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172E4E1F-E5EF-0DF4-AAB5-FFAA808CBF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ampus Challenge\Backup Code\"/>
    </mc:Choice>
  </mc:AlternateContent>
  <bookViews>
    <workbookView xWindow="-110" yWindow="-110" windowWidth="19420" windowHeight="10420" activeTab="1"/>
  </bookViews>
  <sheets>
    <sheet name="REQUEST_TABLE" sheetId="4" r:id="rId1"/>
    <sheet name="Week_1" sheetId="6" r:id="rId2"/>
    <sheet name="stock_list" sheetId="5" r:id="rId3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Rui Liu</author>
  </authors>
  <commentList>
    <comment ref="A1" authorId="0" shapeId="0">
      <text>
        <r>
          <rPr>
            <sz val="9"/>
            <color indexed="81"/>
            <rFont val="Tahoma"/>
            <charset val="1"/>
          </rPr>
          <t>=DSGRID(stock_list!D2:D31,P,PA,PB,PH,PL,PO,VA,VO,VWAP,WC08010,RI,PE,PTBV,DY,WC08316,WC08306,WC07250,WC08301,WC08376,WC08326,WC18191,WC18198,WC09504,WC08106,WC08101,WC08401,WC08231,WC08226,WC08291,ICBT,WC04551,WC05301,-10Y,"",Weekly,"RowHeader=true;ColHeader=true;Transpose=true;Code=true;SeriesMetaDataLink=true;YearlyTSFormat=false;QuarterlyTSFormat=false;MonthlyTSFormat=true;DispSeriesDescription=true;TimeSeriesList=true","")</t>
        </r>
      </text>
    </comment>
  </commentList>
</comments>
</file>

<file path=xl/sharedStrings.xml><?xml version="1.0" encoding="utf-8"?>
<sst xmlns="http://schemas.openxmlformats.org/spreadsheetml/2006/main" count="2036" uniqueCount="1984">
  <si>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</si>
  <si>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</si>
  <si>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</si>
  <si>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</si>
  <si>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</si>
  <si>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</si>
  <si>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</si>
  <si>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</si>
  <si>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</si>
  <si>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</si>
  <si>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</si>
  <si>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</si>
  <si>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</si>
  <si>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</si>
  <si>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</si>
  <si>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</si>
  <si>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</si>
  <si>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</si>
  <si>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</si>
  <si>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</si>
  <si>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</si>
  <si>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</si>
  <si>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</si>
  <si>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1.25.1</t>
  </si>
  <si>
    <t>company_name</t>
  </si>
  <si>
    <t>predicted_prob</t>
  </si>
  <si>
    <t>rank</t>
  </si>
  <si>
    <t>company_code</t>
  </si>
  <si>
    <t>COPART</t>
  </si>
  <si>
    <t>US2172041061</t>
  </si>
  <si>
    <t>ARISTA NETWORKS</t>
  </si>
  <si>
    <t>US0404132054</t>
  </si>
  <si>
    <t>MOODY'S</t>
  </si>
  <si>
    <t>US6153691059</t>
  </si>
  <si>
    <t>MASTERCARD</t>
  </si>
  <si>
    <t>US57636Q1040</t>
  </si>
  <si>
    <t>ARCH CAP.GP.</t>
  </si>
  <si>
    <t>BMG0450A1053</t>
  </si>
  <si>
    <t>AMPHENOL 'A'</t>
  </si>
  <si>
    <t>US0320951017</t>
  </si>
  <si>
    <t>HOME DEPOT</t>
  </si>
  <si>
    <t>US4370761029</t>
  </si>
  <si>
    <t>GE VERNOVA</t>
  </si>
  <si>
    <t>US36828A1016</t>
  </si>
  <si>
    <t>FAIR ISAAC</t>
  </si>
  <si>
    <t>US3032501047</t>
  </si>
  <si>
    <t>HILTON WORLDWIDE HDG.</t>
  </si>
  <si>
    <t>US43300A2033</t>
  </si>
  <si>
    <t>O REILLY AUTOMOTIVE</t>
  </si>
  <si>
    <t>US67103H1077</t>
  </si>
  <si>
    <t>MCKESSON</t>
  </si>
  <si>
    <t>US58155Q1031</t>
  </si>
  <si>
    <t>MOTOROLA SOLUTIONS</t>
  </si>
  <si>
    <t>US6200763075</t>
  </si>
  <si>
    <t>FORTINET</t>
  </si>
  <si>
    <t>US34959E1091</t>
  </si>
  <si>
    <t>IRON MOUNTAIN</t>
  </si>
  <si>
    <t>US46284V1017</t>
  </si>
  <si>
    <t>GODADDY CL.A</t>
  </si>
  <si>
    <t>US3802371076</t>
  </si>
  <si>
    <t>NVR</t>
  </si>
  <si>
    <t>US62944T1051</t>
  </si>
  <si>
    <t>CHIPOTLE MEXN.GRILL</t>
  </si>
  <si>
    <t>US1696561059</t>
  </si>
  <si>
    <t>ENTERGY</t>
  </si>
  <si>
    <t>US29364G1031</t>
  </si>
  <si>
    <t>DECKERS OUTDOOR</t>
  </si>
  <si>
    <t>US2435371073</t>
  </si>
  <si>
    <t>META PLATFORMS A</t>
  </si>
  <si>
    <t>US30303M1027</t>
  </si>
  <si>
    <t>INTUITIVE SURGICAL</t>
  </si>
  <si>
    <t>US46120E6023</t>
  </si>
  <si>
    <t>VERALTO</t>
  </si>
  <si>
    <t>US92338C1036</t>
  </si>
  <si>
    <t>CROWDSTRIKE HOLDINGS A</t>
  </si>
  <si>
    <t>US22788C1053</t>
  </si>
  <si>
    <t>TESLA</t>
  </si>
  <si>
    <t>US88160R1014</t>
  </si>
  <si>
    <t>RESMED</t>
  </si>
  <si>
    <t>US7611521078</t>
  </si>
  <si>
    <t>ALTRIA GROUP</t>
  </si>
  <si>
    <t>US02209S1033</t>
  </si>
  <si>
    <t>QUANTA SERVICES</t>
  </si>
  <si>
    <t>US74762E1029</t>
  </si>
  <si>
    <t>CBRE GROUP CLASS A</t>
  </si>
  <si>
    <t>US12504L1098</t>
  </si>
  <si>
    <t>CINTAS</t>
  </si>
  <si>
    <t>US1729081059</t>
  </si>
  <si>
    <t>Palantir Technologies Inc</t>
    <phoneticPr fontId="0" type="noConversion"/>
  </si>
  <si>
    <t>US69608A1088</t>
  </si>
  <si>
    <t>Vistra Corp</t>
    <phoneticPr fontId="0" type="noConversion"/>
  </si>
  <si>
    <t>US92840M1027</t>
  </si>
  <si>
    <t>NVIDIA Corp</t>
  </si>
  <si>
    <t>US67066G1040</t>
  </si>
  <si>
    <t>Axon Enterprise Inc</t>
  </si>
  <si>
    <t>US05464C1018</t>
  </si>
  <si>
    <t>TSL</t>
    <phoneticPr fontId="0" type="noConversion"/>
  </si>
  <si>
    <t>RCEKTM</t>
    <phoneticPr fontId="0" type="noConversion"/>
  </si>
  <si>
    <t>Weekly</t>
  </si>
  <si>
    <t>YES</t>
  </si>
  <si>
    <t>P,PA,PB,PH,PL,PO,VA,VO,VWAP,WC08010,RI,PE,PTBV,DY,WC08316,WC08306,WC07250,WC08301,WC08376,WC08326,WC18191,WC18198,WC09504,WC08106,WC08101,WC08401,WC08231,WC08226,WC08291,ICBT,WC04551,WC05301</t>
  </si>
  <si>
    <t>-10Y</t>
  </si>
  <si>
    <t>='Week_1'!$A$1</t>
  </si>
  <si>
    <t>Name</t>
  </si>
  <si>
    <t>Code</t>
  </si>
  <si>
    <t>=stock_list!D2:D31</t>
  </si>
  <si>
    <t>US2172041061(P)</t>
  </si>
  <si>
    <t>COPART - ASK PRICE</t>
  </si>
  <si>
    <t>US2172041061(PA)</t>
  </si>
  <si>
    <t>COPART - BID PRICE</t>
  </si>
  <si>
    <t>US2172041061(PB)</t>
  </si>
  <si>
    <t>COPART - PRICE HIGH</t>
  </si>
  <si>
    <t>US2172041061(PH)</t>
  </si>
  <si>
    <t>COPART - PRICE LOW</t>
  </si>
  <si>
    <t>US2172041061(PL)</t>
  </si>
  <si>
    <t>COPART - OPENING PRICE</t>
  </si>
  <si>
    <t>US2172041061(PO)</t>
  </si>
  <si>
    <t>COPART - TURNOVER BY VALUE</t>
  </si>
  <si>
    <t>US2172041061(VA)</t>
  </si>
  <si>
    <t>COPART - TURNOVER BY VOLUME</t>
  </si>
  <si>
    <t>US2172041061(VO)</t>
  </si>
  <si>
    <t>COPART - VOL WGHTD AV PRICE</t>
  </si>
  <si>
    <t>US2172041061(VWAP)</t>
  </si>
  <si>
    <t>COPART - TRADING VOLUME (WEEKLY AVERAGE</t>
  </si>
  <si>
    <t>US2172041061(WC08010)</t>
  </si>
  <si>
    <t>COPART - TOT RETURN IND</t>
  </si>
  <si>
    <t>US2172041061(RI)</t>
  </si>
  <si>
    <t>COPART - PER</t>
  </si>
  <si>
    <t>US2172041061(PE)</t>
  </si>
  <si>
    <t>COPART - PRICE TO BOOK VAL</t>
  </si>
  <si>
    <t>US2172041061(PTBV)</t>
  </si>
  <si>
    <t>COPART - DIVIDEND YIELD</t>
  </si>
  <si>
    <t>US2172041061(DY)</t>
  </si>
  <si>
    <t>COPART - OPERATING PROFIT MARGIN</t>
  </si>
  <si>
    <t>US2172041061(WC08316)</t>
  </si>
  <si>
    <t>COPART - GROSS PROFIT MARGIN</t>
  </si>
  <si>
    <t>US2172041061(WC08306)</t>
  </si>
  <si>
    <t>COPART - NET INCOME (U.S.$)</t>
  </si>
  <si>
    <t>US2172041061(WC07250)</t>
  </si>
  <si>
    <t>COPART - RETURN ON EQUITY - TOTAL (%)</t>
  </si>
  <si>
    <t>US2172041061(WC08301)</t>
  </si>
  <si>
    <t>COPART - RETURN ON INVESTED CAPITAL</t>
  </si>
  <si>
    <t>US2172041061(WC08376)</t>
  </si>
  <si>
    <t>COPART - RETURN ON ASSETS</t>
  </si>
  <si>
    <t>US2172041061(WC08326)</t>
  </si>
  <si>
    <t>COPART INC - EARNINGS BEF INTEREST &amp; TAXES</t>
  </si>
  <si>
    <t>US2172041061(WC18191)</t>
  </si>
  <si>
    <t>COPART INC - EBIT &amp; DEPRECIATION</t>
  </si>
  <si>
    <t>US2172041061(WC18198)</t>
  </si>
  <si>
    <t>COPART INC - DIVIDEND PAYOUT PER SHARE</t>
  </si>
  <si>
    <t>US2172041061(WC09504)</t>
  </si>
  <si>
    <t>COPART INC - CURRENT RATIO</t>
  </si>
  <si>
    <t>US2172041061(WC08106)</t>
  </si>
  <si>
    <t>COPART INC - QUICK RATIO</t>
  </si>
  <si>
    <t>US2172041061(WC08101)</t>
  </si>
  <si>
    <t>COPART INC - TOTAL ASSET TURNOVER</t>
  </si>
  <si>
    <t>US2172041061(WC08401)</t>
  </si>
  <si>
    <t>COPART INC - TOTAL DEBT % COMMON EQUITY</t>
  </si>
  <si>
    <t>US2172041061(WC08231)</t>
  </si>
  <si>
    <t>COPART INC - LONG TERM DEBT % COMMON EQUITY</t>
  </si>
  <si>
    <t>US2172041061(WC08226)</t>
  </si>
  <si>
    <t>COPART INC - EBIT/TOT INT EXPENSE RATIO</t>
  </si>
  <si>
    <t>US2172041061(WC08291)</t>
  </si>
  <si>
    <t>COPART INC - INTEREST COVER</t>
  </si>
  <si>
    <t>US2172041061(ICBT)</t>
  </si>
  <si>
    <t>COPART INC - CASH DIVIDENDS PAID - TOTAL</t>
  </si>
  <si>
    <t>US2172041061(WC04551)</t>
  </si>
  <si>
    <t>COPART INC - COMMON SHARES OUTSTANDING</t>
  </si>
  <si>
    <t>US2172041061(WC05301)</t>
  </si>
  <si>
    <t>US0404132054(P)</t>
  </si>
  <si>
    <t>ARISTA NETWORKS - ASK PRICE</t>
  </si>
  <si>
    <t>US0404132054(PA)</t>
  </si>
  <si>
    <t>ARISTA NETWORKS - BID PRICE</t>
  </si>
  <si>
    <t>US0404132054(PB)</t>
  </si>
  <si>
    <t>ARISTA NETWORKS - PRICE HIGH</t>
  </si>
  <si>
    <t>US0404132054(PH)</t>
  </si>
  <si>
    <t>ARISTA NETWORKS - PRICE LOW</t>
  </si>
  <si>
    <t>US0404132054(PL)</t>
  </si>
  <si>
    <t>ARISTA NETWORKS - OPENING PRICE</t>
  </si>
  <si>
    <t>US0404132054(PO)</t>
  </si>
  <si>
    <t>ARISTA NETWORKS - TURNOVER BY VALUE</t>
  </si>
  <si>
    <t>US0404132054(VA)</t>
  </si>
  <si>
    <t>ARISTA NETWORKS - TURNOVER BY VOLUME</t>
  </si>
  <si>
    <t>US0404132054(VO)</t>
  </si>
  <si>
    <t>ARISTA NETWORKS - VOL WGHTD AV PRICE</t>
  </si>
  <si>
    <t>US0404132054(VWAP)</t>
  </si>
  <si>
    <t>ARISTA NETWORKS - TRADING VOLUME (WEEKLY AVERAGE</t>
  </si>
  <si>
    <t>US0404132054(WC08010)</t>
  </si>
  <si>
    <t>ARISTA NETWORKS - TOT RETURN IND</t>
  </si>
  <si>
    <t>US0404132054(RI)</t>
  </si>
  <si>
    <t>ARISTA NETWORKS - PER</t>
  </si>
  <si>
    <t>US0404132054(PE)</t>
  </si>
  <si>
    <t>ARISTA NETWORKS - PRICE TO BOOK VAL</t>
  </si>
  <si>
    <t>US0404132054(PTBV)</t>
  </si>
  <si>
    <t>ARISTA NETWORKS - DIVIDEND YIELD</t>
  </si>
  <si>
    <t>US0404132054(DY)</t>
  </si>
  <si>
    <t>ARISTA NETWORKS - OPERATING PROFIT MARGIN</t>
  </si>
  <si>
    <t>US0404132054(WC08316)</t>
  </si>
  <si>
    <t>ARISTA NETWORKS - GROSS PROFIT MARGIN</t>
  </si>
  <si>
    <t>US0404132054(WC08306)</t>
  </si>
  <si>
    <t>ARISTA NETWORKS - NET INCOME (U.S.$)</t>
  </si>
  <si>
    <t>US0404132054(WC07250)</t>
  </si>
  <si>
    <t>ARISTA NETWORKS - RETURN ON EQUITY - TOTAL (%)</t>
  </si>
  <si>
    <t>US0404132054(WC08301)</t>
  </si>
  <si>
    <t>ARISTA NETWORKS - RETURN ON INVESTED CAPITAL</t>
  </si>
  <si>
    <t>US0404132054(WC08376)</t>
  </si>
  <si>
    <t>ARISTA NETWORKS - RETURN ON ASSETS</t>
  </si>
  <si>
    <t>US0404132054(WC08326)</t>
  </si>
  <si>
    <t>ARISTA NETWORKS - EARNINGS BEF INTEREST &amp; TAXES</t>
  </si>
  <si>
    <t>US0404132054(WC18191)</t>
  </si>
  <si>
    <t>ARISTA NETWORKS - EBIT &amp; DEPRECIATION</t>
  </si>
  <si>
    <t>US0404132054(WC18198)</t>
  </si>
  <si>
    <t>ARISTA NETWORKS - DIVIDEND PAYOUT PER SHARE</t>
  </si>
  <si>
    <t>US0404132054(WC09504)</t>
  </si>
  <si>
    <t>ARISTA NETWORKS - CURRENT RATIO</t>
  </si>
  <si>
    <t>US0404132054(WC08106)</t>
  </si>
  <si>
    <t>ARISTA NETWORKS - QUICK RATIO</t>
  </si>
  <si>
    <t>US0404132054(WC08101)</t>
  </si>
  <si>
    <t>ARISTA NETWORKS - TOTAL ASSET TURNOVER</t>
  </si>
  <si>
    <t>US0404132054(WC08401)</t>
  </si>
  <si>
    <t>ARISTA NETWORKS - TOTAL DEBT % COMMON EQUITY</t>
  </si>
  <si>
    <t>US0404132054(WC08231)</t>
  </si>
  <si>
    <t>ARISTA NETWORKS - LONG TERM DEBT % COMMON EQUITY</t>
  </si>
  <si>
    <t>US0404132054(WC08226)</t>
  </si>
  <si>
    <t>ARISTA NETWORKS INC - EBIT/TOT INT EXPENSE RATIO</t>
  </si>
  <si>
    <t>US0404132054(WC08291)</t>
  </si>
  <si>
    <t>ARISTA NETWORKS INC - INTEREST COVER</t>
  </si>
  <si>
    <t>US0404132054(ICBT)</t>
  </si>
  <si>
    <t>ARISTA NETWORKS INC - CASH DIVIDENDS PAID - TOTAL</t>
  </si>
  <si>
    <t>US0404132054(WC04551)</t>
  </si>
  <si>
    <t>ARISTA NETWORKS INC - COMMON SHARES OUTSTANDING</t>
  </si>
  <si>
    <t>US0404132054(WC05301)</t>
  </si>
  <si>
    <t>US6153691059(P)</t>
  </si>
  <si>
    <t>MOODY'S - ASK PRICE</t>
  </si>
  <si>
    <t>US6153691059(PA)</t>
  </si>
  <si>
    <t>MOODY'S - BID PRICE</t>
  </si>
  <si>
    <t>US6153691059(PB)</t>
  </si>
  <si>
    <t>MOODY'S - PRICE HIGH</t>
  </si>
  <si>
    <t>US6153691059(PH)</t>
  </si>
  <si>
    <t>MOODY'S - PRICE LOW</t>
  </si>
  <si>
    <t>US6153691059(PL)</t>
  </si>
  <si>
    <t>MOODY'S - OPENING PRICE</t>
  </si>
  <si>
    <t>US6153691059(PO)</t>
  </si>
  <si>
    <t>MOODY'S - TURNOVER BY VALUE</t>
  </si>
  <si>
    <t>US6153691059(VA)</t>
  </si>
  <si>
    <t>MOODY'S - TURNOVER BY VOLUME</t>
  </si>
  <si>
    <t>US6153691059(VO)</t>
  </si>
  <si>
    <t>MOODY'S - VOL WGHTD AV PRICE</t>
  </si>
  <si>
    <t>US6153691059(VWAP)</t>
  </si>
  <si>
    <t>MOODY'S - TRADING VOLUME (WEEKLY AVERAGE</t>
  </si>
  <si>
    <t>US6153691059(WC08010)</t>
  </si>
  <si>
    <t>MOODY'S - TOT RETURN IND</t>
  </si>
  <si>
    <t>US6153691059(RI)</t>
  </si>
  <si>
    <t>MOODY'S - PER</t>
  </si>
  <si>
    <t>US6153691059(PE)</t>
  </si>
  <si>
    <t>MOODY'S - PRICE TO BOOK VAL</t>
  </si>
  <si>
    <t>US6153691059(PTBV)</t>
  </si>
  <si>
    <t>MOODY'S - DIVIDEND YIELD</t>
  </si>
  <si>
    <t>US6153691059(DY)</t>
  </si>
  <si>
    <t>MOODY'S - OPERATING PROFIT MARGIN</t>
  </si>
  <si>
    <t>US6153691059(WC08316)</t>
  </si>
  <si>
    <t>MOODY'S - GROSS PROFIT MARGIN</t>
  </si>
  <si>
    <t>US6153691059(WC08306)</t>
  </si>
  <si>
    <t>MOODY'S CORP - NET INCOME (U.S.$)</t>
  </si>
  <si>
    <t>US6153691059(WC07250)</t>
  </si>
  <si>
    <t>MOODY'S CORP - RETURN ON EQUITY - TOTAL (%)</t>
  </si>
  <si>
    <t>US6153691059(WC08301)</t>
  </si>
  <si>
    <t>MOODY'S CORP - RETURN ON INVESTED CAPITAL</t>
  </si>
  <si>
    <t>US6153691059(WC08376)</t>
  </si>
  <si>
    <t>MOODY'S CORP - RETURN ON ASSETS</t>
  </si>
  <si>
    <t>US6153691059(WC08326)</t>
  </si>
  <si>
    <t>MOODY'S CORP - EARNINGS BEF INTEREST &amp; TAXES</t>
  </si>
  <si>
    <t>US6153691059(WC18191)</t>
  </si>
  <si>
    <t>MOODY'S CORP - EBIT &amp; DEPRECIATION</t>
  </si>
  <si>
    <t>US6153691059(WC18198)</t>
  </si>
  <si>
    <t>MOODY'S CORP - DIVIDEND PAYOUT PER SHARE</t>
  </si>
  <si>
    <t>US6153691059(WC09504)</t>
  </si>
  <si>
    <t>MOODY'S CORP - CURRENT RATIO</t>
  </si>
  <si>
    <t>US6153691059(WC08106)</t>
  </si>
  <si>
    <t>MOODY'S CORP - QUICK RATIO</t>
  </si>
  <si>
    <t>US6153691059(WC08101)</t>
  </si>
  <si>
    <t>MOODY'S CORP - TOTAL ASSET TURNOVER</t>
  </si>
  <si>
    <t>US6153691059(WC08401)</t>
  </si>
  <si>
    <t>MOODY'S CORP - TOTAL DEBT % COMMON EQUITY</t>
  </si>
  <si>
    <t>US6153691059(WC08231)</t>
  </si>
  <si>
    <t>MOODY'S CORP - LONG TERM DEBT % COMMON EQUITY</t>
  </si>
  <si>
    <t>US6153691059(WC08226)</t>
  </si>
  <si>
    <t>MOODY'S CORP - EBIT/TOT INT EXPENSE RATIO</t>
  </si>
  <si>
    <t>US6153691059(WC08291)</t>
  </si>
  <si>
    <t>MOODY'S CORP - INTEREST COVER</t>
  </si>
  <si>
    <t>US6153691059(ICBT)</t>
  </si>
  <si>
    <t>MOODY'S CORP - CASH DIVIDENDS PAID - TOTAL</t>
  </si>
  <si>
    <t>US6153691059(WC04551)</t>
  </si>
  <si>
    <t>MOODY'S CORP - COMMON SHARES OUTSTANDING</t>
  </si>
  <si>
    <t>US6153691059(WC05301)</t>
  </si>
  <si>
    <t>US57636Q1040(P)</t>
  </si>
  <si>
    <t>MASTERCARD - ASK PRICE</t>
  </si>
  <si>
    <t>US57636Q1040(PA)</t>
  </si>
  <si>
    <t>MASTERCARD - BID PRICE</t>
  </si>
  <si>
    <t>US57636Q1040(PB)</t>
  </si>
  <si>
    <t>MASTERCARD - PRICE HIGH</t>
  </si>
  <si>
    <t>US57636Q1040(PH)</t>
  </si>
  <si>
    <t>MASTERCARD - PRICE LOW</t>
  </si>
  <si>
    <t>US57636Q1040(PL)</t>
  </si>
  <si>
    <t>MASTERCARD - OPENING PRICE</t>
  </si>
  <si>
    <t>US57636Q1040(PO)</t>
  </si>
  <si>
    <t>MASTERCARD - TURNOVER BY VALUE</t>
  </si>
  <si>
    <t>US57636Q1040(VA)</t>
  </si>
  <si>
    <t>MASTERCARD - TURNOVER BY VOLUME</t>
  </si>
  <si>
    <t>US57636Q1040(VO)</t>
  </si>
  <si>
    <t>MASTERCARD - VOL WGHTD AV PRICE</t>
  </si>
  <si>
    <t>US57636Q1040(VWAP)</t>
  </si>
  <si>
    <t>MASTERCARD - TRADING VOLUME (WEEKLY AVERAGE</t>
  </si>
  <si>
    <t>US57636Q1040(WC08010)</t>
  </si>
  <si>
    <t>MASTERCARD - TOT RETURN IND</t>
  </si>
  <si>
    <t>US57636Q1040(RI)</t>
  </si>
  <si>
    <t>MASTERCARD - PER</t>
  </si>
  <si>
    <t>US57636Q1040(PE)</t>
  </si>
  <si>
    <t>MASTERCARD - PRICE TO BOOK VAL</t>
  </si>
  <si>
    <t>US57636Q1040(PTBV)</t>
  </si>
  <si>
    <t>MASTERCARD - DIVIDEND YIELD</t>
  </si>
  <si>
    <t>US57636Q1040(DY)</t>
  </si>
  <si>
    <t>MASTERCARD - OPERATING PROFIT MARGIN</t>
  </si>
  <si>
    <t>US57636Q1040(WC08316)</t>
  </si>
  <si>
    <t>MASTERCARD - GROSS PROFIT MARGIN</t>
  </si>
  <si>
    <t>US57636Q1040(WC08306)</t>
  </si>
  <si>
    <t>MASTERCARD - NET INCOME (U.S.$)</t>
  </si>
  <si>
    <t>US57636Q1040(WC07250)</t>
  </si>
  <si>
    <t>MASTERCARD - RETURN ON EQUITY - TOTAL (%)</t>
  </si>
  <si>
    <t>US57636Q1040(WC08301)</t>
  </si>
  <si>
    <t>MASTERCARD - RETURN ON INVESTED CAPITAL</t>
  </si>
  <si>
    <t>US57636Q1040(WC08376)</t>
  </si>
  <si>
    <t>MASTERCARD - RETURN ON ASSETS</t>
  </si>
  <si>
    <t>US57636Q1040(WC08326)</t>
  </si>
  <si>
    <t>MASTERCARD - EARNINGS BEF INTEREST &amp; TAXES</t>
  </si>
  <si>
    <t>US57636Q1040(WC18191)</t>
  </si>
  <si>
    <t>MASTERCARD - EBIT &amp; DEPRECIATION</t>
  </si>
  <si>
    <t>US57636Q1040(WC18198)</t>
  </si>
  <si>
    <t>MASTERCARD - DIVIDEND PAYOUT PER SHARE</t>
  </si>
  <si>
    <t>US57636Q1040(WC09504)</t>
  </si>
  <si>
    <t>MASTERCARD - CURRENT RATIO</t>
  </si>
  <si>
    <t>US57636Q1040(WC08106)</t>
  </si>
  <si>
    <t>MASTERCARD, INC. - QUICK RATIO</t>
  </si>
  <si>
    <t>US57636Q1040(WC08101)</t>
  </si>
  <si>
    <t>MASTERCARD, INC. - TOTAL ASSET TURNOVER</t>
  </si>
  <si>
    <t>US57636Q1040(WC08401)</t>
  </si>
  <si>
    <t>MASTERCARD, INC. - TOTAL DEBT % COMMON EQUITY</t>
  </si>
  <si>
    <t>US57636Q1040(WC08231)</t>
  </si>
  <si>
    <t>MASTERCARD, INC. - LONG TERM DEBT % COMMON EQUITY</t>
  </si>
  <si>
    <t>US57636Q1040(WC08226)</t>
  </si>
  <si>
    <t>MASTERCARD, INC. - EBIT/TOT INT EXPENSE RATIO</t>
  </si>
  <si>
    <t>US57636Q1040(WC08291)</t>
  </si>
  <si>
    <t>MASTERCARD, INC. - INTEREST COVER</t>
  </si>
  <si>
    <t>US57636Q1040(ICBT)</t>
  </si>
  <si>
    <t>MASTERCARD, INC. - CASH DIVIDENDS PAID - TOTAL</t>
  </si>
  <si>
    <t>US57636Q1040(WC04551)</t>
  </si>
  <si>
    <t>MASTERCARD, INC. - COMMON SHARES OUTSTANDING</t>
  </si>
  <si>
    <t>US57636Q1040(WC05301)</t>
  </si>
  <si>
    <t>BMG0450A1053(P)</t>
  </si>
  <si>
    <t>ARCH CAP.GP. - ASK PRICE</t>
  </si>
  <si>
    <t>BMG0450A1053(PA)</t>
  </si>
  <si>
    <t>ARCH CAP.GP. - BID PRICE</t>
  </si>
  <si>
    <t>BMG0450A1053(PB)</t>
  </si>
  <si>
    <t>ARCH CAP.GP. - PRICE HIGH</t>
  </si>
  <si>
    <t>BMG0450A1053(PH)</t>
  </si>
  <si>
    <t>ARCH CAP.GP. - PRICE LOW</t>
  </si>
  <si>
    <t>BMG0450A1053(PL)</t>
  </si>
  <si>
    <t>ARCH CAP.GP. - OPENING PRICE</t>
  </si>
  <si>
    <t>BMG0450A1053(PO)</t>
  </si>
  <si>
    <t>ARCH CAP.GP. - TURNOVER BY VALUE</t>
  </si>
  <si>
    <t>BMG0450A1053(VA)</t>
  </si>
  <si>
    <t>ARCH CAP.GP. - TURNOVER BY VOLUME</t>
  </si>
  <si>
    <t>BMG0450A1053(VO)</t>
  </si>
  <si>
    <t>ARCH CAP.GP. - VOL WGHTD AV PRICE</t>
  </si>
  <si>
    <t>BMG0450A1053(VWAP)</t>
  </si>
  <si>
    <t>ARCH CAP.GP. - TRADING VOLUME (WEEKLY AVERAGE</t>
  </si>
  <si>
    <t>BMG0450A1053(WC08010)</t>
  </si>
  <si>
    <t>ARCH CAP.GP. - TOT RETURN IND</t>
  </si>
  <si>
    <t>BMG0450A1053(RI)</t>
  </si>
  <si>
    <t>ARCH CAP.GP. - PER</t>
  </si>
  <si>
    <t>BMG0450A1053(PE)</t>
  </si>
  <si>
    <t>ARCH CAP.GP. - PRICE TO BOOK VAL</t>
  </si>
  <si>
    <t>BMG0450A1053(PTBV)</t>
  </si>
  <si>
    <t>ARCH CAP.GP. - DIVIDEND YIELD</t>
  </si>
  <si>
    <t>BMG0450A1053(DY)</t>
  </si>
  <si>
    <t>ARCH CAP.GP. - OPERATING PROFIT MARGIN</t>
  </si>
  <si>
    <t>BMG0450A1053(WC08316)</t>
  </si>
  <si>
    <t>#ERROR</t>
  </si>
  <si>
    <t>$$ER: 4540,NO DATA VALUES FOUND</t>
  </si>
  <si>
    <t>ARCH CAP.GP. - NET INCOME (U.S.$)</t>
  </si>
  <si>
    <t>BMG0450A1053(WC07250)</t>
  </si>
  <si>
    <t>ARCH CAP.GP. - RETURN ON EQUITY - TOTAL (%)</t>
  </si>
  <si>
    <t>BMG0450A1053(WC08301)</t>
  </si>
  <si>
    <t>ARCH CAP.GP. - RETURN ON INVESTED CAPITAL</t>
  </si>
  <si>
    <t>BMG0450A1053(WC08376)</t>
  </si>
  <si>
    <t>ARCH CAP.GP. - RETURN ON ASSETS</t>
  </si>
  <si>
    <t>BMG0450A1053(WC08326)</t>
  </si>
  <si>
    <t>ARCH CAP.GP. - EARNINGS BEF INTEREST &amp; TAXES</t>
  </si>
  <si>
    <t>BMG0450A1053(WC18191)</t>
  </si>
  <si>
    <t>ARCH CAP.GP. - EBIT &amp; DEPRECIATION</t>
  </si>
  <si>
    <t>BMG0450A1053(WC18198)</t>
  </si>
  <si>
    <t>ARCH CAP.GP. - DIVIDEND PAYOUT PER SHARE</t>
  </si>
  <si>
    <t>BMG0450A1053(WC09504)</t>
  </si>
  <si>
    <t>ARCH CAP.GP. - TOTAL ASSET TURNOVER</t>
  </si>
  <si>
    <t>BMG0450A1053(WC08401)</t>
  </si>
  <si>
    <t>ARCH CAP.GP. - TOTAL DEBT % COMMON EQUITY</t>
  </si>
  <si>
    <t>BMG0450A1053(WC08231)</t>
  </si>
  <si>
    <t>ARCH CAP.GP. - LONG TERM DEBT % COMMON EQUITY</t>
  </si>
  <si>
    <t>BMG0450A1053(WC08226)</t>
  </si>
  <si>
    <t>ARCH CAP.GP. - EBIT/TOT INT EXPENSE RATIO</t>
  </si>
  <si>
    <t>BMG0450A1053(WC08291)</t>
  </si>
  <si>
    <t>ARCH CAP.GP. - INTEREST COVER</t>
  </si>
  <si>
    <t>BMG0450A1053(ICBT)</t>
  </si>
  <si>
    <t>ARCH CAP.GP. - CASH DIVIDENDS PAID - TOTAL</t>
  </si>
  <si>
    <t>BMG0450A1053(WC04551)</t>
  </si>
  <si>
    <t>ARCH CAP.GP. - COMMON SHARES OUTSTANDING</t>
  </si>
  <si>
    <t>BMG0450A1053(WC05301)</t>
  </si>
  <si>
    <t>US0320951017(P)</t>
  </si>
  <si>
    <t>AMPHENOL 'A' - ASK PRICE</t>
  </si>
  <si>
    <t>US0320951017(PA)</t>
  </si>
  <si>
    <t>AMPHENOL 'A' - BID PRICE</t>
  </si>
  <si>
    <t>US0320951017(PB)</t>
  </si>
  <si>
    <t>AMPHENOL 'A' - PRICE HIGH</t>
  </si>
  <si>
    <t>US0320951017(PH)</t>
  </si>
  <si>
    <t>AMPHENOL 'A' - PRICE LOW</t>
  </si>
  <si>
    <t>US0320951017(PL)</t>
  </si>
  <si>
    <t>AMPHENOL 'A' - OPENING PRICE</t>
  </si>
  <si>
    <t>US0320951017(PO)</t>
  </si>
  <si>
    <t>AMPHENOL 'A' - TURNOVER BY VALUE</t>
  </si>
  <si>
    <t>US0320951017(VA)</t>
  </si>
  <si>
    <t>AMPHENOL 'A' - TURNOVER BY VOLUME</t>
  </si>
  <si>
    <t>US0320951017(VO)</t>
  </si>
  <si>
    <t>AMPHENOL 'A' - VOL WGHTD AV PRICE</t>
  </si>
  <si>
    <t>US0320951017(VWAP)</t>
  </si>
  <si>
    <t>AMPHENOL 'A' - TRADING VOLUME (WEEKLY AVERAGE</t>
  </si>
  <si>
    <t>US0320951017(WC08010)</t>
  </si>
  <si>
    <t>AMPHENOL 'A' - TOT RETURN IND</t>
  </si>
  <si>
    <t>US0320951017(RI)</t>
  </si>
  <si>
    <t>AMPHENOL 'A' - PER</t>
  </si>
  <si>
    <t>US0320951017(PE)</t>
  </si>
  <si>
    <t>AMPHENOL 'A' - PRICE TO BOOK VAL</t>
  </si>
  <si>
    <t>US0320951017(PTBV)</t>
  </si>
  <si>
    <t>AMPHENOL 'A' - DIVIDEND YIELD</t>
  </si>
  <si>
    <t>US0320951017(DY)</t>
  </si>
  <si>
    <t>AMPHENOL 'A' - OPERATING PROFIT MARGIN</t>
  </si>
  <si>
    <t>US0320951017(WC08316)</t>
  </si>
  <si>
    <t>AMPHENOL 'A' - GROSS PROFIT MARGIN</t>
  </si>
  <si>
    <t>US0320951017(WC08306)</t>
  </si>
  <si>
    <t>AMPHENOL 'A' - NET INCOME (U.S.$)</t>
  </si>
  <si>
    <t>US0320951017(WC07250)</t>
  </si>
  <si>
    <t>AMPHENOL 'A' - RETURN ON EQUITY - TOTAL (%)</t>
  </si>
  <si>
    <t>US0320951017(WC08301)</t>
  </si>
  <si>
    <t>AMPHENOL 'A' - RETURN ON INVESTED CAPITAL</t>
  </si>
  <si>
    <t>US0320951017(WC08376)</t>
  </si>
  <si>
    <t>AMPHENOL 'A' - RETURN ON ASSETS</t>
  </si>
  <si>
    <t>US0320951017(WC08326)</t>
  </si>
  <si>
    <t>AMPHENOL CORP - EARNINGS BEF INTEREST &amp; TAXES</t>
  </si>
  <si>
    <t>US0320951017(WC18191)</t>
  </si>
  <si>
    <t>AMPHENOL CORP - EBIT &amp; DEPRECIATION</t>
  </si>
  <si>
    <t>US0320951017(WC18198)</t>
  </si>
  <si>
    <t>AMPHENOL CORP - DIVIDEND PAYOUT PER SHARE</t>
  </si>
  <si>
    <t>US0320951017(WC09504)</t>
  </si>
  <si>
    <t>AMPHENOL CORP - CURRENT RATIO</t>
  </si>
  <si>
    <t>US0320951017(WC08106)</t>
  </si>
  <si>
    <t>AMPHENOL CORP - QUICK RATIO</t>
  </si>
  <si>
    <t>US0320951017(WC08101)</t>
  </si>
  <si>
    <t>AMPHENOL CORP - TOTAL ASSET TURNOVER</t>
  </si>
  <si>
    <t>US0320951017(WC08401)</t>
  </si>
  <si>
    <t>AMPHENOL CORP - TOTAL DEBT % COMMON EQUITY</t>
  </si>
  <si>
    <t>US0320951017(WC08231)</t>
  </si>
  <si>
    <t>AMPHENOL CORP - LONG TERM DEBT % COMMON EQUITY</t>
  </si>
  <si>
    <t>US0320951017(WC08226)</t>
  </si>
  <si>
    <t>AMPHENOL CORP - EBIT/TOT INT EXPENSE RATIO</t>
  </si>
  <si>
    <t>US0320951017(WC08291)</t>
  </si>
  <si>
    <t>AMPHENOL CORP - INTEREST COVER</t>
  </si>
  <si>
    <t>US0320951017(ICBT)</t>
  </si>
  <si>
    <t>AMPHENOL CORP - CASH DIVIDENDS PAID - TOTAL</t>
  </si>
  <si>
    <t>US0320951017(WC04551)</t>
  </si>
  <si>
    <t>AMPHENOL CORP - COMMON SHARES OUTSTANDING</t>
  </si>
  <si>
    <t>US0320951017(WC05301)</t>
  </si>
  <si>
    <t>US4370761029(P)</t>
  </si>
  <si>
    <t>HOME DEPOT - ASK PRICE</t>
  </si>
  <si>
    <t>US4370761029(PA)</t>
  </si>
  <si>
    <t>HOME DEPOT - BID PRICE</t>
  </si>
  <si>
    <t>US4370761029(PB)</t>
  </si>
  <si>
    <t>HOME DEPOT - PRICE HIGH</t>
  </si>
  <si>
    <t>US4370761029(PH)</t>
  </si>
  <si>
    <t>HOME DEPOT - PRICE LOW</t>
  </si>
  <si>
    <t>US4370761029(PL)</t>
  </si>
  <si>
    <t>HOME DEPOT - OPENING PRICE</t>
  </si>
  <si>
    <t>US4370761029(PO)</t>
  </si>
  <si>
    <t>HOME DEPOT - TURNOVER BY VALUE</t>
  </si>
  <si>
    <t>US4370761029(VA)</t>
  </si>
  <si>
    <t>HOME DEPOT - TURNOVER BY VOLUME</t>
  </si>
  <si>
    <t>US4370761029(VO)</t>
  </si>
  <si>
    <t>HOME DEPOT - VOL WGHTD AV PRICE</t>
  </si>
  <si>
    <t>US4370761029(VWAP)</t>
  </si>
  <si>
    <t>HOME DEPOT - TRADING VOLUME (WEEKLY AVERAGE</t>
  </si>
  <si>
    <t>US4370761029(WC08010)</t>
  </si>
  <si>
    <t>HOME DEPOT - TOT RETURN IND</t>
  </si>
  <si>
    <t>US4370761029(RI)</t>
  </si>
  <si>
    <t>HOME DEPOT - PER</t>
  </si>
  <si>
    <t>US4370761029(PE)</t>
  </si>
  <si>
    <t>HOME DEPOT - PRICE TO BOOK VAL</t>
  </si>
  <si>
    <t>US4370761029(PTBV)</t>
  </si>
  <si>
    <t>HOME DEPOT - DIVIDEND YIELD</t>
  </si>
  <si>
    <t>US4370761029(DY)</t>
  </si>
  <si>
    <t>HOME DEPOT - OPERATING PROFIT MARGIN</t>
  </si>
  <si>
    <t>US4370761029(WC08316)</t>
  </si>
  <si>
    <t>HOME DEPOT - GROSS PROFIT MARGIN</t>
  </si>
  <si>
    <t>US4370761029(WC08306)</t>
  </si>
  <si>
    <t>HOME DEPOT - NET INCOME (U.S.$)</t>
  </si>
  <si>
    <t>US4370761029(WC07250)</t>
  </si>
  <si>
    <t>HOME DEPOT - RETURN ON EQUITY - TOTAL (%)</t>
  </si>
  <si>
    <t>US4370761029(WC08301)</t>
  </si>
  <si>
    <t>HOME DEPOT - RETURN ON INVESTED CAPITAL</t>
  </si>
  <si>
    <t>US4370761029(WC08376)</t>
  </si>
  <si>
    <t>HOME DEPOT - RETURN ON ASSETS</t>
  </si>
  <si>
    <t>US4370761029(WC08326)</t>
  </si>
  <si>
    <t>HOME DEPOT - EARNINGS BEF INTEREST &amp; TAXES</t>
  </si>
  <si>
    <t>US4370761029(WC18191)</t>
  </si>
  <si>
    <t>HOME DEPOT - EBIT &amp; DEPRECIATION</t>
  </si>
  <si>
    <t>US4370761029(WC18198)</t>
  </si>
  <si>
    <t>HOME DEPOT - DIVIDEND PAYOUT PER SHARE</t>
  </si>
  <si>
    <t>US4370761029(WC09504)</t>
  </si>
  <si>
    <t>HOME DEPOT - CURRENT RATIO</t>
  </si>
  <si>
    <t>US4370761029(WC08106)</t>
  </si>
  <si>
    <t>HOME DEPOT - QUICK RATIO</t>
  </si>
  <si>
    <t>US4370761029(WC08101)</t>
  </si>
  <si>
    <t>HOME DEPOT - TOTAL ASSET TURNOVER</t>
  </si>
  <si>
    <t>US4370761029(WC08401)</t>
  </si>
  <si>
    <t>HOME DEPOT - TOTAL DEBT % COMMON EQUITY</t>
  </si>
  <si>
    <t>US4370761029(WC08231)</t>
  </si>
  <si>
    <t>HOME DEPOT - LONG TERM DEBT % COMMON EQUITY</t>
  </si>
  <si>
    <t>US4370761029(WC08226)</t>
  </si>
  <si>
    <t>HOME DEPOT, INC. - EBIT/TOT INT EXPENSE RATIO</t>
  </si>
  <si>
    <t>US4370761029(WC08291)</t>
  </si>
  <si>
    <t>HOME DEPOT, INC. - INTEREST COVER</t>
  </si>
  <si>
    <t>US4370761029(ICBT)</t>
  </si>
  <si>
    <t>HOME DEPOT, INC. - CASH DIVIDENDS PAID - TOTAL</t>
  </si>
  <si>
    <t>US4370761029(WC04551)</t>
  </si>
  <si>
    <t>HOME DEPOT, INC. - COMMON SHARES OUTSTANDING</t>
  </si>
  <si>
    <t>US4370761029(WC05301)</t>
  </si>
  <si>
    <t>US36828A1016(P)</t>
  </si>
  <si>
    <t>GE VERNOVA - ASK PRICE</t>
  </si>
  <si>
    <t>US36828A1016(PA)</t>
  </si>
  <si>
    <t>GE VERNOVA - BID PRICE</t>
  </si>
  <si>
    <t>US36828A1016(PB)</t>
  </si>
  <si>
    <t>GE VERNOVA - PRICE HIGH</t>
  </si>
  <si>
    <t>US36828A1016(PH)</t>
  </si>
  <si>
    <t>GE VERNOVA - PRICE LOW</t>
  </si>
  <si>
    <t>US36828A1016(PL)</t>
  </si>
  <si>
    <t>GE VERNOVA - OPENING PRICE</t>
  </si>
  <si>
    <t>US36828A1016(PO)</t>
  </si>
  <si>
    <t>GE VERNOVA - TURNOVER BY VALUE</t>
  </si>
  <si>
    <t>US36828A1016(VA)</t>
  </si>
  <si>
    <t>GE VERNOVA - TURNOVER BY VOLUME</t>
  </si>
  <si>
    <t>US36828A1016(VO)</t>
  </si>
  <si>
    <t>GE VERNOVA - VOL WGHTD AV PRICE</t>
  </si>
  <si>
    <t>US36828A1016(VWAP)</t>
  </si>
  <si>
    <t>GE VERNOVA - TOT RETURN IND</t>
  </si>
  <si>
    <t>US36828A1016(RI)</t>
  </si>
  <si>
    <t>GE VERNOVA - PER</t>
  </si>
  <si>
    <t>US36828A1016(PE)</t>
  </si>
  <si>
    <t>$$ER: 2376,NO DATA AVAILABLE</t>
  </si>
  <si>
    <t>GE VERNOVA - DIVIDEND YIELD</t>
  </si>
  <si>
    <t>US36828A1016(DY)</t>
  </si>
  <si>
    <t>GE VERNOVA - OPERATING PROFIT MARGIN</t>
  </si>
  <si>
    <t>US36828A1016(WC08316)</t>
  </si>
  <si>
    <t>GE VERNOVA - GROSS PROFIT MARGIN</t>
  </si>
  <si>
    <t>US36828A1016(WC08306)</t>
  </si>
  <si>
    <t>GE VERNOVA INC - NET INCOME (U.S.$)</t>
  </si>
  <si>
    <t>US36828A1016(WC07250)</t>
  </si>
  <si>
    <t>GE VERNOVA INC - RETURN ON EQUITY - TOTAL (%)</t>
  </si>
  <si>
    <t>US36828A1016(WC08301)</t>
  </si>
  <si>
    <t>GE VERNOVA INC - RETURN ON INVESTED CAPITAL</t>
  </si>
  <si>
    <t>US36828A1016(WC08376)</t>
  </si>
  <si>
    <t>GE VERNOVA INC - RETURN ON ASSETS</t>
  </si>
  <si>
    <t>US36828A1016(WC08326)</t>
  </si>
  <si>
    <t>GE VERNOVA INC - EARNINGS BEF INTEREST &amp; TAXES</t>
  </si>
  <si>
    <t>US36828A1016(WC18191)</t>
  </si>
  <si>
    <t>GE VERNOVA INC - EBIT &amp; DEPRECIATION</t>
  </si>
  <si>
    <t>US36828A1016(WC18198)</t>
  </si>
  <si>
    <t>GE VERNOVA INC - DIVIDEND PAYOUT PER SHARE</t>
  </si>
  <si>
    <t>US36828A1016(WC09504)</t>
  </si>
  <si>
    <t>GE VERNOVA INC - CURRENT RATIO</t>
  </si>
  <si>
    <t>US36828A1016(WC08106)</t>
  </si>
  <si>
    <t>GE VERNOVA INC - QUICK RATIO</t>
  </si>
  <si>
    <t>US36828A1016(WC08101)</t>
  </si>
  <si>
    <t>GE VERNOVA INC - TOTAL ASSET TURNOVER</t>
  </si>
  <si>
    <t>US36828A1016(WC08401)</t>
  </si>
  <si>
    <t>GE VERNOVA INC - TOTAL DEBT % COMMON EQUITY</t>
  </si>
  <si>
    <t>US36828A1016(WC08231)</t>
  </si>
  <si>
    <t>GE VERNOVA INC - LONG TERM DEBT % COMMON EQUITY</t>
  </si>
  <si>
    <t>US36828A1016(WC08226)</t>
  </si>
  <si>
    <t>GE VERNOVA INC - EBIT/TOT INT EXPENSE RATIO</t>
  </si>
  <si>
    <t>US36828A1016(WC08291)</t>
  </si>
  <si>
    <t>GE VERNOVA INC - INTEREST COVER</t>
  </si>
  <si>
    <t>US36828A1016(ICBT)</t>
  </si>
  <si>
    <t>GE VERNOVA INC - CASH DIVIDENDS PAID - TOTAL</t>
  </si>
  <si>
    <t>US36828A1016(WC04551)</t>
  </si>
  <si>
    <t>GE VERNOVA INC - COMMON SHARES OUTSTANDING</t>
  </si>
  <si>
    <t>US36828A1016(WC05301)</t>
  </si>
  <si>
    <t>US3032501047(P)</t>
  </si>
  <si>
    <t>FAIR ISAAC - ASK PRICE</t>
  </si>
  <si>
    <t>US3032501047(PA)</t>
  </si>
  <si>
    <t>FAIR ISAAC - BID PRICE</t>
  </si>
  <si>
    <t>US3032501047(PB)</t>
  </si>
  <si>
    <t>FAIR ISAAC - PRICE HIGH</t>
  </si>
  <si>
    <t>US3032501047(PH)</t>
  </si>
  <si>
    <t>FAIR ISAAC - PRICE LOW</t>
  </si>
  <si>
    <t>US3032501047(PL)</t>
  </si>
  <si>
    <t>FAIR ISAAC - OPENING PRICE</t>
  </si>
  <si>
    <t>US3032501047(PO)</t>
  </si>
  <si>
    <t>FAIR ISAAC - TURNOVER BY VALUE</t>
  </si>
  <si>
    <t>US3032501047(VA)</t>
  </si>
  <si>
    <t>FAIR ISAAC - TURNOVER BY VOLUME</t>
  </si>
  <si>
    <t>US3032501047(VO)</t>
  </si>
  <si>
    <t>FAIR ISAAC - VOL WGHTD AV PRICE</t>
  </si>
  <si>
    <t>US3032501047(VWAP)</t>
  </si>
  <si>
    <t>FAIR ISAAC - TRADING VOLUME (WEEKLY AVERAGE</t>
  </si>
  <si>
    <t>US3032501047(WC08010)</t>
  </si>
  <si>
    <t>FAIR ISAAC - TOT RETURN IND</t>
  </si>
  <si>
    <t>US3032501047(RI)</t>
  </si>
  <si>
    <t>FAIR ISAAC - PER</t>
  </si>
  <si>
    <t>US3032501047(PE)</t>
  </si>
  <si>
    <t>FAIR ISAAC - PRICE TO BOOK VAL</t>
  </si>
  <si>
    <t>US3032501047(PTBV)</t>
  </si>
  <si>
    <t>FAIR ISAAC - DIVIDEND YIELD</t>
  </si>
  <si>
    <t>US3032501047(DY)</t>
  </si>
  <si>
    <t>FAIR ISAAC - OPERATING PROFIT MARGIN</t>
  </si>
  <si>
    <t>US3032501047(WC08316)</t>
  </si>
  <si>
    <t>FAIR ISAAC - GROSS PROFIT MARGIN</t>
  </si>
  <si>
    <t>US3032501047(WC08306)</t>
  </si>
  <si>
    <t>FAIR ISAAC - NET INCOME (U.S.$)</t>
  </si>
  <si>
    <t>US3032501047(WC07250)</t>
  </si>
  <si>
    <t>FAIR ISAAC - RETURN ON EQUITY - TOTAL (%)</t>
  </si>
  <si>
    <t>US3032501047(WC08301)</t>
  </si>
  <si>
    <t>FAIR ISAAC - RETURN ON INVESTED CAPITAL</t>
  </si>
  <si>
    <t>US3032501047(WC08376)</t>
  </si>
  <si>
    <t>FAIR ISAAC - RETURN ON ASSETS</t>
  </si>
  <si>
    <t>US3032501047(WC08326)</t>
  </si>
  <si>
    <t>FAIR ISAAC - EARNINGS BEF INTEREST &amp; TAXES</t>
  </si>
  <si>
    <t>US3032501047(WC18191)</t>
  </si>
  <si>
    <t>FAIR ISAAC - EBIT &amp; DEPRECIATION</t>
  </si>
  <si>
    <t>US3032501047(WC18198)</t>
  </si>
  <si>
    <t>FAIR ISAAC - DIVIDEND PAYOUT PER SHARE</t>
  </si>
  <si>
    <t>US3032501047(WC09504)</t>
  </si>
  <si>
    <t>FAIR ISAAC - CURRENT RATIO</t>
  </si>
  <si>
    <t>US3032501047(WC08106)</t>
  </si>
  <si>
    <t>FAIR ISAAC CORP. - QUICK RATIO</t>
  </si>
  <si>
    <t>US3032501047(WC08101)</t>
  </si>
  <si>
    <t>FAIR ISAAC CORP. - TOTAL ASSET TURNOVER</t>
  </si>
  <si>
    <t>US3032501047(WC08401)</t>
  </si>
  <si>
    <t>FAIR ISAAC CORP. - TOTAL DEBT % COMMON EQUITY</t>
  </si>
  <si>
    <t>US3032501047(WC08231)</t>
  </si>
  <si>
    <t>FAIR ISAAC CORP. - LONG TERM DEBT % COMMON EQUITY</t>
  </si>
  <si>
    <t>US3032501047(WC08226)</t>
  </si>
  <si>
    <t>FAIR ISAAC CORP. - EBIT/TOT INT EXPENSE RATIO</t>
  </si>
  <si>
    <t>US3032501047(WC08291)</t>
  </si>
  <si>
    <t>FAIR ISAAC CORP. - INTEREST COVER</t>
  </si>
  <si>
    <t>US3032501047(ICBT)</t>
  </si>
  <si>
    <t>FAIR ISAAC CORP. - CASH DIVIDENDS PAID - TOTAL</t>
  </si>
  <si>
    <t>US3032501047(WC04551)</t>
  </si>
  <si>
    <t>FAIR ISAAC CORP. - COMMON SHARES OUTSTANDING</t>
  </si>
  <si>
    <t>US3032501047(WC05301)</t>
  </si>
  <si>
    <t>US43300A2033(P)</t>
  </si>
  <si>
    <t>HILTON WORLDWIDE HDG. - ASK PRICE</t>
  </si>
  <si>
    <t>US43300A2033(PA)</t>
  </si>
  <si>
    <t>HILTON WORLDWIDE HDG. - BID PRICE</t>
  </si>
  <si>
    <t>US43300A2033(PB)</t>
  </si>
  <si>
    <t>HILTON WORLDWIDE HDG. - PRICE HIGH</t>
  </si>
  <si>
    <t>US43300A2033(PH)</t>
  </si>
  <si>
    <t>HILTON WORLDWIDE HDG. - PRICE LOW</t>
  </si>
  <si>
    <t>US43300A2033(PL)</t>
  </si>
  <si>
    <t>HILTON WORLDWIDE HDG. - OPENING PRICE</t>
  </si>
  <si>
    <t>US43300A2033(PO)</t>
  </si>
  <si>
    <t>HILTON WORLDWIDE HDG. - TURNOVER BY VALUE</t>
  </si>
  <si>
    <t>US43300A2033(VA)</t>
  </si>
  <si>
    <t>HILTON WORLDWIDE HDG. - TURNOVER BY VOLUME</t>
  </si>
  <si>
    <t>US43300A2033(VO)</t>
  </si>
  <si>
    <t>HILTON WORLDWIDE HDG. - VOL WGHTD AV PRICE</t>
  </si>
  <si>
    <t>US43300A2033(VWAP)</t>
  </si>
  <si>
    <t>HILTON WORLDWIDE HDG. - TRADING VOLUME (WEEKLY AVERAGE</t>
  </si>
  <si>
    <t>US43300A2033(WC08010)</t>
  </si>
  <si>
    <t>HILTON WORLDWIDE HDG. - TOT RETURN IND</t>
  </si>
  <si>
    <t>US43300A2033(RI)</t>
  </si>
  <si>
    <t>HILTON WORLDWIDE HDG. - PER</t>
  </si>
  <si>
    <t>US43300A2033(PE)</t>
  </si>
  <si>
    <t>HILTON WORLDWIDE HDG. - PRICE TO BOOK VAL</t>
  </si>
  <si>
    <t>US43300A2033(PTBV)</t>
  </si>
  <si>
    <t>HILTON WORLDWIDE HDG. - DIVIDEND YIELD</t>
  </si>
  <si>
    <t>US43300A2033(DY)</t>
  </si>
  <si>
    <t>HILTON WORLDWIDE HDG. - OPERATING PROFIT MARGIN</t>
  </si>
  <si>
    <t>US43300A2033(WC08316)</t>
  </si>
  <si>
    <t>HILTON WORLDWIDE HDG. - GROSS PROFIT MARGIN</t>
  </si>
  <si>
    <t>US43300A2033(WC08306)</t>
  </si>
  <si>
    <t>HILTON WORLDWIDE HDG. - NET INCOME (U.S.$)</t>
  </si>
  <si>
    <t>US43300A2033(WC07250)</t>
  </si>
  <si>
    <t>HILTON WORLDWIDE HDG. - RETURN ON EQUITY - TOTAL (%)</t>
  </si>
  <si>
    <t>US43300A2033(WC08301)</t>
  </si>
  <si>
    <t>HILTON WORLDWIDE HDG. - RETURN ON INVESTED CAPITAL</t>
  </si>
  <si>
    <t>US43300A2033(WC08376)</t>
  </si>
  <si>
    <t>HILTON WORLDWIDE HDG. - RETURN ON ASSETS</t>
  </si>
  <si>
    <t>US43300A2033(WC08326)</t>
  </si>
  <si>
    <t>HILTON WORLDWIDE HDG. - EARNINGS BEF INTEREST &amp; TAXES</t>
  </si>
  <si>
    <t>US43300A2033(WC18191)</t>
  </si>
  <si>
    <t>HILTON WORLDWIDE HDG. - EBIT &amp; DEPRECIATION</t>
  </si>
  <si>
    <t>US43300A2033(WC18198)</t>
  </si>
  <si>
    <t>HILTON WORLDWIDE HDG. - DIVIDEND PAYOUT PER SHARE</t>
  </si>
  <si>
    <t>US43300A2033(WC09504)</t>
  </si>
  <si>
    <t>HILTON WORLDWIDE HDG. - CURRENT RATIO</t>
  </si>
  <si>
    <t>US43300A2033(WC08106)</t>
  </si>
  <si>
    <t>HILTON WORLDWIDE HDG. - QUICK RATIO</t>
  </si>
  <si>
    <t>US43300A2033(WC08101)</t>
  </si>
  <si>
    <t>HILTON WORLDWIDE HDG. - TOTAL ASSET TURNOVER</t>
  </si>
  <si>
    <t>US43300A2033(WC08401)</t>
  </si>
  <si>
    <t>HILTON WORLDWIDE HDG. - TOTAL DEBT % COMMON EQUITY</t>
  </si>
  <si>
    <t>US43300A2033(WC08231)</t>
  </si>
  <si>
    <t>HILTON WORLDWIDE HDG. - LONG TERM DEBT % COMMON EQUITY</t>
  </si>
  <si>
    <t>US43300A2033(WC08226)</t>
  </si>
  <si>
    <t>HILTON WORLDWIDE HDG. - EBIT/TOT INT EXPENSE RATIO</t>
  </si>
  <si>
    <t>US43300A2033(WC08291)</t>
  </si>
  <si>
    <t>HILTON WORLDWIDE HDG. - INTEREST COVER</t>
  </si>
  <si>
    <t>US43300A2033(ICBT)</t>
  </si>
  <si>
    <t>HILTON WORLDWIDE HDG. - CASH DIVIDENDS PAID - TOTAL</t>
  </si>
  <si>
    <t>US43300A2033(WC04551)</t>
  </si>
  <si>
    <t>HILTON WORLDWIDE HDG. - COMMON SHARES OUTSTANDING</t>
  </si>
  <si>
    <t>US43300A2033(WC05301)</t>
  </si>
  <si>
    <t>US67103H1077(P)</t>
  </si>
  <si>
    <t>O REILLY AUTOMOTIVE - ASK PRICE</t>
  </si>
  <si>
    <t>US67103H1077(PA)</t>
  </si>
  <si>
    <t>O REILLY AUTOMOTIVE - BID PRICE</t>
  </si>
  <si>
    <t>US67103H1077(PB)</t>
  </si>
  <si>
    <t>O REILLY AUTOMOTIVE - PRICE HIGH</t>
  </si>
  <si>
    <t>US67103H1077(PH)</t>
  </si>
  <si>
    <t>O REILLY AUTOMOTIVE - PRICE LOW</t>
  </si>
  <si>
    <t>US67103H1077(PL)</t>
  </si>
  <si>
    <t>O REILLY AUTOMOTIVE - OPENING PRICE</t>
  </si>
  <si>
    <t>US67103H1077(PO)</t>
  </si>
  <si>
    <t>O REILLY AUTOMOTIVE - TURNOVER BY VALUE</t>
  </si>
  <si>
    <t>US67103H1077(VA)</t>
  </si>
  <si>
    <t>O REILLY AUTOMOTIVE - TURNOVER BY VOLUME</t>
  </si>
  <si>
    <t>US67103H1077(VO)</t>
  </si>
  <si>
    <t>O REILLY AUTOMOTIVE - VOL WGHTD AV PRICE</t>
  </si>
  <si>
    <t>US67103H1077(VWAP)</t>
  </si>
  <si>
    <t>O REILLY AUTOMOTIVE - TRADING VOLUME (WEEKLY AVERAGE</t>
  </si>
  <si>
    <t>US67103H1077(WC08010)</t>
  </si>
  <si>
    <t>O REILLY AUTOMOTIVE - TOT RETURN IND</t>
  </si>
  <si>
    <t>US67103H1077(RI)</t>
  </si>
  <si>
    <t>O REILLY AUTOMOTIVE - PER</t>
  </si>
  <si>
    <t>US67103H1077(PE)</t>
  </si>
  <si>
    <t>O REILLY AUTOMOTIVE - PRICE TO BOOK VAL</t>
  </si>
  <si>
    <t>US67103H1077(PTBV)</t>
  </si>
  <si>
    <t>O REILLY AUTOMOTIVE - DIVIDEND YIELD</t>
  </si>
  <si>
    <t>US67103H1077(DY)</t>
  </si>
  <si>
    <t>O REILLY AUTOMOTIVE - OPERATING PROFIT MARGIN</t>
  </si>
  <si>
    <t>US67103H1077(WC08316)</t>
  </si>
  <si>
    <t>O REILLY AUTOMOTIVE - GROSS PROFIT MARGIN</t>
  </si>
  <si>
    <t>US67103H1077(WC08306)</t>
  </si>
  <si>
    <t>O REILLY AUTOMOTIVE - NET INCOME (U.S.$)</t>
  </si>
  <si>
    <t>US67103H1077(WC07250)</t>
  </si>
  <si>
    <t>O REILLY AUTOMOTIVE - RETURN ON EQUITY - TOTAL (%)</t>
  </si>
  <si>
    <t>US67103H1077(WC08301)</t>
  </si>
  <si>
    <t>O REILLY AUTOMOTIVE - RETURN ON INVESTED CAPITAL</t>
  </si>
  <si>
    <t>US67103H1077(WC08376)</t>
  </si>
  <si>
    <t>O REILLY AUTOMOTIVE - RETURN ON ASSETS</t>
  </si>
  <si>
    <t>US67103H1077(WC08326)</t>
  </si>
  <si>
    <t>O REILLY AUTOMOTIVE - EARNINGS BEF INTEREST &amp; TAXES</t>
  </si>
  <si>
    <t>US67103H1077(WC18191)</t>
  </si>
  <si>
    <t>O REILLY AUTOMOTIVE - EBIT &amp; DEPRECIATION</t>
  </si>
  <si>
    <t>US67103H1077(WC18198)</t>
  </si>
  <si>
    <t>O REILLY AUTOMOTIVE - DIVIDEND PAYOUT PER SHARE</t>
  </si>
  <si>
    <t>US67103H1077(WC09504)</t>
  </si>
  <si>
    <t>O REILLY AUTOMOTIVE - CURRENT RATIO</t>
  </si>
  <si>
    <t>US67103H1077(WC08106)</t>
  </si>
  <si>
    <t>O REILLY AUTOMOTIVE - QUICK RATIO</t>
  </si>
  <si>
    <t>US67103H1077(WC08101)</t>
  </si>
  <si>
    <t>O REILLY AUTOMOTIVE - TOTAL ASSET TURNOVER</t>
  </si>
  <si>
    <t>US67103H1077(WC08401)</t>
  </si>
  <si>
    <t>O REILLY AUTOMOTIVE - TOTAL DEBT % COMMON EQUITY</t>
  </si>
  <si>
    <t>US67103H1077(WC08231)</t>
  </si>
  <si>
    <t>O REILLY AUTOMOTIVE - LONG TERM DEBT % COMMON EQUITY</t>
  </si>
  <si>
    <t>US67103H1077(WC08226)</t>
  </si>
  <si>
    <t>O REILLY AUTOMOTIVE - EBIT/TOT INT EXPENSE RATIO</t>
  </si>
  <si>
    <t>US67103H1077(WC08291)</t>
  </si>
  <si>
    <t>O REILLY AUTOMOTIVE - INTEREST COVER</t>
  </si>
  <si>
    <t>US67103H1077(ICBT)</t>
  </si>
  <si>
    <t>O REILLY AUTOMOTIVE - CASH DIVIDENDS PAID - TOTAL</t>
  </si>
  <si>
    <t>US67103H1077(WC04551)</t>
  </si>
  <si>
    <t>O REILLY AUTOMOTIVE - COMMON SHARES OUTSTANDING</t>
  </si>
  <si>
    <t>US67103H1077(WC05301)</t>
  </si>
  <si>
    <t>US58155Q1031(P)</t>
  </si>
  <si>
    <t>MCKESSON - ASK PRICE</t>
  </si>
  <si>
    <t>US58155Q1031(PA)</t>
  </si>
  <si>
    <t>MCKESSON - BID PRICE</t>
  </si>
  <si>
    <t>US58155Q1031(PB)</t>
  </si>
  <si>
    <t>MCKESSON - PRICE HIGH</t>
  </si>
  <si>
    <t>US58155Q1031(PH)</t>
  </si>
  <si>
    <t>MCKESSON - PRICE LOW</t>
  </si>
  <si>
    <t>US58155Q1031(PL)</t>
  </si>
  <si>
    <t>MCKESSON - OPENING PRICE</t>
  </si>
  <si>
    <t>US58155Q1031(PO)</t>
  </si>
  <si>
    <t>MCKESSON - TURNOVER BY VALUE</t>
  </si>
  <si>
    <t>US58155Q1031(VA)</t>
  </si>
  <si>
    <t>MCKESSON - TURNOVER BY VOLUME</t>
  </si>
  <si>
    <t>US58155Q1031(VO)</t>
  </si>
  <si>
    <t>MCKESSON - VOL WGHTD AV PRICE</t>
  </si>
  <si>
    <t>US58155Q1031(VWAP)</t>
  </si>
  <si>
    <t>MCKESSON - TRADING VOLUME (WEEKLY AVERAGE</t>
  </si>
  <si>
    <t>US58155Q1031(WC08010)</t>
  </si>
  <si>
    <t>MCKESSON - TOT RETURN IND</t>
  </si>
  <si>
    <t>US58155Q1031(RI)</t>
  </si>
  <si>
    <t>MCKESSON - PER</t>
  </si>
  <si>
    <t>US58155Q1031(PE)</t>
  </si>
  <si>
    <t>MCKESSON - PRICE TO BOOK VAL</t>
  </si>
  <si>
    <t>US58155Q1031(PTBV)</t>
  </si>
  <si>
    <t>MCKESSON - DIVIDEND YIELD</t>
  </si>
  <si>
    <t>US58155Q1031(DY)</t>
  </si>
  <si>
    <t>MCKESSON - OPERATING PROFIT MARGIN</t>
  </si>
  <si>
    <t>US58155Q1031(WC08316)</t>
  </si>
  <si>
    <t>MCKESSON - GROSS PROFIT MARGIN</t>
  </si>
  <si>
    <t>US58155Q1031(WC08306)</t>
  </si>
  <si>
    <t>MCKESSON - NET INCOME (U.S.$)</t>
  </si>
  <si>
    <t>US58155Q1031(WC07250)</t>
  </si>
  <si>
    <t>MCKESSON - RETURN ON EQUITY - TOTAL (%)</t>
  </si>
  <si>
    <t>US58155Q1031(WC08301)</t>
  </si>
  <si>
    <t>MCKESSON - RETURN ON INVESTED CAPITAL</t>
  </si>
  <si>
    <t>US58155Q1031(WC08376)</t>
  </si>
  <si>
    <t>MCKESSON - RETURN ON ASSETS</t>
  </si>
  <si>
    <t>US58155Q1031(WC08326)</t>
  </si>
  <si>
    <t>MCKESSON - EARNINGS BEF INTEREST &amp; TAXES</t>
  </si>
  <si>
    <t>US58155Q1031(WC18191)</t>
  </si>
  <si>
    <t>MCKESSON - EBIT &amp; DEPRECIATION</t>
  </si>
  <si>
    <t>US58155Q1031(WC18198)</t>
  </si>
  <si>
    <t>MCKESSON - DIVIDEND PAYOUT PER SHARE</t>
  </si>
  <si>
    <t>US58155Q1031(WC09504)</t>
  </si>
  <si>
    <t>MCKESSON - CURRENT RATIO</t>
  </si>
  <si>
    <t>US58155Q1031(WC08106)</t>
  </si>
  <si>
    <t>MCKESSON - QUICK RATIO</t>
  </si>
  <si>
    <t>US58155Q1031(WC08101)</t>
  </si>
  <si>
    <t>MCKESSON - TOTAL ASSET TURNOVER</t>
  </si>
  <si>
    <t>US58155Q1031(WC08401)</t>
  </si>
  <si>
    <t>MCKESSON - TOTAL DEBT % COMMON EQUITY</t>
  </si>
  <si>
    <t>US58155Q1031(WC08231)</t>
  </si>
  <si>
    <t>MCKESSON - LONG TERM DEBT % COMMON EQUITY</t>
  </si>
  <si>
    <t>US58155Q1031(WC08226)</t>
  </si>
  <si>
    <t>MCKESSON CORPORATION - EBIT/TOT INT EXPENSE RATIO</t>
  </si>
  <si>
    <t>US58155Q1031(WC08291)</t>
  </si>
  <si>
    <t>MCKESSON CORPORATION - INTEREST COVER</t>
  </si>
  <si>
    <t>US58155Q1031(ICBT)</t>
  </si>
  <si>
    <t>MCKESSON CORPORATION - CASH DIVIDENDS PAID - TOTAL</t>
  </si>
  <si>
    <t>US58155Q1031(WC04551)</t>
  </si>
  <si>
    <t>MCKESSON CORPORATION - COMMON SHARES OUTSTANDING</t>
  </si>
  <si>
    <t>US58155Q1031(WC05301)</t>
  </si>
  <si>
    <t>US6200763075(P)</t>
  </si>
  <si>
    <t>MOTOROLA SOLUTIONS - ASK PRICE</t>
  </si>
  <si>
    <t>US6200763075(PA)</t>
  </si>
  <si>
    <t>MOTOROLA SOLUTIONS - BID PRICE</t>
  </si>
  <si>
    <t>US6200763075(PB)</t>
  </si>
  <si>
    <t>MOTOROLA SOLUTIONS - PRICE HIGH</t>
  </si>
  <si>
    <t>US6200763075(PH)</t>
  </si>
  <si>
    <t>MOTOROLA SOLUTIONS - PRICE LOW</t>
  </si>
  <si>
    <t>US6200763075(PL)</t>
  </si>
  <si>
    <t>MOTOROLA SOLUTIONS - OPENING PRICE</t>
  </si>
  <si>
    <t>US6200763075(PO)</t>
  </si>
  <si>
    <t>MOTOROLA SOLUTIONS - TURNOVER BY VALUE</t>
  </si>
  <si>
    <t>US6200763075(VA)</t>
  </si>
  <si>
    <t>MOTOROLA SOLUTIONS - TURNOVER BY VOLUME</t>
  </si>
  <si>
    <t>US6200763075(VO)</t>
  </si>
  <si>
    <t>MOTOROLA SOLUTIONS - VOL WGHTD AV PRICE</t>
  </si>
  <si>
    <t>US6200763075(VWAP)</t>
  </si>
  <si>
    <t>MOTOROLA SOLUTIONS - TRADING VOLUME (WEEKLY AVERAGE</t>
  </si>
  <si>
    <t>US6200763075(WC08010)</t>
  </si>
  <si>
    <t>MOTOROLA SOLUTIONS - TOT RETURN IND</t>
  </si>
  <si>
    <t>US6200763075(RI)</t>
  </si>
  <si>
    <t>MOTOROLA SOLUTIONS - PER</t>
  </si>
  <si>
    <t>US6200763075(PE)</t>
  </si>
  <si>
    <t>MOTOROLA SOLUTIONS - PRICE TO BOOK VAL</t>
  </si>
  <si>
    <t>US6200763075(PTBV)</t>
  </si>
  <si>
    <t>MOTOROLA SOLUTIONS - DIVIDEND YIELD</t>
  </si>
  <si>
    <t>US6200763075(DY)</t>
  </si>
  <si>
    <t>MOTOROLA SOLUTIONS - OPERATING PROFIT MARGIN</t>
  </si>
  <si>
    <t>US6200763075(WC08316)</t>
  </si>
  <si>
    <t>MOTOROLA SOLUTIONS - GROSS PROFIT MARGIN</t>
  </si>
  <si>
    <t>US6200763075(WC08306)</t>
  </si>
  <si>
    <t>MOTOROLA SOLUTIONS - NET INCOME (U.S.$)</t>
  </si>
  <si>
    <t>US6200763075(WC07250)</t>
  </si>
  <si>
    <t>MOTOROLA SOLUTIONS - RETURN ON EQUITY - TOTAL (%)</t>
  </si>
  <si>
    <t>US6200763075(WC08301)</t>
  </si>
  <si>
    <t>MOTOROLA SOLUTIONS - RETURN ON INVESTED CAPITAL</t>
  </si>
  <si>
    <t>US6200763075(WC08376)</t>
  </si>
  <si>
    <t>MOTOROLA SOLUTIONS - RETURN ON ASSETS</t>
  </si>
  <si>
    <t>US6200763075(WC08326)</t>
  </si>
  <si>
    <t>MOTOROLA SOLUTIONS - EARNINGS BEF INTEREST &amp; TAXES</t>
  </si>
  <si>
    <t>US6200763075(WC18191)</t>
  </si>
  <si>
    <t>MOTOROLA SOLUTIONS - EBIT &amp; DEPRECIATION</t>
  </si>
  <si>
    <t>US6200763075(WC18198)</t>
  </si>
  <si>
    <t>MOTOROLA SOLUTIONS - DIVIDEND PAYOUT PER SHARE</t>
  </si>
  <si>
    <t>US6200763075(WC09504)</t>
  </si>
  <si>
    <t>MOTOROLA SOLUTIONS - CURRENT RATIO</t>
  </si>
  <si>
    <t>US6200763075(WC08106)</t>
  </si>
  <si>
    <t>MOTOROLA SOLUTIONS - QUICK RATIO</t>
  </si>
  <si>
    <t>US6200763075(WC08101)</t>
  </si>
  <si>
    <t>MOTOROLA SOLUTIONS - TOTAL ASSET TURNOVER</t>
  </si>
  <si>
    <t>US6200763075(WC08401)</t>
  </si>
  <si>
    <t>MOTOROLA SOLUTIONS - TOTAL DEBT % COMMON EQUITY</t>
  </si>
  <si>
    <t>US6200763075(WC08231)</t>
  </si>
  <si>
    <t>MOTOROLA SOLUTIONS - LONG TERM DEBT % COMMON EQUITY</t>
  </si>
  <si>
    <t>US6200763075(WC08226)</t>
  </si>
  <si>
    <t>MOTOROLA SOLUTIONS - EBIT/TOT INT EXPENSE RATIO</t>
  </si>
  <si>
    <t>US6200763075(WC08291)</t>
  </si>
  <si>
    <t>MOTOROLA SOLUTIONS - INTEREST COVER</t>
  </si>
  <si>
    <t>US6200763075(ICBT)</t>
  </si>
  <si>
    <t>MOTOROLA SOLUTIONS - CASH DIVIDENDS PAID - TOTAL</t>
  </si>
  <si>
    <t>US6200763075(WC04551)</t>
  </si>
  <si>
    <t>MOTOROLA SOLUTIONS - COMMON SHARES OUTSTANDING</t>
  </si>
  <si>
    <t>US6200763075(WC05301)</t>
  </si>
  <si>
    <t>US34959E1091(P)</t>
  </si>
  <si>
    <t>FORTINET - ASK PRICE</t>
  </si>
  <si>
    <t>US34959E1091(PA)</t>
  </si>
  <si>
    <t>FORTINET - BID PRICE</t>
  </si>
  <si>
    <t>US34959E1091(PB)</t>
  </si>
  <si>
    <t>FORTINET - PRICE HIGH</t>
  </si>
  <si>
    <t>US34959E1091(PH)</t>
  </si>
  <si>
    <t>FORTINET - PRICE LOW</t>
  </si>
  <si>
    <t>US34959E1091(PL)</t>
  </si>
  <si>
    <t>FORTINET - OPENING PRICE</t>
  </si>
  <si>
    <t>US34959E1091(PO)</t>
  </si>
  <si>
    <t>FORTINET - TURNOVER BY VALUE</t>
  </si>
  <si>
    <t>US34959E1091(VA)</t>
  </si>
  <si>
    <t>FORTINET - TURNOVER BY VOLUME</t>
  </si>
  <si>
    <t>US34959E1091(VO)</t>
  </si>
  <si>
    <t>FORTINET - VOL WGHTD AV PRICE</t>
  </si>
  <si>
    <t>US34959E1091(VWAP)</t>
  </si>
  <si>
    <t>FORTINET - TRADING VOLUME (WEEKLY AVERAGE</t>
  </si>
  <si>
    <t>US34959E1091(WC08010)</t>
  </si>
  <si>
    <t>FORTINET - TOT RETURN IND</t>
  </si>
  <si>
    <t>US34959E1091(RI)</t>
  </si>
  <si>
    <t>FORTINET - PER</t>
  </si>
  <si>
    <t>US34959E1091(PE)</t>
  </si>
  <si>
    <t>FORTINET - PRICE TO BOOK VAL</t>
  </si>
  <si>
    <t>US34959E1091(PTBV)</t>
  </si>
  <si>
    <t>FORTINET - DIVIDEND YIELD</t>
  </si>
  <si>
    <t>US34959E1091(DY)</t>
  </si>
  <si>
    <t>FORTINET - OPERATING PROFIT MARGIN</t>
  </si>
  <si>
    <t>US34959E1091(WC08316)</t>
  </si>
  <si>
    <t>FORTINET - GROSS PROFIT MARGIN</t>
  </si>
  <si>
    <t>US34959E1091(WC08306)</t>
  </si>
  <si>
    <t>FORTINET - NET INCOME (U.S.$)</t>
  </si>
  <si>
    <t>US34959E1091(WC07250)</t>
  </si>
  <si>
    <t>FORTINET - RETURN ON EQUITY - TOTAL (%)</t>
  </si>
  <si>
    <t>US34959E1091(WC08301)</t>
  </si>
  <si>
    <t>FORTINET - RETURN ON INVESTED CAPITAL</t>
  </si>
  <si>
    <t>US34959E1091(WC08376)</t>
  </si>
  <si>
    <t>FORTINET - RETURN ON ASSETS</t>
  </si>
  <si>
    <t>US34959E1091(WC08326)</t>
  </si>
  <si>
    <t>FORTINET - EARNINGS BEF INTEREST &amp; TAXES</t>
  </si>
  <si>
    <t>US34959E1091(WC18191)</t>
  </si>
  <si>
    <t>FORTINET - EBIT &amp; DEPRECIATION</t>
  </si>
  <si>
    <t>US34959E1091(WC18198)</t>
  </si>
  <si>
    <t>FORTINET - DIVIDEND PAYOUT PER SHARE</t>
  </si>
  <si>
    <t>US34959E1091(WC09504)</t>
  </si>
  <si>
    <t>FORTINET - CURRENT RATIO</t>
  </si>
  <si>
    <t>US34959E1091(WC08106)</t>
  </si>
  <si>
    <t>FORTINET INC - QUICK RATIO</t>
  </si>
  <si>
    <t>US34959E1091(WC08101)</t>
  </si>
  <si>
    <t>FORTINET INC - TOTAL ASSET TURNOVER</t>
  </si>
  <si>
    <t>US34959E1091(WC08401)</t>
  </si>
  <si>
    <t>FORTINET INC - TOTAL DEBT % COMMON EQUITY</t>
  </si>
  <si>
    <t>US34959E1091(WC08231)</t>
  </si>
  <si>
    <t>FORTINET INC - LONG TERM DEBT % COMMON EQUITY</t>
  </si>
  <si>
    <t>US34959E1091(WC08226)</t>
  </si>
  <si>
    <t>FORTINET INC - EBIT/TOT INT EXPENSE RATIO</t>
  </si>
  <si>
    <t>US34959E1091(WC08291)</t>
  </si>
  <si>
    <t>FORTINET INC - INTEREST COVER</t>
  </si>
  <si>
    <t>US34959E1091(ICBT)</t>
  </si>
  <si>
    <t>FORTINET INC - CASH DIVIDENDS PAID - TOTAL</t>
  </si>
  <si>
    <t>US34959E1091(WC04551)</t>
  </si>
  <si>
    <t>FORTINET INC - COMMON SHARES OUTSTANDING</t>
  </si>
  <si>
    <t>US34959E1091(WC05301)</t>
  </si>
  <si>
    <t>US46284V1017(P)</t>
  </si>
  <si>
    <t>IRON MOUNTAIN - ASK PRICE</t>
  </si>
  <si>
    <t>US46284V1017(PA)</t>
  </si>
  <si>
    <t>IRON MOUNTAIN - BID PRICE</t>
  </si>
  <si>
    <t>US46284V1017(PB)</t>
  </si>
  <si>
    <t>IRON MOUNTAIN - PRICE HIGH</t>
  </si>
  <si>
    <t>US46284V1017(PH)</t>
  </si>
  <si>
    <t>IRON MOUNTAIN - PRICE LOW</t>
  </si>
  <si>
    <t>US46284V1017(PL)</t>
  </si>
  <si>
    <t>IRON MOUNTAIN - OPENING PRICE</t>
  </si>
  <si>
    <t>US46284V1017(PO)</t>
  </si>
  <si>
    <t>IRON MOUNTAIN - TURNOVER BY VALUE</t>
  </si>
  <si>
    <t>US46284V1017(VA)</t>
  </si>
  <si>
    <t>IRON MOUNTAIN - TURNOVER BY VOLUME</t>
  </si>
  <si>
    <t>US46284V1017(VO)</t>
  </si>
  <si>
    <t>IRON MOUNTAIN - VOL WGHTD AV PRICE</t>
  </si>
  <si>
    <t>US46284V1017(VWAP)</t>
  </si>
  <si>
    <t>IRON MOUNTAIN - TRADING VOLUME (WEEKLY AVERAGE</t>
  </si>
  <si>
    <t>US46284V1017(WC08010)</t>
  </si>
  <si>
    <t>IRON MOUNTAIN - TOT RETURN IND</t>
  </si>
  <si>
    <t>US46284V1017(RI)</t>
  </si>
  <si>
    <t>IRON MOUNTAIN - PER</t>
  </si>
  <si>
    <t>US46284V1017(PE)</t>
  </si>
  <si>
    <t>IRON MOUNTAIN - PRICE TO BOOK VAL</t>
  </si>
  <si>
    <t>US46284V1017(PTBV)</t>
  </si>
  <si>
    <t>IRON MOUNTAIN - DIVIDEND YIELD</t>
  </si>
  <si>
    <t>US46284V1017(DY)</t>
  </si>
  <si>
    <t>IRON MOUNTAIN - OPERATING PROFIT MARGIN</t>
  </si>
  <si>
    <t>US46284V1017(WC08316)</t>
  </si>
  <si>
    <t>IRON MOUNTAIN - GROSS PROFIT MARGIN</t>
  </si>
  <si>
    <t>US46284V1017(WC08306)</t>
  </si>
  <si>
    <t>IRON MOUNTAIN - NET INCOME (U.S.$)</t>
  </si>
  <si>
    <t>US46284V1017(WC07250)</t>
  </si>
  <si>
    <t>IRON MOUNTAIN - RETURN ON EQUITY - TOTAL (%)</t>
  </si>
  <si>
    <t>US46284V1017(WC08301)</t>
  </si>
  <si>
    <t>IRON MOUNTAIN - RETURN ON INVESTED CAPITAL</t>
  </si>
  <si>
    <t>US46284V1017(WC08376)</t>
  </si>
  <si>
    <t>IRON MOUNTAIN - RETURN ON ASSETS</t>
  </si>
  <si>
    <t>US46284V1017(WC08326)</t>
  </si>
  <si>
    <t>IRON MOUNTAIN - EARNINGS BEF INTEREST &amp; TAXES</t>
  </si>
  <si>
    <t>US46284V1017(WC18191)</t>
  </si>
  <si>
    <t>IRON MOUNTAIN - EBIT &amp; DEPRECIATION</t>
  </si>
  <si>
    <t>US46284V1017(WC18198)</t>
  </si>
  <si>
    <t>IRON MOUNTAIN - DIVIDEND PAYOUT PER SHARE</t>
  </si>
  <si>
    <t>US46284V1017(WC09504)</t>
  </si>
  <si>
    <t>IRON MOUNTAIN - CURRENT RATIO</t>
  </si>
  <si>
    <t>US46284V1017(WC08106)</t>
  </si>
  <si>
    <t>IRON MOUNTAIN - QUICK RATIO</t>
  </si>
  <si>
    <t>US46284V1017(WC08101)</t>
  </si>
  <si>
    <t>IRON MOUNTAIN - TOTAL ASSET TURNOVER</t>
  </si>
  <si>
    <t>US46284V1017(WC08401)</t>
  </si>
  <si>
    <t>IRON MOUNTAIN - TOTAL DEBT % COMMON EQUITY</t>
  </si>
  <si>
    <t>US46284V1017(WC08231)</t>
  </si>
  <si>
    <t>IRON MOUNTAIN - LONG TERM DEBT % COMMON EQUITY</t>
  </si>
  <si>
    <t>US46284V1017(WC08226)</t>
  </si>
  <si>
    <t>IRON MOUNTAIN - EBIT/TOT INT EXPENSE RATIO</t>
  </si>
  <si>
    <t>US46284V1017(WC08291)</t>
  </si>
  <si>
    <t>IRON MOUNTAIN - INTEREST COVER</t>
  </si>
  <si>
    <t>US46284V1017(ICBT)</t>
  </si>
  <si>
    <t>IRON MOUNTAIN - CASH DIVIDENDS PAID - TOTAL</t>
  </si>
  <si>
    <t>US46284V1017(WC04551)</t>
  </si>
  <si>
    <t>IRON MOUNTAIN - COMMON SHARES OUTSTANDING</t>
  </si>
  <si>
    <t>US46284V1017(WC05301)</t>
  </si>
  <si>
    <t>US3802371076(P)</t>
  </si>
  <si>
    <t>GODADDY CL.A - ASK PRICE</t>
  </si>
  <si>
    <t>US3802371076(PA)</t>
  </si>
  <si>
    <t>GODADDY CL.A - BID PRICE</t>
  </si>
  <si>
    <t>US3802371076(PB)</t>
  </si>
  <si>
    <t>GODADDY CL.A - PRICE HIGH</t>
  </si>
  <si>
    <t>US3802371076(PH)</t>
  </si>
  <si>
    <t>GODADDY CL.A - PRICE LOW</t>
  </si>
  <si>
    <t>US3802371076(PL)</t>
  </si>
  <si>
    <t>GODADDY CL.A - OPENING PRICE</t>
  </si>
  <si>
    <t>US3802371076(PO)</t>
  </si>
  <si>
    <t>GODADDY CL.A - TURNOVER BY VALUE</t>
  </si>
  <si>
    <t>US3802371076(VA)</t>
  </si>
  <si>
    <t>GODADDY CL.A - TURNOVER BY VOLUME</t>
  </si>
  <si>
    <t>US3802371076(VO)</t>
  </si>
  <si>
    <t>GODADDY CL.A - VOL WGHTD AV PRICE</t>
  </si>
  <si>
    <t>US3802371076(VWAP)</t>
  </si>
  <si>
    <t>GODADDY CL.A - TRADING VOLUME (WEEKLY AVERAGE</t>
  </si>
  <si>
    <t>US3802371076(WC08010)</t>
  </si>
  <si>
    <t>GODADDY CL.A - TOT RETURN IND</t>
  </si>
  <si>
    <t>US3802371076(RI)</t>
  </si>
  <si>
    <t>GODADDY CL.A - PER</t>
  </si>
  <si>
    <t>US3802371076(PE)</t>
  </si>
  <si>
    <t>GODADDY CL.A - PRICE TO BOOK VAL</t>
  </si>
  <si>
    <t>US3802371076(PTBV)</t>
  </si>
  <si>
    <t>GODADDY CL.A - DIVIDEND YIELD</t>
  </si>
  <si>
    <t>US3802371076(DY)</t>
  </si>
  <si>
    <t>GODADDY CL.A - OPERATING PROFIT MARGIN</t>
  </si>
  <si>
    <t>US3802371076(WC08316)</t>
  </si>
  <si>
    <t>GODADDY CL.A - GROSS PROFIT MARGIN</t>
  </si>
  <si>
    <t>US3802371076(WC08306)</t>
  </si>
  <si>
    <t>GODADDY CL.A - NET INCOME (U.S.$)</t>
  </si>
  <si>
    <t>US3802371076(WC07250)</t>
  </si>
  <si>
    <t>GODADDY CL.A - RETURN ON EQUITY - TOTAL (%)</t>
  </si>
  <si>
    <t>US3802371076(WC08301)</t>
  </si>
  <si>
    <t>GODADDY CL.A - RETURN ON INVESTED CAPITAL</t>
  </si>
  <si>
    <t>US3802371076(WC08376)</t>
  </si>
  <si>
    <t>GODADDY CL.A - RETURN ON ASSETS</t>
  </si>
  <si>
    <t>US3802371076(WC08326)</t>
  </si>
  <si>
    <t>GODADDY - EARNINGS BEF INTEREST &amp; TAXES</t>
  </si>
  <si>
    <t>US3802371076(WC18191)</t>
  </si>
  <si>
    <t>GODADDY - EBIT &amp; DEPRECIATION</t>
  </si>
  <si>
    <t>US3802371076(WC18198)</t>
  </si>
  <si>
    <t>GODADDY - DIVIDEND PAYOUT PER SHARE</t>
  </si>
  <si>
    <t>US3802371076(WC09504)</t>
  </si>
  <si>
    <t>GODADDY - CURRENT RATIO</t>
  </si>
  <si>
    <t>US3802371076(WC08106)</t>
  </si>
  <si>
    <t>GODADDY - QUICK RATIO</t>
  </si>
  <si>
    <t>US3802371076(WC08101)</t>
  </si>
  <si>
    <t>GODADDY - TOTAL ASSET TURNOVER</t>
  </si>
  <si>
    <t>US3802371076(WC08401)</t>
  </si>
  <si>
    <t>GODADDY - TOTAL DEBT % COMMON EQUITY</t>
  </si>
  <si>
    <t>US3802371076(WC08231)</t>
  </si>
  <si>
    <t>GODADDY - LONG TERM DEBT % COMMON EQUITY</t>
  </si>
  <si>
    <t>US3802371076(WC08226)</t>
  </si>
  <si>
    <t>GODADDY - EBIT/TOT INT EXPENSE RATIO</t>
  </si>
  <si>
    <t>US3802371076(WC08291)</t>
  </si>
  <si>
    <t>GODADDY - INTEREST COVER</t>
  </si>
  <si>
    <t>US3802371076(ICBT)</t>
  </si>
  <si>
    <t>GODADDY - CASH DIVIDENDS PAID - TOTAL</t>
  </si>
  <si>
    <t>US3802371076(WC04551)</t>
  </si>
  <si>
    <t>GODADDY - COMMON SHARES OUTSTANDING</t>
  </si>
  <si>
    <t>US3802371076(WC05301)</t>
  </si>
  <si>
    <t>US62944T1051(P)</t>
  </si>
  <si>
    <t>NVR - ASK PRICE</t>
  </si>
  <si>
    <t>US62944T1051(PA)</t>
  </si>
  <si>
    <t>NVR - BID PRICE</t>
  </si>
  <si>
    <t>US62944T1051(PB)</t>
  </si>
  <si>
    <t>NVR - PRICE HIGH</t>
  </si>
  <si>
    <t>US62944T1051(PH)</t>
  </si>
  <si>
    <t>NVR - PRICE LOW</t>
  </si>
  <si>
    <t>US62944T1051(PL)</t>
  </si>
  <si>
    <t>NVR - OPENING PRICE</t>
  </si>
  <si>
    <t>US62944T1051(PO)</t>
  </si>
  <si>
    <t>NVR - TURNOVER BY VALUE</t>
  </si>
  <si>
    <t>US62944T1051(VA)</t>
  </si>
  <si>
    <t>NVR - TURNOVER BY VOLUME</t>
  </si>
  <si>
    <t>US62944T1051(VO)</t>
  </si>
  <si>
    <t>NVR - VOL WGHTD AV PRICE</t>
  </si>
  <si>
    <t>US62944T1051(VWAP)</t>
  </si>
  <si>
    <t>NVR - TRADING VOLUME (WEEKLY AVERAGE</t>
  </si>
  <si>
    <t>US62944T1051(WC08010)</t>
  </si>
  <si>
    <t>NVR - TOT RETURN IND</t>
  </si>
  <si>
    <t>US62944T1051(RI)</t>
  </si>
  <si>
    <t>NVR - PER</t>
  </si>
  <si>
    <t>US62944T1051(PE)</t>
  </si>
  <si>
    <t>NVR - PRICE TO BOOK VAL</t>
  </si>
  <si>
    <t>US62944T1051(PTBV)</t>
  </si>
  <si>
    <t>NVR - DIVIDEND YIELD</t>
  </si>
  <si>
    <t>US62944T1051(DY)</t>
  </si>
  <si>
    <t>NVR - OPERATING PROFIT MARGIN</t>
  </si>
  <si>
    <t>US62944T1051(WC08316)</t>
  </si>
  <si>
    <t>NVR - GROSS PROFIT MARGIN</t>
  </si>
  <si>
    <t>US62944T1051(WC08306)</t>
  </si>
  <si>
    <t>NVR - NET INCOME (U.S.$)</t>
  </si>
  <si>
    <t>US62944T1051(WC07250)</t>
  </si>
  <si>
    <t>NVR - RETURN ON EQUITY - TOTAL (%)</t>
  </si>
  <si>
    <t>US62944T1051(WC08301)</t>
  </si>
  <si>
    <t>NVR - RETURN ON INVESTED CAPITAL</t>
  </si>
  <si>
    <t>US62944T1051(WC08376)</t>
  </si>
  <si>
    <t>NVR - RETURN ON ASSETS</t>
  </si>
  <si>
    <t>US62944T1051(WC08326)</t>
  </si>
  <si>
    <t>NVR - EARNINGS BEF INTEREST &amp; TAXES</t>
  </si>
  <si>
    <t>US62944T1051(WC18191)</t>
  </si>
  <si>
    <t>NVR - EBIT &amp; DEPRECIATION</t>
  </si>
  <si>
    <t>US62944T1051(WC18198)</t>
  </si>
  <si>
    <t>NVR - DIVIDEND PAYOUT PER SHARE</t>
  </si>
  <si>
    <t>US62944T1051(WC09504)</t>
  </si>
  <si>
    <t>NVR - CURRENT RATIO</t>
  </si>
  <si>
    <t>US62944T1051(WC08106)</t>
  </si>
  <si>
    <t>NVR - QUICK RATIO</t>
  </si>
  <si>
    <t>US62944T1051(WC08101)</t>
  </si>
  <si>
    <t>NVR - TOTAL ASSET TURNOVER</t>
  </si>
  <si>
    <t>US62944T1051(WC08401)</t>
  </si>
  <si>
    <t>NVR - TOTAL DEBT % COMMON EQUITY</t>
  </si>
  <si>
    <t>US62944T1051(WC08231)</t>
  </si>
  <si>
    <t>NVR - LONG TERM DEBT % COMMON EQUITY</t>
  </si>
  <si>
    <t>US62944T1051(WC08226)</t>
  </si>
  <si>
    <t>NVR, INC. - EBIT/TOT INT EXPENSE RATIO</t>
  </si>
  <si>
    <t>US62944T1051(WC08291)</t>
  </si>
  <si>
    <t>NVR, INC. - INTEREST COVER</t>
  </si>
  <si>
    <t>US62944T1051(ICBT)</t>
  </si>
  <si>
    <t>NVR, INC. - CASH DIVIDENDS PAID - TOTAL</t>
  </si>
  <si>
    <t>US62944T1051(WC04551)</t>
  </si>
  <si>
    <t>NVR, INC. - COMMON SHARES OUTSTANDING</t>
  </si>
  <si>
    <t>US62944T1051(WC05301)</t>
  </si>
  <si>
    <t>US1696561059(P)</t>
  </si>
  <si>
    <t>CHIPOTLE MEXN.GRILL - ASK PRICE</t>
  </si>
  <si>
    <t>US1696561059(PA)</t>
  </si>
  <si>
    <t>CHIPOTLE MEXN.GRILL - BID PRICE</t>
  </si>
  <si>
    <t>US1696561059(PB)</t>
  </si>
  <si>
    <t>CHIPOTLE MEXN.GRILL - PRICE HIGH</t>
  </si>
  <si>
    <t>US1696561059(PH)</t>
  </si>
  <si>
    <t>CHIPOTLE MEXN.GRILL - PRICE LOW</t>
  </si>
  <si>
    <t>US1696561059(PL)</t>
  </si>
  <si>
    <t>CHIPOTLE MEXN.GRILL - OPENING PRICE</t>
  </si>
  <si>
    <t>US1696561059(PO)</t>
  </si>
  <si>
    <t>CHIPOTLE MEXN.GRILL - TURNOVER BY VALUE</t>
  </si>
  <si>
    <t>US1696561059(VA)</t>
  </si>
  <si>
    <t>CHIPOTLE MEXN.GRILL - TURNOVER BY VOLUME</t>
  </si>
  <si>
    <t>US1696561059(VO)</t>
  </si>
  <si>
    <t>CHIPOTLE MEXN.GRILL - VOL WGHTD AV PRICE</t>
  </si>
  <si>
    <t>US1696561059(VWAP)</t>
  </si>
  <si>
    <t>CHIPOTLE MEXN.GRILL - TRADING VOLUME (WEEKLY AVERAGE</t>
  </si>
  <si>
    <t>US1696561059(WC08010)</t>
  </si>
  <si>
    <t>CHIPOTLE MEXN.GRILL - TOT RETURN IND</t>
  </si>
  <si>
    <t>US1696561059(RI)</t>
  </si>
  <si>
    <t>CHIPOTLE MEXN.GRILL - PER</t>
  </si>
  <si>
    <t>US1696561059(PE)</t>
  </si>
  <si>
    <t>CHIPOTLE MEXN.GRILL - DIVIDEND YIELD</t>
  </si>
  <si>
    <t>US1696561059(DY)</t>
  </si>
  <si>
    <t>CHIPOTLE MEXN.GRILL - OPERATING PROFIT MARGIN</t>
  </si>
  <si>
    <t>US1696561059(WC08316)</t>
  </si>
  <si>
    <t>CHIPOTLE MEXN.GRILL - GROSS PROFIT MARGIN</t>
  </si>
  <si>
    <t>US1696561059(WC08306)</t>
  </si>
  <si>
    <t>CHIPOTLE MEXICAN - NET INCOME (U.S.$)</t>
  </si>
  <si>
    <t>US1696561059(WC07250)</t>
  </si>
  <si>
    <t>CHIPOTLE MEXICAN - RETURN ON EQUITY - TOTAL (%)</t>
  </si>
  <si>
    <t>US1696561059(WC08301)</t>
  </si>
  <si>
    <t>CHIPOTLE MEXICAN - RETURN ON INVESTED CAPITAL</t>
  </si>
  <si>
    <t>US1696561059(WC08376)</t>
  </si>
  <si>
    <t>CHIPOTLE MEXICAN - RETURN ON ASSETS</t>
  </si>
  <si>
    <t>US1696561059(WC08326)</t>
  </si>
  <si>
    <t>CHIPOTLE MEXICAN - EARNINGS BEF INTEREST &amp; TAXES</t>
  </si>
  <si>
    <t>US1696561059(WC18191)</t>
  </si>
  <si>
    <t>CHIPOTLE MEXICAN - EBIT &amp; DEPRECIATION</t>
  </si>
  <si>
    <t>US1696561059(WC18198)</t>
  </si>
  <si>
    <t>CHIPOTLE MEXICAN - DIVIDEND PAYOUT PER SHARE</t>
  </si>
  <si>
    <t>US1696561059(WC09504)</t>
  </si>
  <si>
    <t>CHIPOTLE MEXICAN - CURRENT RATIO</t>
  </si>
  <si>
    <t>US1696561059(WC08106)</t>
  </si>
  <si>
    <t>CHIPOTLE MEXICAN - QUICK RATIO</t>
  </si>
  <si>
    <t>US1696561059(WC08101)</t>
  </si>
  <si>
    <t>CHIPOTLE MEXICAN - TOTAL ASSET TURNOVER</t>
  </si>
  <si>
    <t>US1696561059(WC08401)</t>
  </si>
  <si>
    <t>CHIPOTLE MEXICAN - TOTAL DEBT % COMMON EQUITY</t>
  </si>
  <si>
    <t>US1696561059(WC08231)</t>
  </si>
  <si>
    <t>CHIPOTLE MEXICAN - LONG TERM DEBT % COMMON EQUITY</t>
  </si>
  <si>
    <t>US1696561059(WC08226)</t>
  </si>
  <si>
    <t>CHIPOTLE MEXICAN - INTEREST COVER</t>
  </si>
  <si>
    <t>US1696561059(ICBT)</t>
  </si>
  <si>
    <t>CHIPOTLE MEXICAN - CASH DIVIDENDS PAID - TOTAL</t>
  </si>
  <si>
    <t>US1696561059(WC04551)</t>
  </si>
  <si>
    <t>CHIPOTLE MEXICAN - COMMON SHARES OUTSTANDING</t>
  </si>
  <si>
    <t>US1696561059(WC05301)</t>
  </si>
  <si>
    <t>US29364G1031(P)</t>
  </si>
  <si>
    <t>ENTERGY - ASK PRICE</t>
  </si>
  <si>
    <t>US29364G1031(PA)</t>
  </si>
  <si>
    <t>ENTERGY - BID PRICE</t>
  </si>
  <si>
    <t>US29364G1031(PB)</t>
  </si>
  <si>
    <t>ENTERGY - PRICE HIGH</t>
  </si>
  <si>
    <t>US29364G1031(PH)</t>
  </si>
  <si>
    <t>ENTERGY - PRICE LOW</t>
  </si>
  <si>
    <t>US29364G1031(PL)</t>
  </si>
  <si>
    <t>ENTERGY - OPENING PRICE</t>
  </si>
  <si>
    <t>US29364G1031(PO)</t>
  </si>
  <si>
    <t>ENTERGY - TURNOVER BY VALUE</t>
  </si>
  <si>
    <t>US29364G1031(VA)</t>
  </si>
  <si>
    <t>ENTERGY - TURNOVER BY VOLUME</t>
  </si>
  <si>
    <t>US29364G1031(VO)</t>
  </si>
  <si>
    <t>ENTERGY - VOL WGHTD AV PRICE</t>
  </si>
  <si>
    <t>US29364G1031(VWAP)</t>
  </si>
  <si>
    <t>ENTERGY - TRADING VOLUME (WEEKLY AVERAGE</t>
  </si>
  <si>
    <t>US29364G1031(WC08010)</t>
  </si>
  <si>
    <t>ENTERGY - TOT RETURN IND</t>
  </si>
  <si>
    <t>US29364G1031(RI)</t>
  </si>
  <si>
    <t>ENTERGY - PER</t>
  </si>
  <si>
    <t>US29364G1031(PE)</t>
  </si>
  <si>
    <t>ENTERGY - PRICE TO BOOK VAL</t>
  </si>
  <si>
    <t>US29364G1031(PTBV)</t>
  </si>
  <si>
    <t>ENTERGY - DIVIDEND YIELD</t>
  </si>
  <si>
    <t>US29364G1031(DY)</t>
  </si>
  <si>
    <t>ENTERGY - OPERATING PROFIT MARGIN</t>
  </si>
  <si>
    <t>US29364G1031(WC08316)</t>
  </si>
  <si>
    <t>ENTERGY - GROSS PROFIT MARGIN</t>
  </si>
  <si>
    <t>US29364G1031(WC08306)</t>
  </si>
  <si>
    <t>ENTERGY - NET INCOME (U.S.$)</t>
  </si>
  <si>
    <t>US29364G1031(WC07250)</t>
  </si>
  <si>
    <t>ENTERGY - RETURN ON EQUITY - TOTAL (%)</t>
  </si>
  <si>
    <t>US29364G1031(WC08301)</t>
  </si>
  <si>
    <t>ENTERGY - RETURN ON INVESTED CAPITAL</t>
  </si>
  <si>
    <t>US29364G1031(WC08376)</t>
  </si>
  <si>
    <t>ENTERGY - RETURN ON ASSETS</t>
  </si>
  <si>
    <t>US29364G1031(WC08326)</t>
  </si>
  <si>
    <t>ENTERGY - EARNINGS BEF INTEREST &amp; TAXES</t>
  </si>
  <si>
    <t>US29364G1031(WC18191)</t>
  </si>
  <si>
    <t>ENTERGY - EBIT &amp; DEPRECIATION</t>
  </si>
  <si>
    <t>US29364G1031(WC18198)</t>
  </si>
  <si>
    <t>ENTERGY - DIVIDEND PAYOUT PER SHARE</t>
  </si>
  <si>
    <t>US29364G1031(WC09504)</t>
  </si>
  <si>
    <t>ENTERGY - CURRENT RATIO</t>
  </si>
  <si>
    <t>US29364G1031(WC08106)</t>
  </si>
  <si>
    <t>ENTERGY CORPORATION - QUICK RATIO</t>
  </si>
  <si>
    <t>US29364G1031(WC08101)</t>
  </si>
  <si>
    <t>ENTERGY CORPORATION - TOTAL ASSET TURNOVER</t>
  </si>
  <si>
    <t>US29364G1031(WC08401)</t>
  </si>
  <si>
    <t>ENTERGY CORPORATION - TOTAL DEBT % COMMON EQUITY</t>
  </si>
  <si>
    <t>US29364G1031(WC08231)</t>
  </si>
  <si>
    <t>ENTERGY CORPORATION - LONG TERM DEBT % COMMON EQUITY</t>
  </si>
  <si>
    <t>US29364G1031(WC08226)</t>
  </si>
  <si>
    <t>ENTERGY CORPORATION - EBIT/TOT INT EXPENSE RATIO</t>
  </si>
  <si>
    <t>US29364G1031(WC08291)</t>
  </si>
  <si>
    <t>ENTERGY CORPORATION - INTEREST COVER</t>
  </si>
  <si>
    <t>US29364G1031(ICBT)</t>
  </si>
  <si>
    <t>ENTERGY CORPORATION - CASH DIVIDENDS PAID - TOTAL</t>
  </si>
  <si>
    <t>US29364G1031(WC04551)</t>
  </si>
  <si>
    <t>ENTERGY CORPORATION - COMMON SHARES OUTSTANDING</t>
  </si>
  <si>
    <t>US29364G1031(WC05301)</t>
  </si>
  <si>
    <t>US2435371073(P)</t>
  </si>
  <si>
    <t>DECKERS OUTDOOR - ASK PRICE</t>
  </si>
  <si>
    <t>US2435371073(PA)</t>
  </si>
  <si>
    <t>DECKERS OUTDOOR - BID PRICE</t>
  </si>
  <si>
    <t>US2435371073(PB)</t>
  </si>
  <si>
    <t>DECKERS OUTDOOR - PRICE HIGH</t>
  </si>
  <si>
    <t>US2435371073(PH)</t>
  </si>
  <si>
    <t>DECKERS OUTDOOR - PRICE LOW</t>
  </si>
  <si>
    <t>US2435371073(PL)</t>
  </si>
  <si>
    <t>DECKERS OUTDOOR - OPENING PRICE</t>
  </si>
  <si>
    <t>US2435371073(PO)</t>
  </si>
  <si>
    <t>DECKERS OUTDOOR - TURNOVER BY VALUE</t>
  </si>
  <si>
    <t>US2435371073(VA)</t>
  </si>
  <si>
    <t>DECKERS OUTDOOR - TURNOVER BY VOLUME</t>
  </si>
  <si>
    <t>US2435371073(VO)</t>
  </si>
  <si>
    <t>DECKERS OUTDOOR - VOL WGHTD AV PRICE</t>
  </si>
  <si>
    <t>US2435371073(VWAP)</t>
  </si>
  <si>
    <t>DECKERS OUTDOOR - TRADING VOLUME (WEEKLY AVERAGE</t>
  </si>
  <si>
    <t>US2435371073(WC08010)</t>
  </si>
  <si>
    <t>DECKERS OUTDOOR - TOT RETURN IND</t>
  </si>
  <si>
    <t>US2435371073(RI)</t>
  </si>
  <si>
    <t>DECKERS OUTDOOR - PER</t>
  </si>
  <si>
    <t>US2435371073(PE)</t>
  </si>
  <si>
    <t>DECKERS OUTDOOR - PRICE TO BOOK VAL</t>
  </si>
  <si>
    <t>US2435371073(PTBV)</t>
  </si>
  <si>
    <t>DECKERS OUTDOOR - DIVIDEND YIELD</t>
  </si>
  <si>
    <t>US2435371073(DY)</t>
  </si>
  <si>
    <t>DECKERS OUTDOOR - OPERATING PROFIT MARGIN</t>
  </si>
  <si>
    <t>US2435371073(WC08316)</t>
  </si>
  <si>
    <t>DECKERS OUTDOOR - GROSS PROFIT MARGIN</t>
  </si>
  <si>
    <t>US2435371073(WC08306)</t>
  </si>
  <si>
    <t>DECKERS OUTDOOR - NET INCOME (U.S.$)</t>
  </si>
  <si>
    <t>US2435371073(WC07250)</t>
  </si>
  <si>
    <t>DECKERS OUTDOOR - RETURN ON EQUITY - TOTAL (%)</t>
  </si>
  <si>
    <t>US2435371073(WC08301)</t>
  </si>
  <si>
    <t>DECKERS OUTDOOR - RETURN ON INVESTED CAPITAL</t>
  </si>
  <si>
    <t>US2435371073(WC08376)</t>
  </si>
  <si>
    <t>DECKERS OUTDOOR - RETURN ON ASSETS</t>
  </si>
  <si>
    <t>US2435371073(WC08326)</t>
  </si>
  <si>
    <t>DECKERS OUTDOOR - EARNINGS BEF INTEREST &amp; TAXES</t>
  </si>
  <si>
    <t>US2435371073(WC18191)</t>
  </si>
  <si>
    <t>DECKERS OUTDOOR - EBIT &amp; DEPRECIATION</t>
  </si>
  <si>
    <t>US2435371073(WC18198)</t>
  </si>
  <si>
    <t>DECKERS OUTDOOR - DIVIDEND PAYOUT PER SHARE</t>
  </si>
  <si>
    <t>US2435371073(WC09504)</t>
  </si>
  <si>
    <t>DECKERS OUTDOOR - CURRENT RATIO</t>
  </si>
  <si>
    <t>US2435371073(WC08106)</t>
  </si>
  <si>
    <t>DECKERS OUTDOOR - QUICK RATIO</t>
  </si>
  <si>
    <t>US2435371073(WC08101)</t>
  </si>
  <si>
    <t>DECKERS OUTDOOR - TOTAL ASSET TURNOVER</t>
  </si>
  <si>
    <t>US2435371073(WC08401)</t>
  </si>
  <si>
    <t>DECKERS OUTDOOR - TOTAL DEBT % COMMON EQUITY</t>
  </si>
  <si>
    <t>US2435371073(WC08231)</t>
  </si>
  <si>
    <t>DECKERS OUTDOOR - LONG TERM DEBT % COMMON EQUITY</t>
  </si>
  <si>
    <t>US2435371073(WC08226)</t>
  </si>
  <si>
    <t>DECKERS OUTDOOR - EBIT/TOT INT EXPENSE RATIO</t>
  </si>
  <si>
    <t>US2435371073(WC08291)</t>
  </si>
  <si>
    <t>DECKERS OUTDOOR - INTEREST COVER</t>
  </si>
  <si>
    <t>US2435371073(ICBT)</t>
  </si>
  <si>
    <t>DECKERS OUTDOOR - CASH DIVIDENDS PAID - TOTAL</t>
  </si>
  <si>
    <t>US2435371073(WC04551)</t>
  </si>
  <si>
    <t>DECKERS OUTDOOR - COMMON SHARES OUTSTANDING</t>
  </si>
  <si>
    <t>US2435371073(WC05301)</t>
  </si>
  <si>
    <t>US30303M1027(P)</t>
  </si>
  <si>
    <t>META PLATFORMS A - ASK PRICE</t>
  </si>
  <si>
    <t>US30303M1027(PA)</t>
  </si>
  <si>
    <t>META PLATFORMS A - BID PRICE</t>
  </si>
  <si>
    <t>US30303M1027(PB)</t>
  </si>
  <si>
    <t>META PLATFORMS A - PRICE HIGH</t>
  </si>
  <si>
    <t>US30303M1027(PH)</t>
  </si>
  <si>
    <t>META PLATFORMS A - PRICE LOW</t>
  </si>
  <si>
    <t>US30303M1027(PL)</t>
  </si>
  <si>
    <t>META PLATFORMS A - OPENING PRICE</t>
  </si>
  <si>
    <t>US30303M1027(PO)</t>
  </si>
  <si>
    <t>META PLATFORMS A - TURNOVER BY VALUE</t>
  </si>
  <si>
    <t>US30303M1027(VA)</t>
  </si>
  <si>
    <t>META PLATFORMS A - TURNOVER BY VOLUME</t>
  </si>
  <si>
    <t>US30303M1027(VO)</t>
  </si>
  <si>
    <t>META PLATFORMS A - VOL WGHTD AV PRICE</t>
  </si>
  <si>
    <t>US30303M1027(VWAP)</t>
  </si>
  <si>
    <t>META PLATFORMS A - TRADING VOLUME (WEEKLY AVERAGE</t>
  </si>
  <si>
    <t>US30303M1027(WC08010)</t>
  </si>
  <si>
    <t>META PLATFORMS A - TOT RETURN IND</t>
  </si>
  <si>
    <t>US30303M1027(RI)</t>
  </si>
  <si>
    <t>META PLATFORMS A - PER</t>
  </si>
  <si>
    <t>US30303M1027(PE)</t>
  </si>
  <si>
    <t>META PLATFORMS A - PRICE TO BOOK VAL</t>
  </si>
  <si>
    <t>US30303M1027(PTBV)</t>
  </si>
  <si>
    <t>META PLATFORMS A - DIVIDEND YIELD</t>
  </si>
  <si>
    <t>US30303M1027(DY)</t>
  </si>
  <si>
    <t>META PLATFORMS A - OPERATING PROFIT MARGIN</t>
  </si>
  <si>
    <t>US30303M1027(WC08316)</t>
  </si>
  <si>
    <t>META PLATFORMS A - GROSS PROFIT MARGIN</t>
  </si>
  <si>
    <t>US30303M1027(WC08306)</t>
  </si>
  <si>
    <t>META PLATFORMS A - NET INCOME (U.S.$)</t>
  </si>
  <si>
    <t>US30303M1027(WC07250)</t>
  </si>
  <si>
    <t>META PLATFORMS A - RETURN ON EQUITY - TOTAL (%)</t>
  </si>
  <si>
    <t>US30303M1027(WC08301)</t>
  </si>
  <si>
    <t>META PLATFORMS A - RETURN ON INVESTED CAPITAL</t>
  </si>
  <si>
    <t>US30303M1027(WC08376)</t>
  </si>
  <si>
    <t>META PLATFORMS A - RETURN ON ASSETS</t>
  </si>
  <si>
    <t>US30303M1027(WC08326)</t>
  </si>
  <si>
    <t>META PLATFORMS INC - EARNINGS BEF INTEREST &amp; TAXES</t>
  </si>
  <si>
    <t>US30303M1027(WC18191)</t>
  </si>
  <si>
    <t>META PLATFORMS INC - EBIT &amp; DEPRECIATION</t>
  </si>
  <si>
    <t>US30303M1027(WC18198)</t>
  </si>
  <si>
    <t>META PLATFORMS INC - DIVIDEND PAYOUT PER SHARE</t>
  </si>
  <si>
    <t>US30303M1027(WC09504)</t>
  </si>
  <si>
    <t>META PLATFORMS INC - CURRENT RATIO</t>
  </si>
  <si>
    <t>US30303M1027(WC08106)</t>
  </si>
  <si>
    <t>META PLATFORMS INC - QUICK RATIO</t>
  </si>
  <si>
    <t>US30303M1027(WC08101)</t>
  </si>
  <si>
    <t>META PLATFORMS INC - TOTAL ASSET TURNOVER</t>
  </si>
  <si>
    <t>US30303M1027(WC08401)</t>
  </si>
  <si>
    <t>META PLATFORMS INC - TOTAL DEBT % COMMON EQUITY</t>
  </si>
  <si>
    <t>US30303M1027(WC08231)</t>
  </si>
  <si>
    <t>META PLATFORMS INC - LONG TERM DEBT % COMMON EQUITY</t>
  </si>
  <si>
    <t>US30303M1027(WC08226)</t>
  </si>
  <si>
    <t>META PLATFORMS INC - EBIT/TOT INT EXPENSE RATIO</t>
  </si>
  <si>
    <t>US30303M1027(WC08291)</t>
  </si>
  <si>
    <t>META PLATFORMS INC - INTEREST COVER</t>
  </si>
  <si>
    <t>US30303M1027(ICBT)</t>
  </si>
  <si>
    <t>META PLATFORMS INC - CASH DIVIDENDS PAID - TOTAL</t>
  </si>
  <si>
    <t>US30303M1027(WC04551)</t>
  </si>
  <si>
    <t>META PLATFORMS INC - COMMON SHARES OUTSTANDING</t>
  </si>
  <si>
    <t>US30303M1027(WC05301)</t>
  </si>
  <si>
    <t>US46120E6023(P)</t>
  </si>
  <si>
    <t>INTUITIVE SURGICAL - ASK PRICE</t>
  </si>
  <si>
    <t>US46120E6023(PA)</t>
  </si>
  <si>
    <t>INTUITIVE SURGICAL - BID PRICE</t>
  </si>
  <si>
    <t>US46120E6023(PB)</t>
  </si>
  <si>
    <t>INTUITIVE SURGICAL - PRICE HIGH</t>
  </si>
  <si>
    <t>US46120E6023(PH)</t>
  </si>
  <si>
    <t>INTUITIVE SURGICAL - PRICE LOW</t>
  </si>
  <si>
    <t>US46120E6023(PL)</t>
  </si>
  <si>
    <t>INTUITIVE SURGICAL - OPENING PRICE</t>
  </si>
  <si>
    <t>US46120E6023(PO)</t>
  </si>
  <si>
    <t>INTUITIVE SURGICAL - TURNOVER BY VALUE</t>
  </si>
  <si>
    <t>US46120E6023(VA)</t>
  </si>
  <si>
    <t>INTUITIVE SURGICAL - TURNOVER BY VOLUME</t>
  </si>
  <si>
    <t>US46120E6023(VO)</t>
  </si>
  <si>
    <t>INTUITIVE SURGICAL - VOL WGHTD AV PRICE</t>
  </si>
  <si>
    <t>US46120E6023(VWAP)</t>
  </si>
  <si>
    <t>INTUITIVE SURGICAL - TRADING VOLUME (WEEKLY AVERAGE</t>
  </si>
  <si>
    <t>US46120E6023(WC08010)</t>
  </si>
  <si>
    <t>INTUITIVE SURGICAL - TOT RETURN IND</t>
  </si>
  <si>
    <t>US46120E6023(RI)</t>
  </si>
  <si>
    <t>INTUITIVE SURGICAL - PER</t>
  </si>
  <si>
    <t>US46120E6023(PE)</t>
  </si>
  <si>
    <t>INTUITIVE SURGICAL - PRICE TO BOOK VAL</t>
  </si>
  <si>
    <t>US46120E6023(PTBV)</t>
  </si>
  <si>
    <t>INTUITIVE SURGICAL - DIVIDEND YIELD</t>
  </si>
  <si>
    <t>US46120E6023(DY)</t>
  </si>
  <si>
    <t>INTUITIVE SURGICAL - OPERATING PROFIT MARGIN</t>
  </si>
  <si>
    <t>US46120E6023(WC08316)</t>
  </si>
  <si>
    <t>INTUITIVE SURGICAL - GROSS PROFIT MARGIN</t>
  </si>
  <si>
    <t>US46120E6023(WC08306)</t>
  </si>
  <si>
    <t>INTUITIVE SURGICAL - NET INCOME (U.S.$)</t>
  </si>
  <si>
    <t>US46120E6023(WC07250)</t>
  </si>
  <si>
    <t>INTUITIVE SURGICAL - RETURN ON EQUITY - TOTAL (%)</t>
  </si>
  <si>
    <t>US46120E6023(WC08301)</t>
  </si>
  <si>
    <t>INTUITIVE SURGICAL - RETURN ON INVESTED CAPITAL</t>
  </si>
  <si>
    <t>US46120E6023(WC08376)</t>
  </si>
  <si>
    <t>INTUITIVE SURGICAL - RETURN ON ASSETS</t>
  </si>
  <si>
    <t>US46120E6023(WC08326)</t>
  </si>
  <si>
    <t>INTUITIVE SURGICAL - EARNINGS BEF INTEREST &amp; TAXES</t>
  </si>
  <si>
    <t>US46120E6023(WC18191)</t>
  </si>
  <si>
    <t>INTUITIVE SURGICAL - EBIT &amp; DEPRECIATION</t>
  </si>
  <si>
    <t>US46120E6023(WC18198)</t>
  </si>
  <si>
    <t>INTUITIVE SURGICAL - DIVIDEND PAYOUT PER SHARE</t>
  </si>
  <si>
    <t>US46120E6023(WC09504)</t>
  </si>
  <si>
    <t>INTUITIVE SURGICAL - CURRENT RATIO</t>
  </si>
  <si>
    <t>US46120E6023(WC08106)</t>
  </si>
  <si>
    <t>INTUITIVE SURGICAL - QUICK RATIO</t>
  </si>
  <si>
    <t>US46120E6023(WC08101)</t>
  </si>
  <si>
    <t>INTUITIVE SURGICAL - TOTAL ASSET TURNOVER</t>
  </si>
  <si>
    <t>US46120E6023(WC08401)</t>
  </si>
  <si>
    <t>INTUITIVE SURGICAL - TOTAL DEBT % COMMON EQUITY</t>
  </si>
  <si>
    <t>US46120E6023(WC08231)</t>
  </si>
  <si>
    <t>INTUITIVE SURGICAL - LONG TERM DEBT % COMMON EQUITY</t>
  </si>
  <si>
    <t>US46120E6023(WC08226)</t>
  </si>
  <si>
    <t>INTUITIVE SURGICAL - INTEREST COVER</t>
  </si>
  <si>
    <t>US46120E6023(ICBT)</t>
  </si>
  <si>
    <t>INTUITIVE SURGICAL - CASH DIVIDENDS PAID - TOTAL</t>
  </si>
  <si>
    <t>US46120E6023(WC04551)</t>
  </si>
  <si>
    <t>INTUITIVE SURGICAL - COMMON SHARES OUTSTANDING</t>
  </si>
  <si>
    <t>US46120E6023(WC05301)</t>
  </si>
  <si>
    <t>US92338C1036(P)</t>
  </si>
  <si>
    <t>VERALTO - ASK PRICE</t>
  </si>
  <si>
    <t>US92338C1036(PA)</t>
  </si>
  <si>
    <t>VERALTO - BID PRICE</t>
  </si>
  <si>
    <t>US92338C1036(PB)</t>
  </si>
  <si>
    <t>VERALTO - PRICE HIGH</t>
  </si>
  <si>
    <t>US92338C1036(PH)</t>
  </si>
  <si>
    <t>VERALTO - PRICE LOW</t>
  </si>
  <si>
    <t>US92338C1036(PL)</t>
  </si>
  <si>
    <t>VERALTO - OPENING PRICE</t>
  </si>
  <si>
    <t>US92338C1036(PO)</t>
  </si>
  <si>
    <t>VERALTO - TURNOVER BY VALUE</t>
  </si>
  <si>
    <t>US92338C1036(VA)</t>
  </si>
  <si>
    <t>VERALTO - TURNOVER BY VOLUME</t>
  </si>
  <si>
    <t>US92338C1036(VO)</t>
  </si>
  <si>
    <t>VERALTO - VOL WGHTD AV PRICE</t>
  </si>
  <si>
    <t>US92338C1036(VWAP)</t>
  </si>
  <si>
    <t>VERALTO - TRADING VOLUME (WEEKLY AVERAGE</t>
  </si>
  <si>
    <t>US92338C1036(WC08010)</t>
  </si>
  <si>
    <t>VERALTO - TOT RETURN IND</t>
  </si>
  <si>
    <t>US92338C1036(RI)</t>
  </si>
  <si>
    <t>VERALTO - PER</t>
  </si>
  <si>
    <t>US92338C1036(PE)</t>
  </si>
  <si>
    <t>VERALTO - PRICE TO BOOK VAL</t>
  </si>
  <si>
    <t>US92338C1036(PTBV)</t>
  </si>
  <si>
    <t>VERALTO - DIVIDEND YIELD</t>
  </si>
  <si>
    <t>US92338C1036(DY)</t>
  </si>
  <si>
    <t>VERALTO - OPERATING PROFIT MARGIN</t>
  </si>
  <si>
    <t>US92338C1036(WC08316)</t>
  </si>
  <si>
    <t>VERALTO - GROSS PROFIT MARGIN</t>
  </si>
  <si>
    <t>US92338C1036(WC08306)</t>
  </si>
  <si>
    <t>VERALTO CORP - NET INCOME (U.S.$)</t>
  </si>
  <si>
    <t>US92338C1036(WC07250)</t>
  </si>
  <si>
    <t>VERALTO CORP - RETURN ON EQUITY - TOTAL (%)</t>
  </si>
  <si>
    <t>US92338C1036(WC08301)</t>
  </si>
  <si>
    <t>VERALTO CORP - RETURN ON INVESTED CAPITAL</t>
  </si>
  <si>
    <t>US92338C1036(WC08376)</t>
  </si>
  <si>
    <t>VERALTO CORP - RETURN ON ASSETS</t>
  </si>
  <si>
    <t>US92338C1036(WC08326)</t>
  </si>
  <si>
    <t>VERALTO CORP - EARNINGS BEF INTEREST &amp; TAXES</t>
  </si>
  <si>
    <t>US92338C1036(WC18191)</t>
  </si>
  <si>
    <t>VERALTO CORP - EBIT &amp; DEPRECIATION</t>
  </si>
  <si>
    <t>US92338C1036(WC18198)</t>
  </si>
  <si>
    <t>VERALTO CORP - DIVIDEND PAYOUT PER SHARE</t>
  </si>
  <si>
    <t>US92338C1036(WC09504)</t>
  </si>
  <si>
    <t>VERALTO CORP - CURRENT RATIO</t>
  </si>
  <si>
    <t>US92338C1036(WC08106)</t>
  </si>
  <si>
    <t>VERALTO CORP - QUICK RATIO</t>
  </si>
  <si>
    <t>US92338C1036(WC08101)</t>
  </si>
  <si>
    <t>VERALTO CORP - TOTAL ASSET TURNOVER</t>
  </si>
  <si>
    <t>US92338C1036(WC08401)</t>
  </si>
  <si>
    <t>VERALTO CORP - TOTAL DEBT % COMMON EQUITY</t>
  </si>
  <si>
    <t>US92338C1036(WC08231)</t>
  </si>
  <si>
    <t>VERALTO CORP - LONG TERM DEBT % COMMON EQUITY</t>
  </si>
  <si>
    <t>US92338C1036(WC08226)</t>
  </si>
  <si>
    <t>VERALTO CORP - EBIT/TOT INT EXPENSE RATIO</t>
  </si>
  <si>
    <t>US92338C1036(WC08291)</t>
  </si>
  <si>
    <t>VERALTO CORP - INTEREST COVER</t>
  </si>
  <si>
    <t>US92338C1036(ICBT)</t>
  </si>
  <si>
    <t>VERALTO CORP - CASH DIVIDENDS PAID - TOTAL</t>
  </si>
  <si>
    <t>US92338C1036(WC04551)</t>
  </si>
  <si>
    <t>VERALTO CORP - COMMON SHARES OUTSTANDING</t>
  </si>
  <si>
    <t>US92338C1036(WC05301)</t>
  </si>
  <si>
    <t>US22788C1053(P)</t>
  </si>
  <si>
    <t>CROWDSTRIKE HOLDINGS A - ASK PRICE</t>
  </si>
  <si>
    <t>US22788C1053(PA)</t>
  </si>
  <si>
    <t>CROWDSTRIKE HOLDINGS A - BID PRICE</t>
  </si>
  <si>
    <t>US22788C1053(PB)</t>
  </si>
  <si>
    <t>CROWDSTRIKE HOLDINGS A - PRICE HIGH</t>
  </si>
  <si>
    <t>US22788C1053(PH)</t>
  </si>
  <si>
    <t>CROWDSTRIKE HOLDINGS A - PRICE LOW</t>
  </si>
  <si>
    <t>US22788C1053(PL)</t>
  </si>
  <si>
    <t>CROWDSTRIKE HOLDINGS A - OPENING PRICE</t>
  </si>
  <si>
    <t>US22788C1053(PO)</t>
  </si>
  <si>
    <t>CROWDSTRIKE HOLDINGS A - TURNOVER BY VALUE</t>
  </si>
  <si>
    <t>US22788C1053(VA)</t>
  </si>
  <si>
    <t>CROWDSTRIKE HOLDINGS A - TURNOVER BY VOLUME</t>
  </si>
  <si>
    <t>US22788C1053(VO)</t>
  </si>
  <si>
    <t>CROWDSTRIKE HOLDINGS A - VOL WGHTD AV PRICE</t>
  </si>
  <si>
    <t>US22788C1053(VWAP)</t>
  </si>
  <si>
    <t>CROWDSTRIKE HOLDINGS A - TRADING VOLUME (WEEKLY AVERAGE</t>
  </si>
  <si>
    <t>US22788C1053(WC08010)</t>
  </si>
  <si>
    <t>CROWDSTRIKE HOLDINGS A - TOT RETURN IND</t>
  </si>
  <si>
    <t>US22788C1053(RI)</t>
  </si>
  <si>
    <t>CROWDSTRIKE HOLDINGS A - PER</t>
  </si>
  <si>
    <t>US22788C1053(PE)</t>
  </si>
  <si>
    <t>CROWDSTRIKE HOLDINGS A - PRICE TO BOOK VAL</t>
  </si>
  <si>
    <t>US22788C1053(PTBV)</t>
  </si>
  <si>
    <t>CROWDSTRIKE HOLDINGS A - DIVIDEND YIELD</t>
  </si>
  <si>
    <t>US22788C1053(DY)</t>
  </si>
  <si>
    <t>CROWDSTRIKE HOLDINGS A - OPERATING PROFIT MARGIN</t>
  </si>
  <si>
    <t>US22788C1053(WC08316)</t>
  </si>
  <si>
    <t>CROWDSTRIKE HOLDINGS A - GROSS PROFIT MARGIN</t>
  </si>
  <si>
    <t>US22788C1053(WC08306)</t>
  </si>
  <si>
    <t>CROWDSTRIKE HOLDINGS A - NET INCOME (U.S.$)</t>
  </si>
  <si>
    <t>US22788C1053(WC07250)</t>
  </si>
  <si>
    <t>CROWDSTRIKE HOLDINGS A - RETURN ON EQUITY - TOTAL (%)</t>
  </si>
  <si>
    <t>US22788C1053(WC08301)</t>
  </si>
  <si>
    <t>CROWDSTRIKE HOLDINGS A - RETURN ON INVESTED CAPITAL</t>
  </si>
  <si>
    <t>US22788C1053(WC08376)</t>
  </si>
  <si>
    <t>CROWDSTRIKE HOLDINGS A - RETURN ON ASSETS</t>
  </si>
  <si>
    <t>US22788C1053(WC08326)</t>
  </si>
  <si>
    <t>CROWDSTRIKE HOLDINGS A - EARNINGS BEF INTEREST &amp; TAXES</t>
  </si>
  <si>
    <t>US22788C1053(WC18191)</t>
  </si>
  <si>
    <t>CROWDSTRIKE HOLDINGS A - EBIT &amp; DEPRECIATION</t>
  </si>
  <si>
    <t>US22788C1053(WC18198)</t>
  </si>
  <si>
    <t>CROWDSTRIKE HOLDINGS A - DIVIDEND PAYOUT PER SHARE</t>
  </si>
  <si>
    <t>US22788C1053(WC09504)</t>
  </si>
  <si>
    <t>CROWDSTRIKE HOLDINGS A - CURRENT RATIO</t>
  </si>
  <si>
    <t>US22788C1053(WC08106)</t>
  </si>
  <si>
    <t>CROWDSTRIKE HOLD - QUICK RATIO</t>
  </si>
  <si>
    <t>US22788C1053(WC08101)</t>
  </si>
  <si>
    <t>CROWDSTRIKE HOLD - TOTAL ASSET TURNOVER</t>
  </si>
  <si>
    <t>US22788C1053(WC08401)</t>
  </si>
  <si>
    <t>CROWDSTRIKE HOLD - TOTAL DEBT % COMMON EQUITY</t>
  </si>
  <si>
    <t>US22788C1053(WC08231)</t>
  </si>
  <si>
    <t>CROWDSTRIKE HOLD - LONG TERM DEBT % COMMON EQUITY</t>
  </si>
  <si>
    <t>US22788C1053(WC08226)</t>
  </si>
  <si>
    <t>CROWDSTRIKE HOLD - EBIT/TOT INT EXPENSE RATIO</t>
  </si>
  <si>
    <t>US22788C1053(WC08291)</t>
  </si>
  <si>
    <t>CROWDSTRIKE HOLD - INTEREST COVER</t>
  </si>
  <si>
    <t>US22788C1053(ICBT)</t>
  </si>
  <si>
    <t>CROWDSTRIKE HOLD - CASH DIVIDENDS PAID - TOTAL</t>
  </si>
  <si>
    <t>US22788C1053(WC04551)</t>
  </si>
  <si>
    <t>CROWDSTRIKE HOLD - COMMON SHARES OUTSTANDING</t>
  </si>
  <si>
    <t>US22788C1053(WC05301)</t>
  </si>
  <si>
    <t>US88160R1014(P)</t>
  </si>
  <si>
    <t>TESLA - ASK PRICE</t>
  </si>
  <si>
    <t>US88160R1014(PA)</t>
  </si>
  <si>
    <t>TESLA - BID PRICE</t>
  </si>
  <si>
    <t>US88160R1014(PB)</t>
  </si>
  <si>
    <t>TESLA - PRICE HIGH</t>
  </si>
  <si>
    <t>US88160R1014(PH)</t>
  </si>
  <si>
    <t>TESLA - PRICE LOW</t>
  </si>
  <si>
    <t>US88160R1014(PL)</t>
  </si>
  <si>
    <t>TESLA - OPENING PRICE</t>
  </si>
  <si>
    <t>US88160R1014(PO)</t>
  </si>
  <si>
    <t>TESLA - TURNOVER BY VALUE</t>
  </si>
  <si>
    <t>US88160R1014(VA)</t>
  </si>
  <si>
    <t>TESLA - TURNOVER BY VOLUME</t>
  </si>
  <si>
    <t>US88160R1014(VO)</t>
  </si>
  <si>
    <t>TESLA - VOL WGHTD AV PRICE</t>
  </si>
  <si>
    <t>US88160R1014(VWAP)</t>
  </si>
  <si>
    <t>TESLA - TRADING VOLUME (WEEKLY AVERAGE</t>
  </si>
  <si>
    <t>US88160R1014(WC08010)</t>
  </si>
  <si>
    <t>TESLA - TOT RETURN IND</t>
  </si>
  <si>
    <t>US88160R1014(RI)</t>
  </si>
  <si>
    <t>TESLA - PER</t>
  </si>
  <si>
    <t>US88160R1014(PE)</t>
  </si>
  <si>
    <t>TESLA - PRICE TO BOOK VAL</t>
  </si>
  <si>
    <t>US88160R1014(PTBV)</t>
  </si>
  <si>
    <t>TESLA - DIVIDEND YIELD</t>
  </si>
  <si>
    <t>US88160R1014(DY)</t>
  </si>
  <si>
    <t>TESLA - OPERATING PROFIT MARGIN</t>
  </si>
  <si>
    <t>US88160R1014(WC08316)</t>
  </si>
  <si>
    <t>TESLA - GROSS PROFIT MARGIN</t>
  </si>
  <si>
    <t>US88160R1014(WC08306)</t>
  </si>
  <si>
    <t>TESLA - NET INCOME (U.S.$)</t>
  </si>
  <si>
    <t>US88160R1014(WC07250)</t>
  </si>
  <si>
    <t>TESLA - RETURN ON EQUITY - TOTAL (%)</t>
  </si>
  <si>
    <t>US88160R1014(WC08301)</t>
  </si>
  <si>
    <t>TESLA - RETURN ON INVESTED CAPITAL</t>
  </si>
  <si>
    <t>US88160R1014(WC08376)</t>
  </si>
  <si>
    <t>TESLA - RETURN ON ASSETS</t>
  </si>
  <si>
    <t>US88160R1014(WC08326)</t>
  </si>
  <si>
    <t>TESLA - EARNINGS BEF INTEREST &amp; TAXES</t>
  </si>
  <si>
    <t>US88160R1014(WC18191)</t>
  </si>
  <si>
    <t>TESLA - EBIT &amp; DEPRECIATION</t>
  </si>
  <si>
    <t>US88160R1014(WC18198)</t>
  </si>
  <si>
    <t>TESLA - DIVIDEND PAYOUT PER SHARE</t>
  </si>
  <si>
    <t>US88160R1014(WC09504)</t>
  </si>
  <si>
    <t>TESLA - CURRENT RATIO</t>
  </si>
  <si>
    <t>US88160R1014(WC08106)</t>
  </si>
  <si>
    <t>TESLA - QUICK RATIO</t>
  </si>
  <si>
    <t>US88160R1014(WC08101)</t>
  </si>
  <si>
    <t>TESLA - TOTAL ASSET TURNOVER</t>
  </si>
  <si>
    <t>US88160R1014(WC08401)</t>
  </si>
  <si>
    <t>TESLA - TOTAL DEBT % COMMON EQUITY</t>
  </si>
  <si>
    <t>US88160R1014(WC08231)</t>
  </si>
  <si>
    <t>TESLA - LONG TERM DEBT % COMMON EQUITY</t>
  </si>
  <si>
    <t>US88160R1014(WC08226)</t>
  </si>
  <si>
    <t>TESLA - EBIT/TOT INT EXPENSE RATIO</t>
  </si>
  <si>
    <t>US88160R1014(WC08291)</t>
  </si>
  <si>
    <t>TESLA - INTEREST COVER</t>
  </si>
  <si>
    <t>US88160R1014(ICBT)</t>
  </si>
  <si>
    <t>TESLA - CASH DIVIDENDS PAID - TOTAL</t>
  </si>
  <si>
    <t>US88160R1014(WC04551)</t>
  </si>
  <si>
    <t>TESLA - COMMON SHARES OUTSTANDING</t>
  </si>
  <si>
    <t>US88160R1014(WC05301)</t>
  </si>
  <si>
    <t>US7611521078(P)</t>
  </si>
  <si>
    <t>RESMED - ASK PRICE</t>
  </si>
  <si>
    <t>US7611521078(PA)</t>
  </si>
  <si>
    <t>RESMED - BID PRICE</t>
  </si>
  <si>
    <t>US7611521078(PB)</t>
  </si>
  <si>
    <t>RESMED - PRICE HIGH</t>
  </si>
  <si>
    <t>US7611521078(PH)</t>
  </si>
  <si>
    <t>RESMED - PRICE LOW</t>
  </si>
  <si>
    <t>US7611521078(PL)</t>
  </si>
  <si>
    <t>RESMED - OPENING PRICE</t>
  </si>
  <si>
    <t>US7611521078(PO)</t>
  </si>
  <si>
    <t>RESMED - TURNOVER BY VALUE</t>
  </si>
  <si>
    <t>US7611521078(VA)</t>
  </si>
  <si>
    <t>RESMED - TURNOVER BY VOLUME</t>
  </si>
  <si>
    <t>US7611521078(VO)</t>
  </si>
  <si>
    <t>RESMED - VOL WGHTD AV PRICE</t>
  </si>
  <si>
    <t>US7611521078(VWAP)</t>
  </si>
  <si>
    <t>RESMED - TRADING VOLUME (WEEKLY AVERAGE</t>
  </si>
  <si>
    <t>US7611521078(WC08010)</t>
  </si>
  <si>
    <t>RESMED - TOT RETURN IND</t>
  </si>
  <si>
    <t>US7611521078(RI)</t>
  </si>
  <si>
    <t>RESMED - PER</t>
  </si>
  <si>
    <t>US7611521078(PE)</t>
  </si>
  <si>
    <t>RESMED - PRICE TO BOOK VAL</t>
  </si>
  <si>
    <t>US7611521078(PTBV)</t>
  </si>
  <si>
    <t>RESMED - DIVIDEND YIELD</t>
  </si>
  <si>
    <t>US7611521078(DY)</t>
  </si>
  <si>
    <t>RESMED - OPERATING PROFIT MARGIN</t>
  </si>
  <si>
    <t>US7611521078(WC08316)</t>
  </si>
  <si>
    <t>RESMED - GROSS PROFIT MARGIN</t>
  </si>
  <si>
    <t>US7611521078(WC08306)</t>
  </si>
  <si>
    <t>RESMED - NET INCOME (U.S.$)</t>
  </si>
  <si>
    <t>US7611521078(WC07250)</t>
  </si>
  <si>
    <t>RESMED - RETURN ON EQUITY - TOTAL (%)</t>
  </si>
  <si>
    <t>US7611521078(WC08301)</t>
  </si>
  <si>
    <t>RESMED - RETURN ON INVESTED CAPITAL</t>
  </si>
  <si>
    <t>US7611521078(WC08376)</t>
  </si>
  <si>
    <t>RESMED - RETURN ON ASSETS</t>
  </si>
  <si>
    <t>US7611521078(WC08326)</t>
  </si>
  <si>
    <t>RESMED INC. - EARNINGS BEF INTEREST &amp; TAXES</t>
  </si>
  <si>
    <t>US7611521078(WC18191)</t>
  </si>
  <si>
    <t>RESMED INC. - EBIT &amp; DEPRECIATION</t>
  </si>
  <si>
    <t>US7611521078(WC18198)</t>
  </si>
  <si>
    <t>RESMED INC. - DIVIDEND PAYOUT PER SHARE</t>
  </si>
  <si>
    <t>US7611521078(WC09504)</t>
  </si>
  <si>
    <t>RESMED INC. - CURRENT RATIO</t>
  </si>
  <si>
    <t>US7611521078(WC08106)</t>
  </si>
  <si>
    <t>RESMED INC. - QUICK RATIO</t>
  </si>
  <si>
    <t>US7611521078(WC08101)</t>
  </si>
  <si>
    <t>RESMED INC. - TOTAL ASSET TURNOVER</t>
  </si>
  <si>
    <t>US7611521078(WC08401)</t>
  </si>
  <si>
    <t>RESMED INC. - TOTAL DEBT % COMMON EQUITY</t>
  </si>
  <si>
    <t>US7611521078(WC08231)</t>
  </si>
  <si>
    <t>RESMED INC. - LONG TERM DEBT % COMMON EQUITY</t>
  </si>
  <si>
    <t>US7611521078(WC08226)</t>
  </si>
  <si>
    <t>RESMED INC. - EBIT/TOT INT EXPENSE RATIO</t>
  </si>
  <si>
    <t>US7611521078(WC08291)</t>
  </si>
  <si>
    <t>RESMED INC. - INTEREST COVER</t>
  </si>
  <si>
    <t>US7611521078(ICBT)</t>
  </si>
  <si>
    <t>RESMED INC. - CASH DIVIDENDS PAID - TOTAL</t>
  </si>
  <si>
    <t>US7611521078(WC04551)</t>
  </si>
  <si>
    <t>RESMED INC. - COMMON SHARES OUTSTANDING</t>
  </si>
  <si>
    <t>US7611521078(WC05301)</t>
  </si>
  <si>
    <t>US02209S1033(P)</t>
  </si>
  <si>
    <t>ALTRIA GROUP - ASK PRICE</t>
  </si>
  <si>
    <t>US02209S1033(PA)</t>
  </si>
  <si>
    <t>ALTRIA GROUP - BID PRICE</t>
  </si>
  <si>
    <t>US02209S1033(PB)</t>
  </si>
  <si>
    <t>ALTRIA GROUP - PRICE HIGH</t>
  </si>
  <si>
    <t>US02209S1033(PH)</t>
  </si>
  <si>
    <t>ALTRIA GROUP - PRICE LOW</t>
  </si>
  <si>
    <t>US02209S1033(PL)</t>
  </si>
  <si>
    <t>ALTRIA GROUP - OPENING PRICE</t>
  </si>
  <si>
    <t>US02209S1033(PO)</t>
  </si>
  <si>
    <t>ALTRIA GROUP - TURNOVER BY VALUE</t>
  </si>
  <si>
    <t>US02209S1033(VA)</t>
  </si>
  <si>
    <t>ALTRIA GROUP - TURNOVER BY VOLUME</t>
  </si>
  <si>
    <t>US02209S1033(VO)</t>
  </si>
  <si>
    <t>ALTRIA GROUP - VOL WGHTD AV PRICE</t>
  </si>
  <si>
    <t>US02209S1033(VWAP)</t>
  </si>
  <si>
    <t>ALTRIA GROUP - TRADING VOLUME (WEEKLY AVERAGE</t>
  </si>
  <si>
    <t>US02209S1033(WC08010)</t>
  </si>
  <si>
    <t>ALTRIA GROUP - TOT RETURN IND</t>
  </si>
  <si>
    <t>US02209S1033(RI)</t>
  </si>
  <si>
    <t>ALTRIA GROUP - PER</t>
  </si>
  <si>
    <t>US02209S1033(PE)</t>
  </si>
  <si>
    <t>ALTRIA GROUP - PRICE TO BOOK VAL</t>
  </si>
  <si>
    <t>US02209S1033(PTBV)</t>
  </si>
  <si>
    <t>ALTRIA GROUP - DIVIDEND YIELD</t>
  </si>
  <si>
    <t>US02209S1033(DY)</t>
  </si>
  <si>
    <t>ALTRIA GROUP - OPERATING PROFIT MARGIN</t>
  </si>
  <si>
    <t>US02209S1033(WC08316)</t>
  </si>
  <si>
    <t>ALTRIA GROUP - GROSS PROFIT MARGIN</t>
  </si>
  <si>
    <t>US02209S1033(WC08306)</t>
  </si>
  <si>
    <t>ALTRIA GROUP - NET INCOME (U.S.$)</t>
  </si>
  <si>
    <t>US02209S1033(WC07250)</t>
  </si>
  <si>
    <t>ALTRIA GROUP - RETURN ON EQUITY - TOTAL (%)</t>
  </si>
  <si>
    <t>US02209S1033(WC08301)</t>
  </si>
  <si>
    <t>ALTRIA GROUP - RETURN ON INVESTED CAPITAL</t>
  </si>
  <si>
    <t>US02209S1033(WC08376)</t>
  </si>
  <si>
    <t>ALTRIA GROUP - RETURN ON ASSETS</t>
  </si>
  <si>
    <t>US02209S1033(WC08326)</t>
  </si>
  <si>
    <t>ALTRIA GROUP - EARNINGS BEF INTEREST &amp; TAXES</t>
  </si>
  <si>
    <t>US02209S1033(WC18191)</t>
  </si>
  <si>
    <t>ALTRIA GROUP - EBIT &amp; DEPRECIATION</t>
  </si>
  <si>
    <t>US02209S1033(WC18198)</t>
  </si>
  <si>
    <t>ALTRIA GROUP - DIVIDEND PAYOUT PER SHARE</t>
  </si>
  <si>
    <t>US02209S1033(WC09504)</t>
  </si>
  <si>
    <t>ALTRIA GROUP - CURRENT RATIO</t>
  </si>
  <si>
    <t>US02209S1033(WC08106)</t>
  </si>
  <si>
    <t>ALTRIA GROUP - QUICK RATIO</t>
  </si>
  <si>
    <t>US02209S1033(WC08101)</t>
  </si>
  <si>
    <t>ALTRIA GROUP - TOTAL ASSET TURNOVER</t>
  </si>
  <si>
    <t>US02209S1033(WC08401)</t>
  </si>
  <si>
    <t>ALTRIA GROUP - TOTAL DEBT % COMMON EQUITY</t>
  </si>
  <si>
    <t>US02209S1033(WC08231)</t>
  </si>
  <si>
    <t>ALTRIA GROUP - LONG TERM DEBT % COMMON EQUITY</t>
  </si>
  <si>
    <t>US02209S1033(WC08226)</t>
  </si>
  <si>
    <t>ALTRIA GROUP INC - EBIT/TOT INT EXPENSE RATIO</t>
  </si>
  <si>
    <t>US02209S1033(WC08291)</t>
  </si>
  <si>
    <t>ALTRIA GROUP INC - INTEREST COVER</t>
  </si>
  <si>
    <t>US02209S1033(ICBT)</t>
  </si>
  <si>
    <t>ALTRIA GROUP INC - CASH DIVIDENDS PAID - TOTAL</t>
  </si>
  <si>
    <t>US02209S1033(WC04551)</t>
  </si>
  <si>
    <t>ALTRIA GROUP INC - COMMON SHARES OUTSTANDING</t>
  </si>
  <si>
    <t>US02209S1033(WC05301)</t>
  </si>
  <si>
    <t>US74762E1029(P)</t>
  </si>
  <si>
    <t>QUANTA SERVICES - ASK PRICE</t>
  </si>
  <si>
    <t>US74762E1029(PA)</t>
  </si>
  <si>
    <t>QUANTA SERVICES - BID PRICE</t>
  </si>
  <si>
    <t>US74762E1029(PB)</t>
  </si>
  <si>
    <t>QUANTA SERVICES - PRICE HIGH</t>
  </si>
  <si>
    <t>US74762E1029(PH)</t>
  </si>
  <si>
    <t>QUANTA SERVICES - PRICE LOW</t>
  </si>
  <si>
    <t>US74762E1029(PL)</t>
  </si>
  <si>
    <t>QUANTA SERVICES - OPENING PRICE</t>
  </si>
  <si>
    <t>US74762E1029(PO)</t>
  </si>
  <si>
    <t>QUANTA SERVICES - TURNOVER BY VALUE</t>
  </si>
  <si>
    <t>US74762E1029(VA)</t>
  </si>
  <si>
    <t>QUANTA SERVICES - TURNOVER BY VOLUME</t>
  </si>
  <si>
    <t>US74762E1029(VO)</t>
  </si>
  <si>
    <t>QUANTA SERVICES - VOL WGHTD AV PRICE</t>
  </si>
  <si>
    <t>US74762E1029(VWAP)</t>
  </si>
  <si>
    <t>QUANTA SERVICES - TRADING VOLUME (WEEKLY AVERAGE</t>
  </si>
  <si>
    <t>US74762E1029(WC08010)</t>
  </si>
  <si>
    <t>QUANTA SERVICES - TOT RETURN IND</t>
  </si>
  <si>
    <t>US74762E1029(RI)</t>
  </si>
  <si>
    <t>QUANTA SERVICES - PER</t>
  </si>
  <si>
    <t>US74762E1029(PE)</t>
  </si>
  <si>
    <t>QUANTA SERVICES - PRICE TO BOOK VAL</t>
  </si>
  <si>
    <t>US74762E1029(PTBV)</t>
  </si>
  <si>
    <t>QUANTA SERVICES - DIVIDEND YIELD</t>
  </si>
  <si>
    <t>US74762E1029(DY)</t>
  </si>
  <si>
    <t>QUANTA SERVICES - OPERATING PROFIT MARGIN</t>
  </si>
  <si>
    <t>US74762E1029(WC08316)</t>
  </si>
  <si>
    <t>QUANTA SERVICES - GROSS PROFIT MARGIN</t>
  </si>
  <si>
    <t>US74762E1029(WC08306)</t>
  </si>
  <si>
    <t>QUANTA SERVICES, INC - NET INCOME (U.S.$)</t>
  </si>
  <si>
    <t>US74762E1029(WC07250)</t>
  </si>
  <si>
    <t>QUANTA SERVICES, INC - RETURN ON EQUITY - TOTAL (%)</t>
  </si>
  <si>
    <t>US74762E1029(WC08301)</t>
  </si>
  <si>
    <t>QUANTA SERVICES, INC - RETURN ON INVESTED CAPITAL</t>
  </si>
  <si>
    <t>US74762E1029(WC08376)</t>
  </si>
  <si>
    <t>QUANTA SERVICES, INC - RETURN ON ASSETS</t>
  </si>
  <si>
    <t>US74762E1029(WC08326)</t>
  </si>
  <si>
    <t>QUANTA SERVICES, INC - EARNINGS BEF INTEREST &amp; TAXES</t>
  </si>
  <si>
    <t>US74762E1029(WC18191)</t>
  </si>
  <si>
    <t>QUANTA SERVICES, INC - EBIT &amp; DEPRECIATION</t>
  </si>
  <si>
    <t>US74762E1029(WC18198)</t>
  </si>
  <si>
    <t>QUANTA SERVICES, INC - DIVIDEND PAYOUT PER SHARE</t>
  </si>
  <si>
    <t>US74762E1029(WC09504)</t>
  </si>
  <si>
    <t>QUANTA SERVICES, INC - CURRENT RATIO</t>
  </si>
  <si>
    <t>US74762E1029(WC08106)</t>
  </si>
  <si>
    <t>QUANTA SERVICES, INC - QUICK RATIO</t>
  </si>
  <si>
    <t>US74762E1029(WC08101)</t>
  </si>
  <si>
    <t>QUANTA SERVICES, INC - TOTAL ASSET TURNOVER</t>
  </si>
  <si>
    <t>US74762E1029(WC08401)</t>
  </si>
  <si>
    <t>QUANTA SERVICES, INC - TOTAL DEBT % COMMON EQUITY</t>
  </si>
  <si>
    <t>US74762E1029(WC08231)</t>
  </si>
  <si>
    <t>QUANTA SERVICES, INC - LONG TERM DEBT % COMMON EQUITY</t>
  </si>
  <si>
    <t>US74762E1029(WC08226)</t>
  </si>
  <si>
    <t>QUANTA SERVICES, INC - EBIT/TOT INT EXPENSE RATIO</t>
  </si>
  <si>
    <t>US74762E1029(WC08291)</t>
  </si>
  <si>
    <t>QUANTA SERVICES, INC - INTEREST COVER</t>
  </si>
  <si>
    <t>US74762E1029(ICBT)</t>
  </si>
  <si>
    <t>QUANTA SERVICES, INC - CASH DIVIDENDS PAID - TOTAL</t>
  </si>
  <si>
    <t>US74762E1029(WC04551)</t>
  </si>
  <si>
    <t>QUANTA SERVICES, INC - COMMON SHARES OUTSTANDING</t>
  </si>
  <si>
    <t>US74762E1029(WC05301)</t>
  </si>
  <si>
    <t>US12504L1098(P)</t>
  </si>
  <si>
    <t>CBRE GROUP CLASS A - ASK PRICE</t>
  </si>
  <si>
    <t>US12504L1098(PA)</t>
  </si>
  <si>
    <t>CBRE GROUP CLASS A - BID PRICE</t>
  </si>
  <si>
    <t>US12504L1098(PB)</t>
  </si>
  <si>
    <t>CBRE GROUP CLASS A - PRICE HIGH</t>
  </si>
  <si>
    <t>US12504L1098(PH)</t>
  </si>
  <si>
    <t>CBRE GROUP CLASS A - PRICE LOW</t>
  </si>
  <si>
    <t>US12504L1098(PL)</t>
  </si>
  <si>
    <t>CBRE GROUP CLASS A - OPENING PRICE</t>
  </si>
  <si>
    <t>US12504L1098(PO)</t>
  </si>
  <si>
    <t>CBRE GROUP CLASS A - TURNOVER BY VALUE</t>
  </si>
  <si>
    <t>US12504L1098(VA)</t>
  </si>
  <si>
    <t>CBRE GROUP CLASS A - TURNOVER BY VOLUME</t>
  </si>
  <si>
    <t>US12504L1098(VO)</t>
  </si>
  <si>
    <t>CBRE GROUP CLASS A - VOL WGHTD AV PRICE</t>
  </si>
  <si>
    <t>US12504L1098(VWAP)</t>
  </si>
  <si>
    <t>CBRE GROUP CLASS A - TRADING VOLUME (WEEKLY AVERAGE</t>
  </si>
  <si>
    <t>US12504L1098(WC08010)</t>
  </si>
  <si>
    <t>CBRE GROUP CLASS A - TOT RETURN IND</t>
  </si>
  <si>
    <t>US12504L1098(RI)</t>
  </si>
  <si>
    <t>CBRE GROUP CLASS A - PER</t>
  </si>
  <si>
    <t>US12504L1098(PE)</t>
  </si>
  <si>
    <t>CBRE GROUP CLASS A - PRICE TO BOOK VAL</t>
  </si>
  <si>
    <t>US12504L1098(PTBV)</t>
  </si>
  <si>
    <t>CBRE GROUP CLASS A - DIVIDEND YIELD</t>
  </si>
  <si>
    <t>US12504L1098(DY)</t>
  </si>
  <si>
    <t>CBRE GROUP CLASS A - OPERATING PROFIT MARGIN</t>
  </si>
  <si>
    <t>US12504L1098(WC08316)</t>
  </si>
  <si>
    <t>CBRE GROUP CLASS A - GROSS PROFIT MARGIN</t>
  </si>
  <si>
    <t>US12504L1098(WC08306)</t>
  </si>
  <si>
    <t>CBRE GROUP CLASS A - NET INCOME (U.S.$)</t>
  </si>
  <si>
    <t>US12504L1098(WC07250)</t>
  </si>
  <si>
    <t>CBRE GROUP CLASS A - RETURN ON EQUITY - TOTAL (%)</t>
  </si>
  <si>
    <t>US12504L1098(WC08301)</t>
  </si>
  <si>
    <t>CBRE GROUP CLASS A - RETURN ON INVESTED CAPITAL</t>
  </si>
  <si>
    <t>US12504L1098(WC08376)</t>
  </si>
  <si>
    <t>CBRE GROUP CLASS A - RETURN ON ASSETS</t>
  </si>
  <si>
    <t>US12504L1098(WC08326)</t>
  </si>
  <si>
    <t>CBRE GROUP CLASS A - EARNINGS BEF INTEREST &amp; TAXES</t>
  </si>
  <si>
    <t>US12504L1098(WC18191)</t>
  </si>
  <si>
    <t>CBRE GROUP CLASS A - EBIT &amp; DEPRECIATION</t>
  </si>
  <si>
    <t>US12504L1098(WC18198)</t>
  </si>
  <si>
    <t>CBRE GROUP CLASS A - DIVIDEND PAYOUT PER SHARE</t>
  </si>
  <si>
    <t>US12504L1098(WC09504)</t>
  </si>
  <si>
    <t>CBRE GROUP CLASS A - CURRENT RATIO</t>
  </si>
  <si>
    <t>US12504L1098(WC08106)</t>
  </si>
  <si>
    <t>CBRE GROUP - QUICK RATIO</t>
  </si>
  <si>
    <t>US12504L1098(WC08101)</t>
  </si>
  <si>
    <t>CBRE GROUP - TOTAL ASSET TURNOVER</t>
  </si>
  <si>
    <t>US12504L1098(WC08401)</t>
  </si>
  <si>
    <t>CBRE GROUP - TOTAL DEBT % COMMON EQUITY</t>
  </si>
  <si>
    <t>US12504L1098(WC08231)</t>
  </si>
  <si>
    <t>CBRE GROUP - LONG TERM DEBT % COMMON EQUITY</t>
  </si>
  <si>
    <t>US12504L1098(WC08226)</t>
  </si>
  <si>
    <t>CBRE GROUP - EBIT/TOT INT EXPENSE RATIO</t>
  </si>
  <si>
    <t>US12504L1098(WC08291)</t>
  </si>
  <si>
    <t>CBRE GROUP - INTEREST COVER</t>
  </si>
  <si>
    <t>US12504L1098(ICBT)</t>
  </si>
  <si>
    <t>CBRE GROUP - CASH DIVIDENDS PAID - TOTAL</t>
  </si>
  <si>
    <t>US12504L1098(WC04551)</t>
  </si>
  <si>
    <t>CBRE GROUP - COMMON SHARES OUTSTANDING</t>
  </si>
  <si>
    <t>US12504L1098(WC05301)</t>
  </si>
  <si>
    <t>US1729081059(P)</t>
  </si>
  <si>
    <t>CINTAS - ASK PRICE</t>
  </si>
  <si>
    <t>US1729081059(PA)</t>
  </si>
  <si>
    <t>CINTAS - BID PRICE</t>
  </si>
  <si>
    <t>US1729081059(PB)</t>
  </si>
  <si>
    <t>CINTAS - PRICE HIGH</t>
  </si>
  <si>
    <t>US1729081059(PH)</t>
  </si>
  <si>
    <t>CINTAS - PRICE LOW</t>
  </si>
  <si>
    <t>US1729081059(PL)</t>
  </si>
  <si>
    <t>CINTAS - OPENING PRICE</t>
  </si>
  <si>
    <t>US1729081059(PO)</t>
  </si>
  <si>
    <t>CINTAS - TURNOVER BY VALUE</t>
  </si>
  <si>
    <t>US1729081059(VA)</t>
  </si>
  <si>
    <t>CINTAS - TURNOVER BY VOLUME</t>
  </si>
  <si>
    <t>US1729081059(VO)</t>
  </si>
  <si>
    <t>CINTAS - VOL WGHTD AV PRICE</t>
  </si>
  <si>
    <t>US1729081059(VWAP)</t>
  </si>
  <si>
    <t>CINTAS - TRADING VOLUME (WEEKLY AVERAGE</t>
  </si>
  <si>
    <t>US1729081059(WC08010)</t>
  </si>
  <si>
    <t>CINTAS - TOT RETURN IND</t>
  </si>
  <si>
    <t>US1729081059(RI)</t>
  </si>
  <si>
    <t>CINTAS - PER</t>
  </si>
  <si>
    <t>US1729081059(PE)</t>
  </si>
  <si>
    <t>CINTAS - PRICE TO BOOK VAL</t>
  </si>
  <si>
    <t>US1729081059(PTBV)</t>
  </si>
  <si>
    <t>CINTAS - DIVIDEND YIELD</t>
  </si>
  <si>
    <t>US1729081059(DY)</t>
  </si>
  <si>
    <t>CINTAS - OPERATING PROFIT MARGIN</t>
  </si>
  <si>
    <t>US1729081059(WC08316)</t>
  </si>
  <si>
    <t>CINTAS - GROSS PROFIT MARGIN</t>
  </si>
  <si>
    <t>US1729081059(WC08306)</t>
  </si>
  <si>
    <t>CINTAS - NET INCOME (U.S.$)</t>
  </si>
  <si>
    <t>US1729081059(WC07250)</t>
  </si>
  <si>
    <t>CINTAS - RETURN ON EQUITY - TOTAL (%)</t>
  </si>
  <si>
    <t>US1729081059(WC08301)</t>
  </si>
  <si>
    <t>CINTAS - RETURN ON INVESTED CAPITAL</t>
  </si>
  <si>
    <t>US1729081059(WC08376)</t>
  </si>
  <si>
    <t>CINTAS - RETURN ON ASSETS</t>
  </si>
  <si>
    <t>US1729081059(WC08326)</t>
  </si>
  <si>
    <t>CINTAS - EARNINGS BEF INTEREST &amp; TAXES</t>
  </si>
  <si>
    <t>US1729081059(WC18191)</t>
  </si>
  <si>
    <t>CINTAS - EBIT &amp; DEPRECIATION</t>
  </si>
  <si>
    <t>US1729081059(WC18198)</t>
  </si>
  <si>
    <t>CINTAS - DIVIDEND PAYOUT PER SHARE</t>
  </si>
  <si>
    <t>US1729081059(WC09504)</t>
  </si>
  <si>
    <t>CINTAS - CURRENT RATIO</t>
  </si>
  <si>
    <t>US1729081059(WC08106)</t>
  </si>
  <si>
    <t>CINTAS - QUICK RATIO</t>
  </si>
  <si>
    <t>US1729081059(WC08101)</t>
  </si>
  <si>
    <t>CINTAS - TOTAL ASSET TURNOVER</t>
  </si>
  <si>
    <t>US1729081059(WC08401)</t>
  </si>
  <si>
    <t>CINTAS - TOTAL DEBT % COMMON EQUITY</t>
  </si>
  <si>
    <t>US1729081059(WC08231)</t>
  </si>
  <si>
    <t>CINTAS - LONG TERM DEBT % COMMON EQUITY</t>
  </si>
  <si>
    <t>US1729081059(WC08226)</t>
  </si>
  <si>
    <t>CINTAS - EBIT/TOT INT EXPENSE RATIO</t>
  </si>
  <si>
    <t>US1729081059(WC08291)</t>
  </si>
  <si>
    <t>CINTAS - INTEREST COVER</t>
  </si>
  <si>
    <t>US1729081059(ICBT)</t>
  </si>
  <si>
    <t>CINTAS - CASH DIVIDENDS PAID - TOTAL</t>
  </si>
  <si>
    <t>US1729081059(WC04551)</t>
  </si>
  <si>
    <t>CINTAS - COMMON SHARES OUTSTANDING</t>
  </si>
  <si>
    <t>US1729081059(WC05301)</t>
  </si>
  <si>
    <t>reuters://screen/verb=Open/url=cpurl://datastream.cp./navigator/EconomicsMetadata.aspx?navcode=&amp;caller=DFO&amp;version=1.25.198&amp;nova=true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</si>
</sst>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0" fontId="16" fillId="2" borderId="0" xfId="0" applyFont="1" applyFill="1" applyAlignment="1">
      <alignment vertical="center"/>
    </xf>
    <xf numFmtId="0" fontId="19" fillId="0" borderId="2" xfId="0" applyFont="1" applyBorder="1" applyAlignment="1">
      <alignment horizontal="center" vertical="top"/>
    </xf>
    <xf numFmtId="0" fontId="0" fillId="5" borderId="0" xfId="0" applyFill="1"/>
    <xf numFmtId="14" fontId="0" fillId="0" borderId="0" xfId="0" applyNumberFormat="1"/>
    <xf numFmtId="0" fontId="20" fillId="0" borderId="0" xfId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22" fillId="0" borderId="1" xfId="0" applyNumberFormat="1" applyFont="1" applyBorder="1" applyAlignment="1">
      <alignment horizontal="center" vertical="center"/>
    </xf>
    <xf numFmtId="49" fontId="22" fillId="0" borderId="1" xfId="0" applyNumberFormat="1" applyFont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63500</xdr:rowOff>
        </xdr:from>
        <xdr:to>
          <xdr:col>5</xdr:col>
          <xdr:colOff>2457450</xdr:colOff>
          <xdr:row>3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2444750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31750</xdr:rowOff>
        </xdr:from>
        <xdr:to>
          <xdr:col>7</xdr:col>
          <xdr:colOff>527050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184150</xdr:rowOff>
        </xdr:from>
        <xdr:to>
          <xdr:col>10</xdr:col>
          <xdr:colOff>1365250</xdr:colOff>
          <xdr:row>1</xdr:row>
          <xdr:rowOff>146050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1327150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603250</xdr:colOff>
          <xdr:row>1</xdr:row>
          <xdr:rowOff>298450</xdr:rowOff>
        </xdr:from>
        <xdr:to>
          <xdr:col>10</xdr:col>
          <xdr:colOff>1784350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107950</xdr:rowOff>
        </xdr:from>
        <xdr:to>
          <xdr:col>10</xdr:col>
          <xdr:colOff>336550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298450</xdr:rowOff>
        </xdr:from>
        <xdr:to>
          <xdr:col>8</xdr:col>
          <xdr:colOff>298450</xdr:colOff>
          <xdr:row>2</xdr:row>
          <xdr:rowOff>69850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215900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412750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215900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482600</xdr:colOff>
          <xdr:row>2</xdr:row>
          <xdr:rowOff>215900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825500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101600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469900</xdr:colOff>
          <xdr:row>0</xdr:row>
          <xdr:rowOff>88900</xdr:rowOff>
        </xdr:from>
        <xdr:to>
          <xdr:col>4</xdr:col>
          <xdr:colOff>2197100</xdr:colOff>
          <xdr:row>1</xdr:row>
          <xdr:rowOff>44450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4.1.25.1(Sync)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146050</xdr:colOff>
          <xdr:row>1</xdr:row>
          <xdr:rowOff>336550</xdr:rowOff>
        </xdr:from>
        <xdr:to>
          <xdr:col>10</xdr:col>
          <xdr:colOff>679450</xdr:colOff>
          <xdr:row>2</xdr:row>
          <xdr:rowOff>31750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25400</xdr:rowOff>
        </xdr:from>
        <xdr:to>
          <xdr:col>5</xdr:col>
          <xdr:colOff>1358900</xdr:colOff>
          <xdr:row>1</xdr:row>
          <xdr:rowOff>215900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63500</xdr:rowOff>
        </xdr:from>
        <xdr:to>
          <xdr:col>5</xdr:col>
          <xdr:colOff>800100</xdr:colOff>
          <xdr:row>1</xdr:row>
          <xdr:rowOff>254000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139700</xdr:rowOff>
        </xdr:from>
        <xdr:to>
          <xdr:col>2</xdr:col>
          <xdr:colOff>1143000</xdr:colOff>
          <xdr:row>1</xdr:row>
          <xdr:rowOff>355600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trlProp" Target="../ctrlProps/ctrlProp5.xml"/><Relationship Id="rId76" Type="http://schemas.openxmlformats.org/officeDocument/2006/relationships/ctrlProp" Target="../ctrlProps/ctrlProp13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trlProp" Target="../ctrlProps/ctrlProp3.xm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trlProp" Target="../ctrlProps/ctrlProp2.xml"/><Relationship Id="rId73" Type="http://schemas.openxmlformats.org/officeDocument/2006/relationships/ctrlProp" Target="../ctrlProps/ctrlProp10.xml"/><Relationship Id="rId78" Type="http://schemas.openxmlformats.org/officeDocument/2006/relationships/ctrlProp" Target="../ctrlProps/ctrlProp15.xml"/><Relationship Id="rId81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trlProp" Target="../ctrlProps/ctrlProp1.xml"/><Relationship Id="rId69" Type="http://schemas.openxmlformats.org/officeDocument/2006/relationships/ctrlProp" Target="../ctrlProps/ctrlProp6.xml"/><Relationship Id="rId77" Type="http://schemas.openxmlformats.org/officeDocument/2006/relationships/ctrlProp" Target="../ctrlProps/ctrlProp14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9.xml"/><Relationship Id="rId80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trlProp" Target="../ctrlProps/ctrlProp4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7.xml"/><Relationship Id="rId75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671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769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21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324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31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629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170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836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68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75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82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903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32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128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35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42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181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402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847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79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86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93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07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14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43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39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46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53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60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192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206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13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858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497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20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718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25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357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4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217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564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71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69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424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31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729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270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936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65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30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68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75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82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228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35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42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281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502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947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76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41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79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86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93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07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7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39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46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53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292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06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860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958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87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513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97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20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818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152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457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64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71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4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317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524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31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8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63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70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829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30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68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75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82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5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328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35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42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174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81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602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241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79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86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93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907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36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339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46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53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101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85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406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960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392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613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97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20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918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252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7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89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12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54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61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57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599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64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196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17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59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24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66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31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73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6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21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63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319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70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26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929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58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23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30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68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33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75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40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165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72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28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35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77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00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42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32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74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81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702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84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7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69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34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537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79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44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86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51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80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76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41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83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39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590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04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46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11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01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43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85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50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06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88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53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95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909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38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03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10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92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48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13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55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97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20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62" Type="http://schemas.openxmlformats.org/officeDocument/2006/relationships/comments" Target="../comments2.xml"/><Relationship Id="rId91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45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87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52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94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08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615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822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12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54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657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699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64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49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14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296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61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17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59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24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66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31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60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56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98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321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63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19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570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626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223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30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68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33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75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8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65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72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28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35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00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42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125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67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32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74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81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77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71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234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637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79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02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44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86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9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76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41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83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39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690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04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46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11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40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36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78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01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43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50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88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53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82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203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385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92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06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48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13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55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45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87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10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52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494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08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715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897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22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105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47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12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54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757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99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51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93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89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96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61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617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59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24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66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14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56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98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21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63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19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670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116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58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23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30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26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68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33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20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62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365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72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628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835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25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67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32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74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877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27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681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37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79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02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44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31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73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69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34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76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41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83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39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790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04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4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180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236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78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01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43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50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46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88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303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85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92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06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48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13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55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42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84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38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45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87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10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52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594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08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815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191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205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47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12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857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99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107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289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54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496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61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717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59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24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11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53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49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14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56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398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21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63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619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770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5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60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216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23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826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68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58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65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30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72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728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35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22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64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18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25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67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32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74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171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227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781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37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79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69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34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76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41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683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39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890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904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33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29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280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336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01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43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946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75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40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82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78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03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85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50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92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06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48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6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38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45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87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10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52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694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08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15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291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05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47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12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957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44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86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51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89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54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596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61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817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59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193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07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49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14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56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498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21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63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70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3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109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260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316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523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19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26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55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97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20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58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65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30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72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28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162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218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25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67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32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271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674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81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937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24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66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31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27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69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34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76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41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83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39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173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229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380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36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01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43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240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78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85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50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92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906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48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35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77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00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282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338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03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45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587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10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52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808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142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84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91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05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47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12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794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251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89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54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696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61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917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59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46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293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07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49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14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56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21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63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88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11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53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195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09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360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16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98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819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20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58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23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65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30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72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928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15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57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262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318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525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67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32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9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22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64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71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774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427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69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34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76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41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83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6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31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73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329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480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36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01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939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68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33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75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40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78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43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85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50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200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382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38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03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45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687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10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52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908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242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84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91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05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712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894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37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79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02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44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547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589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54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96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61" Type="http://schemas.openxmlformats.org/officeDocument/2006/relationships/vmlDrawing" Target="../drawings/vmlDrawing2.vml"/><Relationship Id="rId90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86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51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93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07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49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14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56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21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63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11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53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95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09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60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16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698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919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48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13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20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558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23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65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30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155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97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362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18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25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832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22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64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71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67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74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7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59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24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527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69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34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76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41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70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66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31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73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429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580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36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801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1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33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40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78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43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85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8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75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300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82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38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03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45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10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52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81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35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77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42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84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91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05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87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12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02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44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647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689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54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96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39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286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51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493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07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49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14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56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21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50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04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46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188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11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53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395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09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60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98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2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213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20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16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58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23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65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55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97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62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18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25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32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115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57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22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364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767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61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99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571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627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669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34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876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9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24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66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31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73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29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680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36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01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30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126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168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33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40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78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43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72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375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82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38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803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45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3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35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77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00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42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84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705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887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137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02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44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691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47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789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912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954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41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83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79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86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51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593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07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49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14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856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190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204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46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288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11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53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509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60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98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106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13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495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716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758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23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10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52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94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48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55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397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20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562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618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825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15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57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22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464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867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99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727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34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63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59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66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73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780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226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33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878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640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738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945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74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377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00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84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805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5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37" Type="http://schemas.openxmlformats.org/officeDocument/2006/relationships/hyperlink" Target="reuters://screen/verb=Open/url=cpurl:/datastream.cp./navigator/EconomicsMetadata.aspx?navcode=&amp;caller=DFO&amp;version=1.25.198&amp;nova=true" TargetMode="External"/><Relationship Id="rId791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89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444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51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749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290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04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88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511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09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956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85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50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595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816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48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55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62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12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108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15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522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96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61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99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827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259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66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73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880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23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119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26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33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40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838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172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477" Type="http://schemas.openxmlformats.org/officeDocument/2006/relationships/hyperlink" Target="reuters://screen/verb=Open/url=cpurl:/datastream.cp./navigator/EconomicsMetadata.aspx?navcode=US46284V1017&amp;caller=DFO&amp;version=1.25.198&amp;nova=true" TargetMode="External"/><Relationship Id="rId600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684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337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891" Type="http://schemas.openxmlformats.org/officeDocument/2006/relationships/hyperlink" Target="reuters://screen/verb=Open/url=cpurl:/datastream.cp./navigator/EconomicsMetadata.aspx?navcode=US74762E1029&amp;caller=DFO&amp;version=1.25.198&amp;nova=true" TargetMode="External"/><Relationship Id="rId905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34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544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51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849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183" Type="http://schemas.openxmlformats.org/officeDocument/2006/relationships/hyperlink" Target="reuters://screen/verb=Open/url=cpurl:/datastream.cp./navigator/EconomicsMetadata.aspx?navcode=US0320951017&amp;caller=DFO&amp;version=1.25.198&amp;nova=true" TargetMode="External"/><Relationship Id="rId390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404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611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250" Type="http://schemas.openxmlformats.org/officeDocument/2006/relationships/hyperlink" Target="reuters://screen/verb=Open/url=cpurl:/datastream.cp./navigator/EconomicsMetadata.aspx?navcode=US36828A1016&amp;caller=DFO&amp;version=1.25.198&amp;nova=true" TargetMode="External"/><Relationship Id="rId488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695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709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16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45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110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348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55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62" Type="http://schemas.openxmlformats.org/officeDocument/2006/relationships/hyperlink" Target="reuters://screen/verb=Open/url=cpurl:/datastream.cp./navigator/EconomicsMetadata.aspx?navcode=US22788C1053&amp;caller=DFO&amp;version=1.25.198&amp;nova=true" TargetMode="External"/><Relationship Id="rId194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208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15" Type="http://schemas.openxmlformats.org/officeDocument/2006/relationships/hyperlink" Target="reuters://screen/verb=Open/url=cpurl:/datastream.cp./navigator/EconomicsMetadata.aspx?navcode=US6200763075&amp;caller=DFO&amp;version=1.25.198&amp;nova=true" TargetMode="External"/><Relationship Id="rId622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261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99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927" Type="http://schemas.openxmlformats.org/officeDocument/2006/relationships/hyperlink" Target="reuters://screen/verb=Open/url=cpurl:/datastream.cp./navigator/EconomicsMetadata.aspx?navcode=US12504L1098&amp;caller=DFO&amp;version=1.25.198&amp;nova=true" TargetMode="External"/><Relationship Id="rId56" Type="http://schemas.openxmlformats.org/officeDocument/2006/relationships/hyperlink" Target="reuters://screen/verb=Open/url=cpurl:/datastream.cp./navigator/EconomicsMetadata.aspx?navcode=US0404132054&amp;caller=DFO&amp;version=1.25.198&amp;nova=true" TargetMode="External"/><Relationship Id="rId359" Type="http://schemas.openxmlformats.org/officeDocument/2006/relationships/hyperlink" Target="reuters://screen/verb=Open/url=cpurl:/datastream.cp./navigator/EconomicsMetadata.aspx?navcode=US58155Q1031&amp;caller=DFO&amp;version=1.25.198&amp;nova=true" TargetMode="External"/><Relationship Id="rId566" Type="http://schemas.openxmlformats.org/officeDocument/2006/relationships/hyperlink" Target="reuters://screen/verb=Open/url=cpurl:/datastream.cp./navigator/EconomicsMetadata.aspx?navcode=US1696561059&amp;caller=DFO&amp;version=1.25.198&amp;nova=true" TargetMode="External"/><Relationship Id="rId773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121" Type="http://schemas.openxmlformats.org/officeDocument/2006/relationships/hyperlink" Target="reuters://screen/verb=Open/url=cpurl:/datastream.cp./navigator/EconomicsMetadata.aspx?navcode=US57636Q1040&amp;caller=DFO&amp;version=1.25.198&amp;nova=true" TargetMode="External"/><Relationship Id="rId219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26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33" Type="http://schemas.openxmlformats.org/officeDocument/2006/relationships/hyperlink" Target="reuters://screen/verb=Open/url=cpurl:/datastream.cp./navigator/EconomicsMetadata.aspx?navcode=US2435371073&amp;caller=DFO&amp;version=1.25.198&amp;nova=true" TargetMode="External"/><Relationship Id="rId840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938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67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272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577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00" Type="http://schemas.openxmlformats.org/officeDocument/2006/relationships/hyperlink" Target="reuters://screen/verb=Open/url=cpurl:/datastream.cp./navigator/EconomicsMetadata.aspx?navcode=US46120E6023&amp;caller=DFO&amp;version=1.25.198&amp;nova=true" TargetMode="External"/><Relationship Id="rId132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784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437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44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51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83" Type="http://schemas.openxmlformats.org/officeDocument/2006/relationships/hyperlink" Target="reuters://screen/verb=Open/url=cpurl:/datastream.cp./navigator/EconomicsMetadata.aspx?navcode=US3032501047&amp;caller=DFO&amp;version=1.25.198&amp;nova=true" TargetMode="External"/><Relationship Id="rId490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504" Type="http://schemas.openxmlformats.org/officeDocument/2006/relationships/hyperlink" Target="reuters://screen/verb=Open/url=cpurl:/datastream.cp./navigator/EconomicsMetadata.aspx?navcode=US3802371076&amp;caller=DFO&amp;version=1.25.198&amp;nova=true" TargetMode="External"/><Relationship Id="rId711" Type="http://schemas.openxmlformats.org/officeDocument/2006/relationships/hyperlink" Target="reuters://screen/verb=Open/url=cpurl:/datastream.cp./navigator/EconomicsMetadata.aspx?navcode=US92338C1036&amp;caller=DFO&amp;version=1.25.198&amp;nova=true" TargetMode="External"/><Relationship Id="rId949" Type="http://schemas.openxmlformats.org/officeDocument/2006/relationships/hyperlink" Target="reuters://screen/verb=Open/url=cpurl:/datastream.cp./navigator/EconomicsMetadata.aspx?navcode=US1729081059&amp;caller=DFO&amp;version=1.25.198&amp;nova=true" TargetMode="External"/><Relationship Id="rId78" Type="http://schemas.openxmlformats.org/officeDocument/2006/relationships/hyperlink" Target="reuters://screen/verb=Open/url=cpurl:/datastream.cp./navigator/EconomicsMetadata.aspx?navcode=US6153691059&amp;caller=DFO&amp;version=1.25.198&amp;nova=true" TargetMode="External"/><Relationship Id="rId143" Type="http://schemas.openxmlformats.org/officeDocument/2006/relationships/hyperlink" Target="reuters://screen/verb=Open/url=cpurl:/datastream.cp./navigator/EconomicsMetadata.aspx?navcode=BMG0450A1053&amp;caller=DFO&amp;version=1.25.198&amp;nova=true" TargetMode="External"/><Relationship Id="rId350" Type="http://schemas.openxmlformats.org/officeDocument/2006/relationships/hyperlink" Target="reuters://screen/verb=Open/url=cpurl:/datastream.cp./navigator/EconomicsMetadata.aspx?navcode=US67103H1077&amp;caller=DFO&amp;version=1.25.198&amp;nova=true" TargetMode="External"/><Relationship Id="rId588" Type="http://schemas.openxmlformats.org/officeDocument/2006/relationships/hyperlink" Target="reuters://screen/verb=Open/url=cpurl:/datastream.cp./navigator/EconomicsMetadata.aspx?navcode=US29364G1031&amp;caller=DFO&amp;version=1.25.198&amp;nova=true" TargetMode="External"/><Relationship Id="rId795" Type="http://schemas.openxmlformats.org/officeDocument/2006/relationships/hyperlink" Target="reuters://screen/verb=Open/url=cpurl:/datastream.cp./navigator/EconomicsMetadata.aspx?navcode=US88160R1014&amp;caller=DFO&amp;version=1.25.198&amp;nova=true" TargetMode="External"/><Relationship Id="rId809" Type="http://schemas.openxmlformats.org/officeDocument/2006/relationships/hyperlink" Target="reuters://screen/verb=Open/url=cpurl:/datastream.cp./navigator/EconomicsMetadata.aspx?navcode=US7611521078&amp;caller=DFO&amp;version=1.25.198&amp;nova=true" TargetMode="External"/><Relationship Id="rId9" Type="http://schemas.openxmlformats.org/officeDocument/2006/relationships/hyperlink" Target="reuters://screen/verb=Open/url=cpurl:/datastream.cp./navigator/EconomicsMetadata.aspx?navcode=US2172041061&amp;caller=DFO&amp;version=1.25.198&amp;nova=true" TargetMode="External"/><Relationship Id="rId210" Type="http://schemas.openxmlformats.org/officeDocument/2006/relationships/hyperlink" Target="reuters://screen/verb=Open/url=cpurl:/datastream.cp./navigator/EconomicsMetadata.aspx?navcode=US4370761029&amp;caller=DFO&amp;version=1.25.198&amp;nova=true" TargetMode="External"/><Relationship Id="rId448" Type="http://schemas.openxmlformats.org/officeDocument/2006/relationships/hyperlink" Target="reuters://screen/verb=Open/url=cpurl:/datastream.cp./navigator/EconomicsMetadata.aspx?navcode=US34959E1091&amp;caller=DFO&amp;version=1.25.198&amp;nova=true" TargetMode="External"/><Relationship Id="rId655" Type="http://schemas.openxmlformats.org/officeDocument/2006/relationships/hyperlink" Target="reuters://screen/verb=Open/url=cpurl:/datastream.cp./navigator/EconomicsMetadata.aspx?navcode=US30303M1027&amp;caller=DFO&amp;version=1.25.198&amp;nova=true" TargetMode="External"/><Relationship Id="rId862" Type="http://schemas.openxmlformats.org/officeDocument/2006/relationships/hyperlink" Target="reuters://screen/verb=Open/url=cpurl:/datastream.cp./navigator/EconomicsMetadata.aspx?navcode=US02209S1033&amp;caller=DFO&amp;version=1.25.198&amp;nova=true" TargetMode="External"/><Relationship Id="rId294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308" Type="http://schemas.openxmlformats.org/officeDocument/2006/relationships/hyperlink" Target="reuters://screen/verb=Open/url=cpurl:/datastream.cp./navigator/EconomicsMetadata.aspx?navcode=US43300A2033&amp;caller=DFO&amp;version=1.25.198&amp;nova=true" TargetMode="External"/><Relationship Id="rId515" Type="http://schemas.openxmlformats.org/officeDocument/2006/relationships/hyperlink" Target="reuters://screen/verb=Open/url=cpurl:/datastream.cp./navigator/EconomicsMetadata.aspx?navcode=US62944T1051&amp;caller=DFO&amp;version=1.25.198&amp;nova=true" TargetMode="External"/><Relationship Id="rId722" Type="http://schemas.openxmlformats.org/officeDocument/2006/relationships/hyperlink" Target="reuters://screen/verb=Open/url=cpurl:/datastream.cp./navigator/EconomicsMetadata.aspx?navcode=US92338C1036&amp;caller=DFO&amp;version=1.25.198&amp;nova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68"/>
  <sheetViews>
    <sheetView zoomScaleNormal="100" workbookViewId="0">
      <pane ySplit="6" topLeftCell="A7" activePane="bottomLeft" state="frozen"/>
      <selection pane="bottomLeft" activeCell="F19" sqref="F19"/>
    </sheetView>
  </sheetViews>
  <sheetFormatPr defaultColWidth="9.1796875" defaultRowHeight="12.5" x14ac:dyDescent="0.25"/>
  <cols>
    <col min="1" max="1" width="3.1796875" style="10" customWidth="1"/>
    <col min="2" max="2" width="12.1796875" style="21" customWidth="1"/>
    <col min="3" max="3" width="26.453125" style="21" customWidth="1"/>
    <col min="4" max="4" width="17.54296875" style="21" customWidth="1"/>
    <col min="5" max="5" width="40" style="26" customWidth="1"/>
    <col min="6" max="6" width="37.453125" style="19" customWidth="1"/>
    <col min="7" max="7" width="15.54296875" style="22" customWidth="1"/>
    <col min="8" max="8" width="13.1796875" style="22" customWidth="1"/>
    <col min="9" max="9" width="12.81640625" style="22" customWidth="1"/>
    <col min="10" max="10" width="13.81640625" style="23" hidden="1" customWidth="1"/>
    <col min="11" max="11" width="48.1796875" style="24" customWidth="1"/>
    <col min="12" max="12" width="14.453125" style="25" bestFit="1" customWidth="1"/>
    <col min="13" max="13" width="60.1796875" style="22" customWidth="1"/>
    <col min="14" max="14" width="5.54296875" style="23" customWidth="1"/>
    <col min="15" max="15" width="4.81640625" style="23" customWidth="1"/>
    <col min="16" max="19" width="8.81640625" style="23" customWidth="1"/>
    <col min="20" max="20" width="12" style="23" customWidth="1"/>
    <col min="21" max="21" width="1.81640625" style="10" customWidth="1"/>
    <col min="22" max="22" width="4.1796875" style="10" customWidth="1"/>
    <col min="23" max="23" width="3.81640625" style="10" customWidth="1"/>
    <col min="24" max="24" width="8.54296875" style="10" customWidth="1"/>
    <col min="25" max="25" width="8" style="10" customWidth="1"/>
    <col min="26" max="26" width="8.1796875" style="10" hidden="1" customWidth="1"/>
    <col min="27" max="27" width="10" style="10" customWidth="1"/>
    <col min="28" max="28" width="8" style="10" customWidth="1"/>
    <col min="29" max="29" width="25.1796875" style="10" customWidth="1"/>
    <col min="30" max="30" width="25.1796875" style="10" bestFit="1" customWidth="1"/>
    <col min="31" max="31" width="16.453125" style="10" bestFit="1" customWidth="1"/>
    <col min="32" max="32" width="9.81640625" style="10" customWidth="1"/>
    <col min="33" max="16384" width="9.1796875" style="10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5">
      <c r="A2" s="7"/>
      <c r="B2" s="51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4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>
        <v>45656</v>
      </c>
      <c r="W4" s="10"/>
      <c r="X4" s="10"/>
      <c r="AC4" s="10"/>
      <c r="AD4" s="10"/>
      <c r="AE4" s="10"/>
    </row>
    <row r="5" spans="1:89" s="18" customFormat="1" ht="12.75" customHeight="1" x14ac:dyDescent="0.3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6" t="s">
        <v>10</v>
      </c>
      <c r="M5" s="56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7"/>
      <c r="M6" s="57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5" customHeight="1" x14ac:dyDescent="0.25">
      <c r="B7" s="58" t="s">
        <v>99</v>
      </c>
      <c r="C7" s="58" t="s">
        <v>96</v>
      </c>
      <c r="D7" s="58" t="s">
        <v>97</v>
      </c>
      <c r="E7" s="59" t="s">
        <v>105</v>
      </c>
      <c r="F7" s="59" t="s">
        <v>100</v>
      </c>
      <c r="G7" s="59" t="s">
        <v>101</v>
      </c>
      <c r="H7" s="59"/>
      <c r="I7" s="59" t="s">
        <v>98</v>
      </c>
      <c r="J7" s="59">
        <v>0</v>
      </c>
      <c r="K7" s="59" t="s">
        <v>102</v>
      </c>
      <c r="L7" s="59" t="s">
        <v>388</v>
      </c>
      <c r="M7" s="31"/>
      <c r="N7" s="32">
        <v>961</v>
      </c>
      <c r="O7" s="32">
        <v>525</v>
      </c>
      <c r="P7" s="33">
        <v>504525</v>
      </c>
      <c r="Q7" s="50">
        <v>0.74019675925925921</v>
      </c>
      <c r="R7" s="50">
        <v>0.74059027777777775</v>
      </c>
      <c r="S7" s="50">
        <v>3.9351851851851852E-4</v>
      </c>
      <c r="T7" s="34"/>
    </row>
    <row r="8" spans="1:89" ht="14.15" customHeight="1" x14ac:dyDescent="0.25">
      <c r="B8" s="30"/>
      <c r="C8" s="30"/>
      <c r="D8" s="30"/>
      <c r="E8" s="49"/>
      <c r="F8" s="31"/>
      <c r="G8" s="31"/>
      <c r="H8" s="31"/>
      <c r="I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15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5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5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5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5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5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5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5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5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5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5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5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5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5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5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5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5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5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5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5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5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5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5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5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5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5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5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5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5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5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5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5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5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5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5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5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5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5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5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5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5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5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5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5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5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5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5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5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5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5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5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5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5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5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5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5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5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5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5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5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5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5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5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5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5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5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5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5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5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5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5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5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5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5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5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5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5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5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5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5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5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5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5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5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5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5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5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5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5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5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5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5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5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5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5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5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5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5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5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5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5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5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5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5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5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5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5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5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5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5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5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5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5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5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5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5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5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5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5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5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5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5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5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5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5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5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5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5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5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5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5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5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5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5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5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5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5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5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5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5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5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5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5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5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5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5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5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5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5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5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5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5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5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5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5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5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5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5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5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5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5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5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5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5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5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5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5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5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5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5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5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5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5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5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5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5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5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5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5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5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5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5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5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5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5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5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5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5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5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5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5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5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5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5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5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5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5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5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5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5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5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5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5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5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5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5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5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5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5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5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5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5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5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5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5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5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5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5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5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5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5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5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5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5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5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5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5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5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5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5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5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5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5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5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5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5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5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5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5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5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5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5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5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5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5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5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5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5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5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5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5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5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5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5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5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5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5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5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5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5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5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5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5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5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5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5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5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5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5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5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5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5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5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5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5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5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5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5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5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5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5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5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5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5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5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5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5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5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5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5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5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5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5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5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5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5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5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5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5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5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5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5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5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5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5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5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5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5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5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5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5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5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5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5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5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5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5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5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5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5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5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5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5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5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5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5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5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5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5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5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5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5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5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5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5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5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5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5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5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5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5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5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5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5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5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5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5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5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5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5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5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5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5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5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5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5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5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5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5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5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5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5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5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5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5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5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5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5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5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5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5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5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5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5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5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5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5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5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5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5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5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5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5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5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5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5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5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5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5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5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5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5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5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5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5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5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5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5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5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5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5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5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5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5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5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5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5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5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5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5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5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5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5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5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5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5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5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5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5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5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5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5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5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5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5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5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5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5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5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5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5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5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5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5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5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5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5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5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5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5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5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5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5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5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5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5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5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5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5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5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5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5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5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5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5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5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5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5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5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5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5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5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5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5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5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5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5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5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5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5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5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5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5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5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5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5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5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5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5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5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5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5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5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5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5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5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5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5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5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5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5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5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5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5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5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5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5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5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5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5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5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5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5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5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5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5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5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5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5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5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5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5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5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5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5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5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5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5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5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5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5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5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5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5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5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5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5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5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5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5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5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5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5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5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5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5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5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5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5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5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5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5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5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5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5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5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5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5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5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5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5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5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5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5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5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5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5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5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5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5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5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5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5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5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5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5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5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5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5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5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5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5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5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5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5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5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5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5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5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5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5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5" customHeight="1" x14ac:dyDescent="0.3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5" customHeight="1" x14ac:dyDescent="0.3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5" customHeight="1" x14ac:dyDescent="0.3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5" customHeight="1" x14ac:dyDescent="0.35">
      <c r="E593" s="49"/>
      <c r="CK593" s="20"/>
    </row>
    <row r="594" spans="5:89" ht="14.15" customHeight="1" x14ac:dyDescent="0.25">
      <c r="E594" s="49"/>
    </row>
    <row r="595" spans="5:89" ht="14.15" customHeight="1" x14ac:dyDescent="0.25">
      <c r="E595" s="49"/>
    </row>
    <row r="596" spans="5:89" ht="14.15" customHeight="1" x14ac:dyDescent="0.25">
      <c r="E596" s="49"/>
    </row>
    <row r="597" spans="5:89" ht="14.15" customHeight="1" x14ac:dyDescent="0.25">
      <c r="E597" s="49"/>
    </row>
    <row r="598" spans="5:89" ht="14.15" customHeight="1" x14ac:dyDescent="0.25">
      <c r="E598" s="49"/>
    </row>
    <row r="599" spans="5:89" ht="14.15" customHeight="1" x14ac:dyDescent="0.25">
      <c r="E599" s="49"/>
    </row>
    <row r="600" spans="5:89" ht="14.15" customHeight="1" x14ac:dyDescent="0.25">
      <c r="E600" s="49"/>
    </row>
    <row r="601" spans="5:89" ht="14.15" customHeight="1" x14ac:dyDescent="0.25">
      <c r="E601" s="49"/>
    </row>
    <row r="602" spans="5:89" ht="14.15" customHeight="1" x14ac:dyDescent="0.25">
      <c r="E602" s="49"/>
    </row>
    <row r="603" spans="5:89" ht="14.15" customHeight="1" x14ac:dyDescent="0.25">
      <c r="E603" s="49"/>
    </row>
    <row r="604" spans="5:89" ht="14.15" customHeight="1" x14ac:dyDescent="0.25">
      <c r="E604" s="49"/>
    </row>
    <row r="605" spans="5:89" ht="14.15" customHeight="1" x14ac:dyDescent="0.25">
      <c r="E605" s="49"/>
    </row>
    <row r="606" spans="5:89" ht="14.15" customHeight="1" x14ac:dyDescent="0.25">
      <c r="E606" s="49"/>
    </row>
    <row r="607" spans="5:89" ht="14.15" customHeight="1" x14ac:dyDescent="0.25">
      <c r="E607" s="49"/>
    </row>
    <row r="608" spans="5:89" ht="14.15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4" r:id="rId4" name="txtTimeout">
          <controlPr locked="0" defaultSize="0" autoLine="0" autoPict="0" r:id="rId5">
            <anchor>
              <from>
                <xdr:col>5</xdr:col>
                <xdr:colOff>876300</xdr:colOff>
                <xdr:row>1</xdr:row>
                <xdr:rowOff>25400</xdr:rowOff>
              </from>
              <to>
                <xdr:col>5</xdr:col>
                <xdr:colOff>1358900</xdr:colOff>
                <xdr:row>1</xdr:row>
                <xdr:rowOff>215900</xdr:rowOff>
              </to>
            </anchor>
          </controlPr>
        </control>
      </mc:Choice>
      <mc:Fallback>
        <control shapeId="1114" r:id="rId4" name="txtTimeout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869950</xdr:colOff>
                <xdr:row>2</xdr:row>
                <xdr:rowOff>63500</xdr:rowOff>
              </from>
              <to>
                <xdr:col>5</xdr:col>
                <xdr:colOff>2457450</xdr:colOff>
                <xdr:row>3</xdr:row>
                <xdr:rowOff>44450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9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2444750</xdr:colOff>
                <xdr:row>2</xdr:row>
                <xdr:rowOff>12700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10" name="txtNAString">
          <controlPr defaultSize="0" disabled="1" autoLine="0" r:id="rId11">
            <anchor>
              <from>
                <xdr:col>10</xdr:col>
                <xdr:colOff>603250</xdr:colOff>
                <xdr:row>1</xdr:row>
                <xdr:rowOff>298450</xdr:rowOff>
              </from>
              <to>
                <xdr:col>10</xdr:col>
                <xdr:colOff>1784350</xdr:colOff>
                <xdr:row>2</xdr:row>
                <xdr:rowOff>57150</xdr:rowOff>
              </to>
            </anchor>
          </controlPr>
        </control>
      </mc:Choice>
      <mc:Fallback>
        <control shapeId="1038" r:id="rId10" name="txtNAString"/>
      </mc:Fallback>
    </mc:AlternateContent>
    <mc:AlternateContent xmlns:mc="http://schemas.openxmlformats.org/markup-compatibility/2006">
      <mc:Choice Requires="x14">
        <control shapeId="1046" r:id="rId12" name="lblTotalRequest">
          <controlPr defaultSize="0" autoLine="0" r:id="rId13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215900</xdr:rowOff>
              </to>
            </anchor>
          </controlPr>
        </control>
      </mc:Choice>
      <mc:Fallback>
        <control shapeId="1046" r:id="rId12" name="lblTotalRequest"/>
      </mc:Fallback>
    </mc:AlternateContent>
    <mc:AlternateContent xmlns:mc="http://schemas.openxmlformats.org/markup-compatibility/2006">
      <mc:Choice Requires="x14">
        <control shapeId="1048" r:id="rId14" name="btnNo">
          <controlPr defaultSize="0" autoLine="0" autoPict="0" r:id="rId1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14" name="btnNo"/>
      </mc:Fallback>
    </mc:AlternateContent>
    <mc:AlternateContent xmlns:mc="http://schemas.openxmlformats.org/markup-compatibility/2006">
      <mc:Choice Requires="x14">
        <control shapeId="1049" r:id="rId16" name="btnYesNO">
          <controlPr defaultSize="0" autoLine="0" r:id="rId1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16" name="btnYesNO"/>
      </mc:Fallback>
    </mc:AlternateContent>
    <mc:AlternateContent xmlns:mc="http://schemas.openxmlformats.org/markup-compatibility/2006">
      <mc:Choice Requires="x14">
        <control shapeId="1050" r:id="rId18" name="btnYes">
          <controlPr defaultSize="0" autoLine="0" r:id="rId19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18" name="btnYes"/>
      </mc:Fallback>
    </mc:AlternateContent>
    <mc:AlternateContent xmlns:mc="http://schemas.openxmlformats.org/markup-compatibility/2006">
      <mc:Choice Requires="x14">
        <control shapeId="1051" r:id="rId20" name="btnTimeSeries">
          <controlPr defaultSize="0" autoLine="0" r:id="rId21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20" name="btnTimeSeries"/>
      </mc:Fallback>
    </mc:AlternateContent>
    <mc:AlternateContent xmlns:mc="http://schemas.openxmlformats.org/markup-compatibility/2006">
      <mc:Choice Requires="x14">
        <control shapeId="1052" r:id="rId22" name="btnStatic">
          <controlPr defaultSize="0" autoLine="0" autoPict="0" r:id="rId23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22" name="btnStatic"/>
      </mc:Fallback>
    </mc:AlternateContent>
    <mc:AlternateContent xmlns:mc="http://schemas.openxmlformats.org/markup-compatibility/2006">
      <mc:Choice Requires="x14">
        <control shapeId="1053" r:id="rId24" name="btnList">
          <controlPr autoLine="0" r:id="rId25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24" name="btnList"/>
      </mc:Fallback>
    </mc:AlternateContent>
    <mc:AlternateContent xmlns:mc="http://schemas.openxmlformats.org/markup-compatibility/2006">
      <mc:Choice Requires="x14">
        <control shapeId="1054" r:id="rId26" name="btnFormatOptions">
          <controlPr defaultSize="0" autoLine="0" r:id="rId2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26" name="btnFormatOptions"/>
      </mc:Fallback>
    </mc:AlternateContent>
    <mc:AlternateContent xmlns:mc="http://schemas.openxmlformats.org/markup-compatibility/2006">
      <mc:Choice Requires="x14">
        <control shapeId="1055" r:id="rId28" name="btnListPicker">
          <controlPr defaultSize="0" autoFill="0" autoLine="0" autoPict="0" r:id="rId29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28" name="btnListPicker"/>
      </mc:Fallback>
    </mc:AlternateContent>
    <mc:AlternateContent xmlns:mc="http://schemas.openxmlformats.org/markup-compatibility/2006">
      <mc:Choice Requires="x14">
        <control shapeId="1056" r:id="rId30" name="btnSeries">
          <controlPr defaultSize="0" autoLine="0" autoPict="0" r:id="rId31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30" name="btnSeries"/>
      </mc:Fallback>
    </mc:AlternateContent>
    <mc:AlternateContent xmlns:mc="http://schemas.openxmlformats.org/markup-compatibility/2006">
      <mc:Choice Requires="x14">
        <control shapeId="1057" r:id="rId32" name="btnListCreate">
          <controlPr autoLine="0" autoPict="0" r:id="rId33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2" name="btnListCreate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9" r:id="rId36" name="btnFunctions">
          <controlPr defaultSize="0" autoLine="0" r:id="rId3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6" name="btnFunctions"/>
      </mc:Fallback>
    </mc:AlternateContent>
    <mc:AlternateContent xmlns:mc="http://schemas.openxmlformats.org/markup-compatibility/2006">
      <mc:Choice Requires="x14">
        <control shapeId="1060" r:id="rId38" name="btnDatatypes">
          <controlPr defaultSize="0" autoLine="0" r:id="rId3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38" name="btnDatatypes"/>
      </mc:Fallback>
    </mc:AlternateContent>
    <mc:AlternateContent xmlns:mc="http://schemas.openxmlformats.org/markup-compatibility/2006">
      <mc:Choice Requires="x14">
        <control shapeId="1061" r:id="rId40" name="btnSeriesEditor">
          <controlPr defaultSize="0" autoLine="0" r:id="rId41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40" name="btnSeriesEditor"/>
      </mc:Fallback>
    </mc:AlternateContent>
    <mc:AlternateContent xmlns:mc="http://schemas.openxmlformats.org/markup-compatibility/2006">
      <mc:Choice Requires="x14">
        <control shapeId="1062" r:id="rId42" name="btnDatatypeEditor">
          <controlPr defaultSize="0" autoLine="0" r:id="rId43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42" name="btnDatatypeEditor"/>
      </mc:Fallback>
    </mc:AlternateContent>
    <mc:AlternateContent xmlns:mc="http://schemas.openxmlformats.org/markup-compatibility/2006">
      <mc:Choice Requires="x14">
        <control shapeId="1063" r:id="rId44" name="btnDataDestination">
          <controlPr defaultSize="0" autoLine="0" r:id="rId45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44" name="btnDataDestination"/>
      </mc:Fallback>
    </mc:AlternateContent>
    <mc:AlternateContent xmlns:mc="http://schemas.openxmlformats.org/markup-compatibility/2006">
      <mc:Choice Requires="x14">
        <control shapeId="1064" r:id="rId46" name="cboFrequency">
          <controlPr defaultSize="0" autoLine="0" r:id="rId47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46" name="cboFrequency"/>
      </mc:Fallback>
    </mc:AlternateContent>
    <mc:AlternateContent xmlns:mc="http://schemas.openxmlformats.org/markup-compatibility/2006">
      <mc:Choice Requires="x14">
        <control shapeId="1066" r:id="rId48" name="btnTSL">
          <controlPr defaultSize="0" autoLine="0" r:id="rId49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48" name="btnTSL"/>
      </mc:Fallback>
    </mc:AlternateContent>
    <mc:AlternateContent xmlns:mc="http://schemas.openxmlformats.org/markup-compatibility/2006">
      <mc:Choice Requires="x14">
        <control shapeId="1068" r:id="rId50" name="lblTotalTime">
          <controlPr defaultSize="0" autoLine="0" r:id="rId51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215900</xdr:rowOff>
              </to>
            </anchor>
          </controlPr>
        </control>
      </mc:Choice>
      <mc:Fallback>
        <control shapeId="1068" r:id="rId50" name="lblTotalTime"/>
      </mc:Fallback>
    </mc:AlternateContent>
    <mc:AlternateContent xmlns:mc="http://schemas.openxmlformats.org/markup-compatibility/2006">
      <mc:Choice Requires="x14">
        <control shapeId="1069" r:id="rId52" name="btnFindSeries0">
          <controlPr defaultSize="0" autoLine="0" r:id="rId53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482600</xdr:colOff>
                <xdr:row>2</xdr:row>
                <xdr:rowOff>215900</xdr:rowOff>
              </to>
            </anchor>
          </controlPr>
        </control>
      </mc:Choice>
      <mc:Fallback>
        <control shapeId="1069" r:id="rId52" name="btnFindSeries0"/>
      </mc:Fallback>
    </mc:AlternateContent>
    <mc:AlternateContent xmlns:mc="http://schemas.openxmlformats.org/markup-compatibility/2006">
      <mc:Choice Requires="x14">
        <control shapeId="1083" r:id="rId54" name="btnSEQoff">
          <controlPr defaultSize="0" autoLine="0" r:id="rId55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54" name="btnSEQoff"/>
      </mc:Fallback>
    </mc:AlternateContent>
    <mc:AlternateContent xmlns:mc="http://schemas.openxmlformats.org/markup-compatibility/2006">
      <mc:Choice Requires="x14">
        <control shapeId="1084" r:id="rId56" name="btnSEQon">
          <controlPr defaultSize="0" autoLine="0" r:id="rId57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6" name="btnSEQon"/>
      </mc:Fallback>
    </mc:AlternateContent>
    <mc:AlternateContent xmlns:mc="http://schemas.openxmlformats.org/markup-compatibility/2006">
      <mc:Choice Requires="x14">
        <control shapeId="1103" r:id="rId58" name="btnLatestValueStatic">
          <controlPr defaultSize="0" autoLine="0" autoPict="0" r:id="rId59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58" name="btnLatestValueStatic"/>
      </mc:Fallback>
    </mc:AlternateContent>
    <mc:AlternateContent xmlns:mc="http://schemas.openxmlformats.org/markup-compatibility/2006">
      <mc:Choice Requires="x14">
        <control shapeId="1104" r:id="rId60" name="btnLatestValueTS">
          <controlPr defaultSize="0" autoLine="0" r:id="rId61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60" name="btnLatestValueTS"/>
      </mc:Fallback>
    </mc:AlternateContent>
    <mc:AlternateContent xmlns:mc="http://schemas.openxmlformats.org/markup-compatibility/2006">
      <mc:Choice Requires="x14">
        <control shapeId="1116" r:id="rId62" name="Image2">
          <controlPr defaultSize="0" autoLine="0" r:id="rId63">
            <anchor>
              <from>
                <xdr:col>1</xdr:col>
                <xdr:colOff>88900</xdr:colOff>
                <xdr:row>0</xdr:row>
                <xdr:rowOff>139700</xdr:rowOff>
              </from>
              <to>
                <xdr:col>2</xdr:col>
                <xdr:colOff>1143000</xdr:colOff>
                <xdr:row>1</xdr:row>
                <xdr:rowOff>355600</xdr:rowOff>
              </to>
            </anchor>
          </controlPr>
        </control>
      </mc:Choice>
      <mc:Fallback>
        <control shapeId="1116" r:id="rId62" name="Image2"/>
      </mc:Fallback>
    </mc:AlternateContent>
    <mc:AlternateContent xmlns:mc="http://schemas.openxmlformats.org/markup-compatibility/2006">
      <mc:Choice Requires="x14">
        <control shapeId="1027" r:id="rId64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5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31750</xdr:rowOff>
              </from>
              <to>
                <xdr:col>7</xdr:col>
                <xdr:colOff>527050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6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7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184150</xdr:rowOff>
              </from>
              <to>
                <xdr:col>10</xdr:col>
                <xdr:colOff>1365250</xdr:colOff>
                <xdr:row>1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8" name="chkR1C1Ref">
          <controlPr defaultSize="0" autoFill="0" autoLine="0" autoPict="0" macro="[0]!chkR1C1Ref_Click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1327150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9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107950</xdr:rowOff>
              </from>
              <to>
                <xdr:col>10</xdr:col>
                <xdr:colOff>336550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0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298450</xdr:rowOff>
              </from>
              <to>
                <xdr:col>8</xdr:col>
                <xdr:colOff>298450</xdr:colOff>
                <xdr:row>2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2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412750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3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4" name="Label 65">
          <controlPr defaultSize="0" autoFill="0" autoLine="0" autoPict="0" altText="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825500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5" name="Label 67">
          <controlPr defaultSize="0" autoFill="0" autoLine="0" autoPict="0" altText="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6" name="Label 69">
          <controlPr defaultSize="0" autoFill="0" autoLine="0" autoPict="0" altText="">
            <anchor>
              <from>
                <xdr:col>4</xdr:col>
                <xdr:colOff>2393950</xdr:colOff>
                <xdr:row>2</xdr:row>
                <xdr:rowOff>101600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7" name="Label 72">
          <controlPr defaultSize="0" autoFill="0" autoLine="0" autoPict="0" altText="">
            <anchor>
              <from>
                <xdr:col>4</xdr:col>
                <xdr:colOff>469900</xdr:colOff>
                <xdr:row>0</xdr:row>
                <xdr:rowOff>88900</xdr:rowOff>
              </from>
              <to>
                <xdr:col>4</xdr:col>
                <xdr:colOff>2197100</xdr:colOff>
                <xdr:row>1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8" name="Label 73">
          <controlPr defaultSize="0" autoFill="0" autoLine="0" autoPict="0" altText="">
            <anchor>
              <from>
                <xdr:col>8</xdr:col>
                <xdr:colOff>146050</xdr:colOff>
                <xdr:row>1</xdr:row>
                <xdr:rowOff>336550</xdr:rowOff>
              </from>
              <to>
                <xdr:col>10</xdr:col>
                <xdr:colOff>679450</xdr:colOff>
                <xdr:row>2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9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80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63500</xdr:rowOff>
              </from>
              <to>
                <xdr:col>5</xdr:col>
                <xdr:colOff>800100</xdr:colOff>
                <xdr:row>1</xdr:row>
                <xdr:rowOff>254000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E961"/>
  <sheetViews>
    <sheetView tabSelected="1" workbookViewId="0">
      <selection activeCell="F22" sqref="F22"/>
    </sheetView>
  </sheetViews>
  <sheetFormatPr defaultRowHeight="14.5" x14ac:dyDescent="0.35"/>
  <cols>
    <col min="1" max="1" width="34.54296875" customWidth="1"/>
    <col min="2" max="2" width="18" customWidth="1"/>
    <col min="3" max="3" width="10.453125" bestFit="1" customWidth="1"/>
    <col min="4" max="5" width="8.453125" customWidth="1"/>
    <col min="6" max="8" width="9.453125" bestFit="1" customWidth="1"/>
    <col min="9" max="9" width="8.453125" customWidth="1"/>
    <col min="10" max="12" width="9.453125" bestFit="1" customWidth="1"/>
    <col min="13" max="13" width="8.453125" customWidth="1"/>
    <col min="14" max="16" width="9.453125" bestFit="1" customWidth="1"/>
    <col min="17" max="17" width="8.453125" customWidth="1"/>
    <col min="18" max="20" width="9.453125" bestFit="1" customWidth="1"/>
    <col min="21" max="22" width="8.453125" customWidth="1"/>
    <col min="23" max="25" width="9.453125" bestFit="1" customWidth="1"/>
    <col min="26" max="26" width="8.453125" customWidth="1"/>
    <col min="27" max="29" width="9.453125" bestFit="1" customWidth="1"/>
    <col min="30" max="30" width="8.453125" customWidth="1"/>
    <col min="31" max="34" width="9.453125" bestFit="1" customWidth="1"/>
    <col min="35" max="35" width="8.453125" customWidth="1"/>
    <col min="36" max="38" width="9.453125" bestFit="1" customWidth="1"/>
    <col min="39" max="39" width="8.453125" customWidth="1"/>
    <col min="40" max="44" width="9.453125" bestFit="1" customWidth="1"/>
    <col min="45" max="47" width="10.453125" bestFit="1" customWidth="1"/>
    <col min="48" max="48" width="9.453125" bestFit="1" customWidth="1"/>
    <col min="49" max="51" width="10.453125" bestFit="1" customWidth="1"/>
    <col min="52" max="52" width="9.453125" bestFit="1" customWidth="1"/>
    <col min="53" max="55" width="10.453125" bestFit="1" customWidth="1"/>
    <col min="56" max="57" width="8.453125" customWidth="1"/>
    <col min="58" max="60" width="9.453125" bestFit="1" customWidth="1"/>
    <col min="61" max="61" width="8.453125" customWidth="1"/>
    <col min="62" max="64" width="9.453125" bestFit="1" customWidth="1"/>
    <col min="65" max="65" width="8.453125" customWidth="1"/>
    <col min="66" max="68" width="9.453125" bestFit="1" customWidth="1"/>
    <col min="69" max="70" width="8.453125" customWidth="1"/>
    <col min="71" max="73" width="9.453125" bestFit="1" customWidth="1"/>
    <col min="74" max="74" width="8.453125" customWidth="1"/>
    <col min="75" max="77" width="9.453125" bestFit="1" customWidth="1"/>
    <col min="78" max="78" width="8.453125" customWidth="1"/>
    <col min="79" max="81" width="9.453125" bestFit="1" customWidth="1"/>
    <col min="82" max="83" width="8.453125" customWidth="1"/>
    <col min="84" max="86" width="9.453125" bestFit="1" customWidth="1"/>
    <col min="87" max="87" width="8.453125" customWidth="1"/>
    <col min="88" max="90" width="9.453125" bestFit="1" customWidth="1"/>
    <col min="91" max="92" width="8.453125" customWidth="1"/>
    <col min="93" max="96" width="9.453125" bestFit="1" customWidth="1"/>
    <col min="97" max="99" width="10.453125" bestFit="1" customWidth="1"/>
    <col min="100" max="100" width="9.453125" bestFit="1" customWidth="1"/>
    <col min="101" max="103" width="10.453125" bestFit="1" customWidth="1"/>
    <col min="104" max="105" width="9.453125" bestFit="1" customWidth="1"/>
    <col min="106" max="108" width="10.453125" bestFit="1" customWidth="1"/>
    <col min="109" max="109" width="8.453125" customWidth="1"/>
    <col min="110" max="112" width="9.453125" bestFit="1" customWidth="1"/>
    <col min="113" max="113" width="8.453125" customWidth="1"/>
    <col min="114" max="116" width="9.453125" bestFit="1" customWidth="1"/>
    <col min="117" max="117" width="8.453125" customWidth="1"/>
    <col min="118" max="121" width="9.453125" bestFit="1" customWidth="1"/>
    <col min="122" max="122" width="8.453125" customWidth="1"/>
    <col min="123" max="125" width="9.453125" bestFit="1" customWidth="1"/>
    <col min="126" max="126" width="8.453125" customWidth="1"/>
    <col min="127" max="129" width="9.453125" bestFit="1" customWidth="1"/>
    <col min="130" max="131" width="8.453125" customWidth="1"/>
    <col min="132" max="134" width="9.453125" bestFit="1" customWidth="1"/>
    <col min="135" max="135" width="8.453125" customWidth="1"/>
    <col min="136" max="138" width="9.453125" bestFit="1" customWidth="1"/>
    <col min="139" max="139" width="8.453125" customWidth="1"/>
    <col min="140" max="142" width="9.453125" bestFit="1" customWidth="1"/>
    <col min="143" max="144" width="8.453125" customWidth="1"/>
    <col min="145" max="148" width="9.453125" bestFit="1" customWidth="1"/>
    <col min="149" max="151" width="10.453125" bestFit="1" customWidth="1"/>
    <col min="152" max="152" width="9.453125" bestFit="1" customWidth="1"/>
    <col min="153" max="155" width="10.453125" bestFit="1" customWidth="1"/>
    <col min="156" max="157" width="9.453125" bestFit="1" customWidth="1"/>
    <col min="158" max="160" width="10.453125" bestFit="1" customWidth="1"/>
    <col min="161" max="161" width="8.453125" customWidth="1"/>
    <col min="162" max="164" width="9.453125" bestFit="1" customWidth="1"/>
    <col min="165" max="166" width="8.453125" customWidth="1"/>
    <col min="167" max="168" width="9.453125" bestFit="1" customWidth="1"/>
    <col min="169" max="170" width="8.453125" customWidth="1"/>
    <col min="171" max="173" width="9.453125" bestFit="1" customWidth="1"/>
    <col min="174" max="174" width="8.453125" customWidth="1"/>
    <col min="175" max="177" width="9.453125" bestFit="1" customWidth="1"/>
    <col min="178" max="178" width="8.453125" customWidth="1"/>
    <col min="179" max="181" width="9.453125" bestFit="1" customWidth="1"/>
    <col min="182" max="183" width="8.453125" customWidth="1"/>
    <col min="184" max="186" width="9.453125" bestFit="1" customWidth="1"/>
    <col min="187" max="187" width="8.453125" customWidth="1"/>
    <col min="188" max="190" width="9.453125" bestFit="1" customWidth="1"/>
    <col min="191" max="191" width="8.453125" customWidth="1"/>
    <col min="192" max="195" width="9.453125" bestFit="1" customWidth="1"/>
    <col min="196" max="196" width="8.453125" customWidth="1"/>
    <col min="197" max="200" width="9.453125" bestFit="1" customWidth="1"/>
    <col min="201" max="203" width="10.453125" bestFit="1" customWidth="1"/>
    <col min="204" max="205" width="9.453125" bestFit="1" customWidth="1"/>
    <col min="206" max="208" width="10.453125" bestFit="1" customWidth="1"/>
    <col min="209" max="209" width="9.453125" bestFit="1" customWidth="1"/>
    <col min="210" max="212" width="10.453125" bestFit="1" customWidth="1"/>
    <col min="213" max="213" width="8.453125" customWidth="1"/>
    <col min="214" max="216" width="9.453125" bestFit="1" customWidth="1"/>
    <col min="217" max="218" width="8.453125" customWidth="1"/>
    <col min="219" max="220" width="9.453125" bestFit="1" customWidth="1"/>
    <col min="221" max="222" width="8.453125" customWidth="1"/>
    <col min="223" max="225" width="9.453125" bestFit="1" customWidth="1"/>
    <col min="226" max="226" width="8.453125" customWidth="1"/>
    <col min="227" max="229" width="9.453125" bestFit="1" customWidth="1"/>
    <col min="230" max="230" width="8.453125" customWidth="1"/>
    <col min="231" max="234" width="9.453125" bestFit="1" customWidth="1"/>
    <col min="235" max="235" width="8.453125" customWidth="1"/>
    <col min="236" max="238" width="9.453125" bestFit="1" customWidth="1"/>
    <col min="239" max="239" width="8.453125" customWidth="1"/>
    <col min="240" max="242" width="9.453125" bestFit="1" customWidth="1"/>
    <col min="243" max="244" width="8.453125" customWidth="1"/>
    <col min="245" max="247" width="9.453125" bestFit="1" customWidth="1"/>
    <col min="248" max="248" width="8.453125" customWidth="1"/>
    <col min="249" max="252" width="9.453125" bestFit="1" customWidth="1"/>
    <col min="253" max="255" width="10.453125" bestFit="1" customWidth="1"/>
    <col min="256" max="257" width="9.453125" bestFit="1" customWidth="1"/>
    <col min="258" max="260" width="10.453125" bestFit="1" customWidth="1"/>
    <col min="261" max="261" width="9.453125" bestFit="1" customWidth="1"/>
    <col min="262" max="264" width="10.453125" bestFit="1" customWidth="1"/>
    <col min="265" max="265" width="8.453125" customWidth="1"/>
    <col min="266" max="269" width="9.453125" bestFit="1" customWidth="1"/>
    <col min="270" max="270" width="8.453125" customWidth="1"/>
    <col min="271" max="273" width="9.453125" bestFit="1" customWidth="1"/>
    <col min="274" max="274" width="8.453125" customWidth="1"/>
    <col min="275" max="277" width="9.453125" bestFit="1" customWidth="1"/>
    <col min="278" max="278" width="8.453125" customWidth="1"/>
    <col min="279" max="281" width="9.453125" bestFit="1" customWidth="1"/>
    <col min="282" max="283" width="8.453125" customWidth="1"/>
    <col min="284" max="286" width="9.453125" bestFit="1" customWidth="1"/>
    <col min="287" max="287" width="8.453125" customWidth="1"/>
    <col min="288" max="290" width="9.453125" bestFit="1" customWidth="1"/>
    <col min="291" max="291" width="8.453125" customWidth="1"/>
    <col min="292" max="295" width="9.453125" bestFit="1" customWidth="1"/>
    <col min="296" max="296" width="8.453125" customWidth="1"/>
    <col min="297" max="299" width="9.453125" bestFit="1" customWidth="1"/>
    <col min="300" max="300" width="8.453125" customWidth="1"/>
    <col min="301" max="305" width="9.453125" bestFit="1" customWidth="1"/>
    <col min="306" max="308" width="10.453125" bestFit="1" customWidth="1"/>
    <col min="309" max="309" width="9.453125" bestFit="1" customWidth="1"/>
    <col min="310" max="312" width="10.453125" bestFit="1" customWidth="1"/>
    <col min="313" max="313" width="9.453125" bestFit="1" customWidth="1"/>
    <col min="314" max="316" width="10.453125" bestFit="1" customWidth="1"/>
    <col min="317" max="318" width="8.453125" customWidth="1"/>
    <col min="319" max="321" width="9.453125" bestFit="1" customWidth="1"/>
    <col min="322" max="322" width="8.453125" customWidth="1"/>
    <col min="323" max="325" width="9.453125" bestFit="1" customWidth="1"/>
    <col min="326" max="326" width="8.453125" customWidth="1"/>
    <col min="327" max="329" width="9.453125" bestFit="1" customWidth="1"/>
    <col min="330" max="331" width="8.453125" customWidth="1"/>
    <col min="332" max="334" width="9.453125" bestFit="1" customWidth="1"/>
    <col min="335" max="335" width="8.453125" customWidth="1"/>
    <col min="336" max="338" width="9.453125" bestFit="1" customWidth="1"/>
    <col min="339" max="339" width="8.453125" customWidth="1"/>
    <col min="340" max="342" width="9.453125" bestFit="1" customWidth="1"/>
    <col min="343" max="344" width="8.453125" customWidth="1"/>
    <col min="345" max="347" width="9.453125" bestFit="1" customWidth="1"/>
    <col min="348" max="348" width="8.453125" customWidth="1"/>
    <col min="349" max="351" width="9.453125" bestFit="1" customWidth="1"/>
    <col min="352" max="352" width="8.453125" customWidth="1"/>
    <col min="353" max="357" width="9.453125" bestFit="1" customWidth="1"/>
    <col min="358" max="360" width="10.453125" bestFit="1" customWidth="1"/>
    <col min="361" max="361" width="9.453125" bestFit="1" customWidth="1"/>
    <col min="362" max="364" width="10.453125" bestFit="1" customWidth="1"/>
    <col min="365" max="365" width="9.453125" bestFit="1" customWidth="1"/>
    <col min="366" max="369" width="10.453125" bestFit="1" customWidth="1"/>
    <col min="370" max="370" width="8.453125" customWidth="1"/>
    <col min="371" max="373" width="9.453125" bestFit="1" customWidth="1"/>
    <col min="374" max="374" width="8.453125" customWidth="1"/>
    <col min="375" max="377" width="9.453125" bestFit="1" customWidth="1"/>
    <col min="378" max="378" width="8.453125" customWidth="1"/>
    <col min="379" max="381" width="9.453125" bestFit="1" customWidth="1"/>
    <col min="382" max="383" width="8.453125" customWidth="1"/>
    <col min="384" max="386" width="9.453125" bestFit="1" customWidth="1"/>
    <col min="387" max="387" width="8.453125" customWidth="1"/>
    <col min="388" max="390" width="9.453125" bestFit="1" customWidth="1"/>
    <col min="391" max="391" width="8.453125" customWidth="1"/>
    <col min="392" max="394" width="9.453125" bestFit="1" customWidth="1"/>
    <col min="395" max="396" width="8.453125" customWidth="1"/>
    <col min="397" max="399" width="9.453125" bestFit="1" customWidth="1"/>
    <col min="400" max="400" width="8.453125" customWidth="1"/>
    <col min="401" max="403" width="9.453125" bestFit="1" customWidth="1"/>
    <col min="404" max="405" width="8.453125" customWidth="1"/>
    <col min="406" max="409" width="9.453125" bestFit="1" customWidth="1"/>
    <col min="410" max="412" width="10.453125" bestFit="1" customWidth="1"/>
    <col min="413" max="413" width="9.453125" bestFit="1" customWidth="1"/>
    <col min="414" max="416" width="10.453125" bestFit="1" customWidth="1"/>
    <col min="417" max="418" width="9.453125" bestFit="1" customWidth="1"/>
    <col min="419" max="421" width="10.453125" bestFit="1" customWidth="1"/>
    <col min="422" max="422" width="8.453125" customWidth="1"/>
    <col min="423" max="425" width="9.453125" bestFit="1" customWidth="1"/>
    <col min="426" max="426" width="8.453125" customWidth="1"/>
    <col min="427" max="429" width="9.453125" bestFit="1" customWidth="1"/>
    <col min="430" max="430" width="8.453125" customWidth="1"/>
    <col min="431" max="434" width="9.453125" bestFit="1" customWidth="1"/>
    <col min="435" max="435" width="8.453125" customWidth="1"/>
    <col min="436" max="438" width="9.453125" bestFit="1" customWidth="1"/>
    <col min="439" max="439" width="8.453125" customWidth="1"/>
    <col min="440" max="442" width="9.453125" bestFit="1" customWidth="1"/>
    <col min="443" max="444" width="8.453125" customWidth="1"/>
    <col min="445" max="447" width="9.453125" bestFit="1" customWidth="1"/>
    <col min="448" max="448" width="8.453125" customWidth="1"/>
    <col min="449" max="451" width="9.453125" bestFit="1" customWidth="1"/>
    <col min="452" max="452" width="8.453125" customWidth="1"/>
    <col min="453" max="455" width="9.453125" bestFit="1" customWidth="1"/>
    <col min="456" max="457" width="8.453125" customWidth="1"/>
    <col min="458" max="461" width="9.453125" bestFit="1" customWidth="1"/>
    <col min="462" max="464" width="10.453125" bestFit="1" customWidth="1"/>
    <col min="465" max="465" width="9.453125" bestFit="1" customWidth="1"/>
    <col min="466" max="468" width="10.453125" bestFit="1" customWidth="1"/>
    <col min="469" max="470" width="9.453125" bestFit="1" customWidth="1"/>
    <col min="471" max="473" width="10.453125" bestFit="1" customWidth="1"/>
    <col min="474" max="474" width="8.453125" customWidth="1"/>
    <col min="475" max="477" width="9.453125" bestFit="1" customWidth="1"/>
    <col min="478" max="479" width="8.453125" customWidth="1"/>
    <col min="480" max="481" width="9.453125" bestFit="1" customWidth="1"/>
    <col min="482" max="483" width="8.453125" customWidth="1"/>
    <col min="484" max="486" width="9.453125" bestFit="1" customWidth="1"/>
    <col min="487" max="487" width="8.453125" customWidth="1"/>
    <col min="488" max="490" width="9.453125" bestFit="1" customWidth="1"/>
    <col min="491" max="491" width="8.453125" customWidth="1"/>
    <col min="492" max="495" width="9.453125" bestFit="1" customWidth="1"/>
    <col min="496" max="496" width="8.453125" customWidth="1"/>
    <col min="497" max="499" width="9.453125" bestFit="1" customWidth="1"/>
    <col min="500" max="500" width="8.453125" customWidth="1"/>
    <col min="501" max="503" width="9.453125" bestFit="1" customWidth="1"/>
    <col min="504" max="505" width="8.453125" customWidth="1"/>
    <col min="506" max="508" width="9.453125" bestFit="1" customWidth="1"/>
    <col min="509" max="509" width="8.453125" customWidth="1"/>
    <col min="510" max="513" width="9.453125" bestFit="1" customWidth="1"/>
    <col min="514" max="516" width="10.453125" bestFit="1" customWidth="1"/>
    <col min="517" max="518" width="9.453125" bestFit="1" customWidth="1"/>
    <col min="519" max="521" width="10.453125" bestFit="1" customWidth="1"/>
    <col min="522" max="522" width="9.453125" bestFit="1" customWidth="1"/>
    <col min="523" max="525" width="10.453125" bestFit="1" customWidth="1"/>
  </cols>
  <sheetData>
    <row r="1" spans="1:525" x14ac:dyDescent="0.35">
      <c r="A1" t="s">
        <v>103</v>
      </c>
      <c r="B1" t="s">
        <v>104</v>
      </c>
      <c r="C1" s="54">
        <v>41999</v>
      </c>
      <c r="D1" s="54">
        <v>42006</v>
      </c>
      <c r="E1" s="54">
        <v>42013</v>
      </c>
      <c r="F1" s="54">
        <v>42020</v>
      </c>
      <c r="G1" s="54">
        <v>42027</v>
      </c>
      <c r="H1" s="54">
        <v>42034</v>
      </c>
      <c r="I1" s="54">
        <v>42041</v>
      </c>
      <c r="J1" s="54">
        <v>42048</v>
      </c>
      <c r="K1" s="54">
        <v>42055</v>
      </c>
      <c r="L1" s="54">
        <v>42062</v>
      </c>
      <c r="M1" s="54">
        <v>42069</v>
      </c>
      <c r="N1" s="54">
        <v>42076</v>
      </c>
      <c r="O1" s="54">
        <v>42083</v>
      </c>
      <c r="P1" s="54">
        <v>42090</v>
      </c>
      <c r="Q1" s="54">
        <v>42097</v>
      </c>
      <c r="R1" s="54">
        <v>42104</v>
      </c>
      <c r="S1" s="54">
        <v>42111</v>
      </c>
      <c r="T1" s="54">
        <v>42118</v>
      </c>
      <c r="U1" s="54">
        <v>42125</v>
      </c>
      <c r="V1" s="54">
        <v>42132</v>
      </c>
      <c r="W1" s="54">
        <v>42139</v>
      </c>
      <c r="X1" s="54">
        <v>42146</v>
      </c>
      <c r="Y1" s="54">
        <v>42153</v>
      </c>
      <c r="Z1" s="54">
        <v>42160</v>
      </c>
      <c r="AA1" s="54">
        <v>42167</v>
      </c>
      <c r="AB1" s="54">
        <v>42174</v>
      </c>
      <c r="AC1" s="54">
        <v>42181</v>
      </c>
      <c r="AD1" s="54">
        <v>42188</v>
      </c>
      <c r="AE1" s="54">
        <v>42195</v>
      </c>
      <c r="AF1" s="54">
        <v>42202</v>
      </c>
      <c r="AG1" s="54">
        <v>42209</v>
      </c>
      <c r="AH1" s="54">
        <v>42216</v>
      </c>
      <c r="AI1" s="54">
        <v>42223</v>
      </c>
      <c r="AJ1" s="54">
        <v>42230</v>
      </c>
      <c r="AK1" s="54">
        <v>42237</v>
      </c>
      <c r="AL1" s="54">
        <v>42244</v>
      </c>
      <c r="AM1" s="54">
        <v>42251</v>
      </c>
      <c r="AN1" s="54">
        <v>42258</v>
      </c>
      <c r="AO1" s="54">
        <v>42265</v>
      </c>
      <c r="AP1" s="54">
        <v>42272</v>
      </c>
      <c r="AQ1" s="54">
        <v>42279</v>
      </c>
      <c r="AR1" s="54">
        <v>42286</v>
      </c>
      <c r="AS1" s="54">
        <v>42293</v>
      </c>
      <c r="AT1" s="54">
        <v>42300</v>
      </c>
      <c r="AU1" s="54">
        <v>42307</v>
      </c>
      <c r="AV1" s="54">
        <v>42314</v>
      </c>
      <c r="AW1" s="54">
        <v>42321</v>
      </c>
      <c r="AX1" s="54">
        <v>42328</v>
      </c>
      <c r="AY1" s="54">
        <v>42335</v>
      </c>
      <c r="AZ1" s="54">
        <v>42342</v>
      </c>
      <c r="BA1" s="54">
        <v>42349</v>
      </c>
      <c r="BB1" s="54">
        <v>42356</v>
      </c>
      <c r="BC1" s="54">
        <v>42363</v>
      </c>
      <c r="BD1" s="54">
        <v>42370</v>
      </c>
      <c r="BE1" s="54">
        <v>42377</v>
      </c>
      <c r="BF1" s="54">
        <v>42384</v>
      </c>
      <c r="BG1" s="54">
        <v>42391</v>
      </c>
      <c r="BH1" s="54">
        <v>42398</v>
      </c>
      <c r="BI1" s="54">
        <v>42405</v>
      </c>
      <c r="BJ1" s="54">
        <v>42412</v>
      </c>
      <c r="BK1" s="54">
        <v>42419</v>
      </c>
      <c r="BL1" s="54">
        <v>42426</v>
      </c>
      <c r="BM1" s="54">
        <v>42433</v>
      </c>
      <c r="BN1" s="54">
        <v>42440</v>
      </c>
      <c r="BO1" s="54">
        <v>42447</v>
      </c>
      <c r="BP1" s="54">
        <v>42454</v>
      </c>
      <c r="BQ1" s="54">
        <v>42461</v>
      </c>
      <c r="BR1" s="54">
        <v>42468</v>
      </c>
      <c r="BS1" s="54">
        <v>42475</v>
      </c>
      <c r="BT1" s="54">
        <v>42482</v>
      </c>
      <c r="BU1" s="54">
        <v>42489</v>
      </c>
      <c r="BV1" s="54">
        <v>42496</v>
      </c>
      <c r="BW1" s="54">
        <v>42503</v>
      </c>
      <c r="BX1" s="54">
        <v>42510</v>
      </c>
      <c r="BY1" s="54">
        <v>42517</v>
      </c>
      <c r="BZ1" s="54">
        <v>42524</v>
      </c>
      <c r="CA1" s="54">
        <v>42531</v>
      </c>
      <c r="CB1" s="54">
        <v>42538</v>
      </c>
      <c r="CC1" s="54">
        <v>42545</v>
      </c>
      <c r="CD1" s="54">
        <v>42552</v>
      </c>
      <c r="CE1" s="54">
        <v>42559</v>
      </c>
      <c r="CF1" s="54">
        <v>42566</v>
      </c>
      <c r="CG1" s="54">
        <v>42573</v>
      </c>
      <c r="CH1" s="54">
        <v>42580</v>
      </c>
      <c r="CI1" s="54">
        <v>42587</v>
      </c>
      <c r="CJ1" s="54">
        <v>42594</v>
      </c>
      <c r="CK1" s="54">
        <v>42601</v>
      </c>
      <c r="CL1" s="54">
        <v>42608</v>
      </c>
      <c r="CM1" s="54">
        <v>42615</v>
      </c>
      <c r="CN1" s="54">
        <v>42622</v>
      </c>
      <c r="CO1" s="54">
        <v>42629</v>
      </c>
      <c r="CP1" s="54">
        <v>42636</v>
      </c>
      <c r="CQ1" s="54">
        <v>42643</v>
      </c>
      <c r="CR1" s="54">
        <v>42650</v>
      </c>
      <c r="CS1" s="54">
        <v>42657</v>
      </c>
      <c r="CT1" s="54">
        <v>42664</v>
      </c>
      <c r="CU1" s="54">
        <v>42671</v>
      </c>
      <c r="CV1" s="54">
        <v>42678</v>
      </c>
      <c r="CW1" s="54">
        <v>42685</v>
      </c>
      <c r="CX1" s="54">
        <v>42692</v>
      </c>
      <c r="CY1" s="54">
        <v>42699</v>
      </c>
      <c r="CZ1" s="54">
        <v>42706</v>
      </c>
      <c r="DA1" s="54">
        <v>42713</v>
      </c>
      <c r="DB1" s="54">
        <v>42720</v>
      </c>
      <c r="DC1" s="54">
        <v>42727</v>
      </c>
      <c r="DD1" s="54">
        <v>42734</v>
      </c>
      <c r="DE1" s="54">
        <v>42741</v>
      </c>
      <c r="DF1" s="54">
        <v>42748</v>
      </c>
      <c r="DG1" s="54">
        <v>42755</v>
      </c>
      <c r="DH1" s="54">
        <v>42762</v>
      </c>
      <c r="DI1" s="54">
        <v>42769</v>
      </c>
      <c r="DJ1" s="54">
        <v>42776</v>
      </c>
      <c r="DK1" s="54">
        <v>42783</v>
      </c>
      <c r="DL1" s="54">
        <v>42790</v>
      </c>
      <c r="DM1" s="54">
        <v>42797</v>
      </c>
      <c r="DN1" s="54">
        <v>42804</v>
      </c>
      <c r="DO1" s="54">
        <v>42811</v>
      </c>
      <c r="DP1" s="54">
        <v>42818</v>
      </c>
      <c r="DQ1" s="54">
        <v>42825</v>
      </c>
      <c r="DR1" s="54">
        <v>42832</v>
      </c>
      <c r="DS1" s="54">
        <v>42839</v>
      </c>
      <c r="DT1" s="54">
        <v>42846</v>
      </c>
      <c r="DU1" s="54">
        <v>42853</v>
      </c>
      <c r="DV1" s="54">
        <v>42860</v>
      </c>
      <c r="DW1" s="54">
        <v>42867</v>
      </c>
      <c r="DX1" s="54">
        <v>42874</v>
      </c>
      <c r="DY1" s="54">
        <v>42881</v>
      </c>
      <c r="DZ1" s="54">
        <v>42888</v>
      </c>
      <c r="EA1" s="54">
        <v>42895</v>
      </c>
      <c r="EB1" s="54">
        <v>42902</v>
      </c>
      <c r="EC1" s="54">
        <v>42909</v>
      </c>
      <c r="ED1" s="54">
        <v>42916</v>
      </c>
      <c r="EE1" s="54">
        <v>42923</v>
      </c>
      <c r="EF1" s="54">
        <v>42930</v>
      </c>
      <c r="EG1" s="54">
        <v>42937</v>
      </c>
      <c r="EH1" s="54">
        <v>42944</v>
      </c>
      <c r="EI1" s="54">
        <v>42951</v>
      </c>
      <c r="EJ1" s="54">
        <v>42958</v>
      </c>
      <c r="EK1" s="54">
        <v>42965</v>
      </c>
      <c r="EL1" s="54">
        <v>42972</v>
      </c>
      <c r="EM1" s="54">
        <v>42979</v>
      </c>
      <c r="EN1" s="54">
        <v>42986</v>
      </c>
      <c r="EO1" s="54">
        <v>42993</v>
      </c>
      <c r="EP1" s="54">
        <v>43000</v>
      </c>
      <c r="EQ1" s="54">
        <v>43007</v>
      </c>
      <c r="ER1" s="54">
        <v>43014</v>
      </c>
      <c r="ES1" s="54">
        <v>43021</v>
      </c>
      <c r="ET1" s="54">
        <v>43028</v>
      </c>
      <c r="EU1" s="54">
        <v>43035</v>
      </c>
      <c r="EV1" s="54">
        <v>43042</v>
      </c>
      <c r="EW1" s="54">
        <v>43049</v>
      </c>
      <c r="EX1" s="54">
        <v>43056</v>
      </c>
      <c r="EY1" s="54">
        <v>43063</v>
      </c>
      <c r="EZ1" s="54">
        <v>43070</v>
      </c>
      <c r="FA1" s="54">
        <v>43077</v>
      </c>
      <c r="FB1" s="54">
        <v>43084</v>
      </c>
      <c r="FC1" s="54">
        <v>43091</v>
      </c>
      <c r="FD1" s="54">
        <v>43098</v>
      </c>
      <c r="FE1" s="54">
        <v>43105</v>
      </c>
      <c r="FF1" s="54">
        <v>43112</v>
      </c>
      <c r="FG1" s="54">
        <v>43119</v>
      </c>
      <c r="FH1" s="54">
        <v>43126</v>
      </c>
      <c r="FI1" s="54">
        <v>43133</v>
      </c>
      <c r="FJ1" s="54">
        <v>43140</v>
      </c>
      <c r="FK1" s="54">
        <v>43147</v>
      </c>
      <c r="FL1" s="54">
        <v>43154</v>
      </c>
      <c r="FM1" s="54">
        <v>43161</v>
      </c>
      <c r="FN1" s="54">
        <v>43168</v>
      </c>
      <c r="FO1" s="54">
        <v>43175</v>
      </c>
      <c r="FP1" s="54">
        <v>43182</v>
      </c>
      <c r="FQ1" s="54">
        <v>43189</v>
      </c>
      <c r="FR1" s="54">
        <v>43196</v>
      </c>
      <c r="FS1" s="54">
        <v>43203</v>
      </c>
      <c r="FT1" s="54">
        <v>43210</v>
      </c>
      <c r="FU1" s="54">
        <v>43217</v>
      </c>
      <c r="FV1" s="54">
        <v>43224</v>
      </c>
      <c r="FW1" s="54">
        <v>43231</v>
      </c>
      <c r="FX1" s="54">
        <v>43238</v>
      </c>
      <c r="FY1" s="54">
        <v>43245</v>
      </c>
      <c r="FZ1" s="54">
        <v>43252</v>
      </c>
      <c r="GA1" s="54">
        <v>43259</v>
      </c>
      <c r="GB1" s="54">
        <v>43266</v>
      </c>
      <c r="GC1" s="54">
        <v>43273</v>
      </c>
      <c r="GD1" s="54">
        <v>43280</v>
      </c>
      <c r="GE1" s="54">
        <v>43287</v>
      </c>
      <c r="GF1" s="54">
        <v>43294</v>
      </c>
      <c r="GG1" s="54">
        <v>43301</v>
      </c>
      <c r="GH1" s="54">
        <v>43308</v>
      </c>
      <c r="GI1" s="54">
        <v>43315</v>
      </c>
      <c r="GJ1" s="54">
        <v>43322</v>
      </c>
      <c r="GK1" s="54">
        <v>43329</v>
      </c>
      <c r="GL1" s="54">
        <v>43336</v>
      </c>
      <c r="GM1" s="54">
        <v>43343</v>
      </c>
      <c r="GN1" s="54">
        <v>43350</v>
      </c>
      <c r="GO1" s="54">
        <v>43357</v>
      </c>
      <c r="GP1" s="54">
        <v>43364</v>
      </c>
      <c r="GQ1" s="54">
        <v>43371</v>
      </c>
      <c r="GR1" s="54">
        <v>43378</v>
      </c>
      <c r="GS1" s="54">
        <v>43385</v>
      </c>
      <c r="GT1" s="54">
        <v>43392</v>
      </c>
      <c r="GU1" s="54">
        <v>43399</v>
      </c>
      <c r="GV1" s="54">
        <v>43406</v>
      </c>
      <c r="GW1" s="54">
        <v>43413</v>
      </c>
      <c r="GX1" s="54">
        <v>43420</v>
      </c>
      <c r="GY1" s="54">
        <v>43427</v>
      </c>
      <c r="GZ1" s="54">
        <v>43434</v>
      </c>
      <c r="HA1" s="54">
        <v>43441</v>
      </c>
      <c r="HB1" s="54">
        <v>43448</v>
      </c>
      <c r="HC1" s="54">
        <v>43455</v>
      </c>
      <c r="HD1" s="54">
        <v>43462</v>
      </c>
      <c r="HE1" s="54">
        <v>43469</v>
      </c>
      <c r="HF1" s="54">
        <v>43476</v>
      </c>
      <c r="HG1" s="54">
        <v>43483</v>
      </c>
      <c r="HH1" s="54">
        <v>43490</v>
      </c>
      <c r="HI1" s="54">
        <v>43497</v>
      </c>
      <c r="HJ1" s="54">
        <v>43504</v>
      </c>
      <c r="HK1" s="54">
        <v>43511</v>
      </c>
      <c r="HL1" s="54">
        <v>43518</v>
      </c>
      <c r="HM1" s="54">
        <v>43525</v>
      </c>
      <c r="HN1" s="54">
        <v>43532</v>
      </c>
      <c r="HO1" s="54">
        <v>43539</v>
      </c>
      <c r="HP1" s="54">
        <v>43546</v>
      </c>
      <c r="HQ1" s="54">
        <v>43553</v>
      </c>
      <c r="HR1" s="54">
        <v>43560</v>
      </c>
      <c r="HS1" s="54">
        <v>43567</v>
      </c>
      <c r="HT1" s="54">
        <v>43574</v>
      </c>
      <c r="HU1" s="54">
        <v>43581</v>
      </c>
      <c r="HV1" s="54">
        <v>43588</v>
      </c>
      <c r="HW1" s="54">
        <v>43595</v>
      </c>
      <c r="HX1" s="54">
        <v>43602</v>
      </c>
      <c r="HY1" s="54">
        <v>43609</v>
      </c>
      <c r="HZ1" s="54">
        <v>43616</v>
      </c>
      <c r="IA1" s="54">
        <v>43623</v>
      </c>
      <c r="IB1" s="54">
        <v>43630</v>
      </c>
      <c r="IC1" s="54">
        <v>43637</v>
      </c>
      <c r="ID1" s="54">
        <v>43644</v>
      </c>
      <c r="IE1" s="54">
        <v>43651</v>
      </c>
      <c r="IF1" s="54">
        <v>43658</v>
      </c>
      <c r="IG1" s="54">
        <v>43665</v>
      </c>
      <c r="IH1" s="54">
        <v>43672</v>
      </c>
      <c r="II1" s="54">
        <v>43679</v>
      </c>
      <c r="IJ1" s="54">
        <v>43686</v>
      </c>
      <c r="IK1" s="54">
        <v>43693</v>
      </c>
      <c r="IL1" s="54">
        <v>43700</v>
      </c>
      <c r="IM1" s="54">
        <v>43707</v>
      </c>
      <c r="IN1" s="54">
        <v>43714</v>
      </c>
      <c r="IO1" s="54">
        <v>43721</v>
      </c>
      <c r="IP1" s="54">
        <v>43728</v>
      </c>
      <c r="IQ1" s="54">
        <v>43735</v>
      </c>
      <c r="IR1" s="54">
        <v>43742</v>
      </c>
      <c r="IS1" s="54">
        <v>43749</v>
      </c>
      <c r="IT1" s="54">
        <v>43756</v>
      </c>
      <c r="IU1" s="54">
        <v>43763</v>
      </c>
      <c r="IV1" s="54">
        <v>43770</v>
      </c>
      <c r="IW1" s="54">
        <v>43777</v>
      </c>
      <c r="IX1" s="54">
        <v>43784</v>
      </c>
      <c r="IY1" s="54">
        <v>43791</v>
      </c>
      <c r="IZ1" s="54">
        <v>43798</v>
      </c>
      <c r="JA1" s="54">
        <v>43805</v>
      </c>
      <c r="JB1" s="54">
        <v>43812</v>
      </c>
      <c r="JC1" s="54">
        <v>43819</v>
      </c>
      <c r="JD1" s="54">
        <v>43826</v>
      </c>
      <c r="JE1" s="54">
        <v>43833</v>
      </c>
      <c r="JF1" s="54">
        <v>43840</v>
      </c>
      <c r="JG1" s="54">
        <v>43847</v>
      </c>
      <c r="JH1" s="54">
        <v>43854</v>
      </c>
      <c r="JI1" s="54">
        <v>43861</v>
      </c>
      <c r="JJ1" s="54">
        <v>43868</v>
      </c>
      <c r="JK1" s="54">
        <v>43875</v>
      </c>
      <c r="JL1" s="54">
        <v>43882</v>
      </c>
      <c r="JM1" s="54">
        <v>43889</v>
      </c>
      <c r="JN1" s="54">
        <v>43896</v>
      </c>
      <c r="JO1" s="54">
        <v>43903</v>
      </c>
      <c r="JP1" s="54">
        <v>43910</v>
      </c>
      <c r="JQ1" s="54">
        <v>43917</v>
      </c>
      <c r="JR1" s="54">
        <v>43924</v>
      </c>
      <c r="JS1" s="54">
        <v>43931</v>
      </c>
      <c r="JT1" s="54">
        <v>43938</v>
      </c>
      <c r="JU1" s="54">
        <v>43945</v>
      </c>
      <c r="JV1" s="54">
        <v>43952</v>
      </c>
      <c r="JW1" s="54">
        <v>43959</v>
      </c>
      <c r="JX1" s="54">
        <v>43966</v>
      </c>
      <c r="JY1" s="54">
        <v>43973</v>
      </c>
      <c r="JZ1" s="54">
        <v>43980</v>
      </c>
      <c r="KA1" s="54">
        <v>43987</v>
      </c>
      <c r="KB1" s="54">
        <v>43994</v>
      </c>
      <c r="KC1" s="54">
        <v>44001</v>
      </c>
      <c r="KD1" s="54">
        <v>44008</v>
      </c>
      <c r="KE1" s="54">
        <v>44015</v>
      </c>
      <c r="KF1" s="54">
        <v>44022</v>
      </c>
      <c r="KG1" s="54">
        <v>44029</v>
      </c>
      <c r="KH1" s="54">
        <v>44036</v>
      </c>
      <c r="KI1" s="54">
        <v>44043</v>
      </c>
      <c r="KJ1" s="54">
        <v>44050</v>
      </c>
      <c r="KK1" s="54">
        <v>44057</v>
      </c>
      <c r="KL1" s="54">
        <v>44064</v>
      </c>
      <c r="KM1" s="54">
        <v>44071</v>
      </c>
      <c r="KN1" s="54">
        <v>44078</v>
      </c>
      <c r="KO1" s="54">
        <v>44085</v>
      </c>
      <c r="KP1" s="54">
        <v>44092</v>
      </c>
      <c r="KQ1" s="54">
        <v>44099</v>
      </c>
      <c r="KR1" s="54">
        <v>44106</v>
      </c>
      <c r="KS1" s="54">
        <v>44113</v>
      </c>
      <c r="KT1" s="54">
        <v>44120</v>
      </c>
      <c r="KU1" s="54">
        <v>44127</v>
      </c>
      <c r="KV1" s="54">
        <v>44134</v>
      </c>
      <c r="KW1" s="54">
        <v>44141</v>
      </c>
      <c r="KX1" s="54">
        <v>44148</v>
      </c>
      <c r="KY1" s="54">
        <v>44155</v>
      </c>
      <c r="KZ1" s="54">
        <v>44162</v>
      </c>
      <c r="LA1" s="54">
        <v>44169</v>
      </c>
      <c r="LB1" s="54">
        <v>44176</v>
      </c>
      <c r="LC1" s="54">
        <v>44183</v>
      </c>
      <c r="LD1" s="54">
        <v>44190</v>
      </c>
      <c r="LE1" s="54">
        <v>44197</v>
      </c>
      <c r="LF1" s="54">
        <v>44204</v>
      </c>
      <c r="LG1" s="54">
        <v>44211</v>
      </c>
      <c r="LH1" s="54">
        <v>44218</v>
      </c>
      <c r="LI1" s="54">
        <v>44225</v>
      </c>
      <c r="LJ1" s="54">
        <v>44232</v>
      </c>
      <c r="LK1" s="54">
        <v>44239</v>
      </c>
      <c r="LL1" s="54">
        <v>44246</v>
      </c>
      <c r="LM1" s="54">
        <v>44253</v>
      </c>
      <c r="LN1" s="54">
        <v>44260</v>
      </c>
      <c r="LO1" s="54">
        <v>44267</v>
      </c>
      <c r="LP1" s="54">
        <v>44274</v>
      </c>
      <c r="LQ1" s="54">
        <v>44281</v>
      </c>
      <c r="LR1" s="54">
        <v>44288</v>
      </c>
      <c r="LS1" s="54">
        <v>44295</v>
      </c>
      <c r="LT1" s="54">
        <v>44302</v>
      </c>
      <c r="LU1" s="54">
        <v>44309</v>
      </c>
      <c r="LV1" s="54">
        <v>44316</v>
      </c>
      <c r="LW1" s="54">
        <v>44323</v>
      </c>
      <c r="LX1" s="54">
        <v>44330</v>
      </c>
      <c r="LY1" s="54">
        <v>44337</v>
      </c>
      <c r="LZ1" s="54">
        <v>44344</v>
      </c>
      <c r="MA1" s="54">
        <v>44351</v>
      </c>
      <c r="MB1" s="54">
        <v>44358</v>
      </c>
      <c r="MC1" s="54">
        <v>44365</v>
      </c>
      <c r="MD1" s="54">
        <v>44372</v>
      </c>
      <c r="ME1" s="54">
        <v>44379</v>
      </c>
      <c r="MF1" s="54">
        <v>44386</v>
      </c>
      <c r="MG1" s="54">
        <v>44393</v>
      </c>
      <c r="MH1" s="54">
        <v>44400</v>
      </c>
      <c r="MI1" s="54">
        <v>44407</v>
      </c>
      <c r="MJ1" s="54">
        <v>44414</v>
      </c>
      <c r="MK1" s="54">
        <v>44421</v>
      </c>
      <c r="ML1" s="54">
        <v>44428</v>
      </c>
      <c r="MM1" s="54">
        <v>44435</v>
      </c>
      <c r="MN1" s="54">
        <v>44442</v>
      </c>
      <c r="MO1" s="54">
        <v>44449</v>
      </c>
      <c r="MP1" s="54">
        <v>44456</v>
      </c>
      <c r="MQ1" s="54">
        <v>44463</v>
      </c>
      <c r="MR1" s="54">
        <v>44470</v>
      </c>
      <c r="MS1" s="54">
        <v>44477</v>
      </c>
      <c r="MT1" s="54">
        <v>44484</v>
      </c>
      <c r="MU1" s="54">
        <v>44491</v>
      </c>
      <c r="MV1" s="54">
        <v>44498</v>
      </c>
      <c r="MW1" s="54">
        <v>44505</v>
      </c>
      <c r="MX1" s="54">
        <v>44512</v>
      </c>
      <c r="MY1" s="54">
        <v>44519</v>
      </c>
      <c r="MZ1" s="54">
        <v>44526</v>
      </c>
      <c r="NA1" s="54">
        <v>44533</v>
      </c>
      <c r="NB1" s="54">
        <v>44540</v>
      </c>
      <c r="NC1" s="54">
        <v>44547</v>
      </c>
      <c r="ND1" s="54">
        <v>44554</v>
      </c>
      <c r="NE1" s="54">
        <v>44561</v>
      </c>
      <c r="NF1" s="54">
        <v>44568</v>
      </c>
      <c r="NG1" s="54">
        <v>44575</v>
      </c>
      <c r="NH1" s="54">
        <v>44582</v>
      </c>
      <c r="NI1" s="54">
        <v>44589</v>
      </c>
      <c r="NJ1" s="54">
        <v>44596</v>
      </c>
      <c r="NK1" s="54">
        <v>44603</v>
      </c>
      <c r="NL1" s="54">
        <v>44610</v>
      </c>
      <c r="NM1" s="54">
        <v>44617</v>
      </c>
      <c r="NN1" s="54">
        <v>44624</v>
      </c>
      <c r="NO1" s="54">
        <v>44631</v>
      </c>
      <c r="NP1" s="54">
        <v>44638</v>
      </c>
      <c r="NQ1" s="54">
        <v>44645</v>
      </c>
      <c r="NR1" s="54">
        <v>44652</v>
      </c>
      <c r="NS1" s="54">
        <v>44659</v>
      </c>
      <c r="NT1" s="54">
        <v>44666</v>
      </c>
      <c r="NU1" s="54">
        <v>44673</v>
      </c>
      <c r="NV1" s="54">
        <v>44680</v>
      </c>
      <c r="NW1" s="54">
        <v>44687</v>
      </c>
      <c r="NX1" s="54">
        <v>44694</v>
      </c>
      <c r="NY1" s="54">
        <v>44701</v>
      </c>
      <c r="NZ1" s="54">
        <v>44708</v>
      </c>
      <c r="OA1" s="54">
        <v>44715</v>
      </c>
      <c r="OB1" s="54">
        <v>44722</v>
      </c>
      <c r="OC1" s="54">
        <v>44729</v>
      </c>
      <c r="OD1" s="54">
        <v>44736</v>
      </c>
      <c r="OE1" s="54">
        <v>44743</v>
      </c>
      <c r="OF1" s="54">
        <v>44750</v>
      </c>
      <c r="OG1" s="54">
        <v>44757</v>
      </c>
      <c r="OH1" s="54">
        <v>44764</v>
      </c>
      <c r="OI1" s="54">
        <v>44771</v>
      </c>
      <c r="OJ1" s="54">
        <v>44778</v>
      </c>
      <c r="OK1" s="54">
        <v>44785</v>
      </c>
      <c r="OL1" s="54">
        <v>44792</v>
      </c>
      <c r="OM1" s="54">
        <v>44799</v>
      </c>
      <c r="ON1" s="54">
        <v>44806</v>
      </c>
      <c r="OO1" s="54">
        <v>44813</v>
      </c>
      <c r="OP1" s="54">
        <v>44820</v>
      </c>
      <c r="OQ1" s="54">
        <v>44827</v>
      </c>
      <c r="OR1" s="54">
        <v>44834</v>
      </c>
      <c r="OS1" s="54">
        <v>44841</v>
      </c>
      <c r="OT1" s="54">
        <v>44848</v>
      </c>
      <c r="OU1" s="54">
        <v>44855</v>
      </c>
      <c r="OV1" s="54">
        <v>44862</v>
      </c>
      <c r="OW1" s="54">
        <v>44869</v>
      </c>
      <c r="OX1" s="54">
        <v>44876</v>
      </c>
      <c r="OY1" s="54">
        <v>44883</v>
      </c>
      <c r="OZ1" s="54">
        <v>44890</v>
      </c>
      <c r="PA1" s="54">
        <v>44897</v>
      </c>
      <c r="PB1" s="54">
        <v>44904</v>
      </c>
      <c r="PC1" s="54">
        <v>44911</v>
      </c>
      <c r="PD1" s="54">
        <v>44918</v>
      </c>
      <c r="PE1" s="54">
        <v>44925</v>
      </c>
      <c r="PF1" s="54">
        <v>44932</v>
      </c>
      <c r="PG1" s="54">
        <v>44939</v>
      </c>
      <c r="PH1" s="54">
        <v>44946</v>
      </c>
      <c r="PI1" s="54">
        <v>44953</v>
      </c>
      <c r="PJ1" s="54">
        <v>44960</v>
      </c>
      <c r="PK1" s="54">
        <v>44967</v>
      </c>
      <c r="PL1" s="54">
        <v>44974</v>
      </c>
      <c r="PM1" s="54">
        <v>44981</v>
      </c>
      <c r="PN1" s="54">
        <v>44988</v>
      </c>
      <c r="PO1" s="54">
        <v>44995</v>
      </c>
      <c r="PP1" s="54">
        <v>45002</v>
      </c>
      <c r="PQ1" s="54">
        <v>45009</v>
      </c>
      <c r="PR1" s="54">
        <v>45016</v>
      </c>
      <c r="PS1" s="54">
        <v>45023</v>
      </c>
      <c r="PT1" s="54">
        <v>45030</v>
      </c>
      <c r="PU1" s="54">
        <v>45037</v>
      </c>
      <c r="PV1" s="54">
        <v>45044</v>
      </c>
      <c r="PW1" s="54">
        <v>45051</v>
      </c>
      <c r="PX1" s="54">
        <v>45058</v>
      </c>
      <c r="PY1" s="54">
        <v>45065</v>
      </c>
      <c r="PZ1" s="54">
        <v>45072</v>
      </c>
      <c r="QA1" s="54">
        <v>45079</v>
      </c>
      <c r="QB1" s="54">
        <v>45086</v>
      </c>
      <c r="QC1" s="54">
        <v>45093</v>
      </c>
      <c r="QD1" s="54">
        <v>45100</v>
      </c>
      <c r="QE1" s="54">
        <v>45107</v>
      </c>
      <c r="QF1" s="54">
        <v>45114</v>
      </c>
      <c r="QG1" s="54">
        <v>45121</v>
      </c>
      <c r="QH1" s="54">
        <v>45128</v>
      </c>
      <c r="QI1" s="54">
        <v>45135</v>
      </c>
      <c r="QJ1" s="54">
        <v>45142</v>
      </c>
      <c r="QK1" s="54">
        <v>45149</v>
      </c>
      <c r="QL1" s="54">
        <v>45156</v>
      </c>
      <c r="QM1" s="54">
        <v>45163</v>
      </c>
      <c r="QN1" s="54">
        <v>45170</v>
      </c>
      <c r="QO1" s="54">
        <v>45177</v>
      </c>
      <c r="QP1" s="54">
        <v>45184</v>
      </c>
      <c r="QQ1" s="54">
        <v>45191</v>
      </c>
      <c r="QR1" s="54">
        <v>45198</v>
      </c>
      <c r="QS1" s="54">
        <v>45205</v>
      </c>
      <c r="QT1" s="54">
        <v>45212</v>
      </c>
      <c r="QU1" s="54">
        <v>45219</v>
      </c>
      <c r="QV1" s="54">
        <v>45226</v>
      </c>
      <c r="QW1" s="54">
        <v>45233</v>
      </c>
      <c r="QX1" s="54">
        <v>45240</v>
      </c>
      <c r="QY1" s="54">
        <v>45247</v>
      </c>
      <c r="QZ1" s="54">
        <v>45254</v>
      </c>
      <c r="RA1" s="54">
        <v>45261</v>
      </c>
      <c r="RB1" s="54">
        <v>45268</v>
      </c>
      <c r="RC1" s="54">
        <v>45275</v>
      </c>
      <c r="RD1" s="54">
        <v>45282</v>
      </c>
      <c r="RE1" s="54">
        <v>45289</v>
      </c>
      <c r="RF1" s="54">
        <v>45296</v>
      </c>
      <c r="RG1" s="54">
        <v>45303</v>
      </c>
      <c r="RH1" s="54">
        <v>45310</v>
      </c>
      <c r="RI1" s="54">
        <v>45317</v>
      </c>
      <c r="RJ1" s="54">
        <v>45324</v>
      </c>
      <c r="RK1" s="54">
        <v>45331</v>
      </c>
      <c r="RL1" s="54">
        <v>45338</v>
      </c>
      <c r="RM1" s="54">
        <v>45345</v>
      </c>
      <c r="RN1" s="54">
        <v>45352</v>
      </c>
      <c r="RO1" s="54">
        <v>45359</v>
      </c>
      <c r="RP1" s="54">
        <v>45366</v>
      </c>
      <c r="RQ1" s="54">
        <v>45373</v>
      </c>
      <c r="RR1" s="54">
        <v>45380</v>
      </c>
      <c r="RS1" s="54">
        <v>45387</v>
      </c>
      <c r="RT1" s="54">
        <v>45394</v>
      </c>
      <c r="RU1" s="54">
        <v>45401</v>
      </c>
      <c r="RV1" s="54">
        <v>45408</v>
      </c>
      <c r="RW1" s="54">
        <v>45415</v>
      </c>
      <c r="RX1" s="54">
        <v>45422</v>
      </c>
      <c r="RY1" s="54">
        <v>45429</v>
      </c>
      <c r="RZ1" s="54">
        <v>45436</v>
      </c>
      <c r="SA1" s="54">
        <v>45443</v>
      </c>
      <c r="SB1" s="54">
        <v>45450</v>
      </c>
      <c r="SC1" s="54">
        <v>45457</v>
      </c>
      <c r="SD1" s="54">
        <v>45464</v>
      </c>
      <c r="SE1" s="54">
        <v>45471</v>
      </c>
      <c r="SF1" s="54">
        <v>45478</v>
      </c>
      <c r="SG1" s="54">
        <v>45485</v>
      </c>
      <c r="SH1" s="54">
        <v>45492</v>
      </c>
      <c r="SI1" s="54">
        <v>45499</v>
      </c>
      <c r="SJ1" s="54">
        <v>45506</v>
      </c>
      <c r="SK1" s="54">
        <v>45513</v>
      </c>
      <c r="SL1" s="54">
        <v>45520</v>
      </c>
      <c r="SM1" s="54">
        <v>45527</v>
      </c>
      <c r="SN1" s="54">
        <v>45534</v>
      </c>
      <c r="SO1" s="54">
        <v>45541</v>
      </c>
      <c r="SP1" s="54">
        <v>45548</v>
      </c>
      <c r="SQ1" s="54">
        <v>45555</v>
      </c>
      <c r="SR1" s="54">
        <v>45562</v>
      </c>
      <c r="SS1" s="54">
        <v>45569</v>
      </c>
      <c r="ST1" s="54">
        <v>45576</v>
      </c>
      <c r="SU1" s="54">
        <v>45583</v>
      </c>
      <c r="SV1" s="54">
        <v>45590</v>
      </c>
      <c r="SW1" s="54">
        <v>45597</v>
      </c>
      <c r="SX1" s="54">
        <v>45604</v>
      </c>
      <c r="SY1" s="54">
        <v>45611</v>
      </c>
      <c r="SZ1" s="54">
        <v>45618</v>
      </c>
      <c r="TA1" s="54">
        <v>45625</v>
      </c>
      <c r="TB1" s="54">
        <v>45632</v>
      </c>
      <c r="TC1" s="54">
        <v>45639</v>
      </c>
      <c r="TD1" s="54">
        <v>45646</v>
      </c>
      <c r="TE1" s="54">
        <v>45653</v>
      </c>
    </row>
    <row r="2" spans="1:525" x14ac:dyDescent="0.35">
      <c r="A2" t="s">
        <v>28</v>
      </c>
      <c r="B2" s="55" t="s">
        <v>106</v>
      </c>
      <c r="C2">
        <v>4.5875000000000004</v>
      </c>
      <c r="D2">
        <v>4.5724999999999998</v>
      </c>
      <c r="E2">
        <v>4.5149999999999997</v>
      </c>
      <c r="F2">
        <v>4.3761999999999999</v>
      </c>
      <c r="G2">
        <v>4.6124999999999998</v>
      </c>
      <c r="H2">
        <v>4.5750000000000002</v>
      </c>
      <c r="I2">
        <v>4.7087000000000003</v>
      </c>
      <c r="J2">
        <v>4.7712000000000003</v>
      </c>
      <c r="K2">
        <v>4.75</v>
      </c>
      <c r="L2">
        <v>4.6775000000000002</v>
      </c>
      <c r="M2">
        <v>4.6524999999999999</v>
      </c>
      <c r="N2">
        <v>4.66</v>
      </c>
      <c r="O2">
        <v>4.7249999999999996</v>
      </c>
      <c r="P2">
        <v>4.6486999999999998</v>
      </c>
      <c r="Q2">
        <v>4.71</v>
      </c>
      <c r="R2">
        <v>4.7324999999999999</v>
      </c>
      <c r="S2">
        <v>4.625</v>
      </c>
      <c r="T2">
        <v>4.6462000000000003</v>
      </c>
      <c r="U2">
        <v>4.4711999999999996</v>
      </c>
      <c r="V2">
        <v>4.3912000000000004</v>
      </c>
      <c r="W2">
        <v>4.4137000000000004</v>
      </c>
      <c r="X2">
        <v>4.4486999999999997</v>
      </c>
      <c r="Y2">
        <v>4.3250000000000002</v>
      </c>
      <c r="Z2">
        <v>4.4687000000000001</v>
      </c>
      <c r="AA2">
        <v>4.4711999999999996</v>
      </c>
      <c r="AB2">
        <v>4.4786999999999999</v>
      </c>
      <c r="AC2">
        <v>4.4649999999999999</v>
      </c>
      <c r="AD2">
        <v>4.4412000000000003</v>
      </c>
      <c r="AE2">
        <v>4.4311999999999996</v>
      </c>
      <c r="AF2">
        <v>4.5774999999999997</v>
      </c>
      <c r="AG2">
        <v>4.4275000000000002</v>
      </c>
      <c r="AH2">
        <v>4.5037000000000003</v>
      </c>
      <c r="AI2">
        <v>4.5212000000000003</v>
      </c>
      <c r="AJ2">
        <v>4.5475000000000003</v>
      </c>
      <c r="AK2">
        <v>4.3236999999999997</v>
      </c>
      <c r="AL2">
        <v>4.3737000000000004</v>
      </c>
      <c r="AM2">
        <v>4.3600000000000003</v>
      </c>
      <c r="AN2">
        <v>4.38</v>
      </c>
      <c r="AO2">
        <v>4.3449999999999998</v>
      </c>
      <c r="AP2">
        <v>4.2750000000000004</v>
      </c>
      <c r="AQ2">
        <v>4.2474999999999996</v>
      </c>
      <c r="AR2">
        <v>4.3487</v>
      </c>
      <c r="AS2">
        <v>4.3449999999999998</v>
      </c>
      <c r="AT2">
        <v>4.4637000000000002</v>
      </c>
      <c r="AU2">
        <v>4.5262000000000002</v>
      </c>
      <c r="AV2">
        <v>4.6375000000000002</v>
      </c>
      <c r="AW2">
        <v>4.46</v>
      </c>
      <c r="AX2">
        <v>4.5875000000000004</v>
      </c>
      <c r="AY2">
        <v>4.9587000000000003</v>
      </c>
      <c r="AZ2">
        <v>4.88</v>
      </c>
      <c r="BA2">
        <v>4.7850000000000001</v>
      </c>
      <c r="BB2">
        <v>4.7637</v>
      </c>
      <c r="BC2">
        <v>4.7862</v>
      </c>
      <c r="BD2">
        <v>4.7511999999999999</v>
      </c>
      <c r="BE2">
        <v>4.3861999999999997</v>
      </c>
      <c r="BF2">
        <v>4.2137000000000002</v>
      </c>
      <c r="BG2">
        <v>4.2587000000000002</v>
      </c>
      <c r="BH2">
        <v>4.1886999999999999</v>
      </c>
      <c r="BI2">
        <v>4.1475</v>
      </c>
      <c r="BJ2">
        <v>4.3612000000000002</v>
      </c>
      <c r="BK2">
        <v>4.4987000000000004</v>
      </c>
      <c r="BL2">
        <v>4.8136999999999999</v>
      </c>
      <c r="BM2">
        <v>4.9550000000000001</v>
      </c>
      <c r="BN2">
        <v>5.05</v>
      </c>
      <c r="BO2">
        <v>5.2074999999999996</v>
      </c>
      <c r="BP2">
        <v>5.0837000000000003</v>
      </c>
      <c r="BQ2">
        <v>5.1486999999999998</v>
      </c>
      <c r="BR2">
        <v>5.0674999999999999</v>
      </c>
      <c r="BS2">
        <v>5.2712000000000003</v>
      </c>
      <c r="BT2">
        <v>5.2862</v>
      </c>
      <c r="BU2">
        <v>5.3550000000000004</v>
      </c>
      <c r="BV2">
        <v>5.3574999999999999</v>
      </c>
      <c r="BW2">
        <v>5.3411999999999997</v>
      </c>
      <c r="BX2">
        <v>5.4287000000000001</v>
      </c>
      <c r="BY2">
        <v>6.1086999999999998</v>
      </c>
      <c r="BZ2">
        <v>6.1012000000000004</v>
      </c>
      <c r="CA2">
        <v>6.1275000000000004</v>
      </c>
      <c r="CB2">
        <v>6.0736999999999997</v>
      </c>
      <c r="CC2">
        <v>5.9550000000000001</v>
      </c>
      <c r="CD2">
        <v>6.1675000000000004</v>
      </c>
      <c r="CE2">
        <v>6.2312000000000003</v>
      </c>
      <c r="CF2">
        <v>6.2374999999999998</v>
      </c>
      <c r="CG2">
        <v>6.2956000000000003</v>
      </c>
      <c r="CH2">
        <v>6.3049999999999997</v>
      </c>
      <c r="CI2">
        <v>6.375</v>
      </c>
      <c r="CJ2">
        <v>6.3274999999999997</v>
      </c>
      <c r="CK2">
        <v>6.5212000000000003</v>
      </c>
      <c r="CL2">
        <v>6.4474999999999998</v>
      </c>
      <c r="CM2">
        <v>6.46</v>
      </c>
      <c r="CN2">
        <v>6.2511999999999999</v>
      </c>
      <c r="CO2">
        <v>6.2575000000000003</v>
      </c>
      <c r="CP2">
        <v>6.7561999999999998</v>
      </c>
      <c r="CQ2">
        <v>6.6950000000000003</v>
      </c>
      <c r="CR2">
        <v>6.6837</v>
      </c>
      <c r="CS2">
        <v>6.7474999999999996</v>
      </c>
      <c r="CT2">
        <v>6.6875</v>
      </c>
      <c r="CU2">
        <v>6.5674999999999999</v>
      </c>
      <c r="CV2">
        <v>6.3487</v>
      </c>
      <c r="CW2">
        <v>6.7587000000000002</v>
      </c>
      <c r="CX2">
        <v>7.0075000000000003</v>
      </c>
      <c r="CY2">
        <v>6.8287000000000004</v>
      </c>
      <c r="CZ2">
        <v>6.7987000000000002</v>
      </c>
      <c r="DA2">
        <v>6.9187000000000003</v>
      </c>
      <c r="DB2">
        <v>6.9812000000000003</v>
      </c>
      <c r="DC2">
        <v>6.9436999999999998</v>
      </c>
      <c r="DD2">
        <v>6.9261999999999997</v>
      </c>
      <c r="DE2">
        <v>7.085</v>
      </c>
      <c r="DF2">
        <v>7.1749999999999998</v>
      </c>
      <c r="DG2">
        <v>7.1186999999999996</v>
      </c>
      <c r="DH2">
        <v>7.1275000000000004</v>
      </c>
      <c r="DI2">
        <v>7.0662000000000003</v>
      </c>
      <c r="DJ2">
        <v>7.2712000000000003</v>
      </c>
      <c r="DK2">
        <v>7.3761999999999999</v>
      </c>
      <c r="DL2">
        <v>7.3737000000000004</v>
      </c>
      <c r="DM2">
        <v>7.5612000000000004</v>
      </c>
      <c r="DN2">
        <v>7.57</v>
      </c>
      <c r="DO2">
        <v>7.6862000000000004</v>
      </c>
      <c r="DP2">
        <v>7.665</v>
      </c>
      <c r="DQ2">
        <v>7.7412000000000001</v>
      </c>
      <c r="DR2">
        <v>7.46</v>
      </c>
      <c r="DS2">
        <v>7.4124999999999996</v>
      </c>
      <c r="DT2">
        <v>7.56</v>
      </c>
      <c r="DU2">
        <v>7.7249999999999996</v>
      </c>
      <c r="DV2">
        <v>7.6624999999999996</v>
      </c>
      <c r="DW2">
        <v>7.4725000000000001</v>
      </c>
      <c r="DX2">
        <v>7.3274999999999997</v>
      </c>
      <c r="DY2">
        <v>7.7625000000000002</v>
      </c>
      <c r="DZ2">
        <v>7.93</v>
      </c>
      <c r="EA2">
        <v>7.8375000000000004</v>
      </c>
      <c r="EB2">
        <v>7.81</v>
      </c>
      <c r="EC2">
        <v>7.8849999999999998</v>
      </c>
      <c r="ED2">
        <v>7.9474999999999998</v>
      </c>
      <c r="EE2">
        <v>7.7424999999999997</v>
      </c>
      <c r="EF2">
        <v>7.7725</v>
      </c>
      <c r="EG2">
        <v>7.8875000000000002</v>
      </c>
      <c r="EH2">
        <v>7.9874999999999998</v>
      </c>
      <c r="EI2">
        <v>7.8250000000000002</v>
      </c>
      <c r="EJ2">
        <v>7.7675000000000001</v>
      </c>
      <c r="EK2">
        <v>7.97</v>
      </c>
      <c r="EL2">
        <v>7.9275000000000002</v>
      </c>
      <c r="EM2">
        <v>8.16</v>
      </c>
      <c r="EN2">
        <v>8.0875000000000004</v>
      </c>
      <c r="EO2">
        <v>8.1300000000000008</v>
      </c>
      <c r="EP2">
        <v>8.4350000000000005</v>
      </c>
      <c r="EQ2">
        <v>8.5924999999999994</v>
      </c>
      <c r="ER2">
        <v>8.81</v>
      </c>
      <c r="ES2">
        <v>9.08</v>
      </c>
      <c r="ET2">
        <v>9.1199999999999992</v>
      </c>
      <c r="EU2">
        <v>8.9700000000000006</v>
      </c>
      <c r="EV2">
        <v>9.1024999999999991</v>
      </c>
      <c r="EW2">
        <v>8.9625000000000004</v>
      </c>
      <c r="EX2">
        <v>8.8874999999999993</v>
      </c>
      <c r="EY2">
        <v>10.615</v>
      </c>
      <c r="EZ2">
        <v>10.7525</v>
      </c>
      <c r="FA2">
        <v>10.99</v>
      </c>
      <c r="FB2">
        <v>11.0275</v>
      </c>
      <c r="FC2">
        <v>10.8375</v>
      </c>
      <c r="FD2">
        <v>10.797499999999999</v>
      </c>
      <c r="FE2">
        <v>10.8825</v>
      </c>
      <c r="FF2">
        <v>11.2125</v>
      </c>
      <c r="FG2">
        <v>11.4175</v>
      </c>
      <c r="FH2">
        <v>11.335000000000001</v>
      </c>
      <c r="FI2">
        <v>10.86</v>
      </c>
      <c r="FJ2">
        <v>10.385</v>
      </c>
      <c r="FK2">
        <v>11.6175</v>
      </c>
      <c r="FL2">
        <v>11.692500000000001</v>
      </c>
      <c r="FM2">
        <v>11.54</v>
      </c>
      <c r="FN2">
        <v>12.5275</v>
      </c>
      <c r="FO2">
        <v>12.76</v>
      </c>
      <c r="FP2">
        <v>12.432499999999999</v>
      </c>
      <c r="FQ2">
        <v>12.7325</v>
      </c>
      <c r="FR2">
        <v>12.414999999999999</v>
      </c>
      <c r="FS2">
        <v>12.5975</v>
      </c>
      <c r="FT2">
        <v>12.875</v>
      </c>
      <c r="FU2">
        <v>12.907500000000001</v>
      </c>
      <c r="FV2">
        <v>13.205</v>
      </c>
      <c r="FW2">
        <v>13.815</v>
      </c>
      <c r="FX2">
        <v>13.5175</v>
      </c>
      <c r="FY2">
        <v>13.5625</v>
      </c>
      <c r="FZ2">
        <v>13.8925</v>
      </c>
      <c r="GA2">
        <v>14.407500000000001</v>
      </c>
      <c r="GB2">
        <v>14.555</v>
      </c>
      <c r="GC2">
        <v>14.977499999999999</v>
      </c>
      <c r="GD2">
        <v>14.14</v>
      </c>
      <c r="GE2">
        <v>14.5025</v>
      </c>
      <c r="GF2">
        <v>14.827500000000001</v>
      </c>
      <c r="GG2">
        <v>14.744999999999999</v>
      </c>
      <c r="GH2">
        <v>14.234999999999999</v>
      </c>
      <c r="GI2">
        <v>14.3575</v>
      </c>
      <c r="GJ2">
        <v>15.057499999999999</v>
      </c>
      <c r="GK2">
        <v>15.244999999999999</v>
      </c>
      <c r="GL2">
        <v>15.682499999999999</v>
      </c>
      <c r="GM2">
        <v>16.077500000000001</v>
      </c>
      <c r="GN2">
        <v>16.3825</v>
      </c>
      <c r="GO2">
        <v>16.2075</v>
      </c>
      <c r="GP2">
        <v>13.145</v>
      </c>
      <c r="GQ2">
        <v>12.8825</v>
      </c>
      <c r="GR2">
        <v>12.9725</v>
      </c>
      <c r="GS2">
        <v>12.595000000000001</v>
      </c>
      <c r="GT2">
        <v>12.32</v>
      </c>
      <c r="GU2">
        <v>11.815</v>
      </c>
      <c r="GV2">
        <v>12.5725</v>
      </c>
      <c r="GW2">
        <v>12.567500000000001</v>
      </c>
      <c r="GX2">
        <v>12.7525</v>
      </c>
      <c r="GY2">
        <v>12.182499999999999</v>
      </c>
      <c r="GZ2">
        <v>12.795</v>
      </c>
      <c r="HA2">
        <v>11.82</v>
      </c>
      <c r="HB2">
        <v>12.01</v>
      </c>
      <c r="HC2">
        <v>11.475</v>
      </c>
      <c r="HD2">
        <v>11.88</v>
      </c>
      <c r="HE2">
        <v>12.14</v>
      </c>
      <c r="HF2">
        <v>12.664999999999999</v>
      </c>
      <c r="HG2">
        <v>12.515000000000001</v>
      </c>
      <c r="HH2">
        <v>12.52</v>
      </c>
      <c r="HI2">
        <v>12.73</v>
      </c>
      <c r="HJ2">
        <v>12.932499999999999</v>
      </c>
      <c r="HK2">
        <v>13.5075</v>
      </c>
      <c r="HL2">
        <v>14.5725</v>
      </c>
      <c r="HM2">
        <v>14.6</v>
      </c>
      <c r="HN2">
        <v>14.56</v>
      </c>
      <c r="HO2">
        <v>14.7575</v>
      </c>
      <c r="HP2">
        <v>14.8125</v>
      </c>
      <c r="HQ2">
        <v>15.147500000000001</v>
      </c>
      <c r="HR2">
        <v>15.987500000000001</v>
      </c>
      <c r="HS2">
        <v>16.342500000000001</v>
      </c>
      <c r="HT2">
        <v>16.265000000000001</v>
      </c>
      <c r="HU2">
        <v>16.715</v>
      </c>
      <c r="HV2">
        <v>16.7775</v>
      </c>
      <c r="HW2">
        <v>16.717500000000001</v>
      </c>
      <c r="HX2">
        <v>16.399999999999999</v>
      </c>
      <c r="HY2">
        <v>17.747499999999999</v>
      </c>
      <c r="HZ2">
        <v>17.87</v>
      </c>
      <c r="IA2">
        <v>18.662500000000001</v>
      </c>
      <c r="IB2">
        <v>18.452500000000001</v>
      </c>
      <c r="IC2">
        <v>18.484999999999999</v>
      </c>
      <c r="ID2">
        <v>18.684999999999999</v>
      </c>
      <c r="IE2">
        <v>18.649999999999999</v>
      </c>
      <c r="IF2">
        <v>19.3325</v>
      </c>
      <c r="IG2">
        <v>19.377500000000001</v>
      </c>
      <c r="IH2">
        <v>19.857500000000002</v>
      </c>
      <c r="II2">
        <v>19.035</v>
      </c>
      <c r="IJ2">
        <v>18.905000000000001</v>
      </c>
      <c r="IK2">
        <v>18.875</v>
      </c>
      <c r="IL2">
        <v>18.420000000000002</v>
      </c>
      <c r="IM2">
        <v>18.8475</v>
      </c>
      <c r="IN2">
        <v>20.344999999999999</v>
      </c>
      <c r="IO2">
        <v>20.452500000000001</v>
      </c>
      <c r="IP2">
        <v>20.645</v>
      </c>
      <c r="IQ2">
        <v>19.927499999999998</v>
      </c>
      <c r="IR2">
        <v>19.997499999999999</v>
      </c>
      <c r="IS2">
        <v>20.342500000000001</v>
      </c>
      <c r="IT2">
        <v>20.58</v>
      </c>
      <c r="IU2">
        <v>20.984999999999999</v>
      </c>
      <c r="IV2">
        <v>20.727499999999999</v>
      </c>
      <c r="IW2">
        <v>20.364999999999998</v>
      </c>
      <c r="IX2">
        <v>21.497499999999999</v>
      </c>
      <c r="IY2">
        <v>22.315000000000001</v>
      </c>
      <c r="IZ2">
        <v>22.25</v>
      </c>
      <c r="JA2">
        <v>22.145</v>
      </c>
      <c r="JB2">
        <v>22.155000000000001</v>
      </c>
      <c r="JC2">
        <v>22.68</v>
      </c>
      <c r="JD2">
        <v>22.704999999999998</v>
      </c>
      <c r="JE2">
        <v>23.164999999999999</v>
      </c>
      <c r="JF2">
        <v>23.827500000000001</v>
      </c>
      <c r="JG2">
        <v>24.28</v>
      </c>
      <c r="JH2">
        <v>25.072500000000002</v>
      </c>
      <c r="JI2">
        <v>25.364999999999998</v>
      </c>
      <c r="JJ2">
        <v>25.645</v>
      </c>
      <c r="JK2">
        <v>25.8125</v>
      </c>
      <c r="JL2">
        <v>23.8125</v>
      </c>
      <c r="JM2">
        <v>21.12</v>
      </c>
      <c r="JN2">
        <v>20.047499999999999</v>
      </c>
      <c r="JO2">
        <v>18.46</v>
      </c>
      <c r="JP2">
        <v>15.0375</v>
      </c>
      <c r="JQ2">
        <v>17.574999999999999</v>
      </c>
      <c r="JR2">
        <v>15.45</v>
      </c>
      <c r="JS2">
        <v>18.747499999999999</v>
      </c>
      <c r="JT2">
        <v>18.024999999999999</v>
      </c>
      <c r="JU2">
        <v>18.4575</v>
      </c>
      <c r="JV2">
        <v>19.637499999999999</v>
      </c>
      <c r="JW2">
        <v>20.947500000000002</v>
      </c>
      <c r="JX2">
        <v>19.885000000000002</v>
      </c>
      <c r="JY2">
        <v>21.5625</v>
      </c>
      <c r="JZ2">
        <v>22.3475</v>
      </c>
      <c r="KA2">
        <v>22.954999999999998</v>
      </c>
      <c r="KB2">
        <v>21.26</v>
      </c>
      <c r="KC2">
        <v>21.102499999999999</v>
      </c>
      <c r="KD2">
        <v>19.905000000000001</v>
      </c>
      <c r="KE2">
        <v>20.965</v>
      </c>
      <c r="KF2">
        <v>20.762499999999999</v>
      </c>
      <c r="KG2">
        <v>21.81</v>
      </c>
      <c r="KH2">
        <v>22.38</v>
      </c>
      <c r="KI2">
        <v>23.3125</v>
      </c>
      <c r="KJ2">
        <v>24.81</v>
      </c>
      <c r="KK2">
        <v>25.002500000000001</v>
      </c>
      <c r="KL2">
        <v>25.172499999999999</v>
      </c>
      <c r="KM2">
        <v>26.02</v>
      </c>
      <c r="KN2">
        <v>25.872499999999999</v>
      </c>
      <c r="KO2">
        <v>25.502500000000001</v>
      </c>
      <c r="KP2">
        <v>25.914999999999999</v>
      </c>
      <c r="KQ2">
        <v>26.065000000000001</v>
      </c>
      <c r="KR2">
        <v>26.835000000000001</v>
      </c>
      <c r="KS2">
        <v>28.802499999999998</v>
      </c>
      <c r="KT2">
        <v>29.295000000000002</v>
      </c>
      <c r="KU2">
        <v>28.572500000000002</v>
      </c>
      <c r="KV2">
        <v>27.59</v>
      </c>
      <c r="KW2">
        <v>30.93</v>
      </c>
      <c r="KX2">
        <v>29.427499999999998</v>
      </c>
      <c r="KY2">
        <v>28.6175</v>
      </c>
      <c r="KZ2">
        <v>28.802499999999998</v>
      </c>
      <c r="LA2">
        <v>28.022500000000001</v>
      </c>
      <c r="LB2">
        <v>29.245000000000001</v>
      </c>
      <c r="LC2">
        <v>30.59</v>
      </c>
      <c r="LD2">
        <v>30.927499999999998</v>
      </c>
      <c r="LE2">
        <v>31.8125</v>
      </c>
      <c r="LF2">
        <v>30.545000000000002</v>
      </c>
      <c r="LG2">
        <v>28.945</v>
      </c>
      <c r="LH2">
        <v>28.647500000000001</v>
      </c>
      <c r="LI2">
        <v>27.4375</v>
      </c>
      <c r="LJ2">
        <v>29.8475</v>
      </c>
      <c r="LK2">
        <v>29.856200000000001</v>
      </c>
      <c r="LL2">
        <v>29.267499999999998</v>
      </c>
      <c r="LM2">
        <v>27.29</v>
      </c>
      <c r="LN2">
        <v>26.5975</v>
      </c>
      <c r="LO2">
        <v>27.487500000000001</v>
      </c>
      <c r="LP2">
        <v>26.648700000000002</v>
      </c>
      <c r="LQ2">
        <v>26.857500000000002</v>
      </c>
      <c r="LR2">
        <v>28.1525</v>
      </c>
      <c r="LS2">
        <v>29.5075</v>
      </c>
      <c r="LT2">
        <v>30.87</v>
      </c>
      <c r="LU2">
        <v>31.17</v>
      </c>
      <c r="LV2">
        <v>31.127500000000001</v>
      </c>
      <c r="LW2">
        <v>31.14</v>
      </c>
      <c r="LX2">
        <v>31.032499999999999</v>
      </c>
      <c r="LY2">
        <v>31.754999999999999</v>
      </c>
      <c r="LZ2">
        <v>32.252499999999998</v>
      </c>
      <c r="MA2">
        <v>31.2575</v>
      </c>
      <c r="MB2">
        <v>31.21</v>
      </c>
      <c r="MC2">
        <v>32.034999999999997</v>
      </c>
      <c r="MD2">
        <v>33.32</v>
      </c>
      <c r="ME2">
        <v>33.81</v>
      </c>
      <c r="MF2">
        <v>34.622500000000002</v>
      </c>
      <c r="MG2">
        <v>35.034999999999997</v>
      </c>
      <c r="MH2">
        <v>36.659999999999997</v>
      </c>
      <c r="MI2">
        <v>36.75</v>
      </c>
      <c r="MJ2">
        <v>36.497500000000002</v>
      </c>
      <c r="MK2">
        <v>35.375</v>
      </c>
      <c r="ML2">
        <v>34.994999999999997</v>
      </c>
      <c r="MM2">
        <v>36.11</v>
      </c>
      <c r="MN2">
        <v>36.407499999999999</v>
      </c>
      <c r="MO2">
        <v>35.807499999999997</v>
      </c>
      <c r="MP2">
        <v>35.987499999999997</v>
      </c>
      <c r="MQ2">
        <v>36.952500000000001</v>
      </c>
      <c r="MR2">
        <v>34.982500000000002</v>
      </c>
      <c r="MS2">
        <v>35.1</v>
      </c>
      <c r="MT2">
        <v>36.247500000000002</v>
      </c>
      <c r="MU2">
        <v>38.067500000000003</v>
      </c>
      <c r="MV2">
        <v>38.822499999999998</v>
      </c>
      <c r="MW2">
        <v>38.479999999999997</v>
      </c>
      <c r="MX2">
        <v>38.912500000000001</v>
      </c>
      <c r="MY2">
        <v>38.102499999999999</v>
      </c>
      <c r="MZ2">
        <v>36.482500000000002</v>
      </c>
      <c r="NA2">
        <v>36.405000000000001</v>
      </c>
      <c r="NB2">
        <v>37.302500000000002</v>
      </c>
      <c r="NC2">
        <v>35.78</v>
      </c>
      <c r="ND2">
        <v>36.545000000000002</v>
      </c>
      <c r="NE2">
        <v>37.905000000000001</v>
      </c>
      <c r="NF2">
        <v>34.102499999999999</v>
      </c>
      <c r="NG2">
        <v>34.177500000000002</v>
      </c>
      <c r="NH2">
        <v>31.672499999999999</v>
      </c>
      <c r="NI2">
        <v>31.355</v>
      </c>
      <c r="NJ2">
        <v>32.03</v>
      </c>
      <c r="NK2">
        <v>30.324999999999999</v>
      </c>
      <c r="NL2">
        <v>30.58</v>
      </c>
      <c r="NM2">
        <v>31.172499999999999</v>
      </c>
      <c r="NN2">
        <v>29.602499999999999</v>
      </c>
      <c r="NO2">
        <v>28.88</v>
      </c>
      <c r="NP2">
        <v>32.31</v>
      </c>
      <c r="NQ2">
        <v>31.557500000000001</v>
      </c>
      <c r="NR2">
        <v>31.42</v>
      </c>
      <c r="NS2">
        <v>31.41</v>
      </c>
      <c r="NT2">
        <v>29.245000000000001</v>
      </c>
      <c r="NU2">
        <v>29.037500000000001</v>
      </c>
      <c r="NV2">
        <v>28.412500000000001</v>
      </c>
      <c r="NW2">
        <v>27.405000000000001</v>
      </c>
      <c r="NX2">
        <v>27.99</v>
      </c>
      <c r="NY2">
        <v>28.0275</v>
      </c>
      <c r="NZ2">
        <v>29.172499999999999</v>
      </c>
      <c r="OA2">
        <v>28.815000000000001</v>
      </c>
      <c r="OB2">
        <v>27.074999999999999</v>
      </c>
      <c r="OC2">
        <v>26.237500000000001</v>
      </c>
      <c r="OD2">
        <v>28.22</v>
      </c>
      <c r="OE2">
        <v>27.5425</v>
      </c>
      <c r="OF2">
        <v>28.622499999999999</v>
      </c>
      <c r="OG2">
        <v>28.997499999999999</v>
      </c>
      <c r="OH2">
        <v>30.4925</v>
      </c>
      <c r="OI2">
        <v>32.024999999999999</v>
      </c>
      <c r="OJ2">
        <v>32.305</v>
      </c>
      <c r="OK2">
        <v>32.4925</v>
      </c>
      <c r="OL2">
        <v>32.06</v>
      </c>
      <c r="OM2">
        <v>30.592500000000001</v>
      </c>
      <c r="ON2">
        <v>29.1</v>
      </c>
      <c r="OO2">
        <v>29.0275</v>
      </c>
      <c r="OP2">
        <v>27.524999999999999</v>
      </c>
      <c r="OQ2">
        <v>26.535</v>
      </c>
      <c r="OR2">
        <v>26.6</v>
      </c>
      <c r="OS2">
        <v>27.42</v>
      </c>
      <c r="OT2">
        <v>26.96</v>
      </c>
      <c r="OU2">
        <v>27.407499999999999</v>
      </c>
      <c r="OV2">
        <v>29.09</v>
      </c>
      <c r="OW2">
        <v>28.69</v>
      </c>
      <c r="OX2">
        <v>30.78</v>
      </c>
      <c r="OY2">
        <v>32.21</v>
      </c>
      <c r="OZ2">
        <v>32.545000000000002</v>
      </c>
      <c r="PA2">
        <v>33.575000000000003</v>
      </c>
      <c r="PB2">
        <v>31.895</v>
      </c>
      <c r="PC2">
        <v>30.195</v>
      </c>
      <c r="PD2">
        <v>30.254999999999999</v>
      </c>
      <c r="PE2">
        <v>30.445</v>
      </c>
      <c r="PF2">
        <v>31.195</v>
      </c>
      <c r="PG2">
        <v>31.41</v>
      </c>
      <c r="PH2">
        <v>31.74</v>
      </c>
      <c r="PI2">
        <v>33.54</v>
      </c>
      <c r="PJ2">
        <v>34.32</v>
      </c>
      <c r="PK2">
        <v>33.950000000000003</v>
      </c>
      <c r="PL2">
        <v>34.200000000000003</v>
      </c>
      <c r="PM2">
        <v>34.615000000000002</v>
      </c>
      <c r="PN2">
        <v>35.71</v>
      </c>
      <c r="PO2">
        <v>34.200000000000003</v>
      </c>
      <c r="PP2">
        <v>34.86</v>
      </c>
      <c r="PQ2">
        <v>35.715000000000003</v>
      </c>
      <c r="PR2">
        <v>37.604999999999997</v>
      </c>
      <c r="PS2">
        <v>37.19</v>
      </c>
      <c r="PT2">
        <v>38.56</v>
      </c>
      <c r="PU2">
        <v>39.195</v>
      </c>
      <c r="PV2">
        <v>39.524999999999999</v>
      </c>
      <c r="PW2">
        <v>39.445</v>
      </c>
      <c r="PX2">
        <v>40.905000000000001</v>
      </c>
      <c r="PY2">
        <v>44.12</v>
      </c>
      <c r="PZ2">
        <v>43.94</v>
      </c>
      <c r="QA2">
        <v>44.015000000000001</v>
      </c>
      <c r="QB2">
        <v>42.87</v>
      </c>
      <c r="QC2">
        <v>43.64</v>
      </c>
      <c r="QD2">
        <v>44.594999999999999</v>
      </c>
      <c r="QE2">
        <v>45.604999999999997</v>
      </c>
      <c r="QF2">
        <v>44.055</v>
      </c>
      <c r="QG2">
        <v>46.82</v>
      </c>
      <c r="QH2">
        <v>45.57</v>
      </c>
      <c r="QI2">
        <v>44.305</v>
      </c>
      <c r="QJ2">
        <v>44.174999999999997</v>
      </c>
      <c r="QK2">
        <v>43.924999999999997</v>
      </c>
      <c r="QL2">
        <v>43.42</v>
      </c>
      <c r="QM2">
        <v>43.8</v>
      </c>
      <c r="QN2">
        <v>44.98</v>
      </c>
      <c r="QO2">
        <v>44.69</v>
      </c>
      <c r="QP2">
        <v>43.88</v>
      </c>
      <c r="QQ2">
        <v>43.16</v>
      </c>
      <c r="QR2">
        <v>43.09</v>
      </c>
      <c r="QS2">
        <v>44.83</v>
      </c>
      <c r="QT2">
        <v>45.75</v>
      </c>
      <c r="QU2">
        <v>43.69</v>
      </c>
      <c r="QV2">
        <v>42.73</v>
      </c>
      <c r="QW2">
        <v>45.93</v>
      </c>
      <c r="QX2">
        <v>48.73</v>
      </c>
      <c r="QY2">
        <v>50.22</v>
      </c>
      <c r="QZ2">
        <v>50.81</v>
      </c>
      <c r="RA2">
        <v>50.13</v>
      </c>
      <c r="RB2">
        <v>47.39</v>
      </c>
      <c r="RC2">
        <v>48.91</v>
      </c>
      <c r="RD2">
        <v>48.81</v>
      </c>
      <c r="RE2">
        <v>49</v>
      </c>
      <c r="RF2">
        <v>46.55</v>
      </c>
      <c r="RG2">
        <v>47.57</v>
      </c>
      <c r="RH2">
        <v>48.7</v>
      </c>
      <c r="RI2">
        <v>48.06</v>
      </c>
      <c r="RJ2">
        <v>50.03</v>
      </c>
      <c r="RK2">
        <v>50.91</v>
      </c>
      <c r="RL2">
        <v>48.96</v>
      </c>
      <c r="RM2">
        <v>51.38</v>
      </c>
      <c r="RN2">
        <v>53.58</v>
      </c>
      <c r="RO2">
        <v>54.96</v>
      </c>
      <c r="RP2">
        <v>56.13</v>
      </c>
      <c r="RQ2">
        <v>57.41</v>
      </c>
      <c r="RR2">
        <v>57.92</v>
      </c>
      <c r="RS2">
        <v>56.55</v>
      </c>
      <c r="RT2">
        <v>55.38</v>
      </c>
      <c r="RU2">
        <v>52.88</v>
      </c>
      <c r="RV2">
        <v>55.73</v>
      </c>
      <c r="RW2">
        <v>55.2</v>
      </c>
      <c r="RX2">
        <v>54.74</v>
      </c>
      <c r="RY2">
        <v>54.5</v>
      </c>
      <c r="RZ2">
        <v>54.02</v>
      </c>
      <c r="SA2">
        <v>53.06</v>
      </c>
      <c r="SB2">
        <v>53.76</v>
      </c>
      <c r="SC2">
        <v>53.21</v>
      </c>
      <c r="SD2">
        <v>54.24</v>
      </c>
      <c r="SE2">
        <v>54.16</v>
      </c>
      <c r="SF2">
        <v>54.22</v>
      </c>
      <c r="SG2">
        <v>55.54</v>
      </c>
      <c r="SH2">
        <v>51.71</v>
      </c>
      <c r="SI2">
        <v>51.05</v>
      </c>
      <c r="SJ2">
        <v>51.73</v>
      </c>
      <c r="SK2">
        <v>50.99</v>
      </c>
      <c r="SL2">
        <v>51.31</v>
      </c>
      <c r="SM2">
        <v>52.76</v>
      </c>
      <c r="SN2">
        <v>52.96</v>
      </c>
      <c r="SO2">
        <v>49.46</v>
      </c>
      <c r="SP2">
        <v>50.23</v>
      </c>
      <c r="SQ2">
        <v>51.44</v>
      </c>
      <c r="SR2">
        <v>52.06</v>
      </c>
      <c r="SS2">
        <v>52.9</v>
      </c>
      <c r="ST2">
        <v>55.92</v>
      </c>
      <c r="SU2">
        <v>53.88</v>
      </c>
      <c r="SV2">
        <v>51.71</v>
      </c>
      <c r="SW2">
        <v>51.49</v>
      </c>
      <c r="SX2">
        <v>56.12</v>
      </c>
      <c r="SY2">
        <v>56.67</v>
      </c>
      <c r="SZ2">
        <v>62.7</v>
      </c>
      <c r="TA2">
        <v>63.39</v>
      </c>
      <c r="TB2">
        <v>62.08</v>
      </c>
      <c r="TC2">
        <v>61.23</v>
      </c>
      <c r="TD2">
        <v>58.22</v>
      </c>
      <c r="TE2">
        <v>58.46</v>
      </c>
    </row>
    <row r="3" spans="1:525" x14ac:dyDescent="0.35">
      <c r="A3" t="s">
        <v>107</v>
      </c>
      <c r="B3" s="55" t="s">
        <v>108</v>
      </c>
      <c r="C3">
        <v>4.5875000000000004</v>
      </c>
      <c r="D3">
        <v>4.5724999999999998</v>
      </c>
      <c r="E3">
        <v>4.5149999999999997</v>
      </c>
      <c r="F3">
        <v>4.3761999999999999</v>
      </c>
      <c r="G3">
        <v>4.6150000000000002</v>
      </c>
      <c r="H3">
        <v>4.5750000000000002</v>
      </c>
      <c r="I3">
        <v>4.7087000000000003</v>
      </c>
      <c r="J3">
        <v>4.7712000000000003</v>
      </c>
      <c r="K3">
        <v>4.7511999999999999</v>
      </c>
      <c r="L3">
        <v>4.6775000000000002</v>
      </c>
      <c r="M3">
        <v>4.6524999999999999</v>
      </c>
      <c r="N3">
        <v>4.66</v>
      </c>
      <c r="O3">
        <v>4.7237</v>
      </c>
      <c r="P3">
        <v>4.6486999999999998</v>
      </c>
      <c r="R3">
        <v>5.1412000000000004</v>
      </c>
      <c r="S3">
        <v>4.6275000000000004</v>
      </c>
      <c r="T3">
        <v>4.6475</v>
      </c>
      <c r="U3">
        <v>4.4737</v>
      </c>
      <c r="V3">
        <v>4.3912000000000004</v>
      </c>
      <c r="W3">
        <v>4.4137000000000004</v>
      </c>
      <c r="X3">
        <v>4.45</v>
      </c>
      <c r="Y3">
        <v>4.3250000000000002</v>
      </c>
      <c r="Z3">
        <v>4.4675000000000002</v>
      </c>
      <c r="AA3">
        <v>4.4711999999999996</v>
      </c>
      <c r="AB3">
        <v>4.4786999999999999</v>
      </c>
      <c r="AC3">
        <v>4.4675000000000002</v>
      </c>
      <c r="AE3">
        <v>4.4311999999999996</v>
      </c>
      <c r="AF3">
        <v>4.5774999999999997</v>
      </c>
      <c r="AG3">
        <v>4.4287000000000001</v>
      </c>
      <c r="AH3">
        <v>4.5061999999999998</v>
      </c>
      <c r="AI3">
        <v>4.5212000000000003</v>
      </c>
      <c r="AJ3">
        <v>4.5511999999999997</v>
      </c>
      <c r="AK3">
        <v>4.3236999999999997</v>
      </c>
      <c r="AL3">
        <v>4.375</v>
      </c>
      <c r="AM3">
        <v>4.3600000000000003</v>
      </c>
      <c r="AN3">
        <v>4.38</v>
      </c>
      <c r="AO3">
        <v>4.3461999999999996</v>
      </c>
      <c r="AP3">
        <v>4.2786999999999997</v>
      </c>
      <c r="AQ3">
        <v>4.2474999999999996</v>
      </c>
      <c r="AR3">
        <v>4.3487</v>
      </c>
      <c r="AS3">
        <v>4.3461999999999996</v>
      </c>
      <c r="AT3">
        <v>4.4675000000000002</v>
      </c>
      <c r="AU3">
        <v>4.5286999999999997</v>
      </c>
      <c r="AV3">
        <v>4.6399999999999997</v>
      </c>
      <c r="AW3">
        <v>4.4587000000000003</v>
      </c>
      <c r="AX3">
        <v>4.5875000000000004</v>
      </c>
      <c r="AY3">
        <v>4.9574999999999996</v>
      </c>
      <c r="AZ3">
        <v>4.8825000000000003</v>
      </c>
      <c r="BA3">
        <v>4.7850000000000001</v>
      </c>
      <c r="BB3">
        <v>4.7637</v>
      </c>
      <c r="BE3">
        <v>4.3875000000000002</v>
      </c>
      <c r="BF3">
        <v>4.2137000000000002</v>
      </c>
      <c r="BG3">
        <v>4.26</v>
      </c>
      <c r="BH3">
        <v>4.1900000000000004</v>
      </c>
      <c r="BI3">
        <v>4.1486999999999998</v>
      </c>
      <c r="BJ3">
        <v>4.3612000000000002</v>
      </c>
      <c r="BK3">
        <v>4.4987000000000004</v>
      </c>
      <c r="BL3">
        <v>4.8150000000000004</v>
      </c>
      <c r="BM3">
        <v>4.9550000000000001</v>
      </c>
      <c r="BN3">
        <v>5.0511999999999997</v>
      </c>
      <c r="BO3">
        <v>5.2074999999999996</v>
      </c>
      <c r="BQ3">
        <v>5.15</v>
      </c>
      <c r="BR3">
        <v>5.0674999999999999</v>
      </c>
      <c r="BS3">
        <v>5.2712000000000003</v>
      </c>
      <c r="BT3">
        <v>5.2862</v>
      </c>
      <c r="BU3">
        <v>5.3574999999999999</v>
      </c>
      <c r="BV3">
        <v>5.3586999999999998</v>
      </c>
      <c r="BW3">
        <v>5.3425000000000002</v>
      </c>
      <c r="BX3">
        <v>5.43</v>
      </c>
      <c r="BY3">
        <v>6.11</v>
      </c>
      <c r="BZ3">
        <v>6.1050000000000004</v>
      </c>
      <c r="CA3">
        <v>6.1287000000000003</v>
      </c>
      <c r="CB3">
        <v>6.0750000000000002</v>
      </c>
      <c r="CC3">
        <v>5.9550000000000001</v>
      </c>
      <c r="CD3">
        <v>6.17</v>
      </c>
      <c r="CE3">
        <v>6.2324999999999999</v>
      </c>
      <c r="CF3">
        <v>6.2386999999999997</v>
      </c>
      <c r="CG3">
        <v>6.2961999999999998</v>
      </c>
      <c r="CH3">
        <v>6.3049999999999997</v>
      </c>
      <c r="CI3">
        <v>6.3775000000000004</v>
      </c>
      <c r="CJ3">
        <v>6.3287000000000004</v>
      </c>
      <c r="CK3">
        <v>6.52</v>
      </c>
      <c r="CL3">
        <v>6.4474999999999998</v>
      </c>
      <c r="CM3">
        <v>6.4587000000000003</v>
      </c>
      <c r="CN3">
        <v>6.25</v>
      </c>
      <c r="CO3">
        <v>6.26</v>
      </c>
      <c r="CP3">
        <v>6.7561999999999998</v>
      </c>
      <c r="CQ3">
        <v>6.6962000000000002</v>
      </c>
      <c r="CR3">
        <v>6.6849999999999996</v>
      </c>
      <c r="CS3">
        <v>6.7450000000000001</v>
      </c>
      <c r="CT3">
        <v>6.6875</v>
      </c>
      <c r="CU3">
        <v>6.5686999999999998</v>
      </c>
      <c r="CV3">
        <v>6.3475000000000001</v>
      </c>
      <c r="CW3">
        <v>6.76</v>
      </c>
      <c r="CX3">
        <v>7.0087000000000002</v>
      </c>
      <c r="CY3">
        <v>6.83</v>
      </c>
      <c r="CZ3">
        <v>6.8</v>
      </c>
      <c r="DA3">
        <v>6.92</v>
      </c>
      <c r="DB3">
        <v>6.9824999999999999</v>
      </c>
      <c r="DC3">
        <v>6.9436999999999998</v>
      </c>
      <c r="DD3">
        <v>6.9275000000000002</v>
      </c>
      <c r="DE3">
        <v>7.0861999999999998</v>
      </c>
      <c r="DF3">
        <v>7.1749999999999998</v>
      </c>
      <c r="DG3">
        <v>7.1186999999999996</v>
      </c>
      <c r="DH3">
        <v>7.1287000000000003</v>
      </c>
      <c r="DI3">
        <v>7.0674999999999999</v>
      </c>
      <c r="DJ3">
        <v>7.2736999999999998</v>
      </c>
      <c r="DK3">
        <v>7.3761999999999999</v>
      </c>
      <c r="DL3">
        <v>7.375</v>
      </c>
      <c r="DM3">
        <v>7.5612000000000004</v>
      </c>
      <c r="DN3">
        <v>7.57</v>
      </c>
      <c r="DO3">
        <v>7.6862000000000004</v>
      </c>
      <c r="DP3">
        <v>7.665</v>
      </c>
      <c r="DQ3">
        <v>7.7424999999999997</v>
      </c>
      <c r="DR3">
        <v>7.46</v>
      </c>
      <c r="DT3">
        <v>7.56</v>
      </c>
      <c r="DU3">
        <v>7.7275</v>
      </c>
      <c r="DV3">
        <v>7.6624999999999996</v>
      </c>
      <c r="DW3">
        <v>7.4725000000000001</v>
      </c>
      <c r="DX3">
        <v>7.3274999999999997</v>
      </c>
      <c r="DY3">
        <v>7.7625000000000002</v>
      </c>
      <c r="DZ3">
        <v>7.9275000000000002</v>
      </c>
      <c r="EA3">
        <v>7.835</v>
      </c>
      <c r="EB3">
        <v>7.81</v>
      </c>
      <c r="EC3">
        <v>7.8849999999999998</v>
      </c>
      <c r="ED3">
        <v>7.95</v>
      </c>
      <c r="EE3">
        <v>7.7424999999999997</v>
      </c>
      <c r="EF3">
        <v>7.7750000000000004</v>
      </c>
      <c r="EG3">
        <v>7.8875000000000002</v>
      </c>
      <c r="EH3">
        <v>7.9874999999999998</v>
      </c>
      <c r="EI3">
        <v>7.8250000000000002</v>
      </c>
      <c r="EJ3">
        <v>7.7675000000000001</v>
      </c>
      <c r="EK3">
        <v>7.9725000000000001</v>
      </c>
      <c r="EL3">
        <v>7.9275000000000002</v>
      </c>
      <c r="EM3">
        <v>8.1575000000000006</v>
      </c>
      <c r="EN3">
        <v>8.0875000000000004</v>
      </c>
      <c r="EO3">
        <v>8.1349999999999998</v>
      </c>
      <c r="EP3">
        <v>8.4375</v>
      </c>
      <c r="EQ3">
        <v>8.5950000000000006</v>
      </c>
      <c r="ER3">
        <v>8.8125</v>
      </c>
      <c r="ES3">
        <v>9.08</v>
      </c>
      <c r="ET3">
        <v>9.1225000000000005</v>
      </c>
      <c r="EU3">
        <v>8.9700000000000006</v>
      </c>
      <c r="EV3">
        <v>9.1024999999999991</v>
      </c>
      <c r="EW3">
        <v>8.9625000000000004</v>
      </c>
      <c r="EX3">
        <v>8.89</v>
      </c>
      <c r="EY3">
        <v>10.615</v>
      </c>
      <c r="EZ3">
        <v>10.7525</v>
      </c>
      <c r="FA3">
        <v>10.9925</v>
      </c>
      <c r="FB3">
        <v>11.025</v>
      </c>
      <c r="FC3">
        <v>10.8375</v>
      </c>
      <c r="FD3">
        <v>10.797499999999999</v>
      </c>
      <c r="FE3">
        <v>10.885</v>
      </c>
      <c r="FF3">
        <v>11.215</v>
      </c>
      <c r="FG3">
        <v>11.42</v>
      </c>
      <c r="FH3">
        <v>11.3375</v>
      </c>
      <c r="FI3">
        <v>10.86</v>
      </c>
      <c r="FJ3">
        <v>10.385</v>
      </c>
      <c r="FK3">
        <v>11.6175</v>
      </c>
      <c r="FL3">
        <v>11.6975</v>
      </c>
      <c r="FM3">
        <v>11.5425</v>
      </c>
      <c r="FN3">
        <v>12.53</v>
      </c>
      <c r="FO3">
        <v>12.762499999999999</v>
      </c>
      <c r="FP3">
        <v>12.435</v>
      </c>
      <c r="FR3">
        <v>12.414999999999999</v>
      </c>
      <c r="FS3">
        <v>12.6075</v>
      </c>
      <c r="FT3">
        <v>12.8775</v>
      </c>
      <c r="FU3">
        <v>12.91</v>
      </c>
      <c r="FV3">
        <v>13.205</v>
      </c>
      <c r="FW3">
        <v>13.817500000000001</v>
      </c>
      <c r="FX3">
        <v>13.52</v>
      </c>
      <c r="FY3">
        <v>13.565</v>
      </c>
      <c r="FZ3">
        <v>13.895</v>
      </c>
      <c r="GA3">
        <v>14.4125</v>
      </c>
      <c r="GB3">
        <v>14.555</v>
      </c>
      <c r="GC3">
        <v>14.977499999999999</v>
      </c>
      <c r="GD3">
        <v>13.99</v>
      </c>
      <c r="GE3">
        <v>14.5025</v>
      </c>
      <c r="GF3">
        <v>14.83</v>
      </c>
      <c r="GG3">
        <v>14.7425</v>
      </c>
      <c r="GH3">
        <v>14.234999999999999</v>
      </c>
      <c r="GI3">
        <v>14.3575</v>
      </c>
      <c r="GJ3">
        <v>15.057499999999999</v>
      </c>
      <c r="GK3">
        <v>15.244999999999999</v>
      </c>
      <c r="GL3">
        <v>15.6875</v>
      </c>
      <c r="GM3">
        <v>16.077500000000001</v>
      </c>
      <c r="GN3">
        <v>16.385000000000002</v>
      </c>
      <c r="GO3">
        <v>16.2075</v>
      </c>
      <c r="GP3">
        <v>13.147500000000001</v>
      </c>
      <c r="GQ3">
        <v>12.8825</v>
      </c>
      <c r="GR3">
        <v>12.975</v>
      </c>
      <c r="GS3">
        <v>12.6</v>
      </c>
      <c r="GT3">
        <v>12.32</v>
      </c>
      <c r="GU3">
        <v>11.82</v>
      </c>
      <c r="GV3">
        <v>12.574999999999999</v>
      </c>
      <c r="GW3">
        <v>12.57</v>
      </c>
      <c r="GX3">
        <v>12.7525</v>
      </c>
      <c r="GY3">
        <v>12.18</v>
      </c>
      <c r="GZ3">
        <v>12.795</v>
      </c>
      <c r="HA3">
        <v>11.8225</v>
      </c>
      <c r="HB3">
        <v>12.012499999999999</v>
      </c>
      <c r="HC3">
        <v>11.477499999999999</v>
      </c>
      <c r="HD3">
        <v>11.88</v>
      </c>
      <c r="HE3">
        <v>12.1425</v>
      </c>
      <c r="HF3">
        <v>12.6675</v>
      </c>
      <c r="HG3">
        <v>12.512499999999999</v>
      </c>
      <c r="HH3">
        <v>12.52</v>
      </c>
      <c r="HI3">
        <v>12.727499999999999</v>
      </c>
      <c r="HJ3">
        <v>12.932499999999999</v>
      </c>
      <c r="HK3">
        <v>13.5075</v>
      </c>
      <c r="HL3">
        <v>14.5725</v>
      </c>
      <c r="HM3">
        <v>14.602499999999999</v>
      </c>
      <c r="HN3">
        <v>14.5625</v>
      </c>
      <c r="HO3">
        <v>14.762499999999999</v>
      </c>
      <c r="HP3">
        <v>14.815</v>
      </c>
      <c r="HQ3">
        <v>15.147500000000001</v>
      </c>
      <c r="HR3">
        <v>15.9925</v>
      </c>
      <c r="HS3">
        <v>16.342500000000001</v>
      </c>
      <c r="HU3">
        <v>16.715</v>
      </c>
      <c r="HV3">
        <v>16.7775</v>
      </c>
      <c r="HW3">
        <v>16.72</v>
      </c>
      <c r="HX3">
        <v>16.4025</v>
      </c>
      <c r="HY3">
        <v>17.754999999999999</v>
      </c>
      <c r="HZ3">
        <v>17.87</v>
      </c>
      <c r="IA3">
        <v>18.662500000000001</v>
      </c>
      <c r="IB3">
        <v>18.452500000000001</v>
      </c>
      <c r="IC3">
        <v>18.4925</v>
      </c>
      <c r="ID3">
        <v>18.684999999999999</v>
      </c>
      <c r="IE3">
        <v>18.655000000000001</v>
      </c>
      <c r="IF3">
        <v>19.3325</v>
      </c>
      <c r="IG3">
        <v>19.377500000000001</v>
      </c>
      <c r="IH3">
        <v>19.855</v>
      </c>
      <c r="II3">
        <v>19.035</v>
      </c>
      <c r="IJ3">
        <v>18.905000000000001</v>
      </c>
      <c r="IK3">
        <v>18.875</v>
      </c>
      <c r="IL3">
        <v>18.432500000000001</v>
      </c>
      <c r="IM3">
        <v>18.844999999999999</v>
      </c>
      <c r="IN3">
        <v>20.344999999999999</v>
      </c>
      <c r="IO3">
        <v>20.454999999999998</v>
      </c>
      <c r="IP3">
        <v>20.645</v>
      </c>
      <c r="IQ3">
        <v>19.922499999999999</v>
      </c>
      <c r="IR3">
        <v>19.997499999999999</v>
      </c>
      <c r="IS3">
        <v>20.350000000000001</v>
      </c>
      <c r="IT3">
        <v>20.577500000000001</v>
      </c>
      <c r="IU3">
        <v>20.987500000000001</v>
      </c>
      <c r="IV3">
        <v>20.727499999999999</v>
      </c>
      <c r="IW3">
        <v>20.364999999999998</v>
      </c>
      <c r="IX3">
        <v>21.497499999999999</v>
      </c>
      <c r="IY3">
        <v>22.322500000000002</v>
      </c>
      <c r="IZ3">
        <v>22.247499999999999</v>
      </c>
      <c r="JA3">
        <v>22.142499999999998</v>
      </c>
      <c r="JB3">
        <v>22.157499999999999</v>
      </c>
      <c r="JC3">
        <v>22.6875</v>
      </c>
      <c r="JD3">
        <v>22.712499999999999</v>
      </c>
      <c r="JE3">
        <v>23.164999999999999</v>
      </c>
      <c r="JF3">
        <v>23.827500000000001</v>
      </c>
      <c r="JG3">
        <v>24.28</v>
      </c>
      <c r="JH3">
        <v>25.072500000000002</v>
      </c>
      <c r="JI3">
        <v>25.362500000000001</v>
      </c>
      <c r="JJ3">
        <v>25.657499999999999</v>
      </c>
      <c r="JK3">
        <v>25.802499999999998</v>
      </c>
      <c r="JL3">
        <v>23.8125</v>
      </c>
      <c r="JM3">
        <v>21.142499999999998</v>
      </c>
      <c r="JN3">
        <v>20.0625</v>
      </c>
      <c r="JO3">
        <v>18.46</v>
      </c>
      <c r="JP3">
        <v>15.0375</v>
      </c>
      <c r="JQ3">
        <v>17.574999999999999</v>
      </c>
      <c r="JR3">
        <v>15.48</v>
      </c>
      <c r="JT3">
        <v>18.022500000000001</v>
      </c>
      <c r="JU3">
        <v>18.465</v>
      </c>
      <c r="JV3">
        <v>19.64</v>
      </c>
      <c r="JW3">
        <v>20.95</v>
      </c>
      <c r="JX3">
        <v>19.895</v>
      </c>
      <c r="JY3">
        <v>21.565000000000001</v>
      </c>
      <c r="JZ3">
        <v>22.355</v>
      </c>
      <c r="KA3">
        <v>22.954999999999998</v>
      </c>
      <c r="KB3">
        <v>21.26</v>
      </c>
      <c r="KC3">
        <v>21.1175</v>
      </c>
      <c r="KD3">
        <v>19.905000000000001</v>
      </c>
      <c r="KF3">
        <v>20.765000000000001</v>
      </c>
      <c r="KG3">
        <v>21.82</v>
      </c>
      <c r="KH3">
        <v>22.385000000000002</v>
      </c>
      <c r="KI3">
        <v>23.3125</v>
      </c>
      <c r="KJ3">
        <v>24.8125</v>
      </c>
      <c r="KK3">
        <v>25.002500000000001</v>
      </c>
      <c r="KL3">
        <v>25.184999999999999</v>
      </c>
      <c r="KM3">
        <v>26.0275</v>
      </c>
      <c r="KN3">
        <v>25.875</v>
      </c>
      <c r="KO3">
        <v>25.502500000000001</v>
      </c>
      <c r="KP3">
        <v>25.9175</v>
      </c>
      <c r="KQ3">
        <v>26.072500000000002</v>
      </c>
      <c r="KR3">
        <v>26.842500000000001</v>
      </c>
      <c r="KS3">
        <v>28.8125</v>
      </c>
      <c r="KT3">
        <v>29.3125</v>
      </c>
      <c r="KU3">
        <v>28.574999999999999</v>
      </c>
      <c r="KV3">
        <v>27.607500000000002</v>
      </c>
      <c r="KW3">
        <v>30.942499999999999</v>
      </c>
      <c r="KX3">
        <v>29.43</v>
      </c>
      <c r="KY3">
        <v>28.62</v>
      </c>
      <c r="KZ3">
        <v>28.83</v>
      </c>
      <c r="LA3">
        <v>28.04</v>
      </c>
      <c r="LB3">
        <v>29.2575</v>
      </c>
      <c r="LC3">
        <v>30.59</v>
      </c>
      <c r="LF3">
        <v>30.545000000000002</v>
      </c>
      <c r="LG3">
        <v>28.9575</v>
      </c>
      <c r="LH3">
        <v>28.627500000000001</v>
      </c>
      <c r="LI3">
        <v>27.454999999999998</v>
      </c>
      <c r="LJ3">
        <v>29.862500000000001</v>
      </c>
      <c r="LK3">
        <v>29.857500000000002</v>
      </c>
      <c r="LL3">
        <v>29.285</v>
      </c>
      <c r="LM3">
        <v>27.2925</v>
      </c>
      <c r="LN3">
        <v>26.6</v>
      </c>
      <c r="LO3">
        <v>27.497499999999999</v>
      </c>
      <c r="LP3">
        <v>26.65</v>
      </c>
      <c r="LQ3">
        <v>26.86</v>
      </c>
      <c r="LS3">
        <v>29.515000000000001</v>
      </c>
      <c r="LT3">
        <v>30.885000000000002</v>
      </c>
      <c r="LU3">
        <v>31.17</v>
      </c>
      <c r="LV3">
        <v>31.155000000000001</v>
      </c>
      <c r="LW3">
        <v>31.142499999999998</v>
      </c>
      <c r="LX3">
        <v>31.04</v>
      </c>
      <c r="LY3">
        <v>31.767499999999998</v>
      </c>
      <c r="LZ3">
        <v>32.26</v>
      </c>
      <c r="MA3">
        <v>31.267499999999998</v>
      </c>
      <c r="MB3">
        <v>31.225000000000001</v>
      </c>
      <c r="MC3">
        <v>32.047499999999999</v>
      </c>
      <c r="MD3">
        <v>33.327500000000001</v>
      </c>
      <c r="ME3">
        <v>33.81</v>
      </c>
      <c r="MF3">
        <v>34.622500000000002</v>
      </c>
      <c r="MG3">
        <v>35.042499999999997</v>
      </c>
      <c r="MH3">
        <v>36.657499999999999</v>
      </c>
      <c r="MI3">
        <v>36.765000000000001</v>
      </c>
      <c r="MJ3">
        <v>36.502499999999998</v>
      </c>
      <c r="MK3">
        <v>35.375</v>
      </c>
      <c r="ML3">
        <v>34.9925</v>
      </c>
      <c r="MM3">
        <v>36.122500000000002</v>
      </c>
      <c r="MN3">
        <v>36.43</v>
      </c>
      <c r="MO3">
        <v>35.807499999999997</v>
      </c>
      <c r="MP3">
        <v>35.99</v>
      </c>
      <c r="MQ3">
        <v>36.96</v>
      </c>
      <c r="MR3">
        <v>35.0075</v>
      </c>
      <c r="MS3">
        <v>35.104999999999997</v>
      </c>
      <c r="MT3">
        <v>36.247500000000002</v>
      </c>
      <c r="MU3">
        <v>38.067500000000003</v>
      </c>
      <c r="MV3">
        <v>38.825000000000003</v>
      </c>
      <c r="MW3">
        <v>38.479999999999997</v>
      </c>
      <c r="MX3">
        <v>38.917499999999997</v>
      </c>
      <c r="MY3">
        <v>38.102499999999999</v>
      </c>
      <c r="MZ3">
        <v>36.51</v>
      </c>
      <c r="NA3">
        <v>36.409999999999997</v>
      </c>
      <c r="NB3">
        <v>37.314999999999998</v>
      </c>
      <c r="NC3">
        <v>35.762500000000003</v>
      </c>
      <c r="NE3">
        <v>37.905000000000001</v>
      </c>
      <c r="NF3">
        <v>34.102499999999999</v>
      </c>
      <c r="NG3">
        <v>34.19</v>
      </c>
      <c r="NH3">
        <v>31.68</v>
      </c>
      <c r="NI3">
        <v>31.355</v>
      </c>
      <c r="NJ3">
        <v>32.047499999999999</v>
      </c>
      <c r="NK3">
        <v>30.327500000000001</v>
      </c>
      <c r="NL3">
        <v>30.5825</v>
      </c>
      <c r="NM3">
        <v>31.172499999999999</v>
      </c>
      <c r="NN3">
        <v>29.625</v>
      </c>
      <c r="NO3">
        <v>28.8825</v>
      </c>
      <c r="NP3">
        <v>32.317500000000003</v>
      </c>
      <c r="NQ3">
        <v>31.57</v>
      </c>
      <c r="NR3">
        <v>31.4375</v>
      </c>
      <c r="NS3">
        <v>31.41</v>
      </c>
      <c r="NU3">
        <v>29.0625</v>
      </c>
      <c r="NV3">
        <v>28.414999999999999</v>
      </c>
      <c r="NW3">
        <v>27.407499999999999</v>
      </c>
      <c r="NX3">
        <v>27.99</v>
      </c>
      <c r="NY3">
        <v>28.037500000000001</v>
      </c>
      <c r="NZ3">
        <v>29.172499999999999</v>
      </c>
      <c r="OA3">
        <v>28.815000000000001</v>
      </c>
      <c r="OB3">
        <v>27.074999999999999</v>
      </c>
      <c r="OC3">
        <v>26.237500000000001</v>
      </c>
      <c r="OD3">
        <v>28.24</v>
      </c>
      <c r="OE3">
        <v>27.5425</v>
      </c>
      <c r="OF3">
        <v>28.627500000000001</v>
      </c>
      <c r="OG3">
        <v>29</v>
      </c>
      <c r="OH3">
        <v>30.4925</v>
      </c>
      <c r="OI3">
        <v>32.024999999999999</v>
      </c>
      <c r="OJ3">
        <v>32.305</v>
      </c>
      <c r="OK3">
        <v>32.4925</v>
      </c>
      <c r="OL3">
        <v>32.0625</v>
      </c>
      <c r="OM3">
        <v>30.5975</v>
      </c>
      <c r="ON3">
        <v>29.114999999999998</v>
      </c>
      <c r="OO3">
        <v>29.0275</v>
      </c>
      <c r="OP3">
        <v>27.535</v>
      </c>
      <c r="OQ3">
        <v>26.54</v>
      </c>
      <c r="OR3">
        <v>26.587499999999999</v>
      </c>
      <c r="OS3">
        <v>27.422499999999999</v>
      </c>
      <c r="OT3">
        <v>26.98</v>
      </c>
      <c r="OU3">
        <v>27.397500000000001</v>
      </c>
      <c r="OV3">
        <v>29.09</v>
      </c>
      <c r="OW3">
        <v>28.69</v>
      </c>
      <c r="OX3">
        <v>30.785</v>
      </c>
      <c r="OY3">
        <v>32.229999999999997</v>
      </c>
      <c r="OZ3">
        <v>32.564999999999998</v>
      </c>
      <c r="PA3">
        <v>33.58</v>
      </c>
      <c r="PB3">
        <v>31.895</v>
      </c>
      <c r="PC3">
        <v>30.175000000000001</v>
      </c>
      <c r="PD3">
        <v>30.26</v>
      </c>
      <c r="PE3">
        <v>30.465</v>
      </c>
      <c r="PF3">
        <v>31.2</v>
      </c>
      <c r="PG3">
        <v>31.41</v>
      </c>
      <c r="PH3">
        <v>31.74</v>
      </c>
      <c r="PI3">
        <v>33.54</v>
      </c>
      <c r="PJ3">
        <v>34.32</v>
      </c>
      <c r="PK3">
        <v>33.945</v>
      </c>
      <c r="PL3">
        <v>34.200000000000003</v>
      </c>
      <c r="PM3">
        <v>34.619999999999997</v>
      </c>
      <c r="PN3">
        <v>35.729999999999997</v>
      </c>
      <c r="PO3">
        <v>34.215000000000003</v>
      </c>
      <c r="PP3">
        <v>34.86</v>
      </c>
      <c r="PQ3">
        <v>35.72</v>
      </c>
      <c r="PR3">
        <v>37.594999999999999</v>
      </c>
      <c r="PT3">
        <v>38.564999999999998</v>
      </c>
      <c r="PU3">
        <v>39.21</v>
      </c>
      <c r="PV3">
        <v>39.54</v>
      </c>
      <c r="PW3">
        <v>39.450000000000003</v>
      </c>
      <c r="PX3">
        <v>40.914999999999999</v>
      </c>
      <c r="PY3">
        <v>44.13</v>
      </c>
      <c r="PZ3">
        <v>43.94</v>
      </c>
      <c r="QA3">
        <v>44</v>
      </c>
      <c r="QB3">
        <v>42.88</v>
      </c>
      <c r="QC3">
        <v>43.64</v>
      </c>
      <c r="QD3">
        <v>44.594999999999999</v>
      </c>
      <c r="QE3">
        <v>45.59</v>
      </c>
      <c r="QF3">
        <v>44.08</v>
      </c>
      <c r="QG3">
        <v>46.825000000000003</v>
      </c>
      <c r="QH3">
        <v>45.57</v>
      </c>
      <c r="QI3">
        <v>44.305</v>
      </c>
      <c r="QJ3">
        <v>44.19</v>
      </c>
      <c r="QK3">
        <v>43.935000000000002</v>
      </c>
      <c r="QL3">
        <v>43.424999999999997</v>
      </c>
      <c r="QM3">
        <v>43.8</v>
      </c>
      <c r="QN3">
        <v>45</v>
      </c>
      <c r="QO3">
        <v>44.71</v>
      </c>
      <c r="QP3">
        <v>43.89</v>
      </c>
      <c r="QQ3">
        <v>43.16</v>
      </c>
      <c r="QR3">
        <v>43.11</v>
      </c>
      <c r="QS3">
        <v>44.84</v>
      </c>
      <c r="QT3">
        <v>45.76</v>
      </c>
      <c r="QU3">
        <v>43.69</v>
      </c>
      <c r="QV3">
        <v>42.74</v>
      </c>
      <c r="QW3">
        <v>45.95</v>
      </c>
      <c r="QX3">
        <v>48.76</v>
      </c>
      <c r="QY3">
        <v>50.25</v>
      </c>
      <c r="QZ3">
        <v>50.81</v>
      </c>
      <c r="RA3">
        <v>50.13</v>
      </c>
      <c r="RB3">
        <v>47.37</v>
      </c>
      <c r="RC3">
        <v>48.9</v>
      </c>
      <c r="RD3">
        <v>48.81</v>
      </c>
      <c r="RE3">
        <v>49.01</v>
      </c>
      <c r="RF3">
        <v>46.56</v>
      </c>
      <c r="RG3">
        <v>47.56</v>
      </c>
      <c r="RH3">
        <v>48.7</v>
      </c>
      <c r="RI3">
        <v>48.05</v>
      </c>
      <c r="RJ3">
        <v>50.02</v>
      </c>
      <c r="RK3">
        <v>50.92</v>
      </c>
      <c r="RL3">
        <v>48.97</v>
      </c>
      <c r="RM3">
        <v>51.42</v>
      </c>
      <c r="RN3">
        <v>53.6</v>
      </c>
      <c r="RO3">
        <v>54.96</v>
      </c>
      <c r="RP3">
        <v>56.15</v>
      </c>
      <c r="RQ3">
        <v>57.42</v>
      </c>
      <c r="RS3">
        <v>56.54</v>
      </c>
      <c r="RT3">
        <v>55.4</v>
      </c>
      <c r="RU3">
        <v>52.9</v>
      </c>
      <c r="RV3">
        <v>55.73</v>
      </c>
      <c r="RW3">
        <v>55.23</v>
      </c>
      <c r="RX3">
        <v>54.74</v>
      </c>
      <c r="RY3">
        <v>54.52</v>
      </c>
      <c r="RZ3">
        <v>54.02</v>
      </c>
      <c r="SA3">
        <v>53.08</v>
      </c>
      <c r="SB3">
        <v>53.76</v>
      </c>
      <c r="SC3">
        <v>53.22</v>
      </c>
      <c r="SD3">
        <v>54.25</v>
      </c>
      <c r="SE3">
        <v>54.17</v>
      </c>
      <c r="SF3">
        <v>54.22</v>
      </c>
      <c r="SG3">
        <v>55.56</v>
      </c>
      <c r="SH3">
        <v>51.74</v>
      </c>
      <c r="SI3">
        <v>51.06</v>
      </c>
      <c r="SJ3">
        <v>51.73</v>
      </c>
      <c r="SK3">
        <v>50.99</v>
      </c>
      <c r="SL3">
        <v>51.3</v>
      </c>
      <c r="SM3">
        <v>52.76</v>
      </c>
      <c r="SN3">
        <v>52.97</v>
      </c>
      <c r="SO3">
        <v>49.49</v>
      </c>
      <c r="SP3">
        <v>50.23</v>
      </c>
      <c r="SQ3">
        <v>51.42</v>
      </c>
      <c r="SR3">
        <v>52.07</v>
      </c>
      <c r="SS3">
        <v>52.9</v>
      </c>
      <c r="ST3">
        <v>55.93</v>
      </c>
      <c r="SU3">
        <v>53.9</v>
      </c>
      <c r="SV3">
        <v>51.72</v>
      </c>
      <c r="SW3">
        <v>51.49</v>
      </c>
      <c r="SX3">
        <v>56.13</v>
      </c>
      <c r="SY3">
        <v>56.68</v>
      </c>
      <c r="SZ3">
        <v>62.68</v>
      </c>
      <c r="TA3">
        <v>63.39</v>
      </c>
      <c r="TB3">
        <v>62.07</v>
      </c>
      <c r="TC3">
        <v>61.2</v>
      </c>
      <c r="TD3">
        <v>58.23</v>
      </c>
      <c r="TE3">
        <v>58.48</v>
      </c>
    </row>
    <row r="4" spans="1:525" x14ac:dyDescent="0.35">
      <c r="A4" t="s">
        <v>109</v>
      </c>
      <c r="B4" s="55" t="s">
        <v>110</v>
      </c>
      <c r="C4">
        <v>4.5861999999999998</v>
      </c>
      <c r="D4">
        <v>4.57</v>
      </c>
      <c r="E4">
        <v>4.5137</v>
      </c>
      <c r="F4">
        <v>4.3737000000000004</v>
      </c>
      <c r="G4">
        <v>4.6124999999999998</v>
      </c>
      <c r="H4">
        <v>4.5736999999999997</v>
      </c>
      <c r="I4">
        <v>4.7074999999999996</v>
      </c>
      <c r="J4">
        <v>4.7699999999999996</v>
      </c>
      <c r="K4">
        <v>4.7474999999999996</v>
      </c>
      <c r="L4">
        <v>4.6737000000000002</v>
      </c>
      <c r="M4">
        <v>4.6500000000000004</v>
      </c>
      <c r="N4">
        <v>4.6574999999999998</v>
      </c>
      <c r="O4">
        <v>4.7225000000000001</v>
      </c>
      <c r="P4">
        <v>4.6449999999999996</v>
      </c>
      <c r="R4">
        <v>4.3274999999999997</v>
      </c>
      <c r="S4">
        <v>4.625</v>
      </c>
      <c r="T4">
        <v>4.6462000000000003</v>
      </c>
      <c r="U4">
        <v>4.4711999999999996</v>
      </c>
      <c r="V4">
        <v>4.3887</v>
      </c>
      <c r="W4">
        <v>4.4124999999999996</v>
      </c>
      <c r="X4">
        <v>4.4486999999999997</v>
      </c>
      <c r="Y4">
        <v>4.3236999999999997</v>
      </c>
      <c r="Z4">
        <v>4.4661999999999997</v>
      </c>
      <c r="AA4">
        <v>4.47</v>
      </c>
      <c r="AB4">
        <v>4.4775</v>
      </c>
      <c r="AC4">
        <v>4.4649999999999999</v>
      </c>
      <c r="AE4">
        <v>4.43</v>
      </c>
      <c r="AF4">
        <v>4.5750000000000002</v>
      </c>
      <c r="AG4">
        <v>4.4261999999999997</v>
      </c>
      <c r="AH4">
        <v>4.5037000000000003</v>
      </c>
      <c r="AI4">
        <v>4.5186999999999999</v>
      </c>
      <c r="AJ4">
        <v>4.5475000000000003</v>
      </c>
      <c r="AK4">
        <v>4.3224999999999998</v>
      </c>
      <c r="AL4">
        <v>4.3712</v>
      </c>
      <c r="AM4">
        <v>4.3562000000000003</v>
      </c>
      <c r="AN4">
        <v>4.3761999999999999</v>
      </c>
      <c r="AO4">
        <v>4.3449999999999998</v>
      </c>
      <c r="AP4">
        <v>4.2750000000000004</v>
      </c>
      <c r="AQ4">
        <v>4.2436999999999996</v>
      </c>
      <c r="AR4">
        <v>4.3475000000000001</v>
      </c>
      <c r="AS4">
        <v>4.3449999999999998</v>
      </c>
      <c r="AT4">
        <v>4.4649999999999999</v>
      </c>
      <c r="AU4">
        <v>4.5262000000000002</v>
      </c>
      <c r="AV4">
        <v>4.6387</v>
      </c>
      <c r="AW4">
        <v>4.4561999999999999</v>
      </c>
      <c r="AX4">
        <v>4.585</v>
      </c>
      <c r="AY4">
        <v>4.9561999999999999</v>
      </c>
      <c r="AZ4">
        <v>4.8787000000000003</v>
      </c>
      <c r="BA4">
        <v>4.7836999999999996</v>
      </c>
      <c r="BB4">
        <v>4.7625000000000002</v>
      </c>
      <c r="BE4">
        <v>4.3861999999999997</v>
      </c>
      <c r="BF4">
        <v>4.2125000000000004</v>
      </c>
      <c r="BG4">
        <v>4.2587000000000002</v>
      </c>
      <c r="BH4">
        <v>4.1886999999999999</v>
      </c>
      <c r="BI4">
        <v>4.1462000000000003</v>
      </c>
      <c r="BJ4">
        <v>4.3600000000000003</v>
      </c>
      <c r="BK4">
        <v>4.4962</v>
      </c>
      <c r="BL4">
        <v>4.8136999999999999</v>
      </c>
      <c r="BM4">
        <v>4.9524999999999997</v>
      </c>
      <c r="BN4">
        <v>5.05</v>
      </c>
      <c r="BO4">
        <v>5.2061999999999999</v>
      </c>
      <c r="BQ4">
        <v>5.1486999999999998</v>
      </c>
      <c r="BR4">
        <v>5.0650000000000004</v>
      </c>
      <c r="BS4">
        <v>5.2686999999999999</v>
      </c>
      <c r="BT4">
        <v>5.2836999999999996</v>
      </c>
      <c r="BU4">
        <v>5.3536999999999999</v>
      </c>
      <c r="BV4">
        <v>5.3562000000000003</v>
      </c>
      <c r="BW4">
        <v>5.34</v>
      </c>
      <c r="BX4">
        <v>5.4287000000000001</v>
      </c>
      <c r="BY4">
        <v>6.1074999999999999</v>
      </c>
      <c r="BZ4">
        <v>6.1025</v>
      </c>
      <c r="CA4">
        <v>6.1275000000000004</v>
      </c>
      <c r="CB4">
        <v>6.0736999999999997</v>
      </c>
      <c r="CC4">
        <v>5.9512</v>
      </c>
      <c r="CD4">
        <v>6.1675000000000004</v>
      </c>
      <c r="CE4">
        <v>6.2312000000000003</v>
      </c>
      <c r="CF4">
        <v>6.2374999999999998</v>
      </c>
      <c r="CG4">
        <v>6.2949999999999999</v>
      </c>
      <c r="CH4">
        <v>6.3037000000000001</v>
      </c>
      <c r="CI4">
        <v>6.375</v>
      </c>
      <c r="CJ4">
        <v>6.3274999999999997</v>
      </c>
      <c r="CK4">
        <v>6.5186999999999999</v>
      </c>
      <c r="CL4">
        <v>6.4450000000000003</v>
      </c>
      <c r="CM4">
        <v>6.4574999999999996</v>
      </c>
      <c r="CN4">
        <v>6.2487000000000004</v>
      </c>
      <c r="CO4">
        <v>6.2575000000000003</v>
      </c>
      <c r="CP4">
        <v>6.7537000000000003</v>
      </c>
      <c r="CQ4">
        <v>6.6950000000000003</v>
      </c>
      <c r="CR4">
        <v>6.6811999999999996</v>
      </c>
      <c r="CS4">
        <v>6.7436999999999996</v>
      </c>
      <c r="CT4">
        <v>6.6862000000000004</v>
      </c>
      <c r="CU4">
        <v>6.5674999999999999</v>
      </c>
      <c r="CV4">
        <v>6.3461999999999996</v>
      </c>
      <c r="CW4">
        <v>6.7587000000000002</v>
      </c>
      <c r="CX4">
        <v>7.0075000000000003</v>
      </c>
      <c r="CY4">
        <v>6.8262</v>
      </c>
      <c r="CZ4">
        <v>6.7987000000000002</v>
      </c>
      <c r="DA4">
        <v>6.9187000000000003</v>
      </c>
      <c r="DB4">
        <v>6.98</v>
      </c>
      <c r="DC4">
        <v>6.9412000000000003</v>
      </c>
      <c r="DD4">
        <v>6.9261999999999997</v>
      </c>
      <c r="DE4">
        <v>7.085</v>
      </c>
      <c r="DF4">
        <v>7.1737000000000002</v>
      </c>
      <c r="DG4">
        <v>7.1162000000000001</v>
      </c>
      <c r="DH4">
        <v>7.1261999999999999</v>
      </c>
      <c r="DI4">
        <v>7.0662000000000003</v>
      </c>
      <c r="DJ4">
        <v>7.2712000000000003</v>
      </c>
      <c r="DK4">
        <v>7.375</v>
      </c>
      <c r="DL4">
        <v>7.3724999999999996</v>
      </c>
      <c r="DM4">
        <v>7.56</v>
      </c>
      <c r="DN4">
        <v>7.5674999999999999</v>
      </c>
      <c r="DO4">
        <v>7.6837</v>
      </c>
      <c r="DP4">
        <v>7.6637000000000004</v>
      </c>
      <c r="DQ4">
        <v>7.7412000000000001</v>
      </c>
      <c r="DR4">
        <v>7.4587000000000003</v>
      </c>
      <c r="DT4">
        <v>7.5575000000000001</v>
      </c>
      <c r="DU4">
        <v>7.7225000000000001</v>
      </c>
      <c r="DV4">
        <v>7.66</v>
      </c>
      <c r="DW4">
        <v>7.47</v>
      </c>
      <c r="DX4">
        <v>7.3250000000000002</v>
      </c>
      <c r="DY4">
        <v>7.76</v>
      </c>
      <c r="DZ4">
        <v>7.9249999999999998</v>
      </c>
      <c r="EA4">
        <v>7.8324999999999996</v>
      </c>
      <c r="EB4">
        <v>7.8075000000000001</v>
      </c>
      <c r="EC4">
        <v>7.8825000000000003</v>
      </c>
      <c r="ED4">
        <v>7.9474999999999998</v>
      </c>
      <c r="EE4">
        <v>7.74</v>
      </c>
      <c r="EF4">
        <v>7.7725</v>
      </c>
      <c r="EG4">
        <v>7.8849999999999998</v>
      </c>
      <c r="EH4">
        <v>7.9850000000000003</v>
      </c>
      <c r="EI4">
        <v>7.8224999999999998</v>
      </c>
      <c r="EJ4">
        <v>7.7649999999999997</v>
      </c>
      <c r="EK4">
        <v>7.97</v>
      </c>
      <c r="EL4">
        <v>7.9249999999999998</v>
      </c>
      <c r="EM4">
        <v>8.1549999999999994</v>
      </c>
      <c r="EN4">
        <v>8.0850000000000009</v>
      </c>
      <c r="EO4">
        <v>8.1325000000000003</v>
      </c>
      <c r="EP4">
        <v>8.4350000000000005</v>
      </c>
      <c r="EQ4">
        <v>8.5924999999999994</v>
      </c>
      <c r="ER4">
        <v>8.81</v>
      </c>
      <c r="ES4">
        <v>9.0775000000000006</v>
      </c>
      <c r="ET4">
        <v>9.1199999999999992</v>
      </c>
      <c r="EU4">
        <v>8.9674999999999994</v>
      </c>
      <c r="EV4">
        <v>9.1</v>
      </c>
      <c r="EW4">
        <v>8.9600000000000009</v>
      </c>
      <c r="EX4">
        <v>8.8874999999999993</v>
      </c>
      <c r="EY4">
        <v>10.612500000000001</v>
      </c>
      <c r="EZ4">
        <v>10.75</v>
      </c>
      <c r="FA4">
        <v>10.99</v>
      </c>
      <c r="FB4">
        <v>11.022500000000001</v>
      </c>
      <c r="FC4">
        <v>10.835000000000001</v>
      </c>
      <c r="FD4">
        <v>10.795</v>
      </c>
      <c r="FE4">
        <v>10.8825</v>
      </c>
      <c r="FF4">
        <v>11.2125</v>
      </c>
      <c r="FG4">
        <v>11.4175</v>
      </c>
      <c r="FH4">
        <v>11.335000000000001</v>
      </c>
      <c r="FI4">
        <v>10.8575</v>
      </c>
      <c r="FJ4">
        <v>10.3825</v>
      </c>
      <c r="FK4">
        <v>11.615</v>
      </c>
      <c r="FL4">
        <v>11.692500000000001</v>
      </c>
      <c r="FM4">
        <v>11.5375</v>
      </c>
      <c r="FN4">
        <v>12.5275</v>
      </c>
      <c r="FO4">
        <v>12.7575</v>
      </c>
      <c r="FP4">
        <v>12.432499999999999</v>
      </c>
      <c r="FR4">
        <v>12.4125</v>
      </c>
      <c r="FS4">
        <v>12.6</v>
      </c>
      <c r="FT4">
        <v>12.875</v>
      </c>
      <c r="FU4">
        <v>12.907500000000001</v>
      </c>
      <c r="FV4">
        <v>13.202500000000001</v>
      </c>
      <c r="FW4">
        <v>13.81</v>
      </c>
      <c r="FX4">
        <v>13.5175</v>
      </c>
      <c r="FY4">
        <v>13.5625</v>
      </c>
      <c r="FZ4">
        <v>13.8925</v>
      </c>
      <c r="GA4">
        <v>14.41</v>
      </c>
      <c r="GB4">
        <v>14.5525</v>
      </c>
      <c r="GC4">
        <v>14.975</v>
      </c>
      <c r="GD4">
        <v>13.994999999999999</v>
      </c>
      <c r="GE4">
        <v>14.5</v>
      </c>
      <c r="GF4">
        <v>14.827500000000001</v>
      </c>
      <c r="GG4">
        <v>14.74</v>
      </c>
      <c r="GH4">
        <v>14.2325</v>
      </c>
      <c r="GI4">
        <v>14.355</v>
      </c>
      <c r="GJ4">
        <v>15.055</v>
      </c>
      <c r="GK4">
        <v>15.2425</v>
      </c>
      <c r="GL4">
        <v>15.682499999999999</v>
      </c>
      <c r="GM4">
        <v>16.074999999999999</v>
      </c>
      <c r="GN4">
        <v>16.3825</v>
      </c>
      <c r="GO4">
        <v>16.204999999999998</v>
      </c>
      <c r="GP4">
        <v>13.145</v>
      </c>
      <c r="GQ4">
        <v>12.88</v>
      </c>
      <c r="GR4">
        <v>12.9725</v>
      </c>
      <c r="GS4">
        <v>12.595000000000001</v>
      </c>
      <c r="GT4">
        <v>12.317500000000001</v>
      </c>
      <c r="GU4">
        <v>11.815</v>
      </c>
      <c r="GV4">
        <v>12.5725</v>
      </c>
      <c r="GW4">
        <v>12.567500000000001</v>
      </c>
      <c r="GX4">
        <v>12.75</v>
      </c>
      <c r="GY4">
        <v>12.1775</v>
      </c>
      <c r="GZ4">
        <v>12.7925</v>
      </c>
      <c r="HA4">
        <v>11.82</v>
      </c>
      <c r="HB4">
        <v>12.01</v>
      </c>
      <c r="HC4">
        <v>11.475</v>
      </c>
      <c r="HD4">
        <v>11.8775</v>
      </c>
      <c r="HE4">
        <v>12.14</v>
      </c>
      <c r="HF4">
        <v>12.664999999999999</v>
      </c>
      <c r="HG4">
        <v>12.51</v>
      </c>
      <c r="HH4">
        <v>12.5175</v>
      </c>
      <c r="HI4">
        <v>12.725</v>
      </c>
      <c r="HJ4">
        <v>12.93</v>
      </c>
      <c r="HK4">
        <v>13.505000000000001</v>
      </c>
      <c r="HL4">
        <v>14.57</v>
      </c>
      <c r="HM4">
        <v>14.6</v>
      </c>
      <c r="HN4">
        <v>14.555</v>
      </c>
      <c r="HO4">
        <v>14.76</v>
      </c>
      <c r="HP4">
        <v>14.8125</v>
      </c>
      <c r="HQ4">
        <v>15.145</v>
      </c>
      <c r="HR4">
        <v>15.984999999999999</v>
      </c>
      <c r="HS4">
        <v>16.34</v>
      </c>
      <c r="HU4">
        <v>16.7075</v>
      </c>
      <c r="HV4">
        <v>16.774999999999999</v>
      </c>
      <c r="HW4">
        <v>16.717500000000001</v>
      </c>
      <c r="HX4">
        <v>16.397500000000001</v>
      </c>
      <c r="HY4">
        <v>17.747499999999999</v>
      </c>
      <c r="HZ4">
        <v>17.864999999999998</v>
      </c>
      <c r="IA4">
        <v>18.66</v>
      </c>
      <c r="IB4">
        <v>18.447500000000002</v>
      </c>
      <c r="IC4">
        <v>18.489999999999998</v>
      </c>
      <c r="ID4">
        <v>18.677499999999998</v>
      </c>
      <c r="IE4">
        <v>18.649999999999999</v>
      </c>
      <c r="IF4">
        <v>19.327500000000001</v>
      </c>
      <c r="IG4">
        <v>19.37</v>
      </c>
      <c r="IH4">
        <v>19.852499999999999</v>
      </c>
      <c r="II4">
        <v>19.03</v>
      </c>
      <c r="IJ4">
        <v>18.9025</v>
      </c>
      <c r="IK4">
        <v>18.8675</v>
      </c>
      <c r="IL4">
        <v>18.427499999999998</v>
      </c>
      <c r="IM4">
        <v>18.842500000000001</v>
      </c>
      <c r="IN4">
        <v>20.337499999999999</v>
      </c>
      <c r="IO4">
        <v>20.45</v>
      </c>
      <c r="IP4">
        <v>20.64</v>
      </c>
      <c r="IQ4">
        <v>19.920000000000002</v>
      </c>
      <c r="IR4">
        <v>19.984999999999999</v>
      </c>
      <c r="IS4">
        <v>20.34</v>
      </c>
      <c r="IT4">
        <v>20.574999999999999</v>
      </c>
      <c r="IU4">
        <v>20.984999999999999</v>
      </c>
      <c r="IV4">
        <v>20.725000000000001</v>
      </c>
      <c r="IW4">
        <v>20.362500000000001</v>
      </c>
      <c r="IX4">
        <v>21.495000000000001</v>
      </c>
      <c r="IY4">
        <v>22.315000000000001</v>
      </c>
      <c r="IZ4">
        <v>22.24</v>
      </c>
      <c r="JA4">
        <v>22.14</v>
      </c>
      <c r="JB4">
        <v>22.155000000000001</v>
      </c>
      <c r="JC4">
        <v>22.684999999999999</v>
      </c>
      <c r="JD4">
        <v>22.704999999999998</v>
      </c>
      <c r="JE4">
        <v>23.15</v>
      </c>
      <c r="JF4">
        <v>23.82</v>
      </c>
      <c r="JG4">
        <v>24.274999999999999</v>
      </c>
      <c r="JH4">
        <v>25.07</v>
      </c>
      <c r="JI4">
        <v>25.36</v>
      </c>
      <c r="JJ4">
        <v>25.645</v>
      </c>
      <c r="JK4">
        <v>25.797499999999999</v>
      </c>
      <c r="JL4">
        <v>23.81</v>
      </c>
      <c r="JM4">
        <v>21.127500000000001</v>
      </c>
      <c r="JN4">
        <v>20.045000000000002</v>
      </c>
      <c r="JO4">
        <v>18.4575</v>
      </c>
      <c r="JP4">
        <v>15.035</v>
      </c>
      <c r="JQ4">
        <v>17.535</v>
      </c>
      <c r="JR4">
        <v>15.4475</v>
      </c>
      <c r="JT4">
        <v>18.017499999999998</v>
      </c>
      <c r="JU4">
        <v>18.454999999999998</v>
      </c>
      <c r="JV4">
        <v>19.637499999999999</v>
      </c>
      <c r="JW4">
        <v>20.934999999999999</v>
      </c>
      <c r="JX4">
        <v>19.885000000000002</v>
      </c>
      <c r="JY4">
        <v>21.5625</v>
      </c>
      <c r="JZ4">
        <v>22.33</v>
      </c>
      <c r="KA4">
        <v>22.934999999999999</v>
      </c>
      <c r="KB4">
        <v>21.252500000000001</v>
      </c>
      <c r="KC4">
        <v>21.102499999999999</v>
      </c>
      <c r="KD4">
        <v>19.9025</v>
      </c>
      <c r="KF4">
        <v>20.754999999999999</v>
      </c>
      <c r="KG4">
        <v>21.81</v>
      </c>
      <c r="KH4">
        <v>22.38</v>
      </c>
      <c r="KI4">
        <v>23.302499999999998</v>
      </c>
      <c r="KJ4">
        <v>24.81</v>
      </c>
      <c r="KK4">
        <v>25</v>
      </c>
      <c r="KL4">
        <v>25.177499999999998</v>
      </c>
      <c r="KM4">
        <v>26.02</v>
      </c>
      <c r="KN4">
        <v>25.872499999999999</v>
      </c>
      <c r="KO4">
        <v>25.5</v>
      </c>
      <c r="KP4">
        <v>25.914999999999999</v>
      </c>
      <c r="KQ4">
        <v>26.065000000000001</v>
      </c>
      <c r="KR4">
        <v>26.83</v>
      </c>
      <c r="KS4">
        <v>28.805</v>
      </c>
      <c r="KT4">
        <v>29.295000000000002</v>
      </c>
      <c r="KU4">
        <v>28.572500000000002</v>
      </c>
      <c r="KV4">
        <v>27.587499999999999</v>
      </c>
      <c r="KW4">
        <v>30.927499999999998</v>
      </c>
      <c r="KX4">
        <v>29.414999999999999</v>
      </c>
      <c r="KY4">
        <v>28.605</v>
      </c>
      <c r="KZ4">
        <v>28.802499999999998</v>
      </c>
      <c r="LA4">
        <v>28.022500000000001</v>
      </c>
      <c r="LB4">
        <v>29.25</v>
      </c>
      <c r="LC4">
        <v>30.587499999999999</v>
      </c>
      <c r="LF4">
        <v>30.532499999999999</v>
      </c>
      <c r="LG4">
        <v>28.945</v>
      </c>
      <c r="LH4">
        <v>28.625</v>
      </c>
      <c r="LI4">
        <v>27.4375</v>
      </c>
      <c r="LJ4">
        <v>29.8475</v>
      </c>
      <c r="LK4">
        <v>29.855</v>
      </c>
      <c r="LL4">
        <v>29.267499999999998</v>
      </c>
      <c r="LM4">
        <v>27.272500000000001</v>
      </c>
      <c r="LN4">
        <v>26.59</v>
      </c>
      <c r="LO4">
        <v>27.487500000000001</v>
      </c>
      <c r="LP4">
        <v>26.647500000000001</v>
      </c>
      <c r="LQ4">
        <v>26.85</v>
      </c>
      <c r="LS4">
        <v>29.5075</v>
      </c>
      <c r="LT4">
        <v>30.8675</v>
      </c>
      <c r="LU4">
        <v>31.1525</v>
      </c>
      <c r="LV4">
        <v>31.125</v>
      </c>
      <c r="LW4">
        <v>31.14</v>
      </c>
      <c r="LX4">
        <v>31.03</v>
      </c>
      <c r="LY4">
        <v>31.75</v>
      </c>
      <c r="LZ4">
        <v>32.252499999999998</v>
      </c>
      <c r="MA4">
        <v>31.2575</v>
      </c>
      <c r="MB4">
        <v>31.212499999999999</v>
      </c>
      <c r="MC4">
        <v>32.03</v>
      </c>
      <c r="MD4">
        <v>33.32</v>
      </c>
      <c r="ME4">
        <v>33.795000000000002</v>
      </c>
      <c r="MF4">
        <v>34.612499999999997</v>
      </c>
      <c r="MG4">
        <v>35.034999999999997</v>
      </c>
      <c r="MH4">
        <v>36.652500000000003</v>
      </c>
      <c r="MI4">
        <v>36.747500000000002</v>
      </c>
      <c r="MJ4">
        <v>36.497500000000002</v>
      </c>
      <c r="MK4">
        <v>35.372500000000002</v>
      </c>
      <c r="ML4">
        <v>34.984999999999999</v>
      </c>
      <c r="MM4">
        <v>36.11</v>
      </c>
      <c r="MN4">
        <v>36.407499999999999</v>
      </c>
      <c r="MO4">
        <v>35.795000000000002</v>
      </c>
      <c r="MP4">
        <v>35.987499999999997</v>
      </c>
      <c r="MQ4">
        <v>36.954999999999998</v>
      </c>
      <c r="MR4">
        <v>34.982500000000002</v>
      </c>
      <c r="MS4">
        <v>35.1</v>
      </c>
      <c r="MT4">
        <v>36.24</v>
      </c>
      <c r="MU4">
        <v>38.055</v>
      </c>
      <c r="MV4">
        <v>38.805</v>
      </c>
      <c r="MW4">
        <v>38.472499999999997</v>
      </c>
      <c r="MX4">
        <v>38.909999999999997</v>
      </c>
      <c r="MY4">
        <v>38.077500000000001</v>
      </c>
      <c r="MZ4">
        <v>36.482500000000002</v>
      </c>
      <c r="NA4">
        <v>36.407499999999999</v>
      </c>
      <c r="NB4">
        <v>37.302500000000002</v>
      </c>
      <c r="NC4">
        <v>35.76</v>
      </c>
      <c r="NE4">
        <v>37.872500000000002</v>
      </c>
      <c r="NF4">
        <v>34.094999999999999</v>
      </c>
      <c r="NG4">
        <v>34.177500000000002</v>
      </c>
      <c r="NH4">
        <v>31.647500000000001</v>
      </c>
      <c r="NI4">
        <v>31.337499999999999</v>
      </c>
      <c r="NJ4">
        <v>32.027500000000003</v>
      </c>
      <c r="NK4">
        <v>30.31</v>
      </c>
      <c r="NL4">
        <v>30.555</v>
      </c>
      <c r="NM4">
        <v>31.162500000000001</v>
      </c>
      <c r="NN4">
        <v>29.5975</v>
      </c>
      <c r="NO4">
        <v>28.88</v>
      </c>
      <c r="NP4">
        <v>32.31</v>
      </c>
      <c r="NQ4">
        <v>31.5625</v>
      </c>
      <c r="NR4">
        <v>31.427499999999998</v>
      </c>
      <c r="NS4">
        <v>31.407499999999999</v>
      </c>
      <c r="NU4">
        <v>29.032499999999999</v>
      </c>
      <c r="NV4">
        <v>28.412500000000001</v>
      </c>
      <c r="NW4">
        <v>27.39</v>
      </c>
      <c r="NX4">
        <v>27.987500000000001</v>
      </c>
      <c r="NY4">
        <v>28.024999999999999</v>
      </c>
      <c r="NZ4">
        <v>29.162500000000001</v>
      </c>
      <c r="OA4">
        <v>28.807500000000001</v>
      </c>
      <c r="OB4">
        <v>27.067499999999999</v>
      </c>
      <c r="OC4">
        <v>26.234999999999999</v>
      </c>
      <c r="OD4">
        <v>28.22</v>
      </c>
      <c r="OE4">
        <v>27.54</v>
      </c>
      <c r="OF4">
        <v>28.622499999999999</v>
      </c>
      <c r="OG4">
        <v>28.997499999999999</v>
      </c>
      <c r="OH4">
        <v>30.49</v>
      </c>
      <c r="OI4">
        <v>32.01</v>
      </c>
      <c r="OJ4">
        <v>32.292499999999997</v>
      </c>
      <c r="OK4">
        <v>32.482500000000002</v>
      </c>
      <c r="OL4">
        <v>32.06</v>
      </c>
      <c r="OM4">
        <v>30.59</v>
      </c>
      <c r="ON4">
        <v>29.1</v>
      </c>
      <c r="OO4">
        <v>29.0075</v>
      </c>
      <c r="OP4">
        <v>27.532499999999999</v>
      </c>
      <c r="OQ4">
        <v>26.535</v>
      </c>
      <c r="OR4">
        <v>26.577500000000001</v>
      </c>
      <c r="OS4">
        <v>27.42</v>
      </c>
      <c r="OT4">
        <v>26.97</v>
      </c>
      <c r="OU4">
        <v>27.395</v>
      </c>
      <c r="OV4">
        <v>29.087499999999999</v>
      </c>
      <c r="OW4">
        <v>28.68</v>
      </c>
      <c r="OX4">
        <v>30.78</v>
      </c>
      <c r="OY4">
        <v>32.215000000000003</v>
      </c>
      <c r="OZ4">
        <v>32.54</v>
      </c>
      <c r="PA4">
        <v>33.575000000000003</v>
      </c>
      <c r="PB4">
        <v>31.89</v>
      </c>
      <c r="PC4">
        <v>30.17</v>
      </c>
      <c r="PD4">
        <v>30.254999999999999</v>
      </c>
      <c r="PE4">
        <v>30.445</v>
      </c>
      <c r="PF4">
        <v>31.19</v>
      </c>
      <c r="PG4">
        <v>31.405000000000001</v>
      </c>
      <c r="PH4">
        <v>31.734999999999999</v>
      </c>
      <c r="PI4">
        <v>33.534999999999997</v>
      </c>
      <c r="PJ4">
        <v>34.314999999999998</v>
      </c>
      <c r="PK4">
        <v>33.94</v>
      </c>
      <c r="PL4">
        <v>34.195</v>
      </c>
      <c r="PM4">
        <v>34.61</v>
      </c>
      <c r="PN4">
        <v>35.71</v>
      </c>
      <c r="PO4">
        <v>34.200000000000003</v>
      </c>
      <c r="PP4">
        <v>34.85</v>
      </c>
      <c r="PQ4">
        <v>35.715000000000003</v>
      </c>
      <c r="PR4">
        <v>37.590000000000003</v>
      </c>
      <c r="PT4">
        <v>38.56</v>
      </c>
      <c r="PU4">
        <v>39.204999999999998</v>
      </c>
      <c r="PV4">
        <v>39.53</v>
      </c>
      <c r="PW4">
        <v>39.44</v>
      </c>
      <c r="PX4">
        <v>40.909999999999997</v>
      </c>
      <c r="PY4">
        <v>44.115000000000002</v>
      </c>
      <c r="PZ4">
        <v>43.924999999999997</v>
      </c>
      <c r="QA4">
        <v>43.994999999999997</v>
      </c>
      <c r="QB4">
        <v>42.875</v>
      </c>
      <c r="QC4">
        <v>43.634999999999998</v>
      </c>
      <c r="QD4">
        <v>44.59</v>
      </c>
      <c r="QE4">
        <v>45.58</v>
      </c>
      <c r="QF4">
        <v>44.064999999999998</v>
      </c>
      <c r="QG4">
        <v>46.82</v>
      </c>
      <c r="QH4">
        <v>45.56</v>
      </c>
      <c r="QI4">
        <v>44.3</v>
      </c>
      <c r="QJ4">
        <v>44.18</v>
      </c>
      <c r="QK4">
        <v>43.93</v>
      </c>
      <c r="QL4">
        <v>43.414999999999999</v>
      </c>
      <c r="QM4">
        <v>43.79</v>
      </c>
      <c r="QN4">
        <v>44.99</v>
      </c>
      <c r="QO4">
        <v>44.7</v>
      </c>
      <c r="QP4">
        <v>43.87</v>
      </c>
      <c r="QQ4">
        <v>43.14</v>
      </c>
      <c r="QR4">
        <v>43.1</v>
      </c>
      <c r="QS4">
        <v>44.83</v>
      </c>
      <c r="QT4">
        <v>45.75</v>
      </c>
      <c r="QU4">
        <v>43.66</v>
      </c>
      <c r="QV4">
        <v>42.73</v>
      </c>
      <c r="QW4">
        <v>45.93</v>
      </c>
      <c r="QX4">
        <v>48.75</v>
      </c>
      <c r="QY4">
        <v>50.24</v>
      </c>
      <c r="QZ4">
        <v>50.8</v>
      </c>
      <c r="RA4">
        <v>50.11</v>
      </c>
      <c r="RB4">
        <v>47.36</v>
      </c>
      <c r="RC4">
        <v>48.89</v>
      </c>
      <c r="RD4">
        <v>48.8</v>
      </c>
      <c r="RE4">
        <v>49</v>
      </c>
      <c r="RF4">
        <v>46.55</v>
      </c>
      <c r="RG4">
        <v>47.55</v>
      </c>
      <c r="RH4">
        <v>48.68</v>
      </c>
      <c r="RI4">
        <v>48.04</v>
      </c>
      <c r="RJ4">
        <v>50</v>
      </c>
      <c r="RK4">
        <v>50.91</v>
      </c>
      <c r="RL4">
        <v>48.96</v>
      </c>
      <c r="RM4">
        <v>51.39</v>
      </c>
      <c r="RN4">
        <v>53.59</v>
      </c>
      <c r="RO4">
        <v>54.95</v>
      </c>
      <c r="RP4">
        <v>56.13</v>
      </c>
      <c r="RQ4">
        <v>57.41</v>
      </c>
      <c r="RS4">
        <v>56.53</v>
      </c>
      <c r="RT4">
        <v>55.38</v>
      </c>
      <c r="RU4">
        <v>52.89</v>
      </c>
      <c r="RV4">
        <v>55.72</v>
      </c>
      <c r="RW4">
        <v>55.22</v>
      </c>
      <c r="RX4">
        <v>54.72</v>
      </c>
      <c r="RY4">
        <v>54.51</v>
      </c>
      <c r="RZ4">
        <v>54.01</v>
      </c>
      <c r="SA4">
        <v>53.06</v>
      </c>
      <c r="SB4">
        <v>53.75</v>
      </c>
      <c r="SC4">
        <v>53.21</v>
      </c>
      <c r="SD4">
        <v>54.24</v>
      </c>
      <c r="SE4">
        <v>54.15</v>
      </c>
      <c r="SF4">
        <v>54.21</v>
      </c>
      <c r="SG4">
        <v>55.54</v>
      </c>
      <c r="SH4">
        <v>51.72</v>
      </c>
      <c r="SI4">
        <v>51.05</v>
      </c>
      <c r="SJ4">
        <v>51.72</v>
      </c>
      <c r="SK4">
        <v>50.97</v>
      </c>
      <c r="SL4">
        <v>51.29</v>
      </c>
      <c r="SM4">
        <v>52.74</v>
      </c>
      <c r="SN4">
        <v>52.95</v>
      </c>
      <c r="SO4">
        <v>49.47</v>
      </c>
      <c r="SP4">
        <v>50.22</v>
      </c>
      <c r="SQ4">
        <v>51.42</v>
      </c>
      <c r="SR4">
        <v>52.06</v>
      </c>
      <c r="SS4">
        <v>52.88</v>
      </c>
      <c r="ST4">
        <v>55.92</v>
      </c>
      <c r="SU4">
        <v>53.88</v>
      </c>
      <c r="SV4">
        <v>51.71</v>
      </c>
      <c r="SW4">
        <v>51.48</v>
      </c>
      <c r="SX4">
        <v>56.11</v>
      </c>
      <c r="SY4">
        <v>56.67</v>
      </c>
      <c r="SZ4">
        <v>62.66</v>
      </c>
      <c r="TA4">
        <v>63.38</v>
      </c>
      <c r="TB4">
        <v>62.05</v>
      </c>
      <c r="TC4">
        <v>61.19</v>
      </c>
      <c r="TD4">
        <v>58.22</v>
      </c>
      <c r="TE4">
        <v>58.46</v>
      </c>
    </row>
    <row r="5" spans="1:525" x14ac:dyDescent="0.35">
      <c r="A5" t="s">
        <v>111</v>
      </c>
      <c r="B5" s="55" t="s">
        <v>112</v>
      </c>
      <c r="C5">
        <v>4.6224999999999996</v>
      </c>
      <c r="D5">
        <v>4.6025</v>
      </c>
      <c r="E5">
        <v>4.5525000000000002</v>
      </c>
      <c r="F5">
        <v>4.3949999999999996</v>
      </c>
      <c r="G5">
        <v>4.6287000000000003</v>
      </c>
      <c r="H5">
        <v>4.625</v>
      </c>
      <c r="I5">
        <v>4.7275</v>
      </c>
      <c r="J5">
        <v>4.7712000000000003</v>
      </c>
      <c r="K5">
        <v>4.7575000000000003</v>
      </c>
      <c r="L5">
        <v>4.7537000000000003</v>
      </c>
      <c r="M5">
        <v>4.6737000000000002</v>
      </c>
      <c r="N5">
        <v>4.6725000000000003</v>
      </c>
      <c r="O5">
        <v>4.7324999999999999</v>
      </c>
      <c r="P5">
        <v>4.6524999999999999</v>
      </c>
      <c r="R5">
        <v>4.76</v>
      </c>
      <c r="S5">
        <v>4.7374999999999998</v>
      </c>
      <c r="T5">
        <v>4.6761999999999997</v>
      </c>
      <c r="U5">
        <v>4.5162000000000004</v>
      </c>
      <c r="V5">
        <v>4.4412000000000003</v>
      </c>
      <c r="W5">
        <v>4.4507000000000003</v>
      </c>
      <c r="X5">
        <v>4.4574999999999996</v>
      </c>
      <c r="Y5">
        <v>4.4561999999999999</v>
      </c>
      <c r="Z5">
        <v>4.4820000000000002</v>
      </c>
      <c r="AA5">
        <v>4.4836999999999998</v>
      </c>
      <c r="AB5">
        <v>4.5049999999999999</v>
      </c>
      <c r="AC5">
        <v>4.4874999999999998</v>
      </c>
      <c r="AE5">
        <v>4.4619</v>
      </c>
      <c r="AF5">
        <v>4.6003999999999996</v>
      </c>
      <c r="AG5">
        <v>4.5</v>
      </c>
      <c r="AH5">
        <v>4.5312000000000001</v>
      </c>
      <c r="AI5">
        <v>4.5236999999999998</v>
      </c>
      <c r="AJ5">
        <v>4.5636999999999999</v>
      </c>
      <c r="AK5">
        <v>4.4000000000000004</v>
      </c>
      <c r="AL5">
        <v>4.3761999999999999</v>
      </c>
      <c r="AM5">
        <v>4.375</v>
      </c>
      <c r="AN5">
        <v>4.3986999999999998</v>
      </c>
      <c r="AO5">
        <v>4.4062000000000001</v>
      </c>
      <c r="AP5">
        <v>4.3236999999999997</v>
      </c>
      <c r="AQ5">
        <v>4.2474999999999996</v>
      </c>
      <c r="AR5">
        <v>4.37</v>
      </c>
      <c r="AS5">
        <v>4.3662000000000001</v>
      </c>
      <c r="AT5">
        <v>4.4749999999999996</v>
      </c>
      <c r="AU5">
        <v>4.5487000000000002</v>
      </c>
      <c r="AV5">
        <v>4.6536999999999997</v>
      </c>
      <c r="AW5">
        <v>4.4862000000000002</v>
      </c>
      <c r="AX5">
        <v>4.6036999999999999</v>
      </c>
      <c r="AY5">
        <v>4.9611999999999998</v>
      </c>
      <c r="AZ5">
        <v>4.8899999999999997</v>
      </c>
      <c r="BA5">
        <v>4.8437000000000001</v>
      </c>
      <c r="BB5">
        <v>4.8075000000000001</v>
      </c>
      <c r="BE5">
        <v>4.5011999999999999</v>
      </c>
      <c r="BF5">
        <v>4.2525000000000004</v>
      </c>
      <c r="BG5">
        <v>4.2662000000000004</v>
      </c>
      <c r="BH5">
        <v>4.1950000000000003</v>
      </c>
      <c r="BI5">
        <v>4.26</v>
      </c>
      <c r="BJ5">
        <v>4.3662000000000001</v>
      </c>
      <c r="BK5">
        <v>4.5</v>
      </c>
      <c r="BL5">
        <v>4.8274999999999997</v>
      </c>
      <c r="BM5">
        <v>5</v>
      </c>
      <c r="BN5">
        <v>5.0636999999999999</v>
      </c>
      <c r="BO5">
        <v>5.2149999999999999</v>
      </c>
      <c r="BQ5">
        <v>5.1581000000000001</v>
      </c>
      <c r="BR5">
        <v>5.0975000000000001</v>
      </c>
      <c r="BS5">
        <v>5.2774999999999999</v>
      </c>
      <c r="BT5">
        <v>5.3</v>
      </c>
      <c r="BU5">
        <v>5.3650000000000002</v>
      </c>
      <c r="BV5">
        <v>5.4024999999999999</v>
      </c>
      <c r="BW5">
        <v>5.4169</v>
      </c>
      <c r="BX5">
        <v>5.4311999999999996</v>
      </c>
      <c r="BY5">
        <v>6.1425000000000001</v>
      </c>
      <c r="BZ5">
        <v>6.2175000000000002</v>
      </c>
      <c r="CA5">
        <v>6.2</v>
      </c>
      <c r="CB5">
        <v>6.1387</v>
      </c>
      <c r="CC5">
        <v>6.0612000000000004</v>
      </c>
      <c r="CD5">
        <v>6.2037000000000004</v>
      </c>
      <c r="CE5">
        <v>6.2525000000000004</v>
      </c>
      <c r="CF5">
        <v>6.2474999999999996</v>
      </c>
      <c r="CG5">
        <v>6.3186999999999998</v>
      </c>
      <c r="CH5">
        <v>6.35</v>
      </c>
      <c r="CI5">
        <v>6.3936999999999999</v>
      </c>
      <c r="CJ5">
        <v>6.3475999999999999</v>
      </c>
      <c r="CK5">
        <v>6.5537000000000001</v>
      </c>
      <c r="CL5">
        <v>6.5111999999999997</v>
      </c>
      <c r="CM5">
        <v>6.4805999999999999</v>
      </c>
      <c r="CN5">
        <v>6.2904999999999998</v>
      </c>
      <c r="CO5">
        <v>6.3037000000000001</v>
      </c>
      <c r="CP5">
        <v>6.7662000000000004</v>
      </c>
      <c r="CQ5">
        <v>6.7324999999999999</v>
      </c>
      <c r="CR5">
        <v>6.7187000000000001</v>
      </c>
      <c r="CS5">
        <v>6.7762000000000002</v>
      </c>
      <c r="CT5">
        <v>6.8075000000000001</v>
      </c>
      <c r="CU5">
        <v>6.6062000000000003</v>
      </c>
      <c r="CV5">
        <v>6.5180999999999996</v>
      </c>
      <c r="CW5">
        <v>6.7637</v>
      </c>
      <c r="CX5">
        <v>7.0811999999999999</v>
      </c>
      <c r="CY5">
        <v>6.8437000000000001</v>
      </c>
      <c r="CZ5">
        <v>6.8636999999999997</v>
      </c>
      <c r="DA5">
        <v>6.98</v>
      </c>
      <c r="DB5">
        <v>7.0674999999999999</v>
      </c>
      <c r="DC5">
        <v>6.9762000000000004</v>
      </c>
      <c r="DD5">
        <v>6.9711999999999996</v>
      </c>
      <c r="DE5">
        <v>7.1074999999999999</v>
      </c>
      <c r="DF5">
        <v>7.1974999999999998</v>
      </c>
      <c r="DG5">
        <v>7.125</v>
      </c>
      <c r="DH5">
        <v>7.21</v>
      </c>
      <c r="DI5">
        <v>7.0750000000000002</v>
      </c>
      <c r="DJ5">
        <v>7.2774999999999999</v>
      </c>
      <c r="DK5">
        <v>7.4474999999999998</v>
      </c>
      <c r="DL5">
        <v>7.4450000000000003</v>
      </c>
      <c r="DM5">
        <v>7.5918999999999999</v>
      </c>
      <c r="DN5">
        <v>7.6031000000000004</v>
      </c>
      <c r="DO5">
        <v>7.7125000000000004</v>
      </c>
      <c r="DP5">
        <v>7.7262000000000004</v>
      </c>
      <c r="DQ5">
        <v>7.7850000000000001</v>
      </c>
      <c r="DR5">
        <v>7.5286999999999997</v>
      </c>
      <c r="DT5">
        <v>7.59</v>
      </c>
      <c r="DU5">
        <v>7.8224999999999998</v>
      </c>
      <c r="DV5">
        <v>7.665</v>
      </c>
      <c r="DW5">
        <v>7.4850000000000003</v>
      </c>
      <c r="DX5">
        <v>7.3525</v>
      </c>
      <c r="DY5">
        <v>7.9</v>
      </c>
      <c r="DZ5">
        <v>8</v>
      </c>
      <c r="EA5">
        <v>7.85</v>
      </c>
      <c r="EB5">
        <v>7.8737000000000004</v>
      </c>
      <c r="EC5">
        <v>7.8925000000000001</v>
      </c>
      <c r="ED5">
        <v>7.9950000000000001</v>
      </c>
      <c r="EE5">
        <v>7.7862999999999998</v>
      </c>
      <c r="EF5">
        <v>7.8125</v>
      </c>
      <c r="EG5">
        <v>7.95</v>
      </c>
      <c r="EH5">
        <v>7.9924999999999997</v>
      </c>
      <c r="EI5">
        <v>7.8375000000000004</v>
      </c>
      <c r="EJ5">
        <v>7.8125</v>
      </c>
      <c r="EK5">
        <v>8.0250000000000004</v>
      </c>
      <c r="EL5">
        <v>8.0175000000000001</v>
      </c>
      <c r="EM5">
        <v>8.2750000000000004</v>
      </c>
      <c r="EN5">
        <v>8.0924999999999994</v>
      </c>
      <c r="EO5">
        <v>8.1675000000000004</v>
      </c>
      <c r="EP5">
        <v>8.5075000000000003</v>
      </c>
      <c r="EQ5">
        <v>8.6549999999999994</v>
      </c>
      <c r="ER5">
        <v>8.8175000000000008</v>
      </c>
      <c r="ES5">
        <v>9.1074999999999999</v>
      </c>
      <c r="ET5">
        <v>9.15</v>
      </c>
      <c r="EU5">
        <v>8.9949999999999992</v>
      </c>
      <c r="EV5">
        <v>9.1524999999999999</v>
      </c>
      <c r="EW5">
        <v>8.9749999999999996</v>
      </c>
      <c r="EX5">
        <v>8.9725000000000001</v>
      </c>
      <c r="EY5">
        <v>10.625</v>
      </c>
      <c r="EZ5">
        <v>10.8475</v>
      </c>
      <c r="FA5">
        <v>11.046200000000001</v>
      </c>
      <c r="FB5">
        <v>11.08</v>
      </c>
      <c r="FC5">
        <v>10.8687</v>
      </c>
      <c r="FD5">
        <v>10.8592</v>
      </c>
      <c r="FE5">
        <v>10.9695</v>
      </c>
      <c r="FF5">
        <v>11.217499999999999</v>
      </c>
      <c r="FG5">
        <v>11.522500000000001</v>
      </c>
      <c r="FH5">
        <v>11.3375</v>
      </c>
      <c r="FI5">
        <v>10.9125</v>
      </c>
      <c r="FJ5">
        <v>10.4537</v>
      </c>
      <c r="FK5">
        <v>11.654999999999999</v>
      </c>
      <c r="FL5">
        <v>11.705</v>
      </c>
      <c r="FM5">
        <v>11.5625</v>
      </c>
      <c r="FN5">
        <v>12.5525</v>
      </c>
      <c r="FO5">
        <v>12.824999999999999</v>
      </c>
      <c r="FP5">
        <v>12.737500000000001</v>
      </c>
      <c r="FR5">
        <v>12.6875</v>
      </c>
      <c r="FS5">
        <v>12.8687</v>
      </c>
      <c r="FT5">
        <v>13.047499999999999</v>
      </c>
      <c r="FU5">
        <v>12.955</v>
      </c>
      <c r="FV5">
        <v>13.285</v>
      </c>
      <c r="FW5">
        <v>13.827500000000001</v>
      </c>
      <c r="FX5">
        <v>13.9975</v>
      </c>
      <c r="FY5">
        <v>13.5937</v>
      </c>
      <c r="FZ5">
        <v>14.0175</v>
      </c>
      <c r="GA5">
        <v>14.432499999999999</v>
      </c>
      <c r="GB5">
        <v>14.58</v>
      </c>
      <c r="GC5">
        <v>15.073700000000001</v>
      </c>
      <c r="GD5">
        <v>14.26</v>
      </c>
      <c r="GE5">
        <v>14.563700000000001</v>
      </c>
      <c r="GF5">
        <v>14.88</v>
      </c>
      <c r="GG5">
        <v>14.84</v>
      </c>
      <c r="GH5">
        <v>14.612500000000001</v>
      </c>
      <c r="GI5">
        <v>14.4575</v>
      </c>
      <c r="GJ5">
        <v>15.18</v>
      </c>
      <c r="GK5">
        <v>15.275</v>
      </c>
      <c r="GL5">
        <v>15.875</v>
      </c>
      <c r="GM5">
        <v>16.135000000000002</v>
      </c>
      <c r="GN5">
        <v>16.442499999999999</v>
      </c>
      <c r="GO5">
        <v>16.693000000000001</v>
      </c>
      <c r="GP5">
        <v>13.984999999999999</v>
      </c>
      <c r="GQ5">
        <v>12.92</v>
      </c>
      <c r="GR5">
        <v>13.1187</v>
      </c>
      <c r="GS5">
        <v>12.6275</v>
      </c>
      <c r="GT5">
        <v>12.557499999999999</v>
      </c>
      <c r="GU5">
        <v>12.0425</v>
      </c>
      <c r="GV5">
        <v>12.734999999999999</v>
      </c>
      <c r="GW5">
        <v>12.65</v>
      </c>
      <c r="GX5">
        <v>12.807499999999999</v>
      </c>
      <c r="GY5">
        <v>12.4575</v>
      </c>
      <c r="GZ5">
        <v>13.047499999999999</v>
      </c>
      <c r="HA5">
        <v>12.4025</v>
      </c>
      <c r="HB5">
        <v>12.345000000000001</v>
      </c>
      <c r="HC5">
        <v>11.945</v>
      </c>
      <c r="HD5">
        <v>12.0875</v>
      </c>
      <c r="HE5">
        <v>12.1737</v>
      </c>
      <c r="HF5">
        <v>12.71</v>
      </c>
      <c r="HG5">
        <v>12.612500000000001</v>
      </c>
      <c r="HH5">
        <v>12.592499999999999</v>
      </c>
      <c r="HI5">
        <v>12.7475</v>
      </c>
      <c r="HJ5">
        <v>12.935</v>
      </c>
      <c r="HK5">
        <v>13.5725</v>
      </c>
      <c r="HL5">
        <v>14.675000000000001</v>
      </c>
      <c r="HM5">
        <v>14.7575</v>
      </c>
      <c r="HN5">
        <v>14.565</v>
      </c>
      <c r="HO5">
        <v>14.9375</v>
      </c>
      <c r="HP5">
        <v>14.977499999999999</v>
      </c>
      <c r="HQ5">
        <v>15.1625</v>
      </c>
      <c r="HR5">
        <v>15.9925</v>
      </c>
      <c r="HS5">
        <v>16.350000000000001</v>
      </c>
      <c r="HU5">
        <v>16.715</v>
      </c>
      <c r="HV5">
        <v>16.807500000000001</v>
      </c>
      <c r="HW5">
        <v>16.754999999999999</v>
      </c>
      <c r="HX5">
        <v>16.524999999999999</v>
      </c>
      <c r="HY5">
        <v>18.127500000000001</v>
      </c>
      <c r="HZ5">
        <v>17.952500000000001</v>
      </c>
      <c r="IA5">
        <v>18.805</v>
      </c>
      <c r="IB5">
        <v>18.737500000000001</v>
      </c>
      <c r="IC5">
        <v>18.807500000000001</v>
      </c>
      <c r="ID5">
        <v>18.772500000000001</v>
      </c>
      <c r="IE5">
        <v>18.690000000000001</v>
      </c>
      <c r="IF5">
        <v>19.397500000000001</v>
      </c>
      <c r="IG5">
        <v>19.684200000000001</v>
      </c>
      <c r="IH5">
        <v>19.934999999999999</v>
      </c>
      <c r="II5">
        <v>19.247599999999998</v>
      </c>
      <c r="IJ5">
        <v>19.0275</v>
      </c>
      <c r="IK5">
        <v>18.97</v>
      </c>
      <c r="IL5">
        <v>19.035</v>
      </c>
      <c r="IM5">
        <v>19.122499999999999</v>
      </c>
      <c r="IN5">
        <v>20.58</v>
      </c>
      <c r="IO5">
        <v>20.502500000000001</v>
      </c>
      <c r="IP5">
        <v>20.824999999999999</v>
      </c>
      <c r="IQ5">
        <v>20.267499999999998</v>
      </c>
      <c r="IR5">
        <v>20.1875</v>
      </c>
      <c r="IS5">
        <v>20.702500000000001</v>
      </c>
      <c r="IT5">
        <v>20.607500000000002</v>
      </c>
      <c r="IU5">
        <v>21.274999999999999</v>
      </c>
      <c r="IV5">
        <v>20.975000000000001</v>
      </c>
      <c r="IW5">
        <v>20.535</v>
      </c>
      <c r="IX5">
        <v>21.637499999999999</v>
      </c>
      <c r="IY5">
        <v>22.34</v>
      </c>
      <c r="IZ5">
        <v>22.547499999999999</v>
      </c>
      <c r="JA5">
        <v>22.377500000000001</v>
      </c>
      <c r="JB5">
        <v>22.245000000000001</v>
      </c>
      <c r="JC5">
        <v>22.704999999999998</v>
      </c>
      <c r="JD5">
        <v>22.86</v>
      </c>
      <c r="JE5">
        <v>23.195</v>
      </c>
      <c r="JF5">
        <v>23.922499999999999</v>
      </c>
      <c r="JG5">
        <v>24.324999999999999</v>
      </c>
      <c r="JH5">
        <v>25.2775</v>
      </c>
      <c r="JI5">
        <v>25.9999</v>
      </c>
      <c r="JJ5">
        <v>25.912500000000001</v>
      </c>
      <c r="JK5">
        <v>25.947500000000002</v>
      </c>
      <c r="JL5">
        <v>24.6</v>
      </c>
      <c r="JM5">
        <v>21.155000000000001</v>
      </c>
      <c r="JN5">
        <v>20.516200000000001</v>
      </c>
      <c r="JO5">
        <v>18.484999999999999</v>
      </c>
      <c r="JP5">
        <v>18.3675</v>
      </c>
      <c r="JQ5">
        <v>17.987500000000001</v>
      </c>
      <c r="JR5">
        <v>16.03</v>
      </c>
      <c r="JT5">
        <v>18.265000000000001</v>
      </c>
      <c r="JU5">
        <v>18.559999999999999</v>
      </c>
      <c r="JV5">
        <v>20</v>
      </c>
      <c r="JW5">
        <v>21.012499999999999</v>
      </c>
      <c r="JX5">
        <v>20.122499999999999</v>
      </c>
      <c r="JY5">
        <v>21.934999999999999</v>
      </c>
      <c r="JZ5">
        <v>22.452500000000001</v>
      </c>
      <c r="KA5">
        <v>23.087499999999999</v>
      </c>
      <c r="KB5">
        <v>21.77</v>
      </c>
      <c r="KC5">
        <v>22.1754</v>
      </c>
      <c r="KD5">
        <v>20.651199999999999</v>
      </c>
      <c r="KF5">
        <v>20.84</v>
      </c>
      <c r="KG5">
        <v>21.892499999999998</v>
      </c>
      <c r="KH5">
        <v>22.69</v>
      </c>
      <c r="KI5">
        <v>23.324999999999999</v>
      </c>
      <c r="KJ5">
        <v>24.857500000000002</v>
      </c>
      <c r="KK5">
        <v>25.047499999999999</v>
      </c>
      <c r="KL5">
        <v>25.23</v>
      </c>
      <c r="KM5">
        <v>26.07</v>
      </c>
      <c r="KN5">
        <v>26.427499999999998</v>
      </c>
      <c r="KO5">
        <v>25.75</v>
      </c>
      <c r="KP5">
        <v>25.96</v>
      </c>
      <c r="KQ5">
        <v>26.182500000000001</v>
      </c>
      <c r="KR5">
        <v>26.914999999999999</v>
      </c>
      <c r="KS5">
        <v>29.112500000000001</v>
      </c>
      <c r="KT5">
        <v>29.64</v>
      </c>
      <c r="KU5">
        <v>28.9512</v>
      </c>
      <c r="KV5">
        <v>27.824999999999999</v>
      </c>
      <c r="KW5">
        <v>31.0625</v>
      </c>
      <c r="KX5">
        <v>29.725000000000001</v>
      </c>
      <c r="KY5">
        <v>28.842500000000001</v>
      </c>
      <c r="KZ5">
        <v>28.85</v>
      </c>
      <c r="LA5">
        <v>28.830400000000001</v>
      </c>
      <c r="LB5">
        <v>29.262499999999999</v>
      </c>
      <c r="LC5">
        <v>30.64</v>
      </c>
      <c r="LF5">
        <v>31.002500000000001</v>
      </c>
      <c r="LG5">
        <v>29.13</v>
      </c>
      <c r="LH5">
        <v>28.967500000000001</v>
      </c>
      <c r="LI5">
        <v>27.6</v>
      </c>
      <c r="LJ5">
        <v>30.035</v>
      </c>
      <c r="LK5">
        <v>29.977499999999999</v>
      </c>
      <c r="LL5">
        <v>29.738700000000001</v>
      </c>
      <c r="LM5">
        <v>27.532499999999999</v>
      </c>
      <c r="LN5">
        <v>26.655000000000001</v>
      </c>
      <c r="LO5">
        <v>27.664999999999999</v>
      </c>
      <c r="LP5">
        <v>27.34</v>
      </c>
      <c r="LQ5">
        <v>26.892499999999998</v>
      </c>
      <c r="LS5">
        <v>29.577500000000001</v>
      </c>
      <c r="LT5">
        <v>30.98</v>
      </c>
      <c r="LU5">
        <v>31.358699999999999</v>
      </c>
      <c r="LV5">
        <v>31.324999999999999</v>
      </c>
      <c r="LW5">
        <v>31.267499999999998</v>
      </c>
      <c r="LX5">
        <v>31.16</v>
      </c>
      <c r="LY5">
        <v>31.895</v>
      </c>
      <c r="LZ5">
        <v>32.332599999999999</v>
      </c>
      <c r="MA5">
        <v>31.305</v>
      </c>
      <c r="MB5">
        <v>31.414999999999999</v>
      </c>
      <c r="MC5">
        <v>32.212499999999999</v>
      </c>
      <c r="MD5">
        <v>33.3675</v>
      </c>
      <c r="ME5">
        <v>33.9925</v>
      </c>
      <c r="MF5">
        <v>34.677500000000002</v>
      </c>
      <c r="MG5">
        <v>35.33</v>
      </c>
      <c r="MH5">
        <v>36.8887</v>
      </c>
      <c r="MI5">
        <v>36.799999999999997</v>
      </c>
      <c r="MJ5">
        <v>37.072499999999998</v>
      </c>
      <c r="MK5">
        <v>35.477499999999999</v>
      </c>
      <c r="ML5">
        <v>35.167499999999997</v>
      </c>
      <c r="MM5">
        <v>36.28</v>
      </c>
      <c r="MN5">
        <v>36.5212</v>
      </c>
      <c r="MO5">
        <v>36.252499999999998</v>
      </c>
      <c r="MP5">
        <v>37.9955</v>
      </c>
      <c r="MQ5">
        <v>37.012500000000003</v>
      </c>
      <c r="MR5">
        <v>35.28</v>
      </c>
      <c r="MS5">
        <v>35.422499999999999</v>
      </c>
      <c r="MT5">
        <v>36.557499999999997</v>
      </c>
      <c r="MU5">
        <v>38.340000000000003</v>
      </c>
      <c r="MV5">
        <v>38.869999999999997</v>
      </c>
      <c r="MW5">
        <v>39.527500000000003</v>
      </c>
      <c r="MX5">
        <v>39.119999999999997</v>
      </c>
      <c r="MY5">
        <v>39.152500000000003</v>
      </c>
      <c r="MZ5">
        <v>37.015000000000001</v>
      </c>
      <c r="NA5">
        <v>37.11</v>
      </c>
      <c r="NB5">
        <v>37.450000000000003</v>
      </c>
      <c r="NC5">
        <v>36.549999999999997</v>
      </c>
      <c r="NE5">
        <v>38.045000000000002</v>
      </c>
      <c r="NF5">
        <v>35.17</v>
      </c>
      <c r="NG5">
        <v>34.637500000000003</v>
      </c>
      <c r="NH5">
        <v>32.435000000000002</v>
      </c>
      <c r="NI5">
        <v>31.372499999999999</v>
      </c>
      <c r="NJ5">
        <v>32.414999999999999</v>
      </c>
      <c r="NK5">
        <v>32.281199999999998</v>
      </c>
      <c r="NL5">
        <v>31.587499999999999</v>
      </c>
      <c r="NM5">
        <v>31.234999999999999</v>
      </c>
      <c r="NN5">
        <v>30.254999999999999</v>
      </c>
      <c r="NO5">
        <v>29.405000000000001</v>
      </c>
      <c r="NP5">
        <v>32.482500000000002</v>
      </c>
      <c r="NQ5">
        <v>31.857500000000002</v>
      </c>
      <c r="NR5">
        <v>31.7837</v>
      </c>
      <c r="NS5">
        <v>31.843699999999998</v>
      </c>
      <c r="NU5">
        <v>29.725000000000001</v>
      </c>
      <c r="NV5">
        <v>29.4725</v>
      </c>
      <c r="NW5">
        <v>28.272500000000001</v>
      </c>
      <c r="NX5">
        <v>28.085000000000001</v>
      </c>
      <c r="NY5">
        <v>28.265000000000001</v>
      </c>
      <c r="NZ5">
        <v>29.3125</v>
      </c>
      <c r="OA5">
        <v>28.9375</v>
      </c>
      <c r="OB5">
        <v>27.612500000000001</v>
      </c>
      <c r="OC5">
        <v>26.650400000000001</v>
      </c>
      <c r="OD5">
        <v>28.24</v>
      </c>
      <c r="OE5">
        <v>27.641999999999999</v>
      </c>
      <c r="OF5">
        <v>28.7575</v>
      </c>
      <c r="OG5">
        <v>29.127500000000001</v>
      </c>
      <c r="OH5">
        <v>31.26</v>
      </c>
      <c r="OI5">
        <v>32.122500000000002</v>
      </c>
      <c r="OJ5">
        <v>32.556199999999997</v>
      </c>
      <c r="OK5">
        <v>32.564999999999998</v>
      </c>
      <c r="OL5">
        <v>32.335000000000001</v>
      </c>
      <c r="OM5">
        <v>31.625</v>
      </c>
      <c r="ON5">
        <v>29.952500000000001</v>
      </c>
      <c r="OO5">
        <v>29.46</v>
      </c>
      <c r="OP5">
        <v>27.657499999999999</v>
      </c>
      <c r="OQ5">
        <v>26.5425</v>
      </c>
      <c r="OR5">
        <v>27.627500000000001</v>
      </c>
      <c r="OS5">
        <v>28.14</v>
      </c>
      <c r="OT5">
        <v>28.077500000000001</v>
      </c>
      <c r="OU5">
        <v>27.467500000000001</v>
      </c>
      <c r="OV5">
        <v>29.122499999999999</v>
      </c>
      <c r="OW5">
        <v>29.03</v>
      </c>
      <c r="OX5">
        <v>30.934999999999999</v>
      </c>
      <c r="OY5">
        <v>32.950000000000003</v>
      </c>
      <c r="OZ5">
        <v>33.18</v>
      </c>
      <c r="PA5">
        <v>33.76</v>
      </c>
      <c r="PB5">
        <v>32.19</v>
      </c>
      <c r="PC5">
        <v>30.274999999999999</v>
      </c>
      <c r="PD5">
        <v>30.375</v>
      </c>
      <c r="PE5">
        <v>30.605</v>
      </c>
      <c r="PF5">
        <v>31.315000000000001</v>
      </c>
      <c r="PG5">
        <v>31.495000000000001</v>
      </c>
      <c r="PH5">
        <v>31.81</v>
      </c>
      <c r="PI5">
        <v>33.799999999999997</v>
      </c>
      <c r="PJ5">
        <v>34.792499999999997</v>
      </c>
      <c r="PK5">
        <v>34.44</v>
      </c>
      <c r="PL5">
        <v>34.427500000000002</v>
      </c>
      <c r="PM5">
        <v>34.634999999999998</v>
      </c>
      <c r="PN5">
        <v>35.840000000000003</v>
      </c>
      <c r="PO5">
        <v>34.865000000000002</v>
      </c>
      <c r="PP5">
        <v>34.99</v>
      </c>
      <c r="PQ5">
        <v>35.75</v>
      </c>
      <c r="PR5">
        <v>37.704999999999998</v>
      </c>
      <c r="PT5">
        <v>38.674999999999997</v>
      </c>
      <c r="PU5">
        <v>39.225000000000001</v>
      </c>
      <c r="PV5">
        <v>39.547499999999999</v>
      </c>
      <c r="PW5">
        <v>39.564999999999998</v>
      </c>
      <c r="PX5">
        <v>40.957500000000003</v>
      </c>
      <c r="PY5">
        <v>44.655000000000001</v>
      </c>
      <c r="PZ5">
        <v>44.24</v>
      </c>
      <c r="QA5">
        <v>44.3</v>
      </c>
      <c r="QB5">
        <v>43.585000000000001</v>
      </c>
      <c r="QC5">
        <v>44.29</v>
      </c>
      <c r="QD5">
        <v>44.93</v>
      </c>
      <c r="QE5">
        <v>45.79</v>
      </c>
      <c r="QF5">
        <v>44.53</v>
      </c>
      <c r="QG5">
        <v>46.84</v>
      </c>
      <c r="QH5">
        <v>46.085000000000001</v>
      </c>
      <c r="QI5">
        <v>44.69</v>
      </c>
      <c r="QJ5">
        <v>45.009900000000002</v>
      </c>
      <c r="QK5">
        <v>43.98</v>
      </c>
      <c r="QL5">
        <v>43.515000000000001</v>
      </c>
      <c r="QM5">
        <v>44.04</v>
      </c>
      <c r="QN5">
        <v>45.4</v>
      </c>
      <c r="QO5">
        <v>45.2</v>
      </c>
      <c r="QP5">
        <v>45.2</v>
      </c>
      <c r="QQ5">
        <v>43.54</v>
      </c>
      <c r="QR5">
        <v>43.875</v>
      </c>
      <c r="QS5">
        <v>45.034999999999997</v>
      </c>
      <c r="QT5">
        <v>46.52</v>
      </c>
      <c r="QU5">
        <v>44.36</v>
      </c>
      <c r="QV5">
        <v>43.5</v>
      </c>
      <c r="QW5">
        <v>46.195</v>
      </c>
      <c r="QX5">
        <v>48.928600000000003</v>
      </c>
      <c r="QY5">
        <v>51.53</v>
      </c>
      <c r="QZ5">
        <v>50.92</v>
      </c>
      <c r="RA5">
        <v>50.32</v>
      </c>
      <c r="RB5">
        <v>47.63</v>
      </c>
      <c r="RC5">
        <v>49.36</v>
      </c>
      <c r="RD5">
        <v>48.865000000000002</v>
      </c>
      <c r="RE5">
        <v>49.08</v>
      </c>
      <c r="RF5">
        <v>46.709600000000002</v>
      </c>
      <c r="RG5">
        <v>47.97</v>
      </c>
      <c r="RH5">
        <v>48.85</v>
      </c>
      <c r="RI5">
        <v>49.03</v>
      </c>
      <c r="RJ5">
        <v>50.24</v>
      </c>
      <c r="RK5">
        <v>51.145000000000003</v>
      </c>
      <c r="RL5">
        <v>49.77</v>
      </c>
      <c r="RM5">
        <v>51.534999999999997</v>
      </c>
      <c r="RN5">
        <v>53.7</v>
      </c>
      <c r="RO5">
        <v>55.83</v>
      </c>
      <c r="RP5">
        <v>56.75</v>
      </c>
      <c r="RQ5">
        <v>57.59</v>
      </c>
      <c r="RS5">
        <v>56.95</v>
      </c>
      <c r="RT5">
        <v>55.76</v>
      </c>
      <c r="RU5">
        <v>53.62</v>
      </c>
      <c r="RV5">
        <v>56.07</v>
      </c>
      <c r="RW5">
        <v>55.34</v>
      </c>
      <c r="RX5">
        <v>55.76</v>
      </c>
      <c r="RY5">
        <v>55.43</v>
      </c>
      <c r="RZ5">
        <v>54.270099999999999</v>
      </c>
      <c r="SA5">
        <v>53.1</v>
      </c>
      <c r="SB5">
        <v>54.174999999999997</v>
      </c>
      <c r="SC5">
        <v>53.25</v>
      </c>
      <c r="SD5">
        <v>54.38</v>
      </c>
      <c r="SE5">
        <v>55.344999999999999</v>
      </c>
      <c r="SF5">
        <v>54.42</v>
      </c>
      <c r="SG5">
        <v>56.055</v>
      </c>
      <c r="SH5">
        <v>52.45</v>
      </c>
      <c r="SI5">
        <v>51.36</v>
      </c>
      <c r="SJ5">
        <v>52.27</v>
      </c>
      <c r="SK5">
        <v>51.17</v>
      </c>
      <c r="SL5">
        <v>51.66</v>
      </c>
      <c r="SM5">
        <v>53.06</v>
      </c>
      <c r="SN5">
        <v>53.56</v>
      </c>
      <c r="SO5">
        <v>50.08</v>
      </c>
      <c r="SP5">
        <v>50.38</v>
      </c>
      <c r="SQ5">
        <v>51.84</v>
      </c>
      <c r="SR5">
        <v>52.3</v>
      </c>
      <c r="SS5">
        <v>53.024999999999999</v>
      </c>
      <c r="ST5">
        <v>56.585000000000001</v>
      </c>
      <c r="SU5">
        <v>54.075000000000003</v>
      </c>
      <c r="SV5">
        <v>52.05</v>
      </c>
      <c r="SW5">
        <v>51.88</v>
      </c>
      <c r="SX5">
        <v>56.57</v>
      </c>
      <c r="SY5">
        <v>57.36</v>
      </c>
      <c r="SZ5">
        <v>62.9</v>
      </c>
      <c r="TA5">
        <v>64.06</v>
      </c>
      <c r="TB5">
        <v>62.43</v>
      </c>
      <c r="TC5">
        <v>62.08</v>
      </c>
      <c r="TD5">
        <v>58.98</v>
      </c>
      <c r="TE5">
        <v>58.85</v>
      </c>
    </row>
    <row r="6" spans="1:525" x14ac:dyDescent="0.35">
      <c r="A6" t="s">
        <v>113</v>
      </c>
      <c r="B6" s="55" t="s">
        <v>114</v>
      </c>
      <c r="C6">
        <v>4.5781000000000001</v>
      </c>
      <c r="D6">
        <v>4.5125000000000002</v>
      </c>
      <c r="E6">
        <v>4.5075000000000003</v>
      </c>
      <c r="F6">
        <v>4.3174999999999999</v>
      </c>
      <c r="G6">
        <v>4.5618999999999996</v>
      </c>
      <c r="H6">
        <v>4.5537000000000001</v>
      </c>
      <c r="I6">
        <v>4.6687000000000003</v>
      </c>
      <c r="J6">
        <v>4.7262000000000004</v>
      </c>
      <c r="K6">
        <v>4.6637000000000004</v>
      </c>
      <c r="L6">
        <v>4.6737000000000002</v>
      </c>
      <c r="M6">
        <v>4.5911999999999997</v>
      </c>
      <c r="N6">
        <v>4.5987</v>
      </c>
      <c r="O6">
        <v>4.6337000000000002</v>
      </c>
      <c r="P6">
        <v>4.5824999999999996</v>
      </c>
      <c r="R6">
        <v>4.7175000000000002</v>
      </c>
      <c r="S6">
        <v>4.6086999999999998</v>
      </c>
      <c r="T6">
        <v>4.6361999999999997</v>
      </c>
      <c r="U6">
        <v>4.4649999999999999</v>
      </c>
      <c r="V6">
        <v>4.3794000000000004</v>
      </c>
      <c r="W6">
        <v>4.3936999999999999</v>
      </c>
      <c r="X6">
        <v>4.4211999999999998</v>
      </c>
      <c r="Y6">
        <v>4.3224999999999998</v>
      </c>
      <c r="Z6">
        <v>4.4424999999999999</v>
      </c>
      <c r="AA6">
        <v>4.4537000000000004</v>
      </c>
      <c r="AB6">
        <v>4.4711999999999996</v>
      </c>
      <c r="AC6">
        <v>4.4587000000000003</v>
      </c>
      <c r="AE6">
        <v>4.4050000000000002</v>
      </c>
      <c r="AF6">
        <v>4.5602</v>
      </c>
      <c r="AG6">
        <v>4.4175000000000004</v>
      </c>
      <c r="AH6">
        <v>4.4637000000000002</v>
      </c>
      <c r="AI6">
        <v>4.4787999999999997</v>
      </c>
      <c r="AJ6">
        <v>4.4800000000000004</v>
      </c>
      <c r="AK6">
        <v>4.3224999999999998</v>
      </c>
      <c r="AL6">
        <v>4.3136999999999999</v>
      </c>
      <c r="AM6">
        <v>4.2786999999999997</v>
      </c>
      <c r="AN6">
        <v>4.34</v>
      </c>
      <c r="AO6">
        <v>4.3387000000000002</v>
      </c>
      <c r="AP6">
        <v>4.1601999999999997</v>
      </c>
      <c r="AQ6">
        <v>4.0987</v>
      </c>
      <c r="AR6">
        <v>4.3150000000000004</v>
      </c>
      <c r="AS6">
        <v>4.3174999999999999</v>
      </c>
      <c r="AT6">
        <v>4.4261999999999997</v>
      </c>
      <c r="AU6">
        <v>4.3887</v>
      </c>
      <c r="AV6">
        <v>4.6062000000000003</v>
      </c>
      <c r="AW6">
        <v>4.4436999999999998</v>
      </c>
      <c r="AX6">
        <v>4.5655999999999999</v>
      </c>
      <c r="AY6">
        <v>4.9187000000000003</v>
      </c>
      <c r="AZ6">
        <v>4.8375000000000004</v>
      </c>
      <c r="BA6">
        <v>4.7736999999999998</v>
      </c>
      <c r="BB6">
        <v>4.76</v>
      </c>
      <c r="BE6">
        <v>4.3837000000000002</v>
      </c>
      <c r="BF6">
        <v>4.1574999999999998</v>
      </c>
      <c r="BG6">
        <v>4.1725000000000003</v>
      </c>
      <c r="BH6">
        <v>4.1550000000000002</v>
      </c>
      <c r="BI6">
        <v>4.1330999999999998</v>
      </c>
      <c r="BJ6">
        <v>4.2987000000000002</v>
      </c>
      <c r="BK6">
        <v>4.4017999999999997</v>
      </c>
      <c r="BL6">
        <v>4.75</v>
      </c>
      <c r="BM6">
        <v>4.8262</v>
      </c>
      <c r="BN6">
        <v>4.9855999999999998</v>
      </c>
      <c r="BO6">
        <v>5.0824999999999996</v>
      </c>
      <c r="BQ6">
        <v>5.0487000000000002</v>
      </c>
      <c r="BR6">
        <v>5.0355999999999996</v>
      </c>
      <c r="BS6">
        <v>5.2336999999999998</v>
      </c>
      <c r="BT6">
        <v>5.24</v>
      </c>
      <c r="BU6">
        <v>5.31</v>
      </c>
      <c r="BV6">
        <v>5.3150000000000004</v>
      </c>
      <c r="BW6">
        <v>5.3125</v>
      </c>
      <c r="BX6">
        <v>5.3274999999999997</v>
      </c>
      <c r="BY6">
        <v>5.98</v>
      </c>
      <c r="BZ6">
        <v>6.0930999999999997</v>
      </c>
      <c r="CA6">
        <v>6.1186999999999996</v>
      </c>
      <c r="CB6">
        <v>6.0686999999999998</v>
      </c>
      <c r="CC6">
        <v>5.8887999999999998</v>
      </c>
      <c r="CD6">
        <v>6.0744999999999996</v>
      </c>
      <c r="CE6">
        <v>6.1524999999999999</v>
      </c>
      <c r="CF6">
        <v>6.1875</v>
      </c>
      <c r="CG6">
        <v>6.1986999999999997</v>
      </c>
      <c r="CH6">
        <v>6.2961999999999998</v>
      </c>
      <c r="CI6">
        <v>6.3011999999999997</v>
      </c>
      <c r="CJ6">
        <v>6.2857000000000003</v>
      </c>
      <c r="CK6">
        <v>6.4824999999999999</v>
      </c>
      <c r="CL6">
        <v>6.3986999999999998</v>
      </c>
      <c r="CM6">
        <v>6.3849</v>
      </c>
      <c r="CN6">
        <v>6.2249999999999996</v>
      </c>
      <c r="CO6">
        <v>6.2262000000000004</v>
      </c>
      <c r="CP6">
        <v>6.6162000000000001</v>
      </c>
      <c r="CQ6">
        <v>6.6412000000000004</v>
      </c>
      <c r="CR6">
        <v>6.64</v>
      </c>
      <c r="CS6">
        <v>6.7175000000000002</v>
      </c>
      <c r="CT6">
        <v>6.64</v>
      </c>
      <c r="CU6">
        <v>6.4581</v>
      </c>
      <c r="CV6">
        <v>6.3425000000000002</v>
      </c>
      <c r="CW6">
        <v>6.6012000000000004</v>
      </c>
      <c r="CX6">
        <v>6.9550000000000001</v>
      </c>
      <c r="CY6">
        <v>6.7812000000000001</v>
      </c>
      <c r="CZ6">
        <v>6.77</v>
      </c>
      <c r="DA6">
        <v>6.8849999999999998</v>
      </c>
      <c r="DB6">
        <v>6.96</v>
      </c>
      <c r="DC6">
        <v>6.92</v>
      </c>
      <c r="DD6">
        <v>6.9130000000000003</v>
      </c>
      <c r="DE6">
        <v>7.0212000000000003</v>
      </c>
      <c r="DF6">
        <v>7.1162000000000001</v>
      </c>
      <c r="DG6">
        <v>7.0461999999999998</v>
      </c>
      <c r="DH6">
        <v>7.1036999999999999</v>
      </c>
      <c r="DI6">
        <v>6.9775</v>
      </c>
      <c r="DJ6">
        <v>7.2074999999999996</v>
      </c>
      <c r="DK6">
        <v>7.3449999999999998</v>
      </c>
      <c r="DL6">
        <v>7.3518999999999997</v>
      </c>
      <c r="DM6">
        <v>7.3956</v>
      </c>
      <c r="DN6">
        <v>7.5244</v>
      </c>
      <c r="DO6">
        <v>7.6536999999999997</v>
      </c>
      <c r="DP6">
        <v>7.6449999999999996</v>
      </c>
      <c r="DQ6">
        <v>7.73</v>
      </c>
      <c r="DR6">
        <v>7.4512</v>
      </c>
      <c r="DT6">
        <v>7.5274999999999999</v>
      </c>
      <c r="DU6">
        <v>7.7163000000000004</v>
      </c>
      <c r="DV6">
        <v>7.57</v>
      </c>
      <c r="DW6">
        <v>7.4375</v>
      </c>
      <c r="DX6">
        <v>7.2225000000000001</v>
      </c>
      <c r="DY6">
        <v>7.7474999999999996</v>
      </c>
      <c r="DZ6">
        <v>7.8650000000000002</v>
      </c>
      <c r="EA6">
        <v>7.7611999999999997</v>
      </c>
      <c r="EB6">
        <v>7.7850000000000001</v>
      </c>
      <c r="EC6">
        <v>7.8049999999999997</v>
      </c>
      <c r="ED6">
        <v>7.88</v>
      </c>
      <c r="EE6">
        <v>7.5750000000000002</v>
      </c>
      <c r="EF6">
        <v>7.76</v>
      </c>
      <c r="EG6">
        <v>7.8525</v>
      </c>
      <c r="EH6">
        <v>7.92</v>
      </c>
      <c r="EI6">
        <v>7.6775000000000002</v>
      </c>
      <c r="EJ6">
        <v>7.7175000000000002</v>
      </c>
      <c r="EK6">
        <v>7.91</v>
      </c>
      <c r="EL6">
        <v>7.9074999999999998</v>
      </c>
      <c r="EM6">
        <v>8.15</v>
      </c>
      <c r="EN6">
        <v>7.9524999999999997</v>
      </c>
      <c r="EO6">
        <v>8.0975000000000001</v>
      </c>
      <c r="EP6">
        <v>8.43</v>
      </c>
      <c r="EQ6">
        <v>8.5587</v>
      </c>
      <c r="ER6">
        <v>8.7650000000000006</v>
      </c>
      <c r="ES6">
        <v>9.0350000000000001</v>
      </c>
      <c r="ET6">
        <v>9.0625</v>
      </c>
      <c r="EU6">
        <v>8.9</v>
      </c>
      <c r="EV6">
        <v>9.0875000000000004</v>
      </c>
      <c r="EW6">
        <v>8.83</v>
      </c>
      <c r="EX6">
        <v>8.86</v>
      </c>
      <c r="EY6">
        <v>10.2675</v>
      </c>
      <c r="EZ6">
        <v>10.42</v>
      </c>
      <c r="FA6">
        <v>10.885</v>
      </c>
      <c r="FB6">
        <v>10.925000000000001</v>
      </c>
      <c r="FC6">
        <v>10.81</v>
      </c>
      <c r="FD6">
        <v>10.76</v>
      </c>
      <c r="FE6">
        <v>10.7575</v>
      </c>
      <c r="FF6">
        <v>11.032500000000001</v>
      </c>
      <c r="FG6">
        <v>11.172499999999999</v>
      </c>
      <c r="FH6">
        <v>11.1675</v>
      </c>
      <c r="FI6">
        <v>10.7997</v>
      </c>
      <c r="FJ6">
        <v>10.0725</v>
      </c>
      <c r="FK6">
        <v>11.324999999999999</v>
      </c>
      <c r="FL6">
        <v>11.4825</v>
      </c>
      <c r="FM6">
        <v>11.362500000000001</v>
      </c>
      <c r="FN6">
        <v>12.295</v>
      </c>
      <c r="FO6">
        <v>12.55</v>
      </c>
      <c r="FP6">
        <v>12.3752</v>
      </c>
      <c r="FR6">
        <v>12.28</v>
      </c>
      <c r="FS6">
        <v>12.55</v>
      </c>
      <c r="FT6">
        <v>12.8375</v>
      </c>
      <c r="FU6">
        <v>12.803699999999999</v>
      </c>
      <c r="FV6">
        <v>12.9825</v>
      </c>
      <c r="FW6">
        <v>13.555</v>
      </c>
      <c r="FX6">
        <v>13.508699999999999</v>
      </c>
      <c r="FY6">
        <v>13.2125</v>
      </c>
      <c r="FZ6">
        <v>13.725</v>
      </c>
      <c r="GA6">
        <v>14.227499999999999</v>
      </c>
      <c r="GB6">
        <v>14.3325</v>
      </c>
      <c r="GC6">
        <v>14.9343</v>
      </c>
      <c r="GD6">
        <v>13.945</v>
      </c>
      <c r="GE6">
        <v>14.2575</v>
      </c>
      <c r="GF6">
        <v>14.69</v>
      </c>
      <c r="GG6">
        <v>14.74</v>
      </c>
      <c r="GH6">
        <v>14.17</v>
      </c>
      <c r="GI6">
        <v>14.18</v>
      </c>
      <c r="GJ6">
        <v>14.9125</v>
      </c>
      <c r="GK6">
        <v>15.045</v>
      </c>
      <c r="GL6">
        <v>15.605</v>
      </c>
      <c r="GM6">
        <v>16.03</v>
      </c>
      <c r="GN6">
        <v>16.265000000000001</v>
      </c>
      <c r="GO6">
        <v>16.162500000000001</v>
      </c>
      <c r="GP6">
        <v>13.0913</v>
      </c>
      <c r="GQ6">
        <v>12.795</v>
      </c>
      <c r="GR6">
        <v>12.85</v>
      </c>
      <c r="GS6">
        <v>12.365</v>
      </c>
      <c r="GT6">
        <v>12.237500000000001</v>
      </c>
      <c r="GU6">
        <v>11.65</v>
      </c>
      <c r="GV6">
        <v>12.455</v>
      </c>
      <c r="GW6">
        <v>12.39</v>
      </c>
      <c r="GX6">
        <v>12.567500000000001</v>
      </c>
      <c r="GY6">
        <v>12.112500000000001</v>
      </c>
      <c r="GZ6">
        <v>12.744999999999999</v>
      </c>
      <c r="HA6">
        <v>11.734999999999999</v>
      </c>
      <c r="HB6">
        <v>11.98</v>
      </c>
      <c r="HC6">
        <v>11.44</v>
      </c>
      <c r="HD6">
        <v>11.7125</v>
      </c>
      <c r="HE6">
        <v>11.8575</v>
      </c>
      <c r="HF6">
        <v>12.4125</v>
      </c>
      <c r="HG6">
        <v>12.47</v>
      </c>
      <c r="HH6">
        <v>12.3925</v>
      </c>
      <c r="HI6">
        <v>12.53</v>
      </c>
      <c r="HJ6">
        <v>12.755000000000001</v>
      </c>
      <c r="HK6">
        <v>13.404999999999999</v>
      </c>
      <c r="HL6">
        <v>14.0375</v>
      </c>
      <c r="HM6">
        <v>14.49</v>
      </c>
      <c r="HN6">
        <v>14.43</v>
      </c>
      <c r="HO6">
        <v>14.66</v>
      </c>
      <c r="HP6">
        <v>14.692500000000001</v>
      </c>
      <c r="HQ6">
        <v>15.02</v>
      </c>
      <c r="HR6">
        <v>15.664999999999999</v>
      </c>
      <c r="HS6">
        <v>16.2075</v>
      </c>
      <c r="HU6">
        <v>16.357700000000001</v>
      </c>
      <c r="HV6">
        <v>16.6875</v>
      </c>
      <c r="HW6">
        <v>16.262499999999999</v>
      </c>
      <c r="HX6">
        <v>16.344999999999999</v>
      </c>
      <c r="HY6">
        <v>17.622499999999999</v>
      </c>
      <c r="HZ6">
        <v>17.682500000000001</v>
      </c>
      <c r="IA6">
        <v>18.510000000000002</v>
      </c>
      <c r="IB6">
        <v>18.427499999999998</v>
      </c>
      <c r="IC6">
        <v>18.29</v>
      </c>
      <c r="ID6">
        <v>18.218699999999998</v>
      </c>
      <c r="IE6">
        <v>18.53</v>
      </c>
      <c r="IF6">
        <v>19.175000000000001</v>
      </c>
      <c r="IG6">
        <v>19.362500000000001</v>
      </c>
      <c r="IH6">
        <v>19.727499999999999</v>
      </c>
      <c r="II6">
        <v>18.79</v>
      </c>
      <c r="IJ6">
        <v>18.862500000000001</v>
      </c>
      <c r="IK6">
        <v>18.7</v>
      </c>
      <c r="IL6">
        <v>18.36</v>
      </c>
      <c r="IM6">
        <v>18.7712</v>
      </c>
      <c r="IN6">
        <v>20.112500000000001</v>
      </c>
      <c r="IO6">
        <v>20.1875</v>
      </c>
      <c r="IP6">
        <v>20.5</v>
      </c>
      <c r="IQ6">
        <v>19.824999999999999</v>
      </c>
      <c r="IR6">
        <v>19.8675</v>
      </c>
      <c r="IS6">
        <v>20.337499999999999</v>
      </c>
      <c r="IT6">
        <v>20.247499999999999</v>
      </c>
      <c r="IU6">
        <v>20.94</v>
      </c>
      <c r="IV6">
        <v>20.605</v>
      </c>
      <c r="IW6">
        <v>20.329999999999998</v>
      </c>
      <c r="IX6">
        <v>21.38</v>
      </c>
      <c r="IY6">
        <v>21.524999999999999</v>
      </c>
      <c r="IZ6">
        <v>22.211200000000002</v>
      </c>
      <c r="JA6">
        <v>22.085000000000001</v>
      </c>
      <c r="JB6">
        <v>21.982500000000002</v>
      </c>
      <c r="JC6">
        <v>22.274999999999999</v>
      </c>
      <c r="JD6">
        <v>22.6205</v>
      </c>
      <c r="JE6">
        <v>22.78</v>
      </c>
      <c r="JF6">
        <v>23.627500000000001</v>
      </c>
      <c r="JG6">
        <v>23.7775</v>
      </c>
      <c r="JH6">
        <v>24.925000000000001</v>
      </c>
      <c r="JI6">
        <v>25.26</v>
      </c>
      <c r="JJ6">
        <v>25.546199999999999</v>
      </c>
      <c r="JK6">
        <v>25.67</v>
      </c>
      <c r="JL6">
        <v>23.677499999999998</v>
      </c>
      <c r="JM6">
        <v>19.980499999999999</v>
      </c>
      <c r="JN6">
        <v>19.649999999999999</v>
      </c>
      <c r="JO6">
        <v>17.122499999999999</v>
      </c>
      <c r="JP6">
        <v>14.9375</v>
      </c>
      <c r="JQ6">
        <v>17.475000000000001</v>
      </c>
      <c r="JR6">
        <v>15.3775</v>
      </c>
      <c r="JT6">
        <v>17.7925</v>
      </c>
      <c r="JU6">
        <v>17.2</v>
      </c>
      <c r="JV6">
        <v>19.484999999999999</v>
      </c>
      <c r="JW6">
        <v>20.545000000000002</v>
      </c>
      <c r="JX6">
        <v>19.727499999999999</v>
      </c>
      <c r="JY6">
        <v>21.357500000000002</v>
      </c>
      <c r="JZ6">
        <v>22.067499999999999</v>
      </c>
      <c r="KA6">
        <v>22.25</v>
      </c>
      <c r="KB6">
        <v>20.822500000000002</v>
      </c>
      <c r="KC6">
        <v>21.032499999999999</v>
      </c>
      <c r="KD6">
        <v>19.72</v>
      </c>
      <c r="KF6">
        <v>20.482500000000002</v>
      </c>
      <c r="KG6">
        <v>21.4025</v>
      </c>
      <c r="KH6">
        <v>22.262499999999999</v>
      </c>
      <c r="KI6">
        <v>22.785</v>
      </c>
      <c r="KJ6">
        <v>24.695</v>
      </c>
      <c r="KK6">
        <v>24.9</v>
      </c>
      <c r="KL6">
        <v>24.75</v>
      </c>
      <c r="KM6">
        <v>25.645</v>
      </c>
      <c r="KN6">
        <v>25.5825</v>
      </c>
      <c r="KO6">
        <v>25.1325</v>
      </c>
      <c r="KP6">
        <v>25.434999999999999</v>
      </c>
      <c r="KQ6">
        <v>25.454999999999998</v>
      </c>
      <c r="KR6">
        <v>26.414999999999999</v>
      </c>
      <c r="KS6">
        <v>28.57</v>
      </c>
      <c r="KT6">
        <v>29.182500000000001</v>
      </c>
      <c r="KU6">
        <v>28.422499999999999</v>
      </c>
      <c r="KV6">
        <v>27.31</v>
      </c>
      <c r="KW6">
        <v>30.66</v>
      </c>
      <c r="KX6">
        <v>29.282499999999999</v>
      </c>
      <c r="KY6">
        <v>28.142499999999998</v>
      </c>
      <c r="KZ6">
        <v>28.5</v>
      </c>
      <c r="LA6">
        <v>27.975000000000001</v>
      </c>
      <c r="LB6">
        <v>28.385000000000002</v>
      </c>
      <c r="LC6">
        <v>30.184999999999999</v>
      </c>
      <c r="LF6">
        <v>30.114999999999998</v>
      </c>
      <c r="LG6">
        <v>28.397500000000001</v>
      </c>
      <c r="LH6">
        <v>28.517499999999998</v>
      </c>
      <c r="LI6">
        <v>26.96</v>
      </c>
      <c r="LJ6">
        <v>28.887499999999999</v>
      </c>
      <c r="LK6">
        <v>29.155000000000001</v>
      </c>
      <c r="LL6">
        <v>29.024999999999999</v>
      </c>
      <c r="LM6">
        <v>26.71</v>
      </c>
      <c r="LN6">
        <v>25.48</v>
      </c>
      <c r="LO6">
        <v>27.1175</v>
      </c>
      <c r="LP6">
        <v>26.467500000000001</v>
      </c>
      <c r="LQ6">
        <v>26.1875</v>
      </c>
      <c r="LS6">
        <v>28.7</v>
      </c>
      <c r="LT6">
        <v>30.387499999999999</v>
      </c>
      <c r="LU6">
        <v>30.906199999999998</v>
      </c>
      <c r="LV6">
        <v>31.035</v>
      </c>
      <c r="LW6">
        <v>30.622499999999999</v>
      </c>
      <c r="LX6">
        <v>30.1875</v>
      </c>
      <c r="LY6">
        <v>31.1675</v>
      </c>
      <c r="LZ6">
        <v>32.002499999999998</v>
      </c>
      <c r="MA6">
        <v>30.864999999999998</v>
      </c>
      <c r="MB6">
        <v>30.968699999999998</v>
      </c>
      <c r="MC6">
        <v>31.392499999999998</v>
      </c>
      <c r="MD6">
        <v>32.854999999999997</v>
      </c>
      <c r="ME6">
        <v>33.58</v>
      </c>
      <c r="MF6">
        <v>34.04</v>
      </c>
      <c r="MG6">
        <v>34.805</v>
      </c>
      <c r="MH6">
        <v>36.39</v>
      </c>
      <c r="MI6">
        <v>36.282499999999999</v>
      </c>
      <c r="MJ6">
        <v>36.414499999999997</v>
      </c>
      <c r="MK6">
        <v>34.922499999999999</v>
      </c>
      <c r="ML6">
        <v>34.293700000000001</v>
      </c>
      <c r="MM6">
        <v>35.702500000000001</v>
      </c>
      <c r="MN6">
        <v>36.020000000000003</v>
      </c>
      <c r="MO6">
        <v>35.532499999999999</v>
      </c>
      <c r="MP6">
        <v>35.72</v>
      </c>
      <c r="MQ6">
        <v>36.200000000000003</v>
      </c>
      <c r="MR6">
        <v>34.229999999999997</v>
      </c>
      <c r="MS6">
        <v>35.027500000000003</v>
      </c>
      <c r="MT6">
        <v>36.111199999999997</v>
      </c>
      <c r="MU6">
        <v>37.842500000000001</v>
      </c>
      <c r="MV6">
        <v>37.979999999999997</v>
      </c>
      <c r="MW6">
        <v>38.417499999999997</v>
      </c>
      <c r="MX6">
        <v>38.137500000000003</v>
      </c>
      <c r="MY6">
        <v>38.024999999999999</v>
      </c>
      <c r="MZ6">
        <v>36.252499999999998</v>
      </c>
      <c r="NA6">
        <v>35.567500000000003</v>
      </c>
      <c r="NB6">
        <v>36.772500000000001</v>
      </c>
      <c r="NC6">
        <v>35.587499999999999</v>
      </c>
      <c r="NE6">
        <v>37.564999999999998</v>
      </c>
      <c r="NF6">
        <v>34.075000000000003</v>
      </c>
      <c r="NG6">
        <v>33.552500000000002</v>
      </c>
      <c r="NH6">
        <v>31.647500000000001</v>
      </c>
      <c r="NI6">
        <v>30.2925</v>
      </c>
      <c r="NJ6">
        <v>31.422499999999999</v>
      </c>
      <c r="NK6">
        <v>30.0825</v>
      </c>
      <c r="NL6">
        <v>30.418700000000001</v>
      </c>
      <c r="NM6">
        <v>30.2925</v>
      </c>
      <c r="NN6">
        <v>29.46</v>
      </c>
      <c r="NO6">
        <v>28.68</v>
      </c>
      <c r="NP6">
        <v>31.395</v>
      </c>
      <c r="NQ6">
        <v>31.1112</v>
      </c>
      <c r="NR6">
        <v>31.282499999999999</v>
      </c>
      <c r="NS6">
        <v>30.8675</v>
      </c>
      <c r="NU6">
        <v>29.017499999999998</v>
      </c>
      <c r="NV6">
        <v>28.344999999999999</v>
      </c>
      <c r="NW6">
        <v>27.065000000000001</v>
      </c>
      <c r="NX6">
        <v>27.237500000000001</v>
      </c>
      <c r="NY6">
        <v>27.252500000000001</v>
      </c>
      <c r="NZ6">
        <v>28.897500000000001</v>
      </c>
      <c r="OA6">
        <v>28.475000000000001</v>
      </c>
      <c r="OB6">
        <v>26.942499999999999</v>
      </c>
      <c r="OC6">
        <v>25.66</v>
      </c>
      <c r="OD6">
        <v>27.7317</v>
      </c>
      <c r="OE6">
        <v>27.074999999999999</v>
      </c>
      <c r="OF6">
        <v>28.287500000000001</v>
      </c>
      <c r="OG6">
        <v>28.442499999999999</v>
      </c>
      <c r="OH6">
        <v>30.305</v>
      </c>
      <c r="OI6">
        <v>31.225000000000001</v>
      </c>
      <c r="OJ6">
        <v>31.905000000000001</v>
      </c>
      <c r="OK6">
        <v>32.087499999999999</v>
      </c>
      <c r="OL6">
        <v>31.7925</v>
      </c>
      <c r="OM6">
        <v>30.56</v>
      </c>
      <c r="ON6">
        <v>29.008700000000001</v>
      </c>
      <c r="OO6">
        <v>28.807500000000001</v>
      </c>
      <c r="OP6">
        <v>27.295000000000002</v>
      </c>
      <c r="OQ6">
        <v>26.142499999999998</v>
      </c>
      <c r="OR6">
        <v>26.537500000000001</v>
      </c>
      <c r="OS6">
        <v>27.3125</v>
      </c>
      <c r="OT6">
        <v>26.918700000000001</v>
      </c>
      <c r="OU6">
        <v>26.877500000000001</v>
      </c>
      <c r="OV6">
        <v>28.14</v>
      </c>
      <c r="OW6">
        <v>28.08</v>
      </c>
      <c r="OX6">
        <v>30.26</v>
      </c>
      <c r="OY6">
        <v>31.84</v>
      </c>
      <c r="OZ6">
        <v>32.53</v>
      </c>
      <c r="PA6">
        <v>33.1</v>
      </c>
      <c r="PB6">
        <v>31.52</v>
      </c>
      <c r="PC6">
        <v>29.835999999999999</v>
      </c>
      <c r="PD6">
        <v>29.716999999999999</v>
      </c>
      <c r="PE6">
        <v>30.12</v>
      </c>
      <c r="PF6">
        <v>30.32</v>
      </c>
      <c r="PG6">
        <v>31.12</v>
      </c>
      <c r="PH6">
        <v>30.515000000000001</v>
      </c>
      <c r="PI6">
        <v>32.96</v>
      </c>
      <c r="PJ6">
        <v>34.01</v>
      </c>
      <c r="PK6">
        <v>33.695</v>
      </c>
      <c r="PL6">
        <v>33.93</v>
      </c>
      <c r="PM6">
        <v>34.145000000000003</v>
      </c>
      <c r="PN6">
        <v>35.44</v>
      </c>
      <c r="PO6">
        <v>34.132300000000001</v>
      </c>
      <c r="PP6">
        <v>34.49</v>
      </c>
      <c r="PQ6">
        <v>35.0625</v>
      </c>
      <c r="PR6">
        <v>36.784999999999997</v>
      </c>
      <c r="PT6">
        <v>38.064999999999998</v>
      </c>
      <c r="PU6">
        <v>38.814999999999998</v>
      </c>
      <c r="PV6">
        <v>38.865000000000002</v>
      </c>
      <c r="PW6">
        <v>39.085000000000001</v>
      </c>
      <c r="PX6">
        <v>40.227499999999999</v>
      </c>
      <c r="PY6">
        <v>44.034999999999997</v>
      </c>
      <c r="PZ6">
        <v>43.765000000000001</v>
      </c>
      <c r="QA6">
        <v>43.825000000000003</v>
      </c>
      <c r="QB6">
        <v>42.817500000000003</v>
      </c>
      <c r="QC6">
        <v>43.457299999999996</v>
      </c>
      <c r="QD6">
        <v>44.197699999999998</v>
      </c>
      <c r="QE6">
        <v>45.16</v>
      </c>
      <c r="QF6">
        <v>43.865000000000002</v>
      </c>
      <c r="QG6">
        <v>45.4</v>
      </c>
      <c r="QH6">
        <v>45.542499999999997</v>
      </c>
      <c r="QI6">
        <v>44.134999999999998</v>
      </c>
      <c r="QJ6">
        <v>44.155000000000001</v>
      </c>
      <c r="QK6">
        <v>42.83</v>
      </c>
      <c r="QL6">
        <v>42.8</v>
      </c>
      <c r="QM6">
        <v>42.93</v>
      </c>
      <c r="QN6">
        <v>44.84</v>
      </c>
      <c r="QO6">
        <v>44.55</v>
      </c>
      <c r="QP6">
        <v>42.69</v>
      </c>
      <c r="QQ6">
        <v>43.06</v>
      </c>
      <c r="QR6">
        <v>42.96</v>
      </c>
      <c r="QS6">
        <v>43.46</v>
      </c>
      <c r="QT6">
        <v>45.389000000000003</v>
      </c>
      <c r="QU6">
        <v>43.43</v>
      </c>
      <c r="QV6">
        <v>42.46</v>
      </c>
      <c r="QW6">
        <v>45.52</v>
      </c>
      <c r="QX6">
        <v>47.655000000000001</v>
      </c>
      <c r="QY6">
        <v>49.94</v>
      </c>
      <c r="QZ6">
        <v>50.55</v>
      </c>
      <c r="RA6">
        <v>49.55</v>
      </c>
      <c r="RB6">
        <v>47.08</v>
      </c>
      <c r="RC6">
        <v>48.6</v>
      </c>
      <c r="RD6">
        <v>48.4</v>
      </c>
      <c r="RE6">
        <v>48.6</v>
      </c>
      <c r="RF6">
        <v>46.21</v>
      </c>
      <c r="RG6">
        <v>47.38</v>
      </c>
      <c r="RH6">
        <v>48.215000000000003</v>
      </c>
      <c r="RI6">
        <v>47.74</v>
      </c>
      <c r="RJ6">
        <v>48.92</v>
      </c>
      <c r="RK6">
        <v>50.65</v>
      </c>
      <c r="RL6">
        <v>48.924999999999997</v>
      </c>
      <c r="RM6">
        <v>48.577500000000001</v>
      </c>
      <c r="RN6">
        <v>52.67</v>
      </c>
      <c r="RO6">
        <v>54.72</v>
      </c>
      <c r="RP6">
        <v>56</v>
      </c>
      <c r="RQ6">
        <v>57.18</v>
      </c>
      <c r="RS6">
        <v>55.81</v>
      </c>
      <c r="RT6">
        <v>55.07</v>
      </c>
      <c r="RU6">
        <v>52.41</v>
      </c>
      <c r="RV6">
        <v>54.94</v>
      </c>
      <c r="RW6">
        <v>54.64</v>
      </c>
      <c r="RX6">
        <v>54.68</v>
      </c>
      <c r="RY6">
        <v>52.83</v>
      </c>
      <c r="RZ6">
        <v>53.23</v>
      </c>
      <c r="SA6">
        <v>52.03</v>
      </c>
      <c r="SB6">
        <v>53.16</v>
      </c>
      <c r="SC6">
        <v>52.36</v>
      </c>
      <c r="SD6">
        <v>53.81</v>
      </c>
      <c r="SE6">
        <v>54.01</v>
      </c>
      <c r="SF6">
        <v>53.56</v>
      </c>
      <c r="SG6">
        <v>55.13</v>
      </c>
      <c r="SH6">
        <v>51.52</v>
      </c>
      <c r="SI6">
        <v>50.585000000000001</v>
      </c>
      <c r="SJ6">
        <v>50.890099999999997</v>
      </c>
      <c r="SK6">
        <v>49.84</v>
      </c>
      <c r="SL6">
        <v>51.08</v>
      </c>
      <c r="SM6">
        <v>52.47</v>
      </c>
      <c r="SN6">
        <v>52.43</v>
      </c>
      <c r="SO6">
        <v>48.945</v>
      </c>
      <c r="SP6">
        <v>49.5</v>
      </c>
      <c r="SQ6">
        <v>51.15</v>
      </c>
      <c r="SR6">
        <v>51.76</v>
      </c>
      <c r="SS6">
        <v>52.35</v>
      </c>
      <c r="ST6">
        <v>55.73</v>
      </c>
      <c r="SU6">
        <v>53.17</v>
      </c>
      <c r="SV6">
        <v>51.52</v>
      </c>
      <c r="SW6">
        <v>51.002800000000001</v>
      </c>
      <c r="SX6">
        <v>55.8</v>
      </c>
      <c r="SY6">
        <v>56.454999999999998</v>
      </c>
      <c r="SZ6">
        <v>59.0501</v>
      </c>
      <c r="TA6">
        <v>63.36</v>
      </c>
      <c r="TB6">
        <v>61.707999999999998</v>
      </c>
      <c r="TC6">
        <v>61.09</v>
      </c>
      <c r="TD6">
        <v>58.09</v>
      </c>
      <c r="TE6">
        <v>58.03</v>
      </c>
    </row>
    <row r="7" spans="1:525" x14ac:dyDescent="0.35">
      <c r="A7" t="s">
        <v>115</v>
      </c>
      <c r="B7" s="55" t="s">
        <v>116</v>
      </c>
      <c r="C7">
        <v>4.6224999999999996</v>
      </c>
      <c r="D7">
        <v>4.5125000000000002</v>
      </c>
      <c r="E7">
        <v>4.5425000000000004</v>
      </c>
      <c r="F7">
        <v>4.3712</v>
      </c>
      <c r="G7">
        <v>4.5636999999999999</v>
      </c>
      <c r="H7">
        <v>4.6012000000000004</v>
      </c>
      <c r="I7">
        <v>4.6862000000000004</v>
      </c>
      <c r="J7">
        <v>4.7462</v>
      </c>
      <c r="K7">
        <v>4.7412000000000001</v>
      </c>
      <c r="L7">
        <v>4.7262000000000004</v>
      </c>
      <c r="M7">
        <v>4.6436999999999999</v>
      </c>
      <c r="N7">
        <v>4.6725000000000003</v>
      </c>
      <c r="O7">
        <v>4.6849999999999996</v>
      </c>
      <c r="P7">
        <v>4.5949999999999998</v>
      </c>
      <c r="R7">
        <v>4.7424999999999997</v>
      </c>
      <c r="S7">
        <v>4.6550000000000002</v>
      </c>
      <c r="T7">
        <v>4.6761999999999997</v>
      </c>
      <c r="U7">
        <v>4.4775</v>
      </c>
      <c r="V7">
        <v>4.4325000000000001</v>
      </c>
      <c r="W7">
        <v>4.4237000000000002</v>
      </c>
      <c r="X7">
        <v>4.4311999999999996</v>
      </c>
      <c r="Y7">
        <v>4.4337</v>
      </c>
      <c r="Z7">
        <v>4.4561999999999999</v>
      </c>
      <c r="AA7">
        <v>4.4775</v>
      </c>
      <c r="AB7">
        <v>4.5049999999999999</v>
      </c>
      <c r="AC7">
        <v>4.4625000000000004</v>
      </c>
      <c r="AE7">
        <v>4.4275000000000002</v>
      </c>
      <c r="AF7">
        <v>4.5774999999999997</v>
      </c>
      <c r="AG7">
        <v>4.4912000000000001</v>
      </c>
      <c r="AH7">
        <v>4.4987000000000004</v>
      </c>
      <c r="AI7">
        <v>4.4962</v>
      </c>
      <c r="AJ7">
        <v>4.5</v>
      </c>
      <c r="AK7">
        <v>4.3849999999999998</v>
      </c>
      <c r="AL7">
        <v>4.3337000000000003</v>
      </c>
      <c r="AM7">
        <v>4.3061999999999996</v>
      </c>
      <c r="AN7">
        <v>4.3724999999999996</v>
      </c>
      <c r="AO7">
        <v>4.3499999999999996</v>
      </c>
      <c r="AP7">
        <v>4.2436999999999996</v>
      </c>
      <c r="AQ7">
        <v>4.0987</v>
      </c>
      <c r="AR7">
        <v>4.3600000000000003</v>
      </c>
      <c r="AS7">
        <v>4.3375000000000004</v>
      </c>
      <c r="AT7">
        <v>4.4649999999999999</v>
      </c>
      <c r="AU7">
        <v>4.5011999999999999</v>
      </c>
      <c r="AV7">
        <v>4.62</v>
      </c>
      <c r="AW7">
        <v>4.4786999999999999</v>
      </c>
      <c r="AX7">
        <v>4.5975000000000001</v>
      </c>
      <c r="AY7">
        <v>4.9462000000000002</v>
      </c>
      <c r="AZ7">
        <v>4.8712</v>
      </c>
      <c r="BA7">
        <v>4.8250000000000002</v>
      </c>
      <c r="BB7">
        <v>4.7887000000000004</v>
      </c>
      <c r="BE7">
        <v>4.4775</v>
      </c>
      <c r="BF7">
        <v>4.2249999999999996</v>
      </c>
      <c r="BG7">
        <v>4.1725000000000003</v>
      </c>
      <c r="BH7">
        <v>4.1624999999999996</v>
      </c>
      <c r="BI7">
        <v>4.25</v>
      </c>
      <c r="BJ7">
        <v>4.3236999999999997</v>
      </c>
      <c r="BK7">
        <v>4.45</v>
      </c>
      <c r="BL7">
        <v>4.7836999999999996</v>
      </c>
      <c r="BM7">
        <v>5</v>
      </c>
      <c r="BN7">
        <v>5.0286999999999997</v>
      </c>
      <c r="BO7">
        <v>5.0824999999999996</v>
      </c>
      <c r="BQ7">
        <v>5.08</v>
      </c>
      <c r="BR7">
        <v>5.0961999999999996</v>
      </c>
      <c r="BS7">
        <v>5.27</v>
      </c>
      <c r="BT7">
        <v>5.2736999999999998</v>
      </c>
      <c r="BU7">
        <v>5.3425000000000002</v>
      </c>
      <c r="BV7">
        <v>5.3437000000000001</v>
      </c>
      <c r="BW7">
        <v>5.415</v>
      </c>
      <c r="BX7">
        <v>5.3612000000000002</v>
      </c>
      <c r="BY7">
        <v>6</v>
      </c>
      <c r="BZ7">
        <v>6.1749999999999998</v>
      </c>
      <c r="CA7">
        <v>6.1936999999999998</v>
      </c>
      <c r="CB7">
        <v>6.0861999999999998</v>
      </c>
      <c r="CC7">
        <v>5.96</v>
      </c>
      <c r="CD7">
        <v>6.1349999999999998</v>
      </c>
      <c r="CE7">
        <v>6.1787000000000001</v>
      </c>
      <c r="CF7">
        <v>6.2161999999999997</v>
      </c>
      <c r="CG7">
        <v>6.2225000000000001</v>
      </c>
      <c r="CH7">
        <v>6.31</v>
      </c>
      <c r="CI7">
        <v>6.3150000000000004</v>
      </c>
      <c r="CJ7">
        <v>6.3337000000000003</v>
      </c>
      <c r="CK7">
        <v>6.5</v>
      </c>
      <c r="CL7">
        <v>6.5049999999999999</v>
      </c>
      <c r="CM7">
        <v>6.4375</v>
      </c>
      <c r="CN7">
        <v>6.2686999999999999</v>
      </c>
      <c r="CO7">
        <v>6.2625000000000002</v>
      </c>
      <c r="CP7">
        <v>6.6162000000000001</v>
      </c>
      <c r="CQ7">
        <v>6.6412000000000004</v>
      </c>
      <c r="CR7">
        <v>6.7137000000000002</v>
      </c>
      <c r="CS7">
        <v>6.7561999999999998</v>
      </c>
      <c r="CT7">
        <v>6.72</v>
      </c>
      <c r="CU7">
        <v>6.4625000000000004</v>
      </c>
      <c r="CV7">
        <v>6.4824999999999999</v>
      </c>
      <c r="CW7">
        <v>6.6436999999999999</v>
      </c>
      <c r="CX7">
        <v>7.0750000000000002</v>
      </c>
      <c r="CY7">
        <v>6.8324999999999996</v>
      </c>
      <c r="CZ7">
        <v>6.8262</v>
      </c>
      <c r="DA7">
        <v>6.98</v>
      </c>
      <c r="DB7">
        <v>7.0125000000000002</v>
      </c>
      <c r="DC7">
        <v>6.95</v>
      </c>
      <c r="DD7">
        <v>6.9625000000000004</v>
      </c>
      <c r="DE7">
        <v>7.0324999999999998</v>
      </c>
      <c r="DF7">
        <v>7.1311999999999998</v>
      </c>
      <c r="DG7">
        <v>7.0837000000000003</v>
      </c>
      <c r="DH7">
        <v>7.1574999999999998</v>
      </c>
      <c r="DI7">
        <v>6.9775</v>
      </c>
      <c r="DJ7">
        <v>7.2336999999999998</v>
      </c>
      <c r="DK7">
        <v>7.4424999999999999</v>
      </c>
      <c r="DL7">
        <v>7.4237000000000002</v>
      </c>
      <c r="DM7">
        <v>7.5049999999999999</v>
      </c>
      <c r="DN7">
        <v>7.5762</v>
      </c>
      <c r="DO7">
        <v>7.6811999999999996</v>
      </c>
      <c r="DP7">
        <v>7.6825000000000001</v>
      </c>
      <c r="DQ7">
        <v>7.7662000000000004</v>
      </c>
      <c r="DR7">
        <v>7.4824999999999999</v>
      </c>
      <c r="DT7">
        <v>7.5274999999999999</v>
      </c>
      <c r="DU7">
        <v>7.8025000000000002</v>
      </c>
      <c r="DV7">
        <v>7.6449999999999996</v>
      </c>
      <c r="DW7">
        <v>7.4749999999999996</v>
      </c>
      <c r="DX7">
        <v>7.31</v>
      </c>
      <c r="DY7">
        <v>7.8449999999999998</v>
      </c>
      <c r="DZ7">
        <v>7.9474999999999998</v>
      </c>
      <c r="EA7">
        <v>7.7725</v>
      </c>
      <c r="EB7">
        <v>7.8574999999999999</v>
      </c>
      <c r="EC7">
        <v>7.8174999999999999</v>
      </c>
      <c r="ED7">
        <v>7.88</v>
      </c>
      <c r="EE7">
        <v>7.63</v>
      </c>
      <c r="EF7">
        <v>7.8075000000000001</v>
      </c>
      <c r="EG7">
        <v>7.9375</v>
      </c>
      <c r="EH7">
        <v>7.9524999999999997</v>
      </c>
      <c r="EI7">
        <v>7.7675000000000001</v>
      </c>
      <c r="EJ7">
        <v>7.7975000000000003</v>
      </c>
      <c r="EK7">
        <v>7.9874999999999998</v>
      </c>
      <c r="EL7">
        <v>7.9924999999999997</v>
      </c>
      <c r="EM7">
        <v>8.2074999999999996</v>
      </c>
      <c r="EN7">
        <v>8.0274999999999999</v>
      </c>
      <c r="EO7">
        <v>8.0975000000000001</v>
      </c>
      <c r="EP7">
        <v>8.4474999999999998</v>
      </c>
      <c r="EQ7">
        <v>8.5749999999999993</v>
      </c>
      <c r="ER7">
        <v>8.7650000000000006</v>
      </c>
      <c r="ES7">
        <v>9.0425000000000004</v>
      </c>
      <c r="ET7">
        <v>9.1475000000000009</v>
      </c>
      <c r="EU7">
        <v>8.9700000000000006</v>
      </c>
      <c r="EV7">
        <v>9.125</v>
      </c>
      <c r="EW7">
        <v>8.8625000000000007</v>
      </c>
      <c r="EX7">
        <v>8.9725000000000001</v>
      </c>
      <c r="EY7">
        <v>10.2875</v>
      </c>
      <c r="EZ7">
        <v>10.782500000000001</v>
      </c>
      <c r="FA7">
        <v>10.9725</v>
      </c>
      <c r="FB7">
        <v>10.994999999999999</v>
      </c>
      <c r="FC7">
        <v>10.855</v>
      </c>
      <c r="FD7">
        <v>10.83</v>
      </c>
      <c r="FE7">
        <v>10.942500000000001</v>
      </c>
      <c r="FF7">
        <v>11.1275</v>
      </c>
      <c r="FG7">
        <v>11.25</v>
      </c>
      <c r="FH7">
        <v>11.2525</v>
      </c>
      <c r="FI7">
        <v>10.8375</v>
      </c>
      <c r="FJ7">
        <v>10.2475</v>
      </c>
      <c r="FK7">
        <v>11.4</v>
      </c>
      <c r="FL7">
        <v>11.6075</v>
      </c>
      <c r="FM7">
        <v>11.407500000000001</v>
      </c>
      <c r="FN7">
        <v>12.3675</v>
      </c>
      <c r="FO7">
        <v>12.55</v>
      </c>
      <c r="FP7">
        <v>12.59</v>
      </c>
      <c r="FR7">
        <v>12.595000000000001</v>
      </c>
      <c r="FS7">
        <v>12.772500000000001</v>
      </c>
      <c r="FT7">
        <v>12.9925</v>
      </c>
      <c r="FU7">
        <v>12.89</v>
      </c>
      <c r="FV7">
        <v>13.0175</v>
      </c>
      <c r="FW7">
        <v>13.625</v>
      </c>
      <c r="FX7">
        <v>13.8925</v>
      </c>
      <c r="FY7">
        <v>13.25</v>
      </c>
      <c r="FZ7">
        <v>13.795</v>
      </c>
      <c r="GA7">
        <v>14.244999999999999</v>
      </c>
      <c r="GB7">
        <v>14.494999999999999</v>
      </c>
      <c r="GC7">
        <v>15.057499999999999</v>
      </c>
      <c r="GD7">
        <v>14.02</v>
      </c>
      <c r="GE7">
        <v>14.324999999999999</v>
      </c>
      <c r="GF7">
        <v>14.755000000000001</v>
      </c>
      <c r="GG7">
        <v>14.7525</v>
      </c>
      <c r="GH7">
        <v>14.557499999999999</v>
      </c>
      <c r="GI7">
        <v>14.4275</v>
      </c>
      <c r="GJ7">
        <v>14.925000000000001</v>
      </c>
      <c r="GK7">
        <v>15.217499999999999</v>
      </c>
      <c r="GL7">
        <v>15.7875</v>
      </c>
      <c r="GM7">
        <v>16.065000000000001</v>
      </c>
      <c r="GN7">
        <v>16.2925</v>
      </c>
      <c r="GO7">
        <v>16.565000000000001</v>
      </c>
      <c r="GP7">
        <v>13.654999999999999</v>
      </c>
      <c r="GQ7">
        <v>12.8225</v>
      </c>
      <c r="GR7">
        <v>12.96</v>
      </c>
      <c r="GS7">
        <v>12.435</v>
      </c>
      <c r="GT7">
        <v>12.4725</v>
      </c>
      <c r="GU7">
        <v>11.8825</v>
      </c>
      <c r="GV7">
        <v>12.657500000000001</v>
      </c>
      <c r="GW7">
        <v>12.547499999999999</v>
      </c>
      <c r="GX7">
        <v>12.605</v>
      </c>
      <c r="GY7">
        <v>12.335000000000001</v>
      </c>
      <c r="GZ7">
        <v>12.932499999999999</v>
      </c>
      <c r="HA7">
        <v>12.202500000000001</v>
      </c>
      <c r="HB7">
        <v>12.215</v>
      </c>
      <c r="HC7">
        <v>11.77</v>
      </c>
      <c r="HD7">
        <v>11.994999999999999</v>
      </c>
      <c r="HE7">
        <v>11.904999999999999</v>
      </c>
      <c r="HF7">
        <v>12.567500000000001</v>
      </c>
      <c r="HG7">
        <v>12.5625</v>
      </c>
      <c r="HH7">
        <v>12.477499999999999</v>
      </c>
      <c r="HI7">
        <v>12.63</v>
      </c>
      <c r="HJ7">
        <v>12.775</v>
      </c>
      <c r="HK7">
        <v>13.5725</v>
      </c>
      <c r="HL7">
        <v>14.105</v>
      </c>
      <c r="HM7">
        <v>14.72</v>
      </c>
      <c r="HN7">
        <v>14.465</v>
      </c>
      <c r="HO7">
        <v>14.75</v>
      </c>
      <c r="HP7">
        <v>14.907500000000001</v>
      </c>
      <c r="HQ7">
        <v>15.0625</v>
      </c>
      <c r="HR7">
        <v>15.7675</v>
      </c>
      <c r="HS7">
        <v>16.285</v>
      </c>
      <c r="HU7">
        <v>16.495000000000001</v>
      </c>
      <c r="HV7">
        <v>16.739999999999998</v>
      </c>
      <c r="HW7">
        <v>16.53</v>
      </c>
      <c r="HX7">
        <v>16.47</v>
      </c>
      <c r="HY7">
        <v>17.655000000000001</v>
      </c>
      <c r="HZ7">
        <v>17.7225</v>
      </c>
      <c r="IA7">
        <v>18.537500000000001</v>
      </c>
      <c r="IB7">
        <v>18.695</v>
      </c>
      <c r="IC7">
        <v>18.602499999999999</v>
      </c>
      <c r="ID7">
        <v>18.315000000000001</v>
      </c>
      <c r="IE7">
        <v>18.672499999999999</v>
      </c>
      <c r="IF7">
        <v>19.239999999999998</v>
      </c>
      <c r="IG7">
        <v>19.545000000000002</v>
      </c>
      <c r="IH7">
        <v>19.8125</v>
      </c>
      <c r="II7">
        <v>19.195</v>
      </c>
      <c r="IJ7">
        <v>18.93</v>
      </c>
      <c r="IK7">
        <v>18.8</v>
      </c>
      <c r="IL7">
        <v>18.995000000000001</v>
      </c>
      <c r="IM7">
        <v>19.09</v>
      </c>
      <c r="IN7">
        <v>20.175000000000001</v>
      </c>
      <c r="IO7">
        <v>20.352499999999999</v>
      </c>
      <c r="IP7">
        <v>20.532499999999999</v>
      </c>
      <c r="IQ7">
        <v>20.2425</v>
      </c>
      <c r="IR7">
        <v>19.942499999999999</v>
      </c>
      <c r="IS7">
        <v>20.462499999999999</v>
      </c>
      <c r="IT7">
        <v>20.36</v>
      </c>
      <c r="IU7">
        <v>21.175000000000001</v>
      </c>
      <c r="IV7">
        <v>20.815000000000001</v>
      </c>
      <c r="IW7">
        <v>20.399999999999999</v>
      </c>
      <c r="IX7">
        <v>21.625</v>
      </c>
      <c r="IY7">
        <v>21.922499999999999</v>
      </c>
      <c r="IZ7">
        <v>22.512499999999999</v>
      </c>
      <c r="JA7">
        <v>22.2425</v>
      </c>
      <c r="JB7">
        <v>22.0625</v>
      </c>
      <c r="JC7">
        <v>22.3475</v>
      </c>
      <c r="JD7">
        <v>22.81</v>
      </c>
      <c r="JE7">
        <v>23.155000000000001</v>
      </c>
      <c r="JF7">
        <v>23.87</v>
      </c>
      <c r="JG7">
        <v>24.324999999999999</v>
      </c>
      <c r="JH7">
        <v>25.087499999999999</v>
      </c>
      <c r="JI7">
        <v>25.552499999999998</v>
      </c>
      <c r="JJ7">
        <v>25.79</v>
      </c>
      <c r="JK7">
        <v>25.79</v>
      </c>
      <c r="JL7">
        <v>24.262499999999999</v>
      </c>
      <c r="JM7">
        <v>20.344999999999999</v>
      </c>
      <c r="JN7">
        <v>19.9725</v>
      </c>
      <c r="JO7">
        <v>18.052499999999998</v>
      </c>
      <c r="JP7">
        <v>17.872499999999999</v>
      </c>
      <c r="JQ7">
        <v>17.53</v>
      </c>
      <c r="JR7">
        <v>16.03</v>
      </c>
      <c r="JT7">
        <v>17.805</v>
      </c>
      <c r="JU7">
        <v>17.442499999999999</v>
      </c>
      <c r="JV7">
        <v>19.642499999999998</v>
      </c>
      <c r="JW7">
        <v>20.72</v>
      </c>
      <c r="JX7">
        <v>19.905000000000001</v>
      </c>
      <c r="JY7">
        <v>21.446200000000001</v>
      </c>
      <c r="JZ7">
        <v>22.362500000000001</v>
      </c>
      <c r="KA7">
        <v>22.782499999999999</v>
      </c>
      <c r="KB7">
        <v>21.594999999999999</v>
      </c>
      <c r="KC7">
        <v>21.725000000000001</v>
      </c>
      <c r="KD7">
        <v>20.295000000000002</v>
      </c>
      <c r="KF7">
        <v>20.78</v>
      </c>
      <c r="KG7">
        <v>21.6525</v>
      </c>
      <c r="KH7">
        <v>22.567499999999999</v>
      </c>
      <c r="KI7">
        <v>23.2775</v>
      </c>
      <c r="KJ7">
        <v>24.7575</v>
      </c>
      <c r="KK7">
        <v>24.9</v>
      </c>
      <c r="KL7">
        <v>24.9725</v>
      </c>
      <c r="KM7">
        <v>25.762499999999999</v>
      </c>
      <c r="KN7">
        <v>26.182500000000001</v>
      </c>
      <c r="KO7">
        <v>25.54</v>
      </c>
      <c r="KP7">
        <v>25.48</v>
      </c>
      <c r="KQ7">
        <v>25.547499999999999</v>
      </c>
      <c r="KR7">
        <v>26.414999999999999</v>
      </c>
      <c r="KS7">
        <v>28.647500000000001</v>
      </c>
      <c r="KT7">
        <v>29.465</v>
      </c>
      <c r="KU7">
        <v>28.745000000000001</v>
      </c>
      <c r="KV7">
        <v>27.495000000000001</v>
      </c>
      <c r="KW7">
        <v>31.0625</v>
      </c>
      <c r="KX7">
        <v>29.375</v>
      </c>
      <c r="KY7">
        <v>28.362500000000001</v>
      </c>
      <c r="KZ7">
        <v>28.572500000000002</v>
      </c>
      <c r="LA7">
        <v>28.75</v>
      </c>
      <c r="LB7">
        <v>28.547499999999999</v>
      </c>
      <c r="LC7">
        <v>30.64</v>
      </c>
      <c r="LF7">
        <v>30.1675</v>
      </c>
      <c r="LG7">
        <v>29.122499999999999</v>
      </c>
      <c r="LH7">
        <v>28.844999999999999</v>
      </c>
      <c r="LI7">
        <v>27.25</v>
      </c>
      <c r="LJ7">
        <v>29.22</v>
      </c>
      <c r="LK7">
        <v>29.434999999999999</v>
      </c>
      <c r="LL7">
        <v>29.0975</v>
      </c>
      <c r="LM7">
        <v>26.8675</v>
      </c>
      <c r="LN7">
        <v>26.245000000000001</v>
      </c>
      <c r="LO7">
        <v>27.445</v>
      </c>
      <c r="LP7">
        <v>27.25</v>
      </c>
      <c r="LQ7">
        <v>26.1875</v>
      </c>
      <c r="LS7">
        <v>28.772500000000001</v>
      </c>
      <c r="LT7">
        <v>30.594999999999999</v>
      </c>
      <c r="LU7">
        <v>30.907499999999999</v>
      </c>
      <c r="LV7">
        <v>31.162500000000001</v>
      </c>
      <c r="LW7">
        <v>30.697500000000002</v>
      </c>
      <c r="LX7">
        <v>30.24</v>
      </c>
      <c r="LY7">
        <v>31.1675</v>
      </c>
      <c r="LZ7">
        <v>32.077500000000001</v>
      </c>
      <c r="MA7">
        <v>31.015000000000001</v>
      </c>
      <c r="MB7">
        <v>31.02</v>
      </c>
      <c r="MC7">
        <v>31.602499999999999</v>
      </c>
      <c r="MD7">
        <v>32.982500000000002</v>
      </c>
      <c r="ME7">
        <v>33.6875</v>
      </c>
      <c r="MF7">
        <v>34.055</v>
      </c>
      <c r="MG7">
        <v>34.9375</v>
      </c>
      <c r="MH7">
        <v>36.5</v>
      </c>
      <c r="MI7">
        <v>36.5625</v>
      </c>
      <c r="MJ7">
        <v>37.072499999999998</v>
      </c>
      <c r="MK7">
        <v>35.340000000000003</v>
      </c>
      <c r="ML7">
        <v>34.549999999999997</v>
      </c>
      <c r="MM7">
        <v>35.807499999999997</v>
      </c>
      <c r="MN7">
        <v>36.174999999999997</v>
      </c>
      <c r="MO7">
        <v>35.79</v>
      </c>
      <c r="MP7">
        <v>37.835000000000001</v>
      </c>
      <c r="MQ7">
        <v>36.200000000000003</v>
      </c>
      <c r="MR7">
        <v>34.877499999999998</v>
      </c>
      <c r="MS7">
        <v>35.24</v>
      </c>
      <c r="MT7">
        <v>36.237499999999997</v>
      </c>
      <c r="MU7">
        <v>38.125</v>
      </c>
      <c r="MV7">
        <v>38.06</v>
      </c>
      <c r="MW7">
        <v>39.222499999999997</v>
      </c>
      <c r="MX7">
        <v>38.307499999999997</v>
      </c>
      <c r="MY7">
        <v>39.1387</v>
      </c>
      <c r="MZ7">
        <v>36.347499999999997</v>
      </c>
      <c r="NA7">
        <v>37.07</v>
      </c>
      <c r="NB7">
        <v>37.340000000000003</v>
      </c>
      <c r="NC7">
        <v>36.387500000000003</v>
      </c>
      <c r="NE7">
        <v>37.704999999999998</v>
      </c>
      <c r="NF7">
        <v>35.17</v>
      </c>
      <c r="NG7">
        <v>34.347499999999997</v>
      </c>
      <c r="NH7">
        <v>32.077500000000001</v>
      </c>
      <c r="NI7">
        <v>30.572500000000002</v>
      </c>
      <c r="NJ7">
        <v>31.887499999999999</v>
      </c>
      <c r="NK7">
        <v>32.227499999999999</v>
      </c>
      <c r="NL7">
        <v>31.155000000000001</v>
      </c>
      <c r="NM7">
        <v>30.5275</v>
      </c>
      <c r="NN7">
        <v>30.11</v>
      </c>
      <c r="NO7">
        <v>29.405000000000001</v>
      </c>
      <c r="NP7">
        <v>31.785</v>
      </c>
      <c r="NQ7">
        <v>31.8475</v>
      </c>
      <c r="NR7">
        <v>31.56</v>
      </c>
      <c r="NS7">
        <v>31.1525</v>
      </c>
      <c r="NU7">
        <v>29.69</v>
      </c>
      <c r="NV7">
        <v>28.862500000000001</v>
      </c>
      <c r="NW7">
        <v>28.092500000000001</v>
      </c>
      <c r="NX7">
        <v>27.26</v>
      </c>
      <c r="NY7">
        <v>28.25</v>
      </c>
      <c r="NZ7">
        <v>28.897500000000001</v>
      </c>
      <c r="OA7">
        <v>28.934999999999999</v>
      </c>
      <c r="OB7">
        <v>27.5975</v>
      </c>
      <c r="OC7">
        <v>25.745000000000001</v>
      </c>
      <c r="OD7">
        <v>27.88</v>
      </c>
      <c r="OE7">
        <v>27.142499999999998</v>
      </c>
      <c r="OF7">
        <v>28.572500000000002</v>
      </c>
      <c r="OG7">
        <v>28.442499999999999</v>
      </c>
      <c r="OH7">
        <v>30.9375</v>
      </c>
      <c r="OI7">
        <v>31.3325</v>
      </c>
      <c r="OJ7">
        <v>32.167499999999997</v>
      </c>
      <c r="OK7">
        <v>32.167499999999997</v>
      </c>
      <c r="OL7">
        <v>32.335000000000001</v>
      </c>
      <c r="OM7">
        <v>31.487500000000001</v>
      </c>
      <c r="ON7">
        <v>29.704999999999998</v>
      </c>
      <c r="OO7">
        <v>29.265000000000001</v>
      </c>
      <c r="OP7">
        <v>27.552499999999998</v>
      </c>
      <c r="OQ7">
        <v>26.2425</v>
      </c>
      <c r="OR7">
        <v>27.47</v>
      </c>
      <c r="OS7">
        <v>27.9725</v>
      </c>
      <c r="OT7">
        <v>28.017499999999998</v>
      </c>
      <c r="OU7">
        <v>27.13</v>
      </c>
      <c r="OV7">
        <v>28.362500000000001</v>
      </c>
      <c r="OW7">
        <v>28.664999999999999</v>
      </c>
      <c r="OX7">
        <v>30.265000000000001</v>
      </c>
      <c r="OY7">
        <v>32.61</v>
      </c>
      <c r="OZ7">
        <v>33.085000000000001</v>
      </c>
      <c r="PA7">
        <v>33.225000000000001</v>
      </c>
      <c r="PB7">
        <v>31.824999999999999</v>
      </c>
      <c r="PC7">
        <v>29.835999999999999</v>
      </c>
      <c r="PD7">
        <v>30.02</v>
      </c>
      <c r="PE7">
        <v>30.395</v>
      </c>
      <c r="PF7">
        <v>30.57</v>
      </c>
      <c r="PG7">
        <v>31.27</v>
      </c>
      <c r="PH7">
        <v>30.754999999999999</v>
      </c>
      <c r="PI7">
        <v>33.24</v>
      </c>
      <c r="PJ7">
        <v>34.424999999999997</v>
      </c>
      <c r="PK7">
        <v>34.29</v>
      </c>
      <c r="PL7">
        <v>34.299999999999997</v>
      </c>
      <c r="PM7">
        <v>34.35</v>
      </c>
      <c r="PN7">
        <v>35.590000000000003</v>
      </c>
      <c r="PO7">
        <v>34.835000000000001</v>
      </c>
      <c r="PP7">
        <v>34.805</v>
      </c>
      <c r="PQ7">
        <v>35.375</v>
      </c>
      <c r="PR7">
        <v>36.884999999999998</v>
      </c>
      <c r="PT7">
        <v>38.31</v>
      </c>
      <c r="PU7">
        <v>38.86</v>
      </c>
      <c r="PV7">
        <v>38.880000000000003</v>
      </c>
      <c r="PW7">
        <v>39.085000000000001</v>
      </c>
      <c r="PX7">
        <v>40.284999999999997</v>
      </c>
      <c r="PY7">
        <v>44.21</v>
      </c>
      <c r="PZ7">
        <v>43.984999999999999</v>
      </c>
      <c r="QA7">
        <v>43.825000000000003</v>
      </c>
      <c r="QB7">
        <v>43.104999999999997</v>
      </c>
      <c r="QC7">
        <v>44.045000000000002</v>
      </c>
      <c r="QD7">
        <v>44.295000000000002</v>
      </c>
      <c r="QE7">
        <v>45.365000000000002</v>
      </c>
      <c r="QF7">
        <v>44.23</v>
      </c>
      <c r="QG7">
        <v>45.454999999999998</v>
      </c>
      <c r="QH7">
        <v>45.805</v>
      </c>
      <c r="QI7">
        <v>44.5</v>
      </c>
      <c r="QJ7">
        <v>44.84</v>
      </c>
      <c r="QK7">
        <v>43.314999999999998</v>
      </c>
      <c r="QL7">
        <v>42.93</v>
      </c>
      <c r="QM7">
        <v>42.93</v>
      </c>
      <c r="QN7">
        <v>45.21</v>
      </c>
      <c r="QO7">
        <v>44.86</v>
      </c>
      <c r="QP7">
        <v>44.774999999999999</v>
      </c>
      <c r="QQ7">
        <v>43.19</v>
      </c>
      <c r="QR7">
        <v>43.66</v>
      </c>
      <c r="QS7">
        <v>43.72</v>
      </c>
      <c r="QT7">
        <v>46.13</v>
      </c>
      <c r="QU7">
        <v>44.33</v>
      </c>
      <c r="QV7">
        <v>43.3</v>
      </c>
      <c r="QW7">
        <v>45.61</v>
      </c>
      <c r="QX7">
        <v>47.71</v>
      </c>
      <c r="QY7">
        <v>51.23</v>
      </c>
      <c r="QZ7">
        <v>50.73</v>
      </c>
      <c r="RA7">
        <v>50.08</v>
      </c>
      <c r="RB7">
        <v>47.21</v>
      </c>
      <c r="RC7">
        <v>49.22</v>
      </c>
      <c r="RD7">
        <v>48.51</v>
      </c>
      <c r="RE7">
        <v>49</v>
      </c>
      <c r="RF7">
        <v>46.55</v>
      </c>
      <c r="RG7">
        <v>47.97</v>
      </c>
      <c r="RH7">
        <v>48.29</v>
      </c>
      <c r="RI7">
        <v>49</v>
      </c>
      <c r="RJ7">
        <v>49.2</v>
      </c>
      <c r="RK7">
        <v>50.97</v>
      </c>
      <c r="RL7">
        <v>49.64</v>
      </c>
      <c r="RM7">
        <v>48.94</v>
      </c>
      <c r="RN7">
        <v>53.03</v>
      </c>
      <c r="RO7">
        <v>55.19</v>
      </c>
      <c r="RP7">
        <v>56.45</v>
      </c>
      <c r="RQ7">
        <v>57.41</v>
      </c>
      <c r="RS7">
        <v>56.56</v>
      </c>
      <c r="RT7">
        <v>55.41</v>
      </c>
      <c r="RU7">
        <v>53.42</v>
      </c>
      <c r="RV7">
        <v>54.99</v>
      </c>
      <c r="RW7">
        <v>54.64</v>
      </c>
      <c r="RX7">
        <v>55.35</v>
      </c>
      <c r="RY7">
        <v>53.575000000000003</v>
      </c>
      <c r="RZ7">
        <v>53.52</v>
      </c>
      <c r="SA7">
        <v>52.51</v>
      </c>
      <c r="SB7">
        <v>53.44</v>
      </c>
      <c r="SC7">
        <v>52.95</v>
      </c>
      <c r="SD7">
        <v>54.28</v>
      </c>
      <c r="SE7">
        <v>54.88</v>
      </c>
      <c r="SF7">
        <v>53.85</v>
      </c>
      <c r="SG7">
        <v>55.21</v>
      </c>
      <c r="SH7">
        <v>51.88</v>
      </c>
      <c r="SI7">
        <v>50.88</v>
      </c>
      <c r="SJ7">
        <v>52.22</v>
      </c>
      <c r="SK7">
        <v>49.97</v>
      </c>
      <c r="SL7">
        <v>51.4</v>
      </c>
      <c r="SM7">
        <v>52.53</v>
      </c>
      <c r="SN7">
        <v>52.57</v>
      </c>
      <c r="SO7">
        <v>49.7</v>
      </c>
      <c r="SP7">
        <v>49.64</v>
      </c>
      <c r="SQ7">
        <v>51.84</v>
      </c>
      <c r="SR7">
        <v>52.17</v>
      </c>
      <c r="SS7">
        <v>52.8</v>
      </c>
      <c r="ST7">
        <v>55.78</v>
      </c>
      <c r="SU7">
        <v>53.69</v>
      </c>
      <c r="SV7">
        <v>51.640900000000002</v>
      </c>
      <c r="SW7">
        <v>51.07</v>
      </c>
      <c r="SX7">
        <v>55.87</v>
      </c>
      <c r="SY7">
        <v>57.2</v>
      </c>
      <c r="SZ7">
        <v>59.82</v>
      </c>
      <c r="TA7">
        <v>63.75</v>
      </c>
      <c r="TB7">
        <v>62.31</v>
      </c>
      <c r="TC7">
        <v>62.06</v>
      </c>
      <c r="TD7">
        <v>58.18</v>
      </c>
      <c r="TE7">
        <v>58.55</v>
      </c>
    </row>
    <row r="8" spans="1:525" x14ac:dyDescent="0.35">
      <c r="A8" t="s">
        <v>117</v>
      </c>
      <c r="B8" s="55" t="s">
        <v>118</v>
      </c>
      <c r="C8">
        <v>44070.6</v>
      </c>
      <c r="D8">
        <v>61208.800000000003</v>
      </c>
      <c r="E8">
        <v>76599.399999999994</v>
      </c>
      <c r="F8">
        <v>80931.3</v>
      </c>
      <c r="G8">
        <v>99749</v>
      </c>
      <c r="H8">
        <v>73680.3</v>
      </c>
      <c r="I8">
        <v>74031.3</v>
      </c>
      <c r="J8">
        <v>49404.3</v>
      </c>
      <c r="K8">
        <v>72265.600000000006</v>
      </c>
      <c r="L8">
        <v>115920.2</v>
      </c>
      <c r="M8">
        <v>63326.5</v>
      </c>
      <c r="N8">
        <v>61730.9</v>
      </c>
      <c r="O8">
        <v>88571.8</v>
      </c>
      <c r="P8">
        <v>53001.1</v>
      </c>
      <c r="Q8">
        <v>55756.1</v>
      </c>
      <c r="R8">
        <v>56575.5</v>
      </c>
      <c r="S8">
        <v>33995.699999999997</v>
      </c>
      <c r="T8">
        <v>39112.400000000001</v>
      </c>
      <c r="U8">
        <v>72781.600000000006</v>
      </c>
      <c r="V8">
        <v>82810.3</v>
      </c>
      <c r="W8">
        <v>75378.100000000006</v>
      </c>
      <c r="X8">
        <v>39003.599999999999</v>
      </c>
      <c r="Y8">
        <v>133510.79999999999</v>
      </c>
      <c r="Z8">
        <v>139504</v>
      </c>
      <c r="AA8">
        <v>81008.100000000006</v>
      </c>
      <c r="AB8">
        <v>89830.6</v>
      </c>
      <c r="AC8">
        <v>87947.3</v>
      </c>
      <c r="AD8">
        <v>66987.399999999994</v>
      </c>
      <c r="AE8">
        <v>93132.1</v>
      </c>
      <c r="AF8">
        <v>113370.1</v>
      </c>
      <c r="AG8">
        <v>56909.599999999999</v>
      </c>
      <c r="AH8">
        <v>55961.4</v>
      </c>
      <c r="AI8">
        <v>39380.6</v>
      </c>
      <c r="AJ8">
        <v>50863.8</v>
      </c>
      <c r="AK8">
        <v>48335.7</v>
      </c>
      <c r="AL8">
        <v>76117.8</v>
      </c>
      <c r="AM8">
        <v>96171.4</v>
      </c>
      <c r="AN8">
        <v>42837.5</v>
      </c>
      <c r="AO8">
        <v>107239.8</v>
      </c>
      <c r="AP8">
        <v>91533.8</v>
      </c>
      <c r="AQ8">
        <v>109485.5</v>
      </c>
      <c r="AR8">
        <v>111645.7</v>
      </c>
      <c r="AS8">
        <v>69343.899999999994</v>
      </c>
      <c r="AT8">
        <v>88326.3</v>
      </c>
      <c r="AU8">
        <v>77264.600000000006</v>
      </c>
      <c r="AV8">
        <v>128541.1</v>
      </c>
      <c r="AW8">
        <v>115913.60000000001</v>
      </c>
      <c r="AX8">
        <v>95533.5</v>
      </c>
      <c r="AY8">
        <v>272795.59999999998</v>
      </c>
      <c r="AZ8">
        <v>223499.9</v>
      </c>
      <c r="BA8">
        <v>206877.3</v>
      </c>
      <c r="BB8">
        <v>247910.2</v>
      </c>
      <c r="BC8">
        <v>385250.9</v>
      </c>
      <c r="BD8">
        <v>249542.39999999999</v>
      </c>
      <c r="BE8">
        <v>281517.59999999998</v>
      </c>
      <c r="BF8">
        <v>157878</v>
      </c>
      <c r="BG8">
        <v>154308.79999999999</v>
      </c>
      <c r="BH8">
        <v>112884.6</v>
      </c>
      <c r="BI8">
        <v>135035.29999999999</v>
      </c>
      <c r="BJ8">
        <v>156608.1</v>
      </c>
      <c r="BK8">
        <v>89637.7</v>
      </c>
      <c r="BL8">
        <v>199562.9</v>
      </c>
      <c r="BM8">
        <v>185902.3</v>
      </c>
      <c r="BN8">
        <v>141092.79999999999</v>
      </c>
      <c r="BO8">
        <v>174236.3</v>
      </c>
      <c r="BP8">
        <v>151350.9</v>
      </c>
      <c r="BQ8">
        <v>150568</v>
      </c>
      <c r="BR8">
        <v>93499.4</v>
      </c>
      <c r="BS8">
        <v>127670.1</v>
      </c>
      <c r="BT8">
        <v>86158.399999999994</v>
      </c>
      <c r="BU8">
        <v>86729.8</v>
      </c>
      <c r="BV8">
        <v>115732.1</v>
      </c>
      <c r="BW8">
        <v>95535.9</v>
      </c>
      <c r="BX8">
        <v>121243.9</v>
      </c>
      <c r="BY8">
        <v>299099.90000000002</v>
      </c>
      <c r="BZ8">
        <v>198542.6</v>
      </c>
      <c r="CA8">
        <v>164957.9</v>
      </c>
      <c r="CB8">
        <v>177109.8</v>
      </c>
      <c r="CC8">
        <v>167341.4</v>
      </c>
      <c r="CD8">
        <v>208729.7</v>
      </c>
      <c r="CE8">
        <v>112433.8</v>
      </c>
      <c r="CF8">
        <v>103113.4</v>
      </c>
      <c r="CG8">
        <v>84892.4</v>
      </c>
      <c r="CH8">
        <v>147139.6</v>
      </c>
      <c r="CI8">
        <v>116848.3</v>
      </c>
      <c r="CJ8">
        <v>88051.6</v>
      </c>
      <c r="CK8">
        <v>108939.2</v>
      </c>
      <c r="CL8">
        <v>115482.6</v>
      </c>
      <c r="CM8">
        <v>142271.70000000001</v>
      </c>
      <c r="CN8">
        <v>136228.9</v>
      </c>
      <c r="CO8">
        <v>141561.1</v>
      </c>
      <c r="CP8">
        <v>356821.9</v>
      </c>
      <c r="CQ8">
        <v>186592.3</v>
      </c>
      <c r="CR8">
        <v>191370.9</v>
      </c>
      <c r="CS8">
        <v>159655</v>
      </c>
      <c r="CT8">
        <v>159969.9</v>
      </c>
      <c r="CU8">
        <v>196665.60000000001</v>
      </c>
      <c r="CV8">
        <v>154167.29999999999</v>
      </c>
      <c r="CW8">
        <v>148694.6</v>
      </c>
      <c r="CX8">
        <v>211333.3</v>
      </c>
      <c r="CY8">
        <v>213649.6</v>
      </c>
      <c r="CZ8">
        <v>160385</v>
      </c>
      <c r="DA8">
        <v>127477.4</v>
      </c>
      <c r="DB8">
        <v>243522.5</v>
      </c>
      <c r="DC8">
        <v>115917.4</v>
      </c>
      <c r="DD8">
        <v>63423.8</v>
      </c>
      <c r="DE8">
        <v>147792.70000000001</v>
      </c>
      <c r="DF8">
        <v>150656.1</v>
      </c>
      <c r="DG8">
        <v>87906.1</v>
      </c>
      <c r="DH8">
        <v>112703.6</v>
      </c>
      <c r="DI8">
        <v>141581.79999999999</v>
      </c>
      <c r="DJ8">
        <v>119454.8</v>
      </c>
      <c r="DK8">
        <v>137927.20000000001</v>
      </c>
      <c r="DL8">
        <v>239978.4</v>
      </c>
      <c r="DM8">
        <v>175316.9</v>
      </c>
      <c r="DN8">
        <v>144796.6</v>
      </c>
      <c r="DO8">
        <v>111777.4</v>
      </c>
      <c r="DP8">
        <v>160811.79999999999</v>
      </c>
      <c r="DQ8">
        <v>146339.6</v>
      </c>
      <c r="DR8">
        <v>171456.4</v>
      </c>
      <c r="DS8">
        <v>134701.4</v>
      </c>
      <c r="DT8">
        <v>105234.1</v>
      </c>
      <c r="DU8">
        <v>88360.8</v>
      </c>
      <c r="DV8">
        <v>132044.1</v>
      </c>
      <c r="DW8">
        <v>108890.9</v>
      </c>
      <c r="DX8">
        <v>155722.5</v>
      </c>
      <c r="DY8">
        <v>268859.59999999998</v>
      </c>
      <c r="DZ8">
        <v>146349.70000000001</v>
      </c>
      <c r="EA8">
        <v>151280.20000000001</v>
      </c>
      <c r="EB8">
        <v>177305.8</v>
      </c>
      <c r="EC8">
        <v>238500.7</v>
      </c>
      <c r="ED8">
        <v>192872.1</v>
      </c>
      <c r="EE8">
        <v>189397</v>
      </c>
      <c r="EF8">
        <v>176854.2</v>
      </c>
      <c r="EG8">
        <v>148199.79999999999</v>
      </c>
      <c r="EH8">
        <v>138649.9</v>
      </c>
      <c r="EI8">
        <v>166217.20000000001</v>
      </c>
      <c r="EJ8">
        <v>166175</v>
      </c>
      <c r="EK8">
        <v>147690.29999999999</v>
      </c>
      <c r="EL8">
        <v>166562.4</v>
      </c>
      <c r="EM8">
        <v>211803.8</v>
      </c>
      <c r="EN8">
        <v>149765.70000000001</v>
      </c>
      <c r="EO8">
        <v>225233.8</v>
      </c>
      <c r="EP8">
        <v>288165.59999999998</v>
      </c>
      <c r="EQ8">
        <v>190537.7</v>
      </c>
      <c r="ER8">
        <v>198305.6</v>
      </c>
      <c r="ES8">
        <v>147432.9</v>
      </c>
      <c r="ET8">
        <v>125158.3</v>
      </c>
      <c r="EU8">
        <v>225383</v>
      </c>
      <c r="EV8">
        <v>168759.4</v>
      </c>
      <c r="EW8">
        <v>181491.5</v>
      </c>
      <c r="EX8">
        <v>151641.60000000001</v>
      </c>
      <c r="EY8">
        <v>317906.90000000002</v>
      </c>
      <c r="EZ8">
        <v>353171.1</v>
      </c>
      <c r="FA8">
        <v>315239.7</v>
      </c>
      <c r="FB8">
        <v>269669.7</v>
      </c>
      <c r="FC8">
        <v>253538.4</v>
      </c>
      <c r="FD8">
        <v>137871.79999999999</v>
      </c>
      <c r="FE8">
        <v>178931.4</v>
      </c>
      <c r="FF8">
        <v>232291.6</v>
      </c>
      <c r="FG8">
        <v>181560.6</v>
      </c>
      <c r="FH8">
        <v>207722.8</v>
      </c>
      <c r="FI8">
        <v>177315.8</v>
      </c>
      <c r="FJ8">
        <v>252187.6</v>
      </c>
      <c r="FK8">
        <v>396554.9</v>
      </c>
      <c r="FL8">
        <v>423677.6</v>
      </c>
      <c r="FM8">
        <v>483498.3</v>
      </c>
      <c r="FN8">
        <v>490687.3</v>
      </c>
      <c r="FO8">
        <v>368708.3</v>
      </c>
      <c r="FP8">
        <v>245187.6</v>
      </c>
      <c r="FQ8">
        <v>285567.59999999998</v>
      </c>
      <c r="FR8">
        <v>325210.90000000002</v>
      </c>
      <c r="FS8">
        <v>237639.8</v>
      </c>
      <c r="FT8">
        <v>375343.1</v>
      </c>
      <c r="FU8">
        <v>276711.7</v>
      </c>
      <c r="FV8">
        <v>315605.40000000002</v>
      </c>
      <c r="FW8">
        <v>384724.7</v>
      </c>
      <c r="FX8">
        <v>442660.7</v>
      </c>
      <c r="FY8">
        <v>655982.4</v>
      </c>
      <c r="FZ8">
        <v>1129188</v>
      </c>
      <c r="GA8">
        <v>527013.6</v>
      </c>
      <c r="GB8">
        <v>604696.4</v>
      </c>
      <c r="GC8">
        <v>612702.6</v>
      </c>
      <c r="GD8">
        <v>3629032</v>
      </c>
      <c r="GE8">
        <v>470493.9</v>
      </c>
      <c r="GF8">
        <v>464382.5</v>
      </c>
      <c r="GG8">
        <v>419318.7</v>
      </c>
      <c r="GH8">
        <v>424142.1</v>
      </c>
      <c r="GI8">
        <v>321307.7</v>
      </c>
      <c r="GJ8">
        <v>245294.3</v>
      </c>
      <c r="GK8">
        <v>310849.7</v>
      </c>
      <c r="GL8">
        <v>297638.40000000002</v>
      </c>
      <c r="GM8">
        <v>396501.8</v>
      </c>
      <c r="GN8">
        <v>363112.3</v>
      </c>
      <c r="GO8">
        <v>438552</v>
      </c>
      <c r="GP8">
        <v>1811515</v>
      </c>
      <c r="GQ8">
        <v>857147.4</v>
      </c>
      <c r="GR8">
        <v>1270514</v>
      </c>
      <c r="GS8">
        <v>626283.4</v>
      </c>
      <c r="GT8">
        <v>394259.1</v>
      </c>
      <c r="GU8">
        <v>606987.9</v>
      </c>
      <c r="GV8">
        <v>337604.7</v>
      </c>
      <c r="GW8">
        <v>304914.8</v>
      </c>
      <c r="GX8">
        <v>549533.5</v>
      </c>
      <c r="GY8">
        <v>390632.4</v>
      </c>
      <c r="GZ8">
        <v>431804.4</v>
      </c>
      <c r="HA8">
        <v>398593.9</v>
      </c>
      <c r="HB8">
        <v>455429.1</v>
      </c>
      <c r="HC8">
        <v>672181.1</v>
      </c>
      <c r="HD8">
        <v>317034.09999999998</v>
      </c>
      <c r="HE8">
        <v>339957.4</v>
      </c>
      <c r="HF8">
        <v>271454.59999999998</v>
      </c>
      <c r="HG8">
        <v>366638.5</v>
      </c>
      <c r="HH8">
        <v>161417.20000000001</v>
      </c>
      <c r="HI8">
        <v>265136.7</v>
      </c>
      <c r="HJ8">
        <v>180067.9</v>
      </c>
      <c r="HK8">
        <v>272921.90000000002</v>
      </c>
      <c r="HL8">
        <v>634032.30000000005</v>
      </c>
      <c r="HM8">
        <v>511690.9</v>
      </c>
      <c r="HN8">
        <v>400058.3</v>
      </c>
      <c r="HO8">
        <v>449680.7</v>
      </c>
      <c r="HP8">
        <v>318536.09999999998</v>
      </c>
      <c r="HQ8">
        <v>299577.90000000002</v>
      </c>
      <c r="HR8">
        <v>443369.4</v>
      </c>
      <c r="HS8">
        <v>446696.7</v>
      </c>
      <c r="HT8">
        <v>370164.3</v>
      </c>
      <c r="HU8">
        <v>303822.3</v>
      </c>
      <c r="HV8">
        <v>404600.5</v>
      </c>
      <c r="HW8">
        <v>344670.8</v>
      </c>
      <c r="HX8">
        <v>302804.09999999998</v>
      </c>
      <c r="HY8">
        <v>765383.6</v>
      </c>
      <c r="HZ8">
        <v>493577.9</v>
      </c>
      <c r="IA8">
        <v>452288.6</v>
      </c>
      <c r="IB8">
        <v>444035.6</v>
      </c>
      <c r="IC8">
        <v>665583.6</v>
      </c>
      <c r="ID8">
        <v>561430.1</v>
      </c>
      <c r="IE8">
        <v>300938.09999999998</v>
      </c>
      <c r="IF8">
        <v>327868.40000000002</v>
      </c>
      <c r="IG8">
        <v>340450.1</v>
      </c>
      <c r="IH8">
        <v>377037.9</v>
      </c>
      <c r="II8">
        <v>571625.30000000005</v>
      </c>
      <c r="IJ8">
        <v>555388.6</v>
      </c>
      <c r="IK8">
        <v>418234.4</v>
      </c>
      <c r="IL8">
        <v>331622.40000000002</v>
      </c>
      <c r="IM8">
        <v>442707.1</v>
      </c>
      <c r="IN8">
        <v>732562.8</v>
      </c>
      <c r="IO8">
        <v>710172.6</v>
      </c>
      <c r="IP8">
        <v>546191.30000000005</v>
      </c>
      <c r="IQ8">
        <v>549914.80000000005</v>
      </c>
      <c r="IR8">
        <v>829476</v>
      </c>
      <c r="IS8">
        <v>477291.1</v>
      </c>
      <c r="IT8">
        <v>477139.1</v>
      </c>
      <c r="IU8">
        <v>811274.8</v>
      </c>
      <c r="IV8">
        <v>469779.8</v>
      </c>
      <c r="IW8">
        <v>535104.9</v>
      </c>
      <c r="IX8">
        <v>592927.30000000005</v>
      </c>
      <c r="IY8">
        <v>1282789</v>
      </c>
      <c r="IZ8">
        <v>693502.3</v>
      </c>
      <c r="JA8">
        <v>767209.4</v>
      </c>
      <c r="JB8">
        <v>668059.69999999995</v>
      </c>
      <c r="JC8">
        <v>1666797</v>
      </c>
      <c r="JD8">
        <v>348282.6</v>
      </c>
      <c r="JE8">
        <v>573894.9</v>
      </c>
      <c r="JF8">
        <v>700630.1</v>
      </c>
      <c r="JG8">
        <v>708799.9</v>
      </c>
      <c r="JH8">
        <v>453826.3</v>
      </c>
      <c r="JI8">
        <v>554414.1</v>
      </c>
      <c r="JJ8">
        <v>546880.30000000005</v>
      </c>
      <c r="JK8">
        <v>761736.1</v>
      </c>
      <c r="JL8">
        <v>1377482</v>
      </c>
      <c r="JM8">
        <v>1331171</v>
      </c>
      <c r="JN8">
        <v>1119981</v>
      </c>
      <c r="JO8">
        <v>1323208</v>
      </c>
      <c r="JP8">
        <v>1184266</v>
      </c>
      <c r="JQ8">
        <v>975915.3</v>
      </c>
      <c r="JR8">
        <v>722779.4</v>
      </c>
      <c r="JS8">
        <v>672844.4</v>
      </c>
      <c r="JT8">
        <v>867450.3</v>
      </c>
      <c r="JU8">
        <v>966580.1</v>
      </c>
      <c r="JV8">
        <v>967704.1</v>
      </c>
      <c r="JW8">
        <v>654927.4</v>
      </c>
      <c r="JX8">
        <v>744516.3</v>
      </c>
      <c r="JY8">
        <v>942033.9</v>
      </c>
      <c r="JZ8">
        <v>665632.1</v>
      </c>
      <c r="KA8">
        <v>781026.4</v>
      </c>
      <c r="KB8">
        <v>770678.9</v>
      </c>
      <c r="KC8">
        <v>625886.19999999995</v>
      </c>
      <c r="KD8">
        <v>792164.9</v>
      </c>
      <c r="KE8">
        <v>600908.80000000005</v>
      </c>
      <c r="KF8">
        <v>485731.7</v>
      </c>
      <c r="KG8">
        <v>573205.80000000005</v>
      </c>
      <c r="KH8">
        <v>662454.30000000005</v>
      </c>
      <c r="KI8">
        <v>568777.19999999995</v>
      </c>
      <c r="KJ8">
        <v>654204.80000000005</v>
      </c>
      <c r="KK8">
        <v>661499.4</v>
      </c>
      <c r="KL8">
        <v>578034.9</v>
      </c>
      <c r="KM8">
        <v>486623.7</v>
      </c>
      <c r="KN8">
        <v>985155.6</v>
      </c>
      <c r="KO8">
        <v>668114.6</v>
      </c>
      <c r="KP8">
        <v>909902.1</v>
      </c>
      <c r="KQ8">
        <v>549602.30000000005</v>
      </c>
      <c r="KR8">
        <v>588779.80000000005</v>
      </c>
      <c r="KS8">
        <v>624122.1</v>
      </c>
      <c r="KT8">
        <v>541555.6</v>
      </c>
      <c r="KU8">
        <v>501514.2</v>
      </c>
      <c r="KV8">
        <v>686346.8</v>
      </c>
      <c r="KW8">
        <v>695705.9</v>
      </c>
      <c r="KX8">
        <v>869538.3</v>
      </c>
      <c r="KY8">
        <v>986814.8</v>
      </c>
      <c r="KZ8">
        <v>495391.4</v>
      </c>
      <c r="LA8">
        <v>946972.1</v>
      </c>
      <c r="LB8">
        <v>630501.4</v>
      </c>
      <c r="LC8">
        <v>968989.9</v>
      </c>
      <c r="LD8">
        <v>456902.3</v>
      </c>
      <c r="LE8">
        <v>468996.8</v>
      </c>
      <c r="LF8">
        <v>850274.2</v>
      </c>
      <c r="LG8">
        <v>523130.9</v>
      </c>
      <c r="LH8">
        <v>518822.8</v>
      </c>
      <c r="LI8">
        <v>881002.8</v>
      </c>
      <c r="LJ8">
        <v>645685.5</v>
      </c>
      <c r="LK8">
        <v>545632.80000000005</v>
      </c>
      <c r="LL8">
        <v>601806.80000000005</v>
      </c>
      <c r="LM8">
        <v>861562.8</v>
      </c>
      <c r="LN8">
        <v>767174.1</v>
      </c>
      <c r="LO8">
        <v>525594.5</v>
      </c>
      <c r="LP8">
        <v>717689.1</v>
      </c>
      <c r="LQ8">
        <v>669550.4</v>
      </c>
      <c r="LR8">
        <v>518615.9</v>
      </c>
      <c r="LS8">
        <v>642493.30000000005</v>
      </c>
      <c r="LT8">
        <v>766999.2</v>
      </c>
      <c r="LU8">
        <v>559678.19999999995</v>
      </c>
      <c r="LV8">
        <v>488182</v>
      </c>
      <c r="LW8">
        <v>487548.6</v>
      </c>
      <c r="LX8">
        <v>536306.80000000005</v>
      </c>
      <c r="LY8">
        <v>749800.4</v>
      </c>
      <c r="LZ8">
        <v>727777.3</v>
      </c>
      <c r="MA8">
        <v>416483.1</v>
      </c>
      <c r="MB8">
        <v>428614.2</v>
      </c>
      <c r="MC8">
        <v>585198.69999999995</v>
      </c>
      <c r="MD8">
        <v>675493.9</v>
      </c>
      <c r="ME8">
        <v>613095.69999999995</v>
      </c>
      <c r="MF8">
        <v>634117</v>
      </c>
      <c r="MG8">
        <v>534722.4</v>
      </c>
      <c r="MH8">
        <v>643791.6</v>
      </c>
      <c r="MI8">
        <v>555372.80000000005</v>
      </c>
      <c r="MJ8">
        <v>604359.6</v>
      </c>
      <c r="MK8">
        <v>557453.4</v>
      </c>
      <c r="ML8">
        <v>730925.6</v>
      </c>
      <c r="MM8">
        <v>587334.80000000005</v>
      </c>
      <c r="MN8">
        <v>650918.6</v>
      </c>
      <c r="MO8">
        <v>668496.9</v>
      </c>
      <c r="MP8">
        <v>1162462</v>
      </c>
      <c r="MQ8">
        <v>645174.6</v>
      </c>
      <c r="MR8">
        <v>725007.6</v>
      </c>
      <c r="MS8">
        <v>568618.5</v>
      </c>
      <c r="MT8">
        <v>434200.3</v>
      </c>
      <c r="MU8">
        <v>400087.9</v>
      </c>
      <c r="MV8">
        <v>530079.30000000005</v>
      </c>
      <c r="MW8">
        <v>513858.1</v>
      </c>
      <c r="MX8">
        <v>580615.69999999995</v>
      </c>
      <c r="MY8">
        <v>773088.9</v>
      </c>
      <c r="MZ8">
        <v>510774.9</v>
      </c>
      <c r="NA8">
        <v>964801.4</v>
      </c>
      <c r="NB8">
        <v>595300.80000000005</v>
      </c>
      <c r="NC8">
        <v>759776.4</v>
      </c>
      <c r="ND8">
        <v>339728.7</v>
      </c>
      <c r="NE8">
        <v>388210.1</v>
      </c>
      <c r="NF8">
        <v>651710.80000000005</v>
      </c>
      <c r="NG8">
        <v>774329.2</v>
      </c>
      <c r="NH8">
        <v>516824.9</v>
      </c>
      <c r="NI8">
        <v>952929.3</v>
      </c>
      <c r="NJ8">
        <v>709036.9</v>
      </c>
      <c r="NK8">
        <v>740013.2</v>
      </c>
      <c r="NL8">
        <v>955707</v>
      </c>
      <c r="NM8">
        <v>792058.2</v>
      </c>
      <c r="NN8">
        <v>901682.7</v>
      </c>
      <c r="NO8">
        <v>1198103</v>
      </c>
      <c r="NP8">
        <v>960037.3</v>
      </c>
      <c r="NQ8">
        <v>652212.4</v>
      </c>
      <c r="NR8">
        <v>822821.6</v>
      </c>
      <c r="NS8">
        <v>713523.8</v>
      </c>
      <c r="NT8">
        <v>579693.4</v>
      </c>
      <c r="NU8">
        <v>548829.80000000005</v>
      </c>
      <c r="NV8">
        <v>616385.69999999995</v>
      </c>
      <c r="NW8">
        <v>717170.7</v>
      </c>
      <c r="NX8">
        <v>694837.2</v>
      </c>
      <c r="NY8">
        <v>776046.1</v>
      </c>
      <c r="NZ8">
        <v>681632.4</v>
      </c>
      <c r="OA8">
        <v>570603.9</v>
      </c>
      <c r="OB8">
        <v>618427.4</v>
      </c>
      <c r="OC8">
        <v>846189.5</v>
      </c>
      <c r="OD8">
        <v>498626.9</v>
      </c>
      <c r="OE8">
        <v>443142.40000000002</v>
      </c>
      <c r="OF8">
        <v>372985</v>
      </c>
      <c r="OG8">
        <v>647649.69999999995</v>
      </c>
      <c r="OH8">
        <v>750457.7</v>
      </c>
      <c r="OI8">
        <v>523850.8</v>
      </c>
      <c r="OJ8">
        <v>628245.9</v>
      </c>
      <c r="OK8">
        <v>688256.6</v>
      </c>
      <c r="OL8">
        <v>425137.3</v>
      </c>
      <c r="OM8">
        <v>406523.7</v>
      </c>
      <c r="ON8">
        <v>589855.30000000005</v>
      </c>
      <c r="OO8">
        <v>662637.4</v>
      </c>
      <c r="OP8">
        <v>961976.1</v>
      </c>
      <c r="OQ8">
        <v>560294.30000000005</v>
      </c>
      <c r="OR8">
        <v>790824.4</v>
      </c>
      <c r="OS8">
        <v>688105.3</v>
      </c>
      <c r="OT8">
        <v>570515.6</v>
      </c>
      <c r="OU8">
        <v>578575.30000000005</v>
      </c>
      <c r="OV8">
        <v>463785.8</v>
      </c>
      <c r="OW8">
        <v>555594.9</v>
      </c>
      <c r="OX8">
        <v>763531.4</v>
      </c>
      <c r="OY8">
        <v>857498.9</v>
      </c>
      <c r="OZ8">
        <v>430961.8</v>
      </c>
      <c r="PA8">
        <v>710580.7</v>
      </c>
      <c r="PB8">
        <v>639379.19999999995</v>
      </c>
      <c r="PC8">
        <v>866549.7</v>
      </c>
      <c r="PD8">
        <v>456746.3</v>
      </c>
      <c r="PE8">
        <v>385523.5</v>
      </c>
      <c r="PF8">
        <v>395067.8</v>
      </c>
      <c r="PG8">
        <v>618672</v>
      </c>
      <c r="PH8">
        <v>413426.7</v>
      </c>
      <c r="PI8">
        <v>527492.9</v>
      </c>
      <c r="PJ8">
        <v>685012.8</v>
      </c>
      <c r="PK8">
        <v>469423.7</v>
      </c>
      <c r="PL8">
        <v>460086</v>
      </c>
      <c r="PM8">
        <v>769084.9</v>
      </c>
      <c r="PN8">
        <v>685487.4</v>
      </c>
      <c r="PO8">
        <v>656914.9</v>
      </c>
      <c r="PP8">
        <v>1062077</v>
      </c>
      <c r="PQ8">
        <v>664738</v>
      </c>
      <c r="PR8">
        <v>774370.1</v>
      </c>
      <c r="PS8">
        <v>621494.9</v>
      </c>
      <c r="PT8">
        <v>576984.5</v>
      </c>
      <c r="PU8">
        <v>1121312</v>
      </c>
      <c r="PV8">
        <v>763010.4</v>
      </c>
      <c r="PW8">
        <v>591345.30000000005</v>
      </c>
      <c r="PX8">
        <v>718757.6</v>
      </c>
      <c r="PY8">
        <v>1253385</v>
      </c>
      <c r="PZ8">
        <v>980995</v>
      </c>
      <c r="QA8">
        <v>996887.6</v>
      </c>
      <c r="QB8">
        <v>846577.9</v>
      </c>
      <c r="QC8">
        <v>1052773</v>
      </c>
      <c r="QD8">
        <v>817419</v>
      </c>
      <c r="QE8">
        <v>1094416</v>
      </c>
      <c r="QF8">
        <v>708383.1</v>
      </c>
      <c r="QG8">
        <v>900570.8</v>
      </c>
      <c r="QH8">
        <v>1316083</v>
      </c>
      <c r="QI8">
        <v>699369.7</v>
      </c>
      <c r="QJ8">
        <v>725726.6</v>
      </c>
      <c r="QK8">
        <v>820765.1</v>
      </c>
      <c r="QL8">
        <v>688546.2</v>
      </c>
      <c r="QM8">
        <v>830967.3</v>
      </c>
      <c r="QN8">
        <v>714732.7</v>
      </c>
      <c r="QO8">
        <v>705003.4</v>
      </c>
      <c r="QP8">
        <v>1299599</v>
      </c>
      <c r="QQ8">
        <v>948345.1</v>
      </c>
      <c r="QR8">
        <v>709308.3</v>
      </c>
      <c r="QS8">
        <v>805327.8</v>
      </c>
      <c r="QT8">
        <v>713069.1</v>
      </c>
      <c r="QU8">
        <v>792061.5</v>
      </c>
      <c r="QV8">
        <v>802890.1</v>
      </c>
      <c r="QW8">
        <v>913551.5</v>
      </c>
      <c r="QX8">
        <v>869241.4</v>
      </c>
      <c r="QY8">
        <v>1341604</v>
      </c>
      <c r="QZ8">
        <v>732741.6</v>
      </c>
      <c r="RA8">
        <v>1271928</v>
      </c>
      <c r="RB8">
        <v>1258682</v>
      </c>
      <c r="RC8">
        <v>1546392</v>
      </c>
      <c r="RD8">
        <v>955688.2</v>
      </c>
      <c r="RE8">
        <v>540896.19999999995</v>
      </c>
      <c r="RF8">
        <v>779542.5</v>
      </c>
      <c r="RG8">
        <v>1091564</v>
      </c>
      <c r="RH8">
        <v>712294.6</v>
      </c>
      <c r="RI8">
        <v>1062071</v>
      </c>
      <c r="RJ8">
        <v>881509.8</v>
      </c>
      <c r="RK8">
        <v>849276.1</v>
      </c>
      <c r="RL8">
        <v>940046</v>
      </c>
      <c r="RM8">
        <v>1334777</v>
      </c>
      <c r="RN8">
        <v>1755967</v>
      </c>
      <c r="RO8">
        <v>1369622</v>
      </c>
      <c r="RP8">
        <v>2194105</v>
      </c>
      <c r="RQ8">
        <v>1223367</v>
      </c>
      <c r="RR8">
        <v>962941.9</v>
      </c>
      <c r="RS8">
        <v>1120813</v>
      </c>
      <c r="RT8">
        <v>1012852</v>
      </c>
      <c r="RU8">
        <v>1199668</v>
      </c>
      <c r="RV8">
        <v>972966.6</v>
      </c>
      <c r="RW8">
        <v>1100829</v>
      </c>
      <c r="RX8">
        <v>903701.6</v>
      </c>
      <c r="RY8">
        <v>1355258</v>
      </c>
      <c r="RZ8">
        <v>876455.1</v>
      </c>
      <c r="SA8">
        <v>1089247</v>
      </c>
      <c r="SB8">
        <v>1052615</v>
      </c>
      <c r="SC8">
        <v>874315.8</v>
      </c>
      <c r="SD8">
        <v>923476.9</v>
      </c>
      <c r="SE8">
        <v>2194443</v>
      </c>
      <c r="SF8">
        <v>721543.3</v>
      </c>
      <c r="SG8">
        <v>934336.8</v>
      </c>
      <c r="SH8">
        <v>1560691</v>
      </c>
      <c r="SI8">
        <v>1037112</v>
      </c>
      <c r="SJ8">
        <v>1047736</v>
      </c>
      <c r="SK8">
        <v>1238187</v>
      </c>
      <c r="SL8">
        <v>1054204</v>
      </c>
      <c r="SM8">
        <v>700871.7</v>
      </c>
      <c r="SN8">
        <v>1049308</v>
      </c>
      <c r="SO8">
        <v>1657772</v>
      </c>
      <c r="SP8">
        <v>1034360</v>
      </c>
      <c r="SQ8">
        <v>1355752</v>
      </c>
      <c r="SR8">
        <v>915679.9</v>
      </c>
      <c r="SS8">
        <v>948258.4</v>
      </c>
      <c r="ST8">
        <v>1630856</v>
      </c>
      <c r="SU8">
        <v>1292135</v>
      </c>
      <c r="SV8">
        <v>768998.3</v>
      </c>
      <c r="SW8">
        <v>851684.3</v>
      </c>
      <c r="SX8">
        <v>1041191</v>
      </c>
      <c r="SY8">
        <v>869523.2</v>
      </c>
      <c r="SZ8">
        <v>2046171</v>
      </c>
      <c r="TA8">
        <v>1398596</v>
      </c>
      <c r="TB8">
        <v>1143535</v>
      </c>
      <c r="TC8">
        <v>1012489</v>
      </c>
      <c r="TD8">
        <v>1359280</v>
      </c>
      <c r="TE8">
        <v>584457.80000000005</v>
      </c>
    </row>
    <row r="9" spans="1:525" x14ac:dyDescent="0.35">
      <c r="A9" t="s">
        <v>119</v>
      </c>
      <c r="B9" s="55" t="s">
        <v>120</v>
      </c>
      <c r="C9">
        <v>9522.7999999999993</v>
      </c>
      <c r="D9">
        <v>13054.8</v>
      </c>
      <c r="E9">
        <v>16868.599999999999</v>
      </c>
      <c r="F9">
        <v>18301.3</v>
      </c>
      <c r="G9">
        <v>22142.9</v>
      </c>
      <c r="H9">
        <v>15902.4</v>
      </c>
      <c r="I9">
        <v>15755.6</v>
      </c>
      <c r="J9">
        <v>10383.299999999999</v>
      </c>
      <c r="K9">
        <v>15168.8</v>
      </c>
      <c r="L9">
        <v>24362.7</v>
      </c>
      <c r="M9">
        <v>13328.9</v>
      </c>
      <c r="N9">
        <v>13227.9</v>
      </c>
      <c r="O9">
        <v>17940.599999999999</v>
      </c>
      <c r="P9">
        <v>11313.2</v>
      </c>
      <c r="Q9">
        <v>11829</v>
      </c>
      <c r="R9">
        <v>11850.9</v>
      </c>
      <c r="S9">
        <v>7186.1</v>
      </c>
      <c r="T9">
        <v>8395.4</v>
      </c>
      <c r="U9">
        <v>16071.6</v>
      </c>
      <c r="V9">
        <v>18790</v>
      </c>
      <c r="W9">
        <v>17142.3</v>
      </c>
      <c r="X9">
        <v>8771</v>
      </c>
      <c r="Y9">
        <v>30718.799999999999</v>
      </c>
      <c r="Z9">
        <v>31964.1</v>
      </c>
      <c r="AA9">
        <v>18154.8</v>
      </c>
      <c r="AB9">
        <v>20054.7</v>
      </c>
      <c r="AC9">
        <v>19671.099999999999</v>
      </c>
      <c r="AD9">
        <v>15082.5</v>
      </c>
      <c r="AE9">
        <v>20888.599999999999</v>
      </c>
      <c r="AF9">
        <v>25065.1</v>
      </c>
      <c r="AG9">
        <v>12613.8</v>
      </c>
      <c r="AH9">
        <v>12517.6</v>
      </c>
      <c r="AI9">
        <v>8713.4</v>
      </c>
      <c r="AJ9">
        <v>11285.5</v>
      </c>
      <c r="AK9">
        <v>10823</v>
      </c>
      <c r="AL9">
        <v>17854.099999999999</v>
      </c>
      <c r="AM9">
        <v>22258.9</v>
      </c>
      <c r="AN9">
        <v>9758.4</v>
      </c>
      <c r="AO9">
        <v>24531.4</v>
      </c>
      <c r="AP9">
        <v>21380.6</v>
      </c>
      <c r="AQ9">
        <v>26240.7</v>
      </c>
      <c r="AR9">
        <v>25681.8</v>
      </c>
      <c r="AS9">
        <v>15995.4</v>
      </c>
      <c r="AT9">
        <v>20063.900000000001</v>
      </c>
      <c r="AU9">
        <v>17209.599999999999</v>
      </c>
      <c r="AV9">
        <v>27991.3</v>
      </c>
      <c r="AW9">
        <v>25404.1</v>
      </c>
      <c r="AX9">
        <v>21117.599999999999</v>
      </c>
      <c r="AY9">
        <v>55800.3</v>
      </c>
      <c r="AZ9">
        <v>45595.9</v>
      </c>
      <c r="BA9">
        <v>42660.6</v>
      </c>
      <c r="BB9">
        <v>51685.7</v>
      </c>
      <c r="BC9">
        <v>79893.600000000006</v>
      </c>
      <c r="BD9">
        <v>52066.8</v>
      </c>
      <c r="BE9">
        <v>61150.6</v>
      </c>
      <c r="BF9">
        <v>36423.4</v>
      </c>
      <c r="BG9">
        <v>37058.6</v>
      </c>
      <c r="BH9">
        <v>26985.599999999999</v>
      </c>
      <c r="BI9">
        <v>32260.9</v>
      </c>
      <c r="BJ9">
        <v>36789</v>
      </c>
      <c r="BK9">
        <v>20078.7</v>
      </c>
      <c r="BL9">
        <v>43127.7</v>
      </c>
      <c r="BM9">
        <v>37989.599999999999</v>
      </c>
      <c r="BN9">
        <v>28237</v>
      </c>
      <c r="BO9">
        <v>34036</v>
      </c>
      <c r="BP9">
        <v>29602.7</v>
      </c>
      <c r="BQ9">
        <v>29407.4</v>
      </c>
      <c r="BR9">
        <v>18401.400000000001</v>
      </c>
      <c r="BS9">
        <v>24492.9</v>
      </c>
      <c r="BT9">
        <v>16256.5</v>
      </c>
      <c r="BU9">
        <v>16286.2</v>
      </c>
      <c r="BV9">
        <v>21641.200000000001</v>
      </c>
      <c r="BW9">
        <v>17679.8</v>
      </c>
      <c r="BX9">
        <v>22496.400000000001</v>
      </c>
      <c r="BY9">
        <v>51444.9</v>
      </c>
      <c r="BZ9">
        <v>32207.599999999999</v>
      </c>
      <c r="CA9">
        <v>26729.9</v>
      </c>
      <c r="CB9">
        <v>29057.599999999999</v>
      </c>
      <c r="CC9">
        <v>27554.400000000001</v>
      </c>
      <c r="CD9">
        <v>35262.6</v>
      </c>
      <c r="CE9">
        <v>18196.900000000001</v>
      </c>
      <c r="CF9">
        <v>16527.8</v>
      </c>
      <c r="CG9">
        <v>13651</v>
      </c>
      <c r="CH9">
        <v>23201.200000000001</v>
      </c>
      <c r="CI9">
        <v>18458.7</v>
      </c>
      <c r="CJ9">
        <v>13912</v>
      </c>
      <c r="CK9">
        <v>16949.099999999999</v>
      </c>
      <c r="CL9">
        <v>17637.5</v>
      </c>
      <c r="CM9">
        <v>22171.9</v>
      </c>
      <c r="CN9">
        <v>21503.7</v>
      </c>
      <c r="CO9">
        <v>22639.599999999999</v>
      </c>
      <c r="CP9">
        <v>54059.4</v>
      </c>
      <c r="CQ9">
        <v>27801.599999999999</v>
      </c>
      <c r="CR9">
        <v>28548.2</v>
      </c>
      <c r="CS9">
        <v>23664.400000000001</v>
      </c>
      <c r="CT9">
        <v>23744</v>
      </c>
      <c r="CU9">
        <v>29845.200000000001</v>
      </c>
      <c r="CV9">
        <v>23767.8</v>
      </c>
      <c r="CW9">
        <v>22572.6</v>
      </c>
      <c r="CX9">
        <v>30316.799999999999</v>
      </c>
      <c r="CY9">
        <v>31297.3</v>
      </c>
      <c r="CZ9">
        <v>23542.5</v>
      </c>
      <c r="DA9">
        <v>18475.2</v>
      </c>
      <c r="DB9">
        <v>34836.6</v>
      </c>
      <c r="DC9">
        <v>16568.8</v>
      </c>
      <c r="DD9">
        <v>9118.1</v>
      </c>
      <c r="DE9">
        <v>21003.9</v>
      </c>
      <c r="DF9">
        <v>21239.1</v>
      </c>
      <c r="DG9">
        <v>12420.6</v>
      </c>
      <c r="DH9">
        <v>15807</v>
      </c>
      <c r="DI9">
        <v>20121.900000000001</v>
      </c>
      <c r="DJ9">
        <v>16717.099999999999</v>
      </c>
      <c r="DK9">
        <v>18699</v>
      </c>
      <c r="DL9">
        <v>32446.400000000001</v>
      </c>
      <c r="DM9">
        <v>23462.3</v>
      </c>
      <c r="DN9">
        <v>19146.400000000001</v>
      </c>
      <c r="DO9">
        <v>14640.2</v>
      </c>
      <c r="DP9">
        <v>20996.9</v>
      </c>
      <c r="DQ9">
        <v>18850.099999999999</v>
      </c>
      <c r="DR9">
        <v>22792</v>
      </c>
      <c r="DS9">
        <v>18013.3</v>
      </c>
      <c r="DT9">
        <v>14036.2</v>
      </c>
      <c r="DU9">
        <v>11413.8</v>
      </c>
      <c r="DV9">
        <v>17322.2</v>
      </c>
      <c r="DW9">
        <v>14427.1</v>
      </c>
      <c r="DX9">
        <v>21136.3</v>
      </c>
      <c r="DY9">
        <v>35042.9</v>
      </c>
      <c r="DZ9">
        <v>18682.599999999999</v>
      </c>
      <c r="EA9">
        <v>19385.099999999999</v>
      </c>
      <c r="EB9">
        <v>22579.3</v>
      </c>
      <c r="EC9">
        <v>30480.5</v>
      </c>
      <c r="ED9">
        <v>24454</v>
      </c>
      <c r="EE9">
        <v>24324.7</v>
      </c>
      <c r="EF9">
        <v>22779.4</v>
      </c>
      <c r="EG9">
        <v>18965.7</v>
      </c>
      <c r="EH9">
        <v>17428.599999999999</v>
      </c>
      <c r="EI9">
        <v>21291.5</v>
      </c>
      <c r="EJ9">
        <v>21358.5</v>
      </c>
      <c r="EK9">
        <v>18453.5</v>
      </c>
      <c r="EL9">
        <v>20943.099999999999</v>
      </c>
      <c r="EM9">
        <v>26484</v>
      </c>
      <c r="EN9">
        <v>18537.099999999999</v>
      </c>
      <c r="EO9">
        <v>27695.9</v>
      </c>
      <c r="EP9">
        <v>34499.800000000003</v>
      </c>
      <c r="EQ9">
        <v>22229.7</v>
      </c>
      <c r="ER9">
        <v>22738.3</v>
      </c>
      <c r="ES9">
        <v>16434</v>
      </c>
      <c r="ET9">
        <v>13764.5</v>
      </c>
      <c r="EU9">
        <v>25049.3</v>
      </c>
      <c r="EV9">
        <v>18621</v>
      </c>
      <c r="EW9">
        <v>20254.400000000001</v>
      </c>
      <c r="EX9">
        <v>16937.5</v>
      </c>
      <c r="EY9">
        <v>32392.1</v>
      </c>
      <c r="EZ9">
        <v>33412</v>
      </c>
      <c r="FA9">
        <v>29001.1</v>
      </c>
      <c r="FB9">
        <v>24571.3</v>
      </c>
      <c r="FC9">
        <v>23105.8</v>
      </c>
      <c r="FD9">
        <v>12738</v>
      </c>
      <c r="FE9">
        <v>16447.7</v>
      </c>
      <c r="FF9">
        <v>21212.3</v>
      </c>
      <c r="FG9">
        <v>16234.8</v>
      </c>
      <c r="FH9">
        <v>18443.5</v>
      </c>
      <c r="FI9">
        <v>16083.7</v>
      </c>
      <c r="FJ9">
        <v>24254.5</v>
      </c>
      <c r="FK9">
        <v>35595.300000000003</v>
      </c>
      <c r="FL9">
        <v>36321.699999999997</v>
      </c>
      <c r="FM9">
        <v>41052.1</v>
      </c>
      <c r="FN9">
        <v>40213.9</v>
      </c>
      <c r="FO9">
        <v>29060.1</v>
      </c>
      <c r="FP9">
        <v>19358.400000000001</v>
      </c>
      <c r="FQ9">
        <v>22628.799999999999</v>
      </c>
      <c r="FR9">
        <v>25922.6</v>
      </c>
      <c r="FS9">
        <v>18799.5</v>
      </c>
      <c r="FT9">
        <v>29220.6</v>
      </c>
      <c r="FU9">
        <v>21441.1</v>
      </c>
      <c r="FV9">
        <v>24350.2</v>
      </c>
      <c r="FW9">
        <v>28632.7</v>
      </c>
      <c r="FX9">
        <v>31980.400000000001</v>
      </c>
      <c r="FY9">
        <v>49141.4</v>
      </c>
      <c r="FZ9">
        <v>81933.7</v>
      </c>
      <c r="GA9">
        <v>37116.800000000003</v>
      </c>
      <c r="GB9">
        <v>41790.1</v>
      </c>
      <c r="GC9">
        <v>41205.800000000003</v>
      </c>
      <c r="GD9">
        <v>256889.60000000001</v>
      </c>
      <c r="GE9">
        <v>32980.1</v>
      </c>
      <c r="GF9">
        <v>31672</v>
      </c>
      <c r="GG9">
        <v>28472.9</v>
      </c>
      <c r="GH9">
        <v>29304.9</v>
      </c>
      <c r="GI9">
        <v>22451.8</v>
      </c>
      <c r="GJ9">
        <v>16538.8</v>
      </c>
      <c r="GK9">
        <v>20723.3</v>
      </c>
      <c r="GL9">
        <v>19044.2</v>
      </c>
      <c r="GM9">
        <v>24695</v>
      </c>
      <c r="GN9">
        <v>22389.1</v>
      </c>
      <c r="GO9">
        <v>26600.400000000001</v>
      </c>
      <c r="GP9">
        <v>129955.7</v>
      </c>
      <c r="GQ9">
        <v>66593.100000000006</v>
      </c>
      <c r="GR9">
        <v>97585.600000000006</v>
      </c>
      <c r="GS9">
        <v>49654.6</v>
      </c>
      <c r="GT9">
        <v>31383.200000000001</v>
      </c>
      <c r="GU9">
        <v>50463.3</v>
      </c>
      <c r="GV9">
        <v>27642.7</v>
      </c>
      <c r="GW9">
        <v>24248.5</v>
      </c>
      <c r="GX9">
        <v>44328.1</v>
      </c>
      <c r="GY9">
        <v>31963</v>
      </c>
      <c r="GZ9">
        <v>33975.300000000003</v>
      </c>
      <c r="HA9">
        <v>32143.1</v>
      </c>
      <c r="HB9">
        <v>37394</v>
      </c>
      <c r="HC9">
        <v>57284.1</v>
      </c>
      <c r="HD9">
        <v>27131.4</v>
      </c>
      <c r="HE9">
        <v>28556.9</v>
      </c>
      <c r="HF9">
        <v>21832</v>
      </c>
      <c r="HG9">
        <v>29612.1</v>
      </c>
      <c r="HH9">
        <v>13014.9</v>
      </c>
      <c r="HI9">
        <v>21146</v>
      </c>
      <c r="HJ9">
        <v>13966.1</v>
      </c>
      <c r="HK9">
        <v>20461</v>
      </c>
      <c r="HL9">
        <v>45320.800000000003</v>
      </c>
      <c r="HM9">
        <v>34742.5</v>
      </c>
      <c r="HN9">
        <v>27571.4</v>
      </c>
      <c r="HO9">
        <v>30348.400000000001</v>
      </c>
      <c r="HP9">
        <v>21487</v>
      </c>
      <c r="HQ9">
        <v>19988</v>
      </c>
      <c r="HR9">
        <v>28131.8</v>
      </c>
      <c r="HS9">
        <v>27626.400000000001</v>
      </c>
      <c r="HT9">
        <v>22694.3</v>
      </c>
      <c r="HU9">
        <v>18409.400000000001</v>
      </c>
      <c r="HV9">
        <v>24162.400000000001</v>
      </c>
      <c r="HW9">
        <v>20801.7</v>
      </c>
      <c r="HX9">
        <v>18335</v>
      </c>
      <c r="HY9">
        <v>45102.5</v>
      </c>
      <c r="HZ9">
        <v>27625.4</v>
      </c>
      <c r="IA9">
        <v>24816.5</v>
      </c>
      <c r="IB9">
        <v>23865.8</v>
      </c>
      <c r="IC9">
        <v>35979.1</v>
      </c>
      <c r="ID9">
        <v>30388.2</v>
      </c>
      <c r="IE9">
        <v>16087</v>
      </c>
      <c r="IF9">
        <v>17352.599999999999</v>
      </c>
      <c r="IG9">
        <v>17532.400000000001</v>
      </c>
      <c r="IH9">
        <v>19062.2</v>
      </c>
      <c r="II9">
        <v>29471.4</v>
      </c>
      <c r="IJ9">
        <v>29693.1</v>
      </c>
      <c r="IK9">
        <v>22206.5</v>
      </c>
      <c r="IL9">
        <v>17507.400000000001</v>
      </c>
      <c r="IM9">
        <v>23691.599999999999</v>
      </c>
      <c r="IN9">
        <v>37405.1</v>
      </c>
      <c r="IO9">
        <v>34880.800000000003</v>
      </c>
      <c r="IP9">
        <v>26457.4</v>
      </c>
      <c r="IQ9">
        <v>27017</v>
      </c>
      <c r="IR9">
        <v>42184.800000000003</v>
      </c>
      <c r="IS9">
        <v>23738.799999999999</v>
      </c>
      <c r="IT9">
        <v>23358.799999999999</v>
      </c>
      <c r="IU9">
        <v>38771.4</v>
      </c>
      <c r="IV9">
        <v>22460.5</v>
      </c>
      <c r="IW9">
        <v>26150.5</v>
      </c>
      <c r="IX9">
        <v>28160.3</v>
      </c>
      <c r="IY9">
        <v>58982.7</v>
      </c>
      <c r="IZ9">
        <v>30676.9</v>
      </c>
      <c r="JA9">
        <v>34928.5</v>
      </c>
      <c r="JB9">
        <v>30259.4</v>
      </c>
      <c r="JC9">
        <v>73831.3</v>
      </c>
      <c r="JD9">
        <v>15402</v>
      </c>
      <c r="JE9">
        <v>25012.7</v>
      </c>
      <c r="JF9">
        <v>29801.9</v>
      </c>
      <c r="JG9">
        <v>29384.6</v>
      </c>
      <c r="JH9">
        <v>18260.900000000001</v>
      </c>
      <c r="JI9">
        <v>22000.9</v>
      </c>
      <c r="JJ9">
        <v>21371.1</v>
      </c>
      <c r="JK9">
        <v>29638.400000000001</v>
      </c>
      <c r="JL9">
        <v>56182.9</v>
      </c>
      <c r="JM9">
        <v>60482</v>
      </c>
      <c r="JN9">
        <v>53422.6</v>
      </c>
      <c r="JO9">
        <v>71733.3</v>
      </c>
      <c r="JP9">
        <v>71416.3</v>
      </c>
      <c r="JQ9">
        <v>58083.1</v>
      </c>
      <c r="JR9">
        <v>43716.5</v>
      </c>
      <c r="JS9">
        <v>38363.699999999997</v>
      </c>
      <c r="JT9">
        <v>48971.5</v>
      </c>
      <c r="JU9">
        <v>56051.199999999997</v>
      </c>
      <c r="JV9">
        <v>48470.6</v>
      </c>
      <c r="JW9">
        <v>32537.4</v>
      </c>
      <c r="JX9">
        <v>36752.9</v>
      </c>
      <c r="JY9">
        <v>43973.3</v>
      </c>
      <c r="JZ9">
        <v>29959</v>
      </c>
      <c r="KA9">
        <v>34752.300000000003</v>
      </c>
      <c r="KB9">
        <v>34948.800000000003</v>
      </c>
      <c r="KC9">
        <v>29018.400000000001</v>
      </c>
      <c r="KD9">
        <v>38772.6</v>
      </c>
      <c r="KE9">
        <v>28963.200000000001</v>
      </c>
      <c r="KF9">
        <v>23028.9</v>
      </c>
      <c r="KG9">
        <v>27054.2</v>
      </c>
      <c r="KH9">
        <v>29620</v>
      </c>
      <c r="KI9">
        <v>24805.1</v>
      </c>
      <c r="KJ9">
        <v>26986.6</v>
      </c>
      <c r="KK9">
        <v>26530.3</v>
      </c>
      <c r="KL9">
        <v>22983.4</v>
      </c>
      <c r="KM9">
        <v>19020.3</v>
      </c>
      <c r="KN9">
        <v>38003.1</v>
      </c>
      <c r="KO9">
        <v>26074.6</v>
      </c>
      <c r="KP9">
        <v>35101.1</v>
      </c>
      <c r="KQ9">
        <v>21320.6</v>
      </c>
      <c r="KR9">
        <v>22175.200000000001</v>
      </c>
      <c r="KS9">
        <v>22317.5</v>
      </c>
      <c r="KT9">
        <v>18513.599999999999</v>
      </c>
      <c r="KU9">
        <v>17466.400000000001</v>
      </c>
      <c r="KV9">
        <v>24817.5</v>
      </c>
      <c r="KW9">
        <v>23395.9</v>
      </c>
      <c r="KX9">
        <v>29125</v>
      </c>
      <c r="KY9">
        <v>34199.199999999997</v>
      </c>
      <c r="KZ9">
        <v>17437.7</v>
      </c>
      <c r="LA9">
        <v>33047.9</v>
      </c>
      <c r="LB9">
        <v>21927.8</v>
      </c>
      <c r="LC9">
        <v>32051.599999999999</v>
      </c>
      <c r="LD9">
        <v>14930.5</v>
      </c>
      <c r="LE9">
        <v>14818.2</v>
      </c>
      <c r="LF9">
        <v>28245.9</v>
      </c>
      <c r="LG9">
        <v>17646.8</v>
      </c>
      <c r="LH9">
        <v>17952.099999999999</v>
      </c>
      <c r="LI9">
        <v>31955.3</v>
      </c>
      <c r="LJ9">
        <v>22532.400000000001</v>
      </c>
      <c r="LK9">
        <v>18297.2</v>
      </c>
      <c r="LL9">
        <v>20428.400000000001</v>
      </c>
      <c r="LM9">
        <v>31173</v>
      </c>
      <c r="LN9">
        <v>28534.3</v>
      </c>
      <c r="LO9">
        <v>19513</v>
      </c>
      <c r="LP9">
        <v>26388</v>
      </c>
      <c r="LQ9">
        <v>24982.1</v>
      </c>
      <c r="LR9">
        <v>19105.2</v>
      </c>
      <c r="LS9">
        <v>22444.1</v>
      </c>
      <c r="LT9">
        <v>25497.3</v>
      </c>
      <c r="LU9">
        <v>18228</v>
      </c>
      <c r="LV9">
        <v>15738.1</v>
      </c>
      <c r="LW9">
        <v>15801.3</v>
      </c>
      <c r="LX9">
        <v>17692.3</v>
      </c>
      <c r="LY9">
        <v>24287</v>
      </c>
      <c r="LZ9">
        <v>22692.2</v>
      </c>
      <c r="MA9">
        <v>13342.5</v>
      </c>
      <c r="MB9">
        <v>13843.3</v>
      </c>
      <c r="MC9">
        <v>18470.599999999999</v>
      </c>
      <c r="MD9">
        <v>20493.900000000001</v>
      </c>
      <c r="ME9">
        <v>18352.5</v>
      </c>
      <c r="MF9">
        <v>18446.5</v>
      </c>
      <c r="MG9">
        <v>15348.5</v>
      </c>
      <c r="MH9">
        <v>17965.900000000001</v>
      </c>
      <c r="MI9">
        <v>15211.3</v>
      </c>
      <c r="MJ9">
        <v>16420</v>
      </c>
      <c r="MK9">
        <v>15590.4</v>
      </c>
      <c r="ML9">
        <v>21048.3</v>
      </c>
      <c r="MM9">
        <v>16489.900000000001</v>
      </c>
      <c r="MN9">
        <v>17981.2</v>
      </c>
      <c r="MO9">
        <v>18721.2</v>
      </c>
      <c r="MP9">
        <v>31650</v>
      </c>
      <c r="MQ9">
        <v>17976.2</v>
      </c>
      <c r="MR9">
        <v>20475.5</v>
      </c>
      <c r="MS9">
        <v>16434.7</v>
      </c>
      <c r="MT9">
        <v>12235.1</v>
      </c>
      <c r="MU9">
        <v>10715.6</v>
      </c>
      <c r="MV9">
        <v>13850.6</v>
      </c>
      <c r="MW9">
        <v>13280.4</v>
      </c>
      <c r="MX9">
        <v>15102</v>
      </c>
      <c r="MY9">
        <v>19773.5</v>
      </c>
      <c r="MZ9">
        <v>13833.1</v>
      </c>
      <c r="NA9">
        <v>26444.3</v>
      </c>
      <c r="NB9">
        <v>16005.8</v>
      </c>
      <c r="NC9">
        <v>20843.900000000001</v>
      </c>
      <c r="ND9">
        <v>9462.7000000000007</v>
      </c>
      <c r="NE9">
        <v>10329.299999999999</v>
      </c>
      <c r="NF9">
        <v>18187.400000000001</v>
      </c>
      <c r="NG9">
        <v>22552.9</v>
      </c>
      <c r="NH9">
        <v>15798.8</v>
      </c>
      <c r="NI9">
        <v>30443.3</v>
      </c>
      <c r="NJ9">
        <v>21964.7</v>
      </c>
      <c r="NK9">
        <v>23349.8</v>
      </c>
      <c r="NL9">
        <v>30692.6</v>
      </c>
      <c r="NM9">
        <v>26154.400000000001</v>
      </c>
      <c r="NN9">
        <v>29641</v>
      </c>
      <c r="NO9">
        <v>42293.2</v>
      </c>
      <c r="NP9">
        <v>31032.400000000001</v>
      </c>
      <c r="NQ9">
        <v>20668.3</v>
      </c>
      <c r="NR9">
        <v>25927.599999999999</v>
      </c>
      <c r="NS9">
        <v>22694</v>
      </c>
      <c r="NT9">
        <v>19114.099999999999</v>
      </c>
      <c r="NU9">
        <v>18492.599999999999</v>
      </c>
      <c r="NV9">
        <v>21410.5</v>
      </c>
      <c r="NW9">
        <v>25252.799999999999</v>
      </c>
      <c r="NX9">
        <v>25474.5</v>
      </c>
      <c r="NY9">
        <v>28103.7</v>
      </c>
      <c r="NZ9">
        <v>24397.7</v>
      </c>
      <c r="OA9">
        <v>19898.599999999999</v>
      </c>
      <c r="OB9">
        <v>21760.5</v>
      </c>
      <c r="OC9">
        <v>32356.799999999999</v>
      </c>
      <c r="OD9">
        <v>18329.099999999999</v>
      </c>
      <c r="OE9">
        <v>16137</v>
      </c>
      <c r="OF9">
        <v>13180.2</v>
      </c>
      <c r="OG9">
        <v>22835.4</v>
      </c>
      <c r="OH9">
        <v>24900</v>
      </c>
      <c r="OI9">
        <v>16979</v>
      </c>
      <c r="OJ9">
        <v>19449.599999999999</v>
      </c>
      <c r="OK9">
        <v>21428.2</v>
      </c>
      <c r="OL9">
        <v>13062.1</v>
      </c>
      <c r="OM9">
        <v>13059.1</v>
      </c>
      <c r="ON9">
        <v>19861.099999999999</v>
      </c>
      <c r="OO9">
        <v>22757</v>
      </c>
      <c r="OP9">
        <v>34515</v>
      </c>
      <c r="OQ9">
        <v>20712.5</v>
      </c>
      <c r="OR9">
        <v>29098.3</v>
      </c>
      <c r="OS9">
        <v>24606.400000000001</v>
      </c>
      <c r="OT9">
        <v>20776.2</v>
      </c>
      <c r="OU9">
        <v>20928.099999999999</v>
      </c>
      <c r="OV9">
        <v>16348.7</v>
      </c>
      <c r="OW9">
        <v>19431.099999999999</v>
      </c>
      <c r="OX9">
        <v>26192.400000000001</v>
      </c>
      <c r="OY9">
        <v>27367.7</v>
      </c>
      <c r="OZ9">
        <v>13285.8</v>
      </c>
      <c r="PA9">
        <v>21537.1</v>
      </c>
      <c r="PB9">
        <v>19923.400000000001</v>
      </c>
      <c r="PC9">
        <v>28052.1</v>
      </c>
      <c r="PD9">
        <v>15136.8</v>
      </c>
      <c r="PE9">
        <v>12718.3</v>
      </c>
      <c r="PF9">
        <v>12840.3</v>
      </c>
      <c r="PG9">
        <v>19898.900000000001</v>
      </c>
      <c r="PH9">
        <v>13198.7</v>
      </c>
      <c r="PI9">
        <v>16080.5</v>
      </c>
      <c r="PJ9">
        <v>20050.099999999999</v>
      </c>
      <c r="PK9">
        <v>13690.8</v>
      </c>
      <c r="PL9">
        <v>13369.5</v>
      </c>
      <c r="PM9">
        <v>22199.1</v>
      </c>
      <c r="PN9">
        <v>19457.3</v>
      </c>
      <c r="PO9">
        <v>18716</v>
      </c>
      <c r="PP9">
        <v>30812.3</v>
      </c>
      <c r="PQ9">
        <v>18723.2</v>
      </c>
      <c r="PR9">
        <v>21019.9</v>
      </c>
      <c r="PS9">
        <v>16566.5</v>
      </c>
      <c r="PT9">
        <v>15168.5</v>
      </c>
      <c r="PU9">
        <v>28739.9</v>
      </c>
      <c r="PV9">
        <v>19579.099999999999</v>
      </c>
      <c r="PW9">
        <v>15037.3</v>
      </c>
      <c r="PX9">
        <v>17933.8</v>
      </c>
      <c r="PY9">
        <v>29590.1</v>
      </c>
      <c r="PZ9">
        <v>22365.7</v>
      </c>
      <c r="QA9">
        <v>22694.799999999999</v>
      </c>
      <c r="QB9">
        <v>19447.400000000001</v>
      </c>
      <c r="QC9">
        <v>24211.9</v>
      </c>
      <c r="QD9">
        <v>18385.099999999999</v>
      </c>
      <c r="QE9">
        <v>24375.9</v>
      </c>
      <c r="QF9">
        <v>15873.5</v>
      </c>
      <c r="QG9">
        <v>19761.599999999999</v>
      </c>
      <c r="QH9">
        <v>28554</v>
      </c>
      <c r="QI9">
        <v>15655.9</v>
      </c>
      <c r="QJ9">
        <v>16367.4</v>
      </c>
      <c r="QK9">
        <v>18654.7</v>
      </c>
      <c r="QL9">
        <v>15762.1</v>
      </c>
      <c r="QM9">
        <v>18949.900000000001</v>
      </c>
      <c r="QN9">
        <v>15985.8</v>
      </c>
      <c r="QO9">
        <v>15688.8</v>
      </c>
      <c r="QP9">
        <v>29330.7</v>
      </c>
      <c r="QQ9">
        <v>21508.3</v>
      </c>
      <c r="QR9">
        <v>16423.400000000001</v>
      </c>
      <c r="QS9">
        <v>18446</v>
      </c>
      <c r="QT9">
        <v>15600.1</v>
      </c>
      <c r="QU9">
        <v>17459.8</v>
      </c>
      <c r="QV9">
        <v>18403.400000000001</v>
      </c>
      <c r="QW9">
        <v>20729.599999999999</v>
      </c>
      <c r="QX9">
        <v>18407.7</v>
      </c>
      <c r="QY9">
        <v>27089</v>
      </c>
      <c r="QZ9">
        <v>14440.3</v>
      </c>
      <c r="RA9">
        <v>25220.7</v>
      </c>
      <c r="RB9">
        <v>26174.799999999999</v>
      </c>
      <c r="RC9">
        <v>31458.6</v>
      </c>
      <c r="RD9">
        <v>19693.2</v>
      </c>
      <c r="RE9">
        <v>11053.5</v>
      </c>
      <c r="RF9">
        <v>16564.400000000001</v>
      </c>
      <c r="RG9">
        <v>22985</v>
      </c>
      <c r="RH9">
        <v>14834</v>
      </c>
      <c r="RI9">
        <v>21732.9</v>
      </c>
      <c r="RJ9">
        <v>18043.900000000001</v>
      </c>
      <c r="RK9">
        <v>16806.599999999999</v>
      </c>
      <c r="RL9">
        <v>18995.3</v>
      </c>
      <c r="RM9">
        <v>26797.1</v>
      </c>
      <c r="RN9">
        <v>33246.199999999997</v>
      </c>
      <c r="RO9">
        <v>25138.9</v>
      </c>
      <c r="RP9">
        <v>39302.6</v>
      </c>
      <c r="RQ9">
        <v>21499.599999999999</v>
      </c>
      <c r="RR9">
        <v>16767.900000000001</v>
      </c>
      <c r="RS9">
        <v>19600.8</v>
      </c>
      <c r="RT9">
        <v>18073.900000000001</v>
      </c>
      <c r="RU9">
        <v>22225.200000000001</v>
      </c>
      <c r="RV9">
        <v>17820.2</v>
      </c>
      <c r="RW9">
        <v>20050.3</v>
      </c>
      <c r="RX9">
        <v>16315.8</v>
      </c>
      <c r="RY9">
        <v>24864.5</v>
      </c>
      <c r="RZ9">
        <v>16142.6</v>
      </c>
      <c r="SA9">
        <v>20713.2</v>
      </c>
      <c r="SB9">
        <v>19729.8</v>
      </c>
      <c r="SC9">
        <v>16383.3</v>
      </c>
      <c r="SD9">
        <v>17047.5</v>
      </c>
      <c r="SE9">
        <v>40284.300000000003</v>
      </c>
      <c r="SF9">
        <v>13362.7</v>
      </c>
      <c r="SG9">
        <v>17074</v>
      </c>
      <c r="SH9">
        <v>29357.1</v>
      </c>
      <c r="SI9">
        <v>20122.599999999999</v>
      </c>
      <c r="SJ9">
        <v>20239.400000000001</v>
      </c>
      <c r="SK9">
        <v>24675.7</v>
      </c>
      <c r="SL9">
        <v>20648.3</v>
      </c>
      <c r="SM9">
        <v>13455.4</v>
      </c>
      <c r="SN9">
        <v>19887.400000000001</v>
      </c>
      <c r="SO9">
        <v>32492.400000000001</v>
      </c>
      <c r="SP9">
        <v>20933.7</v>
      </c>
      <c r="SQ9">
        <v>26552.5</v>
      </c>
      <c r="SR9">
        <v>17582</v>
      </c>
      <c r="SS9">
        <v>18074.7</v>
      </c>
      <c r="ST9">
        <v>29716.7</v>
      </c>
      <c r="SU9">
        <v>23766.5</v>
      </c>
      <c r="SV9">
        <v>14780.5</v>
      </c>
      <c r="SW9">
        <v>16432.5</v>
      </c>
      <c r="SX9">
        <v>19047.2</v>
      </c>
      <c r="SY9">
        <v>15193.4</v>
      </c>
      <c r="SZ9">
        <v>35349.699999999997</v>
      </c>
      <c r="TA9">
        <v>21956.799999999999</v>
      </c>
      <c r="TB9">
        <v>18368.099999999999</v>
      </c>
      <c r="TC9">
        <v>16367.8</v>
      </c>
      <c r="TD9">
        <v>22921.1</v>
      </c>
      <c r="TE9">
        <v>9974.7000000000007</v>
      </c>
    </row>
    <row r="10" spans="1:525" x14ac:dyDescent="0.35">
      <c r="A10" t="s">
        <v>121</v>
      </c>
      <c r="B10" s="55" t="s">
        <v>122</v>
      </c>
      <c r="C10">
        <v>4.5914000000000001</v>
      </c>
      <c r="D10">
        <v>4.5541</v>
      </c>
      <c r="E10">
        <v>4.5294999999999996</v>
      </c>
      <c r="F10">
        <v>4.3743999999999996</v>
      </c>
      <c r="G10">
        <v>4.6040000000000001</v>
      </c>
      <c r="H10">
        <v>4.5768000000000004</v>
      </c>
      <c r="I10">
        <v>4.7016</v>
      </c>
      <c r="J10">
        <v>4.7530999999999999</v>
      </c>
      <c r="K10">
        <v>4.7321999999999997</v>
      </c>
      <c r="L10">
        <v>4.6959999999999997</v>
      </c>
      <c r="M10">
        <v>4.6319999999999997</v>
      </c>
      <c r="N10">
        <v>4.6371000000000002</v>
      </c>
      <c r="O10">
        <v>4.7073</v>
      </c>
      <c r="P10">
        <v>4.6285999999999996</v>
      </c>
      <c r="R10">
        <v>4.7359999999999998</v>
      </c>
      <c r="S10">
        <v>4.6296999999999997</v>
      </c>
      <c r="T10">
        <v>4.6487999999999996</v>
      </c>
      <c r="U10">
        <v>4.4782000000000002</v>
      </c>
      <c r="V10">
        <v>4.4020999999999999</v>
      </c>
      <c r="W10">
        <v>4.4126000000000003</v>
      </c>
      <c r="X10">
        <v>4.4428999999999998</v>
      </c>
      <c r="Y10">
        <v>4.3552999999999997</v>
      </c>
      <c r="Z10">
        <v>4.4657</v>
      </c>
      <c r="AA10">
        <v>4.4713000000000003</v>
      </c>
      <c r="AB10">
        <v>4.4855</v>
      </c>
      <c r="AC10">
        <v>4.4673999999999996</v>
      </c>
      <c r="AE10">
        <v>4.4264000000000001</v>
      </c>
      <c r="AF10">
        <v>4.5735000000000001</v>
      </c>
      <c r="AG10">
        <v>4.4448999999999996</v>
      </c>
      <c r="AH10">
        <v>4.5023999999999997</v>
      </c>
      <c r="AI10">
        <v>4.5060000000000002</v>
      </c>
      <c r="AJ10">
        <v>4.5381</v>
      </c>
      <c r="AK10">
        <v>4.3507999999999996</v>
      </c>
      <c r="AL10">
        <v>4.3562000000000003</v>
      </c>
      <c r="AM10">
        <v>4.3482000000000003</v>
      </c>
      <c r="AN10">
        <v>4.3696000000000002</v>
      </c>
      <c r="AO10">
        <v>4.3543000000000003</v>
      </c>
      <c r="AP10">
        <v>4.2827000000000002</v>
      </c>
      <c r="AQ10">
        <v>4.1940999999999997</v>
      </c>
      <c r="AR10">
        <v>4.3495999999999997</v>
      </c>
      <c r="AS10">
        <v>4.3491</v>
      </c>
      <c r="AT10">
        <v>4.4504999999999999</v>
      </c>
      <c r="AU10">
        <v>4.5320999999999998</v>
      </c>
      <c r="AV10">
        <v>4.6306000000000003</v>
      </c>
      <c r="AW10">
        <v>4.4603999999999999</v>
      </c>
      <c r="AX10">
        <v>4.5839999999999996</v>
      </c>
      <c r="AY10">
        <v>4.9439000000000002</v>
      </c>
      <c r="AZ10">
        <v>4.8678999999999997</v>
      </c>
      <c r="BA10">
        <v>4.7949999999999999</v>
      </c>
      <c r="BB10">
        <v>4.7693000000000003</v>
      </c>
      <c r="BE10">
        <v>4.4245000000000001</v>
      </c>
      <c r="BF10">
        <v>4.2123999999999997</v>
      </c>
      <c r="BG10">
        <v>4.2403000000000004</v>
      </c>
      <c r="BH10">
        <v>4.1783000000000001</v>
      </c>
      <c r="BI10">
        <v>4.2018000000000004</v>
      </c>
      <c r="BJ10">
        <v>4.3432000000000004</v>
      </c>
      <c r="BK10">
        <v>4.4747000000000003</v>
      </c>
      <c r="BL10">
        <v>4.8022</v>
      </c>
      <c r="BM10">
        <v>4.9504999999999999</v>
      </c>
      <c r="BN10">
        <v>5.0358000000000001</v>
      </c>
      <c r="BO10">
        <v>5.1707999999999998</v>
      </c>
      <c r="BQ10">
        <v>5.1391</v>
      </c>
      <c r="BR10">
        <v>5.0644</v>
      </c>
      <c r="BS10">
        <v>5.2591000000000001</v>
      </c>
      <c r="BT10">
        <v>5.2747000000000002</v>
      </c>
      <c r="BU10">
        <v>5.3478000000000003</v>
      </c>
      <c r="BV10">
        <v>5.3418999999999999</v>
      </c>
      <c r="BW10">
        <v>5.3476999999999997</v>
      </c>
      <c r="BX10">
        <v>5.4131999999999998</v>
      </c>
      <c r="BY10">
        <v>6.0941000000000001</v>
      </c>
      <c r="BZ10">
        <v>6.1105999999999998</v>
      </c>
      <c r="CA10">
        <v>6.1464999999999996</v>
      </c>
      <c r="CB10">
        <v>6.0829000000000004</v>
      </c>
      <c r="CC10">
        <v>5.9760999999999997</v>
      </c>
      <c r="CD10">
        <v>6.1528999999999998</v>
      </c>
      <c r="CE10">
        <v>6.2329999999999997</v>
      </c>
      <c r="CF10">
        <v>6.2282000000000002</v>
      </c>
      <c r="CG10">
        <v>6.2826000000000004</v>
      </c>
      <c r="CH10">
        <v>6.3163</v>
      </c>
      <c r="CI10">
        <v>6.3705999999999996</v>
      </c>
      <c r="CJ10">
        <v>6.3163</v>
      </c>
      <c r="CK10">
        <v>6.5145999999999997</v>
      </c>
      <c r="CL10">
        <v>6.4490999999999996</v>
      </c>
      <c r="CM10">
        <v>6.4457000000000004</v>
      </c>
      <c r="CN10">
        <v>6.2582000000000004</v>
      </c>
      <c r="CO10">
        <v>6.2595999999999998</v>
      </c>
      <c r="CP10">
        <v>6.7275</v>
      </c>
      <c r="CQ10">
        <v>6.7035999999999998</v>
      </c>
      <c r="CR10">
        <v>6.6798999999999999</v>
      </c>
      <c r="CS10">
        <v>6.7511000000000001</v>
      </c>
      <c r="CT10">
        <v>6.6938000000000004</v>
      </c>
      <c r="CU10">
        <v>6.5731999999999999</v>
      </c>
      <c r="CV10">
        <v>6.4078999999999997</v>
      </c>
      <c r="CW10">
        <v>6.7226999999999997</v>
      </c>
      <c r="CX10">
        <v>7.0057999999999998</v>
      </c>
      <c r="CY10">
        <v>6.8213999999999997</v>
      </c>
      <c r="CZ10">
        <v>6.8040000000000003</v>
      </c>
      <c r="DA10">
        <v>6.9134000000000002</v>
      </c>
      <c r="DB10">
        <v>6.9892000000000003</v>
      </c>
      <c r="DC10">
        <v>6.9381000000000004</v>
      </c>
      <c r="DD10">
        <v>6.9385000000000003</v>
      </c>
      <c r="DE10">
        <v>7.0827999999999998</v>
      </c>
      <c r="DF10">
        <v>7.1703999999999999</v>
      </c>
      <c r="DG10">
        <v>7.0997000000000003</v>
      </c>
      <c r="DH10">
        <v>7.1275000000000004</v>
      </c>
      <c r="DI10">
        <v>7.0521000000000003</v>
      </c>
      <c r="DJ10">
        <v>7.2584</v>
      </c>
      <c r="DK10">
        <v>7.3715999999999999</v>
      </c>
      <c r="DL10">
        <v>7.3741000000000003</v>
      </c>
      <c r="DM10">
        <v>7.5457999999999998</v>
      </c>
      <c r="DN10">
        <v>7.5590999999999999</v>
      </c>
      <c r="DO10">
        <v>7.6847000000000003</v>
      </c>
      <c r="DP10">
        <v>7.6791999999999998</v>
      </c>
      <c r="DQ10">
        <v>7.7550999999999997</v>
      </c>
      <c r="DR10">
        <v>7.4737</v>
      </c>
      <c r="DT10">
        <v>7.5552999999999999</v>
      </c>
      <c r="DU10">
        <v>7.7468000000000004</v>
      </c>
      <c r="DV10">
        <v>7.6166999999999998</v>
      </c>
      <c r="DW10">
        <v>7.4645999999999999</v>
      </c>
      <c r="DX10">
        <v>7.2942999999999998</v>
      </c>
      <c r="DY10">
        <v>7.8131000000000004</v>
      </c>
      <c r="DZ10">
        <v>7.9447000000000001</v>
      </c>
      <c r="EA10">
        <v>7.8121999999999998</v>
      </c>
      <c r="EB10">
        <v>7.8182</v>
      </c>
      <c r="EC10">
        <v>7.8655999999999997</v>
      </c>
      <c r="ED10">
        <v>7.9558999999999997</v>
      </c>
      <c r="EE10">
        <v>7.7073</v>
      </c>
      <c r="EF10">
        <v>7.7969999999999997</v>
      </c>
      <c r="EG10">
        <v>7.8859000000000004</v>
      </c>
      <c r="EH10">
        <v>7.9585999999999997</v>
      </c>
      <c r="EI10">
        <v>7.7596999999999996</v>
      </c>
      <c r="EJ10">
        <v>7.7708000000000004</v>
      </c>
      <c r="EK10">
        <v>7.9752000000000001</v>
      </c>
      <c r="EL10">
        <v>7.9353999999999996</v>
      </c>
      <c r="EM10">
        <v>8.1917000000000009</v>
      </c>
      <c r="EN10">
        <v>8.0444999999999993</v>
      </c>
      <c r="EO10">
        <v>8.1263000000000005</v>
      </c>
      <c r="EP10">
        <v>8.4488000000000003</v>
      </c>
      <c r="EQ10">
        <v>8.6051000000000002</v>
      </c>
      <c r="ER10">
        <v>8.7936999999999994</v>
      </c>
      <c r="ES10">
        <v>9.0777999999999999</v>
      </c>
      <c r="ET10">
        <v>9.1030999999999995</v>
      </c>
      <c r="EU10">
        <v>8.9602000000000004</v>
      </c>
      <c r="EV10">
        <v>9.1148000000000007</v>
      </c>
      <c r="EW10">
        <v>8.9329000000000001</v>
      </c>
      <c r="EX10">
        <v>8.8899000000000008</v>
      </c>
      <c r="EY10">
        <v>10.499000000000001</v>
      </c>
      <c r="EZ10">
        <v>10.698700000000001</v>
      </c>
      <c r="FA10">
        <v>10.9893</v>
      </c>
      <c r="FB10">
        <v>11.015700000000001</v>
      </c>
      <c r="FC10">
        <v>10.846</v>
      </c>
      <c r="FD10">
        <v>10.803100000000001</v>
      </c>
      <c r="FE10">
        <v>10.8497</v>
      </c>
      <c r="FF10">
        <v>11.1614</v>
      </c>
      <c r="FG10">
        <v>11.343</v>
      </c>
      <c r="FH10">
        <v>11.2721</v>
      </c>
      <c r="FI10">
        <v>10.877599999999999</v>
      </c>
      <c r="FJ10">
        <v>10.2934</v>
      </c>
      <c r="FK10">
        <v>11.576700000000001</v>
      </c>
      <c r="FL10">
        <v>11.6129</v>
      </c>
      <c r="FM10">
        <v>11.480700000000001</v>
      </c>
      <c r="FN10">
        <v>12.488300000000001</v>
      </c>
      <c r="FO10">
        <v>12.710699999999999</v>
      </c>
      <c r="FP10">
        <v>12.5741</v>
      </c>
      <c r="FR10">
        <v>12.4511</v>
      </c>
      <c r="FS10">
        <v>12.6549</v>
      </c>
      <c r="FT10">
        <v>12.9018</v>
      </c>
      <c r="FU10">
        <v>12.8934</v>
      </c>
      <c r="FV10">
        <v>13.1815</v>
      </c>
      <c r="FW10">
        <v>13.758900000000001</v>
      </c>
      <c r="FX10">
        <v>13.631500000000001</v>
      </c>
      <c r="FY10">
        <v>13.5</v>
      </c>
      <c r="FZ10">
        <v>13.8833</v>
      </c>
      <c r="GA10">
        <v>14.3782</v>
      </c>
      <c r="GB10">
        <v>14.5238</v>
      </c>
      <c r="GC10">
        <v>14.9984</v>
      </c>
      <c r="GD10">
        <v>14.1351</v>
      </c>
      <c r="GE10">
        <v>14.4877</v>
      </c>
      <c r="GF10">
        <v>14.8146</v>
      </c>
      <c r="GG10">
        <v>14.7768</v>
      </c>
      <c r="GH10">
        <v>14.273300000000001</v>
      </c>
      <c r="GI10">
        <v>14.2902</v>
      </c>
      <c r="GJ10">
        <v>15.085900000000001</v>
      </c>
      <c r="GK10">
        <v>15.1891</v>
      </c>
      <c r="GL10">
        <v>15.7052</v>
      </c>
      <c r="GM10">
        <v>16.0778</v>
      </c>
      <c r="GN10">
        <v>16.361999999999998</v>
      </c>
      <c r="GO10">
        <v>16.3215</v>
      </c>
      <c r="GP10">
        <v>13.2981</v>
      </c>
      <c r="GQ10">
        <v>12.8725</v>
      </c>
      <c r="GR10">
        <v>12.9992</v>
      </c>
      <c r="GS10">
        <v>12.5389</v>
      </c>
      <c r="GT10">
        <v>12.3606</v>
      </c>
      <c r="GU10">
        <v>11.847</v>
      </c>
      <c r="GV10">
        <v>12.606999999999999</v>
      </c>
      <c r="GW10">
        <v>12.5428</v>
      </c>
      <c r="GX10">
        <v>12.701700000000001</v>
      </c>
      <c r="GY10">
        <v>12.2034</v>
      </c>
      <c r="GZ10">
        <v>12.849600000000001</v>
      </c>
      <c r="HA10">
        <v>11.9169</v>
      </c>
      <c r="HB10">
        <v>12.1279</v>
      </c>
      <c r="HC10">
        <v>11.557399999999999</v>
      </c>
      <c r="HD10">
        <v>11.860900000000001</v>
      </c>
      <c r="HE10">
        <v>12.069900000000001</v>
      </c>
      <c r="HF10">
        <v>12.642300000000001</v>
      </c>
      <c r="HG10">
        <v>12.5228</v>
      </c>
      <c r="HH10">
        <v>12.515700000000001</v>
      </c>
      <c r="HI10">
        <v>12.690200000000001</v>
      </c>
      <c r="HJ10">
        <v>12.868399999999999</v>
      </c>
      <c r="HK10">
        <v>13.494400000000001</v>
      </c>
      <c r="HL10">
        <v>14.5181</v>
      </c>
      <c r="HM10">
        <v>14.597799999999999</v>
      </c>
      <c r="HN10">
        <v>14.511699999999999</v>
      </c>
      <c r="HO10">
        <v>14.795299999999999</v>
      </c>
      <c r="HP10">
        <v>14.812099999999999</v>
      </c>
      <c r="HQ10">
        <v>15.1165</v>
      </c>
      <c r="HR10">
        <v>15.866</v>
      </c>
      <c r="HS10">
        <v>16.292200000000001</v>
      </c>
      <c r="HU10">
        <v>16.6127</v>
      </c>
      <c r="HV10">
        <v>16.7563</v>
      </c>
      <c r="HW10">
        <v>16.579599999999999</v>
      </c>
      <c r="HX10">
        <v>16.4376</v>
      </c>
      <c r="HY10">
        <v>17.817499999999999</v>
      </c>
      <c r="HZ10">
        <v>17.860499999999998</v>
      </c>
      <c r="IA10">
        <v>18.695</v>
      </c>
      <c r="IB10">
        <v>18.5684</v>
      </c>
      <c r="IC10">
        <v>18.557099999999998</v>
      </c>
      <c r="ID10">
        <v>18.597000000000001</v>
      </c>
      <c r="IE10">
        <v>18.609000000000002</v>
      </c>
      <c r="IF10">
        <v>19.305199999999999</v>
      </c>
      <c r="IG10">
        <v>19.494499999999999</v>
      </c>
      <c r="IH10">
        <v>19.875900000000001</v>
      </c>
      <c r="II10">
        <v>19.0151</v>
      </c>
      <c r="IJ10">
        <v>18.934699999999999</v>
      </c>
      <c r="IK10">
        <v>18.880700000000001</v>
      </c>
      <c r="IL10">
        <v>18.527699999999999</v>
      </c>
      <c r="IM10">
        <v>18.854099999999999</v>
      </c>
      <c r="IN10">
        <v>20.318999999999999</v>
      </c>
      <c r="IO10">
        <v>20.4129</v>
      </c>
      <c r="IP10">
        <v>20.665500000000002</v>
      </c>
      <c r="IQ10">
        <v>19.9894</v>
      </c>
      <c r="IR10">
        <v>19.9969</v>
      </c>
      <c r="IS10">
        <v>20.496500000000001</v>
      </c>
      <c r="IT10">
        <v>20.517399999999999</v>
      </c>
      <c r="IU10">
        <v>21.0959</v>
      </c>
      <c r="IV10">
        <v>20.725899999999999</v>
      </c>
      <c r="IW10">
        <v>20.3904</v>
      </c>
      <c r="IX10">
        <v>21.4682</v>
      </c>
      <c r="IY10">
        <v>22.0307</v>
      </c>
      <c r="IZ10">
        <v>22.315899999999999</v>
      </c>
      <c r="JA10">
        <v>22.162099999999999</v>
      </c>
      <c r="JB10">
        <v>22.144100000000002</v>
      </c>
      <c r="JC10">
        <v>22.650600000000001</v>
      </c>
      <c r="JD10">
        <v>22.732099999999999</v>
      </c>
      <c r="JE10">
        <v>23.049900000000001</v>
      </c>
      <c r="JF10">
        <v>23.825700000000001</v>
      </c>
      <c r="JG10">
        <v>24.1143</v>
      </c>
      <c r="JH10">
        <v>25.104399999999998</v>
      </c>
      <c r="JI10">
        <v>25.410900000000002</v>
      </c>
      <c r="JJ10">
        <v>25.718399999999999</v>
      </c>
      <c r="JK10">
        <v>25.808900000000001</v>
      </c>
      <c r="JL10">
        <v>23.904800000000002</v>
      </c>
      <c r="JM10">
        <v>20.7393</v>
      </c>
      <c r="JN10">
        <v>19.9941</v>
      </c>
      <c r="JO10">
        <v>17.801500000000001</v>
      </c>
      <c r="JP10">
        <v>16.167200000000001</v>
      </c>
      <c r="JQ10">
        <v>17.6493</v>
      </c>
      <c r="JR10">
        <v>15.5616</v>
      </c>
      <c r="JT10">
        <v>18.0641</v>
      </c>
      <c r="JU10">
        <v>18.011199999999999</v>
      </c>
      <c r="JV10">
        <v>19.667200000000001</v>
      </c>
      <c r="JW10">
        <v>20.849599999999999</v>
      </c>
      <c r="JX10">
        <v>19.9267</v>
      </c>
      <c r="JY10">
        <v>21.5745</v>
      </c>
      <c r="JZ10">
        <v>22.305700000000002</v>
      </c>
      <c r="KA10">
        <v>22.857900000000001</v>
      </c>
      <c r="KB10">
        <v>21.208400000000001</v>
      </c>
      <c r="KC10">
        <v>21.290500000000002</v>
      </c>
      <c r="KD10">
        <v>20.043800000000001</v>
      </c>
      <c r="KF10">
        <v>20.702500000000001</v>
      </c>
      <c r="KG10">
        <v>21.7119</v>
      </c>
      <c r="KH10">
        <v>22.4177</v>
      </c>
      <c r="KI10">
        <v>23.112500000000001</v>
      </c>
      <c r="KJ10">
        <v>24.7759</v>
      </c>
      <c r="KK10">
        <v>24.985600000000002</v>
      </c>
      <c r="KL10">
        <v>25.1021</v>
      </c>
      <c r="KM10">
        <v>25.982399999999998</v>
      </c>
      <c r="KN10">
        <v>25.8872</v>
      </c>
      <c r="KO10">
        <v>25.452100000000002</v>
      </c>
      <c r="KP10">
        <v>25.7545</v>
      </c>
      <c r="KQ10">
        <v>25.9346</v>
      </c>
      <c r="KR10">
        <v>26.744900000000001</v>
      </c>
      <c r="KS10">
        <v>28.8719</v>
      </c>
      <c r="KT10">
        <v>29.394500000000001</v>
      </c>
      <c r="KU10">
        <v>28.606400000000001</v>
      </c>
      <c r="KV10">
        <v>27.559699999999999</v>
      </c>
      <c r="KW10">
        <v>30.9072</v>
      </c>
      <c r="KX10">
        <v>29.405999999999999</v>
      </c>
      <c r="KY10">
        <v>28.580300000000001</v>
      </c>
      <c r="KZ10">
        <v>28.679400000000001</v>
      </c>
      <c r="LA10">
        <v>28.233699999999999</v>
      </c>
      <c r="LB10">
        <v>29.049700000000001</v>
      </c>
      <c r="LC10">
        <v>30.520199999999999</v>
      </c>
      <c r="LF10">
        <v>30.6541</v>
      </c>
      <c r="LG10">
        <v>28.821899999999999</v>
      </c>
      <c r="LH10">
        <v>28.672000000000001</v>
      </c>
      <c r="LI10">
        <v>27.363199999999999</v>
      </c>
      <c r="LJ10">
        <v>29.7438</v>
      </c>
      <c r="LK10">
        <v>29.7332</v>
      </c>
      <c r="LL10">
        <v>29.421700000000001</v>
      </c>
      <c r="LM10">
        <v>27.276599999999998</v>
      </c>
      <c r="LN10">
        <v>26.224399999999999</v>
      </c>
      <c r="LO10">
        <v>27.401299999999999</v>
      </c>
      <c r="LP10">
        <v>26.815200000000001</v>
      </c>
      <c r="LQ10">
        <v>26.564399999999999</v>
      </c>
      <c r="LS10">
        <v>29.306100000000001</v>
      </c>
      <c r="LT10">
        <v>30.784300000000002</v>
      </c>
      <c r="LU10">
        <v>31.1859</v>
      </c>
      <c r="LV10">
        <v>31.1539</v>
      </c>
      <c r="LW10">
        <v>31.134599999999999</v>
      </c>
      <c r="LX10">
        <v>30.8993</v>
      </c>
      <c r="LY10">
        <v>31.709599999999998</v>
      </c>
      <c r="LZ10">
        <v>32.218000000000004</v>
      </c>
      <c r="MA10">
        <v>31.1431</v>
      </c>
      <c r="MB10">
        <v>31.2195</v>
      </c>
      <c r="MC10">
        <v>31.9572</v>
      </c>
      <c r="MD10">
        <v>33.166200000000003</v>
      </c>
      <c r="ME10">
        <v>33.804400000000001</v>
      </c>
      <c r="MF10">
        <v>34.474200000000003</v>
      </c>
      <c r="MG10">
        <v>35.095799999999997</v>
      </c>
      <c r="MH10">
        <v>36.704099999999997</v>
      </c>
      <c r="MI10">
        <v>36.699599999999997</v>
      </c>
      <c r="MJ10">
        <v>36.547600000000003</v>
      </c>
      <c r="MK10">
        <v>35.316099999999999</v>
      </c>
      <c r="ML10">
        <v>34.890500000000003</v>
      </c>
      <c r="MM10">
        <v>36.136299999999999</v>
      </c>
      <c r="MN10">
        <v>36.367199999999997</v>
      </c>
      <c r="MO10">
        <v>35.884599999999999</v>
      </c>
      <c r="MP10">
        <v>36.409300000000002</v>
      </c>
      <c r="MQ10">
        <v>36.803699999999999</v>
      </c>
      <c r="MR10">
        <v>34.828400000000002</v>
      </c>
      <c r="MS10">
        <v>35.174700000000001</v>
      </c>
      <c r="MT10">
        <v>36.333500000000001</v>
      </c>
      <c r="MU10">
        <v>38.102200000000003</v>
      </c>
      <c r="MV10">
        <v>38.688299999999998</v>
      </c>
      <c r="MW10">
        <v>38.763100000000001</v>
      </c>
      <c r="MX10">
        <v>38.8371</v>
      </c>
      <c r="MY10">
        <v>38.388100000000001</v>
      </c>
      <c r="MZ10">
        <v>36.560600000000001</v>
      </c>
      <c r="NA10">
        <v>36.195599999999999</v>
      </c>
      <c r="NB10">
        <v>37.161099999999998</v>
      </c>
      <c r="NC10">
        <v>35.934100000000001</v>
      </c>
      <c r="NE10">
        <v>37.887799999999999</v>
      </c>
      <c r="NF10">
        <v>34.352400000000003</v>
      </c>
      <c r="NG10">
        <v>33.991399999999999</v>
      </c>
      <c r="NH10">
        <v>31.910799999999998</v>
      </c>
      <c r="NI10">
        <v>30.984999999999999</v>
      </c>
      <c r="NJ10">
        <v>32.002800000000001</v>
      </c>
      <c r="NK10">
        <v>30.6249</v>
      </c>
      <c r="NL10">
        <v>30.783899999999999</v>
      </c>
      <c r="NM10">
        <v>30.997</v>
      </c>
      <c r="NN10">
        <v>29.6876</v>
      </c>
      <c r="NO10">
        <v>28.950900000000001</v>
      </c>
      <c r="NP10">
        <v>32.165599999999998</v>
      </c>
      <c r="NQ10">
        <v>31.456299999999999</v>
      </c>
      <c r="NR10">
        <v>31.459199999999999</v>
      </c>
      <c r="NS10">
        <v>31.408100000000001</v>
      </c>
      <c r="NU10">
        <v>29.275500000000001</v>
      </c>
      <c r="NV10">
        <v>28.654299999999999</v>
      </c>
      <c r="NW10">
        <v>27.4161</v>
      </c>
      <c r="NX10">
        <v>27.912299999999998</v>
      </c>
      <c r="NY10">
        <v>27.7775</v>
      </c>
      <c r="NZ10">
        <v>29.139500000000002</v>
      </c>
      <c r="OA10">
        <v>28.7499</v>
      </c>
      <c r="OB10">
        <v>27.121200000000002</v>
      </c>
      <c r="OC10">
        <v>26.1998</v>
      </c>
      <c r="OD10">
        <v>28.133299999999998</v>
      </c>
      <c r="OE10">
        <v>27.4407</v>
      </c>
      <c r="OF10">
        <v>28.6004</v>
      </c>
      <c r="OG10">
        <v>28.965699999999998</v>
      </c>
      <c r="OH10">
        <v>30.5853</v>
      </c>
      <c r="OI10">
        <v>31.904499999999999</v>
      </c>
      <c r="OJ10">
        <v>32.151000000000003</v>
      </c>
      <c r="OK10">
        <v>32.376600000000003</v>
      </c>
      <c r="OL10">
        <v>32.052199999999999</v>
      </c>
      <c r="OM10">
        <v>30.792400000000001</v>
      </c>
      <c r="ON10">
        <v>29.307700000000001</v>
      </c>
      <c r="OO10">
        <v>29.0167</v>
      </c>
      <c r="OP10">
        <v>27.506499999999999</v>
      </c>
      <c r="OQ10">
        <v>26.339500000000001</v>
      </c>
      <c r="OR10">
        <v>26.949300000000001</v>
      </c>
      <c r="OS10">
        <v>27.591799999999999</v>
      </c>
      <c r="OT10">
        <v>27.1187</v>
      </c>
      <c r="OU10">
        <v>27.2196</v>
      </c>
      <c r="OV10">
        <v>28.885000000000002</v>
      </c>
      <c r="OW10">
        <v>28.5776</v>
      </c>
      <c r="OX10">
        <v>30.727</v>
      </c>
      <c r="OY10">
        <v>32.265000000000001</v>
      </c>
      <c r="OZ10">
        <v>32.649500000000003</v>
      </c>
      <c r="PA10">
        <v>33.593499999999999</v>
      </c>
      <c r="PB10">
        <v>31.931799999999999</v>
      </c>
      <c r="PC10">
        <v>30.127300000000002</v>
      </c>
      <c r="PD10">
        <v>30.151599999999998</v>
      </c>
      <c r="PE10">
        <v>30.4084</v>
      </c>
      <c r="PF10">
        <v>31.076899999999998</v>
      </c>
      <c r="PG10">
        <v>31.331499999999998</v>
      </c>
      <c r="PH10">
        <v>31.4328</v>
      </c>
      <c r="PI10">
        <v>33.557000000000002</v>
      </c>
      <c r="PJ10">
        <v>34.354799999999997</v>
      </c>
      <c r="PK10">
        <v>33.943100000000001</v>
      </c>
      <c r="PL10">
        <v>34.166200000000003</v>
      </c>
      <c r="PM10">
        <v>34.488</v>
      </c>
      <c r="PN10">
        <v>35.657600000000002</v>
      </c>
      <c r="PO10">
        <v>34.374299999999998</v>
      </c>
      <c r="PP10">
        <v>34.787300000000002</v>
      </c>
      <c r="PQ10">
        <v>35.476199999999999</v>
      </c>
      <c r="PR10">
        <v>37.44</v>
      </c>
      <c r="PT10">
        <v>38.425800000000002</v>
      </c>
      <c r="PU10">
        <v>39.131700000000002</v>
      </c>
      <c r="PV10">
        <v>39.4084</v>
      </c>
      <c r="PW10">
        <v>39.432299999999998</v>
      </c>
      <c r="PX10">
        <v>40.652299999999997</v>
      </c>
      <c r="PY10">
        <v>44.237299999999998</v>
      </c>
      <c r="PZ10">
        <v>43.959899999999998</v>
      </c>
      <c r="QA10">
        <v>44.071399999999997</v>
      </c>
      <c r="QB10">
        <v>43.028700000000001</v>
      </c>
      <c r="QC10">
        <v>43.798000000000002</v>
      </c>
      <c r="QD10">
        <v>44.641800000000003</v>
      </c>
      <c r="QE10">
        <v>45.570500000000003</v>
      </c>
      <c r="QF10">
        <v>44.177900000000001</v>
      </c>
      <c r="QG10">
        <v>46.540900000000001</v>
      </c>
      <c r="QH10">
        <v>45.620199999999997</v>
      </c>
      <c r="QI10">
        <v>44.331899999999997</v>
      </c>
      <c r="QJ10">
        <v>44.507800000000003</v>
      </c>
      <c r="QK10">
        <v>43.658299999999997</v>
      </c>
      <c r="QL10">
        <v>43.2986</v>
      </c>
      <c r="QM10">
        <v>43.633200000000002</v>
      </c>
      <c r="QN10">
        <v>45.052399999999999</v>
      </c>
      <c r="QO10">
        <v>44.733800000000002</v>
      </c>
      <c r="QP10">
        <v>43.889299999999999</v>
      </c>
      <c r="QQ10">
        <v>43.252200000000002</v>
      </c>
      <c r="QR10">
        <v>43.233699999999999</v>
      </c>
      <c r="QS10">
        <v>44.575699999999998</v>
      </c>
      <c r="QT10">
        <v>45.785200000000003</v>
      </c>
      <c r="QU10">
        <v>43.748100000000001</v>
      </c>
      <c r="QV10">
        <v>42.845100000000002</v>
      </c>
      <c r="QW10">
        <v>45.964500000000001</v>
      </c>
      <c r="QX10">
        <v>48.5319</v>
      </c>
      <c r="QY10">
        <v>50.68</v>
      </c>
      <c r="QZ10">
        <v>50.707500000000003</v>
      </c>
      <c r="RA10">
        <v>50.058599999999998</v>
      </c>
      <c r="RB10">
        <v>47.367100000000001</v>
      </c>
      <c r="RC10">
        <v>48.982900000000001</v>
      </c>
      <c r="RD10">
        <v>48.749899999999997</v>
      </c>
      <c r="RE10">
        <v>48.955399999999997</v>
      </c>
      <c r="RF10">
        <v>46.5</v>
      </c>
      <c r="RG10">
        <v>47.587699999999998</v>
      </c>
      <c r="RH10">
        <v>48.613399999999999</v>
      </c>
      <c r="RI10">
        <v>48.136499999999998</v>
      </c>
      <c r="RJ10">
        <v>49.794600000000003</v>
      </c>
      <c r="RK10">
        <v>50.936599999999999</v>
      </c>
      <c r="RL10">
        <v>49.289499999999997</v>
      </c>
      <c r="RM10">
        <v>50.5824</v>
      </c>
      <c r="RN10">
        <v>53.367400000000004</v>
      </c>
      <c r="RO10">
        <v>55.162700000000001</v>
      </c>
      <c r="RP10">
        <v>56.276600000000002</v>
      </c>
      <c r="RQ10">
        <v>57.4146</v>
      </c>
      <c r="RS10">
        <v>56.645499999999998</v>
      </c>
      <c r="RT10">
        <v>55.394300000000001</v>
      </c>
      <c r="RU10">
        <v>52.859000000000002</v>
      </c>
      <c r="RV10">
        <v>55.781199999999998</v>
      </c>
      <c r="RW10">
        <v>55.143599999999999</v>
      </c>
      <c r="RX10">
        <v>54.938000000000002</v>
      </c>
      <c r="RY10">
        <v>54.181899999999999</v>
      </c>
      <c r="RZ10">
        <v>53.9559</v>
      </c>
      <c r="SA10">
        <v>52.753300000000003</v>
      </c>
      <c r="SB10">
        <v>53.813000000000002</v>
      </c>
      <c r="SC10">
        <v>52.916699999999999</v>
      </c>
      <c r="SD10">
        <v>54.220199999999998</v>
      </c>
      <c r="SE10">
        <v>54.292099999999998</v>
      </c>
      <c r="SF10">
        <v>54.109400000000001</v>
      </c>
      <c r="SG10">
        <v>55.6785</v>
      </c>
      <c r="SH10">
        <v>51.875500000000002</v>
      </c>
      <c r="SI10">
        <v>51.0411</v>
      </c>
      <c r="SJ10">
        <v>51.4724</v>
      </c>
      <c r="SK10">
        <v>50.819099999999999</v>
      </c>
      <c r="SL10">
        <v>51.372</v>
      </c>
      <c r="SM10">
        <v>52.765099999999997</v>
      </c>
      <c r="SN10">
        <v>52.978000000000002</v>
      </c>
      <c r="SO10">
        <v>49.439900000000002</v>
      </c>
      <c r="SP10">
        <v>50.145400000000002</v>
      </c>
      <c r="SQ10">
        <v>51.4617</v>
      </c>
      <c r="SR10">
        <v>52.043500000000002</v>
      </c>
      <c r="SS10">
        <v>52.689500000000002</v>
      </c>
      <c r="ST10">
        <v>56.079300000000003</v>
      </c>
      <c r="SU10">
        <v>53.846499999999999</v>
      </c>
      <c r="SV10">
        <v>51.719000000000001</v>
      </c>
      <c r="SW10">
        <v>51.587899999999998</v>
      </c>
      <c r="SX10">
        <v>56.205500000000001</v>
      </c>
      <c r="SY10">
        <v>56.754600000000003</v>
      </c>
      <c r="SZ10">
        <v>62.0364</v>
      </c>
      <c r="TA10">
        <v>63.515900000000002</v>
      </c>
      <c r="TB10">
        <v>62.0276</v>
      </c>
      <c r="TC10">
        <v>61.303100000000001</v>
      </c>
      <c r="TD10">
        <v>58.330199999999998</v>
      </c>
      <c r="TE10">
        <v>58.390700000000002</v>
      </c>
    </row>
    <row r="11" spans="1:525" x14ac:dyDescent="0.35">
      <c r="A11" t="s">
        <v>123</v>
      </c>
      <c r="B11" s="55" t="s">
        <v>124</v>
      </c>
      <c r="C11">
        <v>89855</v>
      </c>
      <c r="D11">
        <v>99326</v>
      </c>
      <c r="E11">
        <v>99326</v>
      </c>
      <c r="F11">
        <v>99326</v>
      </c>
      <c r="G11">
        <v>99326</v>
      </c>
      <c r="H11">
        <v>99326</v>
      </c>
      <c r="I11">
        <v>99326</v>
      </c>
      <c r="J11">
        <v>99326</v>
      </c>
      <c r="K11">
        <v>99326</v>
      </c>
      <c r="L11">
        <v>99326</v>
      </c>
      <c r="M11">
        <v>99326</v>
      </c>
      <c r="N11">
        <v>99326</v>
      </c>
      <c r="O11">
        <v>99326</v>
      </c>
      <c r="P11">
        <v>99326</v>
      </c>
      <c r="Q11">
        <v>99326</v>
      </c>
      <c r="R11">
        <v>99326</v>
      </c>
      <c r="S11">
        <v>99326</v>
      </c>
      <c r="T11">
        <v>99326</v>
      </c>
      <c r="U11">
        <v>99326</v>
      </c>
      <c r="V11">
        <v>99326</v>
      </c>
      <c r="W11">
        <v>99326</v>
      </c>
      <c r="X11">
        <v>99326</v>
      </c>
      <c r="Y11">
        <v>99326</v>
      </c>
      <c r="Z11">
        <v>99326</v>
      </c>
      <c r="AA11">
        <v>99326</v>
      </c>
      <c r="AB11">
        <v>99326</v>
      </c>
      <c r="AC11">
        <v>99326</v>
      </c>
      <c r="AD11">
        <v>99326</v>
      </c>
      <c r="AE11">
        <v>99326</v>
      </c>
      <c r="AF11">
        <v>99326</v>
      </c>
      <c r="AG11">
        <v>99326</v>
      </c>
      <c r="AH11">
        <v>99326</v>
      </c>
      <c r="AI11">
        <v>99326</v>
      </c>
      <c r="AJ11">
        <v>99326</v>
      </c>
      <c r="AK11">
        <v>99326</v>
      </c>
      <c r="AL11">
        <v>99326</v>
      </c>
      <c r="AM11">
        <v>99326</v>
      </c>
      <c r="AN11">
        <v>99326</v>
      </c>
      <c r="AO11">
        <v>99326</v>
      </c>
      <c r="AP11">
        <v>99326</v>
      </c>
      <c r="AQ11">
        <v>99326</v>
      </c>
      <c r="AR11">
        <v>99326</v>
      </c>
      <c r="AS11">
        <v>99326</v>
      </c>
      <c r="AT11">
        <v>99326</v>
      </c>
      <c r="AU11">
        <v>99326</v>
      </c>
      <c r="AV11">
        <v>99326</v>
      </c>
      <c r="AW11">
        <v>99326</v>
      </c>
      <c r="AX11">
        <v>99326</v>
      </c>
      <c r="AY11">
        <v>99326</v>
      </c>
      <c r="AZ11">
        <v>99326</v>
      </c>
      <c r="BA11">
        <v>99326</v>
      </c>
      <c r="BB11">
        <v>99326</v>
      </c>
      <c r="BC11">
        <v>99326</v>
      </c>
      <c r="BD11">
        <v>149699</v>
      </c>
      <c r="BE11">
        <v>149699</v>
      </c>
      <c r="BF11">
        <v>149699</v>
      </c>
      <c r="BG11">
        <v>149699</v>
      </c>
      <c r="BH11">
        <v>149699</v>
      </c>
      <c r="BI11">
        <v>149699</v>
      </c>
      <c r="BJ11">
        <v>149699</v>
      </c>
      <c r="BK11">
        <v>149699</v>
      </c>
      <c r="BL11">
        <v>149699</v>
      </c>
      <c r="BM11">
        <v>149699</v>
      </c>
      <c r="BN11">
        <v>149699</v>
      </c>
      <c r="BO11">
        <v>149699</v>
      </c>
      <c r="BP11">
        <v>149699</v>
      </c>
      <c r="BQ11">
        <v>149699</v>
      </c>
      <c r="BR11">
        <v>149699</v>
      </c>
      <c r="BS11">
        <v>149699</v>
      </c>
      <c r="BT11">
        <v>149699</v>
      </c>
      <c r="BU11">
        <v>149699</v>
      </c>
      <c r="BV11">
        <v>149699</v>
      </c>
      <c r="BW11">
        <v>149699</v>
      </c>
      <c r="BX11">
        <v>149699</v>
      </c>
      <c r="BY11">
        <v>149699</v>
      </c>
      <c r="BZ11">
        <v>149699</v>
      </c>
      <c r="CA11">
        <v>149699</v>
      </c>
      <c r="CB11">
        <v>149699</v>
      </c>
      <c r="CC11">
        <v>149699</v>
      </c>
      <c r="CD11">
        <v>149699</v>
      </c>
      <c r="CE11">
        <v>149699</v>
      </c>
      <c r="CF11">
        <v>149699</v>
      </c>
      <c r="CG11">
        <v>149699</v>
      </c>
      <c r="CH11">
        <v>149699</v>
      </c>
      <c r="CI11">
        <v>149699</v>
      </c>
      <c r="CJ11">
        <v>149699</v>
      </c>
      <c r="CK11">
        <v>149699</v>
      </c>
      <c r="CL11">
        <v>149699</v>
      </c>
      <c r="CM11">
        <v>149699</v>
      </c>
      <c r="CN11">
        <v>149699</v>
      </c>
      <c r="CO11">
        <v>149699</v>
      </c>
      <c r="CP11">
        <v>149699</v>
      </c>
      <c r="CQ11">
        <v>149699</v>
      </c>
      <c r="CR11">
        <v>149699</v>
      </c>
      <c r="CS11">
        <v>149699</v>
      </c>
      <c r="CT11">
        <v>149699</v>
      </c>
      <c r="CU11">
        <v>149699</v>
      </c>
      <c r="CV11">
        <v>149699</v>
      </c>
      <c r="CW11">
        <v>149699</v>
      </c>
      <c r="CX11">
        <v>149699</v>
      </c>
      <c r="CY11">
        <v>149699</v>
      </c>
      <c r="CZ11">
        <v>149699</v>
      </c>
      <c r="DA11">
        <v>149699</v>
      </c>
      <c r="DB11">
        <v>149699</v>
      </c>
      <c r="DC11">
        <v>149699</v>
      </c>
      <c r="DD11">
        <v>149699</v>
      </c>
      <c r="DE11">
        <v>193835</v>
      </c>
      <c r="DF11">
        <v>193835</v>
      </c>
      <c r="DG11">
        <v>193835</v>
      </c>
      <c r="DH11">
        <v>193835</v>
      </c>
      <c r="DI11">
        <v>193835</v>
      </c>
      <c r="DJ11">
        <v>193835</v>
      </c>
      <c r="DK11">
        <v>193835</v>
      </c>
      <c r="DL11">
        <v>193835</v>
      </c>
      <c r="DM11">
        <v>193835</v>
      </c>
      <c r="DN11">
        <v>193835</v>
      </c>
      <c r="DO11">
        <v>193835</v>
      </c>
      <c r="DP11">
        <v>193835</v>
      </c>
      <c r="DQ11">
        <v>193835</v>
      </c>
      <c r="DR11">
        <v>193835</v>
      </c>
      <c r="DS11">
        <v>193835</v>
      </c>
      <c r="DT11">
        <v>193835</v>
      </c>
      <c r="DU11">
        <v>193835</v>
      </c>
      <c r="DV11">
        <v>193835</v>
      </c>
      <c r="DW11">
        <v>193835</v>
      </c>
      <c r="DX11">
        <v>193835</v>
      </c>
      <c r="DY11">
        <v>193835</v>
      </c>
      <c r="DZ11">
        <v>193835</v>
      </c>
      <c r="EA11">
        <v>193835</v>
      </c>
      <c r="EB11">
        <v>193835</v>
      </c>
      <c r="EC11">
        <v>193835</v>
      </c>
      <c r="ED11">
        <v>193835</v>
      </c>
      <c r="EE11">
        <v>193835</v>
      </c>
      <c r="EF11">
        <v>193835</v>
      </c>
      <c r="EG11">
        <v>193835</v>
      </c>
      <c r="EH11">
        <v>193835</v>
      </c>
      <c r="EI11">
        <v>193835</v>
      </c>
      <c r="EJ11">
        <v>193835</v>
      </c>
      <c r="EK11">
        <v>193835</v>
      </c>
      <c r="EL11">
        <v>193835</v>
      </c>
      <c r="EM11">
        <v>193835</v>
      </c>
      <c r="EN11">
        <v>193835</v>
      </c>
      <c r="EO11">
        <v>193835</v>
      </c>
      <c r="EP11">
        <v>193835</v>
      </c>
      <c r="EQ11">
        <v>193835</v>
      </c>
      <c r="ER11">
        <v>193835</v>
      </c>
      <c r="ES11">
        <v>193835</v>
      </c>
      <c r="ET11">
        <v>193835</v>
      </c>
      <c r="EU11">
        <v>193835</v>
      </c>
      <c r="EV11">
        <v>193835</v>
      </c>
      <c r="EW11">
        <v>193835</v>
      </c>
      <c r="EX11">
        <v>193835</v>
      </c>
      <c r="EY11">
        <v>193835</v>
      </c>
      <c r="EZ11">
        <v>193835</v>
      </c>
      <c r="FA11">
        <v>193835</v>
      </c>
      <c r="FB11">
        <v>193835</v>
      </c>
      <c r="FC11">
        <v>193835</v>
      </c>
      <c r="FD11">
        <v>193835</v>
      </c>
      <c r="FE11">
        <v>525678</v>
      </c>
      <c r="FF11">
        <v>525678</v>
      </c>
      <c r="FG11">
        <v>525678</v>
      </c>
      <c r="FH11">
        <v>525678</v>
      </c>
      <c r="FI11">
        <v>525678</v>
      </c>
      <c r="FJ11">
        <v>525678</v>
      </c>
      <c r="FK11">
        <v>525678</v>
      </c>
      <c r="FL11">
        <v>525678</v>
      </c>
      <c r="FM11">
        <v>525678</v>
      </c>
      <c r="FN11">
        <v>525678</v>
      </c>
      <c r="FO11">
        <v>525678</v>
      </c>
      <c r="FP11">
        <v>525678</v>
      </c>
      <c r="FQ11">
        <v>525678</v>
      </c>
      <c r="FR11">
        <v>525678</v>
      </c>
      <c r="FS11">
        <v>525678</v>
      </c>
      <c r="FT11">
        <v>525678</v>
      </c>
      <c r="FU11">
        <v>525678</v>
      </c>
      <c r="FV11">
        <v>525678</v>
      </c>
      <c r="FW11">
        <v>525678</v>
      </c>
      <c r="FX11">
        <v>525678</v>
      </c>
      <c r="FY11">
        <v>525678</v>
      </c>
      <c r="FZ11">
        <v>525678</v>
      </c>
      <c r="GA11">
        <v>525678</v>
      </c>
      <c r="GB11">
        <v>525678</v>
      </c>
      <c r="GC11">
        <v>525678</v>
      </c>
      <c r="GD11">
        <v>525678</v>
      </c>
      <c r="GE11">
        <v>525678</v>
      </c>
      <c r="GF11">
        <v>525678</v>
      </c>
      <c r="GG11">
        <v>525678</v>
      </c>
      <c r="GH11">
        <v>525678</v>
      </c>
      <c r="GI11">
        <v>525678</v>
      </c>
      <c r="GJ11">
        <v>525678</v>
      </c>
      <c r="GK11">
        <v>525678</v>
      </c>
      <c r="GL11">
        <v>525678</v>
      </c>
      <c r="GM11">
        <v>525678</v>
      </c>
      <c r="GN11">
        <v>525678</v>
      </c>
      <c r="GO11">
        <v>525678</v>
      </c>
      <c r="GP11">
        <v>525678</v>
      </c>
      <c r="GQ11">
        <v>525678</v>
      </c>
      <c r="GR11">
        <v>525678</v>
      </c>
      <c r="GS11">
        <v>525678</v>
      </c>
      <c r="GT11">
        <v>525678</v>
      </c>
      <c r="GU11">
        <v>525678</v>
      </c>
      <c r="GV11">
        <v>525678</v>
      </c>
      <c r="GW11">
        <v>525678</v>
      </c>
      <c r="GX11">
        <v>525678</v>
      </c>
      <c r="GY11">
        <v>525678</v>
      </c>
      <c r="GZ11">
        <v>525678</v>
      </c>
      <c r="HA11">
        <v>525678</v>
      </c>
      <c r="HB11">
        <v>525678</v>
      </c>
      <c r="HC11">
        <v>525678</v>
      </c>
      <c r="HD11">
        <v>525678</v>
      </c>
      <c r="HE11">
        <v>483183</v>
      </c>
      <c r="HF11">
        <v>483183</v>
      </c>
      <c r="HG11">
        <v>483183</v>
      </c>
      <c r="HH11">
        <v>483183</v>
      </c>
      <c r="HI11">
        <v>483183</v>
      </c>
      <c r="HJ11">
        <v>483183</v>
      </c>
      <c r="HK11">
        <v>483183</v>
      </c>
      <c r="HL11">
        <v>483183</v>
      </c>
      <c r="HM11">
        <v>483183</v>
      </c>
      <c r="HN11">
        <v>483183</v>
      </c>
      <c r="HO11">
        <v>483183</v>
      </c>
      <c r="HP11">
        <v>483183</v>
      </c>
      <c r="HQ11">
        <v>483183</v>
      </c>
      <c r="HR11">
        <v>483183</v>
      </c>
      <c r="HS11">
        <v>483183</v>
      </c>
      <c r="HT11">
        <v>483183</v>
      </c>
      <c r="HU11">
        <v>483183</v>
      </c>
      <c r="HV11">
        <v>483183</v>
      </c>
      <c r="HW11">
        <v>483183</v>
      </c>
      <c r="HX11">
        <v>483183</v>
      </c>
      <c r="HY11">
        <v>483183</v>
      </c>
      <c r="HZ11">
        <v>483183</v>
      </c>
      <c r="IA11">
        <v>483183</v>
      </c>
      <c r="IB11">
        <v>483183</v>
      </c>
      <c r="IC11">
        <v>483183</v>
      </c>
      <c r="ID11">
        <v>483183</v>
      </c>
      <c r="IE11">
        <v>483183</v>
      </c>
      <c r="IF11">
        <v>483183</v>
      </c>
      <c r="IG11">
        <v>483183</v>
      </c>
      <c r="IH11">
        <v>483183</v>
      </c>
      <c r="II11">
        <v>483183</v>
      </c>
      <c r="IJ11">
        <v>483183</v>
      </c>
      <c r="IK11">
        <v>483183</v>
      </c>
      <c r="IL11">
        <v>483183</v>
      </c>
      <c r="IM11">
        <v>483183</v>
      </c>
      <c r="IN11">
        <v>483183</v>
      </c>
      <c r="IO11">
        <v>483183</v>
      </c>
      <c r="IP11">
        <v>483183</v>
      </c>
      <c r="IQ11">
        <v>483183</v>
      </c>
      <c r="IR11">
        <v>483183</v>
      </c>
      <c r="IS11">
        <v>483183</v>
      </c>
      <c r="IT11">
        <v>483183</v>
      </c>
      <c r="IU11">
        <v>483183</v>
      </c>
      <c r="IV11">
        <v>483183</v>
      </c>
      <c r="IW11">
        <v>483183</v>
      </c>
      <c r="IX11">
        <v>483183</v>
      </c>
      <c r="IY11">
        <v>483183</v>
      </c>
      <c r="IZ11">
        <v>483183</v>
      </c>
      <c r="JA11">
        <v>483183</v>
      </c>
      <c r="JB11">
        <v>483183</v>
      </c>
      <c r="JC11">
        <v>483183</v>
      </c>
      <c r="JD11">
        <v>483183</v>
      </c>
      <c r="JE11">
        <v>772828</v>
      </c>
      <c r="JF11">
        <v>772828</v>
      </c>
      <c r="JG11">
        <v>772828</v>
      </c>
      <c r="JH11">
        <v>772828</v>
      </c>
      <c r="JI11">
        <v>772828</v>
      </c>
      <c r="JJ11">
        <v>772828</v>
      </c>
      <c r="JK11">
        <v>772828</v>
      </c>
      <c r="JL11">
        <v>772828</v>
      </c>
      <c r="JM11">
        <v>772828</v>
      </c>
      <c r="JN11">
        <v>772828</v>
      </c>
      <c r="JO11">
        <v>772828</v>
      </c>
      <c r="JP11">
        <v>772828</v>
      </c>
      <c r="JQ11">
        <v>772828</v>
      </c>
      <c r="JR11">
        <v>772828</v>
      </c>
      <c r="JS11">
        <v>772828</v>
      </c>
      <c r="JT11">
        <v>772828</v>
      </c>
      <c r="JU11">
        <v>772828</v>
      </c>
      <c r="JV11">
        <v>772828</v>
      </c>
      <c r="JW11">
        <v>772828</v>
      </c>
      <c r="JX11">
        <v>772828</v>
      </c>
      <c r="JY11">
        <v>772828</v>
      </c>
      <c r="JZ11">
        <v>772828</v>
      </c>
      <c r="KA11">
        <v>772828</v>
      </c>
      <c r="KB11">
        <v>772828</v>
      </c>
      <c r="KC11">
        <v>772828</v>
      </c>
      <c r="KD11">
        <v>772828</v>
      </c>
      <c r="KE11">
        <v>772828</v>
      </c>
      <c r="KF11">
        <v>772828</v>
      </c>
      <c r="KG11">
        <v>772828</v>
      </c>
      <c r="KH11">
        <v>772828</v>
      </c>
      <c r="KI11">
        <v>772828</v>
      </c>
      <c r="KJ11">
        <v>772828</v>
      </c>
      <c r="KK11">
        <v>772828</v>
      </c>
      <c r="KL11">
        <v>772828</v>
      </c>
      <c r="KM11">
        <v>772828</v>
      </c>
      <c r="KN11">
        <v>772828</v>
      </c>
      <c r="KO11">
        <v>772828</v>
      </c>
      <c r="KP11">
        <v>772828</v>
      </c>
      <c r="KQ11">
        <v>772828</v>
      </c>
      <c r="KR11">
        <v>772828</v>
      </c>
      <c r="KS11">
        <v>772828</v>
      </c>
      <c r="KT11">
        <v>772828</v>
      </c>
      <c r="KU11">
        <v>772828</v>
      </c>
      <c r="KV11">
        <v>772828</v>
      </c>
      <c r="KW11">
        <v>772828</v>
      </c>
      <c r="KX11">
        <v>772828</v>
      </c>
      <c r="KY11">
        <v>772828</v>
      </c>
      <c r="KZ11">
        <v>772828</v>
      </c>
      <c r="LA11">
        <v>772828</v>
      </c>
      <c r="LB11">
        <v>772828</v>
      </c>
      <c r="LC11">
        <v>772828</v>
      </c>
      <c r="LD11">
        <v>772828</v>
      </c>
      <c r="LE11">
        <v>629319</v>
      </c>
      <c r="LF11">
        <v>629319</v>
      </c>
      <c r="LG11">
        <v>629319</v>
      </c>
      <c r="LH11">
        <v>629319</v>
      </c>
      <c r="LI11">
        <v>629319</v>
      </c>
      <c r="LJ11">
        <v>629319</v>
      </c>
      <c r="LK11">
        <v>629319</v>
      </c>
      <c r="LL11">
        <v>629319</v>
      </c>
      <c r="LM11">
        <v>629319</v>
      </c>
      <c r="LN11">
        <v>629319</v>
      </c>
      <c r="LO11">
        <v>629319</v>
      </c>
      <c r="LP11">
        <v>629319</v>
      </c>
      <c r="LQ11">
        <v>629319</v>
      </c>
      <c r="LR11">
        <v>629319</v>
      </c>
      <c r="LS11">
        <v>629319</v>
      </c>
      <c r="LT11">
        <v>629319</v>
      </c>
      <c r="LU11">
        <v>629319</v>
      </c>
      <c r="LV11">
        <v>629319</v>
      </c>
      <c r="LW11">
        <v>629319</v>
      </c>
      <c r="LX11">
        <v>629319</v>
      </c>
      <c r="LY11">
        <v>629319</v>
      </c>
      <c r="LZ11">
        <v>629319</v>
      </c>
      <c r="MA11">
        <v>629319</v>
      </c>
      <c r="MB11">
        <v>629319</v>
      </c>
      <c r="MC11">
        <v>629319</v>
      </c>
      <c r="MD11">
        <v>629319</v>
      </c>
      <c r="ME11">
        <v>629319</v>
      </c>
      <c r="MF11">
        <v>629319</v>
      </c>
      <c r="MG11">
        <v>629319</v>
      </c>
      <c r="MH11">
        <v>629319</v>
      </c>
      <c r="MI11">
        <v>629319</v>
      </c>
      <c r="MJ11">
        <v>629319</v>
      </c>
      <c r="MK11">
        <v>629319</v>
      </c>
      <c r="ML11">
        <v>629319</v>
      </c>
      <c r="MM11">
        <v>629319</v>
      </c>
      <c r="MN11">
        <v>629319</v>
      </c>
      <c r="MO11">
        <v>629319</v>
      </c>
      <c r="MP11">
        <v>629319</v>
      </c>
      <c r="MQ11">
        <v>629319</v>
      </c>
      <c r="MR11">
        <v>629319</v>
      </c>
      <c r="MS11">
        <v>629319</v>
      </c>
      <c r="MT11">
        <v>629319</v>
      </c>
      <c r="MU11">
        <v>629319</v>
      </c>
      <c r="MV11">
        <v>629319</v>
      </c>
      <c r="MW11">
        <v>629319</v>
      </c>
      <c r="MX11">
        <v>629319</v>
      </c>
      <c r="MY11">
        <v>629319</v>
      </c>
      <c r="MZ11">
        <v>629319</v>
      </c>
      <c r="NA11">
        <v>629319</v>
      </c>
      <c r="NB11">
        <v>629319</v>
      </c>
      <c r="NC11">
        <v>629319</v>
      </c>
      <c r="ND11">
        <v>629319</v>
      </c>
      <c r="NE11">
        <v>629319</v>
      </c>
      <c r="NF11">
        <v>718545</v>
      </c>
      <c r="NG11">
        <v>718545</v>
      </c>
      <c r="NH11">
        <v>718545</v>
      </c>
      <c r="NI11">
        <v>718545</v>
      </c>
      <c r="NJ11">
        <v>718545</v>
      </c>
      <c r="NK11">
        <v>718545</v>
      </c>
      <c r="NL11">
        <v>718545</v>
      </c>
      <c r="NM11">
        <v>718545</v>
      </c>
      <c r="NN11">
        <v>718545</v>
      </c>
      <c r="NO11">
        <v>718545</v>
      </c>
      <c r="NP11">
        <v>718545</v>
      </c>
      <c r="NQ11">
        <v>718545</v>
      </c>
      <c r="NR11">
        <v>718545</v>
      </c>
      <c r="NS11">
        <v>718545</v>
      </c>
      <c r="NT11">
        <v>718545</v>
      </c>
      <c r="NU11">
        <v>718545</v>
      </c>
      <c r="NV11">
        <v>718545</v>
      </c>
      <c r="NW11">
        <v>718545</v>
      </c>
      <c r="NX11">
        <v>718545</v>
      </c>
      <c r="NY11">
        <v>718545</v>
      </c>
      <c r="NZ11">
        <v>718545</v>
      </c>
      <c r="OA11">
        <v>718545</v>
      </c>
      <c r="OB11">
        <v>718545</v>
      </c>
      <c r="OC11">
        <v>718545</v>
      </c>
      <c r="OD11">
        <v>718545</v>
      </c>
      <c r="OE11">
        <v>718545</v>
      </c>
      <c r="OF11">
        <v>718545</v>
      </c>
      <c r="OG11">
        <v>718545</v>
      </c>
      <c r="OH11">
        <v>718545</v>
      </c>
      <c r="OI11">
        <v>718545</v>
      </c>
      <c r="OJ11">
        <v>718545</v>
      </c>
      <c r="OK11">
        <v>718545</v>
      </c>
      <c r="OL11">
        <v>718545</v>
      </c>
      <c r="OM11">
        <v>718545</v>
      </c>
      <c r="ON11">
        <v>718545</v>
      </c>
      <c r="OO11">
        <v>718545</v>
      </c>
      <c r="OP11">
        <v>718545</v>
      </c>
      <c r="OQ11">
        <v>718545</v>
      </c>
      <c r="OR11">
        <v>718545</v>
      </c>
      <c r="OS11">
        <v>718545</v>
      </c>
      <c r="OT11">
        <v>718545</v>
      </c>
      <c r="OU11">
        <v>718545</v>
      </c>
      <c r="OV11">
        <v>718545</v>
      </c>
      <c r="OW11">
        <v>718545</v>
      </c>
      <c r="OX11">
        <v>718545</v>
      </c>
      <c r="OY11">
        <v>718545</v>
      </c>
      <c r="OZ11">
        <v>718545</v>
      </c>
      <c r="PA11">
        <v>718545</v>
      </c>
      <c r="PB11">
        <v>718545</v>
      </c>
      <c r="PC11">
        <v>718545</v>
      </c>
      <c r="PD11">
        <v>718545</v>
      </c>
      <c r="PE11">
        <v>718545</v>
      </c>
      <c r="PF11">
        <v>813950</v>
      </c>
      <c r="PG11">
        <v>813950</v>
      </c>
      <c r="PH11">
        <v>813950</v>
      </c>
      <c r="PI11">
        <v>813950</v>
      </c>
      <c r="PJ11">
        <v>813950</v>
      </c>
      <c r="PK11">
        <v>813950</v>
      </c>
      <c r="PL11">
        <v>813950</v>
      </c>
      <c r="PM11">
        <v>813950</v>
      </c>
      <c r="PN11">
        <v>813950</v>
      </c>
      <c r="PO11">
        <v>813950</v>
      </c>
      <c r="PP11">
        <v>813950</v>
      </c>
      <c r="PQ11">
        <v>813950</v>
      </c>
      <c r="PR11">
        <v>813950</v>
      </c>
      <c r="PS11">
        <v>813950</v>
      </c>
      <c r="PT11">
        <v>813950</v>
      </c>
      <c r="PU11">
        <v>813950</v>
      </c>
      <c r="PV11">
        <v>813950</v>
      </c>
      <c r="PW11">
        <v>813950</v>
      </c>
      <c r="PX11">
        <v>813950</v>
      </c>
      <c r="PY11">
        <v>813950</v>
      </c>
      <c r="PZ11">
        <v>813950</v>
      </c>
      <c r="QA11">
        <v>813950</v>
      </c>
      <c r="QB11">
        <v>813950</v>
      </c>
      <c r="QC11">
        <v>813950</v>
      </c>
      <c r="QD11">
        <v>813950</v>
      </c>
      <c r="QE11">
        <v>813950</v>
      </c>
      <c r="QF11">
        <v>813950</v>
      </c>
      <c r="QG11">
        <v>813950</v>
      </c>
      <c r="QH11">
        <v>813950</v>
      </c>
      <c r="QI11">
        <v>813950</v>
      </c>
      <c r="QJ11">
        <v>813950</v>
      </c>
      <c r="QK11">
        <v>813950</v>
      </c>
      <c r="QL11">
        <v>813950</v>
      </c>
      <c r="QM11">
        <v>813950</v>
      </c>
      <c r="QN11">
        <v>813950</v>
      </c>
      <c r="QO11">
        <v>813950</v>
      </c>
      <c r="QP11">
        <v>813950</v>
      </c>
      <c r="QQ11">
        <v>813950</v>
      </c>
      <c r="QR11">
        <v>813950</v>
      </c>
      <c r="QS11">
        <v>813950</v>
      </c>
      <c r="QT11">
        <v>813950</v>
      </c>
      <c r="QU11">
        <v>813950</v>
      </c>
      <c r="QV11">
        <v>813950</v>
      </c>
      <c r="QW11">
        <v>813950</v>
      </c>
      <c r="QX11">
        <v>813950</v>
      </c>
      <c r="QY11">
        <v>813950</v>
      </c>
      <c r="QZ11">
        <v>813950</v>
      </c>
      <c r="RA11">
        <v>813950</v>
      </c>
      <c r="RB11">
        <v>813950</v>
      </c>
      <c r="RC11">
        <v>813950</v>
      </c>
      <c r="RD11">
        <v>813950</v>
      </c>
      <c r="RE11">
        <v>813950</v>
      </c>
    </row>
    <row r="12" spans="1:525" x14ac:dyDescent="0.35">
      <c r="A12" t="s">
        <v>125</v>
      </c>
      <c r="B12" s="55" t="s">
        <v>126</v>
      </c>
      <c r="C12">
        <v>3011.28</v>
      </c>
      <c r="D12">
        <v>3001.44</v>
      </c>
      <c r="E12">
        <v>2963.69</v>
      </c>
      <c r="F12">
        <v>2872.61</v>
      </c>
      <c r="G12">
        <v>3027.69</v>
      </c>
      <c r="H12">
        <v>3003.08</v>
      </c>
      <c r="I12">
        <v>3090.87</v>
      </c>
      <c r="J12">
        <v>3131.9</v>
      </c>
      <c r="K12">
        <v>3117.95</v>
      </c>
      <c r="L12">
        <v>3070.36</v>
      </c>
      <c r="M12">
        <v>3053.95</v>
      </c>
      <c r="N12">
        <v>3058.87</v>
      </c>
      <c r="O12">
        <v>3101.54</v>
      </c>
      <c r="P12">
        <v>3051.49</v>
      </c>
      <c r="Q12">
        <v>3091.69</v>
      </c>
      <c r="R12">
        <v>3106.46</v>
      </c>
      <c r="S12">
        <v>3035.9</v>
      </c>
      <c r="T12">
        <v>3049.85</v>
      </c>
      <c r="U12">
        <v>2934.97</v>
      </c>
      <c r="V12">
        <v>2882.46</v>
      </c>
      <c r="W12">
        <v>2897.23</v>
      </c>
      <c r="X12">
        <v>2920.2</v>
      </c>
      <c r="Y12">
        <v>2838.97</v>
      </c>
      <c r="Z12">
        <v>2933.33</v>
      </c>
      <c r="AA12">
        <v>2934.97</v>
      </c>
      <c r="AB12">
        <v>2939.9</v>
      </c>
      <c r="AC12">
        <v>2930.87</v>
      </c>
      <c r="AD12">
        <v>2915.28</v>
      </c>
      <c r="AE12">
        <v>2908.72</v>
      </c>
      <c r="AF12">
        <v>3004.72</v>
      </c>
      <c r="AG12">
        <v>2906.26</v>
      </c>
      <c r="AH12">
        <v>2956.31</v>
      </c>
      <c r="AI12">
        <v>2967.79</v>
      </c>
      <c r="AJ12">
        <v>2985.03</v>
      </c>
      <c r="AK12">
        <v>2838.15</v>
      </c>
      <c r="AL12">
        <v>2870.97</v>
      </c>
      <c r="AM12">
        <v>2861.95</v>
      </c>
      <c r="AN12">
        <v>2875.08</v>
      </c>
      <c r="AO12">
        <v>2852.1</v>
      </c>
      <c r="AP12">
        <v>2806.15</v>
      </c>
      <c r="AQ12">
        <v>2788.1</v>
      </c>
      <c r="AR12">
        <v>2854.56</v>
      </c>
      <c r="AS12">
        <v>2852.1</v>
      </c>
      <c r="AT12">
        <v>2930.05</v>
      </c>
      <c r="AU12">
        <v>2971.08</v>
      </c>
      <c r="AV12">
        <v>3044.1</v>
      </c>
      <c r="AW12">
        <v>2927.59</v>
      </c>
      <c r="AX12">
        <v>3011.28</v>
      </c>
      <c r="AY12">
        <v>3254.97</v>
      </c>
      <c r="AZ12">
        <v>3203.28</v>
      </c>
      <c r="BA12">
        <v>3140.92</v>
      </c>
      <c r="BB12">
        <v>3126.97</v>
      </c>
      <c r="BC12">
        <v>3141.74</v>
      </c>
      <c r="BD12">
        <v>3118.77</v>
      </c>
      <c r="BE12">
        <v>2879.18</v>
      </c>
      <c r="BF12">
        <v>2765.95</v>
      </c>
      <c r="BG12">
        <v>2795.49</v>
      </c>
      <c r="BH12">
        <v>2749.54</v>
      </c>
      <c r="BI12">
        <v>2722.46</v>
      </c>
      <c r="BJ12">
        <v>2862.77</v>
      </c>
      <c r="BK12">
        <v>2953.03</v>
      </c>
      <c r="BL12">
        <v>3159.79</v>
      </c>
      <c r="BM12">
        <v>3252.51</v>
      </c>
      <c r="BN12">
        <v>3314.87</v>
      </c>
      <c r="BO12">
        <v>3418.26</v>
      </c>
      <c r="BP12">
        <v>3337.03</v>
      </c>
      <c r="BQ12">
        <v>3379.69</v>
      </c>
      <c r="BR12">
        <v>3326.36</v>
      </c>
      <c r="BS12">
        <v>3460.1</v>
      </c>
      <c r="BT12">
        <v>3469.95</v>
      </c>
      <c r="BU12">
        <v>3515.08</v>
      </c>
      <c r="BV12">
        <v>3516.72</v>
      </c>
      <c r="BW12">
        <v>3506.05</v>
      </c>
      <c r="BX12">
        <v>3563.49</v>
      </c>
      <c r="BY12">
        <v>4009.85</v>
      </c>
      <c r="BZ12">
        <v>4004.92</v>
      </c>
      <c r="CA12">
        <v>4022.15</v>
      </c>
      <c r="CB12">
        <v>3986.87</v>
      </c>
      <c r="CC12">
        <v>3908.92</v>
      </c>
      <c r="CD12">
        <v>4048.41</v>
      </c>
      <c r="CE12">
        <v>4090.26</v>
      </c>
      <c r="CF12">
        <v>4094.36</v>
      </c>
      <c r="CG12">
        <v>4132.51</v>
      </c>
      <c r="CH12">
        <v>4138.66</v>
      </c>
      <c r="CI12">
        <v>4184.6099999999997</v>
      </c>
      <c r="CJ12">
        <v>4153.43</v>
      </c>
      <c r="CK12">
        <v>4280.6099999999997</v>
      </c>
      <c r="CL12">
        <v>4232.2</v>
      </c>
      <c r="CM12">
        <v>4240.41</v>
      </c>
      <c r="CN12">
        <v>4103.38</v>
      </c>
      <c r="CO12">
        <v>4107.4799999999996</v>
      </c>
      <c r="CP12">
        <v>4434.87</v>
      </c>
      <c r="CQ12">
        <v>4394.66</v>
      </c>
      <c r="CR12">
        <v>4387.28</v>
      </c>
      <c r="CS12">
        <v>4429.13</v>
      </c>
      <c r="CT12">
        <v>4389.74</v>
      </c>
      <c r="CU12">
        <v>4310.97</v>
      </c>
      <c r="CV12">
        <v>4167.38</v>
      </c>
      <c r="CW12">
        <v>4436.51</v>
      </c>
      <c r="CX12">
        <v>4599.79</v>
      </c>
      <c r="CY12">
        <v>4482.46</v>
      </c>
      <c r="CZ12">
        <v>4462.7700000000004</v>
      </c>
      <c r="DA12">
        <v>4541.54</v>
      </c>
      <c r="DB12">
        <v>4582.5600000000004</v>
      </c>
      <c r="DC12">
        <v>4557.95</v>
      </c>
      <c r="DD12">
        <v>4546.46</v>
      </c>
      <c r="DE12">
        <v>4650.66</v>
      </c>
      <c r="DF12">
        <v>4709.74</v>
      </c>
      <c r="DG12">
        <v>4672.82</v>
      </c>
      <c r="DH12">
        <v>4678.5600000000004</v>
      </c>
      <c r="DI12">
        <v>4638.3599999999997</v>
      </c>
      <c r="DJ12">
        <v>4772.92</v>
      </c>
      <c r="DK12">
        <v>4841.84</v>
      </c>
      <c r="DL12">
        <v>4840.2</v>
      </c>
      <c r="DM12">
        <v>4963.28</v>
      </c>
      <c r="DN12">
        <v>4969.0200000000004</v>
      </c>
      <c r="DO12">
        <v>5045.33</v>
      </c>
      <c r="DP12">
        <v>5031.38</v>
      </c>
      <c r="DQ12">
        <v>5081.43</v>
      </c>
      <c r="DR12">
        <v>4896.82</v>
      </c>
      <c r="DS12">
        <v>4865.6400000000003</v>
      </c>
      <c r="DT12">
        <v>4962.46</v>
      </c>
      <c r="DU12">
        <v>5070.7700000000004</v>
      </c>
      <c r="DV12">
        <v>5029.74</v>
      </c>
      <c r="DW12">
        <v>4905.0200000000004</v>
      </c>
      <c r="DX12">
        <v>4809.84</v>
      </c>
      <c r="DY12">
        <v>5095.38</v>
      </c>
      <c r="DZ12">
        <v>5205.33</v>
      </c>
      <c r="EA12">
        <v>5144.6099999999997</v>
      </c>
      <c r="EB12">
        <v>5126.5600000000004</v>
      </c>
      <c r="EC12">
        <v>5175.79</v>
      </c>
      <c r="ED12">
        <v>5216.82</v>
      </c>
      <c r="EE12">
        <v>5082.25</v>
      </c>
      <c r="EF12">
        <v>5101.95</v>
      </c>
      <c r="EG12">
        <v>5177.43</v>
      </c>
      <c r="EH12">
        <v>5243.07</v>
      </c>
      <c r="EI12">
        <v>5136.41</v>
      </c>
      <c r="EJ12">
        <v>5098.66</v>
      </c>
      <c r="EK12">
        <v>5231.59</v>
      </c>
      <c r="EL12">
        <v>5203.6899999999996</v>
      </c>
      <c r="EM12">
        <v>5356.3</v>
      </c>
      <c r="EN12">
        <v>5308.72</v>
      </c>
      <c r="EO12">
        <v>5336.61</v>
      </c>
      <c r="EP12">
        <v>5536.82</v>
      </c>
      <c r="EQ12">
        <v>5640.2</v>
      </c>
      <c r="ER12">
        <v>5782.97</v>
      </c>
      <c r="ES12">
        <v>5960.2</v>
      </c>
      <c r="ET12">
        <v>5986.46</v>
      </c>
      <c r="EU12">
        <v>5888</v>
      </c>
      <c r="EV12">
        <v>5974.97</v>
      </c>
      <c r="EW12">
        <v>5883.07</v>
      </c>
      <c r="EX12">
        <v>5833.84</v>
      </c>
      <c r="EY12">
        <v>6967.79</v>
      </c>
      <c r="EZ12">
        <v>7058.05</v>
      </c>
      <c r="FA12">
        <v>7213.95</v>
      </c>
      <c r="FB12">
        <v>7238.56</v>
      </c>
      <c r="FC12">
        <v>7113.84</v>
      </c>
      <c r="FD12">
        <v>7087.59</v>
      </c>
      <c r="FE12">
        <v>7143.38</v>
      </c>
      <c r="FF12">
        <v>7360</v>
      </c>
      <c r="FG12">
        <v>7494.56</v>
      </c>
      <c r="FH12">
        <v>7440.41</v>
      </c>
      <c r="FI12">
        <v>7128.61</v>
      </c>
      <c r="FJ12">
        <v>6816.82</v>
      </c>
      <c r="FK12">
        <v>7625.84</v>
      </c>
      <c r="FL12">
        <v>7675.07</v>
      </c>
      <c r="FM12">
        <v>7574.97</v>
      </c>
      <c r="FN12">
        <v>8223.18</v>
      </c>
      <c r="FO12">
        <v>8375.7900000000009</v>
      </c>
      <c r="FP12">
        <v>8160.82</v>
      </c>
      <c r="FQ12">
        <v>8357.74</v>
      </c>
      <c r="FR12">
        <v>8149.33</v>
      </c>
      <c r="FS12">
        <v>8269.1299999999992</v>
      </c>
      <c r="FT12">
        <v>8451.2800000000007</v>
      </c>
      <c r="FU12">
        <v>8472.61</v>
      </c>
      <c r="FV12">
        <v>8667.9</v>
      </c>
      <c r="FW12">
        <v>9068.2999999999993</v>
      </c>
      <c r="FX12">
        <v>8873.02</v>
      </c>
      <c r="FY12">
        <v>8902.56</v>
      </c>
      <c r="FZ12">
        <v>9119.18</v>
      </c>
      <c r="GA12">
        <v>9457.23</v>
      </c>
      <c r="GB12">
        <v>9554.0499999999993</v>
      </c>
      <c r="GC12">
        <v>9831.3799999999992</v>
      </c>
      <c r="GD12">
        <v>9281.64</v>
      </c>
      <c r="GE12">
        <v>9519.59</v>
      </c>
      <c r="GF12">
        <v>9732.92</v>
      </c>
      <c r="GG12">
        <v>9678.77</v>
      </c>
      <c r="GH12">
        <v>9344</v>
      </c>
      <c r="GI12">
        <v>9424.41</v>
      </c>
      <c r="GJ12">
        <v>9883.89</v>
      </c>
      <c r="GK12">
        <v>10006.969999999999</v>
      </c>
      <c r="GL12">
        <v>10294.15</v>
      </c>
      <c r="GM12">
        <v>10553.43</v>
      </c>
      <c r="GN12">
        <v>10753.64</v>
      </c>
      <c r="GO12">
        <v>10638.77</v>
      </c>
      <c r="GP12">
        <v>8628.51</v>
      </c>
      <c r="GQ12">
        <v>8456.2000000000007</v>
      </c>
      <c r="GR12">
        <v>8515.2800000000007</v>
      </c>
      <c r="GS12">
        <v>8267.48</v>
      </c>
      <c r="GT12">
        <v>8086.97</v>
      </c>
      <c r="GU12">
        <v>7755.48</v>
      </c>
      <c r="GV12">
        <v>8252.7099999999991</v>
      </c>
      <c r="GW12">
        <v>8249.43</v>
      </c>
      <c r="GX12">
        <v>8370.8700000000008</v>
      </c>
      <c r="GY12">
        <v>7996.71</v>
      </c>
      <c r="GZ12">
        <v>8398.77</v>
      </c>
      <c r="HA12">
        <v>7758.77</v>
      </c>
      <c r="HB12">
        <v>7883.48</v>
      </c>
      <c r="HC12">
        <v>7532.3</v>
      </c>
      <c r="HD12">
        <v>7798.15</v>
      </c>
      <c r="HE12">
        <v>7968.82</v>
      </c>
      <c r="HF12">
        <v>8313.43</v>
      </c>
      <c r="HG12">
        <v>8214.9699999999993</v>
      </c>
      <c r="HH12">
        <v>8218.25</v>
      </c>
      <c r="HI12">
        <v>8356.1</v>
      </c>
      <c r="HJ12">
        <v>8489.02</v>
      </c>
      <c r="HK12">
        <v>8866.4599999999991</v>
      </c>
      <c r="HL12">
        <v>9565.5400000000009</v>
      </c>
      <c r="HM12">
        <v>9583.59</v>
      </c>
      <c r="HN12">
        <v>9557.33</v>
      </c>
      <c r="HO12">
        <v>9686.9699999999993</v>
      </c>
      <c r="HP12">
        <v>9723.07</v>
      </c>
      <c r="HQ12">
        <v>9942.9699999999993</v>
      </c>
      <c r="HR12">
        <v>10494.36</v>
      </c>
      <c r="HS12">
        <v>10727.38</v>
      </c>
      <c r="HT12">
        <v>10676.51</v>
      </c>
      <c r="HU12">
        <v>10971.89</v>
      </c>
      <c r="HV12">
        <v>11012.92</v>
      </c>
      <c r="HW12">
        <v>10973.54</v>
      </c>
      <c r="HX12">
        <v>10765.13</v>
      </c>
      <c r="HY12">
        <v>11649.64</v>
      </c>
      <c r="HZ12">
        <v>11730.05</v>
      </c>
      <c r="IA12">
        <v>12250.25</v>
      </c>
      <c r="IB12">
        <v>12112.41</v>
      </c>
      <c r="IC12">
        <v>12133.74</v>
      </c>
      <c r="ID12">
        <v>12265.02</v>
      </c>
      <c r="IE12">
        <v>12242.05</v>
      </c>
      <c r="IF12">
        <v>12690.05</v>
      </c>
      <c r="IG12">
        <v>12719.59</v>
      </c>
      <c r="IH12">
        <v>13034.66</v>
      </c>
      <c r="II12">
        <v>12494.77</v>
      </c>
      <c r="IJ12">
        <v>12409.43</v>
      </c>
      <c r="IK12">
        <v>12389.74</v>
      </c>
      <c r="IL12">
        <v>12091.07</v>
      </c>
      <c r="IM12">
        <v>12371.69</v>
      </c>
      <c r="IN12">
        <v>13354.66</v>
      </c>
      <c r="IO12">
        <v>13425.23</v>
      </c>
      <c r="IP12">
        <v>13551.59</v>
      </c>
      <c r="IQ12">
        <v>13080.61</v>
      </c>
      <c r="IR12">
        <v>13126.56</v>
      </c>
      <c r="IS12">
        <v>13353.02</v>
      </c>
      <c r="IT12">
        <v>13508.92</v>
      </c>
      <c r="IU12">
        <v>13774.77</v>
      </c>
      <c r="IV12">
        <v>13605.74</v>
      </c>
      <c r="IW12">
        <v>13367.79</v>
      </c>
      <c r="IX12">
        <v>14111.18</v>
      </c>
      <c r="IY12">
        <v>14647.79</v>
      </c>
      <c r="IZ12">
        <v>14605.13</v>
      </c>
      <c r="JA12">
        <v>14536.2</v>
      </c>
      <c r="JB12">
        <v>14542.77</v>
      </c>
      <c r="JC12">
        <v>14887.38</v>
      </c>
      <c r="JD12">
        <v>14903.79</v>
      </c>
      <c r="JE12">
        <v>15205.74</v>
      </c>
      <c r="JF12">
        <v>15640.61</v>
      </c>
      <c r="JG12">
        <v>15937.64</v>
      </c>
      <c r="JH12">
        <v>16457.84</v>
      </c>
      <c r="JI12">
        <v>16649.84</v>
      </c>
      <c r="JJ12">
        <v>16833.64</v>
      </c>
      <c r="JK12">
        <v>16943.59</v>
      </c>
      <c r="JL12">
        <v>15630.77</v>
      </c>
      <c r="JM12">
        <v>13863.38</v>
      </c>
      <c r="JN12">
        <v>13159.38</v>
      </c>
      <c r="JO12">
        <v>12117.33</v>
      </c>
      <c r="JP12">
        <v>9870.77</v>
      </c>
      <c r="JQ12">
        <v>11536.41</v>
      </c>
      <c r="JR12">
        <v>10141.540000000001</v>
      </c>
      <c r="JS12">
        <v>12306.05</v>
      </c>
      <c r="JT12">
        <v>11831.79</v>
      </c>
      <c r="JU12">
        <v>12115.69</v>
      </c>
      <c r="JV12">
        <v>12890.25</v>
      </c>
      <c r="JW12">
        <v>13750.15</v>
      </c>
      <c r="JX12">
        <v>13052.71</v>
      </c>
      <c r="JY12">
        <v>14153.84</v>
      </c>
      <c r="JZ12">
        <v>14669.13</v>
      </c>
      <c r="KA12">
        <v>15067.9</v>
      </c>
      <c r="KB12">
        <v>13955.28</v>
      </c>
      <c r="KC12">
        <v>13851.89</v>
      </c>
      <c r="KD12">
        <v>13065.84</v>
      </c>
      <c r="KE12">
        <v>13761.64</v>
      </c>
      <c r="KF12">
        <v>13628.71</v>
      </c>
      <c r="KG12">
        <v>14316.3</v>
      </c>
      <c r="KH12">
        <v>14690.46</v>
      </c>
      <c r="KI12">
        <v>15302.56</v>
      </c>
      <c r="KJ12">
        <v>16285.54</v>
      </c>
      <c r="KK12">
        <v>16411.89</v>
      </c>
      <c r="KL12">
        <v>16523.48</v>
      </c>
      <c r="KM12">
        <v>17079.79</v>
      </c>
      <c r="KN12">
        <v>16982.97</v>
      </c>
      <c r="KO12">
        <v>16740.099999999999</v>
      </c>
      <c r="KP12">
        <v>17010.87</v>
      </c>
      <c r="KQ12">
        <v>17109.330000000002</v>
      </c>
      <c r="KR12">
        <v>17614.77</v>
      </c>
      <c r="KS12">
        <v>18906.25</v>
      </c>
      <c r="KT12">
        <v>19229.54</v>
      </c>
      <c r="KU12">
        <v>18755.28</v>
      </c>
      <c r="KV12">
        <v>18110.36</v>
      </c>
      <c r="KW12">
        <v>20302.77</v>
      </c>
      <c r="KX12">
        <v>19316.509999999998</v>
      </c>
      <c r="KY12">
        <v>18784.82</v>
      </c>
      <c r="KZ12">
        <v>18906.25</v>
      </c>
      <c r="LA12">
        <v>18394.25</v>
      </c>
      <c r="LB12">
        <v>19196.71</v>
      </c>
      <c r="LC12">
        <v>20079.59</v>
      </c>
      <c r="LD12">
        <v>20301.13</v>
      </c>
      <c r="LE12">
        <v>20882.05</v>
      </c>
      <c r="LF12">
        <v>20050.05</v>
      </c>
      <c r="LG12">
        <v>18999.79</v>
      </c>
      <c r="LH12">
        <v>18804.509999999998</v>
      </c>
      <c r="LI12">
        <v>18010.25</v>
      </c>
      <c r="LJ12">
        <v>19592.2</v>
      </c>
      <c r="LK12">
        <v>19597.95</v>
      </c>
      <c r="LL12">
        <v>19211.490000000002</v>
      </c>
      <c r="LM12">
        <v>17913.43</v>
      </c>
      <c r="LN12">
        <v>17458.87</v>
      </c>
      <c r="LO12">
        <v>18043.07</v>
      </c>
      <c r="LP12">
        <v>17492.509999999998</v>
      </c>
      <c r="LQ12">
        <v>17629.54</v>
      </c>
      <c r="LR12">
        <v>18479.59</v>
      </c>
      <c r="LS12">
        <v>19369.02</v>
      </c>
      <c r="LT12">
        <v>20263.38</v>
      </c>
      <c r="LU12">
        <v>20460.3</v>
      </c>
      <c r="LV12">
        <v>20432.41</v>
      </c>
      <c r="LW12">
        <v>20440.61</v>
      </c>
      <c r="LX12">
        <v>20370.05</v>
      </c>
      <c r="LY12">
        <v>20844.3</v>
      </c>
      <c r="LZ12">
        <v>21170.87</v>
      </c>
      <c r="MA12">
        <v>20517.740000000002</v>
      </c>
      <c r="MB12">
        <v>20486.560000000001</v>
      </c>
      <c r="MC12">
        <v>21028.1</v>
      </c>
      <c r="MD12">
        <v>21871.59</v>
      </c>
      <c r="ME12">
        <v>22193.23</v>
      </c>
      <c r="MF12">
        <v>22726.560000000001</v>
      </c>
      <c r="MG12">
        <v>22997.33</v>
      </c>
      <c r="MH12">
        <v>24064</v>
      </c>
      <c r="MI12">
        <v>24123.07</v>
      </c>
      <c r="MJ12">
        <v>23957.33</v>
      </c>
      <c r="MK12">
        <v>23220.51</v>
      </c>
      <c r="ML12">
        <v>22971.07</v>
      </c>
      <c r="MM12">
        <v>23702.97</v>
      </c>
      <c r="MN12">
        <v>23898.25</v>
      </c>
      <c r="MO12">
        <v>23504.41</v>
      </c>
      <c r="MP12">
        <v>23622.560000000001</v>
      </c>
      <c r="MQ12">
        <v>24256</v>
      </c>
      <c r="MR12">
        <v>22962.87</v>
      </c>
      <c r="MS12">
        <v>23040</v>
      </c>
      <c r="MT12">
        <v>23793.23</v>
      </c>
      <c r="MU12">
        <v>24987.89</v>
      </c>
      <c r="MV12">
        <v>25483.48</v>
      </c>
      <c r="MW12">
        <v>25258.66</v>
      </c>
      <c r="MX12">
        <v>25542.560000000001</v>
      </c>
      <c r="MY12">
        <v>25010.87</v>
      </c>
      <c r="MZ12">
        <v>23947.48</v>
      </c>
      <c r="NA12">
        <v>23896.61</v>
      </c>
      <c r="NB12">
        <v>24485.74</v>
      </c>
      <c r="NC12">
        <v>23486.36</v>
      </c>
      <c r="ND12">
        <v>23988.51</v>
      </c>
      <c r="NE12">
        <v>24881.23</v>
      </c>
      <c r="NF12">
        <v>22385.23</v>
      </c>
      <c r="NG12">
        <v>22434.46</v>
      </c>
      <c r="NH12">
        <v>20790.150000000001</v>
      </c>
      <c r="NI12">
        <v>20581.740000000002</v>
      </c>
      <c r="NJ12">
        <v>21024.82</v>
      </c>
      <c r="NK12">
        <v>19905.64</v>
      </c>
      <c r="NL12">
        <v>20073.02</v>
      </c>
      <c r="NM12">
        <v>20461.95</v>
      </c>
      <c r="NN12">
        <v>19431.38</v>
      </c>
      <c r="NO12">
        <v>18957.13</v>
      </c>
      <c r="NP12">
        <v>21208.61</v>
      </c>
      <c r="NQ12">
        <v>20714.66</v>
      </c>
      <c r="NR12">
        <v>20624.41</v>
      </c>
      <c r="NS12">
        <v>20617.84</v>
      </c>
      <c r="NT12">
        <v>19196.71</v>
      </c>
      <c r="NU12">
        <v>19060.509999999998</v>
      </c>
      <c r="NV12">
        <v>18650.25</v>
      </c>
      <c r="NW12">
        <v>17988.919999999998</v>
      </c>
      <c r="NX12">
        <v>18372.919999999998</v>
      </c>
      <c r="NY12">
        <v>18397.54</v>
      </c>
      <c r="NZ12">
        <v>19149.13</v>
      </c>
      <c r="OA12">
        <v>18914.46</v>
      </c>
      <c r="OB12">
        <v>17772.3</v>
      </c>
      <c r="OC12">
        <v>17222.560000000001</v>
      </c>
      <c r="OD12">
        <v>18523.89</v>
      </c>
      <c r="OE12">
        <v>18079.18</v>
      </c>
      <c r="OF12">
        <v>18788.099999999999</v>
      </c>
      <c r="OG12">
        <v>19034.25</v>
      </c>
      <c r="OH12">
        <v>20015.59</v>
      </c>
      <c r="OI12">
        <v>21021.54</v>
      </c>
      <c r="OJ12">
        <v>21205.33</v>
      </c>
      <c r="OK12">
        <v>21328.41</v>
      </c>
      <c r="OL12">
        <v>21044.51</v>
      </c>
      <c r="OM12">
        <v>20081.23</v>
      </c>
      <c r="ON12">
        <v>19101.54</v>
      </c>
      <c r="OO12">
        <v>19053.95</v>
      </c>
      <c r="OP12">
        <v>18067.689999999999</v>
      </c>
      <c r="OQ12">
        <v>17417.84</v>
      </c>
      <c r="OR12">
        <v>17460.509999999998</v>
      </c>
      <c r="OS12">
        <v>17998.77</v>
      </c>
      <c r="OT12">
        <v>17696.82</v>
      </c>
      <c r="OU12">
        <v>17990.560000000001</v>
      </c>
      <c r="OV12">
        <v>19094.97</v>
      </c>
      <c r="OW12">
        <v>18832.41</v>
      </c>
      <c r="OX12">
        <v>20204.3</v>
      </c>
      <c r="OY12">
        <v>21142.97</v>
      </c>
      <c r="OZ12">
        <v>21362.87</v>
      </c>
      <c r="PA12">
        <v>22038.97</v>
      </c>
      <c r="PB12">
        <v>20936.2</v>
      </c>
      <c r="PC12">
        <v>19820.3</v>
      </c>
      <c r="PD12">
        <v>19859.689999999999</v>
      </c>
      <c r="PE12">
        <v>19984.41</v>
      </c>
      <c r="PF12">
        <v>20476.71</v>
      </c>
      <c r="PG12">
        <v>20617.849999999999</v>
      </c>
      <c r="PH12">
        <v>20834.46</v>
      </c>
      <c r="PI12">
        <v>22016</v>
      </c>
      <c r="PJ12">
        <v>22528</v>
      </c>
      <c r="PK12">
        <v>22285.13</v>
      </c>
      <c r="PL12">
        <v>22449.23</v>
      </c>
      <c r="PM12">
        <v>22721.64</v>
      </c>
      <c r="PN12">
        <v>23440.41</v>
      </c>
      <c r="PO12">
        <v>22449.23</v>
      </c>
      <c r="PP12">
        <v>22882.46</v>
      </c>
      <c r="PQ12">
        <v>23443.69</v>
      </c>
      <c r="PR12">
        <v>24684.31</v>
      </c>
      <c r="PS12">
        <v>24411.9</v>
      </c>
      <c r="PT12">
        <v>25311.18</v>
      </c>
      <c r="PU12">
        <v>25728</v>
      </c>
      <c r="PV12">
        <v>25944.61</v>
      </c>
      <c r="PW12">
        <v>25892.1</v>
      </c>
      <c r="PX12">
        <v>26850.46</v>
      </c>
      <c r="PY12">
        <v>28960.82</v>
      </c>
      <c r="PZ12">
        <v>28842.67</v>
      </c>
      <c r="QA12">
        <v>28891.89</v>
      </c>
      <c r="QB12">
        <v>28140.31</v>
      </c>
      <c r="QC12">
        <v>28645.74</v>
      </c>
      <c r="QD12">
        <v>29272.61</v>
      </c>
      <c r="QE12">
        <v>29935.59</v>
      </c>
      <c r="QF12">
        <v>28918.15</v>
      </c>
      <c r="QG12">
        <v>30733.13</v>
      </c>
      <c r="QH12">
        <v>29912.61</v>
      </c>
      <c r="QI12">
        <v>29082.25</v>
      </c>
      <c r="QJ12">
        <v>28996.92</v>
      </c>
      <c r="QK12">
        <v>28832.82</v>
      </c>
      <c r="QL12">
        <v>28501.33</v>
      </c>
      <c r="QM12">
        <v>28750.77</v>
      </c>
      <c r="QN12">
        <v>29525.33</v>
      </c>
      <c r="QO12">
        <v>29334.97</v>
      </c>
      <c r="QP12">
        <v>28803.29</v>
      </c>
      <c r="QQ12">
        <v>28330.67</v>
      </c>
      <c r="QR12">
        <v>28284.71</v>
      </c>
      <c r="QS12">
        <v>29426.87</v>
      </c>
      <c r="QT12">
        <v>30030.77</v>
      </c>
      <c r="QU12">
        <v>28678.560000000001</v>
      </c>
      <c r="QV12">
        <v>28048.41</v>
      </c>
      <c r="QW12">
        <v>30148.92</v>
      </c>
      <c r="QX12">
        <v>31986.87</v>
      </c>
      <c r="QY12">
        <v>32964.92</v>
      </c>
      <c r="QZ12">
        <v>33352.199999999997</v>
      </c>
      <c r="RA12">
        <v>32905.85</v>
      </c>
      <c r="RB12">
        <v>31107.279999999999</v>
      </c>
      <c r="RC12">
        <v>32105.03</v>
      </c>
      <c r="RD12">
        <v>32039.38</v>
      </c>
      <c r="RE12">
        <v>32164.1</v>
      </c>
      <c r="RF12">
        <v>30555.9</v>
      </c>
      <c r="RG12">
        <v>31225.439999999999</v>
      </c>
      <c r="RH12">
        <v>31967.18</v>
      </c>
      <c r="RI12">
        <v>31547.07</v>
      </c>
      <c r="RJ12">
        <v>32840.199999999997</v>
      </c>
      <c r="RK12">
        <v>33417.85</v>
      </c>
      <c r="RL12">
        <v>32137.85</v>
      </c>
      <c r="RM12">
        <v>33726.36</v>
      </c>
      <c r="RN12">
        <v>35170.46</v>
      </c>
      <c r="RO12">
        <v>36076.31</v>
      </c>
      <c r="RP12">
        <v>36844.31</v>
      </c>
      <c r="RQ12">
        <v>37684.51</v>
      </c>
      <c r="RR12">
        <v>38019.279999999999</v>
      </c>
      <c r="RS12">
        <v>37120</v>
      </c>
      <c r="RT12">
        <v>36352</v>
      </c>
      <c r="RU12">
        <v>34710.980000000003</v>
      </c>
      <c r="RV12">
        <v>36581.74</v>
      </c>
      <c r="RW12">
        <v>36233.839999999997</v>
      </c>
      <c r="RX12">
        <v>35931.9</v>
      </c>
      <c r="RY12">
        <v>35774.36</v>
      </c>
      <c r="RZ12">
        <v>35459.279999999999</v>
      </c>
      <c r="SA12">
        <v>34829.129999999997</v>
      </c>
      <c r="SB12">
        <v>35288.61</v>
      </c>
      <c r="SC12">
        <v>34927.589999999997</v>
      </c>
      <c r="SD12">
        <v>35603.699999999997</v>
      </c>
      <c r="SE12">
        <v>35551.18</v>
      </c>
      <c r="SF12">
        <v>35590.559999999998</v>
      </c>
      <c r="SG12">
        <v>36457.019999999997</v>
      </c>
      <c r="SH12">
        <v>33942.980000000003</v>
      </c>
      <c r="SI12">
        <v>33509.74</v>
      </c>
      <c r="SJ12">
        <v>33956.1</v>
      </c>
      <c r="SK12">
        <v>33470.36</v>
      </c>
      <c r="SL12">
        <v>33680.410000000003</v>
      </c>
      <c r="SM12">
        <v>34632.199999999997</v>
      </c>
      <c r="SN12">
        <v>34763.49</v>
      </c>
      <c r="SO12">
        <v>32466.05</v>
      </c>
      <c r="SP12">
        <v>32971.480000000003</v>
      </c>
      <c r="SQ12">
        <v>33765.74</v>
      </c>
      <c r="SR12">
        <v>34172.71</v>
      </c>
      <c r="SS12">
        <v>34724.1</v>
      </c>
      <c r="ST12">
        <v>36706.46</v>
      </c>
      <c r="SU12">
        <v>35367.39</v>
      </c>
      <c r="SV12">
        <v>33942.980000000003</v>
      </c>
      <c r="SW12">
        <v>33798.57</v>
      </c>
      <c r="SX12">
        <v>36837.74</v>
      </c>
      <c r="SY12">
        <v>37198.769999999997</v>
      </c>
      <c r="SZ12">
        <v>41156.92</v>
      </c>
      <c r="TA12">
        <v>41609.839999999997</v>
      </c>
      <c r="TB12">
        <v>40749.949999999997</v>
      </c>
      <c r="TC12">
        <v>40192</v>
      </c>
      <c r="TD12">
        <v>38216.199999999997</v>
      </c>
      <c r="TE12">
        <v>38373.75</v>
      </c>
    </row>
    <row r="13" spans="1:525" x14ac:dyDescent="0.35">
      <c r="A13" t="s">
        <v>127</v>
      </c>
      <c r="B13" s="55" t="s">
        <v>128</v>
      </c>
      <c r="C13">
        <v>25.4</v>
      </c>
      <c r="D13">
        <v>25.3</v>
      </c>
      <c r="E13">
        <v>25</v>
      </c>
      <c r="F13">
        <v>24.2</v>
      </c>
      <c r="G13">
        <v>25.6</v>
      </c>
      <c r="H13">
        <v>25.3</v>
      </c>
      <c r="I13">
        <v>26.1</v>
      </c>
      <c r="J13">
        <v>26.4</v>
      </c>
      <c r="K13">
        <v>26.3</v>
      </c>
      <c r="L13">
        <v>25.9</v>
      </c>
      <c r="M13">
        <v>24.9</v>
      </c>
      <c r="N13">
        <v>25</v>
      </c>
      <c r="O13">
        <v>25.3</v>
      </c>
      <c r="P13">
        <v>24.9</v>
      </c>
      <c r="Q13">
        <v>25.2</v>
      </c>
      <c r="R13">
        <v>25.3</v>
      </c>
      <c r="S13">
        <v>24.8</v>
      </c>
      <c r="T13">
        <v>24.9</v>
      </c>
      <c r="U13">
        <v>23.9</v>
      </c>
      <c r="V13">
        <v>23.5</v>
      </c>
      <c r="W13">
        <v>23.6</v>
      </c>
      <c r="X13">
        <v>23.8</v>
      </c>
      <c r="Y13">
        <v>23.2</v>
      </c>
      <c r="Z13">
        <v>22.1</v>
      </c>
      <c r="AA13">
        <v>22.1</v>
      </c>
      <c r="AB13">
        <v>22.1</v>
      </c>
      <c r="AC13">
        <v>22.1</v>
      </c>
      <c r="AD13">
        <v>21.9</v>
      </c>
      <c r="AE13">
        <v>21.9</v>
      </c>
      <c r="AF13">
        <v>22.6</v>
      </c>
      <c r="AG13">
        <v>21.9</v>
      </c>
      <c r="AH13">
        <v>22.3</v>
      </c>
      <c r="AI13">
        <v>22.3</v>
      </c>
      <c r="AJ13">
        <v>22.5</v>
      </c>
      <c r="AK13">
        <v>21.4</v>
      </c>
      <c r="AL13">
        <v>21.6</v>
      </c>
      <c r="AM13">
        <v>21.5</v>
      </c>
      <c r="AN13">
        <v>21.6</v>
      </c>
      <c r="AO13">
        <v>21.5</v>
      </c>
      <c r="AP13">
        <v>20.5</v>
      </c>
      <c r="AQ13">
        <v>20.3</v>
      </c>
      <c r="AR13">
        <v>20.8</v>
      </c>
      <c r="AS13">
        <v>20.8</v>
      </c>
      <c r="AT13">
        <v>21.4</v>
      </c>
      <c r="AU13">
        <v>21.7</v>
      </c>
      <c r="AV13">
        <v>22.2</v>
      </c>
      <c r="AW13">
        <v>21.3</v>
      </c>
      <c r="AX13">
        <v>21.9</v>
      </c>
      <c r="AY13">
        <v>23.5</v>
      </c>
      <c r="AZ13">
        <v>23.1</v>
      </c>
      <c r="BA13">
        <v>22.7</v>
      </c>
      <c r="BB13">
        <v>22.6</v>
      </c>
      <c r="BC13">
        <v>22.7</v>
      </c>
      <c r="BD13">
        <v>22.5</v>
      </c>
      <c r="BE13">
        <v>20.8</v>
      </c>
      <c r="BF13">
        <v>20</v>
      </c>
      <c r="BG13">
        <v>20.2</v>
      </c>
      <c r="BH13">
        <v>19.8</v>
      </c>
      <c r="BI13">
        <v>19.600000000000001</v>
      </c>
      <c r="BJ13">
        <v>20.7</v>
      </c>
      <c r="BK13">
        <v>21.3</v>
      </c>
      <c r="BL13">
        <v>21.7</v>
      </c>
      <c r="BM13">
        <v>22.4</v>
      </c>
      <c r="BN13">
        <v>22.8</v>
      </c>
      <c r="BO13">
        <v>23.5</v>
      </c>
      <c r="BP13">
        <v>23</v>
      </c>
      <c r="BQ13">
        <v>23.2</v>
      </c>
      <c r="BR13">
        <v>22.9</v>
      </c>
      <c r="BS13">
        <v>23.8</v>
      </c>
      <c r="BT13">
        <v>23.9</v>
      </c>
      <c r="BU13">
        <v>24.2</v>
      </c>
      <c r="BV13">
        <v>24.2</v>
      </c>
      <c r="BW13">
        <v>24.1</v>
      </c>
      <c r="BX13">
        <v>24.5</v>
      </c>
      <c r="BY13">
        <v>25</v>
      </c>
      <c r="BZ13">
        <v>25</v>
      </c>
      <c r="CA13">
        <v>25.1</v>
      </c>
      <c r="CB13">
        <v>24.9</v>
      </c>
      <c r="CC13">
        <v>24.4</v>
      </c>
      <c r="CD13">
        <v>25.3</v>
      </c>
      <c r="CE13">
        <v>25.5</v>
      </c>
      <c r="CF13">
        <v>25.6</v>
      </c>
      <c r="CG13">
        <v>25.8</v>
      </c>
      <c r="CH13">
        <v>25.8</v>
      </c>
      <c r="CI13">
        <v>26.1</v>
      </c>
      <c r="CJ13">
        <v>25.9</v>
      </c>
      <c r="CK13">
        <v>26.7</v>
      </c>
      <c r="CL13">
        <v>26.4</v>
      </c>
      <c r="CM13">
        <v>26.5</v>
      </c>
      <c r="CN13">
        <v>25.6</v>
      </c>
      <c r="CO13">
        <v>25.6</v>
      </c>
      <c r="CP13">
        <v>24.4</v>
      </c>
      <c r="CQ13">
        <v>24.2</v>
      </c>
      <c r="CR13">
        <v>24.2</v>
      </c>
      <c r="CS13">
        <v>24.4</v>
      </c>
      <c r="CT13">
        <v>24.2</v>
      </c>
      <c r="CU13">
        <v>23.7</v>
      </c>
      <c r="CV13">
        <v>23</v>
      </c>
      <c r="CW13">
        <v>24.4</v>
      </c>
      <c r="CX13">
        <v>25.3</v>
      </c>
      <c r="CY13">
        <v>17.100000000000001</v>
      </c>
      <c r="CZ13">
        <v>17</v>
      </c>
      <c r="DA13">
        <v>17.3</v>
      </c>
      <c r="DB13">
        <v>17.5</v>
      </c>
      <c r="DC13">
        <v>17.399999999999999</v>
      </c>
      <c r="DD13">
        <v>17.399999999999999</v>
      </c>
      <c r="DE13">
        <v>17.8</v>
      </c>
      <c r="DF13">
        <v>18</v>
      </c>
      <c r="DG13">
        <v>17.8</v>
      </c>
      <c r="DH13">
        <v>17.899999999999999</v>
      </c>
      <c r="DI13">
        <v>17.7</v>
      </c>
      <c r="DJ13">
        <v>18.2</v>
      </c>
      <c r="DK13">
        <v>18.5</v>
      </c>
      <c r="DL13">
        <v>17.899999999999999</v>
      </c>
      <c r="DM13">
        <v>18.399999999999999</v>
      </c>
      <c r="DN13">
        <v>18.399999999999999</v>
      </c>
      <c r="DO13">
        <v>18.7</v>
      </c>
      <c r="DP13">
        <v>18.600000000000001</v>
      </c>
      <c r="DQ13">
        <v>18.8</v>
      </c>
      <c r="DR13">
        <v>18.2</v>
      </c>
      <c r="DS13">
        <v>18</v>
      </c>
      <c r="DT13">
        <v>18.399999999999999</v>
      </c>
      <c r="DU13">
        <v>18.8</v>
      </c>
      <c r="DV13">
        <v>18.600000000000001</v>
      </c>
      <c r="DW13">
        <v>18.2</v>
      </c>
      <c r="DX13">
        <v>17.8</v>
      </c>
      <c r="DY13">
        <v>18.899999999999999</v>
      </c>
      <c r="DZ13">
        <v>18.399999999999999</v>
      </c>
      <c r="EA13">
        <v>18.2</v>
      </c>
      <c r="EB13">
        <v>18.2</v>
      </c>
      <c r="EC13">
        <v>18.3</v>
      </c>
      <c r="ED13">
        <v>18.5</v>
      </c>
      <c r="EE13">
        <v>18</v>
      </c>
      <c r="EF13">
        <v>18.100000000000001</v>
      </c>
      <c r="EG13">
        <v>18.3</v>
      </c>
      <c r="EH13">
        <v>18.600000000000001</v>
      </c>
      <c r="EI13">
        <v>18.2</v>
      </c>
      <c r="EJ13">
        <v>18.100000000000001</v>
      </c>
      <c r="EK13">
        <v>18.5</v>
      </c>
      <c r="EL13">
        <v>18.399999999999999</v>
      </c>
      <c r="EM13">
        <v>19</v>
      </c>
      <c r="EN13">
        <v>18.8</v>
      </c>
      <c r="EO13">
        <v>18.899999999999999</v>
      </c>
      <c r="EP13">
        <v>19.600000000000001</v>
      </c>
      <c r="EQ13">
        <v>20.7</v>
      </c>
      <c r="ER13">
        <v>21.2</v>
      </c>
      <c r="ES13">
        <v>21.8</v>
      </c>
      <c r="ET13">
        <v>21.9</v>
      </c>
      <c r="EU13">
        <v>21.6</v>
      </c>
      <c r="EV13">
        <v>21.9</v>
      </c>
      <c r="EW13">
        <v>21.6</v>
      </c>
      <c r="EX13">
        <v>21.4</v>
      </c>
      <c r="EY13">
        <v>33.1</v>
      </c>
      <c r="EZ13">
        <v>33.5</v>
      </c>
      <c r="FA13">
        <v>34.299999999999997</v>
      </c>
      <c r="FB13">
        <v>34.4</v>
      </c>
      <c r="FC13">
        <v>33.799999999999997</v>
      </c>
      <c r="FD13">
        <v>33.700000000000003</v>
      </c>
      <c r="FE13">
        <v>34</v>
      </c>
      <c r="FF13">
        <v>35</v>
      </c>
      <c r="FG13">
        <v>35.6</v>
      </c>
      <c r="FH13">
        <v>35.4</v>
      </c>
      <c r="FI13">
        <v>33.9</v>
      </c>
      <c r="FJ13">
        <v>32.4</v>
      </c>
      <c r="FK13">
        <v>36.200000000000003</v>
      </c>
      <c r="FL13">
        <v>36.5</v>
      </c>
      <c r="FM13">
        <v>31.4</v>
      </c>
      <c r="FN13">
        <v>34.1</v>
      </c>
      <c r="FO13">
        <v>34.700000000000003</v>
      </c>
      <c r="FP13">
        <v>33.799999999999997</v>
      </c>
      <c r="FQ13">
        <v>34.6</v>
      </c>
      <c r="FR13">
        <v>33.799999999999997</v>
      </c>
      <c r="FS13">
        <v>34.299999999999997</v>
      </c>
      <c r="FT13">
        <v>35</v>
      </c>
      <c r="FU13">
        <v>35.1</v>
      </c>
      <c r="FV13">
        <v>35.9</v>
      </c>
      <c r="FW13">
        <v>37.6</v>
      </c>
      <c r="FX13">
        <v>36.799999999999997</v>
      </c>
      <c r="FY13">
        <v>33.5</v>
      </c>
      <c r="FZ13">
        <v>34.299999999999997</v>
      </c>
      <c r="GA13">
        <v>35.6</v>
      </c>
      <c r="GB13">
        <v>36</v>
      </c>
      <c r="GC13">
        <v>37</v>
      </c>
      <c r="GD13">
        <v>34.9</v>
      </c>
      <c r="GE13">
        <v>35.799999999999997</v>
      </c>
      <c r="GF13">
        <v>36.6</v>
      </c>
      <c r="GG13">
        <v>36.4</v>
      </c>
      <c r="GH13">
        <v>35.200000000000003</v>
      </c>
      <c r="GI13">
        <v>35.5</v>
      </c>
      <c r="GJ13">
        <v>37.200000000000003</v>
      </c>
      <c r="GK13">
        <v>37.700000000000003</v>
      </c>
      <c r="GL13">
        <v>38.700000000000003</v>
      </c>
      <c r="GM13">
        <v>39.700000000000003</v>
      </c>
      <c r="GN13">
        <v>40.5</v>
      </c>
      <c r="GO13">
        <v>40</v>
      </c>
      <c r="GP13">
        <v>29.9</v>
      </c>
      <c r="GQ13">
        <v>29.3</v>
      </c>
      <c r="GR13">
        <v>29.5</v>
      </c>
      <c r="GS13">
        <v>28.6</v>
      </c>
      <c r="GT13">
        <v>28</v>
      </c>
      <c r="GU13">
        <v>26.8</v>
      </c>
      <c r="GV13">
        <v>28.6</v>
      </c>
      <c r="GW13">
        <v>28.5</v>
      </c>
      <c r="GX13">
        <v>29</v>
      </c>
      <c r="GY13">
        <v>25.6</v>
      </c>
      <c r="GZ13">
        <v>26.9</v>
      </c>
      <c r="HA13">
        <v>24.9</v>
      </c>
      <c r="HB13">
        <v>25.3</v>
      </c>
      <c r="HC13">
        <v>24.2</v>
      </c>
      <c r="HD13">
        <v>25</v>
      </c>
      <c r="HE13">
        <v>25.6</v>
      </c>
      <c r="HF13">
        <v>26.7</v>
      </c>
      <c r="HG13">
        <v>26.3</v>
      </c>
      <c r="HH13">
        <v>26.4</v>
      </c>
      <c r="HI13">
        <v>26.8</v>
      </c>
      <c r="HJ13">
        <v>27.2</v>
      </c>
      <c r="HK13">
        <v>28.4</v>
      </c>
      <c r="HL13">
        <v>30.7</v>
      </c>
      <c r="HM13">
        <v>29.5</v>
      </c>
      <c r="HN13">
        <v>29.4</v>
      </c>
      <c r="HO13">
        <v>29.8</v>
      </c>
      <c r="HP13">
        <v>29.9</v>
      </c>
      <c r="HQ13">
        <v>30.6</v>
      </c>
      <c r="HR13">
        <v>32.299999999999997</v>
      </c>
      <c r="HS13">
        <v>33</v>
      </c>
      <c r="HT13">
        <v>32.799999999999997</v>
      </c>
      <c r="HU13">
        <v>33.700000000000003</v>
      </c>
      <c r="HV13">
        <v>33.9</v>
      </c>
      <c r="HW13">
        <v>33.700000000000003</v>
      </c>
      <c r="HX13">
        <v>33.1</v>
      </c>
      <c r="HY13">
        <v>35.799999999999997</v>
      </c>
      <c r="HZ13">
        <v>31.6</v>
      </c>
      <c r="IA13">
        <v>33</v>
      </c>
      <c r="IB13">
        <v>32.6</v>
      </c>
      <c r="IC13">
        <v>32.700000000000003</v>
      </c>
      <c r="ID13">
        <v>33.1</v>
      </c>
      <c r="IE13">
        <v>33</v>
      </c>
      <c r="IF13">
        <v>34.200000000000003</v>
      </c>
      <c r="IG13">
        <v>34.299999999999997</v>
      </c>
      <c r="IH13">
        <v>35.1</v>
      </c>
      <c r="II13">
        <v>33.700000000000003</v>
      </c>
      <c r="IJ13">
        <v>33.4</v>
      </c>
      <c r="IK13">
        <v>33.4</v>
      </c>
      <c r="IL13">
        <v>32.6</v>
      </c>
      <c r="IM13">
        <v>33.299999999999997</v>
      </c>
      <c r="IN13">
        <v>36</v>
      </c>
      <c r="IO13">
        <v>33.200000000000003</v>
      </c>
      <c r="IP13">
        <v>33.5</v>
      </c>
      <c r="IQ13">
        <v>32.299999999999997</v>
      </c>
      <c r="IR13">
        <v>32.5</v>
      </c>
      <c r="IS13">
        <v>33</v>
      </c>
      <c r="IT13">
        <v>33.4</v>
      </c>
      <c r="IU13">
        <v>34.1</v>
      </c>
      <c r="IV13">
        <v>33.6</v>
      </c>
      <c r="IW13">
        <v>33</v>
      </c>
      <c r="IX13">
        <v>34.9</v>
      </c>
      <c r="IY13">
        <v>36.200000000000003</v>
      </c>
      <c r="IZ13">
        <v>30.5</v>
      </c>
      <c r="JA13">
        <v>30.4</v>
      </c>
      <c r="JB13">
        <v>30.4</v>
      </c>
      <c r="JC13">
        <v>31.1</v>
      </c>
      <c r="JD13">
        <v>31.1</v>
      </c>
      <c r="JE13">
        <v>31.8</v>
      </c>
      <c r="JF13">
        <v>32.700000000000003</v>
      </c>
      <c r="JG13">
        <v>33.299999999999997</v>
      </c>
      <c r="JH13">
        <v>34.4</v>
      </c>
      <c r="JI13">
        <v>34.799999999999997</v>
      </c>
      <c r="JJ13">
        <v>35.200000000000003</v>
      </c>
      <c r="JK13">
        <v>35.4</v>
      </c>
      <c r="JL13">
        <v>31</v>
      </c>
      <c r="JM13">
        <v>27.5</v>
      </c>
      <c r="JN13">
        <v>26.1</v>
      </c>
      <c r="JO13">
        <v>24</v>
      </c>
      <c r="JP13">
        <v>19.600000000000001</v>
      </c>
      <c r="JQ13">
        <v>22.9</v>
      </c>
      <c r="JR13">
        <v>20.100000000000001</v>
      </c>
      <c r="JS13">
        <v>24.4</v>
      </c>
      <c r="JT13">
        <v>23.5</v>
      </c>
      <c r="JU13">
        <v>24</v>
      </c>
      <c r="JV13">
        <v>25.6</v>
      </c>
      <c r="JW13">
        <v>27.3</v>
      </c>
      <c r="JX13">
        <v>25.9</v>
      </c>
      <c r="JY13">
        <v>28.1</v>
      </c>
      <c r="JZ13">
        <v>31</v>
      </c>
      <c r="KA13">
        <v>31.8</v>
      </c>
      <c r="KB13">
        <v>29.5</v>
      </c>
      <c r="KC13">
        <v>29.3</v>
      </c>
      <c r="KD13">
        <v>27.6</v>
      </c>
      <c r="KE13">
        <v>29.1</v>
      </c>
      <c r="KF13">
        <v>28.8</v>
      </c>
      <c r="KG13">
        <v>30.3</v>
      </c>
      <c r="KH13">
        <v>31.1</v>
      </c>
      <c r="KI13">
        <v>32.299999999999997</v>
      </c>
      <c r="KJ13">
        <v>34.4</v>
      </c>
      <c r="KK13">
        <v>34.700000000000003</v>
      </c>
      <c r="KL13">
        <v>34.9</v>
      </c>
      <c r="KM13">
        <v>36.1</v>
      </c>
      <c r="KN13">
        <v>35.299999999999997</v>
      </c>
      <c r="KO13">
        <v>34.799999999999997</v>
      </c>
      <c r="KP13">
        <v>35.4</v>
      </c>
      <c r="KQ13">
        <v>35.6</v>
      </c>
      <c r="KR13">
        <v>36.6</v>
      </c>
      <c r="KS13">
        <v>39.299999999999997</v>
      </c>
      <c r="KT13">
        <v>40</v>
      </c>
      <c r="KU13">
        <v>39</v>
      </c>
      <c r="KV13">
        <v>37.6</v>
      </c>
      <c r="KW13">
        <v>42.2</v>
      </c>
      <c r="KX13">
        <v>40.1</v>
      </c>
      <c r="KY13">
        <v>40.1</v>
      </c>
      <c r="KZ13">
        <v>40.4</v>
      </c>
      <c r="LA13">
        <v>39.299999999999997</v>
      </c>
      <c r="LB13">
        <v>41</v>
      </c>
      <c r="LC13">
        <v>42.9</v>
      </c>
      <c r="LD13">
        <v>43.4</v>
      </c>
      <c r="LE13">
        <v>44.6</v>
      </c>
      <c r="LF13">
        <v>42.8</v>
      </c>
      <c r="LG13">
        <v>40.6</v>
      </c>
      <c r="LH13">
        <v>40.200000000000003</v>
      </c>
      <c r="LI13">
        <v>38.5</v>
      </c>
      <c r="LJ13">
        <v>41.8</v>
      </c>
      <c r="LK13">
        <v>41.9</v>
      </c>
      <c r="LL13">
        <v>41</v>
      </c>
      <c r="LM13">
        <v>37</v>
      </c>
      <c r="LN13">
        <v>36.1</v>
      </c>
      <c r="LO13">
        <v>37.299999999999997</v>
      </c>
      <c r="LP13">
        <v>36.1</v>
      </c>
      <c r="LQ13">
        <v>36.4</v>
      </c>
      <c r="LR13">
        <v>38.200000000000003</v>
      </c>
      <c r="LS13">
        <v>40</v>
      </c>
      <c r="LT13">
        <v>41.9</v>
      </c>
      <c r="LU13">
        <v>42.3</v>
      </c>
      <c r="LV13">
        <v>42.2</v>
      </c>
      <c r="LW13">
        <v>42.2</v>
      </c>
      <c r="LX13">
        <v>42.1</v>
      </c>
      <c r="LY13">
        <v>36</v>
      </c>
      <c r="LZ13">
        <v>36.6</v>
      </c>
      <c r="MA13">
        <v>35.5</v>
      </c>
      <c r="MB13">
        <v>35.4</v>
      </c>
      <c r="MC13">
        <v>36.299999999999997</v>
      </c>
      <c r="MD13">
        <v>37.799999999999997</v>
      </c>
      <c r="ME13">
        <v>38.4</v>
      </c>
      <c r="MF13">
        <v>39.299999999999997</v>
      </c>
      <c r="MG13">
        <v>39.700000000000003</v>
      </c>
      <c r="MH13">
        <v>41.6</v>
      </c>
      <c r="MI13">
        <v>41.7</v>
      </c>
      <c r="MJ13">
        <v>41.4</v>
      </c>
      <c r="MK13">
        <v>40.1</v>
      </c>
      <c r="ML13">
        <v>39.700000000000003</v>
      </c>
      <c r="MM13">
        <v>41</v>
      </c>
      <c r="MN13">
        <v>41.3</v>
      </c>
      <c r="MO13">
        <v>36.799999999999997</v>
      </c>
      <c r="MP13">
        <v>36.9</v>
      </c>
      <c r="MQ13">
        <v>37.9</v>
      </c>
      <c r="MR13">
        <v>35.9</v>
      </c>
      <c r="MS13">
        <v>36</v>
      </c>
      <c r="MT13">
        <v>37.200000000000003</v>
      </c>
      <c r="MU13">
        <v>39.1</v>
      </c>
      <c r="MV13">
        <v>39.799999999999997</v>
      </c>
      <c r="MW13">
        <v>39.5</v>
      </c>
      <c r="MX13">
        <v>39.9</v>
      </c>
      <c r="MY13">
        <v>36.799999999999997</v>
      </c>
      <c r="MZ13">
        <v>35.200000000000003</v>
      </c>
      <c r="NA13">
        <v>35.200000000000003</v>
      </c>
      <c r="NB13">
        <v>36</v>
      </c>
      <c r="NC13">
        <v>34.6</v>
      </c>
      <c r="ND13">
        <v>35.299999999999997</v>
      </c>
      <c r="NE13">
        <v>36.6</v>
      </c>
      <c r="NF13">
        <v>32.9</v>
      </c>
      <c r="NG13">
        <v>33</v>
      </c>
      <c r="NH13">
        <v>30.6</v>
      </c>
      <c r="NI13">
        <v>30.3</v>
      </c>
      <c r="NJ13">
        <v>30.9</v>
      </c>
      <c r="NK13">
        <v>29.3</v>
      </c>
      <c r="NL13">
        <v>27</v>
      </c>
      <c r="NM13">
        <v>27.5</v>
      </c>
      <c r="NN13">
        <v>26.2</v>
      </c>
      <c r="NO13">
        <v>25.5</v>
      </c>
      <c r="NP13">
        <v>28.5</v>
      </c>
      <c r="NQ13">
        <v>27.9</v>
      </c>
      <c r="NR13">
        <v>27.8</v>
      </c>
      <c r="NS13">
        <v>27.7</v>
      </c>
      <c r="NT13">
        <v>25.8</v>
      </c>
      <c r="NU13">
        <v>25.7</v>
      </c>
      <c r="NV13">
        <v>25.1</v>
      </c>
      <c r="NW13">
        <v>24.2</v>
      </c>
      <c r="NX13">
        <v>24.7</v>
      </c>
      <c r="NY13">
        <v>25</v>
      </c>
      <c r="NZ13">
        <v>26</v>
      </c>
      <c r="OA13">
        <v>25.7</v>
      </c>
      <c r="OB13">
        <v>24.1</v>
      </c>
      <c r="OC13">
        <v>23.4</v>
      </c>
      <c r="OD13">
        <v>25.2</v>
      </c>
      <c r="OE13">
        <v>24.5</v>
      </c>
      <c r="OF13">
        <v>25.5</v>
      </c>
      <c r="OG13">
        <v>25.8</v>
      </c>
      <c r="OH13">
        <v>27.2</v>
      </c>
      <c r="OI13">
        <v>28.5</v>
      </c>
      <c r="OJ13">
        <v>28.8</v>
      </c>
      <c r="OK13">
        <v>29</v>
      </c>
      <c r="OL13">
        <v>28.6</v>
      </c>
      <c r="OM13">
        <v>27.3</v>
      </c>
      <c r="ON13">
        <v>25.9</v>
      </c>
      <c r="OO13">
        <v>25.7</v>
      </c>
      <c r="OP13">
        <v>24.4</v>
      </c>
      <c r="OQ13">
        <v>23.5</v>
      </c>
      <c r="OR13">
        <v>23.5</v>
      </c>
      <c r="OS13">
        <v>24.3</v>
      </c>
      <c r="OT13">
        <v>23.9</v>
      </c>
      <c r="OU13">
        <v>24.3</v>
      </c>
      <c r="OV13">
        <v>25.7</v>
      </c>
      <c r="OW13">
        <v>25.4</v>
      </c>
      <c r="OX13">
        <v>27.2</v>
      </c>
      <c r="OY13">
        <v>28.9</v>
      </c>
      <c r="OZ13">
        <v>29.2</v>
      </c>
      <c r="PA13">
        <v>30.1</v>
      </c>
      <c r="PB13">
        <v>28.6</v>
      </c>
      <c r="PC13">
        <v>27.1</v>
      </c>
      <c r="PD13">
        <v>27.1</v>
      </c>
      <c r="PE13">
        <v>27.3</v>
      </c>
      <c r="PF13">
        <v>28</v>
      </c>
      <c r="PG13">
        <v>28.1</v>
      </c>
      <c r="PH13">
        <v>28.4</v>
      </c>
      <c r="PI13">
        <v>30.1</v>
      </c>
      <c r="PJ13">
        <v>30.8</v>
      </c>
      <c r="PK13">
        <v>30.4</v>
      </c>
      <c r="PL13">
        <v>30.6</v>
      </c>
      <c r="PM13">
        <v>30.9</v>
      </c>
      <c r="PN13">
        <v>31.8</v>
      </c>
      <c r="PO13">
        <v>30.5</v>
      </c>
      <c r="PP13">
        <v>31.1</v>
      </c>
      <c r="PQ13">
        <v>31.8</v>
      </c>
      <c r="PR13">
        <v>33.5</v>
      </c>
      <c r="PS13">
        <v>33.200000000000003</v>
      </c>
      <c r="PT13">
        <v>34.4</v>
      </c>
      <c r="PU13">
        <v>34.9</v>
      </c>
      <c r="PV13">
        <v>35.200000000000003</v>
      </c>
      <c r="PW13">
        <v>35.200000000000003</v>
      </c>
      <c r="PX13">
        <v>36.5</v>
      </c>
      <c r="PY13">
        <v>36.9</v>
      </c>
      <c r="PZ13">
        <v>36.799999999999997</v>
      </c>
      <c r="QA13">
        <v>36.799999999999997</v>
      </c>
      <c r="QB13">
        <v>35.9</v>
      </c>
      <c r="QC13">
        <v>36.5</v>
      </c>
      <c r="QD13">
        <v>37.299999999999997</v>
      </c>
      <c r="QE13">
        <v>38.1</v>
      </c>
      <c r="QF13">
        <v>36.9</v>
      </c>
      <c r="QG13">
        <v>39.200000000000003</v>
      </c>
      <c r="QH13">
        <v>38.1</v>
      </c>
      <c r="QI13">
        <v>37.1</v>
      </c>
      <c r="QJ13">
        <v>37</v>
      </c>
      <c r="QK13">
        <v>36.700000000000003</v>
      </c>
      <c r="QL13">
        <v>36.299999999999997</v>
      </c>
      <c r="QM13">
        <v>36.700000000000003</v>
      </c>
      <c r="QN13">
        <v>37.6</v>
      </c>
      <c r="QO13">
        <v>37.4</v>
      </c>
      <c r="QP13">
        <v>36.700000000000003</v>
      </c>
      <c r="QQ13">
        <v>67.400000000000006</v>
      </c>
      <c r="QR13">
        <v>67.3</v>
      </c>
      <c r="QS13">
        <v>70</v>
      </c>
      <c r="QT13">
        <v>71.5</v>
      </c>
      <c r="QU13">
        <v>68.3</v>
      </c>
      <c r="QV13">
        <v>66.8</v>
      </c>
      <c r="QW13">
        <v>71.8</v>
      </c>
      <c r="QX13">
        <v>76.099999999999994</v>
      </c>
      <c r="QY13">
        <v>78.5</v>
      </c>
      <c r="QZ13">
        <v>59.4</v>
      </c>
      <c r="RA13">
        <v>58.6</v>
      </c>
      <c r="RB13">
        <v>55.4</v>
      </c>
      <c r="RC13">
        <v>57.2</v>
      </c>
      <c r="RD13">
        <v>57.1</v>
      </c>
      <c r="RE13">
        <v>57.3</v>
      </c>
      <c r="RF13">
        <v>54.4</v>
      </c>
      <c r="RG13">
        <v>55.6</v>
      </c>
      <c r="RH13">
        <v>57</v>
      </c>
      <c r="RI13">
        <v>56.2</v>
      </c>
      <c r="RJ13">
        <v>58.5</v>
      </c>
      <c r="RK13">
        <v>59.5</v>
      </c>
      <c r="RL13">
        <v>57.3</v>
      </c>
      <c r="RM13">
        <v>60.1</v>
      </c>
      <c r="RN13">
        <v>70.8</v>
      </c>
      <c r="RO13">
        <v>72.599999999999994</v>
      </c>
      <c r="RP13">
        <v>74.099999999999994</v>
      </c>
      <c r="RQ13">
        <v>75.8</v>
      </c>
      <c r="RR13">
        <v>76.5</v>
      </c>
      <c r="RS13">
        <v>74.7</v>
      </c>
      <c r="RT13">
        <v>73.2</v>
      </c>
      <c r="RU13">
        <v>69.900000000000006</v>
      </c>
      <c r="RV13">
        <v>73.599999999999994</v>
      </c>
      <c r="RW13">
        <v>72.900000000000006</v>
      </c>
      <c r="RX13">
        <v>72.3</v>
      </c>
      <c r="RY13">
        <v>72</v>
      </c>
      <c r="RZ13">
        <v>37.9</v>
      </c>
      <c r="SA13">
        <v>37.200000000000003</v>
      </c>
      <c r="SB13">
        <v>37.700000000000003</v>
      </c>
      <c r="SC13">
        <v>37.299999999999997</v>
      </c>
      <c r="SD13">
        <v>38</v>
      </c>
      <c r="SE13">
        <v>38</v>
      </c>
      <c r="SF13">
        <v>38</v>
      </c>
      <c r="SG13">
        <v>38.9</v>
      </c>
      <c r="SH13">
        <v>36.299999999999997</v>
      </c>
      <c r="SI13">
        <v>35.799999999999997</v>
      </c>
      <c r="SJ13">
        <v>36.299999999999997</v>
      </c>
      <c r="SK13">
        <v>35.799999999999997</v>
      </c>
      <c r="SL13">
        <v>36</v>
      </c>
      <c r="SM13">
        <v>37</v>
      </c>
      <c r="SN13">
        <v>37.1</v>
      </c>
      <c r="SO13">
        <v>35.4</v>
      </c>
      <c r="SP13">
        <v>35.9</v>
      </c>
      <c r="SQ13">
        <v>36.799999999999997</v>
      </c>
      <c r="SR13">
        <v>37.200000000000003</v>
      </c>
      <c r="SS13">
        <v>37.799999999999997</v>
      </c>
      <c r="ST13">
        <v>40</v>
      </c>
      <c r="SU13">
        <v>38.5</v>
      </c>
      <c r="SV13">
        <v>37</v>
      </c>
      <c r="SW13">
        <v>36.799999999999997</v>
      </c>
      <c r="SX13">
        <v>40.1</v>
      </c>
      <c r="SY13">
        <v>40.5</v>
      </c>
      <c r="SZ13">
        <v>44.8</v>
      </c>
      <c r="TA13">
        <v>44.5</v>
      </c>
      <c r="TB13">
        <v>43.5</v>
      </c>
      <c r="TC13">
        <v>42.9</v>
      </c>
      <c r="TD13">
        <v>40.799999999999997</v>
      </c>
      <c r="TE13">
        <v>41</v>
      </c>
    </row>
    <row r="14" spans="1:525" x14ac:dyDescent="0.35">
      <c r="A14" t="s">
        <v>129</v>
      </c>
      <c r="B14" s="55" t="s">
        <v>130</v>
      </c>
      <c r="C14">
        <v>4.57</v>
      </c>
      <c r="D14">
        <v>4.5599999999999996</v>
      </c>
      <c r="E14">
        <v>4.5</v>
      </c>
      <c r="F14">
        <v>4.3600000000000003</v>
      </c>
      <c r="G14">
        <v>4.5999999999999996</v>
      </c>
      <c r="H14">
        <v>4.5599999999999996</v>
      </c>
      <c r="I14">
        <v>4.6900000000000004</v>
      </c>
      <c r="J14">
        <v>4.76</v>
      </c>
      <c r="K14">
        <v>4.7300000000000004</v>
      </c>
      <c r="L14">
        <v>4.66</v>
      </c>
      <c r="M14">
        <v>4.6399999999999997</v>
      </c>
      <c r="N14">
        <v>4.6399999999999997</v>
      </c>
      <c r="O14">
        <v>4.71</v>
      </c>
      <c r="P14">
        <v>4.63</v>
      </c>
      <c r="Q14">
        <v>4.6900000000000004</v>
      </c>
      <c r="R14">
        <v>4.72</v>
      </c>
      <c r="S14">
        <v>4.6100000000000003</v>
      </c>
      <c r="T14">
        <v>4.63</v>
      </c>
      <c r="U14">
        <v>4.46</v>
      </c>
      <c r="V14">
        <v>4.38</v>
      </c>
      <c r="W14">
        <v>4.4000000000000004</v>
      </c>
      <c r="X14">
        <v>4.43</v>
      </c>
      <c r="Y14">
        <v>4.3099999999999996</v>
      </c>
      <c r="Z14">
        <v>4.45</v>
      </c>
      <c r="AA14">
        <v>4.46</v>
      </c>
      <c r="AB14">
        <v>4.46</v>
      </c>
      <c r="AC14">
        <v>4.45</v>
      </c>
      <c r="AD14">
        <v>4.43</v>
      </c>
      <c r="AE14">
        <v>4.42</v>
      </c>
      <c r="AF14">
        <v>4.5599999999999996</v>
      </c>
      <c r="AG14">
        <v>4.41</v>
      </c>
      <c r="AH14">
        <v>4.49</v>
      </c>
      <c r="AI14">
        <v>5.14</v>
      </c>
      <c r="AJ14">
        <v>5.17</v>
      </c>
      <c r="AK14">
        <v>4.92</v>
      </c>
      <c r="AL14">
        <v>4.9800000000000004</v>
      </c>
      <c r="AM14">
        <v>4.96</v>
      </c>
      <c r="AN14">
        <v>4.9800000000000004</v>
      </c>
      <c r="AO14">
        <v>4.9400000000000004</v>
      </c>
      <c r="AP14">
        <v>4.8600000000000003</v>
      </c>
      <c r="AQ14">
        <v>4.83</v>
      </c>
      <c r="AR14">
        <v>4.95</v>
      </c>
      <c r="AS14">
        <v>4.9400000000000004</v>
      </c>
      <c r="AT14">
        <v>5.08</v>
      </c>
      <c r="AU14">
        <v>5.15</v>
      </c>
      <c r="AV14">
        <v>5.28</v>
      </c>
      <c r="AW14">
        <v>5.07</v>
      </c>
      <c r="AX14">
        <v>5.22</v>
      </c>
      <c r="AY14">
        <v>5.64</v>
      </c>
      <c r="AZ14">
        <v>5.55</v>
      </c>
      <c r="BA14">
        <v>5.44</v>
      </c>
      <c r="BB14">
        <v>5.42</v>
      </c>
      <c r="BC14">
        <v>5.44</v>
      </c>
      <c r="BD14">
        <v>5.4</v>
      </c>
      <c r="BE14">
        <v>4.99</v>
      </c>
      <c r="BF14">
        <v>4.79</v>
      </c>
      <c r="BG14">
        <v>4.84</v>
      </c>
      <c r="BH14">
        <v>4.76</v>
      </c>
      <c r="BI14">
        <v>4.72</v>
      </c>
      <c r="BJ14">
        <v>4.96</v>
      </c>
      <c r="BK14">
        <v>5.12</v>
      </c>
      <c r="BL14">
        <v>5.48</v>
      </c>
      <c r="BM14">
        <v>5.64</v>
      </c>
      <c r="BN14">
        <v>5.74</v>
      </c>
      <c r="BO14">
        <v>5.92</v>
      </c>
      <c r="BP14">
        <v>5.78</v>
      </c>
      <c r="BQ14">
        <v>5.86</v>
      </c>
      <c r="BR14">
        <v>5.76</v>
      </c>
      <c r="BS14">
        <v>6</v>
      </c>
      <c r="BT14">
        <v>6.01</v>
      </c>
      <c r="BU14">
        <v>6.09</v>
      </c>
      <c r="BV14">
        <v>6.09</v>
      </c>
      <c r="BW14">
        <v>6.08</v>
      </c>
      <c r="BX14">
        <v>6.18</v>
      </c>
      <c r="BY14">
        <v>6.95</v>
      </c>
      <c r="BZ14">
        <v>6.94</v>
      </c>
      <c r="CA14">
        <v>6.97</v>
      </c>
      <c r="CB14">
        <v>6.91</v>
      </c>
      <c r="CC14">
        <v>6.77</v>
      </c>
      <c r="CD14">
        <v>7.02</v>
      </c>
      <c r="CE14">
        <v>7.09</v>
      </c>
      <c r="CF14">
        <v>7.1</v>
      </c>
      <c r="CG14">
        <v>7.16</v>
      </c>
      <c r="CH14">
        <v>7.17</v>
      </c>
      <c r="CI14">
        <v>5.35</v>
      </c>
      <c r="CJ14">
        <v>5.31</v>
      </c>
      <c r="CK14">
        <v>5.48</v>
      </c>
      <c r="CL14">
        <v>5.41</v>
      </c>
      <c r="CM14">
        <v>5.42</v>
      </c>
      <c r="CN14">
        <v>5.25</v>
      </c>
      <c r="CO14">
        <v>5.25</v>
      </c>
      <c r="CP14">
        <v>5.67</v>
      </c>
      <c r="CQ14">
        <v>5.62</v>
      </c>
      <c r="CR14">
        <v>5.61</v>
      </c>
      <c r="CS14">
        <v>5.67</v>
      </c>
      <c r="CT14">
        <v>5.61</v>
      </c>
      <c r="CU14">
        <v>5.51</v>
      </c>
      <c r="CV14">
        <v>5.33</v>
      </c>
      <c r="CW14">
        <v>5.67</v>
      </c>
      <c r="CX14">
        <v>5.88</v>
      </c>
      <c r="CY14">
        <v>5.73</v>
      </c>
      <c r="CZ14">
        <v>5.71</v>
      </c>
      <c r="DA14">
        <v>5.81</v>
      </c>
      <c r="DB14">
        <v>5.86</v>
      </c>
      <c r="DC14">
        <v>5.83</v>
      </c>
      <c r="DD14">
        <v>5.82</v>
      </c>
      <c r="DE14">
        <v>5.95</v>
      </c>
      <c r="DF14">
        <v>6.02</v>
      </c>
      <c r="DG14">
        <v>5.98</v>
      </c>
      <c r="DH14">
        <v>5.98</v>
      </c>
      <c r="DI14">
        <v>5.93</v>
      </c>
      <c r="DJ14">
        <v>6.11</v>
      </c>
      <c r="DK14">
        <v>6.19</v>
      </c>
      <c r="DL14">
        <v>6.19</v>
      </c>
      <c r="DM14">
        <v>6.35</v>
      </c>
      <c r="DN14">
        <v>6.36</v>
      </c>
      <c r="DO14">
        <v>6.45</v>
      </c>
      <c r="DP14">
        <v>6.44</v>
      </c>
      <c r="DQ14">
        <v>6.5</v>
      </c>
      <c r="DR14">
        <v>6.26</v>
      </c>
      <c r="DS14">
        <v>6.22</v>
      </c>
      <c r="DT14">
        <v>6.35</v>
      </c>
      <c r="DU14">
        <v>6.49</v>
      </c>
      <c r="DV14">
        <v>6.43</v>
      </c>
      <c r="DW14">
        <v>6.27</v>
      </c>
      <c r="DX14">
        <v>6.15</v>
      </c>
      <c r="DY14">
        <v>6.52</v>
      </c>
      <c r="DZ14">
        <v>6.66</v>
      </c>
      <c r="EA14">
        <v>6.58</v>
      </c>
      <c r="EB14">
        <v>6.56</v>
      </c>
      <c r="EC14">
        <v>6.62</v>
      </c>
      <c r="ED14">
        <v>6.67</v>
      </c>
      <c r="EE14">
        <v>6.5</v>
      </c>
      <c r="EF14">
        <v>6.53</v>
      </c>
      <c r="EG14">
        <v>6.62</v>
      </c>
      <c r="EH14">
        <v>6.71</v>
      </c>
      <c r="EI14">
        <v>4.63</v>
      </c>
      <c r="EJ14">
        <v>4.5999999999999996</v>
      </c>
      <c r="EK14">
        <v>4.72</v>
      </c>
      <c r="EL14">
        <v>4.6900000000000004</v>
      </c>
      <c r="EM14">
        <v>4.83</v>
      </c>
      <c r="EN14">
        <v>4.79</v>
      </c>
      <c r="EO14">
        <v>4.8099999999999996</v>
      </c>
      <c r="EP14">
        <v>4.99</v>
      </c>
      <c r="EQ14">
        <v>5.08</v>
      </c>
      <c r="ER14">
        <v>5.21</v>
      </c>
      <c r="ES14">
        <v>5.37</v>
      </c>
      <c r="ET14">
        <v>5.4</v>
      </c>
      <c r="EU14">
        <v>5.31</v>
      </c>
      <c r="EV14">
        <v>5.39</v>
      </c>
      <c r="EW14">
        <v>5.3</v>
      </c>
      <c r="EX14">
        <v>5.26</v>
      </c>
      <c r="EY14">
        <v>6.28</v>
      </c>
      <c r="EZ14">
        <v>6.36</v>
      </c>
      <c r="FA14">
        <v>6.5</v>
      </c>
      <c r="FB14">
        <v>6.53</v>
      </c>
      <c r="FC14">
        <v>6.41</v>
      </c>
      <c r="FD14">
        <v>6.39</v>
      </c>
      <c r="FE14">
        <v>6.44</v>
      </c>
      <c r="FF14">
        <v>6.63</v>
      </c>
      <c r="FG14">
        <v>6.76</v>
      </c>
      <c r="FH14">
        <v>6.71</v>
      </c>
      <c r="FI14">
        <v>6.43</v>
      </c>
      <c r="FJ14">
        <v>6.15</v>
      </c>
      <c r="FK14">
        <v>6.87</v>
      </c>
      <c r="FL14">
        <v>6.92</v>
      </c>
      <c r="FM14">
        <v>6.83</v>
      </c>
      <c r="FN14">
        <v>7.41</v>
      </c>
      <c r="FO14">
        <v>7.55</v>
      </c>
      <c r="FP14">
        <v>7.36</v>
      </c>
      <c r="FQ14">
        <v>7.53</v>
      </c>
      <c r="FR14">
        <v>7.35</v>
      </c>
      <c r="FS14">
        <v>7.45</v>
      </c>
      <c r="FT14">
        <v>7.62</v>
      </c>
      <c r="FU14">
        <v>7.64</v>
      </c>
      <c r="FV14">
        <v>7.81</v>
      </c>
      <c r="FW14">
        <v>8.17</v>
      </c>
      <c r="FX14">
        <v>8</v>
      </c>
      <c r="FY14">
        <v>8.0299999999999994</v>
      </c>
      <c r="FZ14">
        <v>8.2200000000000006</v>
      </c>
      <c r="GA14">
        <v>8.5299999999999994</v>
      </c>
      <c r="GB14">
        <v>8.61</v>
      </c>
      <c r="GC14">
        <v>8.86</v>
      </c>
      <c r="GD14">
        <v>8.3699999999999992</v>
      </c>
      <c r="GE14">
        <v>8.58</v>
      </c>
      <c r="GF14">
        <v>8.77</v>
      </c>
      <c r="GG14">
        <v>8.73</v>
      </c>
      <c r="GH14">
        <v>8.42</v>
      </c>
      <c r="GI14">
        <v>7.42</v>
      </c>
      <c r="GJ14">
        <v>7.78</v>
      </c>
      <c r="GK14">
        <v>7.88</v>
      </c>
      <c r="GL14">
        <v>8.11</v>
      </c>
      <c r="GM14">
        <v>8.31</v>
      </c>
      <c r="GN14">
        <v>8.4700000000000006</v>
      </c>
      <c r="GO14">
        <v>8.3800000000000008</v>
      </c>
      <c r="GP14">
        <v>6.79</v>
      </c>
      <c r="GQ14">
        <v>6.66</v>
      </c>
      <c r="GR14">
        <v>6.7</v>
      </c>
      <c r="GS14">
        <v>6.51</v>
      </c>
      <c r="GT14">
        <v>6.37</v>
      </c>
      <c r="GU14">
        <v>6.11</v>
      </c>
      <c r="GV14">
        <v>6.5</v>
      </c>
      <c r="GW14">
        <v>6.5</v>
      </c>
      <c r="GX14">
        <v>6.59</v>
      </c>
      <c r="GY14">
        <v>6.3</v>
      </c>
      <c r="GZ14">
        <v>6.61</v>
      </c>
      <c r="HA14">
        <v>6.11</v>
      </c>
      <c r="HB14">
        <v>6.21</v>
      </c>
      <c r="HC14">
        <v>5.93</v>
      </c>
      <c r="HD14">
        <v>6.14</v>
      </c>
      <c r="HE14">
        <v>6.27</v>
      </c>
      <c r="HF14">
        <v>6.55</v>
      </c>
      <c r="HG14">
        <v>6.47</v>
      </c>
      <c r="HH14">
        <v>6.47</v>
      </c>
      <c r="HI14">
        <v>6.58</v>
      </c>
      <c r="HJ14">
        <v>6.68</v>
      </c>
      <c r="HK14">
        <v>6.98</v>
      </c>
      <c r="HL14">
        <v>7.53</v>
      </c>
      <c r="HM14">
        <v>7.55</v>
      </c>
      <c r="HN14">
        <v>7.53</v>
      </c>
      <c r="HO14">
        <v>7.63</v>
      </c>
      <c r="HP14">
        <v>7.66</v>
      </c>
      <c r="HQ14">
        <v>7.83</v>
      </c>
      <c r="HR14">
        <v>8.26</v>
      </c>
      <c r="HS14">
        <v>8.4499999999999993</v>
      </c>
      <c r="HT14">
        <v>8.41</v>
      </c>
      <c r="HU14">
        <v>8.64</v>
      </c>
      <c r="HV14">
        <v>8.67</v>
      </c>
      <c r="HW14">
        <v>8.64</v>
      </c>
      <c r="HX14">
        <v>8.48</v>
      </c>
      <c r="HY14">
        <v>9.17</v>
      </c>
      <c r="HZ14">
        <v>9.24</v>
      </c>
      <c r="IA14">
        <v>9.65</v>
      </c>
      <c r="IB14">
        <v>9.5399999999999991</v>
      </c>
      <c r="IC14">
        <v>9.5500000000000007</v>
      </c>
      <c r="ID14">
        <v>9.66</v>
      </c>
      <c r="IE14">
        <v>9.64</v>
      </c>
      <c r="IF14">
        <v>9.99</v>
      </c>
      <c r="IG14">
        <v>10.02</v>
      </c>
      <c r="IH14">
        <v>10.26</v>
      </c>
      <c r="II14">
        <v>7.2</v>
      </c>
      <c r="IJ14">
        <v>7.15</v>
      </c>
      <c r="IK14">
        <v>7.14</v>
      </c>
      <c r="IL14">
        <v>6.96</v>
      </c>
      <c r="IM14">
        <v>7.13</v>
      </c>
      <c r="IN14">
        <v>7.69</v>
      </c>
      <c r="IO14">
        <v>7.73</v>
      </c>
      <c r="IP14">
        <v>7.81</v>
      </c>
      <c r="IQ14">
        <v>7.53</v>
      </c>
      <c r="IR14">
        <v>7.56</v>
      </c>
      <c r="IS14">
        <v>7.69</v>
      </c>
      <c r="IT14">
        <v>7.78</v>
      </c>
      <c r="IU14">
        <v>7.93</v>
      </c>
      <c r="IV14">
        <v>7.84</v>
      </c>
      <c r="IW14">
        <v>7.7</v>
      </c>
      <c r="IX14">
        <v>8.1300000000000008</v>
      </c>
      <c r="IY14">
        <v>8.44</v>
      </c>
      <c r="IZ14">
        <v>8.41</v>
      </c>
      <c r="JA14">
        <v>8.3699999999999992</v>
      </c>
      <c r="JB14">
        <v>8.3800000000000008</v>
      </c>
      <c r="JC14">
        <v>8.58</v>
      </c>
      <c r="JD14">
        <v>8.58</v>
      </c>
      <c r="JE14">
        <v>8.76</v>
      </c>
      <c r="JF14">
        <v>9.01</v>
      </c>
      <c r="JG14">
        <v>9.18</v>
      </c>
      <c r="JH14">
        <v>9.48</v>
      </c>
      <c r="JI14">
        <v>9.59</v>
      </c>
      <c r="JJ14">
        <v>9.6999999999999993</v>
      </c>
      <c r="JK14">
        <v>9.76</v>
      </c>
      <c r="JL14">
        <v>9</v>
      </c>
      <c r="JM14">
        <v>7.99</v>
      </c>
      <c r="JN14">
        <v>7.58</v>
      </c>
      <c r="JO14">
        <v>6.98</v>
      </c>
      <c r="JP14">
        <v>5.69</v>
      </c>
      <c r="JQ14">
        <v>6.64</v>
      </c>
      <c r="JR14">
        <v>5.84</v>
      </c>
      <c r="JS14">
        <v>7.09</v>
      </c>
      <c r="JT14">
        <v>6.82</v>
      </c>
      <c r="JU14">
        <v>6.98</v>
      </c>
      <c r="JV14">
        <v>7.42</v>
      </c>
      <c r="JW14">
        <v>7.92</v>
      </c>
      <c r="JX14">
        <v>7.52</v>
      </c>
      <c r="JY14">
        <v>8.15</v>
      </c>
      <c r="JZ14">
        <v>8.4499999999999993</v>
      </c>
      <c r="KA14">
        <v>8.68</v>
      </c>
      <c r="KB14">
        <v>8.0399999999999991</v>
      </c>
      <c r="KC14">
        <v>7.98</v>
      </c>
      <c r="KD14">
        <v>7.53</v>
      </c>
      <c r="KE14">
        <v>7.93</v>
      </c>
      <c r="KF14">
        <v>7.85</v>
      </c>
      <c r="KG14">
        <v>8.25</v>
      </c>
      <c r="KH14">
        <v>8.4600000000000009</v>
      </c>
      <c r="KI14">
        <v>8.81</v>
      </c>
      <c r="KJ14">
        <v>6.66</v>
      </c>
      <c r="KK14">
        <v>6.72</v>
      </c>
      <c r="KL14">
        <v>6.76</v>
      </c>
      <c r="KM14">
        <v>6.99</v>
      </c>
      <c r="KN14">
        <v>6.95</v>
      </c>
      <c r="KO14">
        <v>6.85</v>
      </c>
      <c r="KP14">
        <v>6.96</v>
      </c>
      <c r="KQ14">
        <v>7</v>
      </c>
      <c r="KR14">
        <v>7.21</v>
      </c>
      <c r="KS14">
        <v>7.74</v>
      </c>
      <c r="KT14">
        <v>7.87</v>
      </c>
      <c r="KU14">
        <v>7.68</v>
      </c>
      <c r="KV14">
        <v>7.41</v>
      </c>
      <c r="KW14">
        <v>8.31</v>
      </c>
      <c r="KX14">
        <v>7.91</v>
      </c>
      <c r="KY14">
        <v>7.69</v>
      </c>
      <c r="KZ14">
        <v>7.74</v>
      </c>
      <c r="LA14">
        <v>7.53</v>
      </c>
      <c r="LB14">
        <v>7.86</v>
      </c>
      <c r="LC14">
        <v>8.2200000000000006</v>
      </c>
      <c r="LD14">
        <v>8.31</v>
      </c>
      <c r="LE14">
        <v>8.5500000000000007</v>
      </c>
      <c r="LF14">
        <v>8.2100000000000009</v>
      </c>
      <c r="LG14">
        <v>7.78</v>
      </c>
      <c r="LH14">
        <v>7.7</v>
      </c>
      <c r="LI14">
        <v>7.37</v>
      </c>
      <c r="LJ14">
        <v>8.02</v>
      </c>
      <c r="LK14">
        <v>8.02</v>
      </c>
      <c r="LL14">
        <v>7.86</v>
      </c>
      <c r="LM14">
        <v>7.33</v>
      </c>
      <c r="LN14">
        <v>7.14</v>
      </c>
      <c r="LO14">
        <v>7.38</v>
      </c>
      <c r="LP14">
        <v>7.16</v>
      </c>
      <c r="LQ14">
        <v>7.21</v>
      </c>
      <c r="LR14">
        <v>7.56</v>
      </c>
      <c r="LS14">
        <v>7.93</v>
      </c>
      <c r="LT14">
        <v>8.2899999999999991</v>
      </c>
      <c r="LU14">
        <v>8.3699999999999992</v>
      </c>
      <c r="LV14">
        <v>8.36</v>
      </c>
      <c r="LW14">
        <v>8.3699999999999992</v>
      </c>
      <c r="LX14">
        <v>8.34</v>
      </c>
      <c r="LY14">
        <v>8.5299999999999994</v>
      </c>
      <c r="LZ14">
        <v>8.66</v>
      </c>
      <c r="MA14">
        <v>8.4</v>
      </c>
      <c r="MB14">
        <v>8.3800000000000008</v>
      </c>
      <c r="MC14">
        <v>8.61</v>
      </c>
      <c r="MD14">
        <v>8.9499999999999993</v>
      </c>
      <c r="ME14">
        <v>9.08</v>
      </c>
      <c r="MF14">
        <v>9.3000000000000007</v>
      </c>
      <c r="MG14">
        <v>9.41</v>
      </c>
      <c r="MH14">
        <v>9.85</v>
      </c>
      <c r="MI14">
        <v>9.8699999999999992</v>
      </c>
      <c r="MJ14">
        <v>7.51</v>
      </c>
      <c r="MK14">
        <v>7.28</v>
      </c>
      <c r="ML14">
        <v>7.2</v>
      </c>
      <c r="MM14">
        <v>7.43</v>
      </c>
      <c r="MN14">
        <v>7.49</v>
      </c>
      <c r="MO14">
        <v>7.37</v>
      </c>
      <c r="MP14">
        <v>7.41</v>
      </c>
      <c r="MQ14">
        <v>7.61</v>
      </c>
      <c r="MR14">
        <v>7.2</v>
      </c>
      <c r="MS14">
        <v>7.23</v>
      </c>
      <c r="MT14">
        <v>7.46</v>
      </c>
      <c r="MU14">
        <v>7.84</v>
      </c>
      <c r="MV14">
        <v>7.99</v>
      </c>
      <c r="MW14">
        <v>7.92</v>
      </c>
      <c r="MX14">
        <v>8.01</v>
      </c>
      <c r="MY14">
        <v>7.84</v>
      </c>
      <c r="MZ14">
        <v>7.51</v>
      </c>
      <c r="NA14">
        <v>7.49</v>
      </c>
      <c r="NB14">
        <v>7.68</v>
      </c>
      <c r="NC14">
        <v>7.37</v>
      </c>
      <c r="ND14">
        <v>7.52</v>
      </c>
      <c r="NE14">
        <v>7.8</v>
      </c>
      <c r="NF14">
        <v>7.02</v>
      </c>
      <c r="NG14">
        <v>7.04</v>
      </c>
      <c r="NH14">
        <v>6.52</v>
      </c>
      <c r="NI14">
        <v>6.45</v>
      </c>
      <c r="NJ14">
        <v>6.59</v>
      </c>
      <c r="NK14">
        <v>6.24</v>
      </c>
      <c r="NL14">
        <v>6.29</v>
      </c>
      <c r="NM14">
        <v>6.42</v>
      </c>
      <c r="NN14">
        <v>6.09</v>
      </c>
      <c r="NO14">
        <v>5.94</v>
      </c>
      <c r="NP14">
        <v>6.65</v>
      </c>
      <c r="NQ14">
        <v>6.5</v>
      </c>
      <c r="NR14">
        <v>6.47</v>
      </c>
      <c r="NS14">
        <v>6.47</v>
      </c>
      <c r="NT14">
        <v>6.02</v>
      </c>
      <c r="NU14">
        <v>5.98</v>
      </c>
      <c r="NV14">
        <v>5.85</v>
      </c>
      <c r="NW14">
        <v>5.64</v>
      </c>
      <c r="NX14">
        <v>5.76</v>
      </c>
      <c r="NY14">
        <v>5.77</v>
      </c>
      <c r="NZ14">
        <v>6.01</v>
      </c>
      <c r="OA14">
        <v>5.93</v>
      </c>
      <c r="OB14">
        <v>5.57</v>
      </c>
      <c r="OC14">
        <v>5.4</v>
      </c>
      <c r="OD14">
        <v>5.81</v>
      </c>
      <c r="OE14">
        <v>5.67</v>
      </c>
      <c r="OF14">
        <v>5.89</v>
      </c>
      <c r="OG14">
        <v>5.97</v>
      </c>
      <c r="OH14">
        <v>6.28</v>
      </c>
      <c r="OI14">
        <v>6.59</v>
      </c>
      <c r="OJ14">
        <v>5.17</v>
      </c>
      <c r="OK14">
        <v>5.2</v>
      </c>
      <c r="OL14">
        <v>5.13</v>
      </c>
      <c r="OM14">
        <v>4.8899999999999997</v>
      </c>
      <c r="ON14">
        <v>4.6500000000000004</v>
      </c>
      <c r="OO14">
        <v>4.6399999999999997</v>
      </c>
      <c r="OP14">
        <v>4.4000000000000004</v>
      </c>
      <c r="OQ14">
        <v>4.24</v>
      </c>
      <c r="OR14">
        <v>4.25</v>
      </c>
      <c r="OS14">
        <v>4.38</v>
      </c>
      <c r="OT14">
        <v>4.3099999999999996</v>
      </c>
      <c r="OU14">
        <v>4.38</v>
      </c>
      <c r="OV14">
        <v>4.6500000000000004</v>
      </c>
      <c r="OW14">
        <v>4.59</v>
      </c>
      <c r="OX14">
        <v>4.92</v>
      </c>
      <c r="OY14">
        <v>5.15</v>
      </c>
      <c r="OZ14">
        <v>5.2</v>
      </c>
      <c r="PA14">
        <v>5.37</v>
      </c>
      <c r="PB14">
        <v>5.0999999999999996</v>
      </c>
      <c r="PC14">
        <v>4.83</v>
      </c>
      <c r="PD14">
        <v>4.84</v>
      </c>
      <c r="PE14">
        <v>4.87</v>
      </c>
      <c r="PF14">
        <v>4.99</v>
      </c>
      <c r="PG14">
        <v>5.0199999999999996</v>
      </c>
      <c r="PH14">
        <v>5.07</v>
      </c>
      <c r="PI14">
        <v>5.36</v>
      </c>
      <c r="PJ14">
        <v>5.49</v>
      </c>
      <c r="PK14">
        <v>5.43</v>
      </c>
      <c r="PL14">
        <v>5.47</v>
      </c>
      <c r="PM14">
        <v>5.53</v>
      </c>
      <c r="PN14">
        <v>5.71</v>
      </c>
      <c r="PO14">
        <v>5.47</v>
      </c>
      <c r="PP14">
        <v>5.57</v>
      </c>
      <c r="PQ14">
        <v>5.71</v>
      </c>
      <c r="PR14">
        <v>6.01</v>
      </c>
      <c r="PS14">
        <v>5.95</v>
      </c>
      <c r="PT14">
        <v>6.17</v>
      </c>
      <c r="PU14">
        <v>6.27</v>
      </c>
      <c r="PV14">
        <v>6.32</v>
      </c>
      <c r="PW14">
        <v>6.31</v>
      </c>
      <c r="PX14">
        <v>6.54</v>
      </c>
      <c r="PY14">
        <v>7.05</v>
      </c>
      <c r="PZ14">
        <v>7.03</v>
      </c>
      <c r="QA14">
        <v>7.04</v>
      </c>
      <c r="QB14">
        <v>6.85</v>
      </c>
      <c r="QC14">
        <v>6.98</v>
      </c>
      <c r="QD14">
        <v>7.13</v>
      </c>
      <c r="QE14">
        <v>7.29</v>
      </c>
      <c r="QF14">
        <v>7.04</v>
      </c>
      <c r="QG14">
        <v>7.49</v>
      </c>
      <c r="QH14">
        <v>7.29</v>
      </c>
      <c r="QI14">
        <v>7.08</v>
      </c>
      <c r="QJ14">
        <v>5.65</v>
      </c>
      <c r="QK14">
        <v>5.62</v>
      </c>
      <c r="QL14">
        <v>5.56</v>
      </c>
      <c r="QM14">
        <v>5.61</v>
      </c>
      <c r="QN14">
        <v>5.76</v>
      </c>
      <c r="QO14">
        <v>5.72</v>
      </c>
      <c r="QP14">
        <v>5.62</v>
      </c>
      <c r="QQ14">
        <v>5.52</v>
      </c>
      <c r="QR14">
        <v>5.51</v>
      </c>
      <c r="QS14">
        <v>5.74</v>
      </c>
      <c r="QT14">
        <v>5.86</v>
      </c>
      <c r="QU14">
        <v>5.59</v>
      </c>
      <c r="QV14">
        <v>5.47</v>
      </c>
      <c r="QW14">
        <v>5.88</v>
      </c>
      <c r="QX14">
        <v>6.24</v>
      </c>
      <c r="QY14">
        <v>6.43</v>
      </c>
      <c r="QZ14">
        <v>6.5</v>
      </c>
      <c r="RA14">
        <v>6.42</v>
      </c>
      <c r="RB14">
        <v>6.07</v>
      </c>
      <c r="RC14">
        <v>6.26</v>
      </c>
      <c r="RD14">
        <v>6.25</v>
      </c>
      <c r="RE14">
        <v>6.27</v>
      </c>
      <c r="RF14">
        <v>5.96</v>
      </c>
      <c r="RG14">
        <v>6.09</v>
      </c>
      <c r="RH14">
        <v>6.23</v>
      </c>
      <c r="RI14">
        <v>6.15</v>
      </c>
      <c r="RJ14">
        <v>6.4</v>
      </c>
      <c r="RK14">
        <v>6.52</v>
      </c>
      <c r="RL14">
        <v>6.27</v>
      </c>
      <c r="RM14">
        <v>6.58</v>
      </c>
      <c r="RN14">
        <v>6.86</v>
      </c>
      <c r="RO14">
        <v>7.03</v>
      </c>
      <c r="RP14">
        <v>7.18</v>
      </c>
      <c r="RQ14">
        <v>7.35</v>
      </c>
      <c r="RR14">
        <v>7.41</v>
      </c>
      <c r="RS14">
        <v>7.24</v>
      </c>
      <c r="RT14">
        <v>7.09</v>
      </c>
      <c r="RU14">
        <v>6.77</v>
      </c>
      <c r="RV14">
        <v>7.13</v>
      </c>
      <c r="RW14">
        <v>7.06</v>
      </c>
      <c r="RX14">
        <v>7.01</v>
      </c>
      <c r="RY14">
        <v>6.98</v>
      </c>
      <c r="RZ14">
        <v>6.91</v>
      </c>
      <c r="SA14">
        <v>6.79</v>
      </c>
      <c r="SB14">
        <v>6.88</v>
      </c>
      <c r="SC14">
        <v>6.81</v>
      </c>
      <c r="SD14">
        <v>6.94</v>
      </c>
      <c r="SE14">
        <v>6.93</v>
      </c>
      <c r="SF14">
        <v>6.94</v>
      </c>
      <c r="SG14">
        <v>7.11</v>
      </c>
      <c r="SH14">
        <v>6.62</v>
      </c>
      <c r="SI14">
        <v>6.53</v>
      </c>
      <c r="SJ14">
        <v>6.62</v>
      </c>
      <c r="SK14">
        <v>6.53</v>
      </c>
      <c r="SL14">
        <v>6.57</v>
      </c>
      <c r="SM14">
        <v>6.75</v>
      </c>
      <c r="SN14">
        <v>6.78</v>
      </c>
      <c r="SO14">
        <v>6.33</v>
      </c>
      <c r="SP14">
        <v>6.43</v>
      </c>
      <c r="SQ14">
        <v>6.58</v>
      </c>
      <c r="SR14">
        <v>6.66</v>
      </c>
      <c r="SS14">
        <v>6.77</v>
      </c>
      <c r="ST14">
        <v>7.16</v>
      </c>
      <c r="SU14">
        <v>6.9</v>
      </c>
      <c r="SV14">
        <v>6.62</v>
      </c>
      <c r="SW14">
        <v>6.59</v>
      </c>
      <c r="SX14">
        <v>7.18</v>
      </c>
      <c r="SY14">
        <v>7.25</v>
      </c>
      <c r="SZ14">
        <v>8.02</v>
      </c>
      <c r="TA14">
        <v>8.11</v>
      </c>
      <c r="TB14">
        <v>7.95</v>
      </c>
      <c r="TC14">
        <v>7.84</v>
      </c>
      <c r="TD14">
        <v>7.45</v>
      </c>
      <c r="TE14">
        <v>7.48</v>
      </c>
    </row>
    <row r="15" spans="1:525" x14ac:dyDescent="0.35">
      <c r="A15" t="s">
        <v>131</v>
      </c>
      <c r="B15" s="55" t="s">
        <v>132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</row>
    <row r="16" spans="1:525" x14ac:dyDescent="0.35">
      <c r="A16" t="s">
        <v>133</v>
      </c>
      <c r="B16" s="55" t="s">
        <v>134</v>
      </c>
      <c r="C16">
        <v>30.1</v>
      </c>
      <c r="D16">
        <v>30.1</v>
      </c>
      <c r="E16">
        <v>30.1</v>
      </c>
      <c r="F16">
        <v>30.1</v>
      </c>
      <c r="G16">
        <v>30.1</v>
      </c>
      <c r="H16">
        <v>30.1</v>
      </c>
      <c r="I16">
        <v>30.1</v>
      </c>
      <c r="J16">
        <v>30.1</v>
      </c>
      <c r="K16">
        <v>30.1</v>
      </c>
      <c r="L16">
        <v>30.1</v>
      </c>
      <c r="M16">
        <v>30.1</v>
      </c>
      <c r="N16">
        <v>30.1</v>
      </c>
      <c r="O16">
        <v>30.1</v>
      </c>
      <c r="P16">
        <v>30.1</v>
      </c>
      <c r="Q16">
        <v>30.1</v>
      </c>
      <c r="R16">
        <v>30.1</v>
      </c>
      <c r="S16">
        <v>30.1</v>
      </c>
      <c r="T16">
        <v>30.1</v>
      </c>
      <c r="U16">
        <v>30.1</v>
      </c>
      <c r="V16">
        <v>30.1</v>
      </c>
      <c r="W16">
        <v>30.1</v>
      </c>
      <c r="X16">
        <v>30.1</v>
      </c>
      <c r="Y16">
        <v>30.1</v>
      </c>
      <c r="Z16">
        <v>30.1</v>
      </c>
      <c r="AA16">
        <v>30.1</v>
      </c>
      <c r="AB16">
        <v>30.1</v>
      </c>
      <c r="AC16">
        <v>30.1</v>
      </c>
      <c r="AD16">
        <v>30.1</v>
      </c>
      <c r="AE16">
        <v>30.1</v>
      </c>
      <c r="AF16">
        <v>30.1</v>
      </c>
      <c r="AG16">
        <v>30.1</v>
      </c>
      <c r="AH16">
        <v>30.1</v>
      </c>
      <c r="AI16">
        <v>32.04</v>
      </c>
      <c r="AJ16">
        <v>32.04</v>
      </c>
      <c r="AK16">
        <v>32.04</v>
      </c>
      <c r="AL16">
        <v>32.04</v>
      </c>
      <c r="AM16">
        <v>32.04</v>
      </c>
      <c r="AN16">
        <v>32.04</v>
      </c>
      <c r="AO16">
        <v>32.04</v>
      </c>
      <c r="AP16">
        <v>32.04</v>
      </c>
      <c r="AQ16">
        <v>32.04</v>
      </c>
      <c r="AR16">
        <v>32.04</v>
      </c>
      <c r="AS16">
        <v>32.04</v>
      </c>
      <c r="AT16">
        <v>32.04</v>
      </c>
      <c r="AU16">
        <v>32.04</v>
      </c>
      <c r="AV16">
        <v>32.04</v>
      </c>
      <c r="AW16">
        <v>32.04</v>
      </c>
      <c r="AX16">
        <v>32.04</v>
      </c>
      <c r="AY16">
        <v>32.04</v>
      </c>
      <c r="AZ16">
        <v>32.04</v>
      </c>
      <c r="BA16">
        <v>32.04</v>
      </c>
      <c r="BB16">
        <v>32.04</v>
      </c>
      <c r="BC16">
        <v>32.04</v>
      </c>
      <c r="BD16">
        <v>32.04</v>
      </c>
      <c r="BE16">
        <v>32.04</v>
      </c>
      <c r="BF16">
        <v>32.04</v>
      </c>
      <c r="BG16">
        <v>32.04</v>
      </c>
      <c r="BH16">
        <v>32.04</v>
      </c>
      <c r="BI16">
        <v>32.04</v>
      </c>
      <c r="BJ16">
        <v>32.04</v>
      </c>
      <c r="BK16">
        <v>32.04</v>
      </c>
      <c r="BL16">
        <v>32.04</v>
      </c>
      <c r="BM16">
        <v>32.04</v>
      </c>
      <c r="BN16">
        <v>32.04</v>
      </c>
      <c r="BO16">
        <v>32.04</v>
      </c>
      <c r="BP16">
        <v>32.04</v>
      </c>
      <c r="BQ16">
        <v>32.04</v>
      </c>
      <c r="BR16">
        <v>32.04</v>
      </c>
      <c r="BS16">
        <v>32.04</v>
      </c>
      <c r="BT16">
        <v>32.04</v>
      </c>
      <c r="BU16">
        <v>32.04</v>
      </c>
      <c r="BV16">
        <v>32.04</v>
      </c>
      <c r="BW16">
        <v>32.04</v>
      </c>
      <c r="BX16">
        <v>32.04</v>
      </c>
      <c r="BY16">
        <v>32.04</v>
      </c>
      <c r="BZ16">
        <v>32.04</v>
      </c>
      <c r="CA16">
        <v>32.04</v>
      </c>
      <c r="CB16">
        <v>32.04</v>
      </c>
      <c r="CC16">
        <v>32.04</v>
      </c>
      <c r="CD16">
        <v>32.04</v>
      </c>
      <c r="CE16">
        <v>32.04</v>
      </c>
      <c r="CF16">
        <v>32.04</v>
      </c>
      <c r="CG16">
        <v>32.04</v>
      </c>
      <c r="CH16">
        <v>32.04</v>
      </c>
      <c r="CI16">
        <v>33.33</v>
      </c>
      <c r="CJ16">
        <v>33.33</v>
      </c>
      <c r="CK16">
        <v>33.33</v>
      </c>
      <c r="CL16">
        <v>33.33</v>
      </c>
      <c r="CM16">
        <v>33.33</v>
      </c>
      <c r="CN16">
        <v>33.33</v>
      </c>
      <c r="CO16">
        <v>33.33</v>
      </c>
      <c r="CP16">
        <v>33.33</v>
      </c>
      <c r="CQ16">
        <v>33.33</v>
      </c>
      <c r="CR16">
        <v>33.33</v>
      </c>
      <c r="CS16">
        <v>33.33</v>
      </c>
      <c r="CT16">
        <v>33.33</v>
      </c>
      <c r="CU16">
        <v>33.33</v>
      </c>
      <c r="CV16">
        <v>33.33</v>
      </c>
      <c r="CW16">
        <v>33.33</v>
      </c>
      <c r="CX16">
        <v>33.33</v>
      </c>
      <c r="CY16">
        <v>33.33</v>
      </c>
      <c r="CZ16">
        <v>33.33</v>
      </c>
      <c r="DA16">
        <v>33.33</v>
      </c>
      <c r="DB16">
        <v>33.33</v>
      </c>
      <c r="DC16">
        <v>33.33</v>
      </c>
      <c r="DD16">
        <v>33.33</v>
      </c>
      <c r="DE16">
        <v>33.33</v>
      </c>
      <c r="DF16">
        <v>33.33</v>
      </c>
      <c r="DG16">
        <v>33.33</v>
      </c>
      <c r="DH16">
        <v>33.33</v>
      </c>
      <c r="DI16">
        <v>33.33</v>
      </c>
      <c r="DJ16">
        <v>33.33</v>
      </c>
      <c r="DK16">
        <v>33.33</v>
      </c>
      <c r="DL16">
        <v>33.33</v>
      </c>
      <c r="DM16">
        <v>33.33</v>
      </c>
      <c r="DN16">
        <v>33.33</v>
      </c>
      <c r="DO16">
        <v>33.33</v>
      </c>
      <c r="DP16">
        <v>33.33</v>
      </c>
      <c r="DQ16">
        <v>33.33</v>
      </c>
      <c r="DR16">
        <v>33.33</v>
      </c>
      <c r="DS16">
        <v>33.33</v>
      </c>
      <c r="DT16">
        <v>33.33</v>
      </c>
      <c r="DU16">
        <v>33.33</v>
      </c>
      <c r="DV16">
        <v>33.33</v>
      </c>
      <c r="DW16">
        <v>33.33</v>
      </c>
      <c r="DX16">
        <v>33.33</v>
      </c>
      <c r="DY16">
        <v>33.33</v>
      </c>
      <c r="DZ16">
        <v>33.33</v>
      </c>
      <c r="EA16">
        <v>33.33</v>
      </c>
      <c r="EB16">
        <v>33.33</v>
      </c>
      <c r="EC16">
        <v>33.33</v>
      </c>
      <c r="ED16">
        <v>33.33</v>
      </c>
      <c r="EE16">
        <v>33.33</v>
      </c>
      <c r="EF16">
        <v>33.33</v>
      </c>
      <c r="EG16">
        <v>33.33</v>
      </c>
      <c r="EH16">
        <v>33.33</v>
      </c>
      <c r="EI16">
        <v>32.42</v>
      </c>
      <c r="EJ16">
        <v>32.42</v>
      </c>
      <c r="EK16">
        <v>32.42</v>
      </c>
      <c r="EL16">
        <v>32.42</v>
      </c>
      <c r="EM16">
        <v>32.42</v>
      </c>
      <c r="EN16">
        <v>32.42</v>
      </c>
      <c r="EO16">
        <v>32.42</v>
      </c>
      <c r="EP16">
        <v>32.42</v>
      </c>
      <c r="EQ16">
        <v>32.42</v>
      </c>
      <c r="ER16">
        <v>32.42</v>
      </c>
      <c r="ES16">
        <v>32.42</v>
      </c>
      <c r="ET16">
        <v>32.42</v>
      </c>
      <c r="EU16">
        <v>32.42</v>
      </c>
      <c r="EV16">
        <v>32.42</v>
      </c>
      <c r="EW16">
        <v>32.42</v>
      </c>
      <c r="EX16">
        <v>32.42</v>
      </c>
      <c r="EY16">
        <v>32.42</v>
      </c>
      <c r="EZ16">
        <v>32.42</v>
      </c>
      <c r="FA16">
        <v>32.42</v>
      </c>
      <c r="FB16">
        <v>32.42</v>
      </c>
      <c r="FC16">
        <v>32.42</v>
      </c>
      <c r="FD16">
        <v>32.42</v>
      </c>
      <c r="FE16">
        <v>32.42</v>
      </c>
      <c r="FF16">
        <v>32.42</v>
      </c>
      <c r="FG16">
        <v>32.42</v>
      </c>
      <c r="FH16">
        <v>32.42</v>
      </c>
      <c r="FI16">
        <v>32.42</v>
      </c>
      <c r="FJ16">
        <v>32.42</v>
      </c>
      <c r="FK16">
        <v>32.42</v>
      </c>
      <c r="FL16">
        <v>32.42</v>
      </c>
      <c r="FM16">
        <v>32.42</v>
      </c>
      <c r="FN16">
        <v>32.42</v>
      </c>
      <c r="FO16">
        <v>32.42</v>
      </c>
      <c r="FP16">
        <v>32.42</v>
      </c>
      <c r="FQ16">
        <v>32.42</v>
      </c>
      <c r="FR16">
        <v>32.42</v>
      </c>
      <c r="FS16">
        <v>32.42</v>
      </c>
      <c r="FT16">
        <v>32.42</v>
      </c>
      <c r="FU16">
        <v>32.42</v>
      </c>
      <c r="FV16">
        <v>32.42</v>
      </c>
      <c r="FW16">
        <v>32.42</v>
      </c>
      <c r="FX16">
        <v>32.42</v>
      </c>
      <c r="FY16">
        <v>32.42</v>
      </c>
      <c r="FZ16">
        <v>32.42</v>
      </c>
      <c r="GA16">
        <v>32.42</v>
      </c>
      <c r="GB16">
        <v>32.42</v>
      </c>
      <c r="GC16">
        <v>32.42</v>
      </c>
      <c r="GD16">
        <v>32.42</v>
      </c>
      <c r="GE16">
        <v>32.42</v>
      </c>
      <c r="GF16">
        <v>32.42</v>
      </c>
      <c r="GG16">
        <v>32.42</v>
      </c>
      <c r="GH16">
        <v>32.42</v>
      </c>
      <c r="GI16">
        <v>35.090000000000003</v>
      </c>
      <c r="GJ16">
        <v>35.090000000000003</v>
      </c>
      <c r="GK16">
        <v>35.090000000000003</v>
      </c>
      <c r="GL16">
        <v>35.090000000000003</v>
      </c>
      <c r="GM16">
        <v>35.090000000000003</v>
      </c>
      <c r="GN16">
        <v>35.090000000000003</v>
      </c>
      <c r="GO16">
        <v>35.090000000000003</v>
      </c>
      <c r="GP16">
        <v>35.090000000000003</v>
      </c>
      <c r="GQ16">
        <v>35.090000000000003</v>
      </c>
      <c r="GR16">
        <v>35.090000000000003</v>
      </c>
      <c r="GS16">
        <v>35.090000000000003</v>
      </c>
      <c r="GT16">
        <v>35.090000000000003</v>
      </c>
      <c r="GU16">
        <v>35.090000000000003</v>
      </c>
      <c r="GV16">
        <v>35.090000000000003</v>
      </c>
      <c r="GW16">
        <v>35.090000000000003</v>
      </c>
      <c r="GX16">
        <v>35.090000000000003</v>
      </c>
      <c r="GY16">
        <v>35.090000000000003</v>
      </c>
      <c r="GZ16">
        <v>35.090000000000003</v>
      </c>
      <c r="HA16">
        <v>35.090000000000003</v>
      </c>
      <c r="HB16">
        <v>35.090000000000003</v>
      </c>
      <c r="HC16">
        <v>35.090000000000003</v>
      </c>
      <c r="HD16">
        <v>35.090000000000003</v>
      </c>
      <c r="HE16">
        <v>35.090000000000003</v>
      </c>
      <c r="HF16">
        <v>35.090000000000003</v>
      </c>
      <c r="HG16">
        <v>35.090000000000003</v>
      </c>
      <c r="HH16">
        <v>35.090000000000003</v>
      </c>
      <c r="HI16">
        <v>35.090000000000003</v>
      </c>
      <c r="HJ16">
        <v>35.090000000000003</v>
      </c>
      <c r="HK16">
        <v>35.090000000000003</v>
      </c>
      <c r="HL16">
        <v>35.090000000000003</v>
      </c>
      <c r="HM16">
        <v>35.090000000000003</v>
      </c>
      <c r="HN16">
        <v>35.090000000000003</v>
      </c>
      <c r="HO16">
        <v>35.090000000000003</v>
      </c>
      <c r="HP16">
        <v>35.090000000000003</v>
      </c>
      <c r="HQ16">
        <v>35.090000000000003</v>
      </c>
      <c r="HR16">
        <v>35.090000000000003</v>
      </c>
      <c r="HS16">
        <v>35.090000000000003</v>
      </c>
      <c r="HT16">
        <v>35.090000000000003</v>
      </c>
      <c r="HU16">
        <v>35.090000000000003</v>
      </c>
      <c r="HV16">
        <v>35.090000000000003</v>
      </c>
      <c r="HW16">
        <v>35.090000000000003</v>
      </c>
      <c r="HX16">
        <v>35.090000000000003</v>
      </c>
      <c r="HY16">
        <v>35.090000000000003</v>
      </c>
      <c r="HZ16">
        <v>35.090000000000003</v>
      </c>
      <c r="IA16">
        <v>35.090000000000003</v>
      </c>
      <c r="IB16">
        <v>35.090000000000003</v>
      </c>
      <c r="IC16">
        <v>35.090000000000003</v>
      </c>
      <c r="ID16">
        <v>35.090000000000003</v>
      </c>
      <c r="IE16">
        <v>35.090000000000003</v>
      </c>
      <c r="IF16">
        <v>35.090000000000003</v>
      </c>
      <c r="IG16">
        <v>35.090000000000003</v>
      </c>
      <c r="IH16">
        <v>35.090000000000003</v>
      </c>
      <c r="II16">
        <v>37</v>
      </c>
      <c r="IJ16">
        <v>37</v>
      </c>
      <c r="IK16">
        <v>37</v>
      </c>
      <c r="IL16">
        <v>37</v>
      </c>
      <c r="IM16">
        <v>37</v>
      </c>
      <c r="IN16">
        <v>37</v>
      </c>
      <c r="IO16">
        <v>37</v>
      </c>
      <c r="IP16">
        <v>37</v>
      </c>
      <c r="IQ16">
        <v>37</v>
      </c>
      <c r="IR16">
        <v>37</v>
      </c>
      <c r="IS16">
        <v>37</v>
      </c>
      <c r="IT16">
        <v>37</v>
      </c>
      <c r="IU16">
        <v>37</v>
      </c>
      <c r="IV16">
        <v>37</v>
      </c>
      <c r="IW16">
        <v>37</v>
      </c>
      <c r="IX16">
        <v>37</v>
      </c>
      <c r="IY16">
        <v>37</v>
      </c>
      <c r="IZ16">
        <v>37</v>
      </c>
      <c r="JA16">
        <v>37</v>
      </c>
      <c r="JB16">
        <v>37</v>
      </c>
      <c r="JC16">
        <v>37</v>
      </c>
      <c r="JD16">
        <v>37</v>
      </c>
      <c r="JE16">
        <v>37</v>
      </c>
      <c r="JF16">
        <v>37</v>
      </c>
      <c r="JG16">
        <v>37</v>
      </c>
      <c r="JH16">
        <v>37</v>
      </c>
      <c r="JI16">
        <v>37</v>
      </c>
      <c r="JJ16">
        <v>37</v>
      </c>
      <c r="JK16">
        <v>37</v>
      </c>
      <c r="JL16">
        <v>37</v>
      </c>
      <c r="JM16">
        <v>37</v>
      </c>
      <c r="JN16">
        <v>37</v>
      </c>
      <c r="JO16">
        <v>37</v>
      </c>
      <c r="JP16">
        <v>37</v>
      </c>
      <c r="JQ16">
        <v>37</v>
      </c>
      <c r="JR16">
        <v>37</v>
      </c>
      <c r="JS16">
        <v>37</v>
      </c>
      <c r="JT16">
        <v>37</v>
      </c>
      <c r="JU16">
        <v>37</v>
      </c>
      <c r="JV16">
        <v>37</v>
      </c>
      <c r="JW16">
        <v>37</v>
      </c>
      <c r="JX16">
        <v>37</v>
      </c>
      <c r="JY16">
        <v>37</v>
      </c>
      <c r="JZ16">
        <v>37</v>
      </c>
      <c r="KA16">
        <v>37</v>
      </c>
      <c r="KB16">
        <v>37</v>
      </c>
      <c r="KC16">
        <v>37</v>
      </c>
      <c r="KD16">
        <v>37</v>
      </c>
      <c r="KE16">
        <v>37</v>
      </c>
      <c r="KF16">
        <v>37</v>
      </c>
      <c r="KG16">
        <v>37</v>
      </c>
      <c r="KH16">
        <v>37</v>
      </c>
      <c r="KI16">
        <v>37</v>
      </c>
      <c r="KJ16">
        <v>42.21</v>
      </c>
      <c r="KK16">
        <v>42.21</v>
      </c>
      <c r="KL16">
        <v>42.21</v>
      </c>
      <c r="KM16">
        <v>42.21</v>
      </c>
      <c r="KN16">
        <v>42.21</v>
      </c>
      <c r="KO16">
        <v>42.21</v>
      </c>
      <c r="KP16">
        <v>42.21</v>
      </c>
      <c r="KQ16">
        <v>42.21</v>
      </c>
      <c r="KR16">
        <v>42.21</v>
      </c>
      <c r="KS16">
        <v>42.21</v>
      </c>
      <c r="KT16">
        <v>42.21</v>
      </c>
      <c r="KU16">
        <v>42.21</v>
      </c>
      <c r="KV16">
        <v>42.21</v>
      </c>
      <c r="KW16">
        <v>42.21</v>
      </c>
      <c r="KX16">
        <v>42.21</v>
      </c>
      <c r="KY16">
        <v>42.21</v>
      </c>
      <c r="KZ16">
        <v>42.21</v>
      </c>
      <c r="LA16">
        <v>42.21</v>
      </c>
      <c r="LB16">
        <v>42.21</v>
      </c>
      <c r="LC16">
        <v>42.21</v>
      </c>
      <c r="LD16">
        <v>42.21</v>
      </c>
      <c r="LE16">
        <v>42.21</v>
      </c>
      <c r="LF16">
        <v>42.21</v>
      </c>
      <c r="LG16">
        <v>42.21</v>
      </c>
      <c r="LH16">
        <v>42.21</v>
      </c>
      <c r="LI16">
        <v>42.21</v>
      </c>
      <c r="LJ16">
        <v>42.21</v>
      </c>
      <c r="LK16">
        <v>42.21</v>
      </c>
      <c r="LL16">
        <v>42.21</v>
      </c>
      <c r="LM16">
        <v>42.21</v>
      </c>
      <c r="LN16">
        <v>42.21</v>
      </c>
      <c r="LO16">
        <v>42.21</v>
      </c>
      <c r="LP16">
        <v>42.21</v>
      </c>
      <c r="LQ16">
        <v>42.21</v>
      </c>
      <c r="LR16">
        <v>42.21</v>
      </c>
      <c r="LS16">
        <v>42.21</v>
      </c>
      <c r="LT16">
        <v>42.21</v>
      </c>
      <c r="LU16">
        <v>42.21</v>
      </c>
      <c r="LV16">
        <v>42.21</v>
      </c>
      <c r="LW16">
        <v>42.21</v>
      </c>
      <c r="LX16">
        <v>42.21</v>
      </c>
      <c r="LY16">
        <v>42.21</v>
      </c>
      <c r="LZ16">
        <v>42.21</v>
      </c>
      <c r="MA16">
        <v>42.21</v>
      </c>
      <c r="MB16">
        <v>42.21</v>
      </c>
      <c r="MC16">
        <v>42.21</v>
      </c>
      <c r="MD16">
        <v>42.21</v>
      </c>
      <c r="ME16">
        <v>42.21</v>
      </c>
      <c r="MF16">
        <v>42.21</v>
      </c>
      <c r="MG16">
        <v>42.21</v>
      </c>
      <c r="MH16">
        <v>42.21</v>
      </c>
      <c r="MI16">
        <v>42.21</v>
      </c>
      <c r="MJ16">
        <v>39.28</v>
      </c>
      <c r="MK16">
        <v>39.28</v>
      </c>
      <c r="ML16">
        <v>39.28</v>
      </c>
      <c r="MM16">
        <v>39.28</v>
      </c>
      <c r="MN16">
        <v>39.28</v>
      </c>
      <c r="MO16">
        <v>39.28</v>
      </c>
      <c r="MP16">
        <v>39.28</v>
      </c>
      <c r="MQ16">
        <v>39.28</v>
      </c>
      <c r="MR16">
        <v>39.28</v>
      </c>
      <c r="MS16">
        <v>39.28</v>
      </c>
      <c r="MT16">
        <v>39.28</v>
      </c>
      <c r="MU16">
        <v>39.28</v>
      </c>
      <c r="MV16">
        <v>39.28</v>
      </c>
      <c r="MW16">
        <v>39.28</v>
      </c>
      <c r="MX16">
        <v>39.28</v>
      </c>
      <c r="MY16">
        <v>39.28</v>
      </c>
      <c r="MZ16">
        <v>39.28</v>
      </c>
      <c r="NA16">
        <v>39.28</v>
      </c>
      <c r="NB16">
        <v>39.28</v>
      </c>
      <c r="NC16">
        <v>39.28</v>
      </c>
      <c r="ND16">
        <v>39.28</v>
      </c>
      <c r="NE16">
        <v>39.28</v>
      </c>
      <c r="NF16">
        <v>39.28</v>
      </c>
      <c r="NG16">
        <v>39.28</v>
      </c>
      <c r="NH16">
        <v>39.28</v>
      </c>
      <c r="NI16">
        <v>39.28</v>
      </c>
      <c r="NJ16">
        <v>39.28</v>
      </c>
      <c r="NK16">
        <v>39.28</v>
      </c>
      <c r="NL16">
        <v>39.28</v>
      </c>
      <c r="NM16">
        <v>39.28</v>
      </c>
      <c r="NN16">
        <v>39.28</v>
      </c>
      <c r="NO16">
        <v>39.28</v>
      </c>
      <c r="NP16">
        <v>39.28</v>
      </c>
      <c r="NQ16">
        <v>39.28</v>
      </c>
      <c r="NR16">
        <v>39.28</v>
      </c>
      <c r="NS16">
        <v>39.28</v>
      </c>
      <c r="NT16">
        <v>39.28</v>
      </c>
      <c r="NU16">
        <v>39.28</v>
      </c>
      <c r="NV16">
        <v>39.28</v>
      </c>
      <c r="NW16">
        <v>39.28</v>
      </c>
      <c r="NX16">
        <v>39.28</v>
      </c>
      <c r="NY16">
        <v>39.28</v>
      </c>
      <c r="NZ16">
        <v>39.28</v>
      </c>
      <c r="OA16">
        <v>39.28</v>
      </c>
      <c r="OB16">
        <v>39.28</v>
      </c>
      <c r="OC16">
        <v>39.28</v>
      </c>
      <c r="OD16">
        <v>39.28</v>
      </c>
      <c r="OE16">
        <v>39.28</v>
      </c>
      <c r="OF16">
        <v>39.28</v>
      </c>
      <c r="OG16">
        <v>39.28</v>
      </c>
      <c r="OH16">
        <v>39.28</v>
      </c>
      <c r="OI16">
        <v>39.28</v>
      </c>
      <c r="OJ16">
        <v>38.42</v>
      </c>
      <c r="OK16">
        <v>38.42</v>
      </c>
      <c r="OL16">
        <v>38.42</v>
      </c>
      <c r="OM16">
        <v>38.42</v>
      </c>
      <c r="ON16">
        <v>38.42</v>
      </c>
      <c r="OO16">
        <v>38.42</v>
      </c>
      <c r="OP16">
        <v>38.42</v>
      </c>
      <c r="OQ16">
        <v>38.42</v>
      </c>
      <c r="OR16">
        <v>38.42</v>
      </c>
      <c r="OS16">
        <v>38.42</v>
      </c>
      <c r="OT16">
        <v>38.42</v>
      </c>
      <c r="OU16">
        <v>38.42</v>
      </c>
      <c r="OV16">
        <v>38.42</v>
      </c>
      <c r="OW16">
        <v>38.42</v>
      </c>
      <c r="OX16">
        <v>38.42</v>
      </c>
      <c r="OY16">
        <v>38.42</v>
      </c>
      <c r="OZ16">
        <v>38.42</v>
      </c>
      <c r="PA16">
        <v>38.42</v>
      </c>
      <c r="PB16">
        <v>38.42</v>
      </c>
      <c r="PC16">
        <v>38.42</v>
      </c>
      <c r="PD16">
        <v>38.42</v>
      </c>
      <c r="PE16">
        <v>38.42</v>
      </c>
      <c r="PF16">
        <v>38.42</v>
      </c>
      <c r="PG16">
        <v>38.42</v>
      </c>
      <c r="PH16">
        <v>38.42</v>
      </c>
      <c r="PI16">
        <v>38.42</v>
      </c>
      <c r="PJ16">
        <v>38.42</v>
      </c>
      <c r="PK16">
        <v>38.42</v>
      </c>
      <c r="PL16">
        <v>38.42</v>
      </c>
      <c r="PM16">
        <v>38.42</v>
      </c>
      <c r="PN16">
        <v>38.42</v>
      </c>
      <c r="PO16">
        <v>38.42</v>
      </c>
      <c r="PP16">
        <v>38.42</v>
      </c>
      <c r="PQ16">
        <v>38.42</v>
      </c>
      <c r="PR16">
        <v>38.42</v>
      </c>
      <c r="PS16">
        <v>38.42</v>
      </c>
      <c r="PT16">
        <v>38.42</v>
      </c>
      <c r="PU16">
        <v>38.42</v>
      </c>
      <c r="PV16">
        <v>38.42</v>
      </c>
      <c r="PW16">
        <v>38.42</v>
      </c>
      <c r="PX16">
        <v>38.42</v>
      </c>
      <c r="PY16">
        <v>38.42</v>
      </c>
      <c r="PZ16">
        <v>38.42</v>
      </c>
      <c r="QA16">
        <v>38.42</v>
      </c>
      <c r="QB16">
        <v>38.42</v>
      </c>
      <c r="QC16">
        <v>38.42</v>
      </c>
      <c r="QD16">
        <v>38.42</v>
      </c>
      <c r="QE16">
        <v>38.42</v>
      </c>
      <c r="QF16">
        <v>38.42</v>
      </c>
      <c r="QG16">
        <v>38.42</v>
      </c>
      <c r="QH16">
        <v>38.42</v>
      </c>
      <c r="QI16">
        <v>38.42</v>
      </c>
      <c r="QJ16">
        <v>37.1</v>
      </c>
      <c r="QK16">
        <v>37.1</v>
      </c>
      <c r="QL16">
        <v>37.1</v>
      </c>
      <c r="QM16">
        <v>37.1</v>
      </c>
      <c r="QN16">
        <v>37.1</v>
      </c>
      <c r="QO16">
        <v>37.1</v>
      </c>
      <c r="QP16">
        <v>37.1</v>
      </c>
      <c r="QQ16">
        <v>37.1</v>
      </c>
      <c r="QR16">
        <v>37.1</v>
      </c>
      <c r="QS16">
        <v>37.1</v>
      </c>
      <c r="QT16">
        <v>37.1</v>
      </c>
      <c r="QU16">
        <v>37.1</v>
      </c>
      <c r="QV16">
        <v>37.1</v>
      </c>
      <c r="QW16">
        <v>37.1</v>
      </c>
      <c r="QX16">
        <v>37.1</v>
      </c>
      <c r="QY16">
        <v>37.1</v>
      </c>
      <c r="QZ16">
        <v>37.1</v>
      </c>
      <c r="RA16">
        <v>37.1</v>
      </c>
      <c r="RB16">
        <v>37.1</v>
      </c>
      <c r="RC16">
        <v>37.1</v>
      </c>
      <c r="RD16">
        <v>37.1</v>
      </c>
      <c r="RE16">
        <v>37.1</v>
      </c>
      <c r="RF16">
        <v>37.1</v>
      </c>
      <c r="RG16">
        <v>37.1</v>
      </c>
      <c r="RH16">
        <v>37.1</v>
      </c>
      <c r="RI16">
        <v>37.1</v>
      </c>
      <c r="RJ16">
        <v>37.1</v>
      </c>
      <c r="RK16">
        <v>37.1</v>
      </c>
      <c r="RL16">
        <v>37.1</v>
      </c>
      <c r="RM16">
        <v>37.1</v>
      </c>
      <c r="RN16">
        <v>37.1</v>
      </c>
      <c r="RO16">
        <v>37.1</v>
      </c>
      <c r="RP16">
        <v>37.1</v>
      </c>
      <c r="RQ16">
        <v>37.1</v>
      </c>
      <c r="RR16">
        <v>37.1</v>
      </c>
      <c r="RS16">
        <v>37.1</v>
      </c>
      <c r="RT16">
        <v>37.1</v>
      </c>
      <c r="RU16">
        <v>37.1</v>
      </c>
      <c r="RV16">
        <v>37.1</v>
      </c>
      <c r="RW16">
        <v>37.1</v>
      </c>
      <c r="RX16">
        <v>37.1</v>
      </c>
      <c r="RY16">
        <v>37.1</v>
      </c>
      <c r="RZ16">
        <v>37.1</v>
      </c>
      <c r="SA16">
        <v>37.1</v>
      </c>
      <c r="SB16">
        <v>37.1</v>
      </c>
      <c r="SC16">
        <v>37.1</v>
      </c>
      <c r="SD16">
        <v>37.1</v>
      </c>
      <c r="SE16">
        <v>37.1</v>
      </c>
      <c r="SF16">
        <v>37.1</v>
      </c>
      <c r="SG16">
        <v>37.1</v>
      </c>
      <c r="SH16">
        <v>37.1</v>
      </c>
      <c r="SI16">
        <v>37.1</v>
      </c>
    </row>
    <row r="17" spans="1:525" x14ac:dyDescent="0.35">
      <c r="A17" t="s">
        <v>135</v>
      </c>
      <c r="B17" s="55" t="s">
        <v>136</v>
      </c>
      <c r="C17">
        <v>41.16</v>
      </c>
      <c r="D17">
        <v>41.16</v>
      </c>
      <c r="E17">
        <v>41.16</v>
      </c>
      <c r="F17">
        <v>41.16</v>
      </c>
      <c r="G17">
        <v>41.16</v>
      </c>
      <c r="H17">
        <v>41.16</v>
      </c>
      <c r="I17">
        <v>41.16</v>
      </c>
      <c r="J17">
        <v>41.16</v>
      </c>
      <c r="K17">
        <v>41.16</v>
      </c>
      <c r="L17">
        <v>41.16</v>
      </c>
      <c r="M17">
        <v>41.16</v>
      </c>
      <c r="N17">
        <v>41.16</v>
      </c>
      <c r="O17">
        <v>41.16</v>
      </c>
      <c r="P17">
        <v>41.16</v>
      </c>
      <c r="Q17">
        <v>41.16</v>
      </c>
      <c r="R17">
        <v>41.16</v>
      </c>
      <c r="S17">
        <v>41.16</v>
      </c>
      <c r="T17">
        <v>41.16</v>
      </c>
      <c r="U17">
        <v>41.16</v>
      </c>
      <c r="V17">
        <v>41.16</v>
      </c>
      <c r="W17">
        <v>41.16</v>
      </c>
      <c r="X17">
        <v>41.16</v>
      </c>
      <c r="Y17">
        <v>41.16</v>
      </c>
      <c r="Z17">
        <v>41.16</v>
      </c>
      <c r="AA17">
        <v>41.16</v>
      </c>
      <c r="AB17">
        <v>41.16</v>
      </c>
      <c r="AC17">
        <v>41.16</v>
      </c>
      <c r="AD17">
        <v>41.16</v>
      </c>
      <c r="AE17">
        <v>41.16</v>
      </c>
      <c r="AF17">
        <v>41.16</v>
      </c>
      <c r="AG17">
        <v>41.16</v>
      </c>
      <c r="AH17">
        <v>41.16</v>
      </c>
      <c r="AI17">
        <v>41.76</v>
      </c>
      <c r="AJ17">
        <v>41.76</v>
      </c>
      <c r="AK17">
        <v>41.76</v>
      </c>
      <c r="AL17">
        <v>41.76</v>
      </c>
      <c r="AM17">
        <v>41.76</v>
      </c>
      <c r="AN17">
        <v>41.76</v>
      </c>
      <c r="AO17">
        <v>41.76</v>
      </c>
      <c r="AP17">
        <v>41.76</v>
      </c>
      <c r="AQ17">
        <v>41.76</v>
      </c>
      <c r="AR17">
        <v>41.76</v>
      </c>
      <c r="AS17">
        <v>41.76</v>
      </c>
      <c r="AT17">
        <v>41.76</v>
      </c>
      <c r="AU17">
        <v>41.76</v>
      </c>
      <c r="AV17">
        <v>41.76</v>
      </c>
      <c r="AW17">
        <v>41.76</v>
      </c>
      <c r="AX17">
        <v>41.76</v>
      </c>
      <c r="AY17">
        <v>41.76</v>
      </c>
      <c r="AZ17">
        <v>41.76</v>
      </c>
      <c r="BA17">
        <v>41.76</v>
      </c>
      <c r="BB17">
        <v>41.76</v>
      </c>
      <c r="BC17">
        <v>41.76</v>
      </c>
      <c r="BD17">
        <v>41.76</v>
      </c>
      <c r="BE17">
        <v>41.76</v>
      </c>
      <c r="BF17">
        <v>41.76</v>
      </c>
      <c r="BG17">
        <v>41.76</v>
      </c>
      <c r="BH17">
        <v>41.76</v>
      </c>
      <c r="BI17">
        <v>41.76</v>
      </c>
      <c r="BJ17">
        <v>41.76</v>
      </c>
      <c r="BK17">
        <v>41.76</v>
      </c>
      <c r="BL17">
        <v>41.76</v>
      </c>
      <c r="BM17">
        <v>41.76</v>
      </c>
      <c r="BN17">
        <v>41.76</v>
      </c>
      <c r="BO17">
        <v>41.76</v>
      </c>
      <c r="BP17">
        <v>41.76</v>
      </c>
      <c r="BQ17">
        <v>41.76</v>
      </c>
      <c r="BR17">
        <v>41.76</v>
      </c>
      <c r="BS17">
        <v>41.76</v>
      </c>
      <c r="BT17">
        <v>41.76</v>
      </c>
      <c r="BU17">
        <v>41.76</v>
      </c>
      <c r="BV17">
        <v>41.76</v>
      </c>
      <c r="BW17">
        <v>41.76</v>
      </c>
      <c r="BX17">
        <v>41.76</v>
      </c>
      <c r="BY17">
        <v>41.76</v>
      </c>
      <c r="BZ17">
        <v>41.76</v>
      </c>
      <c r="CA17">
        <v>41.76</v>
      </c>
      <c r="CB17">
        <v>41.76</v>
      </c>
      <c r="CC17">
        <v>41.76</v>
      </c>
      <c r="CD17">
        <v>41.76</v>
      </c>
      <c r="CE17">
        <v>41.76</v>
      </c>
      <c r="CF17">
        <v>41.76</v>
      </c>
      <c r="CG17">
        <v>41.76</v>
      </c>
      <c r="CH17">
        <v>41.76</v>
      </c>
      <c r="CI17">
        <v>42.47</v>
      </c>
      <c r="CJ17">
        <v>42.47</v>
      </c>
      <c r="CK17">
        <v>42.47</v>
      </c>
      <c r="CL17">
        <v>42.47</v>
      </c>
      <c r="CM17">
        <v>42.47</v>
      </c>
      <c r="CN17">
        <v>42.47</v>
      </c>
      <c r="CO17">
        <v>42.47</v>
      </c>
      <c r="CP17">
        <v>42.47</v>
      </c>
      <c r="CQ17">
        <v>42.47</v>
      </c>
      <c r="CR17">
        <v>42.47</v>
      </c>
      <c r="CS17">
        <v>42.47</v>
      </c>
      <c r="CT17">
        <v>42.47</v>
      </c>
      <c r="CU17">
        <v>42.47</v>
      </c>
      <c r="CV17">
        <v>42.47</v>
      </c>
      <c r="CW17">
        <v>42.47</v>
      </c>
      <c r="CX17">
        <v>42.47</v>
      </c>
      <c r="CY17">
        <v>42.47</v>
      </c>
      <c r="CZ17">
        <v>42.47</v>
      </c>
      <c r="DA17">
        <v>42.47</v>
      </c>
      <c r="DB17">
        <v>42.47</v>
      </c>
      <c r="DC17">
        <v>42.47</v>
      </c>
      <c r="DD17">
        <v>42.47</v>
      </c>
      <c r="DE17">
        <v>42.47</v>
      </c>
      <c r="DF17">
        <v>42.47</v>
      </c>
      <c r="DG17">
        <v>42.47</v>
      </c>
      <c r="DH17">
        <v>42.47</v>
      </c>
      <c r="DI17">
        <v>42.47</v>
      </c>
      <c r="DJ17">
        <v>42.47</v>
      </c>
      <c r="DK17">
        <v>42.47</v>
      </c>
      <c r="DL17">
        <v>42.47</v>
      </c>
      <c r="DM17">
        <v>42.47</v>
      </c>
      <c r="DN17">
        <v>42.47</v>
      </c>
      <c r="DO17">
        <v>42.47</v>
      </c>
      <c r="DP17">
        <v>42.47</v>
      </c>
      <c r="DQ17">
        <v>42.47</v>
      </c>
      <c r="DR17">
        <v>42.47</v>
      </c>
      <c r="DS17">
        <v>42.47</v>
      </c>
      <c r="DT17">
        <v>42.47</v>
      </c>
      <c r="DU17">
        <v>42.47</v>
      </c>
      <c r="DV17">
        <v>42.47</v>
      </c>
      <c r="DW17">
        <v>42.47</v>
      </c>
      <c r="DX17">
        <v>42.47</v>
      </c>
      <c r="DY17">
        <v>42.47</v>
      </c>
      <c r="DZ17">
        <v>42.47</v>
      </c>
      <c r="EA17">
        <v>42.47</v>
      </c>
      <c r="EB17">
        <v>42.47</v>
      </c>
      <c r="EC17">
        <v>42.47</v>
      </c>
      <c r="ED17">
        <v>42.47</v>
      </c>
      <c r="EE17">
        <v>42.47</v>
      </c>
      <c r="EF17">
        <v>42.47</v>
      </c>
      <c r="EG17">
        <v>42.47</v>
      </c>
      <c r="EH17">
        <v>42.47</v>
      </c>
      <c r="EI17">
        <v>41.04</v>
      </c>
      <c r="EJ17">
        <v>41.04</v>
      </c>
      <c r="EK17">
        <v>41.04</v>
      </c>
      <c r="EL17">
        <v>41.04</v>
      </c>
      <c r="EM17">
        <v>41.04</v>
      </c>
      <c r="EN17">
        <v>41.04</v>
      </c>
      <c r="EO17">
        <v>41.04</v>
      </c>
      <c r="EP17">
        <v>41.04</v>
      </c>
      <c r="EQ17">
        <v>41.04</v>
      </c>
      <c r="ER17">
        <v>41.04</v>
      </c>
      <c r="ES17">
        <v>41.04</v>
      </c>
      <c r="ET17">
        <v>41.04</v>
      </c>
      <c r="EU17">
        <v>41.04</v>
      </c>
      <c r="EV17">
        <v>41.04</v>
      </c>
      <c r="EW17">
        <v>41.04</v>
      </c>
      <c r="EX17">
        <v>41.04</v>
      </c>
      <c r="EY17">
        <v>41.04</v>
      </c>
      <c r="EZ17">
        <v>41.04</v>
      </c>
      <c r="FA17">
        <v>41.04</v>
      </c>
      <c r="FB17">
        <v>41.04</v>
      </c>
      <c r="FC17">
        <v>41.04</v>
      </c>
      <c r="FD17">
        <v>41.04</v>
      </c>
      <c r="FE17">
        <v>41.04</v>
      </c>
      <c r="FF17">
        <v>41.04</v>
      </c>
      <c r="FG17">
        <v>41.04</v>
      </c>
      <c r="FH17">
        <v>41.04</v>
      </c>
      <c r="FI17">
        <v>41.04</v>
      </c>
      <c r="FJ17">
        <v>41.04</v>
      </c>
      <c r="FK17">
        <v>41.04</v>
      </c>
      <c r="FL17">
        <v>41.04</v>
      </c>
      <c r="FM17">
        <v>41.04</v>
      </c>
      <c r="FN17">
        <v>41.04</v>
      </c>
      <c r="FO17">
        <v>41.04</v>
      </c>
      <c r="FP17">
        <v>41.04</v>
      </c>
      <c r="FQ17">
        <v>41.04</v>
      </c>
      <c r="FR17">
        <v>41.04</v>
      </c>
      <c r="FS17">
        <v>41.04</v>
      </c>
      <c r="FT17">
        <v>41.04</v>
      </c>
      <c r="FU17">
        <v>41.04</v>
      </c>
      <c r="FV17">
        <v>41.04</v>
      </c>
      <c r="FW17">
        <v>41.04</v>
      </c>
      <c r="FX17">
        <v>41.04</v>
      </c>
      <c r="FY17">
        <v>41.04</v>
      </c>
      <c r="FZ17">
        <v>41.04</v>
      </c>
      <c r="GA17">
        <v>41.04</v>
      </c>
      <c r="GB17">
        <v>41.04</v>
      </c>
      <c r="GC17">
        <v>41.04</v>
      </c>
      <c r="GD17">
        <v>41.04</v>
      </c>
      <c r="GE17">
        <v>41.04</v>
      </c>
      <c r="GF17">
        <v>41.04</v>
      </c>
      <c r="GG17">
        <v>41.04</v>
      </c>
      <c r="GH17">
        <v>41.04</v>
      </c>
      <c r="GI17">
        <v>42.78</v>
      </c>
      <c r="GJ17">
        <v>42.78</v>
      </c>
      <c r="GK17">
        <v>42.78</v>
      </c>
      <c r="GL17">
        <v>42.78</v>
      </c>
      <c r="GM17">
        <v>42.78</v>
      </c>
      <c r="GN17">
        <v>42.78</v>
      </c>
      <c r="GO17">
        <v>42.78</v>
      </c>
      <c r="GP17">
        <v>42.78</v>
      </c>
      <c r="GQ17">
        <v>42.78</v>
      </c>
      <c r="GR17">
        <v>42.78</v>
      </c>
      <c r="GS17">
        <v>42.78</v>
      </c>
      <c r="GT17">
        <v>42.78</v>
      </c>
      <c r="GU17">
        <v>42.78</v>
      </c>
      <c r="GV17">
        <v>42.78</v>
      </c>
      <c r="GW17">
        <v>42.78</v>
      </c>
      <c r="GX17">
        <v>42.78</v>
      </c>
      <c r="GY17">
        <v>42.78</v>
      </c>
      <c r="GZ17">
        <v>42.78</v>
      </c>
      <c r="HA17">
        <v>42.78</v>
      </c>
      <c r="HB17">
        <v>42.78</v>
      </c>
      <c r="HC17">
        <v>42.78</v>
      </c>
      <c r="HD17">
        <v>42.78</v>
      </c>
      <c r="HE17">
        <v>42.78</v>
      </c>
      <c r="HF17">
        <v>42.78</v>
      </c>
      <c r="HG17">
        <v>42.78</v>
      </c>
      <c r="HH17">
        <v>42.78</v>
      </c>
      <c r="HI17">
        <v>42.78</v>
      </c>
      <c r="HJ17">
        <v>42.78</v>
      </c>
      <c r="HK17">
        <v>42.78</v>
      </c>
      <c r="HL17">
        <v>42.78</v>
      </c>
      <c r="HM17">
        <v>42.78</v>
      </c>
      <c r="HN17">
        <v>42.78</v>
      </c>
      <c r="HO17">
        <v>42.78</v>
      </c>
      <c r="HP17">
        <v>42.78</v>
      </c>
      <c r="HQ17">
        <v>42.78</v>
      </c>
      <c r="HR17">
        <v>42.78</v>
      </c>
      <c r="HS17">
        <v>42.78</v>
      </c>
      <c r="HT17">
        <v>42.78</v>
      </c>
      <c r="HU17">
        <v>42.78</v>
      </c>
      <c r="HV17">
        <v>42.78</v>
      </c>
      <c r="HW17">
        <v>42.78</v>
      </c>
      <c r="HX17">
        <v>42.78</v>
      </c>
      <c r="HY17">
        <v>42.78</v>
      </c>
      <c r="HZ17">
        <v>42.78</v>
      </c>
      <c r="IA17">
        <v>42.78</v>
      </c>
      <c r="IB17">
        <v>42.78</v>
      </c>
      <c r="IC17">
        <v>42.78</v>
      </c>
      <c r="ID17">
        <v>42.78</v>
      </c>
      <c r="IE17">
        <v>42.78</v>
      </c>
      <c r="IF17">
        <v>42.78</v>
      </c>
      <c r="IG17">
        <v>42.78</v>
      </c>
      <c r="IH17">
        <v>42.78</v>
      </c>
      <c r="II17">
        <v>44.78</v>
      </c>
      <c r="IJ17">
        <v>44.78</v>
      </c>
      <c r="IK17">
        <v>44.78</v>
      </c>
      <c r="IL17">
        <v>44.78</v>
      </c>
      <c r="IM17">
        <v>44.78</v>
      </c>
      <c r="IN17">
        <v>44.78</v>
      </c>
      <c r="IO17">
        <v>44.78</v>
      </c>
      <c r="IP17">
        <v>44.78</v>
      </c>
      <c r="IQ17">
        <v>44.78</v>
      </c>
      <c r="IR17">
        <v>44.78</v>
      </c>
      <c r="IS17">
        <v>44.78</v>
      </c>
      <c r="IT17">
        <v>44.78</v>
      </c>
      <c r="IU17">
        <v>44.78</v>
      </c>
      <c r="IV17">
        <v>44.78</v>
      </c>
      <c r="IW17">
        <v>44.78</v>
      </c>
      <c r="IX17">
        <v>44.78</v>
      </c>
      <c r="IY17">
        <v>44.78</v>
      </c>
      <c r="IZ17">
        <v>44.78</v>
      </c>
      <c r="JA17">
        <v>44.78</v>
      </c>
      <c r="JB17">
        <v>44.78</v>
      </c>
      <c r="JC17">
        <v>44.78</v>
      </c>
      <c r="JD17">
        <v>44.78</v>
      </c>
      <c r="JE17">
        <v>44.78</v>
      </c>
      <c r="JF17">
        <v>44.78</v>
      </c>
      <c r="JG17">
        <v>44.78</v>
      </c>
      <c r="JH17">
        <v>44.78</v>
      </c>
      <c r="JI17">
        <v>44.78</v>
      </c>
      <c r="JJ17">
        <v>44.78</v>
      </c>
      <c r="JK17">
        <v>44.78</v>
      </c>
      <c r="JL17">
        <v>44.78</v>
      </c>
      <c r="JM17">
        <v>44.78</v>
      </c>
      <c r="JN17">
        <v>44.78</v>
      </c>
      <c r="JO17">
        <v>44.78</v>
      </c>
      <c r="JP17">
        <v>44.78</v>
      </c>
      <c r="JQ17">
        <v>44.78</v>
      </c>
      <c r="JR17">
        <v>44.78</v>
      </c>
      <c r="JS17">
        <v>44.78</v>
      </c>
      <c r="JT17">
        <v>44.78</v>
      </c>
      <c r="JU17">
        <v>44.78</v>
      </c>
      <c r="JV17">
        <v>44.78</v>
      </c>
      <c r="JW17">
        <v>44.78</v>
      </c>
      <c r="JX17">
        <v>44.78</v>
      </c>
      <c r="JY17">
        <v>44.78</v>
      </c>
      <c r="JZ17">
        <v>44.78</v>
      </c>
      <c r="KA17">
        <v>44.78</v>
      </c>
      <c r="KB17">
        <v>44.78</v>
      </c>
      <c r="KC17">
        <v>44.78</v>
      </c>
      <c r="KD17">
        <v>44.78</v>
      </c>
      <c r="KE17">
        <v>44.78</v>
      </c>
      <c r="KF17">
        <v>44.78</v>
      </c>
      <c r="KG17">
        <v>44.78</v>
      </c>
      <c r="KH17">
        <v>44.78</v>
      </c>
      <c r="KI17">
        <v>44.78</v>
      </c>
      <c r="KJ17">
        <v>49.49</v>
      </c>
      <c r="KK17">
        <v>49.49</v>
      </c>
      <c r="KL17">
        <v>49.49</v>
      </c>
      <c r="KM17">
        <v>49.49</v>
      </c>
      <c r="KN17">
        <v>49.49</v>
      </c>
      <c r="KO17">
        <v>49.49</v>
      </c>
      <c r="KP17">
        <v>49.49</v>
      </c>
      <c r="KQ17">
        <v>49.49</v>
      </c>
      <c r="KR17">
        <v>49.49</v>
      </c>
      <c r="KS17">
        <v>49.49</v>
      </c>
      <c r="KT17">
        <v>49.49</v>
      </c>
      <c r="KU17">
        <v>49.49</v>
      </c>
      <c r="KV17">
        <v>49.49</v>
      </c>
      <c r="KW17">
        <v>49.49</v>
      </c>
      <c r="KX17">
        <v>49.49</v>
      </c>
      <c r="KY17">
        <v>49.49</v>
      </c>
      <c r="KZ17">
        <v>49.49</v>
      </c>
      <c r="LA17">
        <v>49.49</v>
      </c>
      <c r="LB17">
        <v>49.49</v>
      </c>
      <c r="LC17">
        <v>49.49</v>
      </c>
      <c r="LD17">
        <v>49.49</v>
      </c>
      <c r="LE17">
        <v>49.49</v>
      </c>
      <c r="LF17">
        <v>49.49</v>
      </c>
      <c r="LG17">
        <v>49.49</v>
      </c>
      <c r="LH17">
        <v>49.49</v>
      </c>
      <c r="LI17">
        <v>49.49</v>
      </c>
      <c r="LJ17">
        <v>49.49</v>
      </c>
      <c r="LK17">
        <v>49.49</v>
      </c>
      <c r="LL17">
        <v>49.49</v>
      </c>
      <c r="LM17">
        <v>49.49</v>
      </c>
      <c r="LN17">
        <v>49.49</v>
      </c>
      <c r="LO17">
        <v>49.49</v>
      </c>
      <c r="LP17">
        <v>49.49</v>
      </c>
      <c r="LQ17">
        <v>49.49</v>
      </c>
      <c r="LR17">
        <v>49.49</v>
      </c>
      <c r="LS17">
        <v>49.49</v>
      </c>
      <c r="LT17">
        <v>49.49</v>
      </c>
      <c r="LU17">
        <v>49.49</v>
      </c>
      <c r="LV17">
        <v>49.49</v>
      </c>
      <c r="LW17">
        <v>49.49</v>
      </c>
      <c r="LX17">
        <v>49.49</v>
      </c>
      <c r="LY17">
        <v>49.49</v>
      </c>
      <c r="LZ17">
        <v>49.49</v>
      </c>
      <c r="MA17">
        <v>49.49</v>
      </c>
      <c r="MB17">
        <v>49.49</v>
      </c>
      <c r="MC17">
        <v>49.49</v>
      </c>
      <c r="MD17">
        <v>49.49</v>
      </c>
      <c r="ME17">
        <v>49.49</v>
      </c>
      <c r="MF17">
        <v>49.49</v>
      </c>
      <c r="MG17">
        <v>49.49</v>
      </c>
      <c r="MH17">
        <v>49.49</v>
      </c>
      <c r="MI17">
        <v>49.49</v>
      </c>
      <c r="MJ17">
        <v>45.66</v>
      </c>
      <c r="MK17">
        <v>45.66</v>
      </c>
      <c r="ML17">
        <v>45.66</v>
      </c>
      <c r="MM17">
        <v>45.66</v>
      </c>
      <c r="MN17">
        <v>45.66</v>
      </c>
      <c r="MO17">
        <v>45.66</v>
      </c>
      <c r="MP17">
        <v>45.66</v>
      </c>
      <c r="MQ17">
        <v>45.66</v>
      </c>
      <c r="MR17">
        <v>45.66</v>
      </c>
      <c r="MS17">
        <v>45.66</v>
      </c>
      <c r="MT17">
        <v>45.66</v>
      </c>
      <c r="MU17">
        <v>45.66</v>
      </c>
      <c r="MV17">
        <v>45.66</v>
      </c>
      <c r="MW17">
        <v>45.66</v>
      </c>
      <c r="MX17">
        <v>45.66</v>
      </c>
      <c r="MY17">
        <v>45.66</v>
      </c>
      <c r="MZ17">
        <v>45.66</v>
      </c>
      <c r="NA17">
        <v>45.66</v>
      </c>
      <c r="NB17">
        <v>45.66</v>
      </c>
      <c r="NC17">
        <v>45.66</v>
      </c>
      <c r="ND17">
        <v>45.66</v>
      </c>
      <c r="NE17">
        <v>45.66</v>
      </c>
      <c r="NF17">
        <v>45.66</v>
      </c>
      <c r="NG17">
        <v>45.66</v>
      </c>
      <c r="NH17">
        <v>45.66</v>
      </c>
      <c r="NI17">
        <v>45.66</v>
      </c>
      <c r="NJ17">
        <v>45.66</v>
      </c>
      <c r="NK17">
        <v>45.66</v>
      </c>
      <c r="NL17">
        <v>45.66</v>
      </c>
      <c r="NM17">
        <v>45.66</v>
      </c>
      <c r="NN17">
        <v>45.66</v>
      </c>
      <c r="NO17">
        <v>45.66</v>
      </c>
      <c r="NP17">
        <v>45.66</v>
      </c>
      <c r="NQ17">
        <v>45.66</v>
      </c>
      <c r="NR17">
        <v>45.66</v>
      </c>
      <c r="NS17">
        <v>45.66</v>
      </c>
      <c r="NT17">
        <v>45.66</v>
      </c>
      <c r="NU17">
        <v>45.66</v>
      </c>
      <c r="NV17">
        <v>45.66</v>
      </c>
      <c r="NW17">
        <v>45.66</v>
      </c>
      <c r="NX17">
        <v>45.66</v>
      </c>
      <c r="NY17">
        <v>45.66</v>
      </c>
      <c r="NZ17">
        <v>45.66</v>
      </c>
      <c r="OA17">
        <v>45.66</v>
      </c>
      <c r="OB17">
        <v>45.66</v>
      </c>
      <c r="OC17">
        <v>45.66</v>
      </c>
      <c r="OD17">
        <v>45.66</v>
      </c>
      <c r="OE17">
        <v>45.66</v>
      </c>
      <c r="OF17">
        <v>45.66</v>
      </c>
      <c r="OG17">
        <v>45.66</v>
      </c>
      <c r="OH17">
        <v>45.66</v>
      </c>
      <c r="OI17">
        <v>45.66</v>
      </c>
      <c r="OJ17">
        <v>44.75</v>
      </c>
      <c r="OK17">
        <v>44.75</v>
      </c>
      <c r="OL17">
        <v>44.75</v>
      </c>
      <c r="OM17">
        <v>44.75</v>
      </c>
      <c r="ON17">
        <v>44.75</v>
      </c>
      <c r="OO17">
        <v>44.75</v>
      </c>
      <c r="OP17">
        <v>44.75</v>
      </c>
      <c r="OQ17">
        <v>44.75</v>
      </c>
      <c r="OR17">
        <v>44.75</v>
      </c>
      <c r="OS17">
        <v>44.75</v>
      </c>
      <c r="OT17">
        <v>44.75</v>
      </c>
      <c r="OU17">
        <v>44.75</v>
      </c>
      <c r="OV17">
        <v>44.75</v>
      </c>
      <c r="OW17">
        <v>44.75</v>
      </c>
      <c r="OX17">
        <v>44.75</v>
      </c>
      <c r="OY17">
        <v>44.75</v>
      </c>
      <c r="OZ17">
        <v>44.75</v>
      </c>
      <c r="PA17">
        <v>44.75</v>
      </c>
      <c r="PB17">
        <v>44.75</v>
      </c>
      <c r="PC17">
        <v>44.75</v>
      </c>
      <c r="PD17">
        <v>44.75</v>
      </c>
      <c r="PE17">
        <v>44.75</v>
      </c>
      <c r="PF17">
        <v>44.75</v>
      </c>
      <c r="PG17">
        <v>44.75</v>
      </c>
      <c r="PH17">
        <v>44.75</v>
      </c>
      <c r="PI17">
        <v>44.75</v>
      </c>
      <c r="PJ17">
        <v>44.75</v>
      </c>
      <c r="PK17">
        <v>44.75</v>
      </c>
      <c r="PL17">
        <v>44.75</v>
      </c>
      <c r="PM17">
        <v>44.75</v>
      </c>
      <c r="PN17">
        <v>44.75</v>
      </c>
      <c r="PO17">
        <v>44.75</v>
      </c>
      <c r="PP17">
        <v>44.75</v>
      </c>
      <c r="PQ17">
        <v>44.75</v>
      </c>
      <c r="PR17">
        <v>44.75</v>
      </c>
      <c r="PS17">
        <v>44.75</v>
      </c>
      <c r="PT17">
        <v>44.75</v>
      </c>
      <c r="PU17">
        <v>44.75</v>
      </c>
      <c r="PV17">
        <v>44.75</v>
      </c>
      <c r="PW17">
        <v>44.75</v>
      </c>
      <c r="PX17">
        <v>44.75</v>
      </c>
      <c r="PY17">
        <v>44.75</v>
      </c>
      <c r="PZ17">
        <v>44.75</v>
      </c>
      <c r="QA17">
        <v>44.75</v>
      </c>
      <c r="QB17">
        <v>44.75</v>
      </c>
      <c r="QC17">
        <v>44.75</v>
      </c>
      <c r="QD17">
        <v>44.75</v>
      </c>
      <c r="QE17">
        <v>44.75</v>
      </c>
      <c r="QF17">
        <v>44.75</v>
      </c>
      <c r="QG17">
        <v>44.75</v>
      </c>
      <c r="QH17">
        <v>44.75</v>
      </c>
      <c r="QI17">
        <v>44.75</v>
      </c>
      <c r="QJ17">
        <v>44.97</v>
      </c>
      <c r="QK17">
        <v>44.97</v>
      </c>
      <c r="QL17">
        <v>44.97</v>
      </c>
      <c r="QM17">
        <v>44.97</v>
      </c>
      <c r="QN17">
        <v>44.97</v>
      </c>
      <c r="QO17">
        <v>44.97</v>
      </c>
      <c r="QP17">
        <v>44.97</v>
      </c>
      <c r="QQ17">
        <v>44.97</v>
      </c>
      <c r="QR17">
        <v>44.97</v>
      </c>
      <c r="QS17">
        <v>44.97</v>
      </c>
      <c r="QT17">
        <v>44.97</v>
      </c>
      <c r="QU17">
        <v>44.97</v>
      </c>
      <c r="QV17">
        <v>44.97</v>
      </c>
      <c r="QW17">
        <v>44.97</v>
      </c>
      <c r="QX17">
        <v>44.97</v>
      </c>
      <c r="QY17">
        <v>44.97</v>
      </c>
      <c r="QZ17">
        <v>44.97</v>
      </c>
      <c r="RA17">
        <v>44.97</v>
      </c>
      <c r="RB17">
        <v>44.97</v>
      </c>
      <c r="RC17">
        <v>44.97</v>
      </c>
      <c r="RD17">
        <v>44.97</v>
      </c>
      <c r="RE17">
        <v>44.97</v>
      </c>
      <c r="RF17">
        <v>44.97</v>
      </c>
      <c r="RG17">
        <v>44.97</v>
      </c>
      <c r="RH17">
        <v>44.97</v>
      </c>
      <c r="RI17">
        <v>44.97</v>
      </c>
      <c r="RJ17">
        <v>44.97</v>
      </c>
      <c r="RK17">
        <v>44.97</v>
      </c>
      <c r="RL17">
        <v>44.97</v>
      </c>
      <c r="RM17">
        <v>44.97</v>
      </c>
      <c r="RN17">
        <v>44.97</v>
      </c>
      <c r="RO17">
        <v>44.97</v>
      </c>
      <c r="RP17">
        <v>44.97</v>
      </c>
      <c r="RQ17">
        <v>44.97</v>
      </c>
      <c r="RR17">
        <v>44.97</v>
      </c>
      <c r="RS17">
        <v>44.97</v>
      </c>
      <c r="RT17">
        <v>44.97</v>
      </c>
      <c r="RU17">
        <v>44.97</v>
      </c>
      <c r="RV17">
        <v>44.97</v>
      </c>
      <c r="RW17">
        <v>44.97</v>
      </c>
      <c r="RX17">
        <v>44.97</v>
      </c>
      <c r="RY17">
        <v>44.97</v>
      </c>
      <c r="RZ17">
        <v>44.97</v>
      </c>
      <c r="SA17">
        <v>44.97</v>
      </c>
      <c r="SB17">
        <v>44.97</v>
      </c>
      <c r="SC17">
        <v>44.97</v>
      </c>
      <c r="SD17">
        <v>44.97</v>
      </c>
      <c r="SE17">
        <v>44.97</v>
      </c>
      <c r="SF17">
        <v>44.97</v>
      </c>
      <c r="SG17">
        <v>44.97</v>
      </c>
      <c r="SH17">
        <v>44.97</v>
      </c>
      <c r="SI17">
        <v>44.97</v>
      </c>
    </row>
    <row r="18" spans="1:525" x14ac:dyDescent="0.35">
      <c r="A18" t="s">
        <v>137</v>
      </c>
      <c r="B18" s="55" t="s">
        <v>138</v>
      </c>
      <c r="C18">
        <v>219783</v>
      </c>
      <c r="D18">
        <v>219783</v>
      </c>
      <c r="E18">
        <v>219783</v>
      </c>
      <c r="F18">
        <v>219783</v>
      </c>
      <c r="G18">
        <v>219783</v>
      </c>
      <c r="H18">
        <v>219783</v>
      </c>
      <c r="I18">
        <v>219783</v>
      </c>
      <c r="J18">
        <v>219783</v>
      </c>
      <c r="K18">
        <v>219783</v>
      </c>
      <c r="L18">
        <v>219783</v>
      </c>
      <c r="M18">
        <v>219783</v>
      </c>
      <c r="N18">
        <v>219783</v>
      </c>
      <c r="O18">
        <v>219783</v>
      </c>
      <c r="P18">
        <v>219783</v>
      </c>
      <c r="Q18">
        <v>219783</v>
      </c>
      <c r="R18">
        <v>219783</v>
      </c>
      <c r="S18">
        <v>219783</v>
      </c>
      <c r="T18">
        <v>219783</v>
      </c>
      <c r="U18">
        <v>219783</v>
      </c>
      <c r="V18">
        <v>219783</v>
      </c>
      <c r="W18">
        <v>219783</v>
      </c>
      <c r="X18">
        <v>219783</v>
      </c>
      <c r="Y18">
        <v>219783</v>
      </c>
      <c r="Z18">
        <v>219783</v>
      </c>
      <c r="AA18">
        <v>219783</v>
      </c>
      <c r="AB18">
        <v>219783</v>
      </c>
      <c r="AC18">
        <v>219783</v>
      </c>
      <c r="AD18">
        <v>219783</v>
      </c>
      <c r="AE18">
        <v>219783</v>
      </c>
      <c r="AF18">
        <v>219783</v>
      </c>
      <c r="AG18">
        <v>219783</v>
      </c>
      <c r="AH18">
        <v>219783</v>
      </c>
      <c r="AI18">
        <v>270360</v>
      </c>
      <c r="AJ18">
        <v>270360</v>
      </c>
      <c r="AK18">
        <v>270360</v>
      </c>
      <c r="AL18">
        <v>270360</v>
      </c>
      <c r="AM18">
        <v>270360</v>
      </c>
      <c r="AN18">
        <v>270360</v>
      </c>
      <c r="AO18">
        <v>270360</v>
      </c>
      <c r="AP18">
        <v>270360</v>
      </c>
      <c r="AQ18">
        <v>270360</v>
      </c>
      <c r="AR18">
        <v>270360</v>
      </c>
      <c r="AS18">
        <v>270360</v>
      </c>
      <c r="AT18">
        <v>270360</v>
      </c>
      <c r="AU18">
        <v>270360</v>
      </c>
      <c r="AV18">
        <v>270360</v>
      </c>
      <c r="AW18">
        <v>270360</v>
      </c>
      <c r="AX18">
        <v>270360</v>
      </c>
      <c r="AY18">
        <v>270360</v>
      </c>
      <c r="AZ18">
        <v>270360</v>
      </c>
      <c r="BA18">
        <v>270360</v>
      </c>
      <c r="BB18">
        <v>270360</v>
      </c>
      <c r="BC18">
        <v>270360</v>
      </c>
      <c r="BD18">
        <v>270360</v>
      </c>
      <c r="BE18">
        <v>270360</v>
      </c>
      <c r="BF18">
        <v>270360</v>
      </c>
      <c r="BG18">
        <v>270360</v>
      </c>
      <c r="BH18">
        <v>270360</v>
      </c>
      <c r="BI18">
        <v>270360</v>
      </c>
      <c r="BJ18">
        <v>270360</v>
      </c>
      <c r="BK18">
        <v>270360</v>
      </c>
      <c r="BL18">
        <v>270360</v>
      </c>
      <c r="BM18">
        <v>270360</v>
      </c>
      <c r="BN18">
        <v>270360</v>
      </c>
      <c r="BO18">
        <v>270360</v>
      </c>
      <c r="BP18">
        <v>270360</v>
      </c>
      <c r="BQ18">
        <v>270360</v>
      </c>
      <c r="BR18">
        <v>270360</v>
      </c>
      <c r="BS18">
        <v>270360</v>
      </c>
      <c r="BT18">
        <v>270360</v>
      </c>
      <c r="BU18">
        <v>270360</v>
      </c>
      <c r="BV18">
        <v>270360</v>
      </c>
      <c r="BW18">
        <v>270360</v>
      </c>
      <c r="BX18">
        <v>270360</v>
      </c>
      <c r="BY18">
        <v>270360</v>
      </c>
      <c r="BZ18">
        <v>270360</v>
      </c>
      <c r="CA18">
        <v>270360</v>
      </c>
      <c r="CB18">
        <v>270360</v>
      </c>
      <c r="CC18">
        <v>270360</v>
      </c>
      <c r="CD18">
        <v>270360</v>
      </c>
      <c r="CE18">
        <v>270360</v>
      </c>
      <c r="CF18">
        <v>270360</v>
      </c>
      <c r="CG18">
        <v>270360</v>
      </c>
      <c r="CH18">
        <v>270360</v>
      </c>
      <c r="CI18">
        <v>394227</v>
      </c>
      <c r="CJ18">
        <v>394227</v>
      </c>
      <c r="CK18">
        <v>394227</v>
      </c>
      <c r="CL18">
        <v>394227</v>
      </c>
      <c r="CM18">
        <v>394227</v>
      </c>
      <c r="CN18">
        <v>394227</v>
      </c>
      <c r="CO18">
        <v>394227</v>
      </c>
      <c r="CP18">
        <v>394227</v>
      </c>
      <c r="CQ18">
        <v>394227</v>
      </c>
      <c r="CR18">
        <v>394227</v>
      </c>
      <c r="CS18">
        <v>394227</v>
      </c>
      <c r="CT18">
        <v>394227</v>
      </c>
      <c r="CU18">
        <v>394227</v>
      </c>
      <c r="CV18">
        <v>394227</v>
      </c>
      <c r="CW18">
        <v>394227</v>
      </c>
      <c r="CX18">
        <v>394227</v>
      </c>
      <c r="CY18">
        <v>394227</v>
      </c>
      <c r="CZ18">
        <v>394227</v>
      </c>
      <c r="DA18">
        <v>394227</v>
      </c>
      <c r="DB18">
        <v>394227</v>
      </c>
      <c r="DC18">
        <v>394227</v>
      </c>
      <c r="DD18">
        <v>394227</v>
      </c>
      <c r="DE18">
        <v>394227</v>
      </c>
      <c r="DF18">
        <v>394227</v>
      </c>
      <c r="DG18">
        <v>394227</v>
      </c>
      <c r="DH18">
        <v>394227</v>
      </c>
      <c r="DI18">
        <v>394227</v>
      </c>
      <c r="DJ18">
        <v>394227</v>
      </c>
      <c r="DK18">
        <v>394227</v>
      </c>
      <c r="DL18">
        <v>394227</v>
      </c>
      <c r="DM18">
        <v>394227</v>
      </c>
      <c r="DN18">
        <v>394227</v>
      </c>
      <c r="DO18">
        <v>394227</v>
      </c>
      <c r="DP18">
        <v>394227</v>
      </c>
      <c r="DQ18">
        <v>394227</v>
      </c>
      <c r="DR18">
        <v>394227</v>
      </c>
      <c r="DS18">
        <v>394227</v>
      </c>
      <c r="DT18">
        <v>394227</v>
      </c>
      <c r="DU18">
        <v>394227</v>
      </c>
      <c r="DV18">
        <v>394227</v>
      </c>
      <c r="DW18">
        <v>394227</v>
      </c>
      <c r="DX18">
        <v>394227</v>
      </c>
      <c r="DY18">
        <v>394227</v>
      </c>
      <c r="DZ18">
        <v>394227</v>
      </c>
      <c r="EA18">
        <v>394227</v>
      </c>
      <c r="EB18">
        <v>394227</v>
      </c>
      <c r="EC18">
        <v>394227</v>
      </c>
      <c r="ED18">
        <v>394227</v>
      </c>
      <c r="EE18">
        <v>394227</v>
      </c>
      <c r="EF18">
        <v>394227</v>
      </c>
      <c r="EG18">
        <v>394227</v>
      </c>
      <c r="EH18">
        <v>394227</v>
      </c>
      <c r="EI18">
        <v>417867</v>
      </c>
      <c r="EJ18">
        <v>417867</v>
      </c>
      <c r="EK18">
        <v>417867</v>
      </c>
      <c r="EL18">
        <v>417867</v>
      </c>
      <c r="EM18">
        <v>417867</v>
      </c>
      <c r="EN18">
        <v>417867</v>
      </c>
      <c r="EO18">
        <v>417867</v>
      </c>
      <c r="EP18">
        <v>417867</v>
      </c>
      <c r="EQ18">
        <v>417867</v>
      </c>
      <c r="ER18">
        <v>417867</v>
      </c>
      <c r="ES18">
        <v>417867</v>
      </c>
      <c r="ET18">
        <v>417867</v>
      </c>
      <c r="EU18">
        <v>417867</v>
      </c>
      <c r="EV18">
        <v>417867</v>
      </c>
      <c r="EW18">
        <v>417867</v>
      </c>
      <c r="EX18">
        <v>417867</v>
      </c>
      <c r="EY18">
        <v>417867</v>
      </c>
      <c r="EZ18">
        <v>417867</v>
      </c>
      <c r="FA18">
        <v>417867</v>
      </c>
      <c r="FB18">
        <v>417867</v>
      </c>
      <c r="FC18">
        <v>417867</v>
      </c>
      <c r="FD18">
        <v>417867</v>
      </c>
      <c r="FE18">
        <v>417867</v>
      </c>
      <c r="FF18">
        <v>417867</v>
      </c>
      <c r="FG18">
        <v>417867</v>
      </c>
      <c r="FH18">
        <v>417867</v>
      </c>
      <c r="FI18">
        <v>417867</v>
      </c>
      <c r="FJ18">
        <v>417867</v>
      </c>
      <c r="FK18">
        <v>417867</v>
      </c>
      <c r="FL18">
        <v>417867</v>
      </c>
      <c r="FM18">
        <v>417867</v>
      </c>
      <c r="FN18">
        <v>417867</v>
      </c>
      <c r="FO18">
        <v>417867</v>
      </c>
      <c r="FP18">
        <v>417867</v>
      </c>
      <c r="FQ18">
        <v>417867</v>
      </c>
      <c r="FR18">
        <v>417867</v>
      </c>
      <c r="FS18">
        <v>417867</v>
      </c>
      <c r="FT18">
        <v>417867</v>
      </c>
      <c r="FU18">
        <v>417867</v>
      </c>
      <c r="FV18">
        <v>417867</v>
      </c>
      <c r="FW18">
        <v>417867</v>
      </c>
      <c r="FX18">
        <v>417867</v>
      </c>
      <c r="FY18">
        <v>417867</v>
      </c>
      <c r="FZ18">
        <v>417867</v>
      </c>
      <c r="GA18">
        <v>417867</v>
      </c>
      <c r="GB18">
        <v>417867</v>
      </c>
      <c r="GC18">
        <v>417867</v>
      </c>
      <c r="GD18">
        <v>417867</v>
      </c>
      <c r="GE18">
        <v>417867</v>
      </c>
      <c r="GF18">
        <v>417867</v>
      </c>
      <c r="GG18">
        <v>417867</v>
      </c>
      <c r="GH18">
        <v>417867</v>
      </c>
      <c r="GI18">
        <v>591693</v>
      </c>
      <c r="GJ18">
        <v>591693</v>
      </c>
      <c r="GK18">
        <v>591693</v>
      </c>
      <c r="GL18">
        <v>591693</v>
      </c>
      <c r="GM18">
        <v>591693</v>
      </c>
      <c r="GN18">
        <v>591693</v>
      </c>
      <c r="GO18">
        <v>591693</v>
      </c>
      <c r="GP18">
        <v>591693</v>
      </c>
      <c r="GQ18">
        <v>591693</v>
      </c>
      <c r="GR18">
        <v>591693</v>
      </c>
      <c r="GS18">
        <v>591693</v>
      </c>
      <c r="GT18">
        <v>591693</v>
      </c>
      <c r="GU18">
        <v>591693</v>
      </c>
      <c r="GV18">
        <v>591693</v>
      </c>
      <c r="GW18">
        <v>591693</v>
      </c>
      <c r="GX18">
        <v>591693</v>
      </c>
      <c r="GY18">
        <v>591693</v>
      </c>
      <c r="GZ18">
        <v>591693</v>
      </c>
      <c r="HA18">
        <v>591693</v>
      </c>
      <c r="HB18">
        <v>591693</v>
      </c>
      <c r="HC18">
        <v>591693</v>
      </c>
      <c r="HD18">
        <v>591693</v>
      </c>
      <c r="HE18">
        <v>591693</v>
      </c>
      <c r="HF18">
        <v>591693</v>
      </c>
      <c r="HG18">
        <v>591693</v>
      </c>
      <c r="HH18">
        <v>591693</v>
      </c>
      <c r="HI18">
        <v>591693</v>
      </c>
      <c r="HJ18">
        <v>591693</v>
      </c>
      <c r="HK18">
        <v>591693</v>
      </c>
      <c r="HL18">
        <v>591693</v>
      </c>
      <c r="HM18">
        <v>591693</v>
      </c>
      <c r="HN18">
        <v>591693</v>
      </c>
      <c r="HO18">
        <v>591693</v>
      </c>
      <c r="HP18">
        <v>591693</v>
      </c>
      <c r="HQ18">
        <v>591693</v>
      </c>
      <c r="HR18">
        <v>591693</v>
      </c>
      <c r="HS18">
        <v>591693</v>
      </c>
      <c r="HT18">
        <v>591693</v>
      </c>
      <c r="HU18">
        <v>591693</v>
      </c>
      <c r="HV18">
        <v>591693</v>
      </c>
      <c r="HW18">
        <v>591693</v>
      </c>
      <c r="HX18">
        <v>591693</v>
      </c>
      <c r="HY18">
        <v>591693</v>
      </c>
      <c r="HZ18">
        <v>591693</v>
      </c>
      <c r="IA18">
        <v>591693</v>
      </c>
      <c r="IB18">
        <v>591693</v>
      </c>
      <c r="IC18">
        <v>591693</v>
      </c>
      <c r="ID18">
        <v>591693</v>
      </c>
      <c r="IE18">
        <v>591693</v>
      </c>
      <c r="IF18">
        <v>591693</v>
      </c>
      <c r="IG18">
        <v>591693</v>
      </c>
      <c r="IH18">
        <v>591693</v>
      </c>
      <c r="II18">
        <v>699907</v>
      </c>
      <c r="IJ18">
        <v>699907</v>
      </c>
      <c r="IK18">
        <v>699907</v>
      </c>
      <c r="IL18">
        <v>699907</v>
      </c>
      <c r="IM18">
        <v>699907</v>
      </c>
      <c r="IN18">
        <v>699907</v>
      </c>
      <c r="IO18">
        <v>699907</v>
      </c>
      <c r="IP18">
        <v>699907</v>
      </c>
      <c r="IQ18">
        <v>699907</v>
      </c>
      <c r="IR18">
        <v>699907</v>
      </c>
      <c r="IS18">
        <v>699907</v>
      </c>
      <c r="IT18">
        <v>699907</v>
      </c>
      <c r="IU18">
        <v>699907</v>
      </c>
      <c r="IV18">
        <v>699907</v>
      </c>
      <c r="IW18">
        <v>699907</v>
      </c>
      <c r="IX18">
        <v>699907</v>
      </c>
      <c r="IY18">
        <v>699907</v>
      </c>
      <c r="IZ18">
        <v>699907</v>
      </c>
      <c r="JA18">
        <v>699907</v>
      </c>
      <c r="JB18">
        <v>699907</v>
      </c>
      <c r="JC18">
        <v>699907</v>
      </c>
      <c r="JD18">
        <v>699907</v>
      </c>
      <c r="JE18">
        <v>699907</v>
      </c>
      <c r="JF18">
        <v>699907</v>
      </c>
      <c r="JG18">
        <v>699907</v>
      </c>
      <c r="JH18">
        <v>699907</v>
      </c>
      <c r="JI18">
        <v>699907</v>
      </c>
      <c r="JJ18">
        <v>699907</v>
      </c>
      <c r="JK18">
        <v>699907</v>
      </c>
      <c r="JL18">
        <v>699907</v>
      </c>
      <c r="JM18">
        <v>699907</v>
      </c>
      <c r="JN18">
        <v>699907</v>
      </c>
      <c r="JO18">
        <v>699907</v>
      </c>
      <c r="JP18">
        <v>699907</v>
      </c>
      <c r="JQ18">
        <v>699907</v>
      </c>
      <c r="JR18">
        <v>699907</v>
      </c>
      <c r="JS18">
        <v>699907</v>
      </c>
      <c r="JT18">
        <v>699907</v>
      </c>
      <c r="JU18">
        <v>699907</v>
      </c>
      <c r="JV18">
        <v>699907</v>
      </c>
      <c r="JW18">
        <v>699907</v>
      </c>
      <c r="JX18">
        <v>699907</v>
      </c>
      <c r="JY18">
        <v>699907</v>
      </c>
      <c r="JZ18">
        <v>699907</v>
      </c>
      <c r="KA18">
        <v>699907</v>
      </c>
      <c r="KB18">
        <v>699907</v>
      </c>
      <c r="KC18">
        <v>699907</v>
      </c>
      <c r="KD18">
        <v>699907</v>
      </c>
      <c r="KE18">
        <v>699907</v>
      </c>
      <c r="KF18">
        <v>699907</v>
      </c>
      <c r="KG18">
        <v>699907</v>
      </c>
      <c r="KH18">
        <v>699907</v>
      </c>
      <c r="KI18">
        <v>699907</v>
      </c>
      <c r="KJ18">
        <v>936495</v>
      </c>
      <c r="KK18">
        <v>936495</v>
      </c>
      <c r="KL18">
        <v>936495</v>
      </c>
      <c r="KM18">
        <v>936495</v>
      </c>
      <c r="KN18">
        <v>936495</v>
      </c>
      <c r="KO18">
        <v>936495</v>
      </c>
      <c r="KP18">
        <v>936495</v>
      </c>
      <c r="KQ18">
        <v>936495</v>
      </c>
      <c r="KR18">
        <v>936495</v>
      </c>
      <c r="KS18">
        <v>936495</v>
      </c>
      <c r="KT18">
        <v>936495</v>
      </c>
      <c r="KU18">
        <v>936495</v>
      </c>
      <c r="KV18">
        <v>936495</v>
      </c>
      <c r="KW18">
        <v>936495</v>
      </c>
      <c r="KX18">
        <v>936495</v>
      </c>
      <c r="KY18">
        <v>936495</v>
      </c>
      <c r="KZ18">
        <v>936495</v>
      </c>
      <c r="LA18">
        <v>936495</v>
      </c>
      <c r="LB18">
        <v>936495</v>
      </c>
      <c r="LC18">
        <v>936495</v>
      </c>
      <c r="LD18">
        <v>936495</v>
      </c>
      <c r="LE18">
        <v>936495</v>
      </c>
      <c r="LF18">
        <v>936495</v>
      </c>
      <c r="LG18">
        <v>936495</v>
      </c>
      <c r="LH18">
        <v>936495</v>
      </c>
      <c r="LI18">
        <v>936495</v>
      </c>
      <c r="LJ18">
        <v>936495</v>
      </c>
      <c r="LK18">
        <v>936495</v>
      </c>
      <c r="LL18">
        <v>936495</v>
      </c>
      <c r="LM18">
        <v>936495</v>
      </c>
      <c r="LN18">
        <v>936495</v>
      </c>
      <c r="LO18">
        <v>936495</v>
      </c>
      <c r="LP18">
        <v>936495</v>
      </c>
      <c r="LQ18">
        <v>936495</v>
      </c>
      <c r="LR18">
        <v>936495</v>
      </c>
      <c r="LS18">
        <v>936495</v>
      </c>
      <c r="LT18">
        <v>936495</v>
      </c>
      <c r="LU18">
        <v>936495</v>
      </c>
      <c r="LV18">
        <v>936495</v>
      </c>
      <c r="LW18">
        <v>936495</v>
      </c>
      <c r="LX18">
        <v>936495</v>
      </c>
      <c r="LY18">
        <v>936495</v>
      </c>
      <c r="LZ18">
        <v>936495</v>
      </c>
      <c r="MA18">
        <v>936495</v>
      </c>
      <c r="MB18">
        <v>936495</v>
      </c>
      <c r="MC18">
        <v>936495</v>
      </c>
      <c r="MD18">
        <v>936495</v>
      </c>
      <c r="ME18">
        <v>936495</v>
      </c>
      <c r="MF18">
        <v>936495</v>
      </c>
      <c r="MG18">
        <v>936495</v>
      </c>
      <c r="MH18">
        <v>936495</v>
      </c>
      <c r="MI18">
        <v>936495</v>
      </c>
      <c r="MJ18">
        <v>1090130</v>
      </c>
      <c r="MK18">
        <v>1090130</v>
      </c>
      <c r="ML18">
        <v>1090130</v>
      </c>
      <c r="MM18">
        <v>1090130</v>
      </c>
      <c r="MN18">
        <v>1090130</v>
      </c>
      <c r="MO18">
        <v>1090130</v>
      </c>
      <c r="MP18">
        <v>1090130</v>
      </c>
      <c r="MQ18">
        <v>1090130</v>
      </c>
      <c r="MR18">
        <v>1090130</v>
      </c>
      <c r="MS18">
        <v>1090130</v>
      </c>
      <c r="MT18">
        <v>1090130</v>
      </c>
      <c r="MU18">
        <v>1090130</v>
      </c>
      <c r="MV18">
        <v>1090130</v>
      </c>
      <c r="MW18">
        <v>1090130</v>
      </c>
      <c r="MX18">
        <v>1090130</v>
      </c>
      <c r="MY18">
        <v>1090130</v>
      </c>
      <c r="MZ18">
        <v>1090130</v>
      </c>
      <c r="NA18">
        <v>1090130</v>
      </c>
      <c r="NB18">
        <v>1090130</v>
      </c>
      <c r="NC18">
        <v>1090130</v>
      </c>
      <c r="ND18">
        <v>1090130</v>
      </c>
      <c r="NE18">
        <v>1090130</v>
      </c>
      <c r="NF18">
        <v>1090130</v>
      </c>
      <c r="NG18">
        <v>1090130</v>
      </c>
      <c r="NH18">
        <v>1090130</v>
      </c>
      <c r="NI18">
        <v>1090130</v>
      </c>
      <c r="NJ18">
        <v>1090130</v>
      </c>
      <c r="NK18">
        <v>1090130</v>
      </c>
      <c r="NL18">
        <v>1090130</v>
      </c>
      <c r="NM18">
        <v>1090130</v>
      </c>
      <c r="NN18">
        <v>1090130</v>
      </c>
      <c r="NO18">
        <v>1090130</v>
      </c>
      <c r="NP18">
        <v>1090130</v>
      </c>
      <c r="NQ18">
        <v>1090130</v>
      </c>
      <c r="NR18">
        <v>1090130</v>
      </c>
      <c r="NS18">
        <v>1090130</v>
      </c>
      <c r="NT18">
        <v>1090130</v>
      </c>
      <c r="NU18">
        <v>1090130</v>
      </c>
      <c r="NV18">
        <v>1090130</v>
      </c>
      <c r="NW18">
        <v>1090130</v>
      </c>
      <c r="NX18">
        <v>1090130</v>
      </c>
      <c r="NY18">
        <v>1090130</v>
      </c>
      <c r="NZ18">
        <v>1090130</v>
      </c>
      <c r="OA18">
        <v>1090130</v>
      </c>
      <c r="OB18">
        <v>1090130</v>
      </c>
      <c r="OC18">
        <v>1090130</v>
      </c>
      <c r="OD18">
        <v>1090130</v>
      </c>
      <c r="OE18">
        <v>1090130</v>
      </c>
      <c r="OF18">
        <v>1090130</v>
      </c>
      <c r="OG18">
        <v>1090130</v>
      </c>
      <c r="OH18">
        <v>1090130</v>
      </c>
      <c r="OI18">
        <v>1090130</v>
      </c>
      <c r="OJ18">
        <v>1237741</v>
      </c>
      <c r="OK18">
        <v>1237741</v>
      </c>
      <c r="OL18">
        <v>1237741</v>
      </c>
      <c r="OM18">
        <v>1237741</v>
      </c>
      <c r="ON18">
        <v>1237741</v>
      </c>
      <c r="OO18">
        <v>1237741</v>
      </c>
      <c r="OP18">
        <v>1237741</v>
      </c>
      <c r="OQ18">
        <v>1237741</v>
      </c>
      <c r="OR18">
        <v>1237741</v>
      </c>
      <c r="OS18">
        <v>1237741</v>
      </c>
      <c r="OT18">
        <v>1237741</v>
      </c>
      <c r="OU18">
        <v>1237741</v>
      </c>
      <c r="OV18">
        <v>1237741</v>
      </c>
      <c r="OW18">
        <v>1237741</v>
      </c>
      <c r="OX18">
        <v>1237741</v>
      </c>
      <c r="OY18">
        <v>1237741</v>
      </c>
      <c r="OZ18">
        <v>1237741</v>
      </c>
      <c r="PA18">
        <v>1237741</v>
      </c>
      <c r="PB18">
        <v>1237741</v>
      </c>
      <c r="PC18">
        <v>1237741</v>
      </c>
      <c r="PD18">
        <v>1237741</v>
      </c>
      <c r="PE18">
        <v>1237741</v>
      </c>
      <c r="PF18">
        <v>1237741</v>
      </c>
      <c r="PG18">
        <v>1237741</v>
      </c>
      <c r="PH18">
        <v>1237741</v>
      </c>
      <c r="PI18">
        <v>1237741</v>
      </c>
      <c r="PJ18">
        <v>1237741</v>
      </c>
      <c r="PK18">
        <v>1237741</v>
      </c>
      <c r="PL18">
        <v>1237741</v>
      </c>
      <c r="PM18">
        <v>1237741</v>
      </c>
      <c r="PN18">
        <v>1237741</v>
      </c>
      <c r="PO18">
        <v>1237741</v>
      </c>
      <c r="PP18">
        <v>1237741</v>
      </c>
      <c r="PQ18">
        <v>1237741</v>
      </c>
      <c r="PR18">
        <v>1237741</v>
      </c>
      <c r="PS18">
        <v>1237741</v>
      </c>
      <c r="PT18">
        <v>1237741</v>
      </c>
      <c r="PU18">
        <v>1237741</v>
      </c>
      <c r="PV18">
        <v>1237741</v>
      </c>
      <c r="PW18">
        <v>1237741</v>
      </c>
      <c r="PX18">
        <v>1237741</v>
      </c>
      <c r="PY18">
        <v>1237741</v>
      </c>
      <c r="PZ18">
        <v>1237741</v>
      </c>
      <c r="QA18">
        <v>1237741</v>
      </c>
      <c r="QB18">
        <v>1237741</v>
      </c>
      <c r="QC18">
        <v>1237741</v>
      </c>
      <c r="QD18">
        <v>1237741</v>
      </c>
      <c r="QE18">
        <v>1237741</v>
      </c>
      <c r="QF18">
        <v>1237741</v>
      </c>
      <c r="QG18">
        <v>1237741</v>
      </c>
      <c r="QH18">
        <v>1237741</v>
      </c>
      <c r="QI18">
        <v>1237741</v>
      </c>
      <c r="QJ18">
        <v>1363020</v>
      </c>
      <c r="QK18">
        <v>1363020</v>
      </c>
      <c r="QL18">
        <v>1363020</v>
      </c>
      <c r="QM18">
        <v>1363020</v>
      </c>
      <c r="QN18">
        <v>1363020</v>
      </c>
      <c r="QO18">
        <v>1363020</v>
      </c>
      <c r="QP18">
        <v>1363020</v>
      </c>
      <c r="QQ18">
        <v>1363020</v>
      </c>
      <c r="QR18">
        <v>1363020</v>
      </c>
      <c r="QS18">
        <v>1363020</v>
      </c>
      <c r="QT18">
        <v>1363020</v>
      </c>
      <c r="QU18">
        <v>1363020</v>
      </c>
      <c r="QV18">
        <v>1363020</v>
      </c>
      <c r="QW18">
        <v>1363020</v>
      </c>
      <c r="QX18">
        <v>1363020</v>
      </c>
      <c r="QY18">
        <v>1363020</v>
      </c>
      <c r="QZ18">
        <v>1363020</v>
      </c>
      <c r="RA18">
        <v>1363020</v>
      </c>
      <c r="RB18">
        <v>1363020</v>
      </c>
      <c r="RC18">
        <v>1363020</v>
      </c>
      <c r="RD18">
        <v>1363020</v>
      </c>
      <c r="RE18">
        <v>1363020</v>
      </c>
      <c r="RF18">
        <v>1363020</v>
      </c>
      <c r="RG18">
        <v>1363020</v>
      </c>
      <c r="RH18">
        <v>1363020</v>
      </c>
      <c r="RI18">
        <v>1363020</v>
      </c>
      <c r="RJ18">
        <v>1363020</v>
      </c>
      <c r="RK18">
        <v>1363020</v>
      </c>
      <c r="RL18">
        <v>1363020</v>
      </c>
      <c r="RM18">
        <v>1363020</v>
      </c>
      <c r="RN18">
        <v>1363020</v>
      </c>
      <c r="RO18">
        <v>1363020</v>
      </c>
      <c r="RP18">
        <v>1363020</v>
      </c>
      <c r="RQ18">
        <v>1363020</v>
      </c>
      <c r="RR18">
        <v>1363020</v>
      </c>
      <c r="RS18">
        <v>1363020</v>
      </c>
      <c r="RT18">
        <v>1363020</v>
      </c>
      <c r="RU18">
        <v>1363020</v>
      </c>
      <c r="RV18">
        <v>1363020</v>
      </c>
      <c r="RW18">
        <v>1363020</v>
      </c>
      <c r="RX18">
        <v>1363020</v>
      </c>
      <c r="RY18">
        <v>1363020</v>
      </c>
      <c r="RZ18">
        <v>1363020</v>
      </c>
      <c r="SA18">
        <v>1363020</v>
      </c>
      <c r="SB18">
        <v>1363020</v>
      </c>
      <c r="SC18">
        <v>1363020</v>
      </c>
      <c r="SD18">
        <v>1363020</v>
      </c>
      <c r="SE18">
        <v>1363020</v>
      </c>
      <c r="SF18">
        <v>1363020</v>
      </c>
      <c r="SG18">
        <v>1363020</v>
      </c>
      <c r="SH18">
        <v>1363020</v>
      </c>
      <c r="SI18">
        <v>1363020</v>
      </c>
    </row>
    <row r="19" spans="1:525" x14ac:dyDescent="0.35">
      <c r="A19" t="s">
        <v>139</v>
      </c>
      <c r="B19" s="55" t="s">
        <v>140</v>
      </c>
      <c r="C19">
        <v>22.34</v>
      </c>
      <c r="D19">
        <v>22.34</v>
      </c>
      <c r="E19">
        <v>22.34</v>
      </c>
      <c r="F19">
        <v>22.34</v>
      </c>
      <c r="G19">
        <v>22.34</v>
      </c>
      <c r="H19">
        <v>22.34</v>
      </c>
      <c r="I19">
        <v>22.34</v>
      </c>
      <c r="J19">
        <v>22.34</v>
      </c>
      <c r="K19">
        <v>22.34</v>
      </c>
      <c r="L19">
        <v>22.34</v>
      </c>
      <c r="M19">
        <v>22.34</v>
      </c>
      <c r="N19">
        <v>22.34</v>
      </c>
      <c r="O19">
        <v>22.34</v>
      </c>
      <c r="P19">
        <v>22.34</v>
      </c>
      <c r="Q19">
        <v>22.34</v>
      </c>
      <c r="R19">
        <v>22.34</v>
      </c>
      <c r="S19">
        <v>22.34</v>
      </c>
      <c r="T19">
        <v>22.34</v>
      </c>
      <c r="U19">
        <v>22.34</v>
      </c>
      <c r="V19">
        <v>22.34</v>
      </c>
      <c r="W19">
        <v>22.34</v>
      </c>
      <c r="X19">
        <v>22.34</v>
      </c>
      <c r="Y19">
        <v>22.34</v>
      </c>
      <c r="Z19">
        <v>22.34</v>
      </c>
      <c r="AA19">
        <v>22.34</v>
      </c>
      <c r="AB19">
        <v>22.34</v>
      </c>
      <c r="AC19">
        <v>22.34</v>
      </c>
      <c r="AD19">
        <v>22.34</v>
      </c>
      <c r="AE19">
        <v>22.34</v>
      </c>
      <c r="AF19">
        <v>22.34</v>
      </c>
      <c r="AG19">
        <v>22.34</v>
      </c>
      <c r="AH19">
        <v>22.34</v>
      </c>
      <c r="AI19">
        <v>31.1</v>
      </c>
      <c r="AJ19">
        <v>31.1</v>
      </c>
      <c r="AK19">
        <v>31.1</v>
      </c>
      <c r="AL19">
        <v>31.1</v>
      </c>
      <c r="AM19">
        <v>31.1</v>
      </c>
      <c r="AN19">
        <v>31.1</v>
      </c>
      <c r="AO19">
        <v>31.1</v>
      </c>
      <c r="AP19">
        <v>31.1</v>
      </c>
      <c r="AQ19">
        <v>31.1</v>
      </c>
      <c r="AR19">
        <v>31.1</v>
      </c>
      <c r="AS19">
        <v>31.1</v>
      </c>
      <c r="AT19">
        <v>31.1</v>
      </c>
      <c r="AU19">
        <v>31.1</v>
      </c>
      <c r="AV19">
        <v>31.1</v>
      </c>
      <c r="AW19">
        <v>31.1</v>
      </c>
      <c r="AX19">
        <v>31.1</v>
      </c>
      <c r="AY19">
        <v>31.1</v>
      </c>
      <c r="AZ19">
        <v>31.1</v>
      </c>
      <c r="BA19">
        <v>31.1</v>
      </c>
      <c r="BB19">
        <v>31.1</v>
      </c>
      <c r="BC19">
        <v>31.1</v>
      </c>
      <c r="BD19">
        <v>31.1</v>
      </c>
      <c r="BE19">
        <v>31.1</v>
      </c>
      <c r="BF19">
        <v>31.1</v>
      </c>
      <c r="BG19">
        <v>31.1</v>
      </c>
      <c r="BH19">
        <v>31.1</v>
      </c>
      <c r="BI19">
        <v>31.1</v>
      </c>
      <c r="BJ19">
        <v>31.1</v>
      </c>
      <c r="BK19">
        <v>31.1</v>
      </c>
      <c r="BL19">
        <v>31.1</v>
      </c>
      <c r="BM19">
        <v>31.1</v>
      </c>
      <c r="BN19">
        <v>31.1</v>
      </c>
      <c r="BO19">
        <v>31.1</v>
      </c>
      <c r="BP19">
        <v>31.1</v>
      </c>
      <c r="BQ19">
        <v>31.1</v>
      </c>
      <c r="BR19">
        <v>31.1</v>
      </c>
      <c r="BS19">
        <v>31.1</v>
      </c>
      <c r="BT19">
        <v>31.1</v>
      </c>
      <c r="BU19">
        <v>31.1</v>
      </c>
      <c r="BV19">
        <v>31.1</v>
      </c>
      <c r="BW19">
        <v>31.1</v>
      </c>
      <c r="BX19">
        <v>31.1</v>
      </c>
      <c r="BY19">
        <v>31.1</v>
      </c>
      <c r="BZ19">
        <v>31.1</v>
      </c>
      <c r="CA19">
        <v>31.1</v>
      </c>
      <c r="CB19">
        <v>31.1</v>
      </c>
      <c r="CC19">
        <v>31.1</v>
      </c>
      <c r="CD19">
        <v>31.1</v>
      </c>
      <c r="CE19">
        <v>31.1</v>
      </c>
      <c r="CF19">
        <v>31.1</v>
      </c>
      <c r="CG19">
        <v>31.1</v>
      </c>
      <c r="CH19">
        <v>31.1</v>
      </c>
      <c r="CI19">
        <v>42.11</v>
      </c>
      <c r="CJ19">
        <v>42.11</v>
      </c>
      <c r="CK19">
        <v>42.11</v>
      </c>
      <c r="CL19">
        <v>42.11</v>
      </c>
      <c r="CM19">
        <v>42.11</v>
      </c>
      <c r="CN19">
        <v>42.11</v>
      </c>
      <c r="CO19">
        <v>42.11</v>
      </c>
      <c r="CP19">
        <v>42.11</v>
      </c>
      <c r="CQ19">
        <v>42.11</v>
      </c>
      <c r="CR19">
        <v>42.11</v>
      </c>
      <c r="CS19">
        <v>42.11</v>
      </c>
      <c r="CT19">
        <v>42.11</v>
      </c>
      <c r="CU19">
        <v>42.11</v>
      </c>
      <c r="CV19">
        <v>42.11</v>
      </c>
      <c r="CW19">
        <v>42.11</v>
      </c>
      <c r="CX19">
        <v>42.11</v>
      </c>
      <c r="CY19">
        <v>42.11</v>
      </c>
      <c r="CZ19">
        <v>42.11</v>
      </c>
      <c r="DA19">
        <v>42.11</v>
      </c>
      <c r="DB19">
        <v>42.11</v>
      </c>
      <c r="DC19">
        <v>42.11</v>
      </c>
      <c r="DD19">
        <v>42.11</v>
      </c>
      <c r="DE19">
        <v>42.11</v>
      </c>
      <c r="DF19">
        <v>42.11</v>
      </c>
      <c r="DG19">
        <v>42.11</v>
      </c>
      <c r="DH19">
        <v>42.11</v>
      </c>
      <c r="DI19">
        <v>42.11</v>
      </c>
      <c r="DJ19">
        <v>42.11</v>
      </c>
      <c r="DK19">
        <v>42.11</v>
      </c>
      <c r="DL19">
        <v>42.11</v>
      </c>
      <c r="DM19">
        <v>42.11</v>
      </c>
      <c r="DN19">
        <v>42.11</v>
      </c>
      <c r="DO19">
        <v>42.11</v>
      </c>
      <c r="DP19">
        <v>42.11</v>
      </c>
      <c r="DQ19">
        <v>42.11</v>
      </c>
      <c r="DR19">
        <v>42.11</v>
      </c>
      <c r="DS19">
        <v>42.11</v>
      </c>
      <c r="DT19">
        <v>42.11</v>
      </c>
      <c r="DU19">
        <v>42.11</v>
      </c>
      <c r="DV19">
        <v>42.11</v>
      </c>
      <c r="DW19">
        <v>42.11</v>
      </c>
      <c r="DX19">
        <v>42.11</v>
      </c>
      <c r="DY19">
        <v>42.11</v>
      </c>
      <c r="DZ19">
        <v>42.11</v>
      </c>
      <c r="EA19">
        <v>42.11</v>
      </c>
      <c r="EB19">
        <v>42.11</v>
      </c>
      <c r="EC19">
        <v>42.11</v>
      </c>
      <c r="ED19">
        <v>42.11</v>
      </c>
      <c r="EE19">
        <v>42.11</v>
      </c>
      <c r="EF19">
        <v>42.11</v>
      </c>
      <c r="EG19">
        <v>42.11</v>
      </c>
      <c r="EH19">
        <v>42.11</v>
      </c>
      <c r="EI19">
        <v>31.19</v>
      </c>
      <c r="EJ19">
        <v>31.19</v>
      </c>
      <c r="EK19">
        <v>31.19</v>
      </c>
      <c r="EL19">
        <v>31.19</v>
      </c>
      <c r="EM19">
        <v>31.19</v>
      </c>
      <c r="EN19">
        <v>31.19</v>
      </c>
      <c r="EO19">
        <v>31.19</v>
      </c>
      <c r="EP19">
        <v>31.19</v>
      </c>
      <c r="EQ19">
        <v>31.19</v>
      </c>
      <c r="ER19">
        <v>31.19</v>
      </c>
      <c r="ES19">
        <v>31.19</v>
      </c>
      <c r="ET19">
        <v>31.19</v>
      </c>
      <c r="EU19">
        <v>31.19</v>
      </c>
      <c r="EV19">
        <v>31.19</v>
      </c>
      <c r="EW19">
        <v>31.19</v>
      </c>
      <c r="EX19">
        <v>31.19</v>
      </c>
      <c r="EY19">
        <v>31.19</v>
      </c>
      <c r="EZ19">
        <v>31.19</v>
      </c>
      <c r="FA19">
        <v>31.19</v>
      </c>
      <c r="FB19">
        <v>31.19</v>
      </c>
      <c r="FC19">
        <v>31.19</v>
      </c>
      <c r="FD19">
        <v>31.19</v>
      </c>
      <c r="FE19">
        <v>31.19</v>
      </c>
      <c r="FF19">
        <v>31.19</v>
      </c>
      <c r="FG19">
        <v>31.19</v>
      </c>
      <c r="FH19">
        <v>31.19</v>
      </c>
      <c r="FI19">
        <v>31.19</v>
      </c>
      <c r="FJ19">
        <v>31.19</v>
      </c>
      <c r="FK19">
        <v>31.19</v>
      </c>
      <c r="FL19">
        <v>31.19</v>
      </c>
      <c r="FM19">
        <v>31.19</v>
      </c>
      <c r="FN19">
        <v>31.19</v>
      </c>
      <c r="FO19">
        <v>31.19</v>
      </c>
      <c r="FP19">
        <v>31.19</v>
      </c>
      <c r="FQ19">
        <v>31.19</v>
      </c>
      <c r="FR19">
        <v>31.19</v>
      </c>
      <c r="FS19">
        <v>31.19</v>
      </c>
      <c r="FT19">
        <v>31.19</v>
      </c>
      <c r="FU19">
        <v>31.19</v>
      </c>
      <c r="FV19">
        <v>31.19</v>
      </c>
      <c r="FW19">
        <v>31.19</v>
      </c>
      <c r="FX19">
        <v>31.19</v>
      </c>
      <c r="FY19">
        <v>31.19</v>
      </c>
      <c r="FZ19">
        <v>31.19</v>
      </c>
      <c r="GA19">
        <v>31.19</v>
      </c>
      <c r="GB19">
        <v>31.19</v>
      </c>
      <c r="GC19">
        <v>31.19</v>
      </c>
      <c r="GD19">
        <v>31.19</v>
      </c>
      <c r="GE19">
        <v>31.19</v>
      </c>
      <c r="GF19">
        <v>31.19</v>
      </c>
      <c r="GG19">
        <v>31.19</v>
      </c>
      <c r="GH19">
        <v>31.19</v>
      </c>
      <c r="GI19">
        <v>35.229999999999997</v>
      </c>
      <c r="GJ19">
        <v>35.229999999999997</v>
      </c>
      <c r="GK19">
        <v>35.229999999999997</v>
      </c>
      <c r="GL19">
        <v>35.229999999999997</v>
      </c>
      <c r="GM19">
        <v>35.229999999999997</v>
      </c>
      <c r="GN19">
        <v>35.229999999999997</v>
      </c>
      <c r="GO19">
        <v>35.229999999999997</v>
      </c>
      <c r="GP19">
        <v>35.229999999999997</v>
      </c>
      <c r="GQ19">
        <v>35.229999999999997</v>
      </c>
      <c r="GR19">
        <v>35.229999999999997</v>
      </c>
      <c r="GS19">
        <v>35.229999999999997</v>
      </c>
      <c r="GT19">
        <v>35.229999999999997</v>
      </c>
      <c r="GU19">
        <v>35.229999999999997</v>
      </c>
      <c r="GV19">
        <v>35.229999999999997</v>
      </c>
      <c r="GW19">
        <v>35.229999999999997</v>
      </c>
      <c r="GX19">
        <v>35.229999999999997</v>
      </c>
      <c r="GY19">
        <v>35.229999999999997</v>
      </c>
      <c r="GZ19">
        <v>35.229999999999997</v>
      </c>
      <c r="HA19">
        <v>35.229999999999997</v>
      </c>
      <c r="HB19">
        <v>35.229999999999997</v>
      </c>
      <c r="HC19">
        <v>35.229999999999997</v>
      </c>
      <c r="HD19">
        <v>35.229999999999997</v>
      </c>
      <c r="HE19">
        <v>35.229999999999997</v>
      </c>
      <c r="HF19">
        <v>35.229999999999997</v>
      </c>
      <c r="HG19">
        <v>35.229999999999997</v>
      </c>
      <c r="HH19">
        <v>35.229999999999997</v>
      </c>
      <c r="HI19">
        <v>35.229999999999997</v>
      </c>
      <c r="HJ19">
        <v>35.229999999999997</v>
      </c>
      <c r="HK19">
        <v>35.229999999999997</v>
      </c>
      <c r="HL19">
        <v>35.229999999999997</v>
      </c>
      <c r="HM19">
        <v>35.229999999999997</v>
      </c>
      <c r="HN19">
        <v>35.229999999999997</v>
      </c>
      <c r="HO19">
        <v>35.229999999999997</v>
      </c>
      <c r="HP19">
        <v>35.229999999999997</v>
      </c>
      <c r="HQ19">
        <v>35.229999999999997</v>
      </c>
      <c r="HR19">
        <v>35.229999999999997</v>
      </c>
      <c r="HS19">
        <v>35.229999999999997</v>
      </c>
      <c r="HT19">
        <v>35.229999999999997</v>
      </c>
      <c r="HU19">
        <v>35.229999999999997</v>
      </c>
      <c r="HV19">
        <v>35.229999999999997</v>
      </c>
      <c r="HW19">
        <v>35.229999999999997</v>
      </c>
      <c r="HX19">
        <v>35.229999999999997</v>
      </c>
      <c r="HY19">
        <v>35.229999999999997</v>
      </c>
      <c r="HZ19">
        <v>35.229999999999997</v>
      </c>
      <c r="IA19">
        <v>35.229999999999997</v>
      </c>
      <c r="IB19">
        <v>35.229999999999997</v>
      </c>
      <c r="IC19">
        <v>35.229999999999997</v>
      </c>
      <c r="ID19">
        <v>35.229999999999997</v>
      </c>
      <c r="IE19">
        <v>35.229999999999997</v>
      </c>
      <c r="IF19">
        <v>35.229999999999997</v>
      </c>
      <c r="IG19">
        <v>35.229999999999997</v>
      </c>
      <c r="IH19">
        <v>35.229999999999997</v>
      </c>
      <c r="II19">
        <v>32.799999999999997</v>
      </c>
      <c r="IJ19">
        <v>32.799999999999997</v>
      </c>
      <c r="IK19">
        <v>32.799999999999997</v>
      </c>
      <c r="IL19">
        <v>32.799999999999997</v>
      </c>
      <c r="IM19">
        <v>32.799999999999997</v>
      </c>
      <c r="IN19">
        <v>32.799999999999997</v>
      </c>
      <c r="IO19">
        <v>32.799999999999997</v>
      </c>
      <c r="IP19">
        <v>32.799999999999997</v>
      </c>
      <c r="IQ19">
        <v>32.799999999999997</v>
      </c>
      <c r="IR19">
        <v>32.799999999999997</v>
      </c>
      <c r="IS19">
        <v>32.799999999999997</v>
      </c>
      <c r="IT19">
        <v>32.799999999999997</v>
      </c>
      <c r="IU19">
        <v>32.799999999999997</v>
      </c>
      <c r="IV19">
        <v>32.799999999999997</v>
      </c>
      <c r="IW19">
        <v>32.799999999999997</v>
      </c>
      <c r="IX19">
        <v>32.799999999999997</v>
      </c>
      <c r="IY19">
        <v>32.799999999999997</v>
      </c>
      <c r="IZ19">
        <v>32.799999999999997</v>
      </c>
      <c r="JA19">
        <v>32.799999999999997</v>
      </c>
      <c r="JB19">
        <v>32.799999999999997</v>
      </c>
      <c r="JC19">
        <v>32.799999999999997</v>
      </c>
      <c r="JD19">
        <v>32.799999999999997</v>
      </c>
      <c r="JE19">
        <v>32.799999999999997</v>
      </c>
      <c r="JF19">
        <v>32.799999999999997</v>
      </c>
      <c r="JG19">
        <v>32.799999999999997</v>
      </c>
      <c r="JH19">
        <v>32.799999999999997</v>
      </c>
      <c r="JI19">
        <v>32.799999999999997</v>
      </c>
      <c r="JJ19">
        <v>32.799999999999997</v>
      </c>
      <c r="JK19">
        <v>32.799999999999997</v>
      </c>
      <c r="JL19">
        <v>32.799999999999997</v>
      </c>
      <c r="JM19">
        <v>32.799999999999997</v>
      </c>
      <c r="JN19">
        <v>32.799999999999997</v>
      </c>
      <c r="JO19">
        <v>32.799999999999997</v>
      </c>
      <c r="JP19">
        <v>32.799999999999997</v>
      </c>
      <c r="JQ19">
        <v>32.799999999999997</v>
      </c>
      <c r="JR19">
        <v>32.799999999999997</v>
      </c>
      <c r="JS19">
        <v>32.799999999999997</v>
      </c>
      <c r="JT19">
        <v>32.799999999999997</v>
      </c>
      <c r="JU19">
        <v>32.799999999999997</v>
      </c>
      <c r="JV19">
        <v>32.799999999999997</v>
      </c>
      <c r="JW19">
        <v>32.799999999999997</v>
      </c>
      <c r="JX19">
        <v>32.799999999999997</v>
      </c>
      <c r="JY19">
        <v>32.799999999999997</v>
      </c>
      <c r="JZ19">
        <v>32.799999999999997</v>
      </c>
      <c r="KA19">
        <v>32.799999999999997</v>
      </c>
      <c r="KB19">
        <v>32.799999999999997</v>
      </c>
      <c r="KC19">
        <v>32.799999999999997</v>
      </c>
      <c r="KD19">
        <v>32.799999999999997</v>
      </c>
      <c r="KE19">
        <v>32.799999999999997</v>
      </c>
      <c r="KF19">
        <v>32.799999999999997</v>
      </c>
      <c r="KG19">
        <v>32.799999999999997</v>
      </c>
      <c r="KH19">
        <v>32.799999999999997</v>
      </c>
      <c r="KI19">
        <v>32.799999999999997</v>
      </c>
      <c r="KJ19">
        <v>31.12</v>
      </c>
      <c r="KK19">
        <v>31.12</v>
      </c>
      <c r="KL19">
        <v>31.12</v>
      </c>
      <c r="KM19">
        <v>31.12</v>
      </c>
      <c r="KN19">
        <v>31.12</v>
      </c>
      <c r="KO19">
        <v>31.12</v>
      </c>
      <c r="KP19">
        <v>31.12</v>
      </c>
      <c r="KQ19">
        <v>31.12</v>
      </c>
      <c r="KR19">
        <v>31.12</v>
      </c>
      <c r="KS19">
        <v>31.12</v>
      </c>
      <c r="KT19">
        <v>31.12</v>
      </c>
      <c r="KU19">
        <v>31.12</v>
      </c>
      <c r="KV19">
        <v>31.12</v>
      </c>
      <c r="KW19">
        <v>31.12</v>
      </c>
      <c r="KX19">
        <v>31.12</v>
      </c>
      <c r="KY19">
        <v>31.12</v>
      </c>
      <c r="KZ19">
        <v>31.12</v>
      </c>
      <c r="LA19">
        <v>31.12</v>
      </c>
      <c r="LB19">
        <v>31.12</v>
      </c>
      <c r="LC19">
        <v>31.12</v>
      </c>
      <c r="LD19">
        <v>31.12</v>
      </c>
      <c r="LE19">
        <v>31.12</v>
      </c>
      <c r="LF19">
        <v>31.12</v>
      </c>
      <c r="LG19">
        <v>31.12</v>
      </c>
      <c r="LH19">
        <v>31.12</v>
      </c>
      <c r="LI19">
        <v>31.12</v>
      </c>
      <c r="LJ19">
        <v>31.12</v>
      </c>
      <c r="LK19">
        <v>31.12</v>
      </c>
      <c r="LL19">
        <v>31.12</v>
      </c>
      <c r="LM19">
        <v>31.12</v>
      </c>
      <c r="LN19">
        <v>31.12</v>
      </c>
      <c r="LO19">
        <v>31.12</v>
      </c>
      <c r="LP19">
        <v>31.12</v>
      </c>
      <c r="LQ19">
        <v>31.12</v>
      </c>
      <c r="LR19">
        <v>31.12</v>
      </c>
      <c r="LS19">
        <v>31.12</v>
      </c>
      <c r="LT19">
        <v>31.12</v>
      </c>
      <c r="LU19">
        <v>31.12</v>
      </c>
      <c r="LV19">
        <v>31.12</v>
      </c>
      <c r="LW19">
        <v>31.12</v>
      </c>
      <c r="LX19">
        <v>31.12</v>
      </c>
      <c r="LY19">
        <v>31.12</v>
      </c>
      <c r="LZ19">
        <v>31.12</v>
      </c>
      <c r="MA19">
        <v>31.12</v>
      </c>
      <c r="MB19">
        <v>31.12</v>
      </c>
      <c r="MC19">
        <v>31.12</v>
      </c>
      <c r="MD19">
        <v>31.12</v>
      </c>
      <c r="ME19">
        <v>31.12</v>
      </c>
      <c r="MF19">
        <v>31.12</v>
      </c>
      <c r="MG19">
        <v>31.12</v>
      </c>
      <c r="MH19">
        <v>31.12</v>
      </c>
      <c r="MI19">
        <v>31.12</v>
      </c>
      <c r="MJ19">
        <v>26.74</v>
      </c>
      <c r="MK19">
        <v>26.74</v>
      </c>
      <c r="ML19">
        <v>26.74</v>
      </c>
      <c r="MM19">
        <v>26.74</v>
      </c>
      <c r="MN19">
        <v>26.74</v>
      </c>
      <c r="MO19">
        <v>26.74</v>
      </c>
      <c r="MP19">
        <v>26.74</v>
      </c>
      <c r="MQ19">
        <v>26.74</v>
      </c>
      <c r="MR19">
        <v>26.74</v>
      </c>
      <c r="MS19">
        <v>26.74</v>
      </c>
      <c r="MT19">
        <v>26.74</v>
      </c>
      <c r="MU19">
        <v>26.74</v>
      </c>
      <c r="MV19">
        <v>26.74</v>
      </c>
      <c r="MW19">
        <v>26.74</v>
      </c>
      <c r="MX19">
        <v>26.74</v>
      </c>
      <c r="MY19">
        <v>26.74</v>
      </c>
      <c r="MZ19">
        <v>26.74</v>
      </c>
      <c r="NA19">
        <v>26.74</v>
      </c>
      <c r="NB19">
        <v>26.74</v>
      </c>
      <c r="NC19">
        <v>26.74</v>
      </c>
      <c r="ND19">
        <v>26.74</v>
      </c>
      <c r="NE19">
        <v>26.74</v>
      </c>
      <c r="NF19">
        <v>26.74</v>
      </c>
      <c r="NG19">
        <v>26.74</v>
      </c>
      <c r="NH19">
        <v>26.74</v>
      </c>
      <c r="NI19">
        <v>26.74</v>
      </c>
      <c r="NJ19">
        <v>26.74</v>
      </c>
      <c r="NK19">
        <v>26.74</v>
      </c>
      <c r="NL19">
        <v>26.74</v>
      </c>
      <c r="NM19">
        <v>26.74</v>
      </c>
      <c r="NN19">
        <v>26.74</v>
      </c>
      <c r="NO19">
        <v>26.74</v>
      </c>
      <c r="NP19">
        <v>26.74</v>
      </c>
      <c r="NQ19">
        <v>26.74</v>
      </c>
      <c r="NR19">
        <v>26.74</v>
      </c>
      <c r="NS19">
        <v>26.74</v>
      </c>
      <c r="NT19">
        <v>26.74</v>
      </c>
      <c r="NU19">
        <v>26.74</v>
      </c>
      <c r="NV19">
        <v>26.74</v>
      </c>
      <c r="NW19">
        <v>26.74</v>
      </c>
      <c r="NX19">
        <v>26.74</v>
      </c>
      <c r="NY19">
        <v>26.74</v>
      </c>
      <c r="NZ19">
        <v>26.74</v>
      </c>
      <c r="OA19">
        <v>26.74</v>
      </c>
      <c r="OB19">
        <v>26.74</v>
      </c>
      <c r="OC19">
        <v>26.74</v>
      </c>
      <c r="OD19">
        <v>26.74</v>
      </c>
      <c r="OE19">
        <v>26.74</v>
      </c>
      <c r="OF19">
        <v>26.74</v>
      </c>
      <c r="OG19">
        <v>26.74</v>
      </c>
      <c r="OH19">
        <v>26.74</v>
      </c>
      <c r="OI19">
        <v>26.74</v>
      </c>
      <c r="OJ19">
        <v>23.32</v>
      </c>
      <c r="OK19">
        <v>23.32</v>
      </c>
      <c r="OL19">
        <v>23.32</v>
      </c>
      <c r="OM19">
        <v>23.32</v>
      </c>
      <c r="ON19">
        <v>23.32</v>
      </c>
      <c r="OO19">
        <v>23.32</v>
      </c>
      <c r="OP19">
        <v>23.32</v>
      </c>
      <c r="OQ19">
        <v>23.32</v>
      </c>
      <c r="OR19">
        <v>23.32</v>
      </c>
      <c r="OS19">
        <v>23.32</v>
      </c>
      <c r="OT19">
        <v>23.32</v>
      </c>
      <c r="OU19">
        <v>23.32</v>
      </c>
      <c r="OV19">
        <v>23.32</v>
      </c>
      <c r="OW19">
        <v>23.32</v>
      </c>
      <c r="OX19">
        <v>23.32</v>
      </c>
      <c r="OY19">
        <v>23.32</v>
      </c>
      <c r="OZ19">
        <v>23.32</v>
      </c>
      <c r="PA19">
        <v>23.32</v>
      </c>
      <c r="PB19">
        <v>23.32</v>
      </c>
      <c r="PC19">
        <v>23.32</v>
      </c>
      <c r="PD19">
        <v>23.32</v>
      </c>
      <c r="PE19">
        <v>23.32</v>
      </c>
      <c r="PF19">
        <v>23.32</v>
      </c>
      <c r="PG19">
        <v>23.32</v>
      </c>
      <c r="PH19">
        <v>23.32</v>
      </c>
      <c r="PI19">
        <v>23.32</v>
      </c>
      <c r="PJ19">
        <v>23.32</v>
      </c>
      <c r="PK19">
        <v>23.32</v>
      </c>
      <c r="PL19">
        <v>23.32</v>
      </c>
      <c r="PM19">
        <v>23.32</v>
      </c>
      <c r="PN19">
        <v>23.32</v>
      </c>
      <c r="PO19">
        <v>23.32</v>
      </c>
      <c r="PP19">
        <v>23.32</v>
      </c>
      <c r="PQ19">
        <v>23.32</v>
      </c>
      <c r="PR19">
        <v>23.32</v>
      </c>
      <c r="PS19">
        <v>23.32</v>
      </c>
      <c r="PT19">
        <v>23.32</v>
      </c>
      <c r="PU19">
        <v>23.32</v>
      </c>
      <c r="PV19">
        <v>23.32</v>
      </c>
      <c r="PW19">
        <v>23.32</v>
      </c>
      <c r="PX19">
        <v>23.32</v>
      </c>
      <c r="PY19">
        <v>23.32</v>
      </c>
      <c r="PZ19">
        <v>23.32</v>
      </c>
      <c r="QA19">
        <v>23.32</v>
      </c>
      <c r="QB19">
        <v>23.32</v>
      </c>
      <c r="QC19">
        <v>23.32</v>
      </c>
      <c r="QD19">
        <v>23.32</v>
      </c>
      <c r="QE19">
        <v>23.32</v>
      </c>
      <c r="QF19">
        <v>23.32</v>
      </c>
      <c r="QG19">
        <v>23.32</v>
      </c>
      <c r="QH19">
        <v>23.32</v>
      </c>
      <c r="QI19">
        <v>23.32</v>
      </c>
      <c r="QJ19">
        <v>20.18</v>
      </c>
      <c r="QK19">
        <v>20.18</v>
      </c>
      <c r="QL19">
        <v>20.18</v>
      </c>
      <c r="QM19">
        <v>20.18</v>
      </c>
      <c r="QN19">
        <v>20.18</v>
      </c>
      <c r="QO19">
        <v>20.18</v>
      </c>
      <c r="QP19">
        <v>20.18</v>
      </c>
      <c r="QQ19">
        <v>20.18</v>
      </c>
      <c r="QR19">
        <v>20.18</v>
      </c>
      <c r="QS19">
        <v>20.18</v>
      </c>
      <c r="QT19">
        <v>20.18</v>
      </c>
      <c r="QU19">
        <v>20.18</v>
      </c>
      <c r="QV19">
        <v>20.18</v>
      </c>
      <c r="QW19">
        <v>20.18</v>
      </c>
      <c r="QX19">
        <v>20.18</v>
      </c>
      <c r="QY19">
        <v>20.18</v>
      </c>
      <c r="QZ19">
        <v>20.18</v>
      </c>
      <c r="RA19">
        <v>20.18</v>
      </c>
      <c r="RB19">
        <v>20.18</v>
      </c>
      <c r="RC19">
        <v>20.18</v>
      </c>
      <c r="RD19">
        <v>20.18</v>
      </c>
      <c r="RE19">
        <v>20.18</v>
      </c>
      <c r="RF19">
        <v>20.18</v>
      </c>
      <c r="RG19">
        <v>20.18</v>
      </c>
      <c r="RH19">
        <v>20.18</v>
      </c>
      <c r="RI19">
        <v>20.18</v>
      </c>
      <c r="RJ19">
        <v>20.18</v>
      </c>
      <c r="RK19">
        <v>20.18</v>
      </c>
      <c r="RL19">
        <v>20.18</v>
      </c>
      <c r="RM19">
        <v>20.18</v>
      </c>
      <c r="RN19">
        <v>20.18</v>
      </c>
      <c r="RO19">
        <v>20.18</v>
      </c>
      <c r="RP19">
        <v>20.18</v>
      </c>
      <c r="RQ19">
        <v>20.18</v>
      </c>
      <c r="RR19">
        <v>20.18</v>
      </c>
      <c r="RS19">
        <v>20.18</v>
      </c>
      <c r="RT19">
        <v>20.18</v>
      </c>
      <c r="RU19">
        <v>20.18</v>
      </c>
      <c r="RV19">
        <v>20.18</v>
      </c>
      <c r="RW19">
        <v>20.18</v>
      </c>
      <c r="RX19">
        <v>20.18</v>
      </c>
      <c r="RY19">
        <v>20.18</v>
      </c>
      <c r="RZ19">
        <v>20.18</v>
      </c>
      <c r="SA19">
        <v>20.18</v>
      </c>
      <c r="SB19">
        <v>20.18</v>
      </c>
      <c r="SC19">
        <v>20.18</v>
      </c>
      <c r="SD19">
        <v>20.18</v>
      </c>
      <c r="SE19">
        <v>20.18</v>
      </c>
      <c r="SF19">
        <v>20.18</v>
      </c>
      <c r="SG19">
        <v>20.18</v>
      </c>
      <c r="SH19">
        <v>20.18</v>
      </c>
      <c r="SI19">
        <v>20.18</v>
      </c>
    </row>
    <row r="20" spans="1:525" x14ac:dyDescent="0.35">
      <c r="A20" t="s">
        <v>141</v>
      </c>
      <c r="B20" s="55" t="s">
        <v>142</v>
      </c>
      <c r="C20">
        <v>15.88</v>
      </c>
      <c r="D20">
        <v>15.88</v>
      </c>
      <c r="E20">
        <v>15.88</v>
      </c>
      <c r="F20">
        <v>15.88</v>
      </c>
      <c r="G20">
        <v>15.88</v>
      </c>
      <c r="H20">
        <v>15.88</v>
      </c>
      <c r="I20">
        <v>15.88</v>
      </c>
      <c r="J20">
        <v>15.88</v>
      </c>
      <c r="K20">
        <v>15.88</v>
      </c>
      <c r="L20">
        <v>15.88</v>
      </c>
      <c r="M20">
        <v>15.88</v>
      </c>
      <c r="N20">
        <v>15.88</v>
      </c>
      <c r="O20">
        <v>15.88</v>
      </c>
      <c r="P20">
        <v>15.88</v>
      </c>
      <c r="Q20">
        <v>15.88</v>
      </c>
      <c r="R20">
        <v>15.88</v>
      </c>
      <c r="S20">
        <v>15.88</v>
      </c>
      <c r="T20">
        <v>15.88</v>
      </c>
      <c r="U20">
        <v>15.88</v>
      </c>
      <c r="V20">
        <v>15.88</v>
      </c>
      <c r="W20">
        <v>15.88</v>
      </c>
      <c r="X20">
        <v>15.88</v>
      </c>
      <c r="Y20">
        <v>15.88</v>
      </c>
      <c r="Z20">
        <v>15.88</v>
      </c>
      <c r="AA20">
        <v>15.88</v>
      </c>
      <c r="AB20">
        <v>15.88</v>
      </c>
      <c r="AC20">
        <v>15.88</v>
      </c>
      <c r="AD20">
        <v>15.88</v>
      </c>
      <c r="AE20">
        <v>15.88</v>
      </c>
      <c r="AF20">
        <v>15.88</v>
      </c>
      <c r="AG20">
        <v>15.88</v>
      </c>
      <c r="AH20">
        <v>15.88</v>
      </c>
      <c r="AI20">
        <v>18.89</v>
      </c>
      <c r="AJ20">
        <v>18.89</v>
      </c>
      <c r="AK20">
        <v>18.89</v>
      </c>
      <c r="AL20">
        <v>18.89</v>
      </c>
      <c r="AM20">
        <v>18.89</v>
      </c>
      <c r="AN20">
        <v>18.89</v>
      </c>
      <c r="AO20">
        <v>18.89</v>
      </c>
      <c r="AP20">
        <v>18.89</v>
      </c>
      <c r="AQ20">
        <v>18.89</v>
      </c>
      <c r="AR20">
        <v>18.89</v>
      </c>
      <c r="AS20">
        <v>18.89</v>
      </c>
      <c r="AT20">
        <v>18.89</v>
      </c>
      <c r="AU20">
        <v>18.89</v>
      </c>
      <c r="AV20">
        <v>18.89</v>
      </c>
      <c r="AW20">
        <v>18.89</v>
      </c>
      <c r="AX20">
        <v>18.89</v>
      </c>
      <c r="AY20">
        <v>18.89</v>
      </c>
      <c r="AZ20">
        <v>18.89</v>
      </c>
      <c r="BA20">
        <v>18.89</v>
      </c>
      <c r="BB20">
        <v>18.89</v>
      </c>
      <c r="BC20">
        <v>18.89</v>
      </c>
      <c r="BD20">
        <v>18.89</v>
      </c>
      <c r="BE20">
        <v>18.89</v>
      </c>
      <c r="BF20">
        <v>18.89</v>
      </c>
      <c r="BG20">
        <v>18.89</v>
      </c>
      <c r="BH20">
        <v>18.89</v>
      </c>
      <c r="BI20">
        <v>18.89</v>
      </c>
      <c r="BJ20">
        <v>18.89</v>
      </c>
      <c r="BK20">
        <v>18.89</v>
      </c>
      <c r="BL20">
        <v>18.89</v>
      </c>
      <c r="BM20">
        <v>18.89</v>
      </c>
      <c r="BN20">
        <v>18.89</v>
      </c>
      <c r="BO20">
        <v>18.89</v>
      </c>
      <c r="BP20">
        <v>18.89</v>
      </c>
      <c r="BQ20">
        <v>18.89</v>
      </c>
      <c r="BR20">
        <v>18.89</v>
      </c>
      <c r="BS20">
        <v>18.89</v>
      </c>
      <c r="BT20">
        <v>18.89</v>
      </c>
      <c r="BU20">
        <v>18.89</v>
      </c>
      <c r="BV20">
        <v>18.89</v>
      </c>
      <c r="BW20">
        <v>18.89</v>
      </c>
      <c r="BX20">
        <v>18.89</v>
      </c>
      <c r="BY20">
        <v>18.89</v>
      </c>
      <c r="BZ20">
        <v>18.89</v>
      </c>
      <c r="CA20">
        <v>18.89</v>
      </c>
      <c r="CB20">
        <v>18.89</v>
      </c>
      <c r="CC20">
        <v>18.89</v>
      </c>
      <c r="CD20">
        <v>18.89</v>
      </c>
      <c r="CE20">
        <v>18.89</v>
      </c>
      <c r="CF20">
        <v>18.89</v>
      </c>
      <c r="CG20">
        <v>18.89</v>
      </c>
      <c r="CH20">
        <v>18.89</v>
      </c>
      <c r="CI20">
        <v>26.04</v>
      </c>
      <c r="CJ20">
        <v>26.04</v>
      </c>
      <c r="CK20">
        <v>26.04</v>
      </c>
      <c r="CL20">
        <v>26.04</v>
      </c>
      <c r="CM20">
        <v>26.04</v>
      </c>
      <c r="CN20">
        <v>26.04</v>
      </c>
      <c r="CO20">
        <v>26.04</v>
      </c>
      <c r="CP20">
        <v>26.04</v>
      </c>
      <c r="CQ20">
        <v>26.04</v>
      </c>
      <c r="CR20">
        <v>26.04</v>
      </c>
      <c r="CS20">
        <v>26.04</v>
      </c>
      <c r="CT20">
        <v>26.04</v>
      </c>
      <c r="CU20">
        <v>26.04</v>
      </c>
      <c r="CV20">
        <v>26.04</v>
      </c>
      <c r="CW20">
        <v>26.04</v>
      </c>
      <c r="CX20">
        <v>26.04</v>
      </c>
      <c r="CY20">
        <v>26.04</v>
      </c>
      <c r="CZ20">
        <v>26.04</v>
      </c>
      <c r="DA20">
        <v>26.04</v>
      </c>
      <c r="DB20">
        <v>26.04</v>
      </c>
      <c r="DC20">
        <v>26.04</v>
      </c>
      <c r="DD20">
        <v>26.04</v>
      </c>
      <c r="DE20">
        <v>26.04</v>
      </c>
      <c r="DF20">
        <v>26.04</v>
      </c>
      <c r="DG20">
        <v>26.04</v>
      </c>
      <c r="DH20">
        <v>26.04</v>
      </c>
      <c r="DI20">
        <v>26.04</v>
      </c>
      <c r="DJ20">
        <v>26.04</v>
      </c>
      <c r="DK20">
        <v>26.04</v>
      </c>
      <c r="DL20">
        <v>26.04</v>
      </c>
      <c r="DM20">
        <v>26.04</v>
      </c>
      <c r="DN20">
        <v>26.04</v>
      </c>
      <c r="DO20">
        <v>26.04</v>
      </c>
      <c r="DP20">
        <v>26.04</v>
      </c>
      <c r="DQ20">
        <v>26.04</v>
      </c>
      <c r="DR20">
        <v>26.04</v>
      </c>
      <c r="DS20">
        <v>26.04</v>
      </c>
      <c r="DT20">
        <v>26.04</v>
      </c>
      <c r="DU20">
        <v>26.04</v>
      </c>
      <c r="DV20">
        <v>26.04</v>
      </c>
      <c r="DW20">
        <v>26.04</v>
      </c>
      <c r="DX20">
        <v>26.04</v>
      </c>
      <c r="DY20">
        <v>26.04</v>
      </c>
      <c r="DZ20">
        <v>26.04</v>
      </c>
      <c r="EA20">
        <v>26.04</v>
      </c>
      <c r="EB20">
        <v>26.04</v>
      </c>
      <c r="EC20">
        <v>26.04</v>
      </c>
      <c r="ED20">
        <v>26.04</v>
      </c>
      <c r="EE20">
        <v>26.04</v>
      </c>
      <c r="EF20">
        <v>26.04</v>
      </c>
      <c r="EG20">
        <v>26.04</v>
      </c>
      <c r="EH20">
        <v>26.04</v>
      </c>
      <c r="EI20">
        <v>23.31</v>
      </c>
      <c r="EJ20">
        <v>23.31</v>
      </c>
      <c r="EK20">
        <v>23.31</v>
      </c>
      <c r="EL20">
        <v>23.31</v>
      </c>
      <c r="EM20">
        <v>23.31</v>
      </c>
      <c r="EN20">
        <v>23.31</v>
      </c>
      <c r="EO20">
        <v>23.31</v>
      </c>
      <c r="EP20">
        <v>23.31</v>
      </c>
      <c r="EQ20">
        <v>23.31</v>
      </c>
      <c r="ER20">
        <v>23.31</v>
      </c>
      <c r="ES20">
        <v>23.31</v>
      </c>
      <c r="ET20">
        <v>23.31</v>
      </c>
      <c r="EU20">
        <v>23.31</v>
      </c>
      <c r="EV20">
        <v>23.31</v>
      </c>
      <c r="EW20">
        <v>23.31</v>
      </c>
      <c r="EX20">
        <v>23.31</v>
      </c>
      <c r="EY20">
        <v>23.31</v>
      </c>
      <c r="EZ20">
        <v>23.31</v>
      </c>
      <c r="FA20">
        <v>23.31</v>
      </c>
      <c r="FB20">
        <v>23.31</v>
      </c>
      <c r="FC20">
        <v>23.31</v>
      </c>
      <c r="FD20">
        <v>23.31</v>
      </c>
      <c r="FE20">
        <v>23.31</v>
      </c>
      <c r="FF20">
        <v>23.31</v>
      </c>
      <c r="FG20">
        <v>23.31</v>
      </c>
      <c r="FH20">
        <v>23.31</v>
      </c>
      <c r="FI20">
        <v>23.31</v>
      </c>
      <c r="FJ20">
        <v>23.31</v>
      </c>
      <c r="FK20">
        <v>23.31</v>
      </c>
      <c r="FL20">
        <v>23.31</v>
      </c>
      <c r="FM20">
        <v>23.31</v>
      </c>
      <c r="FN20">
        <v>23.31</v>
      </c>
      <c r="FO20">
        <v>23.31</v>
      </c>
      <c r="FP20">
        <v>23.31</v>
      </c>
      <c r="FQ20">
        <v>23.31</v>
      </c>
      <c r="FR20">
        <v>23.31</v>
      </c>
      <c r="FS20">
        <v>23.31</v>
      </c>
      <c r="FT20">
        <v>23.31</v>
      </c>
      <c r="FU20">
        <v>23.31</v>
      </c>
      <c r="FV20">
        <v>23.31</v>
      </c>
      <c r="FW20">
        <v>23.31</v>
      </c>
      <c r="FX20">
        <v>23.31</v>
      </c>
      <c r="FY20">
        <v>23.31</v>
      </c>
      <c r="FZ20">
        <v>23.31</v>
      </c>
      <c r="GA20">
        <v>23.31</v>
      </c>
      <c r="GB20">
        <v>23.31</v>
      </c>
      <c r="GC20">
        <v>23.31</v>
      </c>
      <c r="GD20">
        <v>23.31</v>
      </c>
      <c r="GE20">
        <v>23.31</v>
      </c>
      <c r="GF20">
        <v>23.31</v>
      </c>
      <c r="GG20">
        <v>23.31</v>
      </c>
      <c r="GH20">
        <v>23.31</v>
      </c>
      <c r="GI20">
        <v>29.19</v>
      </c>
      <c r="GJ20">
        <v>29.19</v>
      </c>
      <c r="GK20">
        <v>29.19</v>
      </c>
      <c r="GL20">
        <v>29.19</v>
      </c>
      <c r="GM20">
        <v>29.19</v>
      </c>
      <c r="GN20">
        <v>29.19</v>
      </c>
      <c r="GO20">
        <v>29.19</v>
      </c>
      <c r="GP20">
        <v>29.19</v>
      </c>
      <c r="GQ20">
        <v>29.19</v>
      </c>
      <c r="GR20">
        <v>29.19</v>
      </c>
      <c r="GS20">
        <v>29.19</v>
      </c>
      <c r="GT20">
        <v>29.19</v>
      </c>
      <c r="GU20">
        <v>29.19</v>
      </c>
      <c r="GV20">
        <v>29.19</v>
      </c>
      <c r="GW20">
        <v>29.19</v>
      </c>
      <c r="GX20">
        <v>29.19</v>
      </c>
      <c r="GY20">
        <v>29.19</v>
      </c>
      <c r="GZ20">
        <v>29.19</v>
      </c>
      <c r="HA20">
        <v>29.19</v>
      </c>
      <c r="HB20">
        <v>29.19</v>
      </c>
      <c r="HC20">
        <v>29.19</v>
      </c>
      <c r="HD20">
        <v>29.19</v>
      </c>
      <c r="HE20">
        <v>29.19</v>
      </c>
      <c r="HF20">
        <v>29.19</v>
      </c>
      <c r="HG20">
        <v>29.19</v>
      </c>
      <c r="HH20">
        <v>29.19</v>
      </c>
      <c r="HI20">
        <v>29.19</v>
      </c>
      <c r="HJ20">
        <v>29.19</v>
      </c>
      <c r="HK20">
        <v>29.19</v>
      </c>
      <c r="HL20">
        <v>29.19</v>
      </c>
      <c r="HM20">
        <v>29.19</v>
      </c>
      <c r="HN20">
        <v>29.19</v>
      </c>
      <c r="HO20">
        <v>29.19</v>
      </c>
      <c r="HP20">
        <v>29.19</v>
      </c>
      <c r="HQ20">
        <v>29.19</v>
      </c>
      <c r="HR20">
        <v>29.19</v>
      </c>
      <c r="HS20">
        <v>29.19</v>
      </c>
      <c r="HT20">
        <v>29.19</v>
      </c>
      <c r="HU20">
        <v>29.19</v>
      </c>
      <c r="HV20">
        <v>29.19</v>
      </c>
      <c r="HW20">
        <v>29.19</v>
      </c>
      <c r="HX20">
        <v>29.19</v>
      </c>
      <c r="HY20">
        <v>29.19</v>
      </c>
      <c r="HZ20">
        <v>29.19</v>
      </c>
      <c r="IA20">
        <v>29.19</v>
      </c>
      <c r="IB20">
        <v>29.19</v>
      </c>
      <c r="IC20">
        <v>29.19</v>
      </c>
      <c r="ID20">
        <v>29.19</v>
      </c>
      <c r="IE20">
        <v>29.19</v>
      </c>
      <c r="IF20">
        <v>29.19</v>
      </c>
      <c r="IG20">
        <v>29.19</v>
      </c>
      <c r="IH20">
        <v>29.19</v>
      </c>
      <c r="II20">
        <v>28.26</v>
      </c>
      <c r="IJ20">
        <v>28.26</v>
      </c>
      <c r="IK20">
        <v>28.26</v>
      </c>
      <c r="IL20">
        <v>28.26</v>
      </c>
      <c r="IM20">
        <v>28.26</v>
      </c>
      <c r="IN20">
        <v>28.26</v>
      </c>
      <c r="IO20">
        <v>28.26</v>
      </c>
      <c r="IP20">
        <v>28.26</v>
      </c>
      <c r="IQ20">
        <v>28.26</v>
      </c>
      <c r="IR20">
        <v>28.26</v>
      </c>
      <c r="IS20">
        <v>28.26</v>
      </c>
      <c r="IT20">
        <v>28.26</v>
      </c>
      <c r="IU20">
        <v>28.26</v>
      </c>
      <c r="IV20">
        <v>28.26</v>
      </c>
      <c r="IW20">
        <v>28.26</v>
      </c>
      <c r="IX20">
        <v>28.26</v>
      </c>
      <c r="IY20">
        <v>28.26</v>
      </c>
      <c r="IZ20">
        <v>28.26</v>
      </c>
      <c r="JA20">
        <v>28.26</v>
      </c>
      <c r="JB20">
        <v>28.26</v>
      </c>
      <c r="JC20">
        <v>28.26</v>
      </c>
      <c r="JD20">
        <v>28.26</v>
      </c>
      <c r="JE20">
        <v>28.26</v>
      </c>
      <c r="JF20">
        <v>28.26</v>
      </c>
      <c r="JG20">
        <v>28.26</v>
      </c>
      <c r="JH20">
        <v>28.26</v>
      </c>
      <c r="JI20">
        <v>28.26</v>
      </c>
      <c r="JJ20">
        <v>28.26</v>
      </c>
      <c r="JK20">
        <v>28.26</v>
      </c>
      <c r="JL20">
        <v>28.26</v>
      </c>
      <c r="JM20">
        <v>28.26</v>
      </c>
      <c r="JN20">
        <v>28.26</v>
      </c>
      <c r="JO20">
        <v>28.26</v>
      </c>
      <c r="JP20">
        <v>28.26</v>
      </c>
      <c r="JQ20">
        <v>28.26</v>
      </c>
      <c r="JR20">
        <v>28.26</v>
      </c>
      <c r="JS20">
        <v>28.26</v>
      </c>
      <c r="JT20">
        <v>28.26</v>
      </c>
      <c r="JU20">
        <v>28.26</v>
      </c>
      <c r="JV20">
        <v>28.26</v>
      </c>
      <c r="JW20">
        <v>28.26</v>
      </c>
      <c r="JX20">
        <v>28.26</v>
      </c>
      <c r="JY20">
        <v>28.26</v>
      </c>
      <c r="JZ20">
        <v>28.26</v>
      </c>
      <c r="KA20">
        <v>28.26</v>
      </c>
      <c r="KB20">
        <v>28.26</v>
      </c>
      <c r="KC20">
        <v>28.26</v>
      </c>
      <c r="KD20">
        <v>28.26</v>
      </c>
      <c r="KE20">
        <v>28.26</v>
      </c>
      <c r="KF20">
        <v>28.26</v>
      </c>
      <c r="KG20">
        <v>28.26</v>
      </c>
      <c r="KH20">
        <v>28.26</v>
      </c>
      <c r="KI20">
        <v>28.26</v>
      </c>
      <c r="KJ20">
        <v>27.95</v>
      </c>
      <c r="KK20">
        <v>27.95</v>
      </c>
      <c r="KL20">
        <v>27.95</v>
      </c>
      <c r="KM20">
        <v>27.95</v>
      </c>
      <c r="KN20">
        <v>27.95</v>
      </c>
      <c r="KO20">
        <v>27.95</v>
      </c>
      <c r="KP20">
        <v>27.95</v>
      </c>
      <c r="KQ20">
        <v>27.95</v>
      </c>
      <c r="KR20">
        <v>27.95</v>
      </c>
      <c r="KS20">
        <v>27.95</v>
      </c>
      <c r="KT20">
        <v>27.95</v>
      </c>
      <c r="KU20">
        <v>27.95</v>
      </c>
      <c r="KV20">
        <v>27.95</v>
      </c>
      <c r="KW20">
        <v>27.95</v>
      </c>
      <c r="KX20">
        <v>27.95</v>
      </c>
      <c r="KY20">
        <v>27.95</v>
      </c>
      <c r="KZ20">
        <v>27.95</v>
      </c>
      <c r="LA20">
        <v>27.95</v>
      </c>
      <c r="LB20">
        <v>27.95</v>
      </c>
      <c r="LC20">
        <v>27.95</v>
      </c>
      <c r="LD20">
        <v>27.95</v>
      </c>
      <c r="LE20">
        <v>27.95</v>
      </c>
      <c r="LF20">
        <v>27.95</v>
      </c>
      <c r="LG20">
        <v>27.95</v>
      </c>
      <c r="LH20">
        <v>27.95</v>
      </c>
      <c r="LI20">
        <v>27.95</v>
      </c>
      <c r="LJ20">
        <v>27.95</v>
      </c>
      <c r="LK20">
        <v>27.95</v>
      </c>
      <c r="LL20">
        <v>27.95</v>
      </c>
      <c r="LM20">
        <v>27.95</v>
      </c>
      <c r="LN20">
        <v>27.95</v>
      </c>
      <c r="LO20">
        <v>27.95</v>
      </c>
      <c r="LP20">
        <v>27.95</v>
      </c>
      <c r="LQ20">
        <v>27.95</v>
      </c>
      <c r="LR20">
        <v>27.95</v>
      </c>
      <c r="LS20">
        <v>27.95</v>
      </c>
      <c r="LT20">
        <v>27.95</v>
      </c>
      <c r="LU20">
        <v>27.95</v>
      </c>
      <c r="LV20">
        <v>27.95</v>
      </c>
      <c r="LW20">
        <v>27.95</v>
      </c>
      <c r="LX20">
        <v>27.95</v>
      </c>
      <c r="LY20">
        <v>27.95</v>
      </c>
      <c r="LZ20">
        <v>27.95</v>
      </c>
      <c r="MA20">
        <v>27.95</v>
      </c>
      <c r="MB20">
        <v>27.95</v>
      </c>
      <c r="MC20">
        <v>27.95</v>
      </c>
      <c r="MD20">
        <v>27.95</v>
      </c>
      <c r="ME20">
        <v>27.95</v>
      </c>
      <c r="MF20">
        <v>27.95</v>
      </c>
      <c r="MG20">
        <v>27.95</v>
      </c>
      <c r="MH20">
        <v>27.95</v>
      </c>
      <c r="MI20">
        <v>27.95</v>
      </c>
      <c r="MJ20">
        <v>25.79</v>
      </c>
      <c r="MK20">
        <v>25.79</v>
      </c>
      <c r="ML20">
        <v>25.79</v>
      </c>
      <c r="MM20">
        <v>25.79</v>
      </c>
      <c r="MN20">
        <v>25.79</v>
      </c>
      <c r="MO20">
        <v>25.79</v>
      </c>
      <c r="MP20">
        <v>25.79</v>
      </c>
      <c r="MQ20">
        <v>25.79</v>
      </c>
      <c r="MR20">
        <v>25.79</v>
      </c>
      <c r="MS20">
        <v>25.79</v>
      </c>
      <c r="MT20">
        <v>25.79</v>
      </c>
      <c r="MU20">
        <v>25.79</v>
      </c>
      <c r="MV20">
        <v>25.79</v>
      </c>
      <c r="MW20">
        <v>25.79</v>
      </c>
      <c r="MX20">
        <v>25.79</v>
      </c>
      <c r="MY20">
        <v>25.79</v>
      </c>
      <c r="MZ20">
        <v>25.79</v>
      </c>
      <c r="NA20">
        <v>25.79</v>
      </c>
      <c r="NB20">
        <v>25.79</v>
      </c>
      <c r="NC20">
        <v>25.79</v>
      </c>
      <c r="ND20">
        <v>25.79</v>
      </c>
      <c r="NE20">
        <v>25.79</v>
      </c>
      <c r="NF20">
        <v>25.79</v>
      </c>
      <c r="NG20">
        <v>25.79</v>
      </c>
      <c r="NH20">
        <v>25.79</v>
      </c>
      <c r="NI20">
        <v>25.79</v>
      </c>
      <c r="NJ20">
        <v>25.79</v>
      </c>
      <c r="NK20">
        <v>25.79</v>
      </c>
      <c r="NL20">
        <v>25.79</v>
      </c>
      <c r="NM20">
        <v>25.79</v>
      </c>
      <c r="NN20">
        <v>25.79</v>
      </c>
      <c r="NO20">
        <v>25.79</v>
      </c>
      <c r="NP20">
        <v>25.79</v>
      </c>
      <c r="NQ20">
        <v>25.79</v>
      </c>
      <c r="NR20">
        <v>25.79</v>
      </c>
      <c r="NS20">
        <v>25.79</v>
      </c>
      <c r="NT20">
        <v>25.79</v>
      </c>
      <c r="NU20">
        <v>25.79</v>
      </c>
      <c r="NV20">
        <v>25.79</v>
      </c>
      <c r="NW20">
        <v>25.79</v>
      </c>
      <c r="NX20">
        <v>25.79</v>
      </c>
      <c r="NY20">
        <v>25.79</v>
      </c>
      <c r="NZ20">
        <v>25.79</v>
      </c>
      <c r="OA20">
        <v>25.79</v>
      </c>
      <c r="OB20">
        <v>25.79</v>
      </c>
      <c r="OC20">
        <v>25.79</v>
      </c>
      <c r="OD20">
        <v>25.79</v>
      </c>
      <c r="OE20">
        <v>25.79</v>
      </c>
      <c r="OF20">
        <v>25.79</v>
      </c>
      <c r="OG20">
        <v>25.79</v>
      </c>
      <c r="OH20">
        <v>25.79</v>
      </c>
      <c r="OI20">
        <v>25.79</v>
      </c>
      <c r="OJ20">
        <v>23.34</v>
      </c>
      <c r="OK20">
        <v>23.34</v>
      </c>
      <c r="OL20">
        <v>23.34</v>
      </c>
      <c r="OM20">
        <v>23.34</v>
      </c>
      <c r="ON20">
        <v>23.34</v>
      </c>
      <c r="OO20">
        <v>23.34</v>
      </c>
      <c r="OP20">
        <v>23.34</v>
      </c>
      <c r="OQ20">
        <v>23.34</v>
      </c>
      <c r="OR20">
        <v>23.34</v>
      </c>
      <c r="OS20">
        <v>23.34</v>
      </c>
      <c r="OT20">
        <v>23.34</v>
      </c>
      <c r="OU20">
        <v>23.34</v>
      </c>
      <c r="OV20">
        <v>23.34</v>
      </c>
      <c r="OW20">
        <v>23.34</v>
      </c>
      <c r="OX20">
        <v>23.34</v>
      </c>
      <c r="OY20">
        <v>23.34</v>
      </c>
      <c r="OZ20">
        <v>23.34</v>
      </c>
      <c r="PA20">
        <v>23.34</v>
      </c>
      <c r="PB20">
        <v>23.34</v>
      </c>
      <c r="PC20">
        <v>23.34</v>
      </c>
      <c r="PD20">
        <v>23.34</v>
      </c>
      <c r="PE20">
        <v>23.34</v>
      </c>
      <c r="PF20">
        <v>23.34</v>
      </c>
      <c r="PG20">
        <v>23.34</v>
      </c>
      <c r="PH20">
        <v>23.34</v>
      </c>
      <c r="PI20">
        <v>23.34</v>
      </c>
      <c r="PJ20">
        <v>23.34</v>
      </c>
      <c r="PK20">
        <v>23.34</v>
      </c>
      <c r="PL20">
        <v>23.34</v>
      </c>
      <c r="PM20">
        <v>23.34</v>
      </c>
      <c r="PN20">
        <v>23.34</v>
      </c>
      <c r="PO20">
        <v>23.34</v>
      </c>
      <c r="PP20">
        <v>23.34</v>
      </c>
      <c r="PQ20">
        <v>23.34</v>
      </c>
      <c r="PR20">
        <v>23.34</v>
      </c>
      <c r="PS20">
        <v>23.34</v>
      </c>
      <c r="PT20">
        <v>23.34</v>
      </c>
      <c r="PU20">
        <v>23.34</v>
      </c>
      <c r="PV20">
        <v>23.34</v>
      </c>
      <c r="PW20">
        <v>23.34</v>
      </c>
      <c r="PX20">
        <v>23.34</v>
      </c>
      <c r="PY20">
        <v>23.34</v>
      </c>
      <c r="PZ20">
        <v>23.34</v>
      </c>
      <c r="QA20">
        <v>23.34</v>
      </c>
      <c r="QB20">
        <v>23.34</v>
      </c>
      <c r="QC20">
        <v>23.34</v>
      </c>
      <c r="QD20">
        <v>23.34</v>
      </c>
      <c r="QE20">
        <v>23.34</v>
      </c>
      <c r="QF20">
        <v>23.34</v>
      </c>
      <c r="QG20">
        <v>23.34</v>
      </c>
      <c r="QH20">
        <v>23.34</v>
      </c>
      <c r="QI20">
        <v>23.34</v>
      </c>
      <c r="QJ20">
        <v>20.12</v>
      </c>
      <c r="QK20">
        <v>20.12</v>
      </c>
      <c r="QL20">
        <v>20.12</v>
      </c>
      <c r="QM20">
        <v>20.12</v>
      </c>
      <c r="QN20">
        <v>20.12</v>
      </c>
      <c r="QO20">
        <v>20.12</v>
      </c>
      <c r="QP20">
        <v>20.12</v>
      </c>
      <c r="QQ20">
        <v>20.12</v>
      </c>
      <c r="QR20">
        <v>20.12</v>
      </c>
      <c r="QS20">
        <v>20.12</v>
      </c>
      <c r="QT20">
        <v>20.12</v>
      </c>
      <c r="QU20">
        <v>20.12</v>
      </c>
      <c r="QV20">
        <v>20.12</v>
      </c>
      <c r="QW20">
        <v>20.12</v>
      </c>
      <c r="QX20">
        <v>20.12</v>
      </c>
      <c r="QY20">
        <v>20.12</v>
      </c>
      <c r="QZ20">
        <v>20.12</v>
      </c>
      <c r="RA20">
        <v>20.12</v>
      </c>
      <c r="RB20">
        <v>20.12</v>
      </c>
      <c r="RC20">
        <v>20.12</v>
      </c>
      <c r="RD20">
        <v>20.12</v>
      </c>
      <c r="RE20">
        <v>20.12</v>
      </c>
      <c r="RF20">
        <v>20.12</v>
      </c>
      <c r="RG20">
        <v>20.12</v>
      </c>
      <c r="RH20">
        <v>20.12</v>
      </c>
      <c r="RI20">
        <v>20.12</v>
      </c>
      <c r="RJ20">
        <v>20.12</v>
      </c>
      <c r="RK20">
        <v>20.12</v>
      </c>
      <c r="RL20">
        <v>20.12</v>
      </c>
      <c r="RM20">
        <v>20.12</v>
      </c>
      <c r="RN20">
        <v>20.12</v>
      </c>
      <c r="RO20">
        <v>20.12</v>
      </c>
      <c r="RP20">
        <v>20.12</v>
      </c>
      <c r="RQ20">
        <v>20.12</v>
      </c>
      <c r="RR20">
        <v>20.12</v>
      </c>
      <c r="RS20">
        <v>20.12</v>
      </c>
      <c r="RT20">
        <v>20.12</v>
      </c>
      <c r="RU20">
        <v>20.12</v>
      </c>
      <c r="RV20">
        <v>20.12</v>
      </c>
      <c r="RW20">
        <v>20.12</v>
      </c>
      <c r="RX20">
        <v>20.12</v>
      </c>
      <c r="RY20">
        <v>20.12</v>
      </c>
      <c r="RZ20">
        <v>20.12</v>
      </c>
      <c r="SA20">
        <v>20.12</v>
      </c>
      <c r="SB20">
        <v>20.12</v>
      </c>
      <c r="SC20">
        <v>20.12</v>
      </c>
      <c r="SD20">
        <v>20.12</v>
      </c>
      <c r="SE20">
        <v>20.12</v>
      </c>
      <c r="SF20">
        <v>20.12</v>
      </c>
      <c r="SG20">
        <v>20.12</v>
      </c>
      <c r="SH20">
        <v>20.12</v>
      </c>
      <c r="SI20">
        <v>20.12</v>
      </c>
    </row>
    <row r="21" spans="1:525" x14ac:dyDescent="0.35">
      <c r="A21" t="s">
        <v>143</v>
      </c>
      <c r="B21" s="55" t="s">
        <v>144</v>
      </c>
      <c r="C21">
        <v>14.29</v>
      </c>
      <c r="D21">
        <v>14.29</v>
      </c>
      <c r="E21">
        <v>14.29</v>
      </c>
      <c r="F21">
        <v>14.29</v>
      </c>
      <c r="G21">
        <v>14.29</v>
      </c>
      <c r="H21">
        <v>14.29</v>
      </c>
      <c r="I21">
        <v>14.29</v>
      </c>
      <c r="J21">
        <v>14.29</v>
      </c>
      <c r="K21">
        <v>14.29</v>
      </c>
      <c r="L21">
        <v>14.29</v>
      </c>
      <c r="M21">
        <v>14.29</v>
      </c>
      <c r="N21">
        <v>14.29</v>
      </c>
      <c r="O21">
        <v>14.29</v>
      </c>
      <c r="P21">
        <v>14.29</v>
      </c>
      <c r="Q21">
        <v>14.29</v>
      </c>
      <c r="R21">
        <v>14.29</v>
      </c>
      <c r="S21">
        <v>14.29</v>
      </c>
      <c r="T21">
        <v>14.29</v>
      </c>
      <c r="U21">
        <v>14.29</v>
      </c>
      <c r="V21">
        <v>14.29</v>
      </c>
      <c r="W21">
        <v>14.29</v>
      </c>
      <c r="X21">
        <v>14.29</v>
      </c>
      <c r="Y21">
        <v>14.29</v>
      </c>
      <c r="Z21">
        <v>14.29</v>
      </c>
      <c r="AA21">
        <v>14.29</v>
      </c>
      <c r="AB21">
        <v>14.29</v>
      </c>
      <c r="AC21">
        <v>14.29</v>
      </c>
      <c r="AD21">
        <v>14.29</v>
      </c>
      <c r="AE21">
        <v>14.29</v>
      </c>
      <c r="AF21">
        <v>14.29</v>
      </c>
      <c r="AG21">
        <v>14.29</v>
      </c>
      <c r="AH21">
        <v>14.29</v>
      </c>
      <c r="AI21">
        <v>16.82</v>
      </c>
      <c r="AJ21">
        <v>16.82</v>
      </c>
      <c r="AK21">
        <v>16.82</v>
      </c>
      <c r="AL21">
        <v>16.82</v>
      </c>
      <c r="AM21">
        <v>16.82</v>
      </c>
      <c r="AN21">
        <v>16.82</v>
      </c>
      <c r="AO21">
        <v>16.82</v>
      </c>
      <c r="AP21">
        <v>16.82</v>
      </c>
      <c r="AQ21">
        <v>16.82</v>
      </c>
      <c r="AR21">
        <v>16.82</v>
      </c>
      <c r="AS21">
        <v>16.82</v>
      </c>
      <c r="AT21">
        <v>16.82</v>
      </c>
      <c r="AU21">
        <v>16.82</v>
      </c>
      <c r="AV21">
        <v>16.82</v>
      </c>
      <c r="AW21">
        <v>16.82</v>
      </c>
      <c r="AX21">
        <v>16.82</v>
      </c>
      <c r="AY21">
        <v>16.82</v>
      </c>
      <c r="AZ21">
        <v>16.82</v>
      </c>
      <c r="BA21">
        <v>16.82</v>
      </c>
      <c r="BB21">
        <v>16.82</v>
      </c>
      <c r="BC21">
        <v>16.82</v>
      </c>
      <c r="BD21">
        <v>16.82</v>
      </c>
      <c r="BE21">
        <v>16.82</v>
      </c>
      <c r="BF21">
        <v>16.82</v>
      </c>
      <c r="BG21">
        <v>16.82</v>
      </c>
      <c r="BH21">
        <v>16.82</v>
      </c>
      <c r="BI21">
        <v>16.82</v>
      </c>
      <c r="BJ21">
        <v>16.82</v>
      </c>
      <c r="BK21">
        <v>16.82</v>
      </c>
      <c r="BL21">
        <v>16.82</v>
      </c>
      <c r="BM21">
        <v>16.82</v>
      </c>
      <c r="BN21">
        <v>16.82</v>
      </c>
      <c r="BO21">
        <v>16.82</v>
      </c>
      <c r="BP21">
        <v>16.82</v>
      </c>
      <c r="BQ21">
        <v>16.82</v>
      </c>
      <c r="BR21">
        <v>16.82</v>
      </c>
      <c r="BS21">
        <v>16.82</v>
      </c>
      <c r="BT21">
        <v>16.82</v>
      </c>
      <c r="BU21">
        <v>16.82</v>
      </c>
      <c r="BV21">
        <v>16.82</v>
      </c>
      <c r="BW21">
        <v>16.82</v>
      </c>
      <c r="BX21">
        <v>16.82</v>
      </c>
      <c r="BY21">
        <v>16.82</v>
      </c>
      <c r="BZ21">
        <v>16.82</v>
      </c>
      <c r="CA21">
        <v>16.82</v>
      </c>
      <c r="CB21">
        <v>16.82</v>
      </c>
      <c r="CC21">
        <v>16.82</v>
      </c>
      <c r="CD21">
        <v>16.82</v>
      </c>
      <c r="CE21">
        <v>16.82</v>
      </c>
      <c r="CF21">
        <v>16.82</v>
      </c>
      <c r="CG21">
        <v>16.82</v>
      </c>
      <c r="CH21">
        <v>16.82</v>
      </c>
      <c r="CI21">
        <v>22.71</v>
      </c>
      <c r="CJ21">
        <v>22.71</v>
      </c>
      <c r="CK21">
        <v>22.71</v>
      </c>
      <c r="CL21">
        <v>22.71</v>
      </c>
      <c r="CM21">
        <v>22.71</v>
      </c>
      <c r="CN21">
        <v>22.71</v>
      </c>
      <c r="CO21">
        <v>22.71</v>
      </c>
      <c r="CP21">
        <v>22.71</v>
      </c>
      <c r="CQ21">
        <v>22.71</v>
      </c>
      <c r="CR21">
        <v>22.71</v>
      </c>
      <c r="CS21">
        <v>22.71</v>
      </c>
      <c r="CT21">
        <v>22.71</v>
      </c>
      <c r="CU21">
        <v>22.71</v>
      </c>
      <c r="CV21">
        <v>22.71</v>
      </c>
      <c r="CW21">
        <v>22.71</v>
      </c>
      <c r="CX21">
        <v>22.71</v>
      </c>
      <c r="CY21">
        <v>22.71</v>
      </c>
      <c r="CZ21">
        <v>22.71</v>
      </c>
      <c r="DA21">
        <v>22.71</v>
      </c>
      <c r="DB21">
        <v>22.71</v>
      </c>
      <c r="DC21">
        <v>22.71</v>
      </c>
      <c r="DD21">
        <v>22.71</v>
      </c>
      <c r="DE21">
        <v>22.71</v>
      </c>
      <c r="DF21">
        <v>22.71</v>
      </c>
      <c r="DG21">
        <v>22.71</v>
      </c>
      <c r="DH21">
        <v>22.71</v>
      </c>
      <c r="DI21">
        <v>22.71</v>
      </c>
      <c r="DJ21">
        <v>22.71</v>
      </c>
      <c r="DK21">
        <v>22.71</v>
      </c>
      <c r="DL21">
        <v>22.71</v>
      </c>
      <c r="DM21">
        <v>22.71</v>
      </c>
      <c r="DN21">
        <v>22.71</v>
      </c>
      <c r="DO21">
        <v>22.71</v>
      </c>
      <c r="DP21">
        <v>22.71</v>
      </c>
      <c r="DQ21">
        <v>22.71</v>
      </c>
      <c r="DR21">
        <v>22.71</v>
      </c>
      <c r="DS21">
        <v>22.71</v>
      </c>
      <c r="DT21">
        <v>22.71</v>
      </c>
      <c r="DU21">
        <v>22.71</v>
      </c>
      <c r="DV21">
        <v>22.71</v>
      </c>
      <c r="DW21">
        <v>22.71</v>
      </c>
      <c r="DX21">
        <v>22.71</v>
      </c>
      <c r="DY21">
        <v>22.71</v>
      </c>
      <c r="DZ21">
        <v>22.71</v>
      </c>
      <c r="EA21">
        <v>22.71</v>
      </c>
      <c r="EB21">
        <v>22.71</v>
      </c>
      <c r="EC21">
        <v>22.71</v>
      </c>
      <c r="ED21">
        <v>22.71</v>
      </c>
      <c r="EE21">
        <v>22.71</v>
      </c>
      <c r="EF21">
        <v>22.71</v>
      </c>
      <c r="EG21">
        <v>22.71</v>
      </c>
      <c r="EH21">
        <v>22.71</v>
      </c>
      <c r="EI21">
        <v>20.18</v>
      </c>
      <c r="EJ21">
        <v>20.18</v>
      </c>
      <c r="EK21">
        <v>20.18</v>
      </c>
      <c r="EL21">
        <v>20.18</v>
      </c>
      <c r="EM21">
        <v>20.18</v>
      </c>
      <c r="EN21">
        <v>20.18</v>
      </c>
      <c r="EO21">
        <v>20.18</v>
      </c>
      <c r="EP21">
        <v>20.18</v>
      </c>
      <c r="EQ21">
        <v>20.18</v>
      </c>
      <c r="ER21">
        <v>20.18</v>
      </c>
      <c r="ES21">
        <v>20.18</v>
      </c>
      <c r="ET21">
        <v>20.18</v>
      </c>
      <c r="EU21">
        <v>20.18</v>
      </c>
      <c r="EV21">
        <v>20.18</v>
      </c>
      <c r="EW21">
        <v>20.18</v>
      </c>
      <c r="EX21">
        <v>20.18</v>
      </c>
      <c r="EY21">
        <v>20.18</v>
      </c>
      <c r="EZ21">
        <v>20.18</v>
      </c>
      <c r="FA21">
        <v>20.18</v>
      </c>
      <c r="FB21">
        <v>20.18</v>
      </c>
      <c r="FC21">
        <v>20.18</v>
      </c>
      <c r="FD21">
        <v>20.18</v>
      </c>
      <c r="FE21">
        <v>20.18</v>
      </c>
      <c r="FF21">
        <v>20.18</v>
      </c>
      <c r="FG21">
        <v>20.18</v>
      </c>
      <c r="FH21">
        <v>20.18</v>
      </c>
      <c r="FI21">
        <v>20.18</v>
      </c>
      <c r="FJ21">
        <v>20.18</v>
      </c>
      <c r="FK21">
        <v>20.18</v>
      </c>
      <c r="FL21">
        <v>20.18</v>
      </c>
      <c r="FM21">
        <v>20.18</v>
      </c>
      <c r="FN21">
        <v>20.18</v>
      </c>
      <c r="FO21">
        <v>20.18</v>
      </c>
      <c r="FP21">
        <v>20.18</v>
      </c>
      <c r="FQ21">
        <v>20.18</v>
      </c>
      <c r="FR21">
        <v>20.18</v>
      </c>
      <c r="FS21">
        <v>20.18</v>
      </c>
      <c r="FT21">
        <v>20.18</v>
      </c>
      <c r="FU21">
        <v>20.18</v>
      </c>
      <c r="FV21">
        <v>20.18</v>
      </c>
      <c r="FW21">
        <v>20.18</v>
      </c>
      <c r="FX21">
        <v>20.18</v>
      </c>
      <c r="FY21">
        <v>20.18</v>
      </c>
      <c r="FZ21">
        <v>20.18</v>
      </c>
      <c r="GA21">
        <v>20.18</v>
      </c>
      <c r="GB21">
        <v>20.18</v>
      </c>
      <c r="GC21">
        <v>20.18</v>
      </c>
      <c r="GD21">
        <v>20.18</v>
      </c>
      <c r="GE21">
        <v>20.18</v>
      </c>
      <c r="GF21">
        <v>20.18</v>
      </c>
      <c r="GG21">
        <v>20.18</v>
      </c>
      <c r="GH21">
        <v>20.18</v>
      </c>
      <c r="GI21">
        <v>25.02</v>
      </c>
      <c r="GJ21">
        <v>25.02</v>
      </c>
      <c r="GK21">
        <v>25.02</v>
      </c>
      <c r="GL21">
        <v>25.02</v>
      </c>
      <c r="GM21">
        <v>25.02</v>
      </c>
      <c r="GN21">
        <v>25.02</v>
      </c>
      <c r="GO21">
        <v>25.02</v>
      </c>
      <c r="GP21">
        <v>25.02</v>
      </c>
      <c r="GQ21">
        <v>25.02</v>
      </c>
      <c r="GR21">
        <v>25.02</v>
      </c>
      <c r="GS21">
        <v>25.02</v>
      </c>
      <c r="GT21">
        <v>25.02</v>
      </c>
      <c r="GU21">
        <v>25.02</v>
      </c>
      <c r="GV21">
        <v>25.02</v>
      </c>
      <c r="GW21">
        <v>25.02</v>
      </c>
      <c r="GX21">
        <v>25.02</v>
      </c>
      <c r="GY21">
        <v>25.02</v>
      </c>
      <c r="GZ21">
        <v>25.02</v>
      </c>
      <c r="HA21">
        <v>25.02</v>
      </c>
      <c r="HB21">
        <v>25.02</v>
      </c>
      <c r="HC21">
        <v>25.02</v>
      </c>
      <c r="HD21">
        <v>25.02</v>
      </c>
      <c r="HE21">
        <v>25.02</v>
      </c>
      <c r="HF21">
        <v>25.02</v>
      </c>
      <c r="HG21">
        <v>25.02</v>
      </c>
      <c r="HH21">
        <v>25.02</v>
      </c>
      <c r="HI21">
        <v>25.02</v>
      </c>
      <c r="HJ21">
        <v>25.02</v>
      </c>
      <c r="HK21">
        <v>25.02</v>
      </c>
      <c r="HL21">
        <v>25.02</v>
      </c>
      <c r="HM21">
        <v>25.02</v>
      </c>
      <c r="HN21">
        <v>25.02</v>
      </c>
      <c r="HO21">
        <v>25.02</v>
      </c>
      <c r="HP21">
        <v>25.02</v>
      </c>
      <c r="HQ21">
        <v>25.02</v>
      </c>
      <c r="HR21">
        <v>25.02</v>
      </c>
      <c r="HS21">
        <v>25.02</v>
      </c>
      <c r="HT21">
        <v>25.02</v>
      </c>
      <c r="HU21">
        <v>25.02</v>
      </c>
      <c r="HV21">
        <v>25.02</v>
      </c>
      <c r="HW21">
        <v>25.02</v>
      </c>
      <c r="HX21">
        <v>25.02</v>
      </c>
      <c r="HY21">
        <v>25.02</v>
      </c>
      <c r="HZ21">
        <v>25.02</v>
      </c>
      <c r="IA21">
        <v>25.02</v>
      </c>
      <c r="IB21">
        <v>25.02</v>
      </c>
      <c r="IC21">
        <v>25.02</v>
      </c>
      <c r="ID21">
        <v>25.02</v>
      </c>
      <c r="IE21">
        <v>25.02</v>
      </c>
      <c r="IF21">
        <v>25.02</v>
      </c>
      <c r="IG21">
        <v>25.02</v>
      </c>
      <c r="IH21">
        <v>25.02</v>
      </c>
      <c r="II21">
        <v>23.85</v>
      </c>
      <c r="IJ21">
        <v>23.85</v>
      </c>
      <c r="IK21">
        <v>23.85</v>
      </c>
      <c r="IL21">
        <v>23.85</v>
      </c>
      <c r="IM21">
        <v>23.85</v>
      </c>
      <c r="IN21">
        <v>23.85</v>
      </c>
      <c r="IO21">
        <v>23.85</v>
      </c>
      <c r="IP21">
        <v>23.85</v>
      </c>
      <c r="IQ21">
        <v>23.85</v>
      </c>
      <c r="IR21">
        <v>23.85</v>
      </c>
      <c r="IS21">
        <v>23.85</v>
      </c>
      <c r="IT21">
        <v>23.85</v>
      </c>
      <c r="IU21">
        <v>23.85</v>
      </c>
      <c r="IV21">
        <v>23.85</v>
      </c>
      <c r="IW21">
        <v>23.85</v>
      </c>
      <c r="IX21">
        <v>23.85</v>
      </c>
      <c r="IY21">
        <v>23.85</v>
      </c>
      <c r="IZ21">
        <v>23.85</v>
      </c>
      <c r="JA21">
        <v>23.85</v>
      </c>
      <c r="JB21">
        <v>23.85</v>
      </c>
      <c r="JC21">
        <v>23.85</v>
      </c>
      <c r="JD21">
        <v>23.85</v>
      </c>
      <c r="JE21">
        <v>23.85</v>
      </c>
      <c r="JF21">
        <v>23.85</v>
      </c>
      <c r="JG21">
        <v>23.85</v>
      </c>
      <c r="JH21">
        <v>23.85</v>
      </c>
      <c r="JI21">
        <v>23.85</v>
      </c>
      <c r="JJ21">
        <v>23.85</v>
      </c>
      <c r="JK21">
        <v>23.85</v>
      </c>
      <c r="JL21">
        <v>23.85</v>
      </c>
      <c r="JM21">
        <v>23.85</v>
      </c>
      <c r="JN21">
        <v>23.85</v>
      </c>
      <c r="JO21">
        <v>23.85</v>
      </c>
      <c r="JP21">
        <v>23.85</v>
      </c>
      <c r="JQ21">
        <v>23.85</v>
      </c>
      <c r="JR21">
        <v>23.85</v>
      </c>
      <c r="JS21">
        <v>23.85</v>
      </c>
      <c r="JT21">
        <v>23.85</v>
      </c>
      <c r="JU21">
        <v>23.85</v>
      </c>
      <c r="JV21">
        <v>23.85</v>
      </c>
      <c r="JW21">
        <v>23.85</v>
      </c>
      <c r="JX21">
        <v>23.85</v>
      </c>
      <c r="JY21">
        <v>23.85</v>
      </c>
      <c r="JZ21">
        <v>23.85</v>
      </c>
      <c r="KA21">
        <v>23.85</v>
      </c>
      <c r="KB21">
        <v>23.85</v>
      </c>
      <c r="KC21">
        <v>23.85</v>
      </c>
      <c r="KD21">
        <v>23.85</v>
      </c>
      <c r="KE21">
        <v>23.85</v>
      </c>
      <c r="KF21">
        <v>23.85</v>
      </c>
      <c r="KG21">
        <v>23.85</v>
      </c>
      <c r="KH21">
        <v>23.85</v>
      </c>
      <c r="KI21">
        <v>23.85</v>
      </c>
      <c r="KJ21">
        <v>23.76</v>
      </c>
      <c r="KK21">
        <v>23.76</v>
      </c>
      <c r="KL21">
        <v>23.76</v>
      </c>
      <c r="KM21">
        <v>23.76</v>
      </c>
      <c r="KN21">
        <v>23.76</v>
      </c>
      <c r="KO21">
        <v>23.76</v>
      </c>
      <c r="KP21">
        <v>23.76</v>
      </c>
      <c r="KQ21">
        <v>23.76</v>
      </c>
      <c r="KR21">
        <v>23.76</v>
      </c>
      <c r="KS21">
        <v>23.76</v>
      </c>
      <c r="KT21">
        <v>23.76</v>
      </c>
      <c r="KU21">
        <v>23.76</v>
      </c>
      <c r="KV21">
        <v>23.76</v>
      </c>
      <c r="KW21">
        <v>23.76</v>
      </c>
      <c r="KX21">
        <v>23.76</v>
      </c>
      <c r="KY21">
        <v>23.76</v>
      </c>
      <c r="KZ21">
        <v>23.76</v>
      </c>
      <c r="LA21">
        <v>23.76</v>
      </c>
      <c r="LB21">
        <v>23.76</v>
      </c>
      <c r="LC21">
        <v>23.76</v>
      </c>
      <c r="LD21">
        <v>23.76</v>
      </c>
      <c r="LE21">
        <v>23.76</v>
      </c>
      <c r="LF21">
        <v>23.76</v>
      </c>
      <c r="LG21">
        <v>23.76</v>
      </c>
      <c r="LH21">
        <v>23.76</v>
      </c>
      <c r="LI21">
        <v>23.76</v>
      </c>
      <c r="LJ21">
        <v>23.76</v>
      </c>
      <c r="LK21">
        <v>23.76</v>
      </c>
      <c r="LL21">
        <v>23.76</v>
      </c>
      <c r="LM21">
        <v>23.76</v>
      </c>
      <c r="LN21">
        <v>23.76</v>
      </c>
      <c r="LO21">
        <v>23.76</v>
      </c>
      <c r="LP21">
        <v>23.76</v>
      </c>
      <c r="LQ21">
        <v>23.76</v>
      </c>
      <c r="LR21">
        <v>23.76</v>
      </c>
      <c r="LS21">
        <v>23.76</v>
      </c>
      <c r="LT21">
        <v>23.76</v>
      </c>
      <c r="LU21">
        <v>23.76</v>
      </c>
      <c r="LV21">
        <v>23.76</v>
      </c>
      <c r="LW21">
        <v>23.76</v>
      </c>
      <c r="LX21">
        <v>23.76</v>
      </c>
      <c r="LY21">
        <v>23.76</v>
      </c>
      <c r="LZ21">
        <v>23.76</v>
      </c>
      <c r="MA21">
        <v>23.76</v>
      </c>
      <c r="MB21">
        <v>23.76</v>
      </c>
      <c r="MC21">
        <v>23.76</v>
      </c>
      <c r="MD21">
        <v>23.76</v>
      </c>
      <c r="ME21">
        <v>23.76</v>
      </c>
      <c r="MF21">
        <v>23.76</v>
      </c>
      <c r="MG21">
        <v>23.76</v>
      </c>
      <c r="MH21">
        <v>23.76</v>
      </c>
      <c r="MI21">
        <v>23.76</v>
      </c>
      <c r="MJ21">
        <v>22.35</v>
      </c>
      <c r="MK21">
        <v>22.35</v>
      </c>
      <c r="ML21">
        <v>22.35</v>
      </c>
      <c r="MM21">
        <v>22.35</v>
      </c>
      <c r="MN21">
        <v>22.35</v>
      </c>
      <c r="MO21">
        <v>22.35</v>
      </c>
      <c r="MP21">
        <v>22.35</v>
      </c>
      <c r="MQ21">
        <v>22.35</v>
      </c>
      <c r="MR21">
        <v>22.35</v>
      </c>
      <c r="MS21">
        <v>22.35</v>
      </c>
      <c r="MT21">
        <v>22.35</v>
      </c>
      <c r="MU21">
        <v>22.35</v>
      </c>
      <c r="MV21">
        <v>22.35</v>
      </c>
      <c r="MW21">
        <v>22.35</v>
      </c>
      <c r="MX21">
        <v>22.35</v>
      </c>
      <c r="MY21">
        <v>22.35</v>
      </c>
      <c r="MZ21">
        <v>22.35</v>
      </c>
      <c r="NA21">
        <v>22.35</v>
      </c>
      <c r="NB21">
        <v>22.35</v>
      </c>
      <c r="NC21">
        <v>22.35</v>
      </c>
      <c r="ND21">
        <v>22.35</v>
      </c>
      <c r="NE21">
        <v>22.35</v>
      </c>
      <c r="NF21">
        <v>22.35</v>
      </c>
      <c r="NG21">
        <v>22.35</v>
      </c>
      <c r="NH21">
        <v>22.35</v>
      </c>
      <c r="NI21">
        <v>22.35</v>
      </c>
      <c r="NJ21">
        <v>22.35</v>
      </c>
      <c r="NK21">
        <v>22.35</v>
      </c>
      <c r="NL21">
        <v>22.35</v>
      </c>
      <c r="NM21">
        <v>22.35</v>
      </c>
      <c r="NN21">
        <v>22.35</v>
      </c>
      <c r="NO21">
        <v>22.35</v>
      </c>
      <c r="NP21">
        <v>22.35</v>
      </c>
      <c r="NQ21">
        <v>22.35</v>
      </c>
      <c r="NR21">
        <v>22.35</v>
      </c>
      <c r="NS21">
        <v>22.35</v>
      </c>
      <c r="NT21">
        <v>22.35</v>
      </c>
      <c r="NU21">
        <v>22.35</v>
      </c>
      <c r="NV21">
        <v>22.35</v>
      </c>
      <c r="NW21">
        <v>22.35</v>
      </c>
      <c r="NX21">
        <v>22.35</v>
      </c>
      <c r="NY21">
        <v>22.35</v>
      </c>
      <c r="NZ21">
        <v>22.35</v>
      </c>
      <c r="OA21">
        <v>22.35</v>
      </c>
      <c r="OB21">
        <v>22.35</v>
      </c>
      <c r="OC21">
        <v>22.35</v>
      </c>
      <c r="OD21">
        <v>22.35</v>
      </c>
      <c r="OE21">
        <v>22.35</v>
      </c>
      <c r="OF21">
        <v>22.35</v>
      </c>
      <c r="OG21">
        <v>22.35</v>
      </c>
      <c r="OH21">
        <v>22.35</v>
      </c>
      <c r="OI21">
        <v>22.35</v>
      </c>
      <c r="OJ21">
        <v>20.58</v>
      </c>
      <c r="OK21">
        <v>20.58</v>
      </c>
      <c r="OL21">
        <v>20.58</v>
      </c>
      <c r="OM21">
        <v>20.58</v>
      </c>
      <c r="ON21">
        <v>20.58</v>
      </c>
      <c r="OO21">
        <v>20.58</v>
      </c>
      <c r="OP21">
        <v>20.58</v>
      </c>
      <c r="OQ21">
        <v>20.58</v>
      </c>
      <c r="OR21">
        <v>20.58</v>
      </c>
      <c r="OS21">
        <v>20.58</v>
      </c>
      <c r="OT21">
        <v>20.58</v>
      </c>
      <c r="OU21">
        <v>20.58</v>
      </c>
      <c r="OV21">
        <v>20.58</v>
      </c>
      <c r="OW21">
        <v>20.58</v>
      </c>
      <c r="OX21">
        <v>20.58</v>
      </c>
      <c r="OY21">
        <v>20.58</v>
      </c>
      <c r="OZ21">
        <v>20.58</v>
      </c>
      <c r="PA21">
        <v>20.58</v>
      </c>
      <c r="PB21">
        <v>20.58</v>
      </c>
      <c r="PC21">
        <v>20.58</v>
      </c>
      <c r="PD21">
        <v>20.58</v>
      </c>
      <c r="PE21">
        <v>20.58</v>
      </c>
      <c r="PF21">
        <v>20.58</v>
      </c>
      <c r="PG21">
        <v>20.58</v>
      </c>
      <c r="PH21">
        <v>20.58</v>
      </c>
      <c r="PI21">
        <v>20.58</v>
      </c>
      <c r="PJ21">
        <v>20.58</v>
      </c>
      <c r="PK21">
        <v>20.58</v>
      </c>
      <c r="PL21">
        <v>20.58</v>
      </c>
      <c r="PM21">
        <v>20.58</v>
      </c>
      <c r="PN21">
        <v>20.58</v>
      </c>
      <c r="PO21">
        <v>20.58</v>
      </c>
      <c r="PP21">
        <v>20.58</v>
      </c>
      <c r="PQ21">
        <v>20.58</v>
      </c>
      <c r="PR21">
        <v>20.58</v>
      </c>
      <c r="PS21">
        <v>20.58</v>
      </c>
      <c r="PT21">
        <v>20.58</v>
      </c>
      <c r="PU21">
        <v>20.58</v>
      </c>
      <c r="PV21">
        <v>20.58</v>
      </c>
      <c r="PW21">
        <v>20.58</v>
      </c>
      <c r="PX21">
        <v>20.58</v>
      </c>
      <c r="PY21">
        <v>20.58</v>
      </c>
      <c r="PZ21">
        <v>20.58</v>
      </c>
      <c r="QA21">
        <v>20.58</v>
      </c>
      <c r="QB21">
        <v>20.58</v>
      </c>
      <c r="QC21">
        <v>20.58</v>
      </c>
      <c r="QD21">
        <v>20.58</v>
      </c>
      <c r="QE21">
        <v>20.58</v>
      </c>
      <c r="QF21">
        <v>20.58</v>
      </c>
      <c r="QG21">
        <v>20.58</v>
      </c>
      <c r="QH21">
        <v>20.58</v>
      </c>
      <c r="QI21">
        <v>20.58</v>
      </c>
      <c r="QJ21">
        <v>17.98</v>
      </c>
      <c r="QK21">
        <v>17.98</v>
      </c>
      <c r="QL21">
        <v>17.98</v>
      </c>
      <c r="QM21">
        <v>17.98</v>
      </c>
      <c r="QN21">
        <v>17.98</v>
      </c>
      <c r="QO21">
        <v>17.98</v>
      </c>
      <c r="QP21">
        <v>17.98</v>
      </c>
      <c r="QQ21">
        <v>17.98</v>
      </c>
      <c r="QR21">
        <v>17.98</v>
      </c>
      <c r="QS21">
        <v>17.98</v>
      </c>
      <c r="QT21">
        <v>17.98</v>
      </c>
      <c r="QU21">
        <v>17.98</v>
      </c>
      <c r="QV21">
        <v>17.98</v>
      </c>
      <c r="QW21">
        <v>17.98</v>
      </c>
      <c r="QX21">
        <v>17.98</v>
      </c>
      <c r="QY21">
        <v>17.98</v>
      </c>
      <c r="QZ21">
        <v>17.98</v>
      </c>
      <c r="RA21">
        <v>17.98</v>
      </c>
      <c r="RB21">
        <v>17.98</v>
      </c>
      <c r="RC21">
        <v>17.98</v>
      </c>
      <c r="RD21">
        <v>17.98</v>
      </c>
      <c r="RE21">
        <v>17.98</v>
      </c>
      <c r="RF21">
        <v>17.98</v>
      </c>
      <c r="RG21">
        <v>17.98</v>
      </c>
      <c r="RH21">
        <v>17.98</v>
      </c>
      <c r="RI21">
        <v>17.98</v>
      </c>
      <c r="RJ21">
        <v>17.98</v>
      </c>
      <c r="RK21">
        <v>17.98</v>
      </c>
      <c r="RL21">
        <v>17.98</v>
      </c>
      <c r="RM21">
        <v>17.98</v>
      </c>
      <c r="RN21">
        <v>17.98</v>
      </c>
      <c r="RO21">
        <v>17.98</v>
      </c>
      <c r="RP21">
        <v>17.98</v>
      </c>
      <c r="RQ21">
        <v>17.98</v>
      </c>
      <c r="RR21">
        <v>17.98</v>
      </c>
      <c r="RS21">
        <v>17.98</v>
      </c>
      <c r="RT21">
        <v>17.98</v>
      </c>
      <c r="RU21">
        <v>17.98</v>
      </c>
      <c r="RV21">
        <v>17.98</v>
      </c>
      <c r="RW21">
        <v>17.98</v>
      </c>
      <c r="RX21">
        <v>17.98</v>
      </c>
      <c r="RY21">
        <v>17.98</v>
      </c>
      <c r="RZ21">
        <v>17.98</v>
      </c>
      <c r="SA21">
        <v>17.98</v>
      </c>
      <c r="SB21">
        <v>17.98</v>
      </c>
      <c r="SC21">
        <v>17.98</v>
      </c>
      <c r="SD21">
        <v>17.98</v>
      </c>
      <c r="SE21">
        <v>17.98</v>
      </c>
      <c r="SF21">
        <v>17.98</v>
      </c>
      <c r="SG21">
        <v>17.98</v>
      </c>
      <c r="SH21">
        <v>17.98</v>
      </c>
      <c r="SI21">
        <v>17.98</v>
      </c>
    </row>
    <row r="22" spans="1:525" x14ac:dyDescent="0.35">
      <c r="A22" t="s">
        <v>145</v>
      </c>
      <c r="B22" s="55" t="s">
        <v>146</v>
      </c>
      <c r="C22">
        <v>350190</v>
      </c>
      <c r="D22">
        <v>350190</v>
      </c>
      <c r="E22">
        <v>350190</v>
      </c>
      <c r="F22">
        <v>350190</v>
      </c>
      <c r="G22">
        <v>350190</v>
      </c>
      <c r="H22">
        <v>350190</v>
      </c>
      <c r="I22">
        <v>350190</v>
      </c>
      <c r="J22">
        <v>350190</v>
      </c>
      <c r="K22">
        <v>350190</v>
      </c>
      <c r="L22">
        <v>350190</v>
      </c>
      <c r="M22">
        <v>350190</v>
      </c>
      <c r="N22">
        <v>350190</v>
      </c>
      <c r="O22">
        <v>350190</v>
      </c>
      <c r="P22">
        <v>350190</v>
      </c>
      <c r="Q22">
        <v>350190</v>
      </c>
      <c r="R22">
        <v>350190</v>
      </c>
      <c r="S22">
        <v>350190</v>
      </c>
      <c r="T22">
        <v>350190</v>
      </c>
      <c r="U22">
        <v>350190</v>
      </c>
      <c r="V22">
        <v>350190</v>
      </c>
      <c r="W22">
        <v>350190</v>
      </c>
      <c r="X22">
        <v>350190</v>
      </c>
      <c r="Y22">
        <v>350190</v>
      </c>
      <c r="Z22">
        <v>350190</v>
      </c>
      <c r="AA22">
        <v>350190</v>
      </c>
      <c r="AB22">
        <v>350190</v>
      </c>
      <c r="AC22">
        <v>350190</v>
      </c>
      <c r="AD22">
        <v>350190</v>
      </c>
      <c r="AE22">
        <v>350190</v>
      </c>
      <c r="AF22">
        <v>350190</v>
      </c>
      <c r="AG22">
        <v>350190</v>
      </c>
      <c r="AH22">
        <v>350190</v>
      </c>
      <c r="AI22">
        <v>419471</v>
      </c>
      <c r="AJ22">
        <v>419471</v>
      </c>
      <c r="AK22">
        <v>419471</v>
      </c>
      <c r="AL22">
        <v>419471</v>
      </c>
      <c r="AM22">
        <v>419471</v>
      </c>
      <c r="AN22">
        <v>419471</v>
      </c>
      <c r="AO22">
        <v>419471</v>
      </c>
      <c r="AP22">
        <v>419471</v>
      </c>
      <c r="AQ22">
        <v>419471</v>
      </c>
      <c r="AR22">
        <v>419471</v>
      </c>
      <c r="AS22">
        <v>419471</v>
      </c>
      <c r="AT22">
        <v>419471</v>
      </c>
      <c r="AU22">
        <v>419471</v>
      </c>
      <c r="AV22">
        <v>419471</v>
      </c>
      <c r="AW22">
        <v>419471</v>
      </c>
      <c r="AX22">
        <v>419471</v>
      </c>
      <c r="AY22">
        <v>419471</v>
      </c>
      <c r="AZ22">
        <v>419471</v>
      </c>
      <c r="BA22">
        <v>419471</v>
      </c>
      <c r="BB22">
        <v>419471</v>
      </c>
      <c r="BC22">
        <v>419471</v>
      </c>
      <c r="BD22">
        <v>419471</v>
      </c>
      <c r="BE22">
        <v>419471</v>
      </c>
      <c r="BF22">
        <v>419471</v>
      </c>
      <c r="BG22">
        <v>419471</v>
      </c>
      <c r="BH22">
        <v>419471</v>
      </c>
      <c r="BI22">
        <v>419471</v>
      </c>
      <c r="BJ22">
        <v>419471</v>
      </c>
      <c r="BK22">
        <v>419471</v>
      </c>
      <c r="BL22">
        <v>419471</v>
      </c>
      <c r="BM22">
        <v>419471</v>
      </c>
      <c r="BN22">
        <v>419471</v>
      </c>
      <c r="BO22">
        <v>419471</v>
      </c>
      <c r="BP22">
        <v>419471</v>
      </c>
      <c r="BQ22">
        <v>419471</v>
      </c>
      <c r="BR22">
        <v>419471</v>
      </c>
      <c r="BS22">
        <v>419471</v>
      </c>
      <c r="BT22">
        <v>419471</v>
      </c>
      <c r="BU22">
        <v>419471</v>
      </c>
      <c r="BV22">
        <v>419471</v>
      </c>
      <c r="BW22">
        <v>419471</v>
      </c>
      <c r="BX22">
        <v>419471</v>
      </c>
      <c r="BY22">
        <v>419471</v>
      </c>
      <c r="BZ22">
        <v>419471</v>
      </c>
      <c r="CA22">
        <v>419471</v>
      </c>
      <c r="CB22">
        <v>419471</v>
      </c>
      <c r="CC22">
        <v>419471</v>
      </c>
      <c r="CD22">
        <v>419471</v>
      </c>
      <c r="CE22">
        <v>419471</v>
      </c>
      <c r="CF22">
        <v>419471</v>
      </c>
      <c r="CG22">
        <v>419471</v>
      </c>
      <c r="CH22">
        <v>419471</v>
      </c>
      <c r="CI22">
        <v>463879</v>
      </c>
      <c r="CJ22">
        <v>463879</v>
      </c>
      <c r="CK22">
        <v>463879</v>
      </c>
      <c r="CL22">
        <v>463879</v>
      </c>
      <c r="CM22">
        <v>463879</v>
      </c>
      <c r="CN22">
        <v>463879</v>
      </c>
      <c r="CO22">
        <v>463879</v>
      </c>
      <c r="CP22">
        <v>463879</v>
      </c>
      <c r="CQ22">
        <v>463879</v>
      </c>
      <c r="CR22">
        <v>463879</v>
      </c>
      <c r="CS22">
        <v>463879</v>
      </c>
      <c r="CT22">
        <v>463879</v>
      </c>
      <c r="CU22">
        <v>463879</v>
      </c>
      <c r="CV22">
        <v>463879</v>
      </c>
      <c r="CW22">
        <v>463879</v>
      </c>
      <c r="CX22">
        <v>463879</v>
      </c>
      <c r="CY22">
        <v>463879</v>
      </c>
      <c r="CZ22">
        <v>463879</v>
      </c>
      <c r="DA22">
        <v>463879</v>
      </c>
      <c r="DB22">
        <v>463879</v>
      </c>
      <c r="DC22">
        <v>463879</v>
      </c>
      <c r="DD22">
        <v>463879</v>
      </c>
      <c r="DE22">
        <v>463879</v>
      </c>
      <c r="DF22">
        <v>463879</v>
      </c>
      <c r="DG22">
        <v>463879</v>
      </c>
      <c r="DH22">
        <v>463879</v>
      </c>
      <c r="DI22">
        <v>463879</v>
      </c>
      <c r="DJ22">
        <v>463879</v>
      </c>
      <c r="DK22">
        <v>463879</v>
      </c>
      <c r="DL22">
        <v>463879</v>
      </c>
      <c r="DM22">
        <v>463879</v>
      </c>
      <c r="DN22">
        <v>463879</v>
      </c>
      <c r="DO22">
        <v>463879</v>
      </c>
      <c r="DP22">
        <v>463879</v>
      </c>
      <c r="DQ22">
        <v>463879</v>
      </c>
      <c r="DR22">
        <v>463879</v>
      </c>
      <c r="DS22">
        <v>463879</v>
      </c>
      <c r="DT22">
        <v>463879</v>
      </c>
      <c r="DU22">
        <v>463879</v>
      </c>
      <c r="DV22">
        <v>463879</v>
      </c>
      <c r="DW22">
        <v>463879</v>
      </c>
      <c r="DX22">
        <v>463879</v>
      </c>
      <c r="DY22">
        <v>463879</v>
      </c>
      <c r="DZ22">
        <v>463879</v>
      </c>
      <c r="EA22">
        <v>463879</v>
      </c>
      <c r="EB22">
        <v>463879</v>
      </c>
      <c r="EC22">
        <v>463879</v>
      </c>
      <c r="ED22">
        <v>463879</v>
      </c>
      <c r="EE22">
        <v>463879</v>
      </c>
      <c r="EF22">
        <v>463879</v>
      </c>
      <c r="EG22">
        <v>463879</v>
      </c>
      <c r="EH22">
        <v>463879</v>
      </c>
      <c r="EI22">
        <v>582879</v>
      </c>
      <c r="EJ22">
        <v>582879</v>
      </c>
      <c r="EK22">
        <v>582879</v>
      </c>
      <c r="EL22">
        <v>582879</v>
      </c>
      <c r="EM22">
        <v>582879</v>
      </c>
      <c r="EN22">
        <v>582879</v>
      </c>
      <c r="EO22">
        <v>582879</v>
      </c>
      <c r="EP22">
        <v>582879</v>
      </c>
      <c r="EQ22">
        <v>582879</v>
      </c>
      <c r="ER22">
        <v>582879</v>
      </c>
      <c r="ES22">
        <v>582879</v>
      </c>
      <c r="ET22">
        <v>582879</v>
      </c>
      <c r="EU22">
        <v>582879</v>
      </c>
      <c r="EV22">
        <v>582879</v>
      </c>
      <c r="EW22">
        <v>582879</v>
      </c>
      <c r="EX22">
        <v>582879</v>
      </c>
      <c r="EY22">
        <v>582879</v>
      </c>
      <c r="EZ22">
        <v>582879</v>
      </c>
      <c r="FA22">
        <v>582879</v>
      </c>
      <c r="FB22">
        <v>582879</v>
      </c>
      <c r="FC22">
        <v>582879</v>
      </c>
      <c r="FD22">
        <v>582879</v>
      </c>
      <c r="FE22">
        <v>582879</v>
      </c>
      <c r="FF22">
        <v>582879</v>
      </c>
      <c r="FG22">
        <v>582879</v>
      </c>
      <c r="FH22">
        <v>582879</v>
      </c>
      <c r="FI22">
        <v>582879</v>
      </c>
      <c r="FJ22">
        <v>582879</v>
      </c>
      <c r="FK22">
        <v>582879</v>
      </c>
      <c r="FL22">
        <v>582879</v>
      </c>
      <c r="FM22">
        <v>582879</v>
      </c>
      <c r="FN22">
        <v>582879</v>
      </c>
      <c r="FO22">
        <v>582879</v>
      </c>
      <c r="FP22">
        <v>582879</v>
      </c>
      <c r="FQ22">
        <v>582879</v>
      </c>
      <c r="FR22">
        <v>582879</v>
      </c>
      <c r="FS22">
        <v>582879</v>
      </c>
      <c r="FT22">
        <v>582879</v>
      </c>
      <c r="FU22">
        <v>582879</v>
      </c>
      <c r="FV22">
        <v>582879</v>
      </c>
      <c r="FW22">
        <v>582879</v>
      </c>
      <c r="FX22">
        <v>582879</v>
      </c>
      <c r="FY22">
        <v>582879</v>
      </c>
      <c r="FZ22">
        <v>582879</v>
      </c>
      <c r="GA22">
        <v>582879</v>
      </c>
      <c r="GB22">
        <v>582879</v>
      </c>
      <c r="GC22">
        <v>582879</v>
      </c>
      <c r="GD22">
        <v>582879</v>
      </c>
      <c r="GE22">
        <v>582879</v>
      </c>
      <c r="GF22">
        <v>582879</v>
      </c>
      <c r="GG22">
        <v>582879</v>
      </c>
      <c r="GH22">
        <v>582879</v>
      </c>
      <c r="GI22">
        <v>724761</v>
      </c>
      <c r="GJ22">
        <v>724761</v>
      </c>
      <c r="GK22">
        <v>724761</v>
      </c>
      <c r="GL22">
        <v>724761</v>
      </c>
      <c r="GM22">
        <v>724761</v>
      </c>
      <c r="GN22">
        <v>724761</v>
      </c>
      <c r="GO22">
        <v>724761</v>
      </c>
      <c r="GP22">
        <v>724761</v>
      </c>
      <c r="GQ22">
        <v>724761</v>
      </c>
      <c r="GR22">
        <v>724761</v>
      </c>
      <c r="GS22">
        <v>724761</v>
      </c>
      <c r="GT22">
        <v>724761</v>
      </c>
      <c r="GU22">
        <v>724761</v>
      </c>
      <c r="GV22">
        <v>724761</v>
      </c>
      <c r="GW22">
        <v>724761</v>
      </c>
      <c r="GX22">
        <v>724761</v>
      </c>
      <c r="GY22">
        <v>724761</v>
      </c>
      <c r="GZ22">
        <v>724761</v>
      </c>
      <c r="HA22">
        <v>724761</v>
      </c>
      <c r="HB22">
        <v>724761</v>
      </c>
      <c r="HC22">
        <v>724761</v>
      </c>
      <c r="HD22">
        <v>724761</v>
      </c>
      <c r="HE22">
        <v>724761</v>
      </c>
      <c r="HF22">
        <v>724761</v>
      </c>
      <c r="HG22">
        <v>724761</v>
      </c>
      <c r="HH22">
        <v>724761</v>
      </c>
      <c r="HI22">
        <v>724761</v>
      </c>
      <c r="HJ22">
        <v>724761</v>
      </c>
      <c r="HK22">
        <v>724761</v>
      </c>
      <c r="HL22">
        <v>724761</v>
      </c>
      <c r="HM22">
        <v>724761</v>
      </c>
      <c r="HN22">
        <v>724761</v>
      </c>
      <c r="HO22">
        <v>724761</v>
      </c>
      <c r="HP22">
        <v>724761</v>
      </c>
      <c r="HQ22">
        <v>724761</v>
      </c>
      <c r="HR22">
        <v>724761</v>
      </c>
      <c r="HS22">
        <v>724761</v>
      </c>
      <c r="HT22">
        <v>724761</v>
      </c>
      <c r="HU22">
        <v>724761</v>
      </c>
      <c r="HV22">
        <v>724761</v>
      </c>
      <c r="HW22">
        <v>724761</v>
      </c>
      <c r="HX22">
        <v>724761</v>
      </c>
      <c r="HY22">
        <v>724761</v>
      </c>
      <c r="HZ22">
        <v>724761</v>
      </c>
      <c r="IA22">
        <v>724761</v>
      </c>
      <c r="IB22">
        <v>724761</v>
      </c>
      <c r="IC22">
        <v>724761</v>
      </c>
      <c r="ID22">
        <v>724761</v>
      </c>
      <c r="IE22">
        <v>724761</v>
      </c>
      <c r="IF22">
        <v>724761</v>
      </c>
      <c r="IG22">
        <v>724761</v>
      </c>
      <c r="IH22">
        <v>724761</v>
      </c>
      <c r="II22">
        <v>821069</v>
      </c>
      <c r="IJ22">
        <v>821069</v>
      </c>
      <c r="IK22">
        <v>821069</v>
      </c>
      <c r="IL22">
        <v>821069</v>
      </c>
      <c r="IM22">
        <v>821069</v>
      </c>
      <c r="IN22">
        <v>821069</v>
      </c>
      <c r="IO22">
        <v>821069</v>
      </c>
      <c r="IP22">
        <v>821069</v>
      </c>
      <c r="IQ22">
        <v>821069</v>
      </c>
      <c r="IR22">
        <v>821069</v>
      </c>
      <c r="IS22">
        <v>821069</v>
      </c>
      <c r="IT22">
        <v>821069</v>
      </c>
      <c r="IU22">
        <v>821069</v>
      </c>
      <c r="IV22">
        <v>821069</v>
      </c>
      <c r="IW22">
        <v>821069</v>
      </c>
      <c r="IX22">
        <v>821069</v>
      </c>
      <c r="IY22">
        <v>821069</v>
      </c>
      <c r="IZ22">
        <v>821069</v>
      </c>
      <c r="JA22">
        <v>821069</v>
      </c>
      <c r="JB22">
        <v>821069</v>
      </c>
      <c r="JC22">
        <v>821069</v>
      </c>
      <c r="JD22">
        <v>821069</v>
      </c>
      <c r="JE22">
        <v>821069</v>
      </c>
      <c r="JF22">
        <v>821069</v>
      </c>
      <c r="JG22">
        <v>821069</v>
      </c>
      <c r="JH22">
        <v>821069</v>
      </c>
      <c r="JI22">
        <v>821069</v>
      </c>
      <c r="JJ22">
        <v>821069</v>
      </c>
      <c r="JK22">
        <v>821069</v>
      </c>
      <c r="JL22">
        <v>821069</v>
      </c>
      <c r="JM22">
        <v>821069</v>
      </c>
      <c r="JN22">
        <v>821069</v>
      </c>
      <c r="JO22">
        <v>821069</v>
      </c>
      <c r="JP22">
        <v>821069</v>
      </c>
      <c r="JQ22">
        <v>821069</v>
      </c>
      <c r="JR22">
        <v>821069</v>
      </c>
      <c r="JS22">
        <v>821069</v>
      </c>
      <c r="JT22">
        <v>821069</v>
      </c>
      <c r="JU22">
        <v>821069</v>
      </c>
      <c r="JV22">
        <v>821069</v>
      </c>
      <c r="JW22">
        <v>821069</v>
      </c>
      <c r="JX22">
        <v>821069</v>
      </c>
      <c r="JY22">
        <v>821069</v>
      </c>
      <c r="JZ22">
        <v>821069</v>
      </c>
      <c r="KA22">
        <v>821069</v>
      </c>
      <c r="KB22">
        <v>821069</v>
      </c>
      <c r="KC22">
        <v>821069</v>
      </c>
      <c r="KD22">
        <v>821069</v>
      </c>
      <c r="KE22">
        <v>821069</v>
      </c>
      <c r="KF22">
        <v>821069</v>
      </c>
      <c r="KG22">
        <v>821069</v>
      </c>
      <c r="KH22">
        <v>821069</v>
      </c>
      <c r="KI22">
        <v>821069</v>
      </c>
      <c r="KJ22">
        <v>1142093</v>
      </c>
      <c r="KK22">
        <v>1142093</v>
      </c>
      <c r="KL22">
        <v>1142093</v>
      </c>
      <c r="KM22">
        <v>1142093</v>
      </c>
      <c r="KN22">
        <v>1142093</v>
      </c>
      <c r="KO22">
        <v>1142093</v>
      </c>
      <c r="KP22">
        <v>1142093</v>
      </c>
      <c r="KQ22">
        <v>1142093</v>
      </c>
      <c r="KR22">
        <v>1142093</v>
      </c>
      <c r="KS22">
        <v>1142093</v>
      </c>
      <c r="KT22">
        <v>1142093</v>
      </c>
      <c r="KU22">
        <v>1142093</v>
      </c>
      <c r="KV22">
        <v>1142093</v>
      </c>
      <c r="KW22">
        <v>1142093</v>
      </c>
      <c r="KX22">
        <v>1142093</v>
      </c>
      <c r="KY22">
        <v>1142093</v>
      </c>
      <c r="KZ22">
        <v>1142093</v>
      </c>
      <c r="LA22">
        <v>1142093</v>
      </c>
      <c r="LB22">
        <v>1142093</v>
      </c>
      <c r="LC22">
        <v>1142093</v>
      </c>
      <c r="LD22">
        <v>1142093</v>
      </c>
      <c r="LE22">
        <v>1142093</v>
      </c>
      <c r="LF22">
        <v>1142093</v>
      </c>
      <c r="LG22">
        <v>1142093</v>
      </c>
      <c r="LH22">
        <v>1142093</v>
      </c>
      <c r="LI22">
        <v>1142093</v>
      </c>
      <c r="LJ22">
        <v>1142093</v>
      </c>
      <c r="LK22">
        <v>1142093</v>
      </c>
      <c r="LL22">
        <v>1142093</v>
      </c>
      <c r="LM22">
        <v>1142093</v>
      </c>
      <c r="LN22">
        <v>1142093</v>
      </c>
      <c r="LO22">
        <v>1142093</v>
      </c>
      <c r="LP22">
        <v>1142093</v>
      </c>
      <c r="LQ22">
        <v>1142093</v>
      </c>
      <c r="LR22">
        <v>1142093</v>
      </c>
      <c r="LS22">
        <v>1142093</v>
      </c>
      <c r="LT22">
        <v>1142093</v>
      </c>
      <c r="LU22">
        <v>1142093</v>
      </c>
      <c r="LV22">
        <v>1142093</v>
      </c>
      <c r="LW22">
        <v>1142093</v>
      </c>
      <c r="LX22">
        <v>1142093</v>
      </c>
      <c r="LY22">
        <v>1142093</v>
      </c>
      <c r="LZ22">
        <v>1142093</v>
      </c>
      <c r="MA22">
        <v>1142093</v>
      </c>
      <c r="MB22">
        <v>1142093</v>
      </c>
      <c r="MC22">
        <v>1142093</v>
      </c>
      <c r="MD22">
        <v>1142093</v>
      </c>
      <c r="ME22">
        <v>1142093</v>
      </c>
      <c r="MF22">
        <v>1142093</v>
      </c>
      <c r="MG22">
        <v>1142093</v>
      </c>
      <c r="MH22">
        <v>1142093</v>
      </c>
      <c r="MI22">
        <v>1142093</v>
      </c>
      <c r="MJ22">
        <v>1357642</v>
      </c>
      <c r="MK22">
        <v>1357642</v>
      </c>
      <c r="ML22">
        <v>1357642</v>
      </c>
      <c r="MM22">
        <v>1357642</v>
      </c>
      <c r="MN22">
        <v>1357642</v>
      </c>
      <c r="MO22">
        <v>1357642</v>
      </c>
      <c r="MP22">
        <v>1357642</v>
      </c>
      <c r="MQ22">
        <v>1357642</v>
      </c>
      <c r="MR22">
        <v>1357642</v>
      </c>
      <c r="MS22">
        <v>1357642</v>
      </c>
      <c r="MT22">
        <v>1357642</v>
      </c>
      <c r="MU22">
        <v>1357642</v>
      </c>
      <c r="MV22">
        <v>1357642</v>
      </c>
      <c r="MW22">
        <v>1357642</v>
      </c>
      <c r="MX22">
        <v>1357642</v>
      </c>
      <c r="MY22">
        <v>1357642</v>
      </c>
      <c r="MZ22">
        <v>1357642</v>
      </c>
      <c r="NA22">
        <v>1357642</v>
      </c>
      <c r="NB22">
        <v>1357642</v>
      </c>
      <c r="NC22">
        <v>1357642</v>
      </c>
      <c r="ND22">
        <v>1357642</v>
      </c>
      <c r="NE22">
        <v>1357642</v>
      </c>
      <c r="NF22">
        <v>1357642</v>
      </c>
      <c r="NG22">
        <v>1357642</v>
      </c>
      <c r="NH22">
        <v>1357642</v>
      </c>
      <c r="NI22">
        <v>1357642</v>
      </c>
      <c r="NJ22">
        <v>1357642</v>
      </c>
      <c r="NK22">
        <v>1357642</v>
      </c>
      <c r="NL22">
        <v>1357642</v>
      </c>
      <c r="NM22">
        <v>1357642</v>
      </c>
      <c r="NN22">
        <v>1357642</v>
      </c>
      <c r="NO22">
        <v>1357642</v>
      </c>
      <c r="NP22">
        <v>1357642</v>
      </c>
      <c r="NQ22">
        <v>1357642</v>
      </c>
      <c r="NR22">
        <v>1357642</v>
      </c>
      <c r="NS22">
        <v>1357642</v>
      </c>
      <c r="NT22">
        <v>1357642</v>
      </c>
      <c r="NU22">
        <v>1357642</v>
      </c>
      <c r="NV22">
        <v>1357642</v>
      </c>
      <c r="NW22">
        <v>1357642</v>
      </c>
      <c r="NX22">
        <v>1357642</v>
      </c>
      <c r="NY22">
        <v>1357642</v>
      </c>
      <c r="NZ22">
        <v>1357642</v>
      </c>
      <c r="OA22">
        <v>1357642</v>
      </c>
      <c r="OB22">
        <v>1357642</v>
      </c>
      <c r="OC22">
        <v>1357642</v>
      </c>
      <c r="OD22">
        <v>1357642</v>
      </c>
      <c r="OE22">
        <v>1357642</v>
      </c>
      <c r="OF22">
        <v>1357642</v>
      </c>
      <c r="OG22">
        <v>1357642</v>
      </c>
      <c r="OH22">
        <v>1357642</v>
      </c>
      <c r="OI22">
        <v>1357642</v>
      </c>
      <c r="OJ22">
        <v>1557029</v>
      </c>
      <c r="OK22">
        <v>1557029</v>
      </c>
      <c r="OL22">
        <v>1557029</v>
      </c>
      <c r="OM22">
        <v>1557029</v>
      </c>
      <c r="ON22">
        <v>1557029</v>
      </c>
      <c r="OO22">
        <v>1557029</v>
      </c>
      <c r="OP22">
        <v>1557029</v>
      </c>
      <c r="OQ22">
        <v>1557029</v>
      </c>
      <c r="OR22">
        <v>1557029</v>
      </c>
      <c r="OS22">
        <v>1557029</v>
      </c>
      <c r="OT22">
        <v>1557029</v>
      </c>
      <c r="OU22">
        <v>1557029</v>
      </c>
      <c r="OV22">
        <v>1557029</v>
      </c>
      <c r="OW22">
        <v>1557029</v>
      </c>
      <c r="OX22">
        <v>1557029</v>
      </c>
      <c r="OY22">
        <v>1557029</v>
      </c>
      <c r="OZ22">
        <v>1557029</v>
      </c>
      <c r="PA22">
        <v>1557029</v>
      </c>
      <c r="PB22">
        <v>1557029</v>
      </c>
      <c r="PC22">
        <v>1557029</v>
      </c>
      <c r="PD22">
        <v>1557029</v>
      </c>
      <c r="PE22">
        <v>1557029</v>
      </c>
      <c r="PF22">
        <v>1557029</v>
      </c>
      <c r="PG22">
        <v>1557029</v>
      </c>
      <c r="PH22">
        <v>1557029</v>
      </c>
      <c r="PI22">
        <v>1557029</v>
      </c>
      <c r="PJ22">
        <v>1557029</v>
      </c>
      <c r="PK22">
        <v>1557029</v>
      </c>
      <c r="PL22">
        <v>1557029</v>
      </c>
      <c r="PM22">
        <v>1557029</v>
      </c>
      <c r="PN22">
        <v>1557029</v>
      </c>
      <c r="PO22">
        <v>1557029</v>
      </c>
      <c r="PP22">
        <v>1557029</v>
      </c>
      <c r="PQ22">
        <v>1557029</v>
      </c>
      <c r="PR22">
        <v>1557029</v>
      </c>
      <c r="PS22">
        <v>1557029</v>
      </c>
      <c r="PT22">
        <v>1557029</v>
      </c>
      <c r="PU22">
        <v>1557029</v>
      </c>
      <c r="PV22">
        <v>1557029</v>
      </c>
      <c r="PW22">
        <v>1557029</v>
      </c>
      <c r="PX22">
        <v>1557029</v>
      </c>
      <c r="PY22">
        <v>1557029</v>
      </c>
      <c r="PZ22">
        <v>1557029</v>
      </c>
      <c r="QA22">
        <v>1557029</v>
      </c>
      <c r="QB22">
        <v>1557029</v>
      </c>
      <c r="QC22">
        <v>1557029</v>
      </c>
      <c r="QD22">
        <v>1557029</v>
      </c>
      <c r="QE22">
        <v>1557029</v>
      </c>
      <c r="QF22">
        <v>1557029</v>
      </c>
      <c r="QG22">
        <v>1557029</v>
      </c>
      <c r="QH22">
        <v>1557029</v>
      </c>
      <c r="QI22">
        <v>1557029</v>
      </c>
      <c r="QJ22">
        <v>1714601</v>
      </c>
      <c r="QK22">
        <v>1714601</v>
      </c>
      <c r="QL22">
        <v>1714601</v>
      </c>
      <c r="QM22">
        <v>1714601</v>
      </c>
      <c r="QN22">
        <v>1714601</v>
      </c>
      <c r="QO22">
        <v>1714601</v>
      </c>
      <c r="QP22">
        <v>1714601</v>
      </c>
      <c r="QQ22">
        <v>1714601</v>
      </c>
      <c r="QR22">
        <v>1714601</v>
      </c>
      <c r="QS22">
        <v>1714601</v>
      </c>
      <c r="QT22">
        <v>1714601</v>
      </c>
      <c r="QU22">
        <v>1714601</v>
      </c>
      <c r="QV22">
        <v>1714601</v>
      </c>
      <c r="QW22">
        <v>1714601</v>
      </c>
      <c r="QX22">
        <v>1714601</v>
      </c>
      <c r="QY22">
        <v>1714601</v>
      </c>
      <c r="QZ22">
        <v>1714601</v>
      </c>
      <c r="RA22">
        <v>1714601</v>
      </c>
      <c r="RB22">
        <v>1714601</v>
      </c>
      <c r="RC22">
        <v>1714601</v>
      </c>
      <c r="RD22">
        <v>1714601</v>
      </c>
      <c r="RE22">
        <v>1714601</v>
      </c>
      <c r="RF22">
        <v>1714601</v>
      </c>
      <c r="RG22">
        <v>1714601</v>
      </c>
      <c r="RH22">
        <v>1714601</v>
      </c>
      <c r="RI22">
        <v>1714601</v>
      </c>
      <c r="RJ22">
        <v>1714601</v>
      </c>
      <c r="RK22">
        <v>1714601</v>
      </c>
      <c r="RL22">
        <v>1714601</v>
      </c>
      <c r="RM22">
        <v>1714601</v>
      </c>
      <c r="RN22">
        <v>1714601</v>
      </c>
      <c r="RO22">
        <v>1714601</v>
      </c>
      <c r="RP22">
        <v>1714601</v>
      </c>
      <c r="RQ22">
        <v>1714601</v>
      </c>
      <c r="RR22">
        <v>1714601</v>
      </c>
      <c r="RS22">
        <v>1714601</v>
      </c>
      <c r="RT22">
        <v>1714601</v>
      </c>
      <c r="RU22">
        <v>1714601</v>
      </c>
      <c r="RV22">
        <v>1714601</v>
      </c>
      <c r="RW22">
        <v>1714601</v>
      </c>
      <c r="RX22">
        <v>1714601</v>
      </c>
      <c r="RY22">
        <v>1714601</v>
      </c>
      <c r="RZ22">
        <v>1714601</v>
      </c>
      <c r="SA22">
        <v>1714601</v>
      </c>
      <c r="SB22">
        <v>1714601</v>
      </c>
      <c r="SC22">
        <v>1714601</v>
      </c>
      <c r="SD22">
        <v>1714601</v>
      </c>
      <c r="SE22">
        <v>1714601</v>
      </c>
      <c r="SF22">
        <v>1714601</v>
      </c>
      <c r="SG22">
        <v>1714601</v>
      </c>
      <c r="SH22">
        <v>1714601</v>
      </c>
      <c r="SI22">
        <v>1714601</v>
      </c>
    </row>
    <row r="23" spans="1:525" x14ac:dyDescent="0.35">
      <c r="A23" t="s">
        <v>147</v>
      </c>
      <c r="B23" s="55" t="s">
        <v>148</v>
      </c>
      <c r="C23">
        <v>399083</v>
      </c>
      <c r="D23">
        <v>399083</v>
      </c>
      <c r="E23">
        <v>399083</v>
      </c>
      <c r="F23">
        <v>399083</v>
      </c>
      <c r="G23">
        <v>399083</v>
      </c>
      <c r="H23">
        <v>399083</v>
      </c>
      <c r="I23">
        <v>399083</v>
      </c>
      <c r="J23">
        <v>399083</v>
      </c>
      <c r="K23">
        <v>399083</v>
      </c>
      <c r="L23">
        <v>399083</v>
      </c>
      <c r="M23">
        <v>399083</v>
      </c>
      <c r="N23">
        <v>399083</v>
      </c>
      <c r="O23">
        <v>399083</v>
      </c>
      <c r="P23">
        <v>399083</v>
      </c>
      <c r="Q23">
        <v>399083</v>
      </c>
      <c r="R23">
        <v>399083</v>
      </c>
      <c r="S23">
        <v>399083</v>
      </c>
      <c r="T23">
        <v>399083</v>
      </c>
      <c r="U23">
        <v>399083</v>
      </c>
      <c r="V23">
        <v>399083</v>
      </c>
      <c r="W23">
        <v>399083</v>
      </c>
      <c r="X23">
        <v>399083</v>
      </c>
      <c r="Y23">
        <v>399083</v>
      </c>
      <c r="Z23">
        <v>399083</v>
      </c>
      <c r="AA23">
        <v>399083</v>
      </c>
      <c r="AB23">
        <v>399083</v>
      </c>
      <c r="AC23">
        <v>399083</v>
      </c>
      <c r="AD23">
        <v>399083</v>
      </c>
      <c r="AE23">
        <v>399083</v>
      </c>
      <c r="AF23">
        <v>399083</v>
      </c>
      <c r="AG23">
        <v>399083</v>
      </c>
      <c r="AH23">
        <v>399083</v>
      </c>
      <c r="AI23">
        <v>469114</v>
      </c>
      <c r="AJ23">
        <v>469114</v>
      </c>
      <c r="AK23">
        <v>469114</v>
      </c>
      <c r="AL23">
        <v>469114</v>
      </c>
      <c r="AM23">
        <v>469114</v>
      </c>
      <c r="AN23">
        <v>469114</v>
      </c>
      <c r="AO23">
        <v>469114</v>
      </c>
      <c r="AP23">
        <v>469114</v>
      </c>
      <c r="AQ23">
        <v>469114</v>
      </c>
      <c r="AR23">
        <v>469114</v>
      </c>
      <c r="AS23">
        <v>469114</v>
      </c>
      <c r="AT23">
        <v>469114</v>
      </c>
      <c r="AU23">
        <v>469114</v>
      </c>
      <c r="AV23">
        <v>469114</v>
      </c>
      <c r="AW23">
        <v>469114</v>
      </c>
      <c r="AX23">
        <v>469114</v>
      </c>
      <c r="AY23">
        <v>469114</v>
      </c>
      <c r="AZ23">
        <v>469114</v>
      </c>
      <c r="BA23">
        <v>469114</v>
      </c>
      <c r="BB23">
        <v>469114</v>
      </c>
      <c r="BC23">
        <v>469114</v>
      </c>
      <c r="BD23">
        <v>469114</v>
      </c>
      <c r="BE23">
        <v>469114</v>
      </c>
      <c r="BF23">
        <v>469114</v>
      </c>
      <c r="BG23">
        <v>469114</v>
      </c>
      <c r="BH23">
        <v>469114</v>
      </c>
      <c r="BI23">
        <v>469114</v>
      </c>
      <c r="BJ23">
        <v>469114</v>
      </c>
      <c r="BK23">
        <v>469114</v>
      </c>
      <c r="BL23">
        <v>469114</v>
      </c>
      <c r="BM23">
        <v>469114</v>
      </c>
      <c r="BN23">
        <v>469114</v>
      </c>
      <c r="BO23">
        <v>469114</v>
      </c>
      <c r="BP23">
        <v>469114</v>
      </c>
      <c r="BQ23">
        <v>469114</v>
      </c>
      <c r="BR23">
        <v>469114</v>
      </c>
      <c r="BS23">
        <v>469114</v>
      </c>
      <c r="BT23">
        <v>469114</v>
      </c>
      <c r="BU23">
        <v>469114</v>
      </c>
      <c r="BV23">
        <v>469114</v>
      </c>
      <c r="BW23">
        <v>469114</v>
      </c>
      <c r="BX23">
        <v>469114</v>
      </c>
      <c r="BY23">
        <v>469114</v>
      </c>
      <c r="BZ23">
        <v>469114</v>
      </c>
      <c r="CA23">
        <v>469114</v>
      </c>
      <c r="CB23">
        <v>469114</v>
      </c>
      <c r="CC23">
        <v>469114</v>
      </c>
      <c r="CD23">
        <v>469114</v>
      </c>
      <c r="CE23">
        <v>469114</v>
      </c>
      <c r="CF23">
        <v>469114</v>
      </c>
      <c r="CG23">
        <v>469114</v>
      </c>
      <c r="CH23">
        <v>469114</v>
      </c>
      <c r="CI23">
        <v>521320</v>
      </c>
      <c r="CJ23">
        <v>521320</v>
      </c>
      <c r="CK23">
        <v>521320</v>
      </c>
      <c r="CL23">
        <v>521320</v>
      </c>
      <c r="CM23">
        <v>521320</v>
      </c>
      <c r="CN23">
        <v>521320</v>
      </c>
      <c r="CO23">
        <v>521320</v>
      </c>
      <c r="CP23">
        <v>521320</v>
      </c>
      <c r="CQ23">
        <v>521320</v>
      </c>
      <c r="CR23">
        <v>521320</v>
      </c>
      <c r="CS23">
        <v>521320</v>
      </c>
      <c r="CT23">
        <v>521320</v>
      </c>
      <c r="CU23">
        <v>521320</v>
      </c>
      <c r="CV23">
        <v>521320</v>
      </c>
      <c r="CW23">
        <v>521320</v>
      </c>
      <c r="CX23">
        <v>521320</v>
      </c>
      <c r="CY23">
        <v>521320</v>
      </c>
      <c r="CZ23">
        <v>521320</v>
      </c>
      <c r="DA23">
        <v>521320</v>
      </c>
      <c r="DB23">
        <v>521320</v>
      </c>
      <c r="DC23">
        <v>521320</v>
      </c>
      <c r="DD23">
        <v>521320</v>
      </c>
      <c r="DE23">
        <v>521320</v>
      </c>
      <c r="DF23">
        <v>521320</v>
      </c>
      <c r="DG23">
        <v>521320</v>
      </c>
      <c r="DH23">
        <v>521320</v>
      </c>
      <c r="DI23">
        <v>521320</v>
      </c>
      <c r="DJ23">
        <v>521320</v>
      </c>
      <c r="DK23">
        <v>521320</v>
      </c>
      <c r="DL23">
        <v>521320</v>
      </c>
      <c r="DM23">
        <v>521320</v>
      </c>
      <c r="DN23">
        <v>521320</v>
      </c>
      <c r="DO23">
        <v>521320</v>
      </c>
      <c r="DP23">
        <v>521320</v>
      </c>
      <c r="DQ23">
        <v>521320</v>
      </c>
      <c r="DR23">
        <v>521320</v>
      </c>
      <c r="DS23">
        <v>521320</v>
      </c>
      <c r="DT23">
        <v>521320</v>
      </c>
      <c r="DU23">
        <v>521320</v>
      </c>
      <c r="DV23">
        <v>521320</v>
      </c>
      <c r="DW23">
        <v>521320</v>
      </c>
      <c r="DX23">
        <v>521320</v>
      </c>
      <c r="DY23">
        <v>521320</v>
      </c>
      <c r="DZ23">
        <v>521320</v>
      </c>
      <c r="EA23">
        <v>521320</v>
      </c>
      <c r="EB23">
        <v>521320</v>
      </c>
      <c r="EC23">
        <v>521320</v>
      </c>
      <c r="ED23">
        <v>521320</v>
      </c>
      <c r="EE23">
        <v>521320</v>
      </c>
      <c r="EF23">
        <v>521320</v>
      </c>
      <c r="EG23">
        <v>521320</v>
      </c>
      <c r="EH23">
        <v>521320</v>
      </c>
      <c r="EI23">
        <v>661919</v>
      </c>
      <c r="EJ23">
        <v>661919</v>
      </c>
      <c r="EK23">
        <v>661919</v>
      </c>
      <c r="EL23">
        <v>661919</v>
      </c>
      <c r="EM23">
        <v>661919</v>
      </c>
      <c r="EN23">
        <v>661919</v>
      </c>
      <c r="EO23">
        <v>661919</v>
      </c>
      <c r="EP23">
        <v>661919</v>
      </c>
      <c r="EQ23">
        <v>661919</v>
      </c>
      <c r="ER23">
        <v>661919</v>
      </c>
      <c r="ES23">
        <v>661919</v>
      </c>
      <c r="ET23">
        <v>661919</v>
      </c>
      <c r="EU23">
        <v>661919</v>
      </c>
      <c r="EV23">
        <v>661919</v>
      </c>
      <c r="EW23">
        <v>661919</v>
      </c>
      <c r="EX23">
        <v>661919</v>
      </c>
      <c r="EY23">
        <v>661919</v>
      </c>
      <c r="EZ23">
        <v>661919</v>
      </c>
      <c r="FA23">
        <v>661919</v>
      </c>
      <c r="FB23">
        <v>661919</v>
      </c>
      <c r="FC23">
        <v>661919</v>
      </c>
      <c r="FD23">
        <v>661919</v>
      </c>
      <c r="FE23">
        <v>661919</v>
      </c>
      <c r="FF23">
        <v>661919</v>
      </c>
      <c r="FG23">
        <v>661919</v>
      </c>
      <c r="FH23">
        <v>661919</v>
      </c>
      <c r="FI23">
        <v>661919</v>
      </c>
      <c r="FJ23">
        <v>661919</v>
      </c>
      <c r="FK23">
        <v>661919</v>
      </c>
      <c r="FL23">
        <v>661919</v>
      </c>
      <c r="FM23">
        <v>661919</v>
      </c>
      <c r="FN23">
        <v>661919</v>
      </c>
      <c r="FO23">
        <v>661919</v>
      </c>
      <c r="FP23">
        <v>661919</v>
      </c>
      <c r="FQ23">
        <v>661919</v>
      </c>
      <c r="FR23">
        <v>661919</v>
      </c>
      <c r="FS23">
        <v>661919</v>
      </c>
      <c r="FT23">
        <v>661919</v>
      </c>
      <c r="FU23">
        <v>661919</v>
      </c>
      <c r="FV23">
        <v>661919</v>
      </c>
      <c r="FW23">
        <v>661919</v>
      </c>
      <c r="FX23">
        <v>661919</v>
      </c>
      <c r="FY23">
        <v>661919</v>
      </c>
      <c r="FZ23">
        <v>661919</v>
      </c>
      <c r="GA23">
        <v>661919</v>
      </c>
      <c r="GB23">
        <v>661919</v>
      </c>
      <c r="GC23">
        <v>661919</v>
      </c>
      <c r="GD23">
        <v>661919</v>
      </c>
      <c r="GE23">
        <v>661919</v>
      </c>
      <c r="GF23">
        <v>661919</v>
      </c>
      <c r="GG23">
        <v>661919</v>
      </c>
      <c r="GH23">
        <v>661919</v>
      </c>
      <c r="GI23">
        <v>814536</v>
      </c>
      <c r="GJ23">
        <v>814536</v>
      </c>
      <c r="GK23">
        <v>814536</v>
      </c>
      <c r="GL23">
        <v>814536</v>
      </c>
      <c r="GM23">
        <v>814536</v>
      </c>
      <c r="GN23">
        <v>814536</v>
      </c>
      <c r="GO23">
        <v>814536</v>
      </c>
      <c r="GP23">
        <v>814536</v>
      </c>
      <c r="GQ23">
        <v>814536</v>
      </c>
      <c r="GR23">
        <v>814536</v>
      </c>
      <c r="GS23">
        <v>814536</v>
      </c>
      <c r="GT23">
        <v>814536</v>
      </c>
      <c r="GU23">
        <v>814536</v>
      </c>
      <c r="GV23">
        <v>814536</v>
      </c>
      <c r="GW23">
        <v>814536</v>
      </c>
      <c r="GX23">
        <v>814536</v>
      </c>
      <c r="GY23">
        <v>814536</v>
      </c>
      <c r="GZ23">
        <v>814536</v>
      </c>
      <c r="HA23">
        <v>814536</v>
      </c>
      <c r="HB23">
        <v>814536</v>
      </c>
      <c r="HC23">
        <v>814536</v>
      </c>
      <c r="HD23">
        <v>814536</v>
      </c>
      <c r="HE23">
        <v>814536</v>
      </c>
      <c r="HF23">
        <v>814536</v>
      </c>
      <c r="HG23">
        <v>814536</v>
      </c>
      <c r="HH23">
        <v>814536</v>
      </c>
      <c r="HI23">
        <v>814536</v>
      </c>
      <c r="HJ23">
        <v>814536</v>
      </c>
      <c r="HK23">
        <v>814536</v>
      </c>
      <c r="HL23">
        <v>814536</v>
      </c>
      <c r="HM23">
        <v>814536</v>
      </c>
      <c r="HN23">
        <v>814536</v>
      </c>
      <c r="HO23">
        <v>814536</v>
      </c>
      <c r="HP23">
        <v>814536</v>
      </c>
      <c r="HQ23">
        <v>814536</v>
      </c>
      <c r="HR23">
        <v>814536</v>
      </c>
      <c r="HS23">
        <v>814536</v>
      </c>
      <c r="HT23">
        <v>814536</v>
      </c>
      <c r="HU23">
        <v>814536</v>
      </c>
      <c r="HV23">
        <v>814536</v>
      </c>
      <c r="HW23">
        <v>814536</v>
      </c>
      <c r="HX23">
        <v>814536</v>
      </c>
      <c r="HY23">
        <v>814536</v>
      </c>
      <c r="HZ23">
        <v>814536</v>
      </c>
      <c r="IA23">
        <v>814536</v>
      </c>
      <c r="IB23">
        <v>814536</v>
      </c>
      <c r="IC23">
        <v>814536</v>
      </c>
      <c r="ID23">
        <v>814536</v>
      </c>
      <c r="IE23">
        <v>814536</v>
      </c>
      <c r="IF23">
        <v>814536</v>
      </c>
      <c r="IG23">
        <v>814536</v>
      </c>
      <c r="IH23">
        <v>814536</v>
      </c>
      <c r="II23">
        <v>925992</v>
      </c>
      <c r="IJ23">
        <v>925992</v>
      </c>
      <c r="IK23">
        <v>925992</v>
      </c>
      <c r="IL23">
        <v>925992</v>
      </c>
      <c r="IM23">
        <v>925992</v>
      </c>
      <c r="IN23">
        <v>925992</v>
      </c>
      <c r="IO23">
        <v>925992</v>
      </c>
      <c r="IP23">
        <v>925992</v>
      </c>
      <c r="IQ23">
        <v>925992</v>
      </c>
      <c r="IR23">
        <v>925992</v>
      </c>
      <c r="IS23">
        <v>925992</v>
      </c>
      <c r="IT23">
        <v>925992</v>
      </c>
      <c r="IU23">
        <v>925992</v>
      </c>
      <c r="IV23">
        <v>925992</v>
      </c>
      <c r="IW23">
        <v>925992</v>
      </c>
      <c r="IX23">
        <v>925992</v>
      </c>
      <c r="IY23">
        <v>925992</v>
      </c>
      <c r="IZ23">
        <v>925992</v>
      </c>
      <c r="JA23">
        <v>925992</v>
      </c>
      <c r="JB23">
        <v>925992</v>
      </c>
      <c r="JC23">
        <v>925992</v>
      </c>
      <c r="JD23">
        <v>925992</v>
      </c>
      <c r="JE23">
        <v>925992</v>
      </c>
      <c r="JF23">
        <v>925992</v>
      </c>
      <c r="JG23">
        <v>925992</v>
      </c>
      <c r="JH23">
        <v>925992</v>
      </c>
      <c r="JI23">
        <v>925992</v>
      </c>
      <c r="JJ23">
        <v>925992</v>
      </c>
      <c r="JK23">
        <v>925992</v>
      </c>
      <c r="JL23">
        <v>925992</v>
      </c>
      <c r="JM23">
        <v>925992</v>
      </c>
      <c r="JN23">
        <v>925992</v>
      </c>
      <c r="JO23">
        <v>925992</v>
      </c>
      <c r="JP23">
        <v>925992</v>
      </c>
      <c r="JQ23">
        <v>925992</v>
      </c>
      <c r="JR23">
        <v>925992</v>
      </c>
      <c r="JS23">
        <v>925992</v>
      </c>
      <c r="JT23">
        <v>925992</v>
      </c>
      <c r="JU23">
        <v>925992</v>
      </c>
      <c r="JV23">
        <v>925992</v>
      </c>
      <c r="JW23">
        <v>925992</v>
      </c>
      <c r="JX23">
        <v>925992</v>
      </c>
      <c r="JY23">
        <v>925992</v>
      </c>
      <c r="JZ23">
        <v>925992</v>
      </c>
      <c r="KA23">
        <v>925992</v>
      </c>
      <c r="KB23">
        <v>925992</v>
      </c>
      <c r="KC23">
        <v>925992</v>
      </c>
      <c r="KD23">
        <v>925992</v>
      </c>
      <c r="KE23">
        <v>925992</v>
      </c>
      <c r="KF23">
        <v>925992</v>
      </c>
      <c r="KG23">
        <v>925992</v>
      </c>
      <c r="KH23">
        <v>925992</v>
      </c>
      <c r="KI23">
        <v>925992</v>
      </c>
      <c r="KJ23">
        <v>1267181</v>
      </c>
      <c r="KK23">
        <v>1267181</v>
      </c>
      <c r="KL23">
        <v>1267181</v>
      </c>
      <c r="KM23">
        <v>1267181</v>
      </c>
      <c r="KN23">
        <v>1267181</v>
      </c>
      <c r="KO23">
        <v>1267181</v>
      </c>
      <c r="KP23">
        <v>1267181</v>
      </c>
      <c r="KQ23">
        <v>1267181</v>
      </c>
      <c r="KR23">
        <v>1267181</v>
      </c>
      <c r="KS23">
        <v>1267181</v>
      </c>
      <c r="KT23">
        <v>1267181</v>
      </c>
      <c r="KU23">
        <v>1267181</v>
      </c>
      <c r="KV23">
        <v>1267181</v>
      </c>
      <c r="KW23">
        <v>1267181</v>
      </c>
      <c r="KX23">
        <v>1267181</v>
      </c>
      <c r="KY23">
        <v>1267181</v>
      </c>
      <c r="KZ23">
        <v>1267181</v>
      </c>
      <c r="LA23">
        <v>1267181</v>
      </c>
      <c r="LB23">
        <v>1267181</v>
      </c>
      <c r="LC23">
        <v>1267181</v>
      </c>
      <c r="LD23">
        <v>1267181</v>
      </c>
      <c r="LE23">
        <v>1267181</v>
      </c>
      <c r="LF23">
        <v>1267181</v>
      </c>
      <c r="LG23">
        <v>1267181</v>
      </c>
      <c r="LH23">
        <v>1267181</v>
      </c>
      <c r="LI23">
        <v>1267181</v>
      </c>
      <c r="LJ23">
        <v>1267181</v>
      </c>
      <c r="LK23">
        <v>1267181</v>
      </c>
      <c r="LL23">
        <v>1267181</v>
      </c>
      <c r="LM23">
        <v>1267181</v>
      </c>
      <c r="LN23">
        <v>1267181</v>
      </c>
      <c r="LO23">
        <v>1267181</v>
      </c>
      <c r="LP23">
        <v>1267181</v>
      </c>
      <c r="LQ23">
        <v>1267181</v>
      </c>
      <c r="LR23">
        <v>1267181</v>
      </c>
      <c r="LS23">
        <v>1267181</v>
      </c>
      <c r="LT23">
        <v>1267181</v>
      </c>
      <c r="LU23">
        <v>1267181</v>
      </c>
      <c r="LV23">
        <v>1267181</v>
      </c>
      <c r="LW23">
        <v>1267181</v>
      </c>
      <c r="LX23">
        <v>1267181</v>
      </c>
      <c r="LY23">
        <v>1267181</v>
      </c>
      <c r="LZ23">
        <v>1267181</v>
      </c>
      <c r="MA23">
        <v>1267181</v>
      </c>
      <c r="MB23">
        <v>1267181</v>
      </c>
      <c r="MC23">
        <v>1267181</v>
      </c>
      <c r="MD23">
        <v>1267181</v>
      </c>
      <c r="ME23">
        <v>1267181</v>
      </c>
      <c r="MF23">
        <v>1267181</v>
      </c>
      <c r="MG23">
        <v>1267181</v>
      </c>
      <c r="MH23">
        <v>1267181</v>
      </c>
      <c r="MI23">
        <v>1267181</v>
      </c>
      <c r="MJ23">
        <v>1498632</v>
      </c>
      <c r="MK23">
        <v>1498632</v>
      </c>
      <c r="ML23">
        <v>1498632</v>
      </c>
      <c r="MM23">
        <v>1498632</v>
      </c>
      <c r="MN23">
        <v>1498632</v>
      </c>
      <c r="MO23">
        <v>1498632</v>
      </c>
      <c r="MP23">
        <v>1498632</v>
      </c>
      <c r="MQ23">
        <v>1498632</v>
      </c>
      <c r="MR23">
        <v>1498632</v>
      </c>
      <c r="MS23">
        <v>1498632</v>
      </c>
      <c r="MT23">
        <v>1498632</v>
      </c>
      <c r="MU23">
        <v>1498632</v>
      </c>
      <c r="MV23">
        <v>1498632</v>
      </c>
      <c r="MW23">
        <v>1498632</v>
      </c>
      <c r="MX23">
        <v>1498632</v>
      </c>
      <c r="MY23">
        <v>1498632</v>
      </c>
      <c r="MZ23">
        <v>1498632</v>
      </c>
      <c r="NA23">
        <v>1498632</v>
      </c>
      <c r="NB23">
        <v>1498632</v>
      </c>
      <c r="NC23">
        <v>1498632</v>
      </c>
      <c r="ND23">
        <v>1498632</v>
      </c>
      <c r="NE23">
        <v>1498632</v>
      </c>
      <c r="NF23">
        <v>1498632</v>
      </c>
      <c r="NG23">
        <v>1498632</v>
      </c>
      <c r="NH23">
        <v>1498632</v>
      </c>
      <c r="NI23">
        <v>1498632</v>
      </c>
      <c r="NJ23">
        <v>1498632</v>
      </c>
      <c r="NK23">
        <v>1498632</v>
      </c>
      <c r="NL23">
        <v>1498632</v>
      </c>
      <c r="NM23">
        <v>1498632</v>
      </c>
      <c r="NN23">
        <v>1498632</v>
      </c>
      <c r="NO23">
        <v>1498632</v>
      </c>
      <c r="NP23">
        <v>1498632</v>
      </c>
      <c r="NQ23">
        <v>1498632</v>
      </c>
      <c r="NR23">
        <v>1498632</v>
      </c>
      <c r="NS23">
        <v>1498632</v>
      </c>
      <c r="NT23">
        <v>1498632</v>
      </c>
      <c r="NU23">
        <v>1498632</v>
      </c>
      <c r="NV23">
        <v>1498632</v>
      </c>
      <c r="NW23">
        <v>1498632</v>
      </c>
      <c r="NX23">
        <v>1498632</v>
      </c>
      <c r="NY23">
        <v>1498632</v>
      </c>
      <c r="NZ23">
        <v>1498632</v>
      </c>
      <c r="OA23">
        <v>1498632</v>
      </c>
      <c r="OB23">
        <v>1498632</v>
      </c>
      <c r="OC23">
        <v>1498632</v>
      </c>
      <c r="OD23">
        <v>1498632</v>
      </c>
      <c r="OE23">
        <v>1498632</v>
      </c>
      <c r="OF23">
        <v>1498632</v>
      </c>
      <c r="OG23">
        <v>1498632</v>
      </c>
      <c r="OH23">
        <v>1498632</v>
      </c>
      <c r="OI23">
        <v>1498632</v>
      </c>
      <c r="OJ23">
        <v>1722483</v>
      </c>
      <c r="OK23">
        <v>1722483</v>
      </c>
      <c r="OL23">
        <v>1722483</v>
      </c>
      <c r="OM23">
        <v>1722483</v>
      </c>
      <c r="ON23">
        <v>1722483</v>
      </c>
      <c r="OO23">
        <v>1722483</v>
      </c>
      <c r="OP23">
        <v>1722483</v>
      </c>
      <c r="OQ23">
        <v>1722483</v>
      </c>
      <c r="OR23">
        <v>1722483</v>
      </c>
      <c r="OS23">
        <v>1722483</v>
      </c>
      <c r="OT23">
        <v>1722483</v>
      </c>
      <c r="OU23">
        <v>1722483</v>
      </c>
      <c r="OV23">
        <v>1722483</v>
      </c>
      <c r="OW23">
        <v>1722483</v>
      </c>
      <c r="OX23">
        <v>1722483</v>
      </c>
      <c r="OY23">
        <v>1722483</v>
      </c>
      <c r="OZ23">
        <v>1722483</v>
      </c>
      <c r="PA23">
        <v>1722483</v>
      </c>
      <c r="PB23">
        <v>1722483</v>
      </c>
      <c r="PC23">
        <v>1722483</v>
      </c>
      <c r="PD23">
        <v>1722483</v>
      </c>
      <c r="PE23">
        <v>1722483</v>
      </c>
      <c r="PF23">
        <v>1722483</v>
      </c>
      <c r="PG23">
        <v>1722483</v>
      </c>
      <c r="PH23">
        <v>1722483</v>
      </c>
      <c r="PI23">
        <v>1722483</v>
      </c>
      <c r="PJ23">
        <v>1722483</v>
      </c>
      <c r="PK23">
        <v>1722483</v>
      </c>
      <c r="PL23">
        <v>1722483</v>
      </c>
      <c r="PM23">
        <v>1722483</v>
      </c>
      <c r="PN23">
        <v>1722483</v>
      </c>
      <c r="PO23">
        <v>1722483</v>
      </c>
      <c r="PP23">
        <v>1722483</v>
      </c>
      <c r="PQ23">
        <v>1722483</v>
      </c>
      <c r="PR23">
        <v>1722483</v>
      </c>
      <c r="PS23">
        <v>1722483</v>
      </c>
      <c r="PT23">
        <v>1722483</v>
      </c>
      <c r="PU23">
        <v>1722483</v>
      </c>
      <c r="PV23">
        <v>1722483</v>
      </c>
      <c r="PW23">
        <v>1722483</v>
      </c>
      <c r="PX23">
        <v>1722483</v>
      </c>
      <c r="PY23">
        <v>1722483</v>
      </c>
      <c r="PZ23">
        <v>1722483</v>
      </c>
      <c r="QA23">
        <v>1722483</v>
      </c>
      <c r="QB23">
        <v>1722483</v>
      </c>
      <c r="QC23">
        <v>1722483</v>
      </c>
      <c r="QD23">
        <v>1722483</v>
      </c>
      <c r="QE23">
        <v>1722483</v>
      </c>
      <c r="QF23">
        <v>1722483</v>
      </c>
      <c r="QG23">
        <v>1722483</v>
      </c>
      <c r="QH23">
        <v>1722483</v>
      </c>
      <c r="QI23">
        <v>1722483</v>
      </c>
      <c r="QJ23">
        <v>1913874</v>
      </c>
      <c r="QK23">
        <v>1913874</v>
      </c>
      <c r="QL23">
        <v>1913874</v>
      </c>
      <c r="QM23">
        <v>1913874</v>
      </c>
      <c r="QN23">
        <v>1913874</v>
      </c>
      <c r="QO23">
        <v>1913874</v>
      </c>
      <c r="QP23">
        <v>1913874</v>
      </c>
      <c r="QQ23">
        <v>1913874</v>
      </c>
      <c r="QR23">
        <v>1913874</v>
      </c>
      <c r="QS23">
        <v>1913874</v>
      </c>
      <c r="QT23">
        <v>1913874</v>
      </c>
      <c r="QU23">
        <v>1913874</v>
      </c>
      <c r="QV23">
        <v>1913874</v>
      </c>
      <c r="QW23">
        <v>1913874</v>
      </c>
      <c r="QX23">
        <v>1913874</v>
      </c>
      <c r="QY23">
        <v>1913874</v>
      </c>
      <c r="QZ23">
        <v>1913874</v>
      </c>
      <c r="RA23">
        <v>1913874</v>
      </c>
      <c r="RB23">
        <v>1913874</v>
      </c>
      <c r="RC23">
        <v>1913874</v>
      </c>
      <c r="RD23">
        <v>1913874</v>
      </c>
      <c r="RE23">
        <v>1913874</v>
      </c>
      <c r="RF23">
        <v>1913874</v>
      </c>
      <c r="RG23">
        <v>1913874</v>
      </c>
      <c r="RH23">
        <v>1913874</v>
      </c>
      <c r="RI23">
        <v>1913874</v>
      </c>
      <c r="RJ23">
        <v>1913874</v>
      </c>
      <c r="RK23">
        <v>1913874</v>
      </c>
      <c r="RL23">
        <v>1913874</v>
      </c>
      <c r="RM23">
        <v>1913874</v>
      </c>
      <c r="RN23">
        <v>1913874</v>
      </c>
      <c r="RO23">
        <v>1913874</v>
      </c>
      <c r="RP23">
        <v>1913874</v>
      </c>
      <c r="RQ23">
        <v>1913874</v>
      </c>
      <c r="RR23">
        <v>1913874</v>
      </c>
      <c r="RS23">
        <v>1913874</v>
      </c>
      <c r="RT23">
        <v>1913874</v>
      </c>
      <c r="RU23">
        <v>1913874</v>
      </c>
      <c r="RV23">
        <v>1913874</v>
      </c>
      <c r="RW23">
        <v>1913874</v>
      </c>
      <c r="RX23">
        <v>1913874</v>
      </c>
      <c r="RY23">
        <v>1913874</v>
      </c>
      <c r="RZ23">
        <v>1913874</v>
      </c>
      <c r="SA23">
        <v>1913874</v>
      </c>
      <c r="SB23">
        <v>1913874</v>
      </c>
      <c r="SC23">
        <v>1913874</v>
      </c>
      <c r="SD23">
        <v>1913874</v>
      </c>
      <c r="SE23">
        <v>1913874</v>
      </c>
      <c r="SF23">
        <v>1913874</v>
      </c>
      <c r="SG23">
        <v>1913874</v>
      </c>
      <c r="SH23">
        <v>1913874</v>
      </c>
      <c r="SI23">
        <v>1913874</v>
      </c>
    </row>
    <row r="24" spans="1:525" x14ac:dyDescent="0.35">
      <c r="A24" t="s">
        <v>149</v>
      </c>
      <c r="B24" s="55" t="s">
        <v>150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</row>
    <row r="25" spans="1:525" x14ac:dyDescent="0.35">
      <c r="A25" t="s">
        <v>151</v>
      </c>
      <c r="B25" s="55" t="s">
        <v>152</v>
      </c>
      <c r="C25">
        <v>3.45</v>
      </c>
      <c r="D25">
        <v>3.45</v>
      </c>
      <c r="E25">
        <v>3.45</v>
      </c>
      <c r="F25">
        <v>3.45</v>
      </c>
      <c r="G25">
        <v>3.45</v>
      </c>
      <c r="H25">
        <v>3.45</v>
      </c>
      <c r="I25">
        <v>3.45</v>
      </c>
      <c r="J25">
        <v>3.45</v>
      </c>
      <c r="K25">
        <v>3.45</v>
      </c>
      <c r="L25">
        <v>3.45</v>
      </c>
      <c r="M25">
        <v>3.45</v>
      </c>
      <c r="N25">
        <v>3.45</v>
      </c>
      <c r="O25">
        <v>3.45</v>
      </c>
      <c r="P25">
        <v>3.45</v>
      </c>
      <c r="Q25">
        <v>3.45</v>
      </c>
      <c r="R25">
        <v>3.45</v>
      </c>
      <c r="S25">
        <v>3.45</v>
      </c>
      <c r="T25">
        <v>3.45</v>
      </c>
      <c r="U25">
        <v>3.45</v>
      </c>
      <c r="V25">
        <v>3.45</v>
      </c>
      <c r="W25">
        <v>3.45</v>
      </c>
      <c r="X25">
        <v>3.45</v>
      </c>
      <c r="Y25">
        <v>3.45</v>
      </c>
      <c r="Z25">
        <v>3.45</v>
      </c>
      <c r="AA25">
        <v>3.45</v>
      </c>
      <c r="AB25">
        <v>3.45</v>
      </c>
      <c r="AC25">
        <v>3.45</v>
      </c>
      <c r="AD25">
        <v>3.45</v>
      </c>
      <c r="AE25">
        <v>3.45</v>
      </c>
      <c r="AF25">
        <v>3.45</v>
      </c>
      <c r="AG25">
        <v>3.45</v>
      </c>
      <c r="AH25">
        <v>3.45</v>
      </c>
      <c r="AI25">
        <v>1.79</v>
      </c>
      <c r="AJ25">
        <v>1.79</v>
      </c>
      <c r="AK25">
        <v>1.79</v>
      </c>
      <c r="AL25">
        <v>1.79</v>
      </c>
      <c r="AM25">
        <v>1.79</v>
      </c>
      <c r="AN25">
        <v>1.79</v>
      </c>
      <c r="AO25">
        <v>1.79</v>
      </c>
      <c r="AP25">
        <v>1.79</v>
      </c>
      <c r="AQ25">
        <v>1.79</v>
      </c>
      <c r="AR25">
        <v>1.79</v>
      </c>
      <c r="AS25">
        <v>1.79</v>
      </c>
      <c r="AT25">
        <v>1.79</v>
      </c>
      <c r="AU25">
        <v>1.79</v>
      </c>
      <c r="AV25">
        <v>1.79</v>
      </c>
      <c r="AW25">
        <v>1.79</v>
      </c>
      <c r="AX25">
        <v>1.79</v>
      </c>
      <c r="AY25">
        <v>1.79</v>
      </c>
      <c r="AZ25">
        <v>1.79</v>
      </c>
      <c r="BA25">
        <v>1.79</v>
      </c>
      <c r="BB25">
        <v>1.79</v>
      </c>
      <c r="BC25">
        <v>1.79</v>
      </c>
      <c r="BD25">
        <v>1.79</v>
      </c>
      <c r="BE25">
        <v>1.79</v>
      </c>
      <c r="BF25">
        <v>1.79</v>
      </c>
      <c r="BG25">
        <v>1.79</v>
      </c>
      <c r="BH25">
        <v>1.79</v>
      </c>
      <c r="BI25">
        <v>1.79</v>
      </c>
      <c r="BJ25">
        <v>1.79</v>
      </c>
      <c r="BK25">
        <v>1.79</v>
      </c>
      <c r="BL25">
        <v>1.79</v>
      </c>
      <c r="BM25">
        <v>1.79</v>
      </c>
      <c r="BN25">
        <v>1.79</v>
      </c>
      <c r="BO25">
        <v>1.79</v>
      </c>
      <c r="BP25">
        <v>1.79</v>
      </c>
      <c r="BQ25">
        <v>1.79</v>
      </c>
      <c r="BR25">
        <v>1.79</v>
      </c>
      <c r="BS25">
        <v>1.79</v>
      </c>
      <c r="BT25">
        <v>1.79</v>
      </c>
      <c r="BU25">
        <v>1.79</v>
      </c>
      <c r="BV25">
        <v>1.79</v>
      </c>
      <c r="BW25">
        <v>1.79</v>
      </c>
      <c r="BX25">
        <v>1.79</v>
      </c>
      <c r="BY25">
        <v>1.79</v>
      </c>
      <c r="BZ25">
        <v>1.79</v>
      </c>
      <c r="CA25">
        <v>1.79</v>
      </c>
      <c r="CB25">
        <v>1.79</v>
      </c>
      <c r="CC25">
        <v>1.79</v>
      </c>
      <c r="CD25">
        <v>1.79</v>
      </c>
      <c r="CE25">
        <v>1.79</v>
      </c>
      <c r="CF25">
        <v>1.79</v>
      </c>
      <c r="CG25">
        <v>1.79</v>
      </c>
      <c r="CH25">
        <v>1.79</v>
      </c>
      <c r="CI25">
        <v>1.94</v>
      </c>
      <c r="CJ25">
        <v>1.94</v>
      </c>
      <c r="CK25">
        <v>1.94</v>
      </c>
      <c r="CL25">
        <v>1.94</v>
      </c>
      <c r="CM25">
        <v>1.94</v>
      </c>
      <c r="CN25">
        <v>1.94</v>
      </c>
      <c r="CO25">
        <v>1.94</v>
      </c>
      <c r="CP25">
        <v>1.94</v>
      </c>
      <c r="CQ25">
        <v>1.94</v>
      </c>
      <c r="CR25">
        <v>1.94</v>
      </c>
      <c r="CS25">
        <v>1.94</v>
      </c>
      <c r="CT25">
        <v>1.94</v>
      </c>
      <c r="CU25">
        <v>1.94</v>
      </c>
      <c r="CV25">
        <v>1.94</v>
      </c>
      <c r="CW25">
        <v>1.94</v>
      </c>
      <c r="CX25">
        <v>1.94</v>
      </c>
      <c r="CY25">
        <v>1.94</v>
      </c>
      <c r="CZ25">
        <v>1.94</v>
      </c>
      <c r="DA25">
        <v>1.94</v>
      </c>
      <c r="DB25">
        <v>1.94</v>
      </c>
      <c r="DC25">
        <v>1.94</v>
      </c>
      <c r="DD25">
        <v>1.94</v>
      </c>
      <c r="DE25">
        <v>1.94</v>
      </c>
      <c r="DF25">
        <v>1.94</v>
      </c>
      <c r="DG25">
        <v>1.94</v>
      </c>
      <c r="DH25">
        <v>1.94</v>
      </c>
      <c r="DI25">
        <v>1.94</v>
      </c>
      <c r="DJ25">
        <v>1.94</v>
      </c>
      <c r="DK25">
        <v>1.94</v>
      </c>
      <c r="DL25">
        <v>1.94</v>
      </c>
      <c r="DM25">
        <v>1.94</v>
      </c>
      <c r="DN25">
        <v>1.94</v>
      </c>
      <c r="DO25">
        <v>1.94</v>
      </c>
      <c r="DP25">
        <v>1.94</v>
      </c>
      <c r="DQ25">
        <v>1.94</v>
      </c>
      <c r="DR25">
        <v>1.94</v>
      </c>
      <c r="DS25">
        <v>1.94</v>
      </c>
      <c r="DT25">
        <v>1.94</v>
      </c>
      <c r="DU25">
        <v>1.94</v>
      </c>
      <c r="DV25">
        <v>1.94</v>
      </c>
      <c r="DW25">
        <v>1.94</v>
      </c>
      <c r="DX25">
        <v>1.94</v>
      </c>
      <c r="DY25">
        <v>1.94</v>
      </c>
      <c r="DZ25">
        <v>1.94</v>
      </c>
      <c r="EA25">
        <v>1.94</v>
      </c>
      <c r="EB25">
        <v>1.94</v>
      </c>
      <c r="EC25">
        <v>1.94</v>
      </c>
      <c r="ED25">
        <v>1.94</v>
      </c>
      <c r="EE25">
        <v>1.94</v>
      </c>
      <c r="EF25">
        <v>1.94</v>
      </c>
      <c r="EG25">
        <v>1.94</v>
      </c>
      <c r="EH25">
        <v>1.94</v>
      </c>
      <c r="EI25">
        <v>2.56</v>
      </c>
      <c r="EJ25">
        <v>2.56</v>
      </c>
      <c r="EK25">
        <v>2.56</v>
      </c>
      <c r="EL25">
        <v>2.56</v>
      </c>
      <c r="EM25">
        <v>2.56</v>
      </c>
      <c r="EN25">
        <v>2.56</v>
      </c>
      <c r="EO25">
        <v>2.56</v>
      </c>
      <c r="EP25">
        <v>2.56</v>
      </c>
      <c r="EQ25">
        <v>2.56</v>
      </c>
      <c r="ER25">
        <v>2.56</v>
      </c>
      <c r="ES25">
        <v>2.56</v>
      </c>
      <c r="ET25">
        <v>2.56</v>
      </c>
      <c r="EU25">
        <v>2.56</v>
      </c>
      <c r="EV25">
        <v>2.56</v>
      </c>
      <c r="EW25">
        <v>2.56</v>
      </c>
      <c r="EX25">
        <v>2.56</v>
      </c>
      <c r="EY25">
        <v>2.56</v>
      </c>
      <c r="EZ25">
        <v>2.56</v>
      </c>
      <c r="FA25">
        <v>2.56</v>
      </c>
      <c r="FB25">
        <v>2.56</v>
      </c>
      <c r="FC25">
        <v>2.56</v>
      </c>
      <c r="FD25">
        <v>2.56</v>
      </c>
      <c r="FE25">
        <v>2.56</v>
      </c>
      <c r="FF25">
        <v>2.56</v>
      </c>
      <c r="FG25">
        <v>2.56</v>
      </c>
      <c r="FH25">
        <v>2.56</v>
      </c>
      <c r="FI25">
        <v>2.56</v>
      </c>
      <c r="FJ25">
        <v>2.56</v>
      </c>
      <c r="FK25">
        <v>2.56</v>
      </c>
      <c r="FL25">
        <v>2.56</v>
      </c>
      <c r="FM25">
        <v>2.56</v>
      </c>
      <c r="FN25">
        <v>2.56</v>
      </c>
      <c r="FO25">
        <v>2.56</v>
      </c>
      <c r="FP25">
        <v>2.56</v>
      </c>
      <c r="FQ25">
        <v>2.56</v>
      </c>
      <c r="FR25">
        <v>2.56</v>
      </c>
      <c r="FS25">
        <v>2.56</v>
      </c>
      <c r="FT25">
        <v>2.56</v>
      </c>
      <c r="FU25">
        <v>2.56</v>
      </c>
      <c r="FV25">
        <v>2.56</v>
      </c>
      <c r="FW25">
        <v>2.56</v>
      </c>
      <c r="FX25">
        <v>2.56</v>
      </c>
      <c r="FY25">
        <v>2.56</v>
      </c>
      <c r="FZ25">
        <v>2.56</v>
      </c>
      <c r="GA25">
        <v>2.56</v>
      </c>
      <c r="GB25">
        <v>2.56</v>
      </c>
      <c r="GC25">
        <v>2.56</v>
      </c>
      <c r="GD25">
        <v>2.56</v>
      </c>
      <c r="GE25">
        <v>2.56</v>
      </c>
      <c r="GF25">
        <v>2.56</v>
      </c>
      <c r="GG25">
        <v>2.56</v>
      </c>
      <c r="GH25">
        <v>2.56</v>
      </c>
      <c r="GI25">
        <v>2.44</v>
      </c>
      <c r="GJ25">
        <v>2.44</v>
      </c>
      <c r="GK25">
        <v>2.44</v>
      </c>
      <c r="GL25">
        <v>2.44</v>
      </c>
      <c r="GM25">
        <v>2.44</v>
      </c>
      <c r="GN25">
        <v>2.44</v>
      </c>
      <c r="GO25">
        <v>2.44</v>
      </c>
      <c r="GP25">
        <v>2.44</v>
      </c>
      <c r="GQ25">
        <v>2.44</v>
      </c>
      <c r="GR25">
        <v>2.44</v>
      </c>
      <c r="GS25">
        <v>2.44</v>
      </c>
      <c r="GT25">
        <v>2.44</v>
      </c>
      <c r="GU25">
        <v>2.44</v>
      </c>
      <c r="GV25">
        <v>2.44</v>
      </c>
      <c r="GW25">
        <v>2.44</v>
      </c>
      <c r="GX25">
        <v>2.44</v>
      </c>
      <c r="GY25">
        <v>2.44</v>
      </c>
      <c r="GZ25">
        <v>2.44</v>
      </c>
      <c r="HA25">
        <v>2.44</v>
      </c>
      <c r="HB25">
        <v>2.44</v>
      </c>
      <c r="HC25">
        <v>2.44</v>
      </c>
      <c r="HD25">
        <v>2.44</v>
      </c>
      <c r="HE25">
        <v>2.44</v>
      </c>
      <c r="HF25">
        <v>2.44</v>
      </c>
      <c r="HG25">
        <v>2.44</v>
      </c>
      <c r="HH25">
        <v>2.44</v>
      </c>
      <c r="HI25">
        <v>2.44</v>
      </c>
      <c r="HJ25">
        <v>2.44</v>
      </c>
      <c r="HK25">
        <v>2.44</v>
      </c>
      <c r="HL25">
        <v>2.44</v>
      </c>
      <c r="HM25">
        <v>2.44</v>
      </c>
      <c r="HN25">
        <v>2.44</v>
      </c>
      <c r="HO25">
        <v>2.44</v>
      </c>
      <c r="HP25">
        <v>2.44</v>
      </c>
      <c r="HQ25">
        <v>2.44</v>
      </c>
      <c r="HR25">
        <v>2.44</v>
      </c>
      <c r="HS25">
        <v>2.44</v>
      </c>
      <c r="HT25">
        <v>2.44</v>
      </c>
      <c r="HU25">
        <v>2.44</v>
      </c>
      <c r="HV25">
        <v>2.44</v>
      </c>
      <c r="HW25">
        <v>2.44</v>
      </c>
      <c r="HX25">
        <v>2.44</v>
      </c>
      <c r="HY25">
        <v>2.44</v>
      </c>
      <c r="HZ25">
        <v>2.44</v>
      </c>
      <c r="IA25">
        <v>2.44</v>
      </c>
      <c r="IB25">
        <v>2.44</v>
      </c>
      <c r="IC25">
        <v>2.44</v>
      </c>
      <c r="ID25">
        <v>2.44</v>
      </c>
      <c r="IE25">
        <v>2.44</v>
      </c>
      <c r="IF25">
        <v>2.44</v>
      </c>
      <c r="IG25">
        <v>2.44</v>
      </c>
      <c r="IH25">
        <v>2.44</v>
      </c>
      <c r="II25">
        <v>2.71</v>
      </c>
      <c r="IJ25">
        <v>2.71</v>
      </c>
      <c r="IK25">
        <v>2.71</v>
      </c>
      <c r="IL25">
        <v>2.71</v>
      </c>
      <c r="IM25">
        <v>2.71</v>
      </c>
      <c r="IN25">
        <v>2.71</v>
      </c>
      <c r="IO25">
        <v>2.71</v>
      </c>
      <c r="IP25">
        <v>2.71</v>
      </c>
      <c r="IQ25">
        <v>2.71</v>
      </c>
      <c r="IR25">
        <v>2.71</v>
      </c>
      <c r="IS25">
        <v>2.71</v>
      </c>
      <c r="IT25">
        <v>2.71</v>
      </c>
      <c r="IU25">
        <v>2.71</v>
      </c>
      <c r="IV25">
        <v>2.71</v>
      </c>
      <c r="IW25">
        <v>2.71</v>
      </c>
      <c r="IX25">
        <v>2.71</v>
      </c>
      <c r="IY25">
        <v>2.71</v>
      </c>
      <c r="IZ25">
        <v>2.71</v>
      </c>
      <c r="JA25">
        <v>2.71</v>
      </c>
      <c r="JB25">
        <v>2.71</v>
      </c>
      <c r="JC25">
        <v>2.71</v>
      </c>
      <c r="JD25">
        <v>2.71</v>
      </c>
      <c r="JE25">
        <v>2.71</v>
      </c>
      <c r="JF25">
        <v>2.71</v>
      </c>
      <c r="JG25">
        <v>2.71</v>
      </c>
      <c r="JH25">
        <v>2.71</v>
      </c>
      <c r="JI25">
        <v>2.71</v>
      </c>
      <c r="JJ25">
        <v>2.71</v>
      </c>
      <c r="JK25">
        <v>2.71</v>
      </c>
      <c r="JL25">
        <v>2.71</v>
      </c>
      <c r="JM25">
        <v>2.71</v>
      </c>
      <c r="JN25">
        <v>2.71</v>
      </c>
      <c r="JO25">
        <v>2.71</v>
      </c>
      <c r="JP25">
        <v>2.71</v>
      </c>
      <c r="JQ25">
        <v>2.71</v>
      </c>
      <c r="JR25">
        <v>2.71</v>
      </c>
      <c r="JS25">
        <v>2.71</v>
      </c>
      <c r="JT25">
        <v>2.71</v>
      </c>
      <c r="JU25">
        <v>2.71</v>
      </c>
      <c r="JV25">
        <v>2.71</v>
      </c>
      <c r="JW25">
        <v>2.71</v>
      </c>
      <c r="JX25">
        <v>2.71</v>
      </c>
      <c r="JY25">
        <v>2.71</v>
      </c>
      <c r="JZ25">
        <v>2.71</v>
      </c>
      <c r="KA25">
        <v>2.71</v>
      </c>
      <c r="KB25">
        <v>2.71</v>
      </c>
      <c r="KC25">
        <v>2.71</v>
      </c>
      <c r="KD25">
        <v>2.71</v>
      </c>
      <c r="KE25">
        <v>2.71</v>
      </c>
      <c r="KF25">
        <v>2.71</v>
      </c>
      <c r="KG25">
        <v>2.71</v>
      </c>
      <c r="KH25">
        <v>2.71</v>
      </c>
      <c r="KI25">
        <v>2.71</v>
      </c>
      <c r="KJ25">
        <v>4.04</v>
      </c>
      <c r="KK25">
        <v>4.04</v>
      </c>
      <c r="KL25">
        <v>4.04</v>
      </c>
      <c r="KM25">
        <v>4.04</v>
      </c>
      <c r="KN25">
        <v>4.04</v>
      </c>
      <c r="KO25">
        <v>4.04</v>
      </c>
      <c r="KP25">
        <v>4.04</v>
      </c>
      <c r="KQ25">
        <v>4.04</v>
      </c>
      <c r="KR25">
        <v>4.04</v>
      </c>
      <c r="KS25">
        <v>4.04</v>
      </c>
      <c r="KT25">
        <v>4.04</v>
      </c>
      <c r="KU25">
        <v>4.04</v>
      </c>
      <c r="KV25">
        <v>4.04</v>
      </c>
      <c r="KW25">
        <v>4.04</v>
      </c>
      <c r="KX25">
        <v>4.04</v>
      </c>
      <c r="KY25">
        <v>4.04</v>
      </c>
      <c r="KZ25">
        <v>4.04</v>
      </c>
      <c r="LA25">
        <v>4.04</v>
      </c>
      <c r="LB25">
        <v>4.04</v>
      </c>
      <c r="LC25">
        <v>4.04</v>
      </c>
      <c r="LD25">
        <v>4.04</v>
      </c>
      <c r="LE25">
        <v>4.04</v>
      </c>
      <c r="LF25">
        <v>4.04</v>
      </c>
      <c r="LG25">
        <v>4.04</v>
      </c>
      <c r="LH25">
        <v>4.04</v>
      </c>
      <c r="LI25">
        <v>4.04</v>
      </c>
      <c r="LJ25">
        <v>4.04</v>
      </c>
      <c r="LK25">
        <v>4.04</v>
      </c>
      <c r="LL25">
        <v>4.04</v>
      </c>
      <c r="LM25">
        <v>4.04</v>
      </c>
      <c r="LN25">
        <v>4.04</v>
      </c>
      <c r="LO25">
        <v>4.04</v>
      </c>
      <c r="LP25">
        <v>4.04</v>
      </c>
      <c r="LQ25">
        <v>4.04</v>
      </c>
      <c r="LR25">
        <v>4.04</v>
      </c>
      <c r="LS25">
        <v>4.04</v>
      </c>
      <c r="LT25">
        <v>4.04</v>
      </c>
      <c r="LU25">
        <v>4.04</v>
      </c>
      <c r="LV25">
        <v>4.04</v>
      </c>
      <c r="LW25">
        <v>4.04</v>
      </c>
      <c r="LX25">
        <v>4.04</v>
      </c>
      <c r="LY25">
        <v>4.04</v>
      </c>
      <c r="LZ25">
        <v>4.04</v>
      </c>
      <c r="MA25">
        <v>4.04</v>
      </c>
      <c r="MB25">
        <v>4.04</v>
      </c>
      <c r="MC25">
        <v>4.04</v>
      </c>
      <c r="MD25">
        <v>4.04</v>
      </c>
      <c r="ME25">
        <v>4.04</v>
      </c>
      <c r="MF25">
        <v>4.04</v>
      </c>
      <c r="MG25">
        <v>4.04</v>
      </c>
      <c r="MH25">
        <v>4.04</v>
      </c>
      <c r="MI25">
        <v>4.04</v>
      </c>
      <c r="MJ25">
        <v>5</v>
      </c>
      <c r="MK25">
        <v>5</v>
      </c>
      <c r="ML25">
        <v>5</v>
      </c>
      <c r="MM25">
        <v>5</v>
      </c>
      <c r="MN25">
        <v>5</v>
      </c>
      <c r="MO25">
        <v>5</v>
      </c>
      <c r="MP25">
        <v>5</v>
      </c>
      <c r="MQ25">
        <v>5</v>
      </c>
      <c r="MR25">
        <v>5</v>
      </c>
      <c r="MS25">
        <v>5</v>
      </c>
      <c r="MT25">
        <v>5</v>
      </c>
      <c r="MU25">
        <v>5</v>
      </c>
      <c r="MV25">
        <v>5</v>
      </c>
      <c r="MW25">
        <v>5</v>
      </c>
      <c r="MX25">
        <v>5</v>
      </c>
      <c r="MY25">
        <v>5</v>
      </c>
      <c r="MZ25">
        <v>5</v>
      </c>
      <c r="NA25">
        <v>5</v>
      </c>
      <c r="NB25">
        <v>5</v>
      </c>
      <c r="NC25">
        <v>5</v>
      </c>
      <c r="ND25">
        <v>5</v>
      </c>
      <c r="NE25">
        <v>5</v>
      </c>
      <c r="NF25">
        <v>5</v>
      </c>
      <c r="NG25">
        <v>5</v>
      </c>
      <c r="NH25">
        <v>5</v>
      </c>
      <c r="NI25">
        <v>5</v>
      </c>
      <c r="NJ25">
        <v>5</v>
      </c>
      <c r="NK25">
        <v>5</v>
      </c>
      <c r="NL25">
        <v>5</v>
      </c>
      <c r="NM25">
        <v>5</v>
      </c>
      <c r="NN25">
        <v>5</v>
      </c>
      <c r="NO25">
        <v>5</v>
      </c>
      <c r="NP25">
        <v>5</v>
      </c>
      <c r="NQ25">
        <v>5</v>
      </c>
      <c r="NR25">
        <v>5</v>
      </c>
      <c r="NS25">
        <v>5</v>
      </c>
      <c r="NT25">
        <v>5</v>
      </c>
      <c r="NU25">
        <v>5</v>
      </c>
      <c r="NV25">
        <v>5</v>
      </c>
      <c r="NW25">
        <v>5</v>
      </c>
      <c r="NX25">
        <v>5</v>
      </c>
      <c r="NY25">
        <v>5</v>
      </c>
      <c r="NZ25">
        <v>5</v>
      </c>
      <c r="OA25">
        <v>5</v>
      </c>
      <c r="OB25">
        <v>5</v>
      </c>
      <c r="OC25">
        <v>5</v>
      </c>
      <c r="OD25">
        <v>5</v>
      </c>
      <c r="OE25">
        <v>5</v>
      </c>
      <c r="OF25">
        <v>5</v>
      </c>
      <c r="OG25">
        <v>5</v>
      </c>
      <c r="OH25">
        <v>5</v>
      </c>
      <c r="OI25">
        <v>5</v>
      </c>
      <c r="OJ25">
        <v>6.62</v>
      </c>
      <c r="OK25">
        <v>6.62</v>
      </c>
      <c r="OL25">
        <v>6.62</v>
      </c>
      <c r="OM25">
        <v>6.62</v>
      </c>
      <c r="ON25">
        <v>6.62</v>
      </c>
      <c r="OO25">
        <v>6.62</v>
      </c>
      <c r="OP25">
        <v>6.62</v>
      </c>
      <c r="OQ25">
        <v>6.62</v>
      </c>
      <c r="OR25">
        <v>6.62</v>
      </c>
      <c r="OS25">
        <v>6.62</v>
      </c>
      <c r="OT25">
        <v>6.62</v>
      </c>
      <c r="OU25">
        <v>6.62</v>
      </c>
      <c r="OV25">
        <v>6.62</v>
      </c>
      <c r="OW25">
        <v>6.62</v>
      </c>
      <c r="OX25">
        <v>6.62</v>
      </c>
      <c r="OY25">
        <v>6.62</v>
      </c>
      <c r="OZ25">
        <v>6.62</v>
      </c>
      <c r="PA25">
        <v>6.62</v>
      </c>
      <c r="PB25">
        <v>6.62</v>
      </c>
      <c r="PC25">
        <v>6.62</v>
      </c>
      <c r="PD25">
        <v>6.62</v>
      </c>
      <c r="PE25">
        <v>6.62</v>
      </c>
      <c r="PF25">
        <v>6.62</v>
      </c>
      <c r="PG25">
        <v>6.62</v>
      </c>
      <c r="PH25">
        <v>6.62</v>
      </c>
      <c r="PI25">
        <v>6.62</v>
      </c>
      <c r="PJ25">
        <v>6.62</v>
      </c>
      <c r="PK25">
        <v>6.62</v>
      </c>
      <c r="PL25">
        <v>6.62</v>
      </c>
      <c r="PM25">
        <v>6.62</v>
      </c>
      <c r="PN25">
        <v>6.62</v>
      </c>
      <c r="PO25">
        <v>6.62</v>
      </c>
      <c r="PP25">
        <v>6.62</v>
      </c>
      <c r="PQ25">
        <v>6.62</v>
      </c>
      <c r="PR25">
        <v>6.62</v>
      </c>
      <c r="PS25">
        <v>6.62</v>
      </c>
      <c r="PT25">
        <v>6.62</v>
      </c>
      <c r="PU25">
        <v>6.62</v>
      </c>
      <c r="PV25">
        <v>6.62</v>
      </c>
      <c r="PW25">
        <v>6.62</v>
      </c>
      <c r="PX25">
        <v>6.62</v>
      </c>
      <c r="PY25">
        <v>6.62</v>
      </c>
      <c r="PZ25">
        <v>6.62</v>
      </c>
      <c r="QA25">
        <v>6.62</v>
      </c>
      <c r="QB25">
        <v>6.62</v>
      </c>
      <c r="QC25">
        <v>6.62</v>
      </c>
      <c r="QD25">
        <v>6.62</v>
      </c>
      <c r="QE25">
        <v>6.62</v>
      </c>
      <c r="QF25">
        <v>6.62</v>
      </c>
      <c r="QG25">
        <v>6.62</v>
      </c>
      <c r="QH25">
        <v>6.62</v>
      </c>
      <c r="QI25">
        <v>6.62</v>
      </c>
      <c r="QJ25">
        <v>7.03</v>
      </c>
      <c r="QK25">
        <v>7.03</v>
      </c>
      <c r="QL25">
        <v>7.03</v>
      </c>
      <c r="QM25">
        <v>7.03</v>
      </c>
      <c r="QN25">
        <v>7.03</v>
      </c>
      <c r="QO25">
        <v>7.03</v>
      </c>
      <c r="QP25">
        <v>7.03</v>
      </c>
      <c r="QQ25">
        <v>7.03</v>
      </c>
      <c r="QR25">
        <v>7.03</v>
      </c>
      <c r="QS25">
        <v>7.03</v>
      </c>
      <c r="QT25">
        <v>7.03</v>
      </c>
      <c r="QU25">
        <v>7.03</v>
      </c>
      <c r="QV25">
        <v>7.03</v>
      </c>
      <c r="QW25">
        <v>7.03</v>
      </c>
      <c r="QX25">
        <v>7.03</v>
      </c>
      <c r="QY25">
        <v>7.03</v>
      </c>
      <c r="QZ25">
        <v>7.03</v>
      </c>
      <c r="RA25">
        <v>7.03</v>
      </c>
      <c r="RB25">
        <v>7.03</v>
      </c>
      <c r="RC25">
        <v>7.03</v>
      </c>
      <c r="RD25">
        <v>7.03</v>
      </c>
      <c r="RE25">
        <v>7.03</v>
      </c>
      <c r="RF25">
        <v>7.03</v>
      </c>
      <c r="RG25">
        <v>7.03</v>
      </c>
      <c r="RH25">
        <v>7.03</v>
      </c>
      <c r="RI25">
        <v>7.03</v>
      </c>
      <c r="RJ25">
        <v>7.03</v>
      </c>
      <c r="RK25">
        <v>7.03</v>
      </c>
      <c r="RL25">
        <v>7.03</v>
      </c>
      <c r="RM25">
        <v>7.03</v>
      </c>
      <c r="RN25">
        <v>7.03</v>
      </c>
      <c r="RO25">
        <v>7.03</v>
      </c>
      <c r="RP25">
        <v>7.03</v>
      </c>
      <c r="RQ25">
        <v>7.03</v>
      </c>
      <c r="RR25">
        <v>7.03</v>
      </c>
      <c r="RS25">
        <v>7.03</v>
      </c>
      <c r="RT25">
        <v>7.03</v>
      </c>
      <c r="RU25">
        <v>7.03</v>
      </c>
      <c r="RV25">
        <v>7.03</v>
      </c>
      <c r="RW25">
        <v>7.03</v>
      </c>
      <c r="RX25">
        <v>7.03</v>
      </c>
      <c r="RY25">
        <v>7.03</v>
      </c>
      <c r="RZ25">
        <v>7.03</v>
      </c>
      <c r="SA25">
        <v>7.03</v>
      </c>
      <c r="SB25">
        <v>7.03</v>
      </c>
      <c r="SC25">
        <v>7.03</v>
      </c>
      <c r="SD25">
        <v>7.03</v>
      </c>
      <c r="SE25">
        <v>7.03</v>
      </c>
      <c r="SF25">
        <v>7.03</v>
      </c>
      <c r="SG25">
        <v>7.03</v>
      </c>
      <c r="SH25">
        <v>7.03</v>
      </c>
      <c r="SI25">
        <v>7.03</v>
      </c>
    </row>
    <row r="26" spans="1:525" x14ac:dyDescent="0.35">
      <c r="A26" t="s">
        <v>153</v>
      </c>
      <c r="B26" s="55" t="s">
        <v>154</v>
      </c>
      <c r="C26">
        <v>3.18</v>
      </c>
      <c r="D26">
        <v>3.18</v>
      </c>
      <c r="E26">
        <v>3.18</v>
      </c>
      <c r="F26">
        <v>3.18</v>
      </c>
      <c r="G26">
        <v>3.18</v>
      </c>
      <c r="H26">
        <v>3.18</v>
      </c>
      <c r="I26">
        <v>3.18</v>
      </c>
      <c r="J26">
        <v>3.18</v>
      </c>
      <c r="K26">
        <v>3.18</v>
      </c>
      <c r="L26">
        <v>3.18</v>
      </c>
      <c r="M26">
        <v>3.18</v>
      </c>
      <c r="N26">
        <v>3.18</v>
      </c>
      <c r="O26">
        <v>3.18</v>
      </c>
      <c r="P26">
        <v>3.18</v>
      </c>
      <c r="Q26">
        <v>3.18</v>
      </c>
      <c r="R26">
        <v>3.18</v>
      </c>
      <c r="S26">
        <v>3.18</v>
      </c>
      <c r="T26">
        <v>3.18</v>
      </c>
      <c r="U26">
        <v>3.18</v>
      </c>
      <c r="V26">
        <v>3.18</v>
      </c>
      <c r="W26">
        <v>3.18</v>
      </c>
      <c r="X26">
        <v>3.18</v>
      </c>
      <c r="Y26">
        <v>3.18</v>
      </c>
      <c r="Z26">
        <v>3.18</v>
      </c>
      <c r="AA26">
        <v>3.18</v>
      </c>
      <c r="AB26">
        <v>3.18</v>
      </c>
      <c r="AC26">
        <v>3.18</v>
      </c>
      <c r="AD26">
        <v>3.18</v>
      </c>
      <c r="AE26">
        <v>3.18</v>
      </c>
      <c r="AF26">
        <v>3.18</v>
      </c>
      <c r="AG26">
        <v>3.18</v>
      </c>
      <c r="AH26">
        <v>3.18</v>
      </c>
      <c r="AI26">
        <v>1.58</v>
      </c>
      <c r="AJ26">
        <v>1.58</v>
      </c>
      <c r="AK26">
        <v>1.58</v>
      </c>
      <c r="AL26">
        <v>1.58</v>
      </c>
      <c r="AM26">
        <v>1.58</v>
      </c>
      <c r="AN26">
        <v>1.58</v>
      </c>
      <c r="AO26">
        <v>1.58</v>
      </c>
      <c r="AP26">
        <v>1.58</v>
      </c>
      <c r="AQ26">
        <v>1.58</v>
      </c>
      <c r="AR26">
        <v>1.58</v>
      </c>
      <c r="AS26">
        <v>1.58</v>
      </c>
      <c r="AT26">
        <v>1.58</v>
      </c>
      <c r="AU26">
        <v>1.58</v>
      </c>
      <c r="AV26">
        <v>1.58</v>
      </c>
      <c r="AW26">
        <v>1.58</v>
      </c>
      <c r="AX26">
        <v>1.58</v>
      </c>
      <c r="AY26">
        <v>1.58</v>
      </c>
      <c r="AZ26">
        <v>1.58</v>
      </c>
      <c r="BA26">
        <v>1.58</v>
      </c>
      <c r="BB26">
        <v>1.58</v>
      </c>
      <c r="BC26">
        <v>1.58</v>
      </c>
      <c r="BD26">
        <v>1.58</v>
      </c>
      <c r="BE26">
        <v>1.58</v>
      </c>
      <c r="BF26">
        <v>1.58</v>
      </c>
      <c r="BG26">
        <v>1.58</v>
      </c>
      <c r="BH26">
        <v>1.58</v>
      </c>
      <c r="BI26">
        <v>1.58</v>
      </c>
      <c r="BJ26">
        <v>1.58</v>
      </c>
      <c r="BK26">
        <v>1.58</v>
      </c>
      <c r="BL26">
        <v>1.58</v>
      </c>
      <c r="BM26">
        <v>1.58</v>
      </c>
      <c r="BN26">
        <v>1.58</v>
      </c>
      <c r="BO26">
        <v>1.58</v>
      </c>
      <c r="BP26">
        <v>1.58</v>
      </c>
      <c r="BQ26">
        <v>1.58</v>
      </c>
      <c r="BR26">
        <v>1.58</v>
      </c>
      <c r="BS26">
        <v>1.58</v>
      </c>
      <c r="BT26">
        <v>1.58</v>
      </c>
      <c r="BU26">
        <v>1.58</v>
      </c>
      <c r="BV26">
        <v>1.58</v>
      </c>
      <c r="BW26">
        <v>1.58</v>
      </c>
      <c r="BX26">
        <v>1.58</v>
      </c>
      <c r="BY26">
        <v>1.58</v>
      </c>
      <c r="BZ26">
        <v>1.58</v>
      </c>
      <c r="CA26">
        <v>1.58</v>
      </c>
      <c r="CB26">
        <v>1.58</v>
      </c>
      <c r="CC26">
        <v>1.58</v>
      </c>
      <c r="CD26">
        <v>1.58</v>
      </c>
      <c r="CE26">
        <v>1.58</v>
      </c>
      <c r="CF26">
        <v>1.58</v>
      </c>
      <c r="CG26">
        <v>1.58</v>
      </c>
      <c r="CH26">
        <v>1.58</v>
      </c>
      <c r="CI26">
        <v>1.75</v>
      </c>
      <c r="CJ26">
        <v>1.75</v>
      </c>
      <c r="CK26">
        <v>1.75</v>
      </c>
      <c r="CL26">
        <v>1.75</v>
      </c>
      <c r="CM26">
        <v>1.75</v>
      </c>
      <c r="CN26">
        <v>1.75</v>
      </c>
      <c r="CO26">
        <v>1.75</v>
      </c>
      <c r="CP26">
        <v>1.75</v>
      </c>
      <c r="CQ26">
        <v>1.75</v>
      </c>
      <c r="CR26">
        <v>1.75</v>
      </c>
      <c r="CS26">
        <v>1.75</v>
      </c>
      <c r="CT26">
        <v>1.75</v>
      </c>
      <c r="CU26">
        <v>1.75</v>
      </c>
      <c r="CV26">
        <v>1.75</v>
      </c>
      <c r="CW26">
        <v>1.75</v>
      </c>
      <c r="CX26">
        <v>1.75</v>
      </c>
      <c r="CY26">
        <v>1.75</v>
      </c>
      <c r="CZ26">
        <v>1.75</v>
      </c>
      <c r="DA26">
        <v>1.75</v>
      </c>
      <c r="DB26">
        <v>1.75</v>
      </c>
      <c r="DC26">
        <v>1.75</v>
      </c>
      <c r="DD26">
        <v>1.75</v>
      </c>
      <c r="DE26">
        <v>1.75</v>
      </c>
      <c r="DF26">
        <v>1.75</v>
      </c>
      <c r="DG26">
        <v>1.75</v>
      </c>
      <c r="DH26">
        <v>1.75</v>
      </c>
      <c r="DI26">
        <v>1.75</v>
      </c>
      <c r="DJ26">
        <v>1.75</v>
      </c>
      <c r="DK26">
        <v>1.75</v>
      </c>
      <c r="DL26">
        <v>1.75</v>
      </c>
      <c r="DM26">
        <v>1.75</v>
      </c>
      <c r="DN26">
        <v>1.75</v>
      </c>
      <c r="DO26">
        <v>1.75</v>
      </c>
      <c r="DP26">
        <v>1.75</v>
      </c>
      <c r="DQ26">
        <v>1.75</v>
      </c>
      <c r="DR26">
        <v>1.75</v>
      </c>
      <c r="DS26">
        <v>1.75</v>
      </c>
      <c r="DT26">
        <v>1.75</v>
      </c>
      <c r="DU26">
        <v>1.75</v>
      </c>
      <c r="DV26">
        <v>1.75</v>
      </c>
      <c r="DW26">
        <v>1.75</v>
      </c>
      <c r="DX26">
        <v>1.75</v>
      </c>
      <c r="DY26">
        <v>1.75</v>
      </c>
      <c r="DZ26">
        <v>1.75</v>
      </c>
      <c r="EA26">
        <v>1.75</v>
      </c>
      <c r="EB26">
        <v>1.75</v>
      </c>
      <c r="EC26">
        <v>1.75</v>
      </c>
      <c r="ED26">
        <v>1.75</v>
      </c>
      <c r="EE26">
        <v>1.75</v>
      </c>
      <c r="EF26">
        <v>1.75</v>
      </c>
      <c r="EG26">
        <v>1.75</v>
      </c>
      <c r="EH26">
        <v>1.75</v>
      </c>
      <c r="EI26">
        <v>2.31</v>
      </c>
      <c r="EJ26">
        <v>2.31</v>
      </c>
      <c r="EK26">
        <v>2.31</v>
      </c>
      <c r="EL26">
        <v>2.31</v>
      </c>
      <c r="EM26">
        <v>2.31</v>
      </c>
      <c r="EN26">
        <v>2.31</v>
      </c>
      <c r="EO26">
        <v>2.31</v>
      </c>
      <c r="EP26">
        <v>2.31</v>
      </c>
      <c r="EQ26">
        <v>2.31</v>
      </c>
      <c r="ER26">
        <v>2.31</v>
      </c>
      <c r="ES26">
        <v>2.31</v>
      </c>
      <c r="ET26">
        <v>2.31</v>
      </c>
      <c r="EU26">
        <v>2.31</v>
      </c>
      <c r="EV26">
        <v>2.31</v>
      </c>
      <c r="EW26">
        <v>2.31</v>
      </c>
      <c r="EX26">
        <v>2.31</v>
      </c>
      <c r="EY26">
        <v>2.31</v>
      </c>
      <c r="EZ26">
        <v>2.31</v>
      </c>
      <c r="FA26">
        <v>2.31</v>
      </c>
      <c r="FB26">
        <v>2.31</v>
      </c>
      <c r="FC26">
        <v>2.31</v>
      </c>
      <c r="FD26">
        <v>2.31</v>
      </c>
      <c r="FE26">
        <v>2.31</v>
      </c>
      <c r="FF26">
        <v>2.31</v>
      </c>
      <c r="FG26">
        <v>2.31</v>
      </c>
      <c r="FH26">
        <v>2.31</v>
      </c>
      <c r="FI26">
        <v>2.31</v>
      </c>
      <c r="FJ26">
        <v>2.31</v>
      </c>
      <c r="FK26">
        <v>2.31</v>
      </c>
      <c r="FL26">
        <v>2.31</v>
      </c>
      <c r="FM26">
        <v>2.31</v>
      </c>
      <c r="FN26">
        <v>2.31</v>
      </c>
      <c r="FO26">
        <v>2.31</v>
      </c>
      <c r="FP26">
        <v>2.31</v>
      </c>
      <c r="FQ26">
        <v>2.31</v>
      </c>
      <c r="FR26">
        <v>2.31</v>
      </c>
      <c r="FS26">
        <v>2.31</v>
      </c>
      <c r="FT26">
        <v>2.31</v>
      </c>
      <c r="FU26">
        <v>2.31</v>
      </c>
      <c r="FV26">
        <v>2.31</v>
      </c>
      <c r="FW26">
        <v>2.31</v>
      </c>
      <c r="FX26">
        <v>2.31</v>
      </c>
      <c r="FY26">
        <v>2.31</v>
      </c>
      <c r="FZ26">
        <v>2.31</v>
      </c>
      <c r="GA26">
        <v>2.31</v>
      </c>
      <c r="GB26">
        <v>2.31</v>
      </c>
      <c r="GC26">
        <v>2.31</v>
      </c>
      <c r="GD26">
        <v>2.31</v>
      </c>
      <c r="GE26">
        <v>2.31</v>
      </c>
      <c r="GF26">
        <v>2.31</v>
      </c>
      <c r="GG26">
        <v>2.31</v>
      </c>
      <c r="GH26">
        <v>2.31</v>
      </c>
      <c r="GI26">
        <v>2.0299999999999998</v>
      </c>
      <c r="GJ26">
        <v>2.0299999999999998</v>
      </c>
      <c r="GK26">
        <v>2.0299999999999998</v>
      </c>
      <c r="GL26">
        <v>2.0299999999999998</v>
      </c>
      <c r="GM26">
        <v>2.0299999999999998</v>
      </c>
      <c r="GN26">
        <v>2.0299999999999998</v>
      </c>
      <c r="GO26">
        <v>2.0299999999999998</v>
      </c>
      <c r="GP26">
        <v>2.0299999999999998</v>
      </c>
      <c r="GQ26">
        <v>2.0299999999999998</v>
      </c>
      <c r="GR26">
        <v>2.0299999999999998</v>
      </c>
      <c r="GS26">
        <v>2.0299999999999998</v>
      </c>
      <c r="GT26">
        <v>2.0299999999999998</v>
      </c>
      <c r="GU26">
        <v>2.0299999999999998</v>
      </c>
      <c r="GV26">
        <v>2.0299999999999998</v>
      </c>
      <c r="GW26">
        <v>2.0299999999999998</v>
      </c>
      <c r="GX26">
        <v>2.0299999999999998</v>
      </c>
      <c r="GY26">
        <v>2.0299999999999998</v>
      </c>
      <c r="GZ26">
        <v>2.0299999999999998</v>
      </c>
      <c r="HA26">
        <v>2.0299999999999998</v>
      </c>
      <c r="HB26">
        <v>2.0299999999999998</v>
      </c>
      <c r="HC26">
        <v>2.0299999999999998</v>
      </c>
      <c r="HD26">
        <v>2.0299999999999998</v>
      </c>
      <c r="HE26">
        <v>2.0299999999999998</v>
      </c>
      <c r="HF26">
        <v>2.0299999999999998</v>
      </c>
      <c r="HG26">
        <v>2.0299999999999998</v>
      </c>
      <c r="HH26">
        <v>2.0299999999999998</v>
      </c>
      <c r="HI26">
        <v>2.0299999999999998</v>
      </c>
      <c r="HJ26">
        <v>2.0299999999999998</v>
      </c>
      <c r="HK26">
        <v>2.0299999999999998</v>
      </c>
      <c r="HL26">
        <v>2.0299999999999998</v>
      </c>
      <c r="HM26">
        <v>2.0299999999999998</v>
      </c>
      <c r="HN26">
        <v>2.0299999999999998</v>
      </c>
      <c r="HO26">
        <v>2.0299999999999998</v>
      </c>
      <c r="HP26">
        <v>2.0299999999999998</v>
      </c>
      <c r="HQ26">
        <v>2.0299999999999998</v>
      </c>
      <c r="HR26">
        <v>2.0299999999999998</v>
      </c>
      <c r="HS26">
        <v>2.0299999999999998</v>
      </c>
      <c r="HT26">
        <v>2.0299999999999998</v>
      </c>
      <c r="HU26">
        <v>2.0299999999999998</v>
      </c>
      <c r="HV26">
        <v>2.0299999999999998</v>
      </c>
      <c r="HW26">
        <v>2.0299999999999998</v>
      </c>
      <c r="HX26">
        <v>2.0299999999999998</v>
      </c>
      <c r="HY26">
        <v>2.0299999999999998</v>
      </c>
      <c r="HZ26">
        <v>2.0299999999999998</v>
      </c>
      <c r="IA26">
        <v>2.0299999999999998</v>
      </c>
      <c r="IB26">
        <v>2.0299999999999998</v>
      </c>
      <c r="IC26">
        <v>2.0299999999999998</v>
      </c>
      <c r="ID26">
        <v>2.0299999999999998</v>
      </c>
      <c r="IE26">
        <v>2.0299999999999998</v>
      </c>
      <c r="IF26">
        <v>2.0299999999999998</v>
      </c>
      <c r="IG26">
        <v>2.0299999999999998</v>
      </c>
      <c r="IH26">
        <v>2.0299999999999998</v>
      </c>
      <c r="II26">
        <v>2.4</v>
      </c>
      <c r="IJ26">
        <v>2.4</v>
      </c>
      <c r="IK26">
        <v>2.4</v>
      </c>
      <c r="IL26">
        <v>2.4</v>
      </c>
      <c r="IM26">
        <v>2.4</v>
      </c>
      <c r="IN26">
        <v>2.4</v>
      </c>
      <c r="IO26">
        <v>2.4</v>
      </c>
      <c r="IP26">
        <v>2.4</v>
      </c>
      <c r="IQ26">
        <v>2.4</v>
      </c>
      <c r="IR26">
        <v>2.4</v>
      </c>
      <c r="IS26">
        <v>2.4</v>
      </c>
      <c r="IT26">
        <v>2.4</v>
      </c>
      <c r="IU26">
        <v>2.4</v>
      </c>
      <c r="IV26">
        <v>2.4</v>
      </c>
      <c r="IW26">
        <v>2.4</v>
      </c>
      <c r="IX26">
        <v>2.4</v>
      </c>
      <c r="IY26">
        <v>2.4</v>
      </c>
      <c r="IZ26">
        <v>2.4</v>
      </c>
      <c r="JA26">
        <v>2.4</v>
      </c>
      <c r="JB26">
        <v>2.4</v>
      </c>
      <c r="JC26">
        <v>2.4</v>
      </c>
      <c r="JD26">
        <v>2.4</v>
      </c>
      <c r="JE26">
        <v>2.4</v>
      </c>
      <c r="JF26">
        <v>2.4</v>
      </c>
      <c r="JG26">
        <v>2.4</v>
      </c>
      <c r="JH26">
        <v>2.4</v>
      </c>
      <c r="JI26">
        <v>2.4</v>
      </c>
      <c r="JJ26">
        <v>2.4</v>
      </c>
      <c r="JK26">
        <v>2.4</v>
      </c>
      <c r="JL26">
        <v>2.4</v>
      </c>
      <c r="JM26">
        <v>2.4</v>
      </c>
      <c r="JN26">
        <v>2.4</v>
      </c>
      <c r="JO26">
        <v>2.4</v>
      </c>
      <c r="JP26">
        <v>2.4</v>
      </c>
      <c r="JQ26">
        <v>2.4</v>
      </c>
      <c r="JR26">
        <v>2.4</v>
      </c>
      <c r="JS26">
        <v>2.4</v>
      </c>
      <c r="JT26">
        <v>2.4</v>
      </c>
      <c r="JU26">
        <v>2.4</v>
      </c>
      <c r="JV26">
        <v>2.4</v>
      </c>
      <c r="JW26">
        <v>2.4</v>
      </c>
      <c r="JX26">
        <v>2.4</v>
      </c>
      <c r="JY26">
        <v>2.4</v>
      </c>
      <c r="JZ26">
        <v>2.4</v>
      </c>
      <c r="KA26">
        <v>2.4</v>
      </c>
      <c r="KB26">
        <v>2.4</v>
      </c>
      <c r="KC26">
        <v>2.4</v>
      </c>
      <c r="KD26">
        <v>2.4</v>
      </c>
      <c r="KE26">
        <v>2.4</v>
      </c>
      <c r="KF26">
        <v>2.4</v>
      </c>
      <c r="KG26">
        <v>2.4</v>
      </c>
      <c r="KH26">
        <v>2.4</v>
      </c>
      <c r="KI26">
        <v>2.4</v>
      </c>
      <c r="KJ26">
        <v>3.68</v>
      </c>
      <c r="KK26">
        <v>3.68</v>
      </c>
      <c r="KL26">
        <v>3.68</v>
      </c>
      <c r="KM26">
        <v>3.68</v>
      </c>
      <c r="KN26">
        <v>3.68</v>
      </c>
      <c r="KO26">
        <v>3.68</v>
      </c>
      <c r="KP26">
        <v>3.68</v>
      </c>
      <c r="KQ26">
        <v>3.68</v>
      </c>
      <c r="KR26">
        <v>3.68</v>
      </c>
      <c r="KS26">
        <v>3.68</v>
      </c>
      <c r="KT26">
        <v>3.68</v>
      </c>
      <c r="KU26">
        <v>3.68</v>
      </c>
      <c r="KV26">
        <v>3.68</v>
      </c>
      <c r="KW26">
        <v>3.68</v>
      </c>
      <c r="KX26">
        <v>3.68</v>
      </c>
      <c r="KY26">
        <v>3.68</v>
      </c>
      <c r="KZ26">
        <v>3.68</v>
      </c>
      <c r="LA26">
        <v>3.68</v>
      </c>
      <c r="LB26">
        <v>3.68</v>
      </c>
      <c r="LC26">
        <v>3.68</v>
      </c>
      <c r="LD26">
        <v>3.68</v>
      </c>
      <c r="LE26">
        <v>3.68</v>
      </c>
      <c r="LF26">
        <v>3.68</v>
      </c>
      <c r="LG26">
        <v>3.68</v>
      </c>
      <c r="LH26">
        <v>3.68</v>
      </c>
      <c r="LI26">
        <v>3.68</v>
      </c>
      <c r="LJ26">
        <v>3.68</v>
      </c>
      <c r="LK26">
        <v>3.68</v>
      </c>
      <c r="LL26">
        <v>3.68</v>
      </c>
      <c r="LM26">
        <v>3.68</v>
      </c>
      <c r="LN26">
        <v>3.68</v>
      </c>
      <c r="LO26">
        <v>3.68</v>
      </c>
      <c r="LP26">
        <v>3.68</v>
      </c>
      <c r="LQ26">
        <v>3.68</v>
      </c>
      <c r="LR26">
        <v>3.68</v>
      </c>
      <c r="LS26">
        <v>3.68</v>
      </c>
      <c r="LT26">
        <v>3.68</v>
      </c>
      <c r="LU26">
        <v>3.68</v>
      </c>
      <c r="LV26">
        <v>3.68</v>
      </c>
      <c r="LW26">
        <v>3.68</v>
      </c>
      <c r="LX26">
        <v>3.68</v>
      </c>
      <c r="LY26">
        <v>3.68</v>
      </c>
      <c r="LZ26">
        <v>3.68</v>
      </c>
      <c r="MA26">
        <v>3.68</v>
      </c>
      <c r="MB26">
        <v>3.68</v>
      </c>
      <c r="MC26">
        <v>3.68</v>
      </c>
      <c r="MD26">
        <v>3.68</v>
      </c>
      <c r="ME26">
        <v>3.68</v>
      </c>
      <c r="MF26">
        <v>3.68</v>
      </c>
      <c r="MG26">
        <v>3.68</v>
      </c>
      <c r="MH26">
        <v>3.68</v>
      </c>
      <c r="MI26">
        <v>3.68</v>
      </c>
      <c r="MJ26">
        <v>4.57</v>
      </c>
      <c r="MK26">
        <v>4.57</v>
      </c>
      <c r="ML26">
        <v>4.57</v>
      </c>
      <c r="MM26">
        <v>4.57</v>
      </c>
      <c r="MN26">
        <v>4.57</v>
      </c>
      <c r="MO26">
        <v>4.57</v>
      </c>
      <c r="MP26">
        <v>4.57</v>
      </c>
      <c r="MQ26">
        <v>4.57</v>
      </c>
      <c r="MR26">
        <v>4.57</v>
      </c>
      <c r="MS26">
        <v>4.57</v>
      </c>
      <c r="MT26">
        <v>4.57</v>
      </c>
      <c r="MU26">
        <v>4.57</v>
      </c>
      <c r="MV26">
        <v>4.57</v>
      </c>
      <c r="MW26">
        <v>4.57</v>
      </c>
      <c r="MX26">
        <v>4.57</v>
      </c>
      <c r="MY26">
        <v>4.57</v>
      </c>
      <c r="MZ26">
        <v>4.57</v>
      </c>
      <c r="NA26">
        <v>4.57</v>
      </c>
      <c r="NB26">
        <v>4.57</v>
      </c>
      <c r="NC26">
        <v>4.57</v>
      </c>
      <c r="ND26">
        <v>4.57</v>
      </c>
      <c r="NE26">
        <v>4.57</v>
      </c>
      <c r="NF26">
        <v>4.57</v>
      </c>
      <c r="NG26">
        <v>4.57</v>
      </c>
      <c r="NH26">
        <v>4.57</v>
      </c>
      <c r="NI26">
        <v>4.57</v>
      </c>
      <c r="NJ26">
        <v>4.57</v>
      </c>
      <c r="NK26">
        <v>4.57</v>
      </c>
      <c r="NL26">
        <v>4.57</v>
      </c>
      <c r="NM26">
        <v>4.57</v>
      </c>
      <c r="NN26">
        <v>4.57</v>
      </c>
      <c r="NO26">
        <v>4.57</v>
      </c>
      <c r="NP26">
        <v>4.57</v>
      </c>
      <c r="NQ26">
        <v>4.57</v>
      </c>
      <c r="NR26">
        <v>4.57</v>
      </c>
      <c r="NS26">
        <v>4.57</v>
      </c>
      <c r="NT26">
        <v>4.57</v>
      </c>
      <c r="NU26">
        <v>4.57</v>
      </c>
      <c r="NV26">
        <v>4.57</v>
      </c>
      <c r="NW26">
        <v>4.57</v>
      </c>
      <c r="NX26">
        <v>4.57</v>
      </c>
      <c r="NY26">
        <v>4.57</v>
      </c>
      <c r="NZ26">
        <v>4.57</v>
      </c>
      <c r="OA26">
        <v>4.57</v>
      </c>
      <c r="OB26">
        <v>4.57</v>
      </c>
      <c r="OC26">
        <v>4.57</v>
      </c>
      <c r="OD26">
        <v>4.57</v>
      </c>
      <c r="OE26">
        <v>4.57</v>
      </c>
      <c r="OF26">
        <v>4.57</v>
      </c>
      <c r="OG26">
        <v>4.57</v>
      </c>
      <c r="OH26">
        <v>4.57</v>
      </c>
      <c r="OI26">
        <v>4.57</v>
      </c>
      <c r="OJ26">
        <v>6.24</v>
      </c>
      <c r="OK26">
        <v>6.24</v>
      </c>
      <c r="OL26">
        <v>6.24</v>
      </c>
      <c r="OM26">
        <v>6.24</v>
      </c>
      <c r="ON26">
        <v>6.24</v>
      </c>
      <c r="OO26">
        <v>6.24</v>
      </c>
      <c r="OP26">
        <v>6.24</v>
      </c>
      <c r="OQ26">
        <v>6.24</v>
      </c>
      <c r="OR26">
        <v>6.24</v>
      </c>
      <c r="OS26">
        <v>6.24</v>
      </c>
      <c r="OT26">
        <v>6.24</v>
      </c>
      <c r="OU26">
        <v>6.24</v>
      </c>
      <c r="OV26">
        <v>6.24</v>
      </c>
      <c r="OW26">
        <v>6.24</v>
      </c>
      <c r="OX26">
        <v>6.24</v>
      </c>
      <c r="OY26">
        <v>6.24</v>
      </c>
      <c r="OZ26">
        <v>6.24</v>
      </c>
      <c r="PA26">
        <v>6.24</v>
      </c>
      <c r="PB26">
        <v>6.24</v>
      </c>
      <c r="PC26">
        <v>6.24</v>
      </c>
      <c r="PD26">
        <v>6.24</v>
      </c>
      <c r="PE26">
        <v>6.24</v>
      </c>
      <c r="PF26">
        <v>6.24</v>
      </c>
      <c r="PG26">
        <v>6.24</v>
      </c>
      <c r="PH26">
        <v>6.24</v>
      </c>
      <c r="PI26">
        <v>6.24</v>
      </c>
      <c r="PJ26">
        <v>6.24</v>
      </c>
      <c r="PK26">
        <v>6.24</v>
      </c>
      <c r="PL26">
        <v>6.24</v>
      </c>
      <c r="PM26">
        <v>6.24</v>
      </c>
      <c r="PN26">
        <v>6.24</v>
      </c>
      <c r="PO26">
        <v>6.24</v>
      </c>
      <c r="PP26">
        <v>6.24</v>
      </c>
      <c r="PQ26">
        <v>6.24</v>
      </c>
      <c r="PR26">
        <v>6.24</v>
      </c>
      <c r="PS26">
        <v>6.24</v>
      </c>
      <c r="PT26">
        <v>6.24</v>
      </c>
      <c r="PU26">
        <v>6.24</v>
      </c>
      <c r="PV26">
        <v>6.24</v>
      </c>
      <c r="PW26">
        <v>6.24</v>
      </c>
      <c r="PX26">
        <v>6.24</v>
      </c>
      <c r="PY26">
        <v>6.24</v>
      </c>
      <c r="PZ26">
        <v>6.24</v>
      </c>
      <c r="QA26">
        <v>6.24</v>
      </c>
      <c r="QB26">
        <v>6.24</v>
      </c>
      <c r="QC26">
        <v>6.24</v>
      </c>
      <c r="QD26">
        <v>6.24</v>
      </c>
      <c r="QE26">
        <v>6.24</v>
      </c>
      <c r="QF26">
        <v>6.24</v>
      </c>
      <c r="QG26">
        <v>6.24</v>
      </c>
      <c r="QH26">
        <v>6.24</v>
      </c>
      <c r="QI26">
        <v>6.24</v>
      </c>
      <c r="QJ26">
        <v>6.69</v>
      </c>
      <c r="QK26">
        <v>6.69</v>
      </c>
      <c r="QL26">
        <v>6.69</v>
      </c>
      <c r="QM26">
        <v>6.69</v>
      </c>
      <c r="QN26">
        <v>6.69</v>
      </c>
      <c r="QO26">
        <v>6.69</v>
      </c>
      <c r="QP26">
        <v>6.69</v>
      </c>
      <c r="QQ26">
        <v>6.69</v>
      </c>
      <c r="QR26">
        <v>6.69</v>
      </c>
      <c r="QS26">
        <v>6.69</v>
      </c>
      <c r="QT26">
        <v>6.69</v>
      </c>
      <c r="QU26">
        <v>6.69</v>
      </c>
      <c r="QV26">
        <v>6.69</v>
      </c>
      <c r="QW26">
        <v>6.69</v>
      </c>
      <c r="QX26">
        <v>6.69</v>
      </c>
      <c r="QY26">
        <v>6.69</v>
      </c>
      <c r="QZ26">
        <v>6.69</v>
      </c>
      <c r="RA26">
        <v>6.69</v>
      </c>
      <c r="RB26">
        <v>6.69</v>
      </c>
      <c r="RC26">
        <v>6.69</v>
      </c>
      <c r="RD26">
        <v>6.69</v>
      </c>
      <c r="RE26">
        <v>6.69</v>
      </c>
      <c r="RF26">
        <v>6.69</v>
      </c>
      <c r="RG26">
        <v>6.69</v>
      </c>
      <c r="RH26">
        <v>6.69</v>
      </c>
      <c r="RI26">
        <v>6.69</v>
      </c>
      <c r="RJ26">
        <v>6.69</v>
      </c>
      <c r="RK26">
        <v>6.69</v>
      </c>
      <c r="RL26">
        <v>6.69</v>
      </c>
      <c r="RM26">
        <v>6.69</v>
      </c>
      <c r="RN26">
        <v>6.69</v>
      </c>
      <c r="RO26">
        <v>6.69</v>
      </c>
      <c r="RP26">
        <v>6.69</v>
      </c>
      <c r="RQ26">
        <v>6.69</v>
      </c>
      <c r="RR26">
        <v>6.69</v>
      </c>
      <c r="RS26">
        <v>6.69</v>
      </c>
      <c r="RT26">
        <v>6.69</v>
      </c>
      <c r="RU26">
        <v>6.69</v>
      </c>
      <c r="RV26">
        <v>6.69</v>
      </c>
      <c r="RW26">
        <v>6.69</v>
      </c>
      <c r="RX26">
        <v>6.69</v>
      </c>
      <c r="RY26">
        <v>6.69</v>
      </c>
      <c r="RZ26">
        <v>6.69</v>
      </c>
      <c r="SA26">
        <v>6.69</v>
      </c>
      <c r="SB26">
        <v>6.69</v>
      </c>
      <c r="SC26">
        <v>6.69</v>
      </c>
      <c r="SD26">
        <v>6.69</v>
      </c>
      <c r="SE26">
        <v>6.69</v>
      </c>
      <c r="SF26">
        <v>6.69</v>
      </c>
      <c r="SG26">
        <v>6.69</v>
      </c>
      <c r="SH26">
        <v>6.69</v>
      </c>
      <c r="SI26">
        <v>6.69</v>
      </c>
    </row>
    <row r="27" spans="1:525" x14ac:dyDescent="0.35">
      <c r="A27" t="s">
        <v>155</v>
      </c>
      <c r="B27" s="55" t="s">
        <v>156</v>
      </c>
      <c r="C27">
        <v>0.65</v>
      </c>
      <c r="D27">
        <v>0.65</v>
      </c>
      <c r="E27">
        <v>0.65</v>
      </c>
      <c r="F27">
        <v>0.65</v>
      </c>
      <c r="G27">
        <v>0.65</v>
      </c>
      <c r="H27">
        <v>0.65</v>
      </c>
      <c r="I27">
        <v>0.65</v>
      </c>
      <c r="J27">
        <v>0.65</v>
      </c>
      <c r="K27">
        <v>0.65</v>
      </c>
      <c r="L27">
        <v>0.65</v>
      </c>
      <c r="M27">
        <v>0.65</v>
      </c>
      <c r="N27">
        <v>0.65</v>
      </c>
      <c r="O27">
        <v>0.65</v>
      </c>
      <c r="P27">
        <v>0.65</v>
      </c>
      <c r="Q27">
        <v>0.65</v>
      </c>
      <c r="R27">
        <v>0.65</v>
      </c>
      <c r="S27">
        <v>0.65</v>
      </c>
      <c r="T27">
        <v>0.65</v>
      </c>
      <c r="U27">
        <v>0.65</v>
      </c>
      <c r="V27">
        <v>0.65</v>
      </c>
      <c r="W27">
        <v>0.65</v>
      </c>
      <c r="X27">
        <v>0.65</v>
      </c>
      <c r="Y27">
        <v>0.65</v>
      </c>
      <c r="Z27">
        <v>0.65</v>
      </c>
      <c r="AA27">
        <v>0.65</v>
      </c>
      <c r="AB27">
        <v>0.65</v>
      </c>
      <c r="AC27">
        <v>0.65</v>
      </c>
      <c r="AD27">
        <v>0.65</v>
      </c>
      <c r="AE27">
        <v>0.65</v>
      </c>
      <c r="AF27">
        <v>0.65</v>
      </c>
      <c r="AG27">
        <v>0.65</v>
      </c>
      <c r="AH27">
        <v>0.65</v>
      </c>
      <c r="AI27">
        <v>0.78</v>
      </c>
      <c r="AJ27">
        <v>0.78</v>
      </c>
      <c r="AK27">
        <v>0.78</v>
      </c>
      <c r="AL27">
        <v>0.78</v>
      </c>
      <c r="AM27">
        <v>0.78</v>
      </c>
      <c r="AN27">
        <v>0.78</v>
      </c>
      <c r="AO27">
        <v>0.78</v>
      </c>
      <c r="AP27">
        <v>0.78</v>
      </c>
      <c r="AQ27">
        <v>0.78</v>
      </c>
      <c r="AR27">
        <v>0.78</v>
      </c>
      <c r="AS27">
        <v>0.78</v>
      </c>
      <c r="AT27">
        <v>0.78</v>
      </c>
      <c r="AU27">
        <v>0.78</v>
      </c>
      <c r="AV27">
        <v>0.78</v>
      </c>
      <c r="AW27">
        <v>0.78</v>
      </c>
      <c r="AX27">
        <v>0.78</v>
      </c>
      <c r="AY27">
        <v>0.78</v>
      </c>
      <c r="AZ27">
        <v>0.78</v>
      </c>
      <c r="BA27">
        <v>0.78</v>
      </c>
      <c r="BB27">
        <v>0.78</v>
      </c>
      <c r="BC27">
        <v>0.78</v>
      </c>
      <c r="BD27">
        <v>0.78</v>
      </c>
      <c r="BE27">
        <v>0.78</v>
      </c>
      <c r="BF27">
        <v>0.78</v>
      </c>
      <c r="BG27">
        <v>0.78</v>
      </c>
      <c r="BH27">
        <v>0.78</v>
      </c>
      <c r="BI27">
        <v>0.78</v>
      </c>
      <c r="BJ27">
        <v>0.78</v>
      </c>
      <c r="BK27">
        <v>0.78</v>
      </c>
      <c r="BL27">
        <v>0.78</v>
      </c>
      <c r="BM27">
        <v>0.78</v>
      </c>
      <c r="BN27">
        <v>0.78</v>
      </c>
      <c r="BO27">
        <v>0.78</v>
      </c>
      <c r="BP27">
        <v>0.78</v>
      </c>
      <c r="BQ27">
        <v>0.78</v>
      </c>
      <c r="BR27">
        <v>0.78</v>
      </c>
      <c r="BS27">
        <v>0.78</v>
      </c>
      <c r="BT27">
        <v>0.78</v>
      </c>
      <c r="BU27">
        <v>0.78</v>
      </c>
      <c r="BV27">
        <v>0.78</v>
      </c>
      <c r="BW27">
        <v>0.78</v>
      </c>
      <c r="BX27">
        <v>0.78</v>
      </c>
      <c r="BY27">
        <v>0.78</v>
      </c>
      <c r="BZ27">
        <v>0.78</v>
      </c>
      <c r="CA27">
        <v>0.78</v>
      </c>
      <c r="CB27">
        <v>0.78</v>
      </c>
      <c r="CC27">
        <v>0.78</v>
      </c>
      <c r="CD27">
        <v>0.78</v>
      </c>
      <c r="CE27">
        <v>0.78</v>
      </c>
      <c r="CF27">
        <v>0.78</v>
      </c>
      <c r="CG27">
        <v>0.78</v>
      </c>
      <c r="CH27">
        <v>0.78</v>
      </c>
      <c r="CI27">
        <v>0.73</v>
      </c>
      <c r="CJ27">
        <v>0.73</v>
      </c>
      <c r="CK27">
        <v>0.73</v>
      </c>
      <c r="CL27">
        <v>0.73</v>
      </c>
      <c r="CM27">
        <v>0.73</v>
      </c>
      <c r="CN27">
        <v>0.73</v>
      </c>
      <c r="CO27">
        <v>0.73</v>
      </c>
      <c r="CP27">
        <v>0.73</v>
      </c>
      <c r="CQ27">
        <v>0.73</v>
      </c>
      <c r="CR27">
        <v>0.73</v>
      </c>
      <c r="CS27">
        <v>0.73</v>
      </c>
      <c r="CT27">
        <v>0.73</v>
      </c>
      <c r="CU27">
        <v>0.73</v>
      </c>
      <c r="CV27">
        <v>0.73</v>
      </c>
      <c r="CW27">
        <v>0.73</v>
      </c>
      <c r="CX27">
        <v>0.73</v>
      </c>
      <c r="CY27">
        <v>0.73</v>
      </c>
      <c r="CZ27">
        <v>0.73</v>
      </c>
      <c r="DA27">
        <v>0.73</v>
      </c>
      <c r="DB27">
        <v>0.73</v>
      </c>
      <c r="DC27">
        <v>0.73</v>
      </c>
      <c r="DD27">
        <v>0.73</v>
      </c>
      <c r="DE27">
        <v>0.73</v>
      </c>
      <c r="DF27">
        <v>0.73</v>
      </c>
      <c r="DG27">
        <v>0.73</v>
      </c>
      <c r="DH27">
        <v>0.73</v>
      </c>
      <c r="DI27">
        <v>0.73</v>
      </c>
      <c r="DJ27">
        <v>0.73</v>
      </c>
      <c r="DK27">
        <v>0.73</v>
      </c>
      <c r="DL27">
        <v>0.73</v>
      </c>
      <c r="DM27">
        <v>0.73</v>
      </c>
      <c r="DN27">
        <v>0.73</v>
      </c>
      <c r="DO27">
        <v>0.73</v>
      </c>
      <c r="DP27">
        <v>0.73</v>
      </c>
      <c r="DQ27">
        <v>0.73</v>
      </c>
      <c r="DR27">
        <v>0.73</v>
      </c>
      <c r="DS27">
        <v>0.73</v>
      </c>
      <c r="DT27">
        <v>0.73</v>
      </c>
      <c r="DU27">
        <v>0.73</v>
      </c>
      <c r="DV27">
        <v>0.73</v>
      </c>
      <c r="DW27">
        <v>0.73</v>
      </c>
      <c r="DX27">
        <v>0.73</v>
      </c>
      <c r="DY27">
        <v>0.73</v>
      </c>
      <c r="DZ27">
        <v>0.73</v>
      </c>
      <c r="EA27">
        <v>0.73</v>
      </c>
      <c r="EB27">
        <v>0.73</v>
      </c>
      <c r="EC27">
        <v>0.73</v>
      </c>
      <c r="ED27">
        <v>0.73</v>
      </c>
      <c r="EE27">
        <v>0.73</v>
      </c>
      <c r="EF27">
        <v>0.73</v>
      </c>
      <c r="EG27">
        <v>0.73</v>
      </c>
      <c r="EH27">
        <v>0.73</v>
      </c>
      <c r="EI27">
        <v>0.78</v>
      </c>
      <c r="EJ27">
        <v>0.78</v>
      </c>
      <c r="EK27">
        <v>0.78</v>
      </c>
      <c r="EL27">
        <v>0.78</v>
      </c>
      <c r="EM27">
        <v>0.78</v>
      </c>
      <c r="EN27">
        <v>0.78</v>
      </c>
      <c r="EO27">
        <v>0.78</v>
      </c>
      <c r="EP27">
        <v>0.78</v>
      </c>
      <c r="EQ27">
        <v>0.78</v>
      </c>
      <c r="ER27">
        <v>0.78</v>
      </c>
      <c r="ES27">
        <v>0.78</v>
      </c>
      <c r="ET27">
        <v>0.78</v>
      </c>
      <c r="EU27">
        <v>0.78</v>
      </c>
      <c r="EV27">
        <v>0.78</v>
      </c>
      <c r="EW27">
        <v>0.78</v>
      </c>
      <c r="EX27">
        <v>0.78</v>
      </c>
      <c r="EY27">
        <v>0.78</v>
      </c>
      <c r="EZ27">
        <v>0.78</v>
      </c>
      <c r="FA27">
        <v>0.78</v>
      </c>
      <c r="FB27">
        <v>0.78</v>
      </c>
      <c r="FC27">
        <v>0.78</v>
      </c>
      <c r="FD27">
        <v>0.78</v>
      </c>
      <c r="FE27">
        <v>0.78</v>
      </c>
      <c r="FF27">
        <v>0.78</v>
      </c>
      <c r="FG27">
        <v>0.78</v>
      </c>
      <c r="FH27">
        <v>0.78</v>
      </c>
      <c r="FI27">
        <v>0.78</v>
      </c>
      <c r="FJ27">
        <v>0.78</v>
      </c>
      <c r="FK27">
        <v>0.78</v>
      </c>
      <c r="FL27">
        <v>0.78</v>
      </c>
      <c r="FM27">
        <v>0.78</v>
      </c>
      <c r="FN27">
        <v>0.78</v>
      </c>
      <c r="FO27">
        <v>0.78</v>
      </c>
      <c r="FP27">
        <v>0.78</v>
      </c>
      <c r="FQ27">
        <v>0.78</v>
      </c>
      <c r="FR27">
        <v>0.78</v>
      </c>
      <c r="FS27">
        <v>0.78</v>
      </c>
      <c r="FT27">
        <v>0.78</v>
      </c>
      <c r="FU27">
        <v>0.78</v>
      </c>
      <c r="FV27">
        <v>0.78</v>
      </c>
      <c r="FW27">
        <v>0.78</v>
      </c>
      <c r="FX27">
        <v>0.78</v>
      </c>
      <c r="FY27">
        <v>0.78</v>
      </c>
      <c r="FZ27">
        <v>0.78</v>
      </c>
      <c r="GA27">
        <v>0.78</v>
      </c>
      <c r="GB27">
        <v>0.78</v>
      </c>
      <c r="GC27">
        <v>0.78</v>
      </c>
      <c r="GD27">
        <v>0.78</v>
      </c>
      <c r="GE27">
        <v>0.78</v>
      </c>
      <c r="GF27">
        <v>0.78</v>
      </c>
      <c r="GG27">
        <v>0.78</v>
      </c>
      <c r="GH27">
        <v>0.78</v>
      </c>
      <c r="GI27">
        <v>0.8</v>
      </c>
      <c r="GJ27">
        <v>0.8</v>
      </c>
      <c r="GK27">
        <v>0.8</v>
      </c>
      <c r="GL27">
        <v>0.8</v>
      </c>
      <c r="GM27">
        <v>0.8</v>
      </c>
      <c r="GN27">
        <v>0.8</v>
      </c>
      <c r="GO27">
        <v>0.8</v>
      </c>
      <c r="GP27">
        <v>0.8</v>
      </c>
      <c r="GQ27">
        <v>0.8</v>
      </c>
      <c r="GR27">
        <v>0.8</v>
      </c>
      <c r="GS27">
        <v>0.8</v>
      </c>
      <c r="GT27">
        <v>0.8</v>
      </c>
      <c r="GU27">
        <v>0.8</v>
      </c>
      <c r="GV27">
        <v>0.8</v>
      </c>
      <c r="GW27">
        <v>0.8</v>
      </c>
      <c r="GX27">
        <v>0.8</v>
      </c>
      <c r="GY27">
        <v>0.8</v>
      </c>
      <c r="GZ27">
        <v>0.8</v>
      </c>
      <c r="HA27">
        <v>0.8</v>
      </c>
      <c r="HB27">
        <v>0.8</v>
      </c>
      <c r="HC27">
        <v>0.8</v>
      </c>
      <c r="HD27">
        <v>0.8</v>
      </c>
      <c r="HE27">
        <v>0.8</v>
      </c>
      <c r="HF27">
        <v>0.8</v>
      </c>
      <c r="HG27">
        <v>0.8</v>
      </c>
      <c r="HH27">
        <v>0.8</v>
      </c>
      <c r="HI27">
        <v>0.8</v>
      </c>
      <c r="HJ27">
        <v>0.8</v>
      </c>
      <c r="HK27">
        <v>0.8</v>
      </c>
      <c r="HL27">
        <v>0.8</v>
      </c>
      <c r="HM27">
        <v>0.8</v>
      </c>
      <c r="HN27">
        <v>0.8</v>
      </c>
      <c r="HO27">
        <v>0.8</v>
      </c>
      <c r="HP27">
        <v>0.8</v>
      </c>
      <c r="HQ27">
        <v>0.8</v>
      </c>
      <c r="HR27">
        <v>0.8</v>
      </c>
      <c r="HS27">
        <v>0.8</v>
      </c>
      <c r="HT27">
        <v>0.8</v>
      </c>
      <c r="HU27">
        <v>0.8</v>
      </c>
      <c r="HV27">
        <v>0.8</v>
      </c>
      <c r="HW27">
        <v>0.8</v>
      </c>
      <c r="HX27">
        <v>0.8</v>
      </c>
      <c r="HY27">
        <v>0.8</v>
      </c>
      <c r="HZ27">
        <v>0.8</v>
      </c>
      <c r="IA27">
        <v>0.8</v>
      </c>
      <c r="IB27">
        <v>0.8</v>
      </c>
      <c r="IC27">
        <v>0.8</v>
      </c>
      <c r="ID27">
        <v>0.8</v>
      </c>
      <c r="IE27">
        <v>0.8</v>
      </c>
      <c r="IF27">
        <v>0.8</v>
      </c>
      <c r="IG27">
        <v>0.8</v>
      </c>
      <c r="IH27">
        <v>0.8</v>
      </c>
      <c r="II27">
        <v>0.64</v>
      </c>
      <c r="IJ27">
        <v>0.64</v>
      </c>
      <c r="IK27">
        <v>0.64</v>
      </c>
      <c r="IL27">
        <v>0.64</v>
      </c>
      <c r="IM27">
        <v>0.64</v>
      </c>
      <c r="IN27">
        <v>0.64</v>
      </c>
      <c r="IO27">
        <v>0.64</v>
      </c>
      <c r="IP27">
        <v>0.64</v>
      </c>
      <c r="IQ27">
        <v>0.64</v>
      </c>
      <c r="IR27">
        <v>0.64</v>
      </c>
      <c r="IS27">
        <v>0.64</v>
      </c>
      <c r="IT27">
        <v>0.64</v>
      </c>
      <c r="IU27">
        <v>0.64</v>
      </c>
      <c r="IV27">
        <v>0.64</v>
      </c>
      <c r="IW27">
        <v>0.64</v>
      </c>
      <c r="IX27">
        <v>0.64</v>
      </c>
      <c r="IY27">
        <v>0.64</v>
      </c>
      <c r="IZ27">
        <v>0.64</v>
      </c>
      <c r="JA27">
        <v>0.64</v>
      </c>
      <c r="JB27">
        <v>0.64</v>
      </c>
      <c r="JC27">
        <v>0.64</v>
      </c>
      <c r="JD27">
        <v>0.64</v>
      </c>
      <c r="JE27">
        <v>0.64</v>
      </c>
      <c r="JF27">
        <v>0.64</v>
      </c>
      <c r="JG27">
        <v>0.64</v>
      </c>
      <c r="JH27">
        <v>0.64</v>
      </c>
      <c r="JI27">
        <v>0.64</v>
      </c>
      <c r="JJ27">
        <v>0.64</v>
      </c>
      <c r="JK27">
        <v>0.64</v>
      </c>
      <c r="JL27">
        <v>0.64</v>
      </c>
      <c r="JM27">
        <v>0.64</v>
      </c>
      <c r="JN27">
        <v>0.64</v>
      </c>
      <c r="JO27">
        <v>0.64</v>
      </c>
      <c r="JP27">
        <v>0.64</v>
      </c>
      <c r="JQ27">
        <v>0.64</v>
      </c>
      <c r="JR27">
        <v>0.64</v>
      </c>
      <c r="JS27">
        <v>0.64</v>
      </c>
      <c r="JT27">
        <v>0.64</v>
      </c>
      <c r="JU27">
        <v>0.64</v>
      </c>
      <c r="JV27">
        <v>0.64</v>
      </c>
      <c r="JW27">
        <v>0.64</v>
      </c>
      <c r="JX27">
        <v>0.64</v>
      </c>
      <c r="JY27">
        <v>0.64</v>
      </c>
      <c r="JZ27">
        <v>0.64</v>
      </c>
      <c r="KA27">
        <v>0.64</v>
      </c>
      <c r="KB27">
        <v>0.64</v>
      </c>
      <c r="KC27">
        <v>0.64</v>
      </c>
      <c r="KD27">
        <v>0.64</v>
      </c>
      <c r="KE27">
        <v>0.64</v>
      </c>
      <c r="KF27">
        <v>0.64</v>
      </c>
      <c r="KG27">
        <v>0.64</v>
      </c>
      <c r="KH27">
        <v>0.64</v>
      </c>
      <c r="KI27">
        <v>0.64</v>
      </c>
      <c r="KJ27">
        <v>0.59</v>
      </c>
      <c r="KK27">
        <v>0.59</v>
      </c>
      <c r="KL27">
        <v>0.59</v>
      </c>
      <c r="KM27">
        <v>0.59</v>
      </c>
      <c r="KN27">
        <v>0.59</v>
      </c>
      <c r="KO27">
        <v>0.59</v>
      </c>
      <c r="KP27">
        <v>0.59</v>
      </c>
      <c r="KQ27">
        <v>0.59</v>
      </c>
      <c r="KR27">
        <v>0.59</v>
      </c>
      <c r="KS27">
        <v>0.59</v>
      </c>
      <c r="KT27">
        <v>0.59</v>
      </c>
      <c r="KU27">
        <v>0.59</v>
      </c>
      <c r="KV27">
        <v>0.59</v>
      </c>
      <c r="KW27">
        <v>0.59</v>
      </c>
      <c r="KX27">
        <v>0.59</v>
      </c>
      <c r="KY27">
        <v>0.59</v>
      </c>
      <c r="KZ27">
        <v>0.59</v>
      </c>
      <c r="LA27">
        <v>0.59</v>
      </c>
      <c r="LB27">
        <v>0.59</v>
      </c>
      <c r="LC27">
        <v>0.59</v>
      </c>
      <c r="LD27">
        <v>0.59</v>
      </c>
      <c r="LE27">
        <v>0.59</v>
      </c>
      <c r="LF27">
        <v>0.59</v>
      </c>
      <c r="LG27">
        <v>0.59</v>
      </c>
      <c r="LH27">
        <v>0.59</v>
      </c>
      <c r="LI27">
        <v>0.59</v>
      </c>
      <c r="LJ27">
        <v>0.59</v>
      </c>
      <c r="LK27">
        <v>0.59</v>
      </c>
      <c r="LL27">
        <v>0.59</v>
      </c>
      <c r="LM27">
        <v>0.59</v>
      </c>
      <c r="LN27">
        <v>0.59</v>
      </c>
      <c r="LO27">
        <v>0.59</v>
      </c>
      <c r="LP27">
        <v>0.59</v>
      </c>
      <c r="LQ27">
        <v>0.59</v>
      </c>
      <c r="LR27">
        <v>0.59</v>
      </c>
      <c r="LS27">
        <v>0.59</v>
      </c>
      <c r="LT27">
        <v>0.59</v>
      </c>
      <c r="LU27">
        <v>0.59</v>
      </c>
      <c r="LV27">
        <v>0.59</v>
      </c>
      <c r="LW27">
        <v>0.59</v>
      </c>
      <c r="LX27">
        <v>0.59</v>
      </c>
      <c r="LY27">
        <v>0.59</v>
      </c>
      <c r="LZ27">
        <v>0.59</v>
      </c>
      <c r="MA27">
        <v>0.59</v>
      </c>
      <c r="MB27">
        <v>0.59</v>
      </c>
      <c r="MC27">
        <v>0.59</v>
      </c>
      <c r="MD27">
        <v>0.59</v>
      </c>
      <c r="ME27">
        <v>0.59</v>
      </c>
      <c r="MF27">
        <v>0.59</v>
      </c>
      <c r="MG27">
        <v>0.59</v>
      </c>
      <c r="MH27">
        <v>0.59</v>
      </c>
      <c r="MI27">
        <v>0.59</v>
      </c>
      <c r="MJ27">
        <v>0.66</v>
      </c>
      <c r="MK27">
        <v>0.66</v>
      </c>
      <c r="ML27">
        <v>0.66</v>
      </c>
      <c r="MM27">
        <v>0.66</v>
      </c>
      <c r="MN27">
        <v>0.66</v>
      </c>
      <c r="MO27">
        <v>0.66</v>
      </c>
      <c r="MP27">
        <v>0.66</v>
      </c>
      <c r="MQ27">
        <v>0.66</v>
      </c>
      <c r="MR27">
        <v>0.66</v>
      </c>
      <c r="MS27">
        <v>0.66</v>
      </c>
      <c r="MT27">
        <v>0.66</v>
      </c>
      <c r="MU27">
        <v>0.66</v>
      </c>
      <c r="MV27">
        <v>0.66</v>
      </c>
      <c r="MW27">
        <v>0.66</v>
      </c>
      <c r="MX27">
        <v>0.66</v>
      </c>
      <c r="MY27">
        <v>0.66</v>
      </c>
      <c r="MZ27">
        <v>0.66</v>
      </c>
      <c r="NA27">
        <v>0.66</v>
      </c>
      <c r="NB27">
        <v>0.66</v>
      </c>
      <c r="NC27">
        <v>0.66</v>
      </c>
      <c r="ND27">
        <v>0.66</v>
      </c>
      <c r="NE27">
        <v>0.66</v>
      </c>
      <c r="NF27">
        <v>0.66</v>
      </c>
      <c r="NG27">
        <v>0.66</v>
      </c>
      <c r="NH27">
        <v>0.66</v>
      </c>
      <c r="NI27">
        <v>0.66</v>
      </c>
      <c r="NJ27">
        <v>0.66</v>
      </c>
      <c r="NK27">
        <v>0.66</v>
      </c>
      <c r="NL27">
        <v>0.66</v>
      </c>
      <c r="NM27">
        <v>0.66</v>
      </c>
      <c r="NN27">
        <v>0.66</v>
      </c>
      <c r="NO27">
        <v>0.66</v>
      </c>
      <c r="NP27">
        <v>0.66</v>
      </c>
      <c r="NQ27">
        <v>0.66</v>
      </c>
      <c r="NR27">
        <v>0.66</v>
      </c>
      <c r="NS27">
        <v>0.66</v>
      </c>
      <c r="NT27">
        <v>0.66</v>
      </c>
      <c r="NU27">
        <v>0.66</v>
      </c>
      <c r="NV27">
        <v>0.66</v>
      </c>
      <c r="NW27">
        <v>0.66</v>
      </c>
      <c r="NX27">
        <v>0.66</v>
      </c>
      <c r="NY27">
        <v>0.66</v>
      </c>
      <c r="NZ27">
        <v>0.66</v>
      </c>
      <c r="OA27">
        <v>0.66</v>
      </c>
      <c r="OB27">
        <v>0.66</v>
      </c>
      <c r="OC27">
        <v>0.66</v>
      </c>
      <c r="OD27">
        <v>0.66</v>
      </c>
      <c r="OE27">
        <v>0.66</v>
      </c>
      <c r="OF27">
        <v>0.66</v>
      </c>
      <c r="OG27">
        <v>0.66</v>
      </c>
      <c r="OH27">
        <v>0.66</v>
      </c>
      <c r="OI27">
        <v>0.66</v>
      </c>
      <c r="OJ27">
        <v>0.56999999999999995</v>
      </c>
      <c r="OK27">
        <v>0.56999999999999995</v>
      </c>
      <c r="OL27">
        <v>0.56999999999999995</v>
      </c>
      <c r="OM27">
        <v>0.56999999999999995</v>
      </c>
      <c r="ON27">
        <v>0.56999999999999995</v>
      </c>
      <c r="OO27">
        <v>0.56999999999999995</v>
      </c>
      <c r="OP27">
        <v>0.56999999999999995</v>
      </c>
      <c r="OQ27">
        <v>0.56999999999999995</v>
      </c>
      <c r="OR27">
        <v>0.56999999999999995</v>
      </c>
      <c r="OS27">
        <v>0.56999999999999995</v>
      </c>
      <c r="OT27">
        <v>0.56999999999999995</v>
      </c>
      <c r="OU27">
        <v>0.56999999999999995</v>
      </c>
      <c r="OV27">
        <v>0.56999999999999995</v>
      </c>
      <c r="OW27">
        <v>0.56999999999999995</v>
      </c>
      <c r="OX27">
        <v>0.56999999999999995</v>
      </c>
      <c r="OY27">
        <v>0.56999999999999995</v>
      </c>
      <c r="OZ27">
        <v>0.56999999999999995</v>
      </c>
      <c r="PA27">
        <v>0.56999999999999995</v>
      </c>
      <c r="PB27">
        <v>0.56999999999999995</v>
      </c>
      <c r="PC27">
        <v>0.56999999999999995</v>
      </c>
      <c r="PD27">
        <v>0.56999999999999995</v>
      </c>
      <c r="PE27">
        <v>0.56999999999999995</v>
      </c>
      <c r="PF27">
        <v>0.56999999999999995</v>
      </c>
      <c r="PG27">
        <v>0.56999999999999995</v>
      </c>
      <c r="PH27">
        <v>0.56999999999999995</v>
      </c>
      <c r="PI27">
        <v>0.56999999999999995</v>
      </c>
      <c r="PJ27">
        <v>0.56999999999999995</v>
      </c>
      <c r="PK27">
        <v>0.56999999999999995</v>
      </c>
      <c r="PL27">
        <v>0.56999999999999995</v>
      </c>
      <c r="PM27">
        <v>0.56999999999999995</v>
      </c>
      <c r="PN27">
        <v>0.56999999999999995</v>
      </c>
      <c r="PO27">
        <v>0.56999999999999995</v>
      </c>
      <c r="PP27">
        <v>0.56999999999999995</v>
      </c>
      <c r="PQ27">
        <v>0.56999999999999995</v>
      </c>
      <c r="PR27">
        <v>0.56999999999999995</v>
      </c>
      <c r="PS27">
        <v>0.56999999999999995</v>
      </c>
      <c r="PT27">
        <v>0.56999999999999995</v>
      </c>
      <c r="PU27">
        <v>0.56999999999999995</v>
      </c>
      <c r="PV27">
        <v>0.56999999999999995</v>
      </c>
      <c r="PW27">
        <v>0.56999999999999995</v>
      </c>
      <c r="PX27">
        <v>0.56999999999999995</v>
      </c>
      <c r="PY27">
        <v>0.56999999999999995</v>
      </c>
      <c r="PZ27">
        <v>0.56999999999999995</v>
      </c>
      <c r="QA27">
        <v>0.56999999999999995</v>
      </c>
      <c r="QB27">
        <v>0.56999999999999995</v>
      </c>
      <c r="QC27">
        <v>0.56999999999999995</v>
      </c>
      <c r="QD27">
        <v>0.56999999999999995</v>
      </c>
      <c r="QE27">
        <v>0.56999999999999995</v>
      </c>
      <c r="QF27">
        <v>0.56999999999999995</v>
      </c>
      <c r="QG27">
        <v>0.56999999999999995</v>
      </c>
      <c r="QH27">
        <v>0.56999999999999995</v>
      </c>
      <c r="QI27">
        <v>0.56999999999999995</v>
      </c>
      <c r="QJ27">
        <v>0.5</v>
      </c>
      <c r="QK27">
        <v>0.5</v>
      </c>
      <c r="QL27">
        <v>0.5</v>
      </c>
      <c r="QM27">
        <v>0.5</v>
      </c>
      <c r="QN27">
        <v>0.5</v>
      </c>
      <c r="QO27">
        <v>0.5</v>
      </c>
      <c r="QP27">
        <v>0.5</v>
      </c>
      <c r="QQ27">
        <v>0.5</v>
      </c>
      <c r="QR27">
        <v>0.5</v>
      </c>
      <c r="QS27">
        <v>0.5</v>
      </c>
      <c r="QT27">
        <v>0.5</v>
      </c>
      <c r="QU27">
        <v>0.5</v>
      </c>
      <c r="QV27">
        <v>0.5</v>
      </c>
      <c r="QW27">
        <v>0.5</v>
      </c>
      <c r="QX27">
        <v>0.5</v>
      </c>
      <c r="QY27">
        <v>0.5</v>
      </c>
      <c r="QZ27">
        <v>0.5</v>
      </c>
      <c r="RA27">
        <v>0.5</v>
      </c>
      <c r="RB27">
        <v>0.5</v>
      </c>
      <c r="RC27">
        <v>0.5</v>
      </c>
      <c r="RD27">
        <v>0.5</v>
      </c>
      <c r="RE27">
        <v>0.5</v>
      </c>
      <c r="RF27">
        <v>0.5</v>
      </c>
      <c r="RG27">
        <v>0.5</v>
      </c>
      <c r="RH27">
        <v>0.5</v>
      </c>
      <c r="RI27">
        <v>0.5</v>
      </c>
      <c r="RJ27">
        <v>0.5</v>
      </c>
      <c r="RK27">
        <v>0.5</v>
      </c>
      <c r="RL27">
        <v>0.5</v>
      </c>
      <c r="RM27">
        <v>0.5</v>
      </c>
      <c r="RN27">
        <v>0.5</v>
      </c>
      <c r="RO27">
        <v>0.5</v>
      </c>
      <c r="RP27">
        <v>0.5</v>
      </c>
      <c r="RQ27">
        <v>0.5</v>
      </c>
      <c r="RR27">
        <v>0.5</v>
      </c>
      <c r="RS27">
        <v>0.5</v>
      </c>
      <c r="RT27">
        <v>0.5</v>
      </c>
      <c r="RU27">
        <v>0.5</v>
      </c>
      <c r="RV27">
        <v>0.5</v>
      </c>
      <c r="RW27">
        <v>0.5</v>
      </c>
      <c r="RX27">
        <v>0.5</v>
      </c>
      <c r="RY27">
        <v>0.5</v>
      </c>
      <c r="RZ27">
        <v>0.5</v>
      </c>
      <c r="SA27">
        <v>0.5</v>
      </c>
      <c r="SB27">
        <v>0.5</v>
      </c>
      <c r="SC27">
        <v>0.5</v>
      </c>
      <c r="SD27">
        <v>0.5</v>
      </c>
      <c r="SE27">
        <v>0.5</v>
      </c>
      <c r="SF27">
        <v>0.5</v>
      </c>
      <c r="SG27">
        <v>0.5</v>
      </c>
      <c r="SH27">
        <v>0.5</v>
      </c>
      <c r="SI27">
        <v>0.5</v>
      </c>
    </row>
    <row r="28" spans="1:525" x14ac:dyDescent="0.35">
      <c r="A28" t="s">
        <v>157</v>
      </c>
      <c r="B28" s="55" t="s">
        <v>158</v>
      </c>
      <c r="C28">
        <v>66.959999999999994</v>
      </c>
      <c r="D28">
        <v>66.959999999999994</v>
      </c>
      <c r="E28">
        <v>66.959999999999994</v>
      </c>
      <c r="F28">
        <v>66.959999999999994</v>
      </c>
      <c r="G28">
        <v>66.959999999999994</v>
      </c>
      <c r="H28">
        <v>66.959999999999994</v>
      </c>
      <c r="I28">
        <v>66.959999999999994</v>
      </c>
      <c r="J28">
        <v>66.959999999999994</v>
      </c>
      <c r="K28">
        <v>66.959999999999994</v>
      </c>
      <c r="L28">
        <v>66.959999999999994</v>
      </c>
      <c r="M28">
        <v>66.959999999999994</v>
      </c>
      <c r="N28">
        <v>66.959999999999994</v>
      </c>
      <c r="O28">
        <v>66.959999999999994</v>
      </c>
      <c r="P28">
        <v>66.959999999999994</v>
      </c>
      <c r="Q28">
        <v>66.959999999999994</v>
      </c>
      <c r="R28">
        <v>66.959999999999994</v>
      </c>
      <c r="S28">
        <v>66.959999999999994</v>
      </c>
      <c r="T28">
        <v>66.959999999999994</v>
      </c>
      <c r="U28">
        <v>66.959999999999994</v>
      </c>
      <c r="V28">
        <v>66.959999999999994</v>
      </c>
      <c r="W28">
        <v>66.959999999999994</v>
      </c>
      <c r="X28">
        <v>66.959999999999994</v>
      </c>
      <c r="Y28">
        <v>66.959999999999994</v>
      </c>
      <c r="Z28">
        <v>66.959999999999994</v>
      </c>
      <c r="AA28">
        <v>66.959999999999994</v>
      </c>
      <c r="AB28">
        <v>66.959999999999994</v>
      </c>
      <c r="AC28">
        <v>66.959999999999994</v>
      </c>
      <c r="AD28">
        <v>66.959999999999994</v>
      </c>
      <c r="AE28">
        <v>66.959999999999994</v>
      </c>
      <c r="AF28">
        <v>66.959999999999994</v>
      </c>
      <c r="AG28">
        <v>66.959999999999994</v>
      </c>
      <c r="AH28">
        <v>66.959999999999994</v>
      </c>
      <c r="AI28">
        <v>82.7</v>
      </c>
      <c r="AJ28">
        <v>82.7</v>
      </c>
      <c r="AK28">
        <v>82.7</v>
      </c>
      <c r="AL28">
        <v>82.7</v>
      </c>
      <c r="AM28">
        <v>82.7</v>
      </c>
      <c r="AN28">
        <v>82.7</v>
      </c>
      <c r="AO28">
        <v>82.7</v>
      </c>
      <c r="AP28">
        <v>82.7</v>
      </c>
      <c r="AQ28">
        <v>82.7</v>
      </c>
      <c r="AR28">
        <v>82.7</v>
      </c>
      <c r="AS28">
        <v>82.7</v>
      </c>
      <c r="AT28">
        <v>82.7</v>
      </c>
      <c r="AU28">
        <v>82.7</v>
      </c>
      <c r="AV28">
        <v>82.7</v>
      </c>
      <c r="AW28">
        <v>82.7</v>
      </c>
      <c r="AX28">
        <v>82.7</v>
      </c>
      <c r="AY28">
        <v>82.7</v>
      </c>
      <c r="AZ28">
        <v>82.7</v>
      </c>
      <c r="BA28">
        <v>82.7</v>
      </c>
      <c r="BB28">
        <v>82.7</v>
      </c>
      <c r="BC28">
        <v>82.7</v>
      </c>
      <c r="BD28">
        <v>82.7</v>
      </c>
      <c r="BE28">
        <v>82.7</v>
      </c>
      <c r="BF28">
        <v>82.7</v>
      </c>
      <c r="BG28">
        <v>82.7</v>
      </c>
      <c r="BH28">
        <v>82.7</v>
      </c>
      <c r="BI28">
        <v>82.7</v>
      </c>
      <c r="BJ28">
        <v>82.7</v>
      </c>
      <c r="BK28">
        <v>82.7</v>
      </c>
      <c r="BL28">
        <v>82.7</v>
      </c>
      <c r="BM28">
        <v>82.7</v>
      </c>
      <c r="BN28">
        <v>82.7</v>
      </c>
      <c r="BO28">
        <v>82.7</v>
      </c>
      <c r="BP28">
        <v>82.7</v>
      </c>
      <c r="BQ28">
        <v>82.7</v>
      </c>
      <c r="BR28">
        <v>82.7</v>
      </c>
      <c r="BS28">
        <v>82.7</v>
      </c>
      <c r="BT28">
        <v>82.7</v>
      </c>
      <c r="BU28">
        <v>82.7</v>
      </c>
      <c r="BV28">
        <v>82.7</v>
      </c>
      <c r="BW28">
        <v>82.7</v>
      </c>
      <c r="BX28">
        <v>82.7</v>
      </c>
      <c r="BY28">
        <v>82.7</v>
      </c>
      <c r="BZ28">
        <v>82.7</v>
      </c>
      <c r="CA28">
        <v>82.7</v>
      </c>
      <c r="CB28">
        <v>82.7</v>
      </c>
      <c r="CC28">
        <v>82.7</v>
      </c>
      <c r="CD28">
        <v>82.7</v>
      </c>
      <c r="CE28">
        <v>82.7</v>
      </c>
      <c r="CF28">
        <v>82.7</v>
      </c>
      <c r="CG28">
        <v>82.7</v>
      </c>
      <c r="CH28">
        <v>82.7</v>
      </c>
      <c r="CI28">
        <v>57.65</v>
      </c>
      <c r="CJ28">
        <v>57.65</v>
      </c>
      <c r="CK28">
        <v>57.65</v>
      </c>
      <c r="CL28">
        <v>57.65</v>
      </c>
      <c r="CM28">
        <v>57.65</v>
      </c>
      <c r="CN28">
        <v>57.65</v>
      </c>
      <c r="CO28">
        <v>57.65</v>
      </c>
      <c r="CP28">
        <v>57.65</v>
      </c>
      <c r="CQ28">
        <v>57.65</v>
      </c>
      <c r="CR28">
        <v>57.65</v>
      </c>
      <c r="CS28">
        <v>57.65</v>
      </c>
      <c r="CT28">
        <v>57.65</v>
      </c>
      <c r="CU28">
        <v>57.65</v>
      </c>
      <c r="CV28">
        <v>57.65</v>
      </c>
      <c r="CW28">
        <v>57.65</v>
      </c>
      <c r="CX28">
        <v>57.65</v>
      </c>
      <c r="CY28">
        <v>57.65</v>
      </c>
      <c r="CZ28">
        <v>57.65</v>
      </c>
      <c r="DA28">
        <v>57.65</v>
      </c>
      <c r="DB28">
        <v>57.65</v>
      </c>
      <c r="DC28">
        <v>57.65</v>
      </c>
      <c r="DD28">
        <v>57.65</v>
      </c>
      <c r="DE28">
        <v>57.65</v>
      </c>
      <c r="DF28">
        <v>57.65</v>
      </c>
      <c r="DG28">
        <v>57.65</v>
      </c>
      <c r="DH28">
        <v>57.65</v>
      </c>
      <c r="DI28">
        <v>57.65</v>
      </c>
      <c r="DJ28">
        <v>57.65</v>
      </c>
      <c r="DK28">
        <v>57.65</v>
      </c>
      <c r="DL28">
        <v>57.65</v>
      </c>
      <c r="DM28">
        <v>57.65</v>
      </c>
      <c r="DN28">
        <v>57.65</v>
      </c>
      <c r="DO28">
        <v>57.65</v>
      </c>
      <c r="DP28">
        <v>57.65</v>
      </c>
      <c r="DQ28">
        <v>57.65</v>
      </c>
      <c r="DR28">
        <v>57.65</v>
      </c>
      <c r="DS28">
        <v>57.65</v>
      </c>
      <c r="DT28">
        <v>57.65</v>
      </c>
      <c r="DU28">
        <v>57.65</v>
      </c>
      <c r="DV28">
        <v>57.65</v>
      </c>
      <c r="DW28">
        <v>57.65</v>
      </c>
      <c r="DX28">
        <v>57.65</v>
      </c>
      <c r="DY28">
        <v>57.65</v>
      </c>
      <c r="DZ28">
        <v>57.65</v>
      </c>
      <c r="EA28">
        <v>57.65</v>
      </c>
      <c r="EB28">
        <v>57.65</v>
      </c>
      <c r="EC28">
        <v>57.65</v>
      </c>
      <c r="ED28">
        <v>57.65</v>
      </c>
      <c r="EE28">
        <v>57.65</v>
      </c>
      <c r="EF28">
        <v>57.65</v>
      </c>
      <c r="EG28">
        <v>57.65</v>
      </c>
      <c r="EH28">
        <v>57.65</v>
      </c>
      <c r="EI28">
        <v>25.29</v>
      </c>
      <c r="EJ28">
        <v>25.29</v>
      </c>
      <c r="EK28">
        <v>25.29</v>
      </c>
      <c r="EL28">
        <v>25.29</v>
      </c>
      <c r="EM28">
        <v>25.29</v>
      </c>
      <c r="EN28">
        <v>25.29</v>
      </c>
      <c r="EO28">
        <v>25.29</v>
      </c>
      <c r="EP28">
        <v>25.29</v>
      </c>
      <c r="EQ28">
        <v>25.29</v>
      </c>
      <c r="ER28">
        <v>25.29</v>
      </c>
      <c r="ES28">
        <v>25.29</v>
      </c>
      <c r="ET28">
        <v>25.29</v>
      </c>
      <c r="EU28">
        <v>25.29</v>
      </c>
      <c r="EV28">
        <v>25.29</v>
      </c>
      <c r="EW28">
        <v>25.29</v>
      </c>
      <c r="EX28">
        <v>25.29</v>
      </c>
      <c r="EY28">
        <v>25.29</v>
      </c>
      <c r="EZ28">
        <v>25.29</v>
      </c>
      <c r="FA28">
        <v>25.29</v>
      </c>
      <c r="FB28">
        <v>25.29</v>
      </c>
      <c r="FC28">
        <v>25.29</v>
      </c>
      <c r="FD28">
        <v>25.29</v>
      </c>
      <c r="FE28">
        <v>25.29</v>
      </c>
      <c r="FF28">
        <v>25.29</v>
      </c>
      <c r="FG28">
        <v>25.29</v>
      </c>
      <c r="FH28">
        <v>25.29</v>
      </c>
      <c r="FI28">
        <v>25.29</v>
      </c>
      <c r="FJ28">
        <v>25.29</v>
      </c>
      <c r="FK28">
        <v>25.29</v>
      </c>
      <c r="FL28">
        <v>25.29</v>
      </c>
      <c r="FM28">
        <v>25.29</v>
      </c>
      <c r="FN28">
        <v>25.29</v>
      </c>
      <c r="FO28">
        <v>25.29</v>
      </c>
      <c r="FP28">
        <v>25.29</v>
      </c>
      <c r="FQ28">
        <v>25.29</v>
      </c>
      <c r="FR28">
        <v>25.29</v>
      </c>
      <c r="FS28">
        <v>25.29</v>
      </c>
      <c r="FT28">
        <v>25.29</v>
      </c>
      <c r="FU28">
        <v>25.29</v>
      </c>
      <c r="FV28">
        <v>25.29</v>
      </c>
      <c r="FW28">
        <v>25.29</v>
      </c>
      <c r="FX28">
        <v>25.29</v>
      </c>
      <c r="FY28">
        <v>25.29</v>
      </c>
      <c r="FZ28">
        <v>25.29</v>
      </c>
      <c r="GA28">
        <v>25.29</v>
      </c>
      <c r="GB28">
        <v>25.29</v>
      </c>
      <c r="GC28">
        <v>25.29</v>
      </c>
      <c r="GD28">
        <v>25.29</v>
      </c>
      <c r="GE28">
        <v>25.29</v>
      </c>
      <c r="GF28">
        <v>25.29</v>
      </c>
      <c r="GG28">
        <v>25.29</v>
      </c>
      <c r="GH28">
        <v>25.29</v>
      </c>
      <c r="GI28">
        <v>22.56</v>
      </c>
      <c r="GJ28">
        <v>22.56</v>
      </c>
      <c r="GK28">
        <v>22.56</v>
      </c>
      <c r="GL28">
        <v>22.56</v>
      </c>
      <c r="GM28">
        <v>22.56</v>
      </c>
      <c r="GN28">
        <v>22.56</v>
      </c>
      <c r="GO28">
        <v>22.56</v>
      </c>
      <c r="GP28">
        <v>22.56</v>
      </c>
      <c r="GQ28">
        <v>22.56</v>
      </c>
      <c r="GR28">
        <v>22.56</v>
      </c>
      <c r="GS28">
        <v>22.56</v>
      </c>
      <c r="GT28">
        <v>22.56</v>
      </c>
      <c r="GU28">
        <v>22.56</v>
      </c>
      <c r="GV28">
        <v>22.56</v>
      </c>
      <c r="GW28">
        <v>22.56</v>
      </c>
      <c r="GX28">
        <v>22.56</v>
      </c>
      <c r="GY28">
        <v>22.56</v>
      </c>
      <c r="GZ28">
        <v>22.56</v>
      </c>
      <c r="HA28">
        <v>22.56</v>
      </c>
      <c r="HB28">
        <v>22.56</v>
      </c>
      <c r="HC28">
        <v>22.56</v>
      </c>
      <c r="HD28">
        <v>22.56</v>
      </c>
      <c r="HE28">
        <v>22.56</v>
      </c>
      <c r="HF28">
        <v>22.56</v>
      </c>
      <c r="HG28">
        <v>22.56</v>
      </c>
      <c r="HH28">
        <v>22.56</v>
      </c>
      <c r="HI28">
        <v>22.56</v>
      </c>
      <c r="HJ28">
        <v>22.56</v>
      </c>
      <c r="HK28">
        <v>22.56</v>
      </c>
      <c r="HL28">
        <v>22.56</v>
      </c>
      <c r="HM28">
        <v>22.56</v>
      </c>
      <c r="HN28">
        <v>22.56</v>
      </c>
      <c r="HO28">
        <v>22.56</v>
      </c>
      <c r="HP28">
        <v>22.56</v>
      </c>
      <c r="HQ28">
        <v>22.56</v>
      </c>
      <c r="HR28">
        <v>22.56</v>
      </c>
      <c r="HS28">
        <v>22.56</v>
      </c>
      <c r="HT28">
        <v>22.56</v>
      </c>
      <c r="HU28">
        <v>22.56</v>
      </c>
      <c r="HV28">
        <v>22.56</v>
      </c>
      <c r="HW28">
        <v>22.56</v>
      </c>
      <c r="HX28">
        <v>22.56</v>
      </c>
      <c r="HY28">
        <v>22.56</v>
      </c>
      <c r="HZ28">
        <v>22.56</v>
      </c>
      <c r="IA28">
        <v>22.56</v>
      </c>
      <c r="IB28">
        <v>22.56</v>
      </c>
      <c r="IC28">
        <v>22.56</v>
      </c>
      <c r="ID28">
        <v>22.56</v>
      </c>
      <c r="IE28">
        <v>22.56</v>
      </c>
      <c r="IF28">
        <v>22.56</v>
      </c>
      <c r="IG28">
        <v>22.56</v>
      </c>
      <c r="IH28">
        <v>22.56</v>
      </c>
      <c r="II28">
        <v>15.98</v>
      </c>
      <c r="IJ28">
        <v>15.98</v>
      </c>
      <c r="IK28">
        <v>15.98</v>
      </c>
      <c r="IL28">
        <v>15.98</v>
      </c>
      <c r="IM28">
        <v>15.98</v>
      </c>
      <c r="IN28">
        <v>15.98</v>
      </c>
      <c r="IO28">
        <v>15.98</v>
      </c>
      <c r="IP28">
        <v>15.98</v>
      </c>
      <c r="IQ28">
        <v>15.98</v>
      </c>
      <c r="IR28">
        <v>15.98</v>
      </c>
      <c r="IS28">
        <v>15.98</v>
      </c>
      <c r="IT28">
        <v>15.98</v>
      </c>
      <c r="IU28">
        <v>15.98</v>
      </c>
      <c r="IV28">
        <v>15.98</v>
      </c>
      <c r="IW28">
        <v>15.98</v>
      </c>
      <c r="IX28">
        <v>15.98</v>
      </c>
      <c r="IY28">
        <v>15.98</v>
      </c>
      <c r="IZ28">
        <v>15.98</v>
      </c>
      <c r="JA28">
        <v>15.98</v>
      </c>
      <c r="JB28">
        <v>15.98</v>
      </c>
      <c r="JC28">
        <v>15.98</v>
      </c>
      <c r="JD28">
        <v>15.98</v>
      </c>
      <c r="JE28">
        <v>15.98</v>
      </c>
      <c r="JF28">
        <v>15.98</v>
      </c>
      <c r="JG28">
        <v>15.98</v>
      </c>
      <c r="JH28">
        <v>15.98</v>
      </c>
      <c r="JI28">
        <v>15.98</v>
      </c>
      <c r="JJ28">
        <v>15.98</v>
      </c>
      <c r="JK28">
        <v>15.98</v>
      </c>
      <c r="JL28">
        <v>15.98</v>
      </c>
      <c r="JM28">
        <v>15.98</v>
      </c>
      <c r="JN28">
        <v>15.98</v>
      </c>
      <c r="JO28">
        <v>15.98</v>
      </c>
      <c r="JP28">
        <v>15.98</v>
      </c>
      <c r="JQ28">
        <v>15.98</v>
      </c>
      <c r="JR28">
        <v>15.98</v>
      </c>
      <c r="JS28">
        <v>15.98</v>
      </c>
      <c r="JT28">
        <v>15.98</v>
      </c>
      <c r="JU28">
        <v>15.98</v>
      </c>
      <c r="JV28">
        <v>15.98</v>
      </c>
      <c r="JW28">
        <v>15.98</v>
      </c>
      <c r="JX28">
        <v>15.98</v>
      </c>
      <c r="JY28">
        <v>15.98</v>
      </c>
      <c r="JZ28">
        <v>15.98</v>
      </c>
      <c r="KA28">
        <v>15.98</v>
      </c>
      <c r="KB28">
        <v>15.98</v>
      </c>
      <c r="KC28">
        <v>15.98</v>
      </c>
      <c r="KD28">
        <v>15.98</v>
      </c>
      <c r="KE28">
        <v>15.98</v>
      </c>
      <c r="KF28">
        <v>15.98</v>
      </c>
      <c r="KG28">
        <v>15.98</v>
      </c>
      <c r="KH28">
        <v>15.98</v>
      </c>
      <c r="KI28">
        <v>15.98</v>
      </c>
      <c r="KJ28">
        <v>11.28</v>
      </c>
      <c r="KK28">
        <v>11.28</v>
      </c>
      <c r="KL28">
        <v>11.28</v>
      </c>
      <c r="KM28">
        <v>11.28</v>
      </c>
      <c r="KN28">
        <v>11.28</v>
      </c>
      <c r="KO28">
        <v>11.28</v>
      </c>
      <c r="KP28">
        <v>11.28</v>
      </c>
      <c r="KQ28">
        <v>11.28</v>
      </c>
      <c r="KR28">
        <v>11.28</v>
      </c>
      <c r="KS28">
        <v>11.28</v>
      </c>
      <c r="KT28">
        <v>11.28</v>
      </c>
      <c r="KU28">
        <v>11.28</v>
      </c>
      <c r="KV28">
        <v>11.28</v>
      </c>
      <c r="KW28">
        <v>11.28</v>
      </c>
      <c r="KX28">
        <v>11.28</v>
      </c>
      <c r="KY28">
        <v>11.28</v>
      </c>
      <c r="KZ28">
        <v>11.28</v>
      </c>
      <c r="LA28">
        <v>11.28</v>
      </c>
      <c r="LB28">
        <v>11.28</v>
      </c>
      <c r="LC28">
        <v>11.28</v>
      </c>
      <c r="LD28">
        <v>11.28</v>
      </c>
      <c r="LE28">
        <v>11.28</v>
      </c>
      <c r="LF28">
        <v>11.28</v>
      </c>
      <c r="LG28">
        <v>11.28</v>
      </c>
      <c r="LH28">
        <v>11.28</v>
      </c>
      <c r="LI28">
        <v>11.28</v>
      </c>
      <c r="LJ28">
        <v>11.28</v>
      </c>
      <c r="LK28">
        <v>11.28</v>
      </c>
      <c r="LL28">
        <v>11.28</v>
      </c>
      <c r="LM28">
        <v>11.28</v>
      </c>
      <c r="LN28">
        <v>11.28</v>
      </c>
      <c r="LO28">
        <v>11.28</v>
      </c>
      <c r="LP28">
        <v>11.28</v>
      </c>
      <c r="LQ28">
        <v>11.28</v>
      </c>
      <c r="LR28">
        <v>11.28</v>
      </c>
      <c r="LS28">
        <v>11.28</v>
      </c>
      <c r="LT28">
        <v>11.28</v>
      </c>
      <c r="LU28">
        <v>11.28</v>
      </c>
      <c r="LV28">
        <v>11.28</v>
      </c>
      <c r="LW28">
        <v>11.28</v>
      </c>
      <c r="LX28">
        <v>11.28</v>
      </c>
      <c r="LY28">
        <v>11.28</v>
      </c>
      <c r="LZ28">
        <v>11.28</v>
      </c>
      <c r="MA28">
        <v>11.28</v>
      </c>
      <c r="MB28">
        <v>11.28</v>
      </c>
      <c r="MC28">
        <v>11.28</v>
      </c>
      <c r="MD28">
        <v>11.28</v>
      </c>
      <c r="ME28">
        <v>11.28</v>
      </c>
      <c r="MF28">
        <v>11.28</v>
      </c>
      <c r="MG28">
        <v>11.28</v>
      </c>
      <c r="MH28">
        <v>11.28</v>
      </c>
      <c r="MI28">
        <v>11.28</v>
      </c>
      <c r="MJ28">
        <v>0.04</v>
      </c>
      <c r="MK28">
        <v>0.04</v>
      </c>
      <c r="ML28">
        <v>0.04</v>
      </c>
      <c r="MM28">
        <v>0.04</v>
      </c>
      <c r="MN28">
        <v>0.04</v>
      </c>
      <c r="MO28">
        <v>0.04</v>
      </c>
      <c r="MP28">
        <v>0.04</v>
      </c>
      <c r="MQ28">
        <v>0.04</v>
      </c>
      <c r="MR28">
        <v>0.04</v>
      </c>
      <c r="MS28">
        <v>0.04</v>
      </c>
      <c r="MT28">
        <v>0.04</v>
      </c>
      <c r="MU28">
        <v>0.04</v>
      </c>
      <c r="MV28">
        <v>0.04</v>
      </c>
      <c r="MW28">
        <v>0.04</v>
      </c>
      <c r="MX28">
        <v>0.04</v>
      </c>
      <c r="MY28">
        <v>0.04</v>
      </c>
      <c r="MZ28">
        <v>0.04</v>
      </c>
      <c r="NA28">
        <v>0.04</v>
      </c>
      <c r="NB28">
        <v>0.04</v>
      </c>
      <c r="NC28">
        <v>0.04</v>
      </c>
      <c r="ND28">
        <v>0.04</v>
      </c>
      <c r="NE28">
        <v>0.04</v>
      </c>
      <c r="NF28">
        <v>0.04</v>
      </c>
      <c r="NG28">
        <v>0.04</v>
      </c>
      <c r="NH28">
        <v>0.04</v>
      </c>
      <c r="NI28">
        <v>0.04</v>
      </c>
      <c r="NJ28">
        <v>0.04</v>
      </c>
      <c r="NK28">
        <v>0.04</v>
      </c>
      <c r="NL28">
        <v>0.04</v>
      </c>
      <c r="NM28">
        <v>0.04</v>
      </c>
      <c r="NN28">
        <v>0.04</v>
      </c>
      <c r="NO28">
        <v>0.04</v>
      </c>
      <c r="NP28">
        <v>0.04</v>
      </c>
      <c r="NQ28">
        <v>0.04</v>
      </c>
      <c r="NR28">
        <v>0.04</v>
      </c>
      <c r="NS28">
        <v>0.04</v>
      </c>
      <c r="NT28">
        <v>0.04</v>
      </c>
      <c r="NU28">
        <v>0.04</v>
      </c>
      <c r="NV28">
        <v>0.04</v>
      </c>
      <c r="NW28">
        <v>0.04</v>
      </c>
      <c r="NX28">
        <v>0.04</v>
      </c>
      <c r="NY28">
        <v>0.04</v>
      </c>
      <c r="NZ28">
        <v>0.04</v>
      </c>
      <c r="OA28">
        <v>0.04</v>
      </c>
      <c r="OB28">
        <v>0.04</v>
      </c>
      <c r="OC28">
        <v>0.04</v>
      </c>
      <c r="OD28">
        <v>0.04</v>
      </c>
      <c r="OE28">
        <v>0.04</v>
      </c>
      <c r="OF28">
        <v>0.04</v>
      </c>
      <c r="OG28">
        <v>0.04</v>
      </c>
      <c r="OH28">
        <v>0.04</v>
      </c>
      <c r="OI28">
        <v>0.04</v>
      </c>
      <c r="OJ28">
        <v>0.18</v>
      </c>
      <c r="OK28">
        <v>0.18</v>
      </c>
      <c r="OL28">
        <v>0.18</v>
      </c>
      <c r="OM28">
        <v>0.18</v>
      </c>
      <c r="ON28">
        <v>0.18</v>
      </c>
      <c r="OO28">
        <v>0.18</v>
      </c>
      <c r="OP28">
        <v>0.18</v>
      </c>
      <c r="OQ28">
        <v>0.18</v>
      </c>
      <c r="OR28">
        <v>0.18</v>
      </c>
      <c r="OS28">
        <v>0.18</v>
      </c>
      <c r="OT28">
        <v>0.18</v>
      </c>
      <c r="OU28">
        <v>0.18</v>
      </c>
      <c r="OV28">
        <v>0.18</v>
      </c>
      <c r="OW28">
        <v>0.18</v>
      </c>
      <c r="OX28">
        <v>0.18</v>
      </c>
      <c r="OY28">
        <v>0.18</v>
      </c>
      <c r="OZ28">
        <v>0.18</v>
      </c>
      <c r="PA28">
        <v>0.18</v>
      </c>
      <c r="PB28">
        <v>0.18</v>
      </c>
      <c r="PC28">
        <v>0.18</v>
      </c>
      <c r="PD28">
        <v>0.18</v>
      </c>
      <c r="PE28">
        <v>0.18</v>
      </c>
      <c r="PF28">
        <v>0.18</v>
      </c>
      <c r="PG28">
        <v>0.18</v>
      </c>
      <c r="PH28">
        <v>0.18</v>
      </c>
      <c r="PI28">
        <v>0.18</v>
      </c>
      <c r="PJ28">
        <v>0.18</v>
      </c>
      <c r="PK28">
        <v>0.18</v>
      </c>
      <c r="PL28">
        <v>0.18</v>
      </c>
      <c r="PM28">
        <v>0.18</v>
      </c>
      <c r="PN28">
        <v>0.18</v>
      </c>
      <c r="PO28">
        <v>0.18</v>
      </c>
      <c r="PP28">
        <v>0.18</v>
      </c>
      <c r="PQ28">
        <v>0.18</v>
      </c>
      <c r="PR28">
        <v>0.18</v>
      </c>
      <c r="PS28">
        <v>0.18</v>
      </c>
      <c r="PT28">
        <v>0.18</v>
      </c>
      <c r="PU28">
        <v>0.18</v>
      </c>
      <c r="PV28">
        <v>0.18</v>
      </c>
      <c r="PW28">
        <v>0.18</v>
      </c>
      <c r="PX28">
        <v>0.18</v>
      </c>
      <c r="PY28">
        <v>0.18</v>
      </c>
      <c r="PZ28">
        <v>0.18</v>
      </c>
      <c r="QA28">
        <v>0.18</v>
      </c>
      <c r="QB28">
        <v>0.18</v>
      </c>
      <c r="QC28">
        <v>0.18</v>
      </c>
      <c r="QD28">
        <v>0.18</v>
      </c>
      <c r="QE28">
        <v>0.18</v>
      </c>
      <c r="QF28">
        <v>0.18</v>
      </c>
      <c r="QG28">
        <v>0.18</v>
      </c>
      <c r="QH28">
        <v>0.18</v>
      </c>
      <c r="QI28">
        <v>0.18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</row>
    <row r="29" spans="1:525" x14ac:dyDescent="0.35">
      <c r="A29" t="s">
        <v>159</v>
      </c>
      <c r="B29" s="55" t="s">
        <v>160</v>
      </c>
      <c r="C29">
        <v>61.4</v>
      </c>
      <c r="D29">
        <v>61.4</v>
      </c>
      <c r="E29">
        <v>61.4</v>
      </c>
      <c r="F29">
        <v>61.4</v>
      </c>
      <c r="G29">
        <v>61.4</v>
      </c>
      <c r="H29">
        <v>61.4</v>
      </c>
      <c r="I29">
        <v>61.4</v>
      </c>
      <c r="J29">
        <v>61.4</v>
      </c>
      <c r="K29">
        <v>61.4</v>
      </c>
      <c r="L29">
        <v>61.4</v>
      </c>
      <c r="M29">
        <v>61.4</v>
      </c>
      <c r="N29">
        <v>61.4</v>
      </c>
      <c r="O29">
        <v>61.4</v>
      </c>
      <c r="P29">
        <v>61.4</v>
      </c>
      <c r="Q29">
        <v>61.4</v>
      </c>
      <c r="R29">
        <v>61.4</v>
      </c>
      <c r="S29">
        <v>61.4</v>
      </c>
      <c r="T29">
        <v>61.4</v>
      </c>
      <c r="U29">
        <v>61.4</v>
      </c>
      <c r="V29">
        <v>61.4</v>
      </c>
      <c r="W29">
        <v>61.4</v>
      </c>
      <c r="X29">
        <v>61.4</v>
      </c>
      <c r="Y29">
        <v>61.4</v>
      </c>
      <c r="Z29">
        <v>61.4</v>
      </c>
      <c r="AA29">
        <v>61.4</v>
      </c>
      <c r="AB29">
        <v>61.4</v>
      </c>
      <c r="AC29">
        <v>61.4</v>
      </c>
      <c r="AD29">
        <v>61.4</v>
      </c>
      <c r="AE29">
        <v>61.4</v>
      </c>
      <c r="AF29">
        <v>61.4</v>
      </c>
      <c r="AG29">
        <v>61.4</v>
      </c>
      <c r="AH29">
        <v>61.4</v>
      </c>
      <c r="AI29">
        <v>72.87</v>
      </c>
      <c r="AJ29">
        <v>72.87</v>
      </c>
      <c r="AK29">
        <v>72.87</v>
      </c>
      <c r="AL29">
        <v>72.87</v>
      </c>
      <c r="AM29">
        <v>72.87</v>
      </c>
      <c r="AN29">
        <v>72.87</v>
      </c>
      <c r="AO29">
        <v>72.87</v>
      </c>
      <c r="AP29">
        <v>72.87</v>
      </c>
      <c r="AQ29">
        <v>72.87</v>
      </c>
      <c r="AR29">
        <v>72.87</v>
      </c>
      <c r="AS29">
        <v>72.87</v>
      </c>
      <c r="AT29">
        <v>72.87</v>
      </c>
      <c r="AU29">
        <v>72.87</v>
      </c>
      <c r="AV29">
        <v>72.87</v>
      </c>
      <c r="AW29">
        <v>72.87</v>
      </c>
      <c r="AX29">
        <v>72.87</v>
      </c>
      <c r="AY29">
        <v>72.87</v>
      </c>
      <c r="AZ29">
        <v>72.87</v>
      </c>
      <c r="BA29">
        <v>72.87</v>
      </c>
      <c r="BB29">
        <v>72.87</v>
      </c>
      <c r="BC29">
        <v>72.87</v>
      </c>
      <c r="BD29">
        <v>72.87</v>
      </c>
      <c r="BE29">
        <v>72.87</v>
      </c>
      <c r="BF29">
        <v>72.87</v>
      </c>
      <c r="BG29">
        <v>72.87</v>
      </c>
      <c r="BH29">
        <v>72.87</v>
      </c>
      <c r="BI29">
        <v>72.87</v>
      </c>
      <c r="BJ29">
        <v>72.87</v>
      </c>
      <c r="BK29">
        <v>72.87</v>
      </c>
      <c r="BL29">
        <v>72.87</v>
      </c>
      <c r="BM29">
        <v>72.87</v>
      </c>
      <c r="BN29">
        <v>72.87</v>
      </c>
      <c r="BO29">
        <v>72.87</v>
      </c>
      <c r="BP29">
        <v>72.87</v>
      </c>
      <c r="BQ29">
        <v>72.87</v>
      </c>
      <c r="BR29">
        <v>72.87</v>
      </c>
      <c r="BS29">
        <v>72.87</v>
      </c>
      <c r="BT29">
        <v>72.87</v>
      </c>
      <c r="BU29">
        <v>72.87</v>
      </c>
      <c r="BV29">
        <v>72.87</v>
      </c>
      <c r="BW29">
        <v>72.87</v>
      </c>
      <c r="BX29">
        <v>72.87</v>
      </c>
      <c r="BY29">
        <v>72.87</v>
      </c>
      <c r="BZ29">
        <v>72.87</v>
      </c>
      <c r="CA29">
        <v>72.87</v>
      </c>
      <c r="CB29">
        <v>72.87</v>
      </c>
      <c r="CC29">
        <v>72.87</v>
      </c>
      <c r="CD29">
        <v>72.87</v>
      </c>
      <c r="CE29">
        <v>72.87</v>
      </c>
      <c r="CF29">
        <v>72.87</v>
      </c>
      <c r="CG29">
        <v>72.87</v>
      </c>
      <c r="CH29">
        <v>72.87</v>
      </c>
      <c r="CI29">
        <v>50.17</v>
      </c>
      <c r="CJ29">
        <v>50.17</v>
      </c>
      <c r="CK29">
        <v>50.17</v>
      </c>
      <c r="CL29">
        <v>50.17</v>
      </c>
      <c r="CM29">
        <v>50.17</v>
      </c>
      <c r="CN29">
        <v>50.17</v>
      </c>
      <c r="CO29">
        <v>50.17</v>
      </c>
      <c r="CP29">
        <v>50.17</v>
      </c>
      <c r="CQ29">
        <v>50.17</v>
      </c>
      <c r="CR29">
        <v>50.17</v>
      </c>
      <c r="CS29">
        <v>50.17</v>
      </c>
      <c r="CT29">
        <v>50.17</v>
      </c>
      <c r="CU29">
        <v>50.17</v>
      </c>
      <c r="CV29">
        <v>50.17</v>
      </c>
      <c r="CW29">
        <v>50.17</v>
      </c>
      <c r="CX29">
        <v>50.17</v>
      </c>
      <c r="CY29">
        <v>50.17</v>
      </c>
      <c r="CZ29">
        <v>50.17</v>
      </c>
      <c r="DA29">
        <v>50.17</v>
      </c>
      <c r="DB29">
        <v>50.17</v>
      </c>
      <c r="DC29">
        <v>50.17</v>
      </c>
      <c r="DD29">
        <v>50.17</v>
      </c>
      <c r="DE29">
        <v>50.17</v>
      </c>
      <c r="DF29">
        <v>50.17</v>
      </c>
      <c r="DG29">
        <v>50.17</v>
      </c>
      <c r="DH29">
        <v>50.17</v>
      </c>
      <c r="DI29">
        <v>50.17</v>
      </c>
      <c r="DJ29">
        <v>50.17</v>
      </c>
      <c r="DK29">
        <v>50.17</v>
      </c>
      <c r="DL29">
        <v>50.17</v>
      </c>
      <c r="DM29">
        <v>50.17</v>
      </c>
      <c r="DN29">
        <v>50.17</v>
      </c>
      <c r="DO29">
        <v>50.17</v>
      </c>
      <c r="DP29">
        <v>50.17</v>
      </c>
      <c r="DQ29">
        <v>50.17</v>
      </c>
      <c r="DR29">
        <v>50.17</v>
      </c>
      <c r="DS29">
        <v>50.17</v>
      </c>
      <c r="DT29">
        <v>50.17</v>
      </c>
      <c r="DU29">
        <v>50.17</v>
      </c>
      <c r="DV29">
        <v>50.17</v>
      </c>
      <c r="DW29">
        <v>50.17</v>
      </c>
      <c r="DX29">
        <v>50.17</v>
      </c>
      <c r="DY29">
        <v>50.17</v>
      </c>
      <c r="DZ29">
        <v>50.17</v>
      </c>
      <c r="EA29">
        <v>50.17</v>
      </c>
      <c r="EB29">
        <v>50.17</v>
      </c>
      <c r="EC29">
        <v>50.17</v>
      </c>
      <c r="ED29">
        <v>50.17</v>
      </c>
      <c r="EE29">
        <v>50.17</v>
      </c>
      <c r="EF29">
        <v>50.17</v>
      </c>
      <c r="EG29">
        <v>50.17</v>
      </c>
      <c r="EH29">
        <v>50.17</v>
      </c>
      <c r="EI29">
        <v>25.22</v>
      </c>
      <c r="EJ29">
        <v>25.22</v>
      </c>
      <c r="EK29">
        <v>25.22</v>
      </c>
      <c r="EL29">
        <v>25.22</v>
      </c>
      <c r="EM29">
        <v>25.22</v>
      </c>
      <c r="EN29">
        <v>25.22</v>
      </c>
      <c r="EO29">
        <v>25.22</v>
      </c>
      <c r="EP29">
        <v>25.22</v>
      </c>
      <c r="EQ29">
        <v>25.22</v>
      </c>
      <c r="ER29">
        <v>25.22</v>
      </c>
      <c r="ES29">
        <v>25.22</v>
      </c>
      <c r="ET29">
        <v>25.22</v>
      </c>
      <c r="EU29">
        <v>25.22</v>
      </c>
      <c r="EV29">
        <v>25.22</v>
      </c>
      <c r="EW29">
        <v>25.22</v>
      </c>
      <c r="EX29">
        <v>25.22</v>
      </c>
      <c r="EY29">
        <v>25.22</v>
      </c>
      <c r="EZ29">
        <v>25.22</v>
      </c>
      <c r="FA29">
        <v>25.22</v>
      </c>
      <c r="FB29">
        <v>25.22</v>
      </c>
      <c r="FC29">
        <v>25.22</v>
      </c>
      <c r="FD29">
        <v>25.22</v>
      </c>
      <c r="FE29">
        <v>25.22</v>
      </c>
      <c r="FF29">
        <v>25.22</v>
      </c>
      <c r="FG29">
        <v>25.22</v>
      </c>
      <c r="FH29">
        <v>25.22</v>
      </c>
      <c r="FI29">
        <v>25.22</v>
      </c>
      <c r="FJ29">
        <v>25.22</v>
      </c>
      <c r="FK29">
        <v>25.22</v>
      </c>
      <c r="FL29">
        <v>25.22</v>
      </c>
      <c r="FM29">
        <v>25.22</v>
      </c>
      <c r="FN29">
        <v>25.22</v>
      </c>
      <c r="FO29">
        <v>25.22</v>
      </c>
      <c r="FP29">
        <v>25.22</v>
      </c>
      <c r="FQ29">
        <v>25.22</v>
      </c>
      <c r="FR29">
        <v>25.22</v>
      </c>
      <c r="FS29">
        <v>25.22</v>
      </c>
      <c r="FT29">
        <v>25.22</v>
      </c>
      <c r="FU29">
        <v>25.22</v>
      </c>
      <c r="FV29">
        <v>25.22</v>
      </c>
      <c r="FW29">
        <v>25.22</v>
      </c>
      <c r="FX29">
        <v>25.22</v>
      </c>
      <c r="FY29">
        <v>25.22</v>
      </c>
      <c r="FZ29">
        <v>25.22</v>
      </c>
      <c r="GA29">
        <v>25.22</v>
      </c>
      <c r="GB29">
        <v>25.22</v>
      </c>
      <c r="GC29">
        <v>25.22</v>
      </c>
      <c r="GD29">
        <v>25.22</v>
      </c>
      <c r="GE29">
        <v>25.22</v>
      </c>
      <c r="GF29">
        <v>25.22</v>
      </c>
      <c r="GG29">
        <v>25.22</v>
      </c>
      <c r="GH29">
        <v>25.22</v>
      </c>
      <c r="GI29">
        <v>22.5</v>
      </c>
      <c r="GJ29">
        <v>22.5</v>
      </c>
      <c r="GK29">
        <v>22.5</v>
      </c>
      <c r="GL29">
        <v>22.5</v>
      </c>
      <c r="GM29">
        <v>22.5</v>
      </c>
      <c r="GN29">
        <v>22.5</v>
      </c>
      <c r="GO29">
        <v>22.5</v>
      </c>
      <c r="GP29">
        <v>22.5</v>
      </c>
      <c r="GQ29">
        <v>22.5</v>
      </c>
      <c r="GR29">
        <v>22.5</v>
      </c>
      <c r="GS29">
        <v>22.5</v>
      </c>
      <c r="GT29">
        <v>22.5</v>
      </c>
      <c r="GU29">
        <v>22.5</v>
      </c>
      <c r="GV29">
        <v>22.5</v>
      </c>
      <c r="GW29">
        <v>22.5</v>
      </c>
      <c r="GX29">
        <v>22.5</v>
      </c>
      <c r="GY29">
        <v>22.5</v>
      </c>
      <c r="GZ29">
        <v>22.5</v>
      </c>
      <c r="HA29">
        <v>22.5</v>
      </c>
      <c r="HB29">
        <v>22.5</v>
      </c>
      <c r="HC29">
        <v>22.5</v>
      </c>
      <c r="HD29">
        <v>22.5</v>
      </c>
      <c r="HE29">
        <v>22.5</v>
      </c>
      <c r="HF29">
        <v>22.5</v>
      </c>
      <c r="HG29">
        <v>22.5</v>
      </c>
      <c r="HH29">
        <v>22.5</v>
      </c>
      <c r="HI29">
        <v>22.5</v>
      </c>
      <c r="HJ29">
        <v>22.5</v>
      </c>
      <c r="HK29">
        <v>22.5</v>
      </c>
      <c r="HL29">
        <v>22.5</v>
      </c>
      <c r="HM29">
        <v>22.5</v>
      </c>
      <c r="HN29">
        <v>22.5</v>
      </c>
      <c r="HO29">
        <v>22.5</v>
      </c>
      <c r="HP29">
        <v>22.5</v>
      </c>
      <c r="HQ29">
        <v>22.5</v>
      </c>
      <c r="HR29">
        <v>22.5</v>
      </c>
      <c r="HS29">
        <v>22.5</v>
      </c>
      <c r="HT29">
        <v>22.5</v>
      </c>
      <c r="HU29">
        <v>22.5</v>
      </c>
      <c r="HV29">
        <v>22.5</v>
      </c>
      <c r="HW29">
        <v>22.5</v>
      </c>
      <c r="HX29">
        <v>22.5</v>
      </c>
      <c r="HY29">
        <v>22.5</v>
      </c>
      <c r="HZ29">
        <v>22.5</v>
      </c>
      <c r="IA29">
        <v>22.5</v>
      </c>
      <c r="IB29">
        <v>22.5</v>
      </c>
      <c r="IC29">
        <v>22.5</v>
      </c>
      <c r="ID29">
        <v>22.5</v>
      </c>
      <c r="IE29">
        <v>22.5</v>
      </c>
      <c r="IF29">
        <v>22.5</v>
      </c>
      <c r="IG29">
        <v>22.5</v>
      </c>
      <c r="IH29">
        <v>22.5</v>
      </c>
      <c r="II29">
        <v>15.95</v>
      </c>
      <c r="IJ29">
        <v>15.95</v>
      </c>
      <c r="IK29">
        <v>15.95</v>
      </c>
      <c r="IL29">
        <v>15.95</v>
      </c>
      <c r="IM29">
        <v>15.95</v>
      </c>
      <c r="IN29">
        <v>15.95</v>
      </c>
      <c r="IO29">
        <v>15.95</v>
      </c>
      <c r="IP29">
        <v>15.95</v>
      </c>
      <c r="IQ29">
        <v>15.95</v>
      </c>
      <c r="IR29">
        <v>15.95</v>
      </c>
      <c r="IS29">
        <v>15.95</v>
      </c>
      <c r="IT29">
        <v>15.95</v>
      </c>
      <c r="IU29">
        <v>15.95</v>
      </c>
      <c r="IV29">
        <v>15.95</v>
      </c>
      <c r="IW29">
        <v>15.95</v>
      </c>
      <c r="IX29">
        <v>15.95</v>
      </c>
      <c r="IY29">
        <v>15.95</v>
      </c>
      <c r="IZ29">
        <v>15.95</v>
      </c>
      <c r="JA29">
        <v>15.95</v>
      </c>
      <c r="JB29">
        <v>15.95</v>
      </c>
      <c r="JC29">
        <v>15.95</v>
      </c>
      <c r="JD29">
        <v>15.95</v>
      </c>
      <c r="JE29">
        <v>15.95</v>
      </c>
      <c r="JF29">
        <v>15.95</v>
      </c>
      <c r="JG29">
        <v>15.95</v>
      </c>
      <c r="JH29">
        <v>15.95</v>
      </c>
      <c r="JI29">
        <v>15.95</v>
      </c>
      <c r="JJ29">
        <v>15.95</v>
      </c>
      <c r="JK29">
        <v>15.95</v>
      </c>
      <c r="JL29">
        <v>15.95</v>
      </c>
      <c r="JM29">
        <v>15.95</v>
      </c>
      <c r="JN29">
        <v>15.95</v>
      </c>
      <c r="JO29">
        <v>15.95</v>
      </c>
      <c r="JP29">
        <v>15.95</v>
      </c>
      <c r="JQ29">
        <v>15.95</v>
      </c>
      <c r="JR29">
        <v>15.95</v>
      </c>
      <c r="JS29">
        <v>15.95</v>
      </c>
      <c r="JT29">
        <v>15.95</v>
      </c>
      <c r="JU29">
        <v>15.95</v>
      </c>
      <c r="JV29">
        <v>15.95</v>
      </c>
      <c r="JW29">
        <v>15.95</v>
      </c>
      <c r="JX29">
        <v>15.95</v>
      </c>
      <c r="JY29">
        <v>15.95</v>
      </c>
      <c r="JZ29">
        <v>15.95</v>
      </c>
      <c r="KA29">
        <v>15.95</v>
      </c>
      <c r="KB29">
        <v>15.95</v>
      </c>
      <c r="KC29">
        <v>15.95</v>
      </c>
      <c r="KD29">
        <v>15.95</v>
      </c>
      <c r="KE29">
        <v>15.95</v>
      </c>
      <c r="KF29">
        <v>15.95</v>
      </c>
      <c r="KG29">
        <v>15.95</v>
      </c>
      <c r="KH29">
        <v>15.95</v>
      </c>
      <c r="KI29">
        <v>15.95</v>
      </c>
      <c r="KJ29">
        <v>11.27</v>
      </c>
      <c r="KK29">
        <v>11.27</v>
      </c>
      <c r="KL29">
        <v>11.27</v>
      </c>
      <c r="KM29">
        <v>11.27</v>
      </c>
      <c r="KN29">
        <v>11.27</v>
      </c>
      <c r="KO29">
        <v>11.27</v>
      </c>
      <c r="KP29">
        <v>11.27</v>
      </c>
      <c r="KQ29">
        <v>11.27</v>
      </c>
      <c r="KR29">
        <v>11.27</v>
      </c>
      <c r="KS29">
        <v>11.27</v>
      </c>
      <c r="KT29">
        <v>11.27</v>
      </c>
      <c r="KU29">
        <v>11.27</v>
      </c>
      <c r="KV29">
        <v>11.27</v>
      </c>
      <c r="KW29">
        <v>11.27</v>
      </c>
      <c r="KX29">
        <v>11.27</v>
      </c>
      <c r="KY29">
        <v>11.27</v>
      </c>
      <c r="KZ29">
        <v>11.27</v>
      </c>
      <c r="LA29">
        <v>11.27</v>
      </c>
      <c r="LB29">
        <v>11.27</v>
      </c>
      <c r="LC29">
        <v>11.27</v>
      </c>
      <c r="LD29">
        <v>11.27</v>
      </c>
      <c r="LE29">
        <v>11.27</v>
      </c>
      <c r="LF29">
        <v>11.27</v>
      </c>
      <c r="LG29">
        <v>11.27</v>
      </c>
      <c r="LH29">
        <v>11.27</v>
      </c>
      <c r="LI29">
        <v>11.27</v>
      </c>
      <c r="LJ29">
        <v>11.27</v>
      </c>
      <c r="LK29">
        <v>11.27</v>
      </c>
      <c r="LL29">
        <v>11.27</v>
      </c>
      <c r="LM29">
        <v>11.27</v>
      </c>
      <c r="LN29">
        <v>11.27</v>
      </c>
      <c r="LO29">
        <v>11.27</v>
      </c>
      <c r="LP29">
        <v>11.27</v>
      </c>
      <c r="LQ29">
        <v>11.27</v>
      </c>
      <c r="LR29">
        <v>11.27</v>
      </c>
      <c r="LS29">
        <v>11.27</v>
      </c>
      <c r="LT29">
        <v>11.27</v>
      </c>
      <c r="LU29">
        <v>11.27</v>
      </c>
      <c r="LV29">
        <v>11.27</v>
      </c>
      <c r="LW29">
        <v>11.27</v>
      </c>
      <c r="LX29">
        <v>11.27</v>
      </c>
      <c r="LY29">
        <v>11.27</v>
      </c>
      <c r="LZ29">
        <v>11.27</v>
      </c>
      <c r="MA29">
        <v>11.27</v>
      </c>
      <c r="MB29">
        <v>11.27</v>
      </c>
      <c r="MC29">
        <v>11.27</v>
      </c>
      <c r="MD29">
        <v>11.27</v>
      </c>
      <c r="ME29">
        <v>11.27</v>
      </c>
      <c r="MF29">
        <v>11.27</v>
      </c>
      <c r="MG29">
        <v>11.27</v>
      </c>
      <c r="MH29">
        <v>11.27</v>
      </c>
      <c r="MI29">
        <v>11.27</v>
      </c>
      <c r="MJ29">
        <v>0.04</v>
      </c>
      <c r="MK29">
        <v>0.04</v>
      </c>
      <c r="ML29">
        <v>0.04</v>
      </c>
      <c r="MM29">
        <v>0.04</v>
      </c>
      <c r="MN29">
        <v>0.04</v>
      </c>
      <c r="MO29">
        <v>0.04</v>
      </c>
      <c r="MP29">
        <v>0.04</v>
      </c>
      <c r="MQ29">
        <v>0.04</v>
      </c>
      <c r="MR29">
        <v>0.04</v>
      </c>
      <c r="MS29">
        <v>0.04</v>
      </c>
      <c r="MT29">
        <v>0.04</v>
      </c>
      <c r="MU29">
        <v>0.04</v>
      </c>
      <c r="MV29">
        <v>0.04</v>
      </c>
      <c r="MW29">
        <v>0.04</v>
      </c>
      <c r="MX29">
        <v>0.04</v>
      </c>
      <c r="MY29">
        <v>0.04</v>
      </c>
      <c r="MZ29">
        <v>0.04</v>
      </c>
      <c r="NA29">
        <v>0.04</v>
      </c>
      <c r="NB29">
        <v>0.04</v>
      </c>
      <c r="NC29">
        <v>0.04</v>
      </c>
      <c r="ND29">
        <v>0.04</v>
      </c>
      <c r="NE29">
        <v>0.04</v>
      </c>
      <c r="NF29">
        <v>0.04</v>
      </c>
      <c r="NG29">
        <v>0.04</v>
      </c>
      <c r="NH29">
        <v>0.04</v>
      </c>
      <c r="NI29">
        <v>0.04</v>
      </c>
      <c r="NJ29">
        <v>0.04</v>
      </c>
      <c r="NK29">
        <v>0.04</v>
      </c>
      <c r="NL29">
        <v>0.04</v>
      </c>
      <c r="NM29">
        <v>0.04</v>
      </c>
      <c r="NN29">
        <v>0.04</v>
      </c>
      <c r="NO29">
        <v>0.04</v>
      </c>
      <c r="NP29">
        <v>0.04</v>
      </c>
      <c r="NQ29">
        <v>0.04</v>
      </c>
      <c r="NR29">
        <v>0.04</v>
      </c>
      <c r="NS29">
        <v>0.04</v>
      </c>
      <c r="NT29">
        <v>0.04</v>
      </c>
      <c r="NU29">
        <v>0.04</v>
      </c>
      <c r="NV29">
        <v>0.04</v>
      </c>
      <c r="NW29">
        <v>0.04</v>
      </c>
      <c r="NX29">
        <v>0.04</v>
      </c>
      <c r="NY29">
        <v>0.04</v>
      </c>
      <c r="NZ29">
        <v>0.04</v>
      </c>
      <c r="OA29">
        <v>0.04</v>
      </c>
      <c r="OB29">
        <v>0.04</v>
      </c>
      <c r="OC29">
        <v>0.04</v>
      </c>
      <c r="OD29">
        <v>0.04</v>
      </c>
      <c r="OE29">
        <v>0.04</v>
      </c>
      <c r="OF29">
        <v>0.04</v>
      </c>
      <c r="OG29">
        <v>0.04</v>
      </c>
      <c r="OH29">
        <v>0.04</v>
      </c>
      <c r="OI29">
        <v>0.04</v>
      </c>
      <c r="OJ29">
        <v>0.18</v>
      </c>
      <c r="OK29">
        <v>0.18</v>
      </c>
      <c r="OL29">
        <v>0.18</v>
      </c>
      <c r="OM29">
        <v>0.18</v>
      </c>
      <c r="ON29">
        <v>0.18</v>
      </c>
      <c r="OO29">
        <v>0.18</v>
      </c>
      <c r="OP29">
        <v>0.18</v>
      </c>
      <c r="OQ29">
        <v>0.18</v>
      </c>
      <c r="OR29">
        <v>0.18</v>
      </c>
      <c r="OS29">
        <v>0.18</v>
      </c>
      <c r="OT29">
        <v>0.18</v>
      </c>
      <c r="OU29">
        <v>0.18</v>
      </c>
      <c r="OV29">
        <v>0.18</v>
      </c>
      <c r="OW29">
        <v>0.18</v>
      </c>
      <c r="OX29">
        <v>0.18</v>
      </c>
      <c r="OY29">
        <v>0.18</v>
      </c>
      <c r="OZ29">
        <v>0.18</v>
      </c>
      <c r="PA29">
        <v>0.18</v>
      </c>
      <c r="PB29">
        <v>0.18</v>
      </c>
      <c r="PC29">
        <v>0.18</v>
      </c>
      <c r="PD29">
        <v>0.18</v>
      </c>
      <c r="PE29">
        <v>0.18</v>
      </c>
      <c r="PF29">
        <v>0.18</v>
      </c>
      <c r="PG29">
        <v>0.18</v>
      </c>
      <c r="PH29">
        <v>0.18</v>
      </c>
      <c r="PI29">
        <v>0.18</v>
      </c>
      <c r="PJ29">
        <v>0.18</v>
      </c>
      <c r="PK29">
        <v>0.18</v>
      </c>
      <c r="PL29">
        <v>0.18</v>
      </c>
      <c r="PM29">
        <v>0.18</v>
      </c>
      <c r="PN29">
        <v>0.18</v>
      </c>
      <c r="PO29">
        <v>0.18</v>
      </c>
      <c r="PP29">
        <v>0.18</v>
      </c>
      <c r="PQ29">
        <v>0.18</v>
      </c>
      <c r="PR29">
        <v>0.18</v>
      </c>
      <c r="PS29">
        <v>0.18</v>
      </c>
      <c r="PT29">
        <v>0.18</v>
      </c>
      <c r="PU29">
        <v>0.18</v>
      </c>
      <c r="PV29">
        <v>0.18</v>
      </c>
      <c r="PW29">
        <v>0.18</v>
      </c>
      <c r="PX29">
        <v>0.18</v>
      </c>
      <c r="PY29">
        <v>0.18</v>
      </c>
      <c r="PZ29">
        <v>0.18</v>
      </c>
      <c r="QA29">
        <v>0.18</v>
      </c>
      <c r="QB29">
        <v>0.18</v>
      </c>
      <c r="QC29">
        <v>0.18</v>
      </c>
      <c r="QD29">
        <v>0.18</v>
      </c>
      <c r="QE29">
        <v>0.18</v>
      </c>
      <c r="QF29">
        <v>0.18</v>
      </c>
      <c r="QG29">
        <v>0.18</v>
      </c>
      <c r="QH29">
        <v>0.18</v>
      </c>
      <c r="QI29">
        <v>0.18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</row>
    <row r="30" spans="1:525" x14ac:dyDescent="0.35">
      <c r="A30" t="s">
        <v>161</v>
      </c>
      <c r="B30" s="55" t="s">
        <v>162</v>
      </c>
      <c r="C30">
        <v>19.324999999999999</v>
      </c>
      <c r="D30">
        <v>19.324999999999999</v>
      </c>
      <c r="E30">
        <v>19.324999999999999</v>
      </c>
      <c r="F30">
        <v>19.324999999999999</v>
      </c>
      <c r="G30">
        <v>19.324999999999999</v>
      </c>
      <c r="H30">
        <v>19.324999999999999</v>
      </c>
      <c r="I30">
        <v>19.324999999999999</v>
      </c>
      <c r="J30">
        <v>19.324999999999999</v>
      </c>
      <c r="K30">
        <v>19.324999999999999</v>
      </c>
      <c r="L30">
        <v>19.324999999999999</v>
      </c>
      <c r="M30">
        <v>19.324999999999999</v>
      </c>
      <c r="N30">
        <v>19.324999999999999</v>
      </c>
      <c r="O30">
        <v>19.324999999999999</v>
      </c>
      <c r="P30">
        <v>19.324999999999999</v>
      </c>
      <c r="Q30">
        <v>19.324999999999999</v>
      </c>
      <c r="R30">
        <v>19.324999999999999</v>
      </c>
      <c r="S30">
        <v>19.324999999999999</v>
      </c>
      <c r="T30">
        <v>19.324999999999999</v>
      </c>
      <c r="U30">
        <v>19.324999999999999</v>
      </c>
      <c r="V30">
        <v>19.324999999999999</v>
      </c>
      <c r="W30">
        <v>19.324999999999999</v>
      </c>
      <c r="X30">
        <v>19.324999999999999</v>
      </c>
      <c r="Y30">
        <v>19.324999999999999</v>
      </c>
      <c r="Z30">
        <v>19.324999999999999</v>
      </c>
      <c r="AA30">
        <v>19.324999999999999</v>
      </c>
      <c r="AB30">
        <v>19.324999999999999</v>
      </c>
      <c r="AC30">
        <v>19.324999999999999</v>
      </c>
      <c r="AD30">
        <v>19.324999999999999</v>
      </c>
      <c r="AE30">
        <v>19.324999999999999</v>
      </c>
      <c r="AF30">
        <v>19.324999999999999</v>
      </c>
      <c r="AG30">
        <v>19.324999999999999</v>
      </c>
      <c r="AH30">
        <v>19.324999999999999</v>
      </c>
      <c r="AI30">
        <v>17.77</v>
      </c>
      <c r="AJ30">
        <v>17.77</v>
      </c>
      <c r="AK30">
        <v>17.77</v>
      </c>
      <c r="AL30">
        <v>17.77</v>
      </c>
      <c r="AM30">
        <v>17.77</v>
      </c>
      <c r="AN30">
        <v>17.77</v>
      </c>
      <c r="AO30">
        <v>17.77</v>
      </c>
      <c r="AP30">
        <v>17.77</v>
      </c>
      <c r="AQ30">
        <v>17.77</v>
      </c>
      <c r="AR30">
        <v>17.77</v>
      </c>
      <c r="AS30">
        <v>17.77</v>
      </c>
      <c r="AT30">
        <v>17.77</v>
      </c>
      <c r="AU30">
        <v>17.77</v>
      </c>
      <c r="AV30">
        <v>17.77</v>
      </c>
      <c r="AW30">
        <v>17.77</v>
      </c>
      <c r="AX30">
        <v>17.77</v>
      </c>
      <c r="AY30">
        <v>17.77</v>
      </c>
      <c r="AZ30">
        <v>17.77</v>
      </c>
      <c r="BA30">
        <v>17.77</v>
      </c>
      <c r="BB30">
        <v>17.77</v>
      </c>
      <c r="BC30">
        <v>17.77</v>
      </c>
      <c r="BD30">
        <v>17.77</v>
      </c>
      <c r="BE30">
        <v>17.77</v>
      </c>
      <c r="BF30">
        <v>17.77</v>
      </c>
      <c r="BG30">
        <v>17.77</v>
      </c>
      <c r="BH30">
        <v>17.77</v>
      </c>
      <c r="BI30">
        <v>17.77</v>
      </c>
      <c r="BJ30">
        <v>17.77</v>
      </c>
      <c r="BK30">
        <v>17.77</v>
      </c>
      <c r="BL30">
        <v>17.77</v>
      </c>
      <c r="BM30">
        <v>17.77</v>
      </c>
      <c r="BN30">
        <v>17.77</v>
      </c>
      <c r="BO30">
        <v>17.77</v>
      </c>
      <c r="BP30">
        <v>17.77</v>
      </c>
      <c r="BQ30">
        <v>17.77</v>
      </c>
      <c r="BR30">
        <v>17.77</v>
      </c>
      <c r="BS30">
        <v>17.77</v>
      </c>
      <c r="BT30">
        <v>17.77</v>
      </c>
      <c r="BU30">
        <v>17.77</v>
      </c>
      <c r="BV30">
        <v>17.77</v>
      </c>
      <c r="BW30">
        <v>17.77</v>
      </c>
      <c r="BX30">
        <v>17.77</v>
      </c>
      <c r="BY30">
        <v>17.77</v>
      </c>
      <c r="BZ30">
        <v>17.77</v>
      </c>
      <c r="CA30">
        <v>17.77</v>
      </c>
      <c r="CB30">
        <v>17.77</v>
      </c>
      <c r="CC30">
        <v>17.77</v>
      </c>
      <c r="CD30">
        <v>17.77</v>
      </c>
      <c r="CE30">
        <v>17.77</v>
      </c>
      <c r="CF30">
        <v>17.77</v>
      </c>
      <c r="CG30">
        <v>17.77</v>
      </c>
      <c r="CH30">
        <v>17.77</v>
      </c>
      <c r="CI30">
        <v>19.507999999999999</v>
      </c>
      <c r="CJ30">
        <v>19.507999999999999</v>
      </c>
      <c r="CK30">
        <v>19.507999999999999</v>
      </c>
      <c r="CL30">
        <v>19.507999999999999</v>
      </c>
      <c r="CM30">
        <v>19.507999999999999</v>
      </c>
      <c r="CN30">
        <v>19.507999999999999</v>
      </c>
      <c r="CO30">
        <v>19.507999999999999</v>
      </c>
      <c r="CP30">
        <v>19.507999999999999</v>
      </c>
      <c r="CQ30">
        <v>19.507999999999999</v>
      </c>
      <c r="CR30">
        <v>19.507999999999999</v>
      </c>
      <c r="CS30">
        <v>19.507999999999999</v>
      </c>
      <c r="CT30">
        <v>19.507999999999999</v>
      </c>
      <c r="CU30">
        <v>19.507999999999999</v>
      </c>
      <c r="CV30">
        <v>19.507999999999999</v>
      </c>
      <c r="CW30">
        <v>19.507999999999999</v>
      </c>
      <c r="CX30">
        <v>19.507999999999999</v>
      </c>
      <c r="CY30">
        <v>19.507999999999999</v>
      </c>
      <c r="CZ30">
        <v>19.507999999999999</v>
      </c>
      <c r="DA30">
        <v>19.507999999999999</v>
      </c>
      <c r="DB30">
        <v>19.507999999999999</v>
      </c>
      <c r="DC30">
        <v>19.507999999999999</v>
      </c>
      <c r="DD30">
        <v>19.507999999999999</v>
      </c>
      <c r="DE30">
        <v>19.507999999999999</v>
      </c>
      <c r="DF30">
        <v>19.507999999999999</v>
      </c>
      <c r="DG30">
        <v>19.507999999999999</v>
      </c>
      <c r="DH30">
        <v>19.507999999999999</v>
      </c>
      <c r="DI30">
        <v>19.507999999999999</v>
      </c>
      <c r="DJ30">
        <v>19.507999999999999</v>
      </c>
      <c r="DK30">
        <v>19.507999999999999</v>
      </c>
      <c r="DL30">
        <v>19.507999999999999</v>
      </c>
      <c r="DM30">
        <v>19.507999999999999</v>
      </c>
      <c r="DN30">
        <v>19.507999999999999</v>
      </c>
      <c r="DO30">
        <v>19.507999999999999</v>
      </c>
      <c r="DP30">
        <v>19.507999999999999</v>
      </c>
      <c r="DQ30">
        <v>19.507999999999999</v>
      </c>
      <c r="DR30">
        <v>19.507999999999999</v>
      </c>
      <c r="DS30">
        <v>19.507999999999999</v>
      </c>
      <c r="DT30">
        <v>19.507999999999999</v>
      </c>
      <c r="DU30">
        <v>19.507999999999999</v>
      </c>
      <c r="DV30">
        <v>19.507999999999999</v>
      </c>
      <c r="DW30">
        <v>19.507999999999999</v>
      </c>
      <c r="DX30">
        <v>19.507999999999999</v>
      </c>
      <c r="DY30">
        <v>19.507999999999999</v>
      </c>
      <c r="DZ30">
        <v>19.507999999999999</v>
      </c>
      <c r="EA30">
        <v>19.507999999999999</v>
      </c>
      <c r="EB30">
        <v>19.507999999999999</v>
      </c>
      <c r="EC30">
        <v>19.507999999999999</v>
      </c>
      <c r="ED30">
        <v>19.507999999999999</v>
      </c>
      <c r="EE30">
        <v>19.507999999999999</v>
      </c>
      <c r="EF30">
        <v>19.507999999999999</v>
      </c>
      <c r="EG30">
        <v>19.507999999999999</v>
      </c>
      <c r="EH30">
        <v>19.507999999999999</v>
      </c>
      <c r="EI30">
        <v>28.617000000000001</v>
      </c>
      <c r="EJ30">
        <v>28.617000000000001</v>
      </c>
      <c r="EK30">
        <v>28.617000000000001</v>
      </c>
      <c r="EL30">
        <v>28.617000000000001</v>
      </c>
      <c r="EM30">
        <v>28.617000000000001</v>
      </c>
      <c r="EN30">
        <v>28.617000000000001</v>
      </c>
      <c r="EO30">
        <v>28.617000000000001</v>
      </c>
      <c r="EP30">
        <v>28.617000000000001</v>
      </c>
      <c r="EQ30">
        <v>28.617000000000001</v>
      </c>
      <c r="ER30">
        <v>28.617000000000001</v>
      </c>
      <c r="ES30">
        <v>28.617000000000001</v>
      </c>
      <c r="ET30">
        <v>28.617000000000001</v>
      </c>
      <c r="EU30">
        <v>28.617000000000001</v>
      </c>
      <c r="EV30">
        <v>28.617000000000001</v>
      </c>
      <c r="EW30">
        <v>28.617000000000001</v>
      </c>
      <c r="EX30">
        <v>28.617000000000001</v>
      </c>
      <c r="EY30">
        <v>28.617000000000001</v>
      </c>
      <c r="EZ30">
        <v>28.617000000000001</v>
      </c>
      <c r="FA30">
        <v>28.617000000000001</v>
      </c>
      <c r="FB30">
        <v>28.617000000000001</v>
      </c>
      <c r="FC30">
        <v>28.617000000000001</v>
      </c>
      <c r="FD30">
        <v>28.617000000000001</v>
      </c>
      <c r="FE30">
        <v>28.617000000000001</v>
      </c>
      <c r="FF30">
        <v>28.617000000000001</v>
      </c>
      <c r="FG30">
        <v>28.617000000000001</v>
      </c>
      <c r="FH30">
        <v>28.617000000000001</v>
      </c>
      <c r="FI30">
        <v>28.617000000000001</v>
      </c>
      <c r="FJ30">
        <v>28.617000000000001</v>
      </c>
      <c r="FK30">
        <v>28.617000000000001</v>
      </c>
      <c r="FL30">
        <v>28.617000000000001</v>
      </c>
      <c r="FM30">
        <v>28.617000000000001</v>
      </c>
      <c r="FN30">
        <v>28.617000000000001</v>
      </c>
      <c r="FO30">
        <v>28.617000000000001</v>
      </c>
      <c r="FP30">
        <v>28.617000000000001</v>
      </c>
      <c r="FQ30">
        <v>28.617000000000001</v>
      </c>
      <c r="FR30">
        <v>28.617000000000001</v>
      </c>
      <c r="FS30">
        <v>28.617000000000001</v>
      </c>
      <c r="FT30">
        <v>28.617000000000001</v>
      </c>
      <c r="FU30">
        <v>28.617000000000001</v>
      </c>
      <c r="FV30">
        <v>28.617000000000001</v>
      </c>
      <c r="FW30">
        <v>28.617000000000001</v>
      </c>
      <c r="FX30">
        <v>28.617000000000001</v>
      </c>
      <c r="FY30">
        <v>28.617000000000001</v>
      </c>
      <c r="FZ30">
        <v>28.617000000000001</v>
      </c>
      <c r="GA30">
        <v>28.617000000000001</v>
      </c>
      <c r="GB30">
        <v>28.617000000000001</v>
      </c>
      <c r="GC30">
        <v>28.617000000000001</v>
      </c>
      <c r="GD30">
        <v>28.617000000000001</v>
      </c>
      <c r="GE30">
        <v>28.617000000000001</v>
      </c>
      <c r="GF30">
        <v>28.617000000000001</v>
      </c>
      <c r="GG30">
        <v>28.617000000000001</v>
      </c>
      <c r="GH30">
        <v>28.617000000000001</v>
      </c>
      <c r="GI30">
        <v>36.585999999999999</v>
      </c>
      <c r="GJ30">
        <v>36.585999999999999</v>
      </c>
      <c r="GK30">
        <v>36.585999999999999</v>
      </c>
      <c r="GL30">
        <v>36.585999999999999</v>
      </c>
      <c r="GM30">
        <v>36.585999999999999</v>
      </c>
      <c r="GN30">
        <v>36.585999999999999</v>
      </c>
      <c r="GO30">
        <v>36.585999999999999</v>
      </c>
      <c r="GP30">
        <v>36.585999999999999</v>
      </c>
      <c r="GQ30">
        <v>36.585999999999999</v>
      </c>
      <c r="GR30">
        <v>36.585999999999999</v>
      </c>
      <c r="GS30">
        <v>36.585999999999999</v>
      </c>
      <c r="GT30">
        <v>36.585999999999999</v>
      </c>
      <c r="GU30">
        <v>36.585999999999999</v>
      </c>
      <c r="GV30">
        <v>36.585999999999999</v>
      </c>
      <c r="GW30">
        <v>36.585999999999999</v>
      </c>
      <c r="GX30">
        <v>36.585999999999999</v>
      </c>
      <c r="GY30">
        <v>36.585999999999999</v>
      </c>
      <c r="GZ30">
        <v>36.585999999999999</v>
      </c>
      <c r="HA30">
        <v>36.585999999999999</v>
      </c>
      <c r="HB30">
        <v>36.585999999999999</v>
      </c>
      <c r="HC30">
        <v>36.585999999999999</v>
      </c>
      <c r="HD30">
        <v>36.585999999999999</v>
      </c>
      <c r="HE30">
        <v>36.585999999999999</v>
      </c>
      <c r="HF30">
        <v>36.585999999999999</v>
      </c>
      <c r="HG30">
        <v>36.585999999999999</v>
      </c>
      <c r="HH30">
        <v>36.585999999999999</v>
      </c>
      <c r="HI30">
        <v>36.585999999999999</v>
      </c>
      <c r="HJ30">
        <v>36.585999999999999</v>
      </c>
      <c r="HK30">
        <v>36.585999999999999</v>
      </c>
      <c r="HL30">
        <v>36.585999999999999</v>
      </c>
      <c r="HM30">
        <v>36.585999999999999</v>
      </c>
      <c r="HN30">
        <v>36.585999999999999</v>
      </c>
      <c r="HO30">
        <v>36.585999999999999</v>
      </c>
      <c r="HP30">
        <v>36.585999999999999</v>
      </c>
      <c r="HQ30">
        <v>36.585999999999999</v>
      </c>
      <c r="HR30">
        <v>36.585999999999999</v>
      </c>
      <c r="HS30">
        <v>36.585999999999999</v>
      </c>
      <c r="HT30">
        <v>36.585999999999999</v>
      </c>
      <c r="HU30">
        <v>36.585999999999999</v>
      </c>
      <c r="HV30">
        <v>36.585999999999999</v>
      </c>
      <c r="HW30">
        <v>36.585999999999999</v>
      </c>
      <c r="HX30">
        <v>36.585999999999999</v>
      </c>
      <c r="HY30">
        <v>36.585999999999999</v>
      </c>
      <c r="HZ30">
        <v>36.585999999999999</v>
      </c>
      <c r="IA30">
        <v>36.585999999999999</v>
      </c>
      <c r="IB30">
        <v>36.585999999999999</v>
      </c>
      <c r="IC30">
        <v>36.585999999999999</v>
      </c>
      <c r="ID30">
        <v>36.585999999999999</v>
      </c>
      <c r="IE30">
        <v>36.585999999999999</v>
      </c>
      <c r="IF30">
        <v>36.585999999999999</v>
      </c>
      <c r="IG30">
        <v>36.585999999999999</v>
      </c>
      <c r="IH30">
        <v>36.585999999999999</v>
      </c>
      <c r="II30">
        <v>40.587000000000003</v>
      </c>
      <c r="IJ30">
        <v>40.587000000000003</v>
      </c>
      <c r="IK30">
        <v>40.587000000000003</v>
      </c>
      <c r="IL30">
        <v>40.587000000000003</v>
      </c>
      <c r="IM30">
        <v>40.587000000000003</v>
      </c>
      <c r="IN30">
        <v>40.587000000000003</v>
      </c>
      <c r="IO30">
        <v>40.587000000000003</v>
      </c>
      <c r="IP30">
        <v>40.587000000000003</v>
      </c>
      <c r="IQ30">
        <v>40.587000000000003</v>
      </c>
      <c r="IR30">
        <v>40.587000000000003</v>
      </c>
      <c r="IS30">
        <v>40.587000000000003</v>
      </c>
      <c r="IT30">
        <v>40.587000000000003</v>
      </c>
      <c r="IU30">
        <v>40.587000000000003</v>
      </c>
      <c r="IV30">
        <v>40.587000000000003</v>
      </c>
      <c r="IW30">
        <v>40.587000000000003</v>
      </c>
      <c r="IX30">
        <v>40.587000000000003</v>
      </c>
      <c r="IY30">
        <v>40.587000000000003</v>
      </c>
      <c r="IZ30">
        <v>40.587000000000003</v>
      </c>
      <c r="JA30">
        <v>40.587000000000003</v>
      </c>
      <c r="JB30">
        <v>40.587000000000003</v>
      </c>
      <c r="JC30">
        <v>40.587000000000003</v>
      </c>
      <c r="JD30">
        <v>40.587000000000003</v>
      </c>
      <c r="JE30">
        <v>40.587000000000003</v>
      </c>
      <c r="JF30">
        <v>40.587000000000003</v>
      </c>
      <c r="JG30">
        <v>40.587000000000003</v>
      </c>
      <c r="JH30">
        <v>40.587000000000003</v>
      </c>
      <c r="JI30">
        <v>40.587000000000003</v>
      </c>
      <c r="JJ30">
        <v>40.587000000000003</v>
      </c>
      <c r="JK30">
        <v>40.587000000000003</v>
      </c>
      <c r="JL30">
        <v>40.587000000000003</v>
      </c>
      <c r="JM30">
        <v>40.587000000000003</v>
      </c>
      <c r="JN30">
        <v>40.587000000000003</v>
      </c>
      <c r="JO30">
        <v>40.587000000000003</v>
      </c>
      <c r="JP30">
        <v>40.587000000000003</v>
      </c>
      <c r="JQ30">
        <v>40.587000000000003</v>
      </c>
      <c r="JR30">
        <v>40.587000000000003</v>
      </c>
      <c r="JS30">
        <v>40.587000000000003</v>
      </c>
      <c r="JT30">
        <v>40.587000000000003</v>
      </c>
      <c r="JU30">
        <v>40.587000000000003</v>
      </c>
      <c r="JV30">
        <v>40.587000000000003</v>
      </c>
      <c r="JW30">
        <v>40.587000000000003</v>
      </c>
      <c r="JX30">
        <v>40.587000000000003</v>
      </c>
      <c r="JY30">
        <v>40.587000000000003</v>
      </c>
      <c r="JZ30">
        <v>40.587000000000003</v>
      </c>
      <c r="KA30">
        <v>40.587000000000003</v>
      </c>
      <c r="KB30">
        <v>40.587000000000003</v>
      </c>
      <c r="KC30">
        <v>40.587000000000003</v>
      </c>
      <c r="KD30">
        <v>40.587000000000003</v>
      </c>
      <c r="KE30">
        <v>40.587000000000003</v>
      </c>
      <c r="KF30">
        <v>40.587000000000003</v>
      </c>
      <c r="KG30">
        <v>40.587000000000003</v>
      </c>
      <c r="KH30">
        <v>40.587000000000003</v>
      </c>
      <c r="KI30">
        <v>40.587000000000003</v>
      </c>
      <c r="KJ30">
        <v>56.408000000000001</v>
      </c>
      <c r="KK30">
        <v>56.408000000000001</v>
      </c>
      <c r="KL30">
        <v>56.408000000000001</v>
      </c>
      <c r="KM30">
        <v>56.408000000000001</v>
      </c>
      <c r="KN30">
        <v>56.408000000000001</v>
      </c>
      <c r="KO30">
        <v>56.408000000000001</v>
      </c>
      <c r="KP30">
        <v>56.408000000000001</v>
      </c>
      <c r="KQ30">
        <v>56.408000000000001</v>
      </c>
      <c r="KR30">
        <v>56.408000000000001</v>
      </c>
      <c r="KS30">
        <v>56.408000000000001</v>
      </c>
      <c r="KT30">
        <v>56.408000000000001</v>
      </c>
      <c r="KU30">
        <v>56.408000000000001</v>
      </c>
      <c r="KV30">
        <v>56.408000000000001</v>
      </c>
      <c r="KW30">
        <v>56.408000000000001</v>
      </c>
      <c r="KX30">
        <v>56.408000000000001</v>
      </c>
      <c r="KY30">
        <v>56.408000000000001</v>
      </c>
      <c r="KZ30">
        <v>56.408000000000001</v>
      </c>
      <c r="LA30">
        <v>56.408000000000001</v>
      </c>
      <c r="LB30">
        <v>56.408000000000001</v>
      </c>
      <c r="LC30">
        <v>56.408000000000001</v>
      </c>
      <c r="LD30">
        <v>56.408000000000001</v>
      </c>
      <c r="LE30">
        <v>56.408000000000001</v>
      </c>
      <c r="LF30">
        <v>56.408000000000001</v>
      </c>
      <c r="LG30">
        <v>56.408000000000001</v>
      </c>
      <c r="LH30">
        <v>56.408000000000001</v>
      </c>
      <c r="LI30">
        <v>56.408000000000001</v>
      </c>
      <c r="LJ30">
        <v>56.408000000000001</v>
      </c>
      <c r="LK30">
        <v>56.408000000000001</v>
      </c>
      <c r="LL30">
        <v>56.408000000000001</v>
      </c>
      <c r="LM30">
        <v>56.408000000000001</v>
      </c>
      <c r="LN30">
        <v>56.408000000000001</v>
      </c>
      <c r="LO30">
        <v>56.408000000000001</v>
      </c>
      <c r="LP30">
        <v>56.408000000000001</v>
      </c>
      <c r="LQ30">
        <v>56.408000000000001</v>
      </c>
      <c r="LR30">
        <v>56.408000000000001</v>
      </c>
      <c r="LS30">
        <v>56.408000000000001</v>
      </c>
      <c r="LT30">
        <v>56.408000000000001</v>
      </c>
      <c r="LU30">
        <v>56.408000000000001</v>
      </c>
      <c r="LV30">
        <v>56.408000000000001</v>
      </c>
      <c r="LW30">
        <v>56.408000000000001</v>
      </c>
      <c r="LX30">
        <v>56.408000000000001</v>
      </c>
      <c r="LY30">
        <v>56.408000000000001</v>
      </c>
      <c r="LZ30">
        <v>56.408000000000001</v>
      </c>
      <c r="MA30">
        <v>56.408000000000001</v>
      </c>
      <c r="MB30">
        <v>56.408000000000001</v>
      </c>
      <c r="MC30">
        <v>56.408000000000001</v>
      </c>
      <c r="MD30">
        <v>56.408000000000001</v>
      </c>
      <c r="ME30">
        <v>56.408000000000001</v>
      </c>
      <c r="MF30">
        <v>56.408000000000001</v>
      </c>
      <c r="MG30">
        <v>56.408000000000001</v>
      </c>
      <c r="MH30">
        <v>56.408000000000001</v>
      </c>
      <c r="MI30">
        <v>56.408000000000001</v>
      </c>
      <c r="MJ30">
        <v>81.33</v>
      </c>
      <c r="MK30">
        <v>81.33</v>
      </c>
      <c r="ML30">
        <v>81.33</v>
      </c>
      <c r="MM30">
        <v>81.33</v>
      </c>
      <c r="MN30">
        <v>81.33</v>
      </c>
      <c r="MO30">
        <v>81.33</v>
      </c>
      <c r="MP30">
        <v>81.33</v>
      </c>
      <c r="MQ30">
        <v>81.33</v>
      </c>
      <c r="MR30">
        <v>81.33</v>
      </c>
      <c r="MS30">
        <v>81.33</v>
      </c>
      <c r="MT30">
        <v>81.33</v>
      </c>
      <c r="MU30">
        <v>81.33</v>
      </c>
      <c r="MV30">
        <v>81.33</v>
      </c>
      <c r="MW30">
        <v>81.33</v>
      </c>
      <c r="MX30">
        <v>81.33</v>
      </c>
      <c r="MY30">
        <v>81.33</v>
      </c>
      <c r="MZ30">
        <v>81.33</v>
      </c>
      <c r="NA30">
        <v>81.33</v>
      </c>
      <c r="NB30">
        <v>81.33</v>
      </c>
      <c r="NC30">
        <v>81.33</v>
      </c>
      <c r="ND30">
        <v>81.33</v>
      </c>
      <c r="NE30">
        <v>81.33</v>
      </c>
      <c r="NF30">
        <v>81.33</v>
      </c>
      <c r="NG30">
        <v>81.33</v>
      </c>
      <c r="NH30">
        <v>81.33</v>
      </c>
      <c r="NI30">
        <v>81.33</v>
      </c>
      <c r="NJ30">
        <v>81.33</v>
      </c>
      <c r="NK30">
        <v>81.33</v>
      </c>
      <c r="NL30">
        <v>81.33</v>
      </c>
      <c r="NM30">
        <v>81.33</v>
      </c>
      <c r="NN30">
        <v>81.33</v>
      </c>
      <c r="NO30">
        <v>81.33</v>
      </c>
      <c r="NP30">
        <v>81.33</v>
      </c>
      <c r="NQ30">
        <v>81.33</v>
      </c>
      <c r="NR30">
        <v>81.33</v>
      </c>
      <c r="NS30">
        <v>81.33</v>
      </c>
      <c r="NT30">
        <v>81.33</v>
      </c>
      <c r="NU30">
        <v>81.33</v>
      </c>
      <c r="NV30">
        <v>81.33</v>
      </c>
      <c r="NW30">
        <v>81.33</v>
      </c>
      <c r="NX30">
        <v>81.33</v>
      </c>
      <c r="NY30">
        <v>81.33</v>
      </c>
      <c r="NZ30">
        <v>81.33</v>
      </c>
      <c r="OA30">
        <v>81.33</v>
      </c>
      <c r="OB30">
        <v>81.33</v>
      </c>
      <c r="OC30">
        <v>81.33</v>
      </c>
      <c r="OD30">
        <v>81.33</v>
      </c>
      <c r="OE30">
        <v>81.33</v>
      </c>
      <c r="OF30">
        <v>81.33</v>
      </c>
      <c r="OG30">
        <v>81.33</v>
      </c>
      <c r="OH30">
        <v>81.33</v>
      </c>
      <c r="OI30">
        <v>81.33</v>
      </c>
      <c r="OJ30">
        <v>576.46400000000006</v>
      </c>
      <c r="OK30">
        <v>576.46400000000006</v>
      </c>
      <c r="OL30">
        <v>576.46400000000006</v>
      </c>
      <c r="OM30">
        <v>576.46400000000006</v>
      </c>
      <c r="ON30">
        <v>576.46400000000006</v>
      </c>
      <c r="OO30">
        <v>576.46400000000006</v>
      </c>
      <c r="OP30">
        <v>576.46400000000006</v>
      </c>
      <c r="OQ30">
        <v>576.46400000000006</v>
      </c>
      <c r="OR30">
        <v>576.46400000000006</v>
      </c>
      <c r="OS30">
        <v>576.46400000000006</v>
      </c>
      <c r="OT30">
        <v>576.46400000000006</v>
      </c>
      <c r="OU30">
        <v>576.46400000000006</v>
      </c>
      <c r="OV30">
        <v>576.46400000000006</v>
      </c>
      <c r="OW30">
        <v>576.46400000000006</v>
      </c>
      <c r="OX30">
        <v>576.46400000000006</v>
      </c>
      <c r="OY30">
        <v>576.46400000000006</v>
      </c>
      <c r="OZ30">
        <v>576.46400000000006</v>
      </c>
      <c r="PA30">
        <v>576.46400000000006</v>
      </c>
      <c r="PB30">
        <v>576.46400000000006</v>
      </c>
      <c r="PC30">
        <v>576.46400000000006</v>
      </c>
      <c r="PD30">
        <v>576.46400000000006</v>
      </c>
      <c r="PE30">
        <v>576.46400000000006</v>
      </c>
      <c r="PF30">
        <v>576.46400000000006</v>
      </c>
      <c r="PG30">
        <v>576.46400000000006</v>
      </c>
      <c r="PH30">
        <v>576.46400000000006</v>
      </c>
      <c r="PI30">
        <v>576.46400000000006</v>
      </c>
      <c r="PJ30">
        <v>576.46400000000006</v>
      </c>
      <c r="PK30">
        <v>576.46400000000006</v>
      </c>
      <c r="PL30">
        <v>576.46400000000006</v>
      </c>
      <c r="PM30">
        <v>576.46400000000006</v>
      </c>
      <c r="PN30">
        <v>576.46400000000006</v>
      </c>
      <c r="PO30">
        <v>576.46400000000006</v>
      </c>
      <c r="PP30">
        <v>576.46400000000006</v>
      </c>
      <c r="PQ30">
        <v>576.46400000000006</v>
      </c>
      <c r="PR30">
        <v>576.46400000000006</v>
      </c>
      <c r="PS30">
        <v>576.46400000000006</v>
      </c>
      <c r="PT30">
        <v>576.46400000000006</v>
      </c>
      <c r="PU30">
        <v>576.46400000000006</v>
      </c>
      <c r="PV30">
        <v>576.46400000000006</v>
      </c>
      <c r="PW30">
        <v>576.46400000000006</v>
      </c>
      <c r="PX30">
        <v>576.46400000000006</v>
      </c>
      <c r="PY30">
        <v>576.46400000000006</v>
      </c>
      <c r="PZ30">
        <v>576.46400000000006</v>
      </c>
      <c r="QA30">
        <v>576.46400000000006</v>
      </c>
      <c r="QB30">
        <v>576.46400000000006</v>
      </c>
      <c r="QC30">
        <v>576.46400000000006</v>
      </c>
      <c r="QD30">
        <v>576.46400000000006</v>
      </c>
      <c r="QE30">
        <v>576.46400000000006</v>
      </c>
      <c r="QF30">
        <v>576.46400000000006</v>
      </c>
      <c r="QG30">
        <v>576.46400000000006</v>
      </c>
      <c r="QH30">
        <v>576.46400000000006</v>
      </c>
      <c r="QI30">
        <v>576.46400000000006</v>
      </c>
    </row>
    <row r="31" spans="1:525" x14ac:dyDescent="0.35">
      <c r="A31" t="s">
        <v>163</v>
      </c>
      <c r="B31" s="55" t="s">
        <v>164</v>
      </c>
      <c r="C31">
        <v>19.329999999999998</v>
      </c>
      <c r="D31">
        <v>19.329999999999998</v>
      </c>
      <c r="E31">
        <v>19.329999999999998</v>
      </c>
      <c r="F31">
        <v>19.329999999999998</v>
      </c>
      <c r="G31">
        <v>19.329999999999998</v>
      </c>
      <c r="H31">
        <v>19.329999999999998</v>
      </c>
      <c r="I31">
        <v>19.329999999999998</v>
      </c>
      <c r="J31">
        <v>19.329999999999998</v>
      </c>
      <c r="K31">
        <v>19.329999999999998</v>
      </c>
      <c r="L31">
        <v>19.329999999999998</v>
      </c>
      <c r="M31">
        <v>19.329999999999998</v>
      </c>
      <c r="N31">
        <v>19.329999999999998</v>
      </c>
      <c r="O31">
        <v>19.329999999999998</v>
      </c>
      <c r="P31">
        <v>19.329999999999998</v>
      </c>
      <c r="Q31">
        <v>19.329999999999998</v>
      </c>
      <c r="R31">
        <v>19.329999999999998</v>
      </c>
      <c r="S31">
        <v>19.329999999999998</v>
      </c>
      <c r="T31">
        <v>19.329999999999998</v>
      </c>
      <c r="U31">
        <v>19.329999999999998</v>
      </c>
      <c r="V31">
        <v>19.329999999999998</v>
      </c>
      <c r="W31">
        <v>19.329999999999998</v>
      </c>
      <c r="X31">
        <v>19.329999999999998</v>
      </c>
      <c r="Y31">
        <v>19.329999999999998</v>
      </c>
      <c r="Z31">
        <v>19.329999999999998</v>
      </c>
      <c r="AA31">
        <v>19.329999999999998</v>
      </c>
      <c r="AB31">
        <v>19.329999999999998</v>
      </c>
      <c r="AC31">
        <v>19.329999999999998</v>
      </c>
      <c r="AD31">
        <v>19.329999999999998</v>
      </c>
      <c r="AE31">
        <v>19.329999999999998</v>
      </c>
      <c r="AF31">
        <v>19.329999999999998</v>
      </c>
      <c r="AG31">
        <v>19.329999999999998</v>
      </c>
      <c r="AH31">
        <v>19.329999999999998</v>
      </c>
      <c r="AI31">
        <v>17.77</v>
      </c>
      <c r="AJ31">
        <v>17.77</v>
      </c>
      <c r="AK31">
        <v>17.77</v>
      </c>
      <c r="AL31">
        <v>17.77</v>
      </c>
      <c r="AM31">
        <v>17.77</v>
      </c>
      <c r="AN31">
        <v>17.77</v>
      </c>
      <c r="AO31">
        <v>17.77</v>
      </c>
      <c r="AP31">
        <v>17.77</v>
      </c>
      <c r="AQ31">
        <v>17.77</v>
      </c>
      <c r="AR31">
        <v>17.77</v>
      </c>
      <c r="AS31">
        <v>17.77</v>
      </c>
      <c r="AT31">
        <v>17.77</v>
      </c>
      <c r="AU31">
        <v>17.77</v>
      </c>
      <c r="AV31">
        <v>17.77</v>
      </c>
      <c r="AW31">
        <v>17.77</v>
      </c>
      <c r="AX31">
        <v>17.77</v>
      </c>
      <c r="AY31">
        <v>17.77</v>
      </c>
      <c r="AZ31">
        <v>17.77</v>
      </c>
      <c r="BA31">
        <v>17.77</v>
      </c>
      <c r="BB31">
        <v>17.77</v>
      </c>
      <c r="BC31">
        <v>17.77</v>
      </c>
      <c r="BD31">
        <v>17.77</v>
      </c>
      <c r="BE31">
        <v>17.77</v>
      </c>
      <c r="BF31">
        <v>17.77</v>
      </c>
      <c r="BG31">
        <v>17.77</v>
      </c>
      <c r="BH31">
        <v>17.77</v>
      </c>
      <c r="BI31">
        <v>17.77</v>
      </c>
      <c r="BJ31">
        <v>17.77</v>
      </c>
      <c r="BK31">
        <v>17.77</v>
      </c>
      <c r="BL31">
        <v>17.77</v>
      </c>
      <c r="BM31">
        <v>17.77</v>
      </c>
      <c r="BN31">
        <v>17.77</v>
      </c>
      <c r="BO31">
        <v>17.77</v>
      </c>
      <c r="BP31">
        <v>17.77</v>
      </c>
      <c r="BQ31">
        <v>17.77</v>
      </c>
      <c r="BR31">
        <v>17.77</v>
      </c>
      <c r="BS31">
        <v>17.77</v>
      </c>
      <c r="BT31">
        <v>17.77</v>
      </c>
      <c r="BU31">
        <v>17.77</v>
      </c>
      <c r="BV31">
        <v>17.77</v>
      </c>
      <c r="BW31">
        <v>17.77</v>
      </c>
      <c r="BX31">
        <v>17.77</v>
      </c>
      <c r="BY31">
        <v>17.77</v>
      </c>
      <c r="BZ31">
        <v>17.77</v>
      </c>
      <c r="CA31">
        <v>17.77</v>
      </c>
      <c r="CB31">
        <v>17.77</v>
      </c>
      <c r="CC31">
        <v>17.77</v>
      </c>
      <c r="CD31">
        <v>17.77</v>
      </c>
      <c r="CE31">
        <v>17.77</v>
      </c>
      <c r="CF31">
        <v>17.77</v>
      </c>
      <c r="CG31">
        <v>17.77</v>
      </c>
      <c r="CH31">
        <v>17.77</v>
      </c>
      <c r="CI31">
        <v>19.510000000000002</v>
      </c>
      <c r="CJ31">
        <v>19.510000000000002</v>
      </c>
      <c r="CK31">
        <v>19.510000000000002</v>
      </c>
      <c r="CL31">
        <v>19.510000000000002</v>
      </c>
      <c r="CM31">
        <v>19.510000000000002</v>
      </c>
      <c r="CN31">
        <v>19.510000000000002</v>
      </c>
      <c r="CO31">
        <v>19.510000000000002</v>
      </c>
      <c r="CP31">
        <v>19.510000000000002</v>
      </c>
      <c r="CQ31">
        <v>19.510000000000002</v>
      </c>
      <c r="CR31">
        <v>19.510000000000002</v>
      </c>
      <c r="CS31">
        <v>19.510000000000002</v>
      </c>
      <c r="CT31">
        <v>19.510000000000002</v>
      </c>
      <c r="CU31">
        <v>19.510000000000002</v>
      </c>
      <c r="CV31">
        <v>19.510000000000002</v>
      </c>
      <c r="CW31">
        <v>19.510000000000002</v>
      </c>
      <c r="CX31">
        <v>19.510000000000002</v>
      </c>
      <c r="CY31">
        <v>19.510000000000002</v>
      </c>
      <c r="CZ31">
        <v>19.510000000000002</v>
      </c>
      <c r="DA31">
        <v>19.510000000000002</v>
      </c>
      <c r="DB31">
        <v>19.510000000000002</v>
      </c>
      <c r="DC31">
        <v>19.510000000000002</v>
      </c>
      <c r="DD31">
        <v>19.510000000000002</v>
      </c>
      <c r="DE31">
        <v>19.510000000000002</v>
      </c>
      <c r="DF31">
        <v>19.510000000000002</v>
      </c>
      <c r="DG31">
        <v>19.510000000000002</v>
      </c>
      <c r="DH31">
        <v>19.510000000000002</v>
      </c>
      <c r="DI31">
        <v>19.510000000000002</v>
      </c>
      <c r="DJ31">
        <v>19.510000000000002</v>
      </c>
      <c r="DK31">
        <v>19.510000000000002</v>
      </c>
      <c r="DL31">
        <v>19.510000000000002</v>
      </c>
      <c r="DM31">
        <v>19.510000000000002</v>
      </c>
      <c r="DN31">
        <v>19.510000000000002</v>
      </c>
      <c r="DO31">
        <v>19.510000000000002</v>
      </c>
      <c r="DP31">
        <v>19.510000000000002</v>
      </c>
      <c r="DQ31">
        <v>19.510000000000002</v>
      </c>
      <c r="DR31">
        <v>19.510000000000002</v>
      </c>
      <c r="DS31">
        <v>19.510000000000002</v>
      </c>
      <c r="DT31">
        <v>19.510000000000002</v>
      </c>
      <c r="DU31">
        <v>19.510000000000002</v>
      </c>
      <c r="DV31">
        <v>19.510000000000002</v>
      </c>
      <c r="DW31">
        <v>19.510000000000002</v>
      </c>
      <c r="DX31">
        <v>19.510000000000002</v>
      </c>
      <c r="DY31">
        <v>19.510000000000002</v>
      </c>
      <c r="DZ31">
        <v>19.510000000000002</v>
      </c>
      <c r="EA31">
        <v>19.510000000000002</v>
      </c>
      <c r="EB31">
        <v>19.510000000000002</v>
      </c>
      <c r="EC31">
        <v>19.510000000000002</v>
      </c>
      <c r="ED31">
        <v>19.510000000000002</v>
      </c>
      <c r="EE31">
        <v>19.510000000000002</v>
      </c>
      <c r="EF31">
        <v>19.510000000000002</v>
      </c>
      <c r="EG31">
        <v>19.510000000000002</v>
      </c>
      <c r="EH31">
        <v>19.510000000000002</v>
      </c>
      <c r="EI31">
        <v>28.62</v>
      </c>
      <c r="EJ31">
        <v>28.62</v>
      </c>
      <c r="EK31">
        <v>28.62</v>
      </c>
      <c r="EL31">
        <v>28.62</v>
      </c>
      <c r="EM31">
        <v>28.62</v>
      </c>
      <c r="EN31">
        <v>28.62</v>
      </c>
      <c r="EO31">
        <v>28.62</v>
      </c>
      <c r="EP31">
        <v>28.62</v>
      </c>
      <c r="EQ31">
        <v>28.62</v>
      </c>
      <c r="ER31">
        <v>28.62</v>
      </c>
      <c r="ES31">
        <v>28.62</v>
      </c>
      <c r="ET31">
        <v>28.62</v>
      </c>
      <c r="EU31">
        <v>28.62</v>
      </c>
      <c r="EV31">
        <v>28.62</v>
      </c>
      <c r="EW31">
        <v>28.62</v>
      </c>
      <c r="EX31">
        <v>28.62</v>
      </c>
      <c r="EY31">
        <v>28.62</v>
      </c>
      <c r="EZ31">
        <v>28.62</v>
      </c>
      <c r="FA31">
        <v>28.62</v>
      </c>
      <c r="FB31">
        <v>28.62</v>
      </c>
      <c r="FC31">
        <v>28.62</v>
      </c>
      <c r="FD31">
        <v>28.62</v>
      </c>
      <c r="FE31">
        <v>28.62</v>
      </c>
      <c r="FF31">
        <v>28.62</v>
      </c>
      <c r="FG31">
        <v>28.62</v>
      </c>
      <c r="FH31">
        <v>28.62</v>
      </c>
      <c r="FI31">
        <v>28.62</v>
      </c>
      <c r="FJ31">
        <v>28.62</v>
      </c>
      <c r="FK31">
        <v>28.62</v>
      </c>
      <c r="FL31">
        <v>28.62</v>
      </c>
      <c r="FM31">
        <v>28.62</v>
      </c>
      <c r="FN31">
        <v>28.62</v>
      </c>
      <c r="FO31">
        <v>28.62</v>
      </c>
      <c r="FP31">
        <v>28.62</v>
      </c>
      <c r="FQ31">
        <v>28.62</v>
      </c>
      <c r="FR31">
        <v>28.62</v>
      </c>
      <c r="FS31">
        <v>28.62</v>
      </c>
      <c r="FT31">
        <v>28.62</v>
      </c>
      <c r="FU31">
        <v>28.62</v>
      </c>
      <c r="FV31">
        <v>28.62</v>
      </c>
      <c r="FW31">
        <v>28.62</v>
      </c>
      <c r="FX31">
        <v>28.62</v>
      </c>
      <c r="FY31">
        <v>28.62</v>
      </c>
      <c r="FZ31">
        <v>28.62</v>
      </c>
      <c r="GA31">
        <v>28.62</v>
      </c>
      <c r="GB31">
        <v>28.62</v>
      </c>
      <c r="GC31">
        <v>28.62</v>
      </c>
      <c r="GD31">
        <v>28.62</v>
      </c>
      <c r="GE31">
        <v>28.62</v>
      </c>
      <c r="GF31">
        <v>28.62</v>
      </c>
      <c r="GG31">
        <v>28.62</v>
      </c>
      <c r="GH31">
        <v>28.62</v>
      </c>
      <c r="GI31">
        <v>36.590000000000003</v>
      </c>
      <c r="GJ31">
        <v>36.590000000000003</v>
      </c>
      <c r="GK31">
        <v>36.590000000000003</v>
      </c>
      <c r="GL31">
        <v>36.590000000000003</v>
      </c>
      <c r="GM31">
        <v>36.590000000000003</v>
      </c>
      <c r="GN31">
        <v>36.590000000000003</v>
      </c>
      <c r="GO31">
        <v>36.590000000000003</v>
      </c>
      <c r="GP31">
        <v>36.590000000000003</v>
      </c>
      <c r="GQ31">
        <v>36.590000000000003</v>
      </c>
      <c r="GR31">
        <v>36.590000000000003</v>
      </c>
      <c r="GS31">
        <v>36.590000000000003</v>
      </c>
      <c r="GT31">
        <v>36.590000000000003</v>
      </c>
      <c r="GU31">
        <v>36.590000000000003</v>
      </c>
      <c r="GV31">
        <v>36.590000000000003</v>
      </c>
      <c r="GW31">
        <v>36.590000000000003</v>
      </c>
      <c r="GX31">
        <v>36.590000000000003</v>
      </c>
      <c r="GY31">
        <v>36.590000000000003</v>
      </c>
      <c r="GZ31">
        <v>36.590000000000003</v>
      </c>
      <c r="HA31">
        <v>36.590000000000003</v>
      </c>
      <c r="HB31">
        <v>36.590000000000003</v>
      </c>
      <c r="HC31">
        <v>36.590000000000003</v>
      </c>
      <c r="HD31">
        <v>36.590000000000003</v>
      </c>
      <c r="HE31">
        <v>36.590000000000003</v>
      </c>
      <c r="HF31">
        <v>36.590000000000003</v>
      </c>
      <c r="HG31">
        <v>36.590000000000003</v>
      </c>
      <c r="HH31">
        <v>36.590000000000003</v>
      </c>
      <c r="HI31">
        <v>36.590000000000003</v>
      </c>
      <c r="HJ31">
        <v>36.590000000000003</v>
      </c>
      <c r="HK31">
        <v>36.590000000000003</v>
      </c>
      <c r="HL31">
        <v>36.590000000000003</v>
      </c>
      <c r="HM31">
        <v>36.590000000000003</v>
      </c>
      <c r="HN31">
        <v>36.590000000000003</v>
      </c>
      <c r="HO31">
        <v>36.590000000000003</v>
      </c>
      <c r="HP31">
        <v>36.590000000000003</v>
      </c>
      <c r="HQ31">
        <v>36.590000000000003</v>
      </c>
      <c r="HR31">
        <v>36.590000000000003</v>
      </c>
      <c r="HS31">
        <v>36.590000000000003</v>
      </c>
      <c r="HT31">
        <v>36.590000000000003</v>
      </c>
      <c r="HU31">
        <v>36.590000000000003</v>
      </c>
      <c r="HV31">
        <v>36.590000000000003</v>
      </c>
      <c r="HW31">
        <v>36.590000000000003</v>
      </c>
      <c r="HX31">
        <v>36.590000000000003</v>
      </c>
      <c r="HY31">
        <v>36.590000000000003</v>
      </c>
      <c r="HZ31">
        <v>36.590000000000003</v>
      </c>
      <c r="IA31">
        <v>36.590000000000003</v>
      </c>
      <c r="IB31">
        <v>36.590000000000003</v>
      </c>
      <c r="IC31">
        <v>36.590000000000003</v>
      </c>
      <c r="ID31">
        <v>36.590000000000003</v>
      </c>
      <c r="IE31">
        <v>36.590000000000003</v>
      </c>
      <c r="IF31">
        <v>36.590000000000003</v>
      </c>
      <c r="IG31">
        <v>36.590000000000003</v>
      </c>
      <c r="IH31">
        <v>36.590000000000003</v>
      </c>
      <c r="II31">
        <v>40.590000000000003</v>
      </c>
      <c r="IJ31">
        <v>40.590000000000003</v>
      </c>
      <c r="IK31">
        <v>40.590000000000003</v>
      </c>
      <c r="IL31">
        <v>40.590000000000003</v>
      </c>
      <c r="IM31">
        <v>40.590000000000003</v>
      </c>
      <c r="IN31">
        <v>40.590000000000003</v>
      </c>
      <c r="IO31">
        <v>40.590000000000003</v>
      </c>
      <c r="IP31">
        <v>40.590000000000003</v>
      </c>
      <c r="IQ31">
        <v>40.590000000000003</v>
      </c>
      <c r="IR31">
        <v>40.590000000000003</v>
      </c>
      <c r="IS31">
        <v>40.590000000000003</v>
      </c>
      <c r="IT31">
        <v>40.590000000000003</v>
      </c>
      <c r="IU31">
        <v>40.590000000000003</v>
      </c>
      <c r="IV31">
        <v>40.590000000000003</v>
      </c>
      <c r="IW31">
        <v>40.590000000000003</v>
      </c>
      <c r="IX31">
        <v>40.590000000000003</v>
      </c>
      <c r="IY31">
        <v>40.590000000000003</v>
      </c>
      <c r="IZ31">
        <v>40.590000000000003</v>
      </c>
      <c r="JA31">
        <v>40.590000000000003</v>
      </c>
      <c r="JB31">
        <v>40.590000000000003</v>
      </c>
      <c r="JC31">
        <v>40.590000000000003</v>
      </c>
      <c r="JD31">
        <v>40.590000000000003</v>
      </c>
      <c r="JE31">
        <v>40.590000000000003</v>
      </c>
      <c r="JF31">
        <v>40.590000000000003</v>
      </c>
      <c r="JG31">
        <v>40.590000000000003</v>
      </c>
      <c r="JH31">
        <v>40.590000000000003</v>
      </c>
      <c r="JI31">
        <v>40.590000000000003</v>
      </c>
      <c r="JJ31">
        <v>40.590000000000003</v>
      </c>
      <c r="JK31">
        <v>40.590000000000003</v>
      </c>
      <c r="JL31">
        <v>40.590000000000003</v>
      </c>
      <c r="JM31">
        <v>40.590000000000003</v>
      </c>
      <c r="JN31">
        <v>40.590000000000003</v>
      </c>
      <c r="JO31">
        <v>40.590000000000003</v>
      </c>
      <c r="JP31">
        <v>40.590000000000003</v>
      </c>
      <c r="JQ31">
        <v>40.590000000000003</v>
      </c>
      <c r="JR31">
        <v>40.590000000000003</v>
      </c>
      <c r="JS31">
        <v>40.590000000000003</v>
      </c>
      <c r="JT31">
        <v>40.590000000000003</v>
      </c>
      <c r="JU31">
        <v>40.590000000000003</v>
      </c>
      <c r="JV31">
        <v>40.590000000000003</v>
      </c>
      <c r="JW31">
        <v>40.590000000000003</v>
      </c>
      <c r="JX31">
        <v>40.590000000000003</v>
      </c>
      <c r="JY31">
        <v>40.590000000000003</v>
      </c>
      <c r="JZ31">
        <v>40.590000000000003</v>
      </c>
      <c r="KA31">
        <v>40.590000000000003</v>
      </c>
      <c r="KB31">
        <v>40.590000000000003</v>
      </c>
      <c r="KC31">
        <v>40.590000000000003</v>
      </c>
      <c r="KD31">
        <v>40.590000000000003</v>
      </c>
      <c r="KE31">
        <v>40.590000000000003</v>
      </c>
      <c r="KF31">
        <v>40.590000000000003</v>
      </c>
      <c r="KG31">
        <v>40.590000000000003</v>
      </c>
      <c r="KH31">
        <v>40.590000000000003</v>
      </c>
      <c r="KI31">
        <v>40.590000000000003</v>
      </c>
      <c r="KJ31">
        <v>56.41</v>
      </c>
      <c r="KK31">
        <v>56.41</v>
      </c>
      <c r="KL31">
        <v>56.41</v>
      </c>
      <c r="KM31">
        <v>56.41</v>
      </c>
      <c r="KN31">
        <v>56.41</v>
      </c>
      <c r="KO31">
        <v>56.41</v>
      </c>
      <c r="KP31">
        <v>56.41</v>
      </c>
      <c r="KQ31">
        <v>56.41</v>
      </c>
      <c r="KR31">
        <v>56.41</v>
      </c>
      <c r="KS31">
        <v>56.41</v>
      </c>
      <c r="KT31">
        <v>56.41</v>
      </c>
      <c r="KU31">
        <v>56.41</v>
      </c>
      <c r="KV31">
        <v>56.41</v>
      </c>
      <c r="KW31">
        <v>56.41</v>
      </c>
      <c r="KX31">
        <v>56.41</v>
      </c>
      <c r="KY31">
        <v>56.41</v>
      </c>
      <c r="KZ31">
        <v>56.41</v>
      </c>
      <c r="LA31">
        <v>56.41</v>
      </c>
      <c r="LB31">
        <v>56.41</v>
      </c>
      <c r="LC31">
        <v>56.41</v>
      </c>
      <c r="LD31">
        <v>56.41</v>
      </c>
      <c r="LE31">
        <v>56.41</v>
      </c>
      <c r="LF31">
        <v>56.41</v>
      </c>
      <c r="LG31">
        <v>56.41</v>
      </c>
      <c r="LH31">
        <v>56.41</v>
      </c>
      <c r="LI31">
        <v>56.41</v>
      </c>
      <c r="LJ31">
        <v>56.41</v>
      </c>
      <c r="LK31">
        <v>56.41</v>
      </c>
      <c r="LL31">
        <v>56.41</v>
      </c>
      <c r="LM31">
        <v>56.41</v>
      </c>
      <c r="LN31">
        <v>56.41</v>
      </c>
      <c r="LO31">
        <v>56.41</v>
      </c>
      <c r="LP31">
        <v>56.41</v>
      </c>
      <c r="LQ31">
        <v>56.41</v>
      </c>
      <c r="LR31">
        <v>56.41</v>
      </c>
      <c r="LS31">
        <v>56.41</v>
      </c>
      <c r="LT31">
        <v>56.41</v>
      </c>
      <c r="LU31">
        <v>56.41</v>
      </c>
      <c r="LV31">
        <v>56.41</v>
      </c>
      <c r="LW31">
        <v>56.41</v>
      </c>
      <c r="LX31">
        <v>56.41</v>
      </c>
      <c r="LY31">
        <v>56.41</v>
      </c>
      <c r="LZ31">
        <v>56.41</v>
      </c>
      <c r="MA31">
        <v>56.41</v>
      </c>
      <c r="MB31">
        <v>56.41</v>
      </c>
      <c r="MC31">
        <v>56.41</v>
      </c>
      <c r="MD31">
        <v>56.41</v>
      </c>
      <c r="ME31">
        <v>56.41</v>
      </c>
      <c r="MF31">
        <v>56.41</v>
      </c>
      <c r="MG31">
        <v>56.41</v>
      </c>
      <c r="MH31">
        <v>56.41</v>
      </c>
      <c r="MI31">
        <v>56.41</v>
      </c>
      <c r="MJ31">
        <v>81.33</v>
      </c>
      <c r="MK31">
        <v>81.33</v>
      </c>
      <c r="ML31">
        <v>81.33</v>
      </c>
      <c r="MM31">
        <v>81.33</v>
      </c>
      <c r="MN31">
        <v>81.33</v>
      </c>
      <c r="MO31">
        <v>81.33</v>
      </c>
      <c r="MP31">
        <v>81.33</v>
      </c>
      <c r="MQ31">
        <v>81.33</v>
      </c>
      <c r="MR31">
        <v>81.33</v>
      </c>
      <c r="MS31">
        <v>81.33</v>
      </c>
      <c r="MT31">
        <v>81.33</v>
      </c>
      <c r="MU31">
        <v>81.33</v>
      </c>
      <c r="MV31">
        <v>81.33</v>
      </c>
      <c r="MW31">
        <v>81.33</v>
      </c>
      <c r="MX31">
        <v>81.33</v>
      </c>
      <c r="MY31">
        <v>81.33</v>
      </c>
      <c r="MZ31">
        <v>81.33</v>
      </c>
      <c r="NA31">
        <v>81.33</v>
      </c>
      <c r="NB31">
        <v>81.33</v>
      </c>
      <c r="NC31">
        <v>81.33</v>
      </c>
      <c r="ND31">
        <v>81.33</v>
      </c>
      <c r="NE31">
        <v>81.33</v>
      </c>
      <c r="NF31">
        <v>81.33</v>
      </c>
      <c r="NG31">
        <v>81.33</v>
      </c>
      <c r="NH31">
        <v>81.33</v>
      </c>
      <c r="NI31">
        <v>81.33</v>
      </c>
      <c r="NJ31">
        <v>81.33</v>
      </c>
      <c r="NK31">
        <v>81.33</v>
      </c>
      <c r="NL31">
        <v>81.33</v>
      </c>
      <c r="NM31">
        <v>81.33</v>
      </c>
      <c r="NN31">
        <v>81.33</v>
      </c>
      <c r="NO31">
        <v>81.33</v>
      </c>
      <c r="NP31">
        <v>81.33</v>
      </c>
      <c r="NQ31">
        <v>81.33</v>
      </c>
      <c r="NR31">
        <v>81.33</v>
      </c>
      <c r="NS31">
        <v>81.33</v>
      </c>
      <c r="NT31">
        <v>81.33</v>
      </c>
      <c r="NU31">
        <v>81.33</v>
      </c>
      <c r="NV31">
        <v>81.33</v>
      </c>
      <c r="NW31">
        <v>81.33</v>
      </c>
      <c r="NX31">
        <v>81.33</v>
      </c>
      <c r="NY31">
        <v>81.33</v>
      </c>
      <c r="NZ31">
        <v>81.33</v>
      </c>
      <c r="OA31">
        <v>81.33</v>
      </c>
      <c r="OB31">
        <v>81.33</v>
      </c>
      <c r="OC31">
        <v>81.33</v>
      </c>
      <c r="OD31">
        <v>81.33</v>
      </c>
      <c r="OE31">
        <v>81.33</v>
      </c>
      <c r="OF31">
        <v>81.33</v>
      </c>
      <c r="OG31">
        <v>81.33</v>
      </c>
      <c r="OH31">
        <v>81.33</v>
      </c>
      <c r="OI31">
        <v>81.33</v>
      </c>
      <c r="OJ31">
        <v>576.46</v>
      </c>
      <c r="OK31">
        <v>576.46</v>
      </c>
      <c r="OL31">
        <v>576.46</v>
      </c>
      <c r="OM31">
        <v>576.46</v>
      </c>
      <c r="ON31">
        <v>576.46</v>
      </c>
      <c r="OO31">
        <v>576.46</v>
      </c>
      <c r="OP31">
        <v>576.46</v>
      </c>
      <c r="OQ31">
        <v>576.46</v>
      </c>
      <c r="OR31">
        <v>576.46</v>
      </c>
      <c r="OS31">
        <v>576.46</v>
      </c>
      <c r="OT31">
        <v>576.46</v>
      </c>
      <c r="OU31">
        <v>576.46</v>
      </c>
      <c r="OV31">
        <v>576.46</v>
      </c>
      <c r="OW31">
        <v>576.46</v>
      </c>
      <c r="OX31">
        <v>576.46</v>
      </c>
      <c r="OY31">
        <v>576.46</v>
      </c>
      <c r="OZ31">
        <v>576.46</v>
      </c>
      <c r="PA31">
        <v>576.46</v>
      </c>
      <c r="PB31">
        <v>576.46</v>
      </c>
      <c r="PC31">
        <v>576.46</v>
      </c>
      <c r="PD31">
        <v>576.46</v>
      </c>
      <c r="PE31">
        <v>576.46</v>
      </c>
      <c r="PF31">
        <v>576.46</v>
      </c>
      <c r="PG31">
        <v>576.46</v>
      </c>
      <c r="PH31">
        <v>576.46</v>
      </c>
      <c r="PI31">
        <v>576.46</v>
      </c>
      <c r="PJ31">
        <v>576.46</v>
      </c>
      <c r="PK31">
        <v>576.46</v>
      </c>
      <c r="PL31">
        <v>576.46</v>
      </c>
      <c r="PM31">
        <v>576.46</v>
      </c>
      <c r="PN31">
        <v>576.46</v>
      </c>
      <c r="PO31">
        <v>576.46</v>
      </c>
      <c r="PP31">
        <v>576.46</v>
      </c>
      <c r="PQ31">
        <v>576.46</v>
      </c>
      <c r="PR31">
        <v>576.46</v>
      </c>
      <c r="PS31">
        <v>576.46</v>
      </c>
      <c r="PT31">
        <v>576.46</v>
      </c>
      <c r="PU31">
        <v>576.46</v>
      </c>
      <c r="PV31">
        <v>576.46</v>
      </c>
      <c r="PW31">
        <v>576.46</v>
      </c>
      <c r="PX31">
        <v>576.46</v>
      </c>
      <c r="PY31">
        <v>576.46</v>
      </c>
      <c r="PZ31">
        <v>576.46</v>
      </c>
      <c r="QA31">
        <v>576.46</v>
      </c>
      <c r="QB31">
        <v>576.46</v>
      </c>
      <c r="QC31">
        <v>576.46</v>
      </c>
      <c r="QD31">
        <v>576.46</v>
      </c>
      <c r="QE31">
        <v>576.46</v>
      </c>
      <c r="QF31">
        <v>576.46</v>
      </c>
      <c r="QG31">
        <v>576.46</v>
      </c>
      <c r="QH31">
        <v>576.46</v>
      </c>
      <c r="QI31">
        <v>576.46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</row>
    <row r="32" spans="1:525" x14ac:dyDescent="0.35">
      <c r="A32" t="s">
        <v>165</v>
      </c>
      <c r="B32" s="55" t="s">
        <v>166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</row>
    <row r="33" spans="1:525" x14ac:dyDescent="0.35">
      <c r="A33" t="s">
        <v>167</v>
      </c>
      <c r="B33" s="55" t="s">
        <v>168</v>
      </c>
      <c r="C33">
        <v>961251</v>
      </c>
      <c r="D33">
        <v>961251</v>
      </c>
      <c r="E33">
        <v>961251</v>
      </c>
      <c r="F33">
        <v>961251</v>
      </c>
      <c r="G33">
        <v>961251</v>
      </c>
      <c r="H33">
        <v>961251</v>
      </c>
      <c r="I33">
        <v>961251</v>
      </c>
      <c r="J33">
        <v>961251</v>
      </c>
      <c r="K33">
        <v>961251</v>
      </c>
      <c r="L33">
        <v>961251</v>
      </c>
      <c r="M33">
        <v>961251</v>
      </c>
      <c r="N33">
        <v>961251</v>
      </c>
      <c r="O33">
        <v>961251</v>
      </c>
      <c r="P33">
        <v>961251</v>
      </c>
      <c r="Q33">
        <v>961251</v>
      </c>
      <c r="R33">
        <v>961251</v>
      </c>
      <c r="S33">
        <v>961251</v>
      </c>
      <c r="T33">
        <v>961251</v>
      </c>
      <c r="U33">
        <v>961251</v>
      </c>
      <c r="V33">
        <v>961251</v>
      </c>
      <c r="W33">
        <v>961251</v>
      </c>
      <c r="X33">
        <v>961251</v>
      </c>
      <c r="Y33">
        <v>961251</v>
      </c>
      <c r="Z33">
        <v>961251</v>
      </c>
      <c r="AA33">
        <v>961251</v>
      </c>
      <c r="AB33">
        <v>961251</v>
      </c>
      <c r="AC33">
        <v>961251</v>
      </c>
      <c r="AD33">
        <v>961251</v>
      </c>
      <c r="AE33">
        <v>961251</v>
      </c>
      <c r="AF33">
        <v>961251</v>
      </c>
      <c r="AG33">
        <v>961251</v>
      </c>
      <c r="AH33">
        <v>961251</v>
      </c>
      <c r="AI33">
        <v>880976</v>
      </c>
      <c r="AJ33">
        <v>880976</v>
      </c>
      <c r="AK33">
        <v>880976</v>
      </c>
      <c r="AL33">
        <v>880976</v>
      </c>
      <c r="AM33">
        <v>880976</v>
      </c>
      <c r="AN33">
        <v>880976</v>
      </c>
      <c r="AO33">
        <v>880976</v>
      </c>
      <c r="AP33">
        <v>880976</v>
      </c>
      <c r="AQ33">
        <v>880976</v>
      </c>
      <c r="AR33">
        <v>880976</v>
      </c>
      <c r="AS33">
        <v>880976</v>
      </c>
      <c r="AT33">
        <v>880976</v>
      </c>
      <c r="AU33">
        <v>880976</v>
      </c>
      <c r="AV33">
        <v>880976</v>
      </c>
      <c r="AW33">
        <v>880976</v>
      </c>
      <c r="AX33">
        <v>880976</v>
      </c>
      <c r="AY33">
        <v>880976</v>
      </c>
      <c r="AZ33">
        <v>880976</v>
      </c>
      <c r="BA33">
        <v>880976</v>
      </c>
      <c r="BB33">
        <v>880976</v>
      </c>
      <c r="BC33">
        <v>880976</v>
      </c>
      <c r="BD33">
        <v>880976</v>
      </c>
      <c r="BE33">
        <v>880976</v>
      </c>
      <c r="BF33">
        <v>880976</v>
      </c>
      <c r="BG33">
        <v>880976</v>
      </c>
      <c r="BH33">
        <v>880976</v>
      </c>
      <c r="BI33">
        <v>880976</v>
      </c>
      <c r="BJ33">
        <v>880976</v>
      </c>
      <c r="BK33">
        <v>880976</v>
      </c>
      <c r="BL33">
        <v>880976</v>
      </c>
      <c r="BM33">
        <v>880976</v>
      </c>
      <c r="BN33">
        <v>880976</v>
      </c>
      <c r="BO33">
        <v>880976</v>
      </c>
      <c r="BP33">
        <v>880976</v>
      </c>
      <c r="BQ33">
        <v>880976</v>
      </c>
      <c r="BR33">
        <v>880976</v>
      </c>
      <c r="BS33">
        <v>880976</v>
      </c>
      <c r="BT33">
        <v>880976</v>
      </c>
      <c r="BU33">
        <v>880976</v>
      </c>
      <c r="BV33">
        <v>880976</v>
      </c>
      <c r="BW33">
        <v>880976</v>
      </c>
      <c r="BX33">
        <v>880976</v>
      </c>
      <c r="BY33">
        <v>880976</v>
      </c>
      <c r="BZ33">
        <v>880976</v>
      </c>
      <c r="CA33">
        <v>880976</v>
      </c>
      <c r="CB33">
        <v>880976</v>
      </c>
      <c r="CC33">
        <v>880976</v>
      </c>
      <c r="CD33">
        <v>880976</v>
      </c>
      <c r="CE33">
        <v>880976</v>
      </c>
      <c r="CF33">
        <v>880976</v>
      </c>
      <c r="CG33">
        <v>880976</v>
      </c>
      <c r="CH33">
        <v>880976</v>
      </c>
      <c r="CI33">
        <v>921953</v>
      </c>
      <c r="CJ33">
        <v>921953</v>
      </c>
      <c r="CK33">
        <v>921953</v>
      </c>
      <c r="CL33">
        <v>921953</v>
      </c>
      <c r="CM33">
        <v>921953</v>
      </c>
      <c r="CN33">
        <v>921953</v>
      </c>
      <c r="CO33">
        <v>921953</v>
      </c>
      <c r="CP33">
        <v>921953</v>
      </c>
      <c r="CQ33">
        <v>921953</v>
      </c>
      <c r="CR33">
        <v>921953</v>
      </c>
      <c r="CS33">
        <v>921953</v>
      </c>
      <c r="CT33">
        <v>921953</v>
      </c>
      <c r="CU33">
        <v>921953</v>
      </c>
      <c r="CV33">
        <v>921953</v>
      </c>
      <c r="CW33">
        <v>921953</v>
      </c>
      <c r="CX33">
        <v>921953</v>
      </c>
      <c r="CY33">
        <v>921953</v>
      </c>
      <c r="CZ33">
        <v>921953</v>
      </c>
      <c r="DA33">
        <v>921953</v>
      </c>
      <c r="DB33">
        <v>921953</v>
      </c>
      <c r="DC33">
        <v>921953</v>
      </c>
      <c r="DD33">
        <v>921953</v>
      </c>
      <c r="DE33">
        <v>921953</v>
      </c>
      <c r="DF33">
        <v>921953</v>
      </c>
      <c r="DG33">
        <v>921953</v>
      </c>
      <c r="DH33">
        <v>921953</v>
      </c>
      <c r="DI33">
        <v>921953</v>
      </c>
      <c r="DJ33">
        <v>921953</v>
      </c>
      <c r="DK33">
        <v>921953</v>
      </c>
      <c r="DL33">
        <v>921953</v>
      </c>
      <c r="DM33">
        <v>921953</v>
      </c>
      <c r="DN33">
        <v>921953</v>
      </c>
      <c r="DO33">
        <v>921953</v>
      </c>
      <c r="DP33">
        <v>921953</v>
      </c>
      <c r="DQ33">
        <v>921953</v>
      </c>
      <c r="DR33">
        <v>921953</v>
      </c>
      <c r="DS33">
        <v>921953</v>
      </c>
      <c r="DT33">
        <v>921953</v>
      </c>
      <c r="DU33">
        <v>921953</v>
      </c>
      <c r="DV33">
        <v>921953</v>
      </c>
      <c r="DW33">
        <v>921953</v>
      </c>
      <c r="DX33">
        <v>921953</v>
      </c>
      <c r="DY33">
        <v>921953</v>
      </c>
      <c r="DZ33">
        <v>921953</v>
      </c>
      <c r="EA33">
        <v>921953</v>
      </c>
      <c r="EB33">
        <v>921953</v>
      </c>
      <c r="EC33">
        <v>921953</v>
      </c>
      <c r="ED33">
        <v>921953</v>
      </c>
      <c r="EE33">
        <v>921953</v>
      </c>
      <c r="EF33">
        <v>921953</v>
      </c>
      <c r="EG33">
        <v>921953</v>
      </c>
      <c r="EH33">
        <v>921953</v>
      </c>
      <c r="EI33">
        <v>935595</v>
      </c>
      <c r="EJ33">
        <v>935595</v>
      </c>
      <c r="EK33">
        <v>935595</v>
      </c>
      <c r="EL33">
        <v>935595</v>
      </c>
      <c r="EM33">
        <v>935595</v>
      </c>
      <c r="EN33">
        <v>935595</v>
      </c>
      <c r="EO33">
        <v>935595</v>
      </c>
      <c r="EP33">
        <v>935595</v>
      </c>
      <c r="EQ33">
        <v>935595</v>
      </c>
      <c r="ER33">
        <v>935595</v>
      </c>
      <c r="ES33">
        <v>935595</v>
      </c>
      <c r="ET33">
        <v>935595</v>
      </c>
      <c r="EU33">
        <v>935595</v>
      </c>
      <c r="EV33">
        <v>935595</v>
      </c>
      <c r="EW33">
        <v>935595</v>
      </c>
      <c r="EX33">
        <v>935595</v>
      </c>
      <c r="EY33">
        <v>935595</v>
      </c>
      <c r="EZ33">
        <v>935595</v>
      </c>
      <c r="FA33">
        <v>935595</v>
      </c>
      <c r="FB33">
        <v>935595</v>
      </c>
      <c r="FC33">
        <v>935595</v>
      </c>
      <c r="FD33">
        <v>935595</v>
      </c>
      <c r="FE33">
        <v>935595</v>
      </c>
      <c r="FF33">
        <v>935595</v>
      </c>
      <c r="FG33">
        <v>935595</v>
      </c>
      <c r="FH33">
        <v>935595</v>
      </c>
      <c r="FI33">
        <v>935595</v>
      </c>
      <c r="FJ33">
        <v>935595</v>
      </c>
      <c r="FK33">
        <v>935595</v>
      </c>
      <c r="FL33">
        <v>935595</v>
      </c>
      <c r="FM33">
        <v>935595</v>
      </c>
      <c r="FN33">
        <v>935595</v>
      </c>
      <c r="FO33">
        <v>935595</v>
      </c>
      <c r="FP33">
        <v>935595</v>
      </c>
      <c r="FQ33">
        <v>935595</v>
      </c>
      <c r="FR33">
        <v>935595</v>
      </c>
      <c r="FS33">
        <v>935595</v>
      </c>
      <c r="FT33">
        <v>935595</v>
      </c>
      <c r="FU33">
        <v>935595</v>
      </c>
      <c r="FV33">
        <v>935595</v>
      </c>
      <c r="FW33">
        <v>935595</v>
      </c>
      <c r="FX33">
        <v>935595</v>
      </c>
      <c r="FY33">
        <v>935595</v>
      </c>
      <c r="FZ33">
        <v>935595</v>
      </c>
      <c r="GA33">
        <v>935595</v>
      </c>
      <c r="GB33">
        <v>935595</v>
      </c>
      <c r="GC33">
        <v>935595</v>
      </c>
      <c r="GD33">
        <v>935595</v>
      </c>
      <c r="GE33">
        <v>935595</v>
      </c>
      <c r="GF33">
        <v>935595</v>
      </c>
      <c r="GG33">
        <v>935595</v>
      </c>
      <c r="GH33">
        <v>935595</v>
      </c>
      <c r="GI33">
        <v>919161</v>
      </c>
      <c r="GJ33">
        <v>919161</v>
      </c>
      <c r="GK33">
        <v>919161</v>
      </c>
      <c r="GL33">
        <v>919161</v>
      </c>
      <c r="GM33">
        <v>919161</v>
      </c>
      <c r="GN33">
        <v>919161</v>
      </c>
      <c r="GO33">
        <v>919161</v>
      </c>
      <c r="GP33">
        <v>919161</v>
      </c>
      <c r="GQ33">
        <v>919161</v>
      </c>
      <c r="GR33">
        <v>919161</v>
      </c>
      <c r="GS33">
        <v>919161</v>
      </c>
      <c r="GT33">
        <v>919161</v>
      </c>
      <c r="GU33">
        <v>919161</v>
      </c>
      <c r="GV33">
        <v>919161</v>
      </c>
      <c r="GW33">
        <v>919161</v>
      </c>
      <c r="GX33">
        <v>919161</v>
      </c>
      <c r="GY33">
        <v>919161</v>
      </c>
      <c r="GZ33">
        <v>919161</v>
      </c>
      <c r="HA33">
        <v>919161</v>
      </c>
      <c r="HB33">
        <v>919161</v>
      </c>
      <c r="HC33">
        <v>919161</v>
      </c>
      <c r="HD33">
        <v>919161</v>
      </c>
      <c r="HE33">
        <v>919161</v>
      </c>
      <c r="HF33">
        <v>919161</v>
      </c>
      <c r="HG33">
        <v>919161</v>
      </c>
      <c r="HH33">
        <v>919161</v>
      </c>
      <c r="HI33">
        <v>919161</v>
      </c>
      <c r="HJ33">
        <v>919161</v>
      </c>
      <c r="HK33">
        <v>919161</v>
      </c>
      <c r="HL33">
        <v>919161</v>
      </c>
      <c r="HM33">
        <v>919161</v>
      </c>
      <c r="HN33">
        <v>919161</v>
      </c>
      <c r="HO33">
        <v>919161</v>
      </c>
      <c r="HP33">
        <v>919161</v>
      </c>
      <c r="HQ33">
        <v>919161</v>
      </c>
      <c r="HR33">
        <v>919161</v>
      </c>
      <c r="HS33">
        <v>919161</v>
      </c>
      <c r="HT33">
        <v>919161</v>
      </c>
      <c r="HU33">
        <v>919161</v>
      </c>
      <c r="HV33">
        <v>919161</v>
      </c>
      <c r="HW33">
        <v>919161</v>
      </c>
      <c r="HX33">
        <v>919161</v>
      </c>
      <c r="HY33">
        <v>919161</v>
      </c>
      <c r="HZ33">
        <v>919161</v>
      </c>
      <c r="IA33">
        <v>919161</v>
      </c>
      <c r="IB33">
        <v>919161</v>
      </c>
      <c r="IC33">
        <v>919161</v>
      </c>
      <c r="ID33">
        <v>919161</v>
      </c>
      <c r="IE33">
        <v>919161</v>
      </c>
      <c r="IF33">
        <v>919161</v>
      </c>
      <c r="IG33">
        <v>919161</v>
      </c>
      <c r="IH33">
        <v>919161</v>
      </c>
      <c r="II33">
        <v>941261</v>
      </c>
      <c r="IJ33">
        <v>941261</v>
      </c>
      <c r="IK33">
        <v>941261</v>
      </c>
      <c r="IL33">
        <v>941261</v>
      </c>
      <c r="IM33">
        <v>941261</v>
      </c>
      <c r="IN33">
        <v>941261</v>
      </c>
      <c r="IO33">
        <v>941261</v>
      </c>
      <c r="IP33">
        <v>941261</v>
      </c>
      <c r="IQ33">
        <v>941261</v>
      </c>
      <c r="IR33">
        <v>941261</v>
      </c>
      <c r="IS33">
        <v>941261</v>
      </c>
      <c r="IT33">
        <v>941261</v>
      </c>
      <c r="IU33">
        <v>941261</v>
      </c>
      <c r="IV33">
        <v>941261</v>
      </c>
      <c r="IW33">
        <v>941261</v>
      </c>
      <c r="IX33">
        <v>941261</v>
      </c>
      <c r="IY33">
        <v>941261</v>
      </c>
      <c r="IZ33">
        <v>941261</v>
      </c>
      <c r="JA33">
        <v>941261</v>
      </c>
      <c r="JB33">
        <v>941261</v>
      </c>
      <c r="JC33">
        <v>941261</v>
      </c>
      <c r="JD33">
        <v>941261</v>
      </c>
      <c r="JE33">
        <v>941261</v>
      </c>
      <c r="JF33">
        <v>941261</v>
      </c>
      <c r="JG33">
        <v>941261</v>
      </c>
      <c r="JH33">
        <v>941261</v>
      </c>
      <c r="JI33">
        <v>941261</v>
      </c>
      <c r="JJ33">
        <v>941261</v>
      </c>
      <c r="JK33">
        <v>941261</v>
      </c>
      <c r="JL33">
        <v>941261</v>
      </c>
      <c r="JM33">
        <v>941261</v>
      </c>
      <c r="JN33">
        <v>941261</v>
      </c>
      <c r="JO33">
        <v>941261</v>
      </c>
      <c r="JP33">
        <v>941261</v>
      </c>
      <c r="JQ33">
        <v>941261</v>
      </c>
      <c r="JR33">
        <v>941261</v>
      </c>
      <c r="JS33">
        <v>941261</v>
      </c>
      <c r="JT33">
        <v>941261</v>
      </c>
      <c r="JU33">
        <v>941261</v>
      </c>
      <c r="JV33">
        <v>941261</v>
      </c>
      <c r="JW33">
        <v>941261</v>
      </c>
      <c r="JX33">
        <v>941261</v>
      </c>
      <c r="JY33">
        <v>941261</v>
      </c>
      <c r="JZ33">
        <v>941261</v>
      </c>
      <c r="KA33">
        <v>941261</v>
      </c>
      <c r="KB33">
        <v>941261</v>
      </c>
      <c r="KC33">
        <v>941261</v>
      </c>
      <c r="KD33">
        <v>941261</v>
      </c>
      <c r="KE33">
        <v>941261</v>
      </c>
      <c r="KF33">
        <v>941261</v>
      </c>
      <c r="KG33">
        <v>941261</v>
      </c>
      <c r="KH33">
        <v>941261</v>
      </c>
      <c r="KI33">
        <v>941261</v>
      </c>
      <c r="KJ33">
        <v>948057</v>
      </c>
      <c r="KK33">
        <v>948057</v>
      </c>
      <c r="KL33">
        <v>948057</v>
      </c>
      <c r="KM33">
        <v>948057</v>
      </c>
      <c r="KN33">
        <v>948057</v>
      </c>
      <c r="KO33">
        <v>948057</v>
      </c>
      <c r="KP33">
        <v>948057</v>
      </c>
      <c r="KQ33">
        <v>948057</v>
      </c>
      <c r="KR33">
        <v>948057</v>
      </c>
      <c r="KS33">
        <v>948057</v>
      </c>
      <c r="KT33">
        <v>948057</v>
      </c>
      <c r="KU33">
        <v>948057</v>
      </c>
      <c r="KV33">
        <v>948057</v>
      </c>
      <c r="KW33">
        <v>948057</v>
      </c>
      <c r="KX33">
        <v>948057</v>
      </c>
      <c r="KY33">
        <v>948057</v>
      </c>
      <c r="KZ33">
        <v>948057</v>
      </c>
      <c r="LA33">
        <v>948057</v>
      </c>
      <c r="LB33">
        <v>948057</v>
      </c>
      <c r="LC33">
        <v>948057</v>
      </c>
      <c r="LD33">
        <v>948057</v>
      </c>
      <c r="LE33">
        <v>948057</v>
      </c>
      <c r="LF33">
        <v>948057</v>
      </c>
      <c r="LG33">
        <v>948057</v>
      </c>
      <c r="LH33">
        <v>948057</v>
      </c>
      <c r="LI33">
        <v>948057</v>
      </c>
      <c r="LJ33">
        <v>948057</v>
      </c>
      <c r="LK33">
        <v>948057</v>
      </c>
      <c r="LL33">
        <v>948057</v>
      </c>
      <c r="LM33">
        <v>948057</v>
      </c>
      <c r="LN33">
        <v>948057</v>
      </c>
      <c r="LO33">
        <v>948057</v>
      </c>
      <c r="LP33">
        <v>948057</v>
      </c>
      <c r="LQ33">
        <v>948057</v>
      </c>
      <c r="LR33">
        <v>948057</v>
      </c>
      <c r="LS33">
        <v>948057</v>
      </c>
      <c r="LT33">
        <v>948057</v>
      </c>
      <c r="LU33">
        <v>948057</v>
      </c>
      <c r="LV33">
        <v>948057</v>
      </c>
      <c r="LW33">
        <v>948057</v>
      </c>
      <c r="LX33">
        <v>948057</v>
      </c>
      <c r="LY33">
        <v>948057</v>
      </c>
      <c r="LZ33">
        <v>948057</v>
      </c>
      <c r="MA33">
        <v>948057</v>
      </c>
      <c r="MB33">
        <v>948057</v>
      </c>
      <c r="MC33">
        <v>948057</v>
      </c>
      <c r="MD33">
        <v>948057</v>
      </c>
      <c r="ME33">
        <v>948057</v>
      </c>
      <c r="MF33">
        <v>948057</v>
      </c>
      <c r="MG33">
        <v>948057</v>
      </c>
      <c r="MH33">
        <v>948057</v>
      </c>
      <c r="MI33">
        <v>948057</v>
      </c>
      <c r="MJ33">
        <v>952164</v>
      </c>
      <c r="MK33">
        <v>952164</v>
      </c>
      <c r="ML33">
        <v>952164</v>
      </c>
      <c r="MM33">
        <v>952164</v>
      </c>
      <c r="MN33">
        <v>952164</v>
      </c>
      <c r="MO33">
        <v>952164</v>
      </c>
      <c r="MP33">
        <v>952164</v>
      </c>
      <c r="MQ33">
        <v>952164</v>
      </c>
      <c r="MR33">
        <v>952164</v>
      </c>
      <c r="MS33">
        <v>952164</v>
      </c>
      <c r="MT33">
        <v>952164</v>
      </c>
      <c r="MU33">
        <v>952164</v>
      </c>
      <c r="MV33">
        <v>952164</v>
      </c>
      <c r="MW33">
        <v>952164</v>
      </c>
      <c r="MX33">
        <v>952164</v>
      </c>
      <c r="MY33">
        <v>952164</v>
      </c>
      <c r="MZ33">
        <v>952164</v>
      </c>
      <c r="NA33">
        <v>952164</v>
      </c>
      <c r="NB33">
        <v>952164</v>
      </c>
      <c r="NC33">
        <v>952164</v>
      </c>
      <c r="ND33">
        <v>952164</v>
      </c>
      <c r="NE33">
        <v>952164</v>
      </c>
      <c r="NF33">
        <v>952164</v>
      </c>
      <c r="NG33">
        <v>952164</v>
      </c>
      <c r="NH33">
        <v>952164</v>
      </c>
      <c r="NI33">
        <v>952164</v>
      </c>
      <c r="NJ33">
        <v>952164</v>
      </c>
      <c r="NK33">
        <v>952164</v>
      </c>
      <c r="NL33">
        <v>952164</v>
      </c>
      <c r="NM33">
        <v>952164</v>
      </c>
      <c r="NN33">
        <v>952164</v>
      </c>
      <c r="NO33">
        <v>952164</v>
      </c>
      <c r="NP33">
        <v>952164</v>
      </c>
      <c r="NQ33">
        <v>952164</v>
      </c>
      <c r="NR33">
        <v>952164</v>
      </c>
      <c r="NS33">
        <v>952164</v>
      </c>
      <c r="NT33">
        <v>952164</v>
      </c>
      <c r="NU33">
        <v>952164</v>
      </c>
      <c r="NV33">
        <v>952164</v>
      </c>
      <c r="NW33">
        <v>952164</v>
      </c>
      <c r="NX33">
        <v>952164</v>
      </c>
      <c r="NY33">
        <v>952164</v>
      </c>
      <c r="NZ33">
        <v>952164</v>
      </c>
      <c r="OA33">
        <v>952164</v>
      </c>
      <c r="OB33">
        <v>952164</v>
      </c>
      <c r="OC33">
        <v>952164</v>
      </c>
      <c r="OD33">
        <v>952164</v>
      </c>
      <c r="OE33">
        <v>952164</v>
      </c>
      <c r="OF33">
        <v>952164</v>
      </c>
      <c r="OG33">
        <v>952164</v>
      </c>
      <c r="OH33">
        <v>952164</v>
      </c>
      <c r="OI33">
        <v>952164</v>
      </c>
      <c r="OJ33">
        <v>957344</v>
      </c>
      <c r="OK33">
        <v>957344</v>
      </c>
      <c r="OL33">
        <v>957344</v>
      </c>
      <c r="OM33">
        <v>957344</v>
      </c>
      <c r="ON33">
        <v>957344</v>
      </c>
      <c r="OO33">
        <v>957344</v>
      </c>
      <c r="OP33">
        <v>957344</v>
      </c>
      <c r="OQ33">
        <v>957344</v>
      </c>
      <c r="OR33">
        <v>957344</v>
      </c>
      <c r="OS33">
        <v>957344</v>
      </c>
      <c r="OT33">
        <v>957344</v>
      </c>
      <c r="OU33">
        <v>957344</v>
      </c>
      <c r="OV33">
        <v>957344</v>
      </c>
      <c r="OW33">
        <v>957344</v>
      </c>
      <c r="OX33">
        <v>957344</v>
      </c>
      <c r="OY33">
        <v>957344</v>
      </c>
      <c r="OZ33">
        <v>957344</v>
      </c>
      <c r="PA33">
        <v>957344</v>
      </c>
      <c r="PB33">
        <v>957344</v>
      </c>
      <c r="PC33">
        <v>957344</v>
      </c>
      <c r="PD33">
        <v>957344</v>
      </c>
      <c r="PE33">
        <v>957344</v>
      </c>
      <c r="PF33">
        <v>957344</v>
      </c>
      <c r="PG33">
        <v>957344</v>
      </c>
      <c r="PH33">
        <v>957344</v>
      </c>
      <c r="PI33">
        <v>957344</v>
      </c>
      <c r="PJ33">
        <v>957344</v>
      </c>
      <c r="PK33">
        <v>957344</v>
      </c>
      <c r="PL33">
        <v>957344</v>
      </c>
      <c r="PM33">
        <v>957344</v>
      </c>
      <c r="PN33">
        <v>957344</v>
      </c>
      <c r="PO33">
        <v>957344</v>
      </c>
      <c r="PP33">
        <v>957344</v>
      </c>
      <c r="PQ33">
        <v>957344</v>
      </c>
      <c r="PR33">
        <v>957344</v>
      </c>
      <c r="PS33">
        <v>957344</v>
      </c>
      <c r="PT33">
        <v>957344</v>
      </c>
      <c r="PU33">
        <v>957344</v>
      </c>
      <c r="PV33">
        <v>957344</v>
      </c>
      <c r="PW33">
        <v>957344</v>
      </c>
      <c r="PX33">
        <v>957344</v>
      </c>
      <c r="PY33">
        <v>957344</v>
      </c>
      <c r="PZ33">
        <v>957344</v>
      </c>
      <c r="QA33">
        <v>957344</v>
      </c>
      <c r="QB33">
        <v>957344</v>
      </c>
      <c r="QC33">
        <v>957344</v>
      </c>
      <c r="QD33">
        <v>957344</v>
      </c>
      <c r="QE33">
        <v>957344</v>
      </c>
      <c r="QF33">
        <v>957344</v>
      </c>
      <c r="QG33">
        <v>957344</v>
      </c>
      <c r="QH33">
        <v>957344</v>
      </c>
      <c r="QI33">
        <v>957344</v>
      </c>
      <c r="QJ33">
        <v>962967</v>
      </c>
      <c r="QK33">
        <v>962967</v>
      </c>
      <c r="QL33">
        <v>962967</v>
      </c>
      <c r="QM33">
        <v>962967</v>
      </c>
      <c r="QN33">
        <v>962967</v>
      </c>
      <c r="QO33">
        <v>962967</v>
      </c>
      <c r="QP33">
        <v>962967</v>
      </c>
      <c r="QQ33">
        <v>962967</v>
      </c>
      <c r="QR33">
        <v>962967</v>
      </c>
      <c r="QS33">
        <v>962967</v>
      </c>
      <c r="QT33">
        <v>962967</v>
      </c>
      <c r="QU33">
        <v>962967</v>
      </c>
      <c r="QV33">
        <v>962967</v>
      </c>
      <c r="QW33">
        <v>962967</v>
      </c>
      <c r="QX33">
        <v>962967</v>
      </c>
      <c r="QY33">
        <v>962967</v>
      </c>
      <c r="QZ33">
        <v>962967</v>
      </c>
      <c r="RA33">
        <v>962967</v>
      </c>
      <c r="RB33">
        <v>962967</v>
      </c>
      <c r="RC33">
        <v>962967</v>
      </c>
      <c r="RD33">
        <v>962967</v>
      </c>
      <c r="RE33">
        <v>962967</v>
      </c>
      <c r="RF33">
        <v>962967</v>
      </c>
      <c r="RG33">
        <v>962967</v>
      </c>
      <c r="RH33">
        <v>962967</v>
      </c>
      <c r="RI33">
        <v>962967</v>
      </c>
      <c r="RJ33">
        <v>962967</v>
      </c>
      <c r="RK33">
        <v>962967</v>
      </c>
      <c r="RL33">
        <v>962967</v>
      </c>
      <c r="RM33">
        <v>962967</v>
      </c>
      <c r="RN33">
        <v>962967</v>
      </c>
      <c r="RO33">
        <v>962967</v>
      </c>
      <c r="RP33">
        <v>962967</v>
      </c>
      <c r="RQ33">
        <v>962967</v>
      </c>
      <c r="RR33">
        <v>962967</v>
      </c>
      <c r="RS33">
        <v>962967</v>
      </c>
      <c r="RT33">
        <v>962967</v>
      </c>
      <c r="RU33">
        <v>962967</v>
      </c>
      <c r="RV33">
        <v>962967</v>
      </c>
      <c r="RW33">
        <v>962967</v>
      </c>
      <c r="RX33">
        <v>962967</v>
      </c>
      <c r="RY33">
        <v>962967</v>
      </c>
      <c r="RZ33">
        <v>962967</v>
      </c>
      <c r="SA33">
        <v>962967</v>
      </c>
      <c r="SB33">
        <v>962967</v>
      </c>
      <c r="SC33">
        <v>962967</v>
      </c>
      <c r="SD33">
        <v>962967</v>
      </c>
      <c r="SE33">
        <v>962967</v>
      </c>
      <c r="SF33">
        <v>962967</v>
      </c>
      <c r="SG33">
        <v>962967</v>
      </c>
      <c r="SH33">
        <v>962967</v>
      </c>
      <c r="SI33">
        <v>962967</v>
      </c>
    </row>
    <row r="34" spans="1:525" x14ac:dyDescent="0.35">
      <c r="A34" t="s">
        <v>30</v>
      </c>
      <c r="B34" s="55" t="s">
        <v>169</v>
      </c>
      <c r="C34">
        <v>4.0781000000000001</v>
      </c>
      <c r="D34">
        <v>3.9175</v>
      </c>
      <c r="E34">
        <v>4.1512000000000002</v>
      </c>
      <c r="F34">
        <v>4.0336999999999996</v>
      </c>
      <c r="G34">
        <v>3.9630999999999998</v>
      </c>
      <c r="H34">
        <v>3.9449999999999998</v>
      </c>
      <c r="I34">
        <v>3.5444</v>
      </c>
      <c r="J34">
        <v>3.9331</v>
      </c>
      <c r="K34">
        <v>4.2812999999999999</v>
      </c>
      <c r="L34">
        <v>4.3255999999999997</v>
      </c>
      <c r="M34">
        <v>4.2431000000000001</v>
      </c>
      <c r="N34">
        <v>4.3155999999999999</v>
      </c>
      <c r="O34">
        <v>4.4936999999999996</v>
      </c>
      <c r="P34">
        <v>4.2424999999999997</v>
      </c>
      <c r="Q34">
        <v>4.1256000000000004</v>
      </c>
      <c r="R34">
        <v>4.0781000000000001</v>
      </c>
      <c r="S34">
        <v>4.0606</v>
      </c>
      <c r="T34">
        <v>4.1494</v>
      </c>
      <c r="U34">
        <v>4.0444000000000004</v>
      </c>
      <c r="V34">
        <v>4.1124999999999998</v>
      </c>
      <c r="W34">
        <v>4.0887000000000002</v>
      </c>
      <c r="X34">
        <v>4.3044000000000002</v>
      </c>
      <c r="Y34">
        <v>4.3693999999999997</v>
      </c>
      <c r="Z34">
        <v>4.8181000000000003</v>
      </c>
      <c r="AA34">
        <v>5.0724999999999998</v>
      </c>
      <c r="AB34">
        <v>5.4194000000000004</v>
      </c>
      <c r="AC34">
        <v>5.14</v>
      </c>
      <c r="AD34">
        <v>5.1162000000000001</v>
      </c>
      <c r="AE34">
        <v>5.0331000000000001</v>
      </c>
      <c r="AF34">
        <v>5.2937000000000003</v>
      </c>
      <c r="AG34">
        <v>5.2949999999999999</v>
      </c>
      <c r="AH34">
        <v>5.2793999999999999</v>
      </c>
      <c r="AI34">
        <v>5.2549999999999999</v>
      </c>
      <c r="AJ34">
        <v>5.05</v>
      </c>
      <c r="AK34">
        <v>4.6231</v>
      </c>
      <c r="AL34">
        <v>4.7731000000000003</v>
      </c>
      <c r="AM34">
        <v>4.6794000000000002</v>
      </c>
      <c r="AN34">
        <v>4.0286999999999997</v>
      </c>
      <c r="AO34">
        <v>4.18</v>
      </c>
      <c r="AP34">
        <v>3.9687999999999999</v>
      </c>
      <c r="AQ34">
        <v>3.9249999999999998</v>
      </c>
      <c r="AR34">
        <v>4.2005999999999997</v>
      </c>
      <c r="AS34">
        <v>4.2249999999999996</v>
      </c>
      <c r="AT34">
        <v>4.2750000000000004</v>
      </c>
      <c r="AU34">
        <v>4.0319000000000003</v>
      </c>
      <c r="AV34">
        <v>4.4036999999999997</v>
      </c>
      <c r="AW34">
        <v>4.0743999999999998</v>
      </c>
      <c r="AX34">
        <v>4.4637000000000002</v>
      </c>
      <c r="AY34">
        <v>4.5625</v>
      </c>
      <c r="AZ34">
        <v>4.6375000000000002</v>
      </c>
      <c r="BA34">
        <v>4.2211999999999996</v>
      </c>
      <c r="BB34">
        <v>4.3918999999999997</v>
      </c>
      <c r="BC34">
        <v>4.6881000000000004</v>
      </c>
      <c r="BD34">
        <v>4.8650000000000002</v>
      </c>
      <c r="BE34">
        <v>4.3044000000000002</v>
      </c>
      <c r="BF34">
        <v>4.0530999999999997</v>
      </c>
      <c r="BG34">
        <v>4.0206</v>
      </c>
      <c r="BH34">
        <v>3.7519</v>
      </c>
      <c r="BI34">
        <v>3.7012</v>
      </c>
      <c r="BJ34">
        <v>3.5150000000000001</v>
      </c>
      <c r="BK34">
        <v>4.0625</v>
      </c>
      <c r="BL34">
        <v>4.3136999999999999</v>
      </c>
      <c r="BM34">
        <v>4.0156000000000001</v>
      </c>
      <c r="BN34">
        <v>3.9256000000000002</v>
      </c>
      <c r="BO34">
        <v>3.6480999999999999</v>
      </c>
      <c r="BP34">
        <v>3.6880999999999999</v>
      </c>
      <c r="BQ34">
        <v>3.8837000000000002</v>
      </c>
      <c r="BR34">
        <v>4.0631000000000004</v>
      </c>
      <c r="BS34">
        <v>3.9619</v>
      </c>
      <c r="BT34">
        <v>4.1031000000000004</v>
      </c>
      <c r="BU34">
        <v>4.1637000000000004</v>
      </c>
      <c r="BV34">
        <v>4.1768999999999998</v>
      </c>
      <c r="BW34">
        <v>4.2161999999999997</v>
      </c>
      <c r="BX34">
        <v>4.3825000000000003</v>
      </c>
      <c r="BY34">
        <v>4.5537000000000001</v>
      </c>
      <c r="BZ34">
        <v>4.6924999999999999</v>
      </c>
      <c r="CA34">
        <v>4.5674999999999999</v>
      </c>
      <c r="CB34">
        <v>4.5037000000000003</v>
      </c>
      <c r="CC34">
        <v>4.1656000000000004</v>
      </c>
      <c r="CD34">
        <v>3.9786999999999999</v>
      </c>
      <c r="CE34">
        <v>4.2331000000000003</v>
      </c>
      <c r="CF34">
        <v>4.3743999999999996</v>
      </c>
      <c r="CG34">
        <v>4.4036999999999997</v>
      </c>
      <c r="CH34">
        <v>4.4543999999999997</v>
      </c>
      <c r="CI34">
        <v>4.4843999999999999</v>
      </c>
      <c r="CJ34">
        <v>4.7362000000000002</v>
      </c>
      <c r="CK34">
        <v>4.9450000000000003</v>
      </c>
      <c r="CL34">
        <v>4.9368999999999996</v>
      </c>
      <c r="CM34">
        <v>5.0594000000000001</v>
      </c>
      <c r="CN34">
        <v>4.9850000000000003</v>
      </c>
      <c r="CO34">
        <v>5.3144</v>
      </c>
      <c r="CP34">
        <v>5.3574999999999999</v>
      </c>
      <c r="CQ34">
        <v>5.3174999999999999</v>
      </c>
      <c r="CR34">
        <v>5.3212000000000002</v>
      </c>
      <c r="CS34">
        <v>5.0281000000000002</v>
      </c>
      <c r="CT34">
        <v>5.2237</v>
      </c>
      <c r="CU34">
        <v>5.3186999999999998</v>
      </c>
      <c r="CV34">
        <v>5.2069000000000001</v>
      </c>
      <c r="CW34">
        <v>5.3844000000000003</v>
      </c>
      <c r="CX34">
        <v>5.4987000000000004</v>
      </c>
      <c r="CY34">
        <v>5.9161999999999999</v>
      </c>
      <c r="CZ34">
        <v>5.8231000000000002</v>
      </c>
      <c r="DA34">
        <v>5.9005999999999998</v>
      </c>
      <c r="DB34">
        <v>6.0425000000000004</v>
      </c>
      <c r="DC34">
        <v>6.0580999999999996</v>
      </c>
      <c r="DD34">
        <v>6.0480999999999998</v>
      </c>
      <c r="DE34">
        <v>6.33</v>
      </c>
      <c r="DF34">
        <v>6.2668999999999997</v>
      </c>
      <c r="DG34">
        <v>5.6124999999999998</v>
      </c>
      <c r="DH34">
        <v>5.8612000000000002</v>
      </c>
      <c r="DI34">
        <v>5.97</v>
      </c>
      <c r="DJ34">
        <v>6.1737000000000002</v>
      </c>
      <c r="DK34">
        <v>7.4412000000000003</v>
      </c>
      <c r="DL34">
        <v>7.5369000000000002</v>
      </c>
      <c r="DM34">
        <v>7.4981</v>
      </c>
      <c r="DN34">
        <v>7.7606000000000002</v>
      </c>
      <c r="DO34">
        <v>8.0061999999999998</v>
      </c>
      <c r="DP34">
        <v>8.2355999999999998</v>
      </c>
      <c r="DQ34">
        <v>8.2668999999999997</v>
      </c>
      <c r="DR34">
        <v>8.2781000000000002</v>
      </c>
      <c r="DS34">
        <v>8.2100000000000009</v>
      </c>
      <c r="DT34">
        <v>8.5411999999999999</v>
      </c>
      <c r="DU34">
        <v>8.7274999999999991</v>
      </c>
      <c r="DV34">
        <v>9.0449999999999999</v>
      </c>
      <c r="DW34">
        <v>9.1761999999999997</v>
      </c>
      <c r="DX34">
        <v>9.0044000000000004</v>
      </c>
      <c r="DY34">
        <v>9.1531000000000002</v>
      </c>
      <c r="DZ34">
        <v>9.5161999999999995</v>
      </c>
      <c r="EA34">
        <v>9.3412000000000006</v>
      </c>
      <c r="EB34">
        <v>9.4736999999999991</v>
      </c>
      <c r="EC34">
        <v>10.1012</v>
      </c>
      <c r="ED34">
        <v>9.3619000000000003</v>
      </c>
      <c r="EE34">
        <v>9.2980999999999998</v>
      </c>
      <c r="EF34">
        <v>9.6943999999999999</v>
      </c>
      <c r="EG34">
        <v>9.5574999999999992</v>
      </c>
      <c r="EH34">
        <v>9.4</v>
      </c>
      <c r="EI34">
        <v>10.7531</v>
      </c>
      <c r="EJ34">
        <v>10.355600000000001</v>
      </c>
      <c r="EK34">
        <v>10.7506</v>
      </c>
      <c r="EL34">
        <v>10.8581</v>
      </c>
      <c r="EM34">
        <v>11.0931</v>
      </c>
      <c r="EN34">
        <v>10.7925</v>
      </c>
      <c r="EO34">
        <v>11.06</v>
      </c>
      <c r="EP34">
        <v>11.9406</v>
      </c>
      <c r="EQ34">
        <v>11.8506</v>
      </c>
      <c r="ER34">
        <v>12.0581</v>
      </c>
      <c r="ES34">
        <v>11.946199999999999</v>
      </c>
      <c r="ET34">
        <v>11.98</v>
      </c>
      <c r="EU34">
        <v>12.2281</v>
      </c>
      <c r="EV34">
        <v>12.5931</v>
      </c>
      <c r="EW34">
        <v>13.8156</v>
      </c>
      <c r="EX34">
        <v>14.6137</v>
      </c>
      <c r="EY34">
        <v>15.1287</v>
      </c>
      <c r="EZ34">
        <v>14.2906</v>
      </c>
      <c r="FA34">
        <v>13.9244</v>
      </c>
      <c r="FB34">
        <v>14.439399999999999</v>
      </c>
      <c r="FC34">
        <v>14.7844</v>
      </c>
      <c r="FD34">
        <v>14.723699999999999</v>
      </c>
      <c r="FE34">
        <v>14.7981</v>
      </c>
      <c r="FF34">
        <v>16.189399999999999</v>
      </c>
      <c r="FG34">
        <v>16.927499999999998</v>
      </c>
      <c r="FH34">
        <v>17.718699999999998</v>
      </c>
      <c r="FI34">
        <v>17.092500000000001</v>
      </c>
      <c r="FJ34">
        <v>17.034400000000002</v>
      </c>
      <c r="FK34">
        <v>15.5931</v>
      </c>
      <c r="FL34">
        <v>15.37</v>
      </c>
      <c r="FM34">
        <v>16.968699999999998</v>
      </c>
      <c r="FN34">
        <v>18.446899999999999</v>
      </c>
      <c r="FO34">
        <v>18.357500000000002</v>
      </c>
      <c r="FP34">
        <v>16.513100000000001</v>
      </c>
      <c r="FQ34">
        <v>15.956200000000001</v>
      </c>
      <c r="FR34">
        <v>16.170000000000002</v>
      </c>
      <c r="FS34">
        <v>15.262499999999999</v>
      </c>
      <c r="FT34">
        <v>16.290600000000001</v>
      </c>
      <c r="FU34">
        <v>16.421900000000001</v>
      </c>
      <c r="FV34">
        <v>15.3156</v>
      </c>
      <c r="FW34">
        <v>16.244399999999999</v>
      </c>
      <c r="FX34">
        <v>15.505599999999999</v>
      </c>
      <c r="FY34">
        <v>15.984400000000001</v>
      </c>
      <c r="FZ34">
        <v>16.3262</v>
      </c>
      <c r="GA34">
        <v>17.109400000000001</v>
      </c>
      <c r="GB34">
        <v>17.913699999999999</v>
      </c>
      <c r="GC34">
        <v>17.040600000000001</v>
      </c>
      <c r="GD34">
        <v>16.0931</v>
      </c>
      <c r="GE34">
        <v>16.3994</v>
      </c>
      <c r="GF34">
        <v>16.6556</v>
      </c>
      <c r="GG34">
        <v>16.802499999999998</v>
      </c>
      <c r="GH34">
        <v>16.954999999999998</v>
      </c>
      <c r="GI34">
        <v>16.0962</v>
      </c>
      <c r="GJ34">
        <v>16.803100000000001</v>
      </c>
      <c r="GK34">
        <v>16.815000000000001</v>
      </c>
      <c r="GL34">
        <v>19.286200000000001</v>
      </c>
      <c r="GM34">
        <v>18.686199999999999</v>
      </c>
      <c r="GN34">
        <v>16.6906</v>
      </c>
      <c r="GO34">
        <v>16.953099999999999</v>
      </c>
      <c r="GP34">
        <v>16.8306</v>
      </c>
      <c r="GQ34">
        <v>16.616199999999999</v>
      </c>
      <c r="GR34">
        <v>15.7044</v>
      </c>
      <c r="GS34">
        <v>13.898099999999999</v>
      </c>
      <c r="GT34">
        <v>14.36</v>
      </c>
      <c r="GU34">
        <v>13.720599999999999</v>
      </c>
      <c r="GV34">
        <v>16.110600000000002</v>
      </c>
      <c r="GW34">
        <v>15.276899999999999</v>
      </c>
      <c r="GX34">
        <v>14.960599999999999</v>
      </c>
      <c r="GY34">
        <v>13.702500000000001</v>
      </c>
      <c r="GZ34">
        <v>14.904999999999999</v>
      </c>
      <c r="HA34">
        <v>14.068099999999999</v>
      </c>
      <c r="HB34">
        <v>13.775600000000001</v>
      </c>
      <c r="HC34">
        <v>12.0731</v>
      </c>
      <c r="HD34">
        <v>12.86</v>
      </c>
      <c r="HE34">
        <v>12.654400000000001</v>
      </c>
      <c r="HF34">
        <v>13.6312</v>
      </c>
      <c r="HG34">
        <v>14.505000000000001</v>
      </c>
      <c r="HH34">
        <v>14.2037</v>
      </c>
      <c r="HI34">
        <v>13.7813</v>
      </c>
      <c r="HJ34">
        <v>14.1462</v>
      </c>
      <c r="HK34">
        <v>16.4969</v>
      </c>
      <c r="HL34">
        <v>17.185600000000001</v>
      </c>
      <c r="HM34">
        <v>17.9087</v>
      </c>
      <c r="HN34">
        <v>17.159400000000002</v>
      </c>
      <c r="HO34">
        <v>18.547499999999999</v>
      </c>
      <c r="HP34">
        <v>18.760000000000002</v>
      </c>
      <c r="HQ34">
        <v>19.653700000000001</v>
      </c>
      <c r="HR34">
        <v>19.441199999999998</v>
      </c>
      <c r="HS34">
        <v>20.298100000000002</v>
      </c>
      <c r="HT34">
        <v>20.211200000000002</v>
      </c>
      <c r="HU34">
        <v>20.024999999999999</v>
      </c>
      <c r="HV34">
        <v>17.400600000000001</v>
      </c>
      <c r="HW34">
        <v>16.5137</v>
      </c>
      <c r="HX34">
        <v>15.6325</v>
      </c>
      <c r="HY34">
        <v>15.9962</v>
      </c>
      <c r="HZ34">
        <v>15.286899999999999</v>
      </c>
      <c r="IA34">
        <v>15.4025</v>
      </c>
      <c r="IB34">
        <v>14.755000000000001</v>
      </c>
      <c r="IC34">
        <v>15.8369</v>
      </c>
      <c r="ID34">
        <v>16.226199999999999</v>
      </c>
      <c r="IE34">
        <v>16.921199999999999</v>
      </c>
      <c r="IF34">
        <v>17.141200000000001</v>
      </c>
      <c r="IG34">
        <v>17.671199999999999</v>
      </c>
      <c r="IH34">
        <v>17.061199999999999</v>
      </c>
      <c r="II34">
        <v>15.2575</v>
      </c>
      <c r="IJ34">
        <v>14.2956</v>
      </c>
      <c r="IK34">
        <v>13.823700000000001</v>
      </c>
      <c r="IL34">
        <v>13.9625</v>
      </c>
      <c r="IM34">
        <v>14.1637</v>
      </c>
      <c r="IN34">
        <v>14.731199999999999</v>
      </c>
      <c r="IO34">
        <v>15.234999999999999</v>
      </c>
      <c r="IP34">
        <v>15.0037</v>
      </c>
      <c r="IQ34">
        <v>15.1737</v>
      </c>
      <c r="IR34">
        <v>14.285600000000001</v>
      </c>
      <c r="IS34">
        <v>14.7775</v>
      </c>
      <c r="IT34">
        <v>14.964399999999999</v>
      </c>
      <c r="IU34">
        <v>15.272500000000001</v>
      </c>
      <c r="IV34">
        <v>11.581200000000001</v>
      </c>
      <c r="IW34">
        <v>12.0381</v>
      </c>
      <c r="IX34">
        <v>12.0387</v>
      </c>
      <c r="IY34">
        <v>12.1556</v>
      </c>
      <c r="IZ34">
        <v>12.195600000000001</v>
      </c>
      <c r="JA34">
        <v>11.8881</v>
      </c>
      <c r="JB34">
        <v>12.057499999999999</v>
      </c>
      <c r="JC34">
        <v>12.884399999999999</v>
      </c>
      <c r="JD34">
        <v>12.776899999999999</v>
      </c>
      <c r="JE34">
        <v>12.553100000000001</v>
      </c>
      <c r="JF34">
        <v>12.966200000000001</v>
      </c>
      <c r="JG34">
        <v>13.866899999999999</v>
      </c>
      <c r="JH34">
        <v>14.8781</v>
      </c>
      <c r="JI34">
        <v>13.9587</v>
      </c>
      <c r="JJ34">
        <v>14.4856</v>
      </c>
      <c r="JK34">
        <v>13.966900000000001</v>
      </c>
      <c r="JL34">
        <v>13.966200000000001</v>
      </c>
      <c r="JM34">
        <v>12.07</v>
      </c>
      <c r="JN34">
        <v>11.9237</v>
      </c>
      <c r="JO34">
        <v>11.047499999999999</v>
      </c>
      <c r="JP34">
        <v>10.28</v>
      </c>
      <c r="JQ34">
        <v>11.9556</v>
      </c>
      <c r="JR34">
        <v>12.164999999999999</v>
      </c>
      <c r="JS34">
        <v>13.119400000000001</v>
      </c>
      <c r="JT34">
        <v>13.126200000000001</v>
      </c>
      <c r="JU34">
        <v>13.550599999999999</v>
      </c>
      <c r="JV34">
        <v>12.977499999999999</v>
      </c>
      <c r="JW34">
        <v>13.6256</v>
      </c>
      <c r="JX34">
        <v>13.1531</v>
      </c>
      <c r="JY34">
        <v>13.7606</v>
      </c>
      <c r="JZ34">
        <v>14.591200000000001</v>
      </c>
      <c r="KA34">
        <v>14.6981</v>
      </c>
      <c r="KB34">
        <v>13.9237</v>
      </c>
      <c r="KC34">
        <v>13.6256</v>
      </c>
      <c r="KD34">
        <v>13.164400000000001</v>
      </c>
      <c r="KE34">
        <v>13.1569</v>
      </c>
      <c r="KF34">
        <v>13.5069</v>
      </c>
      <c r="KG34">
        <v>13.723100000000001</v>
      </c>
      <c r="KH34">
        <v>14.800599999999999</v>
      </c>
      <c r="KI34">
        <v>16.235600000000002</v>
      </c>
      <c r="KJ34">
        <v>14.425000000000001</v>
      </c>
      <c r="KK34">
        <v>13.2919</v>
      </c>
      <c r="KL34">
        <v>13.910600000000001</v>
      </c>
      <c r="KM34">
        <v>13.8775</v>
      </c>
      <c r="KN34">
        <v>13.1937</v>
      </c>
      <c r="KO34">
        <v>12.738099999999999</v>
      </c>
      <c r="KP34">
        <v>12.561199999999999</v>
      </c>
      <c r="KQ34">
        <v>12.54</v>
      </c>
      <c r="KR34">
        <v>12.7437</v>
      </c>
      <c r="KS34">
        <v>14.2256</v>
      </c>
      <c r="KT34">
        <v>14.0906</v>
      </c>
      <c r="KU34">
        <v>13.3819</v>
      </c>
      <c r="KV34">
        <v>13.0562</v>
      </c>
      <c r="KW34">
        <v>16.4375</v>
      </c>
      <c r="KX34">
        <v>17.116199999999999</v>
      </c>
      <c r="KY34">
        <v>16.781199999999998</v>
      </c>
      <c r="KZ34">
        <v>17.035</v>
      </c>
      <c r="LA34">
        <v>16.881900000000002</v>
      </c>
      <c r="LB34">
        <v>17.3337</v>
      </c>
      <c r="LC34">
        <v>17.982500000000002</v>
      </c>
      <c r="LD34">
        <v>18.052499999999998</v>
      </c>
      <c r="LE34">
        <v>18.160599999999999</v>
      </c>
      <c r="LF34">
        <v>19.1325</v>
      </c>
      <c r="LG34">
        <v>19.816800000000001</v>
      </c>
      <c r="LH34">
        <v>19.450600000000001</v>
      </c>
      <c r="LI34">
        <v>19.2225</v>
      </c>
      <c r="LJ34">
        <v>20.119399999999999</v>
      </c>
      <c r="LK34">
        <v>20.206900000000001</v>
      </c>
      <c r="LL34">
        <v>19.4344</v>
      </c>
      <c r="LM34">
        <v>17.489999999999998</v>
      </c>
      <c r="LN34">
        <v>17.066199999999998</v>
      </c>
      <c r="LO34">
        <v>17.4756</v>
      </c>
      <c r="LP34">
        <v>17.8262</v>
      </c>
      <c r="LQ34">
        <v>19.4544</v>
      </c>
      <c r="LR34">
        <v>19.252500000000001</v>
      </c>
      <c r="LS34">
        <v>19.721900000000002</v>
      </c>
      <c r="LT34">
        <v>19.791899999999998</v>
      </c>
      <c r="LU34">
        <v>19.914999999999999</v>
      </c>
      <c r="LV34">
        <v>19.6981</v>
      </c>
      <c r="LW34">
        <v>20.532499999999999</v>
      </c>
      <c r="LX34">
        <v>20.398700000000002</v>
      </c>
      <c r="LY34">
        <v>20.758099999999999</v>
      </c>
      <c r="LZ34">
        <v>21.211200000000002</v>
      </c>
      <c r="MA34">
        <v>21.895</v>
      </c>
      <c r="MB34">
        <v>22.749400000000001</v>
      </c>
      <c r="MC34">
        <v>22.681899999999999</v>
      </c>
      <c r="MD34">
        <v>22.6387</v>
      </c>
      <c r="ME34">
        <v>22.849399999999999</v>
      </c>
      <c r="MF34">
        <v>23.626899999999999</v>
      </c>
      <c r="MG34">
        <v>22.715599999999998</v>
      </c>
      <c r="MH34">
        <v>23.811199999999999</v>
      </c>
      <c r="MI34">
        <v>23.7744</v>
      </c>
      <c r="MJ34">
        <v>23.6</v>
      </c>
      <c r="MK34">
        <v>22.7544</v>
      </c>
      <c r="ML34">
        <v>23.116199999999999</v>
      </c>
      <c r="MM34">
        <v>23.303699999999999</v>
      </c>
      <c r="MN34">
        <v>22.695</v>
      </c>
      <c r="MO34">
        <v>21.932500000000001</v>
      </c>
      <c r="MP34">
        <v>22.445599999999999</v>
      </c>
      <c r="MQ34">
        <v>22.509399999999999</v>
      </c>
      <c r="MR34">
        <v>21.905000000000001</v>
      </c>
      <c r="MS34">
        <v>23.245000000000001</v>
      </c>
      <c r="MT34">
        <v>24.3612</v>
      </c>
      <c r="MU34">
        <v>24.407499999999999</v>
      </c>
      <c r="MV34">
        <v>25.605599999999999</v>
      </c>
      <c r="MW34">
        <v>33.158700000000003</v>
      </c>
      <c r="MX34">
        <v>32.862499999999997</v>
      </c>
      <c r="MY34">
        <v>32.24</v>
      </c>
      <c r="MZ34">
        <v>31.2425</v>
      </c>
      <c r="NA34">
        <v>30.3</v>
      </c>
      <c r="NB34">
        <v>32.672499999999999</v>
      </c>
      <c r="NC34">
        <v>33.7575</v>
      </c>
      <c r="ND34">
        <v>35.462499999999999</v>
      </c>
      <c r="NE34">
        <v>35.9375</v>
      </c>
      <c r="NF34">
        <v>32.369999999999997</v>
      </c>
      <c r="NG34">
        <v>32.435000000000002</v>
      </c>
      <c r="NH34">
        <v>29.657499999999999</v>
      </c>
      <c r="NI34">
        <v>30.047499999999999</v>
      </c>
      <c r="NJ34">
        <v>30.58</v>
      </c>
      <c r="NK34">
        <v>30.23</v>
      </c>
      <c r="NL34">
        <v>31.48</v>
      </c>
      <c r="NM34">
        <v>30.875</v>
      </c>
      <c r="NN34">
        <v>29.637499999999999</v>
      </c>
      <c r="NO34">
        <v>29.977499999999999</v>
      </c>
      <c r="NP34">
        <v>32.8125</v>
      </c>
      <c r="NQ34">
        <v>34.6</v>
      </c>
      <c r="NR34">
        <v>34.869999999999997</v>
      </c>
      <c r="NS34">
        <v>32.7575</v>
      </c>
      <c r="NT34">
        <v>31.645</v>
      </c>
      <c r="NU34">
        <v>29.425000000000001</v>
      </c>
      <c r="NV34">
        <v>28.892499999999998</v>
      </c>
      <c r="NW34">
        <v>27.745000000000001</v>
      </c>
      <c r="NX34">
        <v>27.162500000000001</v>
      </c>
      <c r="NY34">
        <v>25.66</v>
      </c>
      <c r="NZ34">
        <v>26.467500000000001</v>
      </c>
      <c r="OA34">
        <v>25.7925</v>
      </c>
      <c r="OB34">
        <v>23.74</v>
      </c>
      <c r="OC34">
        <v>22.734999999999999</v>
      </c>
      <c r="OD34">
        <v>24.954999999999998</v>
      </c>
      <c r="OE34">
        <v>23.352499999999999</v>
      </c>
      <c r="OF34">
        <v>25.75</v>
      </c>
      <c r="OG34">
        <v>25.4175</v>
      </c>
      <c r="OH34">
        <v>25.594999999999999</v>
      </c>
      <c r="OI34">
        <v>29.157499999999999</v>
      </c>
      <c r="OJ34">
        <v>31.67</v>
      </c>
      <c r="OK34">
        <v>31.715</v>
      </c>
      <c r="OL34">
        <v>32.5</v>
      </c>
      <c r="OM34">
        <v>30.7575</v>
      </c>
      <c r="ON34">
        <v>29.324999999999999</v>
      </c>
      <c r="OO34">
        <v>31.102499999999999</v>
      </c>
      <c r="OP34">
        <v>28.932500000000001</v>
      </c>
      <c r="OQ34">
        <v>27.4925</v>
      </c>
      <c r="OR34">
        <v>28.2225</v>
      </c>
      <c r="OS34">
        <v>29.102499999999999</v>
      </c>
      <c r="OT34">
        <v>25.092500000000001</v>
      </c>
      <c r="OU34">
        <v>27.63</v>
      </c>
      <c r="OV34">
        <v>30.3675</v>
      </c>
      <c r="OW34">
        <v>32.767499999999998</v>
      </c>
      <c r="OX34">
        <v>32.137500000000003</v>
      </c>
      <c r="OY34">
        <v>33.869999999999997</v>
      </c>
      <c r="OZ34">
        <v>33.94</v>
      </c>
      <c r="PA34">
        <v>33.76</v>
      </c>
      <c r="PB34">
        <v>31.975000000000001</v>
      </c>
      <c r="PC34">
        <v>30.914999999999999</v>
      </c>
      <c r="PD34">
        <v>29.942499999999999</v>
      </c>
      <c r="PE34">
        <v>30.337499999999999</v>
      </c>
      <c r="PF34">
        <v>28.112500000000001</v>
      </c>
      <c r="PG34">
        <v>28.75</v>
      </c>
      <c r="PH34">
        <v>28.782499999999999</v>
      </c>
      <c r="PI34">
        <v>31.515000000000001</v>
      </c>
      <c r="PJ34">
        <v>32.99</v>
      </c>
      <c r="PK34">
        <v>33.317500000000003</v>
      </c>
      <c r="PL34">
        <v>34.557499999999997</v>
      </c>
      <c r="PM34">
        <v>33.8825</v>
      </c>
      <c r="PN34">
        <v>35.17</v>
      </c>
      <c r="PO34">
        <v>36.615000000000002</v>
      </c>
      <c r="PP34">
        <v>40.814999999999998</v>
      </c>
      <c r="PQ34">
        <v>42.234999999999999</v>
      </c>
      <c r="PR34">
        <v>41.965000000000003</v>
      </c>
      <c r="PS34">
        <v>39.962499999999999</v>
      </c>
      <c r="PT34">
        <v>40.9</v>
      </c>
      <c r="PU34">
        <v>38.967500000000001</v>
      </c>
      <c r="PV34">
        <v>40.04</v>
      </c>
      <c r="PW34">
        <v>34.494999999999997</v>
      </c>
      <c r="PX34">
        <v>34.657499999999999</v>
      </c>
      <c r="PY34">
        <v>35.977499999999999</v>
      </c>
      <c r="PZ34">
        <v>42.587499999999999</v>
      </c>
      <c r="QA34">
        <v>40.625</v>
      </c>
      <c r="QB34">
        <v>40.630000000000003</v>
      </c>
      <c r="QC34">
        <v>39.447499999999998</v>
      </c>
      <c r="QD34">
        <v>37.204999999999998</v>
      </c>
      <c r="QE34">
        <v>40.515000000000001</v>
      </c>
      <c r="QF34">
        <v>39.5</v>
      </c>
      <c r="QG34">
        <v>41.395000000000003</v>
      </c>
      <c r="QH34">
        <v>42.91</v>
      </c>
      <c r="QI34">
        <v>37.772500000000001</v>
      </c>
      <c r="QJ34">
        <v>44.9</v>
      </c>
      <c r="QK34">
        <v>43.734999999999999</v>
      </c>
      <c r="QL34">
        <v>45.134999999999998</v>
      </c>
      <c r="QM34">
        <v>45.225000000000001</v>
      </c>
      <c r="QN34">
        <v>49.34</v>
      </c>
      <c r="QO34">
        <v>49.1175</v>
      </c>
      <c r="QP34">
        <v>46.18</v>
      </c>
      <c r="QQ34">
        <v>45.085000000000001</v>
      </c>
      <c r="QR34">
        <v>45.982500000000002</v>
      </c>
      <c r="QS34">
        <v>48.505000000000003</v>
      </c>
      <c r="QT34">
        <v>47.462499999999999</v>
      </c>
      <c r="QU34">
        <v>46.527500000000003</v>
      </c>
      <c r="QV34">
        <v>44.047499999999999</v>
      </c>
      <c r="QW34">
        <v>53.122500000000002</v>
      </c>
      <c r="QX34">
        <v>51.71</v>
      </c>
      <c r="QY34">
        <v>53.657499999999999</v>
      </c>
      <c r="QZ34">
        <v>54.597499999999997</v>
      </c>
      <c r="RA34">
        <v>54.16</v>
      </c>
      <c r="RB34">
        <v>56.0075</v>
      </c>
      <c r="RC34">
        <v>58.9</v>
      </c>
      <c r="RD34">
        <v>59.564999999999998</v>
      </c>
      <c r="RE34">
        <v>58.877499999999998</v>
      </c>
      <c r="RF34">
        <v>57.73</v>
      </c>
      <c r="RG34">
        <v>63.0075</v>
      </c>
      <c r="RH34">
        <v>65.877499999999998</v>
      </c>
      <c r="RI34">
        <v>66.099999999999994</v>
      </c>
      <c r="RJ34">
        <v>68.275000000000006</v>
      </c>
      <c r="RK34">
        <v>70.612499999999997</v>
      </c>
      <c r="RL34">
        <v>65.4375</v>
      </c>
      <c r="RM34">
        <v>66.915000000000006</v>
      </c>
      <c r="RN34">
        <v>71.935000000000002</v>
      </c>
      <c r="RO34">
        <v>68.277500000000003</v>
      </c>
      <c r="RP34">
        <v>69.432500000000005</v>
      </c>
      <c r="RQ34">
        <v>76.605000000000004</v>
      </c>
      <c r="RR34">
        <v>72.495000000000005</v>
      </c>
      <c r="RS34">
        <v>74.400000000000006</v>
      </c>
      <c r="RT34">
        <v>67.805000000000007</v>
      </c>
      <c r="RU34">
        <v>61.522500000000001</v>
      </c>
      <c r="RV34">
        <v>66.174999999999997</v>
      </c>
      <c r="RW34">
        <v>68.599999999999994</v>
      </c>
      <c r="RX34">
        <v>78.507499999999993</v>
      </c>
      <c r="RY34">
        <v>79.972499999999997</v>
      </c>
      <c r="RZ34">
        <v>76.637500000000003</v>
      </c>
      <c r="SA34">
        <v>74.412499999999994</v>
      </c>
      <c r="SB34">
        <v>74.197500000000005</v>
      </c>
      <c r="SC34">
        <v>82.125</v>
      </c>
      <c r="SD34">
        <v>84.34</v>
      </c>
      <c r="SE34">
        <v>87.62</v>
      </c>
      <c r="SF34">
        <v>91.534999999999997</v>
      </c>
      <c r="SG34">
        <v>90.474900000000005</v>
      </c>
      <c r="SH34">
        <v>82.64</v>
      </c>
      <c r="SI34">
        <v>79.802499999999995</v>
      </c>
      <c r="SJ34">
        <v>79.834999999999994</v>
      </c>
      <c r="SK34">
        <v>83.952500000000001</v>
      </c>
      <c r="SL34">
        <v>88.472499999999997</v>
      </c>
      <c r="SM34">
        <v>88.782499999999999</v>
      </c>
      <c r="SN34">
        <v>88.344999999999999</v>
      </c>
      <c r="SO34">
        <v>78.577500000000001</v>
      </c>
      <c r="SP34">
        <v>89.94</v>
      </c>
      <c r="SQ34">
        <v>96.114999999999995</v>
      </c>
      <c r="SR34">
        <v>95.064999999999998</v>
      </c>
      <c r="SS34">
        <v>98.992500000000007</v>
      </c>
      <c r="ST34">
        <v>104.2325</v>
      </c>
      <c r="SU34">
        <v>100.5</v>
      </c>
      <c r="SV34">
        <v>98.522499999999994</v>
      </c>
      <c r="SW34">
        <v>98.542500000000004</v>
      </c>
      <c r="SX34">
        <v>100.1125</v>
      </c>
      <c r="SY34">
        <v>93.597499999999997</v>
      </c>
      <c r="SZ34">
        <v>101.62</v>
      </c>
      <c r="TA34">
        <v>101.455</v>
      </c>
      <c r="TB34">
        <v>108.25</v>
      </c>
      <c r="TC34">
        <v>112.37</v>
      </c>
      <c r="TD34">
        <v>112.81</v>
      </c>
      <c r="TE34">
        <v>113.03</v>
      </c>
    </row>
    <row r="35" spans="1:525" x14ac:dyDescent="0.35">
      <c r="A35" t="s">
        <v>170</v>
      </c>
      <c r="B35" s="55" t="s">
        <v>171</v>
      </c>
      <c r="C35">
        <v>4.0811999999999999</v>
      </c>
      <c r="D35">
        <v>3.9175</v>
      </c>
      <c r="E35">
        <v>4.1512000000000002</v>
      </c>
      <c r="F35">
        <v>4.0406000000000004</v>
      </c>
      <c r="G35">
        <v>3.9681000000000002</v>
      </c>
      <c r="H35">
        <v>3.9424999999999999</v>
      </c>
      <c r="I35">
        <v>3.5411999999999999</v>
      </c>
      <c r="J35">
        <v>3.9474999999999998</v>
      </c>
      <c r="K35">
        <v>4.2699999999999996</v>
      </c>
      <c r="L35">
        <v>4.3287000000000004</v>
      </c>
      <c r="M35">
        <v>4.2450000000000001</v>
      </c>
      <c r="N35">
        <v>4.3155999999999999</v>
      </c>
      <c r="O35">
        <v>4.5080999999999998</v>
      </c>
      <c r="P35">
        <v>4.2443999999999997</v>
      </c>
      <c r="R35">
        <v>4.0787000000000004</v>
      </c>
      <c r="S35">
        <v>4.0644</v>
      </c>
      <c r="T35">
        <v>4.1519000000000004</v>
      </c>
      <c r="U35">
        <v>4.0444000000000004</v>
      </c>
      <c r="V35">
        <v>4.1155999999999997</v>
      </c>
      <c r="W35">
        <v>4.0925000000000002</v>
      </c>
      <c r="X35">
        <v>4.3044000000000002</v>
      </c>
      <c r="Y35">
        <v>4.3619000000000003</v>
      </c>
      <c r="Z35">
        <v>4.8219000000000003</v>
      </c>
      <c r="AA35">
        <v>5.0743999999999998</v>
      </c>
      <c r="AB35">
        <v>5.4187000000000003</v>
      </c>
      <c r="AC35">
        <v>5.1394000000000002</v>
      </c>
      <c r="AE35">
        <v>5.0369000000000002</v>
      </c>
      <c r="AF35">
        <v>5.2937000000000003</v>
      </c>
      <c r="AG35">
        <v>5.2944000000000004</v>
      </c>
      <c r="AH35">
        <v>5.2836999999999996</v>
      </c>
      <c r="AI35">
        <v>5.2549999999999999</v>
      </c>
      <c r="AJ35">
        <v>5.0537000000000001</v>
      </c>
      <c r="AK35">
        <v>4.625</v>
      </c>
      <c r="AL35">
        <v>4.7750000000000004</v>
      </c>
      <c r="AM35">
        <v>4.6818999999999997</v>
      </c>
      <c r="AN35">
        <v>4.03</v>
      </c>
      <c r="AO35">
        <v>4.1905999999999999</v>
      </c>
      <c r="AP35">
        <v>3.9687999999999999</v>
      </c>
      <c r="AQ35">
        <v>3.9243999999999999</v>
      </c>
      <c r="AR35">
        <v>4.2024999999999997</v>
      </c>
      <c r="AS35">
        <v>4.2281000000000004</v>
      </c>
      <c r="AT35">
        <v>4.2781000000000002</v>
      </c>
      <c r="AU35">
        <v>4.0312999999999999</v>
      </c>
      <c r="AV35">
        <v>4.4124999999999996</v>
      </c>
      <c r="AW35">
        <v>4.0774999999999997</v>
      </c>
      <c r="AX35">
        <v>4.4675000000000002</v>
      </c>
      <c r="AY35">
        <v>4.5618999999999996</v>
      </c>
      <c r="AZ35">
        <v>4.6387</v>
      </c>
      <c r="BA35">
        <v>4.2281000000000004</v>
      </c>
      <c r="BB35">
        <v>4.3875000000000002</v>
      </c>
      <c r="BE35">
        <v>4.3030999999999997</v>
      </c>
      <c r="BF35">
        <v>4.0537000000000001</v>
      </c>
      <c r="BG35">
        <v>4.0250000000000004</v>
      </c>
      <c r="BH35">
        <v>3.7530999999999999</v>
      </c>
      <c r="BI35">
        <v>3.7025000000000001</v>
      </c>
      <c r="BJ35">
        <v>3.5186999999999999</v>
      </c>
      <c r="BK35">
        <v>4.0625</v>
      </c>
      <c r="BL35">
        <v>4.3162000000000003</v>
      </c>
      <c r="BM35">
        <v>4.0180999999999996</v>
      </c>
      <c r="BN35">
        <v>3.9287000000000001</v>
      </c>
      <c r="BO35">
        <v>3.6505999999999998</v>
      </c>
      <c r="BQ35">
        <v>3.8837000000000002</v>
      </c>
      <c r="BR35">
        <v>4.0618999999999996</v>
      </c>
      <c r="BS35">
        <v>3.9624999999999999</v>
      </c>
      <c r="BT35">
        <v>4.1018999999999997</v>
      </c>
      <c r="BU35">
        <v>4.1661999999999999</v>
      </c>
      <c r="BV35">
        <v>4.1768999999999998</v>
      </c>
      <c r="BW35">
        <v>4.2156000000000002</v>
      </c>
      <c r="BX35">
        <v>4.3844000000000003</v>
      </c>
      <c r="BY35">
        <v>4.5525000000000002</v>
      </c>
      <c r="BZ35">
        <v>4.6924999999999999</v>
      </c>
      <c r="CA35">
        <v>4.57</v>
      </c>
      <c r="CB35">
        <v>4.5049999999999999</v>
      </c>
      <c r="CC35">
        <v>4.1656000000000004</v>
      </c>
      <c r="CD35">
        <v>3.9619</v>
      </c>
      <c r="CE35">
        <v>4.2350000000000003</v>
      </c>
      <c r="CF35">
        <v>4.3761999999999999</v>
      </c>
      <c r="CG35">
        <v>4.4050000000000002</v>
      </c>
      <c r="CH35">
        <v>4.4569000000000001</v>
      </c>
      <c r="CI35">
        <v>4.4869000000000003</v>
      </c>
      <c r="CJ35">
        <v>4.7362000000000002</v>
      </c>
      <c r="CK35">
        <v>4.9462000000000002</v>
      </c>
      <c r="CL35">
        <v>4.9368999999999996</v>
      </c>
      <c r="CM35">
        <v>5.0594000000000001</v>
      </c>
      <c r="CN35">
        <v>4.9855999999999998</v>
      </c>
      <c r="CO35">
        <v>5.3144</v>
      </c>
      <c r="CP35">
        <v>5.3574999999999999</v>
      </c>
      <c r="CQ35">
        <v>5.3155999999999999</v>
      </c>
      <c r="CR35">
        <v>5.3212000000000002</v>
      </c>
      <c r="CS35">
        <v>5.0286999999999997</v>
      </c>
      <c r="CT35">
        <v>5.2249999999999996</v>
      </c>
      <c r="CU35">
        <v>5.3193999999999999</v>
      </c>
      <c r="CV35">
        <v>5.2069000000000001</v>
      </c>
      <c r="CW35">
        <v>5.3844000000000003</v>
      </c>
      <c r="CX35">
        <v>5.4993999999999996</v>
      </c>
      <c r="CY35">
        <v>5.9211999999999998</v>
      </c>
      <c r="CZ35">
        <v>5.8236999999999997</v>
      </c>
      <c r="DA35">
        <v>5.9005999999999998</v>
      </c>
      <c r="DB35">
        <v>6.0456000000000003</v>
      </c>
      <c r="DC35">
        <v>6.0580999999999996</v>
      </c>
      <c r="DD35">
        <v>6.0506000000000002</v>
      </c>
      <c r="DE35">
        <v>6.3287000000000004</v>
      </c>
      <c r="DF35">
        <v>6.2675000000000001</v>
      </c>
      <c r="DG35">
        <v>5.6136999999999997</v>
      </c>
      <c r="DH35">
        <v>5.8636999999999997</v>
      </c>
      <c r="DI35">
        <v>5.9687999999999999</v>
      </c>
      <c r="DJ35">
        <v>6.1737000000000002</v>
      </c>
      <c r="DK35">
        <v>7.4405999999999999</v>
      </c>
      <c r="DL35">
        <v>7.5362</v>
      </c>
      <c r="DM35">
        <v>7.4981</v>
      </c>
      <c r="DN35">
        <v>7.7625000000000002</v>
      </c>
      <c r="DO35">
        <v>8.0055999999999994</v>
      </c>
      <c r="DP35">
        <v>8.2355999999999998</v>
      </c>
      <c r="DQ35">
        <v>8.2668999999999997</v>
      </c>
      <c r="DR35">
        <v>8.2768999999999995</v>
      </c>
      <c r="DT35">
        <v>8.5419</v>
      </c>
      <c r="DU35">
        <v>8.7256</v>
      </c>
      <c r="DV35">
        <v>9.0456000000000003</v>
      </c>
      <c r="DW35">
        <v>9.1781000000000006</v>
      </c>
      <c r="DX35">
        <v>9.0012000000000008</v>
      </c>
      <c r="DY35">
        <v>9.1531000000000002</v>
      </c>
      <c r="DZ35">
        <v>9.5161999999999995</v>
      </c>
      <c r="EA35">
        <v>9.3412000000000006</v>
      </c>
      <c r="EB35">
        <v>9.4774999999999991</v>
      </c>
      <c r="EC35">
        <v>10.105</v>
      </c>
      <c r="ED35">
        <v>9.36</v>
      </c>
      <c r="EE35">
        <v>9.2969000000000008</v>
      </c>
      <c r="EF35">
        <v>9.6943999999999999</v>
      </c>
      <c r="EG35">
        <v>9.5574999999999992</v>
      </c>
      <c r="EH35">
        <v>9.4069000000000003</v>
      </c>
      <c r="EI35">
        <v>10.8</v>
      </c>
      <c r="EJ35">
        <v>10.3569</v>
      </c>
      <c r="EK35">
        <v>10.7506</v>
      </c>
      <c r="EL35">
        <v>10.8581</v>
      </c>
      <c r="EM35">
        <v>11.0944</v>
      </c>
      <c r="EN35">
        <v>10.7925</v>
      </c>
      <c r="EO35">
        <v>11.060600000000001</v>
      </c>
      <c r="EP35">
        <v>11.9412</v>
      </c>
      <c r="EQ35">
        <v>11.8506</v>
      </c>
      <c r="ER35">
        <v>12.055</v>
      </c>
      <c r="ES35">
        <v>11.943099999999999</v>
      </c>
      <c r="ET35">
        <v>11.98</v>
      </c>
      <c r="EU35">
        <v>12.2281</v>
      </c>
      <c r="EV35">
        <v>12.5831</v>
      </c>
      <c r="EW35">
        <v>13.8156</v>
      </c>
      <c r="EX35">
        <v>14.6175</v>
      </c>
      <c r="EY35">
        <v>15.143700000000001</v>
      </c>
      <c r="EZ35">
        <v>14.2906</v>
      </c>
      <c r="FA35">
        <v>13.925000000000001</v>
      </c>
      <c r="FB35">
        <v>14.4444</v>
      </c>
      <c r="FC35">
        <v>14.783099999999999</v>
      </c>
      <c r="FD35">
        <v>14.73</v>
      </c>
      <c r="FE35">
        <v>14.795</v>
      </c>
      <c r="FF35">
        <v>16.188099999999999</v>
      </c>
      <c r="FG35">
        <v>16.9237</v>
      </c>
      <c r="FH35">
        <v>17.715599999999998</v>
      </c>
      <c r="FI35">
        <v>17.085000000000001</v>
      </c>
      <c r="FJ35">
        <v>17.018699999999999</v>
      </c>
      <c r="FK35">
        <v>15.5844</v>
      </c>
      <c r="FL35">
        <v>15.400600000000001</v>
      </c>
      <c r="FM35">
        <v>16.966200000000001</v>
      </c>
      <c r="FN35">
        <v>18.453099999999999</v>
      </c>
      <c r="FO35">
        <v>18.357500000000002</v>
      </c>
      <c r="FP35">
        <v>16.493099999999998</v>
      </c>
      <c r="FR35">
        <v>16.1694</v>
      </c>
      <c r="FS35">
        <v>15.251200000000001</v>
      </c>
      <c r="FT35">
        <v>16.290600000000001</v>
      </c>
      <c r="FU35">
        <v>16.421900000000001</v>
      </c>
      <c r="FV35">
        <v>15.313700000000001</v>
      </c>
      <c r="FW35">
        <v>16.243099999999998</v>
      </c>
      <c r="FX35">
        <v>15.51</v>
      </c>
      <c r="FY35">
        <v>15.9831</v>
      </c>
      <c r="FZ35">
        <v>16.338100000000001</v>
      </c>
      <c r="GA35">
        <v>17.101900000000001</v>
      </c>
      <c r="GB35">
        <v>17.918099999999999</v>
      </c>
      <c r="GC35">
        <v>17.040600000000001</v>
      </c>
      <c r="GD35">
        <v>16.102499999999999</v>
      </c>
      <c r="GE35">
        <v>16.3994</v>
      </c>
      <c r="GF35">
        <v>16.656300000000002</v>
      </c>
      <c r="GG35">
        <v>16.800599999999999</v>
      </c>
      <c r="GH35">
        <v>16.965599999999998</v>
      </c>
      <c r="GI35">
        <v>16.113099999999999</v>
      </c>
      <c r="GJ35">
        <v>16.804400000000001</v>
      </c>
      <c r="GK35">
        <v>16.8187</v>
      </c>
      <c r="GL35">
        <v>19.286899999999999</v>
      </c>
      <c r="GM35">
        <v>18.686900000000001</v>
      </c>
      <c r="GN35">
        <v>16.688700000000001</v>
      </c>
      <c r="GO35">
        <v>16.956900000000001</v>
      </c>
      <c r="GP35">
        <v>16.8187</v>
      </c>
      <c r="GQ35">
        <v>16.6175</v>
      </c>
      <c r="GR35">
        <v>15.7044</v>
      </c>
      <c r="GS35">
        <v>13.898099999999999</v>
      </c>
      <c r="GT35">
        <v>14.3606</v>
      </c>
      <c r="GU35">
        <v>13.7181</v>
      </c>
      <c r="GV35">
        <v>16.1206</v>
      </c>
      <c r="GW35">
        <v>15.279400000000001</v>
      </c>
      <c r="GX35">
        <v>14.9694</v>
      </c>
      <c r="GY35">
        <v>13.702500000000001</v>
      </c>
      <c r="GZ35">
        <v>14.9087</v>
      </c>
      <c r="HA35">
        <v>14.071199999999999</v>
      </c>
      <c r="HB35">
        <v>13.7775</v>
      </c>
      <c r="HC35">
        <v>12.073700000000001</v>
      </c>
      <c r="HD35">
        <v>12.859400000000001</v>
      </c>
      <c r="HE35">
        <v>12.653700000000001</v>
      </c>
      <c r="HF35">
        <v>13.6312</v>
      </c>
      <c r="HG35">
        <v>14.508100000000001</v>
      </c>
      <c r="HH35">
        <v>14.203099999999999</v>
      </c>
      <c r="HI35">
        <v>13.7813</v>
      </c>
      <c r="HJ35">
        <v>14.151899999999999</v>
      </c>
      <c r="HK35">
        <v>16.488700000000001</v>
      </c>
      <c r="HL35">
        <v>17.1906</v>
      </c>
      <c r="HM35">
        <v>17.910599999999999</v>
      </c>
      <c r="HN35">
        <v>17.1662</v>
      </c>
      <c r="HO35">
        <v>18.546900000000001</v>
      </c>
      <c r="HP35">
        <v>18.758700000000001</v>
      </c>
      <c r="HQ35">
        <v>19.653099999999998</v>
      </c>
      <c r="HR35">
        <v>19.4375</v>
      </c>
      <c r="HS35">
        <v>20.299399999999999</v>
      </c>
      <c r="HU35">
        <v>20.032499999999999</v>
      </c>
      <c r="HV35">
        <v>17.400600000000001</v>
      </c>
      <c r="HW35">
        <v>16.519400000000001</v>
      </c>
      <c r="HX35">
        <v>15.6325</v>
      </c>
      <c r="HY35">
        <v>15.9969</v>
      </c>
      <c r="HZ35">
        <v>15.2919</v>
      </c>
      <c r="IA35">
        <v>15.3987</v>
      </c>
      <c r="IB35">
        <v>14.755000000000001</v>
      </c>
      <c r="IC35">
        <v>15.8462</v>
      </c>
      <c r="ID35">
        <v>16.2256</v>
      </c>
      <c r="IE35">
        <v>16.921199999999999</v>
      </c>
      <c r="IF35">
        <v>17.141200000000001</v>
      </c>
      <c r="IG35">
        <v>17.678100000000001</v>
      </c>
      <c r="IH35">
        <v>17.061199999999999</v>
      </c>
      <c r="II35">
        <v>15.2575</v>
      </c>
      <c r="IJ35">
        <v>14.2956</v>
      </c>
      <c r="IK35">
        <v>13.823700000000001</v>
      </c>
      <c r="IL35">
        <v>13.9725</v>
      </c>
      <c r="IM35">
        <v>14.1631</v>
      </c>
      <c r="IN35">
        <v>14.7294</v>
      </c>
      <c r="IO35">
        <v>15.233700000000001</v>
      </c>
      <c r="IP35">
        <v>14.9925</v>
      </c>
      <c r="IQ35">
        <v>15.181900000000001</v>
      </c>
      <c r="IR35">
        <v>14.289400000000001</v>
      </c>
      <c r="IS35">
        <v>14.7775</v>
      </c>
      <c r="IT35">
        <v>14.960599999999999</v>
      </c>
      <c r="IU35">
        <v>15.2719</v>
      </c>
      <c r="IV35">
        <v>11.5825</v>
      </c>
      <c r="IW35">
        <v>12.0406</v>
      </c>
      <c r="IX35">
        <v>12.036899999999999</v>
      </c>
      <c r="IY35">
        <v>12.1556</v>
      </c>
      <c r="IZ35">
        <v>12.2119</v>
      </c>
      <c r="JA35">
        <v>11.8881</v>
      </c>
      <c r="JB35">
        <v>12.056900000000001</v>
      </c>
      <c r="JC35">
        <v>12.8794</v>
      </c>
      <c r="JD35">
        <v>12.776899999999999</v>
      </c>
      <c r="JE35">
        <v>12.553100000000001</v>
      </c>
      <c r="JF35">
        <v>12.966200000000001</v>
      </c>
      <c r="JG35">
        <v>13.8644</v>
      </c>
      <c r="JH35">
        <v>14.8787</v>
      </c>
      <c r="JI35">
        <v>13.9587</v>
      </c>
      <c r="JJ35">
        <v>14.4869</v>
      </c>
      <c r="JK35">
        <v>13.9719</v>
      </c>
      <c r="JL35">
        <v>13.966900000000001</v>
      </c>
      <c r="JM35">
        <v>12.077500000000001</v>
      </c>
      <c r="JN35">
        <v>11.9337</v>
      </c>
      <c r="JO35">
        <v>11.0619</v>
      </c>
      <c r="JP35">
        <v>10.273099999999999</v>
      </c>
      <c r="JQ35">
        <v>11.9337</v>
      </c>
      <c r="JR35">
        <v>12.1494</v>
      </c>
      <c r="JT35">
        <v>13.1137</v>
      </c>
      <c r="JU35">
        <v>13.5456</v>
      </c>
      <c r="JV35">
        <v>12.990600000000001</v>
      </c>
      <c r="JW35">
        <v>13.62</v>
      </c>
      <c r="JX35">
        <v>13.16</v>
      </c>
      <c r="JY35">
        <v>13.7737</v>
      </c>
      <c r="JZ35">
        <v>14.588100000000001</v>
      </c>
      <c r="KA35">
        <v>14.698700000000001</v>
      </c>
      <c r="KB35">
        <v>13.9237</v>
      </c>
      <c r="KC35">
        <v>13.6312</v>
      </c>
      <c r="KD35">
        <v>13.161899999999999</v>
      </c>
      <c r="KF35">
        <v>13.5069</v>
      </c>
      <c r="KG35">
        <v>13.731199999999999</v>
      </c>
      <c r="KH35">
        <v>14.803699999999999</v>
      </c>
      <c r="KI35">
        <v>16.2362</v>
      </c>
      <c r="KJ35">
        <v>14.4169</v>
      </c>
      <c r="KK35">
        <v>13.2919</v>
      </c>
      <c r="KL35">
        <v>13.918699999999999</v>
      </c>
      <c r="KM35">
        <v>13.8775</v>
      </c>
      <c r="KN35">
        <v>13.1937</v>
      </c>
      <c r="KO35">
        <v>12.738099999999999</v>
      </c>
      <c r="KP35">
        <v>12.556900000000001</v>
      </c>
      <c r="KQ35">
        <v>12.54</v>
      </c>
      <c r="KR35">
        <v>12.7575</v>
      </c>
      <c r="KS35">
        <v>14.226900000000001</v>
      </c>
      <c r="KT35">
        <v>14.095599999999999</v>
      </c>
      <c r="KU35">
        <v>13.3819</v>
      </c>
      <c r="KV35">
        <v>13.0862</v>
      </c>
      <c r="KW35">
        <v>16.403700000000001</v>
      </c>
      <c r="KX35">
        <v>17.116199999999999</v>
      </c>
      <c r="KY35">
        <v>16.786899999999999</v>
      </c>
      <c r="KZ35">
        <v>17.034400000000002</v>
      </c>
      <c r="LA35">
        <v>16.8781</v>
      </c>
      <c r="LB35">
        <v>17.3337</v>
      </c>
      <c r="LC35">
        <v>18</v>
      </c>
      <c r="LF35">
        <v>19.137499999999999</v>
      </c>
      <c r="LG35">
        <v>19.829999999999998</v>
      </c>
      <c r="LH35">
        <v>19.450600000000001</v>
      </c>
      <c r="LI35">
        <v>19.2225</v>
      </c>
      <c r="LJ35">
        <v>20.119399999999999</v>
      </c>
      <c r="LK35">
        <v>20.206900000000001</v>
      </c>
      <c r="LL35">
        <v>19.4344</v>
      </c>
      <c r="LM35">
        <v>17.489999999999998</v>
      </c>
      <c r="LN35">
        <v>17.066199999999998</v>
      </c>
      <c r="LO35">
        <v>17.4756</v>
      </c>
      <c r="LP35">
        <v>17.826899999999998</v>
      </c>
      <c r="LQ35">
        <v>19.4587</v>
      </c>
      <c r="LS35">
        <v>19.721900000000002</v>
      </c>
      <c r="LT35">
        <v>19.7987</v>
      </c>
      <c r="LU35">
        <v>19.922499999999999</v>
      </c>
      <c r="LV35">
        <v>19.6981</v>
      </c>
      <c r="LW35">
        <v>20.532499999999999</v>
      </c>
      <c r="LX35">
        <v>20.407499999999999</v>
      </c>
      <c r="LY35">
        <v>20.768699999999999</v>
      </c>
      <c r="LZ35">
        <v>21.2119</v>
      </c>
      <c r="MA35">
        <v>21.9025</v>
      </c>
      <c r="MB35">
        <v>22.749400000000001</v>
      </c>
      <c r="MC35">
        <v>22.6919</v>
      </c>
      <c r="MD35">
        <v>22.636199999999999</v>
      </c>
      <c r="ME35">
        <v>22.855</v>
      </c>
      <c r="MF35">
        <v>23.616900000000001</v>
      </c>
      <c r="MG35">
        <v>22.716200000000001</v>
      </c>
      <c r="MH35">
        <v>23.806899999999999</v>
      </c>
      <c r="MI35">
        <v>23.774999999999999</v>
      </c>
      <c r="MJ35">
        <v>23.6</v>
      </c>
      <c r="MK35">
        <v>22.7744</v>
      </c>
      <c r="ML35">
        <v>23.11</v>
      </c>
      <c r="MM35">
        <v>23.305599999999998</v>
      </c>
      <c r="MN35">
        <v>22.695599999999999</v>
      </c>
      <c r="MO35">
        <v>21.941199999999998</v>
      </c>
      <c r="MP35">
        <v>22.446200000000001</v>
      </c>
      <c r="MQ35">
        <v>22.5169</v>
      </c>
      <c r="MR35">
        <v>21.91</v>
      </c>
      <c r="MS35">
        <v>23.236899999999999</v>
      </c>
      <c r="MT35">
        <v>24.3612</v>
      </c>
      <c r="MU35">
        <v>24.4206</v>
      </c>
      <c r="MV35">
        <v>25.624400000000001</v>
      </c>
      <c r="MW35">
        <v>33.166200000000003</v>
      </c>
      <c r="MX35">
        <v>32.870600000000003</v>
      </c>
      <c r="MY35">
        <v>32.2425</v>
      </c>
      <c r="MZ35">
        <v>31.287500000000001</v>
      </c>
      <c r="NA35">
        <v>30.305</v>
      </c>
      <c r="NB35">
        <v>32.674999999999997</v>
      </c>
      <c r="NC35">
        <v>33.752499999999998</v>
      </c>
      <c r="NE35">
        <v>35.9375</v>
      </c>
      <c r="NF35">
        <v>32.3675</v>
      </c>
      <c r="NG35">
        <v>32.435000000000002</v>
      </c>
      <c r="NH35">
        <v>29.647500000000001</v>
      </c>
      <c r="NI35">
        <v>30.047499999999999</v>
      </c>
      <c r="NJ35">
        <v>30.592500000000001</v>
      </c>
      <c r="NK35">
        <v>30.225000000000001</v>
      </c>
      <c r="NL35">
        <v>31.4725</v>
      </c>
      <c r="NM35">
        <v>30.872499999999999</v>
      </c>
      <c r="NN35">
        <v>29.64</v>
      </c>
      <c r="NO35">
        <v>29.965</v>
      </c>
      <c r="NP35">
        <v>32.832500000000003</v>
      </c>
      <c r="NQ35">
        <v>34.585000000000001</v>
      </c>
      <c r="NR35">
        <v>34.854999999999997</v>
      </c>
      <c r="NS35">
        <v>32.762500000000003</v>
      </c>
      <c r="NU35">
        <v>29.434999999999999</v>
      </c>
      <c r="NV35">
        <v>28.925000000000001</v>
      </c>
      <c r="NW35">
        <v>27.762499999999999</v>
      </c>
      <c r="NX35">
        <v>27.17</v>
      </c>
      <c r="NY35">
        <v>25.682500000000001</v>
      </c>
      <c r="NZ35">
        <v>26.467500000000001</v>
      </c>
      <c r="OA35">
        <v>25.797499999999999</v>
      </c>
      <c r="OB35">
        <v>23.734999999999999</v>
      </c>
      <c r="OC35">
        <v>22.737500000000001</v>
      </c>
      <c r="OD35">
        <v>24.9725</v>
      </c>
      <c r="OE35">
        <v>23.3675</v>
      </c>
      <c r="OF35">
        <v>25.7425</v>
      </c>
      <c r="OG35">
        <v>25.425000000000001</v>
      </c>
      <c r="OH35">
        <v>25.605</v>
      </c>
      <c r="OI35">
        <v>29.18</v>
      </c>
      <c r="OJ35">
        <v>31.67</v>
      </c>
      <c r="OK35">
        <v>31.712499999999999</v>
      </c>
      <c r="OL35">
        <v>32.5</v>
      </c>
      <c r="OM35">
        <v>30.7575</v>
      </c>
      <c r="ON35">
        <v>29.335000000000001</v>
      </c>
      <c r="OO35">
        <v>31.112500000000001</v>
      </c>
      <c r="OP35">
        <v>28.93</v>
      </c>
      <c r="OQ35">
        <v>27.504999999999999</v>
      </c>
      <c r="OR35">
        <v>28.232500000000002</v>
      </c>
      <c r="OS35">
        <v>29.094999999999999</v>
      </c>
      <c r="OT35">
        <v>25.102499999999999</v>
      </c>
      <c r="OU35">
        <v>27.63</v>
      </c>
      <c r="OV35">
        <v>30.357500000000002</v>
      </c>
      <c r="OW35">
        <v>32.782499999999999</v>
      </c>
      <c r="OX35">
        <v>32.159999999999997</v>
      </c>
      <c r="OY35">
        <v>33.877499999999998</v>
      </c>
      <c r="OZ35">
        <v>33.972499999999997</v>
      </c>
      <c r="PA35">
        <v>33.772500000000001</v>
      </c>
      <c r="PB35">
        <v>31.9725</v>
      </c>
      <c r="PC35">
        <v>30.914999999999999</v>
      </c>
      <c r="PD35">
        <v>29.954999999999998</v>
      </c>
      <c r="PE35">
        <v>30.342500000000001</v>
      </c>
      <c r="PF35">
        <v>28.114999999999998</v>
      </c>
      <c r="PG35">
        <v>28.754999999999999</v>
      </c>
      <c r="PH35">
        <v>28.7775</v>
      </c>
      <c r="PI35">
        <v>31.515000000000001</v>
      </c>
      <c r="PJ35">
        <v>32.99</v>
      </c>
      <c r="PK35">
        <v>33.325000000000003</v>
      </c>
      <c r="PL35">
        <v>34.575000000000003</v>
      </c>
      <c r="PM35">
        <v>33.884999999999998</v>
      </c>
      <c r="PN35">
        <v>35.17</v>
      </c>
      <c r="PO35">
        <v>36.625</v>
      </c>
      <c r="PP35">
        <v>40.81</v>
      </c>
      <c r="PQ35">
        <v>42.227499999999999</v>
      </c>
      <c r="PR35">
        <v>41.952500000000001</v>
      </c>
      <c r="PT35">
        <v>40.905000000000001</v>
      </c>
      <c r="PU35">
        <v>38.97</v>
      </c>
      <c r="PV35">
        <v>40.057499999999997</v>
      </c>
      <c r="PW35">
        <v>34.497500000000002</v>
      </c>
      <c r="PX35">
        <v>34.657499999999999</v>
      </c>
      <c r="PY35">
        <v>35.96</v>
      </c>
      <c r="PZ35">
        <v>42.587499999999999</v>
      </c>
      <c r="QA35">
        <v>40.622500000000002</v>
      </c>
      <c r="QB35">
        <v>40.64</v>
      </c>
      <c r="QC35">
        <v>39.432499999999997</v>
      </c>
      <c r="QD35">
        <v>37.212499999999999</v>
      </c>
      <c r="QE35">
        <v>40.5</v>
      </c>
      <c r="QF35">
        <v>39.502499999999998</v>
      </c>
      <c r="QG35">
        <v>41.397500000000001</v>
      </c>
      <c r="QH35">
        <v>42.924999999999997</v>
      </c>
      <c r="QI35">
        <v>37.81</v>
      </c>
      <c r="QJ35">
        <v>44.92</v>
      </c>
      <c r="QK35">
        <v>43.795000000000002</v>
      </c>
      <c r="QL35">
        <v>45.167499999999997</v>
      </c>
      <c r="QM35">
        <v>45.225000000000001</v>
      </c>
      <c r="QN35">
        <v>49.297499999999999</v>
      </c>
      <c r="QO35">
        <v>49.1175</v>
      </c>
      <c r="QP35">
        <v>46.204999999999998</v>
      </c>
      <c r="QQ35">
        <v>45.097499999999997</v>
      </c>
      <c r="QR35">
        <v>46.01</v>
      </c>
      <c r="QS35">
        <v>48.51</v>
      </c>
      <c r="QT35">
        <v>47.4925</v>
      </c>
      <c r="QU35">
        <v>46.51</v>
      </c>
      <c r="QV35">
        <v>44.064999999999998</v>
      </c>
      <c r="QW35">
        <v>53.127499999999998</v>
      </c>
      <c r="QX35">
        <v>51.7425</v>
      </c>
      <c r="QY35">
        <v>53.657499999999999</v>
      </c>
      <c r="QZ35">
        <v>54.594999999999999</v>
      </c>
      <c r="RA35">
        <v>54.16</v>
      </c>
      <c r="RB35">
        <v>56.01</v>
      </c>
      <c r="RC35">
        <v>58.897500000000001</v>
      </c>
      <c r="RD35">
        <v>59.567500000000003</v>
      </c>
      <c r="RE35">
        <v>58.862499999999997</v>
      </c>
      <c r="RF35">
        <v>57.75</v>
      </c>
      <c r="RG35">
        <v>63.022500000000001</v>
      </c>
      <c r="RH35">
        <v>65.875</v>
      </c>
      <c r="RI35">
        <v>66.105000000000004</v>
      </c>
      <c r="RJ35">
        <v>68.282499999999999</v>
      </c>
      <c r="RK35">
        <v>70.594999999999999</v>
      </c>
      <c r="RL35">
        <v>65.454999999999998</v>
      </c>
      <c r="RM35">
        <v>66.915000000000006</v>
      </c>
      <c r="RN35">
        <v>71.932500000000005</v>
      </c>
      <c r="RO35">
        <v>68.287499999999994</v>
      </c>
      <c r="RP35">
        <v>69.484999999999999</v>
      </c>
      <c r="RQ35">
        <v>76.627499999999998</v>
      </c>
      <c r="RS35">
        <v>74.372500000000002</v>
      </c>
      <c r="RT35">
        <v>67.855000000000004</v>
      </c>
      <c r="RU35">
        <v>61.52</v>
      </c>
      <c r="RV35">
        <v>66.135000000000005</v>
      </c>
      <c r="RW35">
        <v>68.625</v>
      </c>
      <c r="RX35">
        <v>78.522499999999994</v>
      </c>
      <c r="RY35">
        <v>80.02</v>
      </c>
      <c r="RZ35">
        <v>76.62</v>
      </c>
      <c r="SA35">
        <v>74.465000000000003</v>
      </c>
      <c r="SB35">
        <v>74.204999999999998</v>
      </c>
      <c r="SC35">
        <v>82.125</v>
      </c>
      <c r="SD35">
        <v>84.347499999999997</v>
      </c>
      <c r="SE35">
        <v>87.61</v>
      </c>
      <c r="SF35">
        <v>91.497500000000002</v>
      </c>
      <c r="SG35">
        <v>90.545000000000002</v>
      </c>
      <c r="SH35">
        <v>82.73</v>
      </c>
      <c r="SI35">
        <v>79.834999999999994</v>
      </c>
      <c r="SJ35">
        <v>79.814999999999998</v>
      </c>
      <c r="SK35">
        <v>83.924999999999997</v>
      </c>
      <c r="SL35">
        <v>88.417500000000004</v>
      </c>
      <c r="SM35">
        <v>88.767499999999998</v>
      </c>
      <c r="SN35">
        <v>88.287499999999994</v>
      </c>
      <c r="SO35">
        <v>78.555000000000007</v>
      </c>
      <c r="SP35">
        <v>89.984999999999999</v>
      </c>
      <c r="SQ35">
        <v>96.09</v>
      </c>
      <c r="SR35">
        <v>95.067499999999995</v>
      </c>
      <c r="SS35">
        <v>98.952500000000001</v>
      </c>
      <c r="ST35">
        <v>104.19499999999999</v>
      </c>
      <c r="SU35">
        <v>100.47750000000001</v>
      </c>
      <c r="SV35">
        <v>98.522499999999994</v>
      </c>
      <c r="SW35">
        <v>98.577500000000001</v>
      </c>
      <c r="SX35">
        <v>100.0775</v>
      </c>
      <c r="SY35">
        <v>93.537499999999994</v>
      </c>
      <c r="SZ35">
        <v>101.62</v>
      </c>
      <c r="TA35">
        <v>101.36</v>
      </c>
      <c r="TB35">
        <v>108.25</v>
      </c>
      <c r="TC35">
        <v>112.42</v>
      </c>
      <c r="TD35">
        <v>112.88</v>
      </c>
      <c r="TE35">
        <v>113.1</v>
      </c>
    </row>
    <row r="36" spans="1:525" x14ac:dyDescent="0.35">
      <c r="A36" t="s">
        <v>172</v>
      </c>
      <c r="B36" s="55" t="s">
        <v>173</v>
      </c>
      <c r="C36">
        <v>4.0781000000000001</v>
      </c>
      <c r="D36">
        <v>3.9144000000000001</v>
      </c>
      <c r="E36">
        <v>4.1475</v>
      </c>
      <c r="F36">
        <v>4.0369000000000002</v>
      </c>
      <c r="G36">
        <v>3.9649999999999999</v>
      </c>
      <c r="H36">
        <v>3.9350000000000001</v>
      </c>
      <c r="I36">
        <v>3.5369000000000002</v>
      </c>
      <c r="J36">
        <v>3.9356</v>
      </c>
      <c r="K36">
        <v>4.2675000000000001</v>
      </c>
      <c r="L36">
        <v>4.3262</v>
      </c>
      <c r="M36">
        <v>4.2424999999999997</v>
      </c>
      <c r="N36">
        <v>4.3131000000000004</v>
      </c>
      <c r="O36">
        <v>4.5068999999999999</v>
      </c>
      <c r="P36">
        <v>4.2424999999999997</v>
      </c>
      <c r="R36">
        <v>4.0781000000000001</v>
      </c>
      <c r="S36">
        <v>4.0625</v>
      </c>
      <c r="T36">
        <v>4.1494</v>
      </c>
      <c r="U36">
        <v>4.0425000000000004</v>
      </c>
      <c r="V36">
        <v>4.1124999999999998</v>
      </c>
      <c r="W36">
        <v>4.0887000000000002</v>
      </c>
      <c r="X36">
        <v>4.3030999999999997</v>
      </c>
      <c r="Y36">
        <v>4.3612000000000002</v>
      </c>
      <c r="Z36">
        <v>4.8186999999999998</v>
      </c>
      <c r="AA36">
        <v>5.0724999999999998</v>
      </c>
      <c r="AB36">
        <v>5.4169</v>
      </c>
      <c r="AC36">
        <v>5.1368999999999998</v>
      </c>
      <c r="AE36">
        <v>5.0331000000000001</v>
      </c>
      <c r="AF36">
        <v>5.2911999999999999</v>
      </c>
      <c r="AG36">
        <v>5.2925000000000004</v>
      </c>
      <c r="AH36">
        <v>5.2805999999999997</v>
      </c>
      <c r="AI36">
        <v>5.25</v>
      </c>
      <c r="AJ36">
        <v>5.0506000000000002</v>
      </c>
      <c r="AK36">
        <v>4.6231</v>
      </c>
      <c r="AL36">
        <v>4.7731000000000003</v>
      </c>
      <c r="AM36">
        <v>4.68</v>
      </c>
      <c r="AN36">
        <v>4.0281000000000002</v>
      </c>
      <c r="AO36">
        <v>4.1894</v>
      </c>
      <c r="AP36">
        <v>3.9674999999999998</v>
      </c>
      <c r="AQ36">
        <v>3.9237000000000002</v>
      </c>
      <c r="AR36">
        <v>4.2005999999999997</v>
      </c>
      <c r="AS36">
        <v>4.2256</v>
      </c>
      <c r="AT36">
        <v>4.2750000000000004</v>
      </c>
      <c r="AU36">
        <v>4.0305999999999997</v>
      </c>
      <c r="AV36">
        <v>4.4062999999999999</v>
      </c>
      <c r="AW36">
        <v>4.0743999999999998</v>
      </c>
      <c r="AX36">
        <v>4.4649999999999999</v>
      </c>
      <c r="AY36">
        <v>4.5587</v>
      </c>
      <c r="AZ36">
        <v>4.6361999999999997</v>
      </c>
      <c r="BA36">
        <v>4.2244000000000002</v>
      </c>
      <c r="BB36">
        <v>4.3849999999999998</v>
      </c>
      <c r="BE36">
        <v>4.3025000000000002</v>
      </c>
      <c r="BF36">
        <v>4.0530999999999997</v>
      </c>
      <c r="BG36">
        <v>4.0218999999999996</v>
      </c>
      <c r="BH36">
        <v>3.7519</v>
      </c>
      <c r="BI36">
        <v>3.7012</v>
      </c>
      <c r="BJ36">
        <v>3.5156000000000001</v>
      </c>
      <c r="BK36">
        <v>4.0612000000000004</v>
      </c>
      <c r="BL36">
        <v>4.3136999999999999</v>
      </c>
      <c r="BM36">
        <v>4.0168999999999997</v>
      </c>
      <c r="BN36">
        <v>3.9256000000000002</v>
      </c>
      <c r="BO36">
        <v>3.6494</v>
      </c>
      <c r="BQ36">
        <v>3.8818999999999999</v>
      </c>
      <c r="BR36">
        <v>4.0612000000000004</v>
      </c>
      <c r="BS36">
        <v>3.9605999999999999</v>
      </c>
      <c r="BT36">
        <v>4.0999999999999996</v>
      </c>
      <c r="BU36">
        <v>4.1643999999999997</v>
      </c>
      <c r="BV36">
        <v>4.1744000000000003</v>
      </c>
      <c r="BW36">
        <v>4.2137000000000002</v>
      </c>
      <c r="BX36">
        <v>4.3825000000000003</v>
      </c>
      <c r="BY36">
        <v>4.5506000000000002</v>
      </c>
      <c r="BZ36">
        <v>4.6912000000000003</v>
      </c>
      <c r="CA36">
        <v>4.5674999999999999</v>
      </c>
      <c r="CB36">
        <v>4.5037000000000003</v>
      </c>
      <c r="CC36">
        <v>4.165</v>
      </c>
      <c r="CD36">
        <v>3.96</v>
      </c>
      <c r="CE36">
        <v>4.2331000000000003</v>
      </c>
      <c r="CF36">
        <v>4.3743999999999996</v>
      </c>
      <c r="CG36">
        <v>4.4036999999999997</v>
      </c>
      <c r="CH36">
        <v>4.4543999999999997</v>
      </c>
      <c r="CI36">
        <v>4.4850000000000003</v>
      </c>
      <c r="CJ36">
        <v>4.7350000000000003</v>
      </c>
      <c r="CK36">
        <v>4.9450000000000003</v>
      </c>
      <c r="CL36">
        <v>4.9362000000000004</v>
      </c>
      <c r="CM36">
        <v>5.0580999999999996</v>
      </c>
      <c r="CN36">
        <v>4.9850000000000003</v>
      </c>
      <c r="CO36">
        <v>5.3131000000000004</v>
      </c>
      <c r="CP36">
        <v>5.3550000000000004</v>
      </c>
      <c r="CQ36">
        <v>5.3112000000000004</v>
      </c>
      <c r="CR36">
        <v>5.3193999999999999</v>
      </c>
      <c r="CS36">
        <v>5.0269000000000004</v>
      </c>
      <c r="CT36">
        <v>5.2237</v>
      </c>
      <c r="CU36">
        <v>5.3186999999999998</v>
      </c>
      <c r="CV36">
        <v>5.2061999999999999</v>
      </c>
      <c r="CW36">
        <v>5.3837000000000002</v>
      </c>
      <c r="CX36">
        <v>5.4987000000000004</v>
      </c>
      <c r="CY36">
        <v>5.9161999999999999</v>
      </c>
      <c r="CZ36">
        <v>5.8231000000000002</v>
      </c>
      <c r="DA36">
        <v>5.9</v>
      </c>
      <c r="DB36">
        <v>6.0437000000000003</v>
      </c>
      <c r="DC36">
        <v>6.0568999999999997</v>
      </c>
      <c r="DD36">
        <v>6.0480999999999998</v>
      </c>
      <c r="DE36">
        <v>6.3274999999999997</v>
      </c>
      <c r="DF36">
        <v>6.2668999999999997</v>
      </c>
      <c r="DG36">
        <v>5.6124999999999998</v>
      </c>
      <c r="DH36">
        <v>5.8605999999999998</v>
      </c>
      <c r="DI36">
        <v>5.9656000000000002</v>
      </c>
      <c r="DJ36">
        <v>6.1718999999999999</v>
      </c>
      <c r="DK36">
        <v>7.44</v>
      </c>
      <c r="DL36">
        <v>7.5343999999999998</v>
      </c>
      <c r="DM36">
        <v>7.4955999999999996</v>
      </c>
      <c r="DN36">
        <v>7.76</v>
      </c>
      <c r="DO36">
        <v>8.0037000000000003</v>
      </c>
      <c r="DP36">
        <v>8.2349999999999994</v>
      </c>
      <c r="DQ36">
        <v>8.2644000000000002</v>
      </c>
      <c r="DR36">
        <v>8.2756000000000007</v>
      </c>
      <c r="DT36">
        <v>8.5411999999999999</v>
      </c>
      <c r="DU36">
        <v>8.7249999999999996</v>
      </c>
      <c r="DV36">
        <v>9.0411999999999999</v>
      </c>
      <c r="DW36">
        <v>9.1761999999999997</v>
      </c>
      <c r="DX36">
        <v>9</v>
      </c>
      <c r="DY36">
        <v>9.1506000000000007</v>
      </c>
      <c r="DZ36">
        <v>9.5155999999999992</v>
      </c>
      <c r="EA36">
        <v>9.3386999999999993</v>
      </c>
      <c r="EB36">
        <v>9.4769000000000005</v>
      </c>
      <c r="EC36">
        <v>10.1006</v>
      </c>
      <c r="ED36">
        <v>9.3581000000000003</v>
      </c>
      <c r="EE36">
        <v>9.2943999999999996</v>
      </c>
      <c r="EF36">
        <v>9.6919000000000004</v>
      </c>
      <c r="EG36">
        <v>9.5549999999999997</v>
      </c>
      <c r="EH36">
        <v>9.3969000000000005</v>
      </c>
      <c r="EI36">
        <v>10.7925</v>
      </c>
      <c r="EJ36">
        <v>10.356199999999999</v>
      </c>
      <c r="EK36">
        <v>10.7494</v>
      </c>
      <c r="EL36">
        <v>10.8575</v>
      </c>
      <c r="EM36">
        <v>11.0931</v>
      </c>
      <c r="EN36">
        <v>10.7919</v>
      </c>
      <c r="EO36">
        <v>11.06</v>
      </c>
      <c r="EP36">
        <v>11.9406</v>
      </c>
      <c r="EQ36">
        <v>11.848699999999999</v>
      </c>
      <c r="ER36">
        <v>12.0519</v>
      </c>
      <c r="ES36">
        <v>11.942500000000001</v>
      </c>
      <c r="ET36">
        <v>11.9794</v>
      </c>
      <c r="EU36">
        <v>12.2262</v>
      </c>
      <c r="EV36">
        <v>12.5825</v>
      </c>
      <c r="EW36">
        <v>13.815</v>
      </c>
      <c r="EX36">
        <v>14.6144</v>
      </c>
      <c r="EY36">
        <v>15.1419</v>
      </c>
      <c r="EZ36">
        <v>14.29</v>
      </c>
      <c r="FA36">
        <v>13.9244</v>
      </c>
      <c r="FB36">
        <v>14.4406</v>
      </c>
      <c r="FC36">
        <v>14.7781</v>
      </c>
      <c r="FD36">
        <v>14.7294</v>
      </c>
      <c r="FE36">
        <v>14.793100000000001</v>
      </c>
      <c r="FF36">
        <v>16.1875</v>
      </c>
      <c r="FG36">
        <v>16.9194</v>
      </c>
      <c r="FH36">
        <v>17.71</v>
      </c>
      <c r="FI36">
        <v>17.084399999999999</v>
      </c>
      <c r="FJ36">
        <v>17.0181</v>
      </c>
      <c r="FK36">
        <v>15.5837</v>
      </c>
      <c r="FL36">
        <v>15.398099999999999</v>
      </c>
      <c r="FM36">
        <v>16.965599999999998</v>
      </c>
      <c r="FN36">
        <v>18.447500000000002</v>
      </c>
      <c r="FO36">
        <v>18.3569</v>
      </c>
      <c r="FP36">
        <v>16.4862</v>
      </c>
      <c r="FR36">
        <v>16.168700000000001</v>
      </c>
      <c r="FS36">
        <v>15.2506</v>
      </c>
      <c r="FT36">
        <v>16.29</v>
      </c>
      <c r="FU36">
        <v>16.418700000000001</v>
      </c>
      <c r="FV36">
        <v>15.3131</v>
      </c>
      <c r="FW36">
        <v>16.238099999999999</v>
      </c>
      <c r="FX36">
        <v>15.5062</v>
      </c>
      <c r="FY36">
        <v>15.975</v>
      </c>
      <c r="FZ36">
        <v>16.337499999999999</v>
      </c>
      <c r="GA36">
        <v>17.101199999999999</v>
      </c>
      <c r="GB36">
        <v>17.913699999999999</v>
      </c>
      <c r="GC36">
        <v>17.04</v>
      </c>
      <c r="GD36">
        <v>16.095600000000001</v>
      </c>
      <c r="GE36">
        <v>16.398700000000002</v>
      </c>
      <c r="GF36">
        <v>16.6556</v>
      </c>
      <c r="GG36">
        <v>16.8</v>
      </c>
      <c r="GH36">
        <v>16.965</v>
      </c>
      <c r="GI36">
        <v>16.112500000000001</v>
      </c>
      <c r="GJ36">
        <v>16.803699999999999</v>
      </c>
      <c r="GK36">
        <v>16.818100000000001</v>
      </c>
      <c r="GL36">
        <v>19.286200000000001</v>
      </c>
      <c r="GM36">
        <v>18.686199999999999</v>
      </c>
      <c r="GN36">
        <v>16.688099999999999</v>
      </c>
      <c r="GO36">
        <v>16.956199999999999</v>
      </c>
      <c r="GP36">
        <v>16.816800000000001</v>
      </c>
      <c r="GQ36">
        <v>16.616900000000001</v>
      </c>
      <c r="GR36">
        <v>15.7037</v>
      </c>
      <c r="GS36">
        <v>13.8962</v>
      </c>
      <c r="GT36">
        <v>14.36</v>
      </c>
      <c r="GU36">
        <v>13.714399999999999</v>
      </c>
      <c r="GV36">
        <v>16.12</v>
      </c>
      <c r="GW36">
        <v>15.276899999999999</v>
      </c>
      <c r="GX36">
        <v>14.96</v>
      </c>
      <c r="GY36">
        <v>13.696199999999999</v>
      </c>
      <c r="GZ36">
        <v>14.901899999999999</v>
      </c>
      <c r="HA36">
        <v>14.070600000000001</v>
      </c>
      <c r="HB36">
        <v>13.775600000000001</v>
      </c>
      <c r="HC36">
        <v>12.0725</v>
      </c>
      <c r="HD36">
        <v>12.856199999999999</v>
      </c>
      <c r="HE36">
        <v>12.6525</v>
      </c>
      <c r="HF36">
        <v>13.6275</v>
      </c>
      <c r="HG36">
        <v>14.5075</v>
      </c>
      <c r="HH36">
        <v>14.199400000000001</v>
      </c>
      <c r="HI36">
        <v>13.7781</v>
      </c>
      <c r="HJ36">
        <v>14.15</v>
      </c>
      <c r="HK36">
        <v>16.488099999999999</v>
      </c>
      <c r="HL36">
        <v>17.1844</v>
      </c>
      <c r="HM36">
        <v>17.91</v>
      </c>
      <c r="HN36">
        <v>17.159400000000002</v>
      </c>
      <c r="HO36">
        <v>18.5444</v>
      </c>
      <c r="HP36">
        <v>18.7544</v>
      </c>
      <c r="HQ36">
        <v>19.651900000000001</v>
      </c>
      <c r="HR36">
        <v>19.436900000000001</v>
      </c>
      <c r="HS36">
        <v>20.298100000000002</v>
      </c>
      <c r="HU36">
        <v>20.028099999999998</v>
      </c>
      <c r="HV36">
        <v>17.399999999999999</v>
      </c>
      <c r="HW36">
        <v>16.518699999999999</v>
      </c>
      <c r="HX36">
        <v>15.6287</v>
      </c>
      <c r="HY36">
        <v>15.9962</v>
      </c>
      <c r="HZ36">
        <v>15.2887</v>
      </c>
      <c r="IA36">
        <v>15.3969</v>
      </c>
      <c r="IB36">
        <v>14.751899999999999</v>
      </c>
      <c r="IC36">
        <v>15.842499999999999</v>
      </c>
      <c r="ID36">
        <v>16.224399999999999</v>
      </c>
      <c r="IE36">
        <v>16.9194</v>
      </c>
      <c r="IF36">
        <v>17.137499999999999</v>
      </c>
      <c r="IG36">
        <v>17.6737</v>
      </c>
      <c r="IH36">
        <v>17.059999999999999</v>
      </c>
      <c r="II36">
        <v>15.2569</v>
      </c>
      <c r="IJ36">
        <v>14.2919</v>
      </c>
      <c r="IK36">
        <v>13.8187</v>
      </c>
      <c r="IL36">
        <v>13.9694</v>
      </c>
      <c r="IM36">
        <v>14.1563</v>
      </c>
      <c r="IN36">
        <v>14.7225</v>
      </c>
      <c r="IO36">
        <v>15.226900000000001</v>
      </c>
      <c r="IP36">
        <v>14.9887</v>
      </c>
      <c r="IQ36">
        <v>15.1737</v>
      </c>
      <c r="IR36">
        <v>14.2819</v>
      </c>
      <c r="IS36">
        <v>14.7744</v>
      </c>
      <c r="IT36">
        <v>14.956200000000001</v>
      </c>
      <c r="IU36">
        <v>15.27</v>
      </c>
      <c r="IV36">
        <v>11.5806</v>
      </c>
      <c r="IW36">
        <v>12.0381</v>
      </c>
      <c r="IX36">
        <v>12.036199999999999</v>
      </c>
      <c r="IY36">
        <v>12.154999999999999</v>
      </c>
      <c r="IZ36">
        <v>12.203099999999999</v>
      </c>
      <c r="JA36">
        <v>11.8856</v>
      </c>
      <c r="JB36">
        <v>12.054399999999999</v>
      </c>
      <c r="JC36">
        <v>12.876200000000001</v>
      </c>
      <c r="JD36">
        <v>12.776199999999999</v>
      </c>
      <c r="JE36">
        <v>12.5525</v>
      </c>
      <c r="JF36">
        <v>12.9619</v>
      </c>
      <c r="JG36">
        <v>13.8637</v>
      </c>
      <c r="JH36">
        <v>14.8781</v>
      </c>
      <c r="JI36">
        <v>13.9581</v>
      </c>
      <c r="JJ36">
        <v>14.4862</v>
      </c>
      <c r="JK36">
        <v>13.967499999999999</v>
      </c>
      <c r="JL36">
        <v>13.966200000000001</v>
      </c>
      <c r="JM36">
        <v>12.07</v>
      </c>
      <c r="JN36">
        <v>11.9331</v>
      </c>
      <c r="JO36">
        <v>11.03</v>
      </c>
      <c r="JP36">
        <v>10.269399999999999</v>
      </c>
      <c r="JQ36">
        <v>11.9331</v>
      </c>
      <c r="JR36">
        <v>12.1487</v>
      </c>
      <c r="JT36">
        <v>13.113099999999999</v>
      </c>
      <c r="JU36">
        <v>13.545</v>
      </c>
      <c r="JV36">
        <v>12.99</v>
      </c>
      <c r="JW36">
        <v>13.6106</v>
      </c>
      <c r="JX36">
        <v>13.1594</v>
      </c>
      <c r="JY36">
        <v>13.7662</v>
      </c>
      <c r="JZ36">
        <v>14.585000000000001</v>
      </c>
      <c r="KA36">
        <v>14.6981</v>
      </c>
      <c r="KB36">
        <v>13.9206</v>
      </c>
      <c r="KC36">
        <v>13.615</v>
      </c>
      <c r="KD36">
        <v>13.161199999999999</v>
      </c>
      <c r="KF36">
        <v>13.491899999999999</v>
      </c>
      <c r="KG36">
        <v>13.723100000000001</v>
      </c>
      <c r="KH36">
        <v>14.800599999999999</v>
      </c>
      <c r="KI36">
        <v>16.232500000000002</v>
      </c>
      <c r="KJ36">
        <v>14.41</v>
      </c>
      <c r="KK36">
        <v>13.2912</v>
      </c>
      <c r="KL36">
        <v>13.911899999999999</v>
      </c>
      <c r="KM36">
        <v>13.8687</v>
      </c>
      <c r="KN36">
        <v>13.1906</v>
      </c>
      <c r="KO36">
        <v>12.737500000000001</v>
      </c>
      <c r="KP36">
        <v>12.5562</v>
      </c>
      <c r="KQ36">
        <v>12.53</v>
      </c>
      <c r="KR36">
        <v>12.7437</v>
      </c>
      <c r="KS36">
        <v>14.2256</v>
      </c>
      <c r="KT36">
        <v>14.0906</v>
      </c>
      <c r="KU36">
        <v>13.3812</v>
      </c>
      <c r="KV36">
        <v>13.085599999999999</v>
      </c>
      <c r="KW36">
        <v>16.403099999999998</v>
      </c>
      <c r="KX36">
        <v>17.113700000000001</v>
      </c>
      <c r="KY36">
        <v>16.776199999999999</v>
      </c>
      <c r="KZ36">
        <v>17.0044</v>
      </c>
      <c r="LA36">
        <v>16.877500000000001</v>
      </c>
      <c r="LB36">
        <v>17.331900000000001</v>
      </c>
      <c r="LC36">
        <v>17.984400000000001</v>
      </c>
      <c r="LF36">
        <v>19.1325</v>
      </c>
      <c r="LG36">
        <v>19.816800000000001</v>
      </c>
      <c r="LH36">
        <v>19.4437</v>
      </c>
      <c r="LI36">
        <v>19.221900000000002</v>
      </c>
      <c r="LJ36">
        <v>20.112500000000001</v>
      </c>
      <c r="LK36">
        <v>20.191199999999998</v>
      </c>
      <c r="LL36">
        <v>19.433700000000002</v>
      </c>
      <c r="LM36">
        <v>17.482500000000002</v>
      </c>
      <c r="LN36">
        <v>17.052499999999998</v>
      </c>
      <c r="LO36">
        <v>17.4681</v>
      </c>
      <c r="LP36">
        <v>17.8262</v>
      </c>
      <c r="LQ36">
        <v>19.4544</v>
      </c>
      <c r="LS36">
        <v>19.706199999999999</v>
      </c>
      <c r="LT36">
        <v>19.790600000000001</v>
      </c>
      <c r="LU36">
        <v>19.9056</v>
      </c>
      <c r="LV36">
        <v>19.697500000000002</v>
      </c>
      <c r="LW36">
        <v>20.5319</v>
      </c>
      <c r="LX36">
        <v>20.3931</v>
      </c>
      <c r="LY36">
        <v>20.758099999999999</v>
      </c>
      <c r="LZ36">
        <v>21.211200000000002</v>
      </c>
      <c r="MA36">
        <v>21.8919</v>
      </c>
      <c r="MB36">
        <v>22.737500000000001</v>
      </c>
      <c r="MC36">
        <v>22.691199999999998</v>
      </c>
      <c r="MD36">
        <v>22.6206</v>
      </c>
      <c r="ME36">
        <v>22.849399999999999</v>
      </c>
      <c r="MF36">
        <v>23.6144</v>
      </c>
      <c r="MG36">
        <v>22.715599999999998</v>
      </c>
      <c r="MH36">
        <v>23.8062</v>
      </c>
      <c r="MI36">
        <v>23.7744</v>
      </c>
      <c r="MJ36">
        <v>23.59</v>
      </c>
      <c r="MK36">
        <v>22.7544</v>
      </c>
      <c r="ML36">
        <v>23.109400000000001</v>
      </c>
      <c r="MM36">
        <v>23.293700000000001</v>
      </c>
      <c r="MN36">
        <v>22.695</v>
      </c>
      <c r="MO36">
        <v>21.932500000000001</v>
      </c>
      <c r="MP36">
        <v>22.445599999999999</v>
      </c>
      <c r="MQ36">
        <v>22.51</v>
      </c>
      <c r="MR36">
        <v>21.898099999999999</v>
      </c>
      <c r="MS36">
        <v>23.2362</v>
      </c>
      <c r="MT36">
        <v>24.3462</v>
      </c>
      <c r="MU36">
        <v>24.4087</v>
      </c>
      <c r="MV36">
        <v>25.606200000000001</v>
      </c>
      <c r="MW36">
        <v>33.165599999999998</v>
      </c>
      <c r="MX36">
        <v>32.847499999999997</v>
      </c>
      <c r="MY36">
        <v>32.24</v>
      </c>
      <c r="MZ36">
        <v>31.247499999999999</v>
      </c>
      <c r="NA36">
        <v>30.302499999999998</v>
      </c>
      <c r="NB36">
        <v>32.672499999999999</v>
      </c>
      <c r="NC36">
        <v>33.75</v>
      </c>
      <c r="NE36">
        <v>35.935000000000002</v>
      </c>
      <c r="NF36">
        <v>32.362499999999997</v>
      </c>
      <c r="NG36">
        <v>32.432499999999997</v>
      </c>
      <c r="NH36">
        <v>29.645</v>
      </c>
      <c r="NI36">
        <v>30.0425</v>
      </c>
      <c r="NJ36">
        <v>30.59</v>
      </c>
      <c r="NK36">
        <v>30.215</v>
      </c>
      <c r="NL36">
        <v>31.47</v>
      </c>
      <c r="NM36">
        <v>30.862500000000001</v>
      </c>
      <c r="NN36">
        <v>29.63</v>
      </c>
      <c r="NO36">
        <v>29.947500000000002</v>
      </c>
      <c r="NP36">
        <v>32.83</v>
      </c>
      <c r="NQ36">
        <v>34.582500000000003</v>
      </c>
      <c r="NR36">
        <v>34.852499999999999</v>
      </c>
      <c r="NS36">
        <v>32.747500000000002</v>
      </c>
      <c r="NU36">
        <v>29.425000000000001</v>
      </c>
      <c r="NV36">
        <v>28.895</v>
      </c>
      <c r="NW36">
        <v>27.747499999999999</v>
      </c>
      <c r="NX36">
        <v>27.1675</v>
      </c>
      <c r="NY36">
        <v>25.66</v>
      </c>
      <c r="NZ36">
        <v>26.465</v>
      </c>
      <c r="OA36">
        <v>25.79</v>
      </c>
      <c r="OB36">
        <v>23.732500000000002</v>
      </c>
      <c r="OC36">
        <v>22.725000000000001</v>
      </c>
      <c r="OD36">
        <v>24.96</v>
      </c>
      <c r="OE36">
        <v>23.35</v>
      </c>
      <c r="OF36">
        <v>25.74</v>
      </c>
      <c r="OG36">
        <v>25.42</v>
      </c>
      <c r="OH36">
        <v>25.594999999999999</v>
      </c>
      <c r="OI36">
        <v>29.177499999999998</v>
      </c>
      <c r="OJ36">
        <v>31.6675</v>
      </c>
      <c r="OK36">
        <v>31.71</v>
      </c>
      <c r="OL36">
        <v>32.497500000000002</v>
      </c>
      <c r="OM36">
        <v>30.754999999999999</v>
      </c>
      <c r="ON36">
        <v>29.322500000000002</v>
      </c>
      <c r="OO36">
        <v>31.102499999999999</v>
      </c>
      <c r="OP36">
        <v>28.914999999999999</v>
      </c>
      <c r="OQ36">
        <v>27.4925</v>
      </c>
      <c r="OR36">
        <v>28.2225</v>
      </c>
      <c r="OS36">
        <v>29.092500000000001</v>
      </c>
      <c r="OT36">
        <v>25.0975</v>
      </c>
      <c r="OU36">
        <v>27.627500000000001</v>
      </c>
      <c r="OV36">
        <v>30.355</v>
      </c>
      <c r="OW36">
        <v>32.78</v>
      </c>
      <c r="OX36">
        <v>32.152500000000003</v>
      </c>
      <c r="OY36">
        <v>33.869999999999997</v>
      </c>
      <c r="OZ36">
        <v>33.947499999999998</v>
      </c>
      <c r="PA36">
        <v>33.770000000000003</v>
      </c>
      <c r="PB36">
        <v>31.967500000000001</v>
      </c>
      <c r="PC36">
        <v>30.912500000000001</v>
      </c>
      <c r="PD36">
        <v>29.942499999999999</v>
      </c>
      <c r="PE36">
        <v>30.34</v>
      </c>
      <c r="PF36">
        <v>28.112500000000001</v>
      </c>
      <c r="PG36">
        <v>28.745000000000001</v>
      </c>
      <c r="PH36">
        <v>28.774999999999999</v>
      </c>
      <c r="PI36">
        <v>31.512499999999999</v>
      </c>
      <c r="PJ36">
        <v>32.987499999999997</v>
      </c>
      <c r="PK36">
        <v>33.322499999999998</v>
      </c>
      <c r="PL36">
        <v>34.564999999999998</v>
      </c>
      <c r="PM36">
        <v>33.877499999999998</v>
      </c>
      <c r="PN36">
        <v>35.164999999999999</v>
      </c>
      <c r="PO36">
        <v>36.622500000000002</v>
      </c>
      <c r="PP36">
        <v>40.807499999999997</v>
      </c>
      <c r="PQ36">
        <v>42.225000000000001</v>
      </c>
      <c r="PR36">
        <v>41.95</v>
      </c>
      <c r="PT36">
        <v>40.902500000000003</v>
      </c>
      <c r="PU36">
        <v>38.967500000000001</v>
      </c>
      <c r="PV36">
        <v>40.042499999999997</v>
      </c>
      <c r="PW36">
        <v>34.494999999999997</v>
      </c>
      <c r="PX36">
        <v>34.655000000000001</v>
      </c>
      <c r="PY36">
        <v>35.957500000000003</v>
      </c>
      <c r="PZ36">
        <v>42.582500000000003</v>
      </c>
      <c r="QA36">
        <v>40.619999999999997</v>
      </c>
      <c r="QB36">
        <v>40.637500000000003</v>
      </c>
      <c r="QC36">
        <v>39.43</v>
      </c>
      <c r="QD36">
        <v>37.200000000000003</v>
      </c>
      <c r="QE36">
        <v>40.497500000000002</v>
      </c>
      <c r="QF36">
        <v>39.5</v>
      </c>
      <c r="QG36">
        <v>41.395000000000003</v>
      </c>
      <c r="QH36">
        <v>42.91</v>
      </c>
      <c r="QI36">
        <v>37.807499999999997</v>
      </c>
      <c r="QJ36">
        <v>44.917499999999997</v>
      </c>
      <c r="QK36">
        <v>43.79</v>
      </c>
      <c r="QL36">
        <v>45.164999999999999</v>
      </c>
      <c r="QM36">
        <v>45.222499999999997</v>
      </c>
      <c r="QN36">
        <v>49.295000000000002</v>
      </c>
      <c r="QO36">
        <v>49.115000000000002</v>
      </c>
      <c r="QP36">
        <v>46.182499999999997</v>
      </c>
      <c r="QQ36">
        <v>45.082500000000003</v>
      </c>
      <c r="QR36">
        <v>45.982500000000002</v>
      </c>
      <c r="QS36">
        <v>48.49</v>
      </c>
      <c r="QT36">
        <v>47.462499999999999</v>
      </c>
      <c r="QU36">
        <v>46.5075</v>
      </c>
      <c r="QV36">
        <v>44.057499999999997</v>
      </c>
      <c r="QW36">
        <v>53.097499999999997</v>
      </c>
      <c r="QX36">
        <v>51.74</v>
      </c>
      <c r="QY36">
        <v>53.637500000000003</v>
      </c>
      <c r="QZ36">
        <v>54.552500000000002</v>
      </c>
      <c r="RA36">
        <v>54.137500000000003</v>
      </c>
      <c r="RB36">
        <v>56.0075</v>
      </c>
      <c r="RC36">
        <v>58.865000000000002</v>
      </c>
      <c r="RD36">
        <v>59.564999999999998</v>
      </c>
      <c r="RE36">
        <v>58.86</v>
      </c>
      <c r="RF36">
        <v>57.73</v>
      </c>
      <c r="RG36">
        <v>63.005000000000003</v>
      </c>
      <c r="RH36">
        <v>65.857500000000002</v>
      </c>
      <c r="RI36">
        <v>66.097499999999997</v>
      </c>
      <c r="RJ36">
        <v>68.257499999999993</v>
      </c>
      <c r="RK36">
        <v>70.582499999999996</v>
      </c>
      <c r="RL36">
        <v>65.452500000000001</v>
      </c>
      <c r="RM36">
        <v>66.912499999999994</v>
      </c>
      <c r="RN36">
        <v>71.930000000000007</v>
      </c>
      <c r="RO36">
        <v>68.277500000000003</v>
      </c>
      <c r="RP36">
        <v>69.482500000000002</v>
      </c>
      <c r="RQ36">
        <v>76.625</v>
      </c>
      <c r="RS36">
        <v>74.357500000000002</v>
      </c>
      <c r="RT36">
        <v>67.84</v>
      </c>
      <c r="RU36">
        <v>61.517499999999998</v>
      </c>
      <c r="RV36">
        <v>66.125</v>
      </c>
      <c r="RW36">
        <v>68.607500000000002</v>
      </c>
      <c r="RX36">
        <v>78.492500000000007</v>
      </c>
      <c r="RY36">
        <v>80.017499999999998</v>
      </c>
      <c r="RZ36">
        <v>76.617500000000007</v>
      </c>
      <c r="SA36">
        <v>74.462500000000006</v>
      </c>
      <c r="SB36">
        <v>74.202500000000001</v>
      </c>
      <c r="SC36">
        <v>82.122500000000002</v>
      </c>
      <c r="SD36">
        <v>84.25</v>
      </c>
      <c r="SE36">
        <v>87.607500000000002</v>
      </c>
      <c r="SF36">
        <v>91.495000000000005</v>
      </c>
      <c r="SG36">
        <v>90.47</v>
      </c>
      <c r="SH36">
        <v>82.712500000000006</v>
      </c>
      <c r="SI36">
        <v>79.78</v>
      </c>
      <c r="SJ36">
        <v>79.790000000000006</v>
      </c>
      <c r="SK36">
        <v>83.922499999999999</v>
      </c>
      <c r="SL36">
        <v>88.415000000000006</v>
      </c>
      <c r="SM36">
        <v>88.765000000000001</v>
      </c>
      <c r="SN36">
        <v>88.284999999999997</v>
      </c>
      <c r="SO36">
        <v>78.547499999999999</v>
      </c>
      <c r="SP36">
        <v>89.982500000000002</v>
      </c>
      <c r="SQ36">
        <v>96.087500000000006</v>
      </c>
      <c r="SR36">
        <v>95.01</v>
      </c>
      <c r="SS36">
        <v>98.95</v>
      </c>
      <c r="ST36">
        <v>104.1925</v>
      </c>
      <c r="SU36">
        <v>100.46250000000001</v>
      </c>
      <c r="SV36">
        <v>98.495000000000005</v>
      </c>
      <c r="SW36">
        <v>98.54</v>
      </c>
      <c r="SX36">
        <v>100.065</v>
      </c>
      <c r="SY36">
        <v>93.534999999999997</v>
      </c>
      <c r="SZ36">
        <v>101.55500000000001</v>
      </c>
      <c r="TA36">
        <v>101.3175</v>
      </c>
      <c r="TB36">
        <v>108.24</v>
      </c>
      <c r="TC36">
        <v>112.4</v>
      </c>
      <c r="TD36">
        <v>112.87</v>
      </c>
      <c r="TE36">
        <v>113.09</v>
      </c>
    </row>
    <row r="37" spans="1:525" x14ac:dyDescent="0.35">
      <c r="A37" t="s">
        <v>174</v>
      </c>
      <c r="B37" s="55" t="s">
        <v>175</v>
      </c>
      <c r="C37">
        <v>4.1131000000000002</v>
      </c>
      <c r="D37">
        <v>3.9297</v>
      </c>
      <c r="E37">
        <v>4.1718999999999999</v>
      </c>
      <c r="F37">
        <v>4.05</v>
      </c>
      <c r="G37">
        <v>4.0430999999999999</v>
      </c>
      <c r="H37">
        <v>3.9643999999999999</v>
      </c>
      <c r="I37">
        <v>3.7774999999999999</v>
      </c>
      <c r="J37">
        <v>3.9962</v>
      </c>
      <c r="K37">
        <v>4.625</v>
      </c>
      <c r="L37">
        <v>4.375</v>
      </c>
      <c r="M37">
        <v>4.3068999999999997</v>
      </c>
      <c r="N37">
        <v>4.34</v>
      </c>
      <c r="O37">
        <v>4.6074999999999999</v>
      </c>
      <c r="P37">
        <v>4.3155999999999999</v>
      </c>
      <c r="R37">
        <v>4.1081000000000003</v>
      </c>
      <c r="S37">
        <v>4.1055999999999999</v>
      </c>
      <c r="T37">
        <v>4.3411999999999997</v>
      </c>
      <c r="U37">
        <v>4.0525000000000002</v>
      </c>
      <c r="V37">
        <v>4.125</v>
      </c>
      <c r="W37">
        <v>4.2125000000000004</v>
      </c>
      <c r="X37">
        <v>4.3099999999999996</v>
      </c>
      <c r="Y37">
        <v>4.3693999999999997</v>
      </c>
      <c r="Z37">
        <v>4.8686999999999996</v>
      </c>
      <c r="AA37">
        <v>5.1062000000000003</v>
      </c>
      <c r="AB37">
        <v>5.4675000000000002</v>
      </c>
      <c r="AC37">
        <v>5.3018999999999998</v>
      </c>
      <c r="AE37">
        <v>5.0468999999999999</v>
      </c>
      <c r="AF37">
        <v>5.2987000000000002</v>
      </c>
      <c r="AG37">
        <v>5.4184000000000001</v>
      </c>
      <c r="AH37">
        <v>5.3643999999999998</v>
      </c>
      <c r="AI37">
        <v>5.4749999999999996</v>
      </c>
      <c r="AJ37">
        <v>5.1243999999999996</v>
      </c>
      <c r="AK37">
        <v>4.7686999999999999</v>
      </c>
      <c r="AL37">
        <v>4.8061999999999996</v>
      </c>
      <c r="AM37">
        <v>4.71</v>
      </c>
      <c r="AN37">
        <v>4.3255999999999997</v>
      </c>
      <c r="AO37">
        <v>4.2455999999999996</v>
      </c>
      <c r="AP37">
        <v>4.1143999999999998</v>
      </c>
      <c r="AQ37">
        <v>3.9312</v>
      </c>
      <c r="AR37">
        <v>4.2211999999999996</v>
      </c>
      <c r="AS37">
        <v>4.2393999999999998</v>
      </c>
      <c r="AT37">
        <v>4.3125</v>
      </c>
      <c r="AU37">
        <v>4.1349999999999998</v>
      </c>
      <c r="AV37">
        <v>4.4969000000000001</v>
      </c>
      <c r="AW37">
        <v>4.1481000000000003</v>
      </c>
      <c r="AX37">
        <v>4.5456000000000003</v>
      </c>
      <c r="AY37">
        <v>4.6231</v>
      </c>
      <c r="AZ37">
        <v>4.6990999999999996</v>
      </c>
      <c r="BA37">
        <v>4.4265999999999996</v>
      </c>
      <c r="BB37">
        <v>4.5625</v>
      </c>
      <c r="BE37">
        <v>4.4287000000000001</v>
      </c>
      <c r="BF37">
        <v>4.07</v>
      </c>
      <c r="BG37">
        <v>4.0837000000000003</v>
      </c>
      <c r="BH37">
        <v>3.7612000000000001</v>
      </c>
      <c r="BI37">
        <v>3.8780999999999999</v>
      </c>
      <c r="BJ37">
        <v>3.5436999999999999</v>
      </c>
      <c r="BK37">
        <v>4.2031000000000001</v>
      </c>
      <c r="BL37">
        <v>4.3356000000000003</v>
      </c>
      <c r="BM37">
        <v>4.2312000000000003</v>
      </c>
      <c r="BN37">
        <v>3.9394</v>
      </c>
      <c r="BO37">
        <v>3.7174999999999998</v>
      </c>
      <c r="BQ37">
        <v>3.9375</v>
      </c>
      <c r="BR37">
        <v>4.1368999999999998</v>
      </c>
      <c r="BS37">
        <v>4.0011999999999999</v>
      </c>
      <c r="BT37">
        <v>4.1074999999999999</v>
      </c>
      <c r="BU37">
        <v>4.1768999999999998</v>
      </c>
      <c r="BV37">
        <v>4.2125000000000004</v>
      </c>
      <c r="BW37">
        <v>4.25</v>
      </c>
      <c r="BX37">
        <v>4.3906000000000001</v>
      </c>
      <c r="BY37">
        <v>4.5549999999999997</v>
      </c>
      <c r="BZ37">
        <v>4.7087000000000003</v>
      </c>
      <c r="CA37">
        <v>4.6794000000000002</v>
      </c>
      <c r="CB37">
        <v>4.5750000000000002</v>
      </c>
      <c r="CC37">
        <v>4.4375</v>
      </c>
      <c r="CD37">
        <v>4.0705999999999998</v>
      </c>
      <c r="CE37">
        <v>4.2637</v>
      </c>
      <c r="CF37">
        <v>4.4024999999999999</v>
      </c>
      <c r="CG37">
        <v>4.4602000000000004</v>
      </c>
      <c r="CH37">
        <v>4.4637000000000002</v>
      </c>
      <c r="CI37">
        <v>4.5274999999999999</v>
      </c>
      <c r="CJ37">
        <v>4.7431000000000001</v>
      </c>
      <c r="CK37">
        <v>4.9812000000000003</v>
      </c>
      <c r="CL37">
        <v>4.9680999999999997</v>
      </c>
      <c r="CM37">
        <v>5.0681000000000003</v>
      </c>
      <c r="CN37">
        <v>5.1119000000000003</v>
      </c>
      <c r="CO37">
        <v>5.3186999999999998</v>
      </c>
      <c r="CP37">
        <v>5.3712</v>
      </c>
      <c r="CQ37">
        <v>5.3662000000000001</v>
      </c>
      <c r="CR37">
        <v>5.3593999999999999</v>
      </c>
      <c r="CS37">
        <v>5.1680999999999999</v>
      </c>
      <c r="CT37">
        <v>5.2393999999999998</v>
      </c>
      <c r="CU37">
        <v>5.3936999999999999</v>
      </c>
      <c r="CV37">
        <v>5.2644000000000002</v>
      </c>
      <c r="CW37">
        <v>5.4112</v>
      </c>
      <c r="CX37">
        <v>5.585</v>
      </c>
      <c r="CY37">
        <v>5.9375</v>
      </c>
      <c r="CZ37">
        <v>5.9330999999999996</v>
      </c>
      <c r="DA37">
        <v>6.0387000000000004</v>
      </c>
      <c r="DB37">
        <v>6.1756000000000002</v>
      </c>
      <c r="DC37">
        <v>6.0875000000000004</v>
      </c>
      <c r="DD37">
        <v>6.0956000000000001</v>
      </c>
      <c r="DE37">
        <v>6.4131</v>
      </c>
      <c r="DF37">
        <v>6.3150000000000004</v>
      </c>
      <c r="DG37">
        <v>5.6811999999999996</v>
      </c>
      <c r="DH37">
        <v>5.8712</v>
      </c>
      <c r="DI37">
        <v>5.9878</v>
      </c>
      <c r="DJ37">
        <v>6.2</v>
      </c>
      <c r="DK37">
        <v>7.4656000000000002</v>
      </c>
      <c r="DL37">
        <v>7.5406000000000004</v>
      </c>
      <c r="DM37">
        <v>7.5162000000000004</v>
      </c>
      <c r="DN37">
        <v>7.7805999999999997</v>
      </c>
      <c r="DO37">
        <v>8.0350000000000001</v>
      </c>
      <c r="DP37">
        <v>8.2486999999999995</v>
      </c>
      <c r="DQ37">
        <v>8.3218999999999994</v>
      </c>
      <c r="DR37">
        <v>8.3561999999999994</v>
      </c>
      <c r="DT37">
        <v>8.5469000000000008</v>
      </c>
      <c r="DU37">
        <v>8.7475000000000005</v>
      </c>
      <c r="DV37">
        <v>9.0587</v>
      </c>
      <c r="DW37">
        <v>9.1968999999999994</v>
      </c>
      <c r="DX37">
        <v>9.0875000000000004</v>
      </c>
      <c r="DY37">
        <v>9.2750000000000004</v>
      </c>
      <c r="DZ37">
        <v>9.5336999999999996</v>
      </c>
      <c r="EA37">
        <v>9.9105000000000008</v>
      </c>
      <c r="EB37">
        <v>9.5718999999999994</v>
      </c>
      <c r="EC37">
        <v>10.185600000000001</v>
      </c>
      <c r="ED37">
        <v>9.4505999999999997</v>
      </c>
      <c r="EE37">
        <v>9.3224999999999998</v>
      </c>
      <c r="EF37">
        <v>9.7306000000000008</v>
      </c>
      <c r="EG37">
        <v>9.625</v>
      </c>
      <c r="EH37">
        <v>9.5981000000000005</v>
      </c>
      <c r="EI37">
        <v>10.9625</v>
      </c>
      <c r="EJ37">
        <v>10.550599999999999</v>
      </c>
      <c r="EK37">
        <v>10.8818</v>
      </c>
      <c r="EL37">
        <v>11.055</v>
      </c>
      <c r="EM37">
        <v>11.101900000000001</v>
      </c>
      <c r="EN37">
        <v>10.9031</v>
      </c>
      <c r="EO37">
        <v>11.1181</v>
      </c>
      <c r="EP37">
        <v>12.005000000000001</v>
      </c>
      <c r="EQ37">
        <v>11.8687</v>
      </c>
      <c r="ER37">
        <v>12.0875</v>
      </c>
      <c r="ES37">
        <v>12.055</v>
      </c>
      <c r="ET37">
        <v>12.0594</v>
      </c>
      <c r="EU37">
        <v>12.292199999999999</v>
      </c>
      <c r="EV37">
        <v>12.634399999999999</v>
      </c>
      <c r="EW37">
        <v>13.8544</v>
      </c>
      <c r="EX37">
        <v>14.664400000000001</v>
      </c>
      <c r="EY37">
        <v>15.2143</v>
      </c>
      <c r="EZ37">
        <v>14.5762</v>
      </c>
      <c r="FA37">
        <v>14.3103</v>
      </c>
      <c r="FB37">
        <v>14.509399999999999</v>
      </c>
      <c r="FC37">
        <v>14.803699999999999</v>
      </c>
      <c r="FD37">
        <v>15.081200000000001</v>
      </c>
      <c r="FE37">
        <v>14.903700000000001</v>
      </c>
      <c r="FF37">
        <v>16.427499999999998</v>
      </c>
      <c r="FG37">
        <v>16.991900000000001</v>
      </c>
      <c r="FH37">
        <v>17.718699999999998</v>
      </c>
      <c r="FI37">
        <v>17.465599999999998</v>
      </c>
      <c r="FJ37">
        <v>17.183800000000002</v>
      </c>
      <c r="FK37">
        <v>16.8125</v>
      </c>
      <c r="FL37">
        <v>15.5931</v>
      </c>
      <c r="FM37">
        <v>16.9969</v>
      </c>
      <c r="FN37">
        <v>18.625</v>
      </c>
      <c r="FO37">
        <v>18.559100000000001</v>
      </c>
      <c r="FP37">
        <v>17.348700000000001</v>
      </c>
      <c r="FR37">
        <v>16.374400000000001</v>
      </c>
      <c r="FS37">
        <v>16.1462</v>
      </c>
      <c r="FT37">
        <v>16.462499999999999</v>
      </c>
      <c r="FU37">
        <v>16.665600000000001</v>
      </c>
      <c r="FV37">
        <v>15.5619</v>
      </c>
      <c r="FW37">
        <v>16.3</v>
      </c>
      <c r="FX37">
        <v>15.63</v>
      </c>
      <c r="FY37">
        <v>16.0562</v>
      </c>
      <c r="FZ37">
        <v>16.436900000000001</v>
      </c>
      <c r="GA37">
        <v>17.1694</v>
      </c>
      <c r="GB37">
        <v>17.9375</v>
      </c>
      <c r="GC37">
        <v>17.561199999999999</v>
      </c>
      <c r="GD37">
        <v>16.294699999999999</v>
      </c>
      <c r="GE37">
        <v>16.4956</v>
      </c>
      <c r="GF37">
        <v>17.397500000000001</v>
      </c>
      <c r="GG37">
        <v>17.363099999999999</v>
      </c>
      <c r="GH37">
        <v>17.305599999999998</v>
      </c>
      <c r="GI37">
        <v>16.838699999999999</v>
      </c>
      <c r="GJ37">
        <v>16.914300000000001</v>
      </c>
      <c r="GK37">
        <v>16.904699999999998</v>
      </c>
      <c r="GL37">
        <v>19.5854</v>
      </c>
      <c r="GM37">
        <v>18.895600000000002</v>
      </c>
      <c r="GN37">
        <v>17.019400000000001</v>
      </c>
      <c r="GO37">
        <v>17.105599999999999</v>
      </c>
      <c r="GP37">
        <v>17.1875</v>
      </c>
      <c r="GQ37">
        <v>16.8125</v>
      </c>
      <c r="GR37">
        <v>16.374400000000001</v>
      </c>
      <c r="GS37">
        <v>14.105</v>
      </c>
      <c r="GT37">
        <v>14.7631</v>
      </c>
      <c r="GU37">
        <v>14.1112</v>
      </c>
      <c r="GV37">
        <v>16.8429</v>
      </c>
      <c r="GW37">
        <v>15.699400000000001</v>
      </c>
      <c r="GX37">
        <v>15.1875</v>
      </c>
      <c r="GY37">
        <v>13.9291</v>
      </c>
      <c r="GZ37">
        <v>14.9503</v>
      </c>
      <c r="HA37">
        <v>15.0619</v>
      </c>
      <c r="HB37">
        <v>14.1282</v>
      </c>
      <c r="HC37">
        <v>12.678100000000001</v>
      </c>
      <c r="HD37">
        <v>13.1107</v>
      </c>
      <c r="HE37">
        <v>12.8025</v>
      </c>
      <c r="HF37">
        <v>13.6837</v>
      </c>
      <c r="HG37">
        <v>14.5725</v>
      </c>
      <c r="HH37">
        <v>14.3</v>
      </c>
      <c r="HI37">
        <v>13.925599999999999</v>
      </c>
      <c r="HJ37">
        <v>14.1494</v>
      </c>
      <c r="HK37">
        <v>16.7883</v>
      </c>
      <c r="HL37">
        <v>17.209399999999999</v>
      </c>
      <c r="HM37">
        <v>18.0306</v>
      </c>
      <c r="HN37">
        <v>17.208100000000002</v>
      </c>
      <c r="HO37">
        <v>18.724399999999999</v>
      </c>
      <c r="HP37">
        <v>19.6812</v>
      </c>
      <c r="HQ37">
        <v>19.764700000000001</v>
      </c>
      <c r="HR37">
        <v>19.746200000000002</v>
      </c>
      <c r="HS37">
        <v>20.405899999999999</v>
      </c>
      <c r="HU37">
        <v>20.140599999999999</v>
      </c>
      <c r="HV37">
        <v>17.4025</v>
      </c>
      <c r="HW37">
        <v>16.7425</v>
      </c>
      <c r="HX37">
        <v>15.871600000000001</v>
      </c>
      <c r="HY37">
        <v>16.217300000000002</v>
      </c>
      <c r="HZ37">
        <v>15.4306</v>
      </c>
      <c r="IA37">
        <v>15.6875</v>
      </c>
      <c r="IB37">
        <v>15.0938</v>
      </c>
      <c r="IC37">
        <v>15.9131</v>
      </c>
      <c r="ID37">
        <v>16.2775</v>
      </c>
      <c r="IE37">
        <v>16.945599999999999</v>
      </c>
      <c r="IF37">
        <v>17.2575</v>
      </c>
      <c r="IG37">
        <v>17.9756</v>
      </c>
      <c r="IH37">
        <v>17.113700000000001</v>
      </c>
      <c r="II37">
        <v>15.9375</v>
      </c>
      <c r="IJ37">
        <v>14.546900000000001</v>
      </c>
      <c r="IK37">
        <v>13.910600000000001</v>
      </c>
      <c r="IL37">
        <v>14.336499999999999</v>
      </c>
      <c r="IM37">
        <v>14.2575</v>
      </c>
      <c r="IN37">
        <v>14.829000000000001</v>
      </c>
      <c r="IO37">
        <v>15.625</v>
      </c>
      <c r="IP37">
        <v>15.365600000000001</v>
      </c>
      <c r="IQ37">
        <v>15.4825</v>
      </c>
      <c r="IR37">
        <v>14.306900000000001</v>
      </c>
      <c r="IS37">
        <v>14.921200000000001</v>
      </c>
      <c r="IT37">
        <v>15.0702</v>
      </c>
      <c r="IU37">
        <v>15.3287</v>
      </c>
      <c r="IV37">
        <v>11.8337</v>
      </c>
      <c r="IW37">
        <v>12.1831</v>
      </c>
      <c r="IX37">
        <v>12.119400000000001</v>
      </c>
      <c r="IY37">
        <v>12.171200000000001</v>
      </c>
      <c r="IZ37">
        <v>12.2637</v>
      </c>
      <c r="JA37">
        <v>12.072800000000001</v>
      </c>
      <c r="JB37">
        <v>12.1869</v>
      </c>
      <c r="JC37">
        <v>12.932499999999999</v>
      </c>
      <c r="JD37">
        <v>12.87</v>
      </c>
      <c r="JE37">
        <v>12.7394</v>
      </c>
      <c r="JF37">
        <v>13.1037</v>
      </c>
      <c r="JG37">
        <v>13.92</v>
      </c>
      <c r="JH37">
        <v>15.1181</v>
      </c>
      <c r="JI37">
        <v>14.4087</v>
      </c>
      <c r="JJ37">
        <v>14.588100000000001</v>
      </c>
      <c r="JK37">
        <v>14.1875</v>
      </c>
      <c r="JL37">
        <v>14.035600000000001</v>
      </c>
      <c r="JM37">
        <v>12.2569</v>
      </c>
      <c r="JN37">
        <v>12.206899999999999</v>
      </c>
      <c r="JO37">
        <v>11.0656</v>
      </c>
      <c r="JP37">
        <v>11.7354</v>
      </c>
      <c r="JQ37">
        <v>12.26</v>
      </c>
      <c r="JR37">
        <v>12.3569</v>
      </c>
      <c r="JT37">
        <v>13.2387</v>
      </c>
      <c r="JU37">
        <v>13.557499999999999</v>
      </c>
      <c r="JV37">
        <v>13.501899999999999</v>
      </c>
      <c r="JW37">
        <v>13.6731</v>
      </c>
      <c r="JX37">
        <v>13.186199999999999</v>
      </c>
      <c r="JY37">
        <v>14.112500000000001</v>
      </c>
      <c r="JZ37">
        <v>14.6525</v>
      </c>
      <c r="KA37">
        <v>14.824400000000001</v>
      </c>
      <c r="KB37">
        <v>14.2125</v>
      </c>
      <c r="KC37">
        <v>13.955</v>
      </c>
      <c r="KD37">
        <v>13.2963</v>
      </c>
      <c r="KF37">
        <v>13.6219</v>
      </c>
      <c r="KG37">
        <v>13.7956</v>
      </c>
      <c r="KH37">
        <v>14.911899999999999</v>
      </c>
      <c r="KI37">
        <v>16.237500000000001</v>
      </c>
      <c r="KJ37">
        <v>14.720599999999999</v>
      </c>
      <c r="KK37">
        <v>13.5456</v>
      </c>
      <c r="KL37">
        <v>13.9375</v>
      </c>
      <c r="KM37">
        <v>14.085000000000001</v>
      </c>
      <c r="KN37">
        <v>13.6187</v>
      </c>
      <c r="KO37">
        <v>13.0756</v>
      </c>
      <c r="KP37">
        <v>12.731199999999999</v>
      </c>
      <c r="KQ37">
        <v>12.6006</v>
      </c>
      <c r="KR37">
        <v>13.199400000000001</v>
      </c>
      <c r="KS37">
        <v>14.25</v>
      </c>
      <c r="KT37">
        <v>14.172800000000001</v>
      </c>
      <c r="KU37">
        <v>13.68</v>
      </c>
      <c r="KV37">
        <v>13.293100000000001</v>
      </c>
      <c r="KW37">
        <v>16.4725</v>
      </c>
      <c r="KX37">
        <v>17.145</v>
      </c>
      <c r="KY37">
        <v>17.1312</v>
      </c>
      <c r="KZ37">
        <v>17.107800000000001</v>
      </c>
      <c r="LA37">
        <v>16.994399999999999</v>
      </c>
      <c r="LB37">
        <v>17.5625</v>
      </c>
      <c r="LC37">
        <v>18.186199999999999</v>
      </c>
      <c r="LF37">
        <v>19.2012</v>
      </c>
      <c r="LG37">
        <v>19.9712</v>
      </c>
      <c r="LH37">
        <v>19.530899999999999</v>
      </c>
      <c r="LI37">
        <v>19.712499999999999</v>
      </c>
      <c r="LJ37">
        <v>20.239699999999999</v>
      </c>
      <c r="LK37">
        <v>20.22</v>
      </c>
      <c r="LL37">
        <v>20.412500000000001</v>
      </c>
      <c r="LM37">
        <v>17.7944</v>
      </c>
      <c r="LN37">
        <v>17.16</v>
      </c>
      <c r="LO37">
        <v>17.5412</v>
      </c>
      <c r="LP37">
        <v>18.037500000000001</v>
      </c>
      <c r="LQ37">
        <v>19.462499999999999</v>
      </c>
      <c r="LS37">
        <v>19.727499999999999</v>
      </c>
      <c r="LT37">
        <v>19.86</v>
      </c>
      <c r="LU37">
        <v>19.976199999999999</v>
      </c>
      <c r="LV37">
        <v>20.07</v>
      </c>
      <c r="LW37">
        <v>20.6875</v>
      </c>
      <c r="LX37">
        <v>20.546900000000001</v>
      </c>
      <c r="LY37">
        <v>21.068100000000001</v>
      </c>
      <c r="LZ37">
        <v>21.349399999999999</v>
      </c>
      <c r="MA37">
        <v>22.012499999999999</v>
      </c>
      <c r="MB37">
        <v>23.1281</v>
      </c>
      <c r="MC37">
        <v>23.1037</v>
      </c>
      <c r="MD37">
        <v>22.76</v>
      </c>
      <c r="ME37">
        <v>22.960599999999999</v>
      </c>
      <c r="MF37">
        <v>23.668700000000001</v>
      </c>
      <c r="MG37">
        <v>23.140599999999999</v>
      </c>
      <c r="MH37">
        <v>23.816199999999998</v>
      </c>
      <c r="MI37">
        <v>23.971499999999999</v>
      </c>
      <c r="MJ37">
        <v>23.775600000000001</v>
      </c>
      <c r="MK37">
        <v>22.921199999999999</v>
      </c>
      <c r="ML37">
        <v>23.159400000000002</v>
      </c>
      <c r="MM37">
        <v>23.4312</v>
      </c>
      <c r="MN37">
        <v>22.808700000000002</v>
      </c>
      <c r="MO37">
        <v>22.62</v>
      </c>
      <c r="MP37">
        <v>22.6953</v>
      </c>
      <c r="MQ37">
        <v>22.58</v>
      </c>
      <c r="MR37">
        <v>21.995000000000001</v>
      </c>
      <c r="MS37">
        <v>23.497499999999999</v>
      </c>
      <c r="MT37">
        <v>24.7819</v>
      </c>
      <c r="MU37">
        <v>24.803100000000001</v>
      </c>
      <c r="MV37">
        <v>25.696899999999999</v>
      </c>
      <c r="MW37">
        <v>33.313699999999997</v>
      </c>
      <c r="MX37">
        <v>33.073099999999997</v>
      </c>
      <c r="MY37">
        <v>32.825000000000003</v>
      </c>
      <c r="MZ37">
        <v>31.817499999999999</v>
      </c>
      <c r="NA37">
        <v>31.246099999999998</v>
      </c>
      <c r="NB37">
        <v>32.799999999999997</v>
      </c>
      <c r="NC37">
        <v>34.047499999999999</v>
      </c>
      <c r="NE37">
        <v>36.352499999999999</v>
      </c>
      <c r="NF37">
        <v>33.755000000000003</v>
      </c>
      <c r="NG37">
        <v>32.8125</v>
      </c>
      <c r="NH37">
        <v>30.795000000000002</v>
      </c>
      <c r="NI37">
        <v>30.0975</v>
      </c>
      <c r="NJ37">
        <v>31.042100000000001</v>
      </c>
      <c r="NK37">
        <v>31.927499999999998</v>
      </c>
      <c r="NL37">
        <v>32.287500000000001</v>
      </c>
      <c r="NM37">
        <v>30.982500000000002</v>
      </c>
      <c r="NN37">
        <v>30.24</v>
      </c>
      <c r="NO37">
        <v>31.184999999999999</v>
      </c>
      <c r="NP37">
        <v>32.922499999999999</v>
      </c>
      <c r="NQ37">
        <v>35.002499999999998</v>
      </c>
      <c r="NR37">
        <v>35.22</v>
      </c>
      <c r="NS37">
        <v>33.203800000000001</v>
      </c>
      <c r="NU37">
        <v>30.25</v>
      </c>
      <c r="NV37">
        <v>30.31</v>
      </c>
      <c r="NW37">
        <v>28.3675</v>
      </c>
      <c r="NX37">
        <v>27.342500000000001</v>
      </c>
      <c r="NY37">
        <v>25.907499999999999</v>
      </c>
      <c r="NZ37">
        <v>26.53</v>
      </c>
      <c r="OA37">
        <v>26.305</v>
      </c>
      <c r="OB37">
        <v>24.322500000000002</v>
      </c>
      <c r="OC37">
        <v>23.15</v>
      </c>
      <c r="OD37">
        <v>24.9725</v>
      </c>
      <c r="OE37">
        <v>23.4</v>
      </c>
      <c r="OF37">
        <v>26.01</v>
      </c>
      <c r="OG37">
        <v>25.442499999999999</v>
      </c>
      <c r="OH37">
        <v>26.34</v>
      </c>
      <c r="OI37">
        <v>29.3325</v>
      </c>
      <c r="OJ37">
        <v>31.71</v>
      </c>
      <c r="OK37">
        <v>32.015000000000001</v>
      </c>
      <c r="OL37">
        <v>32.817500000000003</v>
      </c>
      <c r="OM37">
        <v>31.7575</v>
      </c>
      <c r="ON37">
        <v>30.127500000000001</v>
      </c>
      <c r="OO37">
        <v>31.322500000000002</v>
      </c>
      <c r="OP37">
        <v>28.987500000000001</v>
      </c>
      <c r="OQ37">
        <v>27.8675</v>
      </c>
      <c r="OR37">
        <v>29.0825</v>
      </c>
      <c r="OS37">
        <v>29.982500000000002</v>
      </c>
      <c r="OT37">
        <v>26.32</v>
      </c>
      <c r="OU37">
        <v>27.75</v>
      </c>
      <c r="OV37">
        <v>30.4375</v>
      </c>
      <c r="OW37">
        <v>33.424999999999997</v>
      </c>
      <c r="OX37">
        <v>32.442500000000003</v>
      </c>
      <c r="OY37">
        <v>33.924999999999997</v>
      </c>
      <c r="OZ37">
        <v>34.337499999999999</v>
      </c>
      <c r="PA37">
        <v>34.325000000000003</v>
      </c>
      <c r="PB37">
        <v>32.932499999999997</v>
      </c>
      <c r="PC37">
        <v>31.13</v>
      </c>
      <c r="PD37">
        <v>30.1</v>
      </c>
      <c r="PE37">
        <v>30.355</v>
      </c>
      <c r="PF37">
        <v>28.25</v>
      </c>
      <c r="PG37">
        <v>29.227499999999999</v>
      </c>
      <c r="PH37">
        <v>28.83</v>
      </c>
      <c r="PI37">
        <v>31.767499999999998</v>
      </c>
      <c r="PJ37">
        <v>33.447499999999998</v>
      </c>
      <c r="PK37">
        <v>33.977499999999999</v>
      </c>
      <c r="PL37">
        <v>35.25</v>
      </c>
      <c r="PM37">
        <v>34.0075</v>
      </c>
      <c r="PN37">
        <v>35.207500000000003</v>
      </c>
      <c r="PO37">
        <v>37.682499999999997</v>
      </c>
      <c r="PP37">
        <v>41.06</v>
      </c>
      <c r="PQ37">
        <v>42.487499999999997</v>
      </c>
      <c r="PR37">
        <v>42.015000000000001</v>
      </c>
      <c r="PT37">
        <v>41.71</v>
      </c>
      <c r="PU37">
        <v>39.102499999999999</v>
      </c>
      <c r="PV37">
        <v>40.07</v>
      </c>
      <c r="PW37">
        <v>34.844999999999999</v>
      </c>
      <c r="PX37">
        <v>35.11</v>
      </c>
      <c r="PY37">
        <v>36.442500000000003</v>
      </c>
      <c r="PZ37">
        <v>42.672499999999999</v>
      </c>
      <c r="QA37">
        <v>42.494999999999997</v>
      </c>
      <c r="QB37">
        <v>41.795000000000002</v>
      </c>
      <c r="QC37">
        <v>41.555</v>
      </c>
      <c r="QD37">
        <v>37.737499999999997</v>
      </c>
      <c r="QE37">
        <v>41.05</v>
      </c>
      <c r="QF37">
        <v>40.172499999999999</v>
      </c>
      <c r="QG37">
        <v>42.375</v>
      </c>
      <c r="QH37">
        <v>43.445</v>
      </c>
      <c r="QI37">
        <v>39.295000000000002</v>
      </c>
      <c r="QJ37">
        <v>45.627499999999998</v>
      </c>
      <c r="QK37">
        <v>44.35</v>
      </c>
      <c r="QL37">
        <v>45.524999999999999</v>
      </c>
      <c r="QM37">
        <v>45.813699999999997</v>
      </c>
      <c r="QN37">
        <v>49.674999999999997</v>
      </c>
      <c r="QO37">
        <v>49.357500000000002</v>
      </c>
      <c r="QP37">
        <v>46.602499999999999</v>
      </c>
      <c r="QQ37">
        <v>45.38</v>
      </c>
      <c r="QR37">
        <v>47.137500000000003</v>
      </c>
      <c r="QS37">
        <v>48.866</v>
      </c>
      <c r="QT37">
        <v>48.505000000000003</v>
      </c>
      <c r="QU37">
        <v>48.191200000000002</v>
      </c>
      <c r="QV37">
        <v>44.25</v>
      </c>
      <c r="QW37">
        <v>53.414999999999999</v>
      </c>
      <c r="QX37">
        <v>52.247500000000002</v>
      </c>
      <c r="QY37">
        <v>54.042499999999997</v>
      </c>
      <c r="QZ37">
        <v>54.622500000000002</v>
      </c>
      <c r="RA37">
        <v>54.752499999999998</v>
      </c>
      <c r="RB37">
        <v>56.057499999999997</v>
      </c>
      <c r="RC37">
        <v>59.302500000000002</v>
      </c>
      <c r="RD37">
        <v>59.99</v>
      </c>
      <c r="RE37">
        <v>59.475000000000001</v>
      </c>
      <c r="RF37">
        <v>58.0075</v>
      </c>
      <c r="RG37">
        <v>63.682499999999997</v>
      </c>
      <c r="RH37">
        <v>66.25</v>
      </c>
      <c r="RI37">
        <v>66.657499999999999</v>
      </c>
      <c r="RJ37">
        <v>69.247500000000002</v>
      </c>
      <c r="RK37">
        <v>71.204999999999998</v>
      </c>
      <c r="RL37">
        <v>67.097499999999997</v>
      </c>
      <c r="RM37">
        <v>68.436000000000007</v>
      </c>
      <c r="RN37">
        <v>72.099999999999994</v>
      </c>
      <c r="RO37">
        <v>71.827500000000001</v>
      </c>
      <c r="RP37">
        <v>70.452500000000001</v>
      </c>
      <c r="RQ37">
        <v>76.935000000000002</v>
      </c>
      <c r="RS37">
        <v>74.5625</v>
      </c>
      <c r="RT37">
        <v>70.674999999999997</v>
      </c>
      <c r="RU37">
        <v>64.192400000000006</v>
      </c>
      <c r="RV37">
        <v>67.5625</v>
      </c>
      <c r="RW37">
        <v>69.587500000000006</v>
      </c>
      <c r="RX37">
        <v>79.055000000000007</v>
      </c>
      <c r="RY37">
        <v>81.5137</v>
      </c>
      <c r="RZ37">
        <v>77.1875</v>
      </c>
      <c r="SA37">
        <v>76.027500000000003</v>
      </c>
      <c r="SB37">
        <v>75.3476</v>
      </c>
      <c r="SC37">
        <v>82.86</v>
      </c>
      <c r="SD37">
        <v>84.637500000000003</v>
      </c>
      <c r="SE37">
        <v>88.805000000000007</v>
      </c>
      <c r="SF37">
        <v>91.8125</v>
      </c>
      <c r="SG37">
        <v>91.6</v>
      </c>
      <c r="SH37">
        <v>84.068700000000007</v>
      </c>
      <c r="SI37">
        <v>80.704999999999998</v>
      </c>
      <c r="SJ37">
        <v>81.25</v>
      </c>
      <c r="SK37">
        <v>85.122500000000002</v>
      </c>
      <c r="SL37">
        <v>89.25</v>
      </c>
      <c r="SM37">
        <v>89.56</v>
      </c>
      <c r="SN37">
        <v>88.417500000000004</v>
      </c>
      <c r="SO37">
        <v>82.027500000000003</v>
      </c>
      <c r="SP37">
        <v>91.007099999999994</v>
      </c>
      <c r="SQ37">
        <v>96.375</v>
      </c>
      <c r="SR37">
        <v>96.561199999999999</v>
      </c>
      <c r="SS37">
        <v>99.2</v>
      </c>
      <c r="ST37">
        <v>104.42749999999999</v>
      </c>
      <c r="SU37">
        <v>102.09</v>
      </c>
      <c r="SV37">
        <v>100.1925</v>
      </c>
      <c r="SW37">
        <v>99.224900000000005</v>
      </c>
      <c r="SX37">
        <v>104.4825</v>
      </c>
      <c r="SY37">
        <v>95.972499999999997</v>
      </c>
      <c r="SZ37">
        <v>101.95</v>
      </c>
      <c r="TA37">
        <v>102.245</v>
      </c>
      <c r="TB37">
        <v>110.74</v>
      </c>
      <c r="TC37">
        <v>112.77</v>
      </c>
      <c r="TD37">
        <v>114.4</v>
      </c>
      <c r="TE37">
        <v>114.1</v>
      </c>
    </row>
    <row r="38" spans="1:525" x14ac:dyDescent="0.35">
      <c r="A38" t="s">
        <v>176</v>
      </c>
      <c r="B38" s="55" t="s">
        <v>177</v>
      </c>
      <c r="C38">
        <v>3.9931000000000001</v>
      </c>
      <c r="D38">
        <v>3.76</v>
      </c>
      <c r="E38">
        <v>4.1025</v>
      </c>
      <c r="F38">
        <v>3.8875000000000002</v>
      </c>
      <c r="G38">
        <v>3.9262000000000001</v>
      </c>
      <c r="H38">
        <v>3.895</v>
      </c>
      <c r="I38">
        <v>3.5068999999999999</v>
      </c>
      <c r="J38">
        <v>3.8047</v>
      </c>
      <c r="K38">
        <v>4.2436999999999996</v>
      </c>
      <c r="L38">
        <v>4.2812999999999999</v>
      </c>
      <c r="M38">
        <v>4.1837</v>
      </c>
      <c r="N38">
        <v>4.2843999999999998</v>
      </c>
      <c r="O38">
        <v>4.4625000000000004</v>
      </c>
      <c r="P38">
        <v>4.22</v>
      </c>
      <c r="R38">
        <v>4.0218999999999996</v>
      </c>
      <c r="S38">
        <v>4.05</v>
      </c>
      <c r="T38">
        <v>4.1224999999999996</v>
      </c>
      <c r="U38">
        <v>3.9531000000000001</v>
      </c>
      <c r="V38">
        <v>4.0636999999999999</v>
      </c>
      <c r="W38">
        <v>4.0030999999999999</v>
      </c>
      <c r="X38">
        <v>4.2350000000000003</v>
      </c>
      <c r="Y38">
        <v>4.2987000000000002</v>
      </c>
      <c r="Z38">
        <v>4.5937999999999999</v>
      </c>
      <c r="AA38">
        <v>4.9176000000000002</v>
      </c>
      <c r="AB38">
        <v>5.3825000000000003</v>
      </c>
      <c r="AC38">
        <v>5.0894000000000004</v>
      </c>
      <c r="AE38">
        <v>4.9218999999999999</v>
      </c>
      <c r="AF38">
        <v>5.2374999999999998</v>
      </c>
      <c r="AG38">
        <v>5.2812999999999999</v>
      </c>
      <c r="AH38">
        <v>5.2281000000000004</v>
      </c>
      <c r="AI38">
        <v>5.1050000000000004</v>
      </c>
      <c r="AJ38">
        <v>4.9943999999999997</v>
      </c>
      <c r="AK38">
        <v>4.4531000000000001</v>
      </c>
      <c r="AL38">
        <v>4.6696999999999997</v>
      </c>
      <c r="AM38">
        <v>4.5705999999999998</v>
      </c>
      <c r="AN38">
        <v>3.8161999999999998</v>
      </c>
      <c r="AO38">
        <v>4.0189000000000004</v>
      </c>
      <c r="AP38">
        <v>3.9449999999999998</v>
      </c>
      <c r="AQ38">
        <v>3.7736999999999998</v>
      </c>
      <c r="AR38">
        <v>4.0876000000000001</v>
      </c>
      <c r="AS38">
        <v>4.1749999999999998</v>
      </c>
      <c r="AT38">
        <v>4.2125000000000004</v>
      </c>
      <c r="AU38">
        <v>4.0061999999999998</v>
      </c>
      <c r="AV38">
        <v>4.05</v>
      </c>
      <c r="AW38">
        <v>4.0411999999999999</v>
      </c>
      <c r="AX38">
        <v>4.4505999999999997</v>
      </c>
      <c r="AY38">
        <v>4.53</v>
      </c>
      <c r="AZ38">
        <v>4.5369000000000002</v>
      </c>
      <c r="BA38">
        <v>4.2093999999999996</v>
      </c>
      <c r="BB38">
        <v>4.3693999999999997</v>
      </c>
      <c r="BE38">
        <v>4.2618999999999998</v>
      </c>
      <c r="BF38">
        <v>3.8875000000000002</v>
      </c>
      <c r="BG38">
        <v>3.9525999999999999</v>
      </c>
      <c r="BH38">
        <v>3.6937000000000002</v>
      </c>
      <c r="BI38">
        <v>3.6894</v>
      </c>
      <c r="BJ38">
        <v>3.4169</v>
      </c>
      <c r="BK38">
        <v>3.8481000000000001</v>
      </c>
      <c r="BL38">
        <v>4.2019000000000002</v>
      </c>
      <c r="BM38">
        <v>4.0144000000000002</v>
      </c>
      <c r="BN38">
        <v>3.8250000000000002</v>
      </c>
      <c r="BO38">
        <v>3.63</v>
      </c>
      <c r="BQ38">
        <v>3.7875000000000001</v>
      </c>
      <c r="BR38">
        <v>3.9994000000000001</v>
      </c>
      <c r="BS38">
        <v>3.9156</v>
      </c>
      <c r="BT38">
        <v>3.9384000000000001</v>
      </c>
      <c r="BU38">
        <v>4.0655999999999999</v>
      </c>
      <c r="BV38">
        <v>3.8755999999999999</v>
      </c>
      <c r="BW38">
        <v>4.1186999999999996</v>
      </c>
      <c r="BX38">
        <v>4.2648000000000001</v>
      </c>
      <c r="BY38">
        <v>4.4455999999999998</v>
      </c>
      <c r="BZ38">
        <v>4.6380999999999997</v>
      </c>
      <c r="CA38">
        <v>4.5530999999999997</v>
      </c>
      <c r="CB38">
        <v>4.4969000000000001</v>
      </c>
      <c r="CC38">
        <v>4.1500000000000004</v>
      </c>
      <c r="CD38">
        <v>3.94</v>
      </c>
      <c r="CE38">
        <v>4.1287000000000003</v>
      </c>
      <c r="CF38">
        <v>4.3361999999999998</v>
      </c>
      <c r="CG38">
        <v>4.3949999999999996</v>
      </c>
      <c r="CH38">
        <v>4.3269000000000002</v>
      </c>
      <c r="CI38">
        <v>4.2968999999999999</v>
      </c>
      <c r="CJ38">
        <v>4.6912000000000003</v>
      </c>
      <c r="CK38">
        <v>4.9074999999999998</v>
      </c>
      <c r="CL38">
        <v>4.8638000000000003</v>
      </c>
      <c r="CM38">
        <v>4.9561999999999999</v>
      </c>
      <c r="CN38">
        <v>4.9836999999999998</v>
      </c>
      <c r="CO38">
        <v>5.2312000000000003</v>
      </c>
      <c r="CP38">
        <v>5.2649999999999997</v>
      </c>
      <c r="CQ38">
        <v>5.2731000000000003</v>
      </c>
      <c r="CR38">
        <v>5.3013000000000003</v>
      </c>
      <c r="CS38">
        <v>4.9843999999999999</v>
      </c>
      <c r="CT38">
        <v>5.0549999999999997</v>
      </c>
      <c r="CU38">
        <v>5.2362000000000002</v>
      </c>
      <c r="CV38">
        <v>4.9405999999999999</v>
      </c>
      <c r="CW38">
        <v>5.2956000000000003</v>
      </c>
      <c r="CX38">
        <v>5.4886999999999997</v>
      </c>
      <c r="CY38">
        <v>5.8494000000000002</v>
      </c>
      <c r="CZ38">
        <v>5.7537000000000003</v>
      </c>
      <c r="DA38">
        <v>5.8731</v>
      </c>
      <c r="DB38">
        <v>6.0231000000000003</v>
      </c>
      <c r="DC38">
        <v>6.0350000000000001</v>
      </c>
      <c r="DD38">
        <v>6.0286999999999997</v>
      </c>
      <c r="DE38">
        <v>6.2919</v>
      </c>
      <c r="DF38">
        <v>6.2144000000000004</v>
      </c>
      <c r="DG38">
        <v>5.5880999999999998</v>
      </c>
      <c r="DH38">
        <v>5.7718999999999996</v>
      </c>
      <c r="DI38">
        <v>5.8555999999999999</v>
      </c>
      <c r="DJ38">
        <v>6.0793999999999997</v>
      </c>
      <c r="DK38">
        <v>6.8944000000000001</v>
      </c>
      <c r="DL38">
        <v>7.2408999999999999</v>
      </c>
      <c r="DM38">
        <v>7.4124999999999996</v>
      </c>
      <c r="DN38">
        <v>7.71</v>
      </c>
      <c r="DO38">
        <v>7.9248000000000003</v>
      </c>
      <c r="DP38">
        <v>8.1268999999999991</v>
      </c>
      <c r="DQ38">
        <v>8.2280999999999995</v>
      </c>
      <c r="DR38">
        <v>8.2644000000000002</v>
      </c>
      <c r="DT38">
        <v>8.4387000000000008</v>
      </c>
      <c r="DU38">
        <v>8.6475000000000009</v>
      </c>
      <c r="DV38">
        <v>8.4505999999999997</v>
      </c>
      <c r="DW38">
        <v>9.0478000000000005</v>
      </c>
      <c r="DX38">
        <v>8.9774999999999991</v>
      </c>
      <c r="DY38">
        <v>9.0669000000000004</v>
      </c>
      <c r="DZ38">
        <v>9.2581000000000007</v>
      </c>
      <c r="EA38">
        <v>9.1881000000000004</v>
      </c>
      <c r="EB38">
        <v>9.4405999999999999</v>
      </c>
      <c r="EC38">
        <v>9.9312000000000005</v>
      </c>
      <c r="ED38">
        <v>9.2980999999999998</v>
      </c>
      <c r="EE38">
        <v>9.1280999999999999</v>
      </c>
      <c r="EF38">
        <v>9.6325000000000003</v>
      </c>
      <c r="EG38">
        <v>9.3125</v>
      </c>
      <c r="EH38">
        <v>9.3381000000000007</v>
      </c>
      <c r="EI38">
        <v>10.4063</v>
      </c>
      <c r="EJ38">
        <v>10.213100000000001</v>
      </c>
      <c r="EK38">
        <v>10.6212</v>
      </c>
      <c r="EL38">
        <v>10.849399999999999</v>
      </c>
      <c r="EM38">
        <v>10.943099999999999</v>
      </c>
      <c r="EN38">
        <v>10.7537</v>
      </c>
      <c r="EO38">
        <v>10.8544</v>
      </c>
      <c r="EP38">
        <v>11.689399999999999</v>
      </c>
      <c r="EQ38">
        <v>11.737500000000001</v>
      </c>
      <c r="ER38">
        <v>11.862500000000001</v>
      </c>
      <c r="ES38">
        <v>11.875</v>
      </c>
      <c r="ET38">
        <v>11.9406</v>
      </c>
      <c r="EU38">
        <v>12.056900000000001</v>
      </c>
      <c r="EV38">
        <v>12.046900000000001</v>
      </c>
      <c r="EW38">
        <v>13.331200000000001</v>
      </c>
      <c r="EX38">
        <v>14.341799999999999</v>
      </c>
      <c r="EY38">
        <v>15.036199999999999</v>
      </c>
      <c r="EZ38">
        <v>13.901899999999999</v>
      </c>
      <c r="FA38">
        <v>13.8787</v>
      </c>
      <c r="FB38">
        <v>14.206200000000001</v>
      </c>
      <c r="FC38">
        <v>14.585599999999999</v>
      </c>
      <c r="FD38">
        <v>14.714399999999999</v>
      </c>
      <c r="FE38">
        <v>14.651199999999999</v>
      </c>
      <c r="FF38">
        <v>16.0687</v>
      </c>
      <c r="FG38">
        <v>16.6937</v>
      </c>
      <c r="FH38">
        <v>17.303699999999999</v>
      </c>
      <c r="FI38">
        <v>16.695</v>
      </c>
      <c r="FJ38">
        <v>16.128599999999999</v>
      </c>
      <c r="FK38">
        <v>15.47</v>
      </c>
      <c r="FL38">
        <v>15.0212</v>
      </c>
      <c r="FM38">
        <v>15.8881</v>
      </c>
      <c r="FN38">
        <v>18.363199999999999</v>
      </c>
      <c r="FO38">
        <v>18.248699999999999</v>
      </c>
      <c r="FP38">
        <v>16.381900000000002</v>
      </c>
      <c r="FR38">
        <v>16.0044</v>
      </c>
      <c r="FS38">
        <v>15.0825</v>
      </c>
      <c r="FT38">
        <v>15.966900000000001</v>
      </c>
      <c r="FU38">
        <v>16.249400000000001</v>
      </c>
      <c r="FV38">
        <v>14.702500000000001</v>
      </c>
      <c r="FW38">
        <v>16.000599999999999</v>
      </c>
      <c r="FX38">
        <v>15.458399999999999</v>
      </c>
      <c r="FY38">
        <v>15.787599999999999</v>
      </c>
      <c r="FZ38">
        <v>15.782500000000001</v>
      </c>
      <c r="GA38">
        <v>16.787500000000001</v>
      </c>
      <c r="GB38">
        <v>17.365600000000001</v>
      </c>
      <c r="GC38">
        <v>16.831900000000001</v>
      </c>
      <c r="GD38">
        <v>16.047499999999999</v>
      </c>
      <c r="GE38">
        <v>16.12</v>
      </c>
      <c r="GF38">
        <v>16.322500000000002</v>
      </c>
      <c r="GG38">
        <v>16.784400000000002</v>
      </c>
      <c r="GH38">
        <v>16.681100000000001</v>
      </c>
      <c r="GI38">
        <v>16.0337</v>
      </c>
      <c r="GJ38">
        <v>16.673100000000002</v>
      </c>
      <c r="GK38">
        <v>16.610600000000002</v>
      </c>
      <c r="GL38">
        <v>18.432500000000001</v>
      </c>
      <c r="GM38">
        <v>18.465</v>
      </c>
      <c r="GN38">
        <v>16.5</v>
      </c>
      <c r="GO38">
        <v>16.836200000000002</v>
      </c>
      <c r="GP38">
        <v>16.7775</v>
      </c>
      <c r="GQ38">
        <v>16.544699999999999</v>
      </c>
      <c r="GR38">
        <v>15.4481</v>
      </c>
      <c r="GS38">
        <v>13.622199999999999</v>
      </c>
      <c r="GT38">
        <v>14.206200000000001</v>
      </c>
      <c r="GU38">
        <v>13.564399999999999</v>
      </c>
      <c r="GV38">
        <v>15.34</v>
      </c>
      <c r="GW38">
        <v>15.0625</v>
      </c>
      <c r="GX38">
        <v>14.8719</v>
      </c>
      <c r="GY38">
        <v>13.498100000000001</v>
      </c>
      <c r="GZ38">
        <v>14.595000000000001</v>
      </c>
      <c r="HA38">
        <v>13.9819</v>
      </c>
      <c r="HB38">
        <v>13.7317</v>
      </c>
      <c r="HC38">
        <v>11.984999999999999</v>
      </c>
      <c r="HD38">
        <v>12.675000000000001</v>
      </c>
      <c r="HE38">
        <v>12.5425</v>
      </c>
      <c r="HF38">
        <v>13.3756</v>
      </c>
      <c r="HG38">
        <v>14.0625</v>
      </c>
      <c r="HH38">
        <v>14.1256</v>
      </c>
      <c r="HI38">
        <v>13.4544</v>
      </c>
      <c r="HJ38">
        <v>13.6525</v>
      </c>
      <c r="HK38">
        <v>15.925000000000001</v>
      </c>
      <c r="HL38">
        <v>16.926200000000001</v>
      </c>
      <c r="HM38">
        <v>17.7394</v>
      </c>
      <c r="HN38">
        <v>16.664400000000001</v>
      </c>
      <c r="HO38">
        <v>18.333100000000002</v>
      </c>
      <c r="HP38">
        <v>18.724399999999999</v>
      </c>
      <c r="HQ38">
        <v>19.481200000000001</v>
      </c>
      <c r="HR38">
        <v>19.435300000000002</v>
      </c>
      <c r="HS38">
        <v>20.195</v>
      </c>
      <c r="HU38">
        <v>19.764399999999998</v>
      </c>
      <c r="HV38">
        <v>15.6875</v>
      </c>
      <c r="HW38">
        <v>16.14</v>
      </c>
      <c r="HX38">
        <v>15.536899999999999</v>
      </c>
      <c r="HY38">
        <v>15.9237</v>
      </c>
      <c r="HZ38">
        <v>15.2094</v>
      </c>
      <c r="IA38">
        <v>14.7837</v>
      </c>
      <c r="IB38">
        <v>14.518700000000001</v>
      </c>
      <c r="IC38">
        <v>15.505000000000001</v>
      </c>
      <c r="ID38">
        <v>15.93</v>
      </c>
      <c r="IE38">
        <v>16.6219</v>
      </c>
      <c r="IF38">
        <v>17</v>
      </c>
      <c r="IG38">
        <v>17.4087</v>
      </c>
      <c r="IH38">
        <v>16.6587</v>
      </c>
      <c r="II38">
        <v>15.0144</v>
      </c>
      <c r="IJ38">
        <v>14.136900000000001</v>
      </c>
      <c r="IK38">
        <v>13.6837</v>
      </c>
      <c r="IL38">
        <v>13.91</v>
      </c>
      <c r="IM38">
        <v>13.9864</v>
      </c>
      <c r="IN38">
        <v>14.6256</v>
      </c>
      <c r="IO38">
        <v>15.205</v>
      </c>
      <c r="IP38">
        <v>14.9656</v>
      </c>
      <c r="IQ38">
        <v>15.0456</v>
      </c>
      <c r="IR38">
        <v>14.011200000000001</v>
      </c>
      <c r="IS38">
        <v>14.4223</v>
      </c>
      <c r="IT38">
        <v>14.8187</v>
      </c>
      <c r="IU38">
        <v>15.0006</v>
      </c>
      <c r="IV38">
        <v>10.831899999999999</v>
      </c>
      <c r="IW38">
        <v>12.0002</v>
      </c>
      <c r="IX38">
        <v>11.8881</v>
      </c>
      <c r="IY38">
        <v>12.011200000000001</v>
      </c>
      <c r="IZ38">
        <v>12.1456</v>
      </c>
      <c r="JA38">
        <v>11.866899999999999</v>
      </c>
      <c r="JB38">
        <v>11.9909</v>
      </c>
      <c r="JC38">
        <v>12.6587</v>
      </c>
      <c r="JD38">
        <v>12.7469</v>
      </c>
      <c r="JE38">
        <v>12.404999999999999</v>
      </c>
      <c r="JF38">
        <v>12.883699999999999</v>
      </c>
      <c r="JG38">
        <v>13.698399999999999</v>
      </c>
      <c r="JH38">
        <v>14.6462</v>
      </c>
      <c r="JI38">
        <v>13.9275</v>
      </c>
      <c r="JJ38">
        <v>14.4053</v>
      </c>
      <c r="JK38">
        <v>13.5625</v>
      </c>
      <c r="JL38">
        <v>13.7669</v>
      </c>
      <c r="JM38">
        <v>11.6112</v>
      </c>
      <c r="JN38">
        <v>11.6744</v>
      </c>
      <c r="JO38">
        <v>9.8393999999999995</v>
      </c>
      <c r="JP38">
        <v>10.2194</v>
      </c>
      <c r="JQ38">
        <v>11.861599999999999</v>
      </c>
      <c r="JR38">
        <v>12.011200000000001</v>
      </c>
      <c r="JT38">
        <v>12.8406</v>
      </c>
      <c r="JU38">
        <v>13.1632</v>
      </c>
      <c r="JV38">
        <v>12.8575</v>
      </c>
      <c r="JW38">
        <v>13.2456</v>
      </c>
      <c r="JX38">
        <v>12.6853</v>
      </c>
      <c r="JY38">
        <v>13.6469</v>
      </c>
      <c r="JZ38">
        <v>13.9063</v>
      </c>
      <c r="KA38">
        <v>14.5562</v>
      </c>
      <c r="KB38">
        <v>13.613099999999999</v>
      </c>
      <c r="KC38">
        <v>13.3606</v>
      </c>
      <c r="KD38">
        <v>12.981199999999999</v>
      </c>
      <c r="KF38">
        <v>13.275</v>
      </c>
      <c r="KG38">
        <v>13.4994</v>
      </c>
      <c r="KH38">
        <v>14.421900000000001</v>
      </c>
      <c r="KI38">
        <v>15.6256</v>
      </c>
      <c r="KJ38">
        <v>14.276199999999999</v>
      </c>
      <c r="KK38">
        <v>13.29</v>
      </c>
      <c r="KL38">
        <v>13.661899999999999</v>
      </c>
      <c r="KM38">
        <v>13.758100000000001</v>
      </c>
      <c r="KN38">
        <v>12.8925</v>
      </c>
      <c r="KO38">
        <v>12.6516</v>
      </c>
      <c r="KP38">
        <v>12.3406</v>
      </c>
      <c r="KQ38">
        <v>12.321199999999999</v>
      </c>
      <c r="KR38">
        <v>12.675599999999999</v>
      </c>
      <c r="KS38">
        <v>13.9063</v>
      </c>
      <c r="KT38">
        <v>13.921900000000001</v>
      </c>
      <c r="KU38">
        <v>13.161899999999999</v>
      </c>
      <c r="KV38">
        <v>12.5219</v>
      </c>
      <c r="KW38">
        <v>15.911899999999999</v>
      </c>
      <c r="KX38">
        <v>16.696899999999999</v>
      </c>
      <c r="KY38">
        <v>16.764399999999998</v>
      </c>
      <c r="KZ38">
        <v>16.773700000000002</v>
      </c>
      <c r="LA38">
        <v>16.782499999999999</v>
      </c>
      <c r="LB38">
        <v>17.197500000000002</v>
      </c>
      <c r="LC38">
        <v>17.793099999999999</v>
      </c>
      <c r="LF38">
        <v>18.583100000000002</v>
      </c>
      <c r="LG38">
        <v>19.351700000000001</v>
      </c>
      <c r="LH38">
        <v>19.241900000000001</v>
      </c>
      <c r="LI38">
        <v>19.135300000000001</v>
      </c>
      <c r="LJ38">
        <v>19.95</v>
      </c>
      <c r="LK38">
        <v>19.709399999999999</v>
      </c>
      <c r="LL38">
        <v>19.1069</v>
      </c>
      <c r="LM38">
        <v>17.338100000000001</v>
      </c>
      <c r="LN38">
        <v>16.38</v>
      </c>
      <c r="LO38">
        <v>17.125599999999999</v>
      </c>
      <c r="LP38">
        <v>17.633099999999999</v>
      </c>
      <c r="LQ38">
        <v>18.289000000000001</v>
      </c>
      <c r="LS38">
        <v>19.425899999999999</v>
      </c>
      <c r="LT38">
        <v>19.639399999999998</v>
      </c>
      <c r="LU38">
        <v>19.652200000000001</v>
      </c>
      <c r="LV38">
        <v>19.657499999999999</v>
      </c>
      <c r="LW38">
        <v>20.346900000000002</v>
      </c>
      <c r="LX38">
        <v>19.983699999999999</v>
      </c>
      <c r="LY38">
        <v>20.477499999999999</v>
      </c>
      <c r="LZ38">
        <v>21.160599999999999</v>
      </c>
      <c r="MA38">
        <v>21.5625</v>
      </c>
      <c r="MB38">
        <v>22.5837</v>
      </c>
      <c r="MC38">
        <v>22.6037</v>
      </c>
      <c r="MD38">
        <v>22.5869</v>
      </c>
      <c r="ME38">
        <v>22.584399999999999</v>
      </c>
      <c r="MF38">
        <v>23.1875</v>
      </c>
      <c r="MG38">
        <v>22.6906</v>
      </c>
      <c r="MH38">
        <v>23.426500000000001</v>
      </c>
      <c r="MI38">
        <v>23.6112</v>
      </c>
      <c r="MJ38">
        <v>23.546299999999999</v>
      </c>
      <c r="MK38">
        <v>22.599299999999999</v>
      </c>
      <c r="ML38">
        <v>22.91</v>
      </c>
      <c r="MM38">
        <v>22.8919</v>
      </c>
      <c r="MN38">
        <v>22.545000000000002</v>
      </c>
      <c r="MO38">
        <v>21.918700000000001</v>
      </c>
      <c r="MP38">
        <v>22.210599999999999</v>
      </c>
      <c r="MQ38">
        <v>22.2544</v>
      </c>
      <c r="MR38">
        <v>21.295000000000002</v>
      </c>
      <c r="MS38">
        <v>22.903700000000001</v>
      </c>
      <c r="MT38">
        <v>24.344999999999999</v>
      </c>
      <c r="MU38">
        <v>24.327500000000001</v>
      </c>
      <c r="MV38">
        <v>25.0975</v>
      </c>
      <c r="MW38">
        <v>32.520600000000002</v>
      </c>
      <c r="MX38">
        <v>32.4375</v>
      </c>
      <c r="MY38">
        <v>32.033000000000001</v>
      </c>
      <c r="MZ38">
        <v>31.047499999999999</v>
      </c>
      <c r="NA38">
        <v>29.907499999999999</v>
      </c>
      <c r="NB38">
        <v>32.207500000000003</v>
      </c>
      <c r="NC38">
        <v>32.322499999999998</v>
      </c>
      <c r="NE38">
        <v>35.781500000000001</v>
      </c>
      <c r="NF38">
        <v>32.354999999999997</v>
      </c>
      <c r="NG38">
        <v>31.89</v>
      </c>
      <c r="NH38">
        <v>29.496200000000002</v>
      </c>
      <c r="NI38">
        <v>29.03</v>
      </c>
      <c r="NJ38">
        <v>30.074999999999999</v>
      </c>
      <c r="NK38">
        <v>30.024999999999999</v>
      </c>
      <c r="NL38">
        <v>31.3825</v>
      </c>
      <c r="NM38">
        <v>29.88</v>
      </c>
      <c r="NN38">
        <v>29.317499999999999</v>
      </c>
      <c r="NO38">
        <v>29.93</v>
      </c>
      <c r="NP38">
        <v>31.142499999999998</v>
      </c>
      <c r="NQ38">
        <v>33.786900000000003</v>
      </c>
      <c r="NR38">
        <v>34.407499999999999</v>
      </c>
      <c r="NS38">
        <v>32.51</v>
      </c>
      <c r="NU38">
        <v>29.37</v>
      </c>
      <c r="NV38">
        <v>28.824999999999999</v>
      </c>
      <c r="NW38">
        <v>27.295000000000002</v>
      </c>
      <c r="NX38">
        <v>25.912500000000001</v>
      </c>
      <c r="NY38">
        <v>24.6675</v>
      </c>
      <c r="NZ38">
        <v>26</v>
      </c>
      <c r="OA38">
        <v>25.6462</v>
      </c>
      <c r="OB38">
        <v>23.645</v>
      </c>
      <c r="OC38">
        <v>22.552499999999998</v>
      </c>
      <c r="OD38">
        <v>24.232500000000002</v>
      </c>
      <c r="OE38">
        <v>22.934999999999999</v>
      </c>
      <c r="OF38">
        <v>25.155000000000001</v>
      </c>
      <c r="OG38">
        <v>24.686199999999999</v>
      </c>
      <c r="OH38">
        <v>25.395</v>
      </c>
      <c r="OI38">
        <v>28.4925</v>
      </c>
      <c r="OJ38">
        <v>30.4177</v>
      </c>
      <c r="OK38">
        <v>31.6</v>
      </c>
      <c r="OL38">
        <v>32.258699999999997</v>
      </c>
      <c r="OM38">
        <v>30.7425</v>
      </c>
      <c r="ON38">
        <v>29.22</v>
      </c>
      <c r="OO38">
        <v>30.86</v>
      </c>
      <c r="OP38">
        <v>28.22</v>
      </c>
      <c r="OQ38">
        <v>27.107500000000002</v>
      </c>
      <c r="OR38">
        <v>28.184999999999999</v>
      </c>
      <c r="OS38">
        <v>28.922499999999999</v>
      </c>
      <c r="OT38">
        <v>25.0825</v>
      </c>
      <c r="OU38">
        <v>26.3462</v>
      </c>
      <c r="OV38">
        <v>29.278700000000001</v>
      </c>
      <c r="OW38">
        <v>32.22</v>
      </c>
      <c r="OX38">
        <v>31.4175</v>
      </c>
      <c r="OY38">
        <v>33.2729</v>
      </c>
      <c r="OZ38">
        <v>33.907499999999999</v>
      </c>
      <c r="PA38">
        <v>33.305</v>
      </c>
      <c r="PB38">
        <v>31.952500000000001</v>
      </c>
      <c r="PC38">
        <v>30.54</v>
      </c>
      <c r="PD38">
        <v>29.57</v>
      </c>
      <c r="PE38">
        <v>29.8887</v>
      </c>
      <c r="PF38">
        <v>27.227499999999999</v>
      </c>
      <c r="PG38">
        <v>28.745000000000001</v>
      </c>
      <c r="PH38">
        <v>27.92</v>
      </c>
      <c r="PI38">
        <v>30.875</v>
      </c>
      <c r="PJ38">
        <v>32.573700000000002</v>
      </c>
      <c r="PK38">
        <v>33.072499999999998</v>
      </c>
      <c r="PL38">
        <v>34.172699999999999</v>
      </c>
      <c r="PM38">
        <v>33.299999999999997</v>
      </c>
      <c r="PN38">
        <v>34.402500000000003</v>
      </c>
      <c r="PO38">
        <v>36.302500000000002</v>
      </c>
      <c r="PP38">
        <v>40.020000000000003</v>
      </c>
      <c r="PQ38">
        <v>41.762500000000003</v>
      </c>
      <c r="PR38">
        <v>40.182499999999997</v>
      </c>
      <c r="PT38">
        <v>40.659999999999997</v>
      </c>
      <c r="PU38">
        <v>38.435000000000002</v>
      </c>
      <c r="PV38">
        <v>38.832500000000003</v>
      </c>
      <c r="PW38">
        <v>33.615000000000002</v>
      </c>
      <c r="PX38">
        <v>34.232500000000002</v>
      </c>
      <c r="PY38">
        <v>35.505000000000003</v>
      </c>
      <c r="PZ38">
        <v>39.25</v>
      </c>
      <c r="QA38">
        <v>40.61</v>
      </c>
      <c r="QB38">
        <v>40.332500000000003</v>
      </c>
      <c r="QC38">
        <v>39.342500000000001</v>
      </c>
      <c r="QD38">
        <v>37.079599999999999</v>
      </c>
      <c r="QE38">
        <v>39.952500000000001</v>
      </c>
      <c r="QF38">
        <v>39.354999999999997</v>
      </c>
      <c r="QG38">
        <v>40.726199999999999</v>
      </c>
      <c r="QH38">
        <v>42.851900000000001</v>
      </c>
      <c r="QI38">
        <v>37.274999999999999</v>
      </c>
      <c r="QJ38">
        <v>44.25</v>
      </c>
      <c r="QK38">
        <v>43.612499999999997</v>
      </c>
      <c r="QL38">
        <v>44.307499999999997</v>
      </c>
      <c r="QM38">
        <v>44.555</v>
      </c>
      <c r="QN38">
        <v>48.662500000000001</v>
      </c>
      <c r="QO38">
        <v>48.37</v>
      </c>
      <c r="QP38">
        <v>45.887500000000003</v>
      </c>
      <c r="QQ38">
        <v>44.597499999999997</v>
      </c>
      <c r="QR38">
        <v>45.74</v>
      </c>
      <c r="QS38">
        <v>46.407499999999999</v>
      </c>
      <c r="QT38">
        <v>47.335000000000001</v>
      </c>
      <c r="QU38">
        <v>46.034999999999997</v>
      </c>
      <c r="QV38">
        <v>42.717500000000001</v>
      </c>
      <c r="QW38">
        <v>52.397300000000001</v>
      </c>
      <c r="QX38">
        <v>50.797499999999999</v>
      </c>
      <c r="QY38">
        <v>53.204999999999998</v>
      </c>
      <c r="QZ38">
        <v>54</v>
      </c>
      <c r="RA38">
        <v>53.814999999999998</v>
      </c>
      <c r="RB38">
        <v>54.107500000000002</v>
      </c>
      <c r="RC38">
        <v>57.875</v>
      </c>
      <c r="RD38">
        <v>59.045000000000002</v>
      </c>
      <c r="RE38">
        <v>58.73</v>
      </c>
      <c r="RF38">
        <v>57.4375</v>
      </c>
      <c r="RG38">
        <v>62.81</v>
      </c>
      <c r="RH38">
        <v>64.998800000000003</v>
      </c>
      <c r="RI38">
        <v>65.448700000000002</v>
      </c>
      <c r="RJ38">
        <v>67.28</v>
      </c>
      <c r="RK38">
        <v>69.647499999999994</v>
      </c>
      <c r="RL38">
        <v>65.415000000000006</v>
      </c>
      <c r="RM38">
        <v>66</v>
      </c>
      <c r="RN38">
        <v>70.25</v>
      </c>
      <c r="RO38">
        <v>68.067499999999995</v>
      </c>
      <c r="RP38">
        <v>69.02</v>
      </c>
      <c r="RQ38">
        <v>75.5</v>
      </c>
      <c r="RS38">
        <v>72.5</v>
      </c>
      <c r="RT38">
        <v>67.082499999999996</v>
      </c>
      <c r="RU38">
        <v>61.397500000000001</v>
      </c>
      <c r="RV38">
        <v>66.075000000000003</v>
      </c>
      <c r="RW38">
        <v>67.925200000000004</v>
      </c>
      <c r="RX38">
        <v>74.75</v>
      </c>
      <c r="RY38">
        <v>79.457499999999996</v>
      </c>
      <c r="RZ38">
        <v>75.351200000000006</v>
      </c>
      <c r="SA38">
        <v>72.995000000000005</v>
      </c>
      <c r="SB38">
        <v>73.792500000000004</v>
      </c>
      <c r="SC38">
        <v>81.327500000000001</v>
      </c>
      <c r="SD38">
        <v>81.75</v>
      </c>
      <c r="SE38">
        <v>87</v>
      </c>
      <c r="SF38">
        <v>90.272499999999994</v>
      </c>
      <c r="SG38">
        <v>89.322500000000005</v>
      </c>
      <c r="SH38">
        <v>82.507499999999993</v>
      </c>
      <c r="SI38">
        <v>79.295000000000002</v>
      </c>
      <c r="SJ38">
        <v>77.849999999999994</v>
      </c>
      <c r="SK38">
        <v>83</v>
      </c>
      <c r="SL38">
        <v>88.05</v>
      </c>
      <c r="SM38">
        <v>87.571600000000004</v>
      </c>
      <c r="SN38">
        <v>86.25</v>
      </c>
      <c r="SO38">
        <v>78.254999999999995</v>
      </c>
      <c r="SP38">
        <v>89.262500000000003</v>
      </c>
      <c r="SQ38">
        <v>94.266800000000003</v>
      </c>
      <c r="SR38">
        <v>94.087500000000006</v>
      </c>
      <c r="SS38">
        <v>97.082499999999996</v>
      </c>
      <c r="ST38">
        <v>102.4875</v>
      </c>
      <c r="SU38">
        <v>99.892499999999998</v>
      </c>
      <c r="SV38">
        <v>98.350200000000001</v>
      </c>
      <c r="SW38">
        <v>96.17</v>
      </c>
      <c r="SX38">
        <v>99.375</v>
      </c>
      <c r="SY38">
        <v>93.06</v>
      </c>
      <c r="SZ38">
        <v>99.931299999999993</v>
      </c>
      <c r="TA38">
        <v>100.9525</v>
      </c>
      <c r="TB38">
        <v>105.1</v>
      </c>
      <c r="TC38">
        <v>109.88</v>
      </c>
      <c r="TD38">
        <v>107</v>
      </c>
      <c r="TE38">
        <v>111.65</v>
      </c>
    </row>
    <row r="39" spans="1:525" x14ac:dyDescent="0.35">
      <c r="A39" t="s">
        <v>178</v>
      </c>
      <c r="B39" s="55" t="s">
        <v>179</v>
      </c>
      <c r="C39">
        <v>4.1131000000000002</v>
      </c>
      <c r="D39">
        <v>3.7974999999999999</v>
      </c>
      <c r="E39">
        <v>4.1269</v>
      </c>
      <c r="F39">
        <v>3.9049999999999998</v>
      </c>
      <c r="G39">
        <v>3.9687999999999999</v>
      </c>
      <c r="H39">
        <v>3.9119000000000002</v>
      </c>
      <c r="I39">
        <v>3.7749999999999999</v>
      </c>
      <c r="J39">
        <v>3.81</v>
      </c>
      <c r="K39">
        <v>4.5130999999999997</v>
      </c>
      <c r="L39">
        <v>4.3044000000000002</v>
      </c>
      <c r="M39">
        <v>4.2812999999999999</v>
      </c>
      <c r="N39">
        <v>4.2961999999999998</v>
      </c>
      <c r="O39">
        <v>4.5987</v>
      </c>
      <c r="P39">
        <v>4.2618999999999998</v>
      </c>
      <c r="R39">
        <v>4.0956000000000001</v>
      </c>
      <c r="S39">
        <v>4.0819000000000001</v>
      </c>
      <c r="T39">
        <v>4.1856</v>
      </c>
      <c r="U39">
        <v>4.0049999999999999</v>
      </c>
      <c r="V39">
        <v>4.0750000000000002</v>
      </c>
      <c r="W39">
        <v>4.1486999999999998</v>
      </c>
      <c r="X39">
        <v>4.2424999999999997</v>
      </c>
      <c r="Y39">
        <v>4.32</v>
      </c>
      <c r="Z39">
        <v>4.5999999999999996</v>
      </c>
      <c r="AA39">
        <v>4.9943999999999997</v>
      </c>
      <c r="AB39">
        <v>5.4375</v>
      </c>
      <c r="AC39">
        <v>5.2805999999999997</v>
      </c>
      <c r="AE39">
        <v>4.9587000000000003</v>
      </c>
      <c r="AF39">
        <v>5.2680999999999996</v>
      </c>
      <c r="AG39">
        <v>5.3061999999999996</v>
      </c>
      <c r="AH39">
        <v>5.3631000000000002</v>
      </c>
      <c r="AI39">
        <v>5.1661999999999999</v>
      </c>
      <c r="AJ39">
        <v>5.0762</v>
      </c>
      <c r="AK39">
        <v>4.5525000000000002</v>
      </c>
      <c r="AL39">
        <v>4.7493999999999996</v>
      </c>
      <c r="AM39">
        <v>4.5705999999999998</v>
      </c>
      <c r="AN39">
        <v>4.3231000000000002</v>
      </c>
      <c r="AO39">
        <v>4.0194000000000001</v>
      </c>
      <c r="AP39">
        <v>4.0805999999999996</v>
      </c>
      <c r="AQ39">
        <v>3.7768999999999999</v>
      </c>
      <c r="AR39">
        <v>4.1919000000000004</v>
      </c>
      <c r="AS39">
        <v>4.2156000000000002</v>
      </c>
      <c r="AT39">
        <v>4.2374999999999998</v>
      </c>
      <c r="AU39">
        <v>4.0999999999999996</v>
      </c>
      <c r="AV39">
        <v>4.0655999999999999</v>
      </c>
      <c r="AW39">
        <v>4.0975000000000001</v>
      </c>
      <c r="AX39">
        <v>4.4711999999999996</v>
      </c>
      <c r="AY39">
        <v>4.6231</v>
      </c>
      <c r="AZ39">
        <v>4.6955999999999998</v>
      </c>
      <c r="BA39">
        <v>4.375</v>
      </c>
      <c r="BB39">
        <v>4.5480999999999998</v>
      </c>
      <c r="BE39">
        <v>4.3650000000000002</v>
      </c>
      <c r="BF39">
        <v>4.0019</v>
      </c>
      <c r="BG39">
        <v>3.9569000000000001</v>
      </c>
      <c r="BH39">
        <v>3.7475000000000001</v>
      </c>
      <c r="BI39">
        <v>3.8780999999999999</v>
      </c>
      <c r="BJ39">
        <v>3.4375</v>
      </c>
      <c r="BK39">
        <v>3.8744000000000001</v>
      </c>
      <c r="BL39">
        <v>4.2187999999999999</v>
      </c>
      <c r="BM39">
        <v>4.1962000000000002</v>
      </c>
      <c r="BN39">
        <v>3.8386999999999998</v>
      </c>
      <c r="BO39">
        <v>3.6537000000000002</v>
      </c>
      <c r="BQ39">
        <v>3.8980999999999999</v>
      </c>
      <c r="BR39">
        <v>4.0336999999999996</v>
      </c>
      <c r="BS39">
        <v>3.9918999999999998</v>
      </c>
      <c r="BT39">
        <v>3.9805999999999999</v>
      </c>
      <c r="BU39">
        <v>4.1119000000000003</v>
      </c>
      <c r="BV39">
        <v>4.0887000000000002</v>
      </c>
      <c r="BW39">
        <v>4.1344000000000003</v>
      </c>
      <c r="BX39">
        <v>4.2718999999999996</v>
      </c>
      <c r="BY39">
        <v>4.5</v>
      </c>
      <c r="BZ39">
        <v>4.6811999999999996</v>
      </c>
      <c r="CA39">
        <v>4.6619000000000002</v>
      </c>
      <c r="CB39">
        <v>4.5411999999999999</v>
      </c>
      <c r="CC39">
        <v>4.2519</v>
      </c>
      <c r="CD39">
        <v>4.0350000000000001</v>
      </c>
      <c r="CE39">
        <v>4.1555999999999997</v>
      </c>
      <c r="CF39">
        <v>4.3968999999999996</v>
      </c>
      <c r="CG39">
        <v>4.4036999999999997</v>
      </c>
      <c r="CH39">
        <v>4.3518999999999997</v>
      </c>
      <c r="CI39">
        <v>4.2968999999999999</v>
      </c>
      <c r="CJ39">
        <v>4.7156000000000002</v>
      </c>
      <c r="CK39">
        <v>4.9455999999999998</v>
      </c>
      <c r="CL39">
        <v>4.9062999999999999</v>
      </c>
      <c r="CM39">
        <v>5.0049999999999999</v>
      </c>
      <c r="CN39">
        <v>5.0561999999999996</v>
      </c>
      <c r="CO39">
        <v>5.2544000000000004</v>
      </c>
      <c r="CP39">
        <v>5.3061999999999996</v>
      </c>
      <c r="CQ39">
        <v>5.3525</v>
      </c>
      <c r="CR39">
        <v>5.3555999999999999</v>
      </c>
      <c r="CS39">
        <v>5.125</v>
      </c>
      <c r="CT39">
        <v>5.1031000000000004</v>
      </c>
      <c r="CU39">
        <v>5.2786999999999997</v>
      </c>
      <c r="CV39">
        <v>5.0561999999999996</v>
      </c>
      <c r="CW39">
        <v>5.3643999999999998</v>
      </c>
      <c r="CX39">
        <v>5.5331000000000001</v>
      </c>
      <c r="CY39">
        <v>5.9218999999999999</v>
      </c>
      <c r="CZ39">
        <v>5.8006000000000002</v>
      </c>
      <c r="DA39">
        <v>6</v>
      </c>
      <c r="DB39">
        <v>6.0480999999999998</v>
      </c>
      <c r="DC39">
        <v>6.0525000000000002</v>
      </c>
      <c r="DD39">
        <v>6.0736999999999997</v>
      </c>
      <c r="DE39">
        <v>6.3818999999999999</v>
      </c>
      <c r="DF39">
        <v>6.2144000000000004</v>
      </c>
      <c r="DG39">
        <v>5.6637000000000004</v>
      </c>
      <c r="DH39">
        <v>5.7862</v>
      </c>
      <c r="DI39">
        <v>5.9394</v>
      </c>
      <c r="DJ39">
        <v>6.1406000000000001</v>
      </c>
      <c r="DK39">
        <v>6.9375</v>
      </c>
      <c r="DL39">
        <v>7.3125</v>
      </c>
      <c r="DM39">
        <v>7.4694000000000003</v>
      </c>
      <c r="DN39">
        <v>7.78</v>
      </c>
      <c r="DO39">
        <v>7.97</v>
      </c>
      <c r="DP39">
        <v>8.1912000000000003</v>
      </c>
      <c r="DQ39">
        <v>8.3080999999999996</v>
      </c>
      <c r="DR39">
        <v>8.3043999999999993</v>
      </c>
      <c r="DT39">
        <v>8.5294000000000008</v>
      </c>
      <c r="DU39">
        <v>8.7005999999999997</v>
      </c>
      <c r="DV39">
        <v>8.6844000000000001</v>
      </c>
      <c r="DW39">
        <v>9.1050000000000004</v>
      </c>
      <c r="DX39">
        <v>9.0511999999999997</v>
      </c>
      <c r="DY39">
        <v>9.2537000000000003</v>
      </c>
      <c r="DZ39">
        <v>9.2894000000000005</v>
      </c>
      <c r="EA39">
        <v>9.8475000000000001</v>
      </c>
      <c r="EB39">
        <v>9.5230999999999995</v>
      </c>
      <c r="EC39">
        <v>9.9425000000000008</v>
      </c>
      <c r="ED39">
        <v>9.4018999999999995</v>
      </c>
      <c r="EE39">
        <v>9.1280999999999999</v>
      </c>
      <c r="EF39">
        <v>9.6887000000000008</v>
      </c>
      <c r="EG39">
        <v>9.4375</v>
      </c>
      <c r="EH39">
        <v>9.4405999999999999</v>
      </c>
      <c r="EI39">
        <v>10.475</v>
      </c>
      <c r="EJ39">
        <v>10.283099999999999</v>
      </c>
      <c r="EK39">
        <v>10.6875</v>
      </c>
      <c r="EL39">
        <v>10.977499999999999</v>
      </c>
      <c r="EM39">
        <v>11.0481</v>
      </c>
      <c r="EN39">
        <v>10.8331</v>
      </c>
      <c r="EO39">
        <v>10.945600000000001</v>
      </c>
      <c r="EP39">
        <v>11.7</v>
      </c>
      <c r="EQ39">
        <v>11.765599999999999</v>
      </c>
      <c r="ER39">
        <v>11.8819</v>
      </c>
      <c r="ES39">
        <v>12.055</v>
      </c>
      <c r="ET39">
        <v>11.9406</v>
      </c>
      <c r="EU39">
        <v>12.1181</v>
      </c>
      <c r="EV39">
        <v>12.614699999999999</v>
      </c>
      <c r="EW39">
        <v>13.35</v>
      </c>
      <c r="EX39">
        <v>14.528700000000001</v>
      </c>
      <c r="EY39">
        <v>15.067500000000001</v>
      </c>
      <c r="EZ39">
        <v>14.5313</v>
      </c>
      <c r="FA39">
        <v>13.96</v>
      </c>
      <c r="FB39">
        <v>14.268700000000001</v>
      </c>
      <c r="FC39">
        <v>14.803699999999999</v>
      </c>
      <c r="FD39">
        <v>15.0406</v>
      </c>
      <c r="FE39">
        <v>14.6531</v>
      </c>
      <c r="FF39">
        <v>16.3169</v>
      </c>
      <c r="FG39">
        <v>16.741900000000001</v>
      </c>
      <c r="FH39">
        <v>17.466200000000001</v>
      </c>
      <c r="FI39">
        <v>17.009399999999999</v>
      </c>
      <c r="FJ39">
        <v>16.848099999999999</v>
      </c>
      <c r="FK39">
        <v>16.125</v>
      </c>
      <c r="FL39">
        <v>15.3969</v>
      </c>
      <c r="FM39">
        <v>16.116199999999999</v>
      </c>
      <c r="FN39">
        <v>18.444400000000002</v>
      </c>
      <c r="FO39">
        <v>18.5244</v>
      </c>
      <c r="FP39">
        <v>17.131900000000002</v>
      </c>
      <c r="FR39">
        <v>16.105599999999999</v>
      </c>
      <c r="FS39">
        <v>16.126200000000001</v>
      </c>
      <c r="FT39">
        <v>16.079999999999998</v>
      </c>
      <c r="FU39">
        <v>16.413699999999999</v>
      </c>
      <c r="FV39">
        <v>15.2437</v>
      </c>
      <c r="FW39">
        <v>16.25</v>
      </c>
      <c r="FX39">
        <v>15.5</v>
      </c>
      <c r="FY39">
        <v>15.84</v>
      </c>
      <c r="FZ39">
        <v>15.7912</v>
      </c>
      <c r="GA39">
        <v>16.9175</v>
      </c>
      <c r="GB39">
        <v>17.464400000000001</v>
      </c>
      <c r="GC39">
        <v>17.561199999999999</v>
      </c>
      <c r="GD39">
        <v>16.2437</v>
      </c>
      <c r="GE39">
        <v>16.181899999999999</v>
      </c>
      <c r="GF39">
        <v>17.393699999999999</v>
      </c>
      <c r="GG39">
        <v>17.3125</v>
      </c>
      <c r="GH39">
        <v>17.221900000000002</v>
      </c>
      <c r="GI39">
        <v>16.838699999999999</v>
      </c>
      <c r="GJ39">
        <v>16.778700000000001</v>
      </c>
      <c r="GK39">
        <v>16.610600000000002</v>
      </c>
      <c r="GL39">
        <v>18.489999999999998</v>
      </c>
      <c r="GM39">
        <v>18.5</v>
      </c>
      <c r="GN39">
        <v>16.736899999999999</v>
      </c>
      <c r="GO39">
        <v>16.9375</v>
      </c>
      <c r="GP39">
        <v>17.125</v>
      </c>
      <c r="GQ39">
        <v>16.581199999999999</v>
      </c>
      <c r="GR39">
        <v>16.034400000000002</v>
      </c>
      <c r="GS39">
        <v>13.863099999999999</v>
      </c>
      <c r="GT39">
        <v>14.6775</v>
      </c>
      <c r="GU39">
        <v>14.0625</v>
      </c>
      <c r="GV39">
        <v>16.306899999999999</v>
      </c>
      <c r="GW39">
        <v>15.6831</v>
      </c>
      <c r="GX39">
        <v>15.115600000000001</v>
      </c>
      <c r="GY39">
        <v>13.5625</v>
      </c>
      <c r="GZ39">
        <v>14.775600000000001</v>
      </c>
      <c r="HA39">
        <v>14.886200000000001</v>
      </c>
      <c r="HB39">
        <v>14.0512</v>
      </c>
      <c r="HC39">
        <v>12.3812</v>
      </c>
      <c r="HD39">
        <v>12.9506</v>
      </c>
      <c r="HE39">
        <v>12.7681</v>
      </c>
      <c r="HF39">
        <v>13.4975</v>
      </c>
      <c r="HG39">
        <v>14.324400000000001</v>
      </c>
      <c r="HH39">
        <v>14.248699999999999</v>
      </c>
      <c r="HI39">
        <v>13.4581</v>
      </c>
      <c r="HJ39">
        <v>13.6525</v>
      </c>
      <c r="HK39">
        <v>16.234400000000001</v>
      </c>
      <c r="HL39">
        <v>16.9925</v>
      </c>
      <c r="HM39">
        <v>17.975000000000001</v>
      </c>
      <c r="HN39">
        <v>16.844999999999999</v>
      </c>
      <c r="HO39">
        <v>18.425000000000001</v>
      </c>
      <c r="HP39">
        <v>19.520600000000002</v>
      </c>
      <c r="HQ39">
        <v>19.6844</v>
      </c>
      <c r="HR39">
        <v>19.645</v>
      </c>
      <c r="HS39">
        <v>20.3125</v>
      </c>
      <c r="HU39">
        <v>19.818100000000001</v>
      </c>
      <c r="HV39">
        <v>16.3687</v>
      </c>
      <c r="HW39">
        <v>16.613099999999999</v>
      </c>
      <c r="HX39">
        <v>15.6137</v>
      </c>
      <c r="HY39">
        <v>16.054400000000001</v>
      </c>
      <c r="HZ39">
        <v>15.2575</v>
      </c>
      <c r="IA39">
        <v>15.6662</v>
      </c>
      <c r="IB39">
        <v>15.0313</v>
      </c>
      <c r="IC39">
        <v>15.5581</v>
      </c>
      <c r="ID39">
        <v>16.1875</v>
      </c>
      <c r="IE39">
        <v>16.7562</v>
      </c>
      <c r="IF39">
        <v>17</v>
      </c>
      <c r="IG39">
        <v>17.6325</v>
      </c>
      <c r="IH39">
        <v>16.7987</v>
      </c>
      <c r="II39">
        <v>15.921900000000001</v>
      </c>
      <c r="IJ39">
        <v>14.546900000000001</v>
      </c>
      <c r="IK39">
        <v>13.6875</v>
      </c>
      <c r="IL39">
        <v>14.1412</v>
      </c>
      <c r="IM39">
        <v>14.1875</v>
      </c>
      <c r="IN39">
        <v>14.75</v>
      </c>
      <c r="IO39">
        <v>15.578099999999999</v>
      </c>
      <c r="IP39">
        <v>15.342499999999999</v>
      </c>
      <c r="IQ39">
        <v>15.3125</v>
      </c>
      <c r="IR39">
        <v>14.0244</v>
      </c>
      <c r="IS39">
        <v>14.545</v>
      </c>
      <c r="IT39">
        <v>14.9762</v>
      </c>
      <c r="IU39">
        <v>15.1625</v>
      </c>
      <c r="IV39">
        <v>10.8537</v>
      </c>
      <c r="IW39">
        <v>12.178699999999999</v>
      </c>
      <c r="IX39">
        <v>12.03</v>
      </c>
      <c r="IY39">
        <v>12.0787</v>
      </c>
      <c r="IZ39">
        <v>12.202500000000001</v>
      </c>
      <c r="JA39">
        <v>12.026199999999999</v>
      </c>
      <c r="JB39">
        <v>12.0625</v>
      </c>
      <c r="JC39">
        <v>12.789400000000001</v>
      </c>
      <c r="JD39">
        <v>12.8569</v>
      </c>
      <c r="JE39">
        <v>12.5</v>
      </c>
      <c r="JF39">
        <v>12.95</v>
      </c>
      <c r="JG39">
        <v>13.75</v>
      </c>
      <c r="JH39">
        <v>14.671900000000001</v>
      </c>
      <c r="JI39">
        <v>14.4087</v>
      </c>
      <c r="JJ39">
        <v>14.411199999999999</v>
      </c>
      <c r="JK39">
        <v>13.5938</v>
      </c>
      <c r="JL39">
        <v>13.9681</v>
      </c>
      <c r="JM39">
        <v>11.6881</v>
      </c>
      <c r="JN39">
        <v>11.9725</v>
      </c>
      <c r="JO39">
        <v>10.716900000000001</v>
      </c>
      <c r="JP39">
        <v>11.283099999999999</v>
      </c>
      <c r="JQ39">
        <v>12.0762</v>
      </c>
      <c r="JR39">
        <v>12.105600000000001</v>
      </c>
      <c r="JT39">
        <v>13.123100000000001</v>
      </c>
      <c r="JU39">
        <v>13.2087</v>
      </c>
      <c r="JV39">
        <v>13.491199999999999</v>
      </c>
      <c r="JW39">
        <v>13.33</v>
      </c>
      <c r="JX39">
        <v>12.720599999999999</v>
      </c>
      <c r="JY39">
        <v>14.0587</v>
      </c>
      <c r="JZ39">
        <v>13.980600000000001</v>
      </c>
      <c r="KA39">
        <v>14.625</v>
      </c>
      <c r="KB39">
        <v>14.1256</v>
      </c>
      <c r="KC39">
        <v>13.9375</v>
      </c>
      <c r="KD39">
        <v>13.241899999999999</v>
      </c>
      <c r="KF39">
        <v>13.6219</v>
      </c>
      <c r="KG39">
        <v>13.536199999999999</v>
      </c>
      <c r="KH39">
        <v>14.518700000000001</v>
      </c>
      <c r="KI39">
        <v>15.8369</v>
      </c>
      <c r="KJ39">
        <v>14.688700000000001</v>
      </c>
      <c r="KK39">
        <v>13.515000000000001</v>
      </c>
      <c r="KL39">
        <v>13.733700000000001</v>
      </c>
      <c r="KM39">
        <v>13.8756</v>
      </c>
      <c r="KN39">
        <v>13.535600000000001</v>
      </c>
      <c r="KO39">
        <v>12.984999999999999</v>
      </c>
      <c r="KP39">
        <v>12.6675</v>
      </c>
      <c r="KQ39">
        <v>12.4375</v>
      </c>
      <c r="KR39">
        <v>12.7188</v>
      </c>
      <c r="KS39">
        <v>14.039400000000001</v>
      </c>
      <c r="KT39">
        <v>14.1525</v>
      </c>
      <c r="KU39">
        <v>13.375</v>
      </c>
      <c r="KV39">
        <v>13.125</v>
      </c>
      <c r="KW39">
        <v>15.99</v>
      </c>
      <c r="KX39">
        <v>16.945</v>
      </c>
      <c r="KY39">
        <v>17.0625</v>
      </c>
      <c r="KZ39">
        <v>17.0062</v>
      </c>
      <c r="LA39">
        <v>16.864999999999998</v>
      </c>
      <c r="LB39">
        <v>17.267499999999998</v>
      </c>
      <c r="LC39">
        <v>17.974399999999999</v>
      </c>
      <c r="LF39">
        <v>18.61</v>
      </c>
      <c r="LG39">
        <v>19.593699999999998</v>
      </c>
      <c r="LH39">
        <v>19.443100000000001</v>
      </c>
      <c r="LI39">
        <v>19.2987</v>
      </c>
      <c r="LJ39">
        <v>20.087499999999999</v>
      </c>
      <c r="LK39">
        <v>19.903099999999998</v>
      </c>
      <c r="LL39">
        <v>20.3125</v>
      </c>
      <c r="LM39">
        <v>17.6294</v>
      </c>
      <c r="LN39">
        <v>16.994399999999999</v>
      </c>
      <c r="LO39">
        <v>17.238700000000001</v>
      </c>
      <c r="LP39">
        <v>17.8081</v>
      </c>
      <c r="LQ39">
        <v>18.383099999999999</v>
      </c>
      <c r="LS39">
        <v>19.506900000000002</v>
      </c>
      <c r="LT39">
        <v>19.739999999999998</v>
      </c>
      <c r="LU39">
        <v>19.6875</v>
      </c>
      <c r="LV39">
        <v>20.017499999999998</v>
      </c>
      <c r="LW39">
        <v>20.5931</v>
      </c>
      <c r="LX39">
        <v>20.103100000000001</v>
      </c>
      <c r="LY39">
        <v>20.800599999999999</v>
      </c>
      <c r="LZ39">
        <v>21.25</v>
      </c>
      <c r="MA39">
        <v>21.5625</v>
      </c>
      <c r="MB39">
        <v>23.125</v>
      </c>
      <c r="MC39">
        <v>22.982500000000002</v>
      </c>
      <c r="MD39">
        <v>22.710599999999999</v>
      </c>
      <c r="ME39">
        <v>22.79</v>
      </c>
      <c r="MF39">
        <v>23.267499999999998</v>
      </c>
      <c r="MG39">
        <v>23.0031</v>
      </c>
      <c r="MH39">
        <v>23.481200000000001</v>
      </c>
      <c r="MI39">
        <v>23.625</v>
      </c>
      <c r="MJ39">
        <v>23.775600000000001</v>
      </c>
      <c r="MK39">
        <v>22.921199999999999</v>
      </c>
      <c r="ML39">
        <v>22.953700000000001</v>
      </c>
      <c r="MM39">
        <v>23.136900000000001</v>
      </c>
      <c r="MN39">
        <v>22.648099999999999</v>
      </c>
      <c r="MO39">
        <v>22.5687</v>
      </c>
      <c r="MP39">
        <v>22.625</v>
      </c>
      <c r="MQ39">
        <v>22.2544</v>
      </c>
      <c r="MR39">
        <v>21.5625</v>
      </c>
      <c r="MS39">
        <v>23.049399999999999</v>
      </c>
      <c r="MT39">
        <v>24.68</v>
      </c>
      <c r="MU39">
        <v>24.666899999999998</v>
      </c>
      <c r="MV39">
        <v>25.2775</v>
      </c>
      <c r="MW39">
        <v>32.5625</v>
      </c>
      <c r="MX39">
        <v>32.4375</v>
      </c>
      <c r="MY39">
        <v>32.377499999999998</v>
      </c>
      <c r="MZ39">
        <v>31.4175</v>
      </c>
      <c r="NA39">
        <v>31.0625</v>
      </c>
      <c r="NB39">
        <v>32.375</v>
      </c>
      <c r="NC39">
        <v>32.75</v>
      </c>
      <c r="NE39">
        <v>36</v>
      </c>
      <c r="NF39">
        <v>33.342500000000001</v>
      </c>
      <c r="NG39">
        <v>32.61</v>
      </c>
      <c r="NH39">
        <v>30.5625</v>
      </c>
      <c r="NI39">
        <v>29.502500000000001</v>
      </c>
      <c r="NJ39">
        <v>30.28</v>
      </c>
      <c r="NK39">
        <v>31.72</v>
      </c>
      <c r="NL39">
        <v>32.185000000000002</v>
      </c>
      <c r="NM39">
        <v>30.215</v>
      </c>
      <c r="NN39">
        <v>29.885000000000002</v>
      </c>
      <c r="NO39">
        <v>30.447500000000002</v>
      </c>
      <c r="NP39">
        <v>31.622499999999999</v>
      </c>
      <c r="NQ39">
        <v>35</v>
      </c>
      <c r="NR39">
        <v>35.082500000000003</v>
      </c>
      <c r="NS39">
        <v>33.045000000000002</v>
      </c>
      <c r="NU39">
        <v>30.15</v>
      </c>
      <c r="NV39">
        <v>29.875</v>
      </c>
      <c r="NW39">
        <v>27.427499999999998</v>
      </c>
      <c r="NX39">
        <v>25.912500000000001</v>
      </c>
      <c r="NY39">
        <v>25.75</v>
      </c>
      <c r="NZ39">
        <v>26.3325</v>
      </c>
      <c r="OA39">
        <v>26.28</v>
      </c>
      <c r="OB39">
        <v>24.175000000000001</v>
      </c>
      <c r="OC39">
        <v>22.754999999999999</v>
      </c>
      <c r="OD39">
        <v>24.232500000000002</v>
      </c>
      <c r="OE39">
        <v>23.285</v>
      </c>
      <c r="OF39">
        <v>25.27</v>
      </c>
      <c r="OG39">
        <v>25.094999999999999</v>
      </c>
      <c r="OH39">
        <v>26.252500000000001</v>
      </c>
      <c r="OI39">
        <v>28.785</v>
      </c>
      <c r="OJ39">
        <v>30.47</v>
      </c>
      <c r="OK39">
        <v>31.85</v>
      </c>
      <c r="OL39">
        <v>32.799999999999997</v>
      </c>
      <c r="OM39">
        <v>31.637499999999999</v>
      </c>
      <c r="ON39">
        <v>29.605</v>
      </c>
      <c r="OO39">
        <v>31</v>
      </c>
      <c r="OP39">
        <v>28.9025</v>
      </c>
      <c r="OQ39">
        <v>27.77</v>
      </c>
      <c r="OR39">
        <v>28.5275</v>
      </c>
      <c r="OS39">
        <v>29.925000000000001</v>
      </c>
      <c r="OT39">
        <v>26.15</v>
      </c>
      <c r="OU39">
        <v>26.412500000000001</v>
      </c>
      <c r="OV39">
        <v>29.857500000000002</v>
      </c>
      <c r="OW39">
        <v>32.909999999999997</v>
      </c>
      <c r="OX39">
        <v>31.87</v>
      </c>
      <c r="OY39">
        <v>33.542499999999997</v>
      </c>
      <c r="OZ39">
        <v>34.307499999999997</v>
      </c>
      <c r="PA39">
        <v>34.125</v>
      </c>
      <c r="PB39">
        <v>32.1325</v>
      </c>
      <c r="PC39">
        <v>30.96</v>
      </c>
      <c r="PD39">
        <v>30.022500000000001</v>
      </c>
      <c r="PE39">
        <v>30.15</v>
      </c>
      <c r="PF39">
        <v>27.55</v>
      </c>
      <c r="PG39">
        <v>28.82</v>
      </c>
      <c r="PH39">
        <v>27.9725</v>
      </c>
      <c r="PI39">
        <v>30.91</v>
      </c>
      <c r="PJ39">
        <v>32.717500000000001</v>
      </c>
      <c r="PK39">
        <v>33.862499999999997</v>
      </c>
      <c r="PL39">
        <v>35.092500000000001</v>
      </c>
      <c r="PM39">
        <v>33.777500000000003</v>
      </c>
      <c r="PN39">
        <v>34.47</v>
      </c>
      <c r="PO39">
        <v>37.104999999999997</v>
      </c>
      <c r="PP39">
        <v>40.6312</v>
      </c>
      <c r="PQ39">
        <v>42.215000000000003</v>
      </c>
      <c r="PR39">
        <v>40.636200000000002</v>
      </c>
      <c r="PT39">
        <v>41.03</v>
      </c>
      <c r="PU39">
        <v>38.857500000000002</v>
      </c>
      <c r="PV39">
        <v>39</v>
      </c>
      <c r="PW39">
        <v>33.847499999999997</v>
      </c>
      <c r="PX39">
        <v>34.784999999999997</v>
      </c>
      <c r="PY39">
        <v>35.702500000000001</v>
      </c>
      <c r="PZ39">
        <v>39.252499999999998</v>
      </c>
      <c r="QA39">
        <v>41.8125</v>
      </c>
      <c r="QB39">
        <v>41.037500000000001</v>
      </c>
      <c r="QC39">
        <v>41.422499999999999</v>
      </c>
      <c r="QD39">
        <v>37.6875</v>
      </c>
      <c r="QE39">
        <v>40.342500000000001</v>
      </c>
      <c r="QF39">
        <v>39.662500000000001</v>
      </c>
      <c r="QG39">
        <v>41.73</v>
      </c>
      <c r="QH39">
        <v>43.33</v>
      </c>
      <c r="QI39">
        <v>39.25</v>
      </c>
      <c r="QJ39">
        <v>44.72</v>
      </c>
      <c r="QK39">
        <v>44.085000000000001</v>
      </c>
      <c r="QL39">
        <v>44.84</v>
      </c>
      <c r="QM39">
        <v>44.984999999999999</v>
      </c>
      <c r="QN39">
        <v>49.445</v>
      </c>
      <c r="QO39">
        <v>48.572499999999998</v>
      </c>
      <c r="QP39">
        <v>46.524999999999999</v>
      </c>
      <c r="QQ39">
        <v>44.65</v>
      </c>
      <c r="QR39">
        <v>46.51</v>
      </c>
      <c r="QS39">
        <v>47.107500000000002</v>
      </c>
      <c r="QT39">
        <v>48.3825</v>
      </c>
      <c r="QU39">
        <v>48.162500000000001</v>
      </c>
      <c r="QV39">
        <v>42.8675</v>
      </c>
      <c r="QW39">
        <v>53.104999999999997</v>
      </c>
      <c r="QX39">
        <v>52.16</v>
      </c>
      <c r="QY39">
        <v>53.397500000000001</v>
      </c>
      <c r="QZ39">
        <v>54.225000000000001</v>
      </c>
      <c r="RA39">
        <v>54.752499999999998</v>
      </c>
      <c r="RB39">
        <v>54.107500000000002</v>
      </c>
      <c r="RC39">
        <v>57.875</v>
      </c>
      <c r="RD39">
        <v>59.572499999999998</v>
      </c>
      <c r="RE39">
        <v>59.3825</v>
      </c>
      <c r="RF39">
        <v>57.895000000000003</v>
      </c>
      <c r="RG39">
        <v>63</v>
      </c>
      <c r="RH39">
        <v>65.152500000000003</v>
      </c>
      <c r="RI39">
        <v>65.484999999999999</v>
      </c>
      <c r="RJ39">
        <v>68.66</v>
      </c>
      <c r="RK39">
        <v>70.5</v>
      </c>
      <c r="RL39">
        <v>66.332499999999996</v>
      </c>
      <c r="RM39">
        <v>67.382499999999993</v>
      </c>
      <c r="RN39">
        <v>70.400000000000006</v>
      </c>
      <c r="RO39">
        <v>71.62</v>
      </c>
      <c r="RP39">
        <v>69.795000000000002</v>
      </c>
      <c r="RQ39">
        <v>75.75</v>
      </c>
      <c r="RS39">
        <v>72.754999999999995</v>
      </c>
      <c r="RT39">
        <v>70.067499999999995</v>
      </c>
      <c r="RU39">
        <v>64.064999999999998</v>
      </c>
      <c r="RV39">
        <v>66.69</v>
      </c>
      <c r="RW39">
        <v>67.974900000000005</v>
      </c>
      <c r="RX39">
        <v>74.882499999999993</v>
      </c>
      <c r="RY39">
        <v>81.042500000000004</v>
      </c>
      <c r="RZ39">
        <v>76.107500000000002</v>
      </c>
      <c r="SA39">
        <v>75.772499999999994</v>
      </c>
      <c r="SB39">
        <v>74.2</v>
      </c>
      <c r="SC39">
        <v>82.75</v>
      </c>
      <c r="SD39">
        <v>84.62</v>
      </c>
      <c r="SE39">
        <v>87</v>
      </c>
      <c r="SF39">
        <v>91.62</v>
      </c>
      <c r="SG39">
        <v>89.532499999999999</v>
      </c>
      <c r="SH39">
        <v>83.16</v>
      </c>
      <c r="SI39">
        <v>79.61</v>
      </c>
      <c r="SJ39">
        <v>80</v>
      </c>
      <c r="SK39">
        <v>83</v>
      </c>
      <c r="SL39">
        <v>88.712500000000006</v>
      </c>
      <c r="SM39">
        <v>88.75</v>
      </c>
      <c r="SN39">
        <v>87.75</v>
      </c>
      <c r="SO39">
        <v>80.762500000000003</v>
      </c>
      <c r="SP39">
        <v>89.987499999999997</v>
      </c>
      <c r="SQ39">
        <v>94.37</v>
      </c>
      <c r="SR39">
        <v>96.372500000000002</v>
      </c>
      <c r="SS39">
        <v>99</v>
      </c>
      <c r="ST39">
        <v>102.6</v>
      </c>
      <c r="SU39">
        <v>102.09</v>
      </c>
      <c r="SV39">
        <v>99.974900000000005</v>
      </c>
      <c r="SW39">
        <v>96.832499999999996</v>
      </c>
      <c r="SX39">
        <v>101.61499999999999</v>
      </c>
      <c r="SY39">
        <v>95.972499999999997</v>
      </c>
      <c r="SZ39">
        <v>101.25</v>
      </c>
      <c r="TA39">
        <v>101.7475</v>
      </c>
      <c r="TB39">
        <v>106.83</v>
      </c>
      <c r="TC39">
        <v>111.37</v>
      </c>
      <c r="TD39">
        <v>107.82</v>
      </c>
      <c r="TE39">
        <v>113.67</v>
      </c>
    </row>
    <row r="40" spans="1:525" x14ac:dyDescent="0.35">
      <c r="A40" t="s">
        <v>180</v>
      </c>
      <c r="B40" s="55" t="s">
        <v>181</v>
      </c>
      <c r="C40">
        <v>18398.8</v>
      </c>
      <c r="D40">
        <v>13834.9</v>
      </c>
      <c r="E40">
        <v>19350.400000000001</v>
      </c>
      <c r="F40">
        <v>13211.7</v>
      </c>
      <c r="G40">
        <v>9485.2000000000007</v>
      </c>
      <c r="H40">
        <v>11837.8</v>
      </c>
      <c r="I40">
        <v>15678.4</v>
      </c>
      <c r="J40">
        <v>24092.6</v>
      </c>
      <c r="K40">
        <v>45422.1</v>
      </c>
      <c r="L40">
        <v>58868</v>
      </c>
      <c r="M40">
        <v>28735.1</v>
      </c>
      <c r="N40">
        <v>19141.5</v>
      </c>
      <c r="O40">
        <v>144186</v>
      </c>
      <c r="P40">
        <v>36685.5</v>
      </c>
      <c r="Q40">
        <v>27557</v>
      </c>
      <c r="R40">
        <v>25529.1</v>
      </c>
      <c r="S40">
        <v>19587.3</v>
      </c>
      <c r="T40">
        <v>11575.9</v>
      </c>
      <c r="U40">
        <v>13829.4</v>
      </c>
      <c r="V40">
        <v>9677.5</v>
      </c>
      <c r="W40">
        <v>36469.800000000003</v>
      </c>
      <c r="X40">
        <v>19401.8</v>
      </c>
      <c r="Y40">
        <v>32246.7</v>
      </c>
      <c r="Z40">
        <v>49822.8</v>
      </c>
      <c r="AA40">
        <v>48110.1</v>
      </c>
      <c r="AB40">
        <v>85763.8</v>
      </c>
      <c r="AC40">
        <v>132600</v>
      </c>
      <c r="AD40">
        <v>29163.9</v>
      </c>
      <c r="AE40">
        <v>43228.800000000003</v>
      </c>
      <c r="AF40">
        <v>29291.1</v>
      </c>
      <c r="AG40">
        <v>35995.300000000003</v>
      </c>
      <c r="AH40">
        <v>34155.300000000003</v>
      </c>
      <c r="AI40">
        <v>51851.7</v>
      </c>
      <c r="AJ40">
        <v>173027.9</v>
      </c>
      <c r="AK40">
        <v>205060.5</v>
      </c>
      <c r="AL40">
        <v>192605.3</v>
      </c>
      <c r="AM40">
        <v>206426.1</v>
      </c>
      <c r="AN40">
        <v>427198.2</v>
      </c>
      <c r="AO40">
        <v>452756.3</v>
      </c>
      <c r="AP40">
        <v>308393.2</v>
      </c>
      <c r="AQ40">
        <v>212591</v>
      </c>
      <c r="AR40">
        <v>268700.79999999999</v>
      </c>
      <c r="AS40">
        <v>147915.4</v>
      </c>
      <c r="AT40">
        <v>165496.29999999999</v>
      </c>
      <c r="AU40">
        <v>145704.9</v>
      </c>
      <c r="AV40">
        <v>453239.9</v>
      </c>
      <c r="AW40">
        <v>205183.6</v>
      </c>
      <c r="AX40">
        <v>183207.1</v>
      </c>
      <c r="AY40">
        <v>130227.3</v>
      </c>
      <c r="AZ40">
        <v>146026.70000000001</v>
      </c>
      <c r="BA40">
        <v>139367.79999999999</v>
      </c>
      <c r="BB40">
        <v>463796.9</v>
      </c>
      <c r="BC40">
        <v>131491.1</v>
      </c>
      <c r="BD40">
        <v>248673.3</v>
      </c>
      <c r="BE40">
        <v>365044.2</v>
      </c>
      <c r="BF40">
        <v>202142.4</v>
      </c>
      <c r="BG40">
        <v>182189.5</v>
      </c>
      <c r="BH40">
        <v>266215.7</v>
      </c>
      <c r="BI40">
        <v>327057</v>
      </c>
      <c r="BJ40">
        <v>233557.8</v>
      </c>
      <c r="BK40">
        <v>479988.1</v>
      </c>
      <c r="BL40">
        <v>247721.8</v>
      </c>
      <c r="BM40">
        <v>275900.7</v>
      </c>
      <c r="BN40">
        <v>338753.3</v>
      </c>
      <c r="BO40">
        <v>418205.3</v>
      </c>
      <c r="BP40">
        <v>195001.5</v>
      </c>
      <c r="BQ40">
        <v>249386.3</v>
      </c>
      <c r="BR40">
        <v>200610.9</v>
      </c>
      <c r="BS40">
        <v>146888.9</v>
      </c>
      <c r="BT40">
        <v>149154.20000000001</v>
      </c>
      <c r="BU40">
        <v>185294.1</v>
      </c>
      <c r="BV40">
        <v>362815.3</v>
      </c>
      <c r="BW40">
        <v>302695.2</v>
      </c>
      <c r="BX40">
        <v>253148.3</v>
      </c>
      <c r="BY40">
        <v>244837.7</v>
      </c>
      <c r="BZ40">
        <v>182048.4</v>
      </c>
      <c r="CA40">
        <v>199129.4</v>
      </c>
      <c r="CB40">
        <v>238752.1</v>
      </c>
      <c r="CC40">
        <v>342794.9</v>
      </c>
      <c r="CD40">
        <v>324981.40000000002</v>
      </c>
      <c r="CE40">
        <v>175294.9</v>
      </c>
      <c r="CF40">
        <v>289775.90000000002</v>
      </c>
      <c r="CG40">
        <v>218336</v>
      </c>
      <c r="CH40">
        <v>203722.9</v>
      </c>
      <c r="CI40">
        <v>319874.7</v>
      </c>
      <c r="CJ40">
        <v>286782.90000000002</v>
      </c>
      <c r="CK40">
        <v>355081.1</v>
      </c>
      <c r="CL40">
        <v>242685.2</v>
      </c>
      <c r="CM40">
        <v>263474.7</v>
      </c>
      <c r="CN40">
        <v>145535</v>
      </c>
      <c r="CO40">
        <v>397315.3</v>
      </c>
      <c r="CP40">
        <v>293604.8</v>
      </c>
      <c r="CQ40">
        <v>243228.3</v>
      </c>
      <c r="CR40">
        <v>190231.4</v>
      </c>
      <c r="CS40">
        <v>271026.3</v>
      </c>
      <c r="CT40">
        <v>133844.4</v>
      </c>
      <c r="CU40">
        <v>199981.6</v>
      </c>
      <c r="CV40">
        <v>405512.7</v>
      </c>
      <c r="CW40">
        <v>407151.8</v>
      </c>
      <c r="CX40">
        <v>306057.8</v>
      </c>
      <c r="CY40">
        <v>385859.1</v>
      </c>
      <c r="CZ40">
        <v>332226.5</v>
      </c>
      <c r="DA40">
        <v>371858.5</v>
      </c>
      <c r="DB40">
        <v>463504.6</v>
      </c>
      <c r="DC40">
        <v>237291.9</v>
      </c>
      <c r="DD40">
        <v>133794.9</v>
      </c>
      <c r="DE40">
        <v>414668</v>
      </c>
      <c r="DF40">
        <v>260664.1</v>
      </c>
      <c r="DG40">
        <v>646021.30000000005</v>
      </c>
      <c r="DH40">
        <v>238606.4</v>
      </c>
      <c r="DI40">
        <v>212959</v>
      </c>
      <c r="DJ40">
        <v>197029.3</v>
      </c>
      <c r="DK40">
        <v>1080588</v>
      </c>
      <c r="DL40">
        <v>549711.19999999995</v>
      </c>
      <c r="DM40">
        <v>362562.8</v>
      </c>
      <c r="DN40">
        <v>516594.9</v>
      </c>
      <c r="DO40">
        <v>625145.4</v>
      </c>
      <c r="DP40">
        <v>507156.9</v>
      </c>
      <c r="DQ40">
        <v>395306.8</v>
      </c>
      <c r="DR40">
        <v>685372.8</v>
      </c>
      <c r="DS40">
        <v>260580.1</v>
      </c>
      <c r="DT40">
        <v>322610.3</v>
      </c>
      <c r="DU40">
        <v>490398.9</v>
      </c>
      <c r="DV40">
        <v>872765</v>
      </c>
      <c r="DW40">
        <v>482951.5</v>
      </c>
      <c r="DX40">
        <v>594736.80000000005</v>
      </c>
      <c r="DY40">
        <v>512874.3</v>
      </c>
      <c r="DZ40">
        <v>905008.8</v>
      </c>
      <c r="EA40">
        <v>587613.9</v>
      </c>
      <c r="EB40">
        <v>666919.4</v>
      </c>
      <c r="EC40">
        <v>683425.9</v>
      </c>
      <c r="ED40">
        <v>567985.1</v>
      </c>
      <c r="EE40">
        <v>388884.9</v>
      </c>
      <c r="EF40">
        <v>384223.3</v>
      </c>
      <c r="EG40">
        <v>430643.20000000001</v>
      </c>
      <c r="EH40">
        <v>498770.8</v>
      </c>
      <c r="EI40">
        <v>1568274</v>
      </c>
      <c r="EJ40">
        <v>1026482</v>
      </c>
      <c r="EK40">
        <v>600745.1</v>
      </c>
      <c r="EL40">
        <v>599387.9</v>
      </c>
      <c r="EM40">
        <v>480649.2</v>
      </c>
      <c r="EN40">
        <v>424380.4</v>
      </c>
      <c r="EO40">
        <v>607001</v>
      </c>
      <c r="EP40">
        <v>816254.6</v>
      </c>
      <c r="EQ40">
        <v>660480.4</v>
      </c>
      <c r="ER40">
        <v>430004.8</v>
      </c>
      <c r="ES40">
        <v>455914.8</v>
      </c>
      <c r="ET40">
        <v>382378.1</v>
      </c>
      <c r="EU40">
        <v>433760.7</v>
      </c>
      <c r="EV40">
        <v>1676901</v>
      </c>
      <c r="EW40">
        <v>1268887</v>
      </c>
      <c r="EX40">
        <v>830195.3</v>
      </c>
      <c r="EY40">
        <v>624822.6</v>
      </c>
      <c r="EZ40">
        <v>1001427</v>
      </c>
      <c r="FA40">
        <v>1332337</v>
      </c>
      <c r="FB40">
        <v>884748</v>
      </c>
      <c r="FC40">
        <v>783194.3</v>
      </c>
      <c r="FD40">
        <v>392831</v>
      </c>
      <c r="FE40">
        <v>647391.30000000005</v>
      </c>
      <c r="FF40">
        <v>1176384</v>
      </c>
      <c r="FG40">
        <v>826187.8</v>
      </c>
      <c r="FH40">
        <v>941312.6</v>
      </c>
      <c r="FI40">
        <v>1269975</v>
      </c>
      <c r="FJ40">
        <v>1544430</v>
      </c>
      <c r="FK40">
        <v>4213249</v>
      </c>
      <c r="FL40">
        <v>1995114</v>
      </c>
      <c r="FM40">
        <v>2173683</v>
      </c>
      <c r="FN40">
        <v>2058584</v>
      </c>
      <c r="FO40">
        <v>1613699</v>
      </c>
      <c r="FP40">
        <v>1615865</v>
      </c>
      <c r="FQ40">
        <v>1402538</v>
      </c>
      <c r="FR40">
        <v>1254063</v>
      </c>
      <c r="FS40">
        <v>1342513</v>
      </c>
      <c r="FT40">
        <v>1431855</v>
      </c>
      <c r="FU40">
        <v>922353.1</v>
      </c>
      <c r="FV40">
        <v>1773556</v>
      </c>
      <c r="FW40">
        <v>1401483</v>
      </c>
      <c r="FX40">
        <v>1061091</v>
      </c>
      <c r="FY40">
        <v>875469.2</v>
      </c>
      <c r="FZ40">
        <v>1001095</v>
      </c>
      <c r="GA40">
        <v>1304915</v>
      </c>
      <c r="GB40">
        <v>1271774</v>
      </c>
      <c r="GC40">
        <v>1238685</v>
      </c>
      <c r="GD40">
        <v>1022680</v>
      </c>
      <c r="GE40">
        <v>430371.1</v>
      </c>
      <c r="GF40">
        <v>934710</v>
      </c>
      <c r="GG40">
        <v>676243.5</v>
      </c>
      <c r="GH40">
        <v>792633.9</v>
      </c>
      <c r="GI40">
        <v>1538357</v>
      </c>
      <c r="GJ40">
        <v>1008419</v>
      </c>
      <c r="GK40">
        <v>793701.6</v>
      </c>
      <c r="GL40">
        <v>1933984</v>
      </c>
      <c r="GM40">
        <v>4847667</v>
      </c>
      <c r="GN40">
        <v>1739549</v>
      </c>
      <c r="GO40">
        <v>1265747</v>
      </c>
      <c r="GP40">
        <v>1298520</v>
      </c>
      <c r="GQ40">
        <v>1012684</v>
      </c>
      <c r="GR40">
        <v>1051804</v>
      </c>
      <c r="GS40">
        <v>1741573</v>
      </c>
      <c r="GT40">
        <v>1257718</v>
      </c>
      <c r="GU40">
        <v>1102137</v>
      </c>
      <c r="GV40">
        <v>1803274</v>
      </c>
      <c r="GW40">
        <v>974405.8</v>
      </c>
      <c r="GX40">
        <v>1054929</v>
      </c>
      <c r="GY40">
        <v>627546.30000000005</v>
      </c>
      <c r="GZ40">
        <v>684940.7</v>
      </c>
      <c r="HA40">
        <v>903372.6</v>
      </c>
      <c r="HB40">
        <v>688776.8</v>
      </c>
      <c r="HC40">
        <v>1241500</v>
      </c>
      <c r="HD40">
        <v>539332.4</v>
      </c>
      <c r="HE40">
        <v>693894.1</v>
      </c>
      <c r="HF40">
        <v>740180.6</v>
      </c>
      <c r="HG40">
        <v>855790.8</v>
      </c>
      <c r="HH40">
        <v>546924.5</v>
      </c>
      <c r="HI40">
        <v>953840.8</v>
      </c>
      <c r="HJ40">
        <v>623067.4</v>
      </c>
      <c r="HK40">
        <v>2173897</v>
      </c>
      <c r="HL40">
        <v>1212959</v>
      </c>
      <c r="HM40">
        <v>1051990</v>
      </c>
      <c r="HN40">
        <v>1075722</v>
      </c>
      <c r="HO40">
        <v>1153469</v>
      </c>
      <c r="HP40">
        <v>1624011</v>
      </c>
      <c r="HQ40">
        <v>1138394</v>
      </c>
      <c r="HR40">
        <v>1283097</v>
      </c>
      <c r="HS40">
        <v>858155.1</v>
      </c>
      <c r="HT40">
        <v>797374.9</v>
      </c>
      <c r="HU40">
        <v>1201862</v>
      </c>
      <c r="HV40">
        <v>2868071</v>
      </c>
      <c r="HW40">
        <v>2013165</v>
      </c>
      <c r="HX40">
        <v>1543387</v>
      </c>
      <c r="HY40">
        <v>1213975</v>
      </c>
      <c r="HZ40">
        <v>570712.9</v>
      </c>
      <c r="IA40">
        <v>1650379</v>
      </c>
      <c r="IB40">
        <v>1178679</v>
      </c>
      <c r="IC40">
        <v>1086184</v>
      </c>
      <c r="ID40">
        <v>1236933</v>
      </c>
      <c r="IE40">
        <v>702394.8</v>
      </c>
      <c r="IF40">
        <v>702508.2</v>
      </c>
      <c r="IG40">
        <v>1021741</v>
      </c>
      <c r="IH40">
        <v>1281189</v>
      </c>
      <c r="II40">
        <v>1605466</v>
      </c>
      <c r="IJ40">
        <v>1253340</v>
      </c>
      <c r="IK40">
        <v>1015855</v>
      </c>
      <c r="IL40">
        <v>761494.4</v>
      </c>
      <c r="IM40">
        <v>551552.30000000005</v>
      </c>
      <c r="IN40">
        <v>540561.4</v>
      </c>
      <c r="IO40">
        <v>950585.1</v>
      </c>
      <c r="IP40">
        <v>748189</v>
      </c>
      <c r="IQ40">
        <v>589567.80000000005</v>
      </c>
      <c r="IR40">
        <v>761896.1</v>
      </c>
      <c r="IS40">
        <v>583412.6</v>
      </c>
      <c r="IT40">
        <v>482195.9</v>
      </c>
      <c r="IU40">
        <v>686647.9</v>
      </c>
      <c r="IV40">
        <v>2721403</v>
      </c>
      <c r="IW40">
        <v>1531427</v>
      </c>
      <c r="IX40">
        <v>815759.9</v>
      </c>
      <c r="IY40">
        <v>772945.9</v>
      </c>
      <c r="IZ40">
        <v>416097.3</v>
      </c>
      <c r="JA40">
        <v>584331.5</v>
      </c>
      <c r="JB40">
        <v>810482.6</v>
      </c>
      <c r="JC40">
        <v>1032123</v>
      </c>
      <c r="JD40">
        <v>434655.3</v>
      </c>
      <c r="JE40">
        <v>537434.9</v>
      </c>
      <c r="JF40">
        <v>546214.9</v>
      </c>
      <c r="JG40">
        <v>749575.4</v>
      </c>
      <c r="JH40">
        <v>816207</v>
      </c>
      <c r="JI40">
        <v>918400.8</v>
      </c>
      <c r="JJ40">
        <v>610105.19999999995</v>
      </c>
      <c r="JK40">
        <v>1380661</v>
      </c>
      <c r="JL40">
        <v>738533.5</v>
      </c>
      <c r="JM40">
        <v>1102660</v>
      </c>
      <c r="JN40">
        <v>749601.5</v>
      </c>
      <c r="JO40">
        <v>1280700</v>
      </c>
      <c r="JP40">
        <v>1129661</v>
      </c>
      <c r="JQ40">
        <v>1129220</v>
      </c>
      <c r="JR40">
        <v>898544.6</v>
      </c>
      <c r="JS40">
        <v>844130.9</v>
      </c>
      <c r="JT40">
        <v>736199.7</v>
      </c>
      <c r="JU40">
        <v>613726.30000000005</v>
      </c>
      <c r="JV40">
        <v>844200.4</v>
      </c>
      <c r="JW40">
        <v>1386205</v>
      </c>
      <c r="JX40">
        <v>945603</v>
      </c>
      <c r="JY40">
        <v>619265.30000000005</v>
      </c>
      <c r="JZ40">
        <v>558240.9</v>
      </c>
      <c r="KA40">
        <v>703551.1</v>
      </c>
      <c r="KB40">
        <v>612198.69999999995</v>
      </c>
      <c r="KC40">
        <v>857999.4</v>
      </c>
      <c r="KD40">
        <v>821472.7</v>
      </c>
      <c r="KE40">
        <v>565728.19999999995</v>
      </c>
      <c r="KF40">
        <v>451580.8</v>
      </c>
      <c r="KG40">
        <v>456179.3</v>
      </c>
      <c r="KH40">
        <v>743020.9</v>
      </c>
      <c r="KI40">
        <v>741512.1</v>
      </c>
      <c r="KJ40">
        <v>1549853</v>
      </c>
      <c r="KK40">
        <v>1207833</v>
      </c>
      <c r="KL40">
        <v>704181.8</v>
      </c>
      <c r="KM40">
        <v>576986.1</v>
      </c>
      <c r="KN40">
        <v>732891.6</v>
      </c>
      <c r="KO40">
        <v>638718.19999999995</v>
      </c>
      <c r="KP40">
        <v>836991.6</v>
      </c>
      <c r="KQ40">
        <v>631769.4</v>
      </c>
      <c r="KR40">
        <v>729440.2</v>
      </c>
      <c r="KS40">
        <v>667352.69999999995</v>
      </c>
      <c r="KT40">
        <v>661786</v>
      </c>
      <c r="KU40">
        <v>623671.6</v>
      </c>
      <c r="KV40">
        <v>865204.4</v>
      </c>
      <c r="KW40">
        <v>2093858</v>
      </c>
      <c r="KX40">
        <v>875563.4</v>
      </c>
      <c r="KY40">
        <v>766711.4</v>
      </c>
      <c r="KZ40">
        <v>433964.6</v>
      </c>
      <c r="LA40">
        <v>653244.69999999995</v>
      </c>
      <c r="LB40">
        <v>916499.2</v>
      </c>
      <c r="LC40">
        <v>1130135</v>
      </c>
      <c r="LD40">
        <v>460315.9</v>
      </c>
      <c r="LE40">
        <v>395210.9</v>
      </c>
      <c r="LF40">
        <v>1196918</v>
      </c>
      <c r="LG40">
        <v>999361.6</v>
      </c>
      <c r="LH40">
        <v>555534.6</v>
      </c>
      <c r="LI40">
        <v>1139921</v>
      </c>
      <c r="LJ40">
        <v>743329.7</v>
      </c>
      <c r="LK40">
        <v>648958.9</v>
      </c>
      <c r="LL40">
        <v>920087.1</v>
      </c>
      <c r="LM40">
        <v>1308931</v>
      </c>
      <c r="LN40">
        <v>914309.3</v>
      </c>
      <c r="LO40">
        <v>689311.9</v>
      </c>
      <c r="LP40">
        <v>858089.5</v>
      </c>
      <c r="LQ40">
        <v>836976.1</v>
      </c>
      <c r="LR40">
        <v>659571.4</v>
      </c>
      <c r="LS40">
        <v>513526</v>
      </c>
      <c r="LT40">
        <v>442133.1</v>
      </c>
      <c r="LU40">
        <v>465964.6</v>
      </c>
      <c r="LV40">
        <v>592175.30000000005</v>
      </c>
      <c r="LW40">
        <v>919051.4</v>
      </c>
      <c r="LX40">
        <v>727326</v>
      </c>
      <c r="LY40">
        <v>583279.1</v>
      </c>
      <c r="LZ40">
        <v>507402.8</v>
      </c>
      <c r="MA40">
        <v>653113.30000000005</v>
      </c>
      <c r="MB40">
        <v>848732.7</v>
      </c>
      <c r="MC40">
        <v>1073208</v>
      </c>
      <c r="MD40">
        <v>900595.1</v>
      </c>
      <c r="ME40">
        <v>654771.6</v>
      </c>
      <c r="MF40">
        <v>844069.3</v>
      </c>
      <c r="MG40">
        <v>538085.80000000005</v>
      </c>
      <c r="MH40">
        <v>918286.4</v>
      </c>
      <c r="MI40">
        <v>499456.3</v>
      </c>
      <c r="MJ40">
        <v>943781.3</v>
      </c>
      <c r="MK40">
        <v>598447.9</v>
      </c>
      <c r="ML40">
        <v>457754.6</v>
      </c>
      <c r="MM40">
        <v>664484.1</v>
      </c>
      <c r="MN40">
        <v>1001172</v>
      </c>
      <c r="MO40">
        <v>596293.1</v>
      </c>
      <c r="MP40">
        <v>1202997</v>
      </c>
      <c r="MQ40">
        <v>594198.6</v>
      </c>
      <c r="MR40">
        <v>599380.9</v>
      </c>
      <c r="MS40">
        <v>783784.7</v>
      </c>
      <c r="MT40">
        <v>736446.3</v>
      </c>
      <c r="MU40">
        <v>655516</v>
      </c>
      <c r="MV40">
        <v>979214.5</v>
      </c>
      <c r="MW40">
        <v>3474275</v>
      </c>
      <c r="MX40">
        <v>1285662</v>
      </c>
      <c r="MY40">
        <v>1279025</v>
      </c>
      <c r="MZ40">
        <v>918956.5</v>
      </c>
      <c r="NA40">
        <v>1375080</v>
      </c>
      <c r="NB40">
        <v>1119511</v>
      </c>
      <c r="NC40">
        <v>2433236</v>
      </c>
      <c r="ND40">
        <v>1169005</v>
      </c>
      <c r="NE40">
        <v>1053908</v>
      </c>
      <c r="NF40">
        <v>1443829</v>
      </c>
      <c r="NG40">
        <v>1078896</v>
      </c>
      <c r="NH40">
        <v>1042699</v>
      </c>
      <c r="NI40">
        <v>1566119</v>
      </c>
      <c r="NJ40">
        <v>1084998</v>
      </c>
      <c r="NK40">
        <v>1137845</v>
      </c>
      <c r="NL40">
        <v>2315125</v>
      </c>
      <c r="NM40">
        <v>1116448</v>
      </c>
      <c r="NN40">
        <v>1049740</v>
      </c>
      <c r="NO40">
        <v>1127506</v>
      </c>
      <c r="NP40">
        <v>1528816</v>
      </c>
      <c r="NQ40">
        <v>1335403</v>
      </c>
      <c r="NR40">
        <v>983307.5</v>
      </c>
      <c r="NS40">
        <v>1257827</v>
      </c>
      <c r="NT40">
        <v>734389.8</v>
      </c>
      <c r="NU40">
        <v>1113526</v>
      </c>
      <c r="NV40">
        <v>1130182</v>
      </c>
      <c r="NW40">
        <v>1482961</v>
      </c>
      <c r="NX40">
        <v>1230242</v>
      </c>
      <c r="NY40">
        <v>995418.3</v>
      </c>
      <c r="NZ40">
        <v>985061.8</v>
      </c>
      <c r="OA40">
        <v>924702.8</v>
      </c>
      <c r="OB40">
        <v>815758.4</v>
      </c>
      <c r="OC40">
        <v>1065314</v>
      </c>
      <c r="OD40">
        <v>728915.2</v>
      </c>
      <c r="OE40">
        <v>661787.6</v>
      </c>
      <c r="OF40">
        <v>746811.2</v>
      </c>
      <c r="OG40">
        <v>710555.8</v>
      </c>
      <c r="OH40">
        <v>952665.3</v>
      </c>
      <c r="OI40">
        <v>1368335</v>
      </c>
      <c r="OJ40">
        <v>1731007</v>
      </c>
      <c r="OK40">
        <v>1218053</v>
      </c>
      <c r="OL40">
        <v>913355.8</v>
      </c>
      <c r="OM40">
        <v>989407.2</v>
      </c>
      <c r="ON40">
        <v>922207.7</v>
      </c>
      <c r="OO40">
        <v>767068.1</v>
      </c>
      <c r="OP40">
        <v>1713026</v>
      </c>
      <c r="OQ40">
        <v>1023059</v>
      </c>
      <c r="OR40">
        <v>917498.1</v>
      </c>
      <c r="OS40">
        <v>892426.1</v>
      </c>
      <c r="OT40">
        <v>1475493</v>
      </c>
      <c r="OU40">
        <v>1130765</v>
      </c>
      <c r="OV40">
        <v>1956366</v>
      </c>
      <c r="OW40">
        <v>2271351</v>
      </c>
      <c r="OX40">
        <v>1877621</v>
      </c>
      <c r="OY40">
        <v>1452872</v>
      </c>
      <c r="OZ40">
        <v>692201.1</v>
      </c>
      <c r="PA40">
        <v>1226267</v>
      </c>
      <c r="PB40">
        <v>1397349</v>
      </c>
      <c r="PC40">
        <v>1648390</v>
      </c>
      <c r="PD40">
        <v>887245.6</v>
      </c>
      <c r="PE40">
        <v>463150.8</v>
      </c>
      <c r="PF40">
        <v>1402382</v>
      </c>
      <c r="PG40">
        <v>948399.5</v>
      </c>
      <c r="PH40">
        <v>1041658</v>
      </c>
      <c r="PI40">
        <v>1194238</v>
      </c>
      <c r="PJ40">
        <v>1820325</v>
      </c>
      <c r="PK40">
        <v>1529853</v>
      </c>
      <c r="PL40">
        <v>2470396</v>
      </c>
      <c r="PM40">
        <v>880002.7</v>
      </c>
      <c r="PN40">
        <v>1283124</v>
      </c>
      <c r="PO40">
        <v>2160949</v>
      </c>
      <c r="PP40">
        <v>2878713</v>
      </c>
      <c r="PQ40">
        <v>2498325</v>
      </c>
      <c r="PR40">
        <v>2493071</v>
      </c>
      <c r="PS40">
        <v>1571085</v>
      </c>
      <c r="PT40">
        <v>1338860</v>
      </c>
      <c r="PU40">
        <v>1507851</v>
      </c>
      <c r="PV40">
        <v>2032115</v>
      </c>
      <c r="PW40">
        <v>4630173</v>
      </c>
      <c r="PX40">
        <v>1418722</v>
      </c>
      <c r="PY40">
        <v>1777627</v>
      </c>
      <c r="PZ40">
        <v>3932666</v>
      </c>
      <c r="QA40">
        <v>3306347</v>
      </c>
      <c r="QB40">
        <v>2336564</v>
      </c>
      <c r="QC40">
        <v>3304839</v>
      </c>
      <c r="QD40">
        <v>2940598</v>
      </c>
      <c r="QE40">
        <v>2114301</v>
      </c>
      <c r="QF40">
        <v>896023.9</v>
      </c>
      <c r="QG40">
        <v>1732300</v>
      </c>
      <c r="QH40">
        <v>1992048</v>
      </c>
      <c r="QI40">
        <v>3181480</v>
      </c>
      <c r="QJ40">
        <v>5799396</v>
      </c>
      <c r="QK40">
        <v>1529607</v>
      </c>
      <c r="QL40">
        <v>2304858</v>
      </c>
      <c r="QM40">
        <v>2471024</v>
      </c>
      <c r="QN40">
        <v>2004565</v>
      </c>
      <c r="QO40">
        <v>1169872</v>
      </c>
      <c r="QP40">
        <v>1635708</v>
      </c>
      <c r="QQ40">
        <v>1284793</v>
      </c>
      <c r="QR40">
        <v>1566945</v>
      </c>
      <c r="QS40">
        <v>1627637</v>
      </c>
      <c r="QT40">
        <v>1786174</v>
      </c>
      <c r="QU40">
        <v>1763554</v>
      </c>
      <c r="QV40">
        <v>2389262</v>
      </c>
      <c r="QW40">
        <v>4813783</v>
      </c>
      <c r="QX40">
        <v>2422339</v>
      </c>
      <c r="QY40">
        <v>1862852</v>
      </c>
      <c r="QZ40">
        <v>1095441</v>
      </c>
      <c r="RA40">
        <v>1863325</v>
      </c>
      <c r="RB40">
        <v>1833690</v>
      </c>
      <c r="RC40">
        <v>2436821</v>
      </c>
      <c r="RD40">
        <v>2006194</v>
      </c>
      <c r="RE40">
        <v>833341.7</v>
      </c>
      <c r="RF40">
        <v>1191040</v>
      </c>
      <c r="RG40">
        <v>1918676</v>
      </c>
      <c r="RH40">
        <v>1819080</v>
      </c>
      <c r="RI40">
        <v>2279319</v>
      </c>
      <c r="RJ40">
        <v>3253023</v>
      </c>
      <c r="RK40">
        <v>3407262</v>
      </c>
      <c r="RL40">
        <v>6736846</v>
      </c>
      <c r="RM40">
        <v>2807407</v>
      </c>
      <c r="RN40">
        <v>2748081</v>
      </c>
      <c r="RO40">
        <v>3369098</v>
      </c>
      <c r="RP40">
        <v>3999364</v>
      </c>
      <c r="RQ40">
        <v>5180392</v>
      </c>
      <c r="RR40">
        <v>2811385</v>
      </c>
      <c r="RS40">
        <v>2634078</v>
      </c>
      <c r="RT40">
        <v>3355226</v>
      </c>
      <c r="RU40">
        <v>3569685</v>
      </c>
      <c r="RV40">
        <v>3677764</v>
      </c>
      <c r="RW40">
        <v>2646027</v>
      </c>
      <c r="RX40">
        <v>6394225</v>
      </c>
      <c r="RY40">
        <v>3472555</v>
      </c>
      <c r="RZ40">
        <v>4192893</v>
      </c>
      <c r="SA40">
        <v>2810468</v>
      </c>
      <c r="SB40">
        <v>2510465</v>
      </c>
      <c r="SC40">
        <v>3811433</v>
      </c>
      <c r="SD40">
        <v>4664857</v>
      </c>
      <c r="SE40">
        <v>3895469</v>
      </c>
      <c r="SF40">
        <v>2079493</v>
      </c>
      <c r="SG40">
        <v>3306233</v>
      </c>
      <c r="SH40">
        <v>3357926</v>
      </c>
      <c r="SI40">
        <v>4160027</v>
      </c>
      <c r="SJ40">
        <v>6480277</v>
      </c>
      <c r="SK40">
        <v>3020934</v>
      </c>
      <c r="SL40">
        <v>2286256</v>
      </c>
      <c r="SM40">
        <v>2032872</v>
      </c>
      <c r="SN40">
        <v>2404311</v>
      </c>
      <c r="SO40">
        <v>2506606</v>
      </c>
      <c r="SP40">
        <v>2765189</v>
      </c>
      <c r="SQ40">
        <v>2851328</v>
      </c>
      <c r="SR40">
        <v>2757184</v>
      </c>
      <c r="SS40">
        <v>2119308</v>
      </c>
      <c r="ST40">
        <v>3159619</v>
      </c>
      <c r="SU40">
        <v>3951422</v>
      </c>
      <c r="SV40">
        <v>2940919</v>
      </c>
      <c r="SW40">
        <v>2715123</v>
      </c>
      <c r="SX40">
        <v>5631703</v>
      </c>
      <c r="SY40">
        <v>5873799</v>
      </c>
      <c r="SZ40">
        <v>5031023</v>
      </c>
      <c r="TA40">
        <v>3031933</v>
      </c>
      <c r="TB40">
        <v>3736096</v>
      </c>
      <c r="TC40">
        <v>3230495</v>
      </c>
      <c r="TD40">
        <v>4678121</v>
      </c>
      <c r="TE40">
        <v>1380778</v>
      </c>
    </row>
    <row r="41" spans="1:525" x14ac:dyDescent="0.35">
      <c r="A41" t="s">
        <v>182</v>
      </c>
      <c r="B41" s="55" t="s">
        <v>183</v>
      </c>
      <c r="C41">
        <v>30999.599999999999</v>
      </c>
      <c r="D41">
        <v>33593.5</v>
      </c>
      <c r="E41">
        <v>31478.3</v>
      </c>
      <c r="F41">
        <v>35419.1</v>
      </c>
      <c r="G41">
        <v>22124.6</v>
      </c>
      <c r="H41">
        <v>33699.699999999997</v>
      </c>
      <c r="I41">
        <v>39025.4</v>
      </c>
      <c r="J41">
        <v>46307.9</v>
      </c>
      <c r="K41">
        <v>85224.7</v>
      </c>
      <c r="L41">
        <v>89735.8</v>
      </c>
      <c r="M41">
        <v>50958.3</v>
      </c>
      <c r="N41">
        <v>44382.8</v>
      </c>
      <c r="O41">
        <v>118337.60000000001</v>
      </c>
      <c r="P41">
        <v>51856.6</v>
      </c>
      <c r="Q41">
        <v>52762.1</v>
      </c>
      <c r="R41">
        <v>37610.9</v>
      </c>
      <c r="S41">
        <v>36925.5</v>
      </c>
      <c r="T41">
        <v>29858</v>
      </c>
      <c r="U41">
        <v>31370.1</v>
      </c>
      <c r="V41">
        <v>22479.8</v>
      </c>
      <c r="W41">
        <v>80150.2</v>
      </c>
      <c r="X41">
        <v>43055.6</v>
      </c>
      <c r="Y41">
        <v>42362.6</v>
      </c>
      <c r="Z41">
        <v>81779.3</v>
      </c>
      <c r="AA41">
        <v>71003.100000000006</v>
      </c>
      <c r="AB41">
        <v>81209.600000000006</v>
      </c>
      <c r="AC41">
        <v>91915.5</v>
      </c>
      <c r="AD41">
        <v>45231.7</v>
      </c>
      <c r="AE41">
        <v>54647.7</v>
      </c>
      <c r="AF41">
        <v>43548.4</v>
      </c>
      <c r="AG41">
        <v>43298.7</v>
      </c>
      <c r="AH41">
        <v>45863.1</v>
      </c>
      <c r="AI41">
        <v>75823.5</v>
      </c>
      <c r="AJ41">
        <v>45695.199999999997</v>
      </c>
      <c r="AK41">
        <v>42453.4</v>
      </c>
      <c r="AL41">
        <v>46730.2</v>
      </c>
      <c r="AM41">
        <v>44974</v>
      </c>
      <c r="AN41">
        <v>99620.3</v>
      </c>
      <c r="AO41">
        <v>111560.9</v>
      </c>
      <c r="AP41">
        <v>75423.3</v>
      </c>
      <c r="AQ41">
        <v>55272.5</v>
      </c>
      <c r="AR41">
        <v>65116.7</v>
      </c>
      <c r="AS41">
        <v>35632.300000000003</v>
      </c>
      <c r="AT41">
        <v>40006.6</v>
      </c>
      <c r="AU41">
        <v>35405.699999999997</v>
      </c>
      <c r="AV41">
        <v>111302.3</v>
      </c>
      <c r="AW41">
        <v>48603.5</v>
      </c>
      <c r="AX41">
        <v>42087.199999999997</v>
      </c>
      <c r="AY41">
        <v>28235.4</v>
      </c>
      <c r="AZ41">
        <v>31403.599999999999</v>
      </c>
      <c r="BA41">
        <v>31274.9</v>
      </c>
      <c r="BB41">
        <v>104472.1</v>
      </c>
      <c r="BC41">
        <v>28790.799999999999</v>
      </c>
      <c r="BD41">
        <v>50832.5</v>
      </c>
      <c r="BE41">
        <v>79097.100000000006</v>
      </c>
      <c r="BF41">
        <v>49224.6</v>
      </c>
      <c r="BG41">
        <v>46356</v>
      </c>
      <c r="BH41">
        <v>70562.399999999994</v>
      </c>
      <c r="BI41">
        <v>87901.7</v>
      </c>
      <c r="BJ41">
        <v>69006.2</v>
      </c>
      <c r="BK41">
        <v>123444.8</v>
      </c>
      <c r="BL41">
        <v>59298.8</v>
      </c>
      <c r="BM41">
        <v>65940.3</v>
      </c>
      <c r="BN41">
        <v>85765.9</v>
      </c>
      <c r="BO41">
        <v>117054.9</v>
      </c>
      <c r="BP41">
        <v>52035</v>
      </c>
      <c r="BQ41">
        <v>64895.7</v>
      </c>
      <c r="BR41">
        <v>50284.9</v>
      </c>
      <c r="BS41">
        <v>37062.5</v>
      </c>
      <c r="BT41">
        <v>37517.699999999997</v>
      </c>
      <c r="BU41">
        <v>44947.6</v>
      </c>
      <c r="BV41">
        <v>89646.3</v>
      </c>
      <c r="BW41">
        <v>72417.5</v>
      </c>
      <c r="BX41">
        <v>59253</v>
      </c>
      <c r="BY41">
        <v>54441.1</v>
      </c>
      <c r="BZ41">
        <v>39284.400000000001</v>
      </c>
      <c r="CA41">
        <v>42753.8</v>
      </c>
      <c r="CB41">
        <v>52732.5</v>
      </c>
      <c r="CC41">
        <v>78270.3</v>
      </c>
      <c r="CD41">
        <v>83262.3</v>
      </c>
      <c r="CE41">
        <v>43080.6</v>
      </c>
      <c r="CF41">
        <v>66072.399999999994</v>
      </c>
      <c r="CG41">
        <v>49226.1</v>
      </c>
      <c r="CH41">
        <v>46189.7</v>
      </c>
      <c r="CI41">
        <v>71955.600000000006</v>
      </c>
      <c r="CJ41">
        <v>62108.9</v>
      </c>
      <c r="CK41">
        <v>72839.899999999994</v>
      </c>
      <c r="CL41">
        <v>49736</v>
      </c>
      <c r="CM41">
        <v>52757.599999999999</v>
      </c>
      <c r="CN41">
        <v>28753.8</v>
      </c>
      <c r="CO41">
        <v>76553.600000000006</v>
      </c>
      <c r="CP41">
        <v>56210.2</v>
      </c>
      <c r="CQ41">
        <v>45551.199999999997</v>
      </c>
      <c r="CR41">
        <v>35744.400000000001</v>
      </c>
      <c r="CS41">
        <v>52071.7</v>
      </c>
      <c r="CT41">
        <v>26248.7</v>
      </c>
      <c r="CU41">
        <v>37745.4</v>
      </c>
      <c r="CV41">
        <v>77959.5</v>
      </c>
      <c r="CW41">
        <v>76207.7</v>
      </c>
      <c r="CX41">
        <v>55686.2</v>
      </c>
      <c r="CY41">
        <v>65788.600000000006</v>
      </c>
      <c r="CZ41">
        <v>56176.1</v>
      </c>
      <c r="DA41">
        <v>62490.400000000001</v>
      </c>
      <c r="DB41">
        <v>77250.399999999994</v>
      </c>
      <c r="DC41">
        <v>38819</v>
      </c>
      <c r="DD41">
        <v>21970.3</v>
      </c>
      <c r="DE41">
        <v>65941.100000000006</v>
      </c>
      <c r="DF41">
        <v>41876.5</v>
      </c>
      <c r="DG41">
        <v>115020.3</v>
      </c>
      <c r="DH41">
        <v>41703.599999999999</v>
      </c>
      <c r="DI41">
        <v>36170.199999999997</v>
      </c>
      <c r="DJ41">
        <v>32437.5</v>
      </c>
      <c r="DK41">
        <v>156146.1</v>
      </c>
      <c r="DL41">
        <v>73045.8</v>
      </c>
      <c r="DM41">
        <v>48318.7</v>
      </c>
      <c r="DN41">
        <v>67727.399999999994</v>
      </c>
      <c r="DO41">
        <v>78505</v>
      </c>
      <c r="DP41">
        <v>62428.3</v>
      </c>
      <c r="DQ41">
        <v>47643.199999999997</v>
      </c>
      <c r="DR41">
        <v>82569</v>
      </c>
      <c r="DS41">
        <v>31546.7</v>
      </c>
      <c r="DT41">
        <v>38363.199999999997</v>
      </c>
      <c r="DU41">
        <v>56371.7</v>
      </c>
      <c r="DV41">
        <v>99245.4</v>
      </c>
      <c r="DW41">
        <v>53385.9</v>
      </c>
      <c r="DX41">
        <v>65536.3</v>
      </c>
      <c r="DY41">
        <v>56661.8</v>
      </c>
      <c r="DZ41">
        <v>97882.1</v>
      </c>
      <c r="EA41">
        <v>60845.2</v>
      </c>
      <c r="EB41">
        <v>70922.5</v>
      </c>
      <c r="EC41">
        <v>68912.3</v>
      </c>
      <c r="ED41">
        <v>58979.1</v>
      </c>
      <c r="EE41">
        <v>42171</v>
      </c>
      <c r="EF41">
        <v>40194.9</v>
      </c>
      <c r="EG41">
        <v>44623.1</v>
      </c>
      <c r="EH41">
        <v>51781.599999999999</v>
      </c>
      <c r="EI41">
        <v>157020.70000000001</v>
      </c>
      <c r="EJ41">
        <v>96979.8</v>
      </c>
      <c r="EK41">
        <v>55989.2</v>
      </c>
      <c r="EL41">
        <v>55175.199999999997</v>
      </c>
      <c r="EM41">
        <v>43780.5</v>
      </c>
      <c r="EN41">
        <v>39125</v>
      </c>
      <c r="EO41">
        <v>55353</v>
      </c>
      <c r="EP41">
        <v>70277.600000000006</v>
      </c>
      <c r="EQ41">
        <v>57037.599999999999</v>
      </c>
      <c r="ER41">
        <v>36060.6</v>
      </c>
      <c r="ES41">
        <v>37944.199999999997</v>
      </c>
      <c r="ET41">
        <v>32232.7</v>
      </c>
      <c r="EU41">
        <v>36036.699999999997</v>
      </c>
      <c r="EV41">
        <v>137785.79999999999</v>
      </c>
      <c r="EW41">
        <v>95517.5</v>
      </c>
      <c r="EX41">
        <v>58291.4</v>
      </c>
      <c r="EY41">
        <v>41457.9</v>
      </c>
      <c r="EZ41">
        <v>68327.8</v>
      </c>
      <c r="FA41">
        <v>98682.9</v>
      </c>
      <c r="FB41">
        <v>62739</v>
      </c>
      <c r="FC41">
        <v>53258.3</v>
      </c>
      <c r="FD41">
        <v>26403.200000000001</v>
      </c>
      <c r="FE41">
        <v>44380.4</v>
      </c>
      <c r="FF41">
        <v>74276.399999999994</v>
      </c>
      <c r="FG41">
        <v>50371.199999999997</v>
      </c>
      <c r="FH41">
        <v>54814.1</v>
      </c>
      <c r="FI41">
        <v>74002.2</v>
      </c>
      <c r="FJ41">
        <v>90880.5</v>
      </c>
      <c r="FK41">
        <v>248731.9</v>
      </c>
      <c r="FL41">
        <v>130381.8</v>
      </c>
      <c r="FM41">
        <v>132382.1</v>
      </c>
      <c r="FN41">
        <v>114272.9</v>
      </c>
      <c r="FO41">
        <v>87349.2</v>
      </c>
      <c r="FP41">
        <v>93095.5</v>
      </c>
      <c r="FQ41">
        <v>87663.1</v>
      </c>
      <c r="FR41">
        <v>78027.8</v>
      </c>
      <c r="FS41">
        <v>83922.4</v>
      </c>
      <c r="FT41">
        <v>90937.8</v>
      </c>
      <c r="FU41">
        <v>57412.7</v>
      </c>
      <c r="FV41">
        <v>111670</v>
      </c>
      <c r="FW41">
        <v>87332.3</v>
      </c>
      <c r="FX41">
        <v>67855.899999999994</v>
      </c>
      <c r="FY41">
        <v>55329.9</v>
      </c>
      <c r="FZ41">
        <v>62587.3</v>
      </c>
      <c r="GA41">
        <v>76551.899999999994</v>
      </c>
      <c r="GB41">
        <v>72835.600000000006</v>
      </c>
      <c r="GC41">
        <v>71333.8</v>
      </c>
      <c r="GD41">
        <v>63117.8</v>
      </c>
      <c r="GE41">
        <v>26653.7</v>
      </c>
      <c r="GF41">
        <v>55418.2</v>
      </c>
      <c r="GG41">
        <v>39528.6</v>
      </c>
      <c r="GH41">
        <v>46756.4</v>
      </c>
      <c r="GI41">
        <v>93763.3</v>
      </c>
      <c r="GJ41">
        <v>60212.800000000003</v>
      </c>
      <c r="GK41">
        <v>47132.4</v>
      </c>
      <c r="GL41">
        <v>104693.6</v>
      </c>
      <c r="GM41">
        <v>255037.3</v>
      </c>
      <c r="GN41">
        <v>100007.8</v>
      </c>
      <c r="GO41">
        <v>75418.3</v>
      </c>
      <c r="GP41">
        <v>77100.600000000006</v>
      </c>
      <c r="GQ41">
        <v>60401.8</v>
      </c>
      <c r="GR41">
        <v>65349.9</v>
      </c>
      <c r="GS41">
        <v>122113.60000000001</v>
      </c>
      <c r="GT41">
        <v>87074.4</v>
      </c>
      <c r="GU41">
        <v>77532.800000000003</v>
      </c>
      <c r="GV41">
        <v>119323.6</v>
      </c>
      <c r="GW41">
        <v>62708.2</v>
      </c>
      <c r="GX41">
        <v>71083.399999999994</v>
      </c>
      <c r="GY41">
        <v>45310.400000000001</v>
      </c>
      <c r="GZ41">
        <v>47201</v>
      </c>
      <c r="HA41">
        <v>61445.9</v>
      </c>
      <c r="HB41">
        <v>48173.5</v>
      </c>
      <c r="HC41">
        <v>97294.3</v>
      </c>
      <c r="HD41">
        <v>43422</v>
      </c>
      <c r="HE41">
        <v>54081.8</v>
      </c>
      <c r="HF41">
        <v>55536.5</v>
      </c>
      <c r="HG41">
        <v>60940</v>
      </c>
      <c r="HH41">
        <v>38848.5</v>
      </c>
      <c r="HI41">
        <v>71683.7</v>
      </c>
      <c r="HJ41">
        <v>44808</v>
      </c>
      <c r="HK41">
        <v>139713.4</v>
      </c>
      <c r="HL41">
        <v>71613.7</v>
      </c>
      <c r="HM41">
        <v>59487.5</v>
      </c>
      <c r="HN41">
        <v>62054.9</v>
      </c>
      <c r="HO41">
        <v>63449.8</v>
      </c>
      <c r="HP41">
        <v>85419.6</v>
      </c>
      <c r="HQ41">
        <v>58850.2</v>
      </c>
      <c r="HR41">
        <v>64779.8</v>
      </c>
      <c r="HS41">
        <v>42953.1</v>
      </c>
      <c r="HT41">
        <v>39069.9</v>
      </c>
      <c r="HU41">
        <v>59785.5</v>
      </c>
      <c r="HV41">
        <v>161396.20000000001</v>
      </c>
      <c r="HW41">
        <v>121074.6</v>
      </c>
      <c r="HX41">
        <v>98945.600000000006</v>
      </c>
      <c r="HY41">
        <v>77064.5</v>
      </c>
      <c r="HZ41">
        <v>36673.599999999999</v>
      </c>
      <c r="IA41">
        <v>105353.8</v>
      </c>
      <c r="IB41">
        <v>77379</v>
      </c>
      <c r="IC41">
        <v>70469.2</v>
      </c>
      <c r="ID41">
        <v>77520.899999999994</v>
      </c>
      <c r="IE41">
        <v>42197.599999999999</v>
      </c>
      <c r="IF41">
        <v>41549.9</v>
      </c>
      <c r="IG41">
        <v>58721.2</v>
      </c>
      <c r="IH41">
        <v>74400.399999999994</v>
      </c>
      <c r="II41">
        <v>98751.7</v>
      </c>
      <c r="IJ41">
        <v>86283.6</v>
      </c>
      <c r="IK41">
        <v>72831.8</v>
      </c>
      <c r="IL41">
        <v>54264.800000000003</v>
      </c>
      <c r="IM41">
        <v>39340</v>
      </c>
      <c r="IN41">
        <v>37506.800000000003</v>
      </c>
      <c r="IO41">
        <v>62867.4</v>
      </c>
      <c r="IP41">
        <v>49016.3</v>
      </c>
      <c r="IQ41">
        <v>39204.199999999997</v>
      </c>
      <c r="IR41">
        <v>53132.7</v>
      </c>
      <c r="IS41">
        <v>40495.9</v>
      </c>
      <c r="IT41">
        <v>32280.400000000001</v>
      </c>
      <c r="IU41">
        <v>45368.4</v>
      </c>
      <c r="IV41">
        <v>223027.6</v>
      </c>
      <c r="IW41">
        <v>128276.1</v>
      </c>
      <c r="IX41">
        <v>68066.899999999994</v>
      </c>
      <c r="IY41">
        <v>63884.7</v>
      </c>
      <c r="IZ41">
        <v>33921.699999999997</v>
      </c>
      <c r="JA41">
        <v>48677.1</v>
      </c>
      <c r="JB41">
        <v>67537.3</v>
      </c>
      <c r="JC41">
        <v>81757.899999999994</v>
      </c>
      <c r="JD41">
        <v>33897.199999999997</v>
      </c>
      <c r="JE41">
        <v>42355.7</v>
      </c>
      <c r="JF41">
        <v>42543.4</v>
      </c>
      <c r="JG41">
        <v>55539.199999999997</v>
      </c>
      <c r="JH41">
        <v>56453.9</v>
      </c>
      <c r="JI41">
        <v>63392.5</v>
      </c>
      <c r="JJ41">
        <v>42422.7</v>
      </c>
      <c r="JK41">
        <v>96035.199999999997</v>
      </c>
      <c r="JL41">
        <v>52666.3</v>
      </c>
      <c r="JM41">
        <v>87176.8</v>
      </c>
      <c r="JN41">
        <v>61678.7</v>
      </c>
      <c r="JO41">
        <v>114225.3</v>
      </c>
      <c r="JP41">
        <v>105428.8</v>
      </c>
      <c r="JQ41">
        <v>97165.2</v>
      </c>
      <c r="JR41">
        <v>72602.3</v>
      </c>
      <c r="JS41">
        <v>64462.6</v>
      </c>
      <c r="JT41">
        <v>57158.9</v>
      </c>
      <c r="JU41">
        <v>46769.4</v>
      </c>
      <c r="JV41">
        <v>61972</v>
      </c>
      <c r="JW41">
        <v>104771.9</v>
      </c>
      <c r="JX41">
        <v>70273.399999999994</v>
      </c>
      <c r="JY41">
        <v>44787.3</v>
      </c>
      <c r="JZ41">
        <v>39355.300000000003</v>
      </c>
      <c r="KA41">
        <v>48680.3</v>
      </c>
      <c r="KB41">
        <v>43271</v>
      </c>
      <c r="KC41">
        <v>61798.7</v>
      </c>
      <c r="KD41">
        <v>61925.9</v>
      </c>
      <c r="KE41">
        <v>43305.1</v>
      </c>
      <c r="KF41">
        <v>33637.9</v>
      </c>
      <c r="KG41">
        <v>33868</v>
      </c>
      <c r="KH41">
        <v>51078.7</v>
      </c>
      <c r="KI41">
        <v>47654.3</v>
      </c>
      <c r="KJ41">
        <v>101824.8</v>
      </c>
      <c r="KK41">
        <v>88549.6</v>
      </c>
      <c r="KL41">
        <v>51325.1</v>
      </c>
      <c r="KM41">
        <v>41830.199999999997</v>
      </c>
      <c r="KN41">
        <v>53664.5</v>
      </c>
      <c r="KO41">
        <v>49091.1</v>
      </c>
      <c r="KP41">
        <v>65904.399999999994</v>
      </c>
      <c r="KQ41">
        <v>51059.9</v>
      </c>
      <c r="KR41">
        <v>56352.800000000003</v>
      </c>
      <c r="KS41">
        <v>49230.1</v>
      </c>
      <c r="KT41">
        <v>46749.8</v>
      </c>
      <c r="KU41">
        <v>45873.1</v>
      </c>
      <c r="KV41">
        <v>67053.100000000006</v>
      </c>
      <c r="KW41">
        <v>136121.9</v>
      </c>
      <c r="KX41">
        <v>52810.3</v>
      </c>
      <c r="KY41">
        <v>44872.4</v>
      </c>
      <c r="KZ41">
        <v>25670.799999999999</v>
      </c>
      <c r="LA41">
        <v>38597</v>
      </c>
      <c r="LB41">
        <v>52495.8</v>
      </c>
      <c r="LC41">
        <v>63569.3</v>
      </c>
      <c r="LD41">
        <v>25550.9</v>
      </c>
      <c r="LE41">
        <v>21794</v>
      </c>
      <c r="LF41">
        <v>65449.3</v>
      </c>
      <c r="LG41">
        <v>51195.4</v>
      </c>
      <c r="LH41">
        <v>28350.1</v>
      </c>
      <c r="LI41">
        <v>59206.3</v>
      </c>
      <c r="LJ41">
        <v>37410.699999999997</v>
      </c>
      <c r="LK41">
        <v>32551.599999999999</v>
      </c>
      <c r="LL41">
        <v>47055</v>
      </c>
      <c r="LM41">
        <v>73092.100000000006</v>
      </c>
      <c r="LN41">
        <v>52803</v>
      </c>
      <c r="LO41">
        <v>40039.800000000003</v>
      </c>
      <c r="LP41">
        <v>47937.9</v>
      </c>
      <c r="LQ41">
        <v>45611.1</v>
      </c>
      <c r="LR41">
        <v>34677.9</v>
      </c>
      <c r="LS41">
        <v>26480.799999999999</v>
      </c>
      <c r="LT41">
        <v>22483</v>
      </c>
      <c r="LU41">
        <v>23729.9</v>
      </c>
      <c r="LV41">
        <v>29655.1</v>
      </c>
      <c r="LW41">
        <v>46262.2</v>
      </c>
      <c r="LX41">
        <v>35994</v>
      </c>
      <c r="LY41">
        <v>28272</v>
      </c>
      <c r="LZ41">
        <v>23993.8</v>
      </c>
      <c r="MA41">
        <v>30668.7</v>
      </c>
      <c r="MB41">
        <v>37699.4</v>
      </c>
      <c r="MC41">
        <v>46977.5</v>
      </c>
      <c r="MD41">
        <v>39517.4</v>
      </c>
      <c r="ME41">
        <v>28837.4</v>
      </c>
      <c r="MF41">
        <v>36197.800000000003</v>
      </c>
      <c r="MG41">
        <v>23330.6</v>
      </c>
      <c r="MH41">
        <v>39880</v>
      </c>
      <c r="MI41">
        <v>21136.799999999999</v>
      </c>
      <c r="MJ41">
        <v>39970.800000000003</v>
      </c>
      <c r="MK41">
        <v>25924.1</v>
      </c>
      <c r="ML41">
        <v>20027.7</v>
      </c>
      <c r="MM41">
        <v>28546.5</v>
      </c>
      <c r="MN41">
        <v>43819.3</v>
      </c>
      <c r="MO41">
        <v>26637.4</v>
      </c>
      <c r="MP41">
        <v>53707.7</v>
      </c>
      <c r="MQ41">
        <v>26836.1</v>
      </c>
      <c r="MR41">
        <v>27516.799999999999</v>
      </c>
      <c r="MS41">
        <v>34969.1</v>
      </c>
      <c r="MT41">
        <v>30634.1</v>
      </c>
      <c r="MU41">
        <v>26871.3</v>
      </c>
      <c r="MV41">
        <v>38823.800000000003</v>
      </c>
      <c r="MW41">
        <v>111338.8</v>
      </c>
      <c r="MX41">
        <v>39073.199999999997</v>
      </c>
      <c r="MY41">
        <v>38952.9</v>
      </c>
      <c r="MZ41">
        <v>28943.5</v>
      </c>
      <c r="NA41">
        <v>44514.5</v>
      </c>
      <c r="NB41">
        <v>35245.800000000003</v>
      </c>
      <c r="NC41">
        <v>72812.899999999994</v>
      </c>
      <c r="ND41">
        <v>33853.5</v>
      </c>
      <c r="NE41">
        <v>28995.8</v>
      </c>
      <c r="NF41">
        <v>42400.2</v>
      </c>
      <c r="NG41">
        <v>33003.199999999997</v>
      </c>
      <c r="NH41">
        <v>33582.800000000003</v>
      </c>
      <c r="NI41">
        <v>52802.9</v>
      </c>
      <c r="NJ41">
        <v>35146.9</v>
      </c>
      <c r="NK41">
        <v>36335.699999999997</v>
      </c>
      <c r="NL41">
        <v>72243.600000000006</v>
      </c>
      <c r="NM41">
        <v>37176.9</v>
      </c>
      <c r="NN41">
        <v>34866.5</v>
      </c>
      <c r="NO41">
        <v>38205.599999999999</v>
      </c>
      <c r="NP41">
        <v>49026.7</v>
      </c>
      <c r="NQ41">
        <v>39489.1</v>
      </c>
      <c r="NR41">
        <v>28243.8</v>
      </c>
      <c r="NS41">
        <v>37083.1</v>
      </c>
      <c r="NT41">
        <v>22783.599999999999</v>
      </c>
      <c r="NU41">
        <v>35908.9</v>
      </c>
      <c r="NV41">
        <v>38629.5</v>
      </c>
      <c r="NW41">
        <v>51973.599999999999</v>
      </c>
      <c r="NX41">
        <v>47193.8</v>
      </c>
      <c r="NY41">
        <v>38745.800000000003</v>
      </c>
      <c r="NZ41">
        <v>38700.199999999997</v>
      </c>
      <c r="OA41">
        <v>35864.9</v>
      </c>
      <c r="OB41">
        <v>32665.5</v>
      </c>
      <c r="OC41">
        <v>46454.7</v>
      </c>
      <c r="OD41">
        <v>30389.9</v>
      </c>
      <c r="OE41">
        <v>27741.4</v>
      </c>
      <c r="OF41">
        <v>30133.9</v>
      </c>
      <c r="OG41">
        <v>28548.6</v>
      </c>
      <c r="OH41">
        <v>36766.5</v>
      </c>
      <c r="OI41">
        <v>49891.7</v>
      </c>
      <c r="OJ41">
        <v>57382.5</v>
      </c>
      <c r="OK41">
        <v>38965.800000000003</v>
      </c>
      <c r="OL41">
        <v>28120.5</v>
      </c>
      <c r="OM41">
        <v>31378.5</v>
      </c>
      <c r="ON41">
        <v>30928.2</v>
      </c>
      <c r="OO41">
        <v>25342.3</v>
      </c>
      <c r="OP41">
        <v>57998.9</v>
      </c>
      <c r="OQ41">
        <v>36157.800000000003</v>
      </c>
      <c r="OR41">
        <v>32380.7</v>
      </c>
      <c r="OS41">
        <v>29924.400000000001</v>
      </c>
      <c r="OT41">
        <v>56179.3</v>
      </c>
      <c r="OU41">
        <v>42465.4</v>
      </c>
      <c r="OV41">
        <v>67839.600000000006</v>
      </c>
      <c r="OW41">
        <v>72108</v>
      </c>
      <c r="OX41">
        <v>58870.2</v>
      </c>
      <c r="OY41">
        <v>43907.8</v>
      </c>
      <c r="OZ41">
        <v>20420.400000000001</v>
      </c>
      <c r="PA41">
        <v>35971.5</v>
      </c>
      <c r="PB41">
        <v>43438.9</v>
      </c>
      <c r="PC41">
        <v>51214.7</v>
      </c>
      <c r="PD41">
        <v>29200.6</v>
      </c>
      <c r="PE41">
        <v>15405.2</v>
      </c>
      <c r="PF41">
        <v>49378.3</v>
      </c>
      <c r="PG41">
        <v>32777.199999999997</v>
      </c>
      <c r="PH41">
        <v>36303.4</v>
      </c>
      <c r="PI41">
        <v>39227.199999999997</v>
      </c>
      <c r="PJ41">
        <v>56207.199999999997</v>
      </c>
      <c r="PK41">
        <v>45535.3</v>
      </c>
      <c r="PL41">
        <v>70753.3</v>
      </c>
      <c r="PM41">
        <v>26006.5</v>
      </c>
      <c r="PN41">
        <v>37118</v>
      </c>
      <c r="PO41">
        <v>58812.5</v>
      </c>
      <c r="PP41">
        <v>73439.5</v>
      </c>
      <c r="PQ41">
        <v>59731.199999999997</v>
      </c>
      <c r="PR41">
        <v>60758.8</v>
      </c>
      <c r="PS41">
        <v>38262.9</v>
      </c>
      <c r="PT41">
        <v>33015.199999999997</v>
      </c>
      <c r="PU41">
        <v>38056.800000000003</v>
      </c>
      <c r="PV41">
        <v>51995.4</v>
      </c>
      <c r="PW41">
        <v>132074.9</v>
      </c>
      <c r="PX41">
        <v>40778.6</v>
      </c>
      <c r="PY41">
        <v>50946.3</v>
      </c>
      <c r="PZ41">
        <v>101461.2</v>
      </c>
      <c r="QA41">
        <v>78153</v>
      </c>
      <c r="QB41">
        <v>58233.5</v>
      </c>
      <c r="QC41">
        <v>80578.3</v>
      </c>
      <c r="QD41">
        <v>77736.899999999994</v>
      </c>
      <c r="QE41">
        <v>54014.3</v>
      </c>
      <c r="QF41">
        <v>22557.1</v>
      </c>
      <c r="QG41">
        <v>42348</v>
      </c>
      <c r="QH41">
        <v>46081.4</v>
      </c>
      <c r="QI41">
        <v>78690.899999999994</v>
      </c>
      <c r="QJ41">
        <v>131175.1</v>
      </c>
      <c r="QK41">
        <v>34385.5</v>
      </c>
      <c r="QL41">
        <v>50958.1</v>
      </c>
      <c r="QM41">
        <v>53312.1</v>
      </c>
      <c r="QN41">
        <v>41863.800000000003</v>
      </c>
      <c r="QO41">
        <v>23858.7</v>
      </c>
      <c r="QP41">
        <v>34662.699999999997</v>
      </c>
      <c r="QQ41">
        <v>28174.1</v>
      </c>
      <c r="QR41">
        <v>34433.300000000003</v>
      </c>
      <c r="QS41">
        <v>34643.4</v>
      </c>
      <c r="QT41">
        <v>37094</v>
      </c>
      <c r="QU41">
        <v>36406.400000000001</v>
      </c>
      <c r="QV41">
        <v>53452.3</v>
      </c>
      <c r="QW41">
        <v>96276.800000000003</v>
      </c>
      <c r="QX41">
        <v>46141.7</v>
      </c>
      <c r="QY41">
        <v>34891.199999999997</v>
      </c>
      <c r="QZ41">
        <v>20262.2</v>
      </c>
      <c r="RA41">
        <v>34073.599999999999</v>
      </c>
      <c r="RB41">
        <v>33871.9</v>
      </c>
      <c r="RC41">
        <v>42252.4</v>
      </c>
      <c r="RD41">
        <v>33908</v>
      </c>
      <c r="RE41">
        <v>14067.9</v>
      </c>
      <c r="RF41">
        <v>20667.2</v>
      </c>
      <c r="RG41">
        <v>31000</v>
      </c>
      <c r="RH41">
        <v>28482.3</v>
      </c>
      <c r="RI41">
        <v>34480.199999999997</v>
      </c>
      <c r="RJ41">
        <v>48686</v>
      </c>
      <c r="RK41">
        <v>49909.4</v>
      </c>
      <c r="RL41">
        <v>99250.6</v>
      </c>
      <c r="RM41">
        <v>42874.3</v>
      </c>
      <c r="RN41">
        <v>39550.400000000001</v>
      </c>
      <c r="RO41">
        <v>47703.6</v>
      </c>
      <c r="RP41">
        <v>57419.3</v>
      </c>
      <c r="RQ41">
        <v>71001.8</v>
      </c>
      <c r="RR41">
        <v>38071.300000000003</v>
      </c>
      <c r="RS41">
        <v>35741.300000000003</v>
      </c>
      <c r="RT41">
        <v>47295.6</v>
      </c>
      <c r="RU41">
        <v>54937.9</v>
      </c>
      <c r="RV41">
        <v>57514.8</v>
      </c>
      <c r="RW41">
        <v>40135.300000000003</v>
      </c>
      <c r="RX41">
        <v>87509.3</v>
      </c>
      <c r="RY41">
        <v>43776.9</v>
      </c>
      <c r="RZ41">
        <v>54555</v>
      </c>
      <c r="SA41">
        <v>37057.699999999997</v>
      </c>
      <c r="SB41">
        <v>34943.1</v>
      </c>
      <c r="SC41">
        <v>48329.7</v>
      </c>
      <c r="SD41">
        <v>55119.199999999997</v>
      </c>
      <c r="SE41">
        <v>45763.5</v>
      </c>
      <c r="SF41">
        <v>23135.7</v>
      </c>
      <c r="SG41">
        <v>36253.800000000003</v>
      </c>
      <c r="SH41">
        <v>39151.699999999997</v>
      </c>
      <c r="SI41">
        <v>50912.5</v>
      </c>
      <c r="SJ41">
        <v>78441.399999999994</v>
      </c>
      <c r="SK41">
        <v>37364.9</v>
      </c>
      <c r="SL41">
        <v>26210</v>
      </c>
      <c r="SM41">
        <v>23036.5</v>
      </c>
      <c r="SN41">
        <v>27720.7</v>
      </c>
      <c r="SO41">
        <v>30794.400000000001</v>
      </c>
      <c r="SP41">
        <v>32501.599999999999</v>
      </c>
      <c r="SQ41">
        <v>30551.5</v>
      </c>
      <c r="SR41">
        <v>28667.4</v>
      </c>
      <c r="SS41">
        <v>21869.5</v>
      </c>
      <c r="ST41">
        <v>31187.9</v>
      </c>
      <c r="SU41">
        <v>39391.599999999999</v>
      </c>
      <c r="SV41">
        <v>29558.2</v>
      </c>
      <c r="SW41">
        <v>27633.7</v>
      </c>
      <c r="SX41">
        <v>54891.5</v>
      </c>
      <c r="SY41">
        <v>60118</v>
      </c>
      <c r="SZ41">
        <v>52119.7</v>
      </c>
      <c r="TA41">
        <v>30046.5</v>
      </c>
      <c r="TB41">
        <v>35341.599999999999</v>
      </c>
      <c r="TC41">
        <v>29936.799999999999</v>
      </c>
      <c r="TD41">
        <v>41551</v>
      </c>
      <c r="TE41">
        <v>12161.3</v>
      </c>
    </row>
    <row r="42" spans="1:525" x14ac:dyDescent="0.35">
      <c r="A42" t="s">
        <v>184</v>
      </c>
      <c r="B42" s="55" t="s">
        <v>185</v>
      </c>
      <c r="C42">
        <v>4.0587</v>
      </c>
      <c r="D42">
        <v>3.8216999999999999</v>
      </c>
      <c r="E42">
        <v>4.1383000000000001</v>
      </c>
      <c r="F42">
        <v>3.9529000000000001</v>
      </c>
      <c r="G42">
        <v>3.9796</v>
      </c>
      <c r="H42">
        <v>3.9376000000000002</v>
      </c>
      <c r="I42">
        <v>3.5693000000000001</v>
      </c>
      <c r="J42">
        <v>3.9201000000000001</v>
      </c>
      <c r="K42">
        <v>4.4592999999999998</v>
      </c>
      <c r="L42">
        <v>4.3331999999999997</v>
      </c>
      <c r="M42">
        <v>4.2321999999999997</v>
      </c>
      <c r="N42">
        <v>4.3022999999999998</v>
      </c>
      <c r="O42">
        <v>4.5201000000000002</v>
      </c>
      <c r="P42">
        <v>4.2454000000000001</v>
      </c>
      <c r="R42">
        <v>4.0548000000000002</v>
      </c>
      <c r="S42">
        <v>4.0633999999999997</v>
      </c>
      <c r="T42">
        <v>4.1618000000000004</v>
      </c>
      <c r="U42">
        <v>4.008</v>
      </c>
      <c r="V42">
        <v>4.0967000000000002</v>
      </c>
      <c r="W42">
        <v>4.1105</v>
      </c>
      <c r="X42">
        <v>4.2771999999999997</v>
      </c>
      <c r="Y42">
        <v>4.3491999999999997</v>
      </c>
      <c r="Z42">
        <v>4.7798999999999996</v>
      </c>
      <c r="AA42">
        <v>5.0488</v>
      </c>
      <c r="AB42">
        <v>5.4180000000000001</v>
      </c>
      <c r="AC42">
        <v>5.1599000000000004</v>
      </c>
      <c r="AE42">
        <v>4.9913999999999996</v>
      </c>
      <c r="AF42">
        <v>5.2675000000000001</v>
      </c>
      <c r="AG42">
        <v>5.3391000000000002</v>
      </c>
      <c r="AH42">
        <v>5.2794999999999996</v>
      </c>
      <c r="AI42">
        <v>5.2774000000000001</v>
      </c>
      <c r="AJ42">
        <v>5.0566000000000004</v>
      </c>
      <c r="AK42">
        <v>4.6313000000000004</v>
      </c>
      <c r="AL42">
        <v>4.7483000000000004</v>
      </c>
      <c r="AM42">
        <v>4.6712999999999996</v>
      </c>
      <c r="AN42">
        <v>4.0027999999999997</v>
      </c>
      <c r="AO42">
        <v>4.1614000000000004</v>
      </c>
      <c r="AP42">
        <v>3.9822000000000002</v>
      </c>
      <c r="AQ42">
        <v>3.8622000000000001</v>
      </c>
      <c r="AR42">
        <v>4.1862000000000004</v>
      </c>
      <c r="AS42">
        <v>4.2115999999999998</v>
      </c>
      <c r="AT42">
        <v>4.2668999999999997</v>
      </c>
      <c r="AU42">
        <v>4.0430000000000001</v>
      </c>
      <c r="AV42">
        <v>4.3163999999999998</v>
      </c>
      <c r="AW42">
        <v>4.0834999999999999</v>
      </c>
      <c r="AX42">
        <v>4.4846000000000004</v>
      </c>
      <c r="AY42">
        <v>4.5730000000000004</v>
      </c>
      <c r="AZ42">
        <v>4.6181000000000001</v>
      </c>
      <c r="BA42">
        <v>4.2563000000000004</v>
      </c>
      <c r="BB42">
        <v>4.4191000000000003</v>
      </c>
      <c r="BE42">
        <v>4.3315000000000001</v>
      </c>
      <c r="BF42">
        <v>3.9996999999999998</v>
      </c>
      <c r="BG42">
        <v>4.0266000000000002</v>
      </c>
      <c r="BH42">
        <v>3.7418999999999998</v>
      </c>
      <c r="BI42">
        <v>3.7738</v>
      </c>
      <c r="BJ42">
        <v>3.4802</v>
      </c>
      <c r="BK42">
        <v>4.0456000000000003</v>
      </c>
      <c r="BL42">
        <v>4.2979000000000003</v>
      </c>
      <c r="BM42">
        <v>4.0887000000000002</v>
      </c>
      <c r="BN42">
        <v>3.9152999999999998</v>
      </c>
      <c r="BO42">
        <v>3.6621999999999999</v>
      </c>
      <c r="BQ42">
        <v>3.8542000000000001</v>
      </c>
      <c r="BR42">
        <v>4.0689000000000002</v>
      </c>
      <c r="BS42">
        <v>3.9558</v>
      </c>
      <c r="BT42">
        <v>4.0609000000000002</v>
      </c>
      <c r="BU42">
        <v>4.1352000000000002</v>
      </c>
      <c r="BV42">
        <v>4.1048999999999998</v>
      </c>
      <c r="BW42">
        <v>4.2106000000000003</v>
      </c>
      <c r="BX42">
        <v>4.3418999999999999</v>
      </c>
      <c r="BY42">
        <v>4.5129000000000001</v>
      </c>
      <c r="BZ42">
        <v>4.6782000000000004</v>
      </c>
      <c r="CA42">
        <v>4.5967000000000002</v>
      </c>
      <c r="CB42">
        <v>4.5236000000000001</v>
      </c>
      <c r="CC42">
        <v>4.2272999999999996</v>
      </c>
      <c r="CD42">
        <v>3.9752999999999998</v>
      </c>
      <c r="CE42">
        <v>4.2305999999999999</v>
      </c>
      <c r="CF42">
        <v>4.3769999999999998</v>
      </c>
      <c r="CG42">
        <v>4.4236000000000004</v>
      </c>
      <c r="CH42">
        <v>4.4162999999999997</v>
      </c>
      <c r="CI42">
        <v>4.4333</v>
      </c>
      <c r="CJ42">
        <v>4.7195</v>
      </c>
      <c r="CK42">
        <v>4.9429999999999996</v>
      </c>
      <c r="CL42">
        <v>4.9230999999999998</v>
      </c>
      <c r="CM42">
        <v>5.0420999999999996</v>
      </c>
      <c r="CN42">
        <v>5.0284000000000004</v>
      </c>
      <c r="CO42">
        <v>5.2920999999999996</v>
      </c>
      <c r="CP42">
        <v>5.3486000000000002</v>
      </c>
      <c r="CQ42">
        <v>5.3240999999999996</v>
      </c>
      <c r="CR42">
        <v>5.3277000000000001</v>
      </c>
      <c r="CS42">
        <v>5.0400999999999998</v>
      </c>
      <c r="CT42">
        <v>5.1848999999999998</v>
      </c>
      <c r="CU42">
        <v>5.3438999999999997</v>
      </c>
      <c r="CV42">
        <v>5.1539000000000001</v>
      </c>
      <c r="CW42">
        <v>5.3715999999999999</v>
      </c>
      <c r="CX42">
        <v>5.5263999999999998</v>
      </c>
      <c r="CY42">
        <v>5.9019000000000004</v>
      </c>
      <c r="CZ42">
        <v>5.8445999999999998</v>
      </c>
      <c r="DA42">
        <v>5.9172000000000002</v>
      </c>
      <c r="DB42">
        <v>6.0799000000000003</v>
      </c>
      <c r="DC42">
        <v>6.0606999999999998</v>
      </c>
      <c r="DD42">
        <v>6.0514000000000001</v>
      </c>
      <c r="DE42">
        <v>6.3243</v>
      </c>
      <c r="DF42">
        <v>6.2752999999999997</v>
      </c>
      <c r="DG42">
        <v>5.6150000000000002</v>
      </c>
      <c r="DH42">
        <v>5.8418000000000001</v>
      </c>
      <c r="DI42">
        <v>5.9385000000000003</v>
      </c>
      <c r="DJ42">
        <v>6.1651999999999996</v>
      </c>
      <c r="DK42">
        <v>7.3174000000000001</v>
      </c>
      <c r="DL42">
        <v>7.4466999999999999</v>
      </c>
      <c r="DM42">
        <v>7.4847000000000001</v>
      </c>
      <c r="DN42">
        <v>7.7533000000000003</v>
      </c>
      <c r="DO42">
        <v>7.9974999999999996</v>
      </c>
      <c r="DP42">
        <v>8.2017000000000007</v>
      </c>
      <c r="DQ42">
        <v>8.2585999999999995</v>
      </c>
      <c r="DR42">
        <v>8.3048999999999999</v>
      </c>
      <c r="DT42">
        <v>8.5137</v>
      </c>
      <c r="DU42">
        <v>8.7141999999999999</v>
      </c>
      <c r="DV42">
        <v>8.8339999999999996</v>
      </c>
      <c r="DW42">
        <v>9.1518999999999995</v>
      </c>
      <c r="DX42">
        <v>9.0234000000000005</v>
      </c>
      <c r="DY42">
        <v>9.1610999999999994</v>
      </c>
      <c r="DZ42">
        <v>9.4436999999999998</v>
      </c>
      <c r="EA42">
        <v>9.5048999999999992</v>
      </c>
      <c r="EB42">
        <v>9.4839000000000002</v>
      </c>
      <c r="EC42">
        <v>10.103400000000001</v>
      </c>
      <c r="ED42">
        <v>9.3839000000000006</v>
      </c>
      <c r="EE42">
        <v>9.2600999999999996</v>
      </c>
      <c r="EF42">
        <v>9.6892999999999994</v>
      </c>
      <c r="EG42">
        <v>9.5030999999999999</v>
      </c>
      <c r="EH42">
        <v>9.4259000000000004</v>
      </c>
      <c r="EI42">
        <v>10.811999999999999</v>
      </c>
      <c r="EJ42">
        <v>10.424099999999999</v>
      </c>
      <c r="EK42">
        <v>10.772500000000001</v>
      </c>
      <c r="EL42">
        <v>10.9175</v>
      </c>
      <c r="EM42">
        <v>11.0503</v>
      </c>
      <c r="EN42">
        <v>10.807700000000001</v>
      </c>
      <c r="EO42">
        <v>11.042</v>
      </c>
      <c r="EP42">
        <v>11.8935</v>
      </c>
      <c r="EQ42">
        <v>11.8179</v>
      </c>
      <c r="ER42">
        <v>12.026999999999999</v>
      </c>
      <c r="ES42">
        <v>11.9222</v>
      </c>
      <c r="ET42">
        <v>12.0024</v>
      </c>
      <c r="EU42">
        <v>12.1852</v>
      </c>
      <c r="EV42">
        <v>12.428100000000001</v>
      </c>
      <c r="EW42">
        <v>13.7256</v>
      </c>
      <c r="EX42">
        <v>14.569000000000001</v>
      </c>
      <c r="EY42">
        <v>15.104699999999999</v>
      </c>
      <c r="EZ42">
        <v>14.319900000000001</v>
      </c>
      <c r="FA42">
        <v>14.0116</v>
      </c>
      <c r="FB42">
        <v>14.4237</v>
      </c>
      <c r="FC42">
        <v>14.715400000000001</v>
      </c>
      <c r="FD42">
        <v>14.849399999999999</v>
      </c>
      <c r="FE42">
        <v>14.8147</v>
      </c>
      <c r="FF42">
        <v>16.192499999999999</v>
      </c>
      <c r="FG42">
        <v>16.851800000000001</v>
      </c>
      <c r="FH42">
        <v>17.578700000000001</v>
      </c>
      <c r="FI42">
        <v>17.1555</v>
      </c>
      <c r="FJ42">
        <v>16.751799999999999</v>
      </c>
      <c r="FK42">
        <v>15.8751</v>
      </c>
      <c r="FL42">
        <v>15.289099999999999</v>
      </c>
      <c r="FM42">
        <v>16.607099999999999</v>
      </c>
      <c r="FN42">
        <v>18.4998</v>
      </c>
      <c r="FO42">
        <v>18.369599999999998</v>
      </c>
      <c r="FP42">
        <v>16.7288</v>
      </c>
      <c r="FR42">
        <v>16.163</v>
      </c>
      <c r="FS42">
        <v>15.405900000000001</v>
      </c>
      <c r="FT42">
        <v>16.272400000000001</v>
      </c>
      <c r="FU42">
        <v>16.433700000000002</v>
      </c>
      <c r="FV42">
        <v>15.1539</v>
      </c>
      <c r="FW42">
        <v>16.198699999999999</v>
      </c>
      <c r="FX42">
        <v>15.5387</v>
      </c>
      <c r="FY42">
        <v>15.966900000000001</v>
      </c>
      <c r="FZ42">
        <v>16.226900000000001</v>
      </c>
      <c r="GA42">
        <v>17.0184</v>
      </c>
      <c r="GB42">
        <v>17.791899999999998</v>
      </c>
      <c r="GC42">
        <v>17.045999999999999</v>
      </c>
      <c r="GD42">
        <v>16.1814</v>
      </c>
      <c r="GE42">
        <v>16.360600000000002</v>
      </c>
      <c r="GF42">
        <v>16.751799999999999</v>
      </c>
      <c r="GG42">
        <v>16.965599999999998</v>
      </c>
      <c r="GH42">
        <v>17.000299999999999</v>
      </c>
      <c r="GI42">
        <v>16.307700000000001</v>
      </c>
      <c r="GJ42">
        <v>16.797999999999998</v>
      </c>
      <c r="GK42">
        <v>16.774699999999999</v>
      </c>
      <c r="GL42">
        <v>19.192699999999999</v>
      </c>
      <c r="GM42">
        <v>18.699400000000001</v>
      </c>
      <c r="GN42">
        <v>16.7361</v>
      </c>
      <c r="GO42">
        <v>16.959599999999998</v>
      </c>
      <c r="GP42">
        <v>16.884399999999999</v>
      </c>
      <c r="GQ42">
        <v>16.656600000000001</v>
      </c>
      <c r="GR42">
        <v>15.7636</v>
      </c>
      <c r="GS42">
        <v>13.8714</v>
      </c>
      <c r="GT42">
        <v>14.43</v>
      </c>
      <c r="GU42">
        <v>13.777799999999999</v>
      </c>
      <c r="GV42">
        <v>16.0687</v>
      </c>
      <c r="GW42">
        <v>15.269</v>
      </c>
      <c r="GX42">
        <v>15.0054</v>
      </c>
      <c r="GY42">
        <v>13.794700000000001</v>
      </c>
      <c r="GZ42">
        <v>14.8733</v>
      </c>
      <c r="HA42">
        <v>14.2821</v>
      </c>
      <c r="HB42">
        <v>13.879099999999999</v>
      </c>
      <c r="HC42">
        <v>12.1915</v>
      </c>
      <c r="HD42">
        <v>12.8675</v>
      </c>
      <c r="HE42">
        <v>12.657400000000001</v>
      </c>
      <c r="HF42">
        <v>13.5869</v>
      </c>
      <c r="HG42">
        <v>14.418900000000001</v>
      </c>
      <c r="HH42">
        <v>14.2094</v>
      </c>
      <c r="HI42">
        <v>13.7437</v>
      </c>
      <c r="HJ42">
        <v>13.970499999999999</v>
      </c>
      <c r="HK42">
        <v>16.372199999999999</v>
      </c>
      <c r="HL42">
        <v>17.131599999999999</v>
      </c>
      <c r="HM42">
        <v>17.891999999999999</v>
      </c>
      <c r="HN42">
        <v>17.041599999999999</v>
      </c>
      <c r="HO42">
        <v>18.556899999999999</v>
      </c>
      <c r="HP42">
        <v>19.041399999999999</v>
      </c>
      <c r="HQ42">
        <v>19.6311</v>
      </c>
      <c r="HR42">
        <v>19.549800000000001</v>
      </c>
      <c r="HS42">
        <v>20.3019</v>
      </c>
      <c r="HU42">
        <v>19.996300000000002</v>
      </c>
      <c r="HV42">
        <v>16.6478</v>
      </c>
      <c r="HW42">
        <v>16.4573</v>
      </c>
      <c r="HX42">
        <v>15.6754</v>
      </c>
      <c r="HY42">
        <v>16.026199999999999</v>
      </c>
      <c r="HZ42">
        <v>15.3188</v>
      </c>
      <c r="IA42">
        <v>15.1838</v>
      </c>
      <c r="IB42">
        <v>14.7515</v>
      </c>
      <c r="IC42">
        <v>15.8071</v>
      </c>
      <c r="ID42">
        <v>16.142800000000001</v>
      </c>
      <c r="IE42">
        <v>16.814</v>
      </c>
      <c r="IF42">
        <v>17.147400000000001</v>
      </c>
      <c r="IG42">
        <v>17.710899999999999</v>
      </c>
      <c r="IH42">
        <v>16.970199999999998</v>
      </c>
      <c r="II42">
        <v>15.350300000000001</v>
      </c>
      <c r="IJ42">
        <v>14.268599999999999</v>
      </c>
      <c r="IK42">
        <v>13.8217</v>
      </c>
      <c r="IL42">
        <v>14.034599999999999</v>
      </c>
      <c r="IM42">
        <v>14.1288</v>
      </c>
      <c r="IN42">
        <v>14.708600000000001</v>
      </c>
      <c r="IO42">
        <v>15.357799999999999</v>
      </c>
      <c r="IP42">
        <v>15.091100000000001</v>
      </c>
      <c r="IQ42">
        <v>15.2364</v>
      </c>
      <c r="IR42">
        <v>14.225099999999999</v>
      </c>
      <c r="IS42">
        <v>14.799099999999999</v>
      </c>
      <c r="IT42">
        <v>14.9497</v>
      </c>
      <c r="IU42">
        <v>15.239599999999999</v>
      </c>
      <c r="IV42">
        <v>11.414899999999999</v>
      </c>
      <c r="IW42">
        <v>12.0809</v>
      </c>
      <c r="IX42">
        <v>12.0387</v>
      </c>
      <c r="IY42">
        <v>12.096</v>
      </c>
      <c r="IZ42">
        <v>12.207800000000001</v>
      </c>
      <c r="JA42">
        <v>11.9589</v>
      </c>
      <c r="JB42">
        <v>12.0589</v>
      </c>
      <c r="JC42">
        <v>12.843299999999999</v>
      </c>
      <c r="JD42">
        <v>12.7997</v>
      </c>
      <c r="JE42">
        <v>12.5954</v>
      </c>
      <c r="JF42">
        <v>13.0047</v>
      </c>
      <c r="JG42">
        <v>13.822100000000001</v>
      </c>
      <c r="JH42">
        <v>14.9199</v>
      </c>
      <c r="JI42">
        <v>14.064500000000001</v>
      </c>
      <c r="JJ42">
        <v>14.5098</v>
      </c>
      <c r="JK42">
        <v>13.879300000000001</v>
      </c>
      <c r="JL42">
        <v>13.891500000000001</v>
      </c>
      <c r="JM42">
        <v>11.907999999999999</v>
      </c>
      <c r="JN42">
        <v>11.917299999999999</v>
      </c>
      <c r="JO42">
        <v>10.3889</v>
      </c>
      <c r="JP42">
        <v>10.780200000000001</v>
      </c>
      <c r="JQ42">
        <v>12.0618</v>
      </c>
      <c r="JR42">
        <v>12.1713</v>
      </c>
      <c r="JT42">
        <v>13.037000000000001</v>
      </c>
      <c r="JU42">
        <v>13.3996</v>
      </c>
      <c r="JV42">
        <v>13.055899999999999</v>
      </c>
      <c r="JW42">
        <v>13.4095</v>
      </c>
      <c r="JX42">
        <v>13.000400000000001</v>
      </c>
      <c r="JY42">
        <v>13.786799999999999</v>
      </c>
      <c r="JZ42">
        <v>14.418900000000001</v>
      </c>
      <c r="KA42">
        <v>14.6995</v>
      </c>
      <c r="KB42">
        <v>13.893599999999999</v>
      </c>
      <c r="KC42">
        <v>13.6309</v>
      </c>
      <c r="KD42">
        <v>13.1302</v>
      </c>
      <c r="KF42">
        <v>13.4884</v>
      </c>
      <c r="KG42">
        <v>13.700200000000001</v>
      </c>
      <c r="KH42">
        <v>14.725</v>
      </c>
      <c r="KI42">
        <v>16.0321</v>
      </c>
      <c r="KJ42">
        <v>14.38</v>
      </c>
      <c r="KK42">
        <v>13.3453</v>
      </c>
      <c r="KL42">
        <v>13.8371</v>
      </c>
      <c r="KM42">
        <v>13.8775</v>
      </c>
      <c r="KN42">
        <v>13.1821</v>
      </c>
      <c r="KO42">
        <v>12.8301</v>
      </c>
      <c r="KP42">
        <v>12.5092</v>
      </c>
      <c r="KQ42">
        <v>12.472</v>
      </c>
      <c r="KR42">
        <v>12.8504</v>
      </c>
      <c r="KS42">
        <v>14.1526</v>
      </c>
      <c r="KT42">
        <v>14.100899999999999</v>
      </c>
      <c r="KU42">
        <v>13.3284</v>
      </c>
      <c r="KV42">
        <v>12.9062</v>
      </c>
      <c r="KW42">
        <v>16.246400000000001</v>
      </c>
      <c r="KX42">
        <v>16.9834</v>
      </c>
      <c r="KY42">
        <v>16.886900000000001</v>
      </c>
      <c r="KZ42">
        <v>16.9633</v>
      </c>
      <c r="LA42">
        <v>16.875</v>
      </c>
      <c r="LB42">
        <v>17.370699999999999</v>
      </c>
      <c r="LC42">
        <v>17.956299999999999</v>
      </c>
      <c r="LF42">
        <v>19.029499999999999</v>
      </c>
      <c r="LG42">
        <v>19.776900000000001</v>
      </c>
      <c r="LH42">
        <v>19.401299999999999</v>
      </c>
      <c r="LI42">
        <v>19.390699999999999</v>
      </c>
      <c r="LJ42">
        <v>20.121200000000002</v>
      </c>
      <c r="LK42">
        <v>19.999500000000001</v>
      </c>
      <c r="LL42">
        <v>19.5291</v>
      </c>
      <c r="LM42">
        <v>17.537199999999999</v>
      </c>
      <c r="LN42">
        <v>16.776299999999999</v>
      </c>
      <c r="LO42">
        <v>17.384899999999998</v>
      </c>
      <c r="LP42">
        <v>17.837900000000001</v>
      </c>
      <c r="LQ42">
        <v>19.0595</v>
      </c>
      <c r="LS42">
        <v>19.6355</v>
      </c>
      <c r="LT42">
        <v>19.7788</v>
      </c>
      <c r="LU42">
        <v>19.886099999999999</v>
      </c>
      <c r="LV42">
        <v>19.827300000000001</v>
      </c>
      <c r="LW42">
        <v>20.5489</v>
      </c>
      <c r="LX42">
        <v>20.3443</v>
      </c>
      <c r="LY42">
        <v>20.803999999999998</v>
      </c>
      <c r="LZ42">
        <v>21.2623</v>
      </c>
      <c r="MA42">
        <v>21.852699999999999</v>
      </c>
      <c r="MB42">
        <v>22.752199999999998</v>
      </c>
      <c r="MC42">
        <v>22.746600000000001</v>
      </c>
      <c r="MD42">
        <v>22.6599</v>
      </c>
      <c r="ME42">
        <v>22.8338</v>
      </c>
      <c r="MF42">
        <v>23.561399999999999</v>
      </c>
      <c r="MG42">
        <v>22.8154</v>
      </c>
      <c r="MH42">
        <v>23.711300000000001</v>
      </c>
      <c r="MI42">
        <v>23.8367</v>
      </c>
      <c r="MJ42">
        <v>23.620699999999999</v>
      </c>
      <c r="MK42">
        <v>22.766500000000001</v>
      </c>
      <c r="ML42">
        <v>23.070799999999998</v>
      </c>
      <c r="MM42">
        <v>23.286100000000001</v>
      </c>
      <c r="MN42">
        <v>22.687100000000001</v>
      </c>
      <c r="MO42">
        <v>22.119399999999999</v>
      </c>
      <c r="MP42">
        <v>22.449400000000001</v>
      </c>
      <c r="MQ42">
        <v>22.4833</v>
      </c>
      <c r="MR42">
        <v>21.672000000000001</v>
      </c>
      <c r="MS42">
        <v>23.253799999999998</v>
      </c>
      <c r="MT42">
        <v>24.495799999999999</v>
      </c>
      <c r="MU42">
        <v>24.4879</v>
      </c>
      <c r="MV42">
        <v>25.482800000000001</v>
      </c>
      <c r="MW42">
        <v>32.993000000000002</v>
      </c>
      <c r="MX42">
        <v>32.85</v>
      </c>
      <c r="MY42">
        <v>32.442999999999998</v>
      </c>
      <c r="MZ42">
        <v>31.3047</v>
      </c>
      <c r="NA42">
        <v>30.225999999999999</v>
      </c>
      <c r="NB42">
        <v>32.576099999999997</v>
      </c>
      <c r="NC42">
        <v>33.596699999999998</v>
      </c>
      <c r="NE42">
        <v>36.053100000000001</v>
      </c>
      <c r="NF42">
        <v>32.64</v>
      </c>
      <c r="NG42">
        <v>32.3416</v>
      </c>
      <c r="NH42">
        <v>29.933299999999999</v>
      </c>
      <c r="NI42">
        <v>29.730499999999999</v>
      </c>
      <c r="NJ42">
        <v>30.586099999999998</v>
      </c>
      <c r="NK42">
        <v>30.693200000000001</v>
      </c>
      <c r="NL42">
        <v>31.661000000000001</v>
      </c>
      <c r="NM42">
        <v>30.667899999999999</v>
      </c>
      <c r="NN42">
        <v>29.616099999999999</v>
      </c>
      <c r="NO42">
        <v>30.464500000000001</v>
      </c>
      <c r="NP42">
        <v>32.329000000000001</v>
      </c>
      <c r="NQ42">
        <v>34.364899999999999</v>
      </c>
      <c r="NR42">
        <v>34.770299999999999</v>
      </c>
      <c r="NS42">
        <v>32.7913</v>
      </c>
      <c r="NU42">
        <v>29.651800000000001</v>
      </c>
      <c r="NV42">
        <v>29.378299999999999</v>
      </c>
      <c r="NW42">
        <v>27.756699999999999</v>
      </c>
      <c r="NX42">
        <v>26.9712</v>
      </c>
      <c r="NY42">
        <v>25.193000000000001</v>
      </c>
      <c r="NZ42">
        <v>26.320900000000002</v>
      </c>
      <c r="OA42">
        <v>25.861899999999999</v>
      </c>
      <c r="OB42">
        <v>23.8795</v>
      </c>
      <c r="OC42">
        <v>22.810300000000002</v>
      </c>
      <c r="OD42">
        <v>24.819099999999999</v>
      </c>
      <c r="OE42">
        <v>23.203600000000002</v>
      </c>
      <c r="OF42">
        <v>25.7135</v>
      </c>
      <c r="OG42">
        <v>25.1938</v>
      </c>
      <c r="OH42">
        <v>25.644500000000001</v>
      </c>
      <c r="OI42">
        <v>29.071300000000001</v>
      </c>
      <c r="OJ42">
        <v>31.3994</v>
      </c>
      <c r="OK42">
        <v>31.752800000000001</v>
      </c>
      <c r="OL42">
        <v>32.471800000000002</v>
      </c>
      <c r="OM42">
        <v>31.004000000000001</v>
      </c>
      <c r="ON42">
        <v>29.555599999999998</v>
      </c>
      <c r="OO42">
        <v>31.159300000000002</v>
      </c>
      <c r="OP42">
        <v>28.8096</v>
      </c>
      <c r="OQ42">
        <v>27.3813</v>
      </c>
      <c r="OR42">
        <v>28.464600000000001</v>
      </c>
      <c r="OS42">
        <v>29.295999999999999</v>
      </c>
      <c r="OT42">
        <v>25.297899999999998</v>
      </c>
      <c r="OU42">
        <v>27.410799999999998</v>
      </c>
      <c r="OV42">
        <v>30.101099999999999</v>
      </c>
      <c r="OW42">
        <v>32.822000000000003</v>
      </c>
      <c r="OX42">
        <v>32.006799999999998</v>
      </c>
      <c r="OY42">
        <v>33.673200000000001</v>
      </c>
      <c r="OZ42">
        <v>34.033700000000003</v>
      </c>
      <c r="PA42">
        <v>33.742400000000004</v>
      </c>
      <c r="PB42">
        <v>32.311</v>
      </c>
      <c r="PC42">
        <v>30.924800000000001</v>
      </c>
      <c r="PD42">
        <v>29.9086</v>
      </c>
      <c r="PE42">
        <v>30.22</v>
      </c>
      <c r="PF42">
        <v>27.824200000000001</v>
      </c>
      <c r="PG42">
        <v>28.9313</v>
      </c>
      <c r="PH42">
        <v>28.5169</v>
      </c>
      <c r="PI42">
        <v>31.370200000000001</v>
      </c>
      <c r="PJ42">
        <v>33.102499999999999</v>
      </c>
      <c r="PK42">
        <v>33.396000000000001</v>
      </c>
      <c r="PL42">
        <v>34.563299999999998</v>
      </c>
      <c r="PM42">
        <v>33.7532</v>
      </c>
      <c r="PN42">
        <v>35.019399999999997</v>
      </c>
      <c r="PO42">
        <v>36.863199999999999</v>
      </c>
      <c r="PP42">
        <v>40.704999999999998</v>
      </c>
      <c r="PQ42">
        <v>42.065800000000003</v>
      </c>
      <c r="PR42">
        <v>41.489899999999999</v>
      </c>
      <c r="PT42">
        <v>40.958100000000002</v>
      </c>
      <c r="PU42">
        <v>38.872999999999998</v>
      </c>
      <c r="PV42">
        <v>39.731299999999997</v>
      </c>
      <c r="PW42">
        <v>34.349499999999999</v>
      </c>
      <c r="PX42">
        <v>34.588900000000002</v>
      </c>
      <c r="PY42">
        <v>36.070799999999998</v>
      </c>
      <c r="PZ42">
        <v>41.858800000000002</v>
      </c>
      <c r="QA42">
        <v>41.266199999999998</v>
      </c>
      <c r="QB42">
        <v>40.801000000000002</v>
      </c>
      <c r="QC42">
        <v>40.01</v>
      </c>
      <c r="QD42">
        <v>37.2468</v>
      </c>
      <c r="QE42">
        <v>40.5854</v>
      </c>
      <c r="QF42">
        <v>39.633899999999997</v>
      </c>
      <c r="QG42">
        <v>41.361899999999999</v>
      </c>
      <c r="QH42">
        <v>43.085500000000003</v>
      </c>
      <c r="QI42">
        <v>38.1631</v>
      </c>
      <c r="QJ42">
        <v>45.0732</v>
      </c>
      <c r="QK42">
        <v>43.9191</v>
      </c>
      <c r="QL42">
        <v>45.138300000000001</v>
      </c>
      <c r="QM42">
        <v>45.166699999999999</v>
      </c>
      <c r="QN42">
        <v>49.268799999999999</v>
      </c>
      <c r="QO42">
        <v>48.930199999999999</v>
      </c>
      <c r="QP42">
        <v>46.190899999999999</v>
      </c>
      <c r="QQ42">
        <v>45.103900000000003</v>
      </c>
      <c r="QR42">
        <v>46.238199999999999</v>
      </c>
      <c r="QS42">
        <v>48.2121</v>
      </c>
      <c r="QT42">
        <v>47.673099999999998</v>
      </c>
      <c r="QU42">
        <v>46.733899999999998</v>
      </c>
      <c r="QV42">
        <v>43.871400000000001</v>
      </c>
      <c r="QW42">
        <v>53.041200000000003</v>
      </c>
      <c r="QX42">
        <v>51.573999999999998</v>
      </c>
      <c r="QY42">
        <v>53.662199999999999</v>
      </c>
      <c r="QZ42">
        <v>54.466999999999999</v>
      </c>
      <c r="RA42">
        <v>54.159500000000001</v>
      </c>
      <c r="RB42">
        <v>55.573700000000002</v>
      </c>
      <c r="RC42">
        <v>58.816699999999997</v>
      </c>
      <c r="RD42">
        <v>59.594200000000001</v>
      </c>
      <c r="RE42">
        <v>58.96</v>
      </c>
      <c r="RF42">
        <v>57.688800000000001</v>
      </c>
      <c r="RG42">
        <v>63.185899999999997</v>
      </c>
      <c r="RH42">
        <v>65.630600000000001</v>
      </c>
      <c r="RI42">
        <v>66.058300000000003</v>
      </c>
      <c r="RJ42">
        <v>68.483099999999993</v>
      </c>
      <c r="RK42">
        <v>70.341800000000006</v>
      </c>
      <c r="RL42">
        <v>65.980900000000005</v>
      </c>
      <c r="RM42">
        <v>66.953000000000003</v>
      </c>
      <c r="RN42">
        <v>71.682199999999995</v>
      </c>
      <c r="RO42">
        <v>69.238</v>
      </c>
      <c r="RP42">
        <v>69.577500000000001</v>
      </c>
      <c r="RQ42">
        <v>76.322500000000005</v>
      </c>
      <c r="RS42">
        <v>74.045900000000003</v>
      </c>
      <c r="RT42">
        <v>68.386499999999998</v>
      </c>
      <c r="RU42">
        <v>62.336500000000001</v>
      </c>
      <c r="RV42">
        <v>66.595399999999998</v>
      </c>
      <c r="RW42">
        <v>68.767300000000006</v>
      </c>
      <c r="RX42">
        <v>77.898799999999994</v>
      </c>
      <c r="RY42">
        <v>80.16</v>
      </c>
      <c r="RZ42">
        <v>76.580100000000002</v>
      </c>
      <c r="SA42">
        <v>74.207999999999998</v>
      </c>
      <c r="SB42">
        <v>74.614699999999999</v>
      </c>
      <c r="SC42">
        <v>82.083500000000001</v>
      </c>
      <c r="SD42">
        <v>84.008499999999998</v>
      </c>
      <c r="SE42">
        <v>87.819000000000003</v>
      </c>
      <c r="SF42">
        <v>91.252700000000004</v>
      </c>
      <c r="SG42">
        <v>90.807400000000001</v>
      </c>
      <c r="SH42">
        <v>83.1096</v>
      </c>
      <c r="SI42">
        <v>79.899299999999997</v>
      </c>
      <c r="SJ42">
        <v>79.463999999999999</v>
      </c>
      <c r="SK42">
        <v>84.090999999999994</v>
      </c>
      <c r="SL42">
        <v>88.556899999999999</v>
      </c>
      <c r="SM42">
        <v>88.648799999999994</v>
      </c>
      <c r="SN42">
        <v>87.764200000000002</v>
      </c>
      <c r="SO42">
        <v>79.061599999999999</v>
      </c>
      <c r="SP42">
        <v>90.177300000000002</v>
      </c>
      <c r="SQ42">
        <v>95.713200000000001</v>
      </c>
      <c r="SR42">
        <v>94.930700000000002</v>
      </c>
      <c r="SS42">
        <v>98.296700000000001</v>
      </c>
      <c r="ST42">
        <v>103.8907</v>
      </c>
      <c r="SU42">
        <v>100.6208</v>
      </c>
      <c r="SV42">
        <v>99.069699999999997</v>
      </c>
      <c r="SW42">
        <v>98.399199999999993</v>
      </c>
      <c r="SX42">
        <v>100.9178</v>
      </c>
      <c r="SY42">
        <v>93.759299999999996</v>
      </c>
      <c r="SZ42">
        <v>101.1648</v>
      </c>
      <c r="TA42">
        <v>101.4913</v>
      </c>
      <c r="TB42">
        <v>108.4042</v>
      </c>
      <c r="TC42">
        <v>111.605</v>
      </c>
      <c r="TD42">
        <v>112.2765</v>
      </c>
      <c r="TE42">
        <v>112.8044</v>
      </c>
    </row>
    <row r="43" spans="1:525" x14ac:dyDescent="0.35">
      <c r="A43" t="s">
        <v>186</v>
      </c>
      <c r="B43" s="55" t="s">
        <v>187</v>
      </c>
      <c r="C43">
        <v>199221</v>
      </c>
      <c r="D43">
        <v>246936</v>
      </c>
      <c r="E43">
        <v>246936</v>
      </c>
      <c r="F43">
        <v>246936</v>
      </c>
      <c r="G43">
        <v>246936</v>
      </c>
      <c r="H43">
        <v>246936</v>
      </c>
      <c r="I43">
        <v>246936</v>
      </c>
      <c r="J43">
        <v>246936</v>
      </c>
      <c r="K43">
        <v>246936</v>
      </c>
      <c r="L43">
        <v>246936</v>
      </c>
      <c r="M43">
        <v>246936</v>
      </c>
      <c r="N43">
        <v>246936</v>
      </c>
      <c r="O43">
        <v>246936</v>
      </c>
      <c r="P43">
        <v>246936</v>
      </c>
      <c r="Q43">
        <v>246936</v>
      </c>
      <c r="R43">
        <v>246936</v>
      </c>
      <c r="S43">
        <v>246936</v>
      </c>
      <c r="T43">
        <v>246936</v>
      </c>
      <c r="U43">
        <v>246936</v>
      </c>
      <c r="V43">
        <v>246936</v>
      </c>
      <c r="W43">
        <v>246936</v>
      </c>
      <c r="X43">
        <v>246936</v>
      </c>
      <c r="Y43">
        <v>246936</v>
      </c>
      <c r="Z43">
        <v>246936</v>
      </c>
      <c r="AA43">
        <v>246936</v>
      </c>
      <c r="AB43">
        <v>246936</v>
      </c>
      <c r="AC43">
        <v>246936</v>
      </c>
      <c r="AD43">
        <v>246936</v>
      </c>
      <c r="AE43">
        <v>246936</v>
      </c>
      <c r="AF43">
        <v>246936</v>
      </c>
      <c r="AG43">
        <v>246936</v>
      </c>
      <c r="AH43">
        <v>246936</v>
      </c>
      <c r="AI43">
        <v>246936</v>
      </c>
      <c r="AJ43">
        <v>246936</v>
      </c>
      <c r="AK43">
        <v>246936</v>
      </c>
      <c r="AL43">
        <v>246936</v>
      </c>
      <c r="AM43">
        <v>246936</v>
      </c>
      <c r="AN43">
        <v>246936</v>
      </c>
      <c r="AO43">
        <v>246936</v>
      </c>
      <c r="AP43">
        <v>246936</v>
      </c>
      <c r="AQ43">
        <v>246936</v>
      </c>
      <c r="AR43">
        <v>246936</v>
      </c>
      <c r="AS43">
        <v>246936</v>
      </c>
      <c r="AT43">
        <v>246936</v>
      </c>
      <c r="AU43">
        <v>246936</v>
      </c>
      <c r="AV43">
        <v>246936</v>
      </c>
      <c r="AW43">
        <v>246936</v>
      </c>
      <c r="AX43">
        <v>246936</v>
      </c>
      <c r="AY43">
        <v>246936</v>
      </c>
      <c r="AZ43">
        <v>246936</v>
      </c>
      <c r="BA43">
        <v>246936</v>
      </c>
      <c r="BB43">
        <v>246936</v>
      </c>
      <c r="BC43">
        <v>246936</v>
      </c>
      <c r="BD43">
        <v>283671</v>
      </c>
      <c r="BE43">
        <v>283671</v>
      </c>
      <c r="BF43">
        <v>283671</v>
      </c>
      <c r="BG43">
        <v>283671</v>
      </c>
      <c r="BH43">
        <v>283671</v>
      </c>
      <c r="BI43">
        <v>283671</v>
      </c>
      <c r="BJ43">
        <v>283671</v>
      </c>
      <c r="BK43">
        <v>283671</v>
      </c>
      <c r="BL43">
        <v>283671</v>
      </c>
      <c r="BM43">
        <v>283671</v>
      </c>
      <c r="BN43">
        <v>283671</v>
      </c>
      <c r="BO43">
        <v>283671</v>
      </c>
      <c r="BP43">
        <v>283671</v>
      </c>
      <c r="BQ43">
        <v>283671</v>
      </c>
      <c r="BR43">
        <v>283671</v>
      </c>
      <c r="BS43">
        <v>283671</v>
      </c>
      <c r="BT43">
        <v>283671</v>
      </c>
      <c r="BU43">
        <v>283671</v>
      </c>
      <c r="BV43">
        <v>283671</v>
      </c>
      <c r="BW43">
        <v>283671</v>
      </c>
      <c r="BX43">
        <v>283671</v>
      </c>
      <c r="BY43">
        <v>283671</v>
      </c>
      <c r="BZ43">
        <v>283671</v>
      </c>
      <c r="CA43">
        <v>283671</v>
      </c>
      <c r="CB43">
        <v>283671</v>
      </c>
      <c r="CC43">
        <v>283671</v>
      </c>
      <c r="CD43">
        <v>283671</v>
      </c>
      <c r="CE43">
        <v>283671</v>
      </c>
      <c r="CF43">
        <v>283671</v>
      </c>
      <c r="CG43">
        <v>283671</v>
      </c>
      <c r="CH43">
        <v>283671</v>
      </c>
      <c r="CI43">
        <v>283671</v>
      </c>
      <c r="CJ43">
        <v>283671</v>
      </c>
      <c r="CK43">
        <v>283671</v>
      </c>
      <c r="CL43">
        <v>283671</v>
      </c>
      <c r="CM43">
        <v>283671</v>
      </c>
      <c r="CN43">
        <v>283671</v>
      </c>
      <c r="CO43">
        <v>283671</v>
      </c>
      <c r="CP43">
        <v>283671</v>
      </c>
      <c r="CQ43">
        <v>283671</v>
      </c>
      <c r="CR43">
        <v>283671</v>
      </c>
      <c r="CS43">
        <v>283671</v>
      </c>
      <c r="CT43">
        <v>283671</v>
      </c>
      <c r="CU43">
        <v>283671</v>
      </c>
      <c r="CV43">
        <v>283671</v>
      </c>
      <c r="CW43">
        <v>283671</v>
      </c>
      <c r="CX43">
        <v>283671</v>
      </c>
      <c r="CY43">
        <v>283671</v>
      </c>
      <c r="CZ43">
        <v>283671</v>
      </c>
      <c r="DA43">
        <v>283671</v>
      </c>
      <c r="DB43">
        <v>283671</v>
      </c>
      <c r="DC43">
        <v>283671</v>
      </c>
      <c r="DD43">
        <v>283671</v>
      </c>
      <c r="DE43">
        <v>663477</v>
      </c>
      <c r="DF43">
        <v>663477</v>
      </c>
      <c r="DG43">
        <v>663477</v>
      </c>
      <c r="DH43">
        <v>663477</v>
      </c>
      <c r="DI43">
        <v>663477</v>
      </c>
      <c r="DJ43">
        <v>663477</v>
      </c>
      <c r="DK43">
        <v>663477</v>
      </c>
      <c r="DL43">
        <v>663477</v>
      </c>
      <c r="DM43">
        <v>663477</v>
      </c>
      <c r="DN43">
        <v>663477</v>
      </c>
      <c r="DO43">
        <v>663477</v>
      </c>
      <c r="DP43">
        <v>663477</v>
      </c>
      <c r="DQ43">
        <v>663477</v>
      </c>
      <c r="DR43">
        <v>663477</v>
      </c>
      <c r="DS43">
        <v>663477</v>
      </c>
      <c r="DT43">
        <v>663477</v>
      </c>
      <c r="DU43">
        <v>663477</v>
      </c>
      <c r="DV43">
        <v>663477</v>
      </c>
      <c r="DW43">
        <v>663477</v>
      </c>
      <c r="DX43">
        <v>663477</v>
      </c>
      <c r="DY43">
        <v>663477</v>
      </c>
      <c r="DZ43">
        <v>663477</v>
      </c>
      <c r="EA43">
        <v>663477</v>
      </c>
      <c r="EB43">
        <v>663477</v>
      </c>
      <c r="EC43">
        <v>663477</v>
      </c>
      <c r="ED43">
        <v>663477</v>
      </c>
      <c r="EE43">
        <v>663477</v>
      </c>
      <c r="EF43">
        <v>663477</v>
      </c>
      <c r="EG43">
        <v>663477</v>
      </c>
      <c r="EH43">
        <v>663477</v>
      </c>
      <c r="EI43">
        <v>663477</v>
      </c>
      <c r="EJ43">
        <v>663477</v>
      </c>
      <c r="EK43">
        <v>663477</v>
      </c>
      <c r="EL43">
        <v>663477</v>
      </c>
      <c r="EM43">
        <v>663477</v>
      </c>
      <c r="EN43">
        <v>663477</v>
      </c>
      <c r="EO43">
        <v>663477</v>
      </c>
      <c r="EP43">
        <v>663477</v>
      </c>
      <c r="EQ43">
        <v>663477</v>
      </c>
      <c r="ER43">
        <v>663477</v>
      </c>
      <c r="ES43">
        <v>663477</v>
      </c>
      <c r="ET43">
        <v>663477</v>
      </c>
      <c r="EU43">
        <v>663477</v>
      </c>
      <c r="EV43">
        <v>663477</v>
      </c>
      <c r="EW43">
        <v>663477</v>
      </c>
      <c r="EX43">
        <v>663477</v>
      </c>
      <c r="EY43">
        <v>663477</v>
      </c>
      <c r="EZ43">
        <v>663477</v>
      </c>
      <c r="FA43">
        <v>663477</v>
      </c>
      <c r="FB43">
        <v>663477</v>
      </c>
      <c r="FC43">
        <v>663477</v>
      </c>
      <c r="FD43">
        <v>663477</v>
      </c>
      <c r="FE43">
        <v>1287369</v>
      </c>
      <c r="FF43">
        <v>1287369</v>
      </c>
      <c r="FG43">
        <v>1287369</v>
      </c>
      <c r="FH43">
        <v>1287369</v>
      </c>
      <c r="FI43">
        <v>1287369</v>
      </c>
      <c r="FJ43">
        <v>1287369</v>
      </c>
      <c r="FK43">
        <v>1287369</v>
      </c>
      <c r="FL43">
        <v>1287369</v>
      </c>
      <c r="FM43">
        <v>1287369</v>
      </c>
      <c r="FN43">
        <v>1287369</v>
      </c>
      <c r="FO43">
        <v>1287369</v>
      </c>
      <c r="FP43">
        <v>1287369</v>
      </c>
      <c r="FQ43">
        <v>1287369</v>
      </c>
      <c r="FR43">
        <v>1287369</v>
      </c>
      <c r="FS43">
        <v>1287369</v>
      </c>
      <c r="FT43">
        <v>1287369</v>
      </c>
      <c r="FU43">
        <v>1287369</v>
      </c>
      <c r="FV43">
        <v>1287369</v>
      </c>
      <c r="FW43">
        <v>1287369</v>
      </c>
      <c r="FX43">
        <v>1287369</v>
      </c>
      <c r="FY43">
        <v>1287369</v>
      </c>
      <c r="FZ43">
        <v>1287369</v>
      </c>
      <c r="GA43">
        <v>1287369</v>
      </c>
      <c r="GB43">
        <v>1287369</v>
      </c>
      <c r="GC43">
        <v>1287369</v>
      </c>
      <c r="GD43">
        <v>1287369</v>
      </c>
      <c r="GE43">
        <v>1287369</v>
      </c>
      <c r="GF43">
        <v>1287369</v>
      </c>
      <c r="GG43">
        <v>1287369</v>
      </c>
      <c r="GH43">
        <v>1287369</v>
      </c>
      <c r="GI43">
        <v>1287369</v>
      </c>
      <c r="GJ43">
        <v>1287369</v>
      </c>
      <c r="GK43">
        <v>1287369</v>
      </c>
      <c r="GL43">
        <v>1287369</v>
      </c>
      <c r="GM43">
        <v>1287369</v>
      </c>
      <c r="GN43">
        <v>1287369</v>
      </c>
      <c r="GO43">
        <v>1287369</v>
      </c>
      <c r="GP43">
        <v>1287369</v>
      </c>
      <c r="GQ43">
        <v>1287369</v>
      </c>
      <c r="GR43">
        <v>1287369</v>
      </c>
      <c r="GS43">
        <v>1287369</v>
      </c>
      <c r="GT43">
        <v>1287369</v>
      </c>
      <c r="GU43">
        <v>1287369</v>
      </c>
      <c r="GV43">
        <v>1287369</v>
      </c>
      <c r="GW43">
        <v>1287369</v>
      </c>
      <c r="GX43">
        <v>1287369</v>
      </c>
      <c r="GY43">
        <v>1287369</v>
      </c>
      <c r="GZ43">
        <v>1287369</v>
      </c>
      <c r="HA43">
        <v>1287369</v>
      </c>
      <c r="HB43">
        <v>1287369</v>
      </c>
      <c r="HC43">
        <v>1287369</v>
      </c>
      <c r="HD43">
        <v>1287369</v>
      </c>
      <c r="HE43">
        <v>1086917</v>
      </c>
      <c r="HF43">
        <v>1086917</v>
      </c>
      <c r="HG43">
        <v>1086917</v>
      </c>
      <c r="HH43">
        <v>1086917</v>
      </c>
      <c r="HI43">
        <v>1086917</v>
      </c>
      <c r="HJ43">
        <v>1086917</v>
      </c>
      <c r="HK43">
        <v>1086917</v>
      </c>
      <c r="HL43">
        <v>1086917</v>
      </c>
      <c r="HM43">
        <v>1086917</v>
      </c>
      <c r="HN43">
        <v>1086917</v>
      </c>
      <c r="HO43">
        <v>1086917</v>
      </c>
      <c r="HP43">
        <v>1086917</v>
      </c>
      <c r="HQ43">
        <v>1086917</v>
      </c>
      <c r="HR43">
        <v>1086917</v>
      </c>
      <c r="HS43">
        <v>1086917</v>
      </c>
      <c r="HT43">
        <v>1086917</v>
      </c>
      <c r="HU43">
        <v>1086917</v>
      </c>
      <c r="HV43">
        <v>1086917</v>
      </c>
      <c r="HW43">
        <v>1086917</v>
      </c>
      <c r="HX43">
        <v>1086917</v>
      </c>
      <c r="HY43">
        <v>1086917</v>
      </c>
      <c r="HZ43">
        <v>1086917</v>
      </c>
      <c r="IA43">
        <v>1086917</v>
      </c>
      <c r="IB43">
        <v>1086917</v>
      </c>
      <c r="IC43">
        <v>1086917</v>
      </c>
      <c r="ID43">
        <v>1086917</v>
      </c>
      <c r="IE43">
        <v>1086917</v>
      </c>
      <c r="IF43">
        <v>1086917</v>
      </c>
      <c r="IG43">
        <v>1086917</v>
      </c>
      <c r="IH43">
        <v>1086917</v>
      </c>
      <c r="II43">
        <v>1086917</v>
      </c>
      <c r="IJ43">
        <v>1086917</v>
      </c>
      <c r="IK43">
        <v>1086917</v>
      </c>
      <c r="IL43">
        <v>1086917</v>
      </c>
      <c r="IM43">
        <v>1086917</v>
      </c>
      <c r="IN43">
        <v>1086917</v>
      </c>
      <c r="IO43">
        <v>1086917</v>
      </c>
      <c r="IP43">
        <v>1086917</v>
      </c>
      <c r="IQ43">
        <v>1086917</v>
      </c>
      <c r="IR43">
        <v>1086917</v>
      </c>
      <c r="IS43">
        <v>1086917</v>
      </c>
      <c r="IT43">
        <v>1086917</v>
      </c>
      <c r="IU43">
        <v>1086917</v>
      </c>
      <c r="IV43">
        <v>1086917</v>
      </c>
      <c r="IW43">
        <v>1086917</v>
      </c>
      <c r="IX43">
        <v>1086917</v>
      </c>
      <c r="IY43">
        <v>1086917</v>
      </c>
      <c r="IZ43">
        <v>1086917</v>
      </c>
      <c r="JA43">
        <v>1086917</v>
      </c>
      <c r="JB43">
        <v>1086917</v>
      </c>
      <c r="JC43">
        <v>1086917</v>
      </c>
      <c r="JD43">
        <v>1086917</v>
      </c>
      <c r="JE43">
        <v>839669</v>
      </c>
      <c r="JF43">
        <v>839669</v>
      </c>
      <c r="JG43">
        <v>839669</v>
      </c>
      <c r="JH43">
        <v>839669</v>
      </c>
      <c r="JI43">
        <v>839669</v>
      </c>
      <c r="JJ43">
        <v>839669</v>
      </c>
      <c r="JK43">
        <v>839669</v>
      </c>
      <c r="JL43">
        <v>839669</v>
      </c>
      <c r="JM43">
        <v>839669</v>
      </c>
      <c r="JN43">
        <v>839669</v>
      </c>
      <c r="JO43">
        <v>839669</v>
      </c>
      <c r="JP43">
        <v>839669</v>
      </c>
      <c r="JQ43">
        <v>839669</v>
      </c>
      <c r="JR43">
        <v>839669</v>
      </c>
      <c r="JS43">
        <v>839669</v>
      </c>
      <c r="JT43">
        <v>839669</v>
      </c>
      <c r="JU43">
        <v>839669</v>
      </c>
      <c r="JV43">
        <v>839669</v>
      </c>
      <c r="JW43">
        <v>839669</v>
      </c>
      <c r="JX43">
        <v>839669</v>
      </c>
      <c r="JY43">
        <v>839669</v>
      </c>
      <c r="JZ43">
        <v>839669</v>
      </c>
      <c r="KA43">
        <v>839669</v>
      </c>
      <c r="KB43">
        <v>839669</v>
      </c>
      <c r="KC43">
        <v>839669</v>
      </c>
      <c r="KD43">
        <v>839669</v>
      </c>
      <c r="KE43">
        <v>839669</v>
      </c>
      <c r="KF43">
        <v>839669</v>
      </c>
      <c r="KG43">
        <v>839669</v>
      </c>
      <c r="KH43">
        <v>839669</v>
      </c>
      <c r="KI43">
        <v>839669</v>
      </c>
      <c r="KJ43">
        <v>839669</v>
      </c>
      <c r="KK43">
        <v>839669</v>
      </c>
      <c r="KL43">
        <v>839669</v>
      </c>
      <c r="KM43">
        <v>839669</v>
      </c>
      <c r="KN43">
        <v>839669</v>
      </c>
      <c r="KO43">
        <v>839669</v>
      </c>
      <c r="KP43">
        <v>839669</v>
      </c>
      <c r="KQ43">
        <v>839669</v>
      </c>
      <c r="KR43">
        <v>839669</v>
      </c>
      <c r="KS43">
        <v>839669</v>
      </c>
      <c r="KT43">
        <v>839669</v>
      </c>
      <c r="KU43">
        <v>839669</v>
      </c>
      <c r="KV43">
        <v>839669</v>
      </c>
      <c r="KW43">
        <v>839669</v>
      </c>
      <c r="KX43">
        <v>839669</v>
      </c>
      <c r="KY43">
        <v>839669</v>
      </c>
      <c r="KZ43">
        <v>839669</v>
      </c>
      <c r="LA43">
        <v>839669</v>
      </c>
      <c r="LB43">
        <v>839669</v>
      </c>
      <c r="LC43">
        <v>839669</v>
      </c>
      <c r="LD43">
        <v>839669</v>
      </c>
      <c r="LE43">
        <v>1036748</v>
      </c>
      <c r="LF43">
        <v>1036748</v>
      </c>
      <c r="LG43">
        <v>1036748</v>
      </c>
      <c r="LH43">
        <v>1036748</v>
      </c>
      <c r="LI43">
        <v>1036748</v>
      </c>
      <c r="LJ43">
        <v>1036748</v>
      </c>
      <c r="LK43">
        <v>1036748</v>
      </c>
      <c r="LL43">
        <v>1036748</v>
      </c>
      <c r="LM43">
        <v>1036748</v>
      </c>
      <c r="LN43">
        <v>1036748</v>
      </c>
      <c r="LO43">
        <v>1036748</v>
      </c>
      <c r="LP43">
        <v>1036748</v>
      </c>
      <c r="LQ43">
        <v>1036748</v>
      </c>
      <c r="LR43">
        <v>1036748</v>
      </c>
      <c r="LS43">
        <v>1036748</v>
      </c>
      <c r="LT43">
        <v>1036748</v>
      </c>
      <c r="LU43">
        <v>1036748</v>
      </c>
      <c r="LV43">
        <v>1036748</v>
      </c>
      <c r="LW43">
        <v>1036748</v>
      </c>
      <c r="LX43">
        <v>1036748</v>
      </c>
      <c r="LY43">
        <v>1036748</v>
      </c>
      <c r="LZ43">
        <v>1036748</v>
      </c>
      <c r="MA43">
        <v>1036748</v>
      </c>
      <c r="MB43">
        <v>1036748</v>
      </c>
      <c r="MC43">
        <v>1036748</v>
      </c>
      <c r="MD43">
        <v>1036748</v>
      </c>
      <c r="ME43">
        <v>1036748</v>
      </c>
      <c r="MF43">
        <v>1036748</v>
      </c>
      <c r="MG43">
        <v>1036748</v>
      </c>
      <c r="MH43">
        <v>1036748</v>
      </c>
      <c r="MI43">
        <v>1036748</v>
      </c>
      <c r="MJ43">
        <v>1036748</v>
      </c>
      <c r="MK43">
        <v>1036748</v>
      </c>
      <c r="ML43">
        <v>1036748</v>
      </c>
      <c r="MM43">
        <v>1036748</v>
      </c>
      <c r="MN43">
        <v>1036748</v>
      </c>
      <c r="MO43">
        <v>1036748</v>
      </c>
      <c r="MP43">
        <v>1036748</v>
      </c>
      <c r="MQ43">
        <v>1036748</v>
      </c>
      <c r="MR43">
        <v>1036748</v>
      </c>
      <c r="MS43">
        <v>1036748</v>
      </c>
      <c r="MT43">
        <v>1036748</v>
      </c>
      <c r="MU43">
        <v>1036748</v>
      </c>
      <c r="MV43">
        <v>1036748</v>
      </c>
      <c r="MW43">
        <v>1036748</v>
      </c>
      <c r="MX43">
        <v>1036748</v>
      </c>
      <c r="MY43">
        <v>1036748</v>
      </c>
      <c r="MZ43">
        <v>1036748</v>
      </c>
      <c r="NA43">
        <v>1036748</v>
      </c>
      <c r="NB43">
        <v>1036748</v>
      </c>
      <c r="NC43">
        <v>1036748</v>
      </c>
      <c r="ND43">
        <v>1036748</v>
      </c>
      <c r="NE43">
        <v>1036748</v>
      </c>
      <c r="NF43">
        <v>1165738</v>
      </c>
      <c r="NG43">
        <v>1165738</v>
      </c>
      <c r="NH43">
        <v>1165738</v>
      </c>
      <c r="NI43">
        <v>1165738</v>
      </c>
      <c r="NJ43">
        <v>1165738</v>
      </c>
      <c r="NK43">
        <v>1165738</v>
      </c>
      <c r="NL43">
        <v>1165738</v>
      </c>
      <c r="NM43">
        <v>1165738</v>
      </c>
      <c r="NN43">
        <v>1165738</v>
      </c>
      <c r="NO43">
        <v>1165738</v>
      </c>
      <c r="NP43">
        <v>1165738</v>
      </c>
      <c r="NQ43">
        <v>1165738</v>
      </c>
      <c r="NR43">
        <v>1165738</v>
      </c>
      <c r="NS43">
        <v>1165738</v>
      </c>
      <c r="NT43">
        <v>1165738</v>
      </c>
      <c r="NU43">
        <v>1165738</v>
      </c>
      <c r="NV43">
        <v>1165738</v>
      </c>
      <c r="NW43">
        <v>1165738</v>
      </c>
      <c r="NX43">
        <v>1165738</v>
      </c>
      <c r="NY43">
        <v>1165738</v>
      </c>
      <c r="NZ43">
        <v>1165738</v>
      </c>
      <c r="OA43">
        <v>1165738</v>
      </c>
      <c r="OB43">
        <v>1165738</v>
      </c>
      <c r="OC43">
        <v>1165738</v>
      </c>
      <c r="OD43">
        <v>1165738</v>
      </c>
      <c r="OE43">
        <v>1165738</v>
      </c>
      <c r="OF43">
        <v>1165738</v>
      </c>
      <c r="OG43">
        <v>1165738</v>
      </c>
      <c r="OH43">
        <v>1165738</v>
      </c>
      <c r="OI43">
        <v>1165738</v>
      </c>
      <c r="OJ43">
        <v>1165738</v>
      </c>
      <c r="OK43">
        <v>1165738</v>
      </c>
      <c r="OL43">
        <v>1165738</v>
      </c>
      <c r="OM43">
        <v>1165738</v>
      </c>
      <c r="ON43">
        <v>1165738</v>
      </c>
      <c r="OO43">
        <v>1165738</v>
      </c>
      <c r="OP43">
        <v>1165738</v>
      </c>
      <c r="OQ43">
        <v>1165738</v>
      </c>
      <c r="OR43">
        <v>1165738</v>
      </c>
      <c r="OS43">
        <v>1165738</v>
      </c>
      <c r="OT43">
        <v>1165738</v>
      </c>
      <c r="OU43">
        <v>1165738</v>
      </c>
      <c r="OV43">
        <v>1165738</v>
      </c>
      <c r="OW43">
        <v>1165738</v>
      </c>
      <c r="OX43">
        <v>1165738</v>
      </c>
      <c r="OY43">
        <v>1165738</v>
      </c>
      <c r="OZ43">
        <v>1165738</v>
      </c>
      <c r="PA43">
        <v>1165738</v>
      </c>
      <c r="PB43">
        <v>1165738</v>
      </c>
      <c r="PC43">
        <v>1165738</v>
      </c>
      <c r="PD43">
        <v>1165738</v>
      </c>
      <c r="PE43">
        <v>1165738</v>
      </c>
      <c r="PF43">
        <v>2211834</v>
      </c>
      <c r="PG43">
        <v>2211834</v>
      </c>
      <c r="PH43">
        <v>2211834</v>
      </c>
      <c r="PI43">
        <v>2211834</v>
      </c>
      <c r="PJ43">
        <v>2211834</v>
      </c>
      <c r="PK43">
        <v>2211834</v>
      </c>
      <c r="PL43">
        <v>2211834</v>
      </c>
      <c r="PM43">
        <v>2211834</v>
      </c>
      <c r="PN43">
        <v>2211834</v>
      </c>
      <c r="PO43">
        <v>2211834</v>
      </c>
      <c r="PP43">
        <v>2211834</v>
      </c>
      <c r="PQ43">
        <v>2211834</v>
      </c>
      <c r="PR43">
        <v>2211834</v>
      </c>
      <c r="PS43">
        <v>2211834</v>
      </c>
      <c r="PT43">
        <v>2211834</v>
      </c>
      <c r="PU43">
        <v>2211834</v>
      </c>
      <c r="PV43">
        <v>2211834</v>
      </c>
      <c r="PW43">
        <v>2211834</v>
      </c>
      <c r="PX43">
        <v>2211834</v>
      </c>
      <c r="PY43">
        <v>2211834</v>
      </c>
      <c r="PZ43">
        <v>2211834</v>
      </c>
      <c r="QA43">
        <v>2211834</v>
      </c>
      <c r="QB43">
        <v>2211834</v>
      </c>
      <c r="QC43">
        <v>2211834</v>
      </c>
      <c r="QD43">
        <v>2211834</v>
      </c>
      <c r="QE43">
        <v>2211834</v>
      </c>
      <c r="QF43">
        <v>2211834</v>
      </c>
      <c r="QG43">
        <v>2211834</v>
      </c>
      <c r="QH43">
        <v>2211834</v>
      </c>
      <c r="QI43">
        <v>2211834</v>
      </c>
      <c r="QJ43">
        <v>2211834</v>
      </c>
      <c r="QK43">
        <v>2211834</v>
      </c>
      <c r="QL43">
        <v>2211834</v>
      </c>
      <c r="QM43">
        <v>2211834</v>
      </c>
      <c r="QN43">
        <v>2211834</v>
      </c>
      <c r="QO43">
        <v>2211834</v>
      </c>
      <c r="QP43">
        <v>2211834</v>
      </c>
      <c r="QQ43">
        <v>2211834</v>
      </c>
      <c r="QR43">
        <v>2211834</v>
      </c>
      <c r="QS43">
        <v>2211834</v>
      </c>
      <c r="QT43">
        <v>2211834</v>
      </c>
      <c r="QU43">
        <v>2211834</v>
      </c>
      <c r="QV43">
        <v>2211834</v>
      </c>
      <c r="QW43">
        <v>2211834</v>
      </c>
      <c r="QX43">
        <v>2211834</v>
      </c>
      <c r="QY43">
        <v>2211834</v>
      </c>
      <c r="QZ43">
        <v>2211834</v>
      </c>
      <c r="RA43">
        <v>2211834</v>
      </c>
      <c r="RB43">
        <v>2211834</v>
      </c>
      <c r="RC43">
        <v>2211834</v>
      </c>
      <c r="RD43">
        <v>2211834</v>
      </c>
      <c r="RE43">
        <v>2211834</v>
      </c>
    </row>
    <row r="44" spans="1:525" x14ac:dyDescent="0.35">
      <c r="A44" t="s">
        <v>188</v>
      </c>
      <c r="B44" s="55" t="s">
        <v>189</v>
      </c>
      <c r="C44">
        <v>118.64</v>
      </c>
      <c r="D44">
        <v>113.96</v>
      </c>
      <c r="E44">
        <v>120.76</v>
      </c>
      <c r="F44">
        <v>117.35</v>
      </c>
      <c r="G44">
        <v>115.29</v>
      </c>
      <c r="H44">
        <v>114.76</v>
      </c>
      <c r="I44">
        <v>103.11</v>
      </c>
      <c r="J44">
        <v>114.42</v>
      </c>
      <c r="K44">
        <v>124.55</v>
      </c>
      <c r="L44">
        <v>125.84</v>
      </c>
      <c r="M44">
        <v>123.44</v>
      </c>
      <c r="N44">
        <v>125.55</v>
      </c>
      <c r="O44">
        <v>130.72999999999999</v>
      </c>
      <c r="P44">
        <v>123.42</v>
      </c>
      <c r="Q44">
        <v>120.02</v>
      </c>
      <c r="R44">
        <v>118.64</v>
      </c>
      <c r="S44">
        <v>118.13</v>
      </c>
      <c r="T44">
        <v>120.71</v>
      </c>
      <c r="U44">
        <v>117.65</v>
      </c>
      <c r="V44">
        <v>119.64</v>
      </c>
      <c r="W44">
        <v>118.95</v>
      </c>
      <c r="X44">
        <v>125.22</v>
      </c>
      <c r="Y44">
        <v>127.11</v>
      </c>
      <c r="Z44">
        <v>140.16</v>
      </c>
      <c r="AA44">
        <v>147.56</v>
      </c>
      <c r="AB44">
        <v>157.65</v>
      </c>
      <c r="AC44">
        <v>149.53</v>
      </c>
      <c r="AD44">
        <v>148.84</v>
      </c>
      <c r="AE44">
        <v>146.41999999999999</v>
      </c>
      <c r="AF44">
        <v>154</v>
      </c>
      <c r="AG44">
        <v>154.04</v>
      </c>
      <c r="AH44">
        <v>153.58000000000001</v>
      </c>
      <c r="AI44">
        <v>152.87</v>
      </c>
      <c r="AJ44">
        <v>146.91</v>
      </c>
      <c r="AK44">
        <v>134.49</v>
      </c>
      <c r="AL44">
        <v>138.85</v>
      </c>
      <c r="AM44">
        <v>136.13</v>
      </c>
      <c r="AN44">
        <v>117.2</v>
      </c>
      <c r="AO44">
        <v>121.6</v>
      </c>
      <c r="AP44">
        <v>115.45</v>
      </c>
      <c r="AQ44">
        <v>114.18</v>
      </c>
      <c r="AR44">
        <v>122.2</v>
      </c>
      <c r="AS44">
        <v>122.91</v>
      </c>
      <c r="AT44">
        <v>124.36</v>
      </c>
      <c r="AU44">
        <v>117.29</v>
      </c>
      <c r="AV44">
        <v>128.11000000000001</v>
      </c>
      <c r="AW44">
        <v>118.53</v>
      </c>
      <c r="AX44">
        <v>129.85</v>
      </c>
      <c r="AY44">
        <v>132.72999999999999</v>
      </c>
      <c r="AZ44">
        <v>134.91</v>
      </c>
      <c r="BA44">
        <v>122.8</v>
      </c>
      <c r="BB44">
        <v>127.76</v>
      </c>
      <c r="BC44">
        <v>136.38</v>
      </c>
      <c r="BD44">
        <v>141.53</v>
      </c>
      <c r="BE44">
        <v>125.22</v>
      </c>
      <c r="BF44">
        <v>117.91</v>
      </c>
      <c r="BG44">
        <v>116.96</v>
      </c>
      <c r="BH44">
        <v>109.15</v>
      </c>
      <c r="BI44">
        <v>107.67</v>
      </c>
      <c r="BJ44">
        <v>102.25</v>
      </c>
      <c r="BK44">
        <v>118.18</v>
      </c>
      <c r="BL44">
        <v>125.49</v>
      </c>
      <c r="BM44">
        <v>116.82</v>
      </c>
      <c r="BN44">
        <v>114.2</v>
      </c>
      <c r="BO44">
        <v>106.13</v>
      </c>
      <c r="BP44">
        <v>107.29</v>
      </c>
      <c r="BQ44">
        <v>112.98</v>
      </c>
      <c r="BR44">
        <v>118.2</v>
      </c>
      <c r="BS44">
        <v>115.25</v>
      </c>
      <c r="BT44">
        <v>119.36</v>
      </c>
      <c r="BU44">
        <v>121.13</v>
      </c>
      <c r="BV44">
        <v>121.51</v>
      </c>
      <c r="BW44">
        <v>122.65</v>
      </c>
      <c r="BX44">
        <v>127.49</v>
      </c>
      <c r="BY44">
        <v>132.47</v>
      </c>
      <c r="BZ44">
        <v>136.51</v>
      </c>
      <c r="CA44">
        <v>132.87</v>
      </c>
      <c r="CB44">
        <v>131.02000000000001</v>
      </c>
      <c r="CC44">
        <v>121.18</v>
      </c>
      <c r="CD44">
        <v>115.75</v>
      </c>
      <c r="CE44">
        <v>123.15</v>
      </c>
      <c r="CF44">
        <v>127.25</v>
      </c>
      <c r="CG44">
        <v>128.11000000000001</v>
      </c>
      <c r="CH44">
        <v>129.58000000000001</v>
      </c>
      <c r="CI44">
        <v>130.44999999999999</v>
      </c>
      <c r="CJ44">
        <v>137.78</v>
      </c>
      <c r="CK44">
        <v>143.85</v>
      </c>
      <c r="CL44">
        <v>143.62</v>
      </c>
      <c r="CM44">
        <v>147.18</v>
      </c>
      <c r="CN44">
        <v>145.02000000000001</v>
      </c>
      <c r="CO44">
        <v>154.6</v>
      </c>
      <c r="CP44">
        <v>155.85</v>
      </c>
      <c r="CQ44">
        <v>154.69</v>
      </c>
      <c r="CR44">
        <v>154.80000000000001</v>
      </c>
      <c r="CS44">
        <v>146.27000000000001</v>
      </c>
      <c r="CT44">
        <v>151.96</v>
      </c>
      <c r="CU44">
        <v>154.72999999999999</v>
      </c>
      <c r="CV44">
        <v>151.47</v>
      </c>
      <c r="CW44">
        <v>156.63999999999999</v>
      </c>
      <c r="CX44">
        <v>159.96</v>
      </c>
      <c r="CY44">
        <v>172.11</v>
      </c>
      <c r="CZ44">
        <v>169.4</v>
      </c>
      <c r="DA44">
        <v>171.65</v>
      </c>
      <c r="DB44">
        <v>175.78</v>
      </c>
      <c r="DC44">
        <v>176.24</v>
      </c>
      <c r="DD44">
        <v>175.95</v>
      </c>
      <c r="DE44">
        <v>184.15</v>
      </c>
      <c r="DF44">
        <v>182.31</v>
      </c>
      <c r="DG44">
        <v>163.27000000000001</v>
      </c>
      <c r="DH44">
        <v>170.51</v>
      </c>
      <c r="DI44">
        <v>173.67</v>
      </c>
      <c r="DJ44">
        <v>179.6</v>
      </c>
      <c r="DK44">
        <v>216.47</v>
      </c>
      <c r="DL44">
        <v>219.25</v>
      </c>
      <c r="DM44">
        <v>218.13</v>
      </c>
      <c r="DN44">
        <v>225.76</v>
      </c>
      <c r="DO44">
        <v>232.91</v>
      </c>
      <c r="DP44">
        <v>239.58</v>
      </c>
      <c r="DQ44">
        <v>240.49</v>
      </c>
      <c r="DR44">
        <v>240.82</v>
      </c>
      <c r="DS44">
        <v>238.84</v>
      </c>
      <c r="DT44">
        <v>248.47</v>
      </c>
      <c r="DU44">
        <v>253.89</v>
      </c>
      <c r="DV44">
        <v>263.13</v>
      </c>
      <c r="DW44">
        <v>266.95</v>
      </c>
      <c r="DX44">
        <v>261.95</v>
      </c>
      <c r="DY44">
        <v>266.27</v>
      </c>
      <c r="DZ44">
        <v>276.83999999999997</v>
      </c>
      <c r="EA44">
        <v>271.75</v>
      </c>
      <c r="EB44">
        <v>275.60000000000002</v>
      </c>
      <c r="EC44">
        <v>293.85000000000002</v>
      </c>
      <c r="ED44">
        <v>272.35000000000002</v>
      </c>
      <c r="EE44">
        <v>270.49</v>
      </c>
      <c r="EF44">
        <v>282.02</v>
      </c>
      <c r="EG44">
        <v>278.04000000000002</v>
      </c>
      <c r="EH44">
        <v>273.45</v>
      </c>
      <c r="EI44">
        <v>312.82</v>
      </c>
      <c r="EJ44">
        <v>301.25</v>
      </c>
      <c r="EK44">
        <v>312.75</v>
      </c>
      <c r="EL44">
        <v>315.87</v>
      </c>
      <c r="EM44">
        <v>322.70999999999998</v>
      </c>
      <c r="EN44">
        <v>313.95999999999998</v>
      </c>
      <c r="EO44">
        <v>321.75</v>
      </c>
      <c r="EP44">
        <v>347.36</v>
      </c>
      <c r="EQ44">
        <v>344.75</v>
      </c>
      <c r="ER44">
        <v>350.78</v>
      </c>
      <c r="ES44">
        <v>347.53</v>
      </c>
      <c r="ET44">
        <v>348.51</v>
      </c>
      <c r="EU44">
        <v>355.73</v>
      </c>
      <c r="EV44">
        <v>366.35</v>
      </c>
      <c r="EW44">
        <v>401.91</v>
      </c>
      <c r="EX44">
        <v>425.13</v>
      </c>
      <c r="EY44">
        <v>440.11</v>
      </c>
      <c r="EZ44">
        <v>415.73</v>
      </c>
      <c r="FA44">
        <v>405.07</v>
      </c>
      <c r="FB44">
        <v>420.05</v>
      </c>
      <c r="FC44">
        <v>430.09</v>
      </c>
      <c r="FD44">
        <v>428.33</v>
      </c>
      <c r="FE44">
        <v>430.49</v>
      </c>
      <c r="FF44">
        <v>470.96</v>
      </c>
      <c r="FG44">
        <v>492.44</v>
      </c>
      <c r="FH44">
        <v>515.45000000000005</v>
      </c>
      <c r="FI44">
        <v>497.24</v>
      </c>
      <c r="FJ44">
        <v>495.55</v>
      </c>
      <c r="FK44">
        <v>453.62</v>
      </c>
      <c r="FL44">
        <v>447.13</v>
      </c>
      <c r="FM44">
        <v>493.64</v>
      </c>
      <c r="FN44">
        <v>536.64</v>
      </c>
      <c r="FO44">
        <v>534.04</v>
      </c>
      <c r="FP44">
        <v>480.38</v>
      </c>
      <c r="FQ44">
        <v>464.18</v>
      </c>
      <c r="FR44">
        <v>470.4</v>
      </c>
      <c r="FS44">
        <v>444</v>
      </c>
      <c r="FT44">
        <v>473.91</v>
      </c>
      <c r="FU44">
        <v>477.73</v>
      </c>
      <c r="FV44">
        <v>445.55</v>
      </c>
      <c r="FW44">
        <v>472.56</v>
      </c>
      <c r="FX44">
        <v>451.07</v>
      </c>
      <c r="FY44">
        <v>465</v>
      </c>
      <c r="FZ44">
        <v>474.95</v>
      </c>
      <c r="GA44">
        <v>497.73</v>
      </c>
      <c r="GB44">
        <v>521.13</v>
      </c>
      <c r="GC44">
        <v>495.73</v>
      </c>
      <c r="GD44">
        <v>468.16</v>
      </c>
      <c r="GE44">
        <v>477.07</v>
      </c>
      <c r="GF44">
        <v>484.53</v>
      </c>
      <c r="GG44">
        <v>488.8</v>
      </c>
      <c r="GH44">
        <v>493.24</v>
      </c>
      <c r="GI44">
        <v>468.25</v>
      </c>
      <c r="GJ44">
        <v>488.82</v>
      </c>
      <c r="GK44">
        <v>489.16</v>
      </c>
      <c r="GL44">
        <v>561.04999999999995</v>
      </c>
      <c r="GM44">
        <v>543.6</v>
      </c>
      <c r="GN44">
        <v>485.55</v>
      </c>
      <c r="GO44">
        <v>493.18</v>
      </c>
      <c r="GP44">
        <v>489.62</v>
      </c>
      <c r="GQ44">
        <v>483.38</v>
      </c>
      <c r="GR44">
        <v>456.85</v>
      </c>
      <c r="GS44">
        <v>404.31</v>
      </c>
      <c r="GT44">
        <v>417.75</v>
      </c>
      <c r="GU44">
        <v>399.15</v>
      </c>
      <c r="GV44">
        <v>468.67</v>
      </c>
      <c r="GW44">
        <v>444.42</v>
      </c>
      <c r="GX44">
        <v>435.22</v>
      </c>
      <c r="GY44">
        <v>398.62</v>
      </c>
      <c r="GZ44">
        <v>433.6</v>
      </c>
      <c r="HA44">
        <v>409.25</v>
      </c>
      <c r="HB44">
        <v>400.75</v>
      </c>
      <c r="HC44">
        <v>351.22</v>
      </c>
      <c r="HD44">
        <v>374.11</v>
      </c>
      <c r="HE44">
        <v>368.13</v>
      </c>
      <c r="HF44">
        <v>396.55</v>
      </c>
      <c r="HG44">
        <v>421.96</v>
      </c>
      <c r="HH44">
        <v>413.2</v>
      </c>
      <c r="HI44">
        <v>400.91</v>
      </c>
      <c r="HJ44">
        <v>411.53</v>
      </c>
      <c r="HK44">
        <v>479.91</v>
      </c>
      <c r="HL44">
        <v>499.95</v>
      </c>
      <c r="HM44">
        <v>520.98</v>
      </c>
      <c r="HN44">
        <v>499.18</v>
      </c>
      <c r="HO44">
        <v>539.55999999999995</v>
      </c>
      <c r="HP44">
        <v>545.75</v>
      </c>
      <c r="HQ44">
        <v>571.75</v>
      </c>
      <c r="HR44">
        <v>565.55999999999995</v>
      </c>
      <c r="HS44">
        <v>590.49</v>
      </c>
      <c r="HT44">
        <v>587.96</v>
      </c>
      <c r="HU44">
        <v>582.54999999999995</v>
      </c>
      <c r="HV44">
        <v>506.2</v>
      </c>
      <c r="HW44">
        <v>480.4</v>
      </c>
      <c r="HX44">
        <v>454.76</v>
      </c>
      <c r="HY44">
        <v>465.35</v>
      </c>
      <c r="HZ44">
        <v>444.71</v>
      </c>
      <c r="IA44">
        <v>448.07</v>
      </c>
      <c r="IB44">
        <v>429.24</v>
      </c>
      <c r="IC44">
        <v>460.71</v>
      </c>
      <c r="ID44">
        <v>472.04</v>
      </c>
      <c r="IE44">
        <v>492.25</v>
      </c>
      <c r="IF44">
        <v>498.65</v>
      </c>
      <c r="IG44">
        <v>514.07000000000005</v>
      </c>
      <c r="IH44">
        <v>496.33</v>
      </c>
      <c r="II44">
        <v>443.85</v>
      </c>
      <c r="IJ44">
        <v>415.87</v>
      </c>
      <c r="IK44">
        <v>402.15</v>
      </c>
      <c r="IL44">
        <v>406.18</v>
      </c>
      <c r="IM44">
        <v>412.04</v>
      </c>
      <c r="IN44">
        <v>428.55</v>
      </c>
      <c r="IO44">
        <v>443.2</v>
      </c>
      <c r="IP44">
        <v>436.47</v>
      </c>
      <c r="IQ44">
        <v>441.42</v>
      </c>
      <c r="IR44">
        <v>415.58</v>
      </c>
      <c r="IS44">
        <v>429.89</v>
      </c>
      <c r="IT44">
        <v>435.33</v>
      </c>
      <c r="IU44">
        <v>444.29</v>
      </c>
      <c r="IV44">
        <v>336.91</v>
      </c>
      <c r="IW44">
        <v>350.2</v>
      </c>
      <c r="IX44">
        <v>350.22</v>
      </c>
      <c r="IY44">
        <v>353.62</v>
      </c>
      <c r="IZ44">
        <v>354.78</v>
      </c>
      <c r="JA44">
        <v>345.84</v>
      </c>
      <c r="JB44">
        <v>350.76</v>
      </c>
      <c r="JC44">
        <v>374.82</v>
      </c>
      <c r="JD44">
        <v>371.69</v>
      </c>
      <c r="JE44">
        <v>365.18</v>
      </c>
      <c r="JF44">
        <v>377.2</v>
      </c>
      <c r="JG44">
        <v>403.4</v>
      </c>
      <c r="JH44">
        <v>432.82</v>
      </c>
      <c r="JI44">
        <v>406.07</v>
      </c>
      <c r="JJ44">
        <v>421.4</v>
      </c>
      <c r="JK44">
        <v>406.31</v>
      </c>
      <c r="JL44">
        <v>406.29</v>
      </c>
      <c r="JM44">
        <v>351.13</v>
      </c>
      <c r="JN44">
        <v>346.87</v>
      </c>
      <c r="JO44">
        <v>321.38</v>
      </c>
      <c r="JP44">
        <v>299.05</v>
      </c>
      <c r="JQ44">
        <v>347.8</v>
      </c>
      <c r="JR44">
        <v>353.89</v>
      </c>
      <c r="JS44">
        <v>381.65</v>
      </c>
      <c r="JT44">
        <v>381.85</v>
      </c>
      <c r="JU44">
        <v>394.2</v>
      </c>
      <c r="JV44">
        <v>377.53</v>
      </c>
      <c r="JW44">
        <v>396.38</v>
      </c>
      <c r="JX44">
        <v>382.64</v>
      </c>
      <c r="JY44">
        <v>400.31</v>
      </c>
      <c r="JZ44">
        <v>424.47</v>
      </c>
      <c r="KA44">
        <v>427.58</v>
      </c>
      <c r="KB44">
        <v>405.05</v>
      </c>
      <c r="KC44">
        <v>396.38</v>
      </c>
      <c r="KD44">
        <v>382.96</v>
      </c>
      <c r="KE44">
        <v>382.75</v>
      </c>
      <c r="KF44">
        <v>392.93</v>
      </c>
      <c r="KG44">
        <v>399.22</v>
      </c>
      <c r="KH44">
        <v>430.56</v>
      </c>
      <c r="KI44">
        <v>472.31</v>
      </c>
      <c r="KJ44">
        <v>419.64</v>
      </c>
      <c r="KK44">
        <v>386.67</v>
      </c>
      <c r="KL44">
        <v>404.67</v>
      </c>
      <c r="KM44">
        <v>403.71</v>
      </c>
      <c r="KN44">
        <v>383.82</v>
      </c>
      <c r="KO44">
        <v>370.56</v>
      </c>
      <c r="KP44">
        <v>365.42</v>
      </c>
      <c r="KQ44">
        <v>364.8</v>
      </c>
      <c r="KR44">
        <v>370.73</v>
      </c>
      <c r="KS44">
        <v>413.84</v>
      </c>
      <c r="KT44">
        <v>409.91</v>
      </c>
      <c r="KU44">
        <v>389.29</v>
      </c>
      <c r="KV44">
        <v>379.82</v>
      </c>
      <c r="KW44">
        <v>478.18</v>
      </c>
      <c r="KX44">
        <v>497.93</v>
      </c>
      <c r="KY44">
        <v>488.18</v>
      </c>
      <c r="KZ44">
        <v>495.56</v>
      </c>
      <c r="LA44">
        <v>491.11</v>
      </c>
      <c r="LB44">
        <v>504.25</v>
      </c>
      <c r="LC44">
        <v>523.13</v>
      </c>
      <c r="LD44">
        <v>525.16</v>
      </c>
      <c r="LE44">
        <v>528.30999999999995</v>
      </c>
      <c r="LF44">
        <v>556.58000000000004</v>
      </c>
      <c r="LG44">
        <v>576.49</v>
      </c>
      <c r="LH44">
        <v>565.84</v>
      </c>
      <c r="LI44">
        <v>559.20000000000005</v>
      </c>
      <c r="LJ44">
        <v>585.29</v>
      </c>
      <c r="LK44">
        <v>587.84</v>
      </c>
      <c r="LL44">
        <v>565.36</v>
      </c>
      <c r="LM44">
        <v>508.8</v>
      </c>
      <c r="LN44">
        <v>496.47</v>
      </c>
      <c r="LO44">
        <v>508.38</v>
      </c>
      <c r="LP44">
        <v>518.58000000000004</v>
      </c>
      <c r="LQ44">
        <v>565.95000000000005</v>
      </c>
      <c r="LR44">
        <v>560.07000000000005</v>
      </c>
      <c r="LS44">
        <v>573.73</v>
      </c>
      <c r="LT44">
        <v>575.76</v>
      </c>
      <c r="LU44">
        <v>579.35</v>
      </c>
      <c r="LV44">
        <v>573.04</v>
      </c>
      <c r="LW44">
        <v>597.30999999999995</v>
      </c>
      <c r="LX44">
        <v>593.41999999999996</v>
      </c>
      <c r="LY44">
        <v>603.87</v>
      </c>
      <c r="LZ44">
        <v>617.04999999999995</v>
      </c>
      <c r="MA44">
        <v>636.95000000000005</v>
      </c>
      <c r="MB44">
        <v>661.8</v>
      </c>
      <c r="MC44">
        <v>659.84</v>
      </c>
      <c r="MD44">
        <v>658.58</v>
      </c>
      <c r="ME44">
        <v>664.71</v>
      </c>
      <c r="MF44">
        <v>687.33</v>
      </c>
      <c r="MG44">
        <v>660.82</v>
      </c>
      <c r="MH44">
        <v>692.69</v>
      </c>
      <c r="MI44">
        <v>691.62</v>
      </c>
      <c r="MJ44">
        <v>686.55</v>
      </c>
      <c r="MK44">
        <v>661.95</v>
      </c>
      <c r="ML44">
        <v>672.47</v>
      </c>
      <c r="MM44">
        <v>677.93</v>
      </c>
      <c r="MN44">
        <v>660.22</v>
      </c>
      <c r="MO44">
        <v>638.04</v>
      </c>
      <c r="MP44">
        <v>652.96</v>
      </c>
      <c r="MQ44">
        <v>654.82000000000005</v>
      </c>
      <c r="MR44">
        <v>637.24</v>
      </c>
      <c r="MS44">
        <v>676.22</v>
      </c>
      <c r="MT44">
        <v>708.69</v>
      </c>
      <c r="MU44">
        <v>710.04</v>
      </c>
      <c r="MV44">
        <v>744.89</v>
      </c>
      <c r="MW44">
        <v>964.62</v>
      </c>
      <c r="MX44">
        <v>956</v>
      </c>
      <c r="MY44">
        <v>937.89</v>
      </c>
      <c r="MZ44">
        <v>908.87</v>
      </c>
      <c r="NA44">
        <v>881.45</v>
      </c>
      <c r="NB44">
        <v>950.47</v>
      </c>
      <c r="NC44">
        <v>982.04</v>
      </c>
      <c r="ND44">
        <v>1031.6400000000001</v>
      </c>
      <c r="NE44">
        <v>1045.45</v>
      </c>
      <c r="NF44">
        <v>941.67</v>
      </c>
      <c r="NG44">
        <v>943.56</v>
      </c>
      <c r="NH44">
        <v>862.76</v>
      </c>
      <c r="NI44">
        <v>874.11</v>
      </c>
      <c r="NJ44">
        <v>889.6</v>
      </c>
      <c r="NK44">
        <v>879.42</v>
      </c>
      <c r="NL44">
        <v>915.78</v>
      </c>
      <c r="NM44">
        <v>898.18</v>
      </c>
      <c r="NN44">
        <v>862.18</v>
      </c>
      <c r="NO44">
        <v>872.07</v>
      </c>
      <c r="NP44">
        <v>954.55</v>
      </c>
      <c r="NQ44">
        <v>1006.55</v>
      </c>
      <c r="NR44">
        <v>1014.4</v>
      </c>
      <c r="NS44">
        <v>952.95</v>
      </c>
      <c r="NT44">
        <v>920.58</v>
      </c>
      <c r="NU44">
        <v>856</v>
      </c>
      <c r="NV44">
        <v>840.51</v>
      </c>
      <c r="NW44">
        <v>807.13</v>
      </c>
      <c r="NX44">
        <v>790.18</v>
      </c>
      <c r="NY44">
        <v>746.47</v>
      </c>
      <c r="NZ44">
        <v>769.96</v>
      </c>
      <c r="OA44">
        <v>750.33</v>
      </c>
      <c r="OB44">
        <v>690.62</v>
      </c>
      <c r="OC44">
        <v>661.38</v>
      </c>
      <c r="OD44">
        <v>725.96</v>
      </c>
      <c r="OE44">
        <v>679.35</v>
      </c>
      <c r="OF44">
        <v>749.09</v>
      </c>
      <c r="OG44">
        <v>739.42</v>
      </c>
      <c r="OH44">
        <v>744.58</v>
      </c>
      <c r="OI44">
        <v>848.22</v>
      </c>
      <c r="OJ44">
        <v>921.31</v>
      </c>
      <c r="OK44">
        <v>922.62</v>
      </c>
      <c r="OL44">
        <v>945.45</v>
      </c>
      <c r="OM44">
        <v>894.76</v>
      </c>
      <c r="ON44">
        <v>853.09</v>
      </c>
      <c r="OO44">
        <v>904.8</v>
      </c>
      <c r="OP44">
        <v>841.67</v>
      </c>
      <c r="OQ44">
        <v>799.78</v>
      </c>
      <c r="OR44">
        <v>821.02</v>
      </c>
      <c r="OS44">
        <v>846.62</v>
      </c>
      <c r="OT44">
        <v>729.96</v>
      </c>
      <c r="OU44">
        <v>803.78</v>
      </c>
      <c r="OV44">
        <v>883.42</v>
      </c>
      <c r="OW44">
        <v>953.24</v>
      </c>
      <c r="OX44">
        <v>934.91</v>
      </c>
      <c r="OY44">
        <v>985.31</v>
      </c>
      <c r="OZ44">
        <v>987.35</v>
      </c>
      <c r="PA44">
        <v>982.11</v>
      </c>
      <c r="PB44">
        <v>930.18</v>
      </c>
      <c r="PC44">
        <v>899.35</v>
      </c>
      <c r="PD44">
        <v>871.05</v>
      </c>
      <c r="PE44">
        <v>882.55</v>
      </c>
      <c r="PF44">
        <v>817.82</v>
      </c>
      <c r="PG44">
        <v>836.36</v>
      </c>
      <c r="PH44">
        <v>837.31</v>
      </c>
      <c r="PI44">
        <v>916.8</v>
      </c>
      <c r="PJ44">
        <v>959.71</v>
      </c>
      <c r="PK44">
        <v>969.24</v>
      </c>
      <c r="PL44">
        <v>1005.31</v>
      </c>
      <c r="PM44">
        <v>985.67</v>
      </c>
      <c r="PN44">
        <v>1023.13</v>
      </c>
      <c r="PO44">
        <v>1065.1600000000001</v>
      </c>
      <c r="PP44">
        <v>1187.3499999999999</v>
      </c>
      <c r="PQ44">
        <v>1228.6500000000001</v>
      </c>
      <c r="PR44">
        <v>1220.8</v>
      </c>
      <c r="PS44">
        <v>1162.55</v>
      </c>
      <c r="PT44">
        <v>1189.82</v>
      </c>
      <c r="PU44">
        <v>1133.5999999999999</v>
      </c>
      <c r="PV44">
        <v>1164.8</v>
      </c>
      <c r="PW44">
        <v>1003.49</v>
      </c>
      <c r="PX44">
        <v>1008.22</v>
      </c>
      <c r="PY44">
        <v>1046.6199999999999</v>
      </c>
      <c r="PZ44">
        <v>1238.9100000000001</v>
      </c>
      <c r="QA44">
        <v>1181.82</v>
      </c>
      <c r="QB44">
        <v>1181.96</v>
      </c>
      <c r="QC44">
        <v>1147.56</v>
      </c>
      <c r="QD44">
        <v>1082.33</v>
      </c>
      <c r="QE44">
        <v>1178.6199999999999</v>
      </c>
      <c r="QF44">
        <v>1149.0899999999999</v>
      </c>
      <c r="QG44">
        <v>1204.22</v>
      </c>
      <c r="QH44">
        <v>1248.29</v>
      </c>
      <c r="QI44">
        <v>1098.8399999999999</v>
      </c>
      <c r="QJ44">
        <v>1306.18</v>
      </c>
      <c r="QK44">
        <v>1272.29</v>
      </c>
      <c r="QL44">
        <v>1313.02</v>
      </c>
      <c r="QM44">
        <v>1315.64</v>
      </c>
      <c r="QN44">
        <v>1435.35</v>
      </c>
      <c r="QO44">
        <v>1428.87</v>
      </c>
      <c r="QP44">
        <v>1343.42</v>
      </c>
      <c r="QQ44">
        <v>1311.56</v>
      </c>
      <c r="QR44">
        <v>1337.67</v>
      </c>
      <c r="QS44">
        <v>1411.05</v>
      </c>
      <c r="QT44">
        <v>1380.73</v>
      </c>
      <c r="QU44">
        <v>1353.53</v>
      </c>
      <c r="QV44">
        <v>1281.3800000000001</v>
      </c>
      <c r="QW44">
        <v>1545.38</v>
      </c>
      <c r="QX44">
        <v>1504.29</v>
      </c>
      <c r="QY44">
        <v>1560.95</v>
      </c>
      <c r="QZ44">
        <v>1588.29</v>
      </c>
      <c r="RA44">
        <v>1575.56</v>
      </c>
      <c r="RB44">
        <v>1629.31</v>
      </c>
      <c r="RC44">
        <v>1713.45</v>
      </c>
      <c r="RD44">
        <v>1732.8</v>
      </c>
      <c r="RE44">
        <v>1712.8</v>
      </c>
      <c r="RF44">
        <v>1679.42</v>
      </c>
      <c r="RG44">
        <v>1832.95</v>
      </c>
      <c r="RH44">
        <v>1916.44</v>
      </c>
      <c r="RI44">
        <v>1922.91</v>
      </c>
      <c r="RJ44">
        <v>1986.18</v>
      </c>
      <c r="RK44">
        <v>2054.1799999999998</v>
      </c>
      <c r="RL44">
        <v>1903.64</v>
      </c>
      <c r="RM44">
        <v>1946.62</v>
      </c>
      <c r="RN44">
        <v>2092.65</v>
      </c>
      <c r="RO44">
        <v>1986.26</v>
      </c>
      <c r="RP44">
        <v>2019.85</v>
      </c>
      <c r="RQ44">
        <v>2228.5100000000002</v>
      </c>
      <c r="RR44">
        <v>2108.9499999999998</v>
      </c>
      <c r="RS44">
        <v>2164.36</v>
      </c>
      <c r="RT44">
        <v>1972.51</v>
      </c>
      <c r="RU44">
        <v>1789.75</v>
      </c>
      <c r="RV44">
        <v>1925.09</v>
      </c>
      <c r="RW44">
        <v>1995.64</v>
      </c>
      <c r="RX44">
        <v>2283.85</v>
      </c>
      <c r="RY44">
        <v>2326.4699999999998</v>
      </c>
      <c r="RZ44">
        <v>2229.4499999999998</v>
      </c>
      <c r="SA44">
        <v>2164.73</v>
      </c>
      <c r="SB44">
        <v>2158.4699999999998</v>
      </c>
      <c r="SC44">
        <v>2389.09</v>
      </c>
      <c r="SD44">
        <v>2453.5300000000002</v>
      </c>
      <c r="SE44">
        <v>2548.9499999999998</v>
      </c>
      <c r="SF44">
        <v>2662.84</v>
      </c>
      <c r="SG44">
        <v>2632</v>
      </c>
      <c r="SH44">
        <v>2404.0700000000002</v>
      </c>
      <c r="SI44">
        <v>2321.5300000000002</v>
      </c>
      <c r="SJ44">
        <v>2322.4699999999998</v>
      </c>
      <c r="SK44">
        <v>2442.25</v>
      </c>
      <c r="SL44">
        <v>2573.7399999999998</v>
      </c>
      <c r="SM44">
        <v>2582.7600000000002</v>
      </c>
      <c r="SN44">
        <v>2570.04</v>
      </c>
      <c r="SO44">
        <v>2285.89</v>
      </c>
      <c r="SP44">
        <v>2616.44</v>
      </c>
      <c r="SQ44">
        <v>2796.07</v>
      </c>
      <c r="SR44">
        <v>2765.53</v>
      </c>
      <c r="SS44">
        <v>2879.78</v>
      </c>
      <c r="ST44">
        <v>3032.22</v>
      </c>
      <c r="SU44">
        <v>2923.64</v>
      </c>
      <c r="SV44">
        <v>2866.11</v>
      </c>
      <c r="SW44">
        <v>2866.69</v>
      </c>
      <c r="SX44">
        <v>2912.36</v>
      </c>
      <c r="SY44">
        <v>2722.84</v>
      </c>
      <c r="SZ44">
        <v>2956.22</v>
      </c>
      <c r="TA44">
        <v>2951.42</v>
      </c>
      <c r="TB44">
        <v>3149.09</v>
      </c>
      <c r="TC44">
        <v>3268.95</v>
      </c>
      <c r="TD44">
        <v>3281.75</v>
      </c>
      <c r="TE44">
        <v>3288.15</v>
      </c>
    </row>
    <row r="45" spans="1:525" x14ac:dyDescent="0.35">
      <c r="A45" t="s">
        <v>190</v>
      </c>
      <c r="B45" s="55" t="s">
        <v>191</v>
      </c>
      <c r="C45">
        <v>60.2</v>
      </c>
      <c r="D45">
        <v>57.8</v>
      </c>
      <c r="E45">
        <v>61.3</v>
      </c>
      <c r="F45">
        <v>59.5</v>
      </c>
      <c r="G45">
        <v>58.5</v>
      </c>
      <c r="H45">
        <v>58.2</v>
      </c>
      <c r="I45">
        <v>52.3</v>
      </c>
      <c r="J45">
        <v>58.1</v>
      </c>
      <c r="K45">
        <v>63.2</v>
      </c>
      <c r="L45">
        <v>53.7</v>
      </c>
      <c r="M45">
        <v>52.6</v>
      </c>
      <c r="N45">
        <v>53.5</v>
      </c>
      <c r="O45">
        <v>55.7</v>
      </c>
      <c r="P45">
        <v>52.6</v>
      </c>
      <c r="Q45">
        <v>51.2</v>
      </c>
      <c r="R45">
        <v>50.6</v>
      </c>
      <c r="S45">
        <v>50.4</v>
      </c>
      <c r="T45">
        <v>51.5</v>
      </c>
      <c r="U45">
        <v>50.2</v>
      </c>
      <c r="V45">
        <v>51</v>
      </c>
      <c r="W45">
        <v>50.7</v>
      </c>
      <c r="X45">
        <v>53.4</v>
      </c>
      <c r="Y45">
        <v>49.6</v>
      </c>
      <c r="Z45">
        <v>54.7</v>
      </c>
      <c r="AA45">
        <v>57.6</v>
      </c>
      <c r="AB45">
        <v>61.5</v>
      </c>
      <c r="AC45">
        <v>58.3</v>
      </c>
      <c r="AD45">
        <v>58.1</v>
      </c>
      <c r="AE45">
        <v>57.1</v>
      </c>
      <c r="AF45">
        <v>60.1</v>
      </c>
      <c r="AG45">
        <v>60.1</v>
      </c>
      <c r="AH45">
        <v>59.9</v>
      </c>
      <c r="AI45">
        <v>59.6</v>
      </c>
      <c r="AJ45">
        <v>56.9</v>
      </c>
      <c r="AK45">
        <v>52.1</v>
      </c>
      <c r="AL45">
        <v>53.8</v>
      </c>
      <c r="AM45">
        <v>52.7</v>
      </c>
      <c r="AN45">
        <v>45.4</v>
      </c>
      <c r="AO45">
        <v>47.1</v>
      </c>
      <c r="AP45">
        <v>44.7</v>
      </c>
      <c r="AQ45">
        <v>44.2</v>
      </c>
      <c r="AR45">
        <v>47.3</v>
      </c>
      <c r="AS45">
        <v>47.6</v>
      </c>
      <c r="AT45">
        <v>48.2</v>
      </c>
      <c r="AU45">
        <v>45.4</v>
      </c>
      <c r="AV45">
        <v>49.6</v>
      </c>
      <c r="AW45">
        <v>44.5</v>
      </c>
      <c r="AX45">
        <v>48.7</v>
      </c>
      <c r="AY45">
        <v>49.8</v>
      </c>
      <c r="AZ45">
        <v>50.6</v>
      </c>
      <c r="BA45">
        <v>46.1</v>
      </c>
      <c r="BB45">
        <v>47.9</v>
      </c>
      <c r="BC45">
        <v>51.2</v>
      </c>
      <c r="BD45">
        <v>53.1</v>
      </c>
      <c r="BE45">
        <v>47</v>
      </c>
      <c r="BF45">
        <v>44.2</v>
      </c>
      <c r="BG45">
        <v>43.9</v>
      </c>
      <c r="BH45">
        <v>40.9</v>
      </c>
      <c r="BI45">
        <v>40.4</v>
      </c>
      <c r="BJ45">
        <v>38.4</v>
      </c>
      <c r="BK45">
        <v>44.3</v>
      </c>
      <c r="BL45">
        <v>41.3</v>
      </c>
      <c r="BM45">
        <v>38.5</v>
      </c>
      <c r="BN45">
        <v>37.6</v>
      </c>
      <c r="BO45">
        <v>35</v>
      </c>
      <c r="BP45">
        <v>35.299999999999997</v>
      </c>
      <c r="BQ45">
        <v>37.200000000000003</v>
      </c>
      <c r="BR45">
        <v>38.9</v>
      </c>
      <c r="BS45">
        <v>38</v>
      </c>
      <c r="BT45">
        <v>39.299999999999997</v>
      </c>
      <c r="BU45">
        <v>39.9</v>
      </c>
      <c r="BV45">
        <v>40</v>
      </c>
      <c r="BW45">
        <v>37.299999999999997</v>
      </c>
      <c r="BX45">
        <v>38.700000000000003</v>
      </c>
      <c r="BY45">
        <v>40.200000000000003</v>
      </c>
      <c r="BZ45">
        <v>41.5</v>
      </c>
      <c r="CA45">
        <v>40.4</v>
      </c>
      <c r="CB45">
        <v>39.799999999999997</v>
      </c>
      <c r="CC45">
        <v>36.799999999999997</v>
      </c>
      <c r="CD45">
        <v>35.200000000000003</v>
      </c>
      <c r="CE45">
        <v>37.4</v>
      </c>
      <c r="CF45">
        <v>38.6</v>
      </c>
      <c r="CG45">
        <v>38.9</v>
      </c>
      <c r="CH45">
        <v>39.4</v>
      </c>
      <c r="CI45">
        <v>39.6</v>
      </c>
      <c r="CJ45">
        <v>37.700000000000003</v>
      </c>
      <c r="CK45">
        <v>39.299999999999997</v>
      </c>
      <c r="CL45">
        <v>39.299999999999997</v>
      </c>
      <c r="CM45">
        <v>40.200000000000003</v>
      </c>
      <c r="CN45">
        <v>39.6</v>
      </c>
      <c r="CO45">
        <v>42.3</v>
      </c>
      <c r="CP45">
        <v>42.6</v>
      </c>
      <c r="CQ45">
        <v>42.3</v>
      </c>
      <c r="CR45">
        <v>42.3</v>
      </c>
      <c r="CS45">
        <v>40</v>
      </c>
      <c r="CT45">
        <v>41.5</v>
      </c>
      <c r="CU45">
        <v>42.3</v>
      </c>
      <c r="CV45">
        <v>41.4</v>
      </c>
      <c r="CW45">
        <v>37.299999999999997</v>
      </c>
      <c r="CX45">
        <v>38.1</v>
      </c>
      <c r="CY45">
        <v>41</v>
      </c>
      <c r="CZ45">
        <v>40.299999999999997</v>
      </c>
      <c r="DA45">
        <v>40.9</v>
      </c>
      <c r="DB45">
        <v>41.8</v>
      </c>
      <c r="DC45">
        <v>41.9</v>
      </c>
      <c r="DD45">
        <v>41.9</v>
      </c>
      <c r="DE45">
        <v>43.8</v>
      </c>
      <c r="DF45">
        <v>43.4</v>
      </c>
      <c r="DG45">
        <v>38.9</v>
      </c>
      <c r="DH45">
        <v>40.6</v>
      </c>
      <c r="DI45">
        <v>41.3</v>
      </c>
      <c r="DJ45">
        <v>42.7</v>
      </c>
      <c r="DK45">
        <v>51.5</v>
      </c>
      <c r="DL45">
        <v>48.3</v>
      </c>
      <c r="DM45">
        <v>48</v>
      </c>
      <c r="DN45">
        <v>49.7</v>
      </c>
      <c r="DO45">
        <v>51.3</v>
      </c>
      <c r="DP45">
        <v>52.7</v>
      </c>
      <c r="DQ45">
        <v>52.9</v>
      </c>
      <c r="DR45">
        <v>53</v>
      </c>
      <c r="DS45">
        <v>52.6</v>
      </c>
      <c r="DT45">
        <v>54.7</v>
      </c>
      <c r="DU45">
        <v>55.9</v>
      </c>
      <c r="DV45">
        <v>57.9</v>
      </c>
      <c r="DW45">
        <v>47.7</v>
      </c>
      <c r="DX45">
        <v>46.8</v>
      </c>
      <c r="DY45">
        <v>47.5</v>
      </c>
      <c r="DZ45">
        <v>49.4</v>
      </c>
      <c r="EA45">
        <v>48.5</v>
      </c>
      <c r="EB45">
        <v>49.2</v>
      </c>
      <c r="EC45">
        <v>52.5</v>
      </c>
      <c r="ED45">
        <v>48.6</v>
      </c>
      <c r="EE45">
        <v>48.3</v>
      </c>
      <c r="EF45">
        <v>50.3</v>
      </c>
      <c r="EG45">
        <v>49.6</v>
      </c>
      <c r="EH45">
        <v>48.8</v>
      </c>
      <c r="EI45">
        <v>55.8</v>
      </c>
      <c r="EJ45">
        <v>43</v>
      </c>
      <c r="EK45">
        <v>44.6</v>
      </c>
      <c r="EL45">
        <v>45.1</v>
      </c>
      <c r="EM45">
        <v>46.1</v>
      </c>
      <c r="EN45">
        <v>44.8</v>
      </c>
      <c r="EO45">
        <v>45.9</v>
      </c>
      <c r="EP45">
        <v>49.6</v>
      </c>
      <c r="EQ45">
        <v>49.2</v>
      </c>
      <c r="ER45">
        <v>50.1</v>
      </c>
      <c r="ES45">
        <v>49.6</v>
      </c>
      <c r="ET45">
        <v>49.7</v>
      </c>
      <c r="EU45">
        <v>50.8</v>
      </c>
      <c r="EV45">
        <v>52.3</v>
      </c>
      <c r="EW45">
        <v>36.799999999999997</v>
      </c>
      <c r="EX45">
        <v>38.9</v>
      </c>
      <c r="EY45">
        <v>40.299999999999997</v>
      </c>
      <c r="EZ45">
        <v>38.1</v>
      </c>
      <c r="FA45">
        <v>37.1</v>
      </c>
      <c r="FB45">
        <v>38.5</v>
      </c>
      <c r="FC45">
        <v>39.4</v>
      </c>
      <c r="FD45">
        <v>39.200000000000003</v>
      </c>
      <c r="FE45">
        <v>39.4</v>
      </c>
      <c r="FF45">
        <v>43.1</v>
      </c>
      <c r="FG45">
        <v>45.1</v>
      </c>
      <c r="FH45">
        <v>47.2</v>
      </c>
      <c r="FI45">
        <v>45.5</v>
      </c>
      <c r="FJ45">
        <v>45.4</v>
      </c>
      <c r="FK45">
        <v>41.5</v>
      </c>
      <c r="FL45">
        <v>41</v>
      </c>
      <c r="FM45">
        <v>45.2</v>
      </c>
      <c r="FN45">
        <v>49.2</v>
      </c>
      <c r="FO45">
        <v>48.9</v>
      </c>
      <c r="FP45">
        <v>44</v>
      </c>
      <c r="FQ45">
        <v>42.5</v>
      </c>
      <c r="FR45">
        <v>43.1</v>
      </c>
      <c r="FS45">
        <v>40.700000000000003</v>
      </c>
      <c r="FT45">
        <v>43.4</v>
      </c>
      <c r="FU45">
        <v>43.8</v>
      </c>
      <c r="FV45">
        <v>40.799999999999997</v>
      </c>
      <c r="FW45">
        <v>38.700000000000003</v>
      </c>
      <c r="FX45">
        <v>36.9</v>
      </c>
      <c r="FY45">
        <v>38.1</v>
      </c>
      <c r="FZ45">
        <v>38.9</v>
      </c>
      <c r="GA45">
        <v>40.700000000000003</v>
      </c>
      <c r="GB45">
        <v>42.7</v>
      </c>
      <c r="GC45">
        <v>40.6</v>
      </c>
      <c r="GD45">
        <v>38.299999999999997</v>
      </c>
      <c r="GE45">
        <v>39.1</v>
      </c>
      <c r="GF45">
        <v>39.700000000000003</v>
      </c>
      <c r="GG45">
        <v>40</v>
      </c>
      <c r="GH45">
        <v>40.4</v>
      </c>
      <c r="GI45">
        <v>38.299999999999997</v>
      </c>
      <c r="GJ45">
        <v>77</v>
      </c>
      <c r="GK45">
        <v>77.099999999999994</v>
      </c>
      <c r="GL45">
        <v>88.4</v>
      </c>
      <c r="GM45">
        <v>85.6</v>
      </c>
      <c r="GN45">
        <v>76.5</v>
      </c>
      <c r="GO45">
        <v>77.7</v>
      </c>
      <c r="GP45">
        <v>77.099999999999994</v>
      </c>
      <c r="GQ45">
        <v>76.2</v>
      </c>
      <c r="GR45">
        <v>72</v>
      </c>
      <c r="GS45">
        <v>63.7</v>
      </c>
      <c r="GT45">
        <v>65.8</v>
      </c>
      <c r="GU45">
        <v>62.9</v>
      </c>
      <c r="GV45">
        <v>73.8</v>
      </c>
      <c r="GW45">
        <v>62.9</v>
      </c>
      <c r="GX45">
        <v>61.6</v>
      </c>
      <c r="GY45">
        <v>56.4</v>
      </c>
      <c r="GZ45">
        <v>61.4</v>
      </c>
      <c r="HA45">
        <v>57.9</v>
      </c>
      <c r="HB45">
        <v>56.7</v>
      </c>
      <c r="HC45">
        <v>49.7</v>
      </c>
      <c r="HD45">
        <v>52.9</v>
      </c>
      <c r="HE45">
        <v>52.1</v>
      </c>
      <c r="HF45">
        <v>56.1</v>
      </c>
      <c r="HG45">
        <v>59.7</v>
      </c>
      <c r="HH45">
        <v>58.5</v>
      </c>
      <c r="HI45">
        <v>56.7</v>
      </c>
      <c r="HJ45">
        <v>58.2</v>
      </c>
      <c r="HK45">
        <v>67.900000000000006</v>
      </c>
      <c r="HL45">
        <v>66.599999999999994</v>
      </c>
      <c r="HM45">
        <v>69.400000000000006</v>
      </c>
      <c r="HN45">
        <v>66.5</v>
      </c>
      <c r="HO45">
        <v>71.8</v>
      </c>
      <c r="HP45">
        <v>72.7</v>
      </c>
      <c r="HQ45">
        <v>76.099999999999994</v>
      </c>
      <c r="HR45">
        <v>75.3</v>
      </c>
      <c r="HS45">
        <v>78.599999999999994</v>
      </c>
      <c r="HT45">
        <v>78.3</v>
      </c>
      <c r="HU45">
        <v>77.599999999999994</v>
      </c>
      <c r="HV45">
        <v>67.400000000000006</v>
      </c>
      <c r="HW45">
        <v>45.4</v>
      </c>
      <c r="HX45">
        <v>43</v>
      </c>
      <c r="HY45">
        <v>44</v>
      </c>
      <c r="HZ45">
        <v>42</v>
      </c>
      <c r="IA45">
        <v>42.3</v>
      </c>
      <c r="IB45">
        <v>40.5</v>
      </c>
      <c r="IC45">
        <v>43.5</v>
      </c>
      <c r="ID45">
        <v>44.6</v>
      </c>
      <c r="IE45">
        <v>46.5</v>
      </c>
      <c r="IF45">
        <v>47.1</v>
      </c>
      <c r="IG45">
        <v>48.6</v>
      </c>
      <c r="IH45">
        <v>46.9</v>
      </c>
      <c r="II45">
        <v>41.9</v>
      </c>
      <c r="IJ45">
        <v>25.2</v>
      </c>
      <c r="IK45">
        <v>24.4</v>
      </c>
      <c r="IL45">
        <v>24.6</v>
      </c>
      <c r="IM45">
        <v>25</v>
      </c>
      <c r="IN45">
        <v>26</v>
      </c>
      <c r="IO45">
        <v>26.9</v>
      </c>
      <c r="IP45">
        <v>26.4</v>
      </c>
      <c r="IQ45">
        <v>26.7</v>
      </c>
      <c r="IR45">
        <v>25.2</v>
      </c>
      <c r="IS45">
        <v>26.1</v>
      </c>
      <c r="IT45">
        <v>26.4</v>
      </c>
      <c r="IU45">
        <v>26.9</v>
      </c>
      <c r="IV45">
        <v>20.399999999999999</v>
      </c>
      <c r="IW45">
        <v>20.100000000000001</v>
      </c>
      <c r="IX45">
        <v>20.100000000000001</v>
      </c>
      <c r="IY45">
        <v>20.3</v>
      </c>
      <c r="IZ45">
        <v>20.399999999999999</v>
      </c>
      <c r="JA45">
        <v>19.899999999999999</v>
      </c>
      <c r="JB45">
        <v>20.2</v>
      </c>
      <c r="JC45">
        <v>21.6</v>
      </c>
      <c r="JD45">
        <v>21.4</v>
      </c>
      <c r="JE45">
        <v>21</v>
      </c>
      <c r="JF45">
        <v>21.7</v>
      </c>
      <c r="JG45">
        <v>23.2</v>
      </c>
      <c r="JH45">
        <v>24.9</v>
      </c>
      <c r="JI45">
        <v>23.3</v>
      </c>
      <c r="JJ45">
        <v>24.2</v>
      </c>
      <c r="JK45">
        <v>23.4</v>
      </c>
      <c r="JL45">
        <v>21</v>
      </c>
      <c r="JM45">
        <v>18.2</v>
      </c>
      <c r="JN45">
        <v>18</v>
      </c>
      <c r="JO45">
        <v>16.600000000000001</v>
      </c>
      <c r="JP45">
        <v>15.5</v>
      </c>
      <c r="JQ45">
        <v>18</v>
      </c>
      <c r="JR45">
        <v>18.3</v>
      </c>
      <c r="JS45">
        <v>19.8</v>
      </c>
      <c r="JT45">
        <v>19.8</v>
      </c>
      <c r="JU45">
        <v>20.399999999999999</v>
      </c>
      <c r="JV45">
        <v>19.5</v>
      </c>
      <c r="JW45">
        <v>22</v>
      </c>
      <c r="JX45">
        <v>21.3</v>
      </c>
      <c r="JY45">
        <v>22.3</v>
      </c>
      <c r="JZ45">
        <v>23.6</v>
      </c>
      <c r="KA45">
        <v>23.8</v>
      </c>
      <c r="KB45">
        <v>22.5</v>
      </c>
      <c r="KC45">
        <v>22</v>
      </c>
      <c r="KD45">
        <v>21.3</v>
      </c>
      <c r="KE45">
        <v>21.3</v>
      </c>
      <c r="KF45">
        <v>21.8</v>
      </c>
      <c r="KG45">
        <v>22.2</v>
      </c>
      <c r="KH45">
        <v>23.9</v>
      </c>
      <c r="KI45">
        <v>26.3</v>
      </c>
      <c r="KJ45">
        <v>24.6</v>
      </c>
      <c r="KK45">
        <v>22.7</v>
      </c>
      <c r="KL45">
        <v>23.7</v>
      </c>
      <c r="KM45">
        <v>23.7</v>
      </c>
      <c r="KN45">
        <v>22.5</v>
      </c>
      <c r="KO45">
        <v>21.7</v>
      </c>
      <c r="KP45">
        <v>21.4</v>
      </c>
      <c r="KQ45">
        <v>21.4</v>
      </c>
      <c r="KR45">
        <v>21.7</v>
      </c>
      <c r="KS45">
        <v>24.3</v>
      </c>
      <c r="KT45">
        <v>24</v>
      </c>
      <c r="KU45">
        <v>22.8</v>
      </c>
      <c r="KV45">
        <v>22.3</v>
      </c>
      <c r="KW45">
        <v>29.5</v>
      </c>
      <c r="KX45">
        <v>30.7</v>
      </c>
      <c r="KY45">
        <v>30.1</v>
      </c>
      <c r="KZ45">
        <v>30.5</v>
      </c>
      <c r="LA45">
        <v>30.3</v>
      </c>
      <c r="LB45">
        <v>31.1</v>
      </c>
      <c r="LC45">
        <v>32.200000000000003</v>
      </c>
      <c r="LD45">
        <v>32.4</v>
      </c>
      <c r="LE45">
        <v>32.5</v>
      </c>
      <c r="LF45">
        <v>34.299999999999997</v>
      </c>
      <c r="LG45">
        <v>35.5</v>
      </c>
      <c r="LH45">
        <v>34.9</v>
      </c>
      <c r="LI45">
        <v>34.4</v>
      </c>
      <c r="LJ45">
        <v>36.1</v>
      </c>
      <c r="LK45">
        <v>36.200000000000003</v>
      </c>
      <c r="LL45">
        <v>34.799999999999997</v>
      </c>
      <c r="LM45">
        <v>35</v>
      </c>
      <c r="LN45">
        <v>34.200000000000003</v>
      </c>
      <c r="LO45">
        <v>35</v>
      </c>
      <c r="LP45">
        <v>35.700000000000003</v>
      </c>
      <c r="LQ45">
        <v>39</v>
      </c>
      <c r="LR45">
        <v>38.6</v>
      </c>
      <c r="LS45">
        <v>39.5</v>
      </c>
      <c r="LT45">
        <v>39.700000000000003</v>
      </c>
      <c r="LU45">
        <v>39.9</v>
      </c>
      <c r="LV45">
        <v>39.5</v>
      </c>
      <c r="LW45">
        <v>38.6</v>
      </c>
      <c r="LX45">
        <v>38.299999999999997</v>
      </c>
      <c r="LY45">
        <v>39</v>
      </c>
      <c r="LZ45">
        <v>39.799999999999997</v>
      </c>
      <c r="MA45">
        <v>41.1</v>
      </c>
      <c r="MB45">
        <v>42.7</v>
      </c>
      <c r="MC45">
        <v>42.6</v>
      </c>
      <c r="MD45">
        <v>42.5</v>
      </c>
      <c r="ME45">
        <v>42.9</v>
      </c>
      <c r="MF45">
        <v>44.4</v>
      </c>
      <c r="MG45">
        <v>42.7</v>
      </c>
      <c r="MH45">
        <v>44.7</v>
      </c>
      <c r="MI45">
        <v>44.6</v>
      </c>
      <c r="MJ45">
        <v>41.2</v>
      </c>
      <c r="MK45">
        <v>39.700000000000003</v>
      </c>
      <c r="ML45">
        <v>40.4</v>
      </c>
      <c r="MM45">
        <v>40.700000000000003</v>
      </c>
      <c r="MN45">
        <v>39.6</v>
      </c>
      <c r="MO45">
        <v>38.299999999999997</v>
      </c>
      <c r="MP45">
        <v>39.200000000000003</v>
      </c>
      <c r="MQ45">
        <v>39.299999999999997</v>
      </c>
      <c r="MR45">
        <v>38.299999999999997</v>
      </c>
      <c r="MS45">
        <v>40.6</v>
      </c>
      <c r="MT45">
        <v>42.5</v>
      </c>
      <c r="MU45">
        <v>42.6</v>
      </c>
      <c r="MV45">
        <v>44.7</v>
      </c>
      <c r="MW45">
        <v>53.9</v>
      </c>
      <c r="MX45">
        <v>53.4</v>
      </c>
      <c r="MY45">
        <v>52.4</v>
      </c>
      <c r="MZ45">
        <v>50.8</v>
      </c>
      <c r="NA45">
        <v>49.2</v>
      </c>
      <c r="NB45">
        <v>53.1</v>
      </c>
      <c r="NC45">
        <v>54.8</v>
      </c>
      <c r="ND45">
        <v>57.6</v>
      </c>
      <c r="NE45">
        <v>58.4</v>
      </c>
      <c r="NF45">
        <v>52.6</v>
      </c>
      <c r="NG45">
        <v>52.7</v>
      </c>
      <c r="NH45">
        <v>48.2</v>
      </c>
      <c r="NI45">
        <v>48.8</v>
      </c>
      <c r="NJ45">
        <v>49.7</v>
      </c>
      <c r="NK45">
        <v>49.1</v>
      </c>
      <c r="NL45">
        <v>47.8</v>
      </c>
      <c r="NM45">
        <v>46.9</v>
      </c>
      <c r="NN45">
        <v>45</v>
      </c>
      <c r="NO45">
        <v>45.5</v>
      </c>
      <c r="NP45">
        <v>49.8</v>
      </c>
      <c r="NQ45">
        <v>52.6</v>
      </c>
      <c r="NR45">
        <v>53</v>
      </c>
      <c r="NS45">
        <v>49.8</v>
      </c>
      <c r="NT45">
        <v>48.1</v>
      </c>
      <c r="NU45">
        <v>44.7</v>
      </c>
      <c r="NV45">
        <v>43.9</v>
      </c>
      <c r="NW45">
        <v>38</v>
      </c>
      <c r="NX45">
        <v>37.200000000000003</v>
      </c>
      <c r="NY45">
        <v>35.200000000000003</v>
      </c>
      <c r="NZ45">
        <v>36.299999999999997</v>
      </c>
      <c r="OA45">
        <v>35.4</v>
      </c>
      <c r="OB45">
        <v>32.5</v>
      </c>
      <c r="OC45">
        <v>31.2</v>
      </c>
      <c r="OD45">
        <v>34.200000000000003</v>
      </c>
      <c r="OE45">
        <v>32</v>
      </c>
      <c r="OF45">
        <v>35.299999999999997</v>
      </c>
      <c r="OG45">
        <v>34.799999999999997</v>
      </c>
      <c r="OH45">
        <v>35.1</v>
      </c>
      <c r="OI45">
        <v>40</v>
      </c>
      <c r="OJ45">
        <v>39</v>
      </c>
      <c r="OK45">
        <v>39.1</v>
      </c>
      <c r="OL45">
        <v>40</v>
      </c>
      <c r="OM45">
        <v>37.9</v>
      </c>
      <c r="ON45">
        <v>36.1</v>
      </c>
      <c r="OO45">
        <v>38.299999999999997</v>
      </c>
      <c r="OP45">
        <v>35.700000000000003</v>
      </c>
      <c r="OQ45">
        <v>33.9</v>
      </c>
      <c r="OR45">
        <v>34.799999999999997</v>
      </c>
      <c r="OS45">
        <v>35.9</v>
      </c>
      <c r="OT45">
        <v>30.9</v>
      </c>
      <c r="OU45">
        <v>34</v>
      </c>
      <c r="OV45">
        <v>37.4</v>
      </c>
      <c r="OW45">
        <v>35.700000000000003</v>
      </c>
      <c r="OX45">
        <v>35</v>
      </c>
      <c r="OY45">
        <v>36.9</v>
      </c>
      <c r="OZ45">
        <v>37</v>
      </c>
      <c r="PA45">
        <v>36.799999999999997</v>
      </c>
      <c r="PB45">
        <v>34.9</v>
      </c>
      <c r="PC45">
        <v>33.700000000000003</v>
      </c>
      <c r="PD45">
        <v>32.6</v>
      </c>
      <c r="PE45">
        <v>33.1</v>
      </c>
      <c r="PF45">
        <v>30.6</v>
      </c>
      <c r="PG45">
        <v>31.3</v>
      </c>
      <c r="PH45">
        <v>31.4</v>
      </c>
      <c r="PI45">
        <v>34.4</v>
      </c>
      <c r="PJ45">
        <v>36</v>
      </c>
      <c r="PK45">
        <v>36.299999999999997</v>
      </c>
      <c r="PL45">
        <v>32.299999999999997</v>
      </c>
      <c r="PM45">
        <v>31.7</v>
      </c>
      <c r="PN45">
        <v>32.9</v>
      </c>
      <c r="PO45">
        <v>34.299999999999997</v>
      </c>
      <c r="PP45">
        <v>38.200000000000003</v>
      </c>
      <c r="PQ45">
        <v>39.5</v>
      </c>
      <c r="PR45">
        <v>39.299999999999997</v>
      </c>
      <c r="PS45">
        <v>37.4</v>
      </c>
      <c r="PT45">
        <v>38.299999999999997</v>
      </c>
      <c r="PU45">
        <v>36.5</v>
      </c>
      <c r="PV45">
        <v>37.5</v>
      </c>
      <c r="PW45">
        <v>28.7</v>
      </c>
      <c r="PX45">
        <v>28.8</v>
      </c>
      <c r="PY45">
        <v>29.9</v>
      </c>
      <c r="PZ45">
        <v>35.4</v>
      </c>
      <c r="QA45">
        <v>33.799999999999997</v>
      </c>
      <c r="QB45">
        <v>33.799999999999997</v>
      </c>
      <c r="QC45">
        <v>32.799999999999997</v>
      </c>
      <c r="QD45">
        <v>31</v>
      </c>
      <c r="QE45">
        <v>33.700000000000003</v>
      </c>
      <c r="QF45">
        <v>32.9</v>
      </c>
      <c r="QG45">
        <v>34.4</v>
      </c>
      <c r="QH45">
        <v>35.700000000000003</v>
      </c>
      <c r="QI45">
        <v>31.4</v>
      </c>
      <c r="QJ45">
        <v>33.200000000000003</v>
      </c>
      <c r="QK45">
        <v>32.299999999999997</v>
      </c>
      <c r="QL45">
        <v>33.299999999999997</v>
      </c>
      <c r="QM45">
        <v>33.4</v>
      </c>
      <c r="QN45">
        <v>36.5</v>
      </c>
      <c r="QO45">
        <v>36.299999999999997</v>
      </c>
      <c r="QP45">
        <v>34.1</v>
      </c>
      <c r="QQ45">
        <v>33.299999999999997</v>
      </c>
      <c r="QR45">
        <v>34</v>
      </c>
      <c r="QS45">
        <v>35.799999999999997</v>
      </c>
      <c r="QT45">
        <v>35.1</v>
      </c>
      <c r="QU45">
        <v>34.4</v>
      </c>
      <c r="QV45">
        <v>32.5</v>
      </c>
      <c r="QW45">
        <v>35.4</v>
      </c>
      <c r="QX45">
        <v>34.4</v>
      </c>
      <c r="QY45">
        <v>35.700000000000003</v>
      </c>
      <c r="QZ45">
        <v>36.299999999999997</v>
      </c>
      <c r="RA45">
        <v>36.1</v>
      </c>
      <c r="RB45">
        <v>37.299999999999997</v>
      </c>
      <c r="RC45">
        <v>39.200000000000003</v>
      </c>
      <c r="RD45">
        <v>39.700000000000003</v>
      </c>
      <c r="RE45">
        <v>39.200000000000003</v>
      </c>
      <c r="RF45">
        <v>38.4</v>
      </c>
      <c r="RG45">
        <v>41.9</v>
      </c>
      <c r="RH45">
        <v>43.9</v>
      </c>
      <c r="RI45">
        <v>44</v>
      </c>
      <c r="RJ45">
        <v>45.5</v>
      </c>
      <c r="RK45">
        <v>47</v>
      </c>
      <c r="RL45">
        <v>39.799999999999997</v>
      </c>
      <c r="RM45">
        <v>40.700000000000003</v>
      </c>
      <c r="RN45">
        <v>43.7</v>
      </c>
      <c r="RO45">
        <v>41.5</v>
      </c>
      <c r="RP45">
        <v>42.2</v>
      </c>
      <c r="RQ45">
        <v>46.6</v>
      </c>
      <c r="RR45">
        <v>44.1</v>
      </c>
      <c r="RS45">
        <v>45.2</v>
      </c>
      <c r="RT45">
        <v>41.2</v>
      </c>
      <c r="RU45">
        <v>37.4</v>
      </c>
      <c r="RV45">
        <v>40.200000000000003</v>
      </c>
      <c r="RW45">
        <v>41.7</v>
      </c>
      <c r="RX45">
        <v>43.7</v>
      </c>
      <c r="RY45">
        <v>44.5</v>
      </c>
      <c r="RZ45">
        <v>42.6</v>
      </c>
      <c r="SA45">
        <v>41.4</v>
      </c>
      <c r="SB45">
        <v>41.3</v>
      </c>
      <c r="SC45">
        <v>45.7</v>
      </c>
      <c r="SD45">
        <v>46.9</v>
      </c>
      <c r="SE45">
        <v>48.8</v>
      </c>
      <c r="SF45">
        <v>50.9</v>
      </c>
      <c r="SG45">
        <v>50.3</v>
      </c>
      <c r="SH45">
        <v>46</v>
      </c>
      <c r="SI45">
        <v>44.4</v>
      </c>
      <c r="SJ45">
        <v>41.4</v>
      </c>
      <c r="SK45">
        <v>43.5</v>
      </c>
      <c r="SL45">
        <v>45.9</v>
      </c>
      <c r="SM45">
        <v>46</v>
      </c>
      <c r="SN45">
        <v>45.8</v>
      </c>
      <c r="SO45">
        <v>40.700000000000003</v>
      </c>
      <c r="SP45">
        <v>46.6</v>
      </c>
      <c r="SQ45">
        <v>49.8</v>
      </c>
      <c r="SR45">
        <v>49.3</v>
      </c>
      <c r="SS45">
        <v>51.3</v>
      </c>
      <c r="ST45">
        <v>54</v>
      </c>
      <c r="SU45">
        <v>52.1</v>
      </c>
      <c r="SV45">
        <v>51.1</v>
      </c>
      <c r="SW45">
        <v>51.1</v>
      </c>
      <c r="SX45">
        <v>51.9</v>
      </c>
      <c r="SY45">
        <v>44.9</v>
      </c>
      <c r="SZ45">
        <v>48.8</v>
      </c>
      <c r="TA45">
        <v>48.7</v>
      </c>
      <c r="TB45">
        <v>52</v>
      </c>
      <c r="TC45">
        <v>53.9</v>
      </c>
      <c r="TD45">
        <v>54.2</v>
      </c>
      <c r="TE45">
        <v>54.3</v>
      </c>
    </row>
    <row r="46" spans="1:525" x14ac:dyDescent="0.35">
      <c r="A46" t="s">
        <v>192</v>
      </c>
      <c r="B46" s="55" t="s">
        <v>193</v>
      </c>
      <c r="C46">
        <v>7.69</v>
      </c>
      <c r="D46">
        <v>5.42</v>
      </c>
      <c r="E46">
        <v>5.74</v>
      </c>
      <c r="F46">
        <v>5.58</v>
      </c>
      <c r="G46">
        <v>5.48</v>
      </c>
      <c r="H46">
        <v>5.46</v>
      </c>
      <c r="I46">
        <v>4.9000000000000004</v>
      </c>
      <c r="J46">
        <v>5.44</v>
      </c>
      <c r="K46">
        <v>5.92</v>
      </c>
      <c r="L46">
        <v>5.98</v>
      </c>
      <c r="M46">
        <v>5.87</v>
      </c>
      <c r="N46">
        <v>5.97</v>
      </c>
      <c r="O46">
        <v>6.22</v>
      </c>
      <c r="P46">
        <v>5.87</v>
      </c>
      <c r="Q46">
        <v>5.71</v>
      </c>
      <c r="R46">
        <v>5.64</v>
      </c>
      <c r="S46">
        <v>5.62</v>
      </c>
      <c r="T46">
        <v>5.74</v>
      </c>
      <c r="U46">
        <v>5.59</v>
      </c>
      <c r="V46">
        <v>5.69</v>
      </c>
      <c r="W46">
        <v>5.66</v>
      </c>
      <c r="X46">
        <v>5.95</v>
      </c>
      <c r="Y46">
        <v>6.04</v>
      </c>
      <c r="Z46">
        <v>6.66</v>
      </c>
      <c r="AA46">
        <v>7.02</v>
      </c>
      <c r="AB46">
        <v>7.5</v>
      </c>
      <c r="AC46">
        <v>7.11</v>
      </c>
      <c r="AD46">
        <v>7.08</v>
      </c>
      <c r="AE46">
        <v>6.96</v>
      </c>
      <c r="AF46">
        <v>7.32</v>
      </c>
      <c r="AG46">
        <v>7.32</v>
      </c>
      <c r="AH46">
        <v>7.3</v>
      </c>
      <c r="AI46">
        <v>7.27</v>
      </c>
      <c r="AJ46">
        <v>6.98</v>
      </c>
      <c r="AK46">
        <v>6.39</v>
      </c>
      <c r="AL46">
        <v>6.6</v>
      </c>
      <c r="AM46">
        <v>6.47</v>
      </c>
      <c r="AN46">
        <v>5.57</v>
      </c>
      <c r="AO46">
        <v>5.78</v>
      </c>
      <c r="AP46">
        <v>5.49</v>
      </c>
      <c r="AQ46">
        <v>5.43</v>
      </c>
      <c r="AR46">
        <v>5.81</v>
      </c>
      <c r="AS46">
        <v>5.84</v>
      </c>
      <c r="AT46">
        <v>5.91</v>
      </c>
      <c r="AU46">
        <v>5.58</v>
      </c>
      <c r="AV46">
        <v>6.09</v>
      </c>
      <c r="AW46">
        <v>5.64</v>
      </c>
      <c r="AX46">
        <v>6.17</v>
      </c>
      <c r="AY46">
        <v>6.31</v>
      </c>
      <c r="AZ46">
        <v>6.41</v>
      </c>
      <c r="BA46">
        <v>5.84</v>
      </c>
      <c r="BB46">
        <v>6.07</v>
      </c>
      <c r="BC46">
        <v>6.48</v>
      </c>
      <c r="BD46">
        <v>4.9800000000000004</v>
      </c>
      <c r="BE46">
        <v>4.4000000000000004</v>
      </c>
      <c r="BF46">
        <v>4.1500000000000004</v>
      </c>
      <c r="BG46">
        <v>4.1100000000000003</v>
      </c>
      <c r="BH46">
        <v>3.84</v>
      </c>
      <c r="BI46">
        <v>3.79</v>
      </c>
      <c r="BJ46">
        <v>3.59</v>
      </c>
      <c r="BK46">
        <v>4.1500000000000004</v>
      </c>
      <c r="BL46">
        <v>4.41</v>
      </c>
      <c r="BM46">
        <v>4.1100000000000003</v>
      </c>
      <c r="BN46">
        <v>4.01</v>
      </c>
      <c r="BO46">
        <v>3.73</v>
      </c>
      <c r="BP46">
        <v>3.77</v>
      </c>
      <c r="BQ46">
        <v>3.97</v>
      </c>
      <c r="BR46">
        <v>4.16</v>
      </c>
      <c r="BS46">
        <v>4.05</v>
      </c>
      <c r="BT46">
        <v>4.2</v>
      </c>
      <c r="BU46">
        <v>4.26</v>
      </c>
      <c r="BV46">
        <v>4.2699999999999996</v>
      </c>
      <c r="BW46">
        <v>4.3099999999999996</v>
      </c>
      <c r="BX46">
        <v>4.4800000000000004</v>
      </c>
      <c r="BY46">
        <v>4.66</v>
      </c>
      <c r="BZ46">
        <v>4.8</v>
      </c>
      <c r="CA46">
        <v>4.67</v>
      </c>
      <c r="CB46">
        <v>4.6100000000000003</v>
      </c>
      <c r="CC46">
        <v>4.26</v>
      </c>
      <c r="CD46">
        <v>4.07</v>
      </c>
      <c r="CE46">
        <v>4.33</v>
      </c>
      <c r="CF46">
        <v>4.47</v>
      </c>
      <c r="CG46">
        <v>4.5</v>
      </c>
      <c r="CH46">
        <v>4.5599999999999996</v>
      </c>
      <c r="CI46">
        <v>4.59</v>
      </c>
      <c r="CJ46">
        <v>4.84</v>
      </c>
      <c r="CK46">
        <v>5.0599999999999996</v>
      </c>
      <c r="CL46">
        <v>5.05</v>
      </c>
      <c r="CM46">
        <v>5.17</v>
      </c>
      <c r="CN46">
        <v>5.0999999999999996</v>
      </c>
      <c r="CO46">
        <v>5.44</v>
      </c>
      <c r="CP46">
        <v>5.48</v>
      </c>
      <c r="CQ46">
        <v>5.44</v>
      </c>
      <c r="CR46">
        <v>5.44</v>
      </c>
      <c r="CS46">
        <v>5.14</v>
      </c>
      <c r="CT46">
        <v>5.34</v>
      </c>
      <c r="CU46">
        <v>5.44</v>
      </c>
      <c r="CV46">
        <v>5.33</v>
      </c>
      <c r="CW46">
        <v>5.51</v>
      </c>
      <c r="CX46">
        <v>5.62</v>
      </c>
      <c r="CY46">
        <v>6.05</v>
      </c>
      <c r="CZ46">
        <v>5.96</v>
      </c>
      <c r="DA46">
        <v>6.03</v>
      </c>
      <c r="DB46">
        <v>6.18</v>
      </c>
      <c r="DC46">
        <v>6.2</v>
      </c>
      <c r="DD46">
        <v>6.19</v>
      </c>
      <c r="DE46">
        <v>4.49</v>
      </c>
      <c r="DF46">
        <v>4.45</v>
      </c>
      <c r="DG46">
        <v>3.98</v>
      </c>
      <c r="DH46">
        <v>4.16</v>
      </c>
      <c r="DI46">
        <v>4.24</v>
      </c>
      <c r="DJ46">
        <v>4.38</v>
      </c>
      <c r="DK46">
        <v>5.28</v>
      </c>
      <c r="DL46">
        <v>5.35</v>
      </c>
      <c r="DM46">
        <v>5.32</v>
      </c>
      <c r="DN46">
        <v>5.51</v>
      </c>
      <c r="DO46">
        <v>5.68</v>
      </c>
      <c r="DP46">
        <v>5.84</v>
      </c>
      <c r="DQ46">
        <v>5.87</v>
      </c>
      <c r="DR46">
        <v>5.87</v>
      </c>
      <c r="DS46">
        <v>5.83</v>
      </c>
      <c r="DT46">
        <v>6.06</v>
      </c>
      <c r="DU46">
        <v>6.19</v>
      </c>
      <c r="DV46">
        <v>6.42</v>
      </c>
      <c r="DW46">
        <v>6.51</v>
      </c>
      <c r="DX46">
        <v>6.39</v>
      </c>
      <c r="DY46">
        <v>6.5</v>
      </c>
      <c r="DZ46">
        <v>6.75</v>
      </c>
      <c r="EA46">
        <v>6.63</v>
      </c>
      <c r="EB46">
        <v>6.72</v>
      </c>
      <c r="EC46">
        <v>7.17</v>
      </c>
      <c r="ED46">
        <v>6.64</v>
      </c>
      <c r="EE46">
        <v>6.6</v>
      </c>
      <c r="EF46">
        <v>6.88</v>
      </c>
      <c r="EG46">
        <v>6.78</v>
      </c>
      <c r="EH46">
        <v>6.67</v>
      </c>
      <c r="EI46">
        <v>7.63</v>
      </c>
      <c r="EJ46">
        <v>7.35</v>
      </c>
      <c r="EK46">
        <v>7.63</v>
      </c>
      <c r="EL46">
        <v>7.7</v>
      </c>
      <c r="EM46">
        <v>7.87</v>
      </c>
      <c r="EN46">
        <v>7.66</v>
      </c>
      <c r="EO46">
        <v>7.85</v>
      </c>
      <c r="EP46">
        <v>8.4700000000000006</v>
      </c>
      <c r="EQ46">
        <v>8.41</v>
      </c>
      <c r="ER46">
        <v>8.56</v>
      </c>
      <c r="ES46">
        <v>8.48</v>
      </c>
      <c r="ET46">
        <v>8.5</v>
      </c>
      <c r="EU46">
        <v>8.68</v>
      </c>
      <c r="EV46">
        <v>8.94</v>
      </c>
      <c r="EW46">
        <v>9.8000000000000007</v>
      </c>
      <c r="EX46">
        <v>10.37</v>
      </c>
      <c r="EY46">
        <v>10.74</v>
      </c>
      <c r="EZ46">
        <v>10.14</v>
      </c>
      <c r="FA46">
        <v>9.8800000000000008</v>
      </c>
      <c r="FB46">
        <v>10.25</v>
      </c>
      <c r="FC46">
        <v>10.49</v>
      </c>
      <c r="FD46">
        <v>10.45</v>
      </c>
      <c r="FE46">
        <v>8.36</v>
      </c>
      <c r="FF46">
        <v>9.14</v>
      </c>
      <c r="FG46">
        <v>9.56</v>
      </c>
      <c r="FH46">
        <v>10.01</v>
      </c>
      <c r="FI46">
        <v>9.65</v>
      </c>
      <c r="FJ46">
        <v>9.6199999999999992</v>
      </c>
      <c r="FK46">
        <v>8.81</v>
      </c>
      <c r="FL46">
        <v>8.68</v>
      </c>
      <c r="FM46">
        <v>9.58</v>
      </c>
      <c r="FN46">
        <v>10.42</v>
      </c>
      <c r="FO46">
        <v>10.37</v>
      </c>
      <c r="FP46">
        <v>9.33</v>
      </c>
      <c r="FQ46">
        <v>9.01</v>
      </c>
      <c r="FR46">
        <v>9.1300000000000008</v>
      </c>
      <c r="FS46">
        <v>8.6199999999999992</v>
      </c>
      <c r="FT46">
        <v>9.1999999999999993</v>
      </c>
      <c r="FU46">
        <v>9.2799999999999994</v>
      </c>
      <c r="FV46">
        <v>8.65</v>
      </c>
      <c r="FW46">
        <v>9.18</v>
      </c>
      <c r="FX46">
        <v>8.76</v>
      </c>
      <c r="FY46">
        <v>9.0299999999999994</v>
      </c>
      <c r="FZ46">
        <v>9.2200000000000006</v>
      </c>
      <c r="GA46">
        <v>9.66</v>
      </c>
      <c r="GB46">
        <v>10.119999999999999</v>
      </c>
      <c r="GC46">
        <v>9.6300000000000008</v>
      </c>
      <c r="GD46">
        <v>9.09</v>
      </c>
      <c r="GE46">
        <v>9.26</v>
      </c>
      <c r="GF46">
        <v>9.41</v>
      </c>
      <c r="GG46">
        <v>9.49</v>
      </c>
      <c r="GH46">
        <v>9.58</v>
      </c>
      <c r="GI46">
        <v>9.09</v>
      </c>
      <c r="GJ46">
        <v>9.49</v>
      </c>
      <c r="GK46">
        <v>9.5</v>
      </c>
      <c r="GL46">
        <v>10.89</v>
      </c>
      <c r="GM46">
        <v>10.55</v>
      </c>
      <c r="GN46">
        <v>9.43</v>
      </c>
      <c r="GO46">
        <v>9.58</v>
      </c>
      <c r="GP46">
        <v>9.51</v>
      </c>
      <c r="GQ46">
        <v>9.39</v>
      </c>
      <c r="GR46">
        <v>8.8699999999999992</v>
      </c>
      <c r="GS46">
        <v>7.85</v>
      </c>
      <c r="GT46">
        <v>8.11</v>
      </c>
      <c r="GU46">
        <v>7.75</v>
      </c>
      <c r="GV46">
        <v>9.1</v>
      </c>
      <c r="GW46">
        <v>8.6300000000000008</v>
      </c>
      <c r="GX46">
        <v>8.4499999999999993</v>
      </c>
      <c r="GY46">
        <v>7.74</v>
      </c>
      <c r="GZ46">
        <v>8.42</v>
      </c>
      <c r="HA46">
        <v>7.95</v>
      </c>
      <c r="HB46">
        <v>7.78</v>
      </c>
      <c r="HC46">
        <v>6.82</v>
      </c>
      <c r="HD46">
        <v>7.26</v>
      </c>
      <c r="HE46">
        <v>5.34</v>
      </c>
      <c r="HF46">
        <v>5.76</v>
      </c>
      <c r="HG46">
        <v>6.12</v>
      </c>
      <c r="HH46">
        <v>6</v>
      </c>
      <c r="HI46">
        <v>5.82</v>
      </c>
      <c r="HJ46">
        <v>5.97</v>
      </c>
      <c r="HK46">
        <v>6.97</v>
      </c>
      <c r="HL46">
        <v>7.26</v>
      </c>
      <c r="HM46">
        <v>7.56</v>
      </c>
      <c r="HN46">
        <v>7.25</v>
      </c>
      <c r="HO46">
        <v>7.83</v>
      </c>
      <c r="HP46">
        <v>7.92</v>
      </c>
      <c r="HQ46">
        <v>8.3000000000000007</v>
      </c>
      <c r="HR46">
        <v>8.2100000000000009</v>
      </c>
      <c r="HS46">
        <v>8.57</v>
      </c>
      <c r="HT46">
        <v>8.5299999999999994</v>
      </c>
      <c r="HU46">
        <v>8.4600000000000009</v>
      </c>
      <c r="HV46">
        <v>7.35</v>
      </c>
      <c r="HW46">
        <v>6.97</v>
      </c>
      <c r="HX46">
        <v>6.6</v>
      </c>
      <c r="HY46">
        <v>6.75</v>
      </c>
      <c r="HZ46">
        <v>6.45</v>
      </c>
      <c r="IA46">
        <v>6.5</v>
      </c>
      <c r="IB46">
        <v>6.23</v>
      </c>
      <c r="IC46">
        <v>6.69</v>
      </c>
      <c r="ID46">
        <v>6.85</v>
      </c>
      <c r="IE46">
        <v>7.14</v>
      </c>
      <c r="IF46">
        <v>7.24</v>
      </c>
      <c r="IG46">
        <v>7.46</v>
      </c>
      <c r="IH46">
        <v>7.2</v>
      </c>
      <c r="II46">
        <v>6.44</v>
      </c>
      <c r="IJ46">
        <v>6.04</v>
      </c>
      <c r="IK46">
        <v>5.84</v>
      </c>
      <c r="IL46">
        <v>5.9</v>
      </c>
      <c r="IM46">
        <v>5.98</v>
      </c>
      <c r="IN46">
        <v>6.22</v>
      </c>
      <c r="IO46">
        <v>6.43</v>
      </c>
      <c r="IP46">
        <v>6.34</v>
      </c>
      <c r="IQ46">
        <v>6.41</v>
      </c>
      <c r="IR46">
        <v>6.03</v>
      </c>
      <c r="IS46">
        <v>6.24</v>
      </c>
      <c r="IT46">
        <v>6.32</v>
      </c>
      <c r="IU46">
        <v>6.45</v>
      </c>
      <c r="IV46">
        <v>4.8899999999999997</v>
      </c>
      <c r="IW46">
        <v>5.08</v>
      </c>
      <c r="IX46">
        <v>5.08</v>
      </c>
      <c r="IY46">
        <v>5.13</v>
      </c>
      <c r="IZ46">
        <v>5.15</v>
      </c>
      <c r="JA46">
        <v>5.0199999999999996</v>
      </c>
      <c r="JB46">
        <v>5.09</v>
      </c>
      <c r="JC46">
        <v>5.44</v>
      </c>
      <c r="JD46">
        <v>5.39</v>
      </c>
      <c r="JE46">
        <v>4.6100000000000003</v>
      </c>
      <c r="JF46">
        <v>4.76</v>
      </c>
      <c r="JG46">
        <v>5.09</v>
      </c>
      <c r="JH46">
        <v>5.46</v>
      </c>
      <c r="JI46">
        <v>5.12</v>
      </c>
      <c r="JJ46">
        <v>5.32</v>
      </c>
      <c r="JK46">
        <v>5.13</v>
      </c>
      <c r="JL46">
        <v>5.13</v>
      </c>
      <c r="JM46">
        <v>4.43</v>
      </c>
      <c r="JN46">
        <v>4.38</v>
      </c>
      <c r="JO46">
        <v>4.0599999999999996</v>
      </c>
      <c r="JP46">
        <v>3.77</v>
      </c>
      <c r="JQ46">
        <v>4.3899999999999997</v>
      </c>
      <c r="JR46">
        <v>4.47</v>
      </c>
      <c r="JS46">
        <v>4.82</v>
      </c>
      <c r="JT46">
        <v>4.82</v>
      </c>
      <c r="JU46">
        <v>4.97</v>
      </c>
      <c r="JV46">
        <v>4.76</v>
      </c>
      <c r="JW46">
        <v>5</v>
      </c>
      <c r="JX46">
        <v>4.83</v>
      </c>
      <c r="JY46">
        <v>5.05</v>
      </c>
      <c r="JZ46">
        <v>5.36</v>
      </c>
      <c r="KA46">
        <v>5.4</v>
      </c>
      <c r="KB46">
        <v>5.1100000000000003</v>
      </c>
      <c r="KC46">
        <v>5</v>
      </c>
      <c r="KD46">
        <v>4.83</v>
      </c>
      <c r="KE46">
        <v>4.83</v>
      </c>
      <c r="KF46">
        <v>4.96</v>
      </c>
      <c r="KG46">
        <v>5.04</v>
      </c>
      <c r="KH46">
        <v>5.43</v>
      </c>
      <c r="KI46">
        <v>5.96</v>
      </c>
      <c r="KJ46">
        <v>5.29</v>
      </c>
      <c r="KK46">
        <v>4.88</v>
      </c>
      <c r="KL46">
        <v>5.1100000000000003</v>
      </c>
      <c r="KM46">
        <v>5.09</v>
      </c>
      <c r="KN46">
        <v>4.84</v>
      </c>
      <c r="KO46">
        <v>4.68</v>
      </c>
      <c r="KP46">
        <v>4.6100000000000003</v>
      </c>
      <c r="KQ46">
        <v>4.5999999999999996</v>
      </c>
      <c r="KR46">
        <v>4.68</v>
      </c>
      <c r="KS46">
        <v>5.22</v>
      </c>
      <c r="KT46">
        <v>5.17</v>
      </c>
      <c r="KU46">
        <v>4.91</v>
      </c>
      <c r="KV46">
        <v>4.79</v>
      </c>
      <c r="KW46">
        <v>6.03</v>
      </c>
      <c r="KX46">
        <v>6.28</v>
      </c>
      <c r="KY46">
        <v>6.16</v>
      </c>
      <c r="KZ46">
        <v>6.25</v>
      </c>
      <c r="LA46">
        <v>6.2</v>
      </c>
      <c r="LB46">
        <v>6.36</v>
      </c>
      <c r="LC46">
        <v>6.6</v>
      </c>
      <c r="LD46">
        <v>6.63</v>
      </c>
      <c r="LE46">
        <v>5.62</v>
      </c>
      <c r="LF46">
        <v>5.92</v>
      </c>
      <c r="LG46">
        <v>6.13</v>
      </c>
      <c r="LH46">
        <v>6.02</v>
      </c>
      <c r="LI46">
        <v>5.95</v>
      </c>
      <c r="LJ46">
        <v>6.22</v>
      </c>
      <c r="LK46">
        <v>6.25</v>
      </c>
      <c r="LL46">
        <v>6.01</v>
      </c>
      <c r="LM46">
        <v>5.41</v>
      </c>
      <c r="LN46">
        <v>5.28</v>
      </c>
      <c r="LO46">
        <v>5.41</v>
      </c>
      <c r="LP46">
        <v>5.51</v>
      </c>
      <c r="LQ46">
        <v>6.02</v>
      </c>
      <c r="LR46">
        <v>5.96</v>
      </c>
      <c r="LS46">
        <v>6.1</v>
      </c>
      <c r="LT46">
        <v>6.12</v>
      </c>
      <c r="LU46">
        <v>6.16</v>
      </c>
      <c r="LV46">
        <v>6.09</v>
      </c>
      <c r="LW46">
        <v>6.35</v>
      </c>
      <c r="LX46">
        <v>6.31</v>
      </c>
      <c r="LY46">
        <v>6.42</v>
      </c>
      <c r="LZ46">
        <v>6.56</v>
      </c>
      <c r="MA46">
        <v>6.77</v>
      </c>
      <c r="MB46">
        <v>7.04</v>
      </c>
      <c r="MC46">
        <v>7.02</v>
      </c>
      <c r="MD46">
        <v>7</v>
      </c>
      <c r="ME46">
        <v>7.07</v>
      </c>
      <c r="MF46">
        <v>7.31</v>
      </c>
      <c r="MG46">
        <v>7.03</v>
      </c>
      <c r="MH46">
        <v>7.37</v>
      </c>
      <c r="MI46">
        <v>7.35</v>
      </c>
      <c r="MJ46">
        <v>7.3</v>
      </c>
      <c r="MK46">
        <v>7.04</v>
      </c>
      <c r="ML46">
        <v>7.15</v>
      </c>
      <c r="MM46">
        <v>7.21</v>
      </c>
      <c r="MN46">
        <v>7.02</v>
      </c>
      <c r="MO46">
        <v>6.78</v>
      </c>
      <c r="MP46">
        <v>6.94</v>
      </c>
      <c r="MQ46">
        <v>6.96</v>
      </c>
      <c r="MR46">
        <v>6.78</v>
      </c>
      <c r="MS46">
        <v>7.19</v>
      </c>
      <c r="MT46">
        <v>7.54</v>
      </c>
      <c r="MU46">
        <v>7.55</v>
      </c>
      <c r="MV46">
        <v>7.92</v>
      </c>
      <c r="MW46">
        <v>10.26</v>
      </c>
      <c r="MX46">
        <v>10.17</v>
      </c>
      <c r="MY46">
        <v>9.9700000000000006</v>
      </c>
      <c r="MZ46">
        <v>9.66</v>
      </c>
      <c r="NA46">
        <v>9.3699999999999992</v>
      </c>
      <c r="NB46">
        <v>10.11</v>
      </c>
      <c r="NC46">
        <v>10.44</v>
      </c>
      <c r="ND46">
        <v>10.97</v>
      </c>
      <c r="NE46">
        <v>11.12</v>
      </c>
      <c r="NF46">
        <v>8.1300000000000008</v>
      </c>
      <c r="NG46">
        <v>8.15</v>
      </c>
      <c r="NH46">
        <v>7.45</v>
      </c>
      <c r="NI46">
        <v>7.55</v>
      </c>
      <c r="NJ46">
        <v>7.68</v>
      </c>
      <c r="NK46">
        <v>7.6</v>
      </c>
      <c r="NL46">
        <v>7.91</v>
      </c>
      <c r="NM46">
        <v>7.76</v>
      </c>
      <c r="NN46">
        <v>7.45</v>
      </c>
      <c r="NO46">
        <v>7.53</v>
      </c>
      <c r="NP46">
        <v>8.24</v>
      </c>
      <c r="NQ46">
        <v>8.69</v>
      </c>
      <c r="NR46">
        <v>8.76</v>
      </c>
      <c r="NS46">
        <v>8.23</v>
      </c>
      <c r="NT46">
        <v>7.95</v>
      </c>
      <c r="NU46">
        <v>7.39</v>
      </c>
      <c r="NV46">
        <v>7.26</v>
      </c>
      <c r="NW46">
        <v>6.97</v>
      </c>
      <c r="NX46">
        <v>6.82</v>
      </c>
      <c r="NY46">
        <v>6.45</v>
      </c>
      <c r="NZ46">
        <v>6.65</v>
      </c>
      <c r="OA46">
        <v>6.48</v>
      </c>
      <c r="OB46">
        <v>5.96</v>
      </c>
      <c r="OC46">
        <v>5.71</v>
      </c>
      <c r="OD46">
        <v>6.27</v>
      </c>
      <c r="OE46">
        <v>5.87</v>
      </c>
      <c r="OF46">
        <v>6.47</v>
      </c>
      <c r="OG46">
        <v>6.39</v>
      </c>
      <c r="OH46">
        <v>6.43</v>
      </c>
      <c r="OI46">
        <v>7.33</v>
      </c>
      <c r="OJ46">
        <v>7.96</v>
      </c>
      <c r="OK46">
        <v>7.97</v>
      </c>
      <c r="OL46">
        <v>8.17</v>
      </c>
      <c r="OM46">
        <v>7.73</v>
      </c>
      <c r="ON46">
        <v>7.37</v>
      </c>
      <c r="OO46">
        <v>7.81</v>
      </c>
      <c r="OP46">
        <v>7.27</v>
      </c>
      <c r="OQ46">
        <v>6.91</v>
      </c>
      <c r="OR46">
        <v>7.09</v>
      </c>
      <c r="OS46">
        <v>7.31</v>
      </c>
      <c r="OT46">
        <v>6.3</v>
      </c>
      <c r="OU46">
        <v>6.94</v>
      </c>
      <c r="OV46">
        <v>7.63</v>
      </c>
      <c r="OW46">
        <v>8.23</v>
      </c>
      <c r="OX46">
        <v>8.07</v>
      </c>
      <c r="OY46">
        <v>8.51</v>
      </c>
      <c r="OZ46">
        <v>8.5299999999999994</v>
      </c>
      <c r="PA46">
        <v>8.48</v>
      </c>
      <c r="PB46">
        <v>8.0299999999999994</v>
      </c>
      <c r="PC46">
        <v>7.77</v>
      </c>
      <c r="PD46">
        <v>7.52</v>
      </c>
      <c r="PE46">
        <v>7.62</v>
      </c>
      <c r="PF46">
        <v>4.8600000000000003</v>
      </c>
      <c r="PG46">
        <v>4.97</v>
      </c>
      <c r="PH46">
        <v>4.9800000000000004</v>
      </c>
      <c r="PI46">
        <v>5.45</v>
      </c>
      <c r="PJ46">
        <v>5.71</v>
      </c>
      <c r="PK46">
        <v>5.76</v>
      </c>
      <c r="PL46">
        <v>5.98</v>
      </c>
      <c r="PM46">
        <v>5.86</v>
      </c>
      <c r="PN46">
        <v>6.08</v>
      </c>
      <c r="PO46">
        <v>6.33</v>
      </c>
      <c r="PP46">
        <v>7.06</v>
      </c>
      <c r="PQ46">
        <v>7.31</v>
      </c>
      <c r="PR46">
        <v>7.26</v>
      </c>
      <c r="PS46">
        <v>6.91</v>
      </c>
      <c r="PT46">
        <v>7.08</v>
      </c>
      <c r="PU46">
        <v>6.74</v>
      </c>
      <c r="PV46">
        <v>6.93</v>
      </c>
      <c r="PW46">
        <v>5.97</v>
      </c>
      <c r="PX46">
        <v>6</v>
      </c>
      <c r="PY46">
        <v>6.22</v>
      </c>
      <c r="PZ46">
        <v>7.37</v>
      </c>
      <c r="QA46">
        <v>7.03</v>
      </c>
      <c r="QB46">
        <v>7.03</v>
      </c>
      <c r="QC46">
        <v>6.82</v>
      </c>
      <c r="QD46">
        <v>6.44</v>
      </c>
      <c r="QE46">
        <v>7.01</v>
      </c>
      <c r="QF46">
        <v>6.83</v>
      </c>
      <c r="QG46">
        <v>7.16</v>
      </c>
      <c r="QH46">
        <v>7.42</v>
      </c>
      <c r="QI46">
        <v>6.54</v>
      </c>
      <c r="QJ46">
        <v>7.77</v>
      </c>
      <c r="QK46">
        <v>7.57</v>
      </c>
      <c r="QL46">
        <v>7.81</v>
      </c>
      <c r="QM46">
        <v>7.82</v>
      </c>
      <c r="QN46">
        <v>8.5399999999999991</v>
      </c>
      <c r="QO46">
        <v>8.5</v>
      </c>
      <c r="QP46">
        <v>7.99</v>
      </c>
      <c r="QQ46">
        <v>7.8</v>
      </c>
      <c r="QR46">
        <v>7.96</v>
      </c>
      <c r="QS46">
        <v>8.39</v>
      </c>
      <c r="QT46">
        <v>8.2100000000000009</v>
      </c>
      <c r="QU46">
        <v>8.0500000000000007</v>
      </c>
      <c r="QV46">
        <v>7.62</v>
      </c>
      <c r="QW46">
        <v>9.19</v>
      </c>
      <c r="QX46">
        <v>8.9499999999999993</v>
      </c>
      <c r="QY46">
        <v>9.2799999999999994</v>
      </c>
      <c r="QZ46">
        <v>9.4499999999999993</v>
      </c>
      <c r="RA46">
        <v>9.3699999999999992</v>
      </c>
      <c r="RB46">
        <v>9.69</v>
      </c>
      <c r="RC46">
        <v>10.19</v>
      </c>
      <c r="RD46">
        <v>10.31</v>
      </c>
      <c r="RE46">
        <v>10.19</v>
      </c>
      <c r="RF46">
        <v>9.99</v>
      </c>
      <c r="RG46">
        <v>10.9</v>
      </c>
      <c r="RH46">
        <v>11.4</v>
      </c>
      <c r="RI46">
        <v>11.44</v>
      </c>
      <c r="RJ46">
        <v>11.81</v>
      </c>
      <c r="RK46">
        <v>12.22</v>
      </c>
      <c r="RL46">
        <v>11.32</v>
      </c>
      <c r="RM46">
        <v>11.58</v>
      </c>
      <c r="RN46">
        <v>12.45</v>
      </c>
      <c r="RO46">
        <v>11.81</v>
      </c>
      <c r="RP46">
        <v>12.01</v>
      </c>
      <c r="RQ46">
        <v>13.25</v>
      </c>
      <c r="RR46">
        <v>12.54</v>
      </c>
      <c r="RS46">
        <v>12.87</v>
      </c>
      <c r="RT46">
        <v>11.73</v>
      </c>
      <c r="RU46">
        <v>10.64</v>
      </c>
      <c r="RV46">
        <v>11.45</v>
      </c>
      <c r="RW46">
        <v>11.87</v>
      </c>
      <c r="RX46">
        <v>13.58</v>
      </c>
      <c r="RY46">
        <v>13.84</v>
      </c>
      <c r="RZ46">
        <v>13.26</v>
      </c>
      <c r="SA46">
        <v>12.87</v>
      </c>
      <c r="SB46">
        <v>12.84</v>
      </c>
      <c r="SC46">
        <v>14.21</v>
      </c>
      <c r="SD46">
        <v>14.59</v>
      </c>
      <c r="SE46">
        <v>15.16</v>
      </c>
      <c r="SF46">
        <v>15.84</v>
      </c>
      <c r="SG46">
        <v>15.65</v>
      </c>
      <c r="SH46">
        <v>14.3</v>
      </c>
      <c r="SI46">
        <v>13.81</v>
      </c>
      <c r="SJ46">
        <v>13.81</v>
      </c>
      <c r="SK46">
        <v>14.52</v>
      </c>
      <c r="SL46">
        <v>15.31</v>
      </c>
      <c r="SM46">
        <v>15.36</v>
      </c>
      <c r="SN46">
        <v>15.28</v>
      </c>
      <c r="SO46">
        <v>13.59</v>
      </c>
      <c r="SP46">
        <v>15.56</v>
      </c>
      <c r="SQ46">
        <v>16.63</v>
      </c>
      <c r="SR46">
        <v>16.45</v>
      </c>
      <c r="SS46">
        <v>17.13</v>
      </c>
      <c r="ST46">
        <v>18.03</v>
      </c>
      <c r="SU46">
        <v>17.39</v>
      </c>
      <c r="SV46">
        <v>17.05</v>
      </c>
      <c r="SW46">
        <v>17.05</v>
      </c>
      <c r="SX46">
        <v>17.32</v>
      </c>
      <c r="SY46">
        <v>16.190000000000001</v>
      </c>
      <c r="SZ46">
        <v>17.579999999999998</v>
      </c>
      <c r="TA46">
        <v>17.55</v>
      </c>
      <c r="TB46">
        <v>18.73</v>
      </c>
      <c r="TC46">
        <v>19.440000000000001</v>
      </c>
      <c r="TD46">
        <v>19.52</v>
      </c>
      <c r="TE46">
        <v>19.559999999999999</v>
      </c>
    </row>
    <row r="47" spans="1:525" x14ac:dyDescent="0.35">
      <c r="A47" t="s">
        <v>194</v>
      </c>
      <c r="B47" s="55" t="s">
        <v>195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0</v>
      </c>
      <c r="OU47">
        <v>0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0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</v>
      </c>
      <c r="SD47">
        <v>0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</v>
      </c>
      <c r="TC47">
        <v>0</v>
      </c>
      <c r="TD47">
        <v>0</v>
      </c>
      <c r="TE47">
        <v>0</v>
      </c>
    </row>
    <row r="48" spans="1:525" x14ac:dyDescent="0.35">
      <c r="A48" t="s">
        <v>196</v>
      </c>
      <c r="B48" s="55" t="s">
        <v>197</v>
      </c>
      <c r="C48">
        <v>21.49</v>
      </c>
      <c r="D48">
        <v>17.829999999999998</v>
      </c>
      <c r="E48">
        <v>17.829999999999998</v>
      </c>
      <c r="F48">
        <v>17.829999999999998</v>
      </c>
      <c r="G48">
        <v>17.829999999999998</v>
      </c>
      <c r="H48">
        <v>17.829999999999998</v>
      </c>
      <c r="I48">
        <v>17.829999999999998</v>
      </c>
      <c r="J48">
        <v>17.829999999999998</v>
      </c>
      <c r="K48">
        <v>17.829999999999998</v>
      </c>
      <c r="L48">
        <v>17.829999999999998</v>
      </c>
      <c r="M48">
        <v>17.829999999999998</v>
      </c>
      <c r="N48">
        <v>17.829999999999998</v>
      </c>
      <c r="O48">
        <v>17.829999999999998</v>
      </c>
      <c r="P48">
        <v>17.829999999999998</v>
      </c>
      <c r="Q48">
        <v>17.829999999999998</v>
      </c>
      <c r="R48">
        <v>17.829999999999998</v>
      </c>
      <c r="S48">
        <v>17.829999999999998</v>
      </c>
      <c r="T48">
        <v>17.829999999999998</v>
      </c>
      <c r="U48">
        <v>17.829999999999998</v>
      </c>
      <c r="V48">
        <v>17.829999999999998</v>
      </c>
      <c r="W48">
        <v>17.829999999999998</v>
      </c>
      <c r="X48">
        <v>17.829999999999998</v>
      </c>
      <c r="Y48">
        <v>17.829999999999998</v>
      </c>
      <c r="Z48">
        <v>17.829999999999998</v>
      </c>
      <c r="AA48">
        <v>17.829999999999998</v>
      </c>
      <c r="AB48">
        <v>17.829999999999998</v>
      </c>
      <c r="AC48">
        <v>17.829999999999998</v>
      </c>
      <c r="AD48">
        <v>17.829999999999998</v>
      </c>
      <c r="AE48">
        <v>17.829999999999998</v>
      </c>
      <c r="AF48">
        <v>17.829999999999998</v>
      </c>
      <c r="AG48">
        <v>17.829999999999998</v>
      </c>
      <c r="AH48">
        <v>17.829999999999998</v>
      </c>
      <c r="AI48">
        <v>17.829999999999998</v>
      </c>
      <c r="AJ48">
        <v>17.829999999999998</v>
      </c>
      <c r="AK48">
        <v>17.829999999999998</v>
      </c>
      <c r="AL48">
        <v>17.829999999999998</v>
      </c>
      <c r="AM48">
        <v>17.829999999999998</v>
      </c>
      <c r="AN48">
        <v>17.829999999999998</v>
      </c>
      <c r="AO48">
        <v>17.829999999999998</v>
      </c>
      <c r="AP48">
        <v>17.829999999999998</v>
      </c>
      <c r="AQ48">
        <v>17.829999999999998</v>
      </c>
      <c r="AR48">
        <v>17.829999999999998</v>
      </c>
      <c r="AS48">
        <v>17.829999999999998</v>
      </c>
      <c r="AT48">
        <v>17.829999999999998</v>
      </c>
      <c r="AU48">
        <v>17.829999999999998</v>
      </c>
      <c r="AV48">
        <v>17.829999999999998</v>
      </c>
      <c r="AW48">
        <v>17.829999999999998</v>
      </c>
      <c r="AX48">
        <v>17.829999999999998</v>
      </c>
      <c r="AY48">
        <v>17.829999999999998</v>
      </c>
      <c r="AZ48">
        <v>17.829999999999998</v>
      </c>
      <c r="BA48">
        <v>17.829999999999998</v>
      </c>
      <c r="BB48">
        <v>17.829999999999998</v>
      </c>
      <c r="BC48">
        <v>17.829999999999998</v>
      </c>
      <c r="BD48">
        <v>21.56</v>
      </c>
      <c r="BE48">
        <v>21.56</v>
      </c>
      <c r="BF48">
        <v>21.56</v>
      </c>
      <c r="BG48">
        <v>21.56</v>
      </c>
      <c r="BH48">
        <v>21.56</v>
      </c>
      <c r="BI48">
        <v>21.56</v>
      </c>
      <c r="BJ48">
        <v>21.56</v>
      </c>
      <c r="BK48">
        <v>21.56</v>
      </c>
      <c r="BL48">
        <v>21.56</v>
      </c>
      <c r="BM48">
        <v>21.56</v>
      </c>
      <c r="BN48">
        <v>21.56</v>
      </c>
      <c r="BO48">
        <v>21.56</v>
      </c>
      <c r="BP48">
        <v>21.56</v>
      </c>
      <c r="BQ48">
        <v>21.56</v>
      </c>
      <c r="BR48">
        <v>21.56</v>
      </c>
      <c r="BS48">
        <v>21.56</v>
      </c>
      <c r="BT48">
        <v>21.56</v>
      </c>
      <c r="BU48">
        <v>21.56</v>
      </c>
      <c r="BV48">
        <v>21.56</v>
      </c>
      <c r="BW48">
        <v>21.56</v>
      </c>
      <c r="BX48">
        <v>21.56</v>
      </c>
      <c r="BY48">
        <v>21.56</v>
      </c>
      <c r="BZ48">
        <v>21.56</v>
      </c>
      <c r="CA48">
        <v>21.56</v>
      </c>
      <c r="CB48">
        <v>21.56</v>
      </c>
      <c r="CC48">
        <v>21.56</v>
      </c>
      <c r="CD48">
        <v>21.56</v>
      </c>
      <c r="CE48">
        <v>21.56</v>
      </c>
      <c r="CF48">
        <v>21.56</v>
      </c>
      <c r="CG48">
        <v>21.56</v>
      </c>
      <c r="CH48">
        <v>21.56</v>
      </c>
      <c r="CI48">
        <v>21.56</v>
      </c>
      <c r="CJ48">
        <v>21.56</v>
      </c>
      <c r="CK48">
        <v>21.56</v>
      </c>
      <c r="CL48">
        <v>21.56</v>
      </c>
      <c r="CM48">
        <v>21.56</v>
      </c>
      <c r="CN48">
        <v>21.56</v>
      </c>
      <c r="CO48">
        <v>21.56</v>
      </c>
      <c r="CP48">
        <v>21.56</v>
      </c>
      <c r="CQ48">
        <v>21.56</v>
      </c>
      <c r="CR48">
        <v>21.56</v>
      </c>
      <c r="CS48">
        <v>21.56</v>
      </c>
      <c r="CT48">
        <v>21.56</v>
      </c>
      <c r="CU48">
        <v>21.56</v>
      </c>
      <c r="CV48">
        <v>21.56</v>
      </c>
      <c r="CW48">
        <v>21.56</v>
      </c>
      <c r="CX48">
        <v>21.56</v>
      </c>
      <c r="CY48">
        <v>21.56</v>
      </c>
      <c r="CZ48">
        <v>21.56</v>
      </c>
      <c r="DA48">
        <v>21.56</v>
      </c>
      <c r="DB48">
        <v>21.56</v>
      </c>
      <c r="DC48">
        <v>21.56</v>
      </c>
      <c r="DD48">
        <v>21.56</v>
      </c>
      <c r="DE48">
        <v>28.57</v>
      </c>
      <c r="DF48">
        <v>28.57</v>
      </c>
      <c r="DG48">
        <v>28.57</v>
      </c>
      <c r="DH48">
        <v>28.57</v>
      </c>
      <c r="DI48">
        <v>28.57</v>
      </c>
      <c r="DJ48">
        <v>28.57</v>
      </c>
      <c r="DK48">
        <v>28.57</v>
      </c>
      <c r="DL48">
        <v>28.57</v>
      </c>
      <c r="DM48">
        <v>28.57</v>
      </c>
      <c r="DN48">
        <v>28.57</v>
      </c>
      <c r="DO48">
        <v>28.57</v>
      </c>
      <c r="DP48">
        <v>28.57</v>
      </c>
      <c r="DQ48">
        <v>28.57</v>
      </c>
      <c r="DR48">
        <v>28.57</v>
      </c>
      <c r="DS48">
        <v>28.57</v>
      </c>
      <c r="DT48">
        <v>28.57</v>
      </c>
      <c r="DU48">
        <v>28.57</v>
      </c>
      <c r="DV48">
        <v>28.57</v>
      </c>
      <c r="DW48">
        <v>28.57</v>
      </c>
      <c r="DX48">
        <v>28.57</v>
      </c>
      <c r="DY48">
        <v>28.57</v>
      </c>
      <c r="DZ48">
        <v>28.57</v>
      </c>
      <c r="EA48">
        <v>28.57</v>
      </c>
      <c r="EB48">
        <v>28.57</v>
      </c>
      <c r="EC48">
        <v>28.57</v>
      </c>
      <c r="ED48">
        <v>28.57</v>
      </c>
      <c r="EE48">
        <v>28.57</v>
      </c>
      <c r="EF48">
        <v>28.57</v>
      </c>
      <c r="EG48">
        <v>28.57</v>
      </c>
      <c r="EH48">
        <v>28.57</v>
      </c>
      <c r="EI48">
        <v>28.57</v>
      </c>
      <c r="EJ48">
        <v>28.57</v>
      </c>
      <c r="EK48">
        <v>28.57</v>
      </c>
      <c r="EL48">
        <v>28.57</v>
      </c>
      <c r="EM48">
        <v>28.57</v>
      </c>
      <c r="EN48">
        <v>28.57</v>
      </c>
      <c r="EO48">
        <v>28.57</v>
      </c>
      <c r="EP48">
        <v>28.57</v>
      </c>
      <c r="EQ48">
        <v>28.57</v>
      </c>
      <c r="ER48">
        <v>28.57</v>
      </c>
      <c r="ES48">
        <v>28.57</v>
      </c>
      <c r="ET48">
        <v>28.57</v>
      </c>
      <c r="EU48">
        <v>28.57</v>
      </c>
      <c r="EV48">
        <v>28.57</v>
      </c>
      <c r="EW48">
        <v>28.57</v>
      </c>
      <c r="EX48">
        <v>28.57</v>
      </c>
      <c r="EY48">
        <v>28.57</v>
      </c>
      <c r="EZ48">
        <v>28.57</v>
      </c>
      <c r="FA48">
        <v>28.57</v>
      </c>
      <c r="FB48">
        <v>28.57</v>
      </c>
      <c r="FC48">
        <v>28.57</v>
      </c>
      <c r="FD48">
        <v>28.57</v>
      </c>
      <c r="FE48">
        <v>31.53</v>
      </c>
      <c r="FF48">
        <v>31.53</v>
      </c>
      <c r="FG48">
        <v>31.53</v>
      </c>
      <c r="FH48">
        <v>31.53</v>
      </c>
      <c r="FI48">
        <v>31.53</v>
      </c>
      <c r="FJ48">
        <v>31.53</v>
      </c>
      <c r="FK48">
        <v>31.53</v>
      </c>
      <c r="FL48">
        <v>31.53</v>
      </c>
      <c r="FM48">
        <v>31.53</v>
      </c>
      <c r="FN48">
        <v>31.53</v>
      </c>
      <c r="FO48">
        <v>31.53</v>
      </c>
      <c r="FP48">
        <v>31.53</v>
      </c>
      <c r="FQ48">
        <v>31.53</v>
      </c>
      <c r="FR48">
        <v>31.53</v>
      </c>
      <c r="FS48">
        <v>31.53</v>
      </c>
      <c r="FT48">
        <v>31.53</v>
      </c>
      <c r="FU48">
        <v>31.53</v>
      </c>
      <c r="FV48">
        <v>31.53</v>
      </c>
      <c r="FW48">
        <v>31.53</v>
      </c>
      <c r="FX48">
        <v>31.53</v>
      </c>
      <c r="FY48">
        <v>31.53</v>
      </c>
      <c r="FZ48">
        <v>31.53</v>
      </c>
      <c r="GA48">
        <v>31.53</v>
      </c>
      <c r="GB48">
        <v>31.53</v>
      </c>
      <c r="GC48">
        <v>31.53</v>
      </c>
      <c r="GD48">
        <v>31.53</v>
      </c>
      <c r="GE48">
        <v>31.53</v>
      </c>
      <c r="GF48">
        <v>31.53</v>
      </c>
      <c r="GG48">
        <v>31.53</v>
      </c>
      <c r="GH48">
        <v>31.53</v>
      </c>
      <c r="GI48">
        <v>31.53</v>
      </c>
      <c r="GJ48">
        <v>31.53</v>
      </c>
      <c r="GK48">
        <v>31.53</v>
      </c>
      <c r="GL48">
        <v>31.53</v>
      </c>
      <c r="GM48">
        <v>31.53</v>
      </c>
      <c r="GN48">
        <v>31.53</v>
      </c>
      <c r="GO48">
        <v>31.53</v>
      </c>
      <c r="GP48">
        <v>31.53</v>
      </c>
      <c r="GQ48">
        <v>31.53</v>
      </c>
      <c r="GR48">
        <v>31.53</v>
      </c>
      <c r="GS48">
        <v>31.53</v>
      </c>
      <c r="GT48">
        <v>31.53</v>
      </c>
      <c r="GU48">
        <v>31.53</v>
      </c>
      <c r="GV48">
        <v>31.53</v>
      </c>
      <c r="GW48">
        <v>31.53</v>
      </c>
      <c r="GX48">
        <v>31.53</v>
      </c>
      <c r="GY48">
        <v>31.53</v>
      </c>
      <c r="GZ48">
        <v>31.53</v>
      </c>
      <c r="HA48">
        <v>31.53</v>
      </c>
      <c r="HB48">
        <v>31.53</v>
      </c>
      <c r="HC48">
        <v>31.53</v>
      </c>
      <c r="HD48">
        <v>31.53</v>
      </c>
      <c r="HE48">
        <v>33.42</v>
      </c>
      <c r="HF48">
        <v>33.42</v>
      </c>
      <c r="HG48">
        <v>33.42</v>
      </c>
      <c r="HH48">
        <v>33.42</v>
      </c>
      <c r="HI48">
        <v>33.42</v>
      </c>
      <c r="HJ48">
        <v>33.42</v>
      </c>
      <c r="HK48">
        <v>33.42</v>
      </c>
      <c r="HL48">
        <v>33.42</v>
      </c>
      <c r="HM48">
        <v>33.42</v>
      </c>
      <c r="HN48">
        <v>33.42</v>
      </c>
      <c r="HO48">
        <v>33.42</v>
      </c>
      <c r="HP48">
        <v>33.42</v>
      </c>
      <c r="HQ48">
        <v>33.42</v>
      </c>
      <c r="HR48">
        <v>33.42</v>
      </c>
      <c r="HS48">
        <v>33.42</v>
      </c>
      <c r="HT48">
        <v>33.42</v>
      </c>
      <c r="HU48">
        <v>33.42</v>
      </c>
      <c r="HV48">
        <v>33.42</v>
      </c>
      <c r="HW48">
        <v>33.42</v>
      </c>
      <c r="HX48">
        <v>33.42</v>
      </c>
      <c r="HY48">
        <v>33.42</v>
      </c>
      <c r="HZ48">
        <v>33.42</v>
      </c>
      <c r="IA48">
        <v>33.42</v>
      </c>
      <c r="IB48">
        <v>33.42</v>
      </c>
      <c r="IC48">
        <v>33.42</v>
      </c>
      <c r="ID48">
        <v>33.42</v>
      </c>
      <c r="IE48">
        <v>33.42</v>
      </c>
      <c r="IF48">
        <v>33.42</v>
      </c>
      <c r="IG48">
        <v>33.42</v>
      </c>
      <c r="IH48">
        <v>33.42</v>
      </c>
      <c r="II48">
        <v>33.42</v>
      </c>
      <c r="IJ48">
        <v>33.42</v>
      </c>
      <c r="IK48">
        <v>33.42</v>
      </c>
      <c r="IL48">
        <v>33.42</v>
      </c>
      <c r="IM48">
        <v>33.42</v>
      </c>
      <c r="IN48">
        <v>33.42</v>
      </c>
      <c r="IO48">
        <v>33.42</v>
      </c>
      <c r="IP48">
        <v>33.42</v>
      </c>
      <c r="IQ48">
        <v>33.42</v>
      </c>
      <c r="IR48">
        <v>33.42</v>
      </c>
      <c r="IS48">
        <v>33.42</v>
      </c>
      <c r="IT48">
        <v>33.42</v>
      </c>
      <c r="IU48">
        <v>33.42</v>
      </c>
      <c r="IV48">
        <v>33.42</v>
      </c>
      <c r="IW48">
        <v>33.42</v>
      </c>
      <c r="IX48">
        <v>33.42</v>
      </c>
      <c r="IY48">
        <v>33.42</v>
      </c>
      <c r="IZ48">
        <v>33.42</v>
      </c>
      <c r="JA48">
        <v>33.42</v>
      </c>
      <c r="JB48">
        <v>33.42</v>
      </c>
      <c r="JC48">
        <v>33.42</v>
      </c>
      <c r="JD48">
        <v>33.42</v>
      </c>
      <c r="JE48">
        <v>30.19</v>
      </c>
      <c r="JF48">
        <v>30.19</v>
      </c>
      <c r="JG48">
        <v>30.19</v>
      </c>
      <c r="JH48">
        <v>30.19</v>
      </c>
      <c r="JI48">
        <v>30.19</v>
      </c>
      <c r="JJ48">
        <v>30.19</v>
      </c>
      <c r="JK48">
        <v>30.19</v>
      </c>
      <c r="JL48">
        <v>30.19</v>
      </c>
      <c r="JM48">
        <v>30.19</v>
      </c>
      <c r="JN48">
        <v>30.19</v>
      </c>
      <c r="JO48">
        <v>30.19</v>
      </c>
      <c r="JP48">
        <v>30.19</v>
      </c>
      <c r="JQ48">
        <v>30.19</v>
      </c>
      <c r="JR48">
        <v>30.19</v>
      </c>
      <c r="JS48">
        <v>30.19</v>
      </c>
      <c r="JT48">
        <v>30.19</v>
      </c>
      <c r="JU48">
        <v>30.19</v>
      </c>
      <c r="JV48">
        <v>30.19</v>
      </c>
      <c r="JW48">
        <v>30.19</v>
      </c>
      <c r="JX48">
        <v>30.19</v>
      </c>
      <c r="JY48">
        <v>30.19</v>
      </c>
      <c r="JZ48">
        <v>30.19</v>
      </c>
      <c r="KA48">
        <v>30.19</v>
      </c>
      <c r="KB48">
        <v>30.19</v>
      </c>
      <c r="KC48">
        <v>30.19</v>
      </c>
      <c r="KD48">
        <v>30.19</v>
      </c>
      <c r="KE48">
        <v>30.19</v>
      </c>
      <c r="KF48">
        <v>30.19</v>
      </c>
      <c r="KG48">
        <v>30.19</v>
      </c>
      <c r="KH48">
        <v>30.19</v>
      </c>
      <c r="KI48">
        <v>30.19</v>
      </c>
      <c r="KJ48">
        <v>30.19</v>
      </c>
      <c r="KK48">
        <v>30.19</v>
      </c>
      <c r="KL48">
        <v>30.19</v>
      </c>
      <c r="KM48">
        <v>30.19</v>
      </c>
      <c r="KN48">
        <v>30.19</v>
      </c>
      <c r="KO48">
        <v>30.19</v>
      </c>
      <c r="KP48">
        <v>30.19</v>
      </c>
      <c r="KQ48">
        <v>30.19</v>
      </c>
      <c r="KR48">
        <v>30.19</v>
      </c>
      <c r="KS48">
        <v>30.19</v>
      </c>
      <c r="KT48">
        <v>30.19</v>
      </c>
      <c r="KU48">
        <v>30.19</v>
      </c>
      <c r="KV48">
        <v>30.19</v>
      </c>
      <c r="KW48">
        <v>30.19</v>
      </c>
      <c r="KX48">
        <v>30.19</v>
      </c>
      <c r="KY48">
        <v>30.19</v>
      </c>
      <c r="KZ48">
        <v>30.19</v>
      </c>
      <c r="LA48">
        <v>30.19</v>
      </c>
      <c r="LB48">
        <v>30.19</v>
      </c>
      <c r="LC48">
        <v>30.19</v>
      </c>
      <c r="LD48">
        <v>30.19</v>
      </c>
      <c r="LE48">
        <v>31.37</v>
      </c>
      <c r="LF48">
        <v>31.37</v>
      </c>
      <c r="LG48">
        <v>31.37</v>
      </c>
      <c r="LH48">
        <v>31.37</v>
      </c>
      <c r="LI48">
        <v>31.37</v>
      </c>
      <c r="LJ48">
        <v>31.37</v>
      </c>
      <c r="LK48">
        <v>31.37</v>
      </c>
      <c r="LL48">
        <v>31.37</v>
      </c>
      <c r="LM48">
        <v>31.37</v>
      </c>
      <c r="LN48">
        <v>31.37</v>
      </c>
      <c r="LO48">
        <v>31.37</v>
      </c>
      <c r="LP48">
        <v>31.37</v>
      </c>
      <c r="LQ48">
        <v>31.37</v>
      </c>
      <c r="LR48">
        <v>31.37</v>
      </c>
      <c r="LS48">
        <v>31.37</v>
      </c>
      <c r="LT48">
        <v>31.37</v>
      </c>
      <c r="LU48">
        <v>31.37</v>
      </c>
      <c r="LV48">
        <v>31.37</v>
      </c>
      <c r="LW48">
        <v>31.37</v>
      </c>
      <c r="LX48">
        <v>31.37</v>
      </c>
      <c r="LY48">
        <v>31.37</v>
      </c>
      <c r="LZ48">
        <v>31.37</v>
      </c>
      <c r="MA48">
        <v>31.37</v>
      </c>
      <c r="MB48">
        <v>31.37</v>
      </c>
      <c r="MC48">
        <v>31.37</v>
      </c>
      <c r="MD48">
        <v>31.37</v>
      </c>
      <c r="ME48">
        <v>31.37</v>
      </c>
      <c r="MF48">
        <v>31.37</v>
      </c>
      <c r="MG48">
        <v>31.37</v>
      </c>
      <c r="MH48">
        <v>31.37</v>
      </c>
      <c r="MI48">
        <v>31.37</v>
      </c>
      <c r="MJ48">
        <v>31.37</v>
      </c>
      <c r="MK48">
        <v>31.37</v>
      </c>
      <c r="ML48">
        <v>31.37</v>
      </c>
      <c r="MM48">
        <v>31.37</v>
      </c>
      <c r="MN48">
        <v>31.37</v>
      </c>
      <c r="MO48">
        <v>31.37</v>
      </c>
      <c r="MP48">
        <v>31.37</v>
      </c>
      <c r="MQ48">
        <v>31.37</v>
      </c>
      <c r="MR48">
        <v>31.37</v>
      </c>
      <c r="MS48">
        <v>31.37</v>
      </c>
      <c r="MT48">
        <v>31.37</v>
      </c>
      <c r="MU48">
        <v>31.37</v>
      </c>
      <c r="MV48">
        <v>31.37</v>
      </c>
      <c r="MW48">
        <v>31.37</v>
      </c>
      <c r="MX48">
        <v>31.37</v>
      </c>
      <c r="MY48">
        <v>31.37</v>
      </c>
      <c r="MZ48">
        <v>31.37</v>
      </c>
      <c r="NA48">
        <v>31.37</v>
      </c>
      <c r="NB48">
        <v>31.37</v>
      </c>
      <c r="NC48">
        <v>31.37</v>
      </c>
      <c r="ND48">
        <v>31.37</v>
      </c>
      <c r="NE48">
        <v>31.37</v>
      </c>
      <c r="NF48">
        <v>34.86</v>
      </c>
      <c r="NG48">
        <v>34.86</v>
      </c>
      <c r="NH48">
        <v>34.86</v>
      </c>
      <c r="NI48">
        <v>34.86</v>
      </c>
      <c r="NJ48">
        <v>34.86</v>
      </c>
      <c r="NK48">
        <v>34.86</v>
      </c>
      <c r="NL48">
        <v>34.86</v>
      </c>
      <c r="NM48">
        <v>34.86</v>
      </c>
      <c r="NN48">
        <v>34.86</v>
      </c>
      <c r="NO48">
        <v>34.86</v>
      </c>
      <c r="NP48">
        <v>34.86</v>
      </c>
      <c r="NQ48">
        <v>34.86</v>
      </c>
      <c r="NR48">
        <v>34.86</v>
      </c>
      <c r="NS48">
        <v>34.86</v>
      </c>
      <c r="NT48">
        <v>34.86</v>
      </c>
      <c r="NU48">
        <v>34.86</v>
      </c>
      <c r="NV48">
        <v>34.86</v>
      </c>
      <c r="NW48">
        <v>34.86</v>
      </c>
      <c r="NX48">
        <v>34.86</v>
      </c>
      <c r="NY48">
        <v>34.86</v>
      </c>
      <c r="NZ48">
        <v>34.86</v>
      </c>
      <c r="OA48">
        <v>34.86</v>
      </c>
      <c r="OB48">
        <v>34.86</v>
      </c>
      <c r="OC48">
        <v>34.86</v>
      </c>
      <c r="OD48">
        <v>34.86</v>
      </c>
      <c r="OE48">
        <v>34.86</v>
      </c>
      <c r="OF48">
        <v>34.86</v>
      </c>
      <c r="OG48">
        <v>34.86</v>
      </c>
      <c r="OH48">
        <v>34.86</v>
      </c>
      <c r="OI48">
        <v>34.86</v>
      </c>
      <c r="OJ48">
        <v>34.86</v>
      </c>
      <c r="OK48">
        <v>34.86</v>
      </c>
      <c r="OL48">
        <v>34.86</v>
      </c>
      <c r="OM48">
        <v>34.86</v>
      </c>
      <c r="ON48">
        <v>34.86</v>
      </c>
      <c r="OO48">
        <v>34.86</v>
      </c>
      <c r="OP48">
        <v>34.86</v>
      </c>
      <c r="OQ48">
        <v>34.86</v>
      </c>
      <c r="OR48">
        <v>34.86</v>
      </c>
      <c r="OS48">
        <v>34.86</v>
      </c>
      <c r="OT48">
        <v>34.86</v>
      </c>
      <c r="OU48">
        <v>34.86</v>
      </c>
      <c r="OV48">
        <v>34.86</v>
      </c>
      <c r="OW48">
        <v>34.86</v>
      </c>
      <c r="OX48">
        <v>34.86</v>
      </c>
      <c r="OY48">
        <v>34.86</v>
      </c>
      <c r="OZ48">
        <v>34.86</v>
      </c>
      <c r="PA48">
        <v>34.86</v>
      </c>
      <c r="PB48">
        <v>34.86</v>
      </c>
      <c r="PC48">
        <v>34.86</v>
      </c>
      <c r="PD48">
        <v>34.86</v>
      </c>
      <c r="PE48">
        <v>34.86</v>
      </c>
      <c r="PF48">
        <v>38.520000000000003</v>
      </c>
      <c r="PG48">
        <v>38.520000000000003</v>
      </c>
      <c r="PH48">
        <v>38.520000000000003</v>
      </c>
      <c r="PI48">
        <v>38.520000000000003</v>
      </c>
      <c r="PJ48">
        <v>38.520000000000003</v>
      </c>
      <c r="PK48">
        <v>38.520000000000003</v>
      </c>
      <c r="PL48">
        <v>38.520000000000003</v>
      </c>
      <c r="PM48">
        <v>38.520000000000003</v>
      </c>
      <c r="PN48">
        <v>38.520000000000003</v>
      </c>
      <c r="PO48">
        <v>38.520000000000003</v>
      </c>
      <c r="PP48">
        <v>38.520000000000003</v>
      </c>
      <c r="PQ48">
        <v>38.520000000000003</v>
      </c>
      <c r="PR48">
        <v>38.520000000000003</v>
      </c>
      <c r="PS48">
        <v>38.520000000000003</v>
      </c>
      <c r="PT48">
        <v>38.520000000000003</v>
      </c>
      <c r="PU48">
        <v>38.520000000000003</v>
      </c>
      <c r="PV48">
        <v>38.520000000000003</v>
      </c>
      <c r="PW48">
        <v>38.520000000000003</v>
      </c>
      <c r="PX48">
        <v>38.520000000000003</v>
      </c>
      <c r="PY48">
        <v>38.520000000000003</v>
      </c>
      <c r="PZ48">
        <v>38.520000000000003</v>
      </c>
      <c r="QA48">
        <v>38.520000000000003</v>
      </c>
      <c r="QB48">
        <v>38.520000000000003</v>
      </c>
      <c r="QC48">
        <v>38.520000000000003</v>
      </c>
      <c r="QD48">
        <v>38.520000000000003</v>
      </c>
      <c r="QE48">
        <v>38.520000000000003</v>
      </c>
      <c r="QF48">
        <v>38.520000000000003</v>
      </c>
      <c r="QG48">
        <v>38.520000000000003</v>
      </c>
      <c r="QH48">
        <v>38.520000000000003</v>
      </c>
      <c r="QI48">
        <v>38.520000000000003</v>
      </c>
      <c r="QJ48">
        <v>38.520000000000003</v>
      </c>
      <c r="QK48">
        <v>38.520000000000003</v>
      </c>
      <c r="QL48">
        <v>38.520000000000003</v>
      </c>
      <c r="QM48">
        <v>38.520000000000003</v>
      </c>
      <c r="QN48">
        <v>38.520000000000003</v>
      </c>
      <c r="QO48">
        <v>38.520000000000003</v>
      </c>
      <c r="QP48">
        <v>38.520000000000003</v>
      </c>
      <c r="QQ48">
        <v>38.520000000000003</v>
      </c>
      <c r="QR48">
        <v>38.520000000000003</v>
      </c>
      <c r="QS48">
        <v>38.520000000000003</v>
      </c>
      <c r="QT48">
        <v>38.520000000000003</v>
      </c>
      <c r="QU48">
        <v>38.520000000000003</v>
      </c>
      <c r="QV48">
        <v>38.520000000000003</v>
      </c>
      <c r="QW48">
        <v>38.520000000000003</v>
      </c>
      <c r="QX48">
        <v>38.520000000000003</v>
      </c>
      <c r="QY48">
        <v>38.520000000000003</v>
      </c>
      <c r="QZ48">
        <v>38.520000000000003</v>
      </c>
      <c r="RA48">
        <v>38.520000000000003</v>
      </c>
      <c r="RB48">
        <v>38.520000000000003</v>
      </c>
      <c r="RC48">
        <v>38.520000000000003</v>
      </c>
      <c r="RD48">
        <v>38.520000000000003</v>
      </c>
      <c r="RE48">
        <v>38.520000000000003</v>
      </c>
    </row>
    <row r="49" spans="1:525" x14ac:dyDescent="0.35">
      <c r="A49" t="s">
        <v>198</v>
      </c>
      <c r="B49" s="55" t="s">
        <v>199</v>
      </c>
      <c r="C49">
        <v>67.13</v>
      </c>
      <c r="D49">
        <v>64.900000000000006</v>
      </c>
      <c r="E49">
        <v>64.900000000000006</v>
      </c>
      <c r="F49">
        <v>64.900000000000006</v>
      </c>
      <c r="G49">
        <v>64.900000000000006</v>
      </c>
      <c r="H49">
        <v>64.900000000000006</v>
      </c>
      <c r="I49">
        <v>64.900000000000006</v>
      </c>
      <c r="J49">
        <v>64.900000000000006</v>
      </c>
      <c r="K49">
        <v>64.900000000000006</v>
      </c>
      <c r="L49">
        <v>64.900000000000006</v>
      </c>
      <c r="M49">
        <v>64.900000000000006</v>
      </c>
      <c r="N49">
        <v>64.900000000000006</v>
      </c>
      <c r="O49">
        <v>64.900000000000006</v>
      </c>
      <c r="P49">
        <v>64.900000000000006</v>
      </c>
      <c r="Q49">
        <v>64.900000000000006</v>
      </c>
      <c r="R49">
        <v>64.900000000000006</v>
      </c>
      <c r="S49">
        <v>64.900000000000006</v>
      </c>
      <c r="T49">
        <v>64.900000000000006</v>
      </c>
      <c r="U49">
        <v>64.900000000000006</v>
      </c>
      <c r="V49">
        <v>64.900000000000006</v>
      </c>
      <c r="W49">
        <v>64.900000000000006</v>
      </c>
      <c r="X49">
        <v>64.900000000000006</v>
      </c>
      <c r="Y49">
        <v>64.900000000000006</v>
      </c>
      <c r="Z49">
        <v>64.900000000000006</v>
      </c>
      <c r="AA49">
        <v>64.900000000000006</v>
      </c>
      <c r="AB49">
        <v>64.900000000000006</v>
      </c>
      <c r="AC49">
        <v>64.900000000000006</v>
      </c>
      <c r="AD49">
        <v>64.900000000000006</v>
      </c>
      <c r="AE49">
        <v>64.900000000000006</v>
      </c>
      <c r="AF49">
        <v>64.900000000000006</v>
      </c>
      <c r="AG49">
        <v>64.900000000000006</v>
      </c>
      <c r="AH49">
        <v>64.900000000000006</v>
      </c>
      <c r="AI49">
        <v>64.900000000000006</v>
      </c>
      <c r="AJ49">
        <v>64.900000000000006</v>
      </c>
      <c r="AK49">
        <v>64.900000000000006</v>
      </c>
      <c r="AL49">
        <v>64.900000000000006</v>
      </c>
      <c r="AM49">
        <v>64.900000000000006</v>
      </c>
      <c r="AN49">
        <v>64.900000000000006</v>
      </c>
      <c r="AO49">
        <v>64.900000000000006</v>
      </c>
      <c r="AP49">
        <v>64.900000000000006</v>
      </c>
      <c r="AQ49">
        <v>64.900000000000006</v>
      </c>
      <c r="AR49">
        <v>64.900000000000006</v>
      </c>
      <c r="AS49">
        <v>64.900000000000006</v>
      </c>
      <c r="AT49">
        <v>64.900000000000006</v>
      </c>
      <c r="AU49">
        <v>64.900000000000006</v>
      </c>
      <c r="AV49">
        <v>64.900000000000006</v>
      </c>
      <c r="AW49">
        <v>64.900000000000006</v>
      </c>
      <c r="AX49">
        <v>64.900000000000006</v>
      </c>
      <c r="AY49">
        <v>64.900000000000006</v>
      </c>
      <c r="AZ49">
        <v>64.900000000000006</v>
      </c>
      <c r="BA49">
        <v>64.900000000000006</v>
      </c>
      <c r="BB49">
        <v>64.900000000000006</v>
      </c>
      <c r="BC49">
        <v>64.900000000000006</v>
      </c>
      <c r="BD49">
        <v>64.040000000000006</v>
      </c>
      <c r="BE49">
        <v>64.040000000000006</v>
      </c>
      <c r="BF49">
        <v>64.040000000000006</v>
      </c>
      <c r="BG49">
        <v>64.040000000000006</v>
      </c>
      <c r="BH49">
        <v>64.040000000000006</v>
      </c>
      <c r="BI49">
        <v>64.040000000000006</v>
      </c>
      <c r="BJ49">
        <v>64.040000000000006</v>
      </c>
      <c r="BK49">
        <v>64.040000000000006</v>
      </c>
      <c r="BL49">
        <v>64.040000000000006</v>
      </c>
      <c r="BM49">
        <v>64.040000000000006</v>
      </c>
      <c r="BN49">
        <v>64.040000000000006</v>
      </c>
      <c r="BO49">
        <v>64.040000000000006</v>
      </c>
      <c r="BP49">
        <v>64.040000000000006</v>
      </c>
      <c r="BQ49">
        <v>64.040000000000006</v>
      </c>
      <c r="BR49">
        <v>64.040000000000006</v>
      </c>
      <c r="BS49">
        <v>64.040000000000006</v>
      </c>
      <c r="BT49">
        <v>64.040000000000006</v>
      </c>
      <c r="BU49">
        <v>64.040000000000006</v>
      </c>
      <c r="BV49">
        <v>64.040000000000006</v>
      </c>
      <c r="BW49">
        <v>64.040000000000006</v>
      </c>
      <c r="BX49">
        <v>64.040000000000006</v>
      </c>
      <c r="BY49">
        <v>64.040000000000006</v>
      </c>
      <c r="BZ49">
        <v>64.040000000000006</v>
      </c>
      <c r="CA49">
        <v>64.040000000000006</v>
      </c>
      <c r="CB49">
        <v>64.040000000000006</v>
      </c>
      <c r="CC49">
        <v>64.040000000000006</v>
      </c>
      <c r="CD49">
        <v>64.040000000000006</v>
      </c>
      <c r="CE49">
        <v>64.040000000000006</v>
      </c>
      <c r="CF49">
        <v>64.040000000000006</v>
      </c>
      <c r="CG49">
        <v>64.040000000000006</v>
      </c>
      <c r="CH49">
        <v>64.040000000000006</v>
      </c>
      <c r="CI49">
        <v>64.040000000000006</v>
      </c>
      <c r="CJ49">
        <v>64.040000000000006</v>
      </c>
      <c r="CK49">
        <v>64.040000000000006</v>
      </c>
      <c r="CL49">
        <v>64.040000000000006</v>
      </c>
      <c r="CM49">
        <v>64.040000000000006</v>
      </c>
      <c r="CN49">
        <v>64.040000000000006</v>
      </c>
      <c r="CO49">
        <v>64.040000000000006</v>
      </c>
      <c r="CP49">
        <v>64.040000000000006</v>
      </c>
      <c r="CQ49">
        <v>64.040000000000006</v>
      </c>
      <c r="CR49">
        <v>64.040000000000006</v>
      </c>
      <c r="CS49">
        <v>64.040000000000006</v>
      </c>
      <c r="CT49">
        <v>64.040000000000006</v>
      </c>
      <c r="CU49">
        <v>64.040000000000006</v>
      </c>
      <c r="CV49">
        <v>64.040000000000006</v>
      </c>
      <c r="CW49">
        <v>64.040000000000006</v>
      </c>
      <c r="CX49">
        <v>64.040000000000006</v>
      </c>
      <c r="CY49">
        <v>64.040000000000006</v>
      </c>
      <c r="CZ49">
        <v>64.040000000000006</v>
      </c>
      <c r="DA49">
        <v>64.040000000000006</v>
      </c>
      <c r="DB49">
        <v>64.040000000000006</v>
      </c>
      <c r="DC49">
        <v>64.040000000000006</v>
      </c>
      <c r="DD49">
        <v>64.040000000000006</v>
      </c>
      <c r="DE49">
        <v>64.5</v>
      </c>
      <c r="DF49">
        <v>64.5</v>
      </c>
      <c r="DG49">
        <v>64.5</v>
      </c>
      <c r="DH49">
        <v>64.5</v>
      </c>
      <c r="DI49">
        <v>64.5</v>
      </c>
      <c r="DJ49">
        <v>64.5</v>
      </c>
      <c r="DK49">
        <v>64.5</v>
      </c>
      <c r="DL49">
        <v>64.5</v>
      </c>
      <c r="DM49">
        <v>64.5</v>
      </c>
      <c r="DN49">
        <v>64.5</v>
      </c>
      <c r="DO49">
        <v>64.5</v>
      </c>
      <c r="DP49">
        <v>64.5</v>
      </c>
      <c r="DQ49">
        <v>64.5</v>
      </c>
      <c r="DR49">
        <v>64.5</v>
      </c>
      <c r="DS49">
        <v>64.5</v>
      </c>
      <c r="DT49">
        <v>64.5</v>
      </c>
      <c r="DU49">
        <v>64.5</v>
      </c>
      <c r="DV49">
        <v>64.5</v>
      </c>
      <c r="DW49">
        <v>64.5</v>
      </c>
      <c r="DX49">
        <v>64.5</v>
      </c>
      <c r="DY49">
        <v>64.5</v>
      </c>
      <c r="DZ49">
        <v>64.5</v>
      </c>
      <c r="EA49">
        <v>64.5</v>
      </c>
      <c r="EB49">
        <v>64.5</v>
      </c>
      <c r="EC49">
        <v>64.5</v>
      </c>
      <c r="ED49">
        <v>64.5</v>
      </c>
      <c r="EE49">
        <v>64.5</v>
      </c>
      <c r="EF49">
        <v>64.5</v>
      </c>
      <c r="EG49">
        <v>64.5</v>
      </c>
      <c r="EH49">
        <v>64.5</v>
      </c>
      <c r="EI49">
        <v>64.5</v>
      </c>
      <c r="EJ49">
        <v>64.5</v>
      </c>
      <c r="EK49">
        <v>64.5</v>
      </c>
      <c r="EL49">
        <v>64.5</v>
      </c>
      <c r="EM49">
        <v>64.5</v>
      </c>
      <c r="EN49">
        <v>64.5</v>
      </c>
      <c r="EO49">
        <v>64.5</v>
      </c>
      <c r="EP49">
        <v>64.5</v>
      </c>
      <c r="EQ49">
        <v>64.5</v>
      </c>
      <c r="ER49">
        <v>64.5</v>
      </c>
      <c r="ES49">
        <v>64.5</v>
      </c>
      <c r="ET49">
        <v>64.5</v>
      </c>
      <c r="EU49">
        <v>64.5</v>
      </c>
      <c r="EV49">
        <v>64.5</v>
      </c>
      <c r="EW49">
        <v>64.5</v>
      </c>
      <c r="EX49">
        <v>64.5</v>
      </c>
      <c r="EY49">
        <v>64.5</v>
      </c>
      <c r="EZ49">
        <v>64.5</v>
      </c>
      <c r="FA49">
        <v>64.5</v>
      </c>
      <c r="FB49">
        <v>64.5</v>
      </c>
      <c r="FC49">
        <v>64.5</v>
      </c>
      <c r="FD49">
        <v>64.5</v>
      </c>
      <c r="FE49">
        <v>63.84</v>
      </c>
      <c r="FF49">
        <v>63.84</v>
      </c>
      <c r="FG49">
        <v>63.84</v>
      </c>
      <c r="FH49">
        <v>63.84</v>
      </c>
      <c r="FI49">
        <v>63.84</v>
      </c>
      <c r="FJ49">
        <v>63.84</v>
      </c>
      <c r="FK49">
        <v>63.84</v>
      </c>
      <c r="FL49">
        <v>63.84</v>
      </c>
      <c r="FM49">
        <v>63.84</v>
      </c>
      <c r="FN49">
        <v>63.84</v>
      </c>
      <c r="FO49">
        <v>63.84</v>
      </c>
      <c r="FP49">
        <v>63.84</v>
      </c>
      <c r="FQ49">
        <v>63.84</v>
      </c>
      <c r="FR49">
        <v>63.84</v>
      </c>
      <c r="FS49">
        <v>63.84</v>
      </c>
      <c r="FT49">
        <v>63.84</v>
      </c>
      <c r="FU49">
        <v>63.84</v>
      </c>
      <c r="FV49">
        <v>63.84</v>
      </c>
      <c r="FW49">
        <v>63.84</v>
      </c>
      <c r="FX49">
        <v>63.84</v>
      </c>
      <c r="FY49">
        <v>63.84</v>
      </c>
      <c r="FZ49">
        <v>63.84</v>
      </c>
      <c r="GA49">
        <v>63.84</v>
      </c>
      <c r="GB49">
        <v>63.84</v>
      </c>
      <c r="GC49">
        <v>63.84</v>
      </c>
      <c r="GD49">
        <v>63.84</v>
      </c>
      <c r="GE49">
        <v>63.84</v>
      </c>
      <c r="GF49">
        <v>63.84</v>
      </c>
      <c r="GG49">
        <v>63.84</v>
      </c>
      <c r="GH49">
        <v>63.84</v>
      </c>
      <c r="GI49">
        <v>63.84</v>
      </c>
      <c r="GJ49">
        <v>63.84</v>
      </c>
      <c r="GK49">
        <v>63.84</v>
      </c>
      <c r="GL49">
        <v>63.84</v>
      </c>
      <c r="GM49">
        <v>63.84</v>
      </c>
      <c r="GN49">
        <v>63.84</v>
      </c>
      <c r="GO49">
        <v>63.84</v>
      </c>
      <c r="GP49">
        <v>63.84</v>
      </c>
      <c r="GQ49">
        <v>63.84</v>
      </c>
      <c r="GR49">
        <v>63.84</v>
      </c>
      <c r="GS49">
        <v>63.84</v>
      </c>
      <c r="GT49">
        <v>63.84</v>
      </c>
      <c r="GU49">
        <v>63.84</v>
      </c>
      <c r="GV49">
        <v>63.84</v>
      </c>
      <c r="GW49">
        <v>63.84</v>
      </c>
      <c r="GX49">
        <v>63.84</v>
      </c>
      <c r="GY49">
        <v>63.84</v>
      </c>
      <c r="GZ49">
        <v>63.84</v>
      </c>
      <c r="HA49">
        <v>63.84</v>
      </c>
      <c r="HB49">
        <v>63.84</v>
      </c>
      <c r="HC49">
        <v>63.84</v>
      </c>
      <c r="HD49">
        <v>63.84</v>
      </c>
      <c r="HE49">
        <v>64.06</v>
      </c>
      <c r="HF49">
        <v>64.06</v>
      </c>
      <c r="HG49">
        <v>64.06</v>
      </c>
      <c r="HH49">
        <v>64.06</v>
      </c>
      <c r="HI49">
        <v>64.06</v>
      </c>
      <c r="HJ49">
        <v>64.06</v>
      </c>
      <c r="HK49">
        <v>64.06</v>
      </c>
      <c r="HL49">
        <v>64.06</v>
      </c>
      <c r="HM49">
        <v>64.06</v>
      </c>
      <c r="HN49">
        <v>64.06</v>
      </c>
      <c r="HO49">
        <v>64.06</v>
      </c>
      <c r="HP49">
        <v>64.06</v>
      </c>
      <c r="HQ49">
        <v>64.06</v>
      </c>
      <c r="HR49">
        <v>64.06</v>
      </c>
      <c r="HS49">
        <v>64.06</v>
      </c>
      <c r="HT49">
        <v>64.06</v>
      </c>
      <c r="HU49">
        <v>64.06</v>
      </c>
      <c r="HV49">
        <v>64.06</v>
      </c>
      <c r="HW49">
        <v>64.06</v>
      </c>
      <c r="HX49">
        <v>64.06</v>
      </c>
      <c r="HY49">
        <v>64.06</v>
      </c>
      <c r="HZ49">
        <v>64.06</v>
      </c>
      <c r="IA49">
        <v>64.06</v>
      </c>
      <c r="IB49">
        <v>64.06</v>
      </c>
      <c r="IC49">
        <v>64.06</v>
      </c>
      <c r="ID49">
        <v>64.06</v>
      </c>
      <c r="IE49">
        <v>64.06</v>
      </c>
      <c r="IF49">
        <v>64.06</v>
      </c>
      <c r="IG49">
        <v>64.06</v>
      </c>
      <c r="IH49">
        <v>64.06</v>
      </c>
      <c r="II49">
        <v>64.06</v>
      </c>
      <c r="IJ49">
        <v>64.06</v>
      </c>
      <c r="IK49">
        <v>64.06</v>
      </c>
      <c r="IL49">
        <v>64.06</v>
      </c>
      <c r="IM49">
        <v>64.06</v>
      </c>
      <c r="IN49">
        <v>64.06</v>
      </c>
      <c r="IO49">
        <v>64.06</v>
      </c>
      <c r="IP49">
        <v>64.06</v>
      </c>
      <c r="IQ49">
        <v>64.06</v>
      </c>
      <c r="IR49">
        <v>64.06</v>
      </c>
      <c r="IS49">
        <v>64.06</v>
      </c>
      <c r="IT49">
        <v>64.06</v>
      </c>
      <c r="IU49">
        <v>64.06</v>
      </c>
      <c r="IV49">
        <v>64.06</v>
      </c>
      <c r="IW49">
        <v>64.06</v>
      </c>
      <c r="IX49">
        <v>64.06</v>
      </c>
      <c r="IY49">
        <v>64.06</v>
      </c>
      <c r="IZ49">
        <v>64.06</v>
      </c>
      <c r="JA49">
        <v>64.06</v>
      </c>
      <c r="JB49">
        <v>64.06</v>
      </c>
      <c r="JC49">
        <v>64.06</v>
      </c>
      <c r="JD49">
        <v>64.06</v>
      </c>
      <c r="JE49">
        <v>63.94</v>
      </c>
      <c r="JF49">
        <v>63.94</v>
      </c>
      <c r="JG49">
        <v>63.94</v>
      </c>
      <c r="JH49">
        <v>63.94</v>
      </c>
      <c r="JI49">
        <v>63.94</v>
      </c>
      <c r="JJ49">
        <v>63.94</v>
      </c>
      <c r="JK49">
        <v>63.94</v>
      </c>
      <c r="JL49">
        <v>63.94</v>
      </c>
      <c r="JM49">
        <v>63.94</v>
      </c>
      <c r="JN49">
        <v>63.94</v>
      </c>
      <c r="JO49">
        <v>63.94</v>
      </c>
      <c r="JP49">
        <v>63.94</v>
      </c>
      <c r="JQ49">
        <v>63.94</v>
      </c>
      <c r="JR49">
        <v>63.94</v>
      </c>
      <c r="JS49">
        <v>63.94</v>
      </c>
      <c r="JT49">
        <v>63.94</v>
      </c>
      <c r="JU49">
        <v>63.94</v>
      </c>
      <c r="JV49">
        <v>63.94</v>
      </c>
      <c r="JW49">
        <v>63.94</v>
      </c>
      <c r="JX49">
        <v>63.94</v>
      </c>
      <c r="JY49">
        <v>63.94</v>
      </c>
      <c r="JZ49">
        <v>63.94</v>
      </c>
      <c r="KA49">
        <v>63.94</v>
      </c>
      <c r="KB49">
        <v>63.94</v>
      </c>
      <c r="KC49">
        <v>63.94</v>
      </c>
      <c r="KD49">
        <v>63.94</v>
      </c>
      <c r="KE49">
        <v>63.94</v>
      </c>
      <c r="KF49">
        <v>63.94</v>
      </c>
      <c r="KG49">
        <v>63.94</v>
      </c>
      <c r="KH49">
        <v>63.94</v>
      </c>
      <c r="KI49">
        <v>63.94</v>
      </c>
      <c r="KJ49">
        <v>63.94</v>
      </c>
      <c r="KK49">
        <v>63.94</v>
      </c>
      <c r="KL49">
        <v>63.94</v>
      </c>
      <c r="KM49">
        <v>63.94</v>
      </c>
      <c r="KN49">
        <v>63.94</v>
      </c>
      <c r="KO49">
        <v>63.94</v>
      </c>
      <c r="KP49">
        <v>63.94</v>
      </c>
      <c r="KQ49">
        <v>63.94</v>
      </c>
      <c r="KR49">
        <v>63.94</v>
      </c>
      <c r="KS49">
        <v>63.94</v>
      </c>
      <c r="KT49">
        <v>63.94</v>
      </c>
      <c r="KU49">
        <v>63.94</v>
      </c>
      <c r="KV49">
        <v>63.94</v>
      </c>
      <c r="KW49">
        <v>63.94</v>
      </c>
      <c r="KX49">
        <v>63.94</v>
      </c>
      <c r="KY49">
        <v>63.94</v>
      </c>
      <c r="KZ49">
        <v>63.94</v>
      </c>
      <c r="LA49">
        <v>63.94</v>
      </c>
      <c r="LB49">
        <v>63.94</v>
      </c>
      <c r="LC49">
        <v>63.94</v>
      </c>
      <c r="LD49">
        <v>63.94</v>
      </c>
      <c r="LE49">
        <v>63.8</v>
      </c>
      <c r="LF49">
        <v>63.8</v>
      </c>
      <c r="LG49">
        <v>63.8</v>
      </c>
      <c r="LH49">
        <v>63.8</v>
      </c>
      <c r="LI49">
        <v>63.8</v>
      </c>
      <c r="LJ49">
        <v>63.8</v>
      </c>
      <c r="LK49">
        <v>63.8</v>
      </c>
      <c r="LL49">
        <v>63.8</v>
      </c>
      <c r="LM49">
        <v>63.8</v>
      </c>
      <c r="LN49">
        <v>63.8</v>
      </c>
      <c r="LO49">
        <v>63.8</v>
      </c>
      <c r="LP49">
        <v>63.8</v>
      </c>
      <c r="LQ49">
        <v>63.8</v>
      </c>
      <c r="LR49">
        <v>63.8</v>
      </c>
      <c r="LS49">
        <v>63.8</v>
      </c>
      <c r="LT49">
        <v>63.8</v>
      </c>
      <c r="LU49">
        <v>63.8</v>
      </c>
      <c r="LV49">
        <v>63.8</v>
      </c>
      <c r="LW49">
        <v>63.8</v>
      </c>
      <c r="LX49">
        <v>63.8</v>
      </c>
      <c r="LY49">
        <v>63.8</v>
      </c>
      <c r="LZ49">
        <v>63.8</v>
      </c>
      <c r="MA49">
        <v>63.8</v>
      </c>
      <c r="MB49">
        <v>63.8</v>
      </c>
      <c r="MC49">
        <v>63.8</v>
      </c>
      <c r="MD49">
        <v>63.8</v>
      </c>
      <c r="ME49">
        <v>63.8</v>
      </c>
      <c r="MF49">
        <v>63.8</v>
      </c>
      <c r="MG49">
        <v>63.8</v>
      </c>
      <c r="MH49">
        <v>63.8</v>
      </c>
      <c r="MI49">
        <v>63.8</v>
      </c>
      <c r="MJ49">
        <v>63.8</v>
      </c>
      <c r="MK49">
        <v>63.8</v>
      </c>
      <c r="ML49">
        <v>63.8</v>
      </c>
      <c r="MM49">
        <v>63.8</v>
      </c>
      <c r="MN49">
        <v>63.8</v>
      </c>
      <c r="MO49">
        <v>63.8</v>
      </c>
      <c r="MP49">
        <v>63.8</v>
      </c>
      <c r="MQ49">
        <v>63.8</v>
      </c>
      <c r="MR49">
        <v>63.8</v>
      </c>
      <c r="MS49">
        <v>63.8</v>
      </c>
      <c r="MT49">
        <v>63.8</v>
      </c>
      <c r="MU49">
        <v>63.8</v>
      </c>
      <c r="MV49">
        <v>63.8</v>
      </c>
      <c r="MW49">
        <v>63.8</v>
      </c>
      <c r="MX49">
        <v>63.8</v>
      </c>
      <c r="MY49">
        <v>63.8</v>
      </c>
      <c r="MZ49">
        <v>63.8</v>
      </c>
      <c r="NA49">
        <v>63.8</v>
      </c>
      <c r="NB49">
        <v>63.8</v>
      </c>
      <c r="NC49">
        <v>63.8</v>
      </c>
      <c r="ND49">
        <v>63.8</v>
      </c>
      <c r="NE49">
        <v>63.8</v>
      </c>
      <c r="NF49">
        <v>61.07</v>
      </c>
      <c r="NG49">
        <v>61.07</v>
      </c>
      <c r="NH49">
        <v>61.07</v>
      </c>
      <c r="NI49">
        <v>61.07</v>
      </c>
      <c r="NJ49">
        <v>61.07</v>
      </c>
      <c r="NK49">
        <v>61.07</v>
      </c>
      <c r="NL49">
        <v>61.07</v>
      </c>
      <c r="NM49">
        <v>61.07</v>
      </c>
      <c r="NN49">
        <v>61.07</v>
      </c>
      <c r="NO49">
        <v>61.07</v>
      </c>
      <c r="NP49">
        <v>61.07</v>
      </c>
      <c r="NQ49">
        <v>61.07</v>
      </c>
      <c r="NR49">
        <v>61.07</v>
      </c>
      <c r="NS49">
        <v>61.07</v>
      </c>
      <c r="NT49">
        <v>61.07</v>
      </c>
      <c r="NU49">
        <v>61.07</v>
      </c>
      <c r="NV49">
        <v>61.07</v>
      </c>
      <c r="NW49">
        <v>61.07</v>
      </c>
      <c r="NX49">
        <v>61.07</v>
      </c>
      <c r="NY49">
        <v>61.07</v>
      </c>
      <c r="NZ49">
        <v>61.07</v>
      </c>
      <c r="OA49">
        <v>61.07</v>
      </c>
      <c r="OB49">
        <v>61.07</v>
      </c>
      <c r="OC49">
        <v>61.07</v>
      </c>
      <c r="OD49">
        <v>61.07</v>
      </c>
      <c r="OE49">
        <v>61.07</v>
      </c>
      <c r="OF49">
        <v>61.07</v>
      </c>
      <c r="OG49">
        <v>61.07</v>
      </c>
      <c r="OH49">
        <v>61.07</v>
      </c>
      <c r="OI49">
        <v>61.07</v>
      </c>
      <c r="OJ49">
        <v>61.07</v>
      </c>
      <c r="OK49">
        <v>61.07</v>
      </c>
      <c r="OL49">
        <v>61.07</v>
      </c>
      <c r="OM49">
        <v>61.07</v>
      </c>
      <c r="ON49">
        <v>61.07</v>
      </c>
      <c r="OO49">
        <v>61.07</v>
      </c>
      <c r="OP49">
        <v>61.07</v>
      </c>
      <c r="OQ49">
        <v>61.07</v>
      </c>
      <c r="OR49">
        <v>61.07</v>
      </c>
      <c r="OS49">
        <v>61.07</v>
      </c>
      <c r="OT49">
        <v>61.07</v>
      </c>
      <c r="OU49">
        <v>61.07</v>
      </c>
      <c r="OV49">
        <v>61.07</v>
      </c>
      <c r="OW49">
        <v>61.07</v>
      </c>
      <c r="OX49">
        <v>61.07</v>
      </c>
      <c r="OY49">
        <v>61.07</v>
      </c>
      <c r="OZ49">
        <v>61.07</v>
      </c>
      <c r="PA49">
        <v>61.07</v>
      </c>
      <c r="PB49">
        <v>61.07</v>
      </c>
      <c r="PC49">
        <v>61.07</v>
      </c>
      <c r="PD49">
        <v>61.07</v>
      </c>
      <c r="PE49">
        <v>61.07</v>
      </c>
      <c r="PF49">
        <v>61.95</v>
      </c>
      <c r="PG49">
        <v>61.95</v>
      </c>
      <c r="PH49">
        <v>61.95</v>
      </c>
      <c r="PI49">
        <v>61.95</v>
      </c>
      <c r="PJ49">
        <v>61.95</v>
      </c>
      <c r="PK49">
        <v>61.95</v>
      </c>
      <c r="PL49">
        <v>61.95</v>
      </c>
      <c r="PM49">
        <v>61.95</v>
      </c>
      <c r="PN49">
        <v>61.95</v>
      </c>
      <c r="PO49">
        <v>61.95</v>
      </c>
      <c r="PP49">
        <v>61.95</v>
      </c>
      <c r="PQ49">
        <v>61.95</v>
      </c>
      <c r="PR49">
        <v>61.95</v>
      </c>
      <c r="PS49">
        <v>61.95</v>
      </c>
      <c r="PT49">
        <v>61.95</v>
      </c>
      <c r="PU49">
        <v>61.95</v>
      </c>
      <c r="PV49">
        <v>61.95</v>
      </c>
      <c r="PW49">
        <v>61.95</v>
      </c>
      <c r="PX49">
        <v>61.95</v>
      </c>
      <c r="PY49">
        <v>61.95</v>
      </c>
      <c r="PZ49">
        <v>61.95</v>
      </c>
      <c r="QA49">
        <v>61.95</v>
      </c>
      <c r="QB49">
        <v>61.95</v>
      </c>
      <c r="QC49">
        <v>61.95</v>
      </c>
      <c r="QD49">
        <v>61.95</v>
      </c>
      <c r="QE49">
        <v>61.95</v>
      </c>
      <c r="QF49">
        <v>61.95</v>
      </c>
      <c r="QG49">
        <v>61.95</v>
      </c>
      <c r="QH49">
        <v>61.95</v>
      </c>
      <c r="QI49">
        <v>61.95</v>
      </c>
      <c r="QJ49">
        <v>61.95</v>
      </c>
      <c r="QK49">
        <v>61.95</v>
      </c>
      <c r="QL49">
        <v>61.95</v>
      </c>
      <c r="QM49">
        <v>61.95</v>
      </c>
      <c r="QN49">
        <v>61.95</v>
      </c>
      <c r="QO49">
        <v>61.95</v>
      </c>
      <c r="QP49">
        <v>61.95</v>
      </c>
      <c r="QQ49">
        <v>61.95</v>
      </c>
      <c r="QR49">
        <v>61.95</v>
      </c>
      <c r="QS49">
        <v>61.95</v>
      </c>
      <c r="QT49">
        <v>61.95</v>
      </c>
      <c r="QU49">
        <v>61.95</v>
      </c>
      <c r="QV49">
        <v>61.95</v>
      </c>
      <c r="QW49">
        <v>61.95</v>
      </c>
      <c r="QX49">
        <v>61.95</v>
      </c>
      <c r="QY49">
        <v>61.95</v>
      </c>
      <c r="QZ49">
        <v>61.95</v>
      </c>
      <c r="RA49">
        <v>61.95</v>
      </c>
      <c r="RB49">
        <v>61.95</v>
      </c>
      <c r="RC49">
        <v>61.95</v>
      </c>
      <c r="RD49">
        <v>61.95</v>
      </c>
      <c r="RE49">
        <v>61.95</v>
      </c>
    </row>
    <row r="50" spans="1:525" x14ac:dyDescent="0.35">
      <c r="A50" t="s">
        <v>200</v>
      </c>
      <c r="B50" s="55" t="s">
        <v>201</v>
      </c>
      <c r="C50">
        <v>68889</v>
      </c>
      <c r="D50">
        <v>119115</v>
      </c>
      <c r="E50">
        <v>119115</v>
      </c>
      <c r="F50">
        <v>119115</v>
      </c>
      <c r="G50">
        <v>119115</v>
      </c>
      <c r="H50">
        <v>119115</v>
      </c>
      <c r="I50">
        <v>119115</v>
      </c>
      <c r="J50">
        <v>119115</v>
      </c>
      <c r="K50">
        <v>119115</v>
      </c>
      <c r="L50">
        <v>119115</v>
      </c>
      <c r="M50">
        <v>119115</v>
      </c>
      <c r="N50">
        <v>119115</v>
      </c>
      <c r="O50">
        <v>119115</v>
      </c>
      <c r="P50">
        <v>119115</v>
      </c>
      <c r="Q50">
        <v>119115</v>
      </c>
      <c r="R50">
        <v>119115</v>
      </c>
      <c r="S50">
        <v>119115</v>
      </c>
      <c r="T50">
        <v>119115</v>
      </c>
      <c r="U50">
        <v>119115</v>
      </c>
      <c r="V50">
        <v>119115</v>
      </c>
      <c r="W50">
        <v>119115</v>
      </c>
      <c r="X50">
        <v>119115</v>
      </c>
      <c r="Y50">
        <v>119115</v>
      </c>
      <c r="Z50">
        <v>119115</v>
      </c>
      <c r="AA50">
        <v>119115</v>
      </c>
      <c r="AB50">
        <v>119115</v>
      </c>
      <c r="AC50">
        <v>119115</v>
      </c>
      <c r="AD50">
        <v>119115</v>
      </c>
      <c r="AE50">
        <v>119115</v>
      </c>
      <c r="AF50">
        <v>119115</v>
      </c>
      <c r="AG50">
        <v>119115</v>
      </c>
      <c r="AH50">
        <v>119115</v>
      </c>
      <c r="AI50">
        <v>119115</v>
      </c>
      <c r="AJ50">
        <v>119115</v>
      </c>
      <c r="AK50">
        <v>119115</v>
      </c>
      <c r="AL50">
        <v>119115</v>
      </c>
      <c r="AM50">
        <v>119115</v>
      </c>
      <c r="AN50">
        <v>119115</v>
      </c>
      <c r="AO50">
        <v>119115</v>
      </c>
      <c r="AP50">
        <v>119115</v>
      </c>
      <c r="AQ50">
        <v>119115</v>
      </c>
      <c r="AR50">
        <v>119115</v>
      </c>
      <c r="AS50">
        <v>119115</v>
      </c>
      <c r="AT50">
        <v>119115</v>
      </c>
      <c r="AU50">
        <v>119115</v>
      </c>
      <c r="AV50">
        <v>119115</v>
      </c>
      <c r="AW50">
        <v>119115</v>
      </c>
      <c r="AX50">
        <v>119115</v>
      </c>
      <c r="AY50">
        <v>119115</v>
      </c>
      <c r="AZ50">
        <v>119115</v>
      </c>
      <c r="BA50">
        <v>119115</v>
      </c>
      <c r="BB50">
        <v>119115</v>
      </c>
      <c r="BC50">
        <v>119115</v>
      </c>
      <c r="BD50">
        <v>182965</v>
      </c>
      <c r="BE50">
        <v>182965</v>
      </c>
      <c r="BF50">
        <v>182965</v>
      </c>
      <c r="BG50">
        <v>182965</v>
      </c>
      <c r="BH50">
        <v>182965</v>
      </c>
      <c r="BI50">
        <v>182965</v>
      </c>
      <c r="BJ50">
        <v>182965</v>
      </c>
      <c r="BK50">
        <v>182965</v>
      </c>
      <c r="BL50">
        <v>182965</v>
      </c>
      <c r="BM50">
        <v>182965</v>
      </c>
      <c r="BN50">
        <v>182965</v>
      </c>
      <c r="BO50">
        <v>182965</v>
      </c>
      <c r="BP50">
        <v>182965</v>
      </c>
      <c r="BQ50">
        <v>182965</v>
      </c>
      <c r="BR50">
        <v>182965</v>
      </c>
      <c r="BS50">
        <v>182965</v>
      </c>
      <c r="BT50">
        <v>182965</v>
      </c>
      <c r="BU50">
        <v>182965</v>
      </c>
      <c r="BV50">
        <v>182965</v>
      </c>
      <c r="BW50">
        <v>182965</v>
      </c>
      <c r="BX50">
        <v>182965</v>
      </c>
      <c r="BY50">
        <v>182965</v>
      </c>
      <c r="BZ50">
        <v>182965</v>
      </c>
      <c r="CA50">
        <v>182965</v>
      </c>
      <c r="CB50">
        <v>182965</v>
      </c>
      <c r="CC50">
        <v>182965</v>
      </c>
      <c r="CD50">
        <v>182965</v>
      </c>
      <c r="CE50">
        <v>182965</v>
      </c>
      <c r="CF50">
        <v>182965</v>
      </c>
      <c r="CG50">
        <v>182965</v>
      </c>
      <c r="CH50">
        <v>182965</v>
      </c>
      <c r="CI50">
        <v>182965</v>
      </c>
      <c r="CJ50">
        <v>182965</v>
      </c>
      <c r="CK50">
        <v>182965</v>
      </c>
      <c r="CL50">
        <v>182965</v>
      </c>
      <c r="CM50">
        <v>182965</v>
      </c>
      <c r="CN50">
        <v>182965</v>
      </c>
      <c r="CO50">
        <v>182965</v>
      </c>
      <c r="CP50">
        <v>182965</v>
      </c>
      <c r="CQ50">
        <v>182965</v>
      </c>
      <c r="CR50">
        <v>182965</v>
      </c>
      <c r="CS50">
        <v>182965</v>
      </c>
      <c r="CT50">
        <v>182965</v>
      </c>
      <c r="CU50">
        <v>182965</v>
      </c>
      <c r="CV50">
        <v>182965</v>
      </c>
      <c r="CW50">
        <v>182965</v>
      </c>
      <c r="CX50">
        <v>182965</v>
      </c>
      <c r="CY50">
        <v>182965</v>
      </c>
      <c r="CZ50">
        <v>182965</v>
      </c>
      <c r="DA50">
        <v>182965</v>
      </c>
      <c r="DB50">
        <v>182965</v>
      </c>
      <c r="DC50">
        <v>182965</v>
      </c>
      <c r="DD50">
        <v>182965</v>
      </c>
      <c r="DE50">
        <v>422400</v>
      </c>
      <c r="DF50">
        <v>422400</v>
      </c>
      <c r="DG50">
        <v>422400</v>
      </c>
      <c r="DH50">
        <v>422400</v>
      </c>
      <c r="DI50">
        <v>422400</v>
      </c>
      <c r="DJ50">
        <v>422400</v>
      </c>
      <c r="DK50">
        <v>422400</v>
      </c>
      <c r="DL50">
        <v>422400</v>
      </c>
      <c r="DM50">
        <v>422400</v>
      </c>
      <c r="DN50">
        <v>422400</v>
      </c>
      <c r="DO50">
        <v>422400</v>
      </c>
      <c r="DP50">
        <v>422400</v>
      </c>
      <c r="DQ50">
        <v>422400</v>
      </c>
      <c r="DR50">
        <v>422400</v>
      </c>
      <c r="DS50">
        <v>422400</v>
      </c>
      <c r="DT50">
        <v>422400</v>
      </c>
      <c r="DU50">
        <v>422400</v>
      </c>
      <c r="DV50">
        <v>422400</v>
      </c>
      <c r="DW50">
        <v>422400</v>
      </c>
      <c r="DX50">
        <v>422400</v>
      </c>
      <c r="DY50">
        <v>422400</v>
      </c>
      <c r="DZ50">
        <v>422400</v>
      </c>
      <c r="EA50">
        <v>422400</v>
      </c>
      <c r="EB50">
        <v>422400</v>
      </c>
      <c r="EC50">
        <v>422400</v>
      </c>
      <c r="ED50">
        <v>422400</v>
      </c>
      <c r="EE50">
        <v>422400</v>
      </c>
      <c r="EF50">
        <v>422400</v>
      </c>
      <c r="EG50">
        <v>422400</v>
      </c>
      <c r="EH50">
        <v>422400</v>
      </c>
      <c r="EI50">
        <v>422400</v>
      </c>
      <c r="EJ50">
        <v>422400</v>
      </c>
      <c r="EK50">
        <v>422400</v>
      </c>
      <c r="EL50">
        <v>422400</v>
      </c>
      <c r="EM50">
        <v>422400</v>
      </c>
      <c r="EN50">
        <v>422400</v>
      </c>
      <c r="EO50">
        <v>422400</v>
      </c>
      <c r="EP50">
        <v>422400</v>
      </c>
      <c r="EQ50">
        <v>422400</v>
      </c>
      <c r="ER50">
        <v>422400</v>
      </c>
      <c r="ES50">
        <v>422400</v>
      </c>
      <c r="ET50">
        <v>422400</v>
      </c>
      <c r="EU50">
        <v>422400</v>
      </c>
      <c r="EV50">
        <v>422400</v>
      </c>
      <c r="EW50">
        <v>422400</v>
      </c>
      <c r="EX50">
        <v>422400</v>
      </c>
      <c r="EY50">
        <v>422400</v>
      </c>
      <c r="EZ50">
        <v>422400</v>
      </c>
      <c r="FA50">
        <v>422400</v>
      </c>
      <c r="FB50">
        <v>422400</v>
      </c>
      <c r="FC50">
        <v>422400</v>
      </c>
      <c r="FD50">
        <v>422400</v>
      </c>
      <c r="FE50">
        <v>327926</v>
      </c>
      <c r="FF50">
        <v>327926</v>
      </c>
      <c r="FG50">
        <v>327926</v>
      </c>
      <c r="FH50">
        <v>327926</v>
      </c>
      <c r="FI50">
        <v>327926</v>
      </c>
      <c r="FJ50">
        <v>327926</v>
      </c>
      <c r="FK50">
        <v>327926</v>
      </c>
      <c r="FL50">
        <v>327926</v>
      </c>
      <c r="FM50">
        <v>327926</v>
      </c>
      <c r="FN50">
        <v>327926</v>
      </c>
      <c r="FO50">
        <v>327926</v>
      </c>
      <c r="FP50">
        <v>327926</v>
      </c>
      <c r="FQ50">
        <v>327926</v>
      </c>
      <c r="FR50">
        <v>327926</v>
      </c>
      <c r="FS50">
        <v>327926</v>
      </c>
      <c r="FT50">
        <v>327926</v>
      </c>
      <c r="FU50">
        <v>327926</v>
      </c>
      <c r="FV50">
        <v>327926</v>
      </c>
      <c r="FW50">
        <v>327926</v>
      </c>
      <c r="FX50">
        <v>327926</v>
      </c>
      <c r="FY50">
        <v>327926</v>
      </c>
      <c r="FZ50">
        <v>327926</v>
      </c>
      <c r="GA50">
        <v>327926</v>
      </c>
      <c r="GB50">
        <v>327926</v>
      </c>
      <c r="GC50">
        <v>327926</v>
      </c>
      <c r="GD50">
        <v>327926</v>
      </c>
      <c r="GE50">
        <v>327926</v>
      </c>
      <c r="GF50">
        <v>327926</v>
      </c>
      <c r="GG50">
        <v>327926</v>
      </c>
      <c r="GH50">
        <v>327926</v>
      </c>
      <c r="GI50">
        <v>327926</v>
      </c>
      <c r="GJ50">
        <v>327926</v>
      </c>
      <c r="GK50">
        <v>327926</v>
      </c>
      <c r="GL50">
        <v>327926</v>
      </c>
      <c r="GM50">
        <v>327926</v>
      </c>
      <c r="GN50">
        <v>327926</v>
      </c>
      <c r="GO50">
        <v>327926</v>
      </c>
      <c r="GP50">
        <v>327926</v>
      </c>
      <c r="GQ50">
        <v>327926</v>
      </c>
      <c r="GR50">
        <v>327926</v>
      </c>
      <c r="GS50">
        <v>327926</v>
      </c>
      <c r="GT50">
        <v>327926</v>
      </c>
      <c r="GU50">
        <v>327926</v>
      </c>
      <c r="GV50">
        <v>327926</v>
      </c>
      <c r="GW50">
        <v>327926</v>
      </c>
      <c r="GX50">
        <v>327926</v>
      </c>
      <c r="GY50">
        <v>327926</v>
      </c>
      <c r="GZ50">
        <v>327926</v>
      </c>
      <c r="HA50">
        <v>327926</v>
      </c>
      <c r="HB50">
        <v>327926</v>
      </c>
      <c r="HC50">
        <v>327926</v>
      </c>
      <c r="HD50">
        <v>327926</v>
      </c>
      <c r="HE50">
        <v>859444</v>
      </c>
      <c r="HF50">
        <v>859444</v>
      </c>
      <c r="HG50">
        <v>859444</v>
      </c>
      <c r="HH50">
        <v>859444</v>
      </c>
      <c r="HI50">
        <v>859444</v>
      </c>
      <c r="HJ50">
        <v>859444</v>
      </c>
      <c r="HK50">
        <v>859444</v>
      </c>
      <c r="HL50">
        <v>859444</v>
      </c>
      <c r="HM50">
        <v>859444</v>
      </c>
      <c r="HN50">
        <v>859444</v>
      </c>
      <c r="HO50">
        <v>859444</v>
      </c>
      <c r="HP50">
        <v>859444</v>
      </c>
      <c r="HQ50">
        <v>859444</v>
      </c>
      <c r="HR50">
        <v>859444</v>
      </c>
      <c r="HS50">
        <v>859444</v>
      </c>
      <c r="HT50">
        <v>859444</v>
      </c>
      <c r="HU50">
        <v>859444</v>
      </c>
      <c r="HV50">
        <v>859444</v>
      </c>
      <c r="HW50">
        <v>859444</v>
      </c>
      <c r="HX50">
        <v>859444</v>
      </c>
      <c r="HY50">
        <v>859444</v>
      </c>
      <c r="HZ50">
        <v>859444</v>
      </c>
      <c r="IA50">
        <v>859444</v>
      </c>
      <c r="IB50">
        <v>859444</v>
      </c>
      <c r="IC50">
        <v>859444</v>
      </c>
      <c r="ID50">
        <v>859444</v>
      </c>
      <c r="IE50">
        <v>859444</v>
      </c>
      <c r="IF50">
        <v>859444</v>
      </c>
      <c r="IG50">
        <v>859444</v>
      </c>
      <c r="IH50">
        <v>859444</v>
      </c>
      <c r="II50">
        <v>859444</v>
      </c>
      <c r="IJ50">
        <v>859444</v>
      </c>
      <c r="IK50">
        <v>859444</v>
      </c>
      <c r="IL50">
        <v>859444</v>
      </c>
      <c r="IM50">
        <v>859444</v>
      </c>
      <c r="IN50">
        <v>859444</v>
      </c>
      <c r="IO50">
        <v>859444</v>
      </c>
      <c r="IP50">
        <v>859444</v>
      </c>
      <c r="IQ50">
        <v>859444</v>
      </c>
      <c r="IR50">
        <v>859444</v>
      </c>
      <c r="IS50">
        <v>859444</v>
      </c>
      <c r="IT50">
        <v>859444</v>
      </c>
      <c r="IU50">
        <v>859444</v>
      </c>
      <c r="IV50">
        <v>859444</v>
      </c>
      <c r="IW50">
        <v>859444</v>
      </c>
      <c r="IX50">
        <v>859444</v>
      </c>
      <c r="IY50">
        <v>859444</v>
      </c>
      <c r="IZ50">
        <v>859444</v>
      </c>
      <c r="JA50">
        <v>859444</v>
      </c>
      <c r="JB50">
        <v>859444</v>
      </c>
      <c r="JC50">
        <v>859444</v>
      </c>
      <c r="JD50">
        <v>859444</v>
      </c>
      <c r="JE50">
        <v>634557</v>
      </c>
      <c r="JF50">
        <v>634557</v>
      </c>
      <c r="JG50">
        <v>634557</v>
      </c>
      <c r="JH50">
        <v>634557</v>
      </c>
      <c r="JI50">
        <v>634557</v>
      </c>
      <c r="JJ50">
        <v>634557</v>
      </c>
      <c r="JK50">
        <v>634557</v>
      </c>
      <c r="JL50">
        <v>634557</v>
      </c>
      <c r="JM50">
        <v>634557</v>
      </c>
      <c r="JN50">
        <v>634557</v>
      </c>
      <c r="JO50">
        <v>634557</v>
      </c>
      <c r="JP50">
        <v>634557</v>
      </c>
      <c r="JQ50">
        <v>634557</v>
      </c>
      <c r="JR50">
        <v>634557</v>
      </c>
      <c r="JS50">
        <v>634557</v>
      </c>
      <c r="JT50">
        <v>634557</v>
      </c>
      <c r="JU50">
        <v>634557</v>
      </c>
      <c r="JV50">
        <v>634557</v>
      </c>
      <c r="JW50">
        <v>634557</v>
      </c>
      <c r="JX50">
        <v>634557</v>
      </c>
      <c r="JY50">
        <v>634557</v>
      </c>
      <c r="JZ50">
        <v>634557</v>
      </c>
      <c r="KA50">
        <v>634557</v>
      </c>
      <c r="KB50">
        <v>634557</v>
      </c>
      <c r="KC50">
        <v>634557</v>
      </c>
      <c r="KD50">
        <v>634557</v>
      </c>
      <c r="KE50">
        <v>634557</v>
      </c>
      <c r="KF50">
        <v>634557</v>
      </c>
      <c r="KG50">
        <v>634557</v>
      </c>
      <c r="KH50">
        <v>634557</v>
      </c>
      <c r="KI50">
        <v>634557</v>
      </c>
      <c r="KJ50">
        <v>634557</v>
      </c>
      <c r="KK50">
        <v>634557</v>
      </c>
      <c r="KL50">
        <v>634557</v>
      </c>
      <c r="KM50">
        <v>634557</v>
      </c>
      <c r="KN50">
        <v>634557</v>
      </c>
      <c r="KO50">
        <v>634557</v>
      </c>
      <c r="KP50">
        <v>634557</v>
      </c>
      <c r="KQ50">
        <v>634557</v>
      </c>
      <c r="KR50">
        <v>634557</v>
      </c>
      <c r="KS50">
        <v>634557</v>
      </c>
      <c r="KT50">
        <v>634557</v>
      </c>
      <c r="KU50">
        <v>634557</v>
      </c>
      <c r="KV50">
        <v>634557</v>
      </c>
      <c r="KW50">
        <v>634557</v>
      </c>
      <c r="KX50">
        <v>634557</v>
      </c>
      <c r="KY50">
        <v>634557</v>
      </c>
      <c r="KZ50">
        <v>634557</v>
      </c>
      <c r="LA50">
        <v>634557</v>
      </c>
      <c r="LB50">
        <v>634557</v>
      </c>
      <c r="LC50">
        <v>634557</v>
      </c>
      <c r="LD50">
        <v>634557</v>
      </c>
      <c r="LE50">
        <v>840854</v>
      </c>
      <c r="LF50">
        <v>840854</v>
      </c>
      <c r="LG50">
        <v>840854</v>
      </c>
      <c r="LH50">
        <v>840854</v>
      </c>
      <c r="LI50">
        <v>840854</v>
      </c>
      <c r="LJ50">
        <v>840854</v>
      </c>
      <c r="LK50">
        <v>840854</v>
      </c>
      <c r="LL50">
        <v>840854</v>
      </c>
      <c r="LM50">
        <v>840854</v>
      </c>
      <c r="LN50">
        <v>840854</v>
      </c>
      <c r="LO50">
        <v>840854</v>
      </c>
      <c r="LP50">
        <v>840854</v>
      </c>
      <c r="LQ50">
        <v>840854</v>
      </c>
      <c r="LR50">
        <v>840854</v>
      </c>
      <c r="LS50">
        <v>840854</v>
      </c>
      <c r="LT50">
        <v>840854</v>
      </c>
      <c r="LU50">
        <v>840854</v>
      </c>
      <c r="LV50">
        <v>840854</v>
      </c>
      <c r="LW50">
        <v>840854</v>
      </c>
      <c r="LX50">
        <v>840854</v>
      </c>
      <c r="LY50">
        <v>840854</v>
      </c>
      <c r="LZ50">
        <v>840854</v>
      </c>
      <c r="MA50">
        <v>840854</v>
      </c>
      <c r="MB50">
        <v>840854</v>
      </c>
      <c r="MC50">
        <v>840854</v>
      </c>
      <c r="MD50">
        <v>840854</v>
      </c>
      <c r="ME50">
        <v>840854</v>
      </c>
      <c r="MF50">
        <v>840854</v>
      </c>
      <c r="MG50">
        <v>840854</v>
      </c>
      <c r="MH50">
        <v>840854</v>
      </c>
      <c r="MI50">
        <v>840854</v>
      </c>
      <c r="MJ50">
        <v>840854</v>
      </c>
      <c r="MK50">
        <v>840854</v>
      </c>
      <c r="ML50">
        <v>840854</v>
      </c>
      <c r="MM50">
        <v>840854</v>
      </c>
      <c r="MN50">
        <v>840854</v>
      </c>
      <c r="MO50">
        <v>840854</v>
      </c>
      <c r="MP50">
        <v>840854</v>
      </c>
      <c r="MQ50">
        <v>840854</v>
      </c>
      <c r="MR50">
        <v>840854</v>
      </c>
      <c r="MS50">
        <v>840854</v>
      </c>
      <c r="MT50">
        <v>840854</v>
      </c>
      <c r="MU50">
        <v>840854</v>
      </c>
      <c r="MV50">
        <v>840854</v>
      </c>
      <c r="MW50">
        <v>840854</v>
      </c>
      <c r="MX50">
        <v>840854</v>
      </c>
      <c r="MY50">
        <v>840854</v>
      </c>
      <c r="MZ50">
        <v>840854</v>
      </c>
      <c r="NA50">
        <v>840854</v>
      </c>
      <c r="NB50">
        <v>840854</v>
      </c>
      <c r="NC50">
        <v>840854</v>
      </c>
      <c r="ND50">
        <v>840854</v>
      </c>
      <c r="NE50">
        <v>840854</v>
      </c>
      <c r="NF50">
        <v>1352446</v>
      </c>
      <c r="NG50">
        <v>1352446</v>
      </c>
      <c r="NH50">
        <v>1352446</v>
      </c>
      <c r="NI50">
        <v>1352446</v>
      </c>
      <c r="NJ50">
        <v>1352446</v>
      </c>
      <c r="NK50">
        <v>1352446</v>
      </c>
      <c r="NL50">
        <v>1352446</v>
      </c>
      <c r="NM50">
        <v>1352446</v>
      </c>
      <c r="NN50">
        <v>1352446</v>
      </c>
      <c r="NO50">
        <v>1352446</v>
      </c>
      <c r="NP50">
        <v>1352446</v>
      </c>
      <c r="NQ50">
        <v>1352446</v>
      </c>
      <c r="NR50">
        <v>1352446</v>
      </c>
      <c r="NS50">
        <v>1352446</v>
      </c>
      <c r="NT50">
        <v>1352446</v>
      </c>
      <c r="NU50">
        <v>1352446</v>
      </c>
      <c r="NV50">
        <v>1352446</v>
      </c>
      <c r="NW50">
        <v>1352446</v>
      </c>
      <c r="NX50">
        <v>1352446</v>
      </c>
      <c r="NY50">
        <v>1352446</v>
      </c>
      <c r="NZ50">
        <v>1352446</v>
      </c>
      <c r="OA50">
        <v>1352446</v>
      </c>
      <c r="OB50">
        <v>1352446</v>
      </c>
      <c r="OC50">
        <v>1352446</v>
      </c>
      <c r="OD50">
        <v>1352446</v>
      </c>
      <c r="OE50">
        <v>1352446</v>
      </c>
      <c r="OF50">
        <v>1352446</v>
      </c>
      <c r="OG50">
        <v>1352446</v>
      </c>
      <c r="OH50">
        <v>1352446</v>
      </c>
      <c r="OI50">
        <v>1352446</v>
      </c>
      <c r="OJ50">
        <v>1352446</v>
      </c>
      <c r="OK50">
        <v>1352446</v>
      </c>
      <c r="OL50">
        <v>1352446</v>
      </c>
      <c r="OM50">
        <v>1352446</v>
      </c>
      <c r="ON50">
        <v>1352446</v>
      </c>
      <c r="OO50">
        <v>1352446</v>
      </c>
      <c r="OP50">
        <v>1352446</v>
      </c>
      <c r="OQ50">
        <v>1352446</v>
      </c>
      <c r="OR50">
        <v>1352446</v>
      </c>
      <c r="OS50">
        <v>1352446</v>
      </c>
      <c r="OT50">
        <v>1352446</v>
      </c>
      <c r="OU50">
        <v>1352446</v>
      </c>
      <c r="OV50">
        <v>1352446</v>
      </c>
      <c r="OW50">
        <v>1352446</v>
      </c>
      <c r="OX50">
        <v>1352446</v>
      </c>
      <c r="OY50">
        <v>1352446</v>
      </c>
      <c r="OZ50">
        <v>1352446</v>
      </c>
      <c r="PA50">
        <v>1352446</v>
      </c>
      <c r="PB50">
        <v>1352446</v>
      </c>
      <c r="PC50">
        <v>1352446</v>
      </c>
      <c r="PD50">
        <v>1352446</v>
      </c>
      <c r="PE50">
        <v>1352446</v>
      </c>
      <c r="PF50">
        <v>2087321</v>
      </c>
      <c r="PG50">
        <v>2087321</v>
      </c>
      <c r="PH50">
        <v>2087321</v>
      </c>
      <c r="PI50">
        <v>2087321</v>
      </c>
      <c r="PJ50">
        <v>2087321</v>
      </c>
      <c r="PK50">
        <v>2087321</v>
      </c>
      <c r="PL50">
        <v>2087321</v>
      </c>
      <c r="PM50">
        <v>2087321</v>
      </c>
      <c r="PN50">
        <v>2087321</v>
      </c>
      <c r="PO50">
        <v>2087321</v>
      </c>
      <c r="PP50">
        <v>2087321</v>
      </c>
      <c r="PQ50">
        <v>2087321</v>
      </c>
      <c r="PR50">
        <v>2087321</v>
      </c>
      <c r="PS50">
        <v>2087321</v>
      </c>
      <c r="PT50">
        <v>2087321</v>
      </c>
      <c r="PU50">
        <v>2087321</v>
      </c>
      <c r="PV50">
        <v>2087321</v>
      </c>
      <c r="PW50">
        <v>2087321</v>
      </c>
      <c r="PX50">
        <v>2087321</v>
      </c>
      <c r="PY50">
        <v>2087321</v>
      </c>
      <c r="PZ50">
        <v>2087321</v>
      </c>
      <c r="QA50">
        <v>2087321</v>
      </c>
      <c r="QB50">
        <v>2087321</v>
      </c>
      <c r="QC50">
        <v>2087321</v>
      </c>
      <c r="QD50">
        <v>2087321</v>
      </c>
      <c r="QE50">
        <v>2087321</v>
      </c>
      <c r="QF50">
        <v>2087321</v>
      </c>
      <c r="QG50">
        <v>2087321</v>
      </c>
      <c r="QH50">
        <v>2087321</v>
      </c>
      <c r="QI50">
        <v>2087321</v>
      </c>
      <c r="QJ50">
        <v>2087321</v>
      </c>
      <c r="QK50">
        <v>2087321</v>
      </c>
      <c r="QL50">
        <v>2087321</v>
      </c>
      <c r="QM50">
        <v>2087321</v>
      </c>
      <c r="QN50">
        <v>2087321</v>
      </c>
      <c r="QO50">
        <v>2087321</v>
      </c>
      <c r="QP50">
        <v>2087321</v>
      </c>
      <c r="QQ50">
        <v>2087321</v>
      </c>
      <c r="QR50">
        <v>2087321</v>
      </c>
      <c r="QS50">
        <v>2087321</v>
      </c>
      <c r="QT50">
        <v>2087321</v>
      </c>
      <c r="QU50">
        <v>2087321</v>
      </c>
      <c r="QV50">
        <v>2087321</v>
      </c>
      <c r="QW50">
        <v>2087321</v>
      </c>
      <c r="QX50">
        <v>2087321</v>
      </c>
      <c r="QY50">
        <v>2087321</v>
      </c>
      <c r="QZ50">
        <v>2087321</v>
      </c>
      <c r="RA50">
        <v>2087321</v>
      </c>
      <c r="RB50">
        <v>2087321</v>
      </c>
      <c r="RC50">
        <v>2087321</v>
      </c>
      <c r="RD50">
        <v>2087321</v>
      </c>
      <c r="RE50">
        <v>2087321</v>
      </c>
    </row>
    <row r="51" spans="1:525" x14ac:dyDescent="0.35">
      <c r="A51" t="s">
        <v>202</v>
      </c>
      <c r="B51" s="55" t="s">
        <v>203</v>
      </c>
      <c r="C51">
        <v>21.96</v>
      </c>
      <c r="D51">
        <v>17.73</v>
      </c>
      <c r="E51">
        <v>17.73</v>
      </c>
      <c r="F51">
        <v>17.73</v>
      </c>
      <c r="G51">
        <v>17.73</v>
      </c>
      <c r="H51">
        <v>17.73</v>
      </c>
      <c r="I51">
        <v>17.73</v>
      </c>
      <c r="J51">
        <v>17.73</v>
      </c>
      <c r="K51">
        <v>17.73</v>
      </c>
      <c r="L51">
        <v>17.73</v>
      </c>
      <c r="M51">
        <v>17.73</v>
      </c>
      <c r="N51">
        <v>17.73</v>
      </c>
      <c r="O51">
        <v>17.73</v>
      </c>
      <c r="P51">
        <v>17.73</v>
      </c>
      <c r="Q51">
        <v>17.73</v>
      </c>
      <c r="R51">
        <v>17.73</v>
      </c>
      <c r="S51">
        <v>17.73</v>
      </c>
      <c r="T51">
        <v>17.73</v>
      </c>
      <c r="U51">
        <v>17.73</v>
      </c>
      <c r="V51">
        <v>17.73</v>
      </c>
      <c r="W51">
        <v>17.73</v>
      </c>
      <c r="X51">
        <v>17.73</v>
      </c>
      <c r="Y51">
        <v>17.73</v>
      </c>
      <c r="Z51">
        <v>17.73</v>
      </c>
      <c r="AA51">
        <v>17.73</v>
      </c>
      <c r="AB51">
        <v>17.73</v>
      </c>
      <c r="AC51">
        <v>17.73</v>
      </c>
      <c r="AD51">
        <v>17.73</v>
      </c>
      <c r="AE51">
        <v>17.73</v>
      </c>
      <c r="AF51">
        <v>17.73</v>
      </c>
      <c r="AG51">
        <v>17.73</v>
      </c>
      <c r="AH51">
        <v>17.73</v>
      </c>
      <c r="AI51">
        <v>17.73</v>
      </c>
      <c r="AJ51">
        <v>17.73</v>
      </c>
      <c r="AK51">
        <v>17.73</v>
      </c>
      <c r="AL51">
        <v>17.73</v>
      </c>
      <c r="AM51">
        <v>17.73</v>
      </c>
      <c r="AN51">
        <v>17.73</v>
      </c>
      <c r="AO51">
        <v>17.73</v>
      </c>
      <c r="AP51">
        <v>17.73</v>
      </c>
      <c r="AQ51">
        <v>17.73</v>
      </c>
      <c r="AR51">
        <v>17.73</v>
      </c>
      <c r="AS51">
        <v>17.73</v>
      </c>
      <c r="AT51">
        <v>17.73</v>
      </c>
      <c r="AU51">
        <v>17.73</v>
      </c>
      <c r="AV51">
        <v>17.73</v>
      </c>
      <c r="AW51">
        <v>17.73</v>
      </c>
      <c r="AX51">
        <v>17.73</v>
      </c>
      <c r="AY51">
        <v>17.73</v>
      </c>
      <c r="AZ51">
        <v>17.73</v>
      </c>
      <c r="BA51">
        <v>17.73</v>
      </c>
      <c r="BB51">
        <v>17.73</v>
      </c>
      <c r="BC51">
        <v>17.73</v>
      </c>
      <c r="BD51">
        <v>19.3</v>
      </c>
      <c r="BE51">
        <v>19.3</v>
      </c>
      <c r="BF51">
        <v>19.3</v>
      </c>
      <c r="BG51">
        <v>19.3</v>
      </c>
      <c r="BH51">
        <v>19.3</v>
      </c>
      <c r="BI51">
        <v>19.3</v>
      </c>
      <c r="BJ51">
        <v>19.3</v>
      </c>
      <c r="BK51">
        <v>19.3</v>
      </c>
      <c r="BL51">
        <v>19.3</v>
      </c>
      <c r="BM51">
        <v>19.3</v>
      </c>
      <c r="BN51">
        <v>19.3</v>
      </c>
      <c r="BO51">
        <v>19.3</v>
      </c>
      <c r="BP51">
        <v>19.3</v>
      </c>
      <c r="BQ51">
        <v>19.3</v>
      </c>
      <c r="BR51">
        <v>19.3</v>
      </c>
      <c r="BS51">
        <v>19.3</v>
      </c>
      <c r="BT51">
        <v>19.3</v>
      </c>
      <c r="BU51">
        <v>19.3</v>
      </c>
      <c r="BV51">
        <v>19.3</v>
      </c>
      <c r="BW51">
        <v>19.3</v>
      </c>
      <c r="BX51">
        <v>19.3</v>
      </c>
      <c r="BY51">
        <v>19.3</v>
      </c>
      <c r="BZ51">
        <v>19.3</v>
      </c>
      <c r="CA51">
        <v>19.3</v>
      </c>
      <c r="CB51">
        <v>19.3</v>
      </c>
      <c r="CC51">
        <v>19.3</v>
      </c>
      <c r="CD51">
        <v>19.3</v>
      </c>
      <c r="CE51">
        <v>19.3</v>
      </c>
      <c r="CF51">
        <v>19.3</v>
      </c>
      <c r="CG51">
        <v>19.3</v>
      </c>
      <c r="CH51">
        <v>19.3</v>
      </c>
      <c r="CI51">
        <v>19.3</v>
      </c>
      <c r="CJ51">
        <v>19.3</v>
      </c>
      <c r="CK51">
        <v>19.3</v>
      </c>
      <c r="CL51">
        <v>19.3</v>
      </c>
      <c r="CM51">
        <v>19.3</v>
      </c>
      <c r="CN51">
        <v>19.3</v>
      </c>
      <c r="CO51">
        <v>19.3</v>
      </c>
      <c r="CP51">
        <v>19.3</v>
      </c>
      <c r="CQ51">
        <v>19.3</v>
      </c>
      <c r="CR51">
        <v>19.3</v>
      </c>
      <c r="CS51">
        <v>19.3</v>
      </c>
      <c r="CT51">
        <v>19.3</v>
      </c>
      <c r="CU51">
        <v>19.3</v>
      </c>
      <c r="CV51">
        <v>19.3</v>
      </c>
      <c r="CW51">
        <v>19.3</v>
      </c>
      <c r="CX51">
        <v>19.3</v>
      </c>
      <c r="CY51">
        <v>19.3</v>
      </c>
      <c r="CZ51">
        <v>19.3</v>
      </c>
      <c r="DA51">
        <v>19.3</v>
      </c>
      <c r="DB51">
        <v>19.3</v>
      </c>
      <c r="DC51">
        <v>19.3</v>
      </c>
      <c r="DD51">
        <v>19.3</v>
      </c>
      <c r="DE51">
        <v>30.5</v>
      </c>
      <c r="DF51">
        <v>30.5</v>
      </c>
      <c r="DG51">
        <v>30.5</v>
      </c>
      <c r="DH51">
        <v>30.5</v>
      </c>
      <c r="DI51">
        <v>30.5</v>
      </c>
      <c r="DJ51">
        <v>30.5</v>
      </c>
      <c r="DK51">
        <v>30.5</v>
      </c>
      <c r="DL51">
        <v>30.5</v>
      </c>
      <c r="DM51">
        <v>30.5</v>
      </c>
      <c r="DN51">
        <v>30.5</v>
      </c>
      <c r="DO51">
        <v>30.5</v>
      </c>
      <c r="DP51">
        <v>30.5</v>
      </c>
      <c r="DQ51">
        <v>30.5</v>
      </c>
      <c r="DR51">
        <v>30.5</v>
      </c>
      <c r="DS51">
        <v>30.5</v>
      </c>
      <c r="DT51">
        <v>30.5</v>
      </c>
      <c r="DU51">
        <v>30.5</v>
      </c>
      <c r="DV51">
        <v>30.5</v>
      </c>
      <c r="DW51">
        <v>30.5</v>
      </c>
      <c r="DX51">
        <v>30.5</v>
      </c>
      <c r="DY51">
        <v>30.5</v>
      </c>
      <c r="DZ51">
        <v>30.5</v>
      </c>
      <c r="EA51">
        <v>30.5</v>
      </c>
      <c r="EB51">
        <v>30.5</v>
      </c>
      <c r="EC51">
        <v>30.5</v>
      </c>
      <c r="ED51">
        <v>30.5</v>
      </c>
      <c r="EE51">
        <v>30.5</v>
      </c>
      <c r="EF51">
        <v>30.5</v>
      </c>
      <c r="EG51">
        <v>30.5</v>
      </c>
      <c r="EH51">
        <v>30.5</v>
      </c>
      <c r="EI51">
        <v>30.5</v>
      </c>
      <c r="EJ51">
        <v>30.5</v>
      </c>
      <c r="EK51">
        <v>30.5</v>
      </c>
      <c r="EL51">
        <v>30.5</v>
      </c>
      <c r="EM51">
        <v>30.5</v>
      </c>
      <c r="EN51">
        <v>30.5</v>
      </c>
      <c r="EO51">
        <v>30.5</v>
      </c>
      <c r="EP51">
        <v>30.5</v>
      </c>
      <c r="EQ51">
        <v>30.5</v>
      </c>
      <c r="ER51">
        <v>30.5</v>
      </c>
      <c r="ES51">
        <v>30.5</v>
      </c>
      <c r="ET51">
        <v>30.5</v>
      </c>
      <c r="EU51">
        <v>30.5</v>
      </c>
      <c r="EV51">
        <v>30.5</v>
      </c>
      <c r="EW51">
        <v>30.5</v>
      </c>
      <c r="EX51">
        <v>30.5</v>
      </c>
      <c r="EY51">
        <v>30.5</v>
      </c>
      <c r="EZ51">
        <v>30.5</v>
      </c>
      <c r="FA51">
        <v>30.5</v>
      </c>
      <c r="FB51">
        <v>30.5</v>
      </c>
      <c r="FC51">
        <v>30.5</v>
      </c>
      <c r="FD51">
        <v>30.5</v>
      </c>
      <c r="FE51">
        <v>17.239999999999998</v>
      </c>
      <c r="FF51">
        <v>17.239999999999998</v>
      </c>
      <c r="FG51">
        <v>17.239999999999998</v>
      </c>
      <c r="FH51">
        <v>17.239999999999998</v>
      </c>
      <c r="FI51">
        <v>17.239999999999998</v>
      </c>
      <c r="FJ51">
        <v>17.239999999999998</v>
      </c>
      <c r="FK51">
        <v>17.239999999999998</v>
      </c>
      <c r="FL51">
        <v>17.239999999999998</v>
      </c>
      <c r="FM51">
        <v>17.239999999999998</v>
      </c>
      <c r="FN51">
        <v>17.239999999999998</v>
      </c>
      <c r="FO51">
        <v>17.239999999999998</v>
      </c>
      <c r="FP51">
        <v>17.239999999999998</v>
      </c>
      <c r="FQ51">
        <v>17.239999999999998</v>
      </c>
      <c r="FR51">
        <v>17.239999999999998</v>
      </c>
      <c r="FS51">
        <v>17.239999999999998</v>
      </c>
      <c r="FT51">
        <v>17.239999999999998</v>
      </c>
      <c r="FU51">
        <v>17.239999999999998</v>
      </c>
      <c r="FV51">
        <v>17.239999999999998</v>
      </c>
      <c r="FW51">
        <v>17.239999999999998</v>
      </c>
      <c r="FX51">
        <v>17.239999999999998</v>
      </c>
      <c r="FY51">
        <v>17.239999999999998</v>
      </c>
      <c r="FZ51">
        <v>17.239999999999998</v>
      </c>
      <c r="GA51">
        <v>17.239999999999998</v>
      </c>
      <c r="GB51">
        <v>17.239999999999998</v>
      </c>
      <c r="GC51">
        <v>17.239999999999998</v>
      </c>
      <c r="GD51">
        <v>17.239999999999998</v>
      </c>
      <c r="GE51">
        <v>17.239999999999998</v>
      </c>
      <c r="GF51">
        <v>17.239999999999998</v>
      </c>
      <c r="GG51">
        <v>17.239999999999998</v>
      </c>
      <c r="GH51">
        <v>17.239999999999998</v>
      </c>
      <c r="GI51">
        <v>17.239999999999998</v>
      </c>
      <c r="GJ51">
        <v>17.239999999999998</v>
      </c>
      <c r="GK51">
        <v>17.239999999999998</v>
      </c>
      <c r="GL51">
        <v>17.239999999999998</v>
      </c>
      <c r="GM51">
        <v>17.239999999999998</v>
      </c>
      <c r="GN51">
        <v>17.239999999999998</v>
      </c>
      <c r="GO51">
        <v>17.239999999999998</v>
      </c>
      <c r="GP51">
        <v>17.239999999999998</v>
      </c>
      <c r="GQ51">
        <v>17.239999999999998</v>
      </c>
      <c r="GR51">
        <v>17.239999999999998</v>
      </c>
      <c r="GS51">
        <v>17.239999999999998</v>
      </c>
      <c r="GT51">
        <v>17.239999999999998</v>
      </c>
      <c r="GU51">
        <v>17.239999999999998</v>
      </c>
      <c r="GV51">
        <v>17.239999999999998</v>
      </c>
      <c r="GW51">
        <v>17.239999999999998</v>
      </c>
      <c r="GX51">
        <v>17.239999999999998</v>
      </c>
      <c r="GY51">
        <v>17.239999999999998</v>
      </c>
      <c r="GZ51">
        <v>17.239999999999998</v>
      </c>
      <c r="HA51">
        <v>17.239999999999998</v>
      </c>
      <c r="HB51">
        <v>17.239999999999998</v>
      </c>
      <c r="HC51">
        <v>17.239999999999998</v>
      </c>
      <c r="HD51">
        <v>17.239999999999998</v>
      </c>
      <c r="HE51">
        <v>34.119999999999997</v>
      </c>
      <c r="HF51">
        <v>34.119999999999997</v>
      </c>
      <c r="HG51">
        <v>34.119999999999997</v>
      </c>
      <c r="HH51">
        <v>34.119999999999997</v>
      </c>
      <c r="HI51">
        <v>34.119999999999997</v>
      </c>
      <c r="HJ51">
        <v>34.119999999999997</v>
      </c>
      <c r="HK51">
        <v>34.119999999999997</v>
      </c>
      <c r="HL51">
        <v>34.119999999999997</v>
      </c>
      <c r="HM51">
        <v>34.119999999999997</v>
      </c>
      <c r="HN51">
        <v>34.119999999999997</v>
      </c>
      <c r="HO51">
        <v>34.119999999999997</v>
      </c>
      <c r="HP51">
        <v>34.119999999999997</v>
      </c>
      <c r="HQ51">
        <v>34.119999999999997</v>
      </c>
      <c r="HR51">
        <v>34.119999999999997</v>
      </c>
      <c r="HS51">
        <v>34.119999999999997</v>
      </c>
      <c r="HT51">
        <v>34.119999999999997</v>
      </c>
      <c r="HU51">
        <v>34.119999999999997</v>
      </c>
      <c r="HV51">
        <v>34.119999999999997</v>
      </c>
      <c r="HW51">
        <v>34.119999999999997</v>
      </c>
      <c r="HX51">
        <v>34.119999999999997</v>
      </c>
      <c r="HY51">
        <v>34.119999999999997</v>
      </c>
      <c r="HZ51">
        <v>34.119999999999997</v>
      </c>
      <c r="IA51">
        <v>34.119999999999997</v>
      </c>
      <c r="IB51">
        <v>34.119999999999997</v>
      </c>
      <c r="IC51">
        <v>34.119999999999997</v>
      </c>
      <c r="ID51">
        <v>34.119999999999997</v>
      </c>
      <c r="IE51">
        <v>34.119999999999997</v>
      </c>
      <c r="IF51">
        <v>34.119999999999997</v>
      </c>
      <c r="IG51">
        <v>34.119999999999997</v>
      </c>
      <c r="IH51">
        <v>34.119999999999997</v>
      </c>
      <c r="II51">
        <v>34.119999999999997</v>
      </c>
      <c r="IJ51">
        <v>34.119999999999997</v>
      </c>
      <c r="IK51">
        <v>34.119999999999997</v>
      </c>
      <c r="IL51">
        <v>34.119999999999997</v>
      </c>
      <c r="IM51">
        <v>34.119999999999997</v>
      </c>
      <c r="IN51">
        <v>34.119999999999997</v>
      </c>
      <c r="IO51">
        <v>34.119999999999997</v>
      </c>
      <c r="IP51">
        <v>34.119999999999997</v>
      </c>
      <c r="IQ51">
        <v>34.119999999999997</v>
      </c>
      <c r="IR51">
        <v>34.119999999999997</v>
      </c>
      <c r="IS51">
        <v>34.119999999999997</v>
      </c>
      <c r="IT51">
        <v>34.119999999999997</v>
      </c>
      <c r="IU51">
        <v>34.119999999999997</v>
      </c>
      <c r="IV51">
        <v>34.119999999999997</v>
      </c>
      <c r="IW51">
        <v>34.119999999999997</v>
      </c>
      <c r="IX51">
        <v>34.119999999999997</v>
      </c>
      <c r="IY51">
        <v>34.119999999999997</v>
      </c>
      <c r="IZ51">
        <v>34.119999999999997</v>
      </c>
      <c r="JA51">
        <v>34.119999999999997</v>
      </c>
      <c r="JB51">
        <v>34.119999999999997</v>
      </c>
      <c r="JC51">
        <v>34.119999999999997</v>
      </c>
      <c r="JD51">
        <v>34.119999999999997</v>
      </c>
      <c r="JE51">
        <v>20.420000000000002</v>
      </c>
      <c r="JF51">
        <v>20.420000000000002</v>
      </c>
      <c r="JG51">
        <v>20.420000000000002</v>
      </c>
      <c r="JH51">
        <v>20.420000000000002</v>
      </c>
      <c r="JI51">
        <v>20.420000000000002</v>
      </c>
      <c r="JJ51">
        <v>20.420000000000002</v>
      </c>
      <c r="JK51">
        <v>20.420000000000002</v>
      </c>
      <c r="JL51">
        <v>20.420000000000002</v>
      </c>
      <c r="JM51">
        <v>20.420000000000002</v>
      </c>
      <c r="JN51">
        <v>20.420000000000002</v>
      </c>
      <c r="JO51">
        <v>20.420000000000002</v>
      </c>
      <c r="JP51">
        <v>20.420000000000002</v>
      </c>
      <c r="JQ51">
        <v>20.420000000000002</v>
      </c>
      <c r="JR51">
        <v>20.420000000000002</v>
      </c>
      <c r="JS51">
        <v>20.420000000000002</v>
      </c>
      <c r="JT51">
        <v>20.420000000000002</v>
      </c>
      <c r="JU51">
        <v>20.420000000000002</v>
      </c>
      <c r="JV51">
        <v>20.420000000000002</v>
      </c>
      <c r="JW51">
        <v>20.420000000000002</v>
      </c>
      <c r="JX51">
        <v>20.420000000000002</v>
      </c>
      <c r="JY51">
        <v>20.420000000000002</v>
      </c>
      <c r="JZ51">
        <v>20.420000000000002</v>
      </c>
      <c r="KA51">
        <v>20.420000000000002</v>
      </c>
      <c r="KB51">
        <v>20.420000000000002</v>
      </c>
      <c r="KC51">
        <v>20.420000000000002</v>
      </c>
      <c r="KD51">
        <v>20.420000000000002</v>
      </c>
      <c r="KE51">
        <v>20.420000000000002</v>
      </c>
      <c r="KF51">
        <v>20.420000000000002</v>
      </c>
      <c r="KG51">
        <v>20.420000000000002</v>
      </c>
      <c r="KH51">
        <v>20.420000000000002</v>
      </c>
      <c r="KI51">
        <v>20.420000000000002</v>
      </c>
      <c r="KJ51">
        <v>20.420000000000002</v>
      </c>
      <c r="KK51">
        <v>20.420000000000002</v>
      </c>
      <c r="KL51">
        <v>20.420000000000002</v>
      </c>
      <c r="KM51">
        <v>20.420000000000002</v>
      </c>
      <c r="KN51">
        <v>20.420000000000002</v>
      </c>
      <c r="KO51">
        <v>20.420000000000002</v>
      </c>
      <c r="KP51">
        <v>20.420000000000002</v>
      </c>
      <c r="KQ51">
        <v>20.420000000000002</v>
      </c>
      <c r="KR51">
        <v>20.420000000000002</v>
      </c>
      <c r="KS51">
        <v>20.420000000000002</v>
      </c>
      <c r="KT51">
        <v>20.420000000000002</v>
      </c>
      <c r="KU51">
        <v>20.420000000000002</v>
      </c>
      <c r="KV51">
        <v>20.420000000000002</v>
      </c>
      <c r="KW51">
        <v>20.420000000000002</v>
      </c>
      <c r="KX51">
        <v>20.420000000000002</v>
      </c>
      <c r="KY51">
        <v>20.420000000000002</v>
      </c>
      <c r="KZ51">
        <v>20.420000000000002</v>
      </c>
      <c r="LA51">
        <v>20.420000000000002</v>
      </c>
      <c r="LB51">
        <v>20.420000000000002</v>
      </c>
      <c r="LC51">
        <v>20.420000000000002</v>
      </c>
      <c r="LD51">
        <v>20.420000000000002</v>
      </c>
      <c r="LE51">
        <v>23.04</v>
      </c>
      <c r="LF51">
        <v>23.04</v>
      </c>
      <c r="LG51">
        <v>23.04</v>
      </c>
      <c r="LH51">
        <v>23.04</v>
      </c>
      <c r="LI51">
        <v>23.04</v>
      </c>
      <c r="LJ51">
        <v>23.04</v>
      </c>
      <c r="LK51">
        <v>23.04</v>
      </c>
      <c r="LL51">
        <v>23.04</v>
      </c>
      <c r="LM51">
        <v>23.04</v>
      </c>
      <c r="LN51">
        <v>23.04</v>
      </c>
      <c r="LO51">
        <v>23.04</v>
      </c>
      <c r="LP51">
        <v>23.04</v>
      </c>
      <c r="LQ51">
        <v>23.04</v>
      </c>
      <c r="LR51">
        <v>23.04</v>
      </c>
      <c r="LS51">
        <v>23.04</v>
      </c>
      <c r="LT51">
        <v>23.04</v>
      </c>
      <c r="LU51">
        <v>23.04</v>
      </c>
      <c r="LV51">
        <v>23.04</v>
      </c>
      <c r="LW51">
        <v>23.04</v>
      </c>
      <c r="LX51">
        <v>23.04</v>
      </c>
      <c r="LY51">
        <v>23.04</v>
      </c>
      <c r="LZ51">
        <v>23.04</v>
      </c>
      <c r="MA51">
        <v>23.04</v>
      </c>
      <c r="MB51">
        <v>23.04</v>
      </c>
      <c r="MC51">
        <v>23.04</v>
      </c>
      <c r="MD51">
        <v>23.04</v>
      </c>
      <c r="ME51">
        <v>23.04</v>
      </c>
      <c r="MF51">
        <v>23.04</v>
      </c>
      <c r="MG51">
        <v>23.04</v>
      </c>
      <c r="MH51">
        <v>23.04</v>
      </c>
      <c r="MI51">
        <v>23.04</v>
      </c>
      <c r="MJ51">
        <v>23.04</v>
      </c>
      <c r="MK51">
        <v>23.04</v>
      </c>
      <c r="ML51">
        <v>23.04</v>
      </c>
      <c r="MM51">
        <v>23.04</v>
      </c>
      <c r="MN51">
        <v>23.04</v>
      </c>
      <c r="MO51">
        <v>23.04</v>
      </c>
      <c r="MP51">
        <v>23.04</v>
      </c>
      <c r="MQ51">
        <v>23.04</v>
      </c>
      <c r="MR51">
        <v>23.04</v>
      </c>
      <c r="MS51">
        <v>23.04</v>
      </c>
      <c r="MT51">
        <v>23.04</v>
      </c>
      <c r="MU51">
        <v>23.04</v>
      </c>
      <c r="MV51">
        <v>23.04</v>
      </c>
      <c r="MW51">
        <v>23.04</v>
      </c>
      <c r="MX51">
        <v>23.04</v>
      </c>
      <c r="MY51">
        <v>23.04</v>
      </c>
      <c r="MZ51">
        <v>23.04</v>
      </c>
      <c r="NA51">
        <v>23.04</v>
      </c>
      <c r="NB51">
        <v>23.04</v>
      </c>
      <c r="NC51">
        <v>23.04</v>
      </c>
      <c r="ND51">
        <v>23.04</v>
      </c>
      <c r="NE51">
        <v>23.04</v>
      </c>
      <c r="NF51">
        <v>30.51</v>
      </c>
      <c r="NG51">
        <v>30.51</v>
      </c>
      <c r="NH51">
        <v>30.51</v>
      </c>
      <c r="NI51">
        <v>30.51</v>
      </c>
      <c r="NJ51">
        <v>30.51</v>
      </c>
      <c r="NK51">
        <v>30.51</v>
      </c>
      <c r="NL51">
        <v>30.51</v>
      </c>
      <c r="NM51">
        <v>30.51</v>
      </c>
      <c r="NN51">
        <v>30.51</v>
      </c>
      <c r="NO51">
        <v>30.51</v>
      </c>
      <c r="NP51">
        <v>30.51</v>
      </c>
      <c r="NQ51">
        <v>30.51</v>
      </c>
      <c r="NR51">
        <v>30.51</v>
      </c>
      <c r="NS51">
        <v>30.51</v>
      </c>
      <c r="NT51">
        <v>30.51</v>
      </c>
      <c r="NU51">
        <v>30.51</v>
      </c>
      <c r="NV51">
        <v>30.51</v>
      </c>
      <c r="NW51">
        <v>30.51</v>
      </c>
      <c r="NX51">
        <v>30.51</v>
      </c>
      <c r="NY51">
        <v>30.51</v>
      </c>
      <c r="NZ51">
        <v>30.51</v>
      </c>
      <c r="OA51">
        <v>30.51</v>
      </c>
      <c r="OB51">
        <v>30.51</v>
      </c>
      <c r="OC51">
        <v>30.51</v>
      </c>
      <c r="OD51">
        <v>30.51</v>
      </c>
      <c r="OE51">
        <v>30.51</v>
      </c>
      <c r="OF51">
        <v>30.51</v>
      </c>
      <c r="OG51">
        <v>30.51</v>
      </c>
      <c r="OH51">
        <v>30.51</v>
      </c>
      <c r="OI51">
        <v>30.51</v>
      </c>
      <c r="OJ51">
        <v>30.51</v>
      </c>
      <c r="OK51">
        <v>30.51</v>
      </c>
      <c r="OL51">
        <v>30.51</v>
      </c>
      <c r="OM51">
        <v>30.51</v>
      </c>
      <c r="ON51">
        <v>30.51</v>
      </c>
      <c r="OO51">
        <v>30.51</v>
      </c>
      <c r="OP51">
        <v>30.51</v>
      </c>
      <c r="OQ51">
        <v>30.51</v>
      </c>
      <c r="OR51">
        <v>30.51</v>
      </c>
      <c r="OS51">
        <v>30.51</v>
      </c>
      <c r="OT51">
        <v>30.51</v>
      </c>
      <c r="OU51">
        <v>30.51</v>
      </c>
      <c r="OV51">
        <v>30.51</v>
      </c>
      <c r="OW51">
        <v>30.51</v>
      </c>
      <c r="OX51">
        <v>30.51</v>
      </c>
      <c r="OY51">
        <v>30.51</v>
      </c>
      <c r="OZ51">
        <v>30.51</v>
      </c>
      <c r="PA51">
        <v>30.51</v>
      </c>
      <c r="PB51">
        <v>30.51</v>
      </c>
      <c r="PC51">
        <v>30.51</v>
      </c>
      <c r="PD51">
        <v>30.51</v>
      </c>
      <c r="PE51">
        <v>30.51</v>
      </c>
      <c r="PF51">
        <v>34.49</v>
      </c>
      <c r="PG51">
        <v>34.49</v>
      </c>
      <c r="PH51">
        <v>34.49</v>
      </c>
      <c r="PI51">
        <v>34.49</v>
      </c>
      <c r="PJ51">
        <v>34.49</v>
      </c>
      <c r="PK51">
        <v>34.49</v>
      </c>
      <c r="PL51">
        <v>34.49</v>
      </c>
      <c r="PM51">
        <v>34.49</v>
      </c>
      <c r="PN51">
        <v>34.49</v>
      </c>
      <c r="PO51">
        <v>34.49</v>
      </c>
      <c r="PP51">
        <v>34.49</v>
      </c>
      <c r="PQ51">
        <v>34.49</v>
      </c>
      <c r="PR51">
        <v>34.49</v>
      </c>
      <c r="PS51">
        <v>34.49</v>
      </c>
      <c r="PT51">
        <v>34.49</v>
      </c>
      <c r="PU51">
        <v>34.49</v>
      </c>
      <c r="PV51">
        <v>34.49</v>
      </c>
      <c r="PW51">
        <v>34.49</v>
      </c>
      <c r="PX51">
        <v>34.49</v>
      </c>
      <c r="PY51">
        <v>34.49</v>
      </c>
      <c r="PZ51">
        <v>34.49</v>
      </c>
      <c r="QA51">
        <v>34.49</v>
      </c>
      <c r="QB51">
        <v>34.49</v>
      </c>
      <c r="QC51">
        <v>34.49</v>
      </c>
      <c r="QD51">
        <v>34.49</v>
      </c>
      <c r="QE51">
        <v>34.49</v>
      </c>
      <c r="QF51">
        <v>34.49</v>
      </c>
      <c r="QG51">
        <v>34.49</v>
      </c>
      <c r="QH51">
        <v>34.49</v>
      </c>
      <c r="QI51">
        <v>34.49</v>
      </c>
      <c r="QJ51">
        <v>34.49</v>
      </c>
      <c r="QK51">
        <v>34.49</v>
      </c>
      <c r="QL51">
        <v>34.49</v>
      </c>
      <c r="QM51">
        <v>34.49</v>
      </c>
      <c r="QN51">
        <v>34.49</v>
      </c>
      <c r="QO51">
        <v>34.49</v>
      </c>
      <c r="QP51">
        <v>34.49</v>
      </c>
      <c r="QQ51">
        <v>34.49</v>
      </c>
      <c r="QR51">
        <v>34.49</v>
      </c>
      <c r="QS51">
        <v>34.49</v>
      </c>
      <c r="QT51">
        <v>34.49</v>
      </c>
      <c r="QU51">
        <v>34.49</v>
      </c>
      <c r="QV51">
        <v>34.49</v>
      </c>
      <c r="QW51">
        <v>34.49</v>
      </c>
      <c r="QX51">
        <v>34.49</v>
      </c>
      <c r="QY51">
        <v>34.49</v>
      </c>
      <c r="QZ51">
        <v>34.49</v>
      </c>
      <c r="RA51">
        <v>34.49</v>
      </c>
      <c r="RB51">
        <v>34.49</v>
      </c>
      <c r="RC51">
        <v>34.49</v>
      </c>
      <c r="RD51">
        <v>34.49</v>
      </c>
      <c r="RE51">
        <v>34.49</v>
      </c>
    </row>
    <row r="52" spans="1:525" x14ac:dyDescent="0.35">
      <c r="A52" t="s">
        <v>204</v>
      </c>
      <c r="B52" s="55" t="s">
        <v>205</v>
      </c>
      <c r="C52">
        <v>17.8</v>
      </c>
      <c r="D52">
        <v>16.95</v>
      </c>
      <c r="E52">
        <v>16.95</v>
      </c>
      <c r="F52">
        <v>16.95</v>
      </c>
      <c r="G52">
        <v>16.95</v>
      </c>
      <c r="H52">
        <v>16.95</v>
      </c>
      <c r="I52">
        <v>16.95</v>
      </c>
      <c r="J52">
        <v>16.95</v>
      </c>
      <c r="K52">
        <v>16.95</v>
      </c>
      <c r="L52">
        <v>16.95</v>
      </c>
      <c r="M52">
        <v>16.95</v>
      </c>
      <c r="N52">
        <v>16.95</v>
      </c>
      <c r="O52">
        <v>16.95</v>
      </c>
      <c r="P52">
        <v>16.95</v>
      </c>
      <c r="Q52">
        <v>16.95</v>
      </c>
      <c r="R52">
        <v>16.95</v>
      </c>
      <c r="S52">
        <v>16.95</v>
      </c>
      <c r="T52">
        <v>16.95</v>
      </c>
      <c r="U52">
        <v>16.95</v>
      </c>
      <c r="V52">
        <v>16.95</v>
      </c>
      <c r="W52">
        <v>16.95</v>
      </c>
      <c r="X52">
        <v>16.95</v>
      </c>
      <c r="Y52">
        <v>16.95</v>
      </c>
      <c r="Z52">
        <v>16.95</v>
      </c>
      <c r="AA52">
        <v>16.95</v>
      </c>
      <c r="AB52">
        <v>16.95</v>
      </c>
      <c r="AC52">
        <v>16.95</v>
      </c>
      <c r="AD52">
        <v>16.95</v>
      </c>
      <c r="AE52">
        <v>16.95</v>
      </c>
      <c r="AF52">
        <v>16.95</v>
      </c>
      <c r="AG52">
        <v>16.95</v>
      </c>
      <c r="AH52">
        <v>16.95</v>
      </c>
      <c r="AI52">
        <v>16.95</v>
      </c>
      <c r="AJ52">
        <v>16.95</v>
      </c>
      <c r="AK52">
        <v>16.95</v>
      </c>
      <c r="AL52">
        <v>16.95</v>
      </c>
      <c r="AM52">
        <v>16.95</v>
      </c>
      <c r="AN52">
        <v>16.95</v>
      </c>
      <c r="AO52">
        <v>16.95</v>
      </c>
      <c r="AP52">
        <v>16.95</v>
      </c>
      <c r="AQ52">
        <v>16.95</v>
      </c>
      <c r="AR52">
        <v>16.95</v>
      </c>
      <c r="AS52">
        <v>16.95</v>
      </c>
      <c r="AT52">
        <v>16.95</v>
      </c>
      <c r="AU52">
        <v>16.95</v>
      </c>
      <c r="AV52">
        <v>16.95</v>
      </c>
      <c r="AW52">
        <v>16.95</v>
      </c>
      <c r="AX52">
        <v>16.95</v>
      </c>
      <c r="AY52">
        <v>16.95</v>
      </c>
      <c r="AZ52">
        <v>16.95</v>
      </c>
      <c r="BA52">
        <v>16.95</v>
      </c>
      <c r="BB52">
        <v>16.95</v>
      </c>
      <c r="BC52">
        <v>16.95</v>
      </c>
      <c r="BD52">
        <v>18.71</v>
      </c>
      <c r="BE52">
        <v>18.71</v>
      </c>
      <c r="BF52">
        <v>18.71</v>
      </c>
      <c r="BG52">
        <v>18.71</v>
      </c>
      <c r="BH52">
        <v>18.71</v>
      </c>
      <c r="BI52">
        <v>18.71</v>
      </c>
      <c r="BJ52">
        <v>18.71</v>
      </c>
      <c r="BK52">
        <v>18.71</v>
      </c>
      <c r="BL52">
        <v>18.71</v>
      </c>
      <c r="BM52">
        <v>18.71</v>
      </c>
      <c r="BN52">
        <v>18.71</v>
      </c>
      <c r="BO52">
        <v>18.71</v>
      </c>
      <c r="BP52">
        <v>18.71</v>
      </c>
      <c r="BQ52">
        <v>18.71</v>
      </c>
      <c r="BR52">
        <v>18.71</v>
      </c>
      <c r="BS52">
        <v>18.71</v>
      </c>
      <c r="BT52">
        <v>18.71</v>
      </c>
      <c r="BU52">
        <v>18.71</v>
      </c>
      <c r="BV52">
        <v>18.71</v>
      </c>
      <c r="BW52">
        <v>18.71</v>
      </c>
      <c r="BX52">
        <v>18.71</v>
      </c>
      <c r="BY52">
        <v>18.71</v>
      </c>
      <c r="BZ52">
        <v>18.71</v>
      </c>
      <c r="CA52">
        <v>18.71</v>
      </c>
      <c r="CB52">
        <v>18.71</v>
      </c>
      <c r="CC52">
        <v>18.71</v>
      </c>
      <c r="CD52">
        <v>18.71</v>
      </c>
      <c r="CE52">
        <v>18.71</v>
      </c>
      <c r="CF52">
        <v>18.71</v>
      </c>
      <c r="CG52">
        <v>18.71</v>
      </c>
      <c r="CH52">
        <v>18.71</v>
      </c>
      <c r="CI52">
        <v>18.71</v>
      </c>
      <c r="CJ52">
        <v>18.71</v>
      </c>
      <c r="CK52">
        <v>18.71</v>
      </c>
      <c r="CL52">
        <v>18.71</v>
      </c>
      <c r="CM52">
        <v>18.71</v>
      </c>
      <c r="CN52">
        <v>18.71</v>
      </c>
      <c r="CO52">
        <v>18.71</v>
      </c>
      <c r="CP52">
        <v>18.71</v>
      </c>
      <c r="CQ52">
        <v>18.71</v>
      </c>
      <c r="CR52">
        <v>18.71</v>
      </c>
      <c r="CS52">
        <v>18.71</v>
      </c>
      <c r="CT52">
        <v>18.71</v>
      </c>
      <c r="CU52">
        <v>18.71</v>
      </c>
      <c r="CV52">
        <v>18.71</v>
      </c>
      <c r="CW52">
        <v>18.71</v>
      </c>
      <c r="CX52">
        <v>18.71</v>
      </c>
      <c r="CY52">
        <v>18.71</v>
      </c>
      <c r="CZ52">
        <v>18.71</v>
      </c>
      <c r="DA52">
        <v>18.71</v>
      </c>
      <c r="DB52">
        <v>18.71</v>
      </c>
      <c r="DC52">
        <v>18.71</v>
      </c>
      <c r="DD52">
        <v>18.71</v>
      </c>
      <c r="DE52">
        <v>29.8</v>
      </c>
      <c r="DF52">
        <v>29.8</v>
      </c>
      <c r="DG52">
        <v>29.8</v>
      </c>
      <c r="DH52">
        <v>29.8</v>
      </c>
      <c r="DI52">
        <v>29.8</v>
      </c>
      <c r="DJ52">
        <v>29.8</v>
      </c>
      <c r="DK52">
        <v>29.8</v>
      </c>
      <c r="DL52">
        <v>29.8</v>
      </c>
      <c r="DM52">
        <v>29.8</v>
      </c>
      <c r="DN52">
        <v>29.8</v>
      </c>
      <c r="DO52">
        <v>29.8</v>
      </c>
      <c r="DP52">
        <v>29.8</v>
      </c>
      <c r="DQ52">
        <v>29.8</v>
      </c>
      <c r="DR52">
        <v>29.8</v>
      </c>
      <c r="DS52">
        <v>29.8</v>
      </c>
      <c r="DT52">
        <v>29.8</v>
      </c>
      <c r="DU52">
        <v>29.8</v>
      </c>
      <c r="DV52">
        <v>29.8</v>
      </c>
      <c r="DW52">
        <v>29.8</v>
      </c>
      <c r="DX52">
        <v>29.8</v>
      </c>
      <c r="DY52">
        <v>29.8</v>
      </c>
      <c r="DZ52">
        <v>29.8</v>
      </c>
      <c r="EA52">
        <v>29.8</v>
      </c>
      <c r="EB52">
        <v>29.8</v>
      </c>
      <c r="EC52">
        <v>29.8</v>
      </c>
      <c r="ED52">
        <v>29.8</v>
      </c>
      <c r="EE52">
        <v>29.8</v>
      </c>
      <c r="EF52">
        <v>29.8</v>
      </c>
      <c r="EG52">
        <v>29.8</v>
      </c>
      <c r="EH52">
        <v>29.8</v>
      </c>
      <c r="EI52">
        <v>29.8</v>
      </c>
      <c r="EJ52">
        <v>29.8</v>
      </c>
      <c r="EK52">
        <v>29.8</v>
      </c>
      <c r="EL52">
        <v>29.8</v>
      </c>
      <c r="EM52">
        <v>29.8</v>
      </c>
      <c r="EN52">
        <v>29.8</v>
      </c>
      <c r="EO52">
        <v>29.8</v>
      </c>
      <c r="EP52">
        <v>29.8</v>
      </c>
      <c r="EQ52">
        <v>29.8</v>
      </c>
      <c r="ER52">
        <v>29.8</v>
      </c>
      <c r="ES52">
        <v>29.8</v>
      </c>
      <c r="ET52">
        <v>29.8</v>
      </c>
      <c r="EU52">
        <v>29.8</v>
      </c>
      <c r="EV52">
        <v>29.8</v>
      </c>
      <c r="EW52">
        <v>29.8</v>
      </c>
      <c r="EX52">
        <v>29.8</v>
      </c>
      <c r="EY52">
        <v>29.8</v>
      </c>
      <c r="EZ52">
        <v>29.8</v>
      </c>
      <c r="FA52">
        <v>29.8</v>
      </c>
      <c r="FB52">
        <v>29.8</v>
      </c>
      <c r="FC52">
        <v>29.8</v>
      </c>
      <c r="FD52">
        <v>29.8</v>
      </c>
      <c r="FE52">
        <v>17.02</v>
      </c>
      <c r="FF52">
        <v>17.02</v>
      </c>
      <c r="FG52">
        <v>17.02</v>
      </c>
      <c r="FH52">
        <v>17.02</v>
      </c>
      <c r="FI52">
        <v>17.02</v>
      </c>
      <c r="FJ52">
        <v>17.02</v>
      </c>
      <c r="FK52">
        <v>17.02</v>
      </c>
      <c r="FL52">
        <v>17.02</v>
      </c>
      <c r="FM52">
        <v>17.02</v>
      </c>
      <c r="FN52">
        <v>17.02</v>
      </c>
      <c r="FO52">
        <v>17.02</v>
      </c>
      <c r="FP52">
        <v>17.02</v>
      </c>
      <c r="FQ52">
        <v>17.02</v>
      </c>
      <c r="FR52">
        <v>17.02</v>
      </c>
      <c r="FS52">
        <v>17.02</v>
      </c>
      <c r="FT52">
        <v>17.02</v>
      </c>
      <c r="FU52">
        <v>17.02</v>
      </c>
      <c r="FV52">
        <v>17.02</v>
      </c>
      <c r="FW52">
        <v>17.02</v>
      </c>
      <c r="FX52">
        <v>17.02</v>
      </c>
      <c r="FY52">
        <v>17.02</v>
      </c>
      <c r="FZ52">
        <v>17.02</v>
      </c>
      <c r="GA52">
        <v>17.02</v>
      </c>
      <c r="GB52">
        <v>17.02</v>
      </c>
      <c r="GC52">
        <v>17.02</v>
      </c>
      <c r="GD52">
        <v>17.02</v>
      </c>
      <c r="GE52">
        <v>17.02</v>
      </c>
      <c r="GF52">
        <v>17.02</v>
      </c>
      <c r="GG52">
        <v>17.02</v>
      </c>
      <c r="GH52">
        <v>17.02</v>
      </c>
      <c r="GI52">
        <v>17.02</v>
      </c>
      <c r="GJ52">
        <v>17.02</v>
      </c>
      <c r="GK52">
        <v>17.02</v>
      </c>
      <c r="GL52">
        <v>17.02</v>
      </c>
      <c r="GM52">
        <v>17.02</v>
      </c>
      <c r="GN52">
        <v>17.02</v>
      </c>
      <c r="GO52">
        <v>17.02</v>
      </c>
      <c r="GP52">
        <v>17.02</v>
      </c>
      <c r="GQ52">
        <v>17.02</v>
      </c>
      <c r="GR52">
        <v>17.02</v>
      </c>
      <c r="GS52">
        <v>17.02</v>
      </c>
      <c r="GT52">
        <v>17.02</v>
      </c>
      <c r="GU52">
        <v>17.02</v>
      </c>
      <c r="GV52">
        <v>17.02</v>
      </c>
      <c r="GW52">
        <v>17.02</v>
      </c>
      <c r="GX52">
        <v>17.02</v>
      </c>
      <c r="GY52">
        <v>17.02</v>
      </c>
      <c r="GZ52">
        <v>17.02</v>
      </c>
      <c r="HA52">
        <v>17.02</v>
      </c>
      <c r="HB52">
        <v>17.02</v>
      </c>
      <c r="HC52">
        <v>17.02</v>
      </c>
      <c r="HD52">
        <v>17.02</v>
      </c>
      <c r="HE52">
        <v>33.880000000000003</v>
      </c>
      <c r="HF52">
        <v>33.880000000000003</v>
      </c>
      <c r="HG52">
        <v>33.880000000000003</v>
      </c>
      <c r="HH52">
        <v>33.880000000000003</v>
      </c>
      <c r="HI52">
        <v>33.880000000000003</v>
      </c>
      <c r="HJ52">
        <v>33.880000000000003</v>
      </c>
      <c r="HK52">
        <v>33.880000000000003</v>
      </c>
      <c r="HL52">
        <v>33.880000000000003</v>
      </c>
      <c r="HM52">
        <v>33.880000000000003</v>
      </c>
      <c r="HN52">
        <v>33.880000000000003</v>
      </c>
      <c r="HO52">
        <v>33.880000000000003</v>
      </c>
      <c r="HP52">
        <v>33.880000000000003</v>
      </c>
      <c r="HQ52">
        <v>33.880000000000003</v>
      </c>
      <c r="HR52">
        <v>33.880000000000003</v>
      </c>
      <c r="HS52">
        <v>33.880000000000003</v>
      </c>
      <c r="HT52">
        <v>33.880000000000003</v>
      </c>
      <c r="HU52">
        <v>33.880000000000003</v>
      </c>
      <c r="HV52">
        <v>33.880000000000003</v>
      </c>
      <c r="HW52">
        <v>33.880000000000003</v>
      </c>
      <c r="HX52">
        <v>33.880000000000003</v>
      </c>
      <c r="HY52">
        <v>33.880000000000003</v>
      </c>
      <c r="HZ52">
        <v>33.880000000000003</v>
      </c>
      <c r="IA52">
        <v>33.880000000000003</v>
      </c>
      <c r="IB52">
        <v>33.880000000000003</v>
      </c>
      <c r="IC52">
        <v>33.880000000000003</v>
      </c>
      <c r="ID52">
        <v>33.880000000000003</v>
      </c>
      <c r="IE52">
        <v>33.880000000000003</v>
      </c>
      <c r="IF52">
        <v>33.880000000000003</v>
      </c>
      <c r="IG52">
        <v>33.880000000000003</v>
      </c>
      <c r="IH52">
        <v>33.880000000000003</v>
      </c>
      <c r="II52">
        <v>33.880000000000003</v>
      </c>
      <c r="IJ52">
        <v>33.880000000000003</v>
      </c>
      <c r="IK52">
        <v>33.880000000000003</v>
      </c>
      <c r="IL52">
        <v>33.880000000000003</v>
      </c>
      <c r="IM52">
        <v>33.880000000000003</v>
      </c>
      <c r="IN52">
        <v>33.880000000000003</v>
      </c>
      <c r="IO52">
        <v>33.880000000000003</v>
      </c>
      <c r="IP52">
        <v>33.880000000000003</v>
      </c>
      <c r="IQ52">
        <v>33.880000000000003</v>
      </c>
      <c r="IR52">
        <v>33.880000000000003</v>
      </c>
      <c r="IS52">
        <v>33.880000000000003</v>
      </c>
      <c r="IT52">
        <v>33.880000000000003</v>
      </c>
      <c r="IU52">
        <v>33.880000000000003</v>
      </c>
      <c r="IV52">
        <v>33.880000000000003</v>
      </c>
      <c r="IW52">
        <v>33.880000000000003</v>
      </c>
      <c r="IX52">
        <v>33.880000000000003</v>
      </c>
      <c r="IY52">
        <v>33.880000000000003</v>
      </c>
      <c r="IZ52">
        <v>33.880000000000003</v>
      </c>
      <c r="JA52">
        <v>33.880000000000003</v>
      </c>
      <c r="JB52">
        <v>33.880000000000003</v>
      </c>
      <c r="JC52">
        <v>33.880000000000003</v>
      </c>
      <c r="JD52">
        <v>33.880000000000003</v>
      </c>
      <c r="JE52">
        <v>20.420000000000002</v>
      </c>
      <c r="JF52">
        <v>20.420000000000002</v>
      </c>
      <c r="JG52">
        <v>20.420000000000002</v>
      </c>
      <c r="JH52">
        <v>20.420000000000002</v>
      </c>
      <c r="JI52">
        <v>20.420000000000002</v>
      </c>
      <c r="JJ52">
        <v>20.420000000000002</v>
      </c>
      <c r="JK52">
        <v>20.420000000000002</v>
      </c>
      <c r="JL52">
        <v>20.420000000000002</v>
      </c>
      <c r="JM52">
        <v>20.420000000000002</v>
      </c>
      <c r="JN52">
        <v>20.420000000000002</v>
      </c>
      <c r="JO52">
        <v>20.420000000000002</v>
      </c>
      <c r="JP52">
        <v>20.420000000000002</v>
      </c>
      <c r="JQ52">
        <v>20.420000000000002</v>
      </c>
      <c r="JR52">
        <v>20.420000000000002</v>
      </c>
      <c r="JS52">
        <v>20.420000000000002</v>
      </c>
      <c r="JT52">
        <v>20.420000000000002</v>
      </c>
      <c r="JU52">
        <v>20.420000000000002</v>
      </c>
      <c r="JV52">
        <v>20.420000000000002</v>
      </c>
      <c r="JW52">
        <v>20.420000000000002</v>
      </c>
      <c r="JX52">
        <v>20.420000000000002</v>
      </c>
      <c r="JY52">
        <v>20.420000000000002</v>
      </c>
      <c r="JZ52">
        <v>20.420000000000002</v>
      </c>
      <c r="KA52">
        <v>20.420000000000002</v>
      </c>
      <c r="KB52">
        <v>20.420000000000002</v>
      </c>
      <c r="KC52">
        <v>20.420000000000002</v>
      </c>
      <c r="KD52">
        <v>20.420000000000002</v>
      </c>
      <c r="KE52">
        <v>20.420000000000002</v>
      </c>
      <c r="KF52">
        <v>20.420000000000002</v>
      </c>
      <c r="KG52">
        <v>20.420000000000002</v>
      </c>
      <c r="KH52">
        <v>20.420000000000002</v>
      </c>
      <c r="KI52">
        <v>20.420000000000002</v>
      </c>
      <c r="KJ52">
        <v>20.420000000000002</v>
      </c>
      <c r="KK52">
        <v>20.420000000000002</v>
      </c>
      <c r="KL52">
        <v>20.420000000000002</v>
      </c>
      <c r="KM52">
        <v>20.420000000000002</v>
      </c>
      <c r="KN52">
        <v>20.420000000000002</v>
      </c>
      <c r="KO52">
        <v>20.420000000000002</v>
      </c>
      <c r="KP52">
        <v>20.420000000000002</v>
      </c>
      <c r="KQ52">
        <v>20.420000000000002</v>
      </c>
      <c r="KR52">
        <v>20.420000000000002</v>
      </c>
      <c r="KS52">
        <v>20.420000000000002</v>
      </c>
      <c r="KT52">
        <v>20.420000000000002</v>
      </c>
      <c r="KU52">
        <v>20.420000000000002</v>
      </c>
      <c r="KV52">
        <v>20.420000000000002</v>
      </c>
      <c r="KW52">
        <v>20.420000000000002</v>
      </c>
      <c r="KX52">
        <v>20.420000000000002</v>
      </c>
      <c r="KY52">
        <v>20.420000000000002</v>
      </c>
      <c r="KZ52">
        <v>20.420000000000002</v>
      </c>
      <c r="LA52">
        <v>20.420000000000002</v>
      </c>
      <c r="LB52">
        <v>20.420000000000002</v>
      </c>
      <c r="LC52">
        <v>20.420000000000002</v>
      </c>
      <c r="LD52">
        <v>20.420000000000002</v>
      </c>
      <c r="LE52">
        <v>23.04</v>
      </c>
      <c r="LF52">
        <v>23.04</v>
      </c>
      <c r="LG52">
        <v>23.04</v>
      </c>
      <c r="LH52">
        <v>23.04</v>
      </c>
      <c r="LI52">
        <v>23.04</v>
      </c>
      <c r="LJ52">
        <v>23.04</v>
      </c>
      <c r="LK52">
        <v>23.04</v>
      </c>
      <c r="LL52">
        <v>23.04</v>
      </c>
      <c r="LM52">
        <v>23.04</v>
      </c>
      <c r="LN52">
        <v>23.04</v>
      </c>
      <c r="LO52">
        <v>23.04</v>
      </c>
      <c r="LP52">
        <v>23.04</v>
      </c>
      <c r="LQ52">
        <v>23.04</v>
      </c>
      <c r="LR52">
        <v>23.04</v>
      </c>
      <c r="LS52">
        <v>23.04</v>
      </c>
      <c r="LT52">
        <v>23.04</v>
      </c>
      <c r="LU52">
        <v>23.04</v>
      </c>
      <c r="LV52">
        <v>23.04</v>
      </c>
      <c r="LW52">
        <v>23.04</v>
      </c>
      <c r="LX52">
        <v>23.04</v>
      </c>
      <c r="LY52">
        <v>23.04</v>
      </c>
      <c r="LZ52">
        <v>23.04</v>
      </c>
      <c r="MA52">
        <v>23.04</v>
      </c>
      <c r="MB52">
        <v>23.04</v>
      </c>
      <c r="MC52">
        <v>23.04</v>
      </c>
      <c r="MD52">
        <v>23.04</v>
      </c>
      <c r="ME52">
        <v>23.04</v>
      </c>
      <c r="MF52">
        <v>23.04</v>
      </c>
      <c r="MG52">
        <v>23.04</v>
      </c>
      <c r="MH52">
        <v>23.04</v>
      </c>
      <c r="MI52">
        <v>23.04</v>
      </c>
      <c r="MJ52">
        <v>23.04</v>
      </c>
      <c r="MK52">
        <v>23.04</v>
      </c>
      <c r="ML52">
        <v>23.04</v>
      </c>
      <c r="MM52">
        <v>23.04</v>
      </c>
      <c r="MN52">
        <v>23.04</v>
      </c>
      <c r="MO52">
        <v>23.04</v>
      </c>
      <c r="MP52">
        <v>23.04</v>
      </c>
      <c r="MQ52">
        <v>23.04</v>
      </c>
      <c r="MR52">
        <v>23.04</v>
      </c>
      <c r="MS52">
        <v>23.04</v>
      </c>
      <c r="MT52">
        <v>23.04</v>
      </c>
      <c r="MU52">
        <v>23.04</v>
      </c>
      <c r="MV52">
        <v>23.04</v>
      </c>
      <c r="MW52">
        <v>23.04</v>
      </c>
      <c r="MX52">
        <v>23.04</v>
      </c>
      <c r="MY52">
        <v>23.04</v>
      </c>
      <c r="MZ52">
        <v>23.04</v>
      </c>
      <c r="NA52">
        <v>23.04</v>
      </c>
      <c r="NB52">
        <v>23.04</v>
      </c>
      <c r="NC52">
        <v>23.04</v>
      </c>
      <c r="ND52">
        <v>23.04</v>
      </c>
      <c r="NE52">
        <v>23.04</v>
      </c>
      <c r="NF52">
        <v>30.51</v>
      </c>
      <c r="NG52">
        <v>30.51</v>
      </c>
      <c r="NH52">
        <v>30.51</v>
      </c>
      <c r="NI52">
        <v>30.51</v>
      </c>
      <c r="NJ52">
        <v>30.51</v>
      </c>
      <c r="NK52">
        <v>30.51</v>
      </c>
      <c r="NL52">
        <v>30.51</v>
      </c>
      <c r="NM52">
        <v>30.51</v>
      </c>
      <c r="NN52">
        <v>30.51</v>
      </c>
      <c r="NO52">
        <v>30.51</v>
      </c>
      <c r="NP52">
        <v>30.51</v>
      </c>
      <c r="NQ52">
        <v>30.51</v>
      </c>
      <c r="NR52">
        <v>30.51</v>
      </c>
      <c r="NS52">
        <v>30.51</v>
      </c>
      <c r="NT52">
        <v>30.51</v>
      </c>
      <c r="NU52">
        <v>30.51</v>
      </c>
      <c r="NV52">
        <v>30.51</v>
      </c>
      <c r="NW52">
        <v>30.51</v>
      </c>
      <c r="NX52">
        <v>30.51</v>
      </c>
      <c r="NY52">
        <v>30.51</v>
      </c>
      <c r="NZ52">
        <v>30.51</v>
      </c>
      <c r="OA52">
        <v>30.51</v>
      </c>
      <c r="OB52">
        <v>30.51</v>
      </c>
      <c r="OC52">
        <v>30.51</v>
      </c>
      <c r="OD52">
        <v>30.51</v>
      </c>
      <c r="OE52">
        <v>30.51</v>
      </c>
      <c r="OF52">
        <v>30.51</v>
      </c>
      <c r="OG52">
        <v>30.51</v>
      </c>
      <c r="OH52">
        <v>30.51</v>
      </c>
      <c r="OI52">
        <v>30.51</v>
      </c>
      <c r="OJ52">
        <v>30.51</v>
      </c>
      <c r="OK52">
        <v>30.51</v>
      </c>
      <c r="OL52">
        <v>30.51</v>
      </c>
      <c r="OM52">
        <v>30.51</v>
      </c>
      <c r="ON52">
        <v>30.51</v>
      </c>
      <c r="OO52">
        <v>30.51</v>
      </c>
      <c r="OP52">
        <v>30.51</v>
      </c>
      <c r="OQ52">
        <v>30.51</v>
      </c>
      <c r="OR52">
        <v>30.51</v>
      </c>
      <c r="OS52">
        <v>30.51</v>
      </c>
      <c r="OT52">
        <v>30.51</v>
      </c>
      <c r="OU52">
        <v>30.51</v>
      </c>
      <c r="OV52">
        <v>30.51</v>
      </c>
      <c r="OW52">
        <v>30.51</v>
      </c>
      <c r="OX52">
        <v>30.51</v>
      </c>
      <c r="OY52">
        <v>30.51</v>
      </c>
      <c r="OZ52">
        <v>30.51</v>
      </c>
      <c r="PA52">
        <v>30.51</v>
      </c>
      <c r="PB52">
        <v>30.51</v>
      </c>
      <c r="PC52">
        <v>30.51</v>
      </c>
      <c r="PD52">
        <v>30.51</v>
      </c>
      <c r="PE52">
        <v>30.51</v>
      </c>
      <c r="PF52">
        <v>34.49</v>
      </c>
      <c r="PG52">
        <v>34.49</v>
      </c>
      <c r="PH52">
        <v>34.49</v>
      </c>
      <c r="PI52">
        <v>34.49</v>
      </c>
      <c r="PJ52">
        <v>34.49</v>
      </c>
      <c r="PK52">
        <v>34.49</v>
      </c>
      <c r="PL52">
        <v>34.49</v>
      </c>
      <c r="PM52">
        <v>34.49</v>
      </c>
      <c r="PN52">
        <v>34.49</v>
      </c>
      <c r="PO52">
        <v>34.49</v>
      </c>
      <c r="PP52">
        <v>34.49</v>
      </c>
      <c r="PQ52">
        <v>34.49</v>
      </c>
      <c r="PR52">
        <v>34.49</v>
      </c>
      <c r="PS52">
        <v>34.49</v>
      </c>
      <c r="PT52">
        <v>34.49</v>
      </c>
      <c r="PU52">
        <v>34.49</v>
      </c>
      <c r="PV52">
        <v>34.49</v>
      </c>
      <c r="PW52">
        <v>34.49</v>
      </c>
      <c r="PX52">
        <v>34.49</v>
      </c>
      <c r="PY52">
        <v>34.49</v>
      </c>
      <c r="PZ52">
        <v>34.49</v>
      </c>
      <c r="QA52">
        <v>34.49</v>
      </c>
      <c r="QB52">
        <v>34.49</v>
      </c>
      <c r="QC52">
        <v>34.49</v>
      </c>
      <c r="QD52">
        <v>34.49</v>
      </c>
      <c r="QE52">
        <v>34.49</v>
      </c>
      <c r="QF52">
        <v>34.49</v>
      </c>
      <c r="QG52">
        <v>34.49</v>
      </c>
      <c r="QH52">
        <v>34.49</v>
      </c>
      <c r="QI52">
        <v>34.49</v>
      </c>
      <c r="QJ52">
        <v>34.49</v>
      </c>
      <c r="QK52">
        <v>34.49</v>
      </c>
      <c r="QL52">
        <v>34.49</v>
      </c>
      <c r="QM52">
        <v>34.49</v>
      </c>
      <c r="QN52">
        <v>34.49</v>
      </c>
      <c r="QO52">
        <v>34.49</v>
      </c>
      <c r="QP52">
        <v>34.49</v>
      </c>
      <c r="QQ52">
        <v>34.49</v>
      </c>
      <c r="QR52">
        <v>34.49</v>
      </c>
      <c r="QS52">
        <v>34.49</v>
      </c>
      <c r="QT52">
        <v>34.49</v>
      </c>
      <c r="QU52">
        <v>34.49</v>
      </c>
      <c r="QV52">
        <v>34.49</v>
      </c>
      <c r="QW52">
        <v>34.49</v>
      </c>
      <c r="QX52">
        <v>34.49</v>
      </c>
      <c r="QY52">
        <v>34.49</v>
      </c>
      <c r="QZ52">
        <v>34.49</v>
      </c>
      <c r="RA52">
        <v>34.49</v>
      </c>
      <c r="RB52">
        <v>34.49</v>
      </c>
      <c r="RC52">
        <v>34.49</v>
      </c>
      <c r="RD52">
        <v>34.49</v>
      </c>
      <c r="RE52">
        <v>34.49</v>
      </c>
    </row>
    <row r="53" spans="1:525" x14ac:dyDescent="0.35">
      <c r="A53" t="s">
        <v>206</v>
      </c>
      <c r="B53" s="55" t="s">
        <v>207</v>
      </c>
      <c r="C53">
        <v>12.59</v>
      </c>
      <c r="D53">
        <v>12.68</v>
      </c>
      <c r="E53">
        <v>12.68</v>
      </c>
      <c r="F53">
        <v>12.68</v>
      </c>
      <c r="G53">
        <v>12.68</v>
      </c>
      <c r="H53">
        <v>12.68</v>
      </c>
      <c r="I53">
        <v>12.68</v>
      </c>
      <c r="J53">
        <v>12.68</v>
      </c>
      <c r="K53">
        <v>12.68</v>
      </c>
      <c r="L53">
        <v>12.68</v>
      </c>
      <c r="M53">
        <v>12.68</v>
      </c>
      <c r="N53">
        <v>12.68</v>
      </c>
      <c r="O53">
        <v>12.68</v>
      </c>
      <c r="P53">
        <v>12.68</v>
      </c>
      <c r="Q53">
        <v>12.68</v>
      </c>
      <c r="R53">
        <v>12.68</v>
      </c>
      <c r="S53">
        <v>12.68</v>
      </c>
      <c r="T53">
        <v>12.68</v>
      </c>
      <c r="U53">
        <v>12.68</v>
      </c>
      <c r="V53">
        <v>12.68</v>
      </c>
      <c r="W53">
        <v>12.68</v>
      </c>
      <c r="X53">
        <v>12.68</v>
      </c>
      <c r="Y53">
        <v>12.68</v>
      </c>
      <c r="Z53">
        <v>12.68</v>
      </c>
      <c r="AA53">
        <v>12.68</v>
      </c>
      <c r="AB53">
        <v>12.68</v>
      </c>
      <c r="AC53">
        <v>12.68</v>
      </c>
      <c r="AD53">
        <v>12.68</v>
      </c>
      <c r="AE53">
        <v>12.68</v>
      </c>
      <c r="AF53">
        <v>12.68</v>
      </c>
      <c r="AG53">
        <v>12.68</v>
      </c>
      <c r="AH53">
        <v>12.68</v>
      </c>
      <c r="AI53">
        <v>12.68</v>
      </c>
      <c r="AJ53">
        <v>12.68</v>
      </c>
      <c r="AK53">
        <v>12.68</v>
      </c>
      <c r="AL53">
        <v>12.68</v>
      </c>
      <c r="AM53">
        <v>12.68</v>
      </c>
      <c r="AN53">
        <v>12.68</v>
      </c>
      <c r="AO53">
        <v>12.68</v>
      </c>
      <c r="AP53">
        <v>12.68</v>
      </c>
      <c r="AQ53">
        <v>12.68</v>
      </c>
      <c r="AR53">
        <v>12.68</v>
      </c>
      <c r="AS53">
        <v>12.68</v>
      </c>
      <c r="AT53">
        <v>12.68</v>
      </c>
      <c r="AU53">
        <v>12.68</v>
      </c>
      <c r="AV53">
        <v>12.68</v>
      </c>
      <c r="AW53">
        <v>12.68</v>
      </c>
      <c r="AX53">
        <v>12.68</v>
      </c>
      <c r="AY53">
        <v>12.68</v>
      </c>
      <c r="AZ53">
        <v>12.68</v>
      </c>
      <c r="BA53">
        <v>12.68</v>
      </c>
      <c r="BB53">
        <v>12.68</v>
      </c>
      <c r="BC53">
        <v>12.68</v>
      </c>
      <c r="BD53">
        <v>13.36</v>
      </c>
      <c r="BE53">
        <v>13.36</v>
      </c>
      <c r="BF53">
        <v>13.36</v>
      </c>
      <c r="BG53">
        <v>13.36</v>
      </c>
      <c r="BH53">
        <v>13.36</v>
      </c>
      <c r="BI53">
        <v>13.36</v>
      </c>
      <c r="BJ53">
        <v>13.36</v>
      </c>
      <c r="BK53">
        <v>13.36</v>
      </c>
      <c r="BL53">
        <v>13.36</v>
      </c>
      <c r="BM53">
        <v>13.36</v>
      </c>
      <c r="BN53">
        <v>13.36</v>
      </c>
      <c r="BO53">
        <v>13.36</v>
      </c>
      <c r="BP53">
        <v>13.36</v>
      </c>
      <c r="BQ53">
        <v>13.36</v>
      </c>
      <c r="BR53">
        <v>13.36</v>
      </c>
      <c r="BS53">
        <v>13.36</v>
      </c>
      <c r="BT53">
        <v>13.36</v>
      </c>
      <c r="BU53">
        <v>13.36</v>
      </c>
      <c r="BV53">
        <v>13.36</v>
      </c>
      <c r="BW53">
        <v>13.36</v>
      </c>
      <c r="BX53">
        <v>13.36</v>
      </c>
      <c r="BY53">
        <v>13.36</v>
      </c>
      <c r="BZ53">
        <v>13.36</v>
      </c>
      <c r="CA53">
        <v>13.36</v>
      </c>
      <c r="CB53">
        <v>13.36</v>
      </c>
      <c r="CC53">
        <v>13.36</v>
      </c>
      <c r="CD53">
        <v>13.36</v>
      </c>
      <c r="CE53">
        <v>13.36</v>
      </c>
      <c r="CF53">
        <v>13.36</v>
      </c>
      <c r="CG53">
        <v>13.36</v>
      </c>
      <c r="CH53">
        <v>13.36</v>
      </c>
      <c r="CI53">
        <v>13.36</v>
      </c>
      <c r="CJ53">
        <v>13.36</v>
      </c>
      <c r="CK53">
        <v>13.36</v>
      </c>
      <c r="CL53">
        <v>13.36</v>
      </c>
      <c r="CM53">
        <v>13.36</v>
      </c>
      <c r="CN53">
        <v>13.36</v>
      </c>
      <c r="CO53">
        <v>13.36</v>
      </c>
      <c r="CP53">
        <v>13.36</v>
      </c>
      <c r="CQ53">
        <v>13.36</v>
      </c>
      <c r="CR53">
        <v>13.36</v>
      </c>
      <c r="CS53">
        <v>13.36</v>
      </c>
      <c r="CT53">
        <v>13.36</v>
      </c>
      <c r="CU53">
        <v>13.36</v>
      </c>
      <c r="CV53">
        <v>13.36</v>
      </c>
      <c r="CW53">
        <v>13.36</v>
      </c>
      <c r="CX53">
        <v>13.36</v>
      </c>
      <c r="CY53">
        <v>13.36</v>
      </c>
      <c r="CZ53">
        <v>13.36</v>
      </c>
      <c r="DA53">
        <v>13.36</v>
      </c>
      <c r="DB53">
        <v>13.36</v>
      </c>
      <c r="DC53">
        <v>13.36</v>
      </c>
      <c r="DD53">
        <v>13.36</v>
      </c>
      <c r="DE53">
        <v>20.93</v>
      </c>
      <c r="DF53">
        <v>20.93</v>
      </c>
      <c r="DG53">
        <v>20.93</v>
      </c>
      <c r="DH53">
        <v>20.93</v>
      </c>
      <c r="DI53">
        <v>20.93</v>
      </c>
      <c r="DJ53">
        <v>20.93</v>
      </c>
      <c r="DK53">
        <v>20.93</v>
      </c>
      <c r="DL53">
        <v>20.93</v>
      </c>
      <c r="DM53">
        <v>20.93</v>
      </c>
      <c r="DN53">
        <v>20.93</v>
      </c>
      <c r="DO53">
        <v>20.93</v>
      </c>
      <c r="DP53">
        <v>20.93</v>
      </c>
      <c r="DQ53">
        <v>20.93</v>
      </c>
      <c r="DR53">
        <v>20.93</v>
      </c>
      <c r="DS53">
        <v>20.93</v>
      </c>
      <c r="DT53">
        <v>20.93</v>
      </c>
      <c r="DU53">
        <v>20.93</v>
      </c>
      <c r="DV53">
        <v>20.93</v>
      </c>
      <c r="DW53">
        <v>20.93</v>
      </c>
      <c r="DX53">
        <v>20.93</v>
      </c>
      <c r="DY53">
        <v>20.93</v>
      </c>
      <c r="DZ53">
        <v>20.93</v>
      </c>
      <c r="EA53">
        <v>20.93</v>
      </c>
      <c r="EB53">
        <v>20.93</v>
      </c>
      <c r="EC53">
        <v>20.93</v>
      </c>
      <c r="ED53">
        <v>20.93</v>
      </c>
      <c r="EE53">
        <v>20.93</v>
      </c>
      <c r="EF53">
        <v>20.93</v>
      </c>
      <c r="EG53">
        <v>20.93</v>
      </c>
      <c r="EH53">
        <v>20.93</v>
      </c>
      <c r="EI53">
        <v>20.93</v>
      </c>
      <c r="EJ53">
        <v>20.93</v>
      </c>
      <c r="EK53">
        <v>20.93</v>
      </c>
      <c r="EL53">
        <v>20.93</v>
      </c>
      <c r="EM53">
        <v>20.93</v>
      </c>
      <c r="EN53">
        <v>20.93</v>
      </c>
      <c r="EO53">
        <v>20.93</v>
      </c>
      <c r="EP53">
        <v>20.93</v>
      </c>
      <c r="EQ53">
        <v>20.93</v>
      </c>
      <c r="ER53">
        <v>20.93</v>
      </c>
      <c r="ES53">
        <v>20.93</v>
      </c>
      <c r="ET53">
        <v>20.93</v>
      </c>
      <c r="EU53">
        <v>20.93</v>
      </c>
      <c r="EV53">
        <v>20.93</v>
      </c>
      <c r="EW53">
        <v>20.93</v>
      </c>
      <c r="EX53">
        <v>20.93</v>
      </c>
      <c r="EY53">
        <v>20.93</v>
      </c>
      <c r="EZ53">
        <v>20.93</v>
      </c>
      <c r="FA53">
        <v>20.93</v>
      </c>
      <c r="FB53">
        <v>20.93</v>
      </c>
      <c r="FC53">
        <v>20.93</v>
      </c>
      <c r="FD53">
        <v>20.93</v>
      </c>
      <c r="FE53">
        <v>12.34</v>
      </c>
      <c r="FF53">
        <v>12.34</v>
      </c>
      <c r="FG53">
        <v>12.34</v>
      </c>
      <c r="FH53">
        <v>12.34</v>
      </c>
      <c r="FI53">
        <v>12.34</v>
      </c>
      <c r="FJ53">
        <v>12.34</v>
      </c>
      <c r="FK53">
        <v>12.34</v>
      </c>
      <c r="FL53">
        <v>12.34</v>
      </c>
      <c r="FM53">
        <v>12.34</v>
      </c>
      <c r="FN53">
        <v>12.34</v>
      </c>
      <c r="FO53">
        <v>12.34</v>
      </c>
      <c r="FP53">
        <v>12.34</v>
      </c>
      <c r="FQ53">
        <v>12.34</v>
      </c>
      <c r="FR53">
        <v>12.34</v>
      </c>
      <c r="FS53">
        <v>12.34</v>
      </c>
      <c r="FT53">
        <v>12.34</v>
      </c>
      <c r="FU53">
        <v>12.34</v>
      </c>
      <c r="FV53">
        <v>12.34</v>
      </c>
      <c r="FW53">
        <v>12.34</v>
      </c>
      <c r="FX53">
        <v>12.34</v>
      </c>
      <c r="FY53">
        <v>12.34</v>
      </c>
      <c r="FZ53">
        <v>12.34</v>
      </c>
      <c r="GA53">
        <v>12.34</v>
      </c>
      <c r="GB53">
        <v>12.34</v>
      </c>
      <c r="GC53">
        <v>12.34</v>
      </c>
      <c r="GD53">
        <v>12.34</v>
      </c>
      <c r="GE53">
        <v>12.34</v>
      </c>
      <c r="GF53">
        <v>12.34</v>
      </c>
      <c r="GG53">
        <v>12.34</v>
      </c>
      <c r="GH53">
        <v>12.34</v>
      </c>
      <c r="GI53">
        <v>12.34</v>
      </c>
      <c r="GJ53">
        <v>12.34</v>
      </c>
      <c r="GK53">
        <v>12.34</v>
      </c>
      <c r="GL53">
        <v>12.34</v>
      </c>
      <c r="GM53">
        <v>12.34</v>
      </c>
      <c r="GN53">
        <v>12.34</v>
      </c>
      <c r="GO53">
        <v>12.34</v>
      </c>
      <c r="GP53">
        <v>12.34</v>
      </c>
      <c r="GQ53">
        <v>12.34</v>
      </c>
      <c r="GR53">
        <v>12.34</v>
      </c>
      <c r="GS53">
        <v>12.34</v>
      </c>
      <c r="GT53">
        <v>12.34</v>
      </c>
      <c r="GU53">
        <v>12.34</v>
      </c>
      <c r="GV53">
        <v>12.34</v>
      </c>
      <c r="GW53">
        <v>12.34</v>
      </c>
      <c r="GX53">
        <v>12.34</v>
      </c>
      <c r="GY53">
        <v>12.34</v>
      </c>
      <c r="GZ53">
        <v>12.34</v>
      </c>
      <c r="HA53">
        <v>12.34</v>
      </c>
      <c r="HB53">
        <v>12.34</v>
      </c>
      <c r="HC53">
        <v>12.34</v>
      </c>
      <c r="HD53">
        <v>12.34</v>
      </c>
      <c r="HE53">
        <v>25.7</v>
      </c>
      <c r="HF53">
        <v>25.7</v>
      </c>
      <c r="HG53">
        <v>25.7</v>
      </c>
      <c r="HH53">
        <v>25.7</v>
      </c>
      <c r="HI53">
        <v>25.7</v>
      </c>
      <c r="HJ53">
        <v>25.7</v>
      </c>
      <c r="HK53">
        <v>25.7</v>
      </c>
      <c r="HL53">
        <v>25.7</v>
      </c>
      <c r="HM53">
        <v>25.7</v>
      </c>
      <c r="HN53">
        <v>25.7</v>
      </c>
      <c r="HO53">
        <v>25.7</v>
      </c>
      <c r="HP53">
        <v>25.7</v>
      </c>
      <c r="HQ53">
        <v>25.7</v>
      </c>
      <c r="HR53">
        <v>25.7</v>
      </c>
      <c r="HS53">
        <v>25.7</v>
      </c>
      <c r="HT53">
        <v>25.7</v>
      </c>
      <c r="HU53">
        <v>25.7</v>
      </c>
      <c r="HV53">
        <v>25.7</v>
      </c>
      <c r="HW53">
        <v>25.7</v>
      </c>
      <c r="HX53">
        <v>25.7</v>
      </c>
      <c r="HY53">
        <v>25.7</v>
      </c>
      <c r="HZ53">
        <v>25.7</v>
      </c>
      <c r="IA53">
        <v>25.7</v>
      </c>
      <c r="IB53">
        <v>25.7</v>
      </c>
      <c r="IC53">
        <v>25.7</v>
      </c>
      <c r="ID53">
        <v>25.7</v>
      </c>
      <c r="IE53">
        <v>25.7</v>
      </c>
      <c r="IF53">
        <v>25.7</v>
      </c>
      <c r="IG53">
        <v>25.7</v>
      </c>
      <c r="IH53">
        <v>25.7</v>
      </c>
      <c r="II53">
        <v>25.7</v>
      </c>
      <c r="IJ53">
        <v>25.7</v>
      </c>
      <c r="IK53">
        <v>25.7</v>
      </c>
      <c r="IL53">
        <v>25.7</v>
      </c>
      <c r="IM53">
        <v>25.7</v>
      </c>
      <c r="IN53">
        <v>25.7</v>
      </c>
      <c r="IO53">
        <v>25.7</v>
      </c>
      <c r="IP53">
        <v>25.7</v>
      </c>
      <c r="IQ53">
        <v>25.7</v>
      </c>
      <c r="IR53">
        <v>25.7</v>
      </c>
      <c r="IS53">
        <v>25.7</v>
      </c>
      <c r="IT53">
        <v>25.7</v>
      </c>
      <c r="IU53">
        <v>25.7</v>
      </c>
      <c r="IV53">
        <v>25.7</v>
      </c>
      <c r="IW53">
        <v>25.7</v>
      </c>
      <c r="IX53">
        <v>25.7</v>
      </c>
      <c r="IY53">
        <v>25.7</v>
      </c>
      <c r="IZ53">
        <v>25.7</v>
      </c>
      <c r="JA53">
        <v>25.7</v>
      </c>
      <c r="JB53">
        <v>25.7</v>
      </c>
      <c r="JC53">
        <v>25.7</v>
      </c>
      <c r="JD53">
        <v>25.7</v>
      </c>
      <c r="JE53">
        <v>15.8</v>
      </c>
      <c r="JF53">
        <v>15.8</v>
      </c>
      <c r="JG53">
        <v>15.8</v>
      </c>
      <c r="JH53">
        <v>15.8</v>
      </c>
      <c r="JI53">
        <v>15.8</v>
      </c>
      <c r="JJ53">
        <v>15.8</v>
      </c>
      <c r="JK53">
        <v>15.8</v>
      </c>
      <c r="JL53">
        <v>15.8</v>
      </c>
      <c r="JM53">
        <v>15.8</v>
      </c>
      <c r="JN53">
        <v>15.8</v>
      </c>
      <c r="JO53">
        <v>15.8</v>
      </c>
      <c r="JP53">
        <v>15.8</v>
      </c>
      <c r="JQ53">
        <v>15.8</v>
      </c>
      <c r="JR53">
        <v>15.8</v>
      </c>
      <c r="JS53">
        <v>15.8</v>
      </c>
      <c r="JT53">
        <v>15.8</v>
      </c>
      <c r="JU53">
        <v>15.8</v>
      </c>
      <c r="JV53">
        <v>15.8</v>
      </c>
      <c r="JW53">
        <v>15.8</v>
      </c>
      <c r="JX53">
        <v>15.8</v>
      </c>
      <c r="JY53">
        <v>15.8</v>
      </c>
      <c r="JZ53">
        <v>15.8</v>
      </c>
      <c r="KA53">
        <v>15.8</v>
      </c>
      <c r="KB53">
        <v>15.8</v>
      </c>
      <c r="KC53">
        <v>15.8</v>
      </c>
      <c r="KD53">
        <v>15.8</v>
      </c>
      <c r="KE53">
        <v>15.8</v>
      </c>
      <c r="KF53">
        <v>15.8</v>
      </c>
      <c r="KG53">
        <v>15.8</v>
      </c>
      <c r="KH53">
        <v>15.8</v>
      </c>
      <c r="KI53">
        <v>15.8</v>
      </c>
      <c r="KJ53">
        <v>15.8</v>
      </c>
      <c r="KK53">
        <v>15.8</v>
      </c>
      <c r="KL53">
        <v>15.8</v>
      </c>
      <c r="KM53">
        <v>15.8</v>
      </c>
      <c r="KN53">
        <v>15.8</v>
      </c>
      <c r="KO53">
        <v>15.8</v>
      </c>
      <c r="KP53">
        <v>15.8</v>
      </c>
      <c r="KQ53">
        <v>15.8</v>
      </c>
      <c r="KR53">
        <v>15.8</v>
      </c>
      <c r="KS53">
        <v>15.8</v>
      </c>
      <c r="KT53">
        <v>15.8</v>
      </c>
      <c r="KU53">
        <v>15.8</v>
      </c>
      <c r="KV53">
        <v>15.8</v>
      </c>
      <c r="KW53">
        <v>15.8</v>
      </c>
      <c r="KX53">
        <v>15.8</v>
      </c>
      <c r="KY53">
        <v>15.8</v>
      </c>
      <c r="KZ53">
        <v>15.8</v>
      </c>
      <c r="LA53">
        <v>15.8</v>
      </c>
      <c r="LB53">
        <v>15.8</v>
      </c>
      <c r="LC53">
        <v>15.8</v>
      </c>
      <c r="LD53">
        <v>15.8</v>
      </c>
      <c r="LE53">
        <v>17.54</v>
      </c>
      <c r="LF53">
        <v>17.54</v>
      </c>
      <c r="LG53">
        <v>17.54</v>
      </c>
      <c r="LH53">
        <v>17.54</v>
      </c>
      <c r="LI53">
        <v>17.54</v>
      </c>
      <c r="LJ53">
        <v>17.54</v>
      </c>
      <c r="LK53">
        <v>17.54</v>
      </c>
      <c r="LL53">
        <v>17.54</v>
      </c>
      <c r="LM53">
        <v>17.54</v>
      </c>
      <c r="LN53">
        <v>17.54</v>
      </c>
      <c r="LO53">
        <v>17.54</v>
      </c>
      <c r="LP53">
        <v>17.54</v>
      </c>
      <c r="LQ53">
        <v>17.54</v>
      </c>
      <c r="LR53">
        <v>17.54</v>
      </c>
      <c r="LS53">
        <v>17.54</v>
      </c>
      <c r="LT53">
        <v>17.54</v>
      </c>
      <c r="LU53">
        <v>17.54</v>
      </c>
      <c r="LV53">
        <v>17.54</v>
      </c>
      <c r="LW53">
        <v>17.54</v>
      </c>
      <c r="LX53">
        <v>17.54</v>
      </c>
      <c r="LY53">
        <v>17.54</v>
      </c>
      <c r="LZ53">
        <v>17.54</v>
      </c>
      <c r="MA53">
        <v>17.54</v>
      </c>
      <c r="MB53">
        <v>17.54</v>
      </c>
      <c r="MC53">
        <v>17.54</v>
      </c>
      <c r="MD53">
        <v>17.54</v>
      </c>
      <c r="ME53">
        <v>17.54</v>
      </c>
      <c r="MF53">
        <v>17.54</v>
      </c>
      <c r="MG53">
        <v>17.54</v>
      </c>
      <c r="MH53">
        <v>17.54</v>
      </c>
      <c r="MI53">
        <v>17.54</v>
      </c>
      <c r="MJ53">
        <v>17.54</v>
      </c>
      <c r="MK53">
        <v>17.54</v>
      </c>
      <c r="ML53">
        <v>17.54</v>
      </c>
      <c r="MM53">
        <v>17.54</v>
      </c>
      <c r="MN53">
        <v>17.54</v>
      </c>
      <c r="MO53">
        <v>17.54</v>
      </c>
      <c r="MP53">
        <v>17.54</v>
      </c>
      <c r="MQ53">
        <v>17.54</v>
      </c>
      <c r="MR53">
        <v>17.54</v>
      </c>
      <c r="MS53">
        <v>17.54</v>
      </c>
      <c r="MT53">
        <v>17.54</v>
      </c>
      <c r="MU53">
        <v>17.54</v>
      </c>
      <c r="MV53">
        <v>17.54</v>
      </c>
      <c r="MW53">
        <v>17.54</v>
      </c>
      <c r="MX53">
        <v>17.54</v>
      </c>
      <c r="MY53">
        <v>17.54</v>
      </c>
      <c r="MZ53">
        <v>17.54</v>
      </c>
      <c r="NA53">
        <v>17.54</v>
      </c>
      <c r="NB53">
        <v>17.54</v>
      </c>
      <c r="NC53">
        <v>17.54</v>
      </c>
      <c r="ND53">
        <v>17.54</v>
      </c>
      <c r="NE53">
        <v>17.54</v>
      </c>
      <c r="NF53">
        <v>23.54</v>
      </c>
      <c r="NG53">
        <v>23.54</v>
      </c>
      <c r="NH53">
        <v>23.54</v>
      </c>
      <c r="NI53">
        <v>23.54</v>
      </c>
      <c r="NJ53">
        <v>23.54</v>
      </c>
      <c r="NK53">
        <v>23.54</v>
      </c>
      <c r="NL53">
        <v>23.54</v>
      </c>
      <c r="NM53">
        <v>23.54</v>
      </c>
      <c r="NN53">
        <v>23.54</v>
      </c>
      <c r="NO53">
        <v>23.54</v>
      </c>
      <c r="NP53">
        <v>23.54</v>
      </c>
      <c r="NQ53">
        <v>23.54</v>
      </c>
      <c r="NR53">
        <v>23.54</v>
      </c>
      <c r="NS53">
        <v>23.54</v>
      </c>
      <c r="NT53">
        <v>23.54</v>
      </c>
      <c r="NU53">
        <v>23.54</v>
      </c>
      <c r="NV53">
        <v>23.54</v>
      </c>
      <c r="NW53">
        <v>23.54</v>
      </c>
      <c r="NX53">
        <v>23.54</v>
      </c>
      <c r="NY53">
        <v>23.54</v>
      </c>
      <c r="NZ53">
        <v>23.54</v>
      </c>
      <c r="OA53">
        <v>23.54</v>
      </c>
      <c r="OB53">
        <v>23.54</v>
      </c>
      <c r="OC53">
        <v>23.54</v>
      </c>
      <c r="OD53">
        <v>23.54</v>
      </c>
      <c r="OE53">
        <v>23.54</v>
      </c>
      <c r="OF53">
        <v>23.54</v>
      </c>
      <c r="OG53">
        <v>23.54</v>
      </c>
      <c r="OH53">
        <v>23.54</v>
      </c>
      <c r="OI53">
        <v>23.54</v>
      </c>
      <c r="OJ53">
        <v>23.54</v>
      </c>
      <c r="OK53">
        <v>23.54</v>
      </c>
      <c r="OL53">
        <v>23.54</v>
      </c>
      <c r="OM53">
        <v>23.54</v>
      </c>
      <c r="ON53">
        <v>23.54</v>
      </c>
      <c r="OO53">
        <v>23.54</v>
      </c>
      <c r="OP53">
        <v>23.54</v>
      </c>
      <c r="OQ53">
        <v>23.54</v>
      </c>
      <c r="OR53">
        <v>23.54</v>
      </c>
      <c r="OS53">
        <v>23.54</v>
      </c>
      <c r="OT53">
        <v>23.54</v>
      </c>
      <c r="OU53">
        <v>23.54</v>
      </c>
      <c r="OV53">
        <v>23.54</v>
      </c>
      <c r="OW53">
        <v>23.54</v>
      </c>
      <c r="OX53">
        <v>23.54</v>
      </c>
      <c r="OY53">
        <v>23.54</v>
      </c>
      <c r="OZ53">
        <v>23.54</v>
      </c>
      <c r="PA53">
        <v>23.54</v>
      </c>
      <c r="PB53">
        <v>23.54</v>
      </c>
      <c r="PC53">
        <v>23.54</v>
      </c>
      <c r="PD53">
        <v>23.54</v>
      </c>
      <c r="PE53">
        <v>23.54</v>
      </c>
      <c r="PF53">
        <v>27.46</v>
      </c>
      <c r="PG53">
        <v>27.46</v>
      </c>
      <c r="PH53">
        <v>27.46</v>
      </c>
      <c r="PI53">
        <v>27.46</v>
      </c>
      <c r="PJ53">
        <v>27.46</v>
      </c>
      <c r="PK53">
        <v>27.46</v>
      </c>
      <c r="PL53">
        <v>27.46</v>
      </c>
      <c r="PM53">
        <v>27.46</v>
      </c>
      <c r="PN53">
        <v>27.46</v>
      </c>
      <c r="PO53">
        <v>27.46</v>
      </c>
      <c r="PP53">
        <v>27.46</v>
      </c>
      <c r="PQ53">
        <v>27.46</v>
      </c>
      <c r="PR53">
        <v>27.46</v>
      </c>
      <c r="PS53">
        <v>27.46</v>
      </c>
      <c r="PT53">
        <v>27.46</v>
      </c>
      <c r="PU53">
        <v>27.46</v>
      </c>
      <c r="PV53">
        <v>27.46</v>
      </c>
      <c r="PW53">
        <v>27.46</v>
      </c>
      <c r="PX53">
        <v>27.46</v>
      </c>
      <c r="PY53">
        <v>27.46</v>
      </c>
      <c r="PZ53">
        <v>27.46</v>
      </c>
      <c r="QA53">
        <v>27.46</v>
      </c>
      <c r="QB53">
        <v>27.46</v>
      </c>
      <c r="QC53">
        <v>27.46</v>
      </c>
      <c r="QD53">
        <v>27.46</v>
      </c>
      <c r="QE53">
        <v>27.46</v>
      </c>
      <c r="QF53">
        <v>27.46</v>
      </c>
      <c r="QG53">
        <v>27.46</v>
      </c>
      <c r="QH53">
        <v>27.46</v>
      </c>
      <c r="QI53">
        <v>27.46</v>
      </c>
      <c r="QJ53">
        <v>27.46</v>
      </c>
      <c r="QK53">
        <v>27.46</v>
      </c>
      <c r="QL53">
        <v>27.46</v>
      </c>
      <c r="QM53">
        <v>27.46</v>
      </c>
      <c r="QN53">
        <v>27.46</v>
      </c>
      <c r="QO53">
        <v>27.46</v>
      </c>
      <c r="QP53">
        <v>27.46</v>
      </c>
      <c r="QQ53">
        <v>27.46</v>
      </c>
      <c r="QR53">
        <v>27.46</v>
      </c>
      <c r="QS53">
        <v>27.46</v>
      </c>
      <c r="QT53">
        <v>27.46</v>
      </c>
      <c r="QU53">
        <v>27.46</v>
      </c>
      <c r="QV53">
        <v>27.46</v>
      </c>
      <c r="QW53">
        <v>27.46</v>
      </c>
      <c r="QX53">
        <v>27.46</v>
      </c>
      <c r="QY53">
        <v>27.46</v>
      </c>
      <c r="QZ53">
        <v>27.46</v>
      </c>
      <c r="RA53">
        <v>27.46</v>
      </c>
      <c r="RB53">
        <v>27.46</v>
      </c>
      <c r="RC53">
        <v>27.46</v>
      </c>
      <c r="RD53">
        <v>27.46</v>
      </c>
      <c r="RE53">
        <v>27.46</v>
      </c>
    </row>
    <row r="54" spans="1:525" x14ac:dyDescent="0.35">
      <c r="A54" t="s">
        <v>208</v>
      </c>
      <c r="B54" s="55" t="s">
        <v>209</v>
      </c>
      <c r="C54">
        <v>127788</v>
      </c>
      <c r="D54">
        <v>149161</v>
      </c>
      <c r="E54">
        <v>149161</v>
      </c>
      <c r="F54">
        <v>149161</v>
      </c>
      <c r="G54">
        <v>149161</v>
      </c>
      <c r="H54">
        <v>149161</v>
      </c>
      <c r="I54">
        <v>149161</v>
      </c>
      <c r="J54">
        <v>149161</v>
      </c>
      <c r="K54">
        <v>149161</v>
      </c>
      <c r="L54">
        <v>149161</v>
      </c>
      <c r="M54">
        <v>149161</v>
      </c>
      <c r="N54">
        <v>149161</v>
      </c>
      <c r="O54">
        <v>149161</v>
      </c>
      <c r="P54">
        <v>149161</v>
      </c>
      <c r="Q54">
        <v>149161</v>
      </c>
      <c r="R54">
        <v>149161</v>
      </c>
      <c r="S54">
        <v>149161</v>
      </c>
      <c r="T54">
        <v>149161</v>
      </c>
      <c r="U54">
        <v>149161</v>
      </c>
      <c r="V54">
        <v>149161</v>
      </c>
      <c r="W54">
        <v>149161</v>
      </c>
      <c r="X54">
        <v>149161</v>
      </c>
      <c r="Y54">
        <v>149161</v>
      </c>
      <c r="Z54">
        <v>149161</v>
      </c>
      <c r="AA54">
        <v>149161</v>
      </c>
      <c r="AB54">
        <v>149161</v>
      </c>
      <c r="AC54">
        <v>149161</v>
      </c>
      <c r="AD54">
        <v>149161</v>
      </c>
      <c r="AE54">
        <v>149161</v>
      </c>
      <c r="AF54">
        <v>149161</v>
      </c>
      <c r="AG54">
        <v>149161</v>
      </c>
      <c r="AH54">
        <v>149161</v>
      </c>
      <c r="AI54">
        <v>149161</v>
      </c>
      <c r="AJ54">
        <v>149161</v>
      </c>
      <c r="AK54">
        <v>149161</v>
      </c>
      <c r="AL54">
        <v>149161</v>
      </c>
      <c r="AM54">
        <v>149161</v>
      </c>
      <c r="AN54">
        <v>149161</v>
      </c>
      <c r="AO54">
        <v>149161</v>
      </c>
      <c r="AP54">
        <v>149161</v>
      </c>
      <c r="AQ54">
        <v>149161</v>
      </c>
      <c r="AR54">
        <v>149161</v>
      </c>
      <c r="AS54">
        <v>149161</v>
      </c>
      <c r="AT54">
        <v>149161</v>
      </c>
      <c r="AU54">
        <v>149161</v>
      </c>
      <c r="AV54">
        <v>149161</v>
      </c>
      <c r="AW54">
        <v>149161</v>
      </c>
      <c r="AX54">
        <v>149161</v>
      </c>
      <c r="AY54">
        <v>149161</v>
      </c>
      <c r="AZ54">
        <v>149161</v>
      </c>
      <c r="BA54">
        <v>149161</v>
      </c>
      <c r="BB54">
        <v>149161</v>
      </c>
      <c r="BC54">
        <v>149161</v>
      </c>
      <c r="BD54">
        <v>245361</v>
      </c>
      <c r="BE54">
        <v>245361</v>
      </c>
      <c r="BF54">
        <v>245361</v>
      </c>
      <c r="BG54">
        <v>245361</v>
      </c>
      <c r="BH54">
        <v>245361</v>
      </c>
      <c r="BI54">
        <v>245361</v>
      </c>
      <c r="BJ54">
        <v>245361</v>
      </c>
      <c r="BK54">
        <v>245361</v>
      </c>
      <c r="BL54">
        <v>245361</v>
      </c>
      <c r="BM54">
        <v>245361</v>
      </c>
      <c r="BN54">
        <v>245361</v>
      </c>
      <c r="BO54">
        <v>245361</v>
      </c>
      <c r="BP54">
        <v>245361</v>
      </c>
      <c r="BQ54">
        <v>245361</v>
      </c>
      <c r="BR54">
        <v>245361</v>
      </c>
      <c r="BS54">
        <v>245361</v>
      </c>
      <c r="BT54">
        <v>245361</v>
      </c>
      <c r="BU54">
        <v>245361</v>
      </c>
      <c r="BV54">
        <v>245361</v>
      </c>
      <c r="BW54">
        <v>245361</v>
      </c>
      <c r="BX54">
        <v>245361</v>
      </c>
      <c r="BY54">
        <v>245361</v>
      </c>
      <c r="BZ54">
        <v>245361</v>
      </c>
      <c r="CA54">
        <v>245361</v>
      </c>
      <c r="CB54">
        <v>245361</v>
      </c>
      <c r="CC54">
        <v>245361</v>
      </c>
      <c r="CD54">
        <v>245361</v>
      </c>
      <c r="CE54">
        <v>245361</v>
      </c>
      <c r="CF54">
        <v>245361</v>
      </c>
      <c r="CG54">
        <v>245361</v>
      </c>
      <c r="CH54">
        <v>245361</v>
      </c>
      <c r="CI54">
        <v>245361</v>
      </c>
      <c r="CJ54">
        <v>245361</v>
      </c>
      <c r="CK54">
        <v>245361</v>
      </c>
      <c r="CL54">
        <v>245361</v>
      </c>
      <c r="CM54">
        <v>245361</v>
      </c>
      <c r="CN54">
        <v>245361</v>
      </c>
      <c r="CO54">
        <v>245361</v>
      </c>
      <c r="CP54">
        <v>245361</v>
      </c>
      <c r="CQ54">
        <v>245361</v>
      </c>
      <c r="CR54">
        <v>245361</v>
      </c>
      <c r="CS54">
        <v>245361</v>
      </c>
      <c r="CT54">
        <v>245361</v>
      </c>
      <c r="CU54">
        <v>245361</v>
      </c>
      <c r="CV54">
        <v>245361</v>
      </c>
      <c r="CW54">
        <v>245361</v>
      </c>
      <c r="CX54">
        <v>245361</v>
      </c>
      <c r="CY54">
        <v>245361</v>
      </c>
      <c r="CZ54">
        <v>245361</v>
      </c>
      <c r="DA54">
        <v>245361</v>
      </c>
      <c r="DB54">
        <v>245361</v>
      </c>
      <c r="DC54">
        <v>245361</v>
      </c>
      <c r="DD54">
        <v>245361</v>
      </c>
      <c r="DE54">
        <v>477540</v>
      </c>
      <c r="DF54">
        <v>477540</v>
      </c>
      <c r="DG54">
        <v>477540</v>
      </c>
      <c r="DH54">
        <v>477540</v>
      </c>
      <c r="DI54">
        <v>477540</v>
      </c>
      <c r="DJ54">
        <v>477540</v>
      </c>
      <c r="DK54">
        <v>477540</v>
      </c>
      <c r="DL54">
        <v>477540</v>
      </c>
      <c r="DM54">
        <v>477540</v>
      </c>
      <c r="DN54">
        <v>477540</v>
      </c>
      <c r="DO54">
        <v>477540</v>
      </c>
      <c r="DP54">
        <v>477540</v>
      </c>
      <c r="DQ54">
        <v>477540</v>
      </c>
      <c r="DR54">
        <v>477540</v>
      </c>
      <c r="DS54">
        <v>477540</v>
      </c>
      <c r="DT54">
        <v>477540</v>
      </c>
      <c r="DU54">
        <v>477540</v>
      </c>
      <c r="DV54">
        <v>477540</v>
      </c>
      <c r="DW54">
        <v>477540</v>
      </c>
      <c r="DX54">
        <v>477540</v>
      </c>
      <c r="DY54">
        <v>477540</v>
      </c>
      <c r="DZ54">
        <v>477540</v>
      </c>
      <c r="EA54">
        <v>477540</v>
      </c>
      <c r="EB54">
        <v>477540</v>
      </c>
      <c r="EC54">
        <v>477540</v>
      </c>
      <c r="ED54">
        <v>477540</v>
      </c>
      <c r="EE54">
        <v>477540</v>
      </c>
      <c r="EF54">
        <v>477540</v>
      </c>
      <c r="EG54">
        <v>477540</v>
      </c>
      <c r="EH54">
        <v>477540</v>
      </c>
      <c r="EI54">
        <v>477540</v>
      </c>
      <c r="EJ54">
        <v>477540</v>
      </c>
      <c r="EK54">
        <v>477540</v>
      </c>
      <c r="EL54">
        <v>477540</v>
      </c>
      <c r="EM54">
        <v>477540</v>
      </c>
      <c r="EN54">
        <v>477540</v>
      </c>
      <c r="EO54">
        <v>477540</v>
      </c>
      <c r="EP54">
        <v>477540</v>
      </c>
      <c r="EQ54">
        <v>477540</v>
      </c>
      <c r="ER54">
        <v>477540</v>
      </c>
      <c r="ES54">
        <v>477540</v>
      </c>
      <c r="ET54">
        <v>477540</v>
      </c>
      <c r="EU54">
        <v>477540</v>
      </c>
      <c r="EV54">
        <v>477540</v>
      </c>
      <c r="EW54">
        <v>477540</v>
      </c>
      <c r="EX54">
        <v>477540</v>
      </c>
      <c r="EY54">
        <v>477540</v>
      </c>
      <c r="EZ54">
        <v>477540</v>
      </c>
      <c r="FA54">
        <v>477540</v>
      </c>
      <c r="FB54">
        <v>477540</v>
      </c>
      <c r="FC54">
        <v>477540</v>
      </c>
      <c r="FD54">
        <v>477540</v>
      </c>
      <c r="FE54">
        <v>291502</v>
      </c>
      <c r="FF54">
        <v>291502</v>
      </c>
      <c r="FG54">
        <v>291502</v>
      </c>
      <c r="FH54">
        <v>291502</v>
      </c>
      <c r="FI54">
        <v>291502</v>
      </c>
      <c r="FJ54">
        <v>291502</v>
      </c>
      <c r="FK54">
        <v>291502</v>
      </c>
      <c r="FL54">
        <v>291502</v>
      </c>
      <c r="FM54">
        <v>291502</v>
      </c>
      <c r="FN54">
        <v>291502</v>
      </c>
      <c r="FO54">
        <v>291502</v>
      </c>
      <c r="FP54">
        <v>291502</v>
      </c>
      <c r="FQ54">
        <v>291502</v>
      </c>
      <c r="FR54">
        <v>291502</v>
      </c>
      <c r="FS54">
        <v>291502</v>
      </c>
      <c r="FT54">
        <v>291502</v>
      </c>
      <c r="FU54">
        <v>291502</v>
      </c>
      <c r="FV54">
        <v>291502</v>
      </c>
      <c r="FW54">
        <v>291502</v>
      </c>
      <c r="FX54">
        <v>291502</v>
      </c>
      <c r="FY54">
        <v>291502</v>
      </c>
      <c r="FZ54">
        <v>291502</v>
      </c>
      <c r="GA54">
        <v>291502</v>
      </c>
      <c r="GB54">
        <v>291502</v>
      </c>
      <c r="GC54">
        <v>291502</v>
      </c>
      <c r="GD54">
        <v>291502</v>
      </c>
      <c r="GE54">
        <v>291502</v>
      </c>
      <c r="GF54">
        <v>291502</v>
      </c>
      <c r="GG54">
        <v>291502</v>
      </c>
      <c r="GH54">
        <v>291502</v>
      </c>
      <c r="GI54">
        <v>291502</v>
      </c>
      <c r="GJ54">
        <v>291502</v>
      </c>
      <c r="GK54">
        <v>291502</v>
      </c>
      <c r="GL54">
        <v>291502</v>
      </c>
      <c r="GM54">
        <v>291502</v>
      </c>
      <c r="GN54">
        <v>291502</v>
      </c>
      <c r="GO54">
        <v>291502</v>
      </c>
      <c r="GP54">
        <v>291502</v>
      </c>
      <c r="GQ54">
        <v>291502</v>
      </c>
      <c r="GR54">
        <v>291502</v>
      </c>
      <c r="GS54">
        <v>291502</v>
      </c>
      <c r="GT54">
        <v>291502</v>
      </c>
      <c r="GU54">
        <v>291502</v>
      </c>
      <c r="GV54">
        <v>291502</v>
      </c>
      <c r="GW54">
        <v>291502</v>
      </c>
      <c r="GX54">
        <v>291502</v>
      </c>
      <c r="GY54">
        <v>291502</v>
      </c>
      <c r="GZ54">
        <v>291502</v>
      </c>
      <c r="HA54">
        <v>291502</v>
      </c>
      <c r="HB54">
        <v>291502</v>
      </c>
      <c r="HC54">
        <v>291502</v>
      </c>
      <c r="HD54">
        <v>291502</v>
      </c>
      <c r="HE54">
        <v>862270</v>
      </c>
      <c r="HF54">
        <v>862270</v>
      </c>
      <c r="HG54">
        <v>862270</v>
      </c>
      <c r="HH54">
        <v>862270</v>
      </c>
      <c r="HI54">
        <v>862270</v>
      </c>
      <c r="HJ54">
        <v>862270</v>
      </c>
      <c r="HK54">
        <v>862270</v>
      </c>
      <c r="HL54">
        <v>862270</v>
      </c>
      <c r="HM54">
        <v>862270</v>
      </c>
      <c r="HN54">
        <v>862270</v>
      </c>
      <c r="HO54">
        <v>862270</v>
      </c>
      <c r="HP54">
        <v>862270</v>
      </c>
      <c r="HQ54">
        <v>862270</v>
      </c>
      <c r="HR54">
        <v>862270</v>
      </c>
      <c r="HS54">
        <v>862270</v>
      </c>
      <c r="HT54">
        <v>862270</v>
      </c>
      <c r="HU54">
        <v>862270</v>
      </c>
      <c r="HV54">
        <v>862270</v>
      </c>
      <c r="HW54">
        <v>862270</v>
      </c>
      <c r="HX54">
        <v>862270</v>
      </c>
      <c r="HY54">
        <v>862270</v>
      </c>
      <c r="HZ54">
        <v>862270</v>
      </c>
      <c r="IA54">
        <v>862270</v>
      </c>
      <c r="IB54">
        <v>862270</v>
      </c>
      <c r="IC54">
        <v>862270</v>
      </c>
      <c r="ID54">
        <v>862270</v>
      </c>
      <c r="IE54">
        <v>862270</v>
      </c>
      <c r="IF54">
        <v>862270</v>
      </c>
      <c r="IG54">
        <v>862270</v>
      </c>
      <c r="IH54">
        <v>862270</v>
      </c>
      <c r="II54">
        <v>862270</v>
      </c>
      <c r="IJ54">
        <v>862270</v>
      </c>
      <c r="IK54">
        <v>862270</v>
      </c>
      <c r="IL54">
        <v>862270</v>
      </c>
      <c r="IM54">
        <v>862270</v>
      </c>
      <c r="IN54">
        <v>862270</v>
      </c>
      <c r="IO54">
        <v>862270</v>
      </c>
      <c r="IP54">
        <v>862270</v>
      </c>
      <c r="IQ54">
        <v>862270</v>
      </c>
      <c r="IR54">
        <v>862270</v>
      </c>
      <c r="IS54">
        <v>862270</v>
      </c>
      <c r="IT54">
        <v>862270</v>
      </c>
      <c r="IU54">
        <v>862270</v>
      </c>
      <c r="IV54">
        <v>862270</v>
      </c>
      <c r="IW54">
        <v>862270</v>
      </c>
      <c r="IX54">
        <v>862270</v>
      </c>
      <c r="IY54">
        <v>862270</v>
      </c>
      <c r="IZ54">
        <v>862270</v>
      </c>
      <c r="JA54">
        <v>862270</v>
      </c>
      <c r="JB54">
        <v>862270</v>
      </c>
      <c r="JC54">
        <v>862270</v>
      </c>
      <c r="JD54">
        <v>862270</v>
      </c>
      <c r="JE54">
        <v>738863</v>
      </c>
      <c r="JF54">
        <v>738863</v>
      </c>
      <c r="JG54">
        <v>738863</v>
      </c>
      <c r="JH54">
        <v>738863</v>
      </c>
      <c r="JI54">
        <v>738863</v>
      </c>
      <c r="JJ54">
        <v>738863</v>
      </c>
      <c r="JK54">
        <v>738863</v>
      </c>
      <c r="JL54">
        <v>738863</v>
      </c>
      <c r="JM54">
        <v>738863</v>
      </c>
      <c r="JN54">
        <v>738863</v>
      </c>
      <c r="JO54">
        <v>738863</v>
      </c>
      <c r="JP54">
        <v>738863</v>
      </c>
      <c r="JQ54">
        <v>738863</v>
      </c>
      <c r="JR54">
        <v>738863</v>
      </c>
      <c r="JS54">
        <v>738863</v>
      </c>
      <c r="JT54">
        <v>738863</v>
      </c>
      <c r="JU54">
        <v>738863</v>
      </c>
      <c r="JV54">
        <v>738863</v>
      </c>
      <c r="JW54">
        <v>738863</v>
      </c>
      <c r="JX54">
        <v>738863</v>
      </c>
      <c r="JY54">
        <v>738863</v>
      </c>
      <c r="JZ54">
        <v>738863</v>
      </c>
      <c r="KA54">
        <v>738863</v>
      </c>
      <c r="KB54">
        <v>738863</v>
      </c>
      <c r="KC54">
        <v>738863</v>
      </c>
      <c r="KD54">
        <v>738863</v>
      </c>
      <c r="KE54">
        <v>738863</v>
      </c>
      <c r="KF54">
        <v>738863</v>
      </c>
      <c r="KG54">
        <v>738863</v>
      </c>
      <c r="KH54">
        <v>738863</v>
      </c>
      <c r="KI54">
        <v>738863</v>
      </c>
      <c r="KJ54">
        <v>738863</v>
      </c>
      <c r="KK54">
        <v>738863</v>
      </c>
      <c r="KL54">
        <v>738863</v>
      </c>
      <c r="KM54">
        <v>738863</v>
      </c>
      <c r="KN54">
        <v>738863</v>
      </c>
      <c r="KO54">
        <v>738863</v>
      </c>
      <c r="KP54">
        <v>738863</v>
      </c>
      <c r="KQ54">
        <v>738863</v>
      </c>
      <c r="KR54">
        <v>738863</v>
      </c>
      <c r="KS54">
        <v>738863</v>
      </c>
      <c r="KT54">
        <v>738863</v>
      </c>
      <c r="KU54">
        <v>738863</v>
      </c>
      <c r="KV54">
        <v>738863</v>
      </c>
      <c r="KW54">
        <v>738863</v>
      </c>
      <c r="KX54">
        <v>738863</v>
      </c>
      <c r="KY54">
        <v>738863</v>
      </c>
      <c r="KZ54">
        <v>738863</v>
      </c>
      <c r="LA54">
        <v>738863</v>
      </c>
      <c r="LB54">
        <v>738863</v>
      </c>
      <c r="LC54">
        <v>738863</v>
      </c>
      <c r="LD54">
        <v>738863</v>
      </c>
      <c r="LE54">
        <v>930879</v>
      </c>
      <c r="LF54">
        <v>930879</v>
      </c>
      <c r="LG54">
        <v>930879</v>
      </c>
      <c r="LH54">
        <v>930879</v>
      </c>
      <c r="LI54">
        <v>930879</v>
      </c>
      <c r="LJ54">
        <v>930879</v>
      </c>
      <c r="LK54">
        <v>930879</v>
      </c>
      <c r="LL54">
        <v>930879</v>
      </c>
      <c r="LM54">
        <v>930879</v>
      </c>
      <c r="LN54">
        <v>930879</v>
      </c>
      <c r="LO54">
        <v>930879</v>
      </c>
      <c r="LP54">
        <v>930879</v>
      </c>
      <c r="LQ54">
        <v>930879</v>
      </c>
      <c r="LR54">
        <v>930879</v>
      </c>
      <c r="LS54">
        <v>930879</v>
      </c>
      <c r="LT54">
        <v>930879</v>
      </c>
      <c r="LU54">
        <v>930879</v>
      </c>
      <c r="LV54">
        <v>930879</v>
      </c>
      <c r="LW54">
        <v>930879</v>
      </c>
      <c r="LX54">
        <v>930879</v>
      </c>
      <c r="LY54">
        <v>930879</v>
      </c>
      <c r="LZ54">
        <v>930879</v>
      </c>
      <c r="MA54">
        <v>930879</v>
      </c>
      <c r="MB54">
        <v>930879</v>
      </c>
      <c r="MC54">
        <v>930879</v>
      </c>
      <c r="MD54">
        <v>930879</v>
      </c>
      <c r="ME54">
        <v>930879</v>
      </c>
      <c r="MF54">
        <v>930879</v>
      </c>
      <c r="MG54">
        <v>930879</v>
      </c>
      <c r="MH54">
        <v>930879</v>
      </c>
      <c r="MI54">
        <v>930879</v>
      </c>
      <c r="MJ54">
        <v>930879</v>
      </c>
      <c r="MK54">
        <v>930879</v>
      </c>
      <c r="ML54">
        <v>930879</v>
      </c>
      <c r="MM54">
        <v>930879</v>
      </c>
      <c r="MN54">
        <v>930879</v>
      </c>
      <c r="MO54">
        <v>930879</v>
      </c>
      <c r="MP54">
        <v>930879</v>
      </c>
      <c r="MQ54">
        <v>930879</v>
      </c>
      <c r="MR54">
        <v>930879</v>
      </c>
      <c r="MS54">
        <v>930879</v>
      </c>
      <c r="MT54">
        <v>930879</v>
      </c>
      <c r="MU54">
        <v>930879</v>
      </c>
      <c r="MV54">
        <v>930879</v>
      </c>
      <c r="MW54">
        <v>930879</v>
      </c>
      <c r="MX54">
        <v>930879</v>
      </c>
      <c r="MY54">
        <v>930879</v>
      </c>
      <c r="MZ54">
        <v>930879</v>
      </c>
      <c r="NA54">
        <v>930879</v>
      </c>
      <c r="NB54">
        <v>930879</v>
      </c>
      <c r="NC54">
        <v>930879</v>
      </c>
      <c r="ND54">
        <v>930879</v>
      </c>
      <c r="NE54">
        <v>930879</v>
      </c>
      <c r="NF54">
        <v>1581796</v>
      </c>
      <c r="NG54">
        <v>1581796</v>
      </c>
      <c r="NH54">
        <v>1581796</v>
      </c>
      <c r="NI54">
        <v>1581796</v>
      </c>
      <c r="NJ54">
        <v>1581796</v>
      </c>
      <c r="NK54">
        <v>1581796</v>
      </c>
      <c r="NL54">
        <v>1581796</v>
      </c>
      <c r="NM54">
        <v>1581796</v>
      </c>
      <c r="NN54">
        <v>1581796</v>
      </c>
      <c r="NO54">
        <v>1581796</v>
      </c>
      <c r="NP54">
        <v>1581796</v>
      </c>
      <c r="NQ54">
        <v>1581796</v>
      </c>
      <c r="NR54">
        <v>1581796</v>
      </c>
      <c r="NS54">
        <v>1581796</v>
      </c>
      <c r="NT54">
        <v>1581796</v>
      </c>
      <c r="NU54">
        <v>1581796</v>
      </c>
      <c r="NV54">
        <v>1581796</v>
      </c>
      <c r="NW54">
        <v>1581796</v>
      </c>
      <c r="NX54">
        <v>1581796</v>
      </c>
      <c r="NY54">
        <v>1581796</v>
      </c>
      <c r="NZ54">
        <v>1581796</v>
      </c>
      <c r="OA54">
        <v>1581796</v>
      </c>
      <c r="OB54">
        <v>1581796</v>
      </c>
      <c r="OC54">
        <v>1581796</v>
      </c>
      <c r="OD54">
        <v>1581796</v>
      </c>
      <c r="OE54">
        <v>1581796</v>
      </c>
      <c r="OF54">
        <v>1581796</v>
      </c>
      <c r="OG54">
        <v>1581796</v>
      </c>
      <c r="OH54">
        <v>1581796</v>
      </c>
      <c r="OI54">
        <v>1581796</v>
      </c>
      <c r="OJ54">
        <v>1581796</v>
      </c>
      <c r="OK54">
        <v>1581796</v>
      </c>
      <c r="OL54">
        <v>1581796</v>
      </c>
      <c r="OM54">
        <v>1581796</v>
      </c>
      <c r="ON54">
        <v>1581796</v>
      </c>
      <c r="OO54">
        <v>1581796</v>
      </c>
      <c r="OP54">
        <v>1581796</v>
      </c>
      <c r="OQ54">
        <v>1581796</v>
      </c>
      <c r="OR54">
        <v>1581796</v>
      </c>
      <c r="OS54">
        <v>1581796</v>
      </c>
      <c r="OT54">
        <v>1581796</v>
      </c>
      <c r="OU54">
        <v>1581796</v>
      </c>
      <c r="OV54">
        <v>1581796</v>
      </c>
      <c r="OW54">
        <v>1581796</v>
      </c>
      <c r="OX54">
        <v>1581796</v>
      </c>
      <c r="OY54">
        <v>1581796</v>
      </c>
      <c r="OZ54">
        <v>1581796</v>
      </c>
      <c r="PA54">
        <v>1581796</v>
      </c>
      <c r="PB54">
        <v>1581796</v>
      </c>
      <c r="PC54">
        <v>1581796</v>
      </c>
      <c r="PD54">
        <v>1581796</v>
      </c>
      <c r="PE54">
        <v>1581796</v>
      </c>
      <c r="PF54">
        <v>2422026</v>
      </c>
      <c r="PG54">
        <v>2422026</v>
      </c>
      <c r="PH54">
        <v>2422026</v>
      </c>
      <c r="PI54">
        <v>2422026</v>
      </c>
      <c r="PJ54">
        <v>2422026</v>
      </c>
      <c r="PK54">
        <v>2422026</v>
      </c>
      <c r="PL54">
        <v>2422026</v>
      </c>
      <c r="PM54">
        <v>2422026</v>
      </c>
      <c r="PN54">
        <v>2422026</v>
      </c>
      <c r="PO54">
        <v>2422026</v>
      </c>
      <c r="PP54">
        <v>2422026</v>
      </c>
      <c r="PQ54">
        <v>2422026</v>
      </c>
      <c r="PR54">
        <v>2422026</v>
      </c>
      <c r="PS54">
        <v>2422026</v>
      </c>
      <c r="PT54">
        <v>2422026</v>
      </c>
      <c r="PU54">
        <v>2422026</v>
      </c>
      <c r="PV54">
        <v>2422026</v>
      </c>
      <c r="PW54">
        <v>2422026</v>
      </c>
      <c r="PX54">
        <v>2422026</v>
      </c>
      <c r="PY54">
        <v>2422026</v>
      </c>
      <c r="PZ54">
        <v>2422026</v>
      </c>
      <c r="QA54">
        <v>2422026</v>
      </c>
      <c r="QB54">
        <v>2422026</v>
      </c>
      <c r="QC54">
        <v>2422026</v>
      </c>
      <c r="QD54">
        <v>2422026</v>
      </c>
      <c r="QE54">
        <v>2422026</v>
      </c>
      <c r="QF54">
        <v>2422026</v>
      </c>
      <c r="QG54">
        <v>2422026</v>
      </c>
      <c r="QH54">
        <v>2422026</v>
      </c>
      <c r="QI54">
        <v>2422026</v>
      </c>
      <c r="QJ54">
        <v>2422026</v>
      </c>
      <c r="QK54">
        <v>2422026</v>
      </c>
      <c r="QL54">
        <v>2422026</v>
      </c>
      <c r="QM54">
        <v>2422026</v>
      </c>
      <c r="QN54">
        <v>2422026</v>
      </c>
      <c r="QO54">
        <v>2422026</v>
      </c>
      <c r="QP54">
        <v>2422026</v>
      </c>
      <c r="QQ54">
        <v>2422026</v>
      </c>
      <c r="QR54">
        <v>2422026</v>
      </c>
      <c r="QS54">
        <v>2422026</v>
      </c>
      <c r="QT54">
        <v>2422026</v>
      </c>
      <c r="QU54">
        <v>2422026</v>
      </c>
      <c r="QV54">
        <v>2422026</v>
      </c>
      <c r="QW54">
        <v>2422026</v>
      </c>
      <c r="QX54">
        <v>2422026</v>
      </c>
      <c r="QY54">
        <v>2422026</v>
      </c>
      <c r="QZ54">
        <v>2422026</v>
      </c>
      <c r="RA54">
        <v>2422026</v>
      </c>
      <c r="RB54">
        <v>2422026</v>
      </c>
      <c r="RC54">
        <v>2422026</v>
      </c>
      <c r="RD54">
        <v>2422026</v>
      </c>
      <c r="RE54">
        <v>2422026</v>
      </c>
    </row>
    <row r="55" spans="1:525" x14ac:dyDescent="0.35">
      <c r="A55" t="s">
        <v>210</v>
      </c>
      <c r="B55" s="55" t="s">
        <v>211</v>
      </c>
      <c r="C55">
        <v>137809</v>
      </c>
      <c r="D55">
        <v>162832</v>
      </c>
      <c r="E55">
        <v>162832</v>
      </c>
      <c r="F55">
        <v>162832</v>
      </c>
      <c r="G55">
        <v>162832</v>
      </c>
      <c r="H55">
        <v>162832</v>
      </c>
      <c r="I55">
        <v>162832</v>
      </c>
      <c r="J55">
        <v>162832</v>
      </c>
      <c r="K55">
        <v>162832</v>
      </c>
      <c r="L55">
        <v>162832</v>
      </c>
      <c r="M55">
        <v>162832</v>
      </c>
      <c r="N55">
        <v>162832</v>
      </c>
      <c r="O55">
        <v>162832</v>
      </c>
      <c r="P55">
        <v>162832</v>
      </c>
      <c r="Q55">
        <v>162832</v>
      </c>
      <c r="R55">
        <v>162832</v>
      </c>
      <c r="S55">
        <v>162832</v>
      </c>
      <c r="T55">
        <v>162832</v>
      </c>
      <c r="U55">
        <v>162832</v>
      </c>
      <c r="V55">
        <v>162832</v>
      </c>
      <c r="W55">
        <v>162832</v>
      </c>
      <c r="X55">
        <v>162832</v>
      </c>
      <c r="Y55">
        <v>162832</v>
      </c>
      <c r="Z55">
        <v>162832</v>
      </c>
      <c r="AA55">
        <v>162832</v>
      </c>
      <c r="AB55">
        <v>162832</v>
      </c>
      <c r="AC55">
        <v>162832</v>
      </c>
      <c r="AD55">
        <v>162832</v>
      </c>
      <c r="AE55">
        <v>162832</v>
      </c>
      <c r="AF55">
        <v>162832</v>
      </c>
      <c r="AG55">
        <v>162832</v>
      </c>
      <c r="AH55">
        <v>162832</v>
      </c>
      <c r="AI55">
        <v>162832</v>
      </c>
      <c r="AJ55">
        <v>162832</v>
      </c>
      <c r="AK55">
        <v>162832</v>
      </c>
      <c r="AL55">
        <v>162832</v>
      </c>
      <c r="AM55">
        <v>162832</v>
      </c>
      <c r="AN55">
        <v>162832</v>
      </c>
      <c r="AO55">
        <v>162832</v>
      </c>
      <c r="AP55">
        <v>162832</v>
      </c>
      <c r="AQ55">
        <v>162832</v>
      </c>
      <c r="AR55">
        <v>162832</v>
      </c>
      <c r="AS55">
        <v>162832</v>
      </c>
      <c r="AT55">
        <v>162832</v>
      </c>
      <c r="AU55">
        <v>162832</v>
      </c>
      <c r="AV55">
        <v>162832</v>
      </c>
      <c r="AW55">
        <v>162832</v>
      </c>
      <c r="AX55">
        <v>162832</v>
      </c>
      <c r="AY55">
        <v>162832</v>
      </c>
      <c r="AZ55">
        <v>162832</v>
      </c>
      <c r="BA55">
        <v>162832</v>
      </c>
      <c r="BB55">
        <v>162832</v>
      </c>
      <c r="BC55">
        <v>162832</v>
      </c>
      <c r="BD55">
        <v>265110</v>
      </c>
      <c r="BE55">
        <v>265110</v>
      </c>
      <c r="BF55">
        <v>265110</v>
      </c>
      <c r="BG55">
        <v>265110</v>
      </c>
      <c r="BH55">
        <v>265110</v>
      </c>
      <c r="BI55">
        <v>265110</v>
      </c>
      <c r="BJ55">
        <v>265110</v>
      </c>
      <c r="BK55">
        <v>265110</v>
      </c>
      <c r="BL55">
        <v>265110</v>
      </c>
      <c r="BM55">
        <v>265110</v>
      </c>
      <c r="BN55">
        <v>265110</v>
      </c>
      <c r="BO55">
        <v>265110</v>
      </c>
      <c r="BP55">
        <v>265110</v>
      </c>
      <c r="BQ55">
        <v>265110</v>
      </c>
      <c r="BR55">
        <v>265110</v>
      </c>
      <c r="BS55">
        <v>265110</v>
      </c>
      <c r="BT55">
        <v>265110</v>
      </c>
      <c r="BU55">
        <v>265110</v>
      </c>
      <c r="BV55">
        <v>265110</v>
      </c>
      <c r="BW55">
        <v>265110</v>
      </c>
      <c r="BX55">
        <v>265110</v>
      </c>
      <c r="BY55">
        <v>265110</v>
      </c>
      <c r="BZ55">
        <v>265110</v>
      </c>
      <c r="CA55">
        <v>265110</v>
      </c>
      <c r="CB55">
        <v>265110</v>
      </c>
      <c r="CC55">
        <v>265110</v>
      </c>
      <c r="CD55">
        <v>265110</v>
      </c>
      <c r="CE55">
        <v>265110</v>
      </c>
      <c r="CF55">
        <v>265110</v>
      </c>
      <c r="CG55">
        <v>265110</v>
      </c>
      <c r="CH55">
        <v>265110</v>
      </c>
      <c r="CI55">
        <v>265110</v>
      </c>
      <c r="CJ55">
        <v>265110</v>
      </c>
      <c r="CK55">
        <v>265110</v>
      </c>
      <c r="CL55">
        <v>265110</v>
      </c>
      <c r="CM55">
        <v>265110</v>
      </c>
      <c r="CN55">
        <v>265110</v>
      </c>
      <c r="CO55">
        <v>265110</v>
      </c>
      <c r="CP55">
        <v>265110</v>
      </c>
      <c r="CQ55">
        <v>265110</v>
      </c>
      <c r="CR55">
        <v>265110</v>
      </c>
      <c r="CS55">
        <v>265110</v>
      </c>
      <c r="CT55">
        <v>265110</v>
      </c>
      <c r="CU55">
        <v>265110</v>
      </c>
      <c r="CV55">
        <v>265110</v>
      </c>
      <c r="CW55">
        <v>265110</v>
      </c>
      <c r="CX55">
        <v>265110</v>
      </c>
      <c r="CY55">
        <v>265110</v>
      </c>
      <c r="CZ55">
        <v>265110</v>
      </c>
      <c r="DA55">
        <v>265110</v>
      </c>
      <c r="DB55">
        <v>265110</v>
      </c>
      <c r="DC55">
        <v>265110</v>
      </c>
      <c r="DD55">
        <v>265110</v>
      </c>
      <c r="DE55">
        <v>498180</v>
      </c>
      <c r="DF55">
        <v>498180</v>
      </c>
      <c r="DG55">
        <v>498180</v>
      </c>
      <c r="DH55">
        <v>498180</v>
      </c>
      <c r="DI55">
        <v>498180</v>
      </c>
      <c r="DJ55">
        <v>498180</v>
      </c>
      <c r="DK55">
        <v>498180</v>
      </c>
      <c r="DL55">
        <v>498180</v>
      </c>
      <c r="DM55">
        <v>498180</v>
      </c>
      <c r="DN55">
        <v>498180</v>
      </c>
      <c r="DO55">
        <v>498180</v>
      </c>
      <c r="DP55">
        <v>498180</v>
      </c>
      <c r="DQ55">
        <v>498180</v>
      </c>
      <c r="DR55">
        <v>498180</v>
      </c>
      <c r="DS55">
        <v>498180</v>
      </c>
      <c r="DT55">
        <v>498180</v>
      </c>
      <c r="DU55">
        <v>498180</v>
      </c>
      <c r="DV55">
        <v>498180</v>
      </c>
      <c r="DW55">
        <v>498180</v>
      </c>
      <c r="DX55">
        <v>498180</v>
      </c>
      <c r="DY55">
        <v>498180</v>
      </c>
      <c r="DZ55">
        <v>498180</v>
      </c>
      <c r="EA55">
        <v>498180</v>
      </c>
      <c r="EB55">
        <v>498180</v>
      </c>
      <c r="EC55">
        <v>498180</v>
      </c>
      <c r="ED55">
        <v>498180</v>
      </c>
      <c r="EE55">
        <v>498180</v>
      </c>
      <c r="EF55">
        <v>498180</v>
      </c>
      <c r="EG55">
        <v>498180</v>
      </c>
      <c r="EH55">
        <v>498180</v>
      </c>
      <c r="EI55">
        <v>498180</v>
      </c>
      <c r="EJ55">
        <v>498180</v>
      </c>
      <c r="EK55">
        <v>498180</v>
      </c>
      <c r="EL55">
        <v>498180</v>
      </c>
      <c r="EM55">
        <v>498180</v>
      </c>
      <c r="EN55">
        <v>498180</v>
      </c>
      <c r="EO55">
        <v>498180</v>
      </c>
      <c r="EP55">
        <v>498180</v>
      </c>
      <c r="EQ55">
        <v>498180</v>
      </c>
      <c r="ER55">
        <v>498180</v>
      </c>
      <c r="ES55">
        <v>498180</v>
      </c>
      <c r="ET55">
        <v>498180</v>
      </c>
      <c r="EU55">
        <v>498180</v>
      </c>
      <c r="EV55">
        <v>498180</v>
      </c>
      <c r="EW55">
        <v>498180</v>
      </c>
      <c r="EX55">
        <v>498180</v>
      </c>
      <c r="EY55">
        <v>498180</v>
      </c>
      <c r="EZ55">
        <v>498180</v>
      </c>
      <c r="FA55">
        <v>498180</v>
      </c>
      <c r="FB55">
        <v>498180</v>
      </c>
      <c r="FC55">
        <v>498180</v>
      </c>
      <c r="FD55">
        <v>498180</v>
      </c>
      <c r="FE55">
        <v>319173</v>
      </c>
      <c r="FF55">
        <v>319173</v>
      </c>
      <c r="FG55">
        <v>319173</v>
      </c>
      <c r="FH55">
        <v>319173</v>
      </c>
      <c r="FI55">
        <v>319173</v>
      </c>
      <c r="FJ55">
        <v>319173</v>
      </c>
      <c r="FK55">
        <v>319173</v>
      </c>
      <c r="FL55">
        <v>319173</v>
      </c>
      <c r="FM55">
        <v>319173</v>
      </c>
      <c r="FN55">
        <v>319173</v>
      </c>
      <c r="FO55">
        <v>319173</v>
      </c>
      <c r="FP55">
        <v>319173</v>
      </c>
      <c r="FQ55">
        <v>319173</v>
      </c>
      <c r="FR55">
        <v>319173</v>
      </c>
      <c r="FS55">
        <v>319173</v>
      </c>
      <c r="FT55">
        <v>319173</v>
      </c>
      <c r="FU55">
        <v>319173</v>
      </c>
      <c r="FV55">
        <v>319173</v>
      </c>
      <c r="FW55">
        <v>319173</v>
      </c>
      <c r="FX55">
        <v>319173</v>
      </c>
      <c r="FY55">
        <v>319173</v>
      </c>
      <c r="FZ55">
        <v>319173</v>
      </c>
      <c r="GA55">
        <v>319173</v>
      </c>
      <c r="GB55">
        <v>319173</v>
      </c>
      <c r="GC55">
        <v>319173</v>
      </c>
      <c r="GD55">
        <v>319173</v>
      </c>
      <c r="GE55">
        <v>319173</v>
      </c>
      <c r="GF55">
        <v>319173</v>
      </c>
      <c r="GG55">
        <v>319173</v>
      </c>
      <c r="GH55">
        <v>319173</v>
      </c>
      <c r="GI55">
        <v>319173</v>
      </c>
      <c r="GJ55">
        <v>319173</v>
      </c>
      <c r="GK55">
        <v>319173</v>
      </c>
      <c r="GL55">
        <v>319173</v>
      </c>
      <c r="GM55">
        <v>319173</v>
      </c>
      <c r="GN55">
        <v>319173</v>
      </c>
      <c r="GO55">
        <v>319173</v>
      </c>
      <c r="GP55">
        <v>319173</v>
      </c>
      <c r="GQ55">
        <v>319173</v>
      </c>
      <c r="GR55">
        <v>319173</v>
      </c>
      <c r="GS55">
        <v>319173</v>
      </c>
      <c r="GT55">
        <v>319173</v>
      </c>
      <c r="GU55">
        <v>319173</v>
      </c>
      <c r="GV55">
        <v>319173</v>
      </c>
      <c r="GW55">
        <v>319173</v>
      </c>
      <c r="GX55">
        <v>319173</v>
      </c>
      <c r="GY55">
        <v>319173</v>
      </c>
      <c r="GZ55">
        <v>319173</v>
      </c>
      <c r="HA55">
        <v>319173</v>
      </c>
      <c r="HB55">
        <v>319173</v>
      </c>
      <c r="HC55">
        <v>319173</v>
      </c>
      <c r="HD55">
        <v>319173</v>
      </c>
      <c r="HE55">
        <v>895119</v>
      </c>
      <c r="HF55">
        <v>895119</v>
      </c>
      <c r="HG55">
        <v>895119</v>
      </c>
      <c r="HH55">
        <v>895119</v>
      </c>
      <c r="HI55">
        <v>895119</v>
      </c>
      <c r="HJ55">
        <v>895119</v>
      </c>
      <c r="HK55">
        <v>895119</v>
      </c>
      <c r="HL55">
        <v>895119</v>
      </c>
      <c r="HM55">
        <v>895119</v>
      </c>
      <c r="HN55">
        <v>895119</v>
      </c>
      <c r="HO55">
        <v>895119</v>
      </c>
      <c r="HP55">
        <v>895119</v>
      </c>
      <c r="HQ55">
        <v>895119</v>
      </c>
      <c r="HR55">
        <v>895119</v>
      </c>
      <c r="HS55">
        <v>895119</v>
      </c>
      <c r="HT55">
        <v>895119</v>
      </c>
      <c r="HU55">
        <v>895119</v>
      </c>
      <c r="HV55">
        <v>895119</v>
      </c>
      <c r="HW55">
        <v>895119</v>
      </c>
      <c r="HX55">
        <v>895119</v>
      </c>
      <c r="HY55">
        <v>895119</v>
      </c>
      <c r="HZ55">
        <v>895119</v>
      </c>
      <c r="IA55">
        <v>895119</v>
      </c>
      <c r="IB55">
        <v>895119</v>
      </c>
      <c r="IC55">
        <v>895119</v>
      </c>
      <c r="ID55">
        <v>895119</v>
      </c>
      <c r="IE55">
        <v>895119</v>
      </c>
      <c r="IF55">
        <v>895119</v>
      </c>
      <c r="IG55">
        <v>895119</v>
      </c>
      <c r="IH55">
        <v>895119</v>
      </c>
      <c r="II55">
        <v>895119</v>
      </c>
      <c r="IJ55">
        <v>895119</v>
      </c>
      <c r="IK55">
        <v>895119</v>
      </c>
      <c r="IL55">
        <v>895119</v>
      </c>
      <c r="IM55">
        <v>895119</v>
      </c>
      <c r="IN55">
        <v>895119</v>
      </c>
      <c r="IO55">
        <v>895119</v>
      </c>
      <c r="IP55">
        <v>895119</v>
      </c>
      <c r="IQ55">
        <v>895119</v>
      </c>
      <c r="IR55">
        <v>895119</v>
      </c>
      <c r="IS55">
        <v>895119</v>
      </c>
      <c r="IT55">
        <v>895119</v>
      </c>
      <c r="IU55">
        <v>895119</v>
      </c>
      <c r="IV55">
        <v>895119</v>
      </c>
      <c r="IW55">
        <v>895119</v>
      </c>
      <c r="IX55">
        <v>895119</v>
      </c>
      <c r="IY55">
        <v>895119</v>
      </c>
      <c r="IZ55">
        <v>895119</v>
      </c>
      <c r="JA55">
        <v>895119</v>
      </c>
      <c r="JB55">
        <v>895119</v>
      </c>
      <c r="JC55">
        <v>895119</v>
      </c>
      <c r="JD55">
        <v>895119</v>
      </c>
      <c r="JE55">
        <v>783453</v>
      </c>
      <c r="JF55">
        <v>783453</v>
      </c>
      <c r="JG55">
        <v>783453</v>
      </c>
      <c r="JH55">
        <v>783453</v>
      </c>
      <c r="JI55">
        <v>783453</v>
      </c>
      <c r="JJ55">
        <v>783453</v>
      </c>
      <c r="JK55">
        <v>783453</v>
      </c>
      <c r="JL55">
        <v>783453</v>
      </c>
      <c r="JM55">
        <v>783453</v>
      </c>
      <c r="JN55">
        <v>783453</v>
      </c>
      <c r="JO55">
        <v>783453</v>
      </c>
      <c r="JP55">
        <v>783453</v>
      </c>
      <c r="JQ55">
        <v>783453</v>
      </c>
      <c r="JR55">
        <v>783453</v>
      </c>
      <c r="JS55">
        <v>783453</v>
      </c>
      <c r="JT55">
        <v>783453</v>
      </c>
      <c r="JU55">
        <v>783453</v>
      </c>
      <c r="JV55">
        <v>783453</v>
      </c>
      <c r="JW55">
        <v>783453</v>
      </c>
      <c r="JX55">
        <v>783453</v>
      </c>
      <c r="JY55">
        <v>783453</v>
      </c>
      <c r="JZ55">
        <v>783453</v>
      </c>
      <c r="KA55">
        <v>783453</v>
      </c>
      <c r="KB55">
        <v>783453</v>
      </c>
      <c r="KC55">
        <v>783453</v>
      </c>
      <c r="KD55">
        <v>783453</v>
      </c>
      <c r="KE55">
        <v>783453</v>
      </c>
      <c r="KF55">
        <v>783453</v>
      </c>
      <c r="KG55">
        <v>783453</v>
      </c>
      <c r="KH55">
        <v>783453</v>
      </c>
      <c r="KI55">
        <v>783453</v>
      </c>
      <c r="KJ55">
        <v>783453</v>
      </c>
      <c r="KK55">
        <v>783453</v>
      </c>
      <c r="KL55">
        <v>783453</v>
      </c>
      <c r="KM55">
        <v>783453</v>
      </c>
      <c r="KN55">
        <v>783453</v>
      </c>
      <c r="KO55">
        <v>783453</v>
      </c>
      <c r="KP55">
        <v>783453</v>
      </c>
      <c r="KQ55">
        <v>783453</v>
      </c>
      <c r="KR55">
        <v>783453</v>
      </c>
      <c r="KS55">
        <v>783453</v>
      </c>
      <c r="KT55">
        <v>783453</v>
      </c>
      <c r="KU55">
        <v>783453</v>
      </c>
      <c r="KV55">
        <v>783453</v>
      </c>
      <c r="KW55">
        <v>783453</v>
      </c>
      <c r="KX55">
        <v>783453</v>
      </c>
      <c r="KY55">
        <v>783453</v>
      </c>
      <c r="KZ55">
        <v>783453</v>
      </c>
      <c r="LA55">
        <v>783453</v>
      </c>
      <c r="LB55">
        <v>783453</v>
      </c>
      <c r="LC55">
        <v>783453</v>
      </c>
      <c r="LD55">
        <v>783453</v>
      </c>
      <c r="LE55">
        <v>981213</v>
      </c>
      <c r="LF55">
        <v>981213</v>
      </c>
      <c r="LG55">
        <v>981213</v>
      </c>
      <c r="LH55">
        <v>981213</v>
      </c>
      <c r="LI55">
        <v>981213</v>
      </c>
      <c r="LJ55">
        <v>981213</v>
      </c>
      <c r="LK55">
        <v>981213</v>
      </c>
      <c r="LL55">
        <v>981213</v>
      </c>
      <c r="LM55">
        <v>981213</v>
      </c>
      <c r="LN55">
        <v>981213</v>
      </c>
      <c r="LO55">
        <v>981213</v>
      </c>
      <c r="LP55">
        <v>981213</v>
      </c>
      <c r="LQ55">
        <v>981213</v>
      </c>
      <c r="LR55">
        <v>981213</v>
      </c>
      <c r="LS55">
        <v>981213</v>
      </c>
      <c r="LT55">
        <v>981213</v>
      </c>
      <c r="LU55">
        <v>981213</v>
      </c>
      <c r="LV55">
        <v>981213</v>
      </c>
      <c r="LW55">
        <v>981213</v>
      </c>
      <c r="LX55">
        <v>981213</v>
      </c>
      <c r="LY55">
        <v>981213</v>
      </c>
      <c r="LZ55">
        <v>981213</v>
      </c>
      <c r="MA55">
        <v>981213</v>
      </c>
      <c r="MB55">
        <v>981213</v>
      </c>
      <c r="MC55">
        <v>981213</v>
      </c>
      <c r="MD55">
        <v>981213</v>
      </c>
      <c r="ME55">
        <v>981213</v>
      </c>
      <c r="MF55">
        <v>981213</v>
      </c>
      <c r="MG55">
        <v>981213</v>
      </c>
      <c r="MH55">
        <v>981213</v>
      </c>
      <c r="MI55">
        <v>981213</v>
      </c>
      <c r="MJ55">
        <v>981213</v>
      </c>
      <c r="MK55">
        <v>981213</v>
      </c>
      <c r="ML55">
        <v>981213</v>
      </c>
      <c r="MM55">
        <v>981213</v>
      </c>
      <c r="MN55">
        <v>981213</v>
      </c>
      <c r="MO55">
        <v>981213</v>
      </c>
      <c r="MP55">
        <v>981213</v>
      </c>
      <c r="MQ55">
        <v>981213</v>
      </c>
      <c r="MR55">
        <v>981213</v>
      </c>
      <c r="MS55">
        <v>981213</v>
      </c>
      <c r="MT55">
        <v>981213</v>
      </c>
      <c r="MU55">
        <v>981213</v>
      </c>
      <c r="MV55">
        <v>981213</v>
      </c>
      <c r="MW55">
        <v>981213</v>
      </c>
      <c r="MX55">
        <v>981213</v>
      </c>
      <c r="MY55">
        <v>981213</v>
      </c>
      <c r="MZ55">
        <v>981213</v>
      </c>
      <c r="NA55">
        <v>981213</v>
      </c>
      <c r="NB55">
        <v>981213</v>
      </c>
      <c r="NC55">
        <v>981213</v>
      </c>
      <c r="ND55">
        <v>981213</v>
      </c>
      <c r="NE55">
        <v>981213</v>
      </c>
      <c r="NF55">
        <v>1644496</v>
      </c>
      <c r="NG55">
        <v>1644496</v>
      </c>
      <c r="NH55">
        <v>1644496</v>
      </c>
      <c r="NI55">
        <v>1644496</v>
      </c>
      <c r="NJ55">
        <v>1644496</v>
      </c>
      <c r="NK55">
        <v>1644496</v>
      </c>
      <c r="NL55">
        <v>1644496</v>
      </c>
      <c r="NM55">
        <v>1644496</v>
      </c>
      <c r="NN55">
        <v>1644496</v>
      </c>
      <c r="NO55">
        <v>1644496</v>
      </c>
      <c r="NP55">
        <v>1644496</v>
      </c>
      <c r="NQ55">
        <v>1644496</v>
      </c>
      <c r="NR55">
        <v>1644496</v>
      </c>
      <c r="NS55">
        <v>1644496</v>
      </c>
      <c r="NT55">
        <v>1644496</v>
      </c>
      <c r="NU55">
        <v>1644496</v>
      </c>
      <c r="NV55">
        <v>1644496</v>
      </c>
      <c r="NW55">
        <v>1644496</v>
      </c>
      <c r="NX55">
        <v>1644496</v>
      </c>
      <c r="NY55">
        <v>1644496</v>
      </c>
      <c r="NZ55">
        <v>1644496</v>
      </c>
      <c r="OA55">
        <v>1644496</v>
      </c>
      <c r="OB55">
        <v>1644496</v>
      </c>
      <c r="OC55">
        <v>1644496</v>
      </c>
      <c r="OD55">
        <v>1644496</v>
      </c>
      <c r="OE55">
        <v>1644496</v>
      </c>
      <c r="OF55">
        <v>1644496</v>
      </c>
      <c r="OG55">
        <v>1644496</v>
      </c>
      <c r="OH55">
        <v>1644496</v>
      </c>
      <c r="OI55">
        <v>1644496</v>
      </c>
      <c r="OJ55">
        <v>1644496</v>
      </c>
      <c r="OK55">
        <v>1644496</v>
      </c>
      <c r="OL55">
        <v>1644496</v>
      </c>
      <c r="OM55">
        <v>1644496</v>
      </c>
      <c r="ON55">
        <v>1644496</v>
      </c>
      <c r="OO55">
        <v>1644496</v>
      </c>
      <c r="OP55">
        <v>1644496</v>
      </c>
      <c r="OQ55">
        <v>1644496</v>
      </c>
      <c r="OR55">
        <v>1644496</v>
      </c>
      <c r="OS55">
        <v>1644496</v>
      </c>
      <c r="OT55">
        <v>1644496</v>
      </c>
      <c r="OU55">
        <v>1644496</v>
      </c>
      <c r="OV55">
        <v>1644496</v>
      </c>
      <c r="OW55">
        <v>1644496</v>
      </c>
      <c r="OX55">
        <v>1644496</v>
      </c>
      <c r="OY55">
        <v>1644496</v>
      </c>
      <c r="OZ55">
        <v>1644496</v>
      </c>
      <c r="PA55">
        <v>1644496</v>
      </c>
      <c r="PB55">
        <v>1644496</v>
      </c>
      <c r="PC55">
        <v>1644496</v>
      </c>
      <c r="PD55">
        <v>1644496</v>
      </c>
      <c r="PE55">
        <v>1644496</v>
      </c>
      <c r="PF55">
        <v>2492656</v>
      </c>
      <c r="PG55">
        <v>2492656</v>
      </c>
      <c r="PH55">
        <v>2492656</v>
      </c>
      <c r="PI55">
        <v>2492656</v>
      </c>
      <c r="PJ55">
        <v>2492656</v>
      </c>
      <c r="PK55">
        <v>2492656</v>
      </c>
      <c r="PL55">
        <v>2492656</v>
      </c>
      <c r="PM55">
        <v>2492656</v>
      </c>
      <c r="PN55">
        <v>2492656</v>
      </c>
      <c r="PO55">
        <v>2492656</v>
      </c>
      <c r="PP55">
        <v>2492656</v>
      </c>
      <c r="PQ55">
        <v>2492656</v>
      </c>
      <c r="PR55">
        <v>2492656</v>
      </c>
      <c r="PS55">
        <v>2492656</v>
      </c>
      <c r="PT55">
        <v>2492656</v>
      </c>
      <c r="PU55">
        <v>2492656</v>
      </c>
      <c r="PV55">
        <v>2492656</v>
      </c>
      <c r="PW55">
        <v>2492656</v>
      </c>
      <c r="PX55">
        <v>2492656</v>
      </c>
      <c r="PY55">
        <v>2492656</v>
      </c>
      <c r="PZ55">
        <v>2492656</v>
      </c>
      <c r="QA55">
        <v>2492656</v>
      </c>
      <c r="QB55">
        <v>2492656</v>
      </c>
      <c r="QC55">
        <v>2492656</v>
      </c>
      <c r="QD55">
        <v>2492656</v>
      </c>
      <c r="QE55">
        <v>2492656</v>
      </c>
      <c r="QF55">
        <v>2492656</v>
      </c>
      <c r="QG55">
        <v>2492656</v>
      </c>
      <c r="QH55">
        <v>2492656</v>
      </c>
      <c r="QI55">
        <v>2492656</v>
      </c>
      <c r="QJ55">
        <v>2492656</v>
      </c>
      <c r="QK55">
        <v>2492656</v>
      </c>
      <c r="QL55">
        <v>2492656</v>
      </c>
      <c r="QM55">
        <v>2492656</v>
      </c>
      <c r="QN55">
        <v>2492656</v>
      </c>
      <c r="QO55">
        <v>2492656</v>
      </c>
      <c r="QP55">
        <v>2492656</v>
      </c>
      <c r="QQ55">
        <v>2492656</v>
      </c>
      <c r="QR55">
        <v>2492656</v>
      </c>
      <c r="QS55">
        <v>2492656</v>
      </c>
      <c r="QT55">
        <v>2492656</v>
      </c>
      <c r="QU55">
        <v>2492656</v>
      </c>
      <c r="QV55">
        <v>2492656</v>
      </c>
      <c r="QW55">
        <v>2492656</v>
      </c>
      <c r="QX55">
        <v>2492656</v>
      </c>
      <c r="QY55">
        <v>2492656</v>
      </c>
      <c r="QZ55">
        <v>2492656</v>
      </c>
      <c r="RA55">
        <v>2492656</v>
      </c>
      <c r="RB55">
        <v>2492656</v>
      </c>
      <c r="RC55">
        <v>2492656</v>
      </c>
      <c r="RD55">
        <v>2492656</v>
      </c>
      <c r="RE55">
        <v>2492656</v>
      </c>
    </row>
    <row r="56" spans="1:525" x14ac:dyDescent="0.35">
      <c r="A56" t="s">
        <v>212</v>
      </c>
      <c r="B56" s="55" t="s">
        <v>213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</row>
    <row r="57" spans="1:525" x14ac:dyDescent="0.35">
      <c r="A57" t="s">
        <v>214</v>
      </c>
      <c r="B57" s="55" t="s">
        <v>215</v>
      </c>
      <c r="C57">
        <v>4.71</v>
      </c>
      <c r="D57">
        <v>4.1500000000000004</v>
      </c>
      <c r="E57">
        <v>4.1500000000000004</v>
      </c>
      <c r="F57">
        <v>4.1500000000000004</v>
      </c>
      <c r="G57">
        <v>4.1500000000000004</v>
      </c>
      <c r="H57">
        <v>4.1500000000000004</v>
      </c>
      <c r="I57">
        <v>4.1500000000000004</v>
      </c>
      <c r="J57">
        <v>4.1500000000000004</v>
      </c>
      <c r="K57">
        <v>4.1500000000000004</v>
      </c>
      <c r="L57">
        <v>4.1500000000000004</v>
      </c>
      <c r="M57">
        <v>4.1500000000000004</v>
      </c>
      <c r="N57">
        <v>4.1500000000000004</v>
      </c>
      <c r="O57">
        <v>4.1500000000000004</v>
      </c>
      <c r="P57">
        <v>4.1500000000000004</v>
      </c>
      <c r="Q57">
        <v>4.1500000000000004</v>
      </c>
      <c r="R57">
        <v>4.1500000000000004</v>
      </c>
      <c r="S57">
        <v>4.1500000000000004</v>
      </c>
      <c r="T57">
        <v>4.1500000000000004</v>
      </c>
      <c r="U57">
        <v>4.1500000000000004</v>
      </c>
      <c r="V57">
        <v>4.1500000000000004</v>
      </c>
      <c r="W57">
        <v>4.1500000000000004</v>
      </c>
      <c r="X57">
        <v>4.1500000000000004</v>
      </c>
      <c r="Y57">
        <v>4.1500000000000004</v>
      </c>
      <c r="Z57">
        <v>4.1500000000000004</v>
      </c>
      <c r="AA57">
        <v>4.1500000000000004</v>
      </c>
      <c r="AB57">
        <v>4.1500000000000004</v>
      </c>
      <c r="AC57">
        <v>4.1500000000000004</v>
      </c>
      <c r="AD57">
        <v>4.1500000000000004</v>
      </c>
      <c r="AE57">
        <v>4.1500000000000004</v>
      </c>
      <c r="AF57">
        <v>4.1500000000000004</v>
      </c>
      <c r="AG57">
        <v>4.1500000000000004</v>
      </c>
      <c r="AH57">
        <v>4.1500000000000004</v>
      </c>
      <c r="AI57">
        <v>4.1500000000000004</v>
      </c>
      <c r="AJ57">
        <v>4.1500000000000004</v>
      </c>
      <c r="AK57">
        <v>4.1500000000000004</v>
      </c>
      <c r="AL57">
        <v>4.1500000000000004</v>
      </c>
      <c r="AM57">
        <v>4.1500000000000004</v>
      </c>
      <c r="AN57">
        <v>4.1500000000000004</v>
      </c>
      <c r="AO57">
        <v>4.1500000000000004</v>
      </c>
      <c r="AP57">
        <v>4.1500000000000004</v>
      </c>
      <c r="AQ57">
        <v>4.1500000000000004</v>
      </c>
      <c r="AR57">
        <v>4.1500000000000004</v>
      </c>
      <c r="AS57">
        <v>4.1500000000000004</v>
      </c>
      <c r="AT57">
        <v>4.1500000000000004</v>
      </c>
      <c r="AU57">
        <v>4.1500000000000004</v>
      </c>
      <c r="AV57">
        <v>4.1500000000000004</v>
      </c>
      <c r="AW57">
        <v>4.1500000000000004</v>
      </c>
      <c r="AX57">
        <v>4.1500000000000004</v>
      </c>
      <c r="AY57">
        <v>4.1500000000000004</v>
      </c>
      <c r="AZ57">
        <v>4.1500000000000004</v>
      </c>
      <c r="BA57">
        <v>4.1500000000000004</v>
      </c>
      <c r="BB57">
        <v>4.1500000000000004</v>
      </c>
      <c r="BC57">
        <v>4.1500000000000004</v>
      </c>
      <c r="BD57">
        <v>3.32</v>
      </c>
      <c r="BE57">
        <v>3.32</v>
      </c>
      <c r="BF57">
        <v>3.32</v>
      </c>
      <c r="BG57">
        <v>3.32</v>
      </c>
      <c r="BH57">
        <v>3.32</v>
      </c>
      <c r="BI57">
        <v>3.32</v>
      </c>
      <c r="BJ57">
        <v>3.32</v>
      </c>
      <c r="BK57">
        <v>3.32</v>
      </c>
      <c r="BL57">
        <v>3.32</v>
      </c>
      <c r="BM57">
        <v>3.32</v>
      </c>
      <c r="BN57">
        <v>3.32</v>
      </c>
      <c r="BO57">
        <v>3.32</v>
      </c>
      <c r="BP57">
        <v>3.32</v>
      </c>
      <c r="BQ57">
        <v>3.32</v>
      </c>
      <c r="BR57">
        <v>3.32</v>
      </c>
      <c r="BS57">
        <v>3.32</v>
      </c>
      <c r="BT57">
        <v>3.32</v>
      </c>
      <c r="BU57">
        <v>3.32</v>
      </c>
      <c r="BV57">
        <v>3.32</v>
      </c>
      <c r="BW57">
        <v>3.32</v>
      </c>
      <c r="BX57">
        <v>3.32</v>
      </c>
      <c r="BY57">
        <v>3.32</v>
      </c>
      <c r="BZ57">
        <v>3.32</v>
      </c>
      <c r="CA57">
        <v>3.32</v>
      </c>
      <c r="CB57">
        <v>3.32</v>
      </c>
      <c r="CC57">
        <v>3.32</v>
      </c>
      <c r="CD57">
        <v>3.32</v>
      </c>
      <c r="CE57">
        <v>3.32</v>
      </c>
      <c r="CF57">
        <v>3.32</v>
      </c>
      <c r="CG57">
        <v>3.32</v>
      </c>
      <c r="CH57">
        <v>3.32</v>
      </c>
      <c r="CI57">
        <v>3.32</v>
      </c>
      <c r="CJ57">
        <v>3.32</v>
      </c>
      <c r="CK57">
        <v>3.32</v>
      </c>
      <c r="CL57">
        <v>3.32</v>
      </c>
      <c r="CM57">
        <v>3.32</v>
      </c>
      <c r="CN57">
        <v>3.32</v>
      </c>
      <c r="CO57">
        <v>3.32</v>
      </c>
      <c r="CP57">
        <v>3.32</v>
      </c>
      <c r="CQ57">
        <v>3.32</v>
      </c>
      <c r="CR57">
        <v>3.32</v>
      </c>
      <c r="CS57">
        <v>3.32</v>
      </c>
      <c r="CT57">
        <v>3.32</v>
      </c>
      <c r="CU57">
        <v>3.32</v>
      </c>
      <c r="CV57">
        <v>3.32</v>
      </c>
      <c r="CW57">
        <v>3.32</v>
      </c>
      <c r="CX57">
        <v>3.32</v>
      </c>
      <c r="CY57">
        <v>3.32</v>
      </c>
      <c r="CZ57">
        <v>3.32</v>
      </c>
      <c r="DA57">
        <v>3.32</v>
      </c>
      <c r="DB57">
        <v>3.32</v>
      </c>
      <c r="DC57">
        <v>3.32</v>
      </c>
      <c r="DD57">
        <v>3.32</v>
      </c>
      <c r="DE57">
        <v>4.28</v>
      </c>
      <c r="DF57">
        <v>4.28</v>
      </c>
      <c r="DG57">
        <v>4.28</v>
      </c>
      <c r="DH57">
        <v>4.28</v>
      </c>
      <c r="DI57">
        <v>4.28</v>
      </c>
      <c r="DJ57">
        <v>4.28</v>
      </c>
      <c r="DK57">
        <v>4.28</v>
      </c>
      <c r="DL57">
        <v>4.28</v>
      </c>
      <c r="DM57">
        <v>4.28</v>
      </c>
      <c r="DN57">
        <v>4.28</v>
      </c>
      <c r="DO57">
        <v>4.28</v>
      </c>
      <c r="DP57">
        <v>4.28</v>
      </c>
      <c r="DQ57">
        <v>4.28</v>
      </c>
      <c r="DR57">
        <v>4.28</v>
      </c>
      <c r="DS57">
        <v>4.28</v>
      </c>
      <c r="DT57">
        <v>4.28</v>
      </c>
      <c r="DU57">
        <v>4.28</v>
      </c>
      <c r="DV57">
        <v>4.28</v>
      </c>
      <c r="DW57">
        <v>4.28</v>
      </c>
      <c r="DX57">
        <v>4.28</v>
      </c>
      <c r="DY57">
        <v>4.28</v>
      </c>
      <c r="DZ57">
        <v>4.28</v>
      </c>
      <c r="EA57">
        <v>4.28</v>
      </c>
      <c r="EB57">
        <v>4.28</v>
      </c>
      <c r="EC57">
        <v>4.28</v>
      </c>
      <c r="ED57">
        <v>4.28</v>
      </c>
      <c r="EE57">
        <v>4.28</v>
      </c>
      <c r="EF57">
        <v>4.28</v>
      </c>
      <c r="EG57">
        <v>4.28</v>
      </c>
      <c r="EH57">
        <v>4.28</v>
      </c>
      <c r="EI57">
        <v>4.28</v>
      </c>
      <c r="EJ57">
        <v>4.28</v>
      </c>
      <c r="EK57">
        <v>4.28</v>
      </c>
      <c r="EL57">
        <v>4.28</v>
      </c>
      <c r="EM57">
        <v>4.28</v>
      </c>
      <c r="EN57">
        <v>4.28</v>
      </c>
      <c r="EO57">
        <v>4.28</v>
      </c>
      <c r="EP57">
        <v>4.28</v>
      </c>
      <c r="EQ57">
        <v>4.28</v>
      </c>
      <c r="ER57">
        <v>4.28</v>
      </c>
      <c r="ES57">
        <v>4.28</v>
      </c>
      <c r="ET57">
        <v>4.28</v>
      </c>
      <c r="EU57">
        <v>4.28</v>
      </c>
      <c r="EV57">
        <v>4.28</v>
      </c>
      <c r="EW57">
        <v>4.28</v>
      </c>
      <c r="EX57">
        <v>4.28</v>
      </c>
      <c r="EY57">
        <v>4.28</v>
      </c>
      <c r="EZ57">
        <v>4.28</v>
      </c>
      <c r="FA57">
        <v>4.28</v>
      </c>
      <c r="FB57">
        <v>4.28</v>
      </c>
      <c r="FC57">
        <v>4.28</v>
      </c>
      <c r="FD57">
        <v>4.28</v>
      </c>
      <c r="FE57">
        <v>4.4800000000000004</v>
      </c>
      <c r="FF57">
        <v>4.4800000000000004</v>
      </c>
      <c r="FG57">
        <v>4.4800000000000004</v>
      </c>
      <c r="FH57">
        <v>4.4800000000000004</v>
      </c>
      <c r="FI57">
        <v>4.4800000000000004</v>
      </c>
      <c r="FJ57">
        <v>4.4800000000000004</v>
      </c>
      <c r="FK57">
        <v>4.4800000000000004</v>
      </c>
      <c r="FL57">
        <v>4.4800000000000004</v>
      </c>
      <c r="FM57">
        <v>4.4800000000000004</v>
      </c>
      <c r="FN57">
        <v>4.4800000000000004</v>
      </c>
      <c r="FO57">
        <v>4.4800000000000004</v>
      </c>
      <c r="FP57">
        <v>4.4800000000000004</v>
      </c>
      <c r="FQ57">
        <v>4.4800000000000004</v>
      </c>
      <c r="FR57">
        <v>4.4800000000000004</v>
      </c>
      <c r="FS57">
        <v>4.4800000000000004</v>
      </c>
      <c r="FT57">
        <v>4.4800000000000004</v>
      </c>
      <c r="FU57">
        <v>4.4800000000000004</v>
      </c>
      <c r="FV57">
        <v>4.4800000000000004</v>
      </c>
      <c r="FW57">
        <v>4.4800000000000004</v>
      </c>
      <c r="FX57">
        <v>4.4800000000000004</v>
      </c>
      <c r="FY57">
        <v>4.4800000000000004</v>
      </c>
      <c r="FZ57">
        <v>4.4800000000000004</v>
      </c>
      <c r="GA57">
        <v>4.4800000000000004</v>
      </c>
      <c r="GB57">
        <v>4.4800000000000004</v>
      </c>
      <c r="GC57">
        <v>4.4800000000000004</v>
      </c>
      <c r="GD57">
        <v>4.4800000000000004</v>
      </c>
      <c r="GE57">
        <v>4.4800000000000004</v>
      </c>
      <c r="GF57">
        <v>4.4800000000000004</v>
      </c>
      <c r="GG57">
        <v>4.4800000000000004</v>
      </c>
      <c r="GH57">
        <v>4.4800000000000004</v>
      </c>
      <c r="GI57">
        <v>4.4800000000000004</v>
      </c>
      <c r="GJ57">
        <v>4.4800000000000004</v>
      </c>
      <c r="GK57">
        <v>4.4800000000000004</v>
      </c>
      <c r="GL57">
        <v>4.4800000000000004</v>
      </c>
      <c r="GM57">
        <v>4.4800000000000004</v>
      </c>
      <c r="GN57">
        <v>4.4800000000000004</v>
      </c>
      <c r="GO57">
        <v>4.4800000000000004</v>
      </c>
      <c r="GP57">
        <v>4.4800000000000004</v>
      </c>
      <c r="GQ57">
        <v>4.4800000000000004</v>
      </c>
      <c r="GR57">
        <v>4.4800000000000004</v>
      </c>
      <c r="GS57">
        <v>4.4800000000000004</v>
      </c>
      <c r="GT57">
        <v>4.4800000000000004</v>
      </c>
      <c r="GU57">
        <v>4.4800000000000004</v>
      </c>
      <c r="GV57">
        <v>4.4800000000000004</v>
      </c>
      <c r="GW57">
        <v>4.4800000000000004</v>
      </c>
      <c r="GX57">
        <v>4.4800000000000004</v>
      </c>
      <c r="GY57">
        <v>4.4800000000000004</v>
      </c>
      <c r="GZ57">
        <v>4.4800000000000004</v>
      </c>
      <c r="HA57">
        <v>4.4800000000000004</v>
      </c>
      <c r="HB57">
        <v>4.4800000000000004</v>
      </c>
      <c r="HC57">
        <v>4.4800000000000004</v>
      </c>
      <c r="HD57">
        <v>4.4800000000000004</v>
      </c>
      <c r="HE57">
        <v>5.81</v>
      </c>
      <c r="HF57">
        <v>5.81</v>
      </c>
      <c r="HG57">
        <v>5.81</v>
      </c>
      <c r="HH57">
        <v>5.81</v>
      </c>
      <c r="HI57">
        <v>5.81</v>
      </c>
      <c r="HJ57">
        <v>5.81</v>
      </c>
      <c r="HK57">
        <v>5.81</v>
      </c>
      <c r="HL57">
        <v>5.81</v>
      </c>
      <c r="HM57">
        <v>5.81</v>
      </c>
      <c r="HN57">
        <v>5.81</v>
      </c>
      <c r="HO57">
        <v>5.81</v>
      </c>
      <c r="HP57">
        <v>5.81</v>
      </c>
      <c r="HQ57">
        <v>5.81</v>
      </c>
      <c r="HR57">
        <v>5.81</v>
      </c>
      <c r="HS57">
        <v>5.81</v>
      </c>
      <c r="HT57">
        <v>5.81</v>
      </c>
      <c r="HU57">
        <v>5.81</v>
      </c>
      <c r="HV57">
        <v>5.81</v>
      </c>
      <c r="HW57">
        <v>5.81</v>
      </c>
      <c r="HX57">
        <v>5.81</v>
      </c>
      <c r="HY57">
        <v>5.81</v>
      </c>
      <c r="HZ57">
        <v>5.81</v>
      </c>
      <c r="IA57">
        <v>5.81</v>
      </c>
      <c r="IB57">
        <v>5.81</v>
      </c>
      <c r="IC57">
        <v>5.81</v>
      </c>
      <c r="ID57">
        <v>5.81</v>
      </c>
      <c r="IE57">
        <v>5.81</v>
      </c>
      <c r="IF57">
        <v>5.81</v>
      </c>
      <c r="IG57">
        <v>5.81</v>
      </c>
      <c r="IH57">
        <v>5.81</v>
      </c>
      <c r="II57">
        <v>5.81</v>
      </c>
      <c r="IJ57">
        <v>5.81</v>
      </c>
      <c r="IK57">
        <v>5.81</v>
      </c>
      <c r="IL57">
        <v>5.81</v>
      </c>
      <c r="IM57">
        <v>5.81</v>
      </c>
      <c r="IN57">
        <v>5.81</v>
      </c>
      <c r="IO57">
        <v>5.81</v>
      </c>
      <c r="IP57">
        <v>5.81</v>
      </c>
      <c r="IQ57">
        <v>5.81</v>
      </c>
      <c r="IR57">
        <v>5.81</v>
      </c>
      <c r="IS57">
        <v>5.81</v>
      </c>
      <c r="IT57">
        <v>5.81</v>
      </c>
      <c r="IU57">
        <v>5.81</v>
      </c>
      <c r="IV57">
        <v>5.81</v>
      </c>
      <c r="IW57">
        <v>5.81</v>
      </c>
      <c r="IX57">
        <v>5.81</v>
      </c>
      <c r="IY57">
        <v>5.81</v>
      </c>
      <c r="IZ57">
        <v>5.81</v>
      </c>
      <c r="JA57">
        <v>5.81</v>
      </c>
      <c r="JB57">
        <v>5.81</v>
      </c>
      <c r="JC57">
        <v>5.81</v>
      </c>
      <c r="JD57">
        <v>5.81</v>
      </c>
      <c r="JE57">
        <v>4.99</v>
      </c>
      <c r="JF57">
        <v>4.99</v>
      </c>
      <c r="JG57">
        <v>4.99</v>
      </c>
      <c r="JH57">
        <v>4.99</v>
      </c>
      <c r="JI57">
        <v>4.99</v>
      </c>
      <c r="JJ57">
        <v>4.99</v>
      </c>
      <c r="JK57">
        <v>4.99</v>
      </c>
      <c r="JL57">
        <v>4.99</v>
      </c>
      <c r="JM57">
        <v>4.99</v>
      </c>
      <c r="JN57">
        <v>4.99</v>
      </c>
      <c r="JO57">
        <v>4.99</v>
      </c>
      <c r="JP57">
        <v>4.99</v>
      </c>
      <c r="JQ57">
        <v>4.99</v>
      </c>
      <c r="JR57">
        <v>4.99</v>
      </c>
      <c r="JS57">
        <v>4.99</v>
      </c>
      <c r="JT57">
        <v>4.99</v>
      </c>
      <c r="JU57">
        <v>4.99</v>
      </c>
      <c r="JV57">
        <v>4.99</v>
      </c>
      <c r="JW57">
        <v>4.99</v>
      </c>
      <c r="JX57">
        <v>4.99</v>
      </c>
      <c r="JY57">
        <v>4.99</v>
      </c>
      <c r="JZ57">
        <v>4.99</v>
      </c>
      <c r="KA57">
        <v>4.99</v>
      </c>
      <c r="KB57">
        <v>4.99</v>
      </c>
      <c r="KC57">
        <v>4.99</v>
      </c>
      <c r="KD57">
        <v>4.99</v>
      </c>
      <c r="KE57">
        <v>4.99</v>
      </c>
      <c r="KF57">
        <v>4.99</v>
      </c>
      <c r="KG57">
        <v>4.99</v>
      </c>
      <c r="KH57">
        <v>4.99</v>
      </c>
      <c r="KI57">
        <v>4.99</v>
      </c>
      <c r="KJ57">
        <v>4.99</v>
      </c>
      <c r="KK57">
        <v>4.99</v>
      </c>
      <c r="KL57">
        <v>4.99</v>
      </c>
      <c r="KM57">
        <v>4.99</v>
      </c>
      <c r="KN57">
        <v>4.99</v>
      </c>
      <c r="KO57">
        <v>4.99</v>
      </c>
      <c r="KP57">
        <v>4.99</v>
      </c>
      <c r="KQ57">
        <v>4.99</v>
      </c>
      <c r="KR57">
        <v>4.99</v>
      </c>
      <c r="KS57">
        <v>4.99</v>
      </c>
      <c r="KT57">
        <v>4.99</v>
      </c>
      <c r="KU57">
        <v>4.99</v>
      </c>
      <c r="KV57">
        <v>4.99</v>
      </c>
      <c r="KW57">
        <v>4.99</v>
      </c>
      <c r="KX57">
        <v>4.99</v>
      </c>
      <c r="KY57">
        <v>4.99</v>
      </c>
      <c r="KZ57">
        <v>4.99</v>
      </c>
      <c r="LA57">
        <v>4.99</v>
      </c>
      <c r="LB57">
        <v>4.99</v>
      </c>
      <c r="LC57">
        <v>4.99</v>
      </c>
      <c r="LD57">
        <v>4.99</v>
      </c>
      <c r="LE57">
        <v>4.34</v>
      </c>
      <c r="LF57">
        <v>4.34</v>
      </c>
      <c r="LG57">
        <v>4.34</v>
      </c>
      <c r="LH57">
        <v>4.34</v>
      </c>
      <c r="LI57">
        <v>4.34</v>
      </c>
      <c r="LJ57">
        <v>4.34</v>
      </c>
      <c r="LK57">
        <v>4.34</v>
      </c>
      <c r="LL57">
        <v>4.34</v>
      </c>
      <c r="LM57">
        <v>4.34</v>
      </c>
      <c r="LN57">
        <v>4.34</v>
      </c>
      <c r="LO57">
        <v>4.34</v>
      </c>
      <c r="LP57">
        <v>4.34</v>
      </c>
      <c r="LQ57">
        <v>4.34</v>
      </c>
      <c r="LR57">
        <v>4.34</v>
      </c>
      <c r="LS57">
        <v>4.34</v>
      </c>
      <c r="LT57">
        <v>4.34</v>
      </c>
      <c r="LU57">
        <v>4.34</v>
      </c>
      <c r="LV57">
        <v>4.34</v>
      </c>
      <c r="LW57">
        <v>4.34</v>
      </c>
      <c r="LX57">
        <v>4.34</v>
      </c>
      <c r="LY57">
        <v>4.34</v>
      </c>
      <c r="LZ57">
        <v>4.34</v>
      </c>
      <c r="MA57">
        <v>4.34</v>
      </c>
      <c r="MB57">
        <v>4.34</v>
      </c>
      <c r="MC57">
        <v>4.34</v>
      </c>
      <c r="MD57">
        <v>4.34</v>
      </c>
      <c r="ME57">
        <v>4.34</v>
      </c>
      <c r="MF57">
        <v>4.34</v>
      </c>
      <c r="MG57">
        <v>4.34</v>
      </c>
      <c r="MH57">
        <v>4.34</v>
      </c>
      <c r="MI57">
        <v>4.34</v>
      </c>
      <c r="MJ57">
        <v>4.34</v>
      </c>
      <c r="MK57">
        <v>4.34</v>
      </c>
      <c r="ML57">
        <v>4.34</v>
      </c>
      <c r="MM57">
        <v>4.34</v>
      </c>
      <c r="MN57">
        <v>4.34</v>
      </c>
      <c r="MO57">
        <v>4.34</v>
      </c>
      <c r="MP57">
        <v>4.34</v>
      </c>
      <c r="MQ57">
        <v>4.34</v>
      </c>
      <c r="MR57">
        <v>4.34</v>
      </c>
      <c r="MS57">
        <v>4.34</v>
      </c>
      <c r="MT57">
        <v>4.34</v>
      </c>
      <c r="MU57">
        <v>4.34</v>
      </c>
      <c r="MV57">
        <v>4.34</v>
      </c>
      <c r="MW57">
        <v>4.34</v>
      </c>
      <c r="MX57">
        <v>4.34</v>
      </c>
      <c r="MY57">
        <v>4.34</v>
      </c>
      <c r="MZ57">
        <v>4.34</v>
      </c>
      <c r="NA57">
        <v>4.34</v>
      </c>
      <c r="NB57">
        <v>4.34</v>
      </c>
      <c r="NC57">
        <v>4.34</v>
      </c>
      <c r="ND57">
        <v>4.34</v>
      </c>
      <c r="NE57">
        <v>4.34</v>
      </c>
      <c r="NF57">
        <v>4.29</v>
      </c>
      <c r="NG57">
        <v>4.29</v>
      </c>
      <c r="NH57">
        <v>4.29</v>
      </c>
      <c r="NI57">
        <v>4.29</v>
      </c>
      <c r="NJ57">
        <v>4.29</v>
      </c>
      <c r="NK57">
        <v>4.29</v>
      </c>
      <c r="NL57">
        <v>4.29</v>
      </c>
      <c r="NM57">
        <v>4.29</v>
      </c>
      <c r="NN57">
        <v>4.29</v>
      </c>
      <c r="NO57">
        <v>4.29</v>
      </c>
      <c r="NP57">
        <v>4.29</v>
      </c>
      <c r="NQ57">
        <v>4.29</v>
      </c>
      <c r="NR57">
        <v>4.29</v>
      </c>
      <c r="NS57">
        <v>4.29</v>
      </c>
      <c r="NT57">
        <v>4.29</v>
      </c>
      <c r="NU57">
        <v>4.29</v>
      </c>
      <c r="NV57">
        <v>4.29</v>
      </c>
      <c r="NW57">
        <v>4.29</v>
      </c>
      <c r="NX57">
        <v>4.29</v>
      </c>
      <c r="NY57">
        <v>4.29</v>
      </c>
      <c r="NZ57">
        <v>4.29</v>
      </c>
      <c r="OA57">
        <v>4.29</v>
      </c>
      <c r="OB57">
        <v>4.29</v>
      </c>
      <c r="OC57">
        <v>4.29</v>
      </c>
      <c r="OD57">
        <v>4.29</v>
      </c>
      <c r="OE57">
        <v>4.29</v>
      </c>
      <c r="OF57">
        <v>4.29</v>
      </c>
      <c r="OG57">
        <v>4.29</v>
      </c>
      <c r="OH57">
        <v>4.29</v>
      </c>
      <c r="OI57">
        <v>4.29</v>
      </c>
      <c r="OJ57">
        <v>4.29</v>
      </c>
      <c r="OK57">
        <v>4.29</v>
      </c>
      <c r="OL57">
        <v>4.29</v>
      </c>
      <c r="OM57">
        <v>4.29</v>
      </c>
      <c r="ON57">
        <v>4.29</v>
      </c>
      <c r="OO57">
        <v>4.29</v>
      </c>
      <c r="OP57">
        <v>4.29</v>
      </c>
      <c r="OQ57">
        <v>4.29</v>
      </c>
      <c r="OR57">
        <v>4.29</v>
      </c>
      <c r="OS57">
        <v>4.29</v>
      </c>
      <c r="OT57">
        <v>4.29</v>
      </c>
      <c r="OU57">
        <v>4.29</v>
      </c>
      <c r="OV57">
        <v>4.29</v>
      </c>
      <c r="OW57">
        <v>4.29</v>
      </c>
      <c r="OX57">
        <v>4.29</v>
      </c>
      <c r="OY57">
        <v>4.29</v>
      </c>
      <c r="OZ57">
        <v>4.29</v>
      </c>
      <c r="PA57">
        <v>4.29</v>
      </c>
      <c r="PB57">
        <v>4.29</v>
      </c>
      <c r="PC57">
        <v>4.29</v>
      </c>
      <c r="PD57">
        <v>4.29</v>
      </c>
      <c r="PE57">
        <v>4.29</v>
      </c>
      <c r="PF57">
        <v>4.3899999999999997</v>
      </c>
      <c r="PG57">
        <v>4.3899999999999997</v>
      </c>
      <c r="PH57">
        <v>4.3899999999999997</v>
      </c>
      <c r="PI57">
        <v>4.3899999999999997</v>
      </c>
      <c r="PJ57">
        <v>4.3899999999999997</v>
      </c>
      <c r="PK57">
        <v>4.3899999999999997</v>
      </c>
      <c r="PL57">
        <v>4.3899999999999997</v>
      </c>
      <c r="PM57">
        <v>4.3899999999999997</v>
      </c>
      <c r="PN57">
        <v>4.3899999999999997</v>
      </c>
      <c r="PO57">
        <v>4.3899999999999997</v>
      </c>
      <c r="PP57">
        <v>4.3899999999999997</v>
      </c>
      <c r="PQ57">
        <v>4.3899999999999997</v>
      </c>
      <c r="PR57">
        <v>4.3899999999999997</v>
      </c>
      <c r="PS57">
        <v>4.3899999999999997</v>
      </c>
      <c r="PT57">
        <v>4.3899999999999997</v>
      </c>
      <c r="PU57">
        <v>4.3899999999999997</v>
      </c>
      <c r="PV57">
        <v>4.3899999999999997</v>
      </c>
      <c r="PW57">
        <v>4.3899999999999997</v>
      </c>
      <c r="PX57">
        <v>4.3899999999999997</v>
      </c>
      <c r="PY57">
        <v>4.3899999999999997</v>
      </c>
      <c r="PZ57">
        <v>4.3899999999999997</v>
      </c>
      <c r="QA57">
        <v>4.3899999999999997</v>
      </c>
      <c r="QB57">
        <v>4.3899999999999997</v>
      </c>
      <c r="QC57">
        <v>4.3899999999999997</v>
      </c>
      <c r="QD57">
        <v>4.3899999999999997</v>
      </c>
      <c r="QE57">
        <v>4.3899999999999997</v>
      </c>
      <c r="QF57">
        <v>4.3899999999999997</v>
      </c>
      <c r="QG57">
        <v>4.3899999999999997</v>
      </c>
      <c r="QH57">
        <v>4.3899999999999997</v>
      </c>
      <c r="QI57">
        <v>4.3899999999999997</v>
      </c>
      <c r="QJ57">
        <v>4.3899999999999997</v>
      </c>
      <c r="QK57">
        <v>4.3899999999999997</v>
      </c>
      <c r="QL57">
        <v>4.3899999999999997</v>
      </c>
      <c r="QM57">
        <v>4.3899999999999997</v>
      </c>
      <c r="QN57">
        <v>4.3899999999999997</v>
      </c>
      <c r="QO57">
        <v>4.3899999999999997</v>
      </c>
      <c r="QP57">
        <v>4.3899999999999997</v>
      </c>
      <c r="QQ57">
        <v>4.3899999999999997</v>
      </c>
      <c r="QR57">
        <v>4.3899999999999997</v>
      </c>
      <c r="QS57">
        <v>4.3899999999999997</v>
      </c>
      <c r="QT57">
        <v>4.3899999999999997</v>
      </c>
      <c r="QU57">
        <v>4.3899999999999997</v>
      </c>
      <c r="QV57">
        <v>4.3899999999999997</v>
      </c>
      <c r="QW57">
        <v>4.3899999999999997</v>
      </c>
      <c r="QX57">
        <v>4.3899999999999997</v>
      </c>
      <c r="QY57">
        <v>4.3899999999999997</v>
      </c>
      <c r="QZ57">
        <v>4.3899999999999997</v>
      </c>
      <c r="RA57">
        <v>4.3899999999999997</v>
      </c>
      <c r="RB57">
        <v>4.3899999999999997</v>
      </c>
      <c r="RC57">
        <v>4.3899999999999997</v>
      </c>
      <c r="RD57">
        <v>4.3899999999999997</v>
      </c>
      <c r="RE57">
        <v>4.3899999999999997</v>
      </c>
    </row>
    <row r="58" spans="1:525" x14ac:dyDescent="0.35">
      <c r="A58" t="s">
        <v>216</v>
      </c>
      <c r="B58" s="55" t="s">
        <v>217</v>
      </c>
      <c r="C58">
        <v>3.78</v>
      </c>
      <c r="D58">
        <v>3.54</v>
      </c>
      <c r="E58">
        <v>3.54</v>
      </c>
      <c r="F58">
        <v>3.54</v>
      </c>
      <c r="G58">
        <v>3.54</v>
      </c>
      <c r="H58">
        <v>3.54</v>
      </c>
      <c r="I58">
        <v>3.54</v>
      </c>
      <c r="J58">
        <v>3.54</v>
      </c>
      <c r="K58">
        <v>3.54</v>
      </c>
      <c r="L58">
        <v>3.54</v>
      </c>
      <c r="M58">
        <v>3.54</v>
      </c>
      <c r="N58">
        <v>3.54</v>
      </c>
      <c r="O58">
        <v>3.54</v>
      </c>
      <c r="P58">
        <v>3.54</v>
      </c>
      <c r="Q58">
        <v>3.54</v>
      </c>
      <c r="R58">
        <v>3.54</v>
      </c>
      <c r="S58">
        <v>3.54</v>
      </c>
      <c r="T58">
        <v>3.54</v>
      </c>
      <c r="U58">
        <v>3.54</v>
      </c>
      <c r="V58">
        <v>3.54</v>
      </c>
      <c r="W58">
        <v>3.54</v>
      </c>
      <c r="X58">
        <v>3.54</v>
      </c>
      <c r="Y58">
        <v>3.54</v>
      </c>
      <c r="Z58">
        <v>3.54</v>
      </c>
      <c r="AA58">
        <v>3.54</v>
      </c>
      <c r="AB58">
        <v>3.54</v>
      </c>
      <c r="AC58">
        <v>3.54</v>
      </c>
      <c r="AD58">
        <v>3.54</v>
      </c>
      <c r="AE58">
        <v>3.54</v>
      </c>
      <c r="AF58">
        <v>3.54</v>
      </c>
      <c r="AG58">
        <v>3.54</v>
      </c>
      <c r="AH58">
        <v>3.54</v>
      </c>
      <c r="AI58">
        <v>3.54</v>
      </c>
      <c r="AJ58">
        <v>3.54</v>
      </c>
      <c r="AK58">
        <v>3.54</v>
      </c>
      <c r="AL58">
        <v>3.54</v>
      </c>
      <c r="AM58">
        <v>3.54</v>
      </c>
      <c r="AN58">
        <v>3.54</v>
      </c>
      <c r="AO58">
        <v>3.54</v>
      </c>
      <c r="AP58">
        <v>3.54</v>
      </c>
      <c r="AQ58">
        <v>3.54</v>
      </c>
      <c r="AR58">
        <v>3.54</v>
      </c>
      <c r="AS58">
        <v>3.54</v>
      </c>
      <c r="AT58">
        <v>3.54</v>
      </c>
      <c r="AU58">
        <v>3.54</v>
      </c>
      <c r="AV58">
        <v>3.54</v>
      </c>
      <c r="AW58">
        <v>3.54</v>
      </c>
      <c r="AX58">
        <v>3.54</v>
      </c>
      <c r="AY58">
        <v>3.54</v>
      </c>
      <c r="AZ58">
        <v>3.54</v>
      </c>
      <c r="BA58">
        <v>3.54</v>
      </c>
      <c r="BB58">
        <v>3.54</v>
      </c>
      <c r="BC58">
        <v>3.54</v>
      </c>
      <c r="BD58">
        <v>2.44</v>
      </c>
      <c r="BE58">
        <v>2.44</v>
      </c>
      <c r="BF58">
        <v>2.44</v>
      </c>
      <c r="BG58">
        <v>2.44</v>
      </c>
      <c r="BH58">
        <v>2.44</v>
      </c>
      <c r="BI58">
        <v>2.44</v>
      </c>
      <c r="BJ58">
        <v>2.44</v>
      </c>
      <c r="BK58">
        <v>2.44</v>
      </c>
      <c r="BL58">
        <v>2.44</v>
      </c>
      <c r="BM58">
        <v>2.44</v>
      </c>
      <c r="BN58">
        <v>2.44</v>
      </c>
      <c r="BO58">
        <v>2.44</v>
      </c>
      <c r="BP58">
        <v>2.44</v>
      </c>
      <c r="BQ58">
        <v>2.44</v>
      </c>
      <c r="BR58">
        <v>2.44</v>
      </c>
      <c r="BS58">
        <v>2.44</v>
      </c>
      <c r="BT58">
        <v>2.44</v>
      </c>
      <c r="BU58">
        <v>2.44</v>
      </c>
      <c r="BV58">
        <v>2.44</v>
      </c>
      <c r="BW58">
        <v>2.44</v>
      </c>
      <c r="BX58">
        <v>2.44</v>
      </c>
      <c r="BY58">
        <v>2.44</v>
      </c>
      <c r="BZ58">
        <v>2.44</v>
      </c>
      <c r="CA58">
        <v>2.44</v>
      </c>
      <c r="CB58">
        <v>2.44</v>
      </c>
      <c r="CC58">
        <v>2.44</v>
      </c>
      <c r="CD58">
        <v>2.44</v>
      </c>
      <c r="CE58">
        <v>2.44</v>
      </c>
      <c r="CF58">
        <v>2.44</v>
      </c>
      <c r="CG58">
        <v>2.44</v>
      </c>
      <c r="CH58">
        <v>2.44</v>
      </c>
      <c r="CI58">
        <v>2.44</v>
      </c>
      <c r="CJ58">
        <v>2.44</v>
      </c>
      <c r="CK58">
        <v>2.44</v>
      </c>
      <c r="CL58">
        <v>2.44</v>
      </c>
      <c r="CM58">
        <v>2.44</v>
      </c>
      <c r="CN58">
        <v>2.44</v>
      </c>
      <c r="CO58">
        <v>2.44</v>
      </c>
      <c r="CP58">
        <v>2.44</v>
      </c>
      <c r="CQ58">
        <v>2.44</v>
      </c>
      <c r="CR58">
        <v>2.44</v>
      </c>
      <c r="CS58">
        <v>2.44</v>
      </c>
      <c r="CT58">
        <v>2.44</v>
      </c>
      <c r="CU58">
        <v>2.44</v>
      </c>
      <c r="CV58">
        <v>2.44</v>
      </c>
      <c r="CW58">
        <v>2.44</v>
      </c>
      <c r="CX58">
        <v>2.44</v>
      </c>
      <c r="CY58">
        <v>2.44</v>
      </c>
      <c r="CZ58">
        <v>2.44</v>
      </c>
      <c r="DA58">
        <v>2.44</v>
      </c>
      <c r="DB58">
        <v>2.44</v>
      </c>
      <c r="DC58">
        <v>2.44</v>
      </c>
      <c r="DD58">
        <v>2.44</v>
      </c>
      <c r="DE58">
        <v>3.36</v>
      </c>
      <c r="DF58">
        <v>3.36</v>
      </c>
      <c r="DG58">
        <v>3.36</v>
      </c>
      <c r="DH58">
        <v>3.36</v>
      </c>
      <c r="DI58">
        <v>3.36</v>
      </c>
      <c r="DJ58">
        <v>3.36</v>
      </c>
      <c r="DK58">
        <v>3.36</v>
      </c>
      <c r="DL58">
        <v>3.36</v>
      </c>
      <c r="DM58">
        <v>3.36</v>
      </c>
      <c r="DN58">
        <v>3.36</v>
      </c>
      <c r="DO58">
        <v>3.36</v>
      </c>
      <c r="DP58">
        <v>3.36</v>
      </c>
      <c r="DQ58">
        <v>3.36</v>
      </c>
      <c r="DR58">
        <v>3.36</v>
      </c>
      <c r="DS58">
        <v>3.36</v>
      </c>
      <c r="DT58">
        <v>3.36</v>
      </c>
      <c r="DU58">
        <v>3.36</v>
      </c>
      <c r="DV58">
        <v>3.36</v>
      </c>
      <c r="DW58">
        <v>3.36</v>
      </c>
      <c r="DX58">
        <v>3.36</v>
      </c>
      <c r="DY58">
        <v>3.36</v>
      </c>
      <c r="DZ58">
        <v>3.36</v>
      </c>
      <c r="EA58">
        <v>3.36</v>
      </c>
      <c r="EB58">
        <v>3.36</v>
      </c>
      <c r="EC58">
        <v>3.36</v>
      </c>
      <c r="ED58">
        <v>3.36</v>
      </c>
      <c r="EE58">
        <v>3.36</v>
      </c>
      <c r="EF58">
        <v>3.36</v>
      </c>
      <c r="EG58">
        <v>3.36</v>
      </c>
      <c r="EH58">
        <v>3.36</v>
      </c>
      <c r="EI58">
        <v>3.36</v>
      </c>
      <c r="EJ58">
        <v>3.36</v>
      </c>
      <c r="EK58">
        <v>3.36</v>
      </c>
      <c r="EL58">
        <v>3.36</v>
      </c>
      <c r="EM58">
        <v>3.36</v>
      </c>
      <c r="EN58">
        <v>3.36</v>
      </c>
      <c r="EO58">
        <v>3.36</v>
      </c>
      <c r="EP58">
        <v>3.36</v>
      </c>
      <c r="EQ58">
        <v>3.36</v>
      </c>
      <c r="ER58">
        <v>3.36</v>
      </c>
      <c r="ES58">
        <v>3.36</v>
      </c>
      <c r="ET58">
        <v>3.36</v>
      </c>
      <c r="EU58">
        <v>3.36</v>
      </c>
      <c r="EV58">
        <v>3.36</v>
      </c>
      <c r="EW58">
        <v>3.36</v>
      </c>
      <c r="EX58">
        <v>3.36</v>
      </c>
      <c r="EY58">
        <v>3.36</v>
      </c>
      <c r="EZ58">
        <v>3.36</v>
      </c>
      <c r="FA58">
        <v>3.36</v>
      </c>
      <c r="FB58">
        <v>3.36</v>
      </c>
      <c r="FC58">
        <v>3.36</v>
      </c>
      <c r="FD58">
        <v>3.36</v>
      </c>
      <c r="FE58">
        <v>3.78</v>
      </c>
      <c r="FF58">
        <v>3.78</v>
      </c>
      <c r="FG58">
        <v>3.78</v>
      </c>
      <c r="FH58">
        <v>3.78</v>
      </c>
      <c r="FI58">
        <v>3.78</v>
      </c>
      <c r="FJ58">
        <v>3.78</v>
      </c>
      <c r="FK58">
        <v>3.78</v>
      </c>
      <c r="FL58">
        <v>3.78</v>
      </c>
      <c r="FM58">
        <v>3.78</v>
      </c>
      <c r="FN58">
        <v>3.78</v>
      </c>
      <c r="FO58">
        <v>3.78</v>
      </c>
      <c r="FP58">
        <v>3.78</v>
      </c>
      <c r="FQ58">
        <v>3.78</v>
      </c>
      <c r="FR58">
        <v>3.78</v>
      </c>
      <c r="FS58">
        <v>3.78</v>
      </c>
      <c r="FT58">
        <v>3.78</v>
      </c>
      <c r="FU58">
        <v>3.78</v>
      </c>
      <c r="FV58">
        <v>3.78</v>
      </c>
      <c r="FW58">
        <v>3.78</v>
      </c>
      <c r="FX58">
        <v>3.78</v>
      </c>
      <c r="FY58">
        <v>3.78</v>
      </c>
      <c r="FZ58">
        <v>3.78</v>
      </c>
      <c r="GA58">
        <v>3.78</v>
      </c>
      <c r="GB58">
        <v>3.78</v>
      </c>
      <c r="GC58">
        <v>3.78</v>
      </c>
      <c r="GD58">
        <v>3.78</v>
      </c>
      <c r="GE58">
        <v>3.78</v>
      </c>
      <c r="GF58">
        <v>3.78</v>
      </c>
      <c r="GG58">
        <v>3.78</v>
      </c>
      <c r="GH58">
        <v>3.78</v>
      </c>
      <c r="GI58">
        <v>3.78</v>
      </c>
      <c r="GJ58">
        <v>3.78</v>
      </c>
      <c r="GK58">
        <v>3.78</v>
      </c>
      <c r="GL58">
        <v>3.78</v>
      </c>
      <c r="GM58">
        <v>3.78</v>
      </c>
      <c r="GN58">
        <v>3.78</v>
      </c>
      <c r="GO58">
        <v>3.78</v>
      </c>
      <c r="GP58">
        <v>3.78</v>
      </c>
      <c r="GQ58">
        <v>3.78</v>
      </c>
      <c r="GR58">
        <v>3.78</v>
      </c>
      <c r="GS58">
        <v>3.78</v>
      </c>
      <c r="GT58">
        <v>3.78</v>
      </c>
      <c r="GU58">
        <v>3.78</v>
      </c>
      <c r="GV58">
        <v>3.78</v>
      </c>
      <c r="GW58">
        <v>3.78</v>
      </c>
      <c r="GX58">
        <v>3.78</v>
      </c>
      <c r="GY58">
        <v>3.78</v>
      </c>
      <c r="GZ58">
        <v>3.78</v>
      </c>
      <c r="HA58">
        <v>3.78</v>
      </c>
      <c r="HB58">
        <v>3.78</v>
      </c>
      <c r="HC58">
        <v>3.78</v>
      </c>
      <c r="HD58">
        <v>3.78</v>
      </c>
      <c r="HE58">
        <v>5.26</v>
      </c>
      <c r="HF58">
        <v>5.26</v>
      </c>
      <c r="HG58">
        <v>5.26</v>
      </c>
      <c r="HH58">
        <v>5.26</v>
      </c>
      <c r="HI58">
        <v>5.26</v>
      </c>
      <c r="HJ58">
        <v>5.26</v>
      </c>
      <c r="HK58">
        <v>5.26</v>
      </c>
      <c r="HL58">
        <v>5.26</v>
      </c>
      <c r="HM58">
        <v>5.26</v>
      </c>
      <c r="HN58">
        <v>5.26</v>
      </c>
      <c r="HO58">
        <v>5.26</v>
      </c>
      <c r="HP58">
        <v>5.26</v>
      </c>
      <c r="HQ58">
        <v>5.26</v>
      </c>
      <c r="HR58">
        <v>5.26</v>
      </c>
      <c r="HS58">
        <v>5.26</v>
      </c>
      <c r="HT58">
        <v>5.26</v>
      </c>
      <c r="HU58">
        <v>5.26</v>
      </c>
      <c r="HV58">
        <v>5.26</v>
      </c>
      <c r="HW58">
        <v>5.26</v>
      </c>
      <c r="HX58">
        <v>5.26</v>
      </c>
      <c r="HY58">
        <v>5.26</v>
      </c>
      <c r="HZ58">
        <v>5.26</v>
      </c>
      <c r="IA58">
        <v>5.26</v>
      </c>
      <c r="IB58">
        <v>5.26</v>
      </c>
      <c r="IC58">
        <v>5.26</v>
      </c>
      <c r="ID58">
        <v>5.26</v>
      </c>
      <c r="IE58">
        <v>5.26</v>
      </c>
      <c r="IF58">
        <v>5.26</v>
      </c>
      <c r="IG58">
        <v>5.26</v>
      </c>
      <c r="IH58">
        <v>5.26</v>
      </c>
      <c r="II58">
        <v>5.26</v>
      </c>
      <c r="IJ58">
        <v>5.26</v>
      </c>
      <c r="IK58">
        <v>5.26</v>
      </c>
      <c r="IL58">
        <v>5.26</v>
      </c>
      <c r="IM58">
        <v>5.26</v>
      </c>
      <c r="IN58">
        <v>5.26</v>
      </c>
      <c r="IO58">
        <v>5.26</v>
      </c>
      <c r="IP58">
        <v>5.26</v>
      </c>
      <c r="IQ58">
        <v>5.26</v>
      </c>
      <c r="IR58">
        <v>5.26</v>
      </c>
      <c r="IS58">
        <v>5.26</v>
      </c>
      <c r="IT58">
        <v>5.26</v>
      </c>
      <c r="IU58">
        <v>5.26</v>
      </c>
      <c r="IV58">
        <v>5.26</v>
      </c>
      <c r="IW58">
        <v>5.26</v>
      </c>
      <c r="IX58">
        <v>5.26</v>
      </c>
      <c r="IY58">
        <v>5.26</v>
      </c>
      <c r="IZ58">
        <v>5.26</v>
      </c>
      <c r="JA58">
        <v>5.26</v>
      </c>
      <c r="JB58">
        <v>5.26</v>
      </c>
      <c r="JC58">
        <v>5.26</v>
      </c>
      <c r="JD58">
        <v>5.26</v>
      </c>
      <c r="JE58">
        <v>4.2699999999999996</v>
      </c>
      <c r="JF58">
        <v>4.2699999999999996</v>
      </c>
      <c r="JG58">
        <v>4.2699999999999996</v>
      </c>
      <c r="JH58">
        <v>4.2699999999999996</v>
      </c>
      <c r="JI58">
        <v>4.2699999999999996</v>
      </c>
      <c r="JJ58">
        <v>4.2699999999999996</v>
      </c>
      <c r="JK58">
        <v>4.2699999999999996</v>
      </c>
      <c r="JL58">
        <v>4.2699999999999996</v>
      </c>
      <c r="JM58">
        <v>4.2699999999999996</v>
      </c>
      <c r="JN58">
        <v>4.2699999999999996</v>
      </c>
      <c r="JO58">
        <v>4.2699999999999996</v>
      </c>
      <c r="JP58">
        <v>4.2699999999999996</v>
      </c>
      <c r="JQ58">
        <v>4.2699999999999996</v>
      </c>
      <c r="JR58">
        <v>4.2699999999999996</v>
      </c>
      <c r="JS58">
        <v>4.2699999999999996</v>
      </c>
      <c r="JT58">
        <v>4.2699999999999996</v>
      </c>
      <c r="JU58">
        <v>4.2699999999999996</v>
      </c>
      <c r="JV58">
        <v>4.2699999999999996</v>
      </c>
      <c r="JW58">
        <v>4.2699999999999996</v>
      </c>
      <c r="JX58">
        <v>4.2699999999999996</v>
      </c>
      <c r="JY58">
        <v>4.2699999999999996</v>
      </c>
      <c r="JZ58">
        <v>4.2699999999999996</v>
      </c>
      <c r="KA58">
        <v>4.2699999999999996</v>
      </c>
      <c r="KB58">
        <v>4.2699999999999996</v>
      </c>
      <c r="KC58">
        <v>4.2699999999999996</v>
      </c>
      <c r="KD58">
        <v>4.2699999999999996</v>
      </c>
      <c r="KE58">
        <v>4.2699999999999996</v>
      </c>
      <c r="KF58">
        <v>4.2699999999999996</v>
      </c>
      <c r="KG58">
        <v>4.2699999999999996</v>
      </c>
      <c r="KH58">
        <v>4.2699999999999996</v>
      </c>
      <c r="KI58">
        <v>4.2699999999999996</v>
      </c>
      <c r="KJ58">
        <v>4.2699999999999996</v>
      </c>
      <c r="KK58">
        <v>4.2699999999999996</v>
      </c>
      <c r="KL58">
        <v>4.2699999999999996</v>
      </c>
      <c r="KM58">
        <v>4.2699999999999996</v>
      </c>
      <c r="KN58">
        <v>4.2699999999999996</v>
      </c>
      <c r="KO58">
        <v>4.2699999999999996</v>
      </c>
      <c r="KP58">
        <v>4.2699999999999996</v>
      </c>
      <c r="KQ58">
        <v>4.2699999999999996</v>
      </c>
      <c r="KR58">
        <v>4.2699999999999996</v>
      </c>
      <c r="KS58">
        <v>4.2699999999999996</v>
      </c>
      <c r="KT58">
        <v>4.2699999999999996</v>
      </c>
      <c r="KU58">
        <v>4.2699999999999996</v>
      </c>
      <c r="KV58">
        <v>4.2699999999999996</v>
      </c>
      <c r="KW58">
        <v>4.2699999999999996</v>
      </c>
      <c r="KX58">
        <v>4.2699999999999996</v>
      </c>
      <c r="KY58">
        <v>4.2699999999999996</v>
      </c>
      <c r="KZ58">
        <v>4.2699999999999996</v>
      </c>
      <c r="LA58">
        <v>4.2699999999999996</v>
      </c>
      <c r="LB58">
        <v>4.2699999999999996</v>
      </c>
      <c r="LC58">
        <v>4.2699999999999996</v>
      </c>
      <c r="LD58">
        <v>4.2699999999999996</v>
      </c>
      <c r="LE58">
        <v>3.56</v>
      </c>
      <c r="LF58">
        <v>3.56</v>
      </c>
      <c r="LG58">
        <v>3.56</v>
      </c>
      <c r="LH58">
        <v>3.56</v>
      </c>
      <c r="LI58">
        <v>3.56</v>
      </c>
      <c r="LJ58">
        <v>3.56</v>
      </c>
      <c r="LK58">
        <v>3.56</v>
      </c>
      <c r="LL58">
        <v>3.56</v>
      </c>
      <c r="LM58">
        <v>3.56</v>
      </c>
      <c r="LN58">
        <v>3.56</v>
      </c>
      <c r="LO58">
        <v>3.56</v>
      </c>
      <c r="LP58">
        <v>3.56</v>
      </c>
      <c r="LQ58">
        <v>3.56</v>
      </c>
      <c r="LR58">
        <v>3.56</v>
      </c>
      <c r="LS58">
        <v>3.56</v>
      </c>
      <c r="LT58">
        <v>3.56</v>
      </c>
      <c r="LU58">
        <v>3.56</v>
      </c>
      <c r="LV58">
        <v>3.56</v>
      </c>
      <c r="LW58">
        <v>3.56</v>
      </c>
      <c r="LX58">
        <v>3.56</v>
      </c>
      <c r="LY58">
        <v>3.56</v>
      </c>
      <c r="LZ58">
        <v>3.56</v>
      </c>
      <c r="MA58">
        <v>3.56</v>
      </c>
      <c r="MB58">
        <v>3.56</v>
      </c>
      <c r="MC58">
        <v>3.56</v>
      </c>
      <c r="MD58">
        <v>3.56</v>
      </c>
      <c r="ME58">
        <v>3.56</v>
      </c>
      <c r="MF58">
        <v>3.56</v>
      </c>
      <c r="MG58">
        <v>3.56</v>
      </c>
      <c r="MH58">
        <v>3.56</v>
      </c>
      <c r="MI58">
        <v>3.56</v>
      </c>
      <c r="MJ58">
        <v>3.56</v>
      </c>
      <c r="MK58">
        <v>3.56</v>
      </c>
      <c r="ML58">
        <v>3.56</v>
      </c>
      <c r="MM58">
        <v>3.56</v>
      </c>
      <c r="MN58">
        <v>3.56</v>
      </c>
      <c r="MO58">
        <v>3.56</v>
      </c>
      <c r="MP58">
        <v>3.56</v>
      </c>
      <c r="MQ58">
        <v>3.56</v>
      </c>
      <c r="MR58">
        <v>3.56</v>
      </c>
      <c r="MS58">
        <v>3.56</v>
      </c>
      <c r="MT58">
        <v>3.56</v>
      </c>
      <c r="MU58">
        <v>3.56</v>
      </c>
      <c r="MV58">
        <v>3.56</v>
      </c>
      <c r="MW58">
        <v>3.56</v>
      </c>
      <c r="MX58">
        <v>3.56</v>
      </c>
      <c r="MY58">
        <v>3.56</v>
      </c>
      <c r="MZ58">
        <v>3.56</v>
      </c>
      <c r="NA58">
        <v>3.56</v>
      </c>
      <c r="NB58">
        <v>3.56</v>
      </c>
      <c r="NC58">
        <v>3.56</v>
      </c>
      <c r="ND58">
        <v>3.56</v>
      </c>
      <c r="NE58">
        <v>3.56</v>
      </c>
      <c r="NF58">
        <v>3.06</v>
      </c>
      <c r="NG58">
        <v>3.06</v>
      </c>
      <c r="NH58">
        <v>3.06</v>
      </c>
      <c r="NI58">
        <v>3.06</v>
      </c>
      <c r="NJ58">
        <v>3.06</v>
      </c>
      <c r="NK58">
        <v>3.06</v>
      </c>
      <c r="NL58">
        <v>3.06</v>
      </c>
      <c r="NM58">
        <v>3.06</v>
      </c>
      <c r="NN58">
        <v>3.06</v>
      </c>
      <c r="NO58">
        <v>3.06</v>
      </c>
      <c r="NP58">
        <v>3.06</v>
      </c>
      <c r="NQ58">
        <v>3.06</v>
      </c>
      <c r="NR58">
        <v>3.06</v>
      </c>
      <c r="NS58">
        <v>3.06</v>
      </c>
      <c r="NT58">
        <v>3.06</v>
      </c>
      <c r="NU58">
        <v>3.06</v>
      </c>
      <c r="NV58">
        <v>3.06</v>
      </c>
      <c r="NW58">
        <v>3.06</v>
      </c>
      <c r="NX58">
        <v>3.06</v>
      </c>
      <c r="NY58">
        <v>3.06</v>
      </c>
      <c r="NZ58">
        <v>3.06</v>
      </c>
      <c r="OA58">
        <v>3.06</v>
      </c>
      <c r="OB58">
        <v>3.06</v>
      </c>
      <c r="OC58">
        <v>3.06</v>
      </c>
      <c r="OD58">
        <v>3.06</v>
      </c>
      <c r="OE58">
        <v>3.06</v>
      </c>
      <c r="OF58">
        <v>3.06</v>
      </c>
      <c r="OG58">
        <v>3.06</v>
      </c>
      <c r="OH58">
        <v>3.06</v>
      </c>
      <c r="OI58">
        <v>3.06</v>
      </c>
      <c r="OJ58">
        <v>3.06</v>
      </c>
      <c r="OK58">
        <v>3.06</v>
      </c>
      <c r="OL58">
        <v>3.06</v>
      </c>
      <c r="OM58">
        <v>3.06</v>
      </c>
      <c r="ON58">
        <v>3.06</v>
      </c>
      <c r="OO58">
        <v>3.06</v>
      </c>
      <c r="OP58">
        <v>3.06</v>
      </c>
      <c r="OQ58">
        <v>3.06</v>
      </c>
      <c r="OR58">
        <v>3.06</v>
      </c>
      <c r="OS58">
        <v>3.06</v>
      </c>
      <c r="OT58">
        <v>3.06</v>
      </c>
      <c r="OU58">
        <v>3.06</v>
      </c>
      <c r="OV58">
        <v>3.06</v>
      </c>
      <c r="OW58">
        <v>3.06</v>
      </c>
      <c r="OX58">
        <v>3.06</v>
      </c>
      <c r="OY58">
        <v>3.06</v>
      </c>
      <c r="OZ58">
        <v>3.06</v>
      </c>
      <c r="PA58">
        <v>3.06</v>
      </c>
      <c r="PB58">
        <v>3.06</v>
      </c>
      <c r="PC58">
        <v>3.06</v>
      </c>
      <c r="PD58">
        <v>3.06</v>
      </c>
      <c r="PE58">
        <v>3.06</v>
      </c>
      <c r="PF58">
        <v>3.16</v>
      </c>
      <c r="PG58">
        <v>3.16</v>
      </c>
      <c r="PH58">
        <v>3.16</v>
      </c>
      <c r="PI58">
        <v>3.16</v>
      </c>
      <c r="PJ58">
        <v>3.16</v>
      </c>
      <c r="PK58">
        <v>3.16</v>
      </c>
      <c r="PL58">
        <v>3.16</v>
      </c>
      <c r="PM58">
        <v>3.16</v>
      </c>
      <c r="PN58">
        <v>3.16</v>
      </c>
      <c r="PO58">
        <v>3.16</v>
      </c>
      <c r="PP58">
        <v>3.16</v>
      </c>
      <c r="PQ58">
        <v>3.16</v>
      </c>
      <c r="PR58">
        <v>3.16</v>
      </c>
      <c r="PS58">
        <v>3.16</v>
      </c>
      <c r="PT58">
        <v>3.16</v>
      </c>
      <c r="PU58">
        <v>3.16</v>
      </c>
      <c r="PV58">
        <v>3.16</v>
      </c>
      <c r="PW58">
        <v>3.16</v>
      </c>
      <c r="PX58">
        <v>3.16</v>
      </c>
      <c r="PY58">
        <v>3.16</v>
      </c>
      <c r="PZ58">
        <v>3.16</v>
      </c>
      <c r="QA58">
        <v>3.16</v>
      </c>
      <c r="QB58">
        <v>3.16</v>
      </c>
      <c r="QC58">
        <v>3.16</v>
      </c>
      <c r="QD58">
        <v>3.16</v>
      </c>
      <c r="QE58">
        <v>3.16</v>
      </c>
      <c r="QF58">
        <v>3.16</v>
      </c>
      <c r="QG58">
        <v>3.16</v>
      </c>
      <c r="QH58">
        <v>3.16</v>
      </c>
      <c r="QI58">
        <v>3.16</v>
      </c>
      <c r="QJ58">
        <v>3.16</v>
      </c>
      <c r="QK58">
        <v>3.16</v>
      </c>
      <c r="QL58">
        <v>3.16</v>
      </c>
      <c r="QM58">
        <v>3.16</v>
      </c>
      <c r="QN58">
        <v>3.16</v>
      </c>
      <c r="QO58">
        <v>3.16</v>
      </c>
      <c r="QP58">
        <v>3.16</v>
      </c>
      <c r="QQ58">
        <v>3.16</v>
      </c>
      <c r="QR58">
        <v>3.16</v>
      </c>
      <c r="QS58">
        <v>3.16</v>
      </c>
      <c r="QT58">
        <v>3.16</v>
      </c>
      <c r="QU58">
        <v>3.16</v>
      </c>
      <c r="QV58">
        <v>3.16</v>
      </c>
      <c r="QW58">
        <v>3.16</v>
      </c>
      <c r="QX58">
        <v>3.16</v>
      </c>
      <c r="QY58">
        <v>3.16</v>
      </c>
      <c r="QZ58">
        <v>3.16</v>
      </c>
      <c r="RA58">
        <v>3.16</v>
      </c>
      <c r="RB58">
        <v>3.16</v>
      </c>
      <c r="RC58">
        <v>3.16</v>
      </c>
      <c r="RD58">
        <v>3.16</v>
      </c>
      <c r="RE58">
        <v>3.16</v>
      </c>
    </row>
    <row r="59" spans="1:525" x14ac:dyDescent="0.35">
      <c r="A59" t="s">
        <v>218</v>
      </c>
      <c r="B59" s="55" t="s">
        <v>219</v>
      </c>
      <c r="C59">
        <v>0.73</v>
      </c>
      <c r="D59">
        <v>0.75</v>
      </c>
      <c r="E59">
        <v>0.75</v>
      </c>
      <c r="F59">
        <v>0.75</v>
      </c>
      <c r="G59">
        <v>0.75</v>
      </c>
      <c r="H59">
        <v>0.75</v>
      </c>
      <c r="I59">
        <v>0.75</v>
      </c>
      <c r="J59">
        <v>0.75</v>
      </c>
      <c r="K59">
        <v>0.75</v>
      </c>
      <c r="L59">
        <v>0.75</v>
      </c>
      <c r="M59">
        <v>0.75</v>
      </c>
      <c r="N59">
        <v>0.75</v>
      </c>
      <c r="O59">
        <v>0.75</v>
      </c>
      <c r="P59">
        <v>0.75</v>
      </c>
      <c r="Q59">
        <v>0.75</v>
      </c>
      <c r="R59">
        <v>0.75</v>
      </c>
      <c r="S59">
        <v>0.75</v>
      </c>
      <c r="T59">
        <v>0.75</v>
      </c>
      <c r="U59">
        <v>0.75</v>
      </c>
      <c r="V59">
        <v>0.75</v>
      </c>
      <c r="W59">
        <v>0.75</v>
      </c>
      <c r="X59">
        <v>0.75</v>
      </c>
      <c r="Y59">
        <v>0.75</v>
      </c>
      <c r="Z59">
        <v>0.75</v>
      </c>
      <c r="AA59">
        <v>0.75</v>
      </c>
      <c r="AB59">
        <v>0.75</v>
      </c>
      <c r="AC59">
        <v>0.75</v>
      </c>
      <c r="AD59">
        <v>0.75</v>
      </c>
      <c r="AE59">
        <v>0.75</v>
      </c>
      <c r="AF59">
        <v>0.75</v>
      </c>
      <c r="AG59">
        <v>0.75</v>
      </c>
      <c r="AH59">
        <v>0.75</v>
      </c>
      <c r="AI59">
        <v>0.75</v>
      </c>
      <c r="AJ59">
        <v>0.75</v>
      </c>
      <c r="AK59">
        <v>0.75</v>
      </c>
      <c r="AL59">
        <v>0.75</v>
      </c>
      <c r="AM59">
        <v>0.75</v>
      </c>
      <c r="AN59">
        <v>0.75</v>
      </c>
      <c r="AO59">
        <v>0.75</v>
      </c>
      <c r="AP59">
        <v>0.75</v>
      </c>
      <c r="AQ59">
        <v>0.75</v>
      </c>
      <c r="AR59">
        <v>0.75</v>
      </c>
      <c r="AS59">
        <v>0.75</v>
      </c>
      <c r="AT59">
        <v>0.75</v>
      </c>
      <c r="AU59">
        <v>0.75</v>
      </c>
      <c r="AV59">
        <v>0.75</v>
      </c>
      <c r="AW59">
        <v>0.75</v>
      </c>
      <c r="AX59">
        <v>0.75</v>
      </c>
      <c r="AY59">
        <v>0.75</v>
      </c>
      <c r="AZ59">
        <v>0.75</v>
      </c>
      <c r="BA59">
        <v>0.75</v>
      </c>
      <c r="BB59">
        <v>0.75</v>
      </c>
      <c r="BC59">
        <v>0.75</v>
      </c>
      <c r="BD59">
        <v>0.68</v>
      </c>
      <c r="BE59">
        <v>0.68</v>
      </c>
      <c r="BF59">
        <v>0.68</v>
      </c>
      <c r="BG59">
        <v>0.68</v>
      </c>
      <c r="BH59">
        <v>0.68</v>
      </c>
      <c r="BI59">
        <v>0.68</v>
      </c>
      <c r="BJ59">
        <v>0.68</v>
      </c>
      <c r="BK59">
        <v>0.68</v>
      </c>
      <c r="BL59">
        <v>0.68</v>
      </c>
      <c r="BM59">
        <v>0.68</v>
      </c>
      <c r="BN59">
        <v>0.68</v>
      </c>
      <c r="BO59">
        <v>0.68</v>
      </c>
      <c r="BP59">
        <v>0.68</v>
      </c>
      <c r="BQ59">
        <v>0.68</v>
      </c>
      <c r="BR59">
        <v>0.68</v>
      </c>
      <c r="BS59">
        <v>0.68</v>
      </c>
      <c r="BT59">
        <v>0.68</v>
      </c>
      <c r="BU59">
        <v>0.68</v>
      </c>
      <c r="BV59">
        <v>0.68</v>
      </c>
      <c r="BW59">
        <v>0.68</v>
      </c>
      <c r="BX59">
        <v>0.68</v>
      </c>
      <c r="BY59">
        <v>0.68</v>
      </c>
      <c r="BZ59">
        <v>0.68</v>
      </c>
      <c r="CA59">
        <v>0.68</v>
      </c>
      <c r="CB59">
        <v>0.68</v>
      </c>
      <c r="CC59">
        <v>0.68</v>
      </c>
      <c r="CD59">
        <v>0.68</v>
      </c>
      <c r="CE59">
        <v>0.68</v>
      </c>
      <c r="CF59">
        <v>0.68</v>
      </c>
      <c r="CG59">
        <v>0.68</v>
      </c>
      <c r="CH59">
        <v>0.68</v>
      </c>
      <c r="CI59">
        <v>0.68</v>
      </c>
      <c r="CJ59">
        <v>0.68</v>
      </c>
      <c r="CK59">
        <v>0.68</v>
      </c>
      <c r="CL59">
        <v>0.68</v>
      </c>
      <c r="CM59">
        <v>0.68</v>
      </c>
      <c r="CN59">
        <v>0.68</v>
      </c>
      <c r="CO59">
        <v>0.68</v>
      </c>
      <c r="CP59">
        <v>0.68</v>
      </c>
      <c r="CQ59">
        <v>0.68</v>
      </c>
      <c r="CR59">
        <v>0.68</v>
      </c>
      <c r="CS59">
        <v>0.68</v>
      </c>
      <c r="CT59">
        <v>0.68</v>
      </c>
      <c r="CU59">
        <v>0.68</v>
      </c>
      <c r="CV59">
        <v>0.68</v>
      </c>
      <c r="CW59">
        <v>0.68</v>
      </c>
      <c r="CX59">
        <v>0.68</v>
      </c>
      <c r="CY59">
        <v>0.68</v>
      </c>
      <c r="CZ59">
        <v>0.68</v>
      </c>
      <c r="DA59">
        <v>0.68</v>
      </c>
      <c r="DB59">
        <v>0.68</v>
      </c>
      <c r="DC59">
        <v>0.68</v>
      </c>
      <c r="DD59">
        <v>0.68</v>
      </c>
      <c r="DE59">
        <v>0.69</v>
      </c>
      <c r="DF59">
        <v>0.69</v>
      </c>
      <c r="DG59">
        <v>0.69</v>
      </c>
      <c r="DH59">
        <v>0.69</v>
      </c>
      <c r="DI59">
        <v>0.69</v>
      </c>
      <c r="DJ59">
        <v>0.69</v>
      </c>
      <c r="DK59">
        <v>0.69</v>
      </c>
      <c r="DL59">
        <v>0.69</v>
      </c>
      <c r="DM59">
        <v>0.69</v>
      </c>
      <c r="DN59">
        <v>0.69</v>
      </c>
      <c r="DO59">
        <v>0.69</v>
      </c>
      <c r="DP59">
        <v>0.69</v>
      </c>
      <c r="DQ59">
        <v>0.69</v>
      </c>
      <c r="DR59">
        <v>0.69</v>
      </c>
      <c r="DS59">
        <v>0.69</v>
      </c>
      <c r="DT59">
        <v>0.69</v>
      </c>
      <c r="DU59">
        <v>0.69</v>
      </c>
      <c r="DV59">
        <v>0.69</v>
      </c>
      <c r="DW59">
        <v>0.69</v>
      </c>
      <c r="DX59">
        <v>0.69</v>
      </c>
      <c r="DY59">
        <v>0.69</v>
      </c>
      <c r="DZ59">
        <v>0.69</v>
      </c>
      <c r="EA59">
        <v>0.69</v>
      </c>
      <c r="EB59">
        <v>0.69</v>
      </c>
      <c r="EC59">
        <v>0.69</v>
      </c>
      <c r="ED59">
        <v>0.69</v>
      </c>
      <c r="EE59">
        <v>0.69</v>
      </c>
      <c r="EF59">
        <v>0.69</v>
      </c>
      <c r="EG59">
        <v>0.69</v>
      </c>
      <c r="EH59">
        <v>0.69</v>
      </c>
      <c r="EI59">
        <v>0.69</v>
      </c>
      <c r="EJ59">
        <v>0.69</v>
      </c>
      <c r="EK59">
        <v>0.69</v>
      </c>
      <c r="EL59">
        <v>0.69</v>
      </c>
      <c r="EM59">
        <v>0.69</v>
      </c>
      <c r="EN59">
        <v>0.69</v>
      </c>
      <c r="EO59">
        <v>0.69</v>
      </c>
      <c r="EP59">
        <v>0.69</v>
      </c>
      <c r="EQ59">
        <v>0.69</v>
      </c>
      <c r="ER59">
        <v>0.69</v>
      </c>
      <c r="ES59">
        <v>0.69</v>
      </c>
      <c r="ET59">
        <v>0.69</v>
      </c>
      <c r="EU59">
        <v>0.69</v>
      </c>
      <c r="EV59">
        <v>0.69</v>
      </c>
      <c r="EW59">
        <v>0.69</v>
      </c>
      <c r="EX59">
        <v>0.69</v>
      </c>
      <c r="EY59">
        <v>0.69</v>
      </c>
      <c r="EZ59">
        <v>0.69</v>
      </c>
      <c r="FA59">
        <v>0.69</v>
      </c>
      <c r="FB59">
        <v>0.69</v>
      </c>
      <c r="FC59">
        <v>0.69</v>
      </c>
      <c r="FD59">
        <v>0.69</v>
      </c>
      <c r="FE59">
        <v>0.73</v>
      </c>
      <c r="FF59">
        <v>0.73</v>
      </c>
      <c r="FG59">
        <v>0.73</v>
      </c>
      <c r="FH59">
        <v>0.73</v>
      </c>
      <c r="FI59">
        <v>0.73</v>
      </c>
      <c r="FJ59">
        <v>0.73</v>
      </c>
      <c r="FK59">
        <v>0.73</v>
      </c>
      <c r="FL59">
        <v>0.73</v>
      </c>
      <c r="FM59">
        <v>0.73</v>
      </c>
      <c r="FN59">
        <v>0.73</v>
      </c>
      <c r="FO59">
        <v>0.73</v>
      </c>
      <c r="FP59">
        <v>0.73</v>
      </c>
      <c r="FQ59">
        <v>0.73</v>
      </c>
      <c r="FR59">
        <v>0.73</v>
      </c>
      <c r="FS59">
        <v>0.73</v>
      </c>
      <c r="FT59">
        <v>0.73</v>
      </c>
      <c r="FU59">
        <v>0.73</v>
      </c>
      <c r="FV59">
        <v>0.73</v>
      </c>
      <c r="FW59">
        <v>0.73</v>
      </c>
      <c r="FX59">
        <v>0.73</v>
      </c>
      <c r="FY59">
        <v>0.73</v>
      </c>
      <c r="FZ59">
        <v>0.73</v>
      </c>
      <c r="GA59">
        <v>0.73</v>
      </c>
      <c r="GB59">
        <v>0.73</v>
      </c>
      <c r="GC59">
        <v>0.73</v>
      </c>
      <c r="GD59">
        <v>0.73</v>
      </c>
      <c r="GE59">
        <v>0.73</v>
      </c>
      <c r="GF59">
        <v>0.73</v>
      </c>
      <c r="GG59">
        <v>0.73</v>
      </c>
      <c r="GH59">
        <v>0.73</v>
      </c>
      <c r="GI59">
        <v>0.73</v>
      </c>
      <c r="GJ59">
        <v>0.73</v>
      </c>
      <c r="GK59">
        <v>0.73</v>
      </c>
      <c r="GL59">
        <v>0.73</v>
      </c>
      <c r="GM59">
        <v>0.73</v>
      </c>
      <c r="GN59">
        <v>0.73</v>
      </c>
      <c r="GO59">
        <v>0.73</v>
      </c>
      <c r="GP59">
        <v>0.73</v>
      </c>
      <c r="GQ59">
        <v>0.73</v>
      </c>
      <c r="GR59">
        <v>0.73</v>
      </c>
      <c r="GS59">
        <v>0.73</v>
      </c>
      <c r="GT59">
        <v>0.73</v>
      </c>
      <c r="GU59">
        <v>0.73</v>
      </c>
      <c r="GV59">
        <v>0.73</v>
      </c>
      <c r="GW59">
        <v>0.73</v>
      </c>
      <c r="GX59">
        <v>0.73</v>
      </c>
      <c r="GY59">
        <v>0.73</v>
      </c>
      <c r="GZ59">
        <v>0.73</v>
      </c>
      <c r="HA59">
        <v>0.73</v>
      </c>
      <c r="HB59">
        <v>0.73</v>
      </c>
      <c r="HC59">
        <v>0.73</v>
      </c>
      <c r="HD59">
        <v>0.73</v>
      </c>
      <c r="HE59">
        <v>0.65</v>
      </c>
      <c r="HF59">
        <v>0.65</v>
      </c>
      <c r="HG59">
        <v>0.65</v>
      </c>
      <c r="HH59">
        <v>0.65</v>
      </c>
      <c r="HI59">
        <v>0.65</v>
      </c>
      <c r="HJ59">
        <v>0.65</v>
      </c>
      <c r="HK59">
        <v>0.65</v>
      </c>
      <c r="HL59">
        <v>0.65</v>
      </c>
      <c r="HM59">
        <v>0.65</v>
      </c>
      <c r="HN59">
        <v>0.65</v>
      </c>
      <c r="HO59">
        <v>0.65</v>
      </c>
      <c r="HP59">
        <v>0.65</v>
      </c>
      <c r="HQ59">
        <v>0.65</v>
      </c>
      <c r="HR59">
        <v>0.65</v>
      </c>
      <c r="HS59">
        <v>0.65</v>
      </c>
      <c r="HT59">
        <v>0.65</v>
      </c>
      <c r="HU59">
        <v>0.65</v>
      </c>
      <c r="HV59">
        <v>0.65</v>
      </c>
      <c r="HW59">
        <v>0.65</v>
      </c>
      <c r="HX59">
        <v>0.65</v>
      </c>
      <c r="HY59">
        <v>0.65</v>
      </c>
      <c r="HZ59">
        <v>0.65</v>
      </c>
      <c r="IA59">
        <v>0.65</v>
      </c>
      <c r="IB59">
        <v>0.65</v>
      </c>
      <c r="IC59">
        <v>0.65</v>
      </c>
      <c r="ID59">
        <v>0.65</v>
      </c>
      <c r="IE59">
        <v>0.65</v>
      </c>
      <c r="IF59">
        <v>0.65</v>
      </c>
      <c r="IG59">
        <v>0.65</v>
      </c>
      <c r="IH59">
        <v>0.65</v>
      </c>
      <c r="II59">
        <v>0.65</v>
      </c>
      <c r="IJ59">
        <v>0.65</v>
      </c>
      <c r="IK59">
        <v>0.65</v>
      </c>
      <c r="IL59">
        <v>0.65</v>
      </c>
      <c r="IM59">
        <v>0.65</v>
      </c>
      <c r="IN59">
        <v>0.65</v>
      </c>
      <c r="IO59">
        <v>0.65</v>
      </c>
      <c r="IP59">
        <v>0.65</v>
      </c>
      <c r="IQ59">
        <v>0.65</v>
      </c>
      <c r="IR59">
        <v>0.65</v>
      </c>
      <c r="IS59">
        <v>0.65</v>
      </c>
      <c r="IT59">
        <v>0.65</v>
      </c>
      <c r="IU59">
        <v>0.65</v>
      </c>
      <c r="IV59">
        <v>0.65</v>
      </c>
      <c r="IW59">
        <v>0.65</v>
      </c>
      <c r="IX59">
        <v>0.65</v>
      </c>
      <c r="IY59">
        <v>0.65</v>
      </c>
      <c r="IZ59">
        <v>0.65</v>
      </c>
      <c r="JA59">
        <v>0.65</v>
      </c>
      <c r="JB59">
        <v>0.65</v>
      </c>
      <c r="JC59">
        <v>0.65</v>
      </c>
      <c r="JD59">
        <v>0.65</v>
      </c>
      <c r="JE59">
        <v>0.54</v>
      </c>
      <c r="JF59">
        <v>0.54</v>
      </c>
      <c r="JG59">
        <v>0.54</v>
      </c>
      <c r="JH59">
        <v>0.54</v>
      </c>
      <c r="JI59">
        <v>0.54</v>
      </c>
      <c r="JJ59">
        <v>0.54</v>
      </c>
      <c r="JK59">
        <v>0.54</v>
      </c>
      <c r="JL59">
        <v>0.54</v>
      </c>
      <c r="JM59">
        <v>0.54</v>
      </c>
      <c r="JN59">
        <v>0.54</v>
      </c>
      <c r="JO59">
        <v>0.54</v>
      </c>
      <c r="JP59">
        <v>0.54</v>
      </c>
      <c r="JQ59">
        <v>0.54</v>
      </c>
      <c r="JR59">
        <v>0.54</v>
      </c>
      <c r="JS59">
        <v>0.54</v>
      </c>
      <c r="JT59">
        <v>0.54</v>
      </c>
      <c r="JU59">
        <v>0.54</v>
      </c>
      <c r="JV59">
        <v>0.54</v>
      </c>
      <c r="JW59">
        <v>0.54</v>
      </c>
      <c r="JX59">
        <v>0.54</v>
      </c>
      <c r="JY59">
        <v>0.54</v>
      </c>
      <c r="JZ59">
        <v>0.54</v>
      </c>
      <c r="KA59">
        <v>0.54</v>
      </c>
      <c r="KB59">
        <v>0.54</v>
      </c>
      <c r="KC59">
        <v>0.54</v>
      </c>
      <c r="KD59">
        <v>0.54</v>
      </c>
      <c r="KE59">
        <v>0.54</v>
      </c>
      <c r="KF59">
        <v>0.54</v>
      </c>
      <c r="KG59">
        <v>0.54</v>
      </c>
      <c r="KH59">
        <v>0.54</v>
      </c>
      <c r="KI59">
        <v>0.54</v>
      </c>
      <c r="KJ59">
        <v>0.54</v>
      </c>
      <c r="KK59">
        <v>0.54</v>
      </c>
      <c r="KL59">
        <v>0.54</v>
      </c>
      <c r="KM59">
        <v>0.54</v>
      </c>
      <c r="KN59">
        <v>0.54</v>
      </c>
      <c r="KO59">
        <v>0.54</v>
      </c>
      <c r="KP59">
        <v>0.54</v>
      </c>
      <c r="KQ59">
        <v>0.54</v>
      </c>
      <c r="KR59">
        <v>0.54</v>
      </c>
      <c r="KS59">
        <v>0.54</v>
      </c>
      <c r="KT59">
        <v>0.54</v>
      </c>
      <c r="KU59">
        <v>0.54</v>
      </c>
      <c r="KV59">
        <v>0.54</v>
      </c>
      <c r="KW59">
        <v>0.54</v>
      </c>
      <c r="KX59">
        <v>0.54</v>
      </c>
      <c r="KY59">
        <v>0.54</v>
      </c>
      <c r="KZ59">
        <v>0.54</v>
      </c>
      <c r="LA59">
        <v>0.54</v>
      </c>
      <c r="LB59">
        <v>0.54</v>
      </c>
      <c r="LC59">
        <v>0.54</v>
      </c>
      <c r="LD59">
        <v>0.54</v>
      </c>
      <c r="LE59">
        <v>0.56000000000000005</v>
      </c>
      <c r="LF59">
        <v>0.56000000000000005</v>
      </c>
      <c r="LG59">
        <v>0.56000000000000005</v>
      </c>
      <c r="LH59">
        <v>0.56000000000000005</v>
      </c>
      <c r="LI59">
        <v>0.56000000000000005</v>
      </c>
      <c r="LJ59">
        <v>0.56000000000000005</v>
      </c>
      <c r="LK59">
        <v>0.56000000000000005</v>
      </c>
      <c r="LL59">
        <v>0.56000000000000005</v>
      </c>
      <c r="LM59">
        <v>0.56000000000000005</v>
      </c>
      <c r="LN59">
        <v>0.56000000000000005</v>
      </c>
      <c r="LO59">
        <v>0.56000000000000005</v>
      </c>
      <c r="LP59">
        <v>0.56000000000000005</v>
      </c>
      <c r="LQ59">
        <v>0.56000000000000005</v>
      </c>
      <c r="LR59">
        <v>0.56000000000000005</v>
      </c>
      <c r="LS59">
        <v>0.56000000000000005</v>
      </c>
      <c r="LT59">
        <v>0.56000000000000005</v>
      </c>
      <c r="LU59">
        <v>0.56000000000000005</v>
      </c>
      <c r="LV59">
        <v>0.56000000000000005</v>
      </c>
      <c r="LW59">
        <v>0.56000000000000005</v>
      </c>
      <c r="LX59">
        <v>0.56000000000000005</v>
      </c>
      <c r="LY59">
        <v>0.56000000000000005</v>
      </c>
      <c r="LZ59">
        <v>0.56000000000000005</v>
      </c>
      <c r="MA59">
        <v>0.56000000000000005</v>
      </c>
      <c r="MB59">
        <v>0.56000000000000005</v>
      </c>
      <c r="MC59">
        <v>0.56000000000000005</v>
      </c>
      <c r="MD59">
        <v>0.56000000000000005</v>
      </c>
      <c r="ME59">
        <v>0.56000000000000005</v>
      </c>
      <c r="MF59">
        <v>0.56000000000000005</v>
      </c>
      <c r="MG59">
        <v>0.56000000000000005</v>
      </c>
      <c r="MH59">
        <v>0.56000000000000005</v>
      </c>
      <c r="MI59">
        <v>0.56000000000000005</v>
      </c>
      <c r="MJ59">
        <v>0.56000000000000005</v>
      </c>
      <c r="MK59">
        <v>0.56000000000000005</v>
      </c>
      <c r="ML59">
        <v>0.56000000000000005</v>
      </c>
      <c r="MM59">
        <v>0.56000000000000005</v>
      </c>
      <c r="MN59">
        <v>0.56000000000000005</v>
      </c>
      <c r="MO59">
        <v>0.56000000000000005</v>
      </c>
      <c r="MP59">
        <v>0.56000000000000005</v>
      </c>
      <c r="MQ59">
        <v>0.56000000000000005</v>
      </c>
      <c r="MR59">
        <v>0.56000000000000005</v>
      </c>
      <c r="MS59">
        <v>0.56000000000000005</v>
      </c>
      <c r="MT59">
        <v>0.56000000000000005</v>
      </c>
      <c r="MU59">
        <v>0.56000000000000005</v>
      </c>
      <c r="MV59">
        <v>0.56000000000000005</v>
      </c>
      <c r="MW59">
        <v>0.56000000000000005</v>
      </c>
      <c r="MX59">
        <v>0.56000000000000005</v>
      </c>
      <c r="MY59">
        <v>0.56000000000000005</v>
      </c>
      <c r="MZ59">
        <v>0.56000000000000005</v>
      </c>
      <c r="NA59">
        <v>0.56000000000000005</v>
      </c>
      <c r="NB59">
        <v>0.56000000000000005</v>
      </c>
      <c r="NC59">
        <v>0.56000000000000005</v>
      </c>
      <c r="ND59">
        <v>0.56000000000000005</v>
      </c>
      <c r="NE59">
        <v>0.56000000000000005</v>
      </c>
      <c r="NF59">
        <v>0.71</v>
      </c>
      <c r="NG59">
        <v>0.71</v>
      </c>
      <c r="NH59">
        <v>0.71</v>
      </c>
      <c r="NI59">
        <v>0.71</v>
      </c>
      <c r="NJ59">
        <v>0.71</v>
      </c>
      <c r="NK59">
        <v>0.71</v>
      </c>
      <c r="NL59">
        <v>0.71</v>
      </c>
      <c r="NM59">
        <v>0.71</v>
      </c>
      <c r="NN59">
        <v>0.71</v>
      </c>
      <c r="NO59">
        <v>0.71</v>
      </c>
      <c r="NP59">
        <v>0.71</v>
      </c>
      <c r="NQ59">
        <v>0.71</v>
      </c>
      <c r="NR59">
        <v>0.71</v>
      </c>
      <c r="NS59">
        <v>0.71</v>
      </c>
      <c r="NT59">
        <v>0.71</v>
      </c>
      <c r="NU59">
        <v>0.71</v>
      </c>
      <c r="NV59">
        <v>0.71</v>
      </c>
      <c r="NW59">
        <v>0.71</v>
      </c>
      <c r="NX59">
        <v>0.71</v>
      </c>
      <c r="NY59">
        <v>0.71</v>
      </c>
      <c r="NZ59">
        <v>0.71</v>
      </c>
      <c r="OA59">
        <v>0.71</v>
      </c>
      <c r="OB59">
        <v>0.71</v>
      </c>
      <c r="OC59">
        <v>0.71</v>
      </c>
      <c r="OD59">
        <v>0.71</v>
      </c>
      <c r="OE59">
        <v>0.71</v>
      </c>
      <c r="OF59">
        <v>0.71</v>
      </c>
      <c r="OG59">
        <v>0.71</v>
      </c>
      <c r="OH59">
        <v>0.71</v>
      </c>
      <c r="OI59">
        <v>0.71</v>
      </c>
      <c r="OJ59">
        <v>0.71</v>
      </c>
      <c r="OK59">
        <v>0.71</v>
      </c>
      <c r="OL59">
        <v>0.71</v>
      </c>
      <c r="OM59">
        <v>0.71</v>
      </c>
      <c r="ON59">
        <v>0.71</v>
      </c>
      <c r="OO59">
        <v>0.71</v>
      </c>
      <c r="OP59">
        <v>0.71</v>
      </c>
      <c r="OQ59">
        <v>0.71</v>
      </c>
      <c r="OR59">
        <v>0.71</v>
      </c>
      <c r="OS59">
        <v>0.71</v>
      </c>
      <c r="OT59">
        <v>0.71</v>
      </c>
      <c r="OU59">
        <v>0.71</v>
      </c>
      <c r="OV59">
        <v>0.71</v>
      </c>
      <c r="OW59">
        <v>0.71</v>
      </c>
      <c r="OX59">
        <v>0.71</v>
      </c>
      <c r="OY59">
        <v>0.71</v>
      </c>
      <c r="OZ59">
        <v>0.71</v>
      </c>
      <c r="PA59">
        <v>0.71</v>
      </c>
      <c r="PB59">
        <v>0.71</v>
      </c>
      <c r="PC59">
        <v>0.71</v>
      </c>
      <c r="PD59">
        <v>0.71</v>
      </c>
      <c r="PE59">
        <v>0.71</v>
      </c>
      <c r="PF59">
        <v>0.65</v>
      </c>
      <c r="PG59">
        <v>0.65</v>
      </c>
      <c r="PH59">
        <v>0.65</v>
      </c>
      <c r="PI59">
        <v>0.65</v>
      </c>
      <c r="PJ59">
        <v>0.65</v>
      </c>
      <c r="PK59">
        <v>0.65</v>
      </c>
      <c r="PL59">
        <v>0.65</v>
      </c>
      <c r="PM59">
        <v>0.65</v>
      </c>
      <c r="PN59">
        <v>0.65</v>
      </c>
      <c r="PO59">
        <v>0.65</v>
      </c>
      <c r="PP59">
        <v>0.65</v>
      </c>
      <c r="PQ59">
        <v>0.65</v>
      </c>
      <c r="PR59">
        <v>0.65</v>
      </c>
      <c r="PS59">
        <v>0.65</v>
      </c>
      <c r="PT59">
        <v>0.65</v>
      </c>
      <c r="PU59">
        <v>0.65</v>
      </c>
      <c r="PV59">
        <v>0.65</v>
      </c>
      <c r="PW59">
        <v>0.65</v>
      </c>
      <c r="PX59">
        <v>0.65</v>
      </c>
      <c r="PY59">
        <v>0.65</v>
      </c>
      <c r="PZ59">
        <v>0.65</v>
      </c>
      <c r="QA59">
        <v>0.65</v>
      </c>
      <c r="QB59">
        <v>0.65</v>
      </c>
      <c r="QC59">
        <v>0.65</v>
      </c>
      <c r="QD59">
        <v>0.65</v>
      </c>
      <c r="QE59">
        <v>0.65</v>
      </c>
      <c r="QF59">
        <v>0.65</v>
      </c>
      <c r="QG59">
        <v>0.65</v>
      </c>
      <c r="QH59">
        <v>0.65</v>
      </c>
      <c r="QI59">
        <v>0.65</v>
      </c>
      <c r="QJ59">
        <v>0.65</v>
      </c>
      <c r="QK59">
        <v>0.65</v>
      </c>
      <c r="QL59">
        <v>0.65</v>
      </c>
      <c r="QM59">
        <v>0.65</v>
      </c>
      <c r="QN59">
        <v>0.65</v>
      </c>
      <c r="QO59">
        <v>0.65</v>
      </c>
      <c r="QP59">
        <v>0.65</v>
      </c>
      <c r="QQ59">
        <v>0.65</v>
      </c>
      <c r="QR59">
        <v>0.65</v>
      </c>
      <c r="QS59">
        <v>0.65</v>
      </c>
      <c r="QT59">
        <v>0.65</v>
      </c>
      <c r="QU59">
        <v>0.65</v>
      </c>
      <c r="QV59">
        <v>0.65</v>
      </c>
      <c r="QW59">
        <v>0.65</v>
      </c>
      <c r="QX59">
        <v>0.65</v>
      </c>
      <c r="QY59">
        <v>0.65</v>
      </c>
      <c r="QZ59">
        <v>0.65</v>
      </c>
      <c r="RA59">
        <v>0.65</v>
      </c>
      <c r="RB59">
        <v>0.65</v>
      </c>
      <c r="RC59">
        <v>0.65</v>
      </c>
      <c r="RD59">
        <v>0.65</v>
      </c>
      <c r="RE59">
        <v>0.65</v>
      </c>
    </row>
    <row r="60" spans="1:525" x14ac:dyDescent="0.35">
      <c r="A60" t="s">
        <v>220</v>
      </c>
      <c r="B60" s="55" t="s">
        <v>221</v>
      </c>
      <c r="C60">
        <v>7.85</v>
      </c>
      <c r="D60">
        <v>5.4</v>
      </c>
      <c r="E60">
        <v>5.4</v>
      </c>
      <c r="F60">
        <v>5.4</v>
      </c>
      <c r="G60">
        <v>5.4</v>
      </c>
      <c r="H60">
        <v>5.4</v>
      </c>
      <c r="I60">
        <v>5.4</v>
      </c>
      <c r="J60">
        <v>5.4</v>
      </c>
      <c r="K60">
        <v>5.4</v>
      </c>
      <c r="L60">
        <v>5.4</v>
      </c>
      <c r="M60">
        <v>5.4</v>
      </c>
      <c r="N60">
        <v>5.4</v>
      </c>
      <c r="O60">
        <v>5.4</v>
      </c>
      <c r="P60">
        <v>5.4</v>
      </c>
      <c r="Q60">
        <v>5.4</v>
      </c>
      <c r="R60">
        <v>5.4</v>
      </c>
      <c r="S60">
        <v>5.4</v>
      </c>
      <c r="T60">
        <v>5.4</v>
      </c>
      <c r="U60">
        <v>5.4</v>
      </c>
      <c r="V60">
        <v>5.4</v>
      </c>
      <c r="W60">
        <v>5.4</v>
      </c>
      <c r="X60">
        <v>5.4</v>
      </c>
      <c r="Y60">
        <v>5.4</v>
      </c>
      <c r="Z60">
        <v>5.4</v>
      </c>
      <c r="AA60">
        <v>5.4</v>
      </c>
      <c r="AB60">
        <v>5.4</v>
      </c>
      <c r="AC60">
        <v>5.4</v>
      </c>
      <c r="AD60">
        <v>5.4</v>
      </c>
      <c r="AE60">
        <v>5.4</v>
      </c>
      <c r="AF60">
        <v>5.4</v>
      </c>
      <c r="AG60">
        <v>5.4</v>
      </c>
      <c r="AH60">
        <v>5.4</v>
      </c>
      <c r="AI60">
        <v>5.4</v>
      </c>
      <c r="AJ60">
        <v>5.4</v>
      </c>
      <c r="AK60">
        <v>5.4</v>
      </c>
      <c r="AL60">
        <v>5.4</v>
      </c>
      <c r="AM60">
        <v>5.4</v>
      </c>
      <c r="AN60">
        <v>5.4</v>
      </c>
      <c r="AO60">
        <v>5.4</v>
      </c>
      <c r="AP60">
        <v>5.4</v>
      </c>
      <c r="AQ60">
        <v>5.4</v>
      </c>
      <c r="AR60">
        <v>5.4</v>
      </c>
      <c r="AS60">
        <v>5.4</v>
      </c>
      <c r="AT60">
        <v>5.4</v>
      </c>
      <c r="AU60">
        <v>5.4</v>
      </c>
      <c r="AV60">
        <v>5.4</v>
      </c>
      <c r="AW60">
        <v>5.4</v>
      </c>
      <c r="AX60">
        <v>5.4</v>
      </c>
      <c r="AY60">
        <v>5.4</v>
      </c>
      <c r="AZ60">
        <v>5.4</v>
      </c>
      <c r="BA60">
        <v>5.4</v>
      </c>
      <c r="BB60">
        <v>5.4</v>
      </c>
      <c r="BC60">
        <v>5.4</v>
      </c>
      <c r="BD60">
        <v>3.57</v>
      </c>
      <c r="BE60">
        <v>3.57</v>
      </c>
      <c r="BF60">
        <v>3.57</v>
      </c>
      <c r="BG60">
        <v>3.57</v>
      </c>
      <c r="BH60">
        <v>3.57</v>
      </c>
      <c r="BI60">
        <v>3.57</v>
      </c>
      <c r="BJ60">
        <v>3.57</v>
      </c>
      <c r="BK60">
        <v>3.57</v>
      </c>
      <c r="BL60">
        <v>3.57</v>
      </c>
      <c r="BM60">
        <v>3.57</v>
      </c>
      <c r="BN60">
        <v>3.57</v>
      </c>
      <c r="BO60">
        <v>3.57</v>
      </c>
      <c r="BP60">
        <v>3.57</v>
      </c>
      <c r="BQ60">
        <v>3.57</v>
      </c>
      <c r="BR60">
        <v>3.57</v>
      </c>
      <c r="BS60">
        <v>3.57</v>
      </c>
      <c r="BT60">
        <v>3.57</v>
      </c>
      <c r="BU60">
        <v>3.57</v>
      </c>
      <c r="BV60">
        <v>3.57</v>
      </c>
      <c r="BW60">
        <v>3.57</v>
      </c>
      <c r="BX60">
        <v>3.57</v>
      </c>
      <c r="BY60">
        <v>3.57</v>
      </c>
      <c r="BZ60">
        <v>3.57</v>
      </c>
      <c r="CA60">
        <v>3.57</v>
      </c>
      <c r="CB60">
        <v>3.57</v>
      </c>
      <c r="CC60">
        <v>3.57</v>
      </c>
      <c r="CD60">
        <v>3.57</v>
      </c>
      <c r="CE60">
        <v>3.57</v>
      </c>
      <c r="CF60">
        <v>3.57</v>
      </c>
      <c r="CG60">
        <v>3.57</v>
      </c>
      <c r="CH60">
        <v>3.57</v>
      </c>
      <c r="CI60">
        <v>3.57</v>
      </c>
      <c r="CJ60">
        <v>3.57</v>
      </c>
      <c r="CK60">
        <v>3.57</v>
      </c>
      <c r="CL60">
        <v>3.57</v>
      </c>
      <c r="CM60">
        <v>3.57</v>
      </c>
      <c r="CN60">
        <v>3.57</v>
      </c>
      <c r="CO60">
        <v>3.57</v>
      </c>
      <c r="CP60">
        <v>3.57</v>
      </c>
      <c r="CQ60">
        <v>3.57</v>
      </c>
      <c r="CR60">
        <v>3.57</v>
      </c>
      <c r="CS60">
        <v>3.57</v>
      </c>
      <c r="CT60">
        <v>3.57</v>
      </c>
      <c r="CU60">
        <v>3.57</v>
      </c>
      <c r="CV60">
        <v>3.57</v>
      </c>
      <c r="CW60">
        <v>3.57</v>
      </c>
      <c r="CX60">
        <v>3.57</v>
      </c>
      <c r="CY60">
        <v>3.57</v>
      </c>
      <c r="CZ60">
        <v>3.57</v>
      </c>
      <c r="DA60">
        <v>3.57</v>
      </c>
      <c r="DB60">
        <v>3.57</v>
      </c>
      <c r="DC60">
        <v>3.57</v>
      </c>
      <c r="DD60">
        <v>3.57</v>
      </c>
      <c r="DE60">
        <v>2.27</v>
      </c>
      <c r="DF60">
        <v>2.27</v>
      </c>
      <c r="DG60">
        <v>2.27</v>
      </c>
      <c r="DH60">
        <v>2.27</v>
      </c>
      <c r="DI60">
        <v>2.27</v>
      </c>
      <c r="DJ60">
        <v>2.27</v>
      </c>
      <c r="DK60">
        <v>2.27</v>
      </c>
      <c r="DL60">
        <v>2.27</v>
      </c>
      <c r="DM60">
        <v>2.27</v>
      </c>
      <c r="DN60">
        <v>2.27</v>
      </c>
      <c r="DO60">
        <v>2.27</v>
      </c>
      <c r="DP60">
        <v>2.27</v>
      </c>
      <c r="DQ60">
        <v>2.27</v>
      </c>
      <c r="DR60">
        <v>2.27</v>
      </c>
      <c r="DS60">
        <v>2.27</v>
      </c>
      <c r="DT60">
        <v>2.27</v>
      </c>
      <c r="DU60">
        <v>2.27</v>
      </c>
      <c r="DV60">
        <v>2.27</v>
      </c>
      <c r="DW60">
        <v>2.27</v>
      </c>
      <c r="DX60">
        <v>2.27</v>
      </c>
      <c r="DY60">
        <v>2.27</v>
      </c>
      <c r="DZ60">
        <v>2.27</v>
      </c>
      <c r="EA60">
        <v>2.27</v>
      </c>
      <c r="EB60">
        <v>2.27</v>
      </c>
      <c r="EC60">
        <v>2.27</v>
      </c>
      <c r="ED60">
        <v>2.27</v>
      </c>
      <c r="EE60">
        <v>2.27</v>
      </c>
      <c r="EF60">
        <v>2.27</v>
      </c>
      <c r="EG60">
        <v>2.27</v>
      </c>
      <c r="EH60">
        <v>2.27</v>
      </c>
      <c r="EI60">
        <v>2.27</v>
      </c>
      <c r="EJ60">
        <v>2.27</v>
      </c>
      <c r="EK60">
        <v>2.27</v>
      </c>
      <c r="EL60">
        <v>2.27</v>
      </c>
      <c r="EM60">
        <v>2.27</v>
      </c>
      <c r="EN60">
        <v>2.27</v>
      </c>
      <c r="EO60">
        <v>2.27</v>
      </c>
      <c r="EP60">
        <v>2.27</v>
      </c>
      <c r="EQ60">
        <v>2.27</v>
      </c>
      <c r="ER60">
        <v>2.27</v>
      </c>
      <c r="ES60">
        <v>2.27</v>
      </c>
      <c r="ET60">
        <v>2.27</v>
      </c>
      <c r="EU60">
        <v>2.27</v>
      </c>
      <c r="EV60">
        <v>2.27</v>
      </c>
      <c r="EW60">
        <v>2.27</v>
      </c>
      <c r="EX60">
        <v>2.27</v>
      </c>
      <c r="EY60">
        <v>2.27</v>
      </c>
      <c r="EZ60">
        <v>2.27</v>
      </c>
      <c r="FA60">
        <v>2.27</v>
      </c>
      <c r="FB60">
        <v>2.27</v>
      </c>
      <c r="FC60">
        <v>2.27</v>
      </c>
      <c r="FD60">
        <v>2.27</v>
      </c>
      <c r="FE60">
        <v>1.65</v>
      </c>
      <c r="FF60">
        <v>1.65</v>
      </c>
      <c r="FG60">
        <v>1.65</v>
      </c>
      <c r="FH60">
        <v>1.65</v>
      </c>
      <c r="FI60">
        <v>1.65</v>
      </c>
      <c r="FJ60">
        <v>1.65</v>
      </c>
      <c r="FK60">
        <v>1.65</v>
      </c>
      <c r="FL60">
        <v>1.65</v>
      </c>
      <c r="FM60">
        <v>1.65</v>
      </c>
      <c r="FN60">
        <v>1.65</v>
      </c>
      <c r="FO60">
        <v>1.65</v>
      </c>
      <c r="FP60">
        <v>1.65</v>
      </c>
      <c r="FQ60">
        <v>1.65</v>
      </c>
      <c r="FR60">
        <v>1.65</v>
      </c>
      <c r="FS60">
        <v>1.65</v>
      </c>
      <c r="FT60">
        <v>1.65</v>
      </c>
      <c r="FU60">
        <v>1.65</v>
      </c>
      <c r="FV60">
        <v>1.65</v>
      </c>
      <c r="FW60">
        <v>1.65</v>
      </c>
      <c r="FX60">
        <v>1.65</v>
      </c>
      <c r="FY60">
        <v>1.65</v>
      </c>
      <c r="FZ60">
        <v>1.65</v>
      </c>
      <c r="GA60">
        <v>1.65</v>
      </c>
      <c r="GB60">
        <v>1.65</v>
      </c>
      <c r="GC60">
        <v>1.65</v>
      </c>
      <c r="GD60">
        <v>1.65</v>
      </c>
      <c r="GE60">
        <v>1.65</v>
      </c>
      <c r="GF60">
        <v>1.65</v>
      </c>
      <c r="GG60">
        <v>1.65</v>
      </c>
      <c r="GH60">
        <v>1.65</v>
      </c>
      <c r="GI60">
        <v>1.65</v>
      </c>
      <c r="GJ60">
        <v>1.65</v>
      </c>
      <c r="GK60">
        <v>1.65</v>
      </c>
      <c r="GL60">
        <v>1.65</v>
      </c>
      <c r="GM60">
        <v>1.65</v>
      </c>
      <c r="GN60">
        <v>1.65</v>
      </c>
      <c r="GO60">
        <v>1.65</v>
      </c>
      <c r="GP60">
        <v>1.65</v>
      </c>
      <c r="GQ60">
        <v>1.65</v>
      </c>
      <c r="GR60">
        <v>1.65</v>
      </c>
      <c r="GS60">
        <v>1.65</v>
      </c>
      <c r="GT60">
        <v>1.65</v>
      </c>
      <c r="GU60">
        <v>1.65</v>
      </c>
      <c r="GV60">
        <v>1.65</v>
      </c>
      <c r="GW60">
        <v>1.65</v>
      </c>
      <c r="GX60">
        <v>1.65</v>
      </c>
      <c r="GY60">
        <v>1.65</v>
      </c>
      <c r="GZ60">
        <v>1.65</v>
      </c>
      <c r="HA60">
        <v>1.65</v>
      </c>
      <c r="HB60">
        <v>1.65</v>
      </c>
      <c r="HC60">
        <v>1.65</v>
      </c>
      <c r="HD60">
        <v>1.65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  <c r="OQ60">
        <v>0</v>
      </c>
      <c r="OR60">
        <v>0</v>
      </c>
      <c r="OS60">
        <v>0</v>
      </c>
      <c r="OT60">
        <v>0</v>
      </c>
      <c r="OU60">
        <v>0</v>
      </c>
      <c r="OV60">
        <v>0</v>
      </c>
      <c r="OW60">
        <v>0</v>
      </c>
      <c r="OX60">
        <v>0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0</v>
      </c>
      <c r="PS60">
        <v>0</v>
      </c>
      <c r="PT60">
        <v>0</v>
      </c>
      <c r="PU60">
        <v>0</v>
      </c>
      <c r="PV60">
        <v>0</v>
      </c>
      <c r="PW60">
        <v>0</v>
      </c>
      <c r="PX60">
        <v>0</v>
      </c>
      <c r="PY60">
        <v>0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0</v>
      </c>
      <c r="QY60">
        <v>0</v>
      </c>
      <c r="QZ60">
        <v>0</v>
      </c>
      <c r="RA60">
        <v>0</v>
      </c>
      <c r="RB60">
        <v>0</v>
      </c>
      <c r="RC60">
        <v>0</v>
      </c>
      <c r="RD60">
        <v>0</v>
      </c>
      <c r="RE60">
        <v>0</v>
      </c>
    </row>
    <row r="61" spans="1:525" x14ac:dyDescent="0.35">
      <c r="A61" t="s">
        <v>222</v>
      </c>
      <c r="B61" s="55" t="s">
        <v>223</v>
      </c>
      <c r="C61">
        <v>7.66</v>
      </c>
      <c r="D61">
        <v>5.23</v>
      </c>
      <c r="E61">
        <v>5.23</v>
      </c>
      <c r="F61">
        <v>5.23</v>
      </c>
      <c r="G61">
        <v>5.23</v>
      </c>
      <c r="H61">
        <v>5.23</v>
      </c>
      <c r="I61">
        <v>5.23</v>
      </c>
      <c r="J61">
        <v>5.23</v>
      </c>
      <c r="K61">
        <v>5.23</v>
      </c>
      <c r="L61">
        <v>5.23</v>
      </c>
      <c r="M61">
        <v>5.23</v>
      </c>
      <c r="N61">
        <v>5.23</v>
      </c>
      <c r="O61">
        <v>5.23</v>
      </c>
      <c r="P61">
        <v>5.23</v>
      </c>
      <c r="Q61">
        <v>5.23</v>
      </c>
      <c r="R61">
        <v>5.23</v>
      </c>
      <c r="S61">
        <v>5.23</v>
      </c>
      <c r="T61">
        <v>5.23</v>
      </c>
      <c r="U61">
        <v>5.23</v>
      </c>
      <c r="V61">
        <v>5.23</v>
      </c>
      <c r="W61">
        <v>5.23</v>
      </c>
      <c r="X61">
        <v>5.23</v>
      </c>
      <c r="Y61">
        <v>5.23</v>
      </c>
      <c r="Z61">
        <v>5.23</v>
      </c>
      <c r="AA61">
        <v>5.23</v>
      </c>
      <c r="AB61">
        <v>5.23</v>
      </c>
      <c r="AC61">
        <v>5.23</v>
      </c>
      <c r="AD61">
        <v>5.23</v>
      </c>
      <c r="AE61">
        <v>5.23</v>
      </c>
      <c r="AF61">
        <v>5.23</v>
      </c>
      <c r="AG61">
        <v>5.23</v>
      </c>
      <c r="AH61">
        <v>5.23</v>
      </c>
      <c r="AI61">
        <v>5.23</v>
      </c>
      <c r="AJ61">
        <v>5.23</v>
      </c>
      <c r="AK61">
        <v>5.23</v>
      </c>
      <c r="AL61">
        <v>5.23</v>
      </c>
      <c r="AM61">
        <v>5.23</v>
      </c>
      <c r="AN61">
        <v>5.23</v>
      </c>
      <c r="AO61">
        <v>5.23</v>
      </c>
      <c r="AP61">
        <v>5.23</v>
      </c>
      <c r="AQ61">
        <v>5.23</v>
      </c>
      <c r="AR61">
        <v>5.23</v>
      </c>
      <c r="AS61">
        <v>5.23</v>
      </c>
      <c r="AT61">
        <v>5.23</v>
      </c>
      <c r="AU61">
        <v>5.23</v>
      </c>
      <c r="AV61">
        <v>5.23</v>
      </c>
      <c r="AW61">
        <v>5.23</v>
      </c>
      <c r="AX61">
        <v>5.23</v>
      </c>
      <c r="AY61">
        <v>5.23</v>
      </c>
      <c r="AZ61">
        <v>5.23</v>
      </c>
      <c r="BA61">
        <v>5.23</v>
      </c>
      <c r="BB61">
        <v>5.23</v>
      </c>
      <c r="BC61">
        <v>5.23</v>
      </c>
      <c r="BD61">
        <v>3.57</v>
      </c>
      <c r="BE61">
        <v>3.57</v>
      </c>
      <c r="BF61">
        <v>3.57</v>
      </c>
      <c r="BG61">
        <v>3.57</v>
      </c>
      <c r="BH61">
        <v>3.57</v>
      </c>
      <c r="BI61">
        <v>3.57</v>
      </c>
      <c r="BJ61">
        <v>3.57</v>
      </c>
      <c r="BK61">
        <v>3.57</v>
      </c>
      <c r="BL61">
        <v>3.57</v>
      </c>
      <c r="BM61">
        <v>3.57</v>
      </c>
      <c r="BN61">
        <v>3.57</v>
      </c>
      <c r="BO61">
        <v>3.57</v>
      </c>
      <c r="BP61">
        <v>3.57</v>
      </c>
      <c r="BQ61">
        <v>3.57</v>
      </c>
      <c r="BR61">
        <v>3.57</v>
      </c>
      <c r="BS61">
        <v>3.57</v>
      </c>
      <c r="BT61">
        <v>3.57</v>
      </c>
      <c r="BU61">
        <v>3.57</v>
      </c>
      <c r="BV61">
        <v>3.57</v>
      </c>
      <c r="BW61">
        <v>3.57</v>
      </c>
      <c r="BX61">
        <v>3.57</v>
      </c>
      <c r="BY61">
        <v>3.57</v>
      </c>
      <c r="BZ61">
        <v>3.57</v>
      </c>
      <c r="CA61">
        <v>3.57</v>
      </c>
      <c r="CB61">
        <v>3.57</v>
      </c>
      <c r="CC61">
        <v>3.57</v>
      </c>
      <c r="CD61">
        <v>3.57</v>
      </c>
      <c r="CE61">
        <v>3.57</v>
      </c>
      <c r="CF61">
        <v>3.57</v>
      </c>
      <c r="CG61">
        <v>3.57</v>
      </c>
      <c r="CH61">
        <v>3.57</v>
      </c>
      <c r="CI61">
        <v>3.57</v>
      </c>
      <c r="CJ61">
        <v>3.57</v>
      </c>
      <c r="CK61">
        <v>3.57</v>
      </c>
      <c r="CL61">
        <v>3.57</v>
      </c>
      <c r="CM61">
        <v>3.57</v>
      </c>
      <c r="CN61">
        <v>3.57</v>
      </c>
      <c r="CO61">
        <v>3.57</v>
      </c>
      <c r="CP61">
        <v>3.57</v>
      </c>
      <c r="CQ61">
        <v>3.57</v>
      </c>
      <c r="CR61">
        <v>3.57</v>
      </c>
      <c r="CS61">
        <v>3.57</v>
      </c>
      <c r="CT61">
        <v>3.57</v>
      </c>
      <c r="CU61">
        <v>3.57</v>
      </c>
      <c r="CV61">
        <v>3.57</v>
      </c>
      <c r="CW61">
        <v>3.57</v>
      </c>
      <c r="CX61">
        <v>3.57</v>
      </c>
      <c r="CY61">
        <v>3.57</v>
      </c>
      <c r="CZ61">
        <v>3.57</v>
      </c>
      <c r="DA61">
        <v>3.57</v>
      </c>
      <c r="DB61">
        <v>3.57</v>
      </c>
      <c r="DC61">
        <v>3.57</v>
      </c>
      <c r="DD61">
        <v>3.57</v>
      </c>
      <c r="DE61">
        <v>2.27</v>
      </c>
      <c r="DF61">
        <v>2.27</v>
      </c>
      <c r="DG61">
        <v>2.27</v>
      </c>
      <c r="DH61">
        <v>2.27</v>
      </c>
      <c r="DI61">
        <v>2.27</v>
      </c>
      <c r="DJ61">
        <v>2.27</v>
      </c>
      <c r="DK61">
        <v>2.27</v>
      </c>
      <c r="DL61">
        <v>2.27</v>
      </c>
      <c r="DM61">
        <v>2.27</v>
      </c>
      <c r="DN61">
        <v>2.27</v>
      </c>
      <c r="DO61">
        <v>2.27</v>
      </c>
      <c r="DP61">
        <v>2.27</v>
      </c>
      <c r="DQ61">
        <v>2.27</v>
      </c>
      <c r="DR61">
        <v>2.27</v>
      </c>
      <c r="DS61">
        <v>2.27</v>
      </c>
      <c r="DT61">
        <v>2.27</v>
      </c>
      <c r="DU61">
        <v>2.27</v>
      </c>
      <c r="DV61">
        <v>2.27</v>
      </c>
      <c r="DW61">
        <v>2.27</v>
      </c>
      <c r="DX61">
        <v>2.27</v>
      </c>
      <c r="DY61">
        <v>2.27</v>
      </c>
      <c r="DZ61">
        <v>2.27</v>
      </c>
      <c r="EA61">
        <v>2.27</v>
      </c>
      <c r="EB61">
        <v>2.27</v>
      </c>
      <c r="EC61">
        <v>2.27</v>
      </c>
      <c r="ED61">
        <v>2.27</v>
      </c>
      <c r="EE61">
        <v>2.27</v>
      </c>
      <c r="EF61">
        <v>2.27</v>
      </c>
      <c r="EG61">
        <v>2.27</v>
      </c>
      <c r="EH61">
        <v>2.27</v>
      </c>
      <c r="EI61">
        <v>2.27</v>
      </c>
      <c r="EJ61">
        <v>2.27</v>
      </c>
      <c r="EK61">
        <v>2.27</v>
      </c>
      <c r="EL61">
        <v>2.27</v>
      </c>
      <c r="EM61">
        <v>2.27</v>
      </c>
      <c r="EN61">
        <v>2.27</v>
      </c>
      <c r="EO61">
        <v>2.27</v>
      </c>
      <c r="EP61">
        <v>2.27</v>
      </c>
      <c r="EQ61">
        <v>2.27</v>
      </c>
      <c r="ER61">
        <v>2.27</v>
      </c>
      <c r="ES61">
        <v>2.27</v>
      </c>
      <c r="ET61">
        <v>2.27</v>
      </c>
      <c r="EU61">
        <v>2.27</v>
      </c>
      <c r="EV61">
        <v>2.27</v>
      </c>
      <c r="EW61">
        <v>2.27</v>
      </c>
      <c r="EX61">
        <v>2.27</v>
      </c>
      <c r="EY61">
        <v>2.27</v>
      </c>
      <c r="EZ61">
        <v>2.27</v>
      </c>
      <c r="FA61">
        <v>2.27</v>
      </c>
      <c r="FB61">
        <v>2.27</v>
      </c>
      <c r="FC61">
        <v>2.27</v>
      </c>
      <c r="FD61">
        <v>2.27</v>
      </c>
      <c r="FE61">
        <v>1.65</v>
      </c>
      <c r="FF61">
        <v>1.65</v>
      </c>
      <c r="FG61">
        <v>1.65</v>
      </c>
      <c r="FH61">
        <v>1.65</v>
      </c>
      <c r="FI61">
        <v>1.65</v>
      </c>
      <c r="FJ61">
        <v>1.65</v>
      </c>
      <c r="FK61">
        <v>1.65</v>
      </c>
      <c r="FL61">
        <v>1.65</v>
      </c>
      <c r="FM61">
        <v>1.65</v>
      </c>
      <c r="FN61">
        <v>1.65</v>
      </c>
      <c r="FO61">
        <v>1.65</v>
      </c>
      <c r="FP61">
        <v>1.65</v>
      </c>
      <c r="FQ61">
        <v>1.65</v>
      </c>
      <c r="FR61">
        <v>1.65</v>
      </c>
      <c r="FS61">
        <v>1.65</v>
      </c>
      <c r="FT61">
        <v>1.65</v>
      </c>
      <c r="FU61">
        <v>1.65</v>
      </c>
      <c r="FV61">
        <v>1.65</v>
      </c>
      <c r="FW61">
        <v>1.65</v>
      </c>
      <c r="FX61">
        <v>1.65</v>
      </c>
      <c r="FY61">
        <v>1.65</v>
      </c>
      <c r="FZ61">
        <v>1.65</v>
      </c>
      <c r="GA61">
        <v>1.65</v>
      </c>
      <c r="GB61">
        <v>1.65</v>
      </c>
      <c r="GC61">
        <v>1.65</v>
      </c>
      <c r="GD61">
        <v>1.65</v>
      </c>
      <c r="GE61">
        <v>1.65</v>
      </c>
      <c r="GF61">
        <v>1.65</v>
      </c>
      <c r="GG61">
        <v>1.65</v>
      </c>
      <c r="GH61">
        <v>1.65</v>
      </c>
      <c r="GI61">
        <v>1.65</v>
      </c>
      <c r="GJ61">
        <v>1.65</v>
      </c>
      <c r="GK61">
        <v>1.65</v>
      </c>
      <c r="GL61">
        <v>1.65</v>
      </c>
      <c r="GM61">
        <v>1.65</v>
      </c>
      <c r="GN61">
        <v>1.65</v>
      </c>
      <c r="GO61">
        <v>1.65</v>
      </c>
      <c r="GP61">
        <v>1.65</v>
      </c>
      <c r="GQ61">
        <v>1.65</v>
      </c>
      <c r="GR61">
        <v>1.65</v>
      </c>
      <c r="GS61">
        <v>1.65</v>
      </c>
      <c r="GT61">
        <v>1.65</v>
      </c>
      <c r="GU61">
        <v>1.65</v>
      </c>
      <c r="GV61">
        <v>1.65</v>
      </c>
      <c r="GW61">
        <v>1.65</v>
      </c>
      <c r="GX61">
        <v>1.65</v>
      </c>
      <c r="GY61">
        <v>1.65</v>
      </c>
      <c r="GZ61">
        <v>1.65</v>
      </c>
      <c r="HA61">
        <v>1.65</v>
      </c>
      <c r="HB61">
        <v>1.65</v>
      </c>
      <c r="HC61">
        <v>1.65</v>
      </c>
      <c r="HD61">
        <v>1.65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</row>
    <row r="62" spans="1:525" x14ac:dyDescent="0.35">
      <c r="A62" t="s">
        <v>224</v>
      </c>
      <c r="B62" s="55" t="s">
        <v>225</v>
      </c>
      <c r="C62">
        <v>20.347999999999999</v>
      </c>
      <c r="D62">
        <v>47.323</v>
      </c>
      <c r="E62">
        <v>47.323</v>
      </c>
      <c r="F62">
        <v>47.323</v>
      </c>
      <c r="G62">
        <v>47.323</v>
      </c>
      <c r="H62">
        <v>47.323</v>
      </c>
      <c r="I62">
        <v>47.323</v>
      </c>
      <c r="J62">
        <v>47.323</v>
      </c>
      <c r="K62">
        <v>47.323</v>
      </c>
      <c r="L62">
        <v>47.323</v>
      </c>
      <c r="M62">
        <v>47.323</v>
      </c>
      <c r="N62">
        <v>47.323</v>
      </c>
      <c r="O62">
        <v>47.323</v>
      </c>
      <c r="P62">
        <v>47.323</v>
      </c>
      <c r="Q62">
        <v>47.323</v>
      </c>
      <c r="R62">
        <v>47.323</v>
      </c>
      <c r="S62">
        <v>47.323</v>
      </c>
      <c r="T62">
        <v>47.323</v>
      </c>
      <c r="U62">
        <v>47.323</v>
      </c>
      <c r="V62">
        <v>47.323</v>
      </c>
      <c r="W62">
        <v>47.323</v>
      </c>
      <c r="X62">
        <v>47.323</v>
      </c>
      <c r="Y62">
        <v>47.323</v>
      </c>
      <c r="Z62">
        <v>47.323</v>
      </c>
      <c r="AA62">
        <v>47.323</v>
      </c>
      <c r="AB62">
        <v>47.323</v>
      </c>
      <c r="AC62">
        <v>47.323</v>
      </c>
      <c r="AD62">
        <v>47.323</v>
      </c>
      <c r="AE62">
        <v>47.323</v>
      </c>
      <c r="AF62">
        <v>47.323</v>
      </c>
      <c r="AG62">
        <v>47.323</v>
      </c>
      <c r="AH62">
        <v>47.323</v>
      </c>
      <c r="AI62">
        <v>47.323</v>
      </c>
      <c r="AJ62">
        <v>47.323</v>
      </c>
      <c r="AK62">
        <v>47.323</v>
      </c>
      <c r="AL62">
        <v>47.323</v>
      </c>
      <c r="AM62">
        <v>47.323</v>
      </c>
      <c r="AN62">
        <v>47.323</v>
      </c>
      <c r="AO62">
        <v>47.323</v>
      </c>
      <c r="AP62">
        <v>47.323</v>
      </c>
      <c r="AQ62">
        <v>47.323</v>
      </c>
      <c r="AR62">
        <v>47.323</v>
      </c>
      <c r="AS62">
        <v>47.323</v>
      </c>
      <c r="AT62">
        <v>47.323</v>
      </c>
      <c r="AU62">
        <v>47.323</v>
      </c>
      <c r="AV62">
        <v>47.323</v>
      </c>
      <c r="AW62">
        <v>47.323</v>
      </c>
      <c r="AX62">
        <v>47.323</v>
      </c>
      <c r="AY62">
        <v>47.323</v>
      </c>
      <c r="AZ62">
        <v>47.323</v>
      </c>
      <c r="BA62">
        <v>47.323</v>
      </c>
      <c r="BB62">
        <v>47.323</v>
      </c>
      <c r="BC62">
        <v>47.323</v>
      </c>
      <c r="BD62">
        <v>78.239999999999995</v>
      </c>
      <c r="BE62">
        <v>78.239999999999995</v>
      </c>
      <c r="BF62">
        <v>78.239999999999995</v>
      </c>
      <c r="BG62">
        <v>78.239999999999995</v>
      </c>
      <c r="BH62">
        <v>78.239999999999995</v>
      </c>
      <c r="BI62">
        <v>78.239999999999995</v>
      </c>
      <c r="BJ62">
        <v>78.239999999999995</v>
      </c>
      <c r="BK62">
        <v>78.239999999999995</v>
      </c>
      <c r="BL62">
        <v>78.239999999999995</v>
      </c>
      <c r="BM62">
        <v>78.239999999999995</v>
      </c>
      <c r="BN62">
        <v>78.239999999999995</v>
      </c>
      <c r="BO62">
        <v>78.239999999999995</v>
      </c>
      <c r="BP62">
        <v>78.239999999999995</v>
      </c>
      <c r="BQ62">
        <v>78.239999999999995</v>
      </c>
      <c r="BR62">
        <v>78.239999999999995</v>
      </c>
      <c r="BS62">
        <v>78.239999999999995</v>
      </c>
      <c r="BT62">
        <v>78.239999999999995</v>
      </c>
      <c r="BU62">
        <v>78.239999999999995</v>
      </c>
      <c r="BV62">
        <v>78.239999999999995</v>
      </c>
      <c r="BW62">
        <v>78.239999999999995</v>
      </c>
      <c r="BX62">
        <v>78.239999999999995</v>
      </c>
      <c r="BY62">
        <v>78.239999999999995</v>
      </c>
      <c r="BZ62">
        <v>78.239999999999995</v>
      </c>
      <c r="CA62">
        <v>78.239999999999995</v>
      </c>
      <c r="CB62">
        <v>78.239999999999995</v>
      </c>
      <c r="CC62">
        <v>78.239999999999995</v>
      </c>
      <c r="CD62">
        <v>78.239999999999995</v>
      </c>
      <c r="CE62">
        <v>78.239999999999995</v>
      </c>
      <c r="CF62">
        <v>78.239999999999995</v>
      </c>
      <c r="CG62">
        <v>78.239999999999995</v>
      </c>
      <c r="CH62">
        <v>78.239999999999995</v>
      </c>
      <c r="CI62">
        <v>78.239999999999995</v>
      </c>
      <c r="CJ62">
        <v>78.239999999999995</v>
      </c>
      <c r="CK62">
        <v>78.239999999999995</v>
      </c>
      <c r="CL62">
        <v>78.239999999999995</v>
      </c>
      <c r="CM62">
        <v>78.239999999999995</v>
      </c>
      <c r="CN62">
        <v>78.239999999999995</v>
      </c>
      <c r="CO62">
        <v>78.239999999999995</v>
      </c>
      <c r="CP62">
        <v>78.239999999999995</v>
      </c>
      <c r="CQ62">
        <v>78.239999999999995</v>
      </c>
      <c r="CR62">
        <v>78.239999999999995</v>
      </c>
      <c r="CS62">
        <v>78.239999999999995</v>
      </c>
      <c r="CT62">
        <v>78.239999999999995</v>
      </c>
      <c r="CU62">
        <v>78.239999999999995</v>
      </c>
      <c r="CV62">
        <v>78.239999999999995</v>
      </c>
      <c r="CW62">
        <v>78.239999999999995</v>
      </c>
      <c r="CX62">
        <v>78.239999999999995</v>
      </c>
      <c r="CY62">
        <v>78.239999999999995</v>
      </c>
      <c r="CZ62">
        <v>78.239999999999995</v>
      </c>
      <c r="DA62">
        <v>78.239999999999995</v>
      </c>
      <c r="DB62">
        <v>78.239999999999995</v>
      </c>
      <c r="DC62">
        <v>78.239999999999995</v>
      </c>
      <c r="DD62">
        <v>78.239999999999995</v>
      </c>
      <c r="DE62">
        <v>171.77699999999999</v>
      </c>
      <c r="DF62">
        <v>171.77699999999999</v>
      </c>
      <c r="DG62">
        <v>171.77699999999999</v>
      </c>
      <c r="DH62">
        <v>171.77699999999999</v>
      </c>
      <c r="DI62">
        <v>171.77699999999999</v>
      </c>
      <c r="DJ62">
        <v>171.77699999999999</v>
      </c>
      <c r="DK62">
        <v>171.77699999999999</v>
      </c>
      <c r="DL62">
        <v>171.77699999999999</v>
      </c>
      <c r="DM62">
        <v>171.77699999999999</v>
      </c>
      <c r="DN62">
        <v>171.77699999999999</v>
      </c>
      <c r="DO62">
        <v>171.77699999999999</v>
      </c>
      <c r="DP62">
        <v>171.77699999999999</v>
      </c>
      <c r="DQ62">
        <v>171.77699999999999</v>
      </c>
      <c r="DR62">
        <v>171.77699999999999</v>
      </c>
      <c r="DS62">
        <v>171.77699999999999</v>
      </c>
      <c r="DT62">
        <v>171.77699999999999</v>
      </c>
      <c r="DU62">
        <v>171.77699999999999</v>
      </c>
      <c r="DV62">
        <v>171.77699999999999</v>
      </c>
      <c r="DW62">
        <v>171.77699999999999</v>
      </c>
      <c r="DX62">
        <v>171.77699999999999</v>
      </c>
      <c r="DY62">
        <v>171.77699999999999</v>
      </c>
      <c r="DZ62">
        <v>171.77699999999999</v>
      </c>
      <c r="EA62">
        <v>171.77699999999999</v>
      </c>
      <c r="EB62">
        <v>171.77699999999999</v>
      </c>
      <c r="EC62">
        <v>171.77699999999999</v>
      </c>
      <c r="ED62">
        <v>171.77699999999999</v>
      </c>
      <c r="EE62">
        <v>171.77699999999999</v>
      </c>
      <c r="EF62">
        <v>171.77699999999999</v>
      </c>
      <c r="EG62">
        <v>171.77699999999999</v>
      </c>
      <c r="EH62">
        <v>171.77699999999999</v>
      </c>
      <c r="EI62">
        <v>171.77699999999999</v>
      </c>
      <c r="EJ62">
        <v>171.77699999999999</v>
      </c>
      <c r="EK62">
        <v>171.77699999999999</v>
      </c>
      <c r="EL62">
        <v>171.77699999999999</v>
      </c>
      <c r="EM62">
        <v>171.77699999999999</v>
      </c>
      <c r="EN62">
        <v>171.77699999999999</v>
      </c>
      <c r="EO62">
        <v>171.77699999999999</v>
      </c>
      <c r="EP62">
        <v>171.77699999999999</v>
      </c>
      <c r="EQ62">
        <v>171.77699999999999</v>
      </c>
      <c r="ER62">
        <v>171.77699999999999</v>
      </c>
      <c r="ES62">
        <v>171.77699999999999</v>
      </c>
      <c r="ET62">
        <v>171.77699999999999</v>
      </c>
      <c r="EU62">
        <v>171.77699999999999</v>
      </c>
      <c r="EV62">
        <v>171.77699999999999</v>
      </c>
      <c r="EW62">
        <v>171.77699999999999</v>
      </c>
      <c r="EX62">
        <v>171.77699999999999</v>
      </c>
      <c r="EY62">
        <v>171.77699999999999</v>
      </c>
      <c r="EZ62">
        <v>171.77699999999999</v>
      </c>
      <c r="FA62">
        <v>171.77699999999999</v>
      </c>
      <c r="FB62">
        <v>171.77699999999999</v>
      </c>
      <c r="FC62">
        <v>171.77699999999999</v>
      </c>
      <c r="FD62">
        <v>171.77699999999999</v>
      </c>
      <c r="FE62">
        <v>107.92400000000001</v>
      </c>
      <c r="FF62">
        <v>107.92400000000001</v>
      </c>
      <c r="FG62">
        <v>107.92400000000001</v>
      </c>
      <c r="FH62">
        <v>107.92400000000001</v>
      </c>
      <c r="FI62">
        <v>107.92400000000001</v>
      </c>
      <c r="FJ62">
        <v>107.92400000000001</v>
      </c>
      <c r="FK62">
        <v>107.92400000000001</v>
      </c>
      <c r="FL62">
        <v>107.92400000000001</v>
      </c>
      <c r="FM62">
        <v>107.92400000000001</v>
      </c>
      <c r="FN62">
        <v>107.92400000000001</v>
      </c>
      <c r="FO62">
        <v>107.92400000000001</v>
      </c>
      <c r="FP62">
        <v>107.92400000000001</v>
      </c>
      <c r="FQ62">
        <v>107.92400000000001</v>
      </c>
      <c r="FR62">
        <v>107.92400000000001</v>
      </c>
      <c r="FS62">
        <v>107.92400000000001</v>
      </c>
      <c r="FT62">
        <v>107.92400000000001</v>
      </c>
      <c r="FU62">
        <v>107.92400000000001</v>
      </c>
      <c r="FV62">
        <v>107.92400000000001</v>
      </c>
      <c r="FW62">
        <v>107.92400000000001</v>
      </c>
      <c r="FX62">
        <v>107.92400000000001</v>
      </c>
      <c r="FY62">
        <v>107.92400000000001</v>
      </c>
      <c r="FZ62">
        <v>107.92400000000001</v>
      </c>
      <c r="GA62">
        <v>107.92400000000001</v>
      </c>
      <c r="GB62">
        <v>107.92400000000001</v>
      </c>
      <c r="GC62">
        <v>107.92400000000001</v>
      </c>
      <c r="GD62">
        <v>107.92400000000001</v>
      </c>
      <c r="GE62">
        <v>107.92400000000001</v>
      </c>
      <c r="GF62">
        <v>107.92400000000001</v>
      </c>
      <c r="GG62">
        <v>107.92400000000001</v>
      </c>
      <c r="GH62">
        <v>107.92400000000001</v>
      </c>
      <c r="GI62">
        <v>107.92400000000001</v>
      </c>
      <c r="GJ62">
        <v>107.92400000000001</v>
      </c>
      <c r="GK62">
        <v>107.92400000000001</v>
      </c>
      <c r="GL62">
        <v>107.92400000000001</v>
      </c>
      <c r="GM62">
        <v>107.92400000000001</v>
      </c>
      <c r="GN62">
        <v>107.92400000000001</v>
      </c>
      <c r="GO62">
        <v>107.92400000000001</v>
      </c>
      <c r="GP62">
        <v>107.92400000000001</v>
      </c>
      <c r="GQ62">
        <v>107.92400000000001</v>
      </c>
      <c r="GR62">
        <v>107.92400000000001</v>
      </c>
      <c r="GS62">
        <v>107.92400000000001</v>
      </c>
      <c r="GT62">
        <v>107.92400000000001</v>
      </c>
      <c r="GU62">
        <v>107.92400000000001</v>
      </c>
      <c r="GV62">
        <v>107.92400000000001</v>
      </c>
      <c r="GW62">
        <v>107.92400000000001</v>
      </c>
      <c r="GX62">
        <v>107.92400000000001</v>
      </c>
      <c r="GY62">
        <v>107.92400000000001</v>
      </c>
      <c r="GZ62">
        <v>107.92400000000001</v>
      </c>
      <c r="HA62">
        <v>107.92400000000001</v>
      </c>
      <c r="HB62">
        <v>107.92400000000001</v>
      </c>
      <c r="HC62">
        <v>107.92400000000001</v>
      </c>
      <c r="HD62">
        <v>107.92400000000001</v>
      </c>
    </row>
    <row r="63" spans="1:525" x14ac:dyDescent="0.35">
      <c r="A63" t="s">
        <v>226</v>
      </c>
      <c r="B63" s="55" t="s">
        <v>227</v>
      </c>
      <c r="C63">
        <v>20.350000000000001</v>
      </c>
      <c r="D63">
        <v>47.32</v>
      </c>
      <c r="E63">
        <v>47.32</v>
      </c>
      <c r="F63">
        <v>47.32</v>
      </c>
      <c r="G63">
        <v>47.32</v>
      </c>
      <c r="H63">
        <v>47.32</v>
      </c>
      <c r="I63">
        <v>47.32</v>
      </c>
      <c r="J63">
        <v>47.32</v>
      </c>
      <c r="K63">
        <v>47.32</v>
      </c>
      <c r="L63">
        <v>47.32</v>
      </c>
      <c r="M63">
        <v>47.32</v>
      </c>
      <c r="N63">
        <v>47.32</v>
      </c>
      <c r="O63">
        <v>47.32</v>
      </c>
      <c r="P63">
        <v>47.32</v>
      </c>
      <c r="Q63">
        <v>47.32</v>
      </c>
      <c r="R63">
        <v>47.32</v>
      </c>
      <c r="S63">
        <v>47.32</v>
      </c>
      <c r="T63">
        <v>47.32</v>
      </c>
      <c r="U63">
        <v>47.32</v>
      </c>
      <c r="V63">
        <v>47.32</v>
      </c>
      <c r="W63">
        <v>47.32</v>
      </c>
      <c r="X63">
        <v>47.32</v>
      </c>
      <c r="Y63">
        <v>47.32</v>
      </c>
      <c r="Z63">
        <v>47.32</v>
      </c>
      <c r="AA63">
        <v>47.32</v>
      </c>
      <c r="AB63">
        <v>47.32</v>
      </c>
      <c r="AC63">
        <v>47.32</v>
      </c>
      <c r="AD63">
        <v>47.32</v>
      </c>
      <c r="AE63">
        <v>47.32</v>
      </c>
      <c r="AF63">
        <v>47.32</v>
      </c>
      <c r="AG63">
        <v>47.32</v>
      </c>
      <c r="AH63">
        <v>47.32</v>
      </c>
      <c r="AI63">
        <v>47.32</v>
      </c>
      <c r="AJ63">
        <v>47.32</v>
      </c>
      <c r="AK63">
        <v>47.32</v>
      </c>
      <c r="AL63">
        <v>47.32</v>
      </c>
      <c r="AM63">
        <v>47.32</v>
      </c>
      <c r="AN63">
        <v>47.32</v>
      </c>
      <c r="AO63">
        <v>47.32</v>
      </c>
      <c r="AP63">
        <v>47.32</v>
      </c>
      <c r="AQ63">
        <v>47.32</v>
      </c>
      <c r="AR63">
        <v>47.32</v>
      </c>
      <c r="AS63">
        <v>47.32</v>
      </c>
      <c r="AT63">
        <v>47.32</v>
      </c>
      <c r="AU63">
        <v>47.32</v>
      </c>
      <c r="AV63">
        <v>47.32</v>
      </c>
      <c r="AW63">
        <v>47.32</v>
      </c>
      <c r="AX63">
        <v>47.32</v>
      </c>
      <c r="AY63">
        <v>47.32</v>
      </c>
      <c r="AZ63">
        <v>47.32</v>
      </c>
      <c r="BA63">
        <v>47.32</v>
      </c>
      <c r="BB63">
        <v>47.32</v>
      </c>
      <c r="BC63">
        <v>47.32</v>
      </c>
      <c r="BD63">
        <v>78.239999999999995</v>
      </c>
      <c r="BE63">
        <v>78.239999999999995</v>
      </c>
      <c r="BF63">
        <v>78.239999999999995</v>
      </c>
      <c r="BG63">
        <v>78.239999999999995</v>
      </c>
      <c r="BH63">
        <v>78.239999999999995</v>
      </c>
      <c r="BI63">
        <v>78.239999999999995</v>
      </c>
      <c r="BJ63">
        <v>78.239999999999995</v>
      </c>
      <c r="BK63">
        <v>78.239999999999995</v>
      </c>
      <c r="BL63">
        <v>78.239999999999995</v>
      </c>
      <c r="BM63">
        <v>78.239999999999995</v>
      </c>
      <c r="BN63">
        <v>78.239999999999995</v>
      </c>
      <c r="BO63">
        <v>78.239999999999995</v>
      </c>
      <c r="BP63">
        <v>78.239999999999995</v>
      </c>
      <c r="BQ63">
        <v>78.239999999999995</v>
      </c>
      <c r="BR63">
        <v>78.239999999999995</v>
      </c>
      <c r="BS63">
        <v>78.239999999999995</v>
      </c>
      <c r="BT63">
        <v>78.239999999999995</v>
      </c>
      <c r="BU63">
        <v>78.239999999999995</v>
      </c>
      <c r="BV63">
        <v>78.239999999999995</v>
      </c>
      <c r="BW63">
        <v>78.239999999999995</v>
      </c>
      <c r="BX63">
        <v>78.239999999999995</v>
      </c>
      <c r="BY63">
        <v>78.239999999999995</v>
      </c>
      <c r="BZ63">
        <v>78.239999999999995</v>
      </c>
      <c r="CA63">
        <v>78.239999999999995</v>
      </c>
      <c r="CB63">
        <v>78.239999999999995</v>
      </c>
      <c r="CC63">
        <v>78.239999999999995</v>
      </c>
      <c r="CD63">
        <v>78.239999999999995</v>
      </c>
      <c r="CE63">
        <v>78.239999999999995</v>
      </c>
      <c r="CF63">
        <v>78.239999999999995</v>
      </c>
      <c r="CG63">
        <v>78.239999999999995</v>
      </c>
      <c r="CH63">
        <v>78.239999999999995</v>
      </c>
      <c r="CI63">
        <v>78.239999999999995</v>
      </c>
      <c r="CJ63">
        <v>78.239999999999995</v>
      </c>
      <c r="CK63">
        <v>78.239999999999995</v>
      </c>
      <c r="CL63">
        <v>78.239999999999995</v>
      </c>
      <c r="CM63">
        <v>78.239999999999995</v>
      </c>
      <c r="CN63">
        <v>78.239999999999995</v>
      </c>
      <c r="CO63">
        <v>78.239999999999995</v>
      </c>
      <c r="CP63">
        <v>78.239999999999995</v>
      </c>
      <c r="CQ63">
        <v>78.239999999999995</v>
      </c>
      <c r="CR63">
        <v>78.239999999999995</v>
      </c>
      <c r="CS63">
        <v>78.239999999999995</v>
      </c>
      <c r="CT63">
        <v>78.239999999999995</v>
      </c>
      <c r="CU63">
        <v>78.239999999999995</v>
      </c>
      <c r="CV63">
        <v>78.239999999999995</v>
      </c>
      <c r="CW63">
        <v>78.239999999999995</v>
      </c>
      <c r="CX63">
        <v>78.239999999999995</v>
      </c>
      <c r="CY63">
        <v>78.239999999999995</v>
      </c>
      <c r="CZ63">
        <v>78.239999999999995</v>
      </c>
      <c r="DA63">
        <v>78.239999999999995</v>
      </c>
      <c r="DB63">
        <v>78.239999999999995</v>
      </c>
      <c r="DC63">
        <v>78.239999999999995</v>
      </c>
      <c r="DD63">
        <v>78.239999999999995</v>
      </c>
      <c r="DE63">
        <v>171.78</v>
      </c>
      <c r="DF63">
        <v>171.78</v>
      </c>
      <c r="DG63">
        <v>171.78</v>
      </c>
      <c r="DH63">
        <v>171.78</v>
      </c>
      <c r="DI63">
        <v>171.78</v>
      </c>
      <c r="DJ63">
        <v>171.78</v>
      </c>
      <c r="DK63">
        <v>171.78</v>
      </c>
      <c r="DL63">
        <v>171.78</v>
      </c>
      <c r="DM63">
        <v>171.78</v>
      </c>
      <c r="DN63">
        <v>171.78</v>
      </c>
      <c r="DO63">
        <v>171.78</v>
      </c>
      <c r="DP63">
        <v>171.78</v>
      </c>
      <c r="DQ63">
        <v>171.78</v>
      </c>
      <c r="DR63">
        <v>171.78</v>
      </c>
      <c r="DS63">
        <v>171.78</v>
      </c>
      <c r="DT63">
        <v>171.78</v>
      </c>
      <c r="DU63">
        <v>171.78</v>
      </c>
      <c r="DV63">
        <v>171.78</v>
      </c>
      <c r="DW63">
        <v>171.78</v>
      </c>
      <c r="DX63">
        <v>171.78</v>
      </c>
      <c r="DY63">
        <v>171.78</v>
      </c>
      <c r="DZ63">
        <v>171.78</v>
      </c>
      <c r="EA63">
        <v>171.78</v>
      </c>
      <c r="EB63">
        <v>171.78</v>
      </c>
      <c r="EC63">
        <v>171.78</v>
      </c>
      <c r="ED63">
        <v>171.78</v>
      </c>
      <c r="EE63">
        <v>171.78</v>
      </c>
      <c r="EF63">
        <v>171.78</v>
      </c>
      <c r="EG63">
        <v>171.78</v>
      </c>
      <c r="EH63">
        <v>171.78</v>
      </c>
      <c r="EI63">
        <v>171.78</v>
      </c>
      <c r="EJ63">
        <v>171.78</v>
      </c>
      <c r="EK63">
        <v>171.78</v>
      </c>
      <c r="EL63">
        <v>171.78</v>
      </c>
      <c r="EM63">
        <v>171.78</v>
      </c>
      <c r="EN63">
        <v>171.78</v>
      </c>
      <c r="EO63">
        <v>171.78</v>
      </c>
      <c r="EP63">
        <v>171.78</v>
      </c>
      <c r="EQ63">
        <v>171.78</v>
      </c>
      <c r="ER63">
        <v>171.78</v>
      </c>
      <c r="ES63">
        <v>171.78</v>
      </c>
      <c r="ET63">
        <v>171.78</v>
      </c>
      <c r="EU63">
        <v>171.78</v>
      </c>
      <c r="EV63">
        <v>171.78</v>
      </c>
      <c r="EW63">
        <v>171.78</v>
      </c>
      <c r="EX63">
        <v>171.78</v>
      </c>
      <c r="EY63">
        <v>171.78</v>
      </c>
      <c r="EZ63">
        <v>171.78</v>
      </c>
      <c r="FA63">
        <v>171.78</v>
      </c>
      <c r="FB63">
        <v>171.78</v>
      </c>
      <c r="FC63">
        <v>171.78</v>
      </c>
      <c r="FD63">
        <v>171.78</v>
      </c>
      <c r="FE63">
        <v>107.92</v>
      </c>
      <c r="FF63">
        <v>107.92</v>
      </c>
      <c r="FG63">
        <v>107.92</v>
      </c>
      <c r="FH63">
        <v>107.92</v>
      </c>
      <c r="FI63">
        <v>107.92</v>
      </c>
      <c r="FJ63">
        <v>107.92</v>
      </c>
      <c r="FK63">
        <v>107.92</v>
      </c>
      <c r="FL63">
        <v>107.92</v>
      </c>
      <c r="FM63">
        <v>107.92</v>
      </c>
      <c r="FN63">
        <v>107.92</v>
      </c>
      <c r="FO63">
        <v>107.92</v>
      </c>
      <c r="FP63">
        <v>107.92</v>
      </c>
      <c r="FQ63">
        <v>107.92</v>
      </c>
      <c r="FR63">
        <v>107.92</v>
      </c>
      <c r="FS63">
        <v>107.92</v>
      </c>
      <c r="FT63">
        <v>107.92</v>
      </c>
      <c r="FU63">
        <v>107.92</v>
      </c>
      <c r="FV63">
        <v>107.92</v>
      </c>
      <c r="FW63">
        <v>107.92</v>
      </c>
      <c r="FX63">
        <v>107.92</v>
      </c>
      <c r="FY63">
        <v>107.92</v>
      </c>
      <c r="FZ63">
        <v>107.92</v>
      </c>
      <c r="GA63">
        <v>107.92</v>
      </c>
      <c r="GB63">
        <v>107.92</v>
      </c>
      <c r="GC63">
        <v>107.92</v>
      </c>
      <c r="GD63">
        <v>107.92</v>
      </c>
      <c r="GE63">
        <v>107.92</v>
      </c>
      <c r="GF63">
        <v>107.92</v>
      </c>
      <c r="GG63">
        <v>107.92</v>
      </c>
      <c r="GH63">
        <v>107.92</v>
      </c>
      <c r="GI63">
        <v>107.92</v>
      </c>
      <c r="GJ63">
        <v>107.92</v>
      </c>
      <c r="GK63">
        <v>107.92</v>
      </c>
      <c r="GL63">
        <v>107.92</v>
      </c>
      <c r="GM63">
        <v>107.92</v>
      </c>
      <c r="GN63">
        <v>107.92</v>
      </c>
      <c r="GO63">
        <v>107.92</v>
      </c>
      <c r="GP63">
        <v>107.92</v>
      </c>
      <c r="GQ63">
        <v>107.92</v>
      </c>
      <c r="GR63">
        <v>107.92</v>
      </c>
      <c r="GS63">
        <v>107.92</v>
      </c>
      <c r="GT63">
        <v>107.92</v>
      </c>
      <c r="GU63">
        <v>107.92</v>
      </c>
      <c r="GV63">
        <v>107.92</v>
      </c>
      <c r="GW63">
        <v>107.92</v>
      </c>
      <c r="GX63">
        <v>107.92</v>
      </c>
      <c r="GY63">
        <v>107.92</v>
      </c>
      <c r="GZ63">
        <v>107.92</v>
      </c>
      <c r="HA63">
        <v>107.92</v>
      </c>
      <c r="HB63">
        <v>107.92</v>
      </c>
      <c r="HC63">
        <v>107.92</v>
      </c>
      <c r="HD63">
        <v>107.92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</v>
      </c>
      <c r="OV63">
        <v>0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0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</row>
    <row r="64" spans="1:525" x14ac:dyDescent="0.35">
      <c r="A64" t="s">
        <v>228</v>
      </c>
      <c r="B64" s="55" t="s">
        <v>229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</row>
    <row r="65" spans="1:525" x14ac:dyDescent="0.35">
      <c r="A65" t="s">
        <v>230</v>
      </c>
      <c r="B65" s="55" t="s">
        <v>231</v>
      </c>
      <c r="C65">
        <v>1048448</v>
      </c>
      <c r="D65">
        <v>1090112</v>
      </c>
      <c r="E65">
        <v>1090112</v>
      </c>
      <c r="F65">
        <v>1090112</v>
      </c>
      <c r="G65">
        <v>1090112</v>
      </c>
      <c r="H65">
        <v>1090112</v>
      </c>
      <c r="I65">
        <v>1090112</v>
      </c>
      <c r="J65">
        <v>1090112</v>
      </c>
      <c r="K65">
        <v>1090112</v>
      </c>
      <c r="L65">
        <v>1090112</v>
      </c>
      <c r="M65">
        <v>1090112</v>
      </c>
      <c r="N65">
        <v>1090112</v>
      </c>
      <c r="O65">
        <v>1090112</v>
      </c>
      <c r="P65">
        <v>1090112</v>
      </c>
      <c r="Q65">
        <v>1090112</v>
      </c>
      <c r="R65">
        <v>1090112</v>
      </c>
      <c r="S65">
        <v>1090112</v>
      </c>
      <c r="T65">
        <v>1090112</v>
      </c>
      <c r="U65">
        <v>1090112</v>
      </c>
      <c r="V65">
        <v>1090112</v>
      </c>
      <c r="W65">
        <v>1090112</v>
      </c>
      <c r="X65">
        <v>1090112</v>
      </c>
      <c r="Y65">
        <v>1090112</v>
      </c>
      <c r="Z65">
        <v>1090112</v>
      </c>
      <c r="AA65">
        <v>1090112</v>
      </c>
      <c r="AB65">
        <v>1090112</v>
      </c>
      <c r="AC65">
        <v>1090112</v>
      </c>
      <c r="AD65">
        <v>1090112</v>
      </c>
      <c r="AE65">
        <v>1090112</v>
      </c>
      <c r="AF65">
        <v>1090112</v>
      </c>
      <c r="AG65">
        <v>1090112</v>
      </c>
      <c r="AH65">
        <v>1090112</v>
      </c>
      <c r="AI65">
        <v>1090112</v>
      </c>
      <c r="AJ65">
        <v>1090112</v>
      </c>
      <c r="AK65">
        <v>1090112</v>
      </c>
      <c r="AL65">
        <v>1090112</v>
      </c>
      <c r="AM65">
        <v>1090112</v>
      </c>
      <c r="AN65">
        <v>1090112</v>
      </c>
      <c r="AO65">
        <v>1090112</v>
      </c>
      <c r="AP65">
        <v>1090112</v>
      </c>
      <c r="AQ65">
        <v>1090112</v>
      </c>
      <c r="AR65">
        <v>1090112</v>
      </c>
      <c r="AS65">
        <v>1090112</v>
      </c>
      <c r="AT65">
        <v>1090112</v>
      </c>
      <c r="AU65">
        <v>1090112</v>
      </c>
      <c r="AV65">
        <v>1090112</v>
      </c>
      <c r="AW65">
        <v>1090112</v>
      </c>
      <c r="AX65">
        <v>1090112</v>
      </c>
      <c r="AY65">
        <v>1090112</v>
      </c>
      <c r="AZ65">
        <v>1090112</v>
      </c>
      <c r="BA65">
        <v>1090112</v>
      </c>
      <c r="BB65">
        <v>1090112</v>
      </c>
      <c r="BC65">
        <v>1090112</v>
      </c>
      <c r="BD65">
        <v>1132976</v>
      </c>
      <c r="BE65">
        <v>1132976</v>
      </c>
      <c r="BF65">
        <v>1132976</v>
      </c>
      <c r="BG65">
        <v>1132976</v>
      </c>
      <c r="BH65">
        <v>1132976</v>
      </c>
      <c r="BI65">
        <v>1132976</v>
      </c>
      <c r="BJ65">
        <v>1132976</v>
      </c>
      <c r="BK65">
        <v>1132976</v>
      </c>
      <c r="BL65">
        <v>1132976</v>
      </c>
      <c r="BM65">
        <v>1132976</v>
      </c>
      <c r="BN65">
        <v>1132976</v>
      </c>
      <c r="BO65">
        <v>1132976</v>
      </c>
      <c r="BP65">
        <v>1132976</v>
      </c>
      <c r="BQ65">
        <v>1132976</v>
      </c>
      <c r="BR65">
        <v>1132976</v>
      </c>
      <c r="BS65">
        <v>1132976</v>
      </c>
      <c r="BT65">
        <v>1132976</v>
      </c>
      <c r="BU65">
        <v>1132976</v>
      </c>
      <c r="BV65">
        <v>1132976</v>
      </c>
      <c r="BW65">
        <v>1132976</v>
      </c>
      <c r="BX65">
        <v>1132976</v>
      </c>
      <c r="BY65">
        <v>1132976</v>
      </c>
      <c r="BZ65">
        <v>1132976</v>
      </c>
      <c r="CA65">
        <v>1132976</v>
      </c>
      <c r="CB65">
        <v>1132976</v>
      </c>
      <c r="CC65">
        <v>1132976</v>
      </c>
      <c r="CD65">
        <v>1132976</v>
      </c>
      <c r="CE65">
        <v>1132976</v>
      </c>
      <c r="CF65">
        <v>1132976</v>
      </c>
      <c r="CG65">
        <v>1132976</v>
      </c>
      <c r="CH65">
        <v>1132976</v>
      </c>
      <c r="CI65">
        <v>1132976</v>
      </c>
      <c r="CJ65">
        <v>1132976</v>
      </c>
      <c r="CK65">
        <v>1132976</v>
      </c>
      <c r="CL65">
        <v>1132976</v>
      </c>
      <c r="CM65">
        <v>1132976</v>
      </c>
      <c r="CN65">
        <v>1132976</v>
      </c>
      <c r="CO65">
        <v>1132976</v>
      </c>
      <c r="CP65">
        <v>1132976</v>
      </c>
      <c r="CQ65">
        <v>1132976</v>
      </c>
      <c r="CR65">
        <v>1132976</v>
      </c>
      <c r="CS65">
        <v>1132976</v>
      </c>
      <c r="CT65">
        <v>1132976</v>
      </c>
      <c r="CU65">
        <v>1132976</v>
      </c>
      <c r="CV65">
        <v>1132976</v>
      </c>
      <c r="CW65">
        <v>1132976</v>
      </c>
      <c r="CX65">
        <v>1132976</v>
      </c>
      <c r="CY65">
        <v>1132976</v>
      </c>
      <c r="CZ65">
        <v>1132976</v>
      </c>
      <c r="DA65">
        <v>1132976</v>
      </c>
      <c r="DB65">
        <v>1132976</v>
      </c>
      <c r="DC65">
        <v>1132976</v>
      </c>
      <c r="DD65">
        <v>1132976</v>
      </c>
      <c r="DE65">
        <v>1179296</v>
      </c>
      <c r="DF65">
        <v>1179296</v>
      </c>
      <c r="DG65">
        <v>1179296</v>
      </c>
      <c r="DH65">
        <v>1179296</v>
      </c>
      <c r="DI65">
        <v>1179296</v>
      </c>
      <c r="DJ65">
        <v>1179296</v>
      </c>
      <c r="DK65">
        <v>1179296</v>
      </c>
      <c r="DL65">
        <v>1179296</v>
      </c>
      <c r="DM65">
        <v>1179296</v>
      </c>
      <c r="DN65">
        <v>1179296</v>
      </c>
      <c r="DO65">
        <v>1179296</v>
      </c>
      <c r="DP65">
        <v>1179296</v>
      </c>
      <c r="DQ65">
        <v>1179296</v>
      </c>
      <c r="DR65">
        <v>1179296</v>
      </c>
      <c r="DS65">
        <v>1179296</v>
      </c>
      <c r="DT65">
        <v>1179296</v>
      </c>
      <c r="DU65">
        <v>1179296</v>
      </c>
      <c r="DV65">
        <v>1179296</v>
      </c>
      <c r="DW65">
        <v>1179296</v>
      </c>
      <c r="DX65">
        <v>1179296</v>
      </c>
      <c r="DY65">
        <v>1179296</v>
      </c>
      <c r="DZ65">
        <v>1179296</v>
      </c>
      <c r="EA65">
        <v>1179296</v>
      </c>
      <c r="EB65">
        <v>1179296</v>
      </c>
      <c r="EC65">
        <v>1179296</v>
      </c>
      <c r="ED65">
        <v>1179296</v>
      </c>
      <c r="EE65">
        <v>1179296</v>
      </c>
      <c r="EF65">
        <v>1179296</v>
      </c>
      <c r="EG65">
        <v>1179296</v>
      </c>
      <c r="EH65">
        <v>1179296</v>
      </c>
      <c r="EI65">
        <v>1179296</v>
      </c>
      <c r="EJ65">
        <v>1179296</v>
      </c>
      <c r="EK65">
        <v>1179296</v>
      </c>
      <c r="EL65">
        <v>1179296</v>
      </c>
      <c r="EM65">
        <v>1179296</v>
      </c>
      <c r="EN65">
        <v>1179296</v>
      </c>
      <c r="EO65">
        <v>1179296</v>
      </c>
      <c r="EP65">
        <v>1179296</v>
      </c>
      <c r="EQ65">
        <v>1179296</v>
      </c>
      <c r="ER65">
        <v>1179296</v>
      </c>
      <c r="ES65">
        <v>1179296</v>
      </c>
      <c r="ET65">
        <v>1179296</v>
      </c>
      <c r="EU65">
        <v>1179296</v>
      </c>
      <c r="EV65">
        <v>1179296</v>
      </c>
      <c r="EW65">
        <v>1179296</v>
      </c>
      <c r="EX65">
        <v>1179296</v>
      </c>
      <c r="EY65">
        <v>1179296</v>
      </c>
      <c r="EZ65">
        <v>1179296</v>
      </c>
      <c r="FA65">
        <v>1179296</v>
      </c>
      <c r="FB65">
        <v>1179296</v>
      </c>
      <c r="FC65">
        <v>1179296</v>
      </c>
      <c r="FD65">
        <v>1179296</v>
      </c>
      <c r="FE65">
        <v>1210688</v>
      </c>
      <c r="FF65">
        <v>1210688</v>
      </c>
      <c r="FG65">
        <v>1210688</v>
      </c>
      <c r="FH65">
        <v>1210688</v>
      </c>
      <c r="FI65">
        <v>1210688</v>
      </c>
      <c r="FJ65">
        <v>1210688</v>
      </c>
      <c r="FK65">
        <v>1210688</v>
      </c>
      <c r="FL65">
        <v>1210688</v>
      </c>
      <c r="FM65">
        <v>1210688</v>
      </c>
      <c r="FN65">
        <v>1210688</v>
      </c>
      <c r="FO65">
        <v>1210688</v>
      </c>
      <c r="FP65">
        <v>1210688</v>
      </c>
      <c r="FQ65">
        <v>1210688</v>
      </c>
      <c r="FR65">
        <v>1210688</v>
      </c>
      <c r="FS65">
        <v>1210688</v>
      </c>
      <c r="FT65">
        <v>1210688</v>
      </c>
      <c r="FU65">
        <v>1210688</v>
      </c>
      <c r="FV65">
        <v>1210688</v>
      </c>
      <c r="FW65">
        <v>1210688</v>
      </c>
      <c r="FX65">
        <v>1210688</v>
      </c>
      <c r="FY65">
        <v>1210688</v>
      </c>
      <c r="FZ65">
        <v>1210688</v>
      </c>
      <c r="GA65">
        <v>1210688</v>
      </c>
      <c r="GB65">
        <v>1210688</v>
      </c>
      <c r="GC65">
        <v>1210688</v>
      </c>
      <c r="GD65">
        <v>1210688</v>
      </c>
      <c r="GE65">
        <v>1210688</v>
      </c>
      <c r="GF65">
        <v>1210688</v>
      </c>
      <c r="GG65">
        <v>1210688</v>
      </c>
      <c r="GH65">
        <v>1210688</v>
      </c>
      <c r="GI65">
        <v>1210688</v>
      </c>
      <c r="GJ65">
        <v>1210688</v>
      </c>
      <c r="GK65">
        <v>1210688</v>
      </c>
      <c r="GL65">
        <v>1210688</v>
      </c>
      <c r="GM65">
        <v>1210688</v>
      </c>
      <c r="GN65">
        <v>1210688</v>
      </c>
      <c r="GO65">
        <v>1210688</v>
      </c>
      <c r="GP65">
        <v>1210688</v>
      </c>
      <c r="GQ65">
        <v>1210688</v>
      </c>
      <c r="GR65">
        <v>1210688</v>
      </c>
      <c r="GS65">
        <v>1210688</v>
      </c>
      <c r="GT65">
        <v>1210688</v>
      </c>
      <c r="GU65">
        <v>1210688</v>
      </c>
      <c r="GV65">
        <v>1210688</v>
      </c>
      <c r="GW65">
        <v>1210688</v>
      </c>
      <c r="GX65">
        <v>1210688</v>
      </c>
      <c r="GY65">
        <v>1210688</v>
      </c>
      <c r="GZ65">
        <v>1210688</v>
      </c>
      <c r="HA65">
        <v>1210688</v>
      </c>
      <c r="HB65">
        <v>1210688</v>
      </c>
      <c r="HC65">
        <v>1210688</v>
      </c>
      <c r="HD65">
        <v>1210688</v>
      </c>
      <c r="HE65">
        <v>1222224</v>
      </c>
      <c r="HF65">
        <v>1222224</v>
      </c>
      <c r="HG65">
        <v>1222224</v>
      </c>
      <c r="HH65">
        <v>1222224</v>
      </c>
      <c r="HI65">
        <v>1222224</v>
      </c>
      <c r="HJ65">
        <v>1222224</v>
      </c>
      <c r="HK65">
        <v>1222224</v>
      </c>
      <c r="HL65">
        <v>1222224</v>
      </c>
      <c r="HM65">
        <v>1222224</v>
      </c>
      <c r="HN65">
        <v>1222224</v>
      </c>
      <c r="HO65">
        <v>1222224</v>
      </c>
      <c r="HP65">
        <v>1222224</v>
      </c>
      <c r="HQ65">
        <v>1222224</v>
      </c>
      <c r="HR65">
        <v>1222224</v>
      </c>
      <c r="HS65">
        <v>1222224</v>
      </c>
      <c r="HT65">
        <v>1222224</v>
      </c>
      <c r="HU65">
        <v>1222224</v>
      </c>
      <c r="HV65">
        <v>1222224</v>
      </c>
      <c r="HW65">
        <v>1222224</v>
      </c>
      <c r="HX65">
        <v>1222224</v>
      </c>
      <c r="HY65">
        <v>1222224</v>
      </c>
      <c r="HZ65">
        <v>1222224</v>
      </c>
      <c r="IA65">
        <v>1222224</v>
      </c>
      <c r="IB65">
        <v>1222224</v>
      </c>
      <c r="IC65">
        <v>1222224</v>
      </c>
      <c r="ID65">
        <v>1222224</v>
      </c>
      <c r="IE65">
        <v>1222224</v>
      </c>
      <c r="IF65">
        <v>1222224</v>
      </c>
      <c r="IG65">
        <v>1222224</v>
      </c>
      <c r="IH65">
        <v>1222224</v>
      </c>
      <c r="II65">
        <v>1222224</v>
      </c>
      <c r="IJ65">
        <v>1222224</v>
      </c>
      <c r="IK65">
        <v>1222224</v>
      </c>
      <c r="IL65">
        <v>1222224</v>
      </c>
      <c r="IM65">
        <v>1222224</v>
      </c>
      <c r="IN65">
        <v>1222224</v>
      </c>
      <c r="IO65">
        <v>1222224</v>
      </c>
      <c r="IP65">
        <v>1222224</v>
      </c>
      <c r="IQ65">
        <v>1222224</v>
      </c>
      <c r="IR65">
        <v>1222224</v>
      </c>
      <c r="IS65">
        <v>1222224</v>
      </c>
      <c r="IT65">
        <v>1222224</v>
      </c>
      <c r="IU65">
        <v>1222224</v>
      </c>
      <c r="IV65">
        <v>1222224</v>
      </c>
      <c r="IW65">
        <v>1222224</v>
      </c>
      <c r="IX65">
        <v>1222224</v>
      </c>
      <c r="IY65">
        <v>1222224</v>
      </c>
      <c r="IZ65">
        <v>1222224</v>
      </c>
      <c r="JA65">
        <v>1222224</v>
      </c>
      <c r="JB65">
        <v>1222224</v>
      </c>
      <c r="JC65">
        <v>1222224</v>
      </c>
      <c r="JD65">
        <v>1222224</v>
      </c>
      <c r="JE65">
        <v>1218784</v>
      </c>
      <c r="JF65">
        <v>1218784</v>
      </c>
      <c r="JG65">
        <v>1218784</v>
      </c>
      <c r="JH65">
        <v>1218784</v>
      </c>
      <c r="JI65">
        <v>1218784</v>
      </c>
      <c r="JJ65">
        <v>1218784</v>
      </c>
      <c r="JK65">
        <v>1218784</v>
      </c>
      <c r="JL65">
        <v>1218784</v>
      </c>
      <c r="JM65">
        <v>1218784</v>
      </c>
      <c r="JN65">
        <v>1218784</v>
      </c>
      <c r="JO65">
        <v>1218784</v>
      </c>
      <c r="JP65">
        <v>1218784</v>
      </c>
      <c r="JQ65">
        <v>1218784</v>
      </c>
      <c r="JR65">
        <v>1218784</v>
      </c>
      <c r="JS65">
        <v>1218784</v>
      </c>
      <c r="JT65">
        <v>1218784</v>
      </c>
      <c r="JU65">
        <v>1218784</v>
      </c>
      <c r="JV65">
        <v>1218784</v>
      </c>
      <c r="JW65">
        <v>1218784</v>
      </c>
      <c r="JX65">
        <v>1218784</v>
      </c>
      <c r="JY65">
        <v>1218784</v>
      </c>
      <c r="JZ65">
        <v>1218784</v>
      </c>
      <c r="KA65">
        <v>1218784</v>
      </c>
      <c r="KB65">
        <v>1218784</v>
      </c>
      <c r="KC65">
        <v>1218784</v>
      </c>
      <c r="KD65">
        <v>1218784</v>
      </c>
      <c r="KE65">
        <v>1218784</v>
      </c>
      <c r="KF65">
        <v>1218784</v>
      </c>
      <c r="KG65">
        <v>1218784</v>
      </c>
      <c r="KH65">
        <v>1218784</v>
      </c>
      <c r="KI65">
        <v>1218784</v>
      </c>
      <c r="KJ65">
        <v>1218784</v>
      </c>
      <c r="KK65">
        <v>1218784</v>
      </c>
      <c r="KL65">
        <v>1218784</v>
      </c>
      <c r="KM65">
        <v>1218784</v>
      </c>
      <c r="KN65">
        <v>1218784</v>
      </c>
      <c r="KO65">
        <v>1218784</v>
      </c>
      <c r="KP65">
        <v>1218784</v>
      </c>
      <c r="KQ65">
        <v>1218784</v>
      </c>
      <c r="KR65">
        <v>1218784</v>
      </c>
      <c r="KS65">
        <v>1218784</v>
      </c>
      <c r="KT65">
        <v>1218784</v>
      </c>
      <c r="KU65">
        <v>1218784</v>
      </c>
      <c r="KV65">
        <v>1218784</v>
      </c>
      <c r="KW65">
        <v>1218784</v>
      </c>
      <c r="KX65">
        <v>1218784</v>
      </c>
      <c r="KY65">
        <v>1218784</v>
      </c>
      <c r="KZ65">
        <v>1218784</v>
      </c>
      <c r="LA65">
        <v>1218784</v>
      </c>
      <c r="LB65">
        <v>1218784</v>
      </c>
      <c r="LC65">
        <v>1218784</v>
      </c>
      <c r="LD65">
        <v>1218784</v>
      </c>
      <c r="LE65">
        <v>1230724</v>
      </c>
      <c r="LF65">
        <v>1230724</v>
      </c>
      <c r="LG65">
        <v>1230724</v>
      </c>
      <c r="LH65">
        <v>1230724</v>
      </c>
      <c r="LI65">
        <v>1230724</v>
      </c>
      <c r="LJ65">
        <v>1230724</v>
      </c>
      <c r="LK65">
        <v>1230724</v>
      </c>
      <c r="LL65">
        <v>1230724</v>
      </c>
      <c r="LM65">
        <v>1230724</v>
      </c>
      <c r="LN65">
        <v>1230724</v>
      </c>
      <c r="LO65">
        <v>1230724</v>
      </c>
      <c r="LP65">
        <v>1230724</v>
      </c>
      <c r="LQ65">
        <v>1230724</v>
      </c>
      <c r="LR65">
        <v>1230724</v>
      </c>
      <c r="LS65">
        <v>1230724</v>
      </c>
      <c r="LT65">
        <v>1230724</v>
      </c>
      <c r="LU65">
        <v>1230724</v>
      </c>
      <c r="LV65">
        <v>1230724</v>
      </c>
      <c r="LW65">
        <v>1230724</v>
      </c>
      <c r="LX65">
        <v>1230724</v>
      </c>
      <c r="LY65">
        <v>1230724</v>
      </c>
      <c r="LZ65">
        <v>1230724</v>
      </c>
      <c r="MA65">
        <v>1230724</v>
      </c>
      <c r="MB65">
        <v>1230724</v>
      </c>
      <c r="MC65">
        <v>1230724</v>
      </c>
      <c r="MD65">
        <v>1230724</v>
      </c>
      <c r="ME65">
        <v>1230724</v>
      </c>
      <c r="MF65">
        <v>1230724</v>
      </c>
      <c r="MG65">
        <v>1230724</v>
      </c>
      <c r="MH65">
        <v>1230724</v>
      </c>
      <c r="MI65">
        <v>1230724</v>
      </c>
      <c r="MJ65">
        <v>1230724</v>
      </c>
      <c r="MK65">
        <v>1230724</v>
      </c>
      <c r="ML65">
        <v>1230724</v>
      </c>
      <c r="MM65">
        <v>1230724</v>
      </c>
      <c r="MN65">
        <v>1230724</v>
      </c>
      <c r="MO65">
        <v>1230724</v>
      </c>
      <c r="MP65">
        <v>1230724</v>
      </c>
      <c r="MQ65">
        <v>1230724</v>
      </c>
      <c r="MR65">
        <v>1230724</v>
      </c>
      <c r="MS65">
        <v>1230724</v>
      </c>
      <c r="MT65">
        <v>1230724</v>
      </c>
      <c r="MU65">
        <v>1230724</v>
      </c>
      <c r="MV65">
        <v>1230724</v>
      </c>
      <c r="MW65">
        <v>1230724</v>
      </c>
      <c r="MX65">
        <v>1230724</v>
      </c>
      <c r="MY65">
        <v>1230724</v>
      </c>
      <c r="MZ65">
        <v>1230724</v>
      </c>
      <c r="NA65">
        <v>1230724</v>
      </c>
      <c r="NB65">
        <v>1230724</v>
      </c>
      <c r="NC65">
        <v>1230724</v>
      </c>
      <c r="ND65">
        <v>1230724</v>
      </c>
      <c r="NE65">
        <v>1230724</v>
      </c>
      <c r="NF65">
        <v>1227560</v>
      </c>
      <c r="NG65">
        <v>1227560</v>
      </c>
      <c r="NH65">
        <v>1227560</v>
      </c>
      <c r="NI65">
        <v>1227560</v>
      </c>
      <c r="NJ65">
        <v>1227560</v>
      </c>
      <c r="NK65">
        <v>1227560</v>
      </c>
      <c r="NL65">
        <v>1227560</v>
      </c>
      <c r="NM65">
        <v>1227560</v>
      </c>
      <c r="NN65">
        <v>1227560</v>
      </c>
      <c r="NO65">
        <v>1227560</v>
      </c>
      <c r="NP65">
        <v>1227560</v>
      </c>
      <c r="NQ65">
        <v>1227560</v>
      </c>
      <c r="NR65">
        <v>1227560</v>
      </c>
      <c r="NS65">
        <v>1227560</v>
      </c>
      <c r="NT65">
        <v>1227560</v>
      </c>
      <c r="NU65">
        <v>1227560</v>
      </c>
      <c r="NV65">
        <v>1227560</v>
      </c>
      <c r="NW65">
        <v>1227560</v>
      </c>
      <c r="NX65">
        <v>1227560</v>
      </c>
      <c r="NY65">
        <v>1227560</v>
      </c>
      <c r="NZ65">
        <v>1227560</v>
      </c>
      <c r="OA65">
        <v>1227560</v>
      </c>
      <c r="OB65">
        <v>1227560</v>
      </c>
      <c r="OC65">
        <v>1227560</v>
      </c>
      <c r="OD65">
        <v>1227560</v>
      </c>
      <c r="OE65">
        <v>1227560</v>
      </c>
      <c r="OF65">
        <v>1227560</v>
      </c>
      <c r="OG65">
        <v>1227560</v>
      </c>
      <c r="OH65">
        <v>1227560</v>
      </c>
      <c r="OI65">
        <v>1227560</v>
      </c>
      <c r="OJ65">
        <v>1227560</v>
      </c>
      <c r="OK65">
        <v>1227560</v>
      </c>
      <c r="OL65">
        <v>1227560</v>
      </c>
      <c r="OM65">
        <v>1227560</v>
      </c>
      <c r="ON65">
        <v>1227560</v>
      </c>
      <c r="OO65">
        <v>1227560</v>
      </c>
      <c r="OP65">
        <v>1227560</v>
      </c>
      <c r="OQ65">
        <v>1227560</v>
      </c>
      <c r="OR65">
        <v>1227560</v>
      </c>
      <c r="OS65">
        <v>1227560</v>
      </c>
      <c r="OT65">
        <v>1227560</v>
      </c>
      <c r="OU65">
        <v>1227560</v>
      </c>
      <c r="OV65">
        <v>1227560</v>
      </c>
      <c r="OW65">
        <v>1227560</v>
      </c>
      <c r="OX65">
        <v>1227560</v>
      </c>
      <c r="OY65">
        <v>1227560</v>
      </c>
      <c r="OZ65">
        <v>1227560</v>
      </c>
      <c r="PA65">
        <v>1227560</v>
      </c>
      <c r="PB65">
        <v>1227560</v>
      </c>
      <c r="PC65">
        <v>1227560</v>
      </c>
      <c r="PD65">
        <v>1227560</v>
      </c>
      <c r="PE65">
        <v>1227560</v>
      </c>
      <c r="PF65">
        <v>1248980</v>
      </c>
      <c r="PG65">
        <v>1248980</v>
      </c>
      <c r="PH65">
        <v>1248980</v>
      </c>
      <c r="PI65">
        <v>1248980</v>
      </c>
      <c r="PJ65">
        <v>1248980</v>
      </c>
      <c r="PK65">
        <v>1248980</v>
      </c>
      <c r="PL65">
        <v>1248980</v>
      </c>
      <c r="PM65">
        <v>1248980</v>
      </c>
      <c r="PN65">
        <v>1248980</v>
      </c>
      <c r="PO65">
        <v>1248980</v>
      </c>
      <c r="PP65">
        <v>1248980</v>
      </c>
      <c r="PQ65">
        <v>1248980</v>
      </c>
      <c r="PR65">
        <v>1248980</v>
      </c>
      <c r="PS65">
        <v>1248980</v>
      </c>
      <c r="PT65">
        <v>1248980</v>
      </c>
      <c r="PU65">
        <v>1248980</v>
      </c>
      <c r="PV65">
        <v>1248980</v>
      </c>
      <c r="PW65">
        <v>1248980</v>
      </c>
      <c r="PX65">
        <v>1248980</v>
      </c>
      <c r="PY65">
        <v>1248980</v>
      </c>
      <c r="PZ65">
        <v>1248980</v>
      </c>
      <c r="QA65">
        <v>1248980</v>
      </c>
      <c r="QB65">
        <v>1248980</v>
      </c>
      <c r="QC65">
        <v>1248980</v>
      </c>
      <c r="QD65">
        <v>1248980</v>
      </c>
      <c r="QE65">
        <v>1248980</v>
      </c>
      <c r="QF65">
        <v>1248980</v>
      </c>
      <c r="QG65">
        <v>1248980</v>
      </c>
      <c r="QH65">
        <v>1248980</v>
      </c>
      <c r="QI65">
        <v>1248980</v>
      </c>
      <c r="QJ65">
        <v>1248980</v>
      </c>
      <c r="QK65">
        <v>1248980</v>
      </c>
      <c r="QL65">
        <v>1248980</v>
      </c>
      <c r="QM65">
        <v>1248980</v>
      </c>
      <c r="QN65">
        <v>1248980</v>
      </c>
      <c r="QO65">
        <v>1248980</v>
      </c>
      <c r="QP65">
        <v>1248980</v>
      </c>
      <c r="QQ65">
        <v>1248980</v>
      </c>
      <c r="QR65">
        <v>1248980</v>
      </c>
      <c r="QS65">
        <v>1248980</v>
      </c>
      <c r="QT65">
        <v>1248980</v>
      </c>
      <c r="QU65">
        <v>1248980</v>
      </c>
      <c r="QV65">
        <v>1248980</v>
      </c>
      <c r="QW65">
        <v>1248980</v>
      </c>
      <c r="QX65">
        <v>1248980</v>
      </c>
      <c r="QY65">
        <v>1248980</v>
      </c>
      <c r="QZ65">
        <v>1248980</v>
      </c>
      <c r="RA65">
        <v>1248980</v>
      </c>
      <c r="RB65">
        <v>1248980</v>
      </c>
      <c r="RC65">
        <v>1248980</v>
      </c>
      <c r="RD65">
        <v>1248980</v>
      </c>
      <c r="RE65">
        <v>1248980</v>
      </c>
    </row>
    <row r="66" spans="1:525" x14ac:dyDescent="0.35">
      <c r="A66" t="s">
        <v>32</v>
      </c>
      <c r="B66" s="55" t="s">
        <v>232</v>
      </c>
      <c r="C66">
        <v>97.95</v>
      </c>
      <c r="D66">
        <v>95.89</v>
      </c>
      <c r="E66">
        <v>93.82</v>
      </c>
      <c r="F66">
        <v>94.13</v>
      </c>
      <c r="G66">
        <v>93.78</v>
      </c>
      <c r="H66">
        <v>91.33</v>
      </c>
      <c r="I66">
        <v>98.04</v>
      </c>
      <c r="J66">
        <v>98.22</v>
      </c>
      <c r="K66">
        <v>97.14</v>
      </c>
      <c r="L66">
        <v>96.94</v>
      </c>
      <c r="M66">
        <v>94.56</v>
      </c>
      <c r="N66">
        <v>97.12</v>
      </c>
      <c r="O66">
        <v>104.26</v>
      </c>
      <c r="P66">
        <v>102.49</v>
      </c>
      <c r="Q66">
        <v>104.7</v>
      </c>
      <c r="R66">
        <v>105.73</v>
      </c>
      <c r="S66">
        <v>104.4</v>
      </c>
      <c r="T66">
        <v>107.5</v>
      </c>
      <c r="U66">
        <v>107.22</v>
      </c>
      <c r="V66">
        <v>107.88</v>
      </c>
      <c r="W66">
        <v>109.98</v>
      </c>
      <c r="X66">
        <v>110.11</v>
      </c>
      <c r="Y66">
        <v>108.1</v>
      </c>
      <c r="Z66">
        <v>107.15</v>
      </c>
      <c r="AA66">
        <v>108.71</v>
      </c>
      <c r="AB66">
        <v>110.06</v>
      </c>
      <c r="AC66">
        <v>110.55</v>
      </c>
      <c r="AD66">
        <v>108.71</v>
      </c>
      <c r="AE66">
        <v>110.48</v>
      </c>
      <c r="AF66">
        <v>112.74</v>
      </c>
      <c r="AG66">
        <v>111.82</v>
      </c>
      <c r="AH66">
        <v>110.43</v>
      </c>
      <c r="AI66">
        <v>109.81</v>
      </c>
      <c r="AJ66">
        <v>110.81</v>
      </c>
      <c r="AK66">
        <v>103.63</v>
      </c>
      <c r="AL66">
        <v>104.39</v>
      </c>
      <c r="AM66">
        <v>99.2</v>
      </c>
      <c r="AN66">
        <v>101.56</v>
      </c>
      <c r="AO66">
        <v>100.75</v>
      </c>
      <c r="AP66">
        <v>100.42</v>
      </c>
      <c r="AQ66">
        <v>99.05</v>
      </c>
      <c r="AR66">
        <v>98.88</v>
      </c>
      <c r="AS66">
        <v>100.58</v>
      </c>
      <c r="AT66">
        <v>100.5</v>
      </c>
      <c r="AU66">
        <v>96.16</v>
      </c>
      <c r="AV66">
        <v>102.55</v>
      </c>
      <c r="AW66">
        <v>96.9</v>
      </c>
      <c r="AX66">
        <v>104.34</v>
      </c>
      <c r="AY66">
        <v>103.79</v>
      </c>
      <c r="AZ66">
        <v>104.02</v>
      </c>
      <c r="BA66">
        <v>95.73</v>
      </c>
      <c r="BB66">
        <v>97.46</v>
      </c>
      <c r="BC66">
        <v>100.11</v>
      </c>
      <c r="BD66">
        <v>100.34</v>
      </c>
      <c r="BE66">
        <v>90.08</v>
      </c>
      <c r="BF66">
        <v>85.99</v>
      </c>
      <c r="BG66">
        <v>88.42</v>
      </c>
      <c r="BH66">
        <v>89.14</v>
      </c>
      <c r="BI66">
        <v>83.7</v>
      </c>
      <c r="BJ66">
        <v>82.31</v>
      </c>
      <c r="BK66">
        <v>85.66</v>
      </c>
      <c r="BL66">
        <v>88.6</v>
      </c>
      <c r="BM66">
        <v>95.4</v>
      </c>
      <c r="BN66">
        <v>94.5</v>
      </c>
      <c r="BO66">
        <v>97.06</v>
      </c>
      <c r="BP66">
        <v>92.95</v>
      </c>
      <c r="BQ66">
        <v>97.56</v>
      </c>
      <c r="BR66">
        <v>93.31</v>
      </c>
      <c r="BS66">
        <v>97.79</v>
      </c>
      <c r="BT66">
        <v>98.78</v>
      </c>
      <c r="BU66">
        <v>95.72</v>
      </c>
      <c r="BV66">
        <v>94.46</v>
      </c>
      <c r="BW66">
        <v>93.82</v>
      </c>
      <c r="BX66">
        <v>93.83</v>
      </c>
      <c r="BY66">
        <v>98.73</v>
      </c>
      <c r="BZ66">
        <v>98.76</v>
      </c>
      <c r="CA66">
        <v>99.44</v>
      </c>
      <c r="CB66">
        <v>96.69</v>
      </c>
      <c r="CC66">
        <v>93.66</v>
      </c>
      <c r="CD66">
        <v>94.08</v>
      </c>
      <c r="CE66">
        <v>96.73</v>
      </c>
      <c r="CF66">
        <v>103.34</v>
      </c>
      <c r="CG66">
        <v>105.29</v>
      </c>
      <c r="CH66">
        <v>106.01</v>
      </c>
      <c r="CI66">
        <v>105.05</v>
      </c>
      <c r="CJ66">
        <v>103.46</v>
      </c>
      <c r="CK66">
        <v>104.58</v>
      </c>
      <c r="CL66">
        <v>106.22</v>
      </c>
      <c r="CM66">
        <v>109.43</v>
      </c>
      <c r="CN66">
        <v>106.62</v>
      </c>
      <c r="CO66">
        <v>108.48</v>
      </c>
      <c r="CP66">
        <v>109.27</v>
      </c>
      <c r="CQ66">
        <v>108.28</v>
      </c>
      <c r="CR66">
        <v>108.26</v>
      </c>
      <c r="CS66">
        <v>107.08</v>
      </c>
      <c r="CT66">
        <v>102.24</v>
      </c>
      <c r="CU66">
        <v>101.17</v>
      </c>
      <c r="CV66">
        <v>97.61</v>
      </c>
      <c r="CW66">
        <v>100.44</v>
      </c>
      <c r="CX66">
        <v>100.56</v>
      </c>
      <c r="CY66">
        <v>101.02</v>
      </c>
      <c r="CZ66">
        <v>97.62</v>
      </c>
      <c r="DA66">
        <v>99.77</v>
      </c>
      <c r="DB66">
        <v>96.47</v>
      </c>
      <c r="DC66">
        <v>95.42</v>
      </c>
      <c r="DD66">
        <v>94.27</v>
      </c>
      <c r="DE66">
        <v>98.3</v>
      </c>
      <c r="DF66">
        <v>96.96</v>
      </c>
      <c r="DG66">
        <v>101.02</v>
      </c>
      <c r="DH66">
        <v>103.98</v>
      </c>
      <c r="DI66">
        <v>106.17</v>
      </c>
      <c r="DJ66">
        <v>108</v>
      </c>
      <c r="DK66">
        <v>112.9</v>
      </c>
      <c r="DL66">
        <v>113.29</v>
      </c>
      <c r="DM66">
        <v>112.62</v>
      </c>
      <c r="DN66">
        <v>111.93</v>
      </c>
      <c r="DO66">
        <v>111.94</v>
      </c>
      <c r="DP66">
        <v>112.47</v>
      </c>
      <c r="DQ66">
        <v>112.04</v>
      </c>
      <c r="DR66">
        <v>113.28</v>
      </c>
      <c r="DS66">
        <v>112.43</v>
      </c>
      <c r="DT66">
        <v>115.02</v>
      </c>
      <c r="DU66">
        <v>118.32</v>
      </c>
      <c r="DV66">
        <v>118.23</v>
      </c>
      <c r="DW66">
        <v>114.77</v>
      </c>
      <c r="DX66">
        <v>114.75</v>
      </c>
      <c r="DY66">
        <v>117.11</v>
      </c>
      <c r="DZ66">
        <v>118.82</v>
      </c>
      <c r="EA66">
        <v>116.82</v>
      </c>
      <c r="EB66">
        <v>122.25</v>
      </c>
      <c r="EC66">
        <v>120.06</v>
      </c>
      <c r="ED66">
        <v>121.68</v>
      </c>
      <c r="EE66">
        <v>123.42</v>
      </c>
      <c r="EF66">
        <v>125.1</v>
      </c>
      <c r="EG66">
        <v>132.57</v>
      </c>
      <c r="EH66">
        <v>132.21</v>
      </c>
      <c r="EI66">
        <v>129.29</v>
      </c>
      <c r="EJ66">
        <v>127.76</v>
      </c>
      <c r="EK66">
        <v>130.49</v>
      </c>
      <c r="EL66">
        <v>132.38999999999999</v>
      </c>
      <c r="EM66">
        <v>133.76</v>
      </c>
      <c r="EN66">
        <v>135.35</v>
      </c>
      <c r="EO66">
        <v>136.33000000000001</v>
      </c>
      <c r="EP66">
        <v>138.03</v>
      </c>
      <c r="EQ66">
        <v>139.21</v>
      </c>
      <c r="ER66">
        <v>142.49</v>
      </c>
      <c r="ES66">
        <v>144.24</v>
      </c>
      <c r="ET66">
        <v>145.66</v>
      </c>
      <c r="EU66">
        <v>146.4</v>
      </c>
      <c r="EV66">
        <v>146.29</v>
      </c>
      <c r="EW66">
        <v>142.19</v>
      </c>
      <c r="EX66">
        <v>146.79</v>
      </c>
      <c r="EY66">
        <v>150.22999999999999</v>
      </c>
      <c r="EZ66">
        <v>151.30000000000001</v>
      </c>
      <c r="FA66">
        <v>152.38999999999999</v>
      </c>
      <c r="FB66">
        <v>150.57</v>
      </c>
      <c r="FC66">
        <v>146.99</v>
      </c>
      <c r="FD66">
        <v>147.61000000000001</v>
      </c>
      <c r="FE66">
        <v>154.12</v>
      </c>
      <c r="FF66">
        <v>157.25</v>
      </c>
      <c r="FG66">
        <v>159.18</v>
      </c>
      <c r="FH66">
        <v>167.23</v>
      </c>
      <c r="FI66">
        <v>158.61000000000001</v>
      </c>
      <c r="FJ66">
        <v>154.63999999999999</v>
      </c>
      <c r="FK66">
        <v>168.21</v>
      </c>
      <c r="FL66">
        <v>169.3</v>
      </c>
      <c r="FM66">
        <v>166.94</v>
      </c>
      <c r="FN66">
        <v>170.05</v>
      </c>
      <c r="FO66">
        <v>167.3</v>
      </c>
      <c r="FP66">
        <v>158.41999999999999</v>
      </c>
      <c r="FQ66">
        <v>161.30000000000001</v>
      </c>
      <c r="FR66">
        <v>158.99</v>
      </c>
      <c r="FS66">
        <v>162.88999999999999</v>
      </c>
      <c r="FT66">
        <v>164.02</v>
      </c>
      <c r="FU66">
        <v>163.03</v>
      </c>
      <c r="FV66">
        <v>166.31</v>
      </c>
      <c r="FW66">
        <v>174.05</v>
      </c>
      <c r="FX66">
        <v>172.52</v>
      </c>
      <c r="FY66">
        <v>174.03</v>
      </c>
      <c r="FZ66">
        <v>172.96</v>
      </c>
      <c r="GA66">
        <v>179.21</v>
      </c>
      <c r="GB66">
        <v>176.8</v>
      </c>
      <c r="GC66">
        <v>172.41</v>
      </c>
      <c r="GD66">
        <v>170.56</v>
      </c>
      <c r="GE66">
        <v>172.81</v>
      </c>
      <c r="GF66">
        <v>181.96</v>
      </c>
      <c r="GG66">
        <v>185.42</v>
      </c>
      <c r="GH66">
        <v>176.6</v>
      </c>
      <c r="GI66">
        <v>172.68</v>
      </c>
      <c r="GJ66">
        <v>170.99</v>
      </c>
      <c r="GK66">
        <v>171.5</v>
      </c>
      <c r="GL66">
        <v>173.2</v>
      </c>
      <c r="GM66">
        <v>178.02</v>
      </c>
      <c r="GN66">
        <v>176.8</v>
      </c>
      <c r="GO66">
        <v>181.55</v>
      </c>
      <c r="GP66">
        <v>174.59</v>
      </c>
      <c r="GQ66">
        <v>167.2</v>
      </c>
      <c r="GR66">
        <v>161.36000000000001</v>
      </c>
      <c r="GS66">
        <v>155.93</v>
      </c>
      <c r="GT66">
        <v>159.77000000000001</v>
      </c>
      <c r="GU66">
        <v>141.63</v>
      </c>
      <c r="GV66">
        <v>149.46</v>
      </c>
      <c r="GW66">
        <v>153.5</v>
      </c>
      <c r="GX66">
        <v>147.25</v>
      </c>
      <c r="GY66">
        <v>150.19</v>
      </c>
      <c r="GZ66">
        <v>159.07</v>
      </c>
      <c r="HA66">
        <v>145.78</v>
      </c>
      <c r="HB66">
        <v>145.52000000000001</v>
      </c>
      <c r="HC66">
        <v>132.58000000000001</v>
      </c>
      <c r="HD66">
        <v>139.35</v>
      </c>
      <c r="HE66">
        <v>143.28</v>
      </c>
      <c r="HF66">
        <v>148.97</v>
      </c>
      <c r="HG66">
        <v>159.4</v>
      </c>
      <c r="HH66">
        <v>156.53</v>
      </c>
      <c r="HI66">
        <v>160.19999999999999</v>
      </c>
      <c r="HJ66">
        <v>161.03</v>
      </c>
      <c r="HK66">
        <v>169.26</v>
      </c>
      <c r="HL66">
        <v>172.7</v>
      </c>
      <c r="HM66">
        <v>175.67</v>
      </c>
      <c r="HN66">
        <v>169.94</v>
      </c>
      <c r="HO66">
        <v>176.69</v>
      </c>
      <c r="HP66">
        <v>177.89</v>
      </c>
      <c r="HQ66">
        <v>181.09</v>
      </c>
      <c r="HR66">
        <v>187.24</v>
      </c>
      <c r="HS66">
        <v>187.11</v>
      </c>
      <c r="HT66">
        <v>189.06</v>
      </c>
      <c r="HU66">
        <v>195.56</v>
      </c>
      <c r="HV66">
        <v>196.44</v>
      </c>
      <c r="HW66">
        <v>188.99</v>
      </c>
      <c r="HX66">
        <v>185.93</v>
      </c>
      <c r="HY66">
        <v>185.1</v>
      </c>
      <c r="HZ66">
        <v>182.88</v>
      </c>
      <c r="IA66">
        <v>189.91</v>
      </c>
      <c r="IB66">
        <v>192.3</v>
      </c>
      <c r="IC66">
        <v>194.56</v>
      </c>
      <c r="ID66">
        <v>195.31</v>
      </c>
      <c r="IE66">
        <v>201.43</v>
      </c>
      <c r="IF66">
        <v>205.31</v>
      </c>
      <c r="IG66">
        <v>200.89</v>
      </c>
      <c r="IH66">
        <v>203.4</v>
      </c>
      <c r="II66">
        <v>214.3</v>
      </c>
      <c r="IJ66">
        <v>214.13</v>
      </c>
      <c r="IK66">
        <v>214.29</v>
      </c>
      <c r="IL66">
        <v>210.4</v>
      </c>
      <c r="IM66">
        <v>215.58</v>
      </c>
      <c r="IN66">
        <v>220.54</v>
      </c>
      <c r="IO66">
        <v>212.28</v>
      </c>
      <c r="IP66">
        <v>214.08</v>
      </c>
      <c r="IQ66">
        <v>205.88</v>
      </c>
      <c r="IR66">
        <v>203.56</v>
      </c>
      <c r="IS66">
        <v>214.1</v>
      </c>
      <c r="IT66">
        <v>217.3</v>
      </c>
      <c r="IU66">
        <v>216.01</v>
      </c>
      <c r="IV66">
        <v>220.5</v>
      </c>
      <c r="IW66">
        <v>218.13</v>
      </c>
      <c r="IX66">
        <v>220.15</v>
      </c>
      <c r="IY66">
        <v>222.95</v>
      </c>
      <c r="IZ66">
        <v>226.67</v>
      </c>
      <c r="JA66">
        <v>231.77</v>
      </c>
      <c r="JB66">
        <v>235.08</v>
      </c>
      <c r="JC66">
        <v>238.14</v>
      </c>
      <c r="JD66">
        <v>239.3</v>
      </c>
      <c r="JE66">
        <v>241.12</v>
      </c>
      <c r="JF66">
        <v>248.03</v>
      </c>
      <c r="JG66">
        <v>257.62990000000002</v>
      </c>
      <c r="JH66">
        <v>255.62</v>
      </c>
      <c r="JI66">
        <v>256.79000000000002</v>
      </c>
      <c r="JJ66">
        <v>267.5</v>
      </c>
      <c r="JK66">
        <v>277.83010000000002</v>
      </c>
      <c r="JL66">
        <v>271.83010000000002</v>
      </c>
      <c r="JM66">
        <v>240.03</v>
      </c>
      <c r="JN66">
        <v>238.47</v>
      </c>
      <c r="JO66">
        <v>213.07</v>
      </c>
      <c r="JP66">
        <v>175.8</v>
      </c>
      <c r="JQ66">
        <v>220.19</v>
      </c>
      <c r="JR66">
        <v>208.79</v>
      </c>
      <c r="JS66">
        <v>241.68</v>
      </c>
      <c r="JT66">
        <v>239.36</v>
      </c>
      <c r="JU66">
        <v>245.2</v>
      </c>
      <c r="JV66">
        <v>241.84</v>
      </c>
      <c r="JW66">
        <v>251.75</v>
      </c>
      <c r="JX66">
        <v>251.31</v>
      </c>
      <c r="JY66">
        <v>256.82010000000002</v>
      </c>
      <c r="JZ66">
        <v>267.40989999999999</v>
      </c>
      <c r="KA66">
        <v>279.68990000000002</v>
      </c>
      <c r="KB66">
        <v>266.98</v>
      </c>
      <c r="KC66">
        <v>275.23</v>
      </c>
      <c r="KD66">
        <v>268.98</v>
      </c>
      <c r="KE66">
        <v>278.01</v>
      </c>
      <c r="KF66">
        <v>292.91989999999998</v>
      </c>
      <c r="KG66">
        <v>292.51</v>
      </c>
      <c r="KH66">
        <v>289.67989999999998</v>
      </c>
      <c r="KI66">
        <v>281.3</v>
      </c>
      <c r="KJ66">
        <v>275.52</v>
      </c>
      <c r="KK66">
        <v>281.05</v>
      </c>
      <c r="KL66">
        <v>284.47000000000003</v>
      </c>
      <c r="KM66">
        <v>294.38990000000001</v>
      </c>
      <c r="KN66">
        <v>282.47000000000003</v>
      </c>
      <c r="KO66">
        <v>284.93990000000002</v>
      </c>
      <c r="KP66">
        <v>280.82010000000002</v>
      </c>
      <c r="KQ66">
        <v>280.49</v>
      </c>
      <c r="KR66">
        <v>293.95999999999998</v>
      </c>
      <c r="KS66">
        <v>294.73</v>
      </c>
      <c r="KT66">
        <v>289.06009999999998</v>
      </c>
      <c r="KU66">
        <v>271.87990000000002</v>
      </c>
      <c r="KV66">
        <v>262.8999</v>
      </c>
      <c r="KW66">
        <v>290.62990000000002</v>
      </c>
      <c r="KX66">
        <v>275.40989999999999</v>
      </c>
      <c r="KY66">
        <v>272.93990000000002</v>
      </c>
      <c r="KZ66">
        <v>277.22000000000003</v>
      </c>
      <c r="LA66">
        <v>285.65989999999999</v>
      </c>
      <c r="LB66">
        <v>274.63990000000001</v>
      </c>
      <c r="LC66">
        <v>283.37009999999998</v>
      </c>
      <c r="LD66">
        <v>278.87990000000002</v>
      </c>
      <c r="LE66">
        <v>290.24</v>
      </c>
      <c r="LF66">
        <v>280.20999999999998</v>
      </c>
      <c r="LG66">
        <v>266.6499</v>
      </c>
      <c r="LH66">
        <v>266.7</v>
      </c>
      <c r="LI66">
        <v>266.26</v>
      </c>
      <c r="LJ66">
        <v>276.97000000000003</v>
      </c>
      <c r="LK66">
        <v>278.66989999999998</v>
      </c>
      <c r="LL66">
        <v>280.41989999999998</v>
      </c>
      <c r="LM66">
        <v>274.88990000000001</v>
      </c>
      <c r="LN66">
        <v>287.43990000000002</v>
      </c>
      <c r="LO66">
        <v>291.63990000000001</v>
      </c>
      <c r="LP66">
        <v>287.79000000000002</v>
      </c>
      <c r="LQ66">
        <v>304.12009999999998</v>
      </c>
      <c r="LR66">
        <v>306.31009999999998</v>
      </c>
      <c r="LS66">
        <v>314.29000000000002</v>
      </c>
      <c r="LT66">
        <v>322</v>
      </c>
      <c r="LU66">
        <v>327.73</v>
      </c>
      <c r="LV66">
        <v>326.70999999999998</v>
      </c>
      <c r="LW66">
        <v>334.5</v>
      </c>
      <c r="LX66">
        <v>334.04</v>
      </c>
      <c r="LY66">
        <v>328.87990000000002</v>
      </c>
      <c r="LZ66">
        <v>335.3501</v>
      </c>
      <c r="MA66">
        <v>335.6499</v>
      </c>
      <c r="MB66">
        <v>344.74</v>
      </c>
      <c r="MC66">
        <v>348.76</v>
      </c>
      <c r="MD66">
        <v>364.99</v>
      </c>
      <c r="ME66">
        <v>367.84010000000001</v>
      </c>
      <c r="MF66">
        <v>375.59010000000001</v>
      </c>
      <c r="MG66">
        <v>377.96</v>
      </c>
      <c r="MH66">
        <v>381.86009999999999</v>
      </c>
      <c r="MI66">
        <v>376</v>
      </c>
      <c r="MJ66">
        <v>384.97</v>
      </c>
      <c r="MK66">
        <v>380.6499</v>
      </c>
      <c r="ML66">
        <v>376.41989999999998</v>
      </c>
      <c r="MM66">
        <v>377.8501</v>
      </c>
      <c r="MN66">
        <v>385.38990000000001</v>
      </c>
      <c r="MO66">
        <v>382.53</v>
      </c>
      <c r="MP66">
        <v>370</v>
      </c>
      <c r="MQ66">
        <v>376.27</v>
      </c>
      <c r="MR66">
        <v>359.25</v>
      </c>
      <c r="MS66">
        <v>362.27</v>
      </c>
      <c r="MT66">
        <v>371.17989999999998</v>
      </c>
      <c r="MU66">
        <v>381.65989999999999</v>
      </c>
      <c r="MV66">
        <v>404.1499</v>
      </c>
      <c r="MW66">
        <v>387.11009999999999</v>
      </c>
      <c r="MX66">
        <v>388.02</v>
      </c>
      <c r="MY66">
        <v>387.41989999999998</v>
      </c>
      <c r="MZ66">
        <v>384.09010000000001</v>
      </c>
      <c r="NA66">
        <v>384.78</v>
      </c>
      <c r="NB66">
        <v>397.75</v>
      </c>
      <c r="NC66">
        <v>393.63990000000001</v>
      </c>
      <c r="ND66">
        <v>397.26</v>
      </c>
      <c r="NE66">
        <v>390.58010000000002</v>
      </c>
      <c r="NF66">
        <v>372.3999</v>
      </c>
      <c r="NG66">
        <v>353.55</v>
      </c>
      <c r="NH66">
        <v>341.87009999999998</v>
      </c>
      <c r="NI66">
        <v>336.51</v>
      </c>
      <c r="NJ66">
        <v>346.87990000000002</v>
      </c>
      <c r="NK66">
        <v>332.29</v>
      </c>
      <c r="NL66">
        <v>323.58010000000002</v>
      </c>
      <c r="NM66">
        <v>323.7</v>
      </c>
      <c r="NN66">
        <v>325.84010000000001</v>
      </c>
      <c r="NO66">
        <v>304.47000000000003</v>
      </c>
      <c r="NP66">
        <v>331.23</v>
      </c>
      <c r="NQ66">
        <v>330.51</v>
      </c>
      <c r="NR66">
        <v>340.33010000000002</v>
      </c>
      <c r="NS66">
        <v>342.68990000000002</v>
      </c>
      <c r="NT66">
        <v>328.3999</v>
      </c>
      <c r="NU66">
        <v>322.41989999999998</v>
      </c>
      <c r="NV66">
        <v>316.48</v>
      </c>
      <c r="NW66">
        <v>300.43990000000002</v>
      </c>
      <c r="NX66">
        <v>288.95999999999998</v>
      </c>
      <c r="NY66">
        <v>289.27</v>
      </c>
      <c r="NZ66">
        <v>307.49</v>
      </c>
      <c r="OA66">
        <v>285.27999999999997</v>
      </c>
      <c r="OB66">
        <v>273.23</v>
      </c>
      <c r="OC66">
        <v>255.87</v>
      </c>
      <c r="OD66">
        <v>277.5</v>
      </c>
      <c r="OE66">
        <v>274.90989999999999</v>
      </c>
      <c r="OF66">
        <v>284.12990000000002</v>
      </c>
      <c r="OG66">
        <v>281.61009999999999</v>
      </c>
      <c r="OH66">
        <v>295.45999999999998</v>
      </c>
      <c r="OI66">
        <v>310.25</v>
      </c>
      <c r="OJ66">
        <v>311.07010000000002</v>
      </c>
      <c r="OK66">
        <v>322.97000000000003</v>
      </c>
      <c r="OL66">
        <v>310.88990000000001</v>
      </c>
      <c r="OM66">
        <v>292.90989999999999</v>
      </c>
      <c r="ON66">
        <v>284.3999</v>
      </c>
      <c r="OO66">
        <v>299.54000000000002</v>
      </c>
      <c r="OP66">
        <v>280.29000000000002</v>
      </c>
      <c r="OQ66">
        <v>254.69</v>
      </c>
      <c r="OR66">
        <v>243.11</v>
      </c>
      <c r="OS66">
        <v>245.46</v>
      </c>
      <c r="OT66">
        <v>235.25</v>
      </c>
      <c r="OU66">
        <v>242.03</v>
      </c>
      <c r="OV66">
        <v>269.09010000000001</v>
      </c>
      <c r="OW66">
        <v>258.95999999999998</v>
      </c>
      <c r="OX66">
        <v>310.37009999999998</v>
      </c>
      <c r="OY66">
        <v>292.33010000000002</v>
      </c>
      <c r="OZ66">
        <v>301</v>
      </c>
      <c r="PA66">
        <v>301.73</v>
      </c>
      <c r="PB66">
        <v>287.97000000000003</v>
      </c>
      <c r="PC66">
        <v>281.76</v>
      </c>
      <c r="PD66">
        <v>278.82010000000002</v>
      </c>
      <c r="PE66">
        <v>278.62009999999998</v>
      </c>
      <c r="PF66">
        <v>289.7</v>
      </c>
      <c r="PG66">
        <v>314.52999999999997</v>
      </c>
      <c r="PH66">
        <v>320.47000000000003</v>
      </c>
      <c r="PI66">
        <v>319.58010000000002</v>
      </c>
      <c r="PJ66">
        <v>324.36009999999999</v>
      </c>
      <c r="PK66">
        <v>306.77</v>
      </c>
      <c r="PL66">
        <v>301.45</v>
      </c>
      <c r="PM66">
        <v>289.24</v>
      </c>
      <c r="PN66">
        <v>298.62009999999998</v>
      </c>
      <c r="PO66">
        <v>285.09010000000001</v>
      </c>
      <c r="PP66">
        <v>294.25</v>
      </c>
      <c r="PQ66">
        <v>292.73</v>
      </c>
      <c r="PR66">
        <v>306.02</v>
      </c>
      <c r="PS66">
        <v>298.62009999999998</v>
      </c>
      <c r="PT66">
        <v>302.32010000000002</v>
      </c>
      <c r="PU66">
        <v>303.59010000000001</v>
      </c>
      <c r="PV66">
        <v>313.12009999999998</v>
      </c>
      <c r="PW66">
        <v>304.63990000000001</v>
      </c>
      <c r="PX66">
        <v>309.70999999999998</v>
      </c>
      <c r="PY66">
        <v>315.02999999999997</v>
      </c>
      <c r="PZ66">
        <v>313</v>
      </c>
      <c r="QA66">
        <v>326.99</v>
      </c>
      <c r="QB66">
        <v>335.48</v>
      </c>
      <c r="QC66">
        <v>341.8501</v>
      </c>
      <c r="QD66">
        <v>337.28</v>
      </c>
      <c r="QE66">
        <v>347.72</v>
      </c>
      <c r="QF66">
        <v>339.57010000000002</v>
      </c>
      <c r="QG66">
        <v>353.1499</v>
      </c>
      <c r="QH66">
        <v>357.78</v>
      </c>
      <c r="QI66">
        <v>353.46</v>
      </c>
      <c r="QJ66">
        <v>340.05</v>
      </c>
      <c r="QK66">
        <v>336.7</v>
      </c>
      <c r="QL66">
        <v>327.02</v>
      </c>
      <c r="QM66">
        <v>334.42989999999998</v>
      </c>
      <c r="QN66">
        <v>339.32010000000002</v>
      </c>
      <c r="QO66">
        <v>339.77</v>
      </c>
      <c r="QP66">
        <v>341.18990000000002</v>
      </c>
      <c r="QQ66">
        <v>324.22000000000003</v>
      </c>
      <c r="QR66">
        <v>316.16989999999998</v>
      </c>
      <c r="QS66">
        <v>317.11009999999999</v>
      </c>
      <c r="QT66">
        <v>317.3999</v>
      </c>
      <c r="QU66">
        <v>309.6001</v>
      </c>
      <c r="QV66">
        <v>301.97000000000003</v>
      </c>
      <c r="QW66">
        <v>331.41989999999998</v>
      </c>
      <c r="QX66">
        <v>344.57010000000002</v>
      </c>
      <c r="QY66">
        <v>356.66989999999998</v>
      </c>
      <c r="QZ66">
        <v>362.37990000000002</v>
      </c>
      <c r="RA66">
        <v>371.05</v>
      </c>
      <c r="RB66">
        <v>374.61009999999999</v>
      </c>
      <c r="RC66">
        <v>389.06009999999998</v>
      </c>
      <c r="RD66">
        <v>387.58010000000002</v>
      </c>
      <c r="RE66">
        <v>390.56009999999998</v>
      </c>
      <c r="RF66">
        <v>371.68990000000002</v>
      </c>
      <c r="RG66">
        <v>379.79</v>
      </c>
      <c r="RH66">
        <v>386.84010000000001</v>
      </c>
      <c r="RI66">
        <v>389.29</v>
      </c>
      <c r="RJ66">
        <v>399.6001</v>
      </c>
      <c r="RK66">
        <v>405.16989999999998</v>
      </c>
      <c r="RL66">
        <v>370.76</v>
      </c>
      <c r="RM66">
        <v>385.51</v>
      </c>
      <c r="RN66">
        <v>382.04</v>
      </c>
      <c r="RO66">
        <v>387.01</v>
      </c>
      <c r="RP66">
        <v>384.15989999999999</v>
      </c>
      <c r="RQ66">
        <v>387.63990000000001</v>
      </c>
      <c r="RR66">
        <v>393.03</v>
      </c>
      <c r="RS66">
        <v>392.47</v>
      </c>
      <c r="RT66">
        <v>377.15989999999999</v>
      </c>
      <c r="RU66">
        <v>374.66989999999998</v>
      </c>
      <c r="RV66">
        <v>376.12990000000002</v>
      </c>
      <c r="RW66">
        <v>380.56009999999998</v>
      </c>
      <c r="RX66">
        <v>400.3501</v>
      </c>
      <c r="RY66">
        <v>413.91989999999998</v>
      </c>
      <c r="RZ66">
        <v>410.6001</v>
      </c>
      <c r="SA66">
        <v>396.99</v>
      </c>
      <c r="SB66">
        <v>403.7</v>
      </c>
      <c r="SC66">
        <v>408.12009999999998</v>
      </c>
      <c r="SD66">
        <v>421.88990000000001</v>
      </c>
      <c r="SE66">
        <v>420.92989999999998</v>
      </c>
      <c r="SF66">
        <v>432.26</v>
      </c>
      <c r="SG66">
        <v>445.98</v>
      </c>
      <c r="SH66">
        <v>442.13990000000001</v>
      </c>
      <c r="SI66">
        <v>448.75</v>
      </c>
      <c r="SJ66">
        <v>460.59010000000001</v>
      </c>
      <c r="SK66">
        <v>464.92989999999998</v>
      </c>
      <c r="SL66">
        <v>466.72</v>
      </c>
      <c r="SM66">
        <v>479.37990000000002</v>
      </c>
      <c r="SN66">
        <v>487.74</v>
      </c>
      <c r="SO66">
        <v>475.43990000000002</v>
      </c>
      <c r="SP66">
        <v>476.96</v>
      </c>
      <c r="SQ66">
        <v>494.65989999999999</v>
      </c>
      <c r="SR66">
        <v>473.49</v>
      </c>
      <c r="SS66">
        <v>460.53</v>
      </c>
      <c r="ST66">
        <v>475.11009999999999</v>
      </c>
      <c r="SU66">
        <v>488.46</v>
      </c>
      <c r="SV66">
        <v>462.8</v>
      </c>
      <c r="SW66">
        <v>456.36009999999999</v>
      </c>
      <c r="SX66">
        <v>477.17989999999998</v>
      </c>
      <c r="SY66">
        <v>473.31009999999998</v>
      </c>
      <c r="SZ66">
        <v>480.65989999999999</v>
      </c>
      <c r="TA66">
        <v>499.98</v>
      </c>
      <c r="TB66">
        <v>494.76</v>
      </c>
      <c r="TC66">
        <v>489.02</v>
      </c>
      <c r="TD66">
        <v>466.3501</v>
      </c>
      <c r="TE66">
        <v>476.76</v>
      </c>
    </row>
    <row r="67" spans="1:525" x14ac:dyDescent="0.35">
      <c r="A67" t="s">
        <v>233</v>
      </c>
      <c r="B67" s="55" t="s">
        <v>234</v>
      </c>
      <c r="C67">
        <v>97.98</v>
      </c>
      <c r="D67">
        <v>95.89</v>
      </c>
      <c r="E67">
        <v>93.84</v>
      </c>
      <c r="F67">
        <v>94.12</v>
      </c>
      <c r="G67">
        <v>93.77</v>
      </c>
      <c r="H67">
        <v>91.33</v>
      </c>
      <c r="I67">
        <v>98.03</v>
      </c>
      <c r="J67">
        <v>98.2</v>
      </c>
      <c r="K67">
        <v>97.15</v>
      </c>
      <c r="L67">
        <v>96.96</v>
      </c>
      <c r="M67">
        <v>94.57</v>
      </c>
      <c r="N67">
        <v>97.1</v>
      </c>
      <c r="O67">
        <v>104.24</v>
      </c>
      <c r="P67">
        <v>102.5</v>
      </c>
      <c r="R67">
        <v>105.73</v>
      </c>
      <c r="S67">
        <v>104.4</v>
      </c>
      <c r="T67">
        <v>107.54</v>
      </c>
      <c r="U67">
        <v>107.22</v>
      </c>
      <c r="V67">
        <v>107.88</v>
      </c>
      <c r="W67">
        <v>109.99</v>
      </c>
      <c r="X67">
        <v>110.12</v>
      </c>
      <c r="Y67">
        <v>108.11</v>
      </c>
      <c r="Z67">
        <v>107.12</v>
      </c>
      <c r="AA67">
        <v>108.71</v>
      </c>
      <c r="AB67">
        <v>110.06</v>
      </c>
      <c r="AC67">
        <v>110.54</v>
      </c>
      <c r="AE67">
        <v>110.48</v>
      </c>
      <c r="AF67">
        <v>112.74</v>
      </c>
      <c r="AG67">
        <v>111.86</v>
      </c>
      <c r="AH67">
        <v>110.45</v>
      </c>
      <c r="AI67">
        <v>109.83</v>
      </c>
      <c r="AJ67">
        <v>110.84</v>
      </c>
      <c r="AK67">
        <v>103.67</v>
      </c>
      <c r="AL67">
        <v>104.38</v>
      </c>
      <c r="AM67">
        <v>99.22</v>
      </c>
      <c r="AN67">
        <v>101.56</v>
      </c>
      <c r="AO67">
        <v>100.81</v>
      </c>
      <c r="AP67">
        <v>100.43</v>
      </c>
      <c r="AQ67">
        <v>99.09</v>
      </c>
      <c r="AR67">
        <v>98.92</v>
      </c>
      <c r="AS67">
        <v>100.59</v>
      </c>
      <c r="AT67">
        <v>100.53</v>
      </c>
      <c r="AU67">
        <v>96.18</v>
      </c>
      <c r="AV67">
        <v>102.57</v>
      </c>
      <c r="AW67">
        <v>96.93</v>
      </c>
      <c r="AX67">
        <v>104.38</v>
      </c>
      <c r="AY67">
        <v>103.77</v>
      </c>
      <c r="AZ67">
        <v>104</v>
      </c>
      <c r="BA67">
        <v>95.72</v>
      </c>
      <c r="BB67">
        <v>97.44</v>
      </c>
      <c r="BE67">
        <v>90.08</v>
      </c>
      <c r="BF67">
        <v>85.99</v>
      </c>
      <c r="BG67">
        <v>88.42</v>
      </c>
      <c r="BH67">
        <v>89.16</v>
      </c>
      <c r="BI67">
        <v>83.7</v>
      </c>
      <c r="BJ67">
        <v>82.31</v>
      </c>
      <c r="BK67">
        <v>85.64</v>
      </c>
      <c r="BL67">
        <v>88.6</v>
      </c>
      <c r="BM67">
        <v>95.42</v>
      </c>
      <c r="BN67">
        <v>94.5</v>
      </c>
      <c r="BO67">
        <v>97.09</v>
      </c>
      <c r="BQ67">
        <v>97.6</v>
      </c>
      <c r="BR67">
        <v>93.3</v>
      </c>
      <c r="BS67">
        <v>97.79</v>
      </c>
      <c r="BT67">
        <v>98.8</v>
      </c>
      <c r="BU67">
        <v>95.74</v>
      </c>
      <c r="BV67">
        <v>94.48</v>
      </c>
      <c r="BW67">
        <v>93.8</v>
      </c>
      <c r="BX67">
        <v>93.83</v>
      </c>
      <c r="BY67">
        <v>98.72</v>
      </c>
      <c r="BZ67">
        <v>98.78</v>
      </c>
      <c r="CA67">
        <v>99.44</v>
      </c>
      <c r="CB67">
        <v>96.69</v>
      </c>
      <c r="CC67">
        <v>93.65</v>
      </c>
      <c r="CD67">
        <v>94.08</v>
      </c>
      <c r="CE67">
        <v>96.76</v>
      </c>
      <c r="CF67">
        <v>103.33</v>
      </c>
      <c r="CG67">
        <v>105.29</v>
      </c>
      <c r="CH67">
        <v>106.01</v>
      </c>
      <c r="CI67">
        <v>105.04</v>
      </c>
      <c r="CJ67">
        <v>103.45</v>
      </c>
      <c r="CK67">
        <v>104.61</v>
      </c>
      <c r="CL67">
        <v>106.24</v>
      </c>
      <c r="CM67">
        <v>109.43</v>
      </c>
      <c r="CN67">
        <v>106.64</v>
      </c>
      <c r="CO67">
        <v>108.48</v>
      </c>
      <c r="CP67">
        <v>109.27</v>
      </c>
      <c r="CQ67">
        <v>108.29</v>
      </c>
      <c r="CR67">
        <v>108.28</v>
      </c>
      <c r="CS67">
        <v>107.11</v>
      </c>
      <c r="CT67">
        <v>102.24</v>
      </c>
      <c r="CU67">
        <v>101.17</v>
      </c>
      <c r="CV67">
        <v>97.62</v>
      </c>
      <c r="CW67">
        <v>100.42</v>
      </c>
      <c r="CX67">
        <v>100.56</v>
      </c>
      <c r="CY67">
        <v>100.97</v>
      </c>
      <c r="CZ67">
        <v>97.62</v>
      </c>
      <c r="DA67">
        <v>99.79</v>
      </c>
      <c r="DB67">
        <v>96.49</v>
      </c>
      <c r="DC67">
        <v>95.41</v>
      </c>
      <c r="DD67">
        <v>94.3</v>
      </c>
      <c r="DE67">
        <v>98.31</v>
      </c>
      <c r="DF67">
        <v>96.96</v>
      </c>
      <c r="DG67">
        <v>101.04</v>
      </c>
      <c r="DH67">
        <v>103.99</v>
      </c>
      <c r="DI67">
        <v>106.18</v>
      </c>
      <c r="DJ67">
        <v>108.01</v>
      </c>
      <c r="DK67">
        <v>112.87</v>
      </c>
      <c r="DL67">
        <v>113.28</v>
      </c>
      <c r="DM67">
        <v>112.59</v>
      </c>
      <c r="DN67">
        <v>111.95</v>
      </c>
      <c r="DO67">
        <v>111.93</v>
      </c>
      <c r="DP67">
        <v>112.5</v>
      </c>
      <c r="DQ67">
        <v>112.03</v>
      </c>
      <c r="DR67">
        <v>113.29</v>
      </c>
      <c r="DT67">
        <v>115.05</v>
      </c>
      <c r="DU67">
        <v>118.33</v>
      </c>
      <c r="DV67">
        <v>118.26</v>
      </c>
      <c r="DW67">
        <v>114.76</v>
      </c>
      <c r="DX67">
        <v>114.75</v>
      </c>
      <c r="DY67">
        <v>117.11</v>
      </c>
      <c r="DZ67">
        <v>118.82</v>
      </c>
      <c r="EA67">
        <v>116.78</v>
      </c>
      <c r="EB67">
        <v>122.24</v>
      </c>
      <c r="EC67">
        <v>120.09</v>
      </c>
      <c r="ED67">
        <v>121.68</v>
      </c>
      <c r="EE67">
        <v>123.42</v>
      </c>
      <c r="EF67">
        <v>125.1</v>
      </c>
      <c r="EG67">
        <v>132.57</v>
      </c>
      <c r="EH67">
        <v>132.21</v>
      </c>
      <c r="EI67">
        <v>129.31</v>
      </c>
      <c r="EJ67">
        <v>127.82</v>
      </c>
      <c r="EK67">
        <v>130.41999999999999</v>
      </c>
      <c r="EL67">
        <v>132.41999999999999</v>
      </c>
      <c r="EM67">
        <v>133.77000000000001</v>
      </c>
      <c r="EN67">
        <v>135.38</v>
      </c>
      <c r="EO67">
        <v>136.36000000000001</v>
      </c>
      <c r="EP67">
        <v>138.03</v>
      </c>
      <c r="EQ67">
        <v>139.19999999999999</v>
      </c>
      <c r="ER67">
        <v>142.49</v>
      </c>
      <c r="ES67">
        <v>144.22999999999999</v>
      </c>
      <c r="ET67">
        <v>145.63999999999999</v>
      </c>
      <c r="EU67">
        <v>146.41</v>
      </c>
      <c r="EV67">
        <v>146.29</v>
      </c>
      <c r="EW67">
        <v>142.19</v>
      </c>
      <c r="EX67">
        <v>146.85</v>
      </c>
      <c r="EY67">
        <v>150.31</v>
      </c>
      <c r="EZ67">
        <v>151.19999999999999</v>
      </c>
      <c r="FA67">
        <v>152.4</v>
      </c>
      <c r="FB67">
        <v>150.57</v>
      </c>
      <c r="FC67">
        <v>147.04</v>
      </c>
      <c r="FD67">
        <v>147.66</v>
      </c>
      <c r="FE67">
        <v>154.13999999999999</v>
      </c>
      <c r="FF67">
        <v>157.25</v>
      </c>
      <c r="FG67">
        <v>159.19999999999999</v>
      </c>
      <c r="FH67">
        <v>167.21</v>
      </c>
      <c r="FI67">
        <v>158.53</v>
      </c>
      <c r="FJ67">
        <v>154.63999999999999</v>
      </c>
      <c r="FK67">
        <v>168.21</v>
      </c>
      <c r="FL67">
        <v>169.29</v>
      </c>
      <c r="FM67">
        <v>166.91</v>
      </c>
      <c r="FN67">
        <v>170.09</v>
      </c>
      <c r="FO67">
        <v>167.3</v>
      </c>
      <c r="FP67">
        <v>158.44</v>
      </c>
      <c r="FR67">
        <v>158.97</v>
      </c>
      <c r="FS67">
        <v>162.97</v>
      </c>
      <c r="FT67">
        <v>164.07</v>
      </c>
      <c r="FU67">
        <v>163.03</v>
      </c>
      <c r="FV67">
        <v>166.29</v>
      </c>
      <c r="FW67">
        <v>174.07</v>
      </c>
      <c r="FX67">
        <v>172.54</v>
      </c>
      <c r="FY67">
        <v>174.07</v>
      </c>
      <c r="FZ67">
        <v>172.95</v>
      </c>
      <c r="GA67">
        <v>179.2</v>
      </c>
      <c r="GB67">
        <v>176.82</v>
      </c>
      <c r="GC67">
        <v>172.43</v>
      </c>
      <c r="GD67">
        <v>170.58</v>
      </c>
      <c r="GE67">
        <v>172.81</v>
      </c>
      <c r="GF67">
        <v>181.96</v>
      </c>
      <c r="GG67">
        <v>185.42</v>
      </c>
      <c r="GH67">
        <v>176.6</v>
      </c>
      <c r="GI67">
        <v>172.68</v>
      </c>
      <c r="GJ67">
        <v>171.01</v>
      </c>
      <c r="GK67">
        <v>171.51</v>
      </c>
      <c r="GL67">
        <v>173.22</v>
      </c>
      <c r="GM67">
        <v>178.01</v>
      </c>
      <c r="GN67">
        <v>176.85</v>
      </c>
      <c r="GO67">
        <v>181.54</v>
      </c>
      <c r="GP67">
        <v>174.6</v>
      </c>
      <c r="GQ67">
        <v>167.21</v>
      </c>
      <c r="GR67">
        <v>161.36000000000001</v>
      </c>
      <c r="GS67">
        <v>155.96</v>
      </c>
      <c r="GT67">
        <v>159.77000000000001</v>
      </c>
      <c r="GU67">
        <v>141.51</v>
      </c>
      <c r="GV67">
        <v>149.47</v>
      </c>
      <c r="GW67">
        <v>153.54</v>
      </c>
      <c r="GX67">
        <v>147.30000000000001</v>
      </c>
      <c r="GY67">
        <v>150.22</v>
      </c>
      <c r="GZ67">
        <v>159.06</v>
      </c>
      <c r="HA67">
        <v>145.82</v>
      </c>
      <c r="HB67">
        <v>145.52000000000001</v>
      </c>
      <c r="HC67">
        <v>132.6</v>
      </c>
      <c r="HD67">
        <v>139.35</v>
      </c>
      <c r="HE67">
        <v>143.27000000000001</v>
      </c>
      <c r="HF67">
        <v>148.97</v>
      </c>
      <c r="HG67">
        <v>159.44</v>
      </c>
      <c r="HH67">
        <v>156.57</v>
      </c>
      <c r="HI67">
        <v>160.19999999999999</v>
      </c>
      <c r="HJ67">
        <v>161.15</v>
      </c>
      <c r="HK67">
        <v>169.26</v>
      </c>
      <c r="HL67">
        <v>172.7</v>
      </c>
      <c r="HM67">
        <v>175.71</v>
      </c>
      <c r="HN67">
        <v>169.94</v>
      </c>
      <c r="HO67">
        <v>176.69</v>
      </c>
      <c r="HP67">
        <v>177.89</v>
      </c>
      <c r="HQ67">
        <v>181.05</v>
      </c>
      <c r="HR67">
        <v>187.3</v>
      </c>
      <c r="HS67">
        <v>187.11</v>
      </c>
      <c r="HU67">
        <v>195.56</v>
      </c>
      <c r="HV67">
        <v>196.42</v>
      </c>
      <c r="HW67">
        <v>188.98</v>
      </c>
      <c r="HX67">
        <v>185.98</v>
      </c>
      <c r="HY67">
        <v>185.14</v>
      </c>
      <c r="HZ67">
        <v>182.95</v>
      </c>
      <c r="IA67">
        <v>189.84</v>
      </c>
      <c r="IB67">
        <v>192.34</v>
      </c>
      <c r="IC67">
        <v>194.66</v>
      </c>
      <c r="ID67">
        <v>196.42</v>
      </c>
      <c r="IE67">
        <v>201.41</v>
      </c>
      <c r="IF67">
        <v>205.31</v>
      </c>
      <c r="IG67">
        <v>200.91</v>
      </c>
      <c r="IH67">
        <v>203.34</v>
      </c>
      <c r="II67">
        <v>214.41</v>
      </c>
      <c r="IJ67">
        <v>214.12</v>
      </c>
      <c r="IK67">
        <v>214.28</v>
      </c>
      <c r="IL67">
        <v>210.46</v>
      </c>
      <c r="IM67">
        <v>215.36</v>
      </c>
      <c r="IN67">
        <v>220.59</v>
      </c>
      <c r="IO67">
        <v>212.24</v>
      </c>
      <c r="IP67">
        <v>213.95</v>
      </c>
      <c r="IQ67">
        <v>205.93</v>
      </c>
      <c r="IR67">
        <v>203.56</v>
      </c>
      <c r="IS67">
        <v>214</v>
      </c>
      <c r="IT67">
        <v>217.39</v>
      </c>
      <c r="IU67">
        <v>216</v>
      </c>
      <c r="IV67">
        <v>220.5</v>
      </c>
      <c r="IW67">
        <v>218.13</v>
      </c>
      <c r="IX67">
        <v>220.15</v>
      </c>
      <c r="IY67">
        <v>222.98</v>
      </c>
      <c r="IZ67">
        <v>226.78</v>
      </c>
      <c r="JA67">
        <v>231.79</v>
      </c>
      <c r="JB67">
        <v>235.08</v>
      </c>
      <c r="JC67">
        <v>238.1</v>
      </c>
      <c r="JD67">
        <v>239.3</v>
      </c>
      <c r="JE67">
        <v>241.19</v>
      </c>
      <c r="JF67">
        <v>247.97</v>
      </c>
      <c r="JG67">
        <v>257.59010000000001</v>
      </c>
      <c r="JH67">
        <v>255.62</v>
      </c>
      <c r="JI67">
        <v>256.70999999999998</v>
      </c>
      <c r="JJ67">
        <v>267.3999</v>
      </c>
      <c r="JK67">
        <v>277.8999</v>
      </c>
      <c r="JL67">
        <v>271.83010000000002</v>
      </c>
      <c r="JM67">
        <v>240.03</v>
      </c>
      <c r="JN67">
        <v>238.52</v>
      </c>
      <c r="JO67">
        <v>213.07</v>
      </c>
      <c r="JP67">
        <v>175.79</v>
      </c>
      <c r="JQ67">
        <v>220.58</v>
      </c>
      <c r="JR67">
        <v>208.74</v>
      </c>
      <c r="JT67">
        <v>239.39</v>
      </c>
      <c r="JU67">
        <v>244.93</v>
      </c>
      <c r="JV67">
        <v>242.18</v>
      </c>
      <c r="JW67">
        <v>251.76</v>
      </c>
      <c r="JX67">
        <v>251.59</v>
      </c>
      <c r="JY67">
        <v>256.95</v>
      </c>
      <c r="JZ67">
        <v>267.40989999999999</v>
      </c>
      <c r="KA67">
        <v>279.68990000000002</v>
      </c>
      <c r="KB67">
        <v>266.8999</v>
      </c>
      <c r="KC67">
        <v>275.17989999999998</v>
      </c>
      <c r="KD67">
        <v>269.15989999999999</v>
      </c>
      <c r="KF67">
        <v>292.91989999999998</v>
      </c>
      <c r="KG67">
        <v>292.51</v>
      </c>
      <c r="KH67">
        <v>289.67989999999998</v>
      </c>
      <c r="KI67">
        <v>281.3</v>
      </c>
      <c r="KJ67">
        <v>275.52</v>
      </c>
      <c r="KK67">
        <v>281.22000000000003</v>
      </c>
      <c r="KL67">
        <v>284.51</v>
      </c>
      <c r="KM67">
        <v>294.38990000000001</v>
      </c>
      <c r="KN67">
        <v>282.48</v>
      </c>
      <c r="KO67">
        <v>284.93990000000002</v>
      </c>
      <c r="KP67">
        <v>280.83010000000002</v>
      </c>
      <c r="KQ67">
        <v>280.5</v>
      </c>
      <c r="KR67">
        <v>294.02</v>
      </c>
      <c r="KS67">
        <v>294.73</v>
      </c>
      <c r="KT67">
        <v>289.31009999999998</v>
      </c>
      <c r="KU67">
        <v>271.87009999999998</v>
      </c>
      <c r="KV67">
        <v>263.18990000000002</v>
      </c>
      <c r="KW67">
        <v>290.62990000000002</v>
      </c>
      <c r="KX67">
        <v>275.51</v>
      </c>
      <c r="KY67">
        <v>273.16989999999998</v>
      </c>
      <c r="KZ67">
        <v>277.52</v>
      </c>
      <c r="LA67">
        <v>285.83010000000002</v>
      </c>
      <c r="LB67">
        <v>274.63990000000001</v>
      </c>
      <c r="LC67">
        <v>283.63990000000001</v>
      </c>
      <c r="LF67">
        <v>280.22000000000003</v>
      </c>
      <c r="LG67">
        <v>266.77</v>
      </c>
      <c r="LH67">
        <v>266.82010000000002</v>
      </c>
      <c r="LI67">
        <v>266.26</v>
      </c>
      <c r="LJ67">
        <v>276.97000000000003</v>
      </c>
      <c r="LK67">
        <v>278.66989999999998</v>
      </c>
      <c r="LL67">
        <v>280.41989999999998</v>
      </c>
      <c r="LM67">
        <v>274.88990000000001</v>
      </c>
      <c r="LN67">
        <v>287.43990000000002</v>
      </c>
      <c r="LO67">
        <v>291.72000000000003</v>
      </c>
      <c r="LP67">
        <v>287.98</v>
      </c>
      <c r="LQ67">
        <v>304.12009999999998</v>
      </c>
      <c r="LS67">
        <v>314.31009999999998</v>
      </c>
      <c r="LT67">
        <v>322</v>
      </c>
      <c r="LU67">
        <v>327.73</v>
      </c>
      <c r="LV67">
        <v>326.93990000000002</v>
      </c>
      <c r="LW67">
        <v>334.49</v>
      </c>
      <c r="LX67">
        <v>334.05</v>
      </c>
      <c r="LY67">
        <v>329.13990000000001</v>
      </c>
      <c r="LZ67">
        <v>335.56009999999998</v>
      </c>
      <c r="MA67">
        <v>335.77</v>
      </c>
      <c r="MB67">
        <v>344.78</v>
      </c>
      <c r="MC67">
        <v>349.1499</v>
      </c>
      <c r="MD67">
        <v>365.36009999999999</v>
      </c>
      <c r="ME67">
        <v>368.12990000000002</v>
      </c>
      <c r="MF67">
        <v>375.59010000000001</v>
      </c>
      <c r="MG67">
        <v>377.99</v>
      </c>
      <c r="MH67">
        <v>382.08010000000002</v>
      </c>
      <c r="MI67">
        <v>375.98</v>
      </c>
      <c r="MJ67">
        <v>384.97</v>
      </c>
      <c r="MK67">
        <v>380.78</v>
      </c>
      <c r="ML67">
        <v>376.40989999999999</v>
      </c>
      <c r="MM67">
        <v>377.84010000000001</v>
      </c>
      <c r="MN67">
        <v>385.38990000000001</v>
      </c>
      <c r="MO67">
        <v>382.75</v>
      </c>
      <c r="MP67">
        <v>369.99</v>
      </c>
      <c r="MQ67">
        <v>376.2</v>
      </c>
      <c r="MR67">
        <v>359.49</v>
      </c>
      <c r="MS67">
        <v>362.48</v>
      </c>
      <c r="MT67">
        <v>371.15989999999999</v>
      </c>
      <c r="MU67">
        <v>381.78</v>
      </c>
      <c r="MV67">
        <v>404.3501</v>
      </c>
      <c r="MW67">
        <v>387.16989999999998</v>
      </c>
      <c r="MX67">
        <v>388.21</v>
      </c>
      <c r="MY67">
        <v>387.48</v>
      </c>
      <c r="MZ67">
        <v>384.62009999999998</v>
      </c>
      <c r="NA67">
        <v>384.79</v>
      </c>
      <c r="NB67">
        <v>397.71</v>
      </c>
      <c r="NC67">
        <v>393.62009999999998</v>
      </c>
      <c r="NE67">
        <v>390.55</v>
      </c>
      <c r="NF67">
        <v>372.3999</v>
      </c>
      <c r="NG67">
        <v>353.56009999999998</v>
      </c>
      <c r="NH67">
        <v>341.82010000000002</v>
      </c>
      <c r="NI67">
        <v>336.76</v>
      </c>
      <c r="NJ67">
        <v>346.96</v>
      </c>
      <c r="NK67">
        <v>332.48</v>
      </c>
      <c r="NL67">
        <v>323.59010000000001</v>
      </c>
      <c r="NM67">
        <v>323.7</v>
      </c>
      <c r="NN67">
        <v>326.07010000000002</v>
      </c>
      <c r="NO67">
        <v>304.70999999999998</v>
      </c>
      <c r="NP67">
        <v>331.12990000000002</v>
      </c>
      <c r="NQ67">
        <v>330.51</v>
      </c>
      <c r="NR67">
        <v>340.33010000000002</v>
      </c>
      <c r="NS67">
        <v>343.04</v>
      </c>
      <c r="NU67">
        <v>322.6001</v>
      </c>
      <c r="NV67">
        <v>317.02</v>
      </c>
      <c r="NW67">
        <v>300.81009999999998</v>
      </c>
      <c r="NX67">
        <v>288.95</v>
      </c>
      <c r="NY67">
        <v>289.27</v>
      </c>
      <c r="NZ67">
        <v>307.56009999999998</v>
      </c>
      <c r="OA67">
        <v>285.27999999999997</v>
      </c>
      <c r="OB67">
        <v>273.42989999999998</v>
      </c>
      <c r="OC67">
        <v>255.98</v>
      </c>
      <c r="OD67">
        <v>277.5</v>
      </c>
      <c r="OE67">
        <v>274.90989999999999</v>
      </c>
      <c r="OF67">
        <v>284.09010000000001</v>
      </c>
      <c r="OG67">
        <v>281.6001</v>
      </c>
      <c r="OH67">
        <v>295.52</v>
      </c>
      <c r="OI67">
        <v>310.34010000000001</v>
      </c>
      <c r="OJ67">
        <v>310.92989999999998</v>
      </c>
      <c r="OK67">
        <v>322.97000000000003</v>
      </c>
      <c r="OL67">
        <v>310.84010000000001</v>
      </c>
      <c r="OM67">
        <v>293.08010000000002</v>
      </c>
      <c r="ON67">
        <v>284.62009999999998</v>
      </c>
      <c r="OO67">
        <v>299.55</v>
      </c>
      <c r="OP67">
        <v>280.43990000000002</v>
      </c>
      <c r="OQ67">
        <v>255.02</v>
      </c>
      <c r="OR67">
        <v>243.52</v>
      </c>
      <c r="OS67">
        <v>245.46</v>
      </c>
      <c r="OT67">
        <v>235.72</v>
      </c>
      <c r="OU67">
        <v>241.96</v>
      </c>
      <c r="OV67">
        <v>269.05</v>
      </c>
      <c r="OW67">
        <v>259.1499</v>
      </c>
      <c r="OX67">
        <v>310.37990000000002</v>
      </c>
      <c r="OY67">
        <v>292.48</v>
      </c>
      <c r="OZ67">
        <v>301.31009999999998</v>
      </c>
      <c r="PA67">
        <v>301.72000000000003</v>
      </c>
      <c r="PB67">
        <v>287.87009999999998</v>
      </c>
      <c r="PC67">
        <v>281.61009999999999</v>
      </c>
      <c r="PD67">
        <v>278.82010000000002</v>
      </c>
      <c r="PE67">
        <v>278.52</v>
      </c>
      <c r="PF67">
        <v>289.63990000000001</v>
      </c>
      <c r="PG67">
        <v>314.52999999999997</v>
      </c>
      <c r="PH67">
        <v>320.57010000000002</v>
      </c>
      <c r="PI67">
        <v>319.45</v>
      </c>
      <c r="PJ67">
        <v>324.31009999999998</v>
      </c>
      <c r="PK67">
        <v>306.73</v>
      </c>
      <c r="PL67">
        <v>301.52</v>
      </c>
      <c r="PM67">
        <v>289.31009999999998</v>
      </c>
      <c r="PN67">
        <v>298.79000000000002</v>
      </c>
      <c r="PO67">
        <v>285.1001</v>
      </c>
      <c r="PP67">
        <v>294.43990000000002</v>
      </c>
      <c r="PQ67">
        <v>293.04000000000002</v>
      </c>
      <c r="PR67">
        <v>305.73</v>
      </c>
      <c r="PT67">
        <v>302.3999</v>
      </c>
      <c r="PU67">
        <v>303.62990000000002</v>
      </c>
      <c r="PV67">
        <v>313.12990000000002</v>
      </c>
      <c r="PW67">
        <v>304.72000000000003</v>
      </c>
      <c r="PX67">
        <v>309.72000000000003</v>
      </c>
      <c r="PY67">
        <v>315.1499</v>
      </c>
      <c r="PZ67">
        <v>313.07010000000002</v>
      </c>
      <c r="QA67">
        <v>326.83010000000002</v>
      </c>
      <c r="QB67">
        <v>335.55</v>
      </c>
      <c r="QC67">
        <v>341.8999</v>
      </c>
      <c r="QD67">
        <v>337.29</v>
      </c>
      <c r="QE67">
        <v>347.74</v>
      </c>
      <c r="QF67">
        <v>339.62009999999998</v>
      </c>
      <c r="QG67">
        <v>353.34010000000001</v>
      </c>
      <c r="QH67">
        <v>357.66989999999998</v>
      </c>
      <c r="QI67">
        <v>353.41989999999998</v>
      </c>
      <c r="QJ67">
        <v>340.03</v>
      </c>
      <c r="QK67">
        <v>336.71</v>
      </c>
      <c r="QL67">
        <v>327.01</v>
      </c>
      <c r="QM67">
        <v>334.34010000000001</v>
      </c>
      <c r="QN67">
        <v>339.40989999999999</v>
      </c>
      <c r="QO67">
        <v>339.79</v>
      </c>
      <c r="QP67">
        <v>341.37009999999998</v>
      </c>
      <c r="QQ67">
        <v>324.04000000000002</v>
      </c>
      <c r="QR67">
        <v>316.3999</v>
      </c>
      <c r="QS67">
        <v>317.20999999999998</v>
      </c>
      <c r="QT67">
        <v>317.43990000000002</v>
      </c>
      <c r="QU67">
        <v>309.8</v>
      </c>
      <c r="QV67">
        <v>301.97000000000003</v>
      </c>
      <c r="QW67">
        <v>331.42989999999998</v>
      </c>
      <c r="QX67">
        <v>344.73</v>
      </c>
      <c r="QY67">
        <v>356.72</v>
      </c>
      <c r="QZ67">
        <v>362.37009999999998</v>
      </c>
      <c r="RA67">
        <v>370.88990000000001</v>
      </c>
      <c r="RB67">
        <v>374.61009999999999</v>
      </c>
      <c r="RC67">
        <v>388.92989999999998</v>
      </c>
      <c r="RD67">
        <v>387.71</v>
      </c>
      <c r="RE67">
        <v>390.56009999999998</v>
      </c>
      <c r="RF67">
        <v>371.79</v>
      </c>
      <c r="RG67">
        <v>379.79</v>
      </c>
      <c r="RH67">
        <v>386.86009999999999</v>
      </c>
      <c r="RI67">
        <v>389.38990000000001</v>
      </c>
      <c r="RJ67">
        <v>399.6499</v>
      </c>
      <c r="RK67">
        <v>405.18990000000002</v>
      </c>
      <c r="RL67">
        <v>370.74</v>
      </c>
      <c r="RM67">
        <v>385.5</v>
      </c>
      <c r="RN67">
        <v>382.09010000000001</v>
      </c>
      <c r="RO67">
        <v>387.01</v>
      </c>
      <c r="RP67">
        <v>383.96</v>
      </c>
      <c r="RQ67">
        <v>387.74</v>
      </c>
      <c r="RS67">
        <v>392.47</v>
      </c>
      <c r="RT67">
        <v>377.40989999999999</v>
      </c>
      <c r="RU67">
        <v>374.91989999999998</v>
      </c>
      <c r="RV67">
        <v>376.1499</v>
      </c>
      <c r="RW67">
        <v>380.77</v>
      </c>
      <c r="RX67">
        <v>400.66989999999998</v>
      </c>
      <c r="RY67">
        <v>414.01</v>
      </c>
      <c r="RZ67">
        <v>410.43990000000002</v>
      </c>
      <c r="SA67">
        <v>397.41989999999998</v>
      </c>
      <c r="SB67">
        <v>403.93990000000002</v>
      </c>
      <c r="SC67">
        <v>408.24</v>
      </c>
      <c r="SD67">
        <v>422.22</v>
      </c>
      <c r="SE67">
        <v>421.13990000000001</v>
      </c>
      <c r="SF67">
        <v>432.26</v>
      </c>
      <c r="SG67">
        <v>446.40989999999999</v>
      </c>
      <c r="SH67">
        <v>442.58010000000002</v>
      </c>
      <c r="SI67">
        <v>449.04</v>
      </c>
      <c r="SJ67">
        <v>460.6001</v>
      </c>
      <c r="SK67">
        <v>465.07010000000002</v>
      </c>
      <c r="SL67">
        <v>466.73</v>
      </c>
      <c r="SM67">
        <v>479.46</v>
      </c>
      <c r="SN67">
        <v>487.75</v>
      </c>
      <c r="SO67">
        <v>475.6499</v>
      </c>
      <c r="SP67">
        <v>476.79</v>
      </c>
      <c r="SQ67">
        <v>494.93990000000002</v>
      </c>
      <c r="SR67">
        <v>473.54</v>
      </c>
      <c r="SS67">
        <v>460.59010000000001</v>
      </c>
      <c r="ST67">
        <v>475.12009999999998</v>
      </c>
      <c r="SU67">
        <v>488.62990000000002</v>
      </c>
      <c r="SV67">
        <v>462.8</v>
      </c>
      <c r="SW67">
        <v>456.47</v>
      </c>
      <c r="SX67">
        <v>477.37990000000002</v>
      </c>
      <c r="SY67">
        <v>473.28</v>
      </c>
      <c r="SZ67">
        <v>480.8501</v>
      </c>
      <c r="TA67">
        <v>500.58010000000002</v>
      </c>
      <c r="TB67">
        <v>494.74</v>
      </c>
      <c r="TC67">
        <v>489.02</v>
      </c>
      <c r="TD67">
        <v>466.1499</v>
      </c>
      <c r="TE67">
        <v>476.91989999999998</v>
      </c>
    </row>
    <row r="68" spans="1:525" x14ac:dyDescent="0.35">
      <c r="A68" t="s">
        <v>235</v>
      </c>
      <c r="B68" s="55" t="s">
        <v>236</v>
      </c>
      <c r="C68">
        <v>97.96</v>
      </c>
      <c r="D68">
        <v>95.87</v>
      </c>
      <c r="E68">
        <v>93.82</v>
      </c>
      <c r="F68">
        <v>94.11</v>
      </c>
      <c r="G68">
        <v>93.76</v>
      </c>
      <c r="H68">
        <v>91.32</v>
      </c>
      <c r="I68">
        <v>98.01</v>
      </c>
      <c r="J68">
        <v>98.19</v>
      </c>
      <c r="K68">
        <v>97.14</v>
      </c>
      <c r="L68">
        <v>96.95</v>
      </c>
      <c r="M68">
        <v>94.56</v>
      </c>
      <c r="N68">
        <v>97.09</v>
      </c>
      <c r="O68">
        <v>104.23</v>
      </c>
      <c r="P68">
        <v>102.49</v>
      </c>
      <c r="R68">
        <v>105.72</v>
      </c>
      <c r="S68">
        <v>104.38</v>
      </c>
      <c r="T68">
        <v>107.52</v>
      </c>
      <c r="U68">
        <v>107.21</v>
      </c>
      <c r="V68">
        <v>107.86</v>
      </c>
      <c r="W68">
        <v>109.98</v>
      </c>
      <c r="X68">
        <v>110.11</v>
      </c>
      <c r="Y68">
        <v>108.1</v>
      </c>
      <c r="Z68">
        <v>107.11</v>
      </c>
      <c r="AA68">
        <v>108.7</v>
      </c>
      <c r="AB68">
        <v>110.05</v>
      </c>
      <c r="AC68">
        <v>110.52</v>
      </c>
      <c r="AE68">
        <v>110.47</v>
      </c>
      <c r="AF68">
        <v>112.73</v>
      </c>
      <c r="AG68">
        <v>111.85</v>
      </c>
      <c r="AH68">
        <v>110.43</v>
      </c>
      <c r="AI68">
        <v>109.81</v>
      </c>
      <c r="AJ68">
        <v>110.83</v>
      </c>
      <c r="AK68">
        <v>103.65</v>
      </c>
      <c r="AL68">
        <v>104.36</v>
      </c>
      <c r="AM68">
        <v>99.21</v>
      </c>
      <c r="AN68">
        <v>101.54</v>
      </c>
      <c r="AO68">
        <v>100.8</v>
      </c>
      <c r="AP68">
        <v>100.42</v>
      </c>
      <c r="AQ68">
        <v>99.03</v>
      </c>
      <c r="AR68">
        <v>98.89</v>
      </c>
      <c r="AS68">
        <v>100.58</v>
      </c>
      <c r="AT68">
        <v>100.52</v>
      </c>
      <c r="AU68">
        <v>96.16</v>
      </c>
      <c r="AV68">
        <v>102.56</v>
      </c>
      <c r="AW68">
        <v>96.91</v>
      </c>
      <c r="AX68">
        <v>104.37</v>
      </c>
      <c r="AY68">
        <v>103.76</v>
      </c>
      <c r="AZ68">
        <v>103.97</v>
      </c>
      <c r="BA68">
        <v>95.7</v>
      </c>
      <c r="BB68">
        <v>97.43</v>
      </c>
      <c r="BE68">
        <v>90.07</v>
      </c>
      <c r="BF68">
        <v>85.97</v>
      </c>
      <c r="BG68">
        <v>88.41</v>
      </c>
      <c r="BH68">
        <v>89.15</v>
      </c>
      <c r="BI68">
        <v>83.68</v>
      </c>
      <c r="BJ68">
        <v>82.3</v>
      </c>
      <c r="BK68">
        <v>85.62</v>
      </c>
      <c r="BL68">
        <v>88.59</v>
      </c>
      <c r="BM68">
        <v>95.4</v>
      </c>
      <c r="BN68">
        <v>94.49</v>
      </c>
      <c r="BO68">
        <v>97.08</v>
      </c>
      <c r="BQ68">
        <v>97.58</v>
      </c>
      <c r="BR68">
        <v>93.29</v>
      </c>
      <c r="BS68">
        <v>97.78</v>
      </c>
      <c r="BT68">
        <v>98.78</v>
      </c>
      <c r="BU68">
        <v>95.73</v>
      </c>
      <c r="BV68">
        <v>94.46</v>
      </c>
      <c r="BW68">
        <v>93.79</v>
      </c>
      <c r="BX68">
        <v>93.82</v>
      </c>
      <c r="BY68">
        <v>98.71</v>
      </c>
      <c r="BZ68">
        <v>98.75</v>
      </c>
      <c r="CA68">
        <v>99.43</v>
      </c>
      <c r="CB68">
        <v>96.67</v>
      </c>
      <c r="CC68">
        <v>93.64</v>
      </c>
      <c r="CD68">
        <v>94.07</v>
      </c>
      <c r="CE68">
        <v>96.73</v>
      </c>
      <c r="CF68">
        <v>103.32</v>
      </c>
      <c r="CG68">
        <v>105.28</v>
      </c>
      <c r="CH68">
        <v>105.98</v>
      </c>
      <c r="CI68">
        <v>105.01</v>
      </c>
      <c r="CJ68">
        <v>103.43</v>
      </c>
      <c r="CK68">
        <v>104.58</v>
      </c>
      <c r="CL68">
        <v>106.22</v>
      </c>
      <c r="CM68">
        <v>109.41</v>
      </c>
      <c r="CN68">
        <v>106.63</v>
      </c>
      <c r="CO68">
        <v>108.47</v>
      </c>
      <c r="CP68">
        <v>109.25</v>
      </c>
      <c r="CQ68">
        <v>108.28</v>
      </c>
      <c r="CR68">
        <v>108.27</v>
      </c>
      <c r="CS68">
        <v>107.1</v>
      </c>
      <c r="CT68">
        <v>102.23</v>
      </c>
      <c r="CU68">
        <v>101.15</v>
      </c>
      <c r="CV68">
        <v>97.61</v>
      </c>
      <c r="CW68">
        <v>100.41</v>
      </c>
      <c r="CX68">
        <v>100.55</v>
      </c>
      <c r="CY68">
        <v>100.94</v>
      </c>
      <c r="CZ68">
        <v>97.61</v>
      </c>
      <c r="DA68">
        <v>99.78</v>
      </c>
      <c r="DB68">
        <v>96.48</v>
      </c>
      <c r="DC68">
        <v>95.4</v>
      </c>
      <c r="DD68">
        <v>94.29</v>
      </c>
      <c r="DE68">
        <v>98.3</v>
      </c>
      <c r="DF68">
        <v>96.95</v>
      </c>
      <c r="DG68">
        <v>101.03</v>
      </c>
      <c r="DH68">
        <v>103.98</v>
      </c>
      <c r="DI68">
        <v>106.17</v>
      </c>
      <c r="DJ68">
        <v>108</v>
      </c>
      <c r="DK68">
        <v>112.86</v>
      </c>
      <c r="DL68">
        <v>113.26</v>
      </c>
      <c r="DM68">
        <v>112.55</v>
      </c>
      <c r="DN68">
        <v>111.94</v>
      </c>
      <c r="DO68">
        <v>111.92</v>
      </c>
      <c r="DP68">
        <v>112.49</v>
      </c>
      <c r="DQ68">
        <v>112.02</v>
      </c>
      <c r="DR68">
        <v>113.28</v>
      </c>
      <c r="DT68">
        <v>115.04</v>
      </c>
      <c r="DU68">
        <v>118.32</v>
      </c>
      <c r="DV68">
        <v>118.24</v>
      </c>
      <c r="DW68">
        <v>114.75</v>
      </c>
      <c r="DX68">
        <v>114.74</v>
      </c>
      <c r="DY68">
        <v>117.09</v>
      </c>
      <c r="DZ68">
        <v>118.81</v>
      </c>
      <c r="EA68">
        <v>116.76</v>
      </c>
      <c r="EB68">
        <v>122.23</v>
      </c>
      <c r="EC68">
        <v>120.08</v>
      </c>
      <c r="ED68">
        <v>121.67</v>
      </c>
      <c r="EE68">
        <v>123.41</v>
      </c>
      <c r="EF68">
        <v>125.09</v>
      </c>
      <c r="EG68">
        <v>132.54</v>
      </c>
      <c r="EH68">
        <v>132.16</v>
      </c>
      <c r="EI68">
        <v>129.30000000000001</v>
      </c>
      <c r="EJ68">
        <v>127.81</v>
      </c>
      <c r="EK68">
        <v>130.41</v>
      </c>
      <c r="EL68">
        <v>132.4</v>
      </c>
      <c r="EM68">
        <v>133.76</v>
      </c>
      <c r="EN68">
        <v>135.37</v>
      </c>
      <c r="EO68">
        <v>136.35</v>
      </c>
      <c r="EP68">
        <v>138.02000000000001</v>
      </c>
      <c r="EQ68">
        <v>139.18</v>
      </c>
      <c r="ER68">
        <v>142.47999999999999</v>
      </c>
      <c r="ES68">
        <v>144.22</v>
      </c>
      <c r="ET68">
        <v>145.63</v>
      </c>
      <c r="EU68">
        <v>146.4</v>
      </c>
      <c r="EV68">
        <v>146.26</v>
      </c>
      <c r="EW68">
        <v>142.18</v>
      </c>
      <c r="EX68">
        <v>146.84</v>
      </c>
      <c r="EY68">
        <v>150.24</v>
      </c>
      <c r="EZ68">
        <v>151.19</v>
      </c>
      <c r="FA68">
        <v>152.38999999999999</v>
      </c>
      <c r="FB68">
        <v>150.56</v>
      </c>
      <c r="FC68">
        <v>146.99</v>
      </c>
      <c r="FD68">
        <v>147.65</v>
      </c>
      <c r="FE68">
        <v>154.12</v>
      </c>
      <c r="FF68">
        <v>157.24</v>
      </c>
      <c r="FG68">
        <v>159.19</v>
      </c>
      <c r="FH68">
        <v>167.18</v>
      </c>
      <c r="FI68">
        <v>158.51</v>
      </c>
      <c r="FJ68">
        <v>154.61000000000001</v>
      </c>
      <c r="FK68">
        <v>168.18</v>
      </c>
      <c r="FL68">
        <v>169.27</v>
      </c>
      <c r="FM68">
        <v>166.86</v>
      </c>
      <c r="FN68">
        <v>170.06</v>
      </c>
      <c r="FO68">
        <v>167.28</v>
      </c>
      <c r="FP68">
        <v>158.41999999999999</v>
      </c>
      <c r="FR68">
        <v>158.94</v>
      </c>
      <c r="FS68">
        <v>162.93</v>
      </c>
      <c r="FT68">
        <v>164.03</v>
      </c>
      <c r="FU68">
        <v>163.02000000000001</v>
      </c>
      <c r="FV68">
        <v>166.27</v>
      </c>
      <c r="FW68">
        <v>174.05</v>
      </c>
      <c r="FX68">
        <v>172.52</v>
      </c>
      <c r="FY68">
        <v>174.03</v>
      </c>
      <c r="FZ68">
        <v>172.94</v>
      </c>
      <c r="GA68">
        <v>179.14</v>
      </c>
      <c r="GB68">
        <v>176.8</v>
      </c>
      <c r="GC68">
        <v>172.41</v>
      </c>
      <c r="GD68">
        <v>170.57</v>
      </c>
      <c r="GE68">
        <v>172.8</v>
      </c>
      <c r="GF68">
        <v>181.95</v>
      </c>
      <c r="GG68">
        <v>185.41</v>
      </c>
      <c r="GH68">
        <v>176.59</v>
      </c>
      <c r="GI68">
        <v>172.67</v>
      </c>
      <c r="GJ68">
        <v>171</v>
      </c>
      <c r="GK68">
        <v>171.5</v>
      </c>
      <c r="GL68">
        <v>173.2</v>
      </c>
      <c r="GM68">
        <v>178</v>
      </c>
      <c r="GN68">
        <v>176.84</v>
      </c>
      <c r="GO68">
        <v>181.53</v>
      </c>
      <c r="GP68">
        <v>174.59</v>
      </c>
      <c r="GQ68">
        <v>167.2</v>
      </c>
      <c r="GR68">
        <v>161.35</v>
      </c>
      <c r="GS68">
        <v>155.94999999999999</v>
      </c>
      <c r="GT68">
        <v>159.76</v>
      </c>
      <c r="GU68">
        <v>141.49</v>
      </c>
      <c r="GV68">
        <v>149.46</v>
      </c>
      <c r="GW68">
        <v>153.51</v>
      </c>
      <c r="GX68">
        <v>147.26</v>
      </c>
      <c r="GY68">
        <v>150.21</v>
      </c>
      <c r="GZ68">
        <v>159.05000000000001</v>
      </c>
      <c r="HA68">
        <v>145.81</v>
      </c>
      <c r="HB68">
        <v>145.51</v>
      </c>
      <c r="HC68">
        <v>132.58000000000001</v>
      </c>
      <c r="HD68">
        <v>139.30000000000001</v>
      </c>
      <c r="HE68">
        <v>143.26</v>
      </c>
      <c r="HF68">
        <v>148.93</v>
      </c>
      <c r="HG68">
        <v>159.4</v>
      </c>
      <c r="HH68">
        <v>156.53</v>
      </c>
      <c r="HI68">
        <v>160.16</v>
      </c>
      <c r="HJ68">
        <v>161.13999999999999</v>
      </c>
      <c r="HK68">
        <v>169.25</v>
      </c>
      <c r="HL68">
        <v>172.69</v>
      </c>
      <c r="HM68">
        <v>175.67</v>
      </c>
      <c r="HN68">
        <v>169.88</v>
      </c>
      <c r="HO68">
        <v>176.68</v>
      </c>
      <c r="HP68">
        <v>177.84</v>
      </c>
      <c r="HQ68">
        <v>181.03</v>
      </c>
      <c r="HR68">
        <v>187.24</v>
      </c>
      <c r="HS68">
        <v>187.07</v>
      </c>
      <c r="HU68">
        <v>195.54</v>
      </c>
      <c r="HV68">
        <v>196.38</v>
      </c>
      <c r="HW68">
        <v>188.93</v>
      </c>
      <c r="HX68">
        <v>185.93</v>
      </c>
      <c r="HY68">
        <v>185.1</v>
      </c>
      <c r="HZ68">
        <v>182.88</v>
      </c>
      <c r="IA68">
        <v>189.83</v>
      </c>
      <c r="IB68">
        <v>192.29</v>
      </c>
      <c r="IC68">
        <v>194.62</v>
      </c>
      <c r="ID68">
        <v>196.41</v>
      </c>
      <c r="IE68">
        <v>201.36</v>
      </c>
      <c r="IF68">
        <v>205.26</v>
      </c>
      <c r="IG68">
        <v>200.89</v>
      </c>
      <c r="IH68">
        <v>203.33</v>
      </c>
      <c r="II68">
        <v>214.3</v>
      </c>
      <c r="IJ68">
        <v>214.07</v>
      </c>
      <c r="IK68">
        <v>214.19</v>
      </c>
      <c r="IL68">
        <v>210.45</v>
      </c>
      <c r="IM68">
        <v>215.35</v>
      </c>
      <c r="IN68">
        <v>220.54</v>
      </c>
      <c r="IO68">
        <v>212.17</v>
      </c>
      <c r="IP68">
        <v>213.93</v>
      </c>
      <c r="IQ68">
        <v>205.88</v>
      </c>
      <c r="IR68">
        <v>203.51</v>
      </c>
      <c r="IS68">
        <v>213.95</v>
      </c>
      <c r="IT68">
        <v>217.38</v>
      </c>
      <c r="IU68">
        <v>215.96</v>
      </c>
      <c r="IV68">
        <v>220.49</v>
      </c>
      <c r="IW68">
        <v>218.03</v>
      </c>
      <c r="IX68">
        <v>220.12</v>
      </c>
      <c r="IY68">
        <v>222.95</v>
      </c>
      <c r="IZ68">
        <v>226.73</v>
      </c>
      <c r="JA68">
        <v>231.72</v>
      </c>
      <c r="JB68">
        <v>235.03</v>
      </c>
      <c r="JC68">
        <v>238.05</v>
      </c>
      <c r="JD68">
        <v>239.22</v>
      </c>
      <c r="JE68">
        <v>241.17</v>
      </c>
      <c r="JF68">
        <v>247.96</v>
      </c>
      <c r="JG68">
        <v>257.54000000000002</v>
      </c>
      <c r="JH68">
        <v>255.52</v>
      </c>
      <c r="JI68">
        <v>256.65989999999999</v>
      </c>
      <c r="JJ68">
        <v>267.34010000000001</v>
      </c>
      <c r="JK68">
        <v>277.68990000000002</v>
      </c>
      <c r="JL68">
        <v>271.82010000000002</v>
      </c>
      <c r="JM68">
        <v>240.02</v>
      </c>
      <c r="JN68">
        <v>238.51</v>
      </c>
      <c r="JO68">
        <v>213.06</v>
      </c>
      <c r="JP68">
        <v>175.39</v>
      </c>
      <c r="JQ68">
        <v>220.23</v>
      </c>
      <c r="JR68">
        <v>208.73</v>
      </c>
      <c r="JT68">
        <v>239.38</v>
      </c>
      <c r="JU68">
        <v>244.92</v>
      </c>
      <c r="JV68">
        <v>242.17</v>
      </c>
      <c r="JW68">
        <v>251.75</v>
      </c>
      <c r="JX68">
        <v>251.58</v>
      </c>
      <c r="JY68">
        <v>256.93990000000002</v>
      </c>
      <c r="JZ68">
        <v>267.38990000000001</v>
      </c>
      <c r="KA68">
        <v>279.5</v>
      </c>
      <c r="KB68">
        <v>266.88990000000001</v>
      </c>
      <c r="KC68">
        <v>275.12009999999998</v>
      </c>
      <c r="KD68">
        <v>269.1499</v>
      </c>
      <c r="KF68">
        <v>292.86009999999999</v>
      </c>
      <c r="KG68">
        <v>292.5</v>
      </c>
      <c r="KH68">
        <v>289.66989999999998</v>
      </c>
      <c r="KI68">
        <v>281.15989999999999</v>
      </c>
      <c r="KJ68">
        <v>275.45999999999998</v>
      </c>
      <c r="KK68">
        <v>281.04000000000002</v>
      </c>
      <c r="KL68">
        <v>284.49</v>
      </c>
      <c r="KM68">
        <v>294.37990000000002</v>
      </c>
      <c r="KN68">
        <v>282.16989999999998</v>
      </c>
      <c r="KO68">
        <v>284.87990000000002</v>
      </c>
      <c r="KP68">
        <v>280.82010000000002</v>
      </c>
      <c r="KQ68">
        <v>280.37009999999998</v>
      </c>
      <c r="KR68">
        <v>293.81009999999998</v>
      </c>
      <c r="KS68">
        <v>294.51</v>
      </c>
      <c r="KT68">
        <v>289.06009999999998</v>
      </c>
      <c r="KU68">
        <v>271.62990000000002</v>
      </c>
      <c r="KV68">
        <v>262.90989999999999</v>
      </c>
      <c r="KW68">
        <v>290.41989999999998</v>
      </c>
      <c r="KX68">
        <v>275.47000000000003</v>
      </c>
      <c r="KY68">
        <v>273.08010000000002</v>
      </c>
      <c r="KZ68">
        <v>277.22000000000003</v>
      </c>
      <c r="LA68">
        <v>285.75</v>
      </c>
      <c r="LB68">
        <v>274.45</v>
      </c>
      <c r="LC68">
        <v>283.3501</v>
      </c>
      <c r="LF68">
        <v>280.20999999999998</v>
      </c>
      <c r="LG68">
        <v>266.6499</v>
      </c>
      <c r="LH68">
        <v>266.7</v>
      </c>
      <c r="LI68">
        <v>266.06009999999998</v>
      </c>
      <c r="LJ68">
        <v>276.87009999999998</v>
      </c>
      <c r="LK68">
        <v>278.65989999999999</v>
      </c>
      <c r="LL68">
        <v>280.24</v>
      </c>
      <c r="LM68">
        <v>274.84010000000001</v>
      </c>
      <c r="LN68">
        <v>287.27</v>
      </c>
      <c r="LO68">
        <v>291.52</v>
      </c>
      <c r="LP68">
        <v>287.8</v>
      </c>
      <c r="LQ68">
        <v>303.92989999999998</v>
      </c>
      <c r="LS68">
        <v>314.29000000000002</v>
      </c>
      <c r="LT68">
        <v>321.79000000000002</v>
      </c>
      <c r="LU68">
        <v>327.62990000000002</v>
      </c>
      <c r="LV68">
        <v>326.51</v>
      </c>
      <c r="LW68">
        <v>334.29</v>
      </c>
      <c r="LX68">
        <v>334.04</v>
      </c>
      <c r="LY68">
        <v>328.87990000000002</v>
      </c>
      <c r="LZ68">
        <v>335.3501</v>
      </c>
      <c r="MA68">
        <v>335.48</v>
      </c>
      <c r="MB68">
        <v>344.74</v>
      </c>
      <c r="MC68">
        <v>349.13990000000001</v>
      </c>
      <c r="MD68">
        <v>365</v>
      </c>
      <c r="ME68">
        <v>367.84010000000001</v>
      </c>
      <c r="MF68">
        <v>375.5</v>
      </c>
      <c r="MG68">
        <v>377.98</v>
      </c>
      <c r="MH68">
        <v>381.86009999999999</v>
      </c>
      <c r="MI68">
        <v>375.97</v>
      </c>
      <c r="MJ68">
        <v>384.90989999999999</v>
      </c>
      <c r="MK68">
        <v>380.45</v>
      </c>
      <c r="ML68">
        <v>376.18990000000002</v>
      </c>
      <c r="MM68">
        <v>377.71</v>
      </c>
      <c r="MN68">
        <v>385.29</v>
      </c>
      <c r="MO68">
        <v>382.53</v>
      </c>
      <c r="MP68">
        <v>369.87990000000002</v>
      </c>
      <c r="MQ68">
        <v>376.13990000000001</v>
      </c>
      <c r="MR68">
        <v>359.26</v>
      </c>
      <c r="MS68">
        <v>362.28</v>
      </c>
      <c r="MT68">
        <v>370.99</v>
      </c>
      <c r="MU68">
        <v>381.66989999999998</v>
      </c>
      <c r="MV68">
        <v>404.1499</v>
      </c>
      <c r="MW68">
        <v>387.15989999999999</v>
      </c>
      <c r="MX68">
        <v>388.02</v>
      </c>
      <c r="MY68">
        <v>387.34010000000001</v>
      </c>
      <c r="MZ68">
        <v>384.31009999999998</v>
      </c>
      <c r="NA68">
        <v>384.57010000000002</v>
      </c>
      <c r="NB68">
        <v>397.7</v>
      </c>
      <c r="NC68">
        <v>393.49</v>
      </c>
      <c r="NE68">
        <v>390.42989999999998</v>
      </c>
      <c r="NF68">
        <v>372.31009999999998</v>
      </c>
      <c r="NG68">
        <v>353.55</v>
      </c>
      <c r="NH68">
        <v>341.61009999999999</v>
      </c>
      <c r="NI68">
        <v>336.51</v>
      </c>
      <c r="NJ68">
        <v>346.88990000000001</v>
      </c>
      <c r="NK68">
        <v>332.47</v>
      </c>
      <c r="NL68">
        <v>323.33010000000002</v>
      </c>
      <c r="NM68">
        <v>323.68990000000002</v>
      </c>
      <c r="NN68">
        <v>325.84010000000001</v>
      </c>
      <c r="NO68">
        <v>304.47000000000003</v>
      </c>
      <c r="NP68">
        <v>331.12009999999998</v>
      </c>
      <c r="NQ68">
        <v>330.5</v>
      </c>
      <c r="NR68">
        <v>340.11009999999999</v>
      </c>
      <c r="NS68">
        <v>342.81009999999998</v>
      </c>
      <c r="NU68">
        <v>322.48</v>
      </c>
      <c r="NV68">
        <v>316.48</v>
      </c>
      <c r="NW68">
        <v>300.6499</v>
      </c>
      <c r="NX68">
        <v>288.67989999999998</v>
      </c>
      <c r="NY68">
        <v>289.13990000000001</v>
      </c>
      <c r="NZ68">
        <v>307.41989999999998</v>
      </c>
      <c r="OA68">
        <v>285.01</v>
      </c>
      <c r="OB68">
        <v>273.32010000000002</v>
      </c>
      <c r="OC68">
        <v>255.84</v>
      </c>
      <c r="OD68">
        <v>277.38990000000001</v>
      </c>
      <c r="OE68">
        <v>274.87009999999998</v>
      </c>
      <c r="OF68">
        <v>284.01</v>
      </c>
      <c r="OG68">
        <v>281.45</v>
      </c>
      <c r="OH68">
        <v>295.47000000000003</v>
      </c>
      <c r="OI68">
        <v>310.27</v>
      </c>
      <c r="OJ68">
        <v>310.86009999999999</v>
      </c>
      <c r="OK68">
        <v>322.87990000000002</v>
      </c>
      <c r="OL68">
        <v>310.77</v>
      </c>
      <c r="OM68">
        <v>293.07010000000002</v>
      </c>
      <c r="ON68">
        <v>284.43990000000002</v>
      </c>
      <c r="OO68">
        <v>299.54000000000002</v>
      </c>
      <c r="OP68">
        <v>280.29000000000002</v>
      </c>
      <c r="OQ68">
        <v>254.87</v>
      </c>
      <c r="OR68">
        <v>243.26</v>
      </c>
      <c r="OS68">
        <v>245.45</v>
      </c>
      <c r="OT68">
        <v>235.42</v>
      </c>
      <c r="OU68">
        <v>241.95</v>
      </c>
      <c r="OV68">
        <v>268.99</v>
      </c>
      <c r="OW68">
        <v>259.13990000000001</v>
      </c>
      <c r="OX68">
        <v>310.37009999999998</v>
      </c>
      <c r="OY68">
        <v>292.3501</v>
      </c>
      <c r="OZ68">
        <v>301.01</v>
      </c>
      <c r="PA68">
        <v>301.58010000000002</v>
      </c>
      <c r="PB68">
        <v>287.86009999999999</v>
      </c>
      <c r="PC68">
        <v>281.5</v>
      </c>
      <c r="PD68">
        <v>278.81009999999998</v>
      </c>
      <c r="PE68">
        <v>278.51</v>
      </c>
      <c r="PF68">
        <v>289.62990000000002</v>
      </c>
      <c r="PG68">
        <v>314.52</v>
      </c>
      <c r="PH68">
        <v>320.56009999999998</v>
      </c>
      <c r="PI68">
        <v>319.43990000000002</v>
      </c>
      <c r="PJ68">
        <v>324.3</v>
      </c>
      <c r="PK68">
        <v>306.7</v>
      </c>
      <c r="PL68">
        <v>301.51</v>
      </c>
      <c r="PM68">
        <v>289.24</v>
      </c>
      <c r="PN68">
        <v>298.77999999999997</v>
      </c>
      <c r="PO68">
        <v>285.09010000000001</v>
      </c>
      <c r="PP68">
        <v>294.36009999999999</v>
      </c>
      <c r="PQ68">
        <v>292.86009999999999</v>
      </c>
      <c r="PR68">
        <v>305.72000000000003</v>
      </c>
      <c r="PT68">
        <v>302.29000000000002</v>
      </c>
      <c r="PU68">
        <v>303.54000000000002</v>
      </c>
      <c r="PV68">
        <v>313.06009999999998</v>
      </c>
      <c r="PW68">
        <v>304.63990000000001</v>
      </c>
      <c r="PX68">
        <v>309.70999999999998</v>
      </c>
      <c r="PY68">
        <v>315.12990000000002</v>
      </c>
      <c r="PZ68">
        <v>313.06009999999998</v>
      </c>
      <c r="QA68">
        <v>326.82010000000002</v>
      </c>
      <c r="QB68">
        <v>335.54</v>
      </c>
      <c r="QC68">
        <v>341.88990000000001</v>
      </c>
      <c r="QD68">
        <v>337.28</v>
      </c>
      <c r="QE68">
        <v>347.73</v>
      </c>
      <c r="QF68">
        <v>339.61009999999999</v>
      </c>
      <c r="QG68">
        <v>353.28</v>
      </c>
      <c r="QH68">
        <v>357.65989999999999</v>
      </c>
      <c r="QI68">
        <v>353.40989999999999</v>
      </c>
      <c r="QJ68">
        <v>340.02</v>
      </c>
      <c r="QK68">
        <v>336.7</v>
      </c>
      <c r="QL68">
        <v>326.86009999999999</v>
      </c>
      <c r="QM68">
        <v>334.33010000000002</v>
      </c>
      <c r="QN68">
        <v>339.32010000000002</v>
      </c>
      <c r="QO68">
        <v>339.77</v>
      </c>
      <c r="QP68">
        <v>341.2</v>
      </c>
      <c r="QQ68">
        <v>324.02999999999997</v>
      </c>
      <c r="QR68">
        <v>316.38990000000001</v>
      </c>
      <c r="QS68">
        <v>317.02999999999997</v>
      </c>
      <c r="QT68">
        <v>317.33010000000002</v>
      </c>
      <c r="QU68">
        <v>309.6001</v>
      </c>
      <c r="QV68">
        <v>301.95999999999998</v>
      </c>
      <c r="QW68">
        <v>331.41989999999998</v>
      </c>
      <c r="QX68">
        <v>344.6499</v>
      </c>
      <c r="QY68">
        <v>356.7</v>
      </c>
      <c r="QZ68">
        <v>362.2</v>
      </c>
      <c r="RA68">
        <v>370.87990000000002</v>
      </c>
      <c r="RB68">
        <v>374.5</v>
      </c>
      <c r="RC68">
        <v>388.77</v>
      </c>
      <c r="RD68">
        <v>387.7</v>
      </c>
      <c r="RE68">
        <v>390.55</v>
      </c>
      <c r="RF68">
        <v>371.67989999999998</v>
      </c>
      <c r="RG68">
        <v>379.78</v>
      </c>
      <c r="RH68">
        <v>386.81009999999998</v>
      </c>
      <c r="RI68">
        <v>389.3</v>
      </c>
      <c r="RJ68">
        <v>399.6001</v>
      </c>
      <c r="RK68">
        <v>404.99</v>
      </c>
      <c r="RL68">
        <v>370.73</v>
      </c>
      <c r="RM68">
        <v>385.27</v>
      </c>
      <c r="RN68">
        <v>381.92989999999998</v>
      </c>
      <c r="RO68">
        <v>386.83010000000002</v>
      </c>
      <c r="RP68">
        <v>383.95</v>
      </c>
      <c r="RQ68">
        <v>387.73</v>
      </c>
      <c r="RS68">
        <v>392.21</v>
      </c>
      <c r="RT68">
        <v>377.3999</v>
      </c>
      <c r="RU68">
        <v>374.66989999999998</v>
      </c>
      <c r="RV68">
        <v>375.72</v>
      </c>
      <c r="RW68">
        <v>380.66989999999998</v>
      </c>
      <c r="RX68">
        <v>400.63990000000001</v>
      </c>
      <c r="RY68">
        <v>413.93990000000002</v>
      </c>
      <c r="RZ68">
        <v>410.42989999999998</v>
      </c>
      <c r="SA68">
        <v>397.40989999999999</v>
      </c>
      <c r="SB68">
        <v>403.67989999999998</v>
      </c>
      <c r="SC68">
        <v>408.23</v>
      </c>
      <c r="SD68">
        <v>421.99</v>
      </c>
      <c r="SE68">
        <v>421.12990000000002</v>
      </c>
      <c r="SF68">
        <v>432.1001</v>
      </c>
      <c r="SG68">
        <v>446.31009999999998</v>
      </c>
      <c r="SH68">
        <v>442.57010000000002</v>
      </c>
      <c r="SI68">
        <v>449.03</v>
      </c>
      <c r="SJ68">
        <v>460.26</v>
      </c>
      <c r="SK68">
        <v>465.06009999999998</v>
      </c>
      <c r="SL68">
        <v>466.72</v>
      </c>
      <c r="SM68">
        <v>479.45</v>
      </c>
      <c r="SN68">
        <v>487.37009999999998</v>
      </c>
      <c r="SO68">
        <v>475.55</v>
      </c>
      <c r="SP68">
        <v>476.73</v>
      </c>
      <c r="SQ68">
        <v>494.65989999999999</v>
      </c>
      <c r="SR68">
        <v>473.27</v>
      </c>
      <c r="SS68">
        <v>460.3501</v>
      </c>
      <c r="ST68">
        <v>475.11009999999999</v>
      </c>
      <c r="SU68">
        <v>488.46</v>
      </c>
      <c r="SV68">
        <v>462.53</v>
      </c>
      <c r="SW68">
        <v>456.29</v>
      </c>
      <c r="SX68">
        <v>477.37009999999998</v>
      </c>
      <c r="SY68">
        <v>473.07010000000002</v>
      </c>
      <c r="SZ68">
        <v>480.71</v>
      </c>
      <c r="TA68">
        <v>500.3</v>
      </c>
      <c r="TB68">
        <v>494.73</v>
      </c>
      <c r="TC68">
        <v>488.73</v>
      </c>
      <c r="TD68">
        <v>466.13990000000001</v>
      </c>
      <c r="TE68">
        <v>476.90989999999999</v>
      </c>
    </row>
    <row r="69" spans="1:525" x14ac:dyDescent="0.35">
      <c r="A69" t="s">
        <v>237</v>
      </c>
      <c r="B69" s="55" t="s">
        <v>238</v>
      </c>
      <c r="C69">
        <v>98.99</v>
      </c>
      <c r="D69">
        <v>96.93</v>
      </c>
      <c r="E69">
        <v>95.39</v>
      </c>
      <c r="F69">
        <v>94.18</v>
      </c>
      <c r="G69">
        <v>94.39</v>
      </c>
      <c r="H69">
        <v>92.96</v>
      </c>
      <c r="I69">
        <v>98.73</v>
      </c>
      <c r="J69">
        <v>98.44</v>
      </c>
      <c r="K69">
        <v>97.4</v>
      </c>
      <c r="L69">
        <v>97.61</v>
      </c>
      <c r="M69">
        <v>96.25</v>
      </c>
      <c r="N69">
        <v>98.67</v>
      </c>
      <c r="O69">
        <v>104.43</v>
      </c>
      <c r="P69">
        <v>102.81</v>
      </c>
      <c r="R69">
        <v>105.99</v>
      </c>
      <c r="S69">
        <v>104.72</v>
      </c>
      <c r="T69">
        <v>107.92</v>
      </c>
      <c r="U69">
        <v>110.01</v>
      </c>
      <c r="V69">
        <v>108.49</v>
      </c>
      <c r="W69">
        <v>110.05</v>
      </c>
      <c r="X69">
        <v>110.27</v>
      </c>
      <c r="Y69">
        <v>109.4</v>
      </c>
      <c r="Z69">
        <v>108.35</v>
      </c>
      <c r="AA69">
        <v>108.95</v>
      </c>
      <c r="AB69">
        <v>110.55</v>
      </c>
      <c r="AC69">
        <v>110.6</v>
      </c>
      <c r="AE69">
        <v>110.8</v>
      </c>
      <c r="AF69">
        <v>112.97</v>
      </c>
      <c r="AG69">
        <v>113.44</v>
      </c>
      <c r="AH69">
        <v>111.93</v>
      </c>
      <c r="AI69">
        <v>110.34</v>
      </c>
      <c r="AJ69">
        <v>111.5</v>
      </c>
      <c r="AK69">
        <v>107.56</v>
      </c>
      <c r="AL69">
        <v>104.73</v>
      </c>
      <c r="AM69">
        <v>101.06</v>
      </c>
      <c r="AN69">
        <v>101.83</v>
      </c>
      <c r="AO69">
        <v>102.23</v>
      </c>
      <c r="AP69">
        <v>101.28</v>
      </c>
      <c r="AQ69">
        <v>99.19</v>
      </c>
      <c r="AR69">
        <v>99.38</v>
      </c>
      <c r="AS69">
        <v>101</v>
      </c>
      <c r="AT69">
        <v>100.67</v>
      </c>
      <c r="AU69">
        <v>100.715</v>
      </c>
      <c r="AV69">
        <v>102.6</v>
      </c>
      <c r="AW69">
        <v>99.6</v>
      </c>
      <c r="AX69">
        <v>104.63</v>
      </c>
      <c r="AY69">
        <v>104.02</v>
      </c>
      <c r="AZ69">
        <v>104.05</v>
      </c>
      <c r="BA69">
        <v>98.95</v>
      </c>
      <c r="BB69">
        <v>98.16</v>
      </c>
      <c r="BE69">
        <v>93.61</v>
      </c>
      <c r="BF69">
        <v>86.713300000000004</v>
      </c>
      <c r="BG69">
        <v>88.46</v>
      </c>
      <c r="BH69">
        <v>89.25</v>
      </c>
      <c r="BI69">
        <v>88.5</v>
      </c>
      <c r="BJ69">
        <v>82.35</v>
      </c>
      <c r="BK69">
        <v>85.97</v>
      </c>
      <c r="BL69">
        <v>89.38</v>
      </c>
      <c r="BM69">
        <v>95.745000000000005</v>
      </c>
      <c r="BN69">
        <v>94.9</v>
      </c>
      <c r="BO69">
        <v>98.56</v>
      </c>
      <c r="BQ69">
        <v>97.79</v>
      </c>
      <c r="BR69">
        <v>94.58</v>
      </c>
      <c r="BS69">
        <v>98.245000000000005</v>
      </c>
      <c r="BT69">
        <v>99.85</v>
      </c>
      <c r="BU69">
        <v>95.89</v>
      </c>
      <c r="BV69">
        <v>94.84</v>
      </c>
      <c r="BW69">
        <v>95.249899999999997</v>
      </c>
      <c r="BX69">
        <v>94.29</v>
      </c>
      <c r="BY69">
        <v>98.74</v>
      </c>
      <c r="BZ69">
        <v>98.94</v>
      </c>
      <c r="CA69">
        <v>100.14</v>
      </c>
      <c r="CB69">
        <v>98.67</v>
      </c>
      <c r="CC69">
        <v>97.49</v>
      </c>
      <c r="CD69">
        <v>95</v>
      </c>
      <c r="CE69">
        <v>97.05</v>
      </c>
      <c r="CF69">
        <v>103.91</v>
      </c>
      <c r="CG69">
        <v>105.5</v>
      </c>
      <c r="CH69">
        <v>106.58</v>
      </c>
      <c r="CI69">
        <v>105.13</v>
      </c>
      <c r="CJ69">
        <v>104.39</v>
      </c>
      <c r="CK69">
        <v>104.81</v>
      </c>
      <c r="CL69">
        <v>106.86</v>
      </c>
      <c r="CM69">
        <v>109.58</v>
      </c>
      <c r="CN69">
        <v>109.54</v>
      </c>
      <c r="CO69">
        <v>108.69</v>
      </c>
      <c r="CP69">
        <v>110</v>
      </c>
      <c r="CQ69">
        <v>109.03</v>
      </c>
      <c r="CR69">
        <v>108.95</v>
      </c>
      <c r="CS69">
        <v>108.31</v>
      </c>
      <c r="CT69">
        <v>105.81</v>
      </c>
      <c r="CU69">
        <v>102.86499999999999</v>
      </c>
      <c r="CV69">
        <v>98.67</v>
      </c>
      <c r="CW69">
        <v>100.65</v>
      </c>
      <c r="CX69">
        <v>101.465</v>
      </c>
      <c r="CY69">
        <v>101.57</v>
      </c>
      <c r="CZ69">
        <v>97.98</v>
      </c>
      <c r="DA69">
        <v>100.18989999999999</v>
      </c>
      <c r="DB69">
        <v>97.26</v>
      </c>
      <c r="DC69">
        <v>96.35</v>
      </c>
      <c r="DD69">
        <v>94.69</v>
      </c>
      <c r="DE69">
        <v>98.759900000000002</v>
      </c>
      <c r="DF69">
        <v>98.02</v>
      </c>
      <c r="DG69">
        <v>101.17</v>
      </c>
      <c r="DH69">
        <v>104.25</v>
      </c>
      <c r="DI69">
        <v>106.63</v>
      </c>
      <c r="DJ69">
        <v>108.31</v>
      </c>
      <c r="DK69">
        <v>112.98</v>
      </c>
      <c r="DL69">
        <v>113.29</v>
      </c>
      <c r="DM69">
        <v>112.88500000000001</v>
      </c>
      <c r="DN69">
        <v>112.94</v>
      </c>
      <c r="DO69">
        <v>113.75</v>
      </c>
      <c r="DP69">
        <v>113.48</v>
      </c>
      <c r="DQ69">
        <v>112.7</v>
      </c>
      <c r="DR69">
        <v>113.98</v>
      </c>
      <c r="DT69">
        <v>115.82</v>
      </c>
      <c r="DU69">
        <v>119.33</v>
      </c>
      <c r="DV69">
        <v>119.99</v>
      </c>
      <c r="DW69">
        <v>115.99</v>
      </c>
      <c r="DX69">
        <v>115.15</v>
      </c>
      <c r="DY69">
        <v>117.23</v>
      </c>
      <c r="DZ69">
        <v>119.44</v>
      </c>
      <c r="EA69">
        <v>118.09</v>
      </c>
      <c r="EB69">
        <v>122.54</v>
      </c>
      <c r="EC69">
        <v>120.67</v>
      </c>
      <c r="ED69">
        <v>122.2</v>
      </c>
      <c r="EE69">
        <v>123.68</v>
      </c>
      <c r="EF69">
        <v>125.59</v>
      </c>
      <c r="EG69">
        <v>133.62</v>
      </c>
      <c r="EH69">
        <v>132.44999999999999</v>
      </c>
      <c r="EI69">
        <v>129.59</v>
      </c>
      <c r="EJ69">
        <v>129</v>
      </c>
      <c r="EK69">
        <v>130.86000000000001</v>
      </c>
      <c r="EL69">
        <v>133.11000000000001</v>
      </c>
      <c r="EM69">
        <v>134.68</v>
      </c>
      <c r="EN69">
        <v>135.76</v>
      </c>
      <c r="EO69">
        <v>136.82</v>
      </c>
      <c r="EP69">
        <v>138.28</v>
      </c>
      <c r="EQ69">
        <v>139.30000000000001</v>
      </c>
      <c r="ER69">
        <v>143.97999999999999</v>
      </c>
      <c r="ES69">
        <v>144.81</v>
      </c>
      <c r="ET69">
        <v>145.69</v>
      </c>
      <c r="EU69">
        <v>147.97999999999999</v>
      </c>
      <c r="EV69">
        <v>147.68</v>
      </c>
      <c r="EW69">
        <v>143.38</v>
      </c>
      <c r="EX69">
        <v>147.33000000000001</v>
      </c>
      <c r="EY69">
        <v>150.72999999999999</v>
      </c>
      <c r="EZ69">
        <v>151.83000000000001</v>
      </c>
      <c r="FA69">
        <v>152.84</v>
      </c>
      <c r="FB69">
        <v>151.22</v>
      </c>
      <c r="FC69">
        <v>148</v>
      </c>
      <c r="FD69">
        <v>148.99</v>
      </c>
      <c r="FE69">
        <v>154.28</v>
      </c>
      <c r="FF69">
        <v>157.56</v>
      </c>
      <c r="FG69">
        <v>160.13</v>
      </c>
      <c r="FH69">
        <v>167.23</v>
      </c>
      <c r="FI69">
        <v>162.84</v>
      </c>
      <c r="FJ69">
        <v>158.55000000000001</v>
      </c>
      <c r="FK69">
        <v>169.06</v>
      </c>
      <c r="FL69">
        <v>169.3</v>
      </c>
      <c r="FM69">
        <v>167.21</v>
      </c>
      <c r="FN69">
        <v>171.68</v>
      </c>
      <c r="FO69">
        <v>168.31</v>
      </c>
      <c r="FP69">
        <v>162.63</v>
      </c>
      <c r="FR69">
        <v>161.75</v>
      </c>
      <c r="FS69">
        <v>165.4</v>
      </c>
      <c r="FT69">
        <v>166.63</v>
      </c>
      <c r="FU69">
        <v>164.9</v>
      </c>
      <c r="FV69">
        <v>167.4</v>
      </c>
      <c r="FW69">
        <v>174.75</v>
      </c>
      <c r="FX69">
        <v>172.87</v>
      </c>
      <c r="FY69">
        <v>174.30500000000001</v>
      </c>
      <c r="FZ69">
        <v>173.71</v>
      </c>
      <c r="GA69">
        <v>179.29</v>
      </c>
      <c r="GB69">
        <v>176.99</v>
      </c>
      <c r="GC69">
        <v>173.61</v>
      </c>
      <c r="GD69">
        <v>172.1</v>
      </c>
      <c r="GE69">
        <v>175.05</v>
      </c>
      <c r="GF69">
        <v>182.31</v>
      </c>
      <c r="GG69">
        <v>185.65</v>
      </c>
      <c r="GH69">
        <v>183.82</v>
      </c>
      <c r="GI69">
        <v>173.52</v>
      </c>
      <c r="GJ69">
        <v>171.88</v>
      </c>
      <c r="GK69">
        <v>172.41</v>
      </c>
      <c r="GL69">
        <v>173.67</v>
      </c>
      <c r="GM69">
        <v>178.24</v>
      </c>
      <c r="GN69">
        <v>178.63499999999999</v>
      </c>
      <c r="GO69">
        <v>181.69</v>
      </c>
      <c r="GP69">
        <v>178.49</v>
      </c>
      <c r="GQ69">
        <v>173.38</v>
      </c>
      <c r="GR69">
        <v>163.34</v>
      </c>
      <c r="GS69">
        <v>158.72</v>
      </c>
      <c r="GT69">
        <v>161.22</v>
      </c>
      <c r="GU69">
        <v>148</v>
      </c>
      <c r="GV69">
        <v>151.57</v>
      </c>
      <c r="GW69">
        <v>155.96</v>
      </c>
      <c r="GX69">
        <v>149.11000000000001</v>
      </c>
      <c r="GY69">
        <v>151.25</v>
      </c>
      <c r="GZ69">
        <v>159.54</v>
      </c>
      <c r="HA69">
        <v>150.79</v>
      </c>
      <c r="HB69">
        <v>148.46</v>
      </c>
      <c r="HC69">
        <v>139.34</v>
      </c>
      <c r="HD69">
        <v>141.24</v>
      </c>
      <c r="HE69">
        <v>143.82</v>
      </c>
      <c r="HF69">
        <v>149.58000000000001</v>
      </c>
      <c r="HG69">
        <v>160.02000000000001</v>
      </c>
      <c r="HH69">
        <v>157.04</v>
      </c>
      <c r="HI69">
        <v>161.27000000000001</v>
      </c>
      <c r="HJ69">
        <v>161.19</v>
      </c>
      <c r="HK69">
        <v>171.98</v>
      </c>
      <c r="HL69">
        <v>172.94</v>
      </c>
      <c r="HM69">
        <v>176</v>
      </c>
      <c r="HN69">
        <v>170.1</v>
      </c>
      <c r="HO69">
        <v>177.12</v>
      </c>
      <c r="HP69">
        <v>180.97</v>
      </c>
      <c r="HQ69">
        <v>181.61</v>
      </c>
      <c r="HR69">
        <v>188.51</v>
      </c>
      <c r="HS69">
        <v>187.27</v>
      </c>
      <c r="HU69">
        <v>195.85</v>
      </c>
      <c r="HV69">
        <v>196.55</v>
      </c>
      <c r="HW69">
        <v>189.32</v>
      </c>
      <c r="HX69">
        <v>188.035</v>
      </c>
      <c r="HY69">
        <v>186.53</v>
      </c>
      <c r="HZ69">
        <v>186.21</v>
      </c>
      <c r="IA69">
        <v>191.53</v>
      </c>
      <c r="IB69">
        <v>193.56</v>
      </c>
      <c r="IC69">
        <v>197.56</v>
      </c>
      <c r="ID69">
        <v>197.64</v>
      </c>
      <c r="IE69">
        <v>202.4</v>
      </c>
      <c r="IF69">
        <v>205.34</v>
      </c>
      <c r="IG69">
        <v>204.99</v>
      </c>
      <c r="IH69">
        <v>204.16</v>
      </c>
      <c r="II69">
        <v>216.59</v>
      </c>
      <c r="IJ69">
        <v>215.41</v>
      </c>
      <c r="IK69">
        <v>214.86</v>
      </c>
      <c r="IL69">
        <v>216.24</v>
      </c>
      <c r="IM69">
        <v>218.4</v>
      </c>
      <c r="IN69">
        <v>222.85</v>
      </c>
      <c r="IO69">
        <v>214.47</v>
      </c>
      <c r="IP69">
        <v>217.62</v>
      </c>
      <c r="IQ69">
        <v>215.74</v>
      </c>
      <c r="IR69">
        <v>203.67</v>
      </c>
      <c r="IS69">
        <v>216.27</v>
      </c>
      <c r="IT69">
        <v>218.76169999999999</v>
      </c>
      <c r="IU69">
        <v>217.37</v>
      </c>
      <c r="IV69">
        <v>223.81729999999999</v>
      </c>
      <c r="IW69">
        <v>219.25</v>
      </c>
      <c r="IX69">
        <v>220.66</v>
      </c>
      <c r="IY69">
        <v>226</v>
      </c>
      <c r="IZ69">
        <v>228.21</v>
      </c>
      <c r="JA69">
        <v>232.69</v>
      </c>
      <c r="JB69">
        <v>236.8563</v>
      </c>
      <c r="JC69">
        <v>239.67</v>
      </c>
      <c r="JD69">
        <v>240.31</v>
      </c>
      <c r="JE69">
        <v>241.61</v>
      </c>
      <c r="JF69">
        <v>250.77</v>
      </c>
      <c r="JG69">
        <v>258.27</v>
      </c>
      <c r="JH69">
        <v>258.88990000000001</v>
      </c>
      <c r="JI69">
        <v>263.81009999999998</v>
      </c>
      <c r="JJ69">
        <v>269.18990000000002</v>
      </c>
      <c r="JK69">
        <v>278</v>
      </c>
      <c r="JL69">
        <v>276.83010000000002</v>
      </c>
      <c r="JM69">
        <v>241.66</v>
      </c>
      <c r="JN69">
        <v>244.49</v>
      </c>
      <c r="JO69">
        <v>213.57</v>
      </c>
      <c r="JP69">
        <v>183</v>
      </c>
      <c r="JQ69">
        <v>226.55</v>
      </c>
      <c r="JR69">
        <v>210.26</v>
      </c>
      <c r="JT69">
        <v>246.78</v>
      </c>
      <c r="JU69">
        <v>245.95</v>
      </c>
      <c r="JV69">
        <v>242.66</v>
      </c>
      <c r="JW69">
        <v>253.715</v>
      </c>
      <c r="JX69">
        <v>261.37990000000002</v>
      </c>
      <c r="JY69">
        <v>258.48</v>
      </c>
      <c r="JZ69">
        <v>268.12990000000002</v>
      </c>
      <c r="KA69">
        <v>283.63990000000001</v>
      </c>
      <c r="KB69">
        <v>268.15989999999999</v>
      </c>
      <c r="KC69">
        <v>281.8</v>
      </c>
      <c r="KD69">
        <v>275.17989999999998</v>
      </c>
      <c r="KF69">
        <v>294.27</v>
      </c>
      <c r="KG69">
        <v>292.82010000000002</v>
      </c>
      <c r="KH69">
        <v>290.95999999999998</v>
      </c>
      <c r="KI69">
        <v>285.37990000000002</v>
      </c>
      <c r="KJ69">
        <v>277.82010000000002</v>
      </c>
      <c r="KK69">
        <v>283.75</v>
      </c>
      <c r="KL69">
        <v>285.27</v>
      </c>
      <c r="KM69">
        <v>294.9751</v>
      </c>
      <c r="KN69">
        <v>292.66989999999998</v>
      </c>
      <c r="KO69">
        <v>287.83010000000002</v>
      </c>
      <c r="KP69">
        <v>284.81009999999998</v>
      </c>
      <c r="KQ69">
        <v>281.35500000000002</v>
      </c>
      <c r="KR69">
        <v>296.3999</v>
      </c>
      <c r="KS69">
        <v>295.18990000000002</v>
      </c>
      <c r="KT69">
        <v>296.05</v>
      </c>
      <c r="KU69">
        <v>274.77999999999997</v>
      </c>
      <c r="KV69">
        <v>268.34010000000001</v>
      </c>
      <c r="KW69">
        <v>292.73</v>
      </c>
      <c r="KX69">
        <v>278.2</v>
      </c>
      <c r="KY69">
        <v>275.65989999999999</v>
      </c>
      <c r="KZ69">
        <v>281.13990000000001</v>
      </c>
      <c r="LA69">
        <v>288.37009999999998</v>
      </c>
      <c r="LB69">
        <v>275.87009999999998</v>
      </c>
      <c r="LC69">
        <v>284.72000000000003</v>
      </c>
      <c r="LF69">
        <v>284.30520000000001</v>
      </c>
      <c r="LG69">
        <v>271.93990000000002</v>
      </c>
      <c r="LH69">
        <v>272.27</v>
      </c>
      <c r="LI69">
        <v>270.42989999999998</v>
      </c>
      <c r="LJ69">
        <v>279.24</v>
      </c>
      <c r="LK69">
        <v>284.99</v>
      </c>
      <c r="LL69">
        <v>281.82010000000002</v>
      </c>
      <c r="LM69">
        <v>279.95999999999998</v>
      </c>
      <c r="LN69">
        <v>288.3999</v>
      </c>
      <c r="LO69">
        <v>292.22000000000003</v>
      </c>
      <c r="LP69">
        <v>290.68990000000002</v>
      </c>
      <c r="LQ69">
        <v>304.25</v>
      </c>
      <c r="LS69">
        <v>314.62990000000002</v>
      </c>
      <c r="LT69">
        <v>322.43990000000002</v>
      </c>
      <c r="LU69">
        <v>328.99</v>
      </c>
      <c r="LV69">
        <v>330.53</v>
      </c>
      <c r="LW69">
        <v>334.67989999999998</v>
      </c>
      <c r="LX69">
        <v>334.63990000000001</v>
      </c>
      <c r="LY69">
        <v>331.26</v>
      </c>
      <c r="LZ69">
        <v>338.16989999999998</v>
      </c>
      <c r="MA69">
        <v>335.99</v>
      </c>
      <c r="MB69">
        <v>344.87990000000002</v>
      </c>
      <c r="MC69">
        <v>352.55489999999998</v>
      </c>
      <c r="MD69">
        <v>366.62990000000002</v>
      </c>
      <c r="ME69">
        <v>368.55</v>
      </c>
      <c r="MF69">
        <v>376.65989999999999</v>
      </c>
      <c r="MG69">
        <v>379.87990000000002</v>
      </c>
      <c r="MH69">
        <v>384.52</v>
      </c>
      <c r="MI69">
        <v>378.04</v>
      </c>
      <c r="MJ69">
        <v>388.81009999999998</v>
      </c>
      <c r="MK69">
        <v>381.8501</v>
      </c>
      <c r="ML69">
        <v>378</v>
      </c>
      <c r="MM69">
        <v>379.3</v>
      </c>
      <c r="MN69">
        <v>386.62009999999998</v>
      </c>
      <c r="MO69">
        <v>385.8</v>
      </c>
      <c r="MP69">
        <v>378.7</v>
      </c>
      <c r="MQ69">
        <v>378.61009999999999</v>
      </c>
      <c r="MR69">
        <v>361.87990000000002</v>
      </c>
      <c r="MS69">
        <v>364.81009999999998</v>
      </c>
      <c r="MT69">
        <v>373.13990000000001</v>
      </c>
      <c r="MU69">
        <v>382.5</v>
      </c>
      <c r="MV69">
        <v>407.73</v>
      </c>
      <c r="MW69">
        <v>393.18990000000002</v>
      </c>
      <c r="MX69">
        <v>390.45</v>
      </c>
      <c r="MY69">
        <v>398.12009999999998</v>
      </c>
      <c r="MZ69">
        <v>391.47</v>
      </c>
      <c r="NA69">
        <v>395.08010000000002</v>
      </c>
      <c r="NB69">
        <v>398</v>
      </c>
      <c r="NC69">
        <v>398.8</v>
      </c>
      <c r="NE69">
        <v>391.87009999999998</v>
      </c>
      <c r="NF69">
        <v>375.08010000000002</v>
      </c>
      <c r="NG69">
        <v>360</v>
      </c>
      <c r="NH69">
        <v>349.18990000000002</v>
      </c>
      <c r="NI69">
        <v>336.77</v>
      </c>
      <c r="NJ69">
        <v>350.95510000000002</v>
      </c>
      <c r="NK69">
        <v>349.99</v>
      </c>
      <c r="NL69">
        <v>325.98</v>
      </c>
      <c r="NM69">
        <v>326.04000000000002</v>
      </c>
      <c r="NN69">
        <v>328.01490000000001</v>
      </c>
      <c r="NO69">
        <v>315.54000000000002</v>
      </c>
      <c r="NP69">
        <v>331.83499999999998</v>
      </c>
      <c r="NQ69">
        <v>331.67989999999998</v>
      </c>
      <c r="NR69">
        <v>341.1499</v>
      </c>
      <c r="NS69">
        <v>346.22</v>
      </c>
      <c r="NU69">
        <v>329.8999</v>
      </c>
      <c r="NV69">
        <v>325.95999999999998</v>
      </c>
      <c r="NW69">
        <v>302.56009999999998</v>
      </c>
      <c r="NX69">
        <v>293.36009999999999</v>
      </c>
      <c r="NY69">
        <v>289.33010000000002</v>
      </c>
      <c r="NZ69">
        <v>307.56009999999998</v>
      </c>
      <c r="OA69">
        <v>289.08010000000002</v>
      </c>
      <c r="OB69">
        <v>276.59010000000001</v>
      </c>
      <c r="OC69">
        <v>259.04489999999998</v>
      </c>
      <c r="OD69">
        <v>277.79489999999998</v>
      </c>
      <c r="OE69">
        <v>275.59500000000003</v>
      </c>
      <c r="OF69">
        <v>286.66989999999998</v>
      </c>
      <c r="OG69">
        <v>281.65989999999999</v>
      </c>
      <c r="OH69">
        <v>298.49</v>
      </c>
      <c r="OI69">
        <v>311.52999999999997</v>
      </c>
      <c r="OJ69">
        <v>312.7</v>
      </c>
      <c r="OK69">
        <v>323.31009999999998</v>
      </c>
      <c r="OL69">
        <v>317.75490000000002</v>
      </c>
      <c r="OM69">
        <v>306.70999999999998</v>
      </c>
      <c r="ON69">
        <v>290.6499</v>
      </c>
      <c r="OO69">
        <v>300.5</v>
      </c>
      <c r="OP69">
        <v>280.84010000000001</v>
      </c>
      <c r="OQ69">
        <v>255.535</v>
      </c>
      <c r="OR69">
        <v>249.61</v>
      </c>
      <c r="OS69">
        <v>252.24</v>
      </c>
      <c r="OT69">
        <v>247.5181</v>
      </c>
      <c r="OU69">
        <v>242.54</v>
      </c>
      <c r="OV69">
        <v>269.99</v>
      </c>
      <c r="OW69">
        <v>260.97000000000003</v>
      </c>
      <c r="OX69">
        <v>312.86009999999999</v>
      </c>
      <c r="OY69">
        <v>296.37009999999998</v>
      </c>
      <c r="OZ69">
        <v>302.33010000000002</v>
      </c>
      <c r="PA69">
        <v>303.84010000000001</v>
      </c>
      <c r="PB69">
        <v>290.74</v>
      </c>
      <c r="PC69">
        <v>284.3999</v>
      </c>
      <c r="PD69">
        <v>280.62569999999999</v>
      </c>
      <c r="PE69">
        <v>279.64499999999998</v>
      </c>
      <c r="PF69">
        <v>289.77999999999997</v>
      </c>
      <c r="PG69">
        <v>315</v>
      </c>
      <c r="PH69">
        <v>322.38990000000001</v>
      </c>
      <c r="PI69">
        <v>320.91989999999998</v>
      </c>
      <c r="PJ69">
        <v>325.27999999999997</v>
      </c>
      <c r="PK69">
        <v>307.24</v>
      </c>
      <c r="PL69">
        <v>302.09010000000001</v>
      </c>
      <c r="PM69">
        <v>290.31009999999998</v>
      </c>
      <c r="PN69">
        <v>299.38990000000001</v>
      </c>
      <c r="PO69">
        <v>296.48509999999999</v>
      </c>
      <c r="PP69">
        <v>299.75490000000002</v>
      </c>
      <c r="PQ69">
        <v>293.3999</v>
      </c>
      <c r="PR69">
        <v>306.21510000000001</v>
      </c>
      <c r="PT69">
        <v>306.07010000000002</v>
      </c>
      <c r="PU69">
        <v>304</v>
      </c>
      <c r="PV69">
        <v>313.41989999999998</v>
      </c>
      <c r="PW69">
        <v>305.66989999999998</v>
      </c>
      <c r="PX69">
        <v>311.31009999999998</v>
      </c>
      <c r="PY69">
        <v>317.95749999999998</v>
      </c>
      <c r="PZ69">
        <v>313.29489999999998</v>
      </c>
      <c r="QA69">
        <v>329.7</v>
      </c>
      <c r="QB69">
        <v>338.26</v>
      </c>
      <c r="QC69">
        <v>351.06009999999998</v>
      </c>
      <c r="QD69">
        <v>338.23</v>
      </c>
      <c r="QE69">
        <v>350.97</v>
      </c>
      <c r="QF69">
        <v>344.43990000000002</v>
      </c>
      <c r="QG69">
        <v>353.75</v>
      </c>
      <c r="QH69">
        <v>359.61500000000001</v>
      </c>
      <c r="QI69">
        <v>357.08010000000002</v>
      </c>
      <c r="QJ69">
        <v>343.33010000000002</v>
      </c>
      <c r="QK69">
        <v>338.77</v>
      </c>
      <c r="QL69">
        <v>327.71</v>
      </c>
      <c r="QM69">
        <v>335.65499999999997</v>
      </c>
      <c r="QN69">
        <v>343.03</v>
      </c>
      <c r="QO69">
        <v>343.09010000000001</v>
      </c>
      <c r="QP69">
        <v>346.8999</v>
      </c>
      <c r="QQ69">
        <v>327.6499</v>
      </c>
      <c r="QR69">
        <v>322.24</v>
      </c>
      <c r="QS69">
        <v>318.72000000000003</v>
      </c>
      <c r="QT69">
        <v>321.2</v>
      </c>
      <c r="QU69">
        <v>311.61009999999999</v>
      </c>
      <c r="QV69">
        <v>311.36009999999999</v>
      </c>
      <c r="QW69">
        <v>336.1499</v>
      </c>
      <c r="QX69">
        <v>345.0249</v>
      </c>
      <c r="QY69">
        <v>357.65989999999999</v>
      </c>
      <c r="QZ69">
        <v>364.96</v>
      </c>
      <c r="RA69">
        <v>371.18990000000002</v>
      </c>
      <c r="RB69">
        <v>378.32010000000002</v>
      </c>
      <c r="RC69">
        <v>393.09010000000001</v>
      </c>
      <c r="RD69">
        <v>389.45510000000002</v>
      </c>
      <c r="RE69">
        <v>393.45</v>
      </c>
      <c r="RF69">
        <v>376.53489999999999</v>
      </c>
      <c r="RG69">
        <v>380</v>
      </c>
      <c r="RH69">
        <v>388.12990000000002</v>
      </c>
      <c r="RI69">
        <v>392.73</v>
      </c>
      <c r="RJ69">
        <v>403.16989999999998</v>
      </c>
      <c r="RK69">
        <v>405.34010000000001</v>
      </c>
      <c r="RL69">
        <v>375.54</v>
      </c>
      <c r="RM69">
        <v>386.53</v>
      </c>
      <c r="RN69">
        <v>383.6499</v>
      </c>
      <c r="RO69">
        <v>393.2</v>
      </c>
      <c r="RP69">
        <v>385.88990000000001</v>
      </c>
      <c r="RQ69">
        <v>398</v>
      </c>
      <c r="RS69">
        <v>393.79</v>
      </c>
      <c r="RT69">
        <v>382.05</v>
      </c>
      <c r="RU69">
        <v>376.37009999999998</v>
      </c>
      <c r="RV69">
        <v>378.99</v>
      </c>
      <c r="RW69">
        <v>382.93990000000002</v>
      </c>
      <c r="RX69">
        <v>404.04</v>
      </c>
      <c r="RY69">
        <v>414.34010000000001</v>
      </c>
      <c r="RZ69">
        <v>411.51</v>
      </c>
      <c r="SA69">
        <v>398.71</v>
      </c>
      <c r="SB69">
        <v>406.86009999999999</v>
      </c>
      <c r="SC69">
        <v>408.38990000000001</v>
      </c>
      <c r="SD69">
        <v>423.6001</v>
      </c>
      <c r="SE69">
        <v>424.83010000000002</v>
      </c>
      <c r="SF69">
        <v>432.78</v>
      </c>
      <c r="SG69">
        <v>451.18990000000002</v>
      </c>
      <c r="SH69">
        <v>451.37990000000002</v>
      </c>
      <c r="SI69">
        <v>452.62009999999998</v>
      </c>
      <c r="SJ69">
        <v>461.88990000000001</v>
      </c>
      <c r="SK69">
        <v>465.3</v>
      </c>
      <c r="SL69">
        <v>467.91989999999998</v>
      </c>
      <c r="SM69">
        <v>483.55489999999998</v>
      </c>
      <c r="SN69">
        <v>488.16989999999998</v>
      </c>
      <c r="SO69">
        <v>486.87009999999998</v>
      </c>
      <c r="SP69">
        <v>482.37009999999998</v>
      </c>
      <c r="SQ69">
        <v>495.1001</v>
      </c>
      <c r="SR69">
        <v>477.25</v>
      </c>
      <c r="SS69">
        <v>469.59010000000001</v>
      </c>
      <c r="ST69">
        <v>475.29</v>
      </c>
      <c r="SU69">
        <v>489.01</v>
      </c>
      <c r="SV69">
        <v>469.70510000000002</v>
      </c>
      <c r="SW69">
        <v>459.54</v>
      </c>
      <c r="SX69">
        <v>479.34500000000003</v>
      </c>
      <c r="SY69">
        <v>479.71</v>
      </c>
      <c r="SZ69">
        <v>483.22750000000002</v>
      </c>
      <c r="TA69">
        <v>502.62990000000002</v>
      </c>
      <c r="TB69">
        <v>496.80689999999998</v>
      </c>
      <c r="TC69">
        <v>496.51510000000002</v>
      </c>
      <c r="TD69">
        <v>471.15989999999999</v>
      </c>
      <c r="TE69">
        <v>481.56009999999998</v>
      </c>
    </row>
    <row r="70" spans="1:525" x14ac:dyDescent="0.35">
      <c r="A70" t="s">
        <v>239</v>
      </c>
      <c r="B70" s="55" t="s">
        <v>240</v>
      </c>
      <c r="C70">
        <v>97.92</v>
      </c>
      <c r="D70">
        <v>94.96</v>
      </c>
      <c r="E70">
        <v>93.63</v>
      </c>
      <c r="F70">
        <v>92</v>
      </c>
      <c r="G70">
        <v>93.4</v>
      </c>
      <c r="H70">
        <v>91.2</v>
      </c>
      <c r="I70">
        <v>96</v>
      </c>
      <c r="J70">
        <v>97.48</v>
      </c>
      <c r="K70">
        <v>96.09</v>
      </c>
      <c r="L70">
        <v>96.53</v>
      </c>
      <c r="M70">
        <v>94.35</v>
      </c>
      <c r="N70">
        <v>96.74</v>
      </c>
      <c r="O70">
        <v>102.5</v>
      </c>
      <c r="P70">
        <v>101.7</v>
      </c>
      <c r="R70">
        <v>104.7</v>
      </c>
      <c r="S70">
        <v>103.39</v>
      </c>
      <c r="T70">
        <v>107.1</v>
      </c>
      <c r="U70">
        <v>106.89</v>
      </c>
      <c r="V70">
        <v>107.4701</v>
      </c>
      <c r="W70">
        <v>108.74</v>
      </c>
      <c r="X70">
        <v>109.45</v>
      </c>
      <c r="Y70">
        <v>107.58</v>
      </c>
      <c r="Z70">
        <v>106.96</v>
      </c>
      <c r="AA70">
        <v>107.88</v>
      </c>
      <c r="AB70">
        <v>109.1</v>
      </c>
      <c r="AC70">
        <v>109.268</v>
      </c>
      <c r="AE70">
        <v>108.71</v>
      </c>
      <c r="AF70">
        <v>112.08</v>
      </c>
      <c r="AG70">
        <v>111.02</v>
      </c>
      <c r="AH70">
        <v>110.32</v>
      </c>
      <c r="AI70">
        <v>109.28</v>
      </c>
      <c r="AJ70">
        <v>110.06</v>
      </c>
      <c r="AK70">
        <v>103.58</v>
      </c>
      <c r="AL70">
        <v>103.45</v>
      </c>
      <c r="AM70">
        <v>98.55</v>
      </c>
      <c r="AN70">
        <v>100</v>
      </c>
      <c r="AO70">
        <v>99.84</v>
      </c>
      <c r="AP70">
        <v>99.68</v>
      </c>
      <c r="AQ70">
        <v>95.64</v>
      </c>
      <c r="AR70">
        <v>98.4</v>
      </c>
      <c r="AS70">
        <v>100.01</v>
      </c>
      <c r="AT70">
        <v>99.4</v>
      </c>
      <c r="AU70">
        <v>96.11</v>
      </c>
      <c r="AV70">
        <v>101.19499999999999</v>
      </c>
      <c r="AW70">
        <v>96.39</v>
      </c>
      <c r="AX70">
        <v>103.4</v>
      </c>
      <c r="AY70">
        <v>102.74</v>
      </c>
      <c r="AZ70">
        <v>101.48</v>
      </c>
      <c r="BA70">
        <v>95.22</v>
      </c>
      <c r="BB70">
        <v>96.7</v>
      </c>
      <c r="BE70">
        <v>89.98</v>
      </c>
      <c r="BF70">
        <v>84.55</v>
      </c>
      <c r="BG70">
        <v>86.92</v>
      </c>
      <c r="BH70">
        <v>87.11</v>
      </c>
      <c r="BI70">
        <v>82.27</v>
      </c>
      <c r="BJ70">
        <v>79.260000000000005</v>
      </c>
      <c r="BK70">
        <v>84.674999999999997</v>
      </c>
      <c r="BL70">
        <v>88.14</v>
      </c>
      <c r="BM70">
        <v>94.08</v>
      </c>
      <c r="BN70">
        <v>93.61</v>
      </c>
      <c r="BO70">
        <v>96.81</v>
      </c>
      <c r="BQ70">
        <v>95.58</v>
      </c>
      <c r="BR70">
        <v>92.88</v>
      </c>
      <c r="BS70">
        <v>97.04</v>
      </c>
      <c r="BT70">
        <v>98.5</v>
      </c>
      <c r="BU70">
        <v>92.12</v>
      </c>
      <c r="BV70">
        <v>93</v>
      </c>
      <c r="BW70">
        <v>93.42</v>
      </c>
      <c r="BX70">
        <v>93.5</v>
      </c>
      <c r="BY70">
        <v>97.87</v>
      </c>
      <c r="BZ70">
        <v>97.79</v>
      </c>
      <c r="CA70">
        <v>98.89</v>
      </c>
      <c r="CB70">
        <v>96.58</v>
      </c>
      <c r="CC70">
        <v>93.57</v>
      </c>
      <c r="CD70">
        <v>93.36</v>
      </c>
      <c r="CE70">
        <v>94.94</v>
      </c>
      <c r="CF70">
        <v>102.87</v>
      </c>
      <c r="CG70">
        <v>101.71</v>
      </c>
      <c r="CH70">
        <v>105.33</v>
      </c>
      <c r="CI70">
        <v>104.41</v>
      </c>
      <c r="CJ70">
        <v>102.87</v>
      </c>
      <c r="CK70">
        <v>103.61</v>
      </c>
      <c r="CL70">
        <v>105.3901</v>
      </c>
      <c r="CM70">
        <v>108.809</v>
      </c>
      <c r="CN70">
        <v>106.62</v>
      </c>
      <c r="CO70">
        <v>107.06</v>
      </c>
      <c r="CP70">
        <v>109.18</v>
      </c>
      <c r="CQ70">
        <v>108.09</v>
      </c>
      <c r="CR70">
        <v>107.85</v>
      </c>
      <c r="CS70">
        <v>106.955</v>
      </c>
      <c r="CT70">
        <v>101.935</v>
      </c>
      <c r="CU70">
        <v>100.79</v>
      </c>
      <c r="CV70">
        <v>97.58</v>
      </c>
      <c r="CW70">
        <v>99.69</v>
      </c>
      <c r="CX70">
        <v>99.75</v>
      </c>
      <c r="CY70">
        <v>100.87</v>
      </c>
      <c r="CZ70">
        <v>96.22</v>
      </c>
      <c r="DA70">
        <v>97.74</v>
      </c>
      <c r="DB70">
        <v>96.31</v>
      </c>
      <c r="DC70">
        <v>95.37</v>
      </c>
      <c r="DD70">
        <v>93.85</v>
      </c>
      <c r="DE70">
        <v>97.96</v>
      </c>
      <c r="DF70">
        <v>96.697900000000004</v>
      </c>
      <c r="DG70">
        <v>100.13</v>
      </c>
      <c r="DH70">
        <v>103.56</v>
      </c>
      <c r="DI70">
        <v>104.91500000000001</v>
      </c>
      <c r="DJ70">
        <v>107.265</v>
      </c>
      <c r="DK70">
        <v>109.55</v>
      </c>
      <c r="DL70">
        <v>111.15</v>
      </c>
      <c r="DM70">
        <v>112.16</v>
      </c>
      <c r="DN70">
        <v>111.83</v>
      </c>
      <c r="DO70">
        <v>111.92</v>
      </c>
      <c r="DP70">
        <v>112.06</v>
      </c>
      <c r="DQ70">
        <v>110.925</v>
      </c>
      <c r="DR70">
        <v>112.9</v>
      </c>
      <c r="DT70">
        <v>114.28</v>
      </c>
      <c r="DU70">
        <v>118.22</v>
      </c>
      <c r="DV70">
        <v>116.54</v>
      </c>
      <c r="DW70">
        <v>114.24</v>
      </c>
      <c r="DX70">
        <v>113.35</v>
      </c>
      <c r="DY70">
        <v>116.25</v>
      </c>
      <c r="DZ70">
        <v>118.21</v>
      </c>
      <c r="EA70">
        <v>116.07</v>
      </c>
      <c r="EB70">
        <v>121.1375</v>
      </c>
      <c r="EC70">
        <v>118.62</v>
      </c>
      <c r="ED70">
        <v>121.29</v>
      </c>
      <c r="EE70">
        <v>122.27</v>
      </c>
      <c r="EF70">
        <v>123.94</v>
      </c>
      <c r="EG70">
        <v>130.15</v>
      </c>
      <c r="EH70">
        <v>131.19999999999999</v>
      </c>
      <c r="EI70">
        <v>128.30000000000001</v>
      </c>
      <c r="EJ70">
        <v>127.43</v>
      </c>
      <c r="EK70">
        <v>129.03</v>
      </c>
      <c r="EL70">
        <v>132.23500000000001</v>
      </c>
      <c r="EM70">
        <v>133.43</v>
      </c>
      <c r="EN70">
        <v>133.85</v>
      </c>
      <c r="EO70">
        <v>134.94</v>
      </c>
      <c r="EP70">
        <v>136.81</v>
      </c>
      <c r="EQ70">
        <v>138.05000000000001</v>
      </c>
      <c r="ER70">
        <v>142.16</v>
      </c>
      <c r="ES70">
        <v>143.78</v>
      </c>
      <c r="ET70">
        <v>144.21</v>
      </c>
      <c r="EU70">
        <v>145.9624</v>
      </c>
      <c r="EV70">
        <v>140.15</v>
      </c>
      <c r="EW70">
        <v>141.68</v>
      </c>
      <c r="EX70">
        <v>143.61000000000001</v>
      </c>
      <c r="EY70">
        <v>149.35</v>
      </c>
      <c r="EZ70">
        <v>147.81</v>
      </c>
      <c r="FA70">
        <v>151.31</v>
      </c>
      <c r="FB70">
        <v>149.77000000000001</v>
      </c>
      <c r="FC70">
        <v>146.43</v>
      </c>
      <c r="FD70">
        <v>147.61000000000001</v>
      </c>
      <c r="FE70">
        <v>151.69999999999999</v>
      </c>
      <c r="FF70">
        <v>155.72</v>
      </c>
      <c r="FG70">
        <v>157.85329999999999</v>
      </c>
      <c r="FH70">
        <v>163.07</v>
      </c>
      <c r="FI70">
        <v>158.24</v>
      </c>
      <c r="FJ70">
        <v>149.29499999999999</v>
      </c>
      <c r="FK70">
        <v>165.93</v>
      </c>
      <c r="FL70">
        <v>166.37</v>
      </c>
      <c r="FM70">
        <v>162.94</v>
      </c>
      <c r="FN70">
        <v>168.17</v>
      </c>
      <c r="FO70">
        <v>165.54</v>
      </c>
      <c r="FP70">
        <v>158.38999999999999</v>
      </c>
      <c r="FR70">
        <v>157.22999999999999</v>
      </c>
      <c r="FS70">
        <v>161.83000000000001</v>
      </c>
      <c r="FT70">
        <v>163.36000000000001</v>
      </c>
      <c r="FU70">
        <v>162.46</v>
      </c>
      <c r="FV70">
        <v>161.29</v>
      </c>
      <c r="FW70">
        <v>172.86</v>
      </c>
      <c r="FX70">
        <v>171.07</v>
      </c>
      <c r="FY70">
        <v>172.54499999999999</v>
      </c>
      <c r="FZ70">
        <v>172.02</v>
      </c>
      <c r="GA70">
        <v>177.39</v>
      </c>
      <c r="GB70">
        <v>174.68</v>
      </c>
      <c r="GC70">
        <v>172.18</v>
      </c>
      <c r="GD70">
        <v>170.53</v>
      </c>
      <c r="GE70">
        <v>171.13</v>
      </c>
      <c r="GF70">
        <v>180.62</v>
      </c>
      <c r="GG70">
        <v>182.23</v>
      </c>
      <c r="GH70">
        <v>176.12</v>
      </c>
      <c r="GI70">
        <v>171.36</v>
      </c>
      <c r="GJ70">
        <v>169.59</v>
      </c>
      <c r="GK70">
        <v>170.84</v>
      </c>
      <c r="GL70">
        <v>171.67500000000001</v>
      </c>
      <c r="GM70">
        <v>176.03</v>
      </c>
      <c r="GN70">
        <v>176.2457</v>
      </c>
      <c r="GO70">
        <v>177.51</v>
      </c>
      <c r="GP70">
        <v>173.57</v>
      </c>
      <c r="GQ70">
        <v>167.09</v>
      </c>
      <c r="GR70">
        <v>159.84</v>
      </c>
      <c r="GS70">
        <v>154.06</v>
      </c>
      <c r="GT70">
        <v>158.595</v>
      </c>
      <c r="GU70">
        <v>140.84</v>
      </c>
      <c r="GV70">
        <v>148.63</v>
      </c>
      <c r="GW70">
        <v>152.53</v>
      </c>
      <c r="GX70">
        <v>146.30000000000001</v>
      </c>
      <c r="GY70">
        <v>149.37</v>
      </c>
      <c r="GZ70">
        <v>156.27000000000001</v>
      </c>
      <c r="HA70">
        <v>144.78</v>
      </c>
      <c r="HB70">
        <v>145.21</v>
      </c>
      <c r="HC70">
        <v>132.55000000000001</v>
      </c>
      <c r="HD70">
        <v>138.24</v>
      </c>
      <c r="HE70">
        <v>138.47</v>
      </c>
      <c r="HF70">
        <v>147.38</v>
      </c>
      <c r="HG70">
        <v>158.11000000000001</v>
      </c>
      <c r="HH70">
        <v>154.76</v>
      </c>
      <c r="HI70">
        <v>158.76</v>
      </c>
      <c r="HJ70">
        <v>159.03</v>
      </c>
      <c r="HK70">
        <v>166.82</v>
      </c>
      <c r="HL70">
        <v>170.65</v>
      </c>
      <c r="HM70">
        <v>174.63</v>
      </c>
      <c r="HN70">
        <v>167.78</v>
      </c>
      <c r="HO70">
        <v>174.63</v>
      </c>
      <c r="HP70">
        <v>177.69</v>
      </c>
      <c r="HQ70">
        <v>179.97</v>
      </c>
      <c r="HR70">
        <v>186.59</v>
      </c>
      <c r="HS70">
        <v>185.84</v>
      </c>
      <c r="HU70">
        <v>192.27</v>
      </c>
      <c r="HV70">
        <v>193.08920000000001</v>
      </c>
      <c r="HW70">
        <v>184.27</v>
      </c>
      <c r="HX70">
        <v>185.58</v>
      </c>
      <c r="HY70">
        <v>183.58</v>
      </c>
      <c r="HZ70">
        <v>182.61</v>
      </c>
      <c r="IA70">
        <v>189.76</v>
      </c>
      <c r="IB70">
        <v>190.48</v>
      </c>
      <c r="IC70">
        <v>194.25</v>
      </c>
      <c r="ID70">
        <v>195.31</v>
      </c>
      <c r="IE70">
        <v>199.03</v>
      </c>
      <c r="IF70">
        <v>201.75</v>
      </c>
      <c r="IG70">
        <v>200.8</v>
      </c>
      <c r="IH70">
        <v>201.01</v>
      </c>
      <c r="II70">
        <v>211.9</v>
      </c>
      <c r="IJ70">
        <v>211.79</v>
      </c>
      <c r="IK70">
        <v>210.89</v>
      </c>
      <c r="IL70">
        <v>209.14</v>
      </c>
      <c r="IM70">
        <v>214.37</v>
      </c>
      <c r="IN70">
        <v>219.09</v>
      </c>
      <c r="IO70">
        <v>210.27</v>
      </c>
      <c r="IP70">
        <v>213.65</v>
      </c>
      <c r="IQ70">
        <v>203.21</v>
      </c>
      <c r="IR70">
        <v>199.83</v>
      </c>
      <c r="IS70">
        <v>213.76499999999999</v>
      </c>
      <c r="IT70">
        <v>215.77</v>
      </c>
      <c r="IU70">
        <v>215.34</v>
      </c>
      <c r="IV70">
        <v>220.078</v>
      </c>
      <c r="IW70">
        <v>216.61</v>
      </c>
      <c r="IX70">
        <v>218.6</v>
      </c>
      <c r="IY70">
        <v>221.43</v>
      </c>
      <c r="IZ70">
        <v>225.44</v>
      </c>
      <c r="JA70">
        <v>229.69499999999999</v>
      </c>
      <c r="JB70">
        <v>231.84</v>
      </c>
      <c r="JC70">
        <v>237.61</v>
      </c>
      <c r="JD70">
        <v>238.19</v>
      </c>
      <c r="JE70">
        <v>238.56</v>
      </c>
      <c r="JF70">
        <v>247.04</v>
      </c>
      <c r="JG70">
        <v>255.77</v>
      </c>
      <c r="JH70">
        <v>254.375</v>
      </c>
      <c r="JI70">
        <v>256.12990000000002</v>
      </c>
      <c r="JJ70">
        <v>265.8501</v>
      </c>
      <c r="JK70">
        <v>273</v>
      </c>
      <c r="JL70">
        <v>269.10500000000002</v>
      </c>
      <c r="JM70">
        <v>232.06</v>
      </c>
      <c r="JN70">
        <v>231.39</v>
      </c>
      <c r="JO70">
        <v>194.54</v>
      </c>
      <c r="JP70">
        <v>171.47</v>
      </c>
      <c r="JQ70">
        <v>215.34</v>
      </c>
      <c r="JR70">
        <v>202.98</v>
      </c>
      <c r="JT70">
        <v>235.495</v>
      </c>
      <c r="JU70">
        <v>237.65</v>
      </c>
      <c r="JV70">
        <v>238.13</v>
      </c>
      <c r="JW70">
        <v>249.75</v>
      </c>
      <c r="JX70">
        <v>249.22</v>
      </c>
      <c r="JY70">
        <v>252.11</v>
      </c>
      <c r="JZ70">
        <v>262.11009999999999</v>
      </c>
      <c r="KA70">
        <v>277.76</v>
      </c>
      <c r="KB70">
        <v>260</v>
      </c>
      <c r="KC70">
        <v>272.82499999999999</v>
      </c>
      <c r="KD70">
        <v>268.27</v>
      </c>
      <c r="KF70">
        <v>290.58010000000002</v>
      </c>
      <c r="KG70">
        <v>288.75</v>
      </c>
      <c r="KH70">
        <v>284.36009999999999</v>
      </c>
      <c r="KI70">
        <v>276.72000000000003</v>
      </c>
      <c r="KJ70">
        <v>272.7</v>
      </c>
      <c r="KK70">
        <v>279.76</v>
      </c>
      <c r="KL70">
        <v>281.07010000000002</v>
      </c>
      <c r="KM70">
        <v>291.62990000000002</v>
      </c>
      <c r="KN70">
        <v>277.4751</v>
      </c>
      <c r="KO70">
        <v>282.12990000000002</v>
      </c>
      <c r="KP70">
        <v>278.6001</v>
      </c>
      <c r="KQ70">
        <v>273.11009999999999</v>
      </c>
      <c r="KR70">
        <v>287.67989999999998</v>
      </c>
      <c r="KS70">
        <v>292.6499</v>
      </c>
      <c r="KT70">
        <v>288.99</v>
      </c>
      <c r="KU70">
        <v>270.18990000000002</v>
      </c>
      <c r="KV70">
        <v>259.45</v>
      </c>
      <c r="KW70">
        <v>285.95999999999998</v>
      </c>
      <c r="KX70">
        <v>273.24509999999998</v>
      </c>
      <c r="KY70">
        <v>271.55</v>
      </c>
      <c r="KZ70">
        <v>276.3</v>
      </c>
      <c r="LA70">
        <v>280.32010000000002</v>
      </c>
      <c r="LB70">
        <v>271.86009999999999</v>
      </c>
      <c r="LC70">
        <v>278.8</v>
      </c>
      <c r="LF70">
        <v>276.95999999999998</v>
      </c>
      <c r="LG70">
        <v>266.52999999999997</v>
      </c>
      <c r="LH70">
        <v>266.66989999999998</v>
      </c>
      <c r="LI70">
        <v>263.60500000000002</v>
      </c>
      <c r="LJ70">
        <v>276.35500000000002</v>
      </c>
      <c r="LK70">
        <v>275</v>
      </c>
      <c r="LL70">
        <v>278.43990000000002</v>
      </c>
      <c r="LM70">
        <v>273.20999999999998</v>
      </c>
      <c r="LN70">
        <v>278.06009999999998</v>
      </c>
      <c r="LO70">
        <v>289.66989999999998</v>
      </c>
      <c r="LP70">
        <v>287.27</v>
      </c>
      <c r="LQ70">
        <v>295</v>
      </c>
      <c r="LS70">
        <v>312.52</v>
      </c>
      <c r="LT70">
        <v>318.02</v>
      </c>
      <c r="LU70">
        <v>322.45999999999998</v>
      </c>
      <c r="LV70">
        <v>324.04000000000002</v>
      </c>
      <c r="LW70">
        <v>328.53</v>
      </c>
      <c r="LX70">
        <v>329.10550000000001</v>
      </c>
      <c r="LY70">
        <v>327.3999</v>
      </c>
      <c r="LZ70">
        <v>333.74</v>
      </c>
      <c r="MA70">
        <v>333.51</v>
      </c>
      <c r="MB70">
        <v>340.3501</v>
      </c>
      <c r="MC70">
        <v>345.03</v>
      </c>
      <c r="MD70">
        <v>359.41989999999998</v>
      </c>
      <c r="ME70">
        <v>365.16989999999998</v>
      </c>
      <c r="MF70">
        <v>372.37990000000002</v>
      </c>
      <c r="MG70">
        <v>375.21390000000002</v>
      </c>
      <c r="MH70">
        <v>381.0249</v>
      </c>
      <c r="MI70">
        <v>375.31009999999998</v>
      </c>
      <c r="MJ70">
        <v>380.87009999999998</v>
      </c>
      <c r="MK70">
        <v>379.51</v>
      </c>
      <c r="ML70">
        <v>373.04</v>
      </c>
      <c r="MM70">
        <v>375.38990000000001</v>
      </c>
      <c r="MN70">
        <v>382.86009999999999</v>
      </c>
      <c r="MO70">
        <v>381.04</v>
      </c>
      <c r="MP70">
        <v>368.78</v>
      </c>
      <c r="MQ70">
        <v>373.31009999999998</v>
      </c>
      <c r="MR70">
        <v>353.6499</v>
      </c>
      <c r="MS70">
        <v>359.86009999999999</v>
      </c>
      <c r="MT70">
        <v>368.82010000000002</v>
      </c>
      <c r="MU70">
        <v>376.79</v>
      </c>
      <c r="MV70">
        <v>400.3</v>
      </c>
      <c r="MW70">
        <v>386.81009999999998</v>
      </c>
      <c r="MX70">
        <v>384.36009999999999</v>
      </c>
      <c r="MY70">
        <v>386.5</v>
      </c>
      <c r="MZ70">
        <v>382.51</v>
      </c>
      <c r="NA70">
        <v>379.59010000000001</v>
      </c>
      <c r="NB70">
        <v>393.38990000000001</v>
      </c>
      <c r="NC70">
        <v>390.25</v>
      </c>
      <c r="NE70">
        <v>388.54</v>
      </c>
      <c r="NF70">
        <v>370.625</v>
      </c>
      <c r="NG70">
        <v>348.3</v>
      </c>
      <c r="NH70">
        <v>340.96</v>
      </c>
      <c r="NI70">
        <v>322.06490000000002</v>
      </c>
      <c r="NJ70">
        <v>338.01490000000001</v>
      </c>
      <c r="NK70">
        <v>330.57010000000002</v>
      </c>
      <c r="NL70">
        <v>321.15989999999999</v>
      </c>
      <c r="NM70">
        <v>319.05</v>
      </c>
      <c r="NN70">
        <v>320.34010000000001</v>
      </c>
      <c r="NO70">
        <v>304.36009999999999</v>
      </c>
      <c r="NP70">
        <v>321.73</v>
      </c>
      <c r="NQ70">
        <v>327.97</v>
      </c>
      <c r="NR70">
        <v>335.97</v>
      </c>
      <c r="NS70">
        <v>341.15499999999997</v>
      </c>
      <c r="NU70">
        <v>322.08499999999998</v>
      </c>
      <c r="NV70">
        <v>315.58010000000002</v>
      </c>
      <c r="NW70">
        <v>295.37990000000002</v>
      </c>
      <c r="NX70">
        <v>285.98</v>
      </c>
      <c r="NY70">
        <v>281.79000000000002</v>
      </c>
      <c r="NZ70">
        <v>301.87990000000002</v>
      </c>
      <c r="OA70">
        <v>282.42989999999998</v>
      </c>
      <c r="OB70">
        <v>270.92989999999998</v>
      </c>
      <c r="OC70">
        <v>251.01</v>
      </c>
      <c r="OD70">
        <v>271.42989999999998</v>
      </c>
      <c r="OE70">
        <v>270.02</v>
      </c>
      <c r="OF70">
        <v>281.76</v>
      </c>
      <c r="OG70">
        <v>278.36009999999999</v>
      </c>
      <c r="OH70">
        <v>292.97000000000003</v>
      </c>
      <c r="OI70">
        <v>305.02</v>
      </c>
      <c r="OJ70">
        <v>307.67989999999998</v>
      </c>
      <c r="OK70">
        <v>318.37990000000002</v>
      </c>
      <c r="OL70">
        <v>309.86500000000001</v>
      </c>
      <c r="OM70">
        <v>292.63990000000001</v>
      </c>
      <c r="ON70">
        <v>282.36009999999999</v>
      </c>
      <c r="OO70">
        <v>296.55</v>
      </c>
      <c r="OP70">
        <v>276.83010000000002</v>
      </c>
      <c r="OQ70">
        <v>250.18</v>
      </c>
      <c r="OR70">
        <v>242.7</v>
      </c>
      <c r="OS70">
        <v>243.8</v>
      </c>
      <c r="OT70">
        <v>235.01</v>
      </c>
      <c r="OU70">
        <v>233.22</v>
      </c>
      <c r="OV70">
        <v>259.15989999999999</v>
      </c>
      <c r="OW70">
        <v>254</v>
      </c>
      <c r="OX70">
        <v>295.22000000000003</v>
      </c>
      <c r="OY70">
        <v>287.56009999999998</v>
      </c>
      <c r="OZ70">
        <v>295.73</v>
      </c>
      <c r="PA70">
        <v>297.47000000000003</v>
      </c>
      <c r="PB70">
        <v>287.45999999999998</v>
      </c>
      <c r="PC70">
        <v>279.1499</v>
      </c>
      <c r="PD70">
        <v>276.87009999999998</v>
      </c>
      <c r="PE70">
        <v>275.01</v>
      </c>
      <c r="PF70">
        <v>275.66989999999998</v>
      </c>
      <c r="PG70">
        <v>308.91989999999998</v>
      </c>
      <c r="PH70">
        <v>313.08010000000002</v>
      </c>
      <c r="PI70">
        <v>315.33010000000002</v>
      </c>
      <c r="PJ70">
        <v>318.04000000000002</v>
      </c>
      <c r="PK70">
        <v>303.43990000000002</v>
      </c>
      <c r="PL70">
        <v>297.74239999999998</v>
      </c>
      <c r="PM70">
        <v>286.32499999999999</v>
      </c>
      <c r="PN70">
        <v>292.19799999999998</v>
      </c>
      <c r="PO70">
        <v>283.88990000000001</v>
      </c>
      <c r="PP70">
        <v>291.05</v>
      </c>
      <c r="PQ70">
        <v>285.12990000000002</v>
      </c>
      <c r="PR70">
        <v>301</v>
      </c>
      <c r="PT70">
        <v>300.84010000000001</v>
      </c>
      <c r="PU70">
        <v>299.83010000000002</v>
      </c>
      <c r="PV70">
        <v>309.02</v>
      </c>
      <c r="PW70">
        <v>303</v>
      </c>
      <c r="PX70">
        <v>307.8999</v>
      </c>
      <c r="PY70">
        <v>312.97000000000003</v>
      </c>
      <c r="PZ70">
        <v>309.04000000000002</v>
      </c>
      <c r="QA70">
        <v>325</v>
      </c>
      <c r="QB70">
        <v>332.62990000000002</v>
      </c>
      <c r="QC70">
        <v>341.76</v>
      </c>
      <c r="QD70">
        <v>331.62009999999998</v>
      </c>
      <c r="QE70">
        <v>346</v>
      </c>
      <c r="QF70">
        <v>338.8</v>
      </c>
      <c r="QG70">
        <v>350.20510000000002</v>
      </c>
      <c r="QH70">
        <v>356.6499</v>
      </c>
      <c r="QI70">
        <v>351.42989999999998</v>
      </c>
      <c r="QJ70">
        <v>336.26</v>
      </c>
      <c r="QK70">
        <v>335.45</v>
      </c>
      <c r="QL70">
        <v>323.01</v>
      </c>
      <c r="QM70">
        <v>331.1001</v>
      </c>
      <c r="QN70">
        <v>338.20510000000002</v>
      </c>
      <c r="QO70">
        <v>339.31490000000002</v>
      </c>
      <c r="QP70">
        <v>340.98</v>
      </c>
      <c r="QQ70">
        <v>323.86009999999999</v>
      </c>
      <c r="QR70">
        <v>315.33010000000002</v>
      </c>
      <c r="QS70">
        <v>310.80489999999998</v>
      </c>
      <c r="QT70">
        <v>314.75</v>
      </c>
      <c r="QU70">
        <v>307.83010000000002</v>
      </c>
      <c r="QV70">
        <v>300.98</v>
      </c>
      <c r="QW70">
        <v>329.2251</v>
      </c>
      <c r="QX70">
        <v>338.81490000000002</v>
      </c>
      <c r="QY70">
        <v>353.29</v>
      </c>
      <c r="QZ70">
        <v>361.22</v>
      </c>
      <c r="RA70">
        <v>361.70510000000002</v>
      </c>
      <c r="RB70">
        <v>369.99</v>
      </c>
      <c r="RC70">
        <v>386.66989999999998</v>
      </c>
      <c r="RD70">
        <v>385.38990000000001</v>
      </c>
      <c r="RE70">
        <v>388.74</v>
      </c>
      <c r="RF70">
        <v>370.3999</v>
      </c>
      <c r="RG70">
        <v>375.86500000000001</v>
      </c>
      <c r="RH70">
        <v>383.38990000000001</v>
      </c>
      <c r="RI70">
        <v>388.93990000000002</v>
      </c>
      <c r="RJ70">
        <v>394.33499999999998</v>
      </c>
      <c r="RK70">
        <v>396.12009999999998</v>
      </c>
      <c r="RL70">
        <v>368.79</v>
      </c>
      <c r="RM70">
        <v>382.92989999999998</v>
      </c>
      <c r="RN70">
        <v>377.51</v>
      </c>
      <c r="RO70">
        <v>386.31009999999998</v>
      </c>
      <c r="RP70">
        <v>378.72</v>
      </c>
      <c r="RQ70">
        <v>387.58010000000002</v>
      </c>
      <c r="RS70">
        <v>387.78</v>
      </c>
      <c r="RT70">
        <v>375.85500000000002</v>
      </c>
      <c r="RU70">
        <v>371.34010000000001</v>
      </c>
      <c r="RV70">
        <v>371.97</v>
      </c>
      <c r="RW70">
        <v>377.89499999999998</v>
      </c>
      <c r="RX70">
        <v>399.90989999999999</v>
      </c>
      <c r="RY70">
        <v>409.37009999999998</v>
      </c>
      <c r="RZ70">
        <v>406.32010000000002</v>
      </c>
      <c r="SA70">
        <v>393.66500000000002</v>
      </c>
      <c r="SB70">
        <v>402.08010000000002</v>
      </c>
      <c r="SC70">
        <v>402.26</v>
      </c>
      <c r="SD70">
        <v>419.75</v>
      </c>
      <c r="SE70">
        <v>418.68990000000002</v>
      </c>
      <c r="SF70">
        <v>423.24509999999998</v>
      </c>
      <c r="SG70">
        <v>443.88990000000001</v>
      </c>
      <c r="SH70">
        <v>441.53</v>
      </c>
      <c r="SI70">
        <v>439.68990000000002</v>
      </c>
      <c r="SJ70">
        <v>449.87990000000002</v>
      </c>
      <c r="SK70">
        <v>458</v>
      </c>
      <c r="SL70">
        <v>463.71</v>
      </c>
      <c r="SM70">
        <v>475.63990000000001</v>
      </c>
      <c r="SN70">
        <v>480.68990000000002</v>
      </c>
      <c r="SO70">
        <v>473.91989999999998</v>
      </c>
      <c r="SP70">
        <v>475.53</v>
      </c>
      <c r="SQ70">
        <v>487.77</v>
      </c>
      <c r="SR70">
        <v>473</v>
      </c>
      <c r="SS70">
        <v>458.8999</v>
      </c>
      <c r="ST70">
        <v>471.01</v>
      </c>
      <c r="SU70">
        <v>483.96190000000001</v>
      </c>
      <c r="SV70">
        <v>461.24</v>
      </c>
      <c r="SW70">
        <v>454.9436</v>
      </c>
      <c r="SX70">
        <v>467.59500000000003</v>
      </c>
      <c r="SY70">
        <v>472.37009999999998</v>
      </c>
      <c r="SZ70">
        <v>477.02</v>
      </c>
      <c r="TA70">
        <v>498.23509999999999</v>
      </c>
      <c r="TB70">
        <v>492.23</v>
      </c>
      <c r="TC70">
        <v>486.82010000000002</v>
      </c>
      <c r="TD70">
        <v>457.54</v>
      </c>
      <c r="TE70">
        <v>474.49509999999998</v>
      </c>
    </row>
    <row r="71" spans="1:525" x14ac:dyDescent="0.35">
      <c r="A71" t="s">
        <v>241</v>
      </c>
      <c r="B71" s="55" t="s">
        <v>242</v>
      </c>
      <c r="C71">
        <v>98.31</v>
      </c>
      <c r="D71">
        <v>96.54</v>
      </c>
      <c r="E71">
        <v>95.27</v>
      </c>
      <c r="F71">
        <v>92.37</v>
      </c>
      <c r="G71">
        <v>93.8</v>
      </c>
      <c r="H71">
        <v>91.42</v>
      </c>
      <c r="I71">
        <v>96</v>
      </c>
      <c r="J71">
        <v>98.09</v>
      </c>
      <c r="K71">
        <v>96.89</v>
      </c>
      <c r="L71">
        <v>97</v>
      </c>
      <c r="M71">
        <v>95.82</v>
      </c>
      <c r="N71">
        <v>98.29</v>
      </c>
      <c r="O71">
        <v>102.5</v>
      </c>
      <c r="P71">
        <v>101.8</v>
      </c>
      <c r="R71">
        <v>105.78</v>
      </c>
      <c r="S71">
        <v>104.28</v>
      </c>
      <c r="T71">
        <v>107.63</v>
      </c>
      <c r="U71">
        <v>110</v>
      </c>
      <c r="V71">
        <v>107.97</v>
      </c>
      <c r="W71">
        <v>109.05</v>
      </c>
      <c r="X71">
        <v>109.92</v>
      </c>
      <c r="Y71">
        <v>109.02</v>
      </c>
      <c r="Z71">
        <v>107.86</v>
      </c>
      <c r="AA71">
        <v>108.6</v>
      </c>
      <c r="AB71">
        <v>109.7</v>
      </c>
      <c r="AC71">
        <v>109.63</v>
      </c>
      <c r="AE71">
        <v>109.44</v>
      </c>
      <c r="AF71">
        <v>112.72</v>
      </c>
      <c r="AG71">
        <v>111.27</v>
      </c>
      <c r="AH71">
        <v>111.78</v>
      </c>
      <c r="AI71">
        <v>110.31</v>
      </c>
      <c r="AJ71">
        <v>110.06</v>
      </c>
      <c r="AK71">
        <v>107</v>
      </c>
      <c r="AL71">
        <v>104.57</v>
      </c>
      <c r="AM71">
        <v>99.59</v>
      </c>
      <c r="AN71">
        <v>100.33</v>
      </c>
      <c r="AO71">
        <v>99.84</v>
      </c>
      <c r="AP71">
        <v>101</v>
      </c>
      <c r="AQ71">
        <v>95.89</v>
      </c>
      <c r="AR71">
        <v>98.42</v>
      </c>
      <c r="AS71">
        <v>100.54</v>
      </c>
      <c r="AT71">
        <v>99.74</v>
      </c>
      <c r="AU71">
        <v>98.6</v>
      </c>
      <c r="AV71">
        <v>102.05</v>
      </c>
      <c r="AW71">
        <v>99.6</v>
      </c>
      <c r="AX71">
        <v>103.81</v>
      </c>
      <c r="AY71">
        <v>103.17</v>
      </c>
      <c r="AZ71">
        <v>101.69</v>
      </c>
      <c r="BA71">
        <v>98.25</v>
      </c>
      <c r="BB71">
        <v>97.19</v>
      </c>
      <c r="BE71">
        <v>93.2</v>
      </c>
      <c r="BF71">
        <v>86.02</v>
      </c>
      <c r="BG71">
        <v>87.29</v>
      </c>
      <c r="BH71">
        <v>88.09</v>
      </c>
      <c r="BI71">
        <v>88.5</v>
      </c>
      <c r="BJ71">
        <v>79.8</v>
      </c>
      <c r="BK71">
        <v>85.45</v>
      </c>
      <c r="BL71">
        <v>88.35</v>
      </c>
      <c r="BM71">
        <v>94.98</v>
      </c>
      <c r="BN71">
        <v>93.81</v>
      </c>
      <c r="BO71">
        <v>97.64</v>
      </c>
      <c r="BQ71">
        <v>95.64</v>
      </c>
      <c r="BR71">
        <v>93.71</v>
      </c>
      <c r="BS71">
        <v>97.99</v>
      </c>
      <c r="BT71">
        <v>98.88</v>
      </c>
      <c r="BU71">
        <v>95.8</v>
      </c>
      <c r="BV71">
        <v>93</v>
      </c>
      <c r="BW71">
        <v>94.54</v>
      </c>
      <c r="BX71">
        <v>93.61</v>
      </c>
      <c r="BY71">
        <v>97.87</v>
      </c>
      <c r="BZ71">
        <v>98.66</v>
      </c>
      <c r="CA71">
        <v>99.97</v>
      </c>
      <c r="CB71">
        <v>96.98</v>
      </c>
      <c r="CC71">
        <v>96.84</v>
      </c>
      <c r="CD71">
        <v>93.5</v>
      </c>
      <c r="CE71">
        <v>95.47</v>
      </c>
      <c r="CF71">
        <v>103.38</v>
      </c>
      <c r="CG71">
        <v>103.97</v>
      </c>
      <c r="CH71">
        <v>106.08</v>
      </c>
      <c r="CI71">
        <v>104.51</v>
      </c>
      <c r="CJ71">
        <v>103.9</v>
      </c>
      <c r="CK71">
        <v>103.69</v>
      </c>
      <c r="CL71">
        <v>106.01</v>
      </c>
      <c r="CM71">
        <v>109.14</v>
      </c>
      <c r="CN71">
        <v>109.2</v>
      </c>
      <c r="CO71">
        <v>108.09</v>
      </c>
      <c r="CP71">
        <v>109.78</v>
      </c>
      <c r="CQ71">
        <v>108.37</v>
      </c>
      <c r="CR71">
        <v>108.93</v>
      </c>
      <c r="CS71">
        <v>107.84</v>
      </c>
      <c r="CT71">
        <v>104.61</v>
      </c>
      <c r="CU71">
        <v>102.56</v>
      </c>
      <c r="CV71">
        <v>98.33</v>
      </c>
      <c r="CW71">
        <v>99.69</v>
      </c>
      <c r="CX71">
        <v>100.97</v>
      </c>
      <c r="CY71">
        <v>100.87</v>
      </c>
      <c r="CZ71">
        <v>97.12</v>
      </c>
      <c r="DA71">
        <v>97.99</v>
      </c>
      <c r="DB71">
        <v>96.9</v>
      </c>
      <c r="DC71">
        <v>95.84</v>
      </c>
      <c r="DD71">
        <v>94.64</v>
      </c>
      <c r="DE71">
        <v>98.02</v>
      </c>
      <c r="DF71">
        <v>96.87</v>
      </c>
      <c r="DG71">
        <v>100.42</v>
      </c>
      <c r="DH71">
        <v>104.12</v>
      </c>
      <c r="DI71">
        <v>104.99</v>
      </c>
      <c r="DJ71">
        <v>107.5</v>
      </c>
      <c r="DK71">
        <v>109.64</v>
      </c>
      <c r="DL71">
        <v>112.77</v>
      </c>
      <c r="DM71">
        <v>112.47</v>
      </c>
      <c r="DN71">
        <v>112.82</v>
      </c>
      <c r="DO71">
        <v>113.61</v>
      </c>
      <c r="DP71">
        <v>112.43</v>
      </c>
      <c r="DQ71">
        <v>111.16</v>
      </c>
      <c r="DR71">
        <v>112.9</v>
      </c>
      <c r="DT71">
        <v>115.39</v>
      </c>
      <c r="DU71">
        <v>119.26</v>
      </c>
      <c r="DV71">
        <v>119.89</v>
      </c>
      <c r="DW71">
        <v>115.48</v>
      </c>
      <c r="DX71">
        <v>113.62</v>
      </c>
      <c r="DY71">
        <v>116.54</v>
      </c>
      <c r="DZ71">
        <v>119.05</v>
      </c>
      <c r="EA71">
        <v>117.61</v>
      </c>
      <c r="EB71">
        <v>121.32</v>
      </c>
      <c r="EC71">
        <v>118.74</v>
      </c>
      <c r="ED71">
        <v>121.64</v>
      </c>
      <c r="EE71">
        <v>122.51</v>
      </c>
      <c r="EF71">
        <v>124.52</v>
      </c>
      <c r="EG71">
        <v>130.5</v>
      </c>
      <c r="EH71">
        <v>131.88999999999999</v>
      </c>
      <c r="EI71">
        <v>129.11000000000001</v>
      </c>
      <c r="EJ71">
        <v>127.48</v>
      </c>
      <c r="EK71">
        <v>130.09</v>
      </c>
      <c r="EL71">
        <v>132.83000000000001</v>
      </c>
      <c r="EM71">
        <v>134.63999999999999</v>
      </c>
      <c r="EN71">
        <v>134.25</v>
      </c>
      <c r="EO71">
        <v>135.01</v>
      </c>
      <c r="EP71">
        <v>136.81</v>
      </c>
      <c r="EQ71">
        <v>138.41</v>
      </c>
      <c r="ER71">
        <v>142.43</v>
      </c>
      <c r="ES71">
        <v>144.06</v>
      </c>
      <c r="ET71">
        <v>144.99</v>
      </c>
      <c r="EU71">
        <v>147.97999999999999</v>
      </c>
      <c r="EV71">
        <v>144.38999999999999</v>
      </c>
      <c r="EW71">
        <v>142.65</v>
      </c>
      <c r="EX71">
        <v>144.66999999999999</v>
      </c>
      <c r="EY71">
        <v>149.35</v>
      </c>
      <c r="EZ71">
        <v>151.82</v>
      </c>
      <c r="FA71">
        <v>152.25</v>
      </c>
      <c r="FB71">
        <v>150.68</v>
      </c>
      <c r="FC71">
        <v>148</v>
      </c>
      <c r="FD71">
        <v>147.93</v>
      </c>
      <c r="FE71">
        <v>151.97</v>
      </c>
      <c r="FF71">
        <v>156.56</v>
      </c>
      <c r="FG71">
        <v>158.29</v>
      </c>
      <c r="FH71">
        <v>163.72</v>
      </c>
      <c r="FI71">
        <v>162.08000000000001</v>
      </c>
      <c r="FJ71">
        <v>154.66999999999999</v>
      </c>
      <c r="FK71">
        <v>166.26</v>
      </c>
      <c r="FL71">
        <v>167.22</v>
      </c>
      <c r="FM71">
        <v>164.59</v>
      </c>
      <c r="FN71">
        <v>169.77</v>
      </c>
      <c r="FO71">
        <v>166.62</v>
      </c>
      <c r="FP71">
        <v>161.16</v>
      </c>
      <c r="FR71">
        <v>160.28</v>
      </c>
      <c r="FS71">
        <v>164.03</v>
      </c>
      <c r="FT71">
        <v>165.61</v>
      </c>
      <c r="FU71">
        <v>164.9</v>
      </c>
      <c r="FV71">
        <v>162.33000000000001</v>
      </c>
      <c r="FW71">
        <v>173.65</v>
      </c>
      <c r="FX71">
        <v>171.3</v>
      </c>
      <c r="FY71">
        <v>173.46</v>
      </c>
      <c r="FZ71">
        <v>172.44</v>
      </c>
      <c r="GA71">
        <v>177.76</v>
      </c>
      <c r="GB71">
        <v>175.58</v>
      </c>
      <c r="GC71">
        <v>173.43</v>
      </c>
      <c r="GD71">
        <v>171.52</v>
      </c>
      <c r="GE71">
        <v>171.27</v>
      </c>
      <c r="GF71">
        <v>181.64</v>
      </c>
      <c r="GG71">
        <v>182.23</v>
      </c>
      <c r="GH71">
        <v>182</v>
      </c>
      <c r="GI71">
        <v>173</v>
      </c>
      <c r="GJ71">
        <v>170.97</v>
      </c>
      <c r="GK71">
        <v>171.7</v>
      </c>
      <c r="GL71">
        <v>172.23</v>
      </c>
      <c r="GM71">
        <v>176.03</v>
      </c>
      <c r="GN71">
        <v>176.25</v>
      </c>
      <c r="GO71">
        <v>179.84</v>
      </c>
      <c r="GP71">
        <v>178.44</v>
      </c>
      <c r="GQ71">
        <v>172.26</v>
      </c>
      <c r="GR71">
        <v>162.74</v>
      </c>
      <c r="GS71">
        <v>156.63</v>
      </c>
      <c r="GT71">
        <v>158.83000000000001</v>
      </c>
      <c r="GU71">
        <v>148</v>
      </c>
      <c r="GV71">
        <v>151.38999999999999</v>
      </c>
      <c r="GW71">
        <v>154.82</v>
      </c>
      <c r="GX71">
        <v>146.72999999999999</v>
      </c>
      <c r="GY71">
        <v>149.37</v>
      </c>
      <c r="GZ71">
        <v>156.62</v>
      </c>
      <c r="HA71">
        <v>150.32</v>
      </c>
      <c r="HB71">
        <v>147.68</v>
      </c>
      <c r="HC71">
        <v>135.97999999999999</v>
      </c>
      <c r="HD71">
        <v>140.61000000000001</v>
      </c>
      <c r="HE71">
        <v>138.55000000000001</v>
      </c>
      <c r="HF71">
        <v>148.19</v>
      </c>
      <c r="HG71">
        <v>159.16</v>
      </c>
      <c r="HH71">
        <v>155.52000000000001</v>
      </c>
      <c r="HI71">
        <v>158.76</v>
      </c>
      <c r="HJ71">
        <v>159.68</v>
      </c>
      <c r="HK71">
        <v>169.99</v>
      </c>
      <c r="HL71">
        <v>170.88</v>
      </c>
      <c r="HM71">
        <v>174.86</v>
      </c>
      <c r="HN71">
        <v>168.19</v>
      </c>
      <c r="HO71">
        <v>175.13</v>
      </c>
      <c r="HP71">
        <v>180.51</v>
      </c>
      <c r="HQ71">
        <v>180.99</v>
      </c>
      <c r="HR71">
        <v>187.69</v>
      </c>
      <c r="HS71">
        <v>186.9</v>
      </c>
      <c r="HU71">
        <v>193.45</v>
      </c>
      <c r="HV71">
        <v>194.04</v>
      </c>
      <c r="HW71">
        <v>187.84</v>
      </c>
      <c r="HX71">
        <v>186.52</v>
      </c>
      <c r="HY71">
        <v>186.46</v>
      </c>
      <c r="HZ71">
        <v>185.57</v>
      </c>
      <c r="IA71">
        <v>190</v>
      </c>
      <c r="IB71">
        <v>190.48</v>
      </c>
      <c r="IC71">
        <v>197.56</v>
      </c>
      <c r="ID71">
        <v>196.28</v>
      </c>
      <c r="IE71">
        <v>202.01</v>
      </c>
      <c r="IF71">
        <v>202.79</v>
      </c>
      <c r="IG71">
        <v>204.89</v>
      </c>
      <c r="IH71">
        <v>201.01</v>
      </c>
      <c r="II71">
        <v>215.89</v>
      </c>
      <c r="IJ71">
        <v>213.87</v>
      </c>
      <c r="IK71">
        <v>212.51</v>
      </c>
      <c r="IL71">
        <v>216</v>
      </c>
      <c r="IM71">
        <v>218.2</v>
      </c>
      <c r="IN71">
        <v>219.65</v>
      </c>
      <c r="IO71">
        <v>214.47</v>
      </c>
      <c r="IP71">
        <v>217.62</v>
      </c>
      <c r="IQ71">
        <v>215.44</v>
      </c>
      <c r="IR71">
        <v>200.08</v>
      </c>
      <c r="IS71">
        <v>215</v>
      </c>
      <c r="IT71">
        <v>218.14</v>
      </c>
      <c r="IU71">
        <v>215.34</v>
      </c>
      <c r="IV71">
        <v>222.45</v>
      </c>
      <c r="IW71">
        <v>217.85</v>
      </c>
      <c r="IX71">
        <v>220</v>
      </c>
      <c r="IY71">
        <v>224.97</v>
      </c>
      <c r="IZ71">
        <v>225.89</v>
      </c>
      <c r="JA71">
        <v>231.48</v>
      </c>
      <c r="JB71">
        <v>233.53</v>
      </c>
      <c r="JC71">
        <v>238.99</v>
      </c>
      <c r="JD71">
        <v>239.81</v>
      </c>
      <c r="JE71">
        <v>238.82</v>
      </c>
      <c r="JF71">
        <v>250</v>
      </c>
      <c r="JG71">
        <v>257.62009999999998</v>
      </c>
      <c r="JH71">
        <v>257.93990000000002</v>
      </c>
      <c r="JI71">
        <v>261.67989999999998</v>
      </c>
      <c r="JJ71">
        <v>268.01</v>
      </c>
      <c r="JK71">
        <v>273.37990000000002</v>
      </c>
      <c r="JL71">
        <v>276.83010000000002</v>
      </c>
      <c r="JM71">
        <v>236.66</v>
      </c>
      <c r="JN71">
        <v>242.62</v>
      </c>
      <c r="JO71">
        <v>205.04</v>
      </c>
      <c r="JP71">
        <v>180.34</v>
      </c>
      <c r="JQ71">
        <v>215.34</v>
      </c>
      <c r="JR71">
        <v>203.01</v>
      </c>
      <c r="JT71">
        <v>242.93</v>
      </c>
      <c r="JU71">
        <v>242.36</v>
      </c>
      <c r="JV71">
        <v>241.4</v>
      </c>
      <c r="JW71">
        <v>251.74</v>
      </c>
      <c r="JX71">
        <v>258.13990000000001</v>
      </c>
      <c r="JY71">
        <v>255.78</v>
      </c>
      <c r="JZ71">
        <v>265.95</v>
      </c>
      <c r="KA71">
        <v>281.47000000000003</v>
      </c>
      <c r="KB71">
        <v>266.33010000000002</v>
      </c>
      <c r="KC71">
        <v>279.82010000000002</v>
      </c>
      <c r="KD71">
        <v>272.98</v>
      </c>
      <c r="KF71">
        <v>293.57010000000002</v>
      </c>
      <c r="KG71">
        <v>291.09010000000001</v>
      </c>
      <c r="KH71">
        <v>288.05</v>
      </c>
      <c r="KI71">
        <v>285.37990000000002</v>
      </c>
      <c r="KJ71">
        <v>277.61009999999999</v>
      </c>
      <c r="KK71">
        <v>282.70999999999998</v>
      </c>
      <c r="KL71">
        <v>284.48</v>
      </c>
      <c r="KM71">
        <v>293.36009999999999</v>
      </c>
      <c r="KN71">
        <v>292.52999999999997</v>
      </c>
      <c r="KO71">
        <v>283.95</v>
      </c>
      <c r="KP71">
        <v>280.8999</v>
      </c>
      <c r="KQ71">
        <v>273.77999999999997</v>
      </c>
      <c r="KR71">
        <v>289.87990000000002</v>
      </c>
      <c r="KS71">
        <v>293.79000000000002</v>
      </c>
      <c r="KT71">
        <v>291.48</v>
      </c>
      <c r="KU71">
        <v>273.37009999999998</v>
      </c>
      <c r="KV71">
        <v>261.26</v>
      </c>
      <c r="KW71">
        <v>291.08010000000002</v>
      </c>
      <c r="KX71">
        <v>277.55</v>
      </c>
      <c r="KY71">
        <v>273.74</v>
      </c>
      <c r="KZ71">
        <v>279.18990000000002</v>
      </c>
      <c r="LA71">
        <v>280.6001</v>
      </c>
      <c r="LB71">
        <v>272.82010000000002</v>
      </c>
      <c r="LC71">
        <v>279.76</v>
      </c>
      <c r="LF71">
        <v>283.01</v>
      </c>
      <c r="LG71">
        <v>271.11009999999999</v>
      </c>
      <c r="LH71">
        <v>271.09010000000001</v>
      </c>
      <c r="LI71">
        <v>267.88990000000001</v>
      </c>
      <c r="LJ71">
        <v>278.23</v>
      </c>
      <c r="LK71">
        <v>275</v>
      </c>
      <c r="LL71">
        <v>279.40989999999999</v>
      </c>
      <c r="LM71">
        <v>278.45999999999998</v>
      </c>
      <c r="LN71">
        <v>280.13990000000001</v>
      </c>
      <c r="LO71">
        <v>291.52999999999997</v>
      </c>
      <c r="LP71">
        <v>289.43990000000002</v>
      </c>
      <c r="LQ71">
        <v>295.73</v>
      </c>
      <c r="LS71">
        <v>313.36009999999999</v>
      </c>
      <c r="LT71">
        <v>320.40989999999999</v>
      </c>
      <c r="LU71">
        <v>325.61009999999999</v>
      </c>
      <c r="LV71">
        <v>329.36009999999999</v>
      </c>
      <c r="LW71">
        <v>330.11009999999999</v>
      </c>
      <c r="LX71">
        <v>330</v>
      </c>
      <c r="LY71">
        <v>327.71</v>
      </c>
      <c r="LZ71">
        <v>333.81009999999998</v>
      </c>
      <c r="MA71">
        <v>335.62009999999998</v>
      </c>
      <c r="MB71">
        <v>341.22</v>
      </c>
      <c r="MC71">
        <v>349.51</v>
      </c>
      <c r="MD71">
        <v>362.61009999999999</v>
      </c>
      <c r="ME71">
        <v>366.45</v>
      </c>
      <c r="MF71">
        <v>375.3999</v>
      </c>
      <c r="MG71">
        <v>375.54</v>
      </c>
      <c r="MH71">
        <v>381.87990000000002</v>
      </c>
      <c r="MI71">
        <v>376.37990000000002</v>
      </c>
      <c r="MJ71">
        <v>386.76</v>
      </c>
      <c r="MK71">
        <v>380.25</v>
      </c>
      <c r="ML71">
        <v>375.37990000000002</v>
      </c>
      <c r="MM71">
        <v>375.96</v>
      </c>
      <c r="MN71">
        <v>384.18990000000002</v>
      </c>
      <c r="MO71">
        <v>384.87990000000002</v>
      </c>
      <c r="MP71">
        <v>377.6001</v>
      </c>
      <c r="MQ71">
        <v>375.81009999999998</v>
      </c>
      <c r="MR71">
        <v>357.5</v>
      </c>
      <c r="MS71">
        <v>364.36009999999999</v>
      </c>
      <c r="MT71">
        <v>373.13990000000001</v>
      </c>
      <c r="MU71">
        <v>377.3999</v>
      </c>
      <c r="MV71">
        <v>407.40989999999999</v>
      </c>
      <c r="MW71">
        <v>391</v>
      </c>
      <c r="MX71">
        <v>386.5</v>
      </c>
      <c r="MY71">
        <v>397.2</v>
      </c>
      <c r="MZ71">
        <v>386.87990000000002</v>
      </c>
      <c r="NA71">
        <v>392.98</v>
      </c>
      <c r="NB71">
        <v>395.54</v>
      </c>
      <c r="NC71">
        <v>394.17989999999998</v>
      </c>
      <c r="NE71">
        <v>390.7</v>
      </c>
      <c r="NF71">
        <v>374.34010000000001</v>
      </c>
      <c r="NG71">
        <v>359.47</v>
      </c>
      <c r="NH71">
        <v>345.46</v>
      </c>
      <c r="NI71">
        <v>326.62990000000002</v>
      </c>
      <c r="NJ71">
        <v>338.43990000000002</v>
      </c>
      <c r="NK71">
        <v>349.53</v>
      </c>
      <c r="NL71">
        <v>323.55</v>
      </c>
      <c r="NM71">
        <v>322.48</v>
      </c>
      <c r="NN71">
        <v>321.74</v>
      </c>
      <c r="NO71">
        <v>314</v>
      </c>
      <c r="NP71">
        <v>323.76</v>
      </c>
      <c r="NQ71">
        <v>330.98</v>
      </c>
      <c r="NR71">
        <v>337.36009999999999</v>
      </c>
      <c r="NS71">
        <v>342.15989999999999</v>
      </c>
      <c r="NU71">
        <v>326</v>
      </c>
      <c r="NV71">
        <v>323.84010000000001</v>
      </c>
      <c r="NW71">
        <v>299.74</v>
      </c>
      <c r="NX71">
        <v>290.32010000000002</v>
      </c>
      <c r="NY71">
        <v>287.02</v>
      </c>
      <c r="NZ71">
        <v>302.41989999999998</v>
      </c>
      <c r="OA71">
        <v>286.45999999999998</v>
      </c>
      <c r="OB71">
        <v>273.52999999999997</v>
      </c>
      <c r="OC71">
        <v>251.93</v>
      </c>
      <c r="OD71">
        <v>272.01</v>
      </c>
      <c r="OE71">
        <v>271.45999999999998</v>
      </c>
      <c r="OF71">
        <v>283.1499</v>
      </c>
      <c r="OG71">
        <v>278.91989999999998</v>
      </c>
      <c r="OH71">
        <v>296.95</v>
      </c>
      <c r="OI71">
        <v>305.32010000000002</v>
      </c>
      <c r="OJ71">
        <v>310</v>
      </c>
      <c r="OK71">
        <v>319.48</v>
      </c>
      <c r="OL71">
        <v>317.52999999999997</v>
      </c>
      <c r="OM71">
        <v>306.2</v>
      </c>
      <c r="ON71">
        <v>290.18990000000002</v>
      </c>
      <c r="OO71">
        <v>298.01</v>
      </c>
      <c r="OP71">
        <v>279.02999999999997</v>
      </c>
      <c r="OQ71">
        <v>253.87</v>
      </c>
      <c r="OR71">
        <v>246.33</v>
      </c>
      <c r="OS71">
        <v>251.18</v>
      </c>
      <c r="OT71">
        <v>244.35</v>
      </c>
      <c r="OU71">
        <v>236.77</v>
      </c>
      <c r="OV71">
        <v>260.25</v>
      </c>
      <c r="OW71">
        <v>258.47000000000003</v>
      </c>
      <c r="OX71">
        <v>297.25</v>
      </c>
      <c r="OY71">
        <v>294.55</v>
      </c>
      <c r="OZ71">
        <v>296.49</v>
      </c>
      <c r="PA71">
        <v>301.27999999999997</v>
      </c>
      <c r="PB71">
        <v>288.5</v>
      </c>
      <c r="PC71">
        <v>282.3501</v>
      </c>
      <c r="PD71">
        <v>278.38990000000001</v>
      </c>
      <c r="PE71">
        <v>279.29000000000002</v>
      </c>
      <c r="PF71">
        <v>278.72000000000003</v>
      </c>
      <c r="PG71">
        <v>309.02</v>
      </c>
      <c r="PH71">
        <v>315.01</v>
      </c>
      <c r="PI71">
        <v>315.55</v>
      </c>
      <c r="PJ71">
        <v>322.67989999999998</v>
      </c>
      <c r="PK71">
        <v>304.65989999999999</v>
      </c>
      <c r="PL71">
        <v>299.84010000000001</v>
      </c>
      <c r="PM71">
        <v>287.98</v>
      </c>
      <c r="PN71">
        <v>293.23</v>
      </c>
      <c r="PO71">
        <v>295.66989999999998</v>
      </c>
      <c r="PP71">
        <v>296.26</v>
      </c>
      <c r="PQ71">
        <v>287.38990000000001</v>
      </c>
      <c r="PR71">
        <v>303.15989999999999</v>
      </c>
      <c r="PT71">
        <v>303.8501</v>
      </c>
      <c r="PU71">
        <v>303.95</v>
      </c>
      <c r="PV71">
        <v>311.13990000000001</v>
      </c>
      <c r="PW71">
        <v>303.36009999999999</v>
      </c>
      <c r="PX71">
        <v>310.04000000000002</v>
      </c>
      <c r="PY71">
        <v>315.1001</v>
      </c>
      <c r="PZ71">
        <v>309.77</v>
      </c>
      <c r="QA71">
        <v>325.77999999999997</v>
      </c>
      <c r="QB71">
        <v>333.87009999999998</v>
      </c>
      <c r="QC71">
        <v>350.38990000000001</v>
      </c>
      <c r="QD71">
        <v>333.55</v>
      </c>
      <c r="QE71">
        <v>347.18990000000002</v>
      </c>
      <c r="QF71">
        <v>339.67989999999998</v>
      </c>
      <c r="QG71">
        <v>351.24</v>
      </c>
      <c r="QH71">
        <v>359.55</v>
      </c>
      <c r="QI71">
        <v>355.5</v>
      </c>
      <c r="QJ71">
        <v>338.3501</v>
      </c>
      <c r="QK71">
        <v>337.68990000000002</v>
      </c>
      <c r="QL71">
        <v>324.6499</v>
      </c>
      <c r="QM71">
        <v>333.29</v>
      </c>
      <c r="QN71">
        <v>339.68990000000002</v>
      </c>
      <c r="QO71">
        <v>342.5</v>
      </c>
      <c r="QP71">
        <v>343.99</v>
      </c>
      <c r="QQ71">
        <v>324.27999999999997</v>
      </c>
      <c r="QR71">
        <v>320.92989999999998</v>
      </c>
      <c r="QS71">
        <v>312.15989999999999</v>
      </c>
      <c r="QT71">
        <v>320.27999999999997</v>
      </c>
      <c r="QU71">
        <v>310.37990000000002</v>
      </c>
      <c r="QV71">
        <v>310.74</v>
      </c>
      <c r="QW71">
        <v>330</v>
      </c>
      <c r="QX71">
        <v>341.97</v>
      </c>
      <c r="QY71">
        <v>354.58010000000002</v>
      </c>
      <c r="QZ71">
        <v>364.96</v>
      </c>
      <c r="RA71">
        <v>364</v>
      </c>
      <c r="RB71">
        <v>371.99</v>
      </c>
      <c r="RC71">
        <v>393.09010000000001</v>
      </c>
      <c r="RD71">
        <v>388.65989999999999</v>
      </c>
      <c r="RE71">
        <v>390.62990000000002</v>
      </c>
      <c r="RF71">
        <v>374.34010000000001</v>
      </c>
      <c r="RG71">
        <v>379.8501</v>
      </c>
      <c r="RH71">
        <v>385.46</v>
      </c>
      <c r="RI71">
        <v>392.37009999999998</v>
      </c>
      <c r="RJ71">
        <v>400</v>
      </c>
      <c r="RK71">
        <v>398</v>
      </c>
      <c r="RL71">
        <v>372.18990000000002</v>
      </c>
      <c r="RM71">
        <v>382.92989999999998</v>
      </c>
      <c r="RN71">
        <v>378.38990000000001</v>
      </c>
      <c r="RO71">
        <v>392.12009999999998</v>
      </c>
      <c r="RP71">
        <v>378.72</v>
      </c>
      <c r="RQ71">
        <v>397.52</v>
      </c>
      <c r="RS71">
        <v>390.91989999999998</v>
      </c>
      <c r="RT71">
        <v>380.28</v>
      </c>
      <c r="RU71">
        <v>375.98</v>
      </c>
      <c r="RV71">
        <v>374.95</v>
      </c>
      <c r="RW71">
        <v>381</v>
      </c>
      <c r="RX71">
        <v>403.26</v>
      </c>
      <c r="RY71">
        <v>413.71</v>
      </c>
      <c r="RZ71">
        <v>408.06009999999998</v>
      </c>
      <c r="SA71">
        <v>395.12990000000002</v>
      </c>
      <c r="SB71">
        <v>403.57010000000002</v>
      </c>
      <c r="SC71">
        <v>407.38990000000001</v>
      </c>
      <c r="SD71">
        <v>422.86009999999999</v>
      </c>
      <c r="SE71">
        <v>419.41989999999998</v>
      </c>
      <c r="SF71">
        <v>425.99</v>
      </c>
      <c r="SG71">
        <v>444.81009999999998</v>
      </c>
      <c r="SH71">
        <v>451.37990000000002</v>
      </c>
      <c r="SI71">
        <v>440.1001</v>
      </c>
      <c r="SJ71">
        <v>456.59010000000001</v>
      </c>
      <c r="SK71">
        <v>459.92989999999998</v>
      </c>
      <c r="SL71">
        <v>466.61009999999999</v>
      </c>
      <c r="SM71">
        <v>482.1001</v>
      </c>
      <c r="SN71">
        <v>484.47</v>
      </c>
      <c r="SO71">
        <v>484.55</v>
      </c>
      <c r="SP71">
        <v>480.08010000000002</v>
      </c>
      <c r="SQ71">
        <v>488.53</v>
      </c>
      <c r="SR71">
        <v>474.48</v>
      </c>
      <c r="SS71">
        <v>469.36009999999999</v>
      </c>
      <c r="ST71">
        <v>471.58010000000002</v>
      </c>
      <c r="SU71">
        <v>487.46</v>
      </c>
      <c r="SV71">
        <v>468.49</v>
      </c>
      <c r="SW71">
        <v>455.98</v>
      </c>
      <c r="SX71">
        <v>469.17989999999998</v>
      </c>
      <c r="SY71">
        <v>478.99</v>
      </c>
      <c r="SZ71">
        <v>477.92989999999998</v>
      </c>
      <c r="TA71">
        <v>498.24</v>
      </c>
      <c r="TB71">
        <v>492.23</v>
      </c>
      <c r="TC71">
        <v>495</v>
      </c>
      <c r="TD71">
        <v>462.09010000000001</v>
      </c>
      <c r="TE71">
        <v>477.87990000000002</v>
      </c>
    </row>
    <row r="72" spans="1:525" x14ac:dyDescent="0.35">
      <c r="A72" t="s">
        <v>243</v>
      </c>
      <c r="B72" s="55" t="s">
        <v>244</v>
      </c>
      <c r="C72">
        <v>46647.6</v>
      </c>
      <c r="D72">
        <v>52221.9</v>
      </c>
      <c r="E72">
        <v>80799.199999999997</v>
      </c>
      <c r="F72">
        <v>102966.39999999999</v>
      </c>
      <c r="G72">
        <v>87120.6</v>
      </c>
      <c r="H72">
        <v>101003.1</v>
      </c>
      <c r="I72">
        <v>170844</v>
      </c>
      <c r="J72">
        <v>107796.3</v>
      </c>
      <c r="K72">
        <v>75864.100000000006</v>
      </c>
      <c r="L72">
        <v>80964.100000000006</v>
      </c>
      <c r="M72">
        <v>123067.9</v>
      </c>
      <c r="N72">
        <v>132166.1</v>
      </c>
      <c r="O72">
        <v>246913.7</v>
      </c>
      <c r="P72">
        <v>136106</v>
      </c>
      <c r="Q72">
        <v>123797.3</v>
      </c>
      <c r="R72">
        <v>85204.1</v>
      </c>
      <c r="S72">
        <v>103011.5</v>
      </c>
      <c r="T72">
        <v>92506.4</v>
      </c>
      <c r="U72">
        <v>154597.6</v>
      </c>
      <c r="V72">
        <v>121871.3</v>
      </c>
      <c r="W72">
        <v>120579.5</v>
      </c>
      <c r="X72">
        <v>96896.1</v>
      </c>
      <c r="Y72">
        <v>103201.60000000001</v>
      </c>
      <c r="Z72">
        <v>83931.3</v>
      </c>
      <c r="AA72">
        <v>138966.6</v>
      </c>
      <c r="AB72">
        <v>278851.40000000002</v>
      </c>
      <c r="AC72">
        <v>92755.8</v>
      </c>
      <c r="AD72">
        <v>86418.7</v>
      </c>
      <c r="AE72">
        <v>97708.2</v>
      </c>
      <c r="AF72">
        <v>96173.8</v>
      </c>
      <c r="AG72">
        <v>85921.3</v>
      </c>
      <c r="AH72">
        <v>99540.3</v>
      </c>
      <c r="AI72">
        <v>75438.2</v>
      </c>
      <c r="AJ72">
        <v>334112.3</v>
      </c>
      <c r="AK72">
        <v>382868.8</v>
      </c>
      <c r="AL72">
        <v>715991.1</v>
      </c>
      <c r="AM72">
        <v>515813.8</v>
      </c>
      <c r="AN72">
        <v>362439.5</v>
      </c>
      <c r="AO72">
        <v>522324.7</v>
      </c>
      <c r="AP72">
        <v>351881.6</v>
      </c>
      <c r="AQ72">
        <v>709490.7</v>
      </c>
      <c r="AR72">
        <v>614095.1</v>
      </c>
      <c r="AS72">
        <v>318193.7</v>
      </c>
      <c r="AT72">
        <v>365361.4</v>
      </c>
      <c r="AU72">
        <v>476571.6</v>
      </c>
      <c r="AV72">
        <v>973900.3</v>
      </c>
      <c r="AW72">
        <v>943047.9</v>
      </c>
      <c r="AX72">
        <v>714845.8</v>
      </c>
      <c r="AY72">
        <v>380235.6</v>
      </c>
      <c r="AZ72">
        <v>554486.69999999995</v>
      </c>
      <c r="BA72">
        <v>544340.80000000005</v>
      </c>
      <c r="BB72">
        <v>654390.5</v>
      </c>
      <c r="BC72">
        <v>252235.1</v>
      </c>
      <c r="BD72">
        <v>214614</v>
      </c>
      <c r="BE72">
        <v>940949.1</v>
      </c>
      <c r="BF72">
        <v>1151020</v>
      </c>
      <c r="BG72">
        <v>593449.19999999995</v>
      </c>
      <c r="BH72">
        <v>708793.3</v>
      </c>
      <c r="BI72">
        <v>785941</v>
      </c>
      <c r="BJ72">
        <v>778700.6</v>
      </c>
      <c r="BK72">
        <v>431130.2</v>
      </c>
      <c r="BL72">
        <v>421308.8</v>
      </c>
      <c r="BM72">
        <v>902116.1</v>
      </c>
      <c r="BN72">
        <v>484459.4</v>
      </c>
      <c r="BO72">
        <v>625793.9</v>
      </c>
      <c r="BP72">
        <v>558600.5</v>
      </c>
      <c r="BQ72">
        <v>509783.6</v>
      </c>
      <c r="BR72">
        <v>393039.6</v>
      </c>
      <c r="BS72">
        <v>422471.3</v>
      </c>
      <c r="BT72">
        <v>470683.9</v>
      </c>
      <c r="BU72">
        <v>757471.8</v>
      </c>
      <c r="BV72">
        <v>526768.6</v>
      </c>
      <c r="BW72">
        <v>486225.3</v>
      </c>
      <c r="BX72">
        <v>539796.9</v>
      </c>
      <c r="BY72">
        <v>325765.3</v>
      </c>
      <c r="BZ72">
        <v>335487.09999999998</v>
      </c>
      <c r="CA72">
        <v>444319.3</v>
      </c>
      <c r="CB72">
        <v>820240.5</v>
      </c>
      <c r="CC72">
        <v>605446.40000000002</v>
      </c>
      <c r="CD72">
        <v>839680.3</v>
      </c>
      <c r="CE72">
        <v>239001.8</v>
      </c>
      <c r="CF72">
        <v>530910.80000000005</v>
      </c>
      <c r="CG72">
        <v>315120.90000000002</v>
      </c>
      <c r="CH72">
        <v>513884.5</v>
      </c>
      <c r="CI72">
        <v>475528.4</v>
      </c>
      <c r="CJ72">
        <v>311087.3</v>
      </c>
      <c r="CK72">
        <v>261113.4</v>
      </c>
      <c r="CL72">
        <v>178330.3</v>
      </c>
      <c r="CM72">
        <v>369419.1</v>
      </c>
      <c r="CN72">
        <v>427015.8</v>
      </c>
      <c r="CO72">
        <v>493483.3</v>
      </c>
      <c r="CP72">
        <v>436859.7</v>
      </c>
      <c r="CQ72">
        <v>532024.80000000005</v>
      </c>
      <c r="CR72">
        <v>433977.7</v>
      </c>
      <c r="CS72">
        <v>349314.9</v>
      </c>
      <c r="CT72">
        <v>848426.4</v>
      </c>
      <c r="CU72">
        <v>374996.8</v>
      </c>
      <c r="CV72">
        <v>619097.59999999998</v>
      </c>
      <c r="CW72">
        <v>539679.1</v>
      </c>
      <c r="CX72">
        <v>569442.9</v>
      </c>
      <c r="CY72">
        <v>188235.2</v>
      </c>
      <c r="CZ72">
        <v>424527.3</v>
      </c>
      <c r="DA72">
        <v>652502.9</v>
      </c>
      <c r="DB72">
        <v>448243.9</v>
      </c>
      <c r="DC72">
        <v>299338.40000000002</v>
      </c>
      <c r="DD72">
        <v>192885.9</v>
      </c>
      <c r="DE72">
        <v>425344.8</v>
      </c>
      <c r="DF72">
        <v>471671.3</v>
      </c>
      <c r="DG72">
        <v>640902.80000000005</v>
      </c>
      <c r="DH72">
        <v>601275.4</v>
      </c>
      <c r="DI72">
        <v>555120.9</v>
      </c>
      <c r="DJ72">
        <v>574494.5</v>
      </c>
      <c r="DK72">
        <v>502518.4</v>
      </c>
      <c r="DL72">
        <v>609135.1</v>
      </c>
      <c r="DM72">
        <v>632995.1</v>
      </c>
      <c r="DN72">
        <v>323258.09999999998</v>
      </c>
      <c r="DO72">
        <v>267040.3</v>
      </c>
      <c r="DP72">
        <v>425259</v>
      </c>
      <c r="DQ72">
        <v>435225.59999999998</v>
      </c>
      <c r="DR72">
        <v>337534.7</v>
      </c>
      <c r="DS72">
        <v>229461.8</v>
      </c>
      <c r="DT72">
        <v>226738.6</v>
      </c>
      <c r="DU72">
        <v>388449.2</v>
      </c>
      <c r="DV72">
        <v>361208.8</v>
      </c>
      <c r="DW72">
        <v>422669.3</v>
      </c>
      <c r="DX72">
        <v>570582.80000000005</v>
      </c>
      <c r="DY72">
        <v>244203.1</v>
      </c>
      <c r="DZ72">
        <v>297971</v>
      </c>
      <c r="EA72">
        <v>320134</v>
      </c>
      <c r="EB72">
        <v>444215.6</v>
      </c>
      <c r="EC72">
        <v>444062.3</v>
      </c>
      <c r="ED72">
        <v>382504.2</v>
      </c>
      <c r="EE72">
        <v>275872.09999999998</v>
      </c>
      <c r="EF72">
        <v>347391.5</v>
      </c>
      <c r="EG72">
        <v>693010.5</v>
      </c>
      <c r="EH72">
        <v>637052.6</v>
      </c>
      <c r="EI72">
        <v>627902.30000000005</v>
      </c>
      <c r="EJ72">
        <v>440706.6</v>
      </c>
      <c r="EK72">
        <v>617227.80000000005</v>
      </c>
      <c r="EL72">
        <v>299132.59999999998</v>
      </c>
      <c r="EM72">
        <v>404516.6</v>
      </c>
      <c r="EN72">
        <v>341501.7</v>
      </c>
      <c r="EO72">
        <v>466301.3</v>
      </c>
      <c r="EP72">
        <v>378576.8</v>
      </c>
      <c r="EQ72">
        <v>456543.8</v>
      </c>
      <c r="ER72">
        <v>440504.4</v>
      </c>
      <c r="ES72">
        <v>380423.2</v>
      </c>
      <c r="ET72">
        <v>211620.4</v>
      </c>
      <c r="EU72">
        <v>492199.9</v>
      </c>
      <c r="EV72">
        <v>638962.5</v>
      </c>
      <c r="EW72">
        <v>382816.6</v>
      </c>
      <c r="EX72">
        <v>382201.9</v>
      </c>
      <c r="EY72">
        <v>202292.8</v>
      </c>
      <c r="EZ72">
        <v>645000.9</v>
      </c>
      <c r="FA72">
        <v>448765.9</v>
      </c>
      <c r="FB72">
        <v>591818</v>
      </c>
      <c r="FC72">
        <v>500288.8</v>
      </c>
      <c r="FD72">
        <v>280894.59999999998</v>
      </c>
      <c r="FE72">
        <v>546693.4</v>
      </c>
      <c r="FF72">
        <v>452393.2</v>
      </c>
      <c r="FG72">
        <v>447024.9</v>
      </c>
      <c r="FH72">
        <v>460163.3</v>
      </c>
      <c r="FI72">
        <v>611286.30000000005</v>
      </c>
      <c r="FJ72">
        <v>1297858</v>
      </c>
      <c r="FK72">
        <v>818742.8</v>
      </c>
      <c r="FL72">
        <v>459017.6</v>
      </c>
      <c r="FM72">
        <v>700184.2</v>
      </c>
      <c r="FN72">
        <v>723084.6</v>
      </c>
      <c r="FO72">
        <v>564859.4</v>
      </c>
      <c r="FP72">
        <v>532643.69999999995</v>
      </c>
      <c r="FQ72">
        <v>478991.9</v>
      </c>
      <c r="FR72">
        <v>588018</v>
      </c>
      <c r="FS72">
        <v>467807.3</v>
      </c>
      <c r="FT72">
        <v>483328.9</v>
      </c>
      <c r="FU72">
        <v>939243.9</v>
      </c>
      <c r="FV72">
        <v>610923.6</v>
      </c>
      <c r="FW72">
        <v>553542.6</v>
      </c>
      <c r="FX72">
        <v>525706.30000000005</v>
      </c>
      <c r="FY72">
        <v>677806.1</v>
      </c>
      <c r="FZ72">
        <v>558939.4</v>
      </c>
      <c r="GA72">
        <v>499859.9</v>
      </c>
      <c r="GB72">
        <v>597574.1</v>
      </c>
      <c r="GC72">
        <v>635414.6</v>
      </c>
      <c r="GD72">
        <v>621956.6</v>
      </c>
      <c r="GE72">
        <v>486707.4</v>
      </c>
      <c r="GF72">
        <v>707319.3</v>
      </c>
      <c r="GG72">
        <v>559932.4</v>
      </c>
      <c r="GH72">
        <v>870357.4</v>
      </c>
      <c r="GI72">
        <v>1001895</v>
      </c>
      <c r="GJ72">
        <v>560899.4</v>
      </c>
      <c r="GK72">
        <v>536222.19999999995</v>
      </c>
      <c r="GL72">
        <v>621715.6</v>
      </c>
      <c r="GM72">
        <v>633066</v>
      </c>
      <c r="GN72">
        <v>506924.7</v>
      </c>
      <c r="GO72">
        <v>493549.3</v>
      </c>
      <c r="GP72">
        <v>1002737</v>
      </c>
      <c r="GQ72">
        <v>723639.3</v>
      </c>
      <c r="GR72">
        <v>781414.7</v>
      </c>
      <c r="GS72">
        <v>1025877</v>
      </c>
      <c r="GT72">
        <v>935058.6</v>
      </c>
      <c r="GU72">
        <v>1364108</v>
      </c>
      <c r="GV72">
        <v>1255926</v>
      </c>
      <c r="GW72">
        <v>897958.8</v>
      </c>
      <c r="GX72">
        <v>1003266</v>
      </c>
      <c r="GY72">
        <v>718018.3</v>
      </c>
      <c r="GZ72">
        <v>1136867</v>
      </c>
      <c r="HA72">
        <v>805667.8</v>
      </c>
      <c r="HB72">
        <v>922368.3</v>
      </c>
      <c r="HC72">
        <v>1181905</v>
      </c>
      <c r="HD72">
        <v>522995.9</v>
      </c>
      <c r="HE72">
        <v>571845.6</v>
      </c>
      <c r="HF72">
        <v>768487.4</v>
      </c>
      <c r="HG72">
        <v>739050.6</v>
      </c>
      <c r="HH72">
        <v>652452.30000000005</v>
      </c>
      <c r="HI72">
        <v>659037.1</v>
      </c>
      <c r="HJ72">
        <v>789970.9</v>
      </c>
      <c r="HK72">
        <v>896857</v>
      </c>
      <c r="HL72">
        <v>660806</v>
      </c>
      <c r="HM72">
        <v>674504.3</v>
      </c>
      <c r="HN72">
        <v>806448.3</v>
      </c>
      <c r="HO72">
        <v>849700</v>
      </c>
      <c r="HP72">
        <v>972560.6</v>
      </c>
      <c r="HQ72">
        <v>824352.3</v>
      </c>
      <c r="HR72">
        <v>732902.5</v>
      </c>
      <c r="HS72">
        <v>804049.9</v>
      </c>
      <c r="HT72">
        <v>503679.9</v>
      </c>
      <c r="HU72">
        <v>991152.5</v>
      </c>
      <c r="HV72">
        <v>729937.1</v>
      </c>
      <c r="HW72">
        <v>763139.4</v>
      </c>
      <c r="HX72">
        <v>693117.7</v>
      </c>
      <c r="HY72">
        <v>813457.1</v>
      </c>
      <c r="HZ72">
        <v>1093184</v>
      </c>
      <c r="IA72">
        <v>674388.9</v>
      </c>
      <c r="IB72">
        <v>701915.9</v>
      </c>
      <c r="IC72">
        <v>1273746</v>
      </c>
      <c r="ID72">
        <v>1442565</v>
      </c>
      <c r="IE72">
        <v>525359.80000000005</v>
      </c>
      <c r="IF72">
        <v>551429.4</v>
      </c>
      <c r="IG72">
        <v>534057.9</v>
      </c>
      <c r="IH72">
        <v>500307.9</v>
      </c>
      <c r="II72">
        <v>1265312</v>
      </c>
      <c r="IJ72">
        <v>777392.5</v>
      </c>
      <c r="IK72">
        <v>638172.4</v>
      </c>
      <c r="IL72">
        <v>732799.1</v>
      </c>
      <c r="IM72">
        <v>647741.80000000005</v>
      </c>
      <c r="IN72">
        <v>645978.19999999995</v>
      </c>
      <c r="IO72">
        <v>895189.9</v>
      </c>
      <c r="IP72">
        <v>1119227</v>
      </c>
      <c r="IQ72">
        <v>1262787</v>
      </c>
      <c r="IR72">
        <v>908232.1</v>
      </c>
      <c r="IS72">
        <v>845623.9</v>
      </c>
      <c r="IT72">
        <v>663285.19999999995</v>
      </c>
      <c r="IU72">
        <v>570173.69999999995</v>
      </c>
      <c r="IV72">
        <v>860656.7</v>
      </c>
      <c r="IW72">
        <v>752766.3</v>
      </c>
      <c r="IX72">
        <v>518437.3</v>
      </c>
      <c r="IY72">
        <v>743726.2</v>
      </c>
      <c r="IZ72">
        <v>628961.5</v>
      </c>
      <c r="JA72">
        <v>641643.30000000005</v>
      </c>
      <c r="JB72">
        <v>848019</v>
      </c>
      <c r="JC72">
        <v>1061649</v>
      </c>
      <c r="JD72">
        <v>458042.3</v>
      </c>
      <c r="JE72">
        <v>545823.80000000005</v>
      </c>
      <c r="JF72">
        <v>919529.7</v>
      </c>
      <c r="JG72">
        <v>900148.3</v>
      </c>
      <c r="JH72">
        <v>722534.40000000002</v>
      </c>
      <c r="JI72">
        <v>859225.4</v>
      </c>
      <c r="JJ72">
        <v>971241.9</v>
      </c>
      <c r="JK72">
        <v>1225170</v>
      </c>
      <c r="JL72">
        <v>1038260</v>
      </c>
      <c r="JM72">
        <v>1769796</v>
      </c>
      <c r="JN72">
        <v>2074281</v>
      </c>
      <c r="JO72">
        <v>2370969</v>
      </c>
      <c r="JP72">
        <v>2240323</v>
      </c>
      <c r="JQ72">
        <v>1558173</v>
      </c>
      <c r="JR72">
        <v>1230196</v>
      </c>
      <c r="JS72">
        <v>1312437</v>
      </c>
      <c r="JT72">
        <v>1330551</v>
      </c>
      <c r="JU72">
        <v>998640.8</v>
      </c>
      <c r="JV72">
        <v>1369425</v>
      </c>
      <c r="JW72">
        <v>1018563</v>
      </c>
      <c r="JX72">
        <v>1489609</v>
      </c>
      <c r="JY72">
        <v>1139174</v>
      </c>
      <c r="JZ72">
        <v>1080575</v>
      </c>
      <c r="KA72">
        <v>1266601</v>
      </c>
      <c r="KB72">
        <v>1204861</v>
      </c>
      <c r="KC72">
        <v>745028</v>
      </c>
      <c r="KD72">
        <v>889135.5</v>
      </c>
      <c r="KE72">
        <v>837856.4</v>
      </c>
      <c r="KF72">
        <v>897688.9</v>
      </c>
      <c r="KG72">
        <v>742563.6</v>
      </c>
      <c r="KH72">
        <v>781039.7</v>
      </c>
      <c r="KI72">
        <v>1172706</v>
      </c>
      <c r="KJ72">
        <v>913672.4</v>
      </c>
      <c r="KK72">
        <v>783240.4</v>
      </c>
      <c r="KL72">
        <v>898903.6</v>
      </c>
      <c r="KM72">
        <v>783535.8</v>
      </c>
      <c r="KN72">
        <v>830833.4</v>
      </c>
      <c r="KO72">
        <v>839010.5</v>
      </c>
      <c r="KP72">
        <v>946019.1</v>
      </c>
      <c r="KQ72">
        <v>792607.8</v>
      </c>
      <c r="KR72">
        <v>790555.9</v>
      </c>
      <c r="KS72">
        <v>642939.1</v>
      </c>
      <c r="KT72">
        <v>724803.3</v>
      </c>
      <c r="KU72">
        <v>915420.6</v>
      </c>
      <c r="KV72">
        <v>1215421</v>
      </c>
      <c r="KW72">
        <v>1029418</v>
      </c>
      <c r="KX72">
        <v>1230283</v>
      </c>
      <c r="KY72">
        <v>858217.1</v>
      </c>
      <c r="KZ72">
        <v>934524.3</v>
      </c>
      <c r="LA72">
        <v>1585267</v>
      </c>
      <c r="LB72">
        <v>917427.19999999995</v>
      </c>
      <c r="LC72">
        <v>1232970</v>
      </c>
      <c r="LD72">
        <v>672035.9</v>
      </c>
      <c r="LE72">
        <v>683332.8</v>
      </c>
      <c r="LF72">
        <v>1318761</v>
      </c>
      <c r="LG72">
        <v>1177889</v>
      </c>
      <c r="LH72">
        <v>1031473</v>
      </c>
      <c r="LI72">
        <v>1031728</v>
      </c>
      <c r="LJ72">
        <v>810201.2</v>
      </c>
      <c r="LK72">
        <v>1041913</v>
      </c>
      <c r="LL72">
        <v>929631.4</v>
      </c>
      <c r="LM72">
        <v>1207458</v>
      </c>
      <c r="LN72">
        <v>1208146</v>
      </c>
      <c r="LO72">
        <v>1199495</v>
      </c>
      <c r="LP72">
        <v>1348973</v>
      </c>
      <c r="LQ72">
        <v>1119085</v>
      </c>
      <c r="LR72">
        <v>813194.2</v>
      </c>
      <c r="LS72">
        <v>913797.4</v>
      </c>
      <c r="LT72">
        <v>1414164</v>
      </c>
      <c r="LU72">
        <v>1316401</v>
      </c>
      <c r="LV72">
        <v>1502383</v>
      </c>
      <c r="LW72">
        <v>1121526</v>
      </c>
      <c r="LX72">
        <v>1201532</v>
      </c>
      <c r="LY72">
        <v>1198033</v>
      </c>
      <c r="LZ72">
        <v>1082808</v>
      </c>
      <c r="MA72">
        <v>668238.69999999995</v>
      </c>
      <c r="MB72">
        <v>784230.3</v>
      </c>
      <c r="MC72">
        <v>1327638</v>
      </c>
      <c r="MD72">
        <v>1093919</v>
      </c>
      <c r="ME72">
        <v>811029.3</v>
      </c>
      <c r="MF72">
        <v>832172.1</v>
      </c>
      <c r="MG72">
        <v>863347.6</v>
      </c>
      <c r="MH72">
        <v>1273735</v>
      </c>
      <c r="MI72">
        <v>1413710</v>
      </c>
      <c r="MJ72">
        <v>1206290</v>
      </c>
      <c r="MK72">
        <v>825679.7</v>
      </c>
      <c r="ML72">
        <v>970048.8</v>
      </c>
      <c r="MM72">
        <v>779611.4</v>
      </c>
      <c r="MN72">
        <v>747419.4</v>
      </c>
      <c r="MO72">
        <v>785723</v>
      </c>
      <c r="MP72">
        <v>1068326</v>
      </c>
      <c r="MQ72">
        <v>827292.1</v>
      </c>
      <c r="MR72">
        <v>999367</v>
      </c>
      <c r="MS72">
        <v>1031953</v>
      </c>
      <c r="MT72">
        <v>769776.2</v>
      </c>
      <c r="MU72">
        <v>863128.8</v>
      </c>
      <c r="MV72">
        <v>1337525</v>
      </c>
      <c r="MW72">
        <v>1139767</v>
      </c>
      <c r="MX72">
        <v>1150948</v>
      </c>
      <c r="MY72">
        <v>1396750</v>
      </c>
      <c r="MZ72">
        <v>742766.9</v>
      </c>
      <c r="NA72">
        <v>1999724</v>
      </c>
      <c r="NB72">
        <v>1093438</v>
      </c>
      <c r="NC72">
        <v>1414262</v>
      </c>
      <c r="ND72">
        <v>632596.9</v>
      </c>
      <c r="NE72">
        <v>845919</v>
      </c>
      <c r="NF72">
        <v>1169315</v>
      </c>
      <c r="NG72">
        <v>1411035</v>
      </c>
      <c r="NH72">
        <v>1137159</v>
      </c>
      <c r="NI72">
        <v>1840382</v>
      </c>
      <c r="NJ72">
        <v>1581092</v>
      </c>
      <c r="NK72">
        <v>2434654</v>
      </c>
      <c r="NL72">
        <v>1828145</v>
      </c>
      <c r="NM72">
        <v>1335396</v>
      </c>
      <c r="NN72">
        <v>1905377</v>
      </c>
      <c r="NO72">
        <v>2034330</v>
      </c>
      <c r="NP72">
        <v>1810135</v>
      </c>
      <c r="NQ72">
        <v>1186913</v>
      </c>
      <c r="NR72">
        <v>1198027</v>
      </c>
      <c r="NS72">
        <v>1217077</v>
      </c>
      <c r="NT72">
        <v>1184440</v>
      </c>
      <c r="NU72">
        <v>1307667</v>
      </c>
      <c r="NV72">
        <v>1731922</v>
      </c>
      <c r="NW72">
        <v>2506122</v>
      </c>
      <c r="NX72">
        <v>1592252</v>
      </c>
      <c r="NY72">
        <v>1658073</v>
      </c>
      <c r="NZ72">
        <v>1042839</v>
      </c>
      <c r="OA72">
        <v>2245603</v>
      </c>
      <c r="OB72">
        <v>955990.8</v>
      </c>
      <c r="OC72">
        <v>1492805</v>
      </c>
      <c r="OD72">
        <v>972019.9</v>
      </c>
      <c r="OE72">
        <v>948079.9</v>
      </c>
      <c r="OF72">
        <v>754042.8</v>
      </c>
      <c r="OG72">
        <v>1158595</v>
      </c>
      <c r="OH72">
        <v>1155330</v>
      </c>
      <c r="OI72">
        <v>1672970</v>
      </c>
      <c r="OJ72">
        <v>1191897</v>
      </c>
      <c r="OK72">
        <v>750390</v>
      </c>
      <c r="OL72">
        <v>669072.4</v>
      </c>
      <c r="OM72">
        <v>742421.2</v>
      </c>
      <c r="ON72">
        <v>845870.9</v>
      </c>
      <c r="OO72">
        <v>688156.8</v>
      </c>
      <c r="OP72">
        <v>1159201</v>
      </c>
      <c r="OQ72">
        <v>1086418</v>
      </c>
      <c r="OR72">
        <v>1039124</v>
      </c>
      <c r="OS72">
        <v>1040996</v>
      </c>
      <c r="OT72">
        <v>974615.3</v>
      </c>
      <c r="OU72">
        <v>1032140</v>
      </c>
      <c r="OV72">
        <v>1520967</v>
      </c>
      <c r="OW72">
        <v>974083.3</v>
      </c>
      <c r="OX72">
        <v>1507800</v>
      </c>
      <c r="OY72">
        <v>1263538</v>
      </c>
      <c r="OZ72">
        <v>521596.3</v>
      </c>
      <c r="PA72">
        <v>1179352</v>
      </c>
      <c r="PB72">
        <v>992687</v>
      </c>
      <c r="PC72">
        <v>1382961</v>
      </c>
      <c r="PD72">
        <v>702578.7</v>
      </c>
      <c r="PE72">
        <v>435544.3</v>
      </c>
      <c r="PF72">
        <v>614231.1</v>
      </c>
      <c r="PG72">
        <v>1102440</v>
      </c>
      <c r="PH72">
        <v>2195983</v>
      </c>
      <c r="PI72">
        <v>1532885</v>
      </c>
      <c r="PJ72">
        <v>2023229</v>
      </c>
      <c r="PK72">
        <v>1136381</v>
      </c>
      <c r="PL72">
        <v>1041628</v>
      </c>
      <c r="PM72">
        <v>821292.1</v>
      </c>
      <c r="PN72">
        <v>917997.3</v>
      </c>
      <c r="PO72">
        <v>1427827</v>
      </c>
      <c r="PP72">
        <v>1662880</v>
      </c>
      <c r="PQ72">
        <v>1118832</v>
      </c>
      <c r="PR72">
        <v>850590.9</v>
      </c>
      <c r="PS72">
        <v>856686.7</v>
      </c>
      <c r="PT72">
        <v>850022.2</v>
      </c>
      <c r="PU72">
        <v>891842.7</v>
      </c>
      <c r="PV72">
        <v>1289751</v>
      </c>
      <c r="PW72">
        <v>1120392</v>
      </c>
      <c r="PX72">
        <v>1118447</v>
      </c>
      <c r="PY72">
        <v>1092335</v>
      </c>
      <c r="PZ72">
        <v>1047427</v>
      </c>
      <c r="QA72">
        <v>1665020</v>
      </c>
      <c r="QB72">
        <v>1142009</v>
      </c>
      <c r="QC72">
        <v>1494315</v>
      </c>
      <c r="QD72">
        <v>1103719</v>
      </c>
      <c r="QE72">
        <v>989912.5</v>
      </c>
      <c r="QF72">
        <v>945443.6</v>
      </c>
      <c r="QG72">
        <v>1179600</v>
      </c>
      <c r="QH72">
        <v>1750463</v>
      </c>
      <c r="QI72">
        <v>1816972</v>
      </c>
      <c r="QJ72">
        <v>1385487</v>
      </c>
      <c r="QK72">
        <v>848283.8</v>
      </c>
      <c r="QL72">
        <v>885539.4</v>
      </c>
      <c r="QM72">
        <v>803236.9</v>
      </c>
      <c r="QN72">
        <v>766987.1</v>
      </c>
      <c r="QO72">
        <v>742746.7</v>
      </c>
      <c r="QP72">
        <v>1036284</v>
      </c>
      <c r="QQ72">
        <v>705554.9</v>
      </c>
      <c r="QR72">
        <v>1191054</v>
      </c>
      <c r="QS72">
        <v>1043418</v>
      </c>
      <c r="QT72">
        <v>917974.4</v>
      </c>
      <c r="QU72">
        <v>1037385</v>
      </c>
      <c r="QV72">
        <v>1652435</v>
      </c>
      <c r="QW72">
        <v>1535086</v>
      </c>
      <c r="QX72">
        <v>1179231</v>
      </c>
      <c r="QY72">
        <v>1594223</v>
      </c>
      <c r="QZ72">
        <v>1460541</v>
      </c>
      <c r="RA72">
        <v>1917933</v>
      </c>
      <c r="RB72">
        <v>1840741</v>
      </c>
      <c r="RC72">
        <v>1798703</v>
      </c>
      <c r="RD72">
        <v>1345628</v>
      </c>
      <c r="RE72">
        <v>574613.9</v>
      </c>
      <c r="RF72">
        <v>1093815</v>
      </c>
      <c r="RG72">
        <v>1440649</v>
      </c>
      <c r="RH72">
        <v>875096.9</v>
      </c>
      <c r="RI72">
        <v>934488.6</v>
      </c>
      <c r="RJ72">
        <v>1312062</v>
      </c>
      <c r="RK72">
        <v>1427839</v>
      </c>
      <c r="RL72">
        <v>2515384</v>
      </c>
      <c r="RM72">
        <v>1143853</v>
      </c>
      <c r="RN72">
        <v>1493657</v>
      </c>
      <c r="RO72">
        <v>1379949</v>
      </c>
      <c r="RP72">
        <v>1039402</v>
      </c>
      <c r="RQ72">
        <v>1278055</v>
      </c>
      <c r="RR72">
        <v>975247.4</v>
      </c>
      <c r="RS72">
        <v>1578559</v>
      </c>
      <c r="RT72">
        <v>1153776</v>
      </c>
      <c r="RU72">
        <v>1444044</v>
      </c>
      <c r="RV72">
        <v>1239087</v>
      </c>
      <c r="RW72">
        <v>1935574</v>
      </c>
      <c r="RX72">
        <v>1306734</v>
      </c>
      <c r="RY72">
        <v>1357603</v>
      </c>
      <c r="RZ72">
        <v>1208950</v>
      </c>
      <c r="SA72">
        <v>1654403</v>
      </c>
      <c r="SB72">
        <v>1173994</v>
      </c>
      <c r="SC72">
        <v>1113712</v>
      </c>
      <c r="SD72">
        <v>1277159</v>
      </c>
      <c r="SE72">
        <v>1454850</v>
      </c>
      <c r="SF72">
        <v>766658.4</v>
      </c>
      <c r="SG72">
        <v>1262274</v>
      </c>
      <c r="SH72">
        <v>2029792</v>
      </c>
      <c r="SI72">
        <v>2633049</v>
      </c>
      <c r="SJ72">
        <v>2222460</v>
      </c>
      <c r="SK72">
        <v>1897558</v>
      </c>
      <c r="SL72">
        <v>1506098</v>
      </c>
      <c r="SM72">
        <v>1484885</v>
      </c>
      <c r="SN72">
        <v>1452808</v>
      </c>
      <c r="SO72">
        <v>1257860</v>
      </c>
      <c r="SP72">
        <v>1837675</v>
      </c>
      <c r="SQ72">
        <v>2123062</v>
      </c>
      <c r="SR72">
        <v>1664422</v>
      </c>
      <c r="SS72">
        <v>2396103</v>
      </c>
      <c r="ST72">
        <v>1985569</v>
      </c>
      <c r="SU72">
        <v>1536169</v>
      </c>
      <c r="SV72">
        <v>1940048</v>
      </c>
      <c r="SW72">
        <v>1361465</v>
      </c>
      <c r="SX72">
        <v>1758449</v>
      </c>
      <c r="SY72">
        <v>1750779</v>
      </c>
      <c r="SZ72">
        <v>1499535</v>
      </c>
      <c r="TA72">
        <v>1486278</v>
      </c>
      <c r="TB72">
        <v>1388684</v>
      </c>
      <c r="TC72">
        <v>1051141</v>
      </c>
      <c r="TD72">
        <v>2004924</v>
      </c>
      <c r="TE72">
        <v>702218.1</v>
      </c>
    </row>
    <row r="73" spans="1:525" x14ac:dyDescent="0.35">
      <c r="A73" t="s">
        <v>245</v>
      </c>
      <c r="B73" s="55" t="s">
        <v>246</v>
      </c>
      <c r="C73">
        <v>2096.8000000000002</v>
      </c>
      <c r="D73">
        <v>2697.3</v>
      </c>
      <c r="E73">
        <v>4550.2</v>
      </c>
      <c r="F73">
        <v>6156</v>
      </c>
      <c r="G73">
        <v>4694.3</v>
      </c>
      <c r="H73">
        <v>5679.1</v>
      </c>
      <c r="I73">
        <v>11735.6</v>
      </c>
      <c r="J73">
        <v>5310.9</v>
      </c>
      <c r="K73">
        <v>4042.2</v>
      </c>
      <c r="L73">
        <v>4788.6000000000004</v>
      </c>
      <c r="M73">
        <v>5675</v>
      </c>
      <c r="N73">
        <v>5790.9</v>
      </c>
      <c r="O73">
        <v>7968.4</v>
      </c>
      <c r="P73">
        <v>4663.2</v>
      </c>
      <c r="Q73">
        <v>3901.6</v>
      </c>
      <c r="R73">
        <v>2605.4</v>
      </c>
      <c r="S73">
        <v>3451.4</v>
      </c>
      <c r="T73">
        <v>2781.9</v>
      </c>
      <c r="U73">
        <v>5213</v>
      </c>
      <c r="V73">
        <v>5277.4</v>
      </c>
      <c r="W73">
        <v>5476.8</v>
      </c>
      <c r="X73">
        <v>3770.7</v>
      </c>
      <c r="Y73">
        <v>3571.1</v>
      </c>
      <c r="Z73">
        <v>3472.5</v>
      </c>
      <c r="AA73">
        <v>5510.5</v>
      </c>
      <c r="AB73">
        <v>6758.1</v>
      </c>
      <c r="AC73">
        <v>2982.8</v>
      </c>
      <c r="AD73">
        <v>3084.1</v>
      </c>
      <c r="AE73">
        <v>4411.7</v>
      </c>
      <c r="AF73">
        <v>3262.3</v>
      </c>
      <c r="AG73">
        <v>4112.3</v>
      </c>
      <c r="AH73">
        <v>4090.1</v>
      </c>
      <c r="AI73">
        <v>3198.2</v>
      </c>
      <c r="AJ73">
        <v>3544.1</v>
      </c>
      <c r="AK73">
        <v>3540.1</v>
      </c>
      <c r="AL73">
        <v>7033.9</v>
      </c>
      <c r="AM73">
        <v>5134.3999999999996</v>
      </c>
      <c r="AN73">
        <v>3589.5</v>
      </c>
      <c r="AO73">
        <v>5129.1000000000004</v>
      </c>
      <c r="AP73">
        <v>3499.6</v>
      </c>
      <c r="AQ73">
        <v>7268.5</v>
      </c>
      <c r="AR73">
        <v>6182.8</v>
      </c>
      <c r="AS73">
        <v>3209.7</v>
      </c>
      <c r="AT73">
        <v>3671.3</v>
      </c>
      <c r="AU73">
        <v>4800.5</v>
      </c>
      <c r="AV73">
        <v>9856.7000000000007</v>
      </c>
      <c r="AW73">
        <v>9468.2999999999993</v>
      </c>
      <c r="AX73">
        <v>7036</v>
      </c>
      <c r="AY73">
        <v>3666.2</v>
      </c>
      <c r="AZ73">
        <v>6317.3</v>
      </c>
      <c r="BA73">
        <v>7241</v>
      </c>
      <c r="BB73">
        <v>7808.9</v>
      </c>
      <c r="BC73">
        <v>2724</v>
      </c>
      <c r="BD73">
        <v>2124.6</v>
      </c>
      <c r="BE73">
        <v>9960.7999999999993</v>
      </c>
      <c r="BF73">
        <v>13027.1</v>
      </c>
      <c r="BG73">
        <v>6892.5</v>
      </c>
      <c r="BH73">
        <v>8031.9</v>
      </c>
      <c r="BI73">
        <v>9178.7999999999993</v>
      </c>
      <c r="BJ73">
        <v>9758.4</v>
      </c>
      <c r="BK73">
        <v>5076.6000000000004</v>
      </c>
      <c r="BL73">
        <v>5869.4</v>
      </c>
      <c r="BM73">
        <v>9769.7000000000007</v>
      </c>
      <c r="BN73">
        <v>6436.2</v>
      </c>
      <c r="BO73">
        <v>6523.8</v>
      </c>
      <c r="BP73">
        <v>5911.1</v>
      </c>
      <c r="BQ73">
        <v>5339.6</v>
      </c>
      <c r="BR73">
        <v>5308.9</v>
      </c>
      <c r="BS73">
        <v>4926.6000000000004</v>
      </c>
      <c r="BT73">
        <v>4734</v>
      </c>
      <c r="BU73">
        <v>7846.7</v>
      </c>
      <c r="BV73">
        <v>5587.4</v>
      </c>
      <c r="BW73">
        <v>5117.8</v>
      </c>
      <c r="BX73">
        <v>5746.7</v>
      </c>
      <c r="BY73">
        <v>4227.7</v>
      </c>
      <c r="BZ73">
        <v>3398.2</v>
      </c>
      <c r="CA73">
        <v>4427.2</v>
      </c>
      <c r="CB73">
        <v>8386.9</v>
      </c>
      <c r="CC73">
        <v>6834.3</v>
      </c>
      <c r="CD73">
        <v>9286</v>
      </c>
      <c r="CE73">
        <v>4222.1000000000004</v>
      </c>
      <c r="CF73">
        <v>5242.3999999999996</v>
      </c>
      <c r="CG73">
        <v>4370.3999999999996</v>
      </c>
      <c r="CH73">
        <v>4860</v>
      </c>
      <c r="CI73">
        <v>4547</v>
      </c>
      <c r="CJ73">
        <v>3286.8</v>
      </c>
      <c r="CK73">
        <v>2500.8000000000002</v>
      </c>
      <c r="CL73">
        <v>2794.1</v>
      </c>
      <c r="CM73">
        <v>3412.2</v>
      </c>
      <c r="CN73">
        <v>3901.6</v>
      </c>
      <c r="CO73">
        <v>4576.7</v>
      </c>
      <c r="CP73">
        <v>4005.2</v>
      </c>
      <c r="CQ73">
        <v>6119.6</v>
      </c>
      <c r="CR73">
        <v>3991.9</v>
      </c>
      <c r="CS73">
        <v>3246.3</v>
      </c>
      <c r="CT73">
        <v>8040.5</v>
      </c>
      <c r="CU73">
        <v>6074.9</v>
      </c>
      <c r="CV73">
        <v>6248.6</v>
      </c>
      <c r="CW73">
        <v>5386.7</v>
      </c>
      <c r="CX73">
        <v>5708.6</v>
      </c>
      <c r="CY73">
        <v>2082</v>
      </c>
      <c r="CZ73">
        <v>4758.8999999999996</v>
      </c>
      <c r="DA73">
        <v>6685.7</v>
      </c>
      <c r="DB73">
        <v>5218.1000000000004</v>
      </c>
      <c r="DC73">
        <v>4097.6000000000004</v>
      </c>
      <c r="DD73">
        <v>2034.7</v>
      </c>
      <c r="DE73">
        <v>4380.8999999999996</v>
      </c>
      <c r="DF73">
        <v>5547.5</v>
      </c>
      <c r="DG73">
        <v>6418.2</v>
      </c>
      <c r="DH73">
        <v>5842.7</v>
      </c>
      <c r="DI73">
        <v>5334.9</v>
      </c>
      <c r="DJ73">
        <v>5352.8</v>
      </c>
      <c r="DK73">
        <v>5038.5</v>
      </c>
      <c r="DL73">
        <v>5389</v>
      </c>
      <c r="DM73">
        <v>6239.9</v>
      </c>
      <c r="DN73">
        <v>4285.3999999999996</v>
      </c>
      <c r="DO73">
        <v>4147.5</v>
      </c>
      <c r="DP73">
        <v>4424.2</v>
      </c>
      <c r="DQ73">
        <v>4385.2</v>
      </c>
      <c r="DR73">
        <v>5016.2</v>
      </c>
      <c r="DS73">
        <v>2525.9</v>
      </c>
      <c r="DT73">
        <v>3190.6</v>
      </c>
      <c r="DU73">
        <v>3574.1</v>
      </c>
      <c r="DV73">
        <v>4662.6000000000004</v>
      </c>
      <c r="DW73">
        <v>3646.8</v>
      </c>
      <c r="DX73">
        <v>4979</v>
      </c>
      <c r="DY73">
        <v>2731.9</v>
      </c>
      <c r="DZ73">
        <v>2899.3</v>
      </c>
      <c r="EA73">
        <v>3195</v>
      </c>
      <c r="EB73">
        <v>3705.4</v>
      </c>
      <c r="EC73">
        <v>4325.6000000000004</v>
      </c>
      <c r="ED73">
        <v>3152.7</v>
      </c>
      <c r="EE73">
        <v>2532.8000000000002</v>
      </c>
      <c r="EF73">
        <v>2807.7</v>
      </c>
      <c r="EG73">
        <v>5809.4</v>
      </c>
      <c r="EH73">
        <v>4785.8</v>
      </c>
      <c r="EI73">
        <v>5335.1</v>
      </c>
      <c r="EJ73">
        <v>4870.5</v>
      </c>
      <c r="EK73">
        <v>5224.7</v>
      </c>
      <c r="EL73">
        <v>2661</v>
      </c>
      <c r="EM73">
        <v>3026.9</v>
      </c>
      <c r="EN73">
        <v>2549.6</v>
      </c>
      <c r="EO73">
        <v>3436.1</v>
      </c>
      <c r="EP73">
        <v>2763.8</v>
      </c>
      <c r="EQ73">
        <v>3297.1</v>
      </c>
      <c r="ER73">
        <v>3485.7</v>
      </c>
      <c r="ES73">
        <v>3090.9</v>
      </c>
      <c r="ET73">
        <v>2606.6999999999998</v>
      </c>
      <c r="EU73">
        <v>4026.7</v>
      </c>
      <c r="EV73">
        <v>5116</v>
      </c>
      <c r="EW73">
        <v>3072.7</v>
      </c>
      <c r="EX73">
        <v>3268.3</v>
      </c>
      <c r="EY73">
        <v>2612.8000000000002</v>
      </c>
      <c r="EZ73">
        <v>4281.8999999999996</v>
      </c>
      <c r="FA73">
        <v>3391.6</v>
      </c>
      <c r="FB73">
        <v>4266.7</v>
      </c>
      <c r="FC73">
        <v>3352.9</v>
      </c>
      <c r="FD73">
        <v>1912.7</v>
      </c>
      <c r="FE73">
        <v>3633</v>
      </c>
      <c r="FF73">
        <v>2907</v>
      </c>
      <c r="FG73">
        <v>2837.6</v>
      </c>
      <c r="FH73">
        <v>2827.4</v>
      </c>
      <c r="FI73">
        <v>3774.4</v>
      </c>
      <c r="FJ73">
        <v>8354</v>
      </c>
      <c r="FK73">
        <v>5026.3999999999996</v>
      </c>
      <c r="FL73">
        <v>2728.6</v>
      </c>
      <c r="FM73">
        <v>4168.3</v>
      </c>
      <c r="FN73">
        <v>4331.8</v>
      </c>
      <c r="FO73">
        <v>3360.8</v>
      </c>
      <c r="FP73">
        <v>3253.4</v>
      </c>
      <c r="FQ73">
        <v>2982.5</v>
      </c>
      <c r="FR73">
        <v>3677</v>
      </c>
      <c r="FS73">
        <v>2875.6</v>
      </c>
      <c r="FT73">
        <v>2924.4</v>
      </c>
      <c r="FU73">
        <v>5760.2</v>
      </c>
      <c r="FV73">
        <v>3737.3</v>
      </c>
      <c r="FW73">
        <v>3238.7</v>
      </c>
      <c r="FX73">
        <v>3058.1</v>
      </c>
      <c r="FY73">
        <v>3893.9</v>
      </c>
      <c r="FZ73">
        <v>3254.5</v>
      </c>
      <c r="GA73">
        <v>2825.9</v>
      </c>
      <c r="GB73">
        <v>3376</v>
      </c>
      <c r="GC73">
        <v>3659.4</v>
      </c>
      <c r="GD73">
        <v>3656.4</v>
      </c>
      <c r="GE73">
        <v>2841.4</v>
      </c>
      <c r="GF73">
        <v>3964.6</v>
      </c>
      <c r="GG73">
        <v>3052.7</v>
      </c>
      <c r="GH73">
        <v>4762.1000000000004</v>
      </c>
      <c r="GI73">
        <v>5846.5</v>
      </c>
      <c r="GJ73">
        <v>3256.1</v>
      </c>
      <c r="GK73">
        <v>3139.4</v>
      </c>
      <c r="GL73">
        <v>3614.8</v>
      </c>
      <c r="GM73">
        <v>3589.6</v>
      </c>
      <c r="GN73">
        <v>2862.8</v>
      </c>
      <c r="GO73">
        <v>2763</v>
      </c>
      <c r="GP73">
        <v>5671.9</v>
      </c>
      <c r="GQ73">
        <v>4206.5</v>
      </c>
      <c r="GR73">
        <v>4737.8999999999996</v>
      </c>
      <c r="GS73">
        <v>6506.8</v>
      </c>
      <c r="GT73">
        <v>5882.3</v>
      </c>
      <c r="GU73">
        <v>9098.7000000000007</v>
      </c>
      <c r="GV73">
        <v>8666.4</v>
      </c>
      <c r="GW73">
        <v>5880.8</v>
      </c>
      <c r="GX73">
        <v>6783.4</v>
      </c>
      <c r="GY73">
        <v>4834.3</v>
      </c>
      <c r="GZ73">
        <v>7258.7</v>
      </c>
      <c r="HA73">
        <v>5299.1</v>
      </c>
      <c r="HB73">
        <v>6269.1</v>
      </c>
      <c r="HC73">
        <v>8515.2000000000007</v>
      </c>
      <c r="HD73">
        <v>3871.4</v>
      </c>
      <c r="HE73">
        <v>4079.4</v>
      </c>
      <c r="HF73">
        <v>5259.4</v>
      </c>
      <c r="HG73">
        <v>4771</v>
      </c>
      <c r="HH73">
        <v>4198.7</v>
      </c>
      <c r="HI73">
        <v>4193.5</v>
      </c>
      <c r="HJ73">
        <v>4907.8</v>
      </c>
      <c r="HK73">
        <v>5408.8</v>
      </c>
      <c r="HL73">
        <v>3888.1</v>
      </c>
      <c r="HM73">
        <v>3883.9</v>
      </c>
      <c r="HN73">
        <v>4718.2</v>
      </c>
      <c r="HO73">
        <v>4884.2</v>
      </c>
      <c r="HP73">
        <v>5435.7</v>
      </c>
      <c r="HQ73">
        <v>4617.7</v>
      </c>
      <c r="HR73">
        <v>3951.3</v>
      </c>
      <c r="HS73">
        <v>4319.7</v>
      </c>
      <c r="HT73">
        <v>2662.7</v>
      </c>
      <c r="HU73">
        <v>5175.2</v>
      </c>
      <c r="HV73">
        <v>3744.5</v>
      </c>
      <c r="HW73">
        <v>3993</v>
      </c>
      <c r="HX73">
        <v>3711.3</v>
      </c>
      <c r="HY73">
        <v>4366</v>
      </c>
      <c r="HZ73">
        <v>5847.1</v>
      </c>
      <c r="IA73">
        <v>3643.4</v>
      </c>
      <c r="IB73">
        <v>3670.9</v>
      </c>
      <c r="IC73">
        <v>6508.9</v>
      </c>
      <c r="ID73">
        <v>7393.6</v>
      </c>
      <c r="IE73">
        <v>2630.9</v>
      </c>
      <c r="IF73">
        <v>2752.6</v>
      </c>
      <c r="IG73">
        <v>2619.1</v>
      </c>
      <c r="IH73">
        <v>2473.6999999999998</v>
      </c>
      <c r="II73">
        <v>5962.9</v>
      </c>
      <c r="IJ73">
        <v>3749.8</v>
      </c>
      <c r="IK73">
        <v>3025.3</v>
      </c>
      <c r="IL73">
        <v>3393.9</v>
      </c>
      <c r="IM73">
        <v>3019.5</v>
      </c>
      <c r="IN73">
        <v>2984</v>
      </c>
      <c r="IO73">
        <v>4203.3</v>
      </c>
      <c r="IP73">
        <v>5189.3</v>
      </c>
      <c r="IQ73">
        <v>5977.2</v>
      </c>
      <c r="IR73">
        <v>4513</v>
      </c>
      <c r="IS73">
        <v>4032.5</v>
      </c>
      <c r="IT73">
        <v>3058</v>
      </c>
      <c r="IU73">
        <v>2657.3</v>
      </c>
      <c r="IV73">
        <v>3930.6</v>
      </c>
      <c r="IW73">
        <v>3482.1</v>
      </c>
      <c r="IX73">
        <v>2371.4</v>
      </c>
      <c r="IY73">
        <v>3330.2</v>
      </c>
      <c r="IZ73">
        <v>2779.3</v>
      </c>
      <c r="JA73">
        <v>2819.1</v>
      </c>
      <c r="JB73">
        <v>3637</v>
      </c>
      <c r="JC73">
        <v>4476.6000000000004</v>
      </c>
      <c r="JD73">
        <v>1923.8</v>
      </c>
      <c r="JE73">
        <v>2279.6</v>
      </c>
      <c r="JF73">
        <v>3751.3</v>
      </c>
      <c r="JG73">
        <v>3549</v>
      </c>
      <c r="JH73">
        <v>2813.2</v>
      </c>
      <c r="JI73">
        <v>3321.5</v>
      </c>
      <c r="JJ73">
        <v>3660.1</v>
      </c>
      <c r="JK73">
        <v>4499.8999999999996</v>
      </c>
      <c r="JL73">
        <v>3719.9</v>
      </c>
      <c r="JM73">
        <v>7015.1</v>
      </c>
      <c r="JN73">
        <v>8237.4</v>
      </c>
      <c r="JO73">
        <v>11333.3</v>
      </c>
      <c r="JP73">
        <v>12349.7</v>
      </c>
      <c r="JQ73">
        <v>7747.8</v>
      </c>
      <c r="JR73">
        <v>5888.3</v>
      </c>
      <c r="JS73">
        <v>5627.5</v>
      </c>
      <c r="JT73">
        <v>5648.1</v>
      </c>
      <c r="JU73">
        <v>4186.8</v>
      </c>
      <c r="JV73">
        <v>5473.1</v>
      </c>
      <c r="JW73">
        <v>4120.8999999999996</v>
      </c>
      <c r="JX73">
        <v>5906.8</v>
      </c>
      <c r="JY73">
        <v>4437.3</v>
      </c>
      <c r="JZ73">
        <v>4107</v>
      </c>
      <c r="KA73">
        <v>4558.7</v>
      </c>
      <c r="KB73">
        <v>4427</v>
      </c>
      <c r="KC73">
        <v>2722.2</v>
      </c>
      <c r="KD73">
        <v>3271.6</v>
      </c>
      <c r="KE73">
        <v>3059.2</v>
      </c>
      <c r="KF73">
        <v>3101.1</v>
      </c>
      <c r="KG73">
        <v>2558.9</v>
      </c>
      <c r="KH73">
        <v>2679.5</v>
      </c>
      <c r="KI73">
        <v>4105.6000000000004</v>
      </c>
      <c r="KJ73">
        <v>3296.1</v>
      </c>
      <c r="KK73">
        <v>2826.2</v>
      </c>
      <c r="KL73">
        <v>3165.1</v>
      </c>
      <c r="KM73">
        <v>2716.7</v>
      </c>
      <c r="KN73">
        <v>2832.5</v>
      </c>
      <c r="KO73">
        <v>2956.1</v>
      </c>
      <c r="KP73">
        <v>3310.8</v>
      </c>
      <c r="KQ73">
        <v>2856.1</v>
      </c>
      <c r="KR73">
        <v>2724.6</v>
      </c>
      <c r="KS73">
        <v>2205.4</v>
      </c>
      <c r="KT73">
        <v>2487</v>
      </c>
      <c r="KU73">
        <v>3290.9</v>
      </c>
      <c r="KV73">
        <v>4608</v>
      </c>
      <c r="KW73">
        <v>3684.7</v>
      </c>
      <c r="KX73">
        <v>4422.8999999999996</v>
      </c>
      <c r="KY73">
        <v>3127.3</v>
      </c>
      <c r="KZ73">
        <v>3420</v>
      </c>
      <c r="LA73">
        <v>5636.8</v>
      </c>
      <c r="LB73">
        <v>3310.8</v>
      </c>
      <c r="LC73">
        <v>4401.7</v>
      </c>
      <c r="LD73">
        <v>2408.6</v>
      </c>
      <c r="LE73">
        <v>2410.1</v>
      </c>
      <c r="LF73">
        <v>4625.6000000000004</v>
      </c>
      <c r="LG73">
        <v>4317.6000000000004</v>
      </c>
      <c r="LH73">
        <v>3810.9</v>
      </c>
      <c r="LI73">
        <v>3859.7</v>
      </c>
      <c r="LJ73">
        <v>2940.8</v>
      </c>
      <c r="LK73">
        <v>3734.7</v>
      </c>
      <c r="LL73">
        <v>3324.8</v>
      </c>
      <c r="LM73">
        <v>4364.3999999999996</v>
      </c>
      <c r="LN73">
        <v>4295.5</v>
      </c>
      <c r="LO73">
        <v>4121.1000000000004</v>
      </c>
      <c r="LP73">
        <v>4626.5</v>
      </c>
      <c r="LQ73">
        <v>3797.6</v>
      </c>
      <c r="LR73">
        <v>2690.1</v>
      </c>
      <c r="LS73">
        <v>2936.1</v>
      </c>
      <c r="LT73">
        <v>4442.1000000000004</v>
      </c>
      <c r="LU73">
        <v>4058</v>
      </c>
      <c r="LV73">
        <v>4616.3</v>
      </c>
      <c r="LW73">
        <v>3398</v>
      </c>
      <c r="LX73">
        <v>3656.1</v>
      </c>
      <c r="LY73">
        <v>3658.3</v>
      </c>
      <c r="LZ73">
        <v>3245.4</v>
      </c>
      <c r="MA73">
        <v>2001.8</v>
      </c>
      <c r="MB73">
        <v>2313.6999999999998</v>
      </c>
      <c r="MC73">
        <v>3793.8</v>
      </c>
      <c r="MD73">
        <v>3037.5</v>
      </c>
      <c r="ME73">
        <v>2221.5</v>
      </c>
      <c r="MF73">
        <v>2227.1</v>
      </c>
      <c r="MG73">
        <v>2299.3000000000002</v>
      </c>
      <c r="MH73">
        <v>3371</v>
      </c>
      <c r="MI73">
        <v>3734.9</v>
      </c>
      <c r="MJ73">
        <v>3158.1</v>
      </c>
      <c r="MK73">
        <v>2170.6</v>
      </c>
      <c r="ML73">
        <v>2566.3000000000002</v>
      </c>
      <c r="MM73">
        <v>2065.3000000000002</v>
      </c>
      <c r="MN73">
        <v>1954</v>
      </c>
      <c r="MO73">
        <v>2053.1999999999998</v>
      </c>
      <c r="MP73">
        <v>2838.4</v>
      </c>
      <c r="MQ73">
        <v>2226.5</v>
      </c>
      <c r="MR73">
        <v>2779.7</v>
      </c>
      <c r="MS73">
        <v>2884.6</v>
      </c>
      <c r="MT73">
        <v>2103</v>
      </c>
      <c r="MU73">
        <v>2298.1</v>
      </c>
      <c r="MV73">
        <v>3376.5</v>
      </c>
      <c r="MW73">
        <v>2920.6</v>
      </c>
      <c r="MX73">
        <v>2963.7</v>
      </c>
      <c r="MY73">
        <v>3542</v>
      </c>
      <c r="MZ73">
        <v>1920.2</v>
      </c>
      <c r="NA73">
        <v>5126</v>
      </c>
      <c r="NB73">
        <v>2774.8</v>
      </c>
      <c r="NC73">
        <v>3577.8</v>
      </c>
      <c r="ND73">
        <v>1615.8</v>
      </c>
      <c r="NE73">
        <v>2137.6999999999998</v>
      </c>
      <c r="NF73">
        <v>3085.5</v>
      </c>
      <c r="NG73">
        <v>3891.5</v>
      </c>
      <c r="NH73">
        <v>3282</v>
      </c>
      <c r="NI73">
        <v>5565.2</v>
      </c>
      <c r="NJ73">
        <v>4602.6000000000004</v>
      </c>
      <c r="NK73">
        <v>7113.4</v>
      </c>
      <c r="NL73">
        <v>5614.3</v>
      </c>
      <c r="NM73">
        <v>4143.1000000000004</v>
      </c>
      <c r="NN73">
        <v>5875.6</v>
      </c>
      <c r="NO73">
        <v>6465.7</v>
      </c>
      <c r="NP73">
        <v>5747.4</v>
      </c>
      <c r="NQ73">
        <v>3615.3</v>
      </c>
      <c r="NR73">
        <v>3538</v>
      </c>
      <c r="NS73">
        <v>3556.3</v>
      </c>
      <c r="NT73">
        <v>3562.3</v>
      </c>
      <c r="NU73">
        <v>3963.9</v>
      </c>
      <c r="NV73">
        <v>5382.1</v>
      </c>
      <c r="NW73">
        <v>8268.7000000000007</v>
      </c>
      <c r="NX73">
        <v>5556.9</v>
      </c>
      <c r="NY73">
        <v>5809.8</v>
      </c>
      <c r="NZ73">
        <v>3523.6</v>
      </c>
      <c r="OA73">
        <v>7665</v>
      </c>
      <c r="OB73">
        <v>3386.5</v>
      </c>
      <c r="OC73">
        <v>5771</v>
      </c>
      <c r="OD73">
        <v>3629.5</v>
      </c>
      <c r="OE73">
        <v>3466.2</v>
      </c>
      <c r="OF73">
        <v>2680.6</v>
      </c>
      <c r="OG73">
        <v>4167.2</v>
      </c>
      <c r="OH73">
        <v>3992.2</v>
      </c>
      <c r="OI73">
        <v>5664.9</v>
      </c>
      <c r="OJ73">
        <v>3857.7</v>
      </c>
      <c r="OK73">
        <v>2363.1999999999998</v>
      </c>
      <c r="OL73">
        <v>2094.8000000000002</v>
      </c>
      <c r="OM73">
        <v>2468.9</v>
      </c>
      <c r="ON73">
        <v>2951.1</v>
      </c>
      <c r="OO73">
        <v>2350.9</v>
      </c>
      <c r="OP73">
        <v>4038.3</v>
      </c>
      <c r="OQ73">
        <v>4122.3</v>
      </c>
      <c r="OR73">
        <v>4174.3</v>
      </c>
      <c r="OS73">
        <v>4089</v>
      </c>
      <c r="OT73">
        <v>4059.8</v>
      </c>
      <c r="OU73">
        <v>4259.5</v>
      </c>
      <c r="OV73">
        <v>5941.3</v>
      </c>
      <c r="OW73">
        <v>3729</v>
      </c>
      <c r="OX73">
        <v>5239.5</v>
      </c>
      <c r="OY73">
        <v>4281.3</v>
      </c>
      <c r="OZ73">
        <v>1764.9</v>
      </c>
      <c r="PA73">
        <v>3969.8</v>
      </c>
      <c r="PB73">
        <v>3408.9</v>
      </c>
      <c r="PC73">
        <v>4721</v>
      </c>
      <c r="PD73">
        <v>2520</v>
      </c>
      <c r="PE73">
        <v>1569</v>
      </c>
      <c r="PF73">
        <v>2183</v>
      </c>
      <c r="PG73">
        <v>3619.6</v>
      </c>
      <c r="PH73">
        <v>6931.3</v>
      </c>
      <c r="PI73">
        <v>4839.7</v>
      </c>
      <c r="PJ73">
        <v>6267.2</v>
      </c>
      <c r="PK73">
        <v>3641.1</v>
      </c>
      <c r="PL73">
        <v>3394.6</v>
      </c>
      <c r="PM73">
        <v>2803.5</v>
      </c>
      <c r="PN73">
        <v>3148.8</v>
      </c>
      <c r="PO73">
        <v>4838.7</v>
      </c>
      <c r="PP73">
        <v>5698</v>
      </c>
      <c r="PQ73">
        <v>3817.7</v>
      </c>
      <c r="PR73">
        <v>2851.3</v>
      </c>
      <c r="PS73">
        <v>2829.5</v>
      </c>
      <c r="PT73">
        <v>2835.8</v>
      </c>
      <c r="PU73">
        <v>2941.6</v>
      </c>
      <c r="PV73">
        <v>4188.3999999999996</v>
      </c>
      <c r="PW73">
        <v>3680.1</v>
      </c>
      <c r="PX73">
        <v>3627.4</v>
      </c>
      <c r="PY73">
        <v>3515</v>
      </c>
      <c r="PZ73">
        <v>3343.1</v>
      </c>
      <c r="QA73">
        <v>5226.5</v>
      </c>
      <c r="QB73">
        <v>3445.8</v>
      </c>
      <c r="QC73">
        <v>4379.7</v>
      </c>
      <c r="QD73">
        <v>3272.8</v>
      </c>
      <c r="QE73">
        <v>2889.9</v>
      </c>
      <c r="QF73">
        <v>2758.3</v>
      </c>
      <c r="QG73">
        <v>3407.7</v>
      </c>
      <c r="QH73">
        <v>4888.1000000000004</v>
      </c>
      <c r="QI73">
        <v>5104.5</v>
      </c>
      <c r="QJ73">
        <v>4020.2</v>
      </c>
      <c r="QK73">
        <v>2504.8000000000002</v>
      </c>
      <c r="QL73">
        <v>2673.3</v>
      </c>
      <c r="QM73">
        <v>2431.6999999999998</v>
      </c>
      <c r="QN73">
        <v>2271.5</v>
      </c>
      <c r="QO73">
        <v>2183.6</v>
      </c>
      <c r="QP73">
        <v>3023.8</v>
      </c>
      <c r="QQ73">
        <v>2116.5</v>
      </c>
      <c r="QR73">
        <v>3754.3</v>
      </c>
      <c r="QS73">
        <v>3326</v>
      </c>
      <c r="QT73">
        <v>2858.1</v>
      </c>
      <c r="QU73">
        <v>3298.2</v>
      </c>
      <c r="QV73">
        <v>5332.4</v>
      </c>
      <c r="QW73">
        <v>4825.7</v>
      </c>
      <c r="QX73">
        <v>3482.5</v>
      </c>
      <c r="QY73">
        <v>4535.3</v>
      </c>
      <c r="QZ73">
        <v>4021.2</v>
      </c>
      <c r="RA73">
        <v>5269.5</v>
      </c>
      <c r="RB73">
        <v>4921.5</v>
      </c>
      <c r="RC73">
        <v>4662.3999999999996</v>
      </c>
      <c r="RD73">
        <v>3470.9</v>
      </c>
      <c r="RE73">
        <v>1473.3</v>
      </c>
      <c r="RF73">
        <v>2906</v>
      </c>
      <c r="RG73">
        <v>3840.5</v>
      </c>
      <c r="RH73">
        <v>2287.1</v>
      </c>
      <c r="RI73">
        <v>2397.1999999999998</v>
      </c>
      <c r="RJ73">
        <v>3315.5</v>
      </c>
      <c r="RK73">
        <v>3568.7</v>
      </c>
      <c r="RL73">
        <v>6699.4</v>
      </c>
      <c r="RM73">
        <v>3023.4</v>
      </c>
      <c r="RN73">
        <v>3930.7</v>
      </c>
      <c r="RO73">
        <v>3573.5</v>
      </c>
      <c r="RP73">
        <v>2698.5</v>
      </c>
      <c r="RQ73">
        <v>3283.6</v>
      </c>
      <c r="RR73">
        <v>2500.9</v>
      </c>
      <c r="RS73">
        <v>4015.5</v>
      </c>
      <c r="RT73">
        <v>2975.2</v>
      </c>
      <c r="RU73">
        <v>3857.7</v>
      </c>
      <c r="RV73">
        <v>3276</v>
      </c>
      <c r="RW73">
        <v>5186.5</v>
      </c>
      <c r="RX73">
        <v>3313.5</v>
      </c>
      <c r="RY73">
        <v>3328.7</v>
      </c>
      <c r="RZ73">
        <v>2933.3</v>
      </c>
      <c r="SA73">
        <v>4150.3</v>
      </c>
      <c r="SB73">
        <v>2962.9</v>
      </c>
      <c r="SC73">
        <v>2735.8</v>
      </c>
      <c r="SD73">
        <v>3045.6</v>
      </c>
      <c r="SE73">
        <v>3445.6</v>
      </c>
      <c r="SF73">
        <v>1802.2</v>
      </c>
      <c r="SG73">
        <v>2871.2</v>
      </c>
      <c r="SH73">
        <v>4515.3</v>
      </c>
      <c r="SI73">
        <v>5912.1</v>
      </c>
      <c r="SJ73">
        <v>4865.7</v>
      </c>
      <c r="SK73">
        <v>4198.8999999999996</v>
      </c>
      <c r="SL73">
        <v>3239.5</v>
      </c>
      <c r="SM73">
        <v>3119.8</v>
      </c>
      <c r="SN73">
        <v>3001.1</v>
      </c>
      <c r="SO73">
        <v>2610.8000000000002</v>
      </c>
      <c r="SP73">
        <v>3833.6</v>
      </c>
      <c r="SQ73">
        <v>4350.6000000000004</v>
      </c>
      <c r="SR73">
        <v>3488.4</v>
      </c>
      <c r="SS73">
        <v>5106.5</v>
      </c>
      <c r="ST73">
        <v>4241.8</v>
      </c>
      <c r="SU73">
        <v>3159.5</v>
      </c>
      <c r="SV73">
        <v>4113.2</v>
      </c>
      <c r="SW73">
        <v>2966.6</v>
      </c>
      <c r="SX73">
        <v>3793.5</v>
      </c>
      <c r="SY73">
        <v>3656.9</v>
      </c>
      <c r="SZ73">
        <v>3163.7</v>
      </c>
      <c r="TA73">
        <v>2992.3</v>
      </c>
      <c r="TB73">
        <v>2803.9</v>
      </c>
      <c r="TC73">
        <v>2132.1</v>
      </c>
      <c r="TD73">
        <v>4239</v>
      </c>
      <c r="TE73">
        <v>1474.4</v>
      </c>
    </row>
    <row r="74" spans="1:525" x14ac:dyDescent="0.35">
      <c r="A74" t="s">
        <v>247</v>
      </c>
      <c r="B74" s="55" t="s">
        <v>248</v>
      </c>
      <c r="C74">
        <v>98.364199999999997</v>
      </c>
      <c r="D74">
        <v>95.721999999999994</v>
      </c>
      <c r="E74">
        <v>94.047399999999996</v>
      </c>
      <c r="F74">
        <v>93.221699999999998</v>
      </c>
      <c r="G74">
        <v>93.944299999999998</v>
      </c>
      <c r="H74">
        <v>91.970200000000006</v>
      </c>
      <c r="I74">
        <v>97.947999999999993</v>
      </c>
      <c r="J74">
        <v>97.965900000000005</v>
      </c>
      <c r="K74">
        <v>96.985299999999995</v>
      </c>
      <c r="L74">
        <v>97.213300000000004</v>
      </c>
      <c r="M74">
        <v>95.028199999999998</v>
      </c>
      <c r="N74">
        <v>97.479399999999998</v>
      </c>
      <c r="O74">
        <v>103.9849</v>
      </c>
      <c r="P74">
        <v>102.4444</v>
      </c>
      <c r="R74">
        <v>105.3978</v>
      </c>
      <c r="S74">
        <v>104.0752</v>
      </c>
      <c r="T74">
        <v>107.4158</v>
      </c>
      <c r="U74">
        <v>107.4333</v>
      </c>
      <c r="V74">
        <v>107.9546</v>
      </c>
      <c r="W74">
        <v>109.4683</v>
      </c>
      <c r="X74">
        <v>109.992</v>
      </c>
      <c r="Y74">
        <v>108.11020000000001</v>
      </c>
      <c r="Z74">
        <v>107.4524</v>
      </c>
      <c r="AA74">
        <v>108.5472</v>
      </c>
      <c r="AB74">
        <v>110.001</v>
      </c>
      <c r="AC74">
        <v>110.2564</v>
      </c>
      <c r="AE74">
        <v>109.9902</v>
      </c>
      <c r="AF74">
        <v>112.56610000000001</v>
      </c>
      <c r="AG74">
        <v>112.2533</v>
      </c>
      <c r="AH74">
        <v>110.76130000000001</v>
      </c>
      <c r="AI74">
        <v>109.6859</v>
      </c>
      <c r="AJ74">
        <v>110.8227</v>
      </c>
      <c r="AK74">
        <v>104.96810000000001</v>
      </c>
      <c r="AL74">
        <v>104.1187</v>
      </c>
      <c r="AM74">
        <v>99.0869</v>
      </c>
      <c r="AN74">
        <v>101.01819999999999</v>
      </c>
      <c r="AO74">
        <v>101.13339999999999</v>
      </c>
      <c r="AP74">
        <v>100.533</v>
      </c>
      <c r="AQ74">
        <v>97.852900000000005</v>
      </c>
      <c r="AR74">
        <v>98.895300000000006</v>
      </c>
      <c r="AS74">
        <v>100.581</v>
      </c>
      <c r="AT74">
        <v>100.28270000000001</v>
      </c>
      <c r="AU74">
        <v>97.585099999999997</v>
      </c>
      <c r="AV74">
        <v>101.9521</v>
      </c>
      <c r="AW74">
        <v>97.438299999999998</v>
      </c>
      <c r="AX74">
        <v>104.3078</v>
      </c>
      <c r="AY74">
        <v>103.40900000000001</v>
      </c>
      <c r="AZ74">
        <v>103.4726</v>
      </c>
      <c r="BA74">
        <v>96.339399999999998</v>
      </c>
      <c r="BB74">
        <v>97.575900000000004</v>
      </c>
      <c r="BE74">
        <v>90.938199999999995</v>
      </c>
      <c r="BF74">
        <v>85.7089</v>
      </c>
      <c r="BG74">
        <v>87.953000000000003</v>
      </c>
      <c r="BH74">
        <v>88.728300000000004</v>
      </c>
      <c r="BI74">
        <v>83.615499999999997</v>
      </c>
      <c r="BJ74">
        <v>81.300899999999999</v>
      </c>
      <c r="BK74">
        <v>85.448999999999998</v>
      </c>
      <c r="BL74">
        <v>88.652299999999997</v>
      </c>
      <c r="BM74">
        <v>95.121700000000004</v>
      </c>
      <c r="BN74">
        <v>94.534599999999998</v>
      </c>
      <c r="BO74">
        <v>97.287199999999999</v>
      </c>
      <c r="BQ74">
        <v>96.917000000000002</v>
      </c>
      <c r="BR74">
        <v>93.598500000000001</v>
      </c>
      <c r="BS74">
        <v>97.600300000000004</v>
      </c>
      <c r="BT74">
        <v>98.804500000000004</v>
      </c>
      <c r="BU74">
        <v>94.279899999999998</v>
      </c>
      <c r="BV74">
        <v>94.099699999999999</v>
      </c>
      <c r="BW74">
        <v>94.365099999999998</v>
      </c>
      <c r="BX74">
        <v>93.910399999999996</v>
      </c>
      <c r="BY74">
        <v>98.490099999999998</v>
      </c>
      <c r="BZ74">
        <v>98.500399999999999</v>
      </c>
      <c r="CA74">
        <v>99.309799999999996</v>
      </c>
      <c r="CB74">
        <v>97.098200000000006</v>
      </c>
      <c r="CC74">
        <v>95.200500000000005</v>
      </c>
      <c r="CD74">
        <v>94.232500000000002</v>
      </c>
      <c r="CE74">
        <v>96.513199999999998</v>
      </c>
      <c r="CF74">
        <v>103.4014</v>
      </c>
      <c r="CG74">
        <v>104.4662</v>
      </c>
      <c r="CH74">
        <v>105.91800000000001</v>
      </c>
      <c r="CI74">
        <v>104.873</v>
      </c>
      <c r="CJ74">
        <v>103.1644</v>
      </c>
      <c r="CK74">
        <v>104.3818</v>
      </c>
      <c r="CL74">
        <v>106.1242</v>
      </c>
      <c r="CM74">
        <v>109.2479</v>
      </c>
      <c r="CN74">
        <v>107.648</v>
      </c>
      <c r="CO74">
        <v>108.3091</v>
      </c>
      <c r="CP74">
        <v>109.51300000000001</v>
      </c>
      <c r="CQ74">
        <v>108.52970000000001</v>
      </c>
      <c r="CR74">
        <v>108.4562</v>
      </c>
      <c r="CS74">
        <v>107.3258</v>
      </c>
      <c r="CT74">
        <v>103.0929</v>
      </c>
      <c r="CU74">
        <v>101.67789999999999</v>
      </c>
      <c r="CV74">
        <v>98.0792</v>
      </c>
      <c r="CW74">
        <v>100.3018</v>
      </c>
      <c r="CX74">
        <v>100.4397</v>
      </c>
      <c r="CY74">
        <v>101.0898</v>
      </c>
      <c r="CZ74">
        <v>97.449299999999994</v>
      </c>
      <c r="DA74">
        <v>99.514600000000002</v>
      </c>
      <c r="DB74">
        <v>96.665899999999993</v>
      </c>
      <c r="DC74">
        <v>95.741799999999998</v>
      </c>
      <c r="DD74">
        <v>94.2136</v>
      </c>
      <c r="DE74">
        <v>98.413899999999998</v>
      </c>
      <c r="DF74">
        <v>97.143500000000003</v>
      </c>
      <c r="DG74">
        <v>100.8462</v>
      </c>
      <c r="DH74">
        <v>103.9448</v>
      </c>
      <c r="DI74">
        <v>106.02589999999999</v>
      </c>
      <c r="DJ74">
        <v>107.9602</v>
      </c>
      <c r="DK74">
        <v>112.4644</v>
      </c>
      <c r="DL74">
        <v>112.66970000000001</v>
      </c>
      <c r="DM74">
        <v>112.5459</v>
      </c>
      <c r="DN74">
        <v>112.0852</v>
      </c>
      <c r="DO74">
        <v>112.4872</v>
      </c>
      <c r="DP74">
        <v>112.80200000000001</v>
      </c>
      <c r="DQ74">
        <v>112.1354</v>
      </c>
      <c r="DR74">
        <v>113.44240000000001</v>
      </c>
      <c r="DT74">
        <v>115.1511</v>
      </c>
      <c r="DU74">
        <v>118.47150000000001</v>
      </c>
      <c r="DV74">
        <v>118.00660000000001</v>
      </c>
      <c r="DW74">
        <v>114.65089999999999</v>
      </c>
      <c r="DX74">
        <v>114.642</v>
      </c>
      <c r="DY74">
        <v>116.84990000000001</v>
      </c>
      <c r="DZ74">
        <v>118.9391</v>
      </c>
      <c r="EA74">
        <v>117.0202</v>
      </c>
      <c r="EB74">
        <v>121.9808</v>
      </c>
      <c r="EC74">
        <v>120.0166</v>
      </c>
      <c r="ED74">
        <v>121.7007</v>
      </c>
      <c r="EE74">
        <v>123.28619999999999</v>
      </c>
      <c r="EF74">
        <v>125.0025</v>
      </c>
      <c r="EG74">
        <v>131.9667</v>
      </c>
      <c r="EH74">
        <v>132.03710000000001</v>
      </c>
      <c r="EI74">
        <v>129.21700000000001</v>
      </c>
      <c r="EJ74">
        <v>127.9791</v>
      </c>
      <c r="EK74">
        <v>130.35990000000001</v>
      </c>
      <c r="EL74">
        <v>132.59219999999999</v>
      </c>
      <c r="EM74">
        <v>133.79910000000001</v>
      </c>
      <c r="EN74">
        <v>135.333</v>
      </c>
      <c r="EO74">
        <v>136.1027</v>
      </c>
      <c r="EP74">
        <v>137.8484</v>
      </c>
      <c r="EQ74">
        <v>139.00630000000001</v>
      </c>
      <c r="ER74">
        <v>142.75649999999999</v>
      </c>
      <c r="ES74">
        <v>144.2517</v>
      </c>
      <c r="ET74">
        <v>145.4016</v>
      </c>
      <c r="EU74">
        <v>146.59549999999999</v>
      </c>
      <c r="EV74">
        <v>144.66730000000001</v>
      </c>
      <c r="EW74">
        <v>142.17869999999999</v>
      </c>
      <c r="EX74">
        <v>146.70269999999999</v>
      </c>
      <c r="EY74">
        <v>150.12809999999999</v>
      </c>
      <c r="EZ74">
        <v>150.35980000000001</v>
      </c>
      <c r="FA74">
        <v>152.20500000000001</v>
      </c>
      <c r="FB74">
        <v>150.54259999999999</v>
      </c>
      <c r="FC74">
        <v>147.00409999999999</v>
      </c>
      <c r="FD74">
        <v>147.893</v>
      </c>
      <c r="FE74">
        <v>153.6806</v>
      </c>
      <c r="FF74">
        <v>156.91159999999999</v>
      </c>
      <c r="FG74">
        <v>159.21420000000001</v>
      </c>
      <c r="FH74">
        <v>166.1319</v>
      </c>
      <c r="FI74">
        <v>159.9367</v>
      </c>
      <c r="FJ74">
        <v>153.64449999999999</v>
      </c>
      <c r="FK74">
        <v>167.9221</v>
      </c>
      <c r="FL74">
        <v>168.30760000000001</v>
      </c>
      <c r="FM74">
        <v>165.70089999999999</v>
      </c>
      <c r="FN74">
        <v>170.374</v>
      </c>
      <c r="FO74">
        <v>167.35040000000001</v>
      </c>
      <c r="FP74">
        <v>159.79920000000001</v>
      </c>
      <c r="FR74">
        <v>159.33629999999999</v>
      </c>
      <c r="FS74">
        <v>163.0966</v>
      </c>
      <c r="FT74">
        <v>164.2817</v>
      </c>
      <c r="FU74">
        <v>163.38050000000001</v>
      </c>
      <c r="FV74">
        <v>165.76519999999999</v>
      </c>
      <c r="FW74">
        <v>173.7544</v>
      </c>
      <c r="FX74">
        <v>172.2561</v>
      </c>
      <c r="FY74">
        <v>173.7826</v>
      </c>
      <c r="FZ74">
        <v>172.80529999999999</v>
      </c>
      <c r="GA74">
        <v>178.7439</v>
      </c>
      <c r="GB74">
        <v>176.2868</v>
      </c>
      <c r="GC74">
        <v>172.6806</v>
      </c>
      <c r="GD74">
        <v>171.13229999999999</v>
      </c>
      <c r="GE74">
        <v>173.35210000000001</v>
      </c>
      <c r="GF74">
        <v>181.73840000000001</v>
      </c>
      <c r="GG74">
        <v>184.73910000000001</v>
      </c>
      <c r="GH74">
        <v>178.74019999999999</v>
      </c>
      <c r="GI74">
        <v>172.4222</v>
      </c>
      <c r="GJ74">
        <v>171.0822</v>
      </c>
      <c r="GK74">
        <v>171.63249999999999</v>
      </c>
      <c r="GL74">
        <v>173.04320000000001</v>
      </c>
      <c r="GM74">
        <v>177.6781</v>
      </c>
      <c r="GN74">
        <v>177.07089999999999</v>
      </c>
      <c r="GO74">
        <v>181.31290000000001</v>
      </c>
      <c r="GP74">
        <v>175.363</v>
      </c>
      <c r="GQ74">
        <v>168.48519999999999</v>
      </c>
      <c r="GR74">
        <v>161.4665</v>
      </c>
      <c r="GS74">
        <v>156.19030000000001</v>
      </c>
      <c r="GT74">
        <v>159.93879999999999</v>
      </c>
      <c r="GU74">
        <v>143.36349999999999</v>
      </c>
      <c r="GV74">
        <v>149.70089999999999</v>
      </c>
      <c r="GW74">
        <v>153.47579999999999</v>
      </c>
      <c r="GX74">
        <v>147.4196</v>
      </c>
      <c r="GY74">
        <v>150.5316</v>
      </c>
      <c r="GZ74">
        <v>158.74199999999999</v>
      </c>
      <c r="HA74">
        <v>146.5241</v>
      </c>
      <c r="HB74">
        <v>146.39789999999999</v>
      </c>
      <c r="HC74">
        <v>134.54220000000001</v>
      </c>
      <c r="HD74">
        <v>139.51429999999999</v>
      </c>
      <c r="HE74">
        <v>142.25739999999999</v>
      </c>
      <c r="HF74">
        <v>148.66399999999999</v>
      </c>
      <c r="HG74">
        <v>159.2372</v>
      </c>
      <c r="HH74">
        <v>156.3261</v>
      </c>
      <c r="HI74">
        <v>160.1797</v>
      </c>
      <c r="HJ74">
        <v>160.28270000000001</v>
      </c>
      <c r="HK74">
        <v>169.35210000000001</v>
      </c>
      <c r="HL74">
        <v>172.1977</v>
      </c>
      <c r="HM74">
        <v>175.4949</v>
      </c>
      <c r="HN74">
        <v>169.26820000000001</v>
      </c>
      <c r="HO74">
        <v>176.30009999999999</v>
      </c>
      <c r="HP74">
        <v>178.65190000000001</v>
      </c>
      <c r="HQ74">
        <v>180.92509999999999</v>
      </c>
      <c r="HR74">
        <v>187.3109</v>
      </c>
      <c r="HS74">
        <v>186.74299999999999</v>
      </c>
      <c r="HU74">
        <v>194.85990000000001</v>
      </c>
      <c r="HV74">
        <v>195.67830000000001</v>
      </c>
      <c r="HW74">
        <v>187.39599999999999</v>
      </c>
      <c r="HX74">
        <v>186.48779999999999</v>
      </c>
      <c r="HY74">
        <v>184.88650000000001</v>
      </c>
      <c r="HZ74">
        <v>183.8348</v>
      </c>
      <c r="IA74">
        <v>190.33</v>
      </c>
      <c r="IB74">
        <v>192.3991</v>
      </c>
      <c r="IC74">
        <v>195.38239999999999</v>
      </c>
      <c r="ID74">
        <v>195.6549</v>
      </c>
      <c r="IE74">
        <v>200.5778</v>
      </c>
      <c r="IF74">
        <v>204.0703</v>
      </c>
      <c r="IG74">
        <v>202.09469999999999</v>
      </c>
      <c r="IH74">
        <v>203.203</v>
      </c>
      <c r="II74">
        <v>213.87280000000001</v>
      </c>
      <c r="IJ74">
        <v>213.69229999999999</v>
      </c>
      <c r="IK74">
        <v>213.42750000000001</v>
      </c>
      <c r="IL74">
        <v>211.8622</v>
      </c>
      <c r="IM74">
        <v>215.79769999999999</v>
      </c>
      <c r="IN74">
        <v>221.0179</v>
      </c>
      <c r="IO74">
        <v>211.90360000000001</v>
      </c>
      <c r="IP74">
        <v>214.8724</v>
      </c>
      <c r="IQ74">
        <v>207.011</v>
      </c>
      <c r="IR74">
        <v>202.82859999999999</v>
      </c>
      <c r="IS74">
        <v>215.0299</v>
      </c>
      <c r="IT74">
        <v>217.39080000000001</v>
      </c>
      <c r="IU74">
        <v>216.25579999999999</v>
      </c>
      <c r="IV74">
        <v>221.137</v>
      </c>
      <c r="IW74">
        <v>218.14830000000001</v>
      </c>
      <c r="IX74">
        <v>220.07149999999999</v>
      </c>
      <c r="IY74">
        <v>222.96860000000001</v>
      </c>
      <c r="IZ74">
        <v>227.1198</v>
      </c>
      <c r="JA74">
        <v>231.7637</v>
      </c>
      <c r="JB74">
        <v>235.1362</v>
      </c>
      <c r="JC74">
        <v>238.3784</v>
      </c>
      <c r="JD74">
        <v>239.4374</v>
      </c>
      <c r="JE74">
        <v>240.9701</v>
      </c>
      <c r="JF74">
        <v>248.1771</v>
      </c>
      <c r="JG74">
        <v>257.3313</v>
      </c>
      <c r="JH74">
        <v>256.12009999999998</v>
      </c>
      <c r="JI74">
        <v>258.18700000000001</v>
      </c>
      <c r="JJ74">
        <v>267.53660000000002</v>
      </c>
      <c r="JK74">
        <v>275.80739999999997</v>
      </c>
      <c r="JL74">
        <v>272.02249999999998</v>
      </c>
      <c r="JM74">
        <v>237.06950000000001</v>
      </c>
      <c r="JN74">
        <v>237.7894</v>
      </c>
      <c r="JO74">
        <v>202.24940000000001</v>
      </c>
      <c r="JP74">
        <v>177.47069999999999</v>
      </c>
      <c r="JQ74">
        <v>219.9</v>
      </c>
      <c r="JR74">
        <v>207.0129</v>
      </c>
      <c r="JT74">
        <v>240.21109999999999</v>
      </c>
      <c r="JU74">
        <v>243.48150000000001</v>
      </c>
      <c r="JV74">
        <v>241.1046</v>
      </c>
      <c r="JW74">
        <v>251.6892</v>
      </c>
      <c r="JX74">
        <v>253.56970000000001</v>
      </c>
      <c r="JY74">
        <v>256.33890000000002</v>
      </c>
      <c r="JZ74">
        <v>266.09249999999997</v>
      </c>
      <c r="KA74">
        <v>280.52809999999999</v>
      </c>
      <c r="KB74">
        <v>265.42869999999999</v>
      </c>
      <c r="KC74">
        <v>276.27269999999999</v>
      </c>
      <c r="KD74">
        <v>270.31200000000001</v>
      </c>
      <c r="KF74">
        <v>292.48899999999998</v>
      </c>
      <c r="KG74">
        <v>291.63310000000001</v>
      </c>
      <c r="KH74">
        <v>289.23099999999999</v>
      </c>
      <c r="KI74">
        <v>280.16309999999999</v>
      </c>
      <c r="KJ74">
        <v>275.06400000000002</v>
      </c>
      <c r="KK74">
        <v>280.959</v>
      </c>
      <c r="KL74">
        <v>284.01780000000002</v>
      </c>
      <c r="KM74">
        <v>293.95479999999998</v>
      </c>
      <c r="KN74">
        <v>282.572</v>
      </c>
      <c r="KO74">
        <v>284.9221</v>
      </c>
      <c r="KP74">
        <v>280.87819999999999</v>
      </c>
      <c r="KQ74">
        <v>278.68799999999999</v>
      </c>
      <c r="KR74">
        <v>293.73660000000001</v>
      </c>
      <c r="KS74">
        <v>294.13940000000002</v>
      </c>
      <c r="KT74">
        <v>291.27510000000001</v>
      </c>
      <c r="KU74">
        <v>271.92090000000002</v>
      </c>
      <c r="KV74">
        <v>263.24369999999999</v>
      </c>
      <c r="KW74">
        <v>290.28609999999998</v>
      </c>
      <c r="KX74">
        <v>275.57029999999997</v>
      </c>
      <c r="KY74">
        <v>273.52440000000001</v>
      </c>
      <c r="KZ74">
        <v>278.22579999999999</v>
      </c>
      <c r="LA74">
        <v>286.2527</v>
      </c>
      <c r="LB74">
        <v>274.0283</v>
      </c>
      <c r="LC74">
        <v>282.35399999999998</v>
      </c>
      <c r="LF74">
        <v>280.02730000000003</v>
      </c>
      <c r="LG74">
        <v>267.96879999999999</v>
      </c>
      <c r="LH74">
        <v>268.24950000000001</v>
      </c>
      <c r="LI74">
        <v>266.54219999999998</v>
      </c>
      <c r="LJ74">
        <v>277.18729999999999</v>
      </c>
      <c r="LK74">
        <v>278.96190000000001</v>
      </c>
      <c r="LL74">
        <v>280.41579999999999</v>
      </c>
      <c r="LM74">
        <v>275.77120000000002</v>
      </c>
      <c r="LN74">
        <v>284.79349999999999</v>
      </c>
      <c r="LO74">
        <v>291.25979999999998</v>
      </c>
      <c r="LP74">
        <v>288.53930000000003</v>
      </c>
      <c r="LQ74">
        <v>300.59620000000001</v>
      </c>
      <c r="LS74">
        <v>313.68579999999997</v>
      </c>
      <c r="LT74">
        <v>321.21800000000002</v>
      </c>
      <c r="LU74">
        <v>327.11939999999998</v>
      </c>
      <c r="LV74">
        <v>326.91770000000002</v>
      </c>
      <c r="LW74">
        <v>333.24369999999999</v>
      </c>
      <c r="LX74">
        <v>332.89920000000001</v>
      </c>
      <c r="LY74">
        <v>329.36040000000003</v>
      </c>
      <c r="LZ74">
        <v>335.9597</v>
      </c>
      <c r="MA74">
        <v>335.0308</v>
      </c>
      <c r="MB74">
        <v>343.29149999999998</v>
      </c>
      <c r="MC74">
        <v>349.23579999999998</v>
      </c>
      <c r="MD74">
        <v>364.67649999999998</v>
      </c>
      <c r="ME74">
        <v>367.35890000000001</v>
      </c>
      <c r="MF74">
        <v>374.70359999999999</v>
      </c>
      <c r="MG74">
        <v>377.9128</v>
      </c>
      <c r="MH74">
        <v>382.5847</v>
      </c>
      <c r="MI74">
        <v>376.57619999999997</v>
      </c>
      <c r="MJ74">
        <v>384.56740000000002</v>
      </c>
      <c r="MK74">
        <v>380.41550000000001</v>
      </c>
      <c r="ML74">
        <v>376.40039999999999</v>
      </c>
      <c r="MM74">
        <v>377.2998</v>
      </c>
      <c r="MN74">
        <v>385.23239999999998</v>
      </c>
      <c r="MO74">
        <v>383.39819999999997</v>
      </c>
      <c r="MP74">
        <v>371.7285</v>
      </c>
      <c r="MQ74">
        <v>375.43090000000001</v>
      </c>
      <c r="MR74">
        <v>358.74579999999997</v>
      </c>
      <c r="MS74">
        <v>362.35109999999997</v>
      </c>
      <c r="MT74">
        <v>370.90719999999999</v>
      </c>
      <c r="MU74">
        <v>380.64210000000003</v>
      </c>
      <c r="MV74">
        <v>403.44600000000003</v>
      </c>
      <c r="MW74">
        <v>388.80689999999998</v>
      </c>
      <c r="MX74">
        <v>388.26220000000001</v>
      </c>
      <c r="MY74">
        <v>389.31009999999998</v>
      </c>
      <c r="MZ74">
        <v>386.00850000000003</v>
      </c>
      <c r="NA74">
        <v>384.6628</v>
      </c>
      <c r="NB74">
        <v>396.12400000000002</v>
      </c>
      <c r="NC74">
        <v>394.80079999999998</v>
      </c>
      <c r="NE74">
        <v>390.14940000000001</v>
      </c>
      <c r="NF74">
        <v>372.68310000000002</v>
      </c>
      <c r="NG74">
        <v>353.73390000000001</v>
      </c>
      <c r="NH74">
        <v>343.46019999999999</v>
      </c>
      <c r="NI74">
        <v>330.75779999999997</v>
      </c>
      <c r="NJ74">
        <v>346.7749</v>
      </c>
      <c r="NK74">
        <v>337.44529999999997</v>
      </c>
      <c r="NL74">
        <v>323.57130000000001</v>
      </c>
      <c r="NM74">
        <v>323.38060000000002</v>
      </c>
      <c r="NN74">
        <v>324.84890000000001</v>
      </c>
      <c r="NO74">
        <v>307.94260000000003</v>
      </c>
      <c r="NP74">
        <v>328.90379999999999</v>
      </c>
      <c r="NQ74">
        <v>329.83350000000002</v>
      </c>
      <c r="NR74">
        <v>339.262</v>
      </c>
      <c r="NS74">
        <v>343.79129999999998</v>
      </c>
      <c r="NU74">
        <v>324.91480000000001</v>
      </c>
      <c r="NV74">
        <v>319.85570000000001</v>
      </c>
      <c r="NW74">
        <v>299.58150000000001</v>
      </c>
      <c r="NX74">
        <v>289.35739999999998</v>
      </c>
      <c r="NY74">
        <v>285.75240000000002</v>
      </c>
      <c r="NZ74">
        <v>305.83300000000003</v>
      </c>
      <c r="OA74">
        <v>285.35230000000001</v>
      </c>
      <c r="OB74">
        <v>273.58519999999999</v>
      </c>
      <c r="OC74">
        <v>255.3905</v>
      </c>
      <c r="OD74">
        <v>276.3064</v>
      </c>
      <c r="OE74">
        <v>273.37599999999998</v>
      </c>
      <c r="OF74">
        <v>284.46749999999997</v>
      </c>
      <c r="OG74">
        <v>280.63060000000002</v>
      </c>
      <c r="OH74">
        <v>295.16719999999998</v>
      </c>
      <c r="OI74">
        <v>309.38159999999999</v>
      </c>
      <c r="OJ74">
        <v>309.95830000000001</v>
      </c>
      <c r="OK74">
        <v>321.51</v>
      </c>
      <c r="OL74">
        <v>312.20389999999998</v>
      </c>
      <c r="OM74">
        <v>295.97489999999999</v>
      </c>
      <c r="ON74">
        <v>285.95699999999999</v>
      </c>
      <c r="OO74">
        <v>299.31150000000002</v>
      </c>
      <c r="OP74">
        <v>279.87180000000001</v>
      </c>
      <c r="OQ74">
        <v>252.7627</v>
      </c>
      <c r="OR74">
        <v>245.36179999999999</v>
      </c>
      <c r="OS74">
        <v>245.98150000000001</v>
      </c>
      <c r="OT74">
        <v>237.54769999999999</v>
      </c>
      <c r="OU74">
        <v>239.6995</v>
      </c>
      <c r="OV74">
        <v>267.68310000000002</v>
      </c>
      <c r="OW74">
        <v>257.20240000000001</v>
      </c>
      <c r="OX74">
        <v>307.34179999999998</v>
      </c>
      <c r="OY74">
        <v>291.56400000000002</v>
      </c>
      <c r="OZ74">
        <v>300.49950000000001</v>
      </c>
      <c r="PA74">
        <v>300.91109999999998</v>
      </c>
      <c r="PB74">
        <v>288.25</v>
      </c>
      <c r="PC74">
        <v>281.60500000000002</v>
      </c>
      <c r="PD74">
        <v>278.95240000000001</v>
      </c>
      <c r="PE74">
        <v>278.05099999999999</v>
      </c>
      <c r="PF74">
        <v>286.16430000000003</v>
      </c>
      <c r="PG74">
        <v>313.00020000000001</v>
      </c>
      <c r="PH74">
        <v>319.40039999999999</v>
      </c>
      <c r="PI74">
        <v>319.27730000000003</v>
      </c>
      <c r="PJ74">
        <v>323.06569999999999</v>
      </c>
      <c r="PK74">
        <v>305.66309999999999</v>
      </c>
      <c r="PL74">
        <v>300.45209999999997</v>
      </c>
      <c r="PM74">
        <v>288.66770000000002</v>
      </c>
      <c r="PN74">
        <v>297.19799999999998</v>
      </c>
      <c r="PO74">
        <v>287.52999999999997</v>
      </c>
      <c r="PP74">
        <v>295.16480000000001</v>
      </c>
      <c r="PQ74">
        <v>290.14940000000001</v>
      </c>
      <c r="PR74">
        <v>305.14550000000003</v>
      </c>
      <c r="PT74">
        <v>302.62700000000001</v>
      </c>
      <c r="PU74">
        <v>302.5068</v>
      </c>
      <c r="PV74">
        <v>312.23140000000001</v>
      </c>
      <c r="PW74">
        <v>304.35129999999998</v>
      </c>
      <c r="PX74">
        <v>309.25880000000001</v>
      </c>
      <c r="PY74">
        <v>315.17680000000001</v>
      </c>
      <c r="PZ74">
        <v>311.9744</v>
      </c>
      <c r="QA74">
        <v>327.58539999999999</v>
      </c>
      <c r="QB74">
        <v>335.98970000000003</v>
      </c>
      <c r="QC74">
        <v>344.85739999999998</v>
      </c>
      <c r="QD74">
        <v>336.68819999999999</v>
      </c>
      <c r="QE74">
        <v>348.48899999999998</v>
      </c>
      <c r="QF74">
        <v>340.70190000000002</v>
      </c>
      <c r="QG74">
        <v>352.55520000000001</v>
      </c>
      <c r="QH74">
        <v>357.97219999999999</v>
      </c>
      <c r="QI74">
        <v>353.66919999999999</v>
      </c>
      <c r="QJ74">
        <v>340.137</v>
      </c>
      <c r="QK74">
        <v>336.84589999999997</v>
      </c>
      <c r="QL74">
        <v>326.5498</v>
      </c>
      <c r="QM74">
        <v>333.92259999999999</v>
      </c>
      <c r="QN74">
        <v>339.78100000000001</v>
      </c>
      <c r="QO74">
        <v>340.20679999999999</v>
      </c>
      <c r="QP74">
        <v>342.3879</v>
      </c>
      <c r="QQ74">
        <v>325.00760000000002</v>
      </c>
      <c r="QR74">
        <v>317.37209999999999</v>
      </c>
      <c r="QS74">
        <v>316.31959999999998</v>
      </c>
      <c r="QT74">
        <v>317.3784</v>
      </c>
      <c r="QU74">
        <v>309.97019999999998</v>
      </c>
      <c r="QV74">
        <v>303.43599999999998</v>
      </c>
      <c r="QW74">
        <v>333.60160000000002</v>
      </c>
      <c r="QX74">
        <v>343.5378</v>
      </c>
      <c r="QY74">
        <v>356.39159999999998</v>
      </c>
      <c r="QZ74">
        <v>362.36279999999999</v>
      </c>
      <c r="RA74">
        <v>369.36500000000001</v>
      </c>
      <c r="RB74">
        <v>374.83150000000001</v>
      </c>
      <c r="RC74">
        <v>389.14819999999997</v>
      </c>
      <c r="RD74">
        <v>387.4006</v>
      </c>
      <c r="RE74">
        <v>390.6096</v>
      </c>
      <c r="RF74">
        <v>372.20359999999999</v>
      </c>
      <c r="RG74">
        <v>378.7629</v>
      </c>
      <c r="RH74">
        <v>386.23829999999998</v>
      </c>
      <c r="RI74">
        <v>390.03100000000001</v>
      </c>
      <c r="RJ74">
        <v>399.31349999999998</v>
      </c>
      <c r="RK74">
        <v>401.6155</v>
      </c>
      <c r="RL74">
        <v>371.66239999999999</v>
      </c>
      <c r="RM74">
        <v>385.10820000000001</v>
      </c>
      <c r="RN74">
        <v>380.88330000000002</v>
      </c>
      <c r="RO74">
        <v>388.92680000000001</v>
      </c>
      <c r="RP74">
        <v>383.66039999999998</v>
      </c>
      <c r="RQ74">
        <v>389.44209999999998</v>
      </c>
      <c r="RS74">
        <v>391.61279999999999</v>
      </c>
      <c r="RT74">
        <v>378.03100000000001</v>
      </c>
      <c r="RU74">
        <v>374.41410000000002</v>
      </c>
      <c r="RV74">
        <v>377.00099999999998</v>
      </c>
      <c r="RW74">
        <v>380.23</v>
      </c>
      <c r="RX74">
        <v>401.07029999999997</v>
      </c>
      <c r="RY74">
        <v>412.72019999999998</v>
      </c>
      <c r="RZ74">
        <v>409.92410000000001</v>
      </c>
      <c r="SA74">
        <v>396.70359999999999</v>
      </c>
      <c r="SB74">
        <v>404.72899999999998</v>
      </c>
      <c r="SC74">
        <v>406.62009999999998</v>
      </c>
      <c r="SD74">
        <v>421.83080000000001</v>
      </c>
      <c r="SE74">
        <v>421.6848</v>
      </c>
      <c r="SF74">
        <v>429.84769999999997</v>
      </c>
      <c r="SG74">
        <v>447.79520000000002</v>
      </c>
      <c r="SH74">
        <v>444.54689999999999</v>
      </c>
      <c r="SI74">
        <v>448.09449999999998</v>
      </c>
      <c r="SJ74">
        <v>457.14890000000003</v>
      </c>
      <c r="SK74">
        <v>463.26979999999998</v>
      </c>
      <c r="SL74">
        <v>466.03</v>
      </c>
      <c r="SM74">
        <v>480.20409999999998</v>
      </c>
      <c r="SN74">
        <v>485.89499999999998</v>
      </c>
      <c r="SO74">
        <v>476.96120000000002</v>
      </c>
      <c r="SP74">
        <v>477.53300000000002</v>
      </c>
      <c r="SQ74">
        <v>493.02339999999998</v>
      </c>
      <c r="SR74">
        <v>474.209</v>
      </c>
      <c r="SS74">
        <v>461.60109999999997</v>
      </c>
      <c r="ST74">
        <v>474.03519999999997</v>
      </c>
      <c r="SU74">
        <v>487.80029999999999</v>
      </c>
      <c r="SV74">
        <v>463.63040000000001</v>
      </c>
      <c r="SW74">
        <v>457.01490000000001</v>
      </c>
      <c r="SX74">
        <v>476.67259999999999</v>
      </c>
      <c r="SY74">
        <v>474.30540000000002</v>
      </c>
      <c r="SZ74">
        <v>480.6155</v>
      </c>
      <c r="TA74">
        <v>500.50540000000001</v>
      </c>
      <c r="TB74">
        <v>494.72579999999999</v>
      </c>
      <c r="TC74">
        <v>489.39940000000001</v>
      </c>
      <c r="TD74">
        <v>466.54610000000002</v>
      </c>
      <c r="TE74">
        <v>477.09840000000003</v>
      </c>
    </row>
    <row r="75" spans="1:525" x14ac:dyDescent="0.35">
      <c r="A75" t="s">
        <v>249</v>
      </c>
      <c r="B75" s="55" t="s">
        <v>250</v>
      </c>
      <c r="C75">
        <v>434868</v>
      </c>
      <c r="D75">
        <v>501793</v>
      </c>
      <c r="E75">
        <v>501793</v>
      </c>
      <c r="F75">
        <v>501793</v>
      </c>
      <c r="G75">
        <v>501793</v>
      </c>
      <c r="H75">
        <v>501793</v>
      </c>
      <c r="I75">
        <v>501793</v>
      </c>
      <c r="J75">
        <v>501793</v>
      </c>
      <c r="K75">
        <v>501793</v>
      </c>
      <c r="L75">
        <v>501793</v>
      </c>
      <c r="M75">
        <v>501793</v>
      </c>
      <c r="N75">
        <v>501793</v>
      </c>
      <c r="O75">
        <v>501793</v>
      </c>
      <c r="P75">
        <v>501793</v>
      </c>
      <c r="Q75">
        <v>501793</v>
      </c>
      <c r="R75">
        <v>501793</v>
      </c>
      <c r="S75">
        <v>501793</v>
      </c>
      <c r="T75">
        <v>501793</v>
      </c>
      <c r="U75">
        <v>501793</v>
      </c>
      <c r="V75">
        <v>501793</v>
      </c>
      <c r="W75">
        <v>501793</v>
      </c>
      <c r="X75">
        <v>501793</v>
      </c>
      <c r="Y75">
        <v>501793</v>
      </c>
      <c r="Z75">
        <v>501793</v>
      </c>
      <c r="AA75">
        <v>501793</v>
      </c>
      <c r="AB75">
        <v>501793</v>
      </c>
      <c r="AC75">
        <v>501793</v>
      </c>
      <c r="AD75">
        <v>501793</v>
      </c>
      <c r="AE75">
        <v>501793</v>
      </c>
      <c r="AF75">
        <v>501793</v>
      </c>
      <c r="AG75">
        <v>501793</v>
      </c>
      <c r="AH75">
        <v>501793</v>
      </c>
      <c r="AI75">
        <v>501793</v>
      </c>
      <c r="AJ75">
        <v>501793</v>
      </c>
      <c r="AK75">
        <v>501793</v>
      </c>
      <c r="AL75">
        <v>501793</v>
      </c>
      <c r="AM75">
        <v>501793</v>
      </c>
      <c r="AN75">
        <v>501793</v>
      </c>
      <c r="AO75">
        <v>501793</v>
      </c>
      <c r="AP75">
        <v>501793</v>
      </c>
      <c r="AQ75">
        <v>501793</v>
      </c>
      <c r="AR75">
        <v>501793</v>
      </c>
      <c r="AS75">
        <v>501793</v>
      </c>
      <c r="AT75">
        <v>501793</v>
      </c>
      <c r="AU75">
        <v>501793</v>
      </c>
      <c r="AV75">
        <v>501793</v>
      </c>
      <c r="AW75">
        <v>501793</v>
      </c>
      <c r="AX75">
        <v>501793</v>
      </c>
      <c r="AY75">
        <v>501793</v>
      </c>
      <c r="AZ75">
        <v>501793</v>
      </c>
      <c r="BA75">
        <v>501793</v>
      </c>
      <c r="BB75">
        <v>501793</v>
      </c>
      <c r="BC75">
        <v>501793</v>
      </c>
      <c r="BD75">
        <v>534975</v>
      </c>
      <c r="BE75">
        <v>534975</v>
      </c>
      <c r="BF75">
        <v>534975</v>
      </c>
      <c r="BG75">
        <v>534975</v>
      </c>
      <c r="BH75">
        <v>534975</v>
      </c>
      <c r="BI75">
        <v>534975</v>
      </c>
      <c r="BJ75">
        <v>534975</v>
      </c>
      <c r="BK75">
        <v>534975</v>
      </c>
      <c r="BL75">
        <v>534975</v>
      </c>
      <c r="BM75">
        <v>534975</v>
      </c>
      <c r="BN75">
        <v>534975</v>
      </c>
      <c r="BO75">
        <v>534975</v>
      </c>
      <c r="BP75">
        <v>534975</v>
      </c>
      <c r="BQ75">
        <v>534975</v>
      </c>
      <c r="BR75">
        <v>534975</v>
      </c>
      <c r="BS75">
        <v>534975</v>
      </c>
      <c r="BT75">
        <v>534975</v>
      </c>
      <c r="BU75">
        <v>534975</v>
      </c>
      <c r="BV75">
        <v>534975</v>
      </c>
      <c r="BW75">
        <v>534975</v>
      </c>
      <c r="BX75">
        <v>534975</v>
      </c>
      <c r="BY75">
        <v>534975</v>
      </c>
      <c r="BZ75">
        <v>534975</v>
      </c>
      <c r="CA75">
        <v>534975</v>
      </c>
      <c r="CB75">
        <v>534975</v>
      </c>
      <c r="CC75">
        <v>534975</v>
      </c>
      <c r="CD75">
        <v>534975</v>
      </c>
      <c r="CE75">
        <v>534975</v>
      </c>
      <c r="CF75">
        <v>534975</v>
      </c>
      <c r="CG75">
        <v>534975</v>
      </c>
      <c r="CH75">
        <v>534975</v>
      </c>
      <c r="CI75">
        <v>534975</v>
      </c>
      <c r="CJ75">
        <v>534975</v>
      </c>
      <c r="CK75">
        <v>534975</v>
      </c>
      <c r="CL75">
        <v>534975</v>
      </c>
      <c r="CM75">
        <v>534975</v>
      </c>
      <c r="CN75">
        <v>534975</v>
      </c>
      <c r="CO75">
        <v>534975</v>
      </c>
      <c r="CP75">
        <v>534975</v>
      </c>
      <c r="CQ75">
        <v>534975</v>
      </c>
      <c r="CR75">
        <v>534975</v>
      </c>
      <c r="CS75">
        <v>534975</v>
      </c>
      <c r="CT75">
        <v>534975</v>
      </c>
      <c r="CU75">
        <v>534975</v>
      </c>
      <c r="CV75">
        <v>534975</v>
      </c>
      <c r="CW75">
        <v>534975</v>
      </c>
      <c r="CX75">
        <v>534975</v>
      </c>
      <c r="CY75">
        <v>534975</v>
      </c>
      <c r="CZ75">
        <v>534975</v>
      </c>
      <c r="DA75">
        <v>534975</v>
      </c>
      <c r="DB75">
        <v>534975</v>
      </c>
      <c r="DC75">
        <v>534975</v>
      </c>
      <c r="DD75">
        <v>534975</v>
      </c>
      <c r="DE75">
        <v>496658</v>
      </c>
      <c r="DF75">
        <v>496658</v>
      </c>
      <c r="DG75">
        <v>496658</v>
      </c>
      <c r="DH75">
        <v>496658</v>
      </c>
      <c r="DI75">
        <v>496658</v>
      </c>
      <c r="DJ75">
        <v>496658</v>
      </c>
      <c r="DK75">
        <v>496658</v>
      </c>
      <c r="DL75">
        <v>496658</v>
      </c>
      <c r="DM75">
        <v>496658</v>
      </c>
      <c r="DN75">
        <v>496658</v>
      </c>
      <c r="DO75">
        <v>496658</v>
      </c>
      <c r="DP75">
        <v>496658</v>
      </c>
      <c r="DQ75">
        <v>496658</v>
      </c>
      <c r="DR75">
        <v>496658</v>
      </c>
      <c r="DS75">
        <v>496658</v>
      </c>
      <c r="DT75">
        <v>496658</v>
      </c>
      <c r="DU75">
        <v>496658</v>
      </c>
      <c r="DV75">
        <v>496658</v>
      </c>
      <c r="DW75">
        <v>496658</v>
      </c>
      <c r="DX75">
        <v>496658</v>
      </c>
      <c r="DY75">
        <v>496658</v>
      </c>
      <c r="DZ75">
        <v>496658</v>
      </c>
      <c r="EA75">
        <v>496658</v>
      </c>
      <c r="EB75">
        <v>496658</v>
      </c>
      <c r="EC75">
        <v>496658</v>
      </c>
      <c r="ED75">
        <v>496658</v>
      </c>
      <c r="EE75">
        <v>496658</v>
      </c>
      <c r="EF75">
        <v>496658</v>
      </c>
      <c r="EG75">
        <v>496658</v>
      </c>
      <c r="EH75">
        <v>496658</v>
      </c>
      <c r="EI75">
        <v>496658</v>
      </c>
      <c r="EJ75">
        <v>496658</v>
      </c>
      <c r="EK75">
        <v>496658</v>
      </c>
      <c r="EL75">
        <v>496658</v>
      </c>
      <c r="EM75">
        <v>496658</v>
      </c>
      <c r="EN75">
        <v>496658</v>
      </c>
      <c r="EO75">
        <v>496658</v>
      </c>
      <c r="EP75">
        <v>496658</v>
      </c>
      <c r="EQ75">
        <v>496658</v>
      </c>
      <c r="ER75">
        <v>496658</v>
      </c>
      <c r="ES75">
        <v>496658</v>
      </c>
      <c r="ET75">
        <v>496658</v>
      </c>
      <c r="EU75">
        <v>496658</v>
      </c>
      <c r="EV75">
        <v>496658</v>
      </c>
      <c r="EW75">
        <v>496658</v>
      </c>
      <c r="EX75">
        <v>496658</v>
      </c>
      <c r="EY75">
        <v>496658</v>
      </c>
      <c r="EZ75">
        <v>496658</v>
      </c>
      <c r="FA75">
        <v>496658</v>
      </c>
      <c r="FB75">
        <v>496658</v>
      </c>
      <c r="FC75">
        <v>496658</v>
      </c>
      <c r="FD75">
        <v>496658</v>
      </c>
      <c r="FE75">
        <v>704303</v>
      </c>
      <c r="FF75">
        <v>704303</v>
      </c>
      <c r="FG75">
        <v>704303</v>
      </c>
      <c r="FH75">
        <v>704303</v>
      </c>
      <c r="FI75">
        <v>704303</v>
      </c>
      <c r="FJ75">
        <v>704303</v>
      </c>
      <c r="FK75">
        <v>704303</v>
      </c>
      <c r="FL75">
        <v>704303</v>
      </c>
      <c r="FM75">
        <v>704303</v>
      </c>
      <c r="FN75">
        <v>704303</v>
      </c>
      <c r="FO75">
        <v>704303</v>
      </c>
      <c r="FP75">
        <v>704303</v>
      </c>
      <c r="FQ75">
        <v>704303</v>
      </c>
      <c r="FR75">
        <v>704303</v>
      </c>
      <c r="FS75">
        <v>704303</v>
      </c>
      <c r="FT75">
        <v>704303</v>
      </c>
      <c r="FU75">
        <v>704303</v>
      </c>
      <c r="FV75">
        <v>704303</v>
      </c>
      <c r="FW75">
        <v>704303</v>
      </c>
      <c r="FX75">
        <v>704303</v>
      </c>
      <c r="FY75">
        <v>704303</v>
      </c>
      <c r="FZ75">
        <v>704303</v>
      </c>
      <c r="GA75">
        <v>704303</v>
      </c>
      <c r="GB75">
        <v>704303</v>
      </c>
      <c r="GC75">
        <v>704303</v>
      </c>
      <c r="GD75">
        <v>704303</v>
      </c>
      <c r="GE75">
        <v>704303</v>
      </c>
      <c r="GF75">
        <v>704303</v>
      </c>
      <c r="GG75">
        <v>704303</v>
      </c>
      <c r="GH75">
        <v>704303</v>
      </c>
      <c r="GI75">
        <v>704303</v>
      </c>
      <c r="GJ75">
        <v>704303</v>
      </c>
      <c r="GK75">
        <v>704303</v>
      </c>
      <c r="GL75">
        <v>704303</v>
      </c>
      <c r="GM75">
        <v>704303</v>
      </c>
      <c r="GN75">
        <v>704303</v>
      </c>
      <c r="GO75">
        <v>704303</v>
      </c>
      <c r="GP75">
        <v>704303</v>
      </c>
      <c r="GQ75">
        <v>704303</v>
      </c>
      <c r="GR75">
        <v>704303</v>
      </c>
      <c r="GS75">
        <v>704303</v>
      </c>
      <c r="GT75">
        <v>704303</v>
      </c>
      <c r="GU75">
        <v>704303</v>
      </c>
      <c r="GV75">
        <v>704303</v>
      </c>
      <c r="GW75">
        <v>704303</v>
      </c>
      <c r="GX75">
        <v>704303</v>
      </c>
      <c r="GY75">
        <v>704303</v>
      </c>
      <c r="GZ75">
        <v>704303</v>
      </c>
      <c r="HA75">
        <v>704303</v>
      </c>
      <c r="HB75">
        <v>704303</v>
      </c>
      <c r="HC75">
        <v>704303</v>
      </c>
      <c r="HD75">
        <v>704303</v>
      </c>
      <c r="HE75">
        <v>761436</v>
      </c>
      <c r="HF75">
        <v>761436</v>
      </c>
      <c r="HG75">
        <v>761436</v>
      </c>
      <c r="HH75">
        <v>761436</v>
      </c>
      <c r="HI75">
        <v>761436</v>
      </c>
      <c r="HJ75">
        <v>761436</v>
      </c>
      <c r="HK75">
        <v>761436</v>
      </c>
      <c r="HL75">
        <v>761436</v>
      </c>
      <c r="HM75">
        <v>761436</v>
      </c>
      <c r="HN75">
        <v>761436</v>
      </c>
      <c r="HO75">
        <v>761436</v>
      </c>
      <c r="HP75">
        <v>761436</v>
      </c>
      <c r="HQ75">
        <v>761436</v>
      </c>
      <c r="HR75">
        <v>761436</v>
      </c>
      <c r="HS75">
        <v>761436</v>
      </c>
      <c r="HT75">
        <v>761436</v>
      </c>
      <c r="HU75">
        <v>761436</v>
      </c>
      <c r="HV75">
        <v>761436</v>
      </c>
      <c r="HW75">
        <v>761436</v>
      </c>
      <c r="HX75">
        <v>761436</v>
      </c>
      <c r="HY75">
        <v>761436</v>
      </c>
      <c r="HZ75">
        <v>761436</v>
      </c>
      <c r="IA75">
        <v>761436</v>
      </c>
      <c r="IB75">
        <v>761436</v>
      </c>
      <c r="IC75">
        <v>761436</v>
      </c>
      <c r="ID75">
        <v>761436</v>
      </c>
      <c r="IE75">
        <v>761436</v>
      </c>
      <c r="IF75">
        <v>761436</v>
      </c>
      <c r="IG75">
        <v>761436</v>
      </c>
      <c r="IH75">
        <v>761436</v>
      </c>
      <c r="II75">
        <v>761436</v>
      </c>
      <c r="IJ75">
        <v>761436</v>
      </c>
      <c r="IK75">
        <v>761436</v>
      </c>
      <c r="IL75">
        <v>761436</v>
      </c>
      <c r="IM75">
        <v>761436</v>
      </c>
      <c r="IN75">
        <v>761436</v>
      </c>
      <c r="IO75">
        <v>761436</v>
      </c>
      <c r="IP75">
        <v>761436</v>
      </c>
      <c r="IQ75">
        <v>761436</v>
      </c>
      <c r="IR75">
        <v>761436</v>
      </c>
      <c r="IS75">
        <v>761436</v>
      </c>
      <c r="IT75">
        <v>761436</v>
      </c>
      <c r="IU75">
        <v>761436</v>
      </c>
      <c r="IV75">
        <v>761436</v>
      </c>
      <c r="IW75">
        <v>761436</v>
      </c>
      <c r="IX75">
        <v>761436</v>
      </c>
      <c r="IY75">
        <v>761436</v>
      </c>
      <c r="IZ75">
        <v>761436</v>
      </c>
      <c r="JA75">
        <v>761436</v>
      </c>
      <c r="JB75">
        <v>761436</v>
      </c>
      <c r="JC75">
        <v>761436</v>
      </c>
      <c r="JD75">
        <v>761436</v>
      </c>
      <c r="JE75">
        <v>996571</v>
      </c>
      <c r="JF75">
        <v>996571</v>
      </c>
      <c r="JG75">
        <v>996571</v>
      </c>
      <c r="JH75">
        <v>996571</v>
      </c>
      <c r="JI75">
        <v>996571</v>
      </c>
      <c r="JJ75">
        <v>996571</v>
      </c>
      <c r="JK75">
        <v>996571</v>
      </c>
      <c r="JL75">
        <v>996571</v>
      </c>
      <c r="JM75">
        <v>996571</v>
      </c>
      <c r="JN75">
        <v>996571</v>
      </c>
      <c r="JO75">
        <v>996571</v>
      </c>
      <c r="JP75">
        <v>996571</v>
      </c>
      <c r="JQ75">
        <v>996571</v>
      </c>
      <c r="JR75">
        <v>996571</v>
      </c>
      <c r="JS75">
        <v>996571</v>
      </c>
      <c r="JT75">
        <v>996571</v>
      </c>
      <c r="JU75">
        <v>996571</v>
      </c>
      <c r="JV75">
        <v>996571</v>
      </c>
      <c r="JW75">
        <v>996571</v>
      </c>
      <c r="JX75">
        <v>996571</v>
      </c>
      <c r="JY75">
        <v>996571</v>
      </c>
      <c r="JZ75">
        <v>996571</v>
      </c>
      <c r="KA75">
        <v>996571</v>
      </c>
      <c r="KB75">
        <v>996571</v>
      </c>
      <c r="KC75">
        <v>996571</v>
      </c>
      <c r="KD75">
        <v>996571</v>
      </c>
      <c r="KE75">
        <v>996571</v>
      </c>
      <c r="KF75">
        <v>996571</v>
      </c>
      <c r="KG75">
        <v>996571</v>
      </c>
      <c r="KH75">
        <v>996571</v>
      </c>
      <c r="KI75">
        <v>996571</v>
      </c>
      <c r="KJ75">
        <v>996571</v>
      </c>
      <c r="KK75">
        <v>996571</v>
      </c>
      <c r="KL75">
        <v>996571</v>
      </c>
      <c r="KM75">
        <v>996571</v>
      </c>
      <c r="KN75">
        <v>996571</v>
      </c>
      <c r="KO75">
        <v>996571</v>
      </c>
      <c r="KP75">
        <v>996571</v>
      </c>
      <c r="KQ75">
        <v>996571</v>
      </c>
      <c r="KR75">
        <v>996571</v>
      </c>
      <c r="KS75">
        <v>996571</v>
      </c>
      <c r="KT75">
        <v>996571</v>
      </c>
      <c r="KU75">
        <v>996571</v>
      </c>
      <c r="KV75">
        <v>996571</v>
      </c>
      <c r="KW75">
        <v>996571</v>
      </c>
      <c r="KX75">
        <v>996571</v>
      </c>
      <c r="KY75">
        <v>996571</v>
      </c>
      <c r="KZ75">
        <v>996571</v>
      </c>
      <c r="LA75">
        <v>996571</v>
      </c>
      <c r="LB75">
        <v>996571</v>
      </c>
      <c r="LC75">
        <v>996571</v>
      </c>
      <c r="LD75">
        <v>996571</v>
      </c>
      <c r="LE75">
        <v>1059154</v>
      </c>
      <c r="LF75">
        <v>1059154</v>
      </c>
      <c r="LG75">
        <v>1059154</v>
      </c>
      <c r="LH75">
        <v>1059154</v>
      </c>
      <c r="LI75">
        <v>1059154</v>
      </c>
      <c r="LJ75">
        <v>1059154</v>
      </c>
      <c r="LK75">
        <v>1059154</v>
      </c>
      <c r="LL75">
        <v>1059154</v>
      </c>
      <c r="LM75">
        <v>1059154</v>
      </c>
      <c r="LN75">
        <v>1059154</v>
      </c>
      <c r="LO75">
        <v>1059154</v>
      </c>
      <c r="LP75">
        <v>1059154</v>
      </c>
      <c r="LQ75">
        <v>1059154</v>
      </c>
      <c r="LR75">
        <v>1059154</v>
      </c>
      <c r="LS75">
        <v>1059154</v>
      </c>
      <c r="LT75">
        <v>1059154</v>
      </c>
      <c r="LU75">
        <v>1059154</v>
      </c>
      <c r="LV75">
        <v>1059154</v>
      </c>
      <c r="LW75">
        <v>1059154</v>
      </c>
      <c r="LX75">
        <v>1059154</v>
      </c>
      <c r="LY75">
        <v>1059154</v>
      </c>
      <c r="LZ75">
        <v>1059154</v>
      </c>
      <c r="MA75">
        <v>1059154</v>
      </c>
      <c r="MB75">
        <v>1059154</v>
      </c>
      <c r="MC75">
        <v>1059154</v>
      </c>
      <c r="MD75">
        <v>1059154</v>
      </c>
      <c r="ME75">
        <v>1059154</v>
      </c>
      <c r="MF75">
        <v>1059154</v>
      </c>
      <c r="MG75">
        <v>1059154</v>
      </c>
      <c r="MH75">
        <v>1059154</v>
      </c>
      <c r="MI75">
        <v>1059154</v>
      </c>
      <c r="MJ75">
        <v>1059154</v>
      </c>
      <c r="MK75">
        <v>1059154</v>
      </c>
      <c r="ML75">
        <v>1059154</v>
      </c>
      <c r="MM75">
        <v>1059154</v>
      </c>
      <c r="MN75">
        <v>1059154</v>
      </c>
      <c r="MO75">
        <v>1059154</v>
      </c>
      <c r="MP75">
        <v>1059154</v>
      </c>
      <c r="MQ75">
        <v>1059154</v>
      </c>
      <c r="MR75">
        <v>1059154</v>
      </c>
      <c r="MS75">
        <v>1059154</v>
      </c>
      <c r="MT75">
        <v>1059154</v>
      </c>
      <c r="MU75">
        <v>1059154</v>
      </c>
      <c r="MV75">
        <v>1059154</v>
      </c>
      <c r="MW75">
        <v>1059154</v>
      </c>
      <c r="MX75">
        <v>1059154</v>
      </c>
      <c r="MY75">
        <v>1059154</v>
      </c>
      <c r="MZ75">
        <v>1059154</v>
      </c>
      <c r="NA75">
        <v>1059154</v>
      </c>
      <c r="NB75">
        <v>1059154</v>
      </c>
      <c r="NC75">
        <v>1059154</v>
      </c>
      <c r="ND75">
        <v>1059154</v>
      </c>
      <c r="NE75">
        <v>1059154</v>
      </c>
      <c r="NF75">
        <v>1325848</v>
      </c>
      <c r="NG75">
        <v>1325848</v>
      </c>
      <c r="NH75">
        <v>1325848</v>
      </c>
      <c r="NI75">
        <v>1325848</v>
      </c>
      <c r="NJ75">
        <v>1325848</v>
      </c>
      <c r="NK75">
        <v>1325848</v>
      </c>
      <c r="NL75">
        <v>1325848</v>
      </c>
      <c r="NM75">
        <v>1325848</v>
      </c>
      <c r="NN75">
        <v>1325848</v>
      </c>
      <c r="NO75">
        <v>1325848</v>
      </c>
      <c r="NP75">
        <v>1325848</v>
      </c>
      <c r="NQ75">
        <v>1325848</v>
      </c>
      <c r="NR75">
        <v>1325848</v>
      </c>
      <c r="NS75">
        <v>1325848</v>
      </c>
      <c r="NT75">
        <v>1325848</v>
      </c>
      <c r="NU75">
        <v>1325848</v>
      </c>
      <c r="NV75">
        <v>1325848</v>
      </c>
      <c r="NW75">
        <v>1325848</v>
      </c>
      <c r="NX75">
        <v>1325848</v>
      </c>
      <c r="NY75">
        <v>1325848</v>
      </c>
      <c r="NZ75">
        <v>1325848</v>
      </c>
      <c r="OA75">
        <v>1325848</v>
      </c>
      <c r="OB75">
        <v>1325848</v>
      </c>
      <c r="OC75">
        <v>1325848</v>
      </c>
      <c r="OD75">
        <v>1325848</v>
      </c>
      <c r="OE75">
        <v>1325848</v>
      </c>
      <c r="OF75">
        <v>1325848</v>
      </c>
      <c r="OG75">
        <v>1325848</v>
      </c>
      <c r="OH75">
        <v>1325848</v>
      </c>
      <c r="OI75">
        <v>1325848</v>
      </c>
      <c r="OJ75">
        <v>1325848</v>
      </c>
      <c r="OK75">
        <v>1325848</v>
      </c>
      <c r="OL75">
        <v>1325848</v>
      </c>
      <c r="OM75">
        <v>1325848</v>
      </c>
      <c r="ON75">
        <v>1325848</v>
      </c>
      <c r="OO75">
        <v>1325848</v>
      </c>
      <c r="OP75">
        <v>1325848</v>
      </c>
      <c r="OQ75">
        <v>1325848</v>
      </c>
      <c r="OR75">
        <v>1325848</v>
      </c>
      <c r="OS75">
        <v>1325848</v>
      </c>
      <c r="OT75">
        <v>1325848</v>
      </c>
      <c r="OU75">
        <v>1325848</v>
      </c>
      <c r="OV75">
        <v>1325848</v>
      </c>
      <c r="OW75">
        <v>1325848</v>
      </c>
      <c r="OX75">
        <v>1325848</v>
      </c>
      <c r="OY75">
        <v>1325848</v>
      </c>
      <c r="OZ75">
        <v>1325848</v>
      </c>
      <c r="PA75">
        <v>1325848</v>
      </c>
      <c r="PB75">
        <v>1325848</v>
      </c>
      <c r="PC75">
        <v>1325848</v>
      </c>
      <c r="PD75">
        <v>1325848</v>
      </c>
      <c r="PE75">
        <v>1325848</v>
      </c>
      <c r="PF75">
        <v>1255384</v>
      </c>
      <c r="PG75">
        <v>1255384</v>
      </c>
      <c r="PH75">
        <v>1255384</v>
      </c>
      <c r="PI75">
        <v>1255384</v>
      </c>
      <c r="PJ75">
        <v>1255384</v>
      </c>
      <c r="PK75">
        <v>1255384</v>
      </c>
      <c r="PL75">
        <v>1255384</v>
      </c>
      <c r="PM75">
        <v>1255384</v>
      </c>
      <c r="PN75">
        <v>1255384</v>
      </c>
      <c r="PO75">
        <v>1255384</v>
      </c>
      <c r="PP75">
        <v>1255384</v>
      </c>
      <c r="PQ75">
        <v>1255384</v>
      </c>
      <c r="PR75">
        <v>1255384</v>
      </c>
      <c r="PS75">
        <v>1255384</v>
      </c>
      <c r="PT75">
        <v>1255384</v>
      </c>
      <c r="PU75">
        <v>1255384</v>
      </c>
      <c r="PV75">
        <v>1255384</v>
      </c>
      <c r="PW75">
        <v>1255384</v>
      </c>
      <c r="PX75">
        <v>1255384</v>
      </c>
      <c r="PY75">
        <v>1255384</v>
      </c>
      <c r="PZ75">
        <v>1255384</v>
      </c>
      <c r="QA75">
        <v>1255384</v>
      </c>
      <c r="QB75">
        <v>1255384</v>
      </c>
      <c r="QC75">
        <v>1255384</v>
      </c>
      <c r="QD75">
        <v>1255384</v>
      </c>
      <c r="QE75">
        <v>1255384</v>
      </c>
      <c r="QF75">
        <v>1255384</v>
      </c>
      <c r="QG75">
        <v>1255384</v>
      </c>
      <c r="QH75">
        <v>1255384</v>
      </c>
      <c r="QI75">
        <v>1255384</v>
      </c>
      <c r="QJ75">
        <v>1255384</v>
      </c>
      <c r="QK75">
        <v>1255384</v>
      </c>
      <c r="QL75">
        <v>1255384</v>
      </c>
      <c r="QM75">
        <v>1255384</v>
      </c>
      <c r="QN75">
        <v>1255384</v>
      </c>
      <c r="QO75">
        <v>1255384</v>
      </c>
      <c r="QP75">
        <v>1255384</v>
      </c>
      <c r="QQ75">
        <v>1255384</v>
      </c>
      <c r="QR75">
        <v>1255384</v>
      </c>
      <c r="QS75">
        <v>1255384</v>
      </c>
      <c r="QT75">
        <v>1255384</v>
      </c>
      <c r="QU75">
        <v>1255384</v>
      </c>
      <c r="QV75">
        <v>1255384</v>
      </c>
      <c r="QW75">
        <v>1255384</v>
      </c>
      <c r="QX75">
        <v>1255384</v>
      </c>
      <c r="QY75">
        <v>1255384</v>
      </c>
      <c r="QZ75">
        <v>1255384</v>
      </c>
      <c r="RA75">
        <v>1255384</v>
      </c>
      <c r="RB75">
        <v>1255384</v>
      </c>
      <c r="RC75">
        <v>1255384</v>
      </c>
      <c r="RD75">
        <v>1255384</v>
      </c>
      <c r="RE75">
        <v>1255384</v>
      </c>
    </row>
    <row r="76" spans="1:525" x14ac:dyDescent="0.35">
      <c r="A76" t="s">
        <v>251</v>
      </c>
      <c r="B76" s="55" t="s">
        <v>252</v>
      </c>
      <c r="C76">
        <v>1000.17</v>
      </c>
      <c r="D76">
        <v>979.13</v>
      </c>
      <c r="E76">
        <v>958</v>
      </c>
      <c r="F76">
        <v>961.16</v>
      </c>
      <c r="G76">
        <v>957.59</v>
      </c>
      <c r="H76">
        <v>932.57</v>
      </c>
      <c r="I76">
        <v>1001.09</v>
      </c>
      <c r="J76">
        <v>1002.93</v>
      </c>
      <c r="K76">
        <v>995.33</v>
      </c>
      <c r="L76">
        <v>993.28</v>
      </c>
      <c r="M76">
        <v>968.9</v>
      </c>
      <c r="N76">
        <v>995.13</v>
      </c>
      <c r="O76">
        <v>1068.29</v>
      </c>
      <c r="P76">
        <v>1050.1500000000001</v>
      </c>
      <c r="Q76">
        <v>1072.79</v>
      </c>
      <c r="R76">
        <v>1083.3499999999999</v>
      </c>
      <c r="S76">
        <v>1069.72</v>
      </c>
      <c r="T76">
        <v>1101.48</v>
      </c>
      <c r="U76">
        <v>1098.6099999999999</v>
      </c>
      <c r="V76">
        <v>1105.3800000000001</v>
      </c>
      <c r="W76">
        <v>1126.8900000000001</v>
      </c>
      <c r="X76">
        <v>1131.73</v>
      </c>
      <c r="Y76">
        <v>1111.07</v>
      </c>
      <c r="Z76">
        <v>1101.31</v>
      </c>
      <c r="AA76">
        <v>1117.3399999999999</v>
      </c>
      <c r="AB76">
        <v>1131.22</v>
      </c>
      <c r="AC76">
        <v>1136.25</v>
      </c>
      <c r="AD76">
        <v>1117.3399999999999</v>
      </c>
      <c r="AE76">
        <v>1135.53</v>
      </c>
      <c r="AF76">
        <v>1158.76</v>
      </c>
      <c r="AG76">
        <v>1149.31</v>
      </c>
      <c r="AH76">
        <v>1135.02</v>
      </c>
      <c r="AI76">
        <v>1128.6500000000001</v>
      </c>
      <c r="AJ76">
        <v>1138.93</v>
      </c>
      <c r="AK76">
        <v>1068.3900000000001</v>
      </c>
      <c r="AL76">
        <v>1076.23</v>
      </c>
      <c r="AM76">
        <v>1022.72</v>
      </c>
      <c r="AN76">
        <v>1047.05</v>
      </c>
      <c r="AO76">
        <v>1038.7</v>
      </c>
      <c r="AP76">
        <v>1035.3</v>
      </c>
      <c r="AQ76">
        <v>1021.17</v>
      </c>
      <c r="AR76">
        <v>1019.42</v>
      </c>
      <c r="AS76">
        <v>1036.95</v>
      </c>
      <c r="AT76">
        <v>1036.1199999999999</v>
      </c>
      <c r="AU76">
        <v>991.38</v>
      </c>
      <c r="AV76">
        <v>1057.26</v>
      </c>
      <c r="AW76">
        <v>999.01</v>
      </c>
      <c r="AX76">
        <v>1079.26</v>
      </c>
      <c r="AY76">
        <v>1073.57</v>
      </c>
      <c r="AZ76">
        <v>1075.95</v>
      </c>
      <c r="BA76">
        <v>990.2</v>
      </c>
      <c r="BB76">
        <v>1008.09</v>
      </c>
      <c r="BC76">
        <v>1035.5</v>
      </c>
      <c r="BD76">
        <v>1037.8800000000001</v>
      </c>
      <c r="BE76">
        <v>931.76</v>
      </c>
      <c r="BF76">
        <v>889.45</v>
      </c>
      <c r="BG76">
        <v>914.58</v>
      </c>
      <c r="BH76">
        <v>922.03</v>
      </c>
      <c r="BI76">
        <v>865.76</v>
      </c>
      <c r="BJ76">
        <v>851.39</v>
      </c>
      <c r="BK76">
        <v>889.86</v>
      </c>
      <c r="BL76">
        <v>920.4</v>
      </c>
      <c r="BM76">
        <v>991.04</v>
      </c>
      <c r="BN76">
        <v>981.69</v>
      </c>
      <c r="BO76">
        <v>1008.29</v>
      </c>
      <c r="BP76">
        <v>965.59</v>
      </c>
      <c r="BQ76">
        <v>1013.48</v>
      </c>
      <c r="BR76">
        <v>969.33</v>
      </c>
      <c r="BS76">
        <v>1015.87</v>
      </c>
      <c r="BT76">
        <v>1026.1600000000001</v>
      </c>
      <c r="BU76">
        <v>994.37</v>
      </c>
      <c r="BV76">
        <v>981.28</v>
      </c>
      <c r="BW76">
        <v>974.63</v>
      </c>
      <c r="BX76">
        <v>978.56</v>
      </c>
      <c r="BY76">
        <v>1029.67</v>
      </c>
      <c r="BZ76">
        <v>1029.98</v>
      </c>
      <c r="CA76">
        <v>1037.07</v>
      </c>
      <c r="CB76">
        <v>1008.39</v>
      </c>
      <c r="CC76">
        <v>976.79</v>
      </c>
      <c r="CD76">
        <v>981.17</v>
      </c>
      <c r="CE76">
        <v>1008.81</v>
      </c>
      <c r="CF76">
        <v>1077.74</v>
      </c>
      <c r="CG76">
        <v>1098.08</v>
      </c>
      <c r="CH76">
        <v>1105.5899999999999</v>
      </c>
      <c r="CI76">
        <v>1095.58</v>
      </c>
      <c r="CJ76">
        <v>1079</v>
      </c>
      <c r="CK76">
        <v>1094.55</v>
      </c>
      <c r="CL76">
        <v>1111.71</v>
      </c>
      <c r="CM76">
        <v>1145.31</v>
      </c>
      <c r="CN76">
        <v>1115.9000000000001</v>
      </c>
      <c r="CO76">
        <v>1135.3699999999999</v>
      </c>
      <c r="CP76">
        <v>1143.6300000000001</v>
      </c>
      <c r="CQ76">
        <v>1133.27</v>
      </c>
      <c r="CR76">
        <v>1133.06</v>
      </c>
      <c r="CS76">
        <v>1120.71</v>
      </c>
      <c r="CT76">
        <v>1070.06</v>
      </c>
      <c r="CU76">
        <v>1058.8599999999999</v>
      </c>
      <c r="CV76">
        <v>1021.6</v>
      </c>
      <c r="CW76">
        <v>1051.22</v>
      </c>
      <c r="CX76">
        <v>1056.32</v>
      </c>
      <c r="CY76">
        <v>1061.1500000000001</v>
      </c>
      <c r="CZ76">
        <v>1025.44</v>
      </c>
      <c r="DA76">
        <v>1048.02</v>
      </c>
      <c r="DB76">
        <v>1013.36</v>
      </c>
      <c r="DC76">
        <v>1002.33</v>
      </c>
      <c r="DD76">
        <v>990.25</v>
      </c>
      <c r="DE76">
        <v>1032.58</v>
      </c>
      <c r="DF76">
        <v>1018.51</v>
      </c>
      <c r="DG76">
        <v>1061.1500000000001</v>
      </c>
      <c r="DH76">
        <v>1092.25</v>
      </c>
      <c r="DI76">
        <v>1115.25</v>
      </c>
      <c r="DJ76">
        <v>1134.47</v>
      </c>
      <c r="DK76">
        <v>1190.05</v>
      </c>
      <c r="DL76">
        <v>1194.1600000000001</v>
      </c>
      <c r="DM76">
        <v>1187.0999999999999</v>
      </c>
      <c r="DN76">
        <v>1179.82</v>
      </c>
      <c r="DO76">
        <v>1179.93</v>
      </c>
      <c r="DP76">
        <v>1185.52</v>
      </c>
      <c r="DQ76">
        <v>1180.98</v>
      </c>
      <c r="DR76">
        <v>1194.05</v>
      </c>
      <c r="DS76">
        <v>1185.0899999999999</v>
      </c>
      <c r="DT76">
        <v>1212.4000000000001</v>
      </c>
      <c r="DU76">
        <v>1247.18</v>
      </c>
      <c r="DV76">
        <v>1246.23</v>
      </c>
      <c r="DW76">
        <v>1209.76</v>
      </c>
      <c r="DX76">
        <v>1213.5999999999999</v>
      </c>
      <c r="DY76">
        <v>1238.56</v>
      </c>
      <c r="DZ76">
        <v>1256.6500000000001</v>
      </c>
      <c r="EA76">
        <v>1235.5</v>
      </c>
      <c r="EB76">
        <v>1292.92</v>
      </c>
      <c r="EC76">
        <v>1269.76</v>
      </c>
      <c r="ED76">
        <v>1286.8900000000001</v>
      </c>
      <c r="EE76">
        <v>1305.3</v>
      </c>
      <c r="EF76">
        <v>1323.06</v>
      </c>
      <c r="EG76">
        <v>1402.07</v>
      </c>
      <c r="EH76">
        <v>1398.26</v>
      </c>
      <c r="EI76">
        <v>1367.38</v>
      </c>
      <c r="EJ76">
        <v>1351.2</v>
      </c>
      <c r="EK76">
        <v>1384.09</v>
      </c>
      <c r="EL76">
        <v>1404.24</v>
      </c>
      <c r="EM76">
        <v>1418.77</v>
      </c>
      <c r="EN76">
        <v>1435.64</v>
      </c>
      <c r="EO76">
        <v>1446.03</v>
      </c>
      <c r="EP76">
        <v>1464.06</v>
      </c>
      <c r="EQ76">
        <v>1476.58</v>
      </c>
      <c r="ER76">
        <v>1511.37</v>
      </c>
      <c r="ES76">
        <v>1529.93</v>
      </c>
      <c r="ET76">
        <v>1544.99</v>
      </c>
      <c r="EU76">
        <v>1552.84</v>
      </c>
      <c r="EV76">
        <v>1551.68</v>
      </c>
      <c r="EW76">
        <v>1508.19</v>
      </c>
      <c r="EX76">
        <v>1556.98</v>
      </c>
      <c r="EY76">
        <v>1597.55</v>
      </c>
      <c r="EZ76">
        <v>1608.93</v>
      </c>
      <c r="FA76">
        <v>1620.52</v>
      </c>
      <c r="FB76">
        <v>1601.17</v>
      </c>
      <c r="FC76">
        <v>1563.1</v>
      </c>
      <c r="FD76">
        <v>1569.69</v>
      </c>
      <c r="FE76">
        <v>1638.92</v>
      </c>
      <c r="FF76">
        <v>1672.2</v>
      </c>
      <c r="FG76">
        <v>1692.73</v>
      </c>
      <c r="FH76">
        <v>1778.33</v>
      </c>
      <c r="FI76">
        <v>1686.66</v>
      </c>
      <c r="FJ76">
        <v>1644.45</v>
      </c>
      <c r="FK76">
        <v>1793.43</v>
      </c>
      <c r="FL76">
        <v>1805.05</v>
      </c>
      <c r="FM76">
        <v>1779.89</v>
      </c>
      <c r="FN76">
        <v>1813.05</v>
      </c>
      <c r="FO76">
        <v>1783.73</v>
      </c>
      <c r="FP76">
        <v>1689.05</v>
      </c>
      <c r="FQ76">
        <v>1719.76</v>
      </c>
      <c r="FR76">
        <v>1695.13</v>
      </c>
      <c r="FS76">
        <v>1736.71</v>
      </c>
      <c r="FT76">
        <v>1748.76</v>
      </c>
      <c r="FU76">
        <v>1738.2</v>
      </c>
      <c r="FV76">
        <v>1773.17</v>
      </c>
      <c r="FW76">
        <v>1855.7</v>
      </c>
      <c r="FX76">
        <v>1844.07</v>
      </c>
      <c r="FY76">
        <v>1860.21</v>
      </c>
      <c r="FZ76">
        <v>1848.78</v>
      </c>
      <c r="GA76">
        <v>1915.58</v>
      </c>
      <c r="GB76">
        <v>1889.82</v>
      </c>
      <c r="GC76">
        <v>1842.9</v>
      </c>
      <c r="GD76">
        <v>1823.12</v>
      </c>
      <c r="GE76">
        <v>1847.17</v>
      </c>
      <c r="GF76">
        <v>1944.98</v>
      </c>
      <c r="GG76">
        <v>1981.96</v>
      </c>
      <c r="GH76">
        <v>1887.69</v>
      </c>
      <c r="GI76">
        <v>1845.78</v>
      </c>
      <c r="GJ76">
        <v>1827.72</v>
      </c>
      <c r="GK76">
        <v>1837.87</v>
      </c>
      <c r="GL76">
        <v>1856.09</v>
      </c>
      <c r="GM76">
        <v>1907.75</v>
      </c>
      <c r="GN76">
        <v>1894.67</v>
      </c>
      <c r="GO76">
        <v>1945.57</v>
      </c>
      <c r="GP76">
        <v>1870.99</v>
      </c>
      <c r="GQ76">
        <v>1791.79</v>
      </c>
      <c r="GR76">
        <v>1729.21</v>
      </c>
      <c r="GS76">
        <v>1671.02</v>
      </c>
      <c r="GT76">
        <v>1712.17</v>
      </c>
      <c r="GU76">
        <v>1517.77</v>
      </c>
      <c r="GV76">
        <v>1601.68</v>
      </c>
      <c r="GW76">
        <v>1644.98</v>
      </c>
      <c r="GX76">
        <v>1578</v>
      </c>
      <c r="GY76">
        <v>1614.36</v>
      </c>
      <c r="GZ76">
        <v>1709.81</v>
      </c>
      <c r="HA76">
        <v>1566.96</v>
      </c>
      <c r="HB76">
        <v>1564.16</v>
      </c>
      <c r="HC76">
        <v>1425.08</v>
      </c>
      <c r="HD76">
        <v>1497.84</v>
      </c>
      <c r="HE76">
        <v>1540.09</v>
      </c>
      <c r="HF76">
        <v>1601.25</v>
      </c>
      <c r="HG76">
        <v>1713.36</v>
      </c>
      <c r="HH76">
        <v>1682.51</v>
      </c>
      <c r="HI76">
        <v>1721.96</v>
      </c>
      <c r="HJ76">
        <v>1730.88</v>
      </c>
      <c r="HK76">
        <v>1819.34</v>
      </c>
      <c r="HL76">
        <v>1861.69</v>
      </c>
      <c r="HM76">
        <v>1893.71</v>
      </c>
      <c r="HN76">
        <v>1831.94</v>
      </c>
      <c r="HO76">
        <v>1904.7</v>
      </c>
      <c r="HP76">
        <v>1917.64</v>
      </c>
      <c r="HQ76">
        <v>1952.14</v>
      </c>
      <c r="HR76">
        <v>2018.43</v>
      </c>
      <c r="HS76">
        <v>2017.03</v>
      </c>
      <c r="HT76">
        <v>2038.05</v>
      </c>
      <c r="HU76">
        <v>2108.12</v>
      </c>
      <c r="HV76">
        <v>2117.61</v>
      </c>
      <c r="HW76">
        <v>2037.3</v>
      </c>
      <c r="HX76">
        <v>2009.7</v>
      </c>
      <c r="HY76">
        <v>2000.73</v>
      </c>
      <c r="HZ76">
        <v>1976.73</v>
      </c>
      <c r="IA76">
        <v>2052.7199999999998</v>
      </c>
      <c r="IB76">
        <v>2078.5500000000002</v>
      </c>
      <c r="IC76">
        <v>2102.98</v>
      </c>
      <c r="ID76">
        <v>2111.09</v>
      </c>
      <c r="IE76">
        <v>2177.2399999999998</v>
      </c>
      <c r="IF76">
        <v>2219.1799999999998</v>
      </c>
      <c r="IG76">
        <v>2171.4</v>
      </c>
      <c r="IH76">
        <v>2198.5300000000002</v>
      </c>
      <c r="II76">
        <v>2316.35</v>
      </c>
      <c r="IJ76">
        <v>2314.5100000000002</v>
      </c>
      <c r="IK76">
        <v>2316.2399999999998</v>
      </c>
      <c r="IL76">
        <v>2279.42</v>
      </c>
      <c r="IM76">
        <v>2335.54</v>
      </c>
      <c r="IN76">
        <v>2389.2800000000002</v>
      </c>
      <c r="IO76">
        <v>2299.79</v>
      </c>
      <c r="IP76">
        <v>2319.29</v>
      </c>
      <c r="IQ76">
        <v>2230.4499999999998</v>
      </c>
      <c r="IR76">
        <v>2205.3200000000002</v>
      </c>
      <c r="IS76">
        <v>2319.5100000000002</v>
      </c>
      <c r="IT76">
        <v>2354.17</v>
      </c>
      <c r="IU76">
        <v>2340.1999999999998</v>
      </c>
      <c r="IV76">
        <v>2388.84</v>
      </c>
      <c r="IW76">
        <v>2363.17</v>
      </c>
      <c r="IX76">
        <v>2385.0500000000002</v>
      </c>
      <c r="IY76">
        <v>2420.7800000000002</v>
      </c>
      <c r="IZ76">
        <v>2461.17</v>
      </c>
      <c r="JA76">
        <v>2516.5500000000002</v>
      </c>
      <c r="JB76">
        <v>2552.4899999999998</v>
      </c>
      <c r="JC76">
        <v>2585.71</v>
      </c>
      <c r="JD76">
        <v>2598.31</v>
      </c>
      <c r="JE76">
        <v>2618.0700000000002</v>
      </c>
      <c r="JF76">
        <v>2693.1</v>
      </c>
      <c r="JG76">
        <v>2797.33</v>
      </c>
      <c r="JH76">
        <v>2775.51</v>
      </c>
      <c r="JI76">
        <v>2788.21</v>
      </c>
      <c r="JJ76">
        <v>2904.5</v>
      </c>
      <c r="JK76">
        <v>3016.66</v>
      </c>
      <c r="JL76">
        <v>2951.52</v>
      </c>
      <c r="JM76">
        <v>2611.71</v>
      </c>
      <c r="JN76">
        <v>2594.7399999999998</v>
      </c>
      <c r="JO76">
        <v>2318.37</v>
      </c>
      <c r="JP76">
        <v>1912.84</v>
      </c>
      <c r="JQ76">
        <v>2395.84</v>
      </c>
      <c r="JR76">
        <v>2271.8000000000002</v>
      </c>
      <c r="JS76">
        <v>2629.67</v>
      </c>
      <c r="JT76">
        <v>2604.42</v>
      </c>
      <c r="JU76">
        <v>2667.97</v>
      </c>
      <c r="JV76">
        <v>2631.41</v>
      </c>
      <c r="JW76">
        <v>2739.24</v>
      </c>
      <c r="JX76">
        <v>2734.45</v>
      </c>
      <c r="JY76">
        <v>2800.57</v>
      </c>
      <c r="JZ76">
        <v>2916.04</v>
      </c>
      <c r="KA76">
        <v>3049.96</v>
      </c>
      <c r="KB76">
        <v>2911.36</v>
      </c>
      <c r="KC76">
        <v>3001.32</v>
      </c>
      <c r="KD76">
        <v>2933.17</v>
      </c>
      <c r="KE76">
        <v>3031.64</v>
      </c>
      <c r="KF76">
        <v>3194.23</v>
      </c>
      <c r="KG76">
        <v>3189.76</v>
      </c>
      <c r="KH76">
        <v>3158.89</v>
      </c>
      <c r="KI76">
        <v>3067.51</v>
      </c>
      <c r="KJ76">
        <v>3004.48</v>
      </c>
      <c r="KK76">
        <v>3064.79</v>
      </c>
      <c r="KL76">
        <v>3108.25</v>
      </c>
      <c r="KM76">
        <v>3216.64</v>
      </c>
      <c r="KN76">
        <v>3086.4</v>
      </c>
      <c r="KO76">
        <v>3113.38</v>
      </c>
      <c r="KP76">
        <v>3068.37</v>
      </c>
      <c r="KQ76">
        <v>3064.76</v>
      </c>
      <c r="KR76">
        <v>3211.94</v>
      </c>
      <c r="KS76">
        <v>3220.35</v>
      </c>
      <c r="KT76">
        <v>3158.4</v>
      </c>
      <c r="KU76">
        <v>2970.68</v>
      </c>
      <c r="KV76">
        <v>2872.56</v>
      </c>
      <c r="KW76">
        <v>3175.55</v>
      </c>
      <c r="KX76">
        <v>3009.25</v>
      </c>
      <c r="KY76">
        <v>2988.38</v>
      </c>
      <c r="KZ76">
        <v>3035.25</v>
      </c>
      <c r="LA76">
        <v>3127.65</v>
      </c>
      <c r="LB76">
        <v>3007</v>
      </c>
      <c r="LC76">
        <v>3102.58</v>
      </c>
      <c r="LD76">
        <v>3053.42</v>
      </c>
      <c r="LE76">
        <v>3177.8</v>
      </c>
      <c r="LF76">
        <v>3067.98</v>
      </c>
      <c r="LG76">
        <v>2919.52</v>
      </c>
      <c r="LH76">
        <v>2920.06</v>
      </c>
      <c r="LI76">
        <v>2915.25</v>
      </c>
      <c r="LJ76">
        <v>3032.51</v>
      </c>
      <c r="LK76">
        <v>3051.12</v>
      </c>
      <c r="LL76">
        <v>3070.28</v>
      </c>
      <c r="LM76">
        <v>3016.43</v>
      </c>
      <c r="LN76">
        <v>3154.15</v>
      </c>
      <c r="LO76">
        <v>3200.24</v>
      </c>
      <c r="LP76">
        <v>3157.99</v>
      </c>
      <c r="LQ76">
        <v>3337.18</v>
      </c>
      <c r="LR76">
        <v>3361.21</v>
      </c>
      <c r="LS76">
        <v>3448.78</v>
      </c>
      <c r="LT76">
        <v>3533.38</v>
      </c>
      <c r="LU76">
        <v>3596.26</v>
      </c>
      <c r="LV76">
        <v>3585.07</v>
      </c>
      <c r="LW76">
        <v>3670.55</v>
      </c>
      <c r="LX76">
        <v>3665.5</v>
      </c>
      <c r="LY76">
        <v>3615.79</v>
      </c>
      <c r="LZ76">
        <v>3686.92</v>
      </c>
      <c r="MA76">
        <v>3690.22</v>
      </c>
      <c r="MB76">
        <v>3790.16</v>
      </c>
      <c r="MC76">
        <v>3834.35</v>
      </c>
      <c r="MD76">
        <v>4012.79</v>
      </c>
      <c r="ME76">
        <v>4044.12</v>
      </c>
      <c r="MF76">
        <v>4129.33</v>
      </c>
      <c r="MG76">
        <v>4155.38</v>
      </c>
      <c r="MH76">
        <v>4198.26</v>
      </c>
      <c r="MI76">
        <v>4133.84</v>
      </c>
      <c r="MJ76">
        <v>4232.45</v>
      </c>
      <c r="MK76">
        <v>4184.96</v>
      </c>
      <c r="ML76">
        <v>4145.3</v>
      </c>
      <c r="MM76">
        <v>4161.05</v>
      </c>
      <c r="MN76">
        <v>4244.08</v>
      </c>
      <c r="MO76">
        <v>4212.59</v>
      </c>
      <c r="MP76">
        <v>4074.61</v>
      </c>
      <c r="MQ76">
        <v>4143.6499999999996</v>
      </c>
      <c r="MR76">
        <v>3956.22</v>
      </c>
      <c r="MS76">
        <v>3989.48</v>
      </c>
      <c r="MT76">
        <v>4087.6</v>
      </c>
      <c r="MU76">
        <v>4203.01</v>
      </c>
      <c r="MV76">
        <v>4450.68</v>
      </c>
      <c r="MW76">
        <v>4263.03</v>
      </c>
      <c r="MX76">
        <v>4273.05</v>
      </c>
      <c r="MY76">
        <v>4266.4399999999996</v>
      </c>
      <c r="MZ76">
        <v>4236.59</v>
      </c>
      <c r="NA76">
        <v>4244.2</v>
      </c>
      <c r="NB76">
        <v>4387.26</v>
      </c>
      <c r="NC76">
        <v>4341.93</v>
      </c>
      <c r="ND76">
        <v>4381.8599999999997</v>
      </c>
      <c r="NE76">
        <v>4308.18</v>
      </c>
      <c r="NF76">
        <v>4107.6400000000003</v>
      </c>
      <c r="NG76">
        <v>3899.73</v>
      </c>
      <c r="NH76">
        <v>3770.9</v>
      </c>
      <c r="NI76">
        <v>3711.77</v>
      </c>
      <c r="NJ76">
        <v>3826.15</v>
      </c>
      <c r="NK76">
        <v>3665.23</v>
      </c>
      <c r="NL76">
        <v>3569.15</v>
      </c>
      <c r="NM76">
        <v>3578.24</v>
      </c>
      <c r="NN76">
        <v>3601.89</v>
      </c>
      <c r="NO76">
        <v>3365.67</v>
      </c>
      <c r="NP76">
        <v>3661.48</v>
      </c>
      <c r="NQ76">
        <v>3653.52</v>
      </c>
      <c r="NR76">
        <v>3762.07</v>
      </c>
      <c r="NS76">
        <v>3788.16</v>
      </c>
      <c r="NT76">
        <v>3630.19</v>
      </c>
      <c r="NU76">
        <v>3564.09</v>
      </c>
      <c r="NV76">
        <v>3498.43</v>
      </c>
      <c r="NW76">
        <v>3321.12</v>
      </c>
      <c r="NX76">
        <v>3194.22</v>
      </c>
      <c r="NY76">
        <v>3205.56</v>
      </c>
      <c r="NZ76">
        <v>3407.46</v>
      </c>
      <c r="OA76">
        <v>3161.34</v>
      </c>
      <c r="OB76">
        <v>3027.81</v>
      </c>
      <c r="OC76">
        <v>2835.43</v>
      </c>
      <c r="OD76">
        <v>3075.13</v>
      </c>
      <c r="OE76">
        <v>3046.43</v>
      </c>
      <c r="OF76">
        <v>3148.6</v>
      </c>
      <c r="OG76">
        <v>3120.68</v>
      </c>
      <c r="OH76">
        <v>3274.15</v>
      </c>
      <c r="OI76">
        <v>3438.05</v>
      </c>
      <c r="OJ76">
        <v>3447.14</v>
      </c>
      <c r="OK76">
        <v>3579.01</v>
      </c>
      <c r="OL76">
        <v>3452.68</v>
      </c>
      <c r="OM76">
        <v>3253</v>
      </c>
      <c r="ON76">
        <v>3158.49</v>
      </c>
      <c r="OO76">
        <v>3326.63</v>
      </c>
      <c r="OP76">
        <v>3112.84</v>
      </c>
      <c r="OQ76">
        <v>2828.54</v>
      </c>
      <c r="OR76">
        <v>2699.93</v>
      </c>
      <c r="OS76">
        <v>2726.03</v>
      </c>
      <c r="OT76">
        <v>2612.64</v>
      </c>
      <c r="OU76">
        <v>2687.94</v>
      </c>
      <c r="OV76">
        <v>2988.46</v>
      </c>
      <c r="OW76">
        <v>2875.96</v>
      </c>
      <c r="OX76">
        <v>3446.91</v>
      </c>
      <c r="OY76">
        <v>3246.56</v>
      </c>
      <c r="OZ76">
        <v>3350.79</v>
      </c>
      <c r="PA76">
        <v>3358.92</v>
      </c>
      <c r="PB76">
        <v>3205.74</v>
      </c>
      <c r="PC76">
        <v>3136.61</v>
      </c>
      <c r="PD76">
        <v>3103.88</v>
      </c>
      <c r="PE76">
        <v>3101.66</v>
      </c>
      <c r="PF76">
        <v>3225</v>
      </c>
      <c r="PG76">
        <v>3501.41</v>
      </c>
      <c r="PH76">
        <v>3567.54</v>
      </c>
      <c r="PI76">
        <v>3557.63</v>
      </c>
      <c r="PJ76">
        <v>3610.84</v>
      </c>
      <c r="PK76">
        <v>3415.03</v>
      </c>
      <c r="PL76">
        <v>3355.8</v>
      </c>
      <c r="PM76">
        <v>3228.3</v>
      </c>
      <c r="PN76">
        <v>3332.99</v>
      </c>
      <c r="PO76">
        <v>3181.98</v>
      </c>
      <c r="PP76">
        <v>3284.22</v>
      </c>
      <c r="PQ76">
        <v>3267.25</v>
      </c>
      <c r="PR76">
        <v>3415.59</v>
      </c>
      <c r="PS76">
        <v>3332.99</v>
      </c>
      <c r="PT76">
        <v>3374.29</v>
      </c>
      <c r="PU76">
        <v>3388.47</v>
      </c>
      <c r="PV76">
        <v>3494.83</v>
      </c>
      <c r="PW76">
        <v>3400.18</v>
      </c>
      <c r="PX76">
        <v>3456.77</v>
      </c>
      <c r="PY76">
        <v>3524.77</v>
      </c>
      <c r="PZ76">
        <v>3502.06</v>
      </c>
      <c r="QA76">
        <v>3658.58</v>
      </c>
      <c r="QB76">
        <v>3753.58</v>
      </c>
      <c r="QC76">
        <v>3824.85</v>
      </c>
      <c r="QD76">
        <v>3773.72</v>
      </c>
      <c r="QE76">
        <v>3890.53</v>
      </c>
      <c r="QF76">
        <v>3799.34</v>
      </c>
      <c r="QG76">
        <v>3951.28</v>
      </c>
      <c r="QH76">
        <v>4003.08</v>
      </c>
      <c r="QI76">
        <v>3954.75</v>
      </c>
      <c r="QJ76">
        <v>3804.71</v>
      </c>
      <c r="QK76">
        <v>3767.23</v>
      </c>
      <c r="QL76">
        <v>3667.5</v>
      </c>
      <c r="QM76">
        <v>3750.6</v>
      </c>
      <c r="QN76">
        <v>3805.44</v>
      </c>
      <c r="QO76">
        <v>3810.49</v>
      </c>
      <c r="QP76">
        <v>3826.41</v>
      </c>
      <c r="QQ76">
        <v>3636.1</v>
      </c>
      <c r="QR76">
        <v>3545.81</v>
      </c>
      <c r="QS76">
        <v>3556.36</v>
      </c>
      <c r="QT76">
        <v>3559.61</v>
      </c>
      <c r="QU76">
        <v>3472.13</v>
      </c>
      <c r="QV76">
        <v>3386.56</v>
      </c>
      <c r="QW76">
        <v>3716.84</v>
      </c>
      <c r="QX76">
        <v>3864.32</v>
      </c>
      <c r="QY76">
        <v>4000.02</v>
      </c>
      <c r="QZ76">
        <v>4072.64</v>
      </c>
      <c r="RA76">
        <v>4170.08</v>
      </c>
      <c r="RB76">
        <v>4210.09</v>
      </c>
      <c r="RC76">
        <v>4372.4799999999996</v>
      </c>
      <c r="RD76">
        <v>4355.8500000000004</v>
      </c>
      <c r="RE76">
        <v>4389.34</v>
      </c>
      <c r="RF76">
        <v>4177.2700000000004</v>
      </c>
      <c r="RG76">
        <v>4268.3</v>
      </c>
      <c r="RH76">
        <v>4347.54</v>
      </c>
      <c r="RI76">
        <v>4375.07</v>
      </c>
      <c r="RJ76">
        <v>4490.9399999999996</v>
      </c>
      <c r="RK76">
        <v>4553.54</v>
      </c>
      <c r="RL76">
        <v>4166.82</v>
      </c>
      <c r="RM76">
        <v>4342.2299999999996</v>
      </c>
      <c r="RN76">
        <v>4303.1400000000003</v>
      </c>
      <c r="RO76">
        <v>4359.13</v>
      </c>
      <c r="RP76">
        <v>4327.0200000000004</v>
      </c>
      <c r="RQ76">
        <v>4366.22</v>
      </c>
      <c r="RR76">
        <v>4426.93</v>
      </c>
      <c r="RS76">
        <v>4420.63</v>
      </c>
      <c r="RT76">
        <v>4248.18</v>
      </c>
      <c r="RU76">
        <v>4220.13</v>
      </c>
      <c r="RV76">
        <v>4236.58</v>
      </c>
      <c r="RW76">
        <v>4286.4799999999996</v>
      </c>
      <c r="RX76">
        <v>4509.38</v>
      </c>
      <c r="RY76">
        <v>4671.8500000000004</v>
      </c>
      <c r="RZ76">
        <v>4634.38</v>
      </c>
      <c r="SA76">
        <v>4480.76</v>
      </c>
      <c r="SB76">
        <v>4556.5</v>
      </c>
      <c r="SC76">
        <v>4606.3900000000003</v>
      </c>
      <c r="SD76">
        <v>4761.8</v>
      </c>
      <c r="SE76">
        <v>4750.97</v>
      </c>
      <c r="SF76">
        <v>4878.8500000000004</v>
      </c>
      <c r="SG76">
        <v>5033.7</v>
      </c>
      <c r="SH76">
        <v>4990.3599999999997</v>
      </c>
      <c r="SI76">
        <v>5064.97</v>
      </c>
      <c r="SJ76">
        <v>5198.6099999999997</v>
      </c>
      <c r="SK76">
        <v>5247.59</v>
      </c>
      <c r="SL76">
        <v>5277.39</v>
      </c>
      <c r="SM76">
        <v>5420.54</v>
      </c>
      <c r="SN76">
        <v>5515.07</v>
      </c>
      <c r="SO76">
        <v>5375.98</v>
      </c>
      <c r="SP76">
        <v>5393.17</v>
      </c>
      <c r="SQ76">
        <v>5593.31</v>
      </c>
      <c r="SR76">
        <v>5353.94</v>
      </c>
      <c r="SS76">
        <v>5207.3900000000003</v>
      </c>
      <c r="ST76">
        <v>5372.26</v>
      </c>
      <c r="SU76">
        <v>5523.21</v>
      </c>
      <c r="SV76">
        <v>5233.0600000000004</v>
      </c>
      <c r="SW76">
        <v>5160.24</v>
      </c>
      <c r="SX76">
        <v>5395.66</v>
      </c>
      <c r="SY76">
        <v>5351.9</v>
      </c>
      <c r="SZ76">
        <v>5444.62</v>
      </c>
      <c r="TA76">
        <v>5663.47</v>
      </c>
      <c r="TB76">
        <v>5604.34</v>
      </c>
      <c r="TC76">
        <v>5539.32</v>
      </c>
      <c r="TD76">
        <v>5282.53</v>
      </c>
      <c r="TE76">
        <v>5400.45</v>
      </c>
    </row>
    <row r="77" spans="1:525" x14ac:dyDescent="0.35">
      <c r="A77" t="s">
        <v>253</v>
      </c>
      <c r="B77" s="55" t="s">
        <v>254</v>
      </c>
      <c r="C77">
        <v>22.1</v>
      </c>
      <c r="D77">
        <v>21.7</v>
      </c>
      <c r="E77">
        <v>21.2</v>
      </c>
      <c r="F77">
        <v>21.3</v>
      </c>
      <c r="G77">
        <v>21.2</v>
      </c>
      <c r="H77">
        <v>20.6</v>
      </c>
      <c r="I77">
        <v>22.2</v>
      </c>
      <c r="J77">
        <v>22.2</v>
      </c>
      <c r="K77">
        <v>21.1</v>
      </c>
      <c r="L77">
        <v>21.1</v>
      </c>
      <c r="M77">
        <v>20.5</v>
      </c>
      <c r="N77">
        <v>21.1</v>
      </c>
      <c r="O77">
        <v>22.6</v>
      </c>
      <c r="P77">
        <v>22.3</v>
      </c>
      <c r="Q77">
        <v>22.7</v>
      </c>
      <c r="R77">
        <v>23</v>
      </c>
      <c r="S77">
        <v>22.7</v>
      </c>
      <c r="T77">
        <v>23.3</v>
      </c>
      <c r="U77">
        <v>23.3</v>
      </c>
      <c r="V77">
        <v>23.4</v>
      </c>
      <c r="W77">
        <v>23.9</v>
      </c>
      <c r="X77">
        <v>23.9</v>
      </c>
      <c r="Y77">
        <v>23.5</v>
      </c>
      <c r="Z77">
        <v>23.3</v>
      </c>
      <c r="AA77">
        <v>23</v>
      </c>
      <c r="AB77">
        <v>23.3</v>
      </c>
      <c r="AC77">
        <v>23.4</v>
      </c>
      <c r="AD77">
        <v>23</v>
      </c>
      <c r="AE77">
        <v>23.4</v>
      </c>
      <c r="AF77">
        <v>23.9</v>
      </c>
      <c r="AG77">
        <v>23.7</v>
      </c>
      <c r="AH77">
        <v>23.4</v>
      </c>
      <c r="AI77">
        <v>24.3</v>
      </c>
      <c r="AJ77">
        <v>24.5</v>
      </c>
      <c r="AK77">
        <v>22.9</v>
      </c>
      <c r="AL77">
        <v>23.1</v>
      </c>
      <c r="AM77">
        <v>21.9</v>
      </c>
      <c r="AN77">
        <v>22.4</v>
      </c>
      <c r="AO77">
        <v>22.3</v>
      </c>
      <c r="AP77">
        <v>22.2</v>
      </c>
      <c r="AQ77">
        <v>21.9</v>
      </c>
      <c r="AR77">
        <v>21.9</v>
      </c>
      <c r="AS77">
        <v>22.2</v>
      </c>
      <c r="AT77">
        <v>22.2</v>
      </c>
      <c r="AU77">
        <v>21.3</v>
      </c>
      <c r="AV77">
        <v>22</v>
      </c>
      <c r="AW77">
        <v>20.8</v>
      </c>
      <c r="AX77">
        <v>22.4</v>
      </c>
      <c r="AY77">
        <v>22.3</v>
      </c>
      <c r="AZ77">
        <v>22.3</v>
      </c>
      <c r="BA77">
        <v>20.5</v>
      </c>
      <c r="BB77">
        <v>20.9</v>
      </c>
      <c r="BC77">
        <v>21.5</v>
      </c>
      <c r="BD77">
        <v>21.5</v>
      </c>
      <c r="BE77">
        <v>19.3</v>
      </c>
      <c r="BF77">
        <v>18.399999999999999</v>
      </c>
      <c r="BG77">
        <v>19</v>
      </c>
      <c r="BH77">
        <v>19.100000000000001</v>
      </c>
      <c r="BI77">
        <v>18</v>
      </c>
      <c r="BJ77">
        <v>17.8</v>
      </c>
      <c r="BK77">
        <v>18.5</v>
      </c>
      <c r="BL77">
        <v>19.100000000000001</v>
      </c>
      <c r="BM77">
        <v>20.6</v>
      </c>
      <c r="BN77">
        <v>20.399999999999999</v>
      </c>
      <c r="BO77">
        <v>21</v>
      </c>
      <c r="BP77">
        <v>20.100000000000001</v>
      </c>
      <c r="BQ77">
        <v>21.1</v>
      </c>
      <c r="BR77">
        <v>20.2</v>
      </c>
      <c r="BS77">
        <v>21.1</v>
      </c>
      <c r="BT77">
        <v>21.3</v>
      </c>
      <c r="BU77">
        <v>20.7</v>
      </c>
      <c r="BV77">
        <v>21.3</v>
      </c>
      <c r="BW77">
        <v>21.1</v>
      </c>
      <c r="BX77">
        <v>21.1</v>
      </c>
      <c r="BY77">
        <v>22.2</v>
      </c>
      <c r="BZ77">
        <v>22.2</v>
      </c>
      <c r="CA77">
        <v>22.4</v>
      </c>
      <c r="CB77">
        <v>21.8</v>
      </c>
      <c r="CC77">
        <v>21.1</v>
      </c>
      <c r="CD77">
        <v>21.2</v>
      </c>
      <c r="CE77">
        <v>21.8</v>
      </c>
      <c r="CF77">
        <v>23.3</v>
      </c>
      <c r="CG77">
        <v>23.7</v>
      </c>
      <c r="CH77">
        <v>23.7</v>
      </c>
      <c r="CI77">
        <v>23.5</v>
      </c>
      <c r="CJ77">
        <v>23.2</v>
      </c>
      <c r="CK77">
        <v>23.4</v>
      </c>
      <c r="CL77">
        <v>23.8</v>
      </c>
      <c r="CM77">
        <v>24.5</v>
      </c>
      <c r="CN77">
        <v>23.9</v>
      </c>
      <c r="CO77">
        <v>24.3</v>
      </c>
      <c r="CP77">
        <v>24.5</v>
      </c>
      <c r="CQ77">
        <v>24.2</v>
      </c>
      <c r="CR77">
        <v>24.2</v>
      </c>
      <c r="CS77">
        <v>24</v>
      </c>
      <c r="CT77">
        <v>22.9</v>
      </c>
      <c r="CU77">
        <v>21.8</v>
      </c>
      <c r="CV77">
        <v>21.1</v>
      </c>
      <c r="CW77">
        <v>21.7</v>
      </c>
      <c r="CX77">
        <v>21.7</v>
      </c>
      <c r="CY77">
        <v>21.8</v>
      </c>
      <c r="CZ77">
        <v>21.1</v>
      </c>
      <c r="DA77">
        <v>21.5</v>
      </c>
      <c r="DB77">
        <v>20.8</v>
      </c>
      <c r="DC77">
        <v>20.6</v>
      </c>
      <c r="DD77">
        <v>20.3</v>
      </c>
      <c r="DE77">
        <v>21.2</v>
      </c>
      <c r="DF77">
        <v>20.9</v>
      </c>
      <c r="DG77">
        <v>21.8</v>
      </c>
      <c r="DH77">
        <v>22.4</v>
      </c>
      <c r="DI77">
        <v>22.9</v>
      </c>
      <c r="DJ77">
        <v>23.3</v>
      </c>
      <c r="DK77">
        <v>24.4</v>
      </c>
      <c r="DL77">
        <v>83.1</v>
      </c>
      <c r="DM77">
        <v>82.6</v>
      </c>
      <c r="DN77">
        <v>82.1</v>
      </c>
      <c r="DO77">
        <v>82.1</v>
      </c>
      <c r="DP77">
        <v>82.5</v>
      </c>
      <c r="DQ77">
        <v>82.1</v>
      </c>
      <c r="DR77">
        <v>83</v>
      </c>
      <c r="DS77">
        <v>82.4</v>
      </c>
      <c r="DT77">
        <v>84.3</v>
      </c>
      <c r="DU77">
        <v>86.7</v>
      </c>
      <c r="DV77">
        <v>86.7</v>
      </c>
      <c r="DW77">
        <v>52.2</v>
      </c>
      <c r="DX77">
        <v>52.2</v>
      </c>
      <c r="DY77">
        <v>53.3</v>
      </c>
      <c r="DZ77">
        <v>54</v>
      </c>
      <c r="EA77">
        <v>53.1</v>
      </c>
      <c r="EB77">
        <v>55.6</v>
      </c>
      <c r="EC77">
        <v>54.6</v>
      </c>
      <c r="ED77">
        <v>55.3</v>
      </c>
      <c r="EE77">
        <v>56.1</v>
      </c>
      <c r="EF77">
        <v>56.9</v>
      </c>
      <c r="EG77">
        <v>60.3</v>
      </c>
      <c r="EH77">
        <v>52.5</v>
      </c>
      <c r="EI77">
        <v>51.3</v>
      </c>
      <c r="EJ77">
        <v>50.7</v>
      </c>
      <c r="EK77">
        <v>51.8</v>
      </c>
      <c r="EL77">
        <v>52.6</v>
      </c>
      <c r="EM77">
        <v>53.1</v>
      </c>
      <c r="EN77">
        <v>53.8</v>
      </c>
      <c r="EO77">
        <v>54.1</v>
      </c>
      <c r="EP77">
        <v>54.8</v>
      </c>
      <c r="EQ77">
        <v>55.3</v>
      </c>
      <c r="ER77">
        <v>56.6</v>
      </c>
      <c r="ES77">
        <v>57.3</v>
      </c>
      <c r="ET77">
        <v>57.8</v>
      </c>
      <c r="EU77">
        <v>58.1</v>
      </c>
      <c r="EV77">
        <v>58.1</v>
      </c>
      <c r="EW77">
        <v>50.2</v>
      </c>
      <c r="EX77">
        <v>51.9</v>
      </c>
      <c r="EY77">
        <v>53.1</v>
      </c>
      <c r="EZ77">
        <v>53.5</v>
      </c>
      <c r="FA77">
        <v>53.8</v>
      </c>
      <c r="FB77">
        <v>53.2</v>
      </c>
      <c r="FC77">
        <v>51.9</v>
      </c>
      <c r="FD77">
        <v>52.2</v>
      </c>
      <c r="FE77">
        <v>54.5</v>
      </c>
      <c r="FF77">
        <v>55.6</v>
      </c>
      <c r="FG77">
        <v>56.2</v>
      </c>
      <c r="FH77">
        <v>59.1</v>
      </c>
      <c r="FI77">
        <v>56</v>
      </c>
      <c r="FJ77">
        <v>54.6</v>
      </c>
      <c r="FK77">
        <v>43.4</v>
      </c>
      <c r="FL77">
        <v>43.7</v>
      </c>
      <c r="FM77">
        <v>43</v>
      </c>
      <c r="FN77">
        <v>43.8</v>
      </c>
      <c r="FO77">
        <v>43.1</v>
      </c>
      <c r="FP77">
        <v>40.9</v>
      </c>
      <c r="FQ77">
        <v>41.6</v>
      </c>
      <c r="FR77">
        <v>41</v>
      </c>
      <c r="FS77">
        <v>42</v>
      </c>
      <c r="FT77">
        <v>42.3</v>
      </c>
      <c r="FU77">
        <v>42</v>
      </c>
      <c r="FV77">
        <v>41.4</v>
      </c>
      <c r="FW77">
        <v>43.3</v>
      </c>
      <c r="FX77">
        <v>42.9</v>
      </c>
      <c r="FY77">
        <v>43.3</v>
      </c>
      <c r="FZ77">
        <v>43</v>
      </c>
      <c r="GA77">
        <v>44.6</v>
      </c>
      <c r="GB77">
        <v>44</v>
      </c>
      <c r="GC77">
        <v>42.9</v>
      </c>
      <c r="GD77">
        <v>42.4</v>
      </c>
      <c r="GE77">
        <v>43</v>
      </c>
      <c r="GF77">
        <v>45.2</v>
      </c>
      <c r="GG77">
        <v>46.1</v>
      </c>
      <c r="GH77">
        <v>43.9</v>
      </c>
      <c r="GI77">
        <v>39.799999999999997</v>
      </c>
      <c r="GJ77">
        <v>39.4</v>
      </c>
      <c r="GK77">
        <v>39.5</v>
      </c>
      <c r="GL77">
        <v>39.9</v>
      </c>
      <c r="GM77">
        <v>41</v>
      </c>
      <c r="GN77">
        <v>40.700000000000003</v>
      </c>
      <c r="GO77">
        <v>41.8</v>
      </c>
      <c r="GP77">
        <v>40.200000000000003</v>
      </c>
      <c r="GQ77">
        <v>38.5</v>
      </c>
      <c r="GR77">
        <v>37.200000000000003</v>
      </c>
      <c r="GS77">
        <v>35.9</v>
      </c>
      <c r="GT77">
        <v>36.799999999999997</v>
      </c>
      <c r="GU77">
        <v>32.6</v>
      </c>
      <c r="GV77">
        <v>34.700000000000003</v>
      </c>
      <c r="GW77">
        <v>35.6</v>
      </c>
      <c r="GX77">
        <v>34.200000000000003</v>
      </c>
      <c r="GY77">
        <v>34.9</v>
      </c>
      <c r="GZ77">
        <v>36.9</v>
      </c>
      <c r="HA77">
        <v>33.799999999999997</v>
      </c>
      <c r="HB77">
        <v>33.799999999999997</v>
      </c>
      <c r="HC77">
        <v>30.8</v>
      </c>
      <c r="HD77">
        <v>32.299999999999997</v>
      </c>
      <c r="HE77">
        <v>33.299999999999997</v>
      </c>
      <c r="HF77">
        <v>34.6</v>
      </c>
      <c r="HG77">
        <v>37</v>
      </c>
      <c r="HH77">
        <v>36.299999999999997</v>
      </c>
      <c r="HI77">
        <v>37.200000000000003</v>
      </c>
      <c r="HJ77">
        <v>37.4</v>
      </c>
      <c r="HK77">
        <v>39.299999999999997</v>
      </c>
      <c r="HL77">
        <v>26.8</v>
      </c>
      <c r="HM77">
        <v>27.3</v>
      </c>
      <c r="HN77">
        <v>26.4</v>
      </c>
      <c r="HO77">
        <v>27.5</v>
      </c>
      <c r="HP77">
        <v>27.7</v>
      </c>
      <c r="HQ77">
        <v>28.2</v>
      </c>
      <c r="HR77">
        <v>29.1</v>
      </c>
      <c r="HS77">
        <v>29.1</v>
      </c>
      <c r="HT77">
        <v>29.4</v>
      </c>
      <c r="HU77">
        <v>30.3</v>
      </c>
      <c r="HV77">
        <v>30.5</v>
      </c>
      <c r="HW77">
        <v>29.3</v>
      </c>
      <c r="HX77">
        <v>28.8</v>
      </c>
      <c r="HY77">
        <v>28.7</v>
      </c>
      <c r="HZ77">
        <v>28.4</v>
      </c>
      <c r="IA77">
        <v>29.5</v>
      </c>
      <c r="IB77">
        <v>29.8</v>
      </c>
      <c r="IC77">
        <v>30.2</v>
      </c>
      <c r="ID77">
        <v>30.3</v>
      </c>
      <c r="IE77">
        <v>31.2</v>
      </c>
      <c r="IF77">
        <v>31.8</v>
      </c>
      <c r="IG77">
        <v>31.2</v>
      </c>
      <c r="IH77">
        <v>31.5</v>
      </c>
      <c r="II77">
        <v>34.9</v>
      </c>
      <c r="IJ77">
        <v>34.9</v>
      </c>
      <c r="IK77">
        <v>34.9</v>
      </c>
      <c r="IL77">
        <v>34.299999999999997</v>
      </c>
      <c r="IM77">
        <v>35.1</v>
      </c>
      <c r="IN77">
        <v>35.9</v>
      </c>
      <c r="IO77">
        <v>34.6</v>
      </c>
      <c r="IP77">
        <v>34.9</v>
      </c>
      <c r="IQ77">
        <v>33.5</v>
      </c>
      <c r="IR77">
        <v>33.200000000000003</v>
      </c>
      <c r="IS77">
        <v>34.9</v>
      </c>
      <c r="IT77">
        <v>35.4</v>
      </c>
      <c r="IU77">
        <v>35.200000000000003</v>
      </c>
      <c r="IV77">
        <v>32.200000000000003</v>
      </c>
      <c r="IW77">
        <v>31.8</v>
      </c>
      <c r="IX77">
        <v>32.1</v>
      </c>
      <c r="IY77">
        <v>32.5</v>
      </c>
      <c r="IZ77">
        <v>33.1</v>
      </c>
      <c r="JA77">
        <v>33.799999999999997</v>
      </c>
      <c r="JB77">
        <v>34.299999999999997</v>
      </c>
      <c r="JC77">
        <v>34.700000000000003</v>
      </c>
      <c r="JD77">
        <v>34.9</v>
      </c>
      <c r="JE77">
        <v>35.200000000000003</v>
      </c>
      <c r="JF77">
        <v>36.200000000000003</v>
      </c>
      <c r="JG77">
        <v>37.6</v>
      </c>
      <c r="JH77">
        <v>37.299999999999997</v>
      </c>
      <c r="JI77">
        <v>37.4</v>
      </c>
      <c r="JJ77">
        <v>39</v>
      </c>
      <c r="JK77">
        <v>37.4</v>
      </c>
      <c r="JL77">
        <v>36.6</v>
      </c>
      <c r="JM77">
        <v>32.299999999999997</v>
      </c>
      <c r="JN77">
        <v>32.1</v>
      </c>
      <c r="JO77">
        <v>28.7</v>
      </c>
      <c r="JP77">
        <v>23.7</v>
      </c>
      <c r="JQ77">
        <v>29.7</v>
      </c>
      <c r="JR77">
        <v>28.1</v>
      </c>
      <c r="JS77">
        <v>32.6</v>
      </c>
      <c r="JT77">
        <v>32.299999999999997</v>
      </c>
      <c r="JU77">
        <v>33</v>
      </c>
      <c r="JV77">
        <v>30</v>
      </c>
      <c r="JW77">
        <v>31.2</v>
      </c>
      <c r="JX77">
        <v>31.2</v>
      </c>
      <c r="JY77">
        <v>31.9</v>
      </c>
      <c r="JZ77">
        <v>33.200000000000003</v>
      </c>
      <c r="KA77">
        <v>34.700000000000003</v>
      </c>
      <c r="KB77">
        <v>33.1</v>
      </c>
      <c r="KC77">
        <v>34.1</v>
      </c>
      <c r="KD77">
        <v>33.4</v>
      </c>
      <c r="KE77">
        <v>34.5</v>
      </c>
      <c r="KF77">
        <v>36.299999999999997</v>
      </c>
      <c r="KG77">
        <v>36.299999999999997</v>
      </c>
      <c r="KH77">
        <v>35.9</v>
      </c>
      <c r="KI77">
        <v>34.9</v>
      </c>
      <c r="KJ77">
        <v>30.2</v>
      </c>
      <c r="KK77">
        <v>30.8</v>
      </c>
      <c r="KL77">
        <v>31.2</v>
      </c>
      <c r="KM77">
        <v>32.200000000000003</v>
      </c>
      <c r="KN77">
        <v>30.9</v>
      </c>
      <c r="KO77">
        <v>31.2</v>
      </c>
      <c r="KP77">
        <v>30.8</v>
      </c>
      <c r="KQ77">
        <v>30.7</v>
      </c>
      <c r="KR77">
        <v>32.200000000000003</v>
      </c>
      <c r="KS77">
        <v>32.299999999999997</v>
      </c>
      <c r="KT77">
        <v>31.7</v>
      </c>
      <c r="KU77">
        <v>29.8</v>
      </c>
      <c r="KV77">
        <v>28.8</v>
      </c>
      <c r="KW77">
        <v>30.2</v>
      </c>
      <c r="KX77">
        <v>28.6</v>
      </c>
      <c r="KY77">
        <v>28.4</v>
      </c>
      <c r="KZ77">
        <v>28.8</v>
      </c>
      <c r="LA77">
        <v>29.7</v>
      </c>
      <c r="LB77">
        <v>28.6</v>
      </c>
      <c r="LC77">
        <v>29.5</v>
      </c>
      <c r="LD77">
        <v>29</v>
      </c>
      <c r="LE77">
        <v>30.2</v>
      </c>
      <c r="LF77">
        <v>29.1</v>
      </c>
      <c r="LG77">
        <v>27.7</v>
      </c>
      <c r="LH77">
        <v>27.7</v>
      </c>
      <c r="LI77">
        <v>27.7</v>
      </c>
      <c r="LJ77">
        <v>28.8</v>
      </c>
      <c r="LK77">
        <v>29</v>
      </c>
      <c r="LL77">
        <v>29.9</v>
      </c>
      <c r="LM77">
        <v>29.3</v>
      </c>
      <c r="LN77">
        <v>30.6</v>
      </c>
      <c r="LO77">
        <v>31.1</v>
      </c>
      <c r="LP77">
        <v>30.6</v>
      </c>
      <c r="LQ77">
        <v>32.4</v>
      </c>
      <c r="LR77">
        <v>32.6</v>
      </c>
      <c r="LS77">
        <v>33.5</v>
      </c>
      <c r="LT77">
        <v>34.299999999999997</v>
      </c>
      <c r="LU77">
        <v>34.9</v>
      </c>
      <c r="LV77">
        <v>30.5</v>
      </c>
      <c r="LW77">
        <v>31.2</v>
      </c>
      <c r="LX77">
        <v>31.2</v>
      </c>
      <c r="LY77">
        <v>30.7</v>
      </c>
      <c r="LZ77">
        <v>31.3</v>
      </c>
      <c r="MA77">
        <v>31.3</v>
      </c>
      <c r="MB77">
        <v>32.200000000000003</v>
      </c>
      <c r="MC77">
        <v>32.5</v>
      </c>
      <c r="MD77">
        <v>34</v>
      </c>
      <c r="ME77">
        <v>34.299999999999997</v>
      </c>
      <c r="MF77">
        <v>35</v>
      </c>
      <c r="MG77">
        <v>35.299999999999997</v>
      </c>
      <c r="MH77">
        <v>35.6</v>
      </c>
      <c r="MI77">
        <v>33.9</v>
      </c>
      <c r="MJ77">
        <v>34.700000000000003</v>
      </c>
      <c r="MK77">
        <v>34.299999999999997</v>
      </c>
      <c r="ML77">
        <v>33.9</v>
      </c>
      <c r="MM77">
        <v>34</v>
      </c>
      <c r="MN77">
        <v>34.700000000000003</v>
      </c>
      <c r="MO77">
        <v>34.5</v>
      </c>
      <c r="MP77">
        <v>33.299999999999997</v>
      </c>
      <c r="MQ77">
        <v>33.9</v>
      </c>
      <c r="MR77">
        <v>32.4</v>
      </c>
      <c r="MS77">
        <v>32.6</v>
      </c>
      <c r="MT77">
        <v>33.4</v>
      </c>
      <c r="MU77">
        <v>34.4</v>
      </c>
      <c r="MV77">
        <v>36.4</v>
      </c>
      <c r="MW77">
        <v>34.700000000000003</v>
      </c>
      <c r="MX77">
        <v>34.799999999999997</v>
      </c>
      <c r="MY77">
        <v>34.700000000000003</v>
      </c>
      <c r="MZ77">
        <v>34.4</v>
      </c>
      <c r="NA77">
        <v>34.5</v>
      </c>
      <c r="NB77">
        <v>35.6</v>
      </c>
      <c r="NC77">
        <v>35.299999999999997</v>
      </c>
      <c r="ND77">
        <v>35.6</v>
      </c>
      <c r="NE77">
        <v>35</v>
      </c>
      <c r="NF77">
        <v>33.4</v>
      </c>
      <c r="NG77">
        <v>31.7</v>
      </c>
      <c r="NH77">
        <v>30.6</v>
      </c>
      <c r="NI77">
        <v>30.1</v>
      </c>
      <c r="NJ77">
        <v>31.1</v>
      </c>
      <c r="NK77">
        <v>29.8</v>
      </c>
      <c r="NL77">
        <v>27.5</v>
      </c>
      <c r="NM77">
        <v>27.5</v>
      </c>
      <c r="NN77">
        <v>27.7</v>
      </c>
      <c r="NO77">
        <v>25.8</v>
      </c>
      <c r="NP77">
        <v>28.1</v>
      </c>
      <c r="NQ77">
        <v>28.1</v>
      </c>
      <c r="NR77">
        <v>28.9</v>
      </c>
      <c r="NS77">
        <v>29.1</v>
      </c>
      <c r="NT77">
        <v>27.9</v>
      </c>
      <c r="NU77">
        <v>27.4</v>
      </c>
      <c r="NV77">
        <v>26.9</v>
      </c>
      <c r="NW77">
        <v>28.5</v>
      </c>
      <c r="NX77">
        <v>27.4</v>
      </c>
      <c r="NY77">
        <v>27.4</v>
      </c>
      <c r="NZ77">
        <v>29.1</v>
      </c>
      <c r="OA77">
        <v>27</v>
      </c>
      <c r="OB77">
        <v>25.9</v>
      </c>
      <c r="OC77">
        <v>24.2</v>
      </c>
      <c r="OD77">
        <v>26.3</v>
      </c>
      <c r="OE77">
        <v>26.1</v>
      </c>
      <c r="OF77">
        <v>26.9</v>
      </c>
      <c r="OG77">
        <v>26.7</v>
      </c>
      <c r="OH77">
        <v>28</v>
      </c>
      <c r="OI77">
        <v>33.5</v>
      </c>
      <c r="OJ77">
        <v>33.6</v>
      </c>
      <c r="OK77">
        <v>34.9</v>
      </c>
      <c r="OL77">
        <v>33.6</v>
      </c>
      <c r="OM77">
        <v>31.6</v>
      </c>
      <c r="ON77">
        <v>30.7</v>
      </c>
      <c r="OO77">
        <v>32.4</v>
      </c>
      <c r="OP77">
        <v>30.3</v>
      </c>
      <c r="OQ77">
        <v>27.5</v>
      </c>
      <c r="OR77">
        <v>26.3</v>
      </c>
      <c r="OS77">
        <v>26.5</v>
      </c>
      <c r="OT77">
        <v>25.4</v>
      </c>
      <c r="OU77">
        <v>26.1</v>
      </c>
      <c r="OV77">
        <v>32.1</v>
      </c>
      <c r="OW77">
        <v>30.9</v>
      </c>
      <c r="OX77">
        <v>37.1</v>
      </c>
      <c r="OY77">
        <v>34.9</v>
      </c>
      <c r="OZ77">
        <v>35.9</v>
      </c>
      <c r="PA77">
        <v>36</v>
      </c>
      <c r="PB77">
        <v>34.4</v>
      </c>
      <c r="PC77">
        <v>33.6</v>
      </c>
      <c r="PD77">
        <v>33.299999999999997</v>
      </c>
      <c r="PE77">
        <v>33.299999999999997</v>
      </c>
      <c r="PF77">
        <v>34.6</v>
      </c>
      <c r="PG77">
        <v>37.6</v>
      </c>
      <c r="PH77">
        <v>38.299999999999997</v>
      </c>
      <c r="PI77">
        <v>38.200000000000003</v>
      </c>
      <c r="PJ77">
        <v>42.1</v>
      </c>
      <c r="PK77">
        <v>39.9</v>
      </c>
      <c r="PL77">
        <v>39.200000000000003</v>
      </c>
      <c r="PM77">
        <v>37.6</v>
      </c>
      <c r="PN77">
        <v>38.799999999999997</v>
      </c>
      <c r="PO77">
        <v>37</v>
      </c>
      <c r="PP77">
        <v>38.200000000000003</v>
      </c>
      <c r="PQ77">
        <v>38</v>
      </c>
      <c r="PR77">
        <v>39.799999999999997</v>
      </c>
      <c r="PS77">
        <v>38.799999999999997</v>
      </c>
      <c r="PT77">
        <v>39.299999999999997</v>
      </c>
      <c r="PU77">
        <v>39.4</v>
      </c>
      <c r="PV77">
        <v>40.5</v>
      </c>
      <c r="PW77">
        <v>39.4</v>
      </c>
      <c r="PX77">
        <v>40</v>
      </c>
      <c r="PY77">
        <v>40.700000000000003</v>
      </c>
      <c r="PZ77">
        <v>40.5</v>
      </c>
      <c r="QA77">
        <v>42.3</v>
      </c>
      <c r="QB77">
        <v>43.4</v>
      </c>
      <c r="QC77">
        <v>44.2</v>
      </c>
      <c r="QD77">
        <v>43.6</v>
      </c>
      <c r="QE77">
        <v>45</v>
      </c>
      <c r="QF77">
        <v>43.9</v>
      </c>
      <c r="QG77">
        <v>45.7</v>
      </c>
      <c r="QH77">
        <v>46.3</v>
      </c>
      <c r="QI77">
        <v>44.1</v>
      </c>
      <c r="QJ77">
        <v>42.4</v>
      </c>
      <c r="QK77">
        <v>42</v>
      </c>
      <c r="QL77">
        <v>40.799999999999997</v>
      </c>
      <c r="QM77">
        <v>41.7</v>
      </c>
      <c r="QN77">
        <v>42.3</v>
      </c>
      <c r="QO77">
        <v>42.4</v>
      </c>
      <c r="QP77">
        <v>42.6</v>
      </c>
      <c r="QQ77">
        <v>40.4</v>
      </c>
      <c r="QR77">
        <v>39.4</v>
      </c>
      <c r="QS77">
        <v>39.5</v>
      </c>
      <c r="QT77">
        <v>39.6</v>
      </c>
      <c r="QU77">
        <v>38.6</v>
      </c>
      <c r="QV77">
        <v>35.6</v>
      </c>
      <c r="QW77">
        <v>39.1</v>
      </c>
      <c r="QX77">
        <v>40.6</v>
      </c>
      <c r="QY77">
        <v>42.1</v>
      </c>
      <c r="QZ77">
        <v>42.7</v>
      </c>
      <c r="RA77">
        <v>43.8</v>
      </c>
      <c r="RB77">
        <v>44.2</v>
      </c>
      <c r="RC77">
        <v>45.9</v>
      </c>
      <c r="RD77">
        <v>45.7</v>
      </c>
      <c r="RE77">
        <v>46.1</v>
      </c>
      <c r="RF77">
        <v>43.8</v>
      </c>
      <c r="RG77">
        <v>44.8</v>
      </c>
      <c r="RH77">
        <v>45.6</v>
      </c>
      <c r="RI77">
        <v>45.9</v>
      </c>
      <c r="RJ77">
        <v>47.1</v>
      </c>
      <c r="RK77">
        <v>47.8</v>
      </c>
      <c r="RL77">
        <v>42.1</v>
      </c>
      <c r="RM77">
        <v>43.7</v>
      </c>
      <c r="RN77">
        <v>43.3</v>
      </c>
      <c r="RO77">
        <v>43.9</v>
      </c>
      <c r="RP77">
        <v>43.6</v>
      </c>
      <c r="RQ77">
        <v>44</v>
      </c>
      <c r="RR77">
        <v>44.6</v>
      </c>
      <c r="RS77">
        <v>44.5</v>
      </c>
      <c r="RT77">
        <v>42.8</v>
      </c>
      <c r="RU77">
        <v>42.5</v>
      </c>
      <c r="RV77">
        <v>42.7</v>
      </c>
      <c r="RW77">
        <v>43.2</v>
      </c>
      <c r="RX77">
        <v>43.3</v>
      </c>
      <c r="RY77">
        <v>44.8</v>
      </c>
      <c r="RZ77">
        <v>44.4</v>
      </c>
      <c r="SA77">
        <v>43</v>
      </c>
      <c r="SB77">
        <v>43.7</v>
      </c>
      <c r="SC77">
        <v>44.2</v>
      </c>
      <c r="SD77">
        <v>45.7</v>
      </c>
      <c r="SE77">
        <v>45.6</v>
      </c>
      <c r="SF77">
        <v>46.8</v>
      </c>
      <c r="SG77">
        <v>48.3</v>
      </c>
      <c r="SH77">
        <v>47.9</v>
      </c>
      <c r="SI77">
        <v>44</v>
      </c>
      <c r="SJ77">
        <v>45.1</v>
      </c>
      <c r="SK77">
        <v>45.5</v>
      </c>
      <c r="SL77">
        <v>45.7</v>
      </c>
      <c r="SM77">
        <v>47</v>
      </c>
      <c r="SN77">
        <v>47.8</v>
      </c>
      <c r="SO77">
        <v>46.6</v>
      </c>
      <c r="SP77">
        <v>46.7</v>
      </c>
      <c r="SQ77">
        <v>48.5</v>
      </c>
      <c r="SR77">
        <v>46.4</v>
      </c>
      <c r="SS77">
        <v>45.1</v>
      </c>
      <c r="ST77">
        <v>46.5</v>
      </c>
      <c r="SU77">
        <v>47.9</v>
      </c>
      <c r="SV77">
        <v>42</v>
      </c>
      <c r="SW77">
        <v>41.4</v>
      </c>
      <c r="SX77">
        <v>43.3</v>
      </c>
      <c r="SY77">
        <v>43</v>
      </c>
      <c r="SZ77">
        <v>43.6</v>
      </c>
      <c r="TA77">
        <v>45.4</v>
      </c>
      <c r="TB77">
        <v>44.9</v>
      </c>
      <c r="TC77">
        <v>44.4</v>
      </c>
      <c r="TD77">
        <v>42.3</v>
      </c>
      <c r="TE77">
        <v>43.3</v>
      </c>
    </row>
    <row r="78" spans="1:525" x14ac:dyDescent="0.35">
      <c r="A78" t="s">
        <v>255</v>
      </c>
      <c r="B78" s="55" t="s">
        <v>256</v>
      </c>
      <c r="C78">
        <v>-106.59</v>
      </c>
      <c r="D78">
        <v>-33.28</v>
      </c>
      <c r="E78">
        <v>-32.56</v>
      </c>
      <c r="F78">
        <v>-32.67</v>
      </c>
      <c r="G78">
        <v>-32.549999999999997</v>
      </c>
      <c r="H78">
        <v>-31.69</v>
      </c>
      <c r="I78">
        <v>-34.020000000000003</v>
      </c>
      <c r="J78">
        <v>-34.090000000000003</v>
      </c>
      <c r="K78">
        <v>-33.71</v>
      </c>
      <c r="L78">
        <v>-33.64</v>
      </c>
      <c r="M78">
        <v>-32.82</v>
      </c>
      <c r="N78">
        <v>-33.700000000000003</v>
      </c>
      <c r="O78">
        <v>-36.18</v>
      </c>
      <c r="P78">
        <v>-35.57</v>
      </c>
      <c r="Q78">
        <v>-36.33</v>
      </c>
      <c r="R78">
        <v>-36.69</v>
      </c>
      <c r="S78">
        <v>-36.229999999999997</v>
      </c>
      <c r="T78">
        <v>-37.31</v>
      </c>
      <c r="U78">
        <v>-37.21</v>
      </c>
      <c r="V78">
        <v>-37.44</v>
      </c>
      <c r="W78">
        <v>-38.17</v>
      </c>
      <c r="X78">
        <v>-38.21</v>
      </c>
      <c r="Y78">
        <v>-37.51</v>
      </c>
      <c r="Z78">
        <v>-37.18</v>
      </c>
      <c r="AA78">
        <v>-37.729999999999997</v>
      </c>
      <c r="AB78">
        <v>-38.19</v>
      </c>
      <c r="AC78">
        <v>-38.36</v>
      </c>
      <c r="AD78">
        <v>-37.729999999999997</v>
      </c>
      <c r="AE78">
        <v>-38.340000000000003</v>
      </c>
      <c r="AF78">
        <v>-39.119999999999997</v>
      </c>
      <c r="AG78">
        <v>-38.81</v>
      </c>
      <c r="AH78">
        <v>-38.32</v>
      </c>
      <c r="AI78">
        <v>-38.11</v>
      </c>
      <c r="AJ78">
        <v>-38.46</v>
      </c>
      <c r="AK78">
        <v>-35.96</v>
      </c>
      <c r="AL78">
        <v>-36.229999999999997</v>
      </c>
      <c r="AM78">
        <v>-34.43</v>
      </c>
      <c r="AN78">
        <v>-35.25</v>
      </c>
      <c r="AO78">
        <v>-34.96</v>
      </c>
      <c r="AP78">
        <v>-34.85</v>
      </c>
      <c r="AQ78">
        <v>-34.369999999999997</v>
      </c>
      <c r="AR78">
        <v>-34.31</v>
      </c>
      <c r="AS78">
        <v>-34.9</v>
      </c>
      <c r="AT78">
        <v>-34.880000000000003</v>
      </c>
      <c r="AU78">
        <v>-33.369999999999997</v>
      </c>
      <c r="AV78">
        <v>-35.590000000000003</v>
      </c>
      <c r="AW78">
        <v>-33.630000000000003</v>
      </c>
      <c r="AX78">
        <v>-36.21</v>
      </c>
      <c r="AY78">
        <v>-36.020000000000003</v>
      </c>
      <c r="AZ78">
        <v>-36.1</v>
      </c>
      <c r="BA78">
        <v>-33.22</v>
      </c>
      <c r="BB78">
        <v>-33.82</v>
      </c>
      <c r="BC78">
        <v>-34.74</v>
      </c>
      <c r="BD78">
        <v>-15.62</v>
      </c>
      <c r="BE78">
        <v>-14.02</v>
      </c>
      <c r="BF78">
        <v>-13.39</v>
      </c>
      <c r="BG78">
        <v>-13.76</v>
      </c>
      <c r="BH78">
        <v>-13.88</v>
      </c>
      <c r="BI78">
        <v>-13.03</v>
      </c>
      <c r="BJ78">
        <v>-12.81</v>
      </c>
      <c r="BK78">
        <v>-13.33</v>
      </c>
      <c r="BL78">
        <v>-13.79</v>
      </c>
      <c r="BM78">
        <v>-14.85</v>
      </c>
      <c r="BN78">
        <v>-14.71</v>
      </c>
      <c r="BO78">
        <v>-15.11</v>
      </c>
      <c r="BP78">
        <v>-14.47</v>
      </c>
      <c r="BQ78">
        <v>-15.19</v>
      </c>
      <c r="BR78">
        <v>-14.53</v>
      </c>
      <c r="BS78">
        <v>-15.22</v>
      </c>
      <c r="BT78">
        <v>-15.38</v>
      </c>
      <c r="BU78">
        <v>-14.9</v>
      </c>
      <c r="BV78">
        <v>-14.7</v>
      </c>
      <c r="BW78">
        <v>-14.6</v>
      </c>
      <c r="BX78">
        <v>-14.61</v>
      </c>
      <c r="BY78">
        <v>-15.37</v>
      </c>
      <c r="BZ78">
        <v>-15.37</v>
      </c>
      <c r="CA78">
        <v>-15.48</v>
      </c>
      <c r="CB78">
        <v>-15.05</v>
      </c>
      <c r="CC78">
        <v>-14.58</v>
      </c>
      <c r="CD78">
        <v>-14.65</v>
      </c>
      <c r="CE78">
        <v>-15.06</v>
      </c>
      <c r="CF78">
        <v>-16.09</v>
      </c>
      <c r="CG78">
        <v>-16.39</v>
      </c>
      <c r="CH78">
        <v>-16.5</v>
      </c>
      <c r="CI78">
        <v>-16.350000000000001</v>
      </c>
      <c r="CJ78">
        <v>-16.11</v>
      </c>
      <c r="CK78">
        <v>-16.28</v>
      </c>
      <c r="CL78">
        <v>-16.54</v>
      </c>
      <c r="CM78">
        <v>-17.03</v>
      </c>
      <c r="CN78">
        <v>-16.600000000000001</v>
      </c>
      <c r="CO78">
        <v>-16.89</v>
      </c>
      <c r="CP78">
        <v>-17.010000000000002</v>
      </c>
      <c r="CQ78">
        <v>-16.86</v>
      </c>
      <c r="CR78">
        <v>-16.850000000000001</v>
      </c>
      <c r="CS78">
        <v>-16.670000000000002</v>
      </c>
      <c r="CT78">
        <v>-15.92</v>
      </c>
      <c r="CU78">
        <v>-15.75</v>
      </c>
      <c r="CV78">
        <v>-15.19</v>
      </c>
      <c r="CW78">
        <v>-15.64</v>
      </c>
      <c r="CX78">
        <v>-15.65</v>
      </c>
      <c r="CY78">
        <v>-15.73</v>
      </c>
      <c r="CZ78">
        <v>-15.2</v>
      </c>
      <c r="DA78">
        <v>-15.53</v>
      </c>
      <c r="DB78">
        <v>-15.02</v>
      </c>
      <c r="DC78">
        <v>-14.85</v>
      </c>
      <c r="DD78">
        <v>-14.67</v>
      </c>
      <c r="DE78">
        <v>-57.29</v>
      </c>
      <c r="DF78">
        <v>-56.5</v>
      </c>
      <c r="DG78">
        <v>-58.87</v>
      </c>
      <c r="DH78">
        <v>-60.6</v>
      </c>
      <c r="DI78">
        <v>-61.87</v>
      </c>
      <c r="DJ78">
        <v>-62.94</v>
      </c>
      <c r="DK78">
        <v>-65.790000000000006</v>
      </c>
      <c r="DL78">
        <v>-66.02</v>
      </c>
      <c r="DM78">
        <v>-65.63</v>
      </c>
      <c r="DN78">
        <v>-65.23</v>
      </c>
      <c r="DO78">
        <v>-65.23</v>
      </c>
      <c r="DP78">
        <v>-65.540000000000006</v>
      </c>
      <c r="DQ78">
        <v>-65.290000000000006</v>
      </c>
      <c r="DR78">
        <v>-66.010000000000005</v>
      </c>
      <c r="DS78">
        <v>-65.52</v>
      </c>
      <c r="DT78">
        <v>-67.03</v>
      </c>
      <c r="DU78">
        <v>-68.95</v>
      </c>
      <c r="DV78">
        <v>-68.900000000000006</v>
      </c>
      <c r="DW78">
        <v>-66.88</v>
      </c>
      <c r="DX78">
        <v>-66.87</v>
      </c>
      <c r="DY78">
        <v>-68.25</v>
      </c>
      <c r="DZ78">
        <v>-69.239999999999995</v>
      </c>
      <c r="EA78">
        <v>-68.08</v>
      </c>
      <c r="EB78">
        <v>-71.239999999999995</v>
      </c>
      <c r="EC78">
        <v>-69.97</v>
      </c>
      <c r="ED78">
        <v>-70.91</v>
      </c>
      <c r="EE78">
        <v>-71.92</v>
      </c>
      <c r="EF78">
        <v>-72.900000000000006</v>
      </c>
      <c r="EG78">
        <v>-77.260000000000005</v>
      </c>
      <c r="EH78">
        <v>-77.05</v>
      </c>
      <c r="EI78">
        <v>-75.34</v>
      </c>
      <c r="EJ78">
        <v>-74.45</v>
      </c>
      <c r="EK78">
        <v>-76.040000000000006</v>
      </c>
      <c r="EL78">
        <v>-77.150000000000006</v>
      </c>
      <c r="EM78">
        <v>-77.95</v>
      </c>
      <c r="EN78">
        <v>-78.88</v>
      </c>
      <c r="EO78">
        <v>-79.45</v>
      </c>
      <c r="EP78">
        <v>-80.44</v>
      </c>
      <c r="EQ78">
        <v>-81.13</v>
      </c>
      <c r="ER78">
        <v>-83.04</v>
      </c>
      <c r="ES78">
        <v>-84.06</v>
      </c>
      <c r="ET78">
        <v>-84.88</v>
      </c>
      <c r="EU78">
        <v>-85.32</v>
      </c>
      <c r="EV78">
        <v>-85.25</v>
      </c>
      <c r="EW78">
        <v>-82.86</v>
      </c>
      <c r="EX78">
        <v>-85.54</v>
      </c>
      <c r="EY78">
        <v>-87.55</v>
      </c>
      <c r="EZ78">
        <v>-88.17</v>
      </c>
      <c r="FA78">
        <v>-88.81</v>
      </c>
      <c r="FB78">
        <v>-87.75</v>
      </c>
      <c r="FC78">
        <v>-85.66</v>
      </c>
      <c r="FD78">
        <v>-86.02</v>
      </c>
      <c r="FE78">
        <v>64.11</v>
      </c>
      <c r="FF78">
        <v>65.41</v>
      </c>
      <c r="FG78">
        <v>66.209999999999994</v>
      </c>
      <c r="FH78">
        <v>69.56</v>
      </c>
      <c r="FI78">
        <v>65.98</v>
      </c>
      <c r="FJ78">
        <v>64.33</v>
      </c>
      <c r="FK78">
        <v>69.97</v>
      </c>
      <c r="FL78">
        <v>70.42</v>
      </c>
      <c r="FM78">
        <v>69.44</v>
      </c>
      <c r="FN78">
        <v>70.739999999999995</v>
      </c>
      <c r="FO78">
        <v>69.59</v>
      </c>
      <c r="FP78">
        <v>65.900000000000006</v>
      </c>
      <c r="FQ78">
        <v>67.099999999999994</v>
      </c>
      <c r="FR78">
        <v>66.13</v>
      </c>
      <c r="FS78">
        <v>67.760000000000005</v>
      </c>
      <c r="FT78">
        <v>68.23</v>
      </c>
      <c r="FU78">
        <v>67.819999999999993</v>
      </c>
      <c r="FV78">
        <v>69.180000000000007</v>
      </c>
      <c r="FW78">
        <v>72.400000000000006</v>
      </c>
      <c r="FX78">
        <v>71.760000000000005</v>
      </c>
      <c r="FY78">
        <v>72.39</v>
      </c>
      <c r="FZ78">
        <v>71.95</v>
      </c>
      <c r="GA78">
        <v>74.55</v>
      </c>
      <c r="GB78">
        <v>73.540000000000006</v>
      </c>
      <c r="GC78">
        <v>71.72</v>
      </c>
      <c r="GD78">
        <v>70.95</v>
      </c>
      <c r="GE78">
        <v>71.88</v>
      </c>
      <c r="GF78">
        <v>75.69</v>
      </c>
      <c r="GG78">
        <v>77.13</v>
      </c>
      <c r="GH78">
        <v>73.459999999999994</v>
      </c>
      <c r="GI78">
        <v>71.83</v>
      </c>
      <c r="GJ78">
        <v>71.13</v>
      </c>
      <c r="GK78">
        <v>71.34</v>
      </c>
      <c r="GL78">
        <v>72.05</v>
      </c>
      <c r="GM78">
        <v>74.05</v>
      </c>
      <c r="GN78">
        <v>73.540000000000006</v>
      </c>
      <c r="GO78">
        <v>75.52</v>
      </c>
      <c r="GP78">
        <v>72.62</v>
      </c>
      <c r="GQ78">
        <v>69.55</v>
      </c>
      <c r="GR78">
        <v>67.12</v>
      </c>
      <c r="GS78">
        <v>64.86</v>
      </c>
      <c r="GT78">
        <v>66.459999999999994</v>
      </c>
      <c r="GU78">
        <v>58.91</v>
      </c>
      <c r="GV78">
        <v>62.17</v>
      </c>
      <c r="GW78">
        <v>63.85</v>
      </c>
      <c r="GX78">
        <v>61.25</v>
      </c>
      <c r="GY78">
        <v>62.47</v>
      </c>
      <c r="GZ78">
        <v>66.17</v>
      </c>
      <c r="HA78">
        <v>60.64</v>
      </c>
      <c r="HB78">
        <v>60.53</v>
      </c>
      <c r="HC78">
        <v>55.15</v>
      </c>
      <c r="HD78">
        <v>57.97</v>
      </c>
      <c r="HE78">
        <v>43.94</v>
      </c>
      <c r="HF78">
        <v>45.69</v>
      </c>
      <c r="HG78">
        <v>48.88</v>
      </c>
      <c r="HH78">
        <v>48</v>
      </c>
      <c r="HI78">
        <v>49.13</v>
      </c>
      <c r="HJ78">
        <v>49.38</v>
      </c>
      <c r="HK78">
        <v>51.91</v>
      </c>
      <c r="HL78">
        <v>52.96</v>
      </c>
      <c r="HM78">
        <v>53.87</v>
      </c>
      <c r="HN78">
        <v>52.12</v>
      </c>
      <c r="HO78">
        <v>54.19</v>
      </c>
      <c r="HP78">
        <v>54.55</v>
      </c>
      <c r="HQ78">
        <v>55.54</v>
      </c>
      <c r="HR78">
        <v>57.42</v>
      </c>
      <c r="HS78">
        <v>57.38</v>
      </c>
      <c r="HT78">
        <v>57.98</v>
      </c>
      <c r="HU78">
        <v>59.97</v>
      </c>
      <c r="HV78">
        <v>60.24</v>
      </c>
      <c r="HW78">
        <v>57.96</v>
      </c>
      <c r="HX78">
        <v>57.02</v>
      </c>
      <c r="HY78">
        <v>56.77</v>
      </c>
      <c r="HZ78">
        <v>56.09</v>
      </c>
      <c r="IA78">
        <v>58.24</v>
      </c>
      <c r="IB78">
        <v>58.97</v>
      </c>
      <c r="IC78">
        <v>59.67</v>
      </c>
      <c r="ID78">
        <v>59.9</v>
      </c>
      <c r="IE78">
        <v>61.77</v>
      </c>
      <c r="IF78">
        <v>62.96</v>
      </c>
      <c r="IG78">
        <v>61.61</v>
      </c>
      <c r="IH78">
        <v>62.38</v>
      </c>
      <c r="II78">
        <v>65.72</v>
      </c>
      <c r="IJ78">
        <v>65.67</v>
      </c>
      <c r="IK78">
        <v>65.72</v>
      </c>
      <c r="IL78">
        <v>64.53</v>
      </c>
      <c r="IM78">
        <v>66.11</v>
      </c>
      <c r="IN78">
        <v>67.63</v>
      </c>
      <c r="IO78">
        <v>65.099999999999994</v>
      </c>
      <c r="IP78">
        <v>65.650000000000006</v>
      </c>
      <c r="IQ78">
        <v>63.14</v>
      </c>
      <c r="IR78">
        <v>62.43</v>
      </c>
      <c r="IS78">
        <v>65.66</v>
      </c>
      <c r="IT78">
        <v>66.64</v>
      </c>
      <c r="IU78">
        <v>66.25</v>
      </c>
      <c r="IV78">
        <v>67.62</v>
      </c>
      <c r="IW78">
        <v>66.900000000000006</v>
      </c>
      <c r="IX78">
        <v>67.52</v>
      </c>
      <c r="IY78">
        <v>68.37</v>
      </c>
      <c r="IZ78">
        <v>69.510000000000005</v>
      </c>
      <c r="JA78">
        <v>71.08</v>
      </c>
      <c r="JB78">
        <v>72.09</v>
      </c>
      <c r="JC78">
        <v>73.03</v>
      </c>
      <c r="JD78">
        <v>73.39</v>
      </c>
      <c r="JE78">
        <v>28.75</v>
      </c>
      <c r="JF78">
        <v>29.58</v>
      </c>
      <c r="JG78">
        <v>30.72</v>
      </c>
      <c r="JH78">
        <v>30.48</v>
      </c>
      <c r="JI78">
        <v>30.62</v>
      </c>
      <c r="JJ78">
        <v>31.9</v>
      </c>
      <c r="JK78">
        <v>33.130000000000003</v>
      </c>
      <c r="JL78">
        <v>32.409999999999997</v>
      </c>
      <c r="JM78">
        <v>28.62</v>
      </c>
      <c r="JN78">
        <v>28.44</v>
      </c>
      <c r="JO78">
        <v>25.41</v>
      </c>
      <c r="JP78">
        <v>20.96</v>
      </c>
      <c r="JQ78">
        <v>26.26</v>
      </c>
      <c r="JR78">
        <v>24.9</v>
      </c>
      <c r="JS78">
        <v>28.82</v>
      </c>
      <c r="JT78">
        <v>28.54</v>
      </c>
      <c r="JU78">
        <v>29.24</v>
      </c>
      <c r="JV78">
        <v>28.84</v>
      </c>
      <c r="JW78">
        <v>30.02</v>
      </c>
      <c r="JX78">
        <v>29.97</v>
      </c>
      <c r="JY78">
        <v>30.62</v>
      </c>
      <c r="JZ78">
        <v>31.89</v>
      </c>
      <c r="KA78">
        <v>33.35</v>
      </c>
      <c r="KB78">
        <v>31.84</v>
      </c>
      <c r="KC78">
        <v>32.82</v>
      </c>
      <c r="KD78">
        <v>32.07</v>
      </c>
      <c r="KE78">
        <v>33.15</v>
      </c>
      <c r="KF78">
        <v>34.93</v>
      </c>
      <c r="KG78">
        <v>34.880000000000003</v>
      </c>
      <c r="KH78">
        <v>34.54</v>
      </c>
      <c r="KI78">
        <v>33.54</v>
      </c>
      <c r="KJ78">
        <v>32.85</v>
      </c>
      <c r="KK78">
        <v>33.51</v>
      </c>
      <c r="KL78">
        <v>33.92</v>
      </c>
      <c r="KM78">
        <v>35.1</v>
      </c>
      <c r="KN78">
        <v>33.68</v>
      </c>
      <c r="KO78">
        <v>33.979999999999997</v>
      </c>
      <c r="KP78">
        <v>33.49</v>
      </c>
      <c r="KQ78">
        <v>33.450000000000003</v>
      </c>
      <c r="KR78">
        <v>35.049999999999997</v>
      </c>
      <c r="KS78">
        <v>35.14</v>
      </c>
      <c r="KT78">
        <v>34.47</v>
      </c>
      <c r="KU78">
        <v>32.42</v>
      </c>
      <c r="KV78">
        <v>31.35</v>
      </c>
      <c r="KW78">
        <v>34.659999999999997</v>
      </c>
      <c r="KX78">
        <v>32.840000000000003</v>
      </c>
      <c r="KY78">
        <v>32.549999999999997</v>
      </c>
      <c r="KZ78">
        <v>33.06</v>
      </c>
      <c r="LA78">
        <v>34.06</v>
      </c>
      <c r="LB78">
        <v>32.75</v>
      </c>
      <c r="LC78">
        <v>33.79</v>
      </c>
      <c r="LD78">
        <v>33.25</v>
      </c>
      <c r="LE78">
        <v>19.760000000000002</v>
      </c>
      <c r="LF78">
        <v>19.079999999999998</v>
      </c>
      <c r="LG78">
        <v>18.149999999999999</v>
      </c>
      <c r="LH78">
        <v>18.16</v>
      </c>
      <c r="LI78">
        <v>18.13</v>
      </c>
      <c r="LJ78">
        <v>18.850000000000001</v>
      </c>
      <c r="LK78">
        <v>18.97</v>
      </c>
      <c r="LL78">
        <v>19.09</v>
      </c>
      <c r="LM78">
        <v>18.71</v>
      </c>
      <c r="LN78">
        <v>19.57</v>
      </c>
      <c r="LO78">
        <v>19.850000000000001</v>
      </c>
      <c r="LP78">
        <v>19.59</v>
      </c>
      <c r="LQ78">
        <v>20.7</v>
      </c>
      <c r="LR78">
        <v>20.85</v>
      </c>
      <c r="LS78">
        <v>21.4</v>
      </c>
      <c r="LT78">
        <v>21.92</v>
      </c>
      <c r="LU78">
        <v>22.31</v>
      </c>
      <c r="LV78">
        <v>22.24</v>
      </c>
      <c r="LW78">
        <v>22.77</v>
      </c>
      <c r="LX78">
        <v>22.74</v>
      </c>
      <c r="LY78">
        <v>22.39</v>
      </c>
      <c r="LZ78">
        <v>22.83</v>
      </c>
      <c r="MA78">
        <v>22.85</v>
      </c>
      <c r="MB78">
        <v>23.47</v>
      </c>
      <c r="MC78">
        <v>23.74</v>
      </c>
      <c r="MD78">
        <v>24.85</v>
      </c>
      <c r="ME78">
        <v>25.04</v>
      </c>
      <c r="MF78">
        <v>25.57</v>
      </c>
      <c r="MG78">
        <v>25.73</v>
      </c>
      <c r="MH78">
        <v>26</v>
      </c>
      <c r="MI78">
        <v>25.6</v>
      </c>
      <c r="MJ78">
        <v>26.21</v>
      </c>
      <c r="MK78">
        <v>25.91</v>
      </c>
      <c r="ML78">
        <v>25.62</v>
      </c>
      <c r="MM78">
        <v>25.72</v>
      </c>
      <c r="MN78">
        <v>26.24</v>
      </c>
      <c r="MO78">
        <v>26.04</v>
      </c>
      <c r="MP78">
        <v>25.19</v>
      </c>
      <c r="MQ78">
        <v>25.61</v>
      </c>
      <c r="MR78">
        <v>24.46</v>
      </c>
      <c r="MS78">
        <v>24.66</v>
      </c>
      <c r="MT78">
        <v>25.27</v>
      </c>
      <c r="MU78">
        <v>25.98</v>
      </c>
      <c r="MV78">
        <v>27.51</v>
      </c>
      <c r="MW78">
        <v>26.35</v>
      </c>
      <c r="MX78">
        <v>26.41</v>
      </c>
      <c r="MY78">
        <v>26.37</v>
      </c>
      <c r="MZ78">
        <v>26.15</v>
      </c>
      <c r="NA78">
        <v>26.19</v>
      </c>
      <c r="NB78">
        <v>27.08</v>
      </c>
      <c r="NC78">
        <v>26.8</v>
      </c>
      <c r="ND78">
        <v>27.04</v>
      </c>
      <c r="NE78">
        <v>26.59</v>
      </c>
      <c r="NF78">
        <v>27.08</v>
      </c>
      <c r="NG78">
        <v>25.71</v>
      </c>
      <c r="NH78">
        <v>24.86</v>
      </c>
      <c r="NI78">
        <v>24.47</v>
      </c>
      <c r="NJ78">
        <v>25.23</v>
      </c>
      <c r="NK78">
        <v>24.17</v>
      </c>
      <c r="NL78">
        <v>23.53</v>
      </c>
      <c r="NM78">
        <v>23.54</v>
      </c>
      <c r="NN78">
        <v>23.7</v>
      </c>
      <c r="NO78">
        <v>22.14</v>
      </c>
      <c r="NP78">
        <v>24.09</v>
      </c>
      <c r="NQ78">
        <v>24.04</v>
      </c>
      <c r="NR78">
        <v>24.75</v>
      </c>
      <c r="NS78">
        <v>24.92</v>
      </c>
      <c r="NT78">
        <v>23.88</v>
      </c>
      <c r="NU78">
        <v>23.45</v>
      </c>
      <c r="NV78">
        <v>23.02</v>
      </c>
      <c r="NW78">
        <v>21.85</v>
      </c>
      <c r="NX78">
        <v>21.02</v>
      </c>
      <c r="NY78">
        <v>21.04</v>
      </c>
      <c r="NZ78">
        <v>22.36</v>
      </c>
      <c r="OA78">
        <v>20.75</v>
      </c>
      <c r="OB78">
        <v>19.87</v>
      </c>
      <c r="OC78">
        <v>18.61</v>
      </c>
      <c r="OD78">
        <v>20.18</v>
      </c>
      <c r="OE78">
        <v>19.989999999999998</v>
      </c>
      <c r="OF78">
        <v>20.66</v>
      </c>
      <c r="OG78">
        <v>20.48</v>
      </c>
      <c r="OH78">
        <v>21.49</v>
      </c>
      <c r="OI78">
        <v>22.56</v>
      </c>
      <c r="OJ78">
        <v>22.62</v>
      </c>
      <c r="OK78">
        <v>23.49</v>
      </c>
      <c r="OL78">
        <v>22.61</v>
      </c>
      <c r="OM78">
        <v>21.3</v>
      </c>
      <c r="ON78">
        <v>20.68</v>
      </c>
      <c r="OO78">
        <v>21.78</v>
      </c>
      <c r="OP78">
        <v>20.38</v>
      </c>
      <c r="OQ78">
        <v>18.52</v>
      </c>
      <c r="OR78">
        <v>17.68</v>
      </c>
      <c r="OS78">
        <v>17.850000000000001</v>
      </c>
      <c r="OT78">
        <v>17.11</v>
      </c>
      <c r="OU78">
        <v>17.600000000000001</v>
      </c>
      <c r="OV78">
        <v>19.57</v>
      </c>
      <c r="OW78">
        <v>18.829999999999998</v>
      </c>
      <c r="OX78">
        <v>22.57</v>
      </c>
      <c r="OY78">
        <v>21.26</v>
      </c>
      <c r="OZ78">
        <v>21.89</v>
      </c>
      <c r="PA78">
        <v>21.94</v>
      </c>
      <c r="PB78">
        <v>20.94</v>
      </c>
      <c r="PC78">
        <v>20.49</v>
      </c>
      <c r="PD78">
        <v>20.28</v>
      </c>
      <c r="PE78">
        <v>20.260000000000002</v>
      </c>
      <c r="PF78">
        <v>15.93</v>
      </c>
      <c r="PG78">
        <v>17.3</v>
      </c>
      <c r="PH78">
        <v>17.62</v>
      </c>
      <c r="PI78">
        <v>17.579999999999998</v>
      </c>
      <c r="PJ78">
        <v>17.84</v>
      </c>
      <c r="PK78">
        <v>16.87</v>
      </c>
      <c r="PL78">
        <v>16.579999999999998</v>
      </c>
      <c r="PM78">
        <v>15.91</v>
      </c>
      <c r="PN78">
        <v>16.420000000000002</v>
      </c>
      <c r="PO78">
        <v>15.68</v>
      </c>
      <c r="PP78">
        <v>16.18</v>
      </c>
      <c r="PQ78">
        <v>16.100000000000001</v>
      </c>
      <c r="PR78">
        <v>16.829999999999998</v>
      </c>
      <c r="PS78">
        <v>16.420000000000002</v>
      </c>
      <c r="PT78">
        <v>16.63</v>
      </c>
      <c r="PU78">
        <v>16.7</v>
      </c>
      <c r="PV78">
        <v>17.22</v>
      </c>
      <c r="PW78">
        <v>16.75</v>
      </c>
      <c r="PX78">
        <v>17.03</v>
      </c>
      <c r="PY78">
        <v>17.32</v>
      </c>
      <c r="PZ78">
        <v>17.21</v>
      </c>
      <c r="QA78">
        <v>17.98</v>
      </c>
      <c r="QB78">
        <v>18.45</v>
      </c>
      <c r="QC78">
        <v>18.8</v>
      </c>
      <c r="QD78">
        <v>18.55</v>
      </c>
      <c r="QE78">
        <v>19.12</v>
      </c>
      <c r="QF78">
        <v>18.670000000000002</v>
      </c>
      <c r="QG78">
        <v>19.420000000000002</v>
      </c>
      <c r="QH78">
        <v>19.68</v>
      </c>
      <c r="QI78">
        <v>19.440000000000001</v>
      </c>
      <c r="QJ78">
        <v>18.7</v>
      </c>
      <c r="QK78">
        <v>18.52</v>
      </c>
      <c r="QL78">
        <v>17.98</v>
      </c>
      <c r="QM78">
        <v>18.39</v>
      </c>
      <c r="QN78">
        <v>18.66</v>
      </c>
      <c r="QO78">
        <v>18.690000000000001</v>
      </c>
      <c r="QP78">
        <v>18.760000000000002</v>
      </c>
      <c r="QQ78">
        <v>17.829999999999998</v>
      </c>
      <c r="QR78">
        <v>17.39</v>
      </c>
      <c r="QS78">
        <v>17.440000000000001</v>
      </c>
      <c r="QT78">
        <v>17.46</v>
      </c>
      <c r="QU78">
        <v>17.03</v>
      </c>
      <c r="QV78">
        <v>16.61</v>
      </c>
      <c r="QW78">
        <v>18.23</v>
      </c>
      <c r="QX78">
        <v>18.95</v>
      </c>
      <c r="QY78">
        <v>19.61</v>
      </c>
      <c r="QZ78">
        <v>19.93</v>
      </c>
      <c r="RA78">
        <v>20.41</v>
      </c>
      <c r="RB78">
        <v>20.6</v>
      </c>
      <c r="RC78">
        <v>21.4</v>
      </c>
      <c r="RD78">
        <v>21.31</v>
      </c>
      <c r="RE78">
        <v>21.48</v>
      </c>
      <c r="RF78">
        <v>20.440000000000001</v>
      </c>
      <c r="RG78">
        <v>20.89</v>
      </c>
      <c r="RH78">
        <v>21.27</v>
      </c>
      <c r="RI78">
        <v>21.41</v>
      </c>
      <c r="RJ78">
        <v>21.98</v>
      </c>
      <c r="RK78">
        <v>22.28</v>
      </c>
      <c r="RL78">
        <v>20.39</v>
      </c>
      <c r="RM78">
        <v>21.2</v>
      </c>
      <c r="RN78">
        <v>21.01</v>
      </c>
      <c r="RO78">
        <v>21.28</v>
      </c>
      <c r="RP78">
        <v>21.13</v>
      </c>
      <c r="RQ78">
        <v>21.32</v>
      </c>
      <c r="RR78">
        <v>21.61</v>
      </c>
      <c r="RS78">
        <v>21.58</v>
      </c>
      <c r="RT78">
        <v>20.74</v>
      </c>
      <c r="RU78">
        <v>20.6</v>
      </c>
      <c r="RV78">
        <v>20.69</v>
      </c>
      <c r="RW78">
        <v>20.93</v>
      </c>
      <c r="RX78">
        <v>22.02</v>
      </c>
      <c r="RY78">
        <v>22.76</v>
      </c>
      <c r="RZ78">
        <v>22.58</v>
      </c>
      <c r="SA78">
        <v>21.83</v>
      </c>
      <c r="SB78">
        <v>22.2</v>
      </c>
      <c r="SC78">
        <v>22.44</v>
      </c>
      <c r="SD78">
        <v>23.2</v>
      </c>
      <c r="SE78">
        <v>23.15</v>
      </c>
      <c r="SF78">
        <v>23.77</v>
      </c>
      <c r="SG78">
        <v>24.53</v>
      </c>
      <c r="SH78">
        <v>24.32</v>
      </c>
      <c r="SI78">
        <v>24.68</v>
      </c>
      <c r="SJ78">
        <v>25.33</v>
      </c>
      <c r="SK78">
        <v>25.57</v>
      </c>
      <c r="SL78">
        <v>25.67</v>
      </c>
      <c r="SM78">
        <v>26.36</v>
      </c>
      <c r="SN78">
        <v>26.82</v>
      </c>
      <c r="SO78">
        <v>26.15</v>
      </c>
      <c r="SP78">
        <v>26.23</v>
      </c>
      <c r="SQ78">
        <v>27.2</v>
      </c>
      <c r="SR78">
        <v>26.04</v>
      </c>
      <c r="SS78">
        <v>25.33</v>
      </c>
      <c r="ST78">
        <v>26.13</v>
      </c>
      <c r="SU78">
        <v>26.86</v>
      </c>
      <c r="SV78">
        <v>25.45</v>
      </c>
      <c r="SW78">
        <v>25.1</v>
      </c>
      <c r="SX78">
        <v>26.24</v>
      </c>
      <c r="SY78">
        <v>26.03</v>
      </c>
      <c r="SZ78">
        <v>26.43</v>
      </c>
      <c r="TA78">
        <v>27.5</v>
      </c>
      <c r="TB78">
        <v>27.21</v>
      </c>
      <c r="TC78">
        <v>26.89</v>
      </c>
      <c r="TD78">
        <v>25.65</v>
      </c>
      <c r="TE78">
        <v>26.22</v>
      </c>
    </row>
    <row r="79" spans="1:525" x14ac:dyDescent="0.35">
      <c r="A79" t="s">
        <v>257</v>
      </c>
      <c r="B79" s="55" t="s">
        <v>258</v>
      </c>
      <c r="C79">
        <v>1.39</v>
      </c>
      <c r="D79">
        <v>1.42</v>
      </c>
      <c r="E79">
        <v>1.45</v>
      </c>
      <c r="F79">
        <v>1.44</v>
      </c>
      <c r="G79">
        <v>1.45</v>
      </c>
      <c r="H79">
        <v>1.49</v>
      </c>
      <c r="I79">
        <v>1.39</v>
      </c>
      <c r="J79">
        <v>1.38</v>
      </c>
      <c r="K79">
        <v>1.4</v>
      </c>
      <c r="L79">
        <v>1.4</v>
      </c>
      <c r="M79">
        <v>1.44</v>
      </c>
      <c r="N79">
        <v>1.4</v>
      </c>
      <c r="O79">
        <v>1.3</v>
      </c>
      <c r="P79">
        <v>1.33</v>
      </c>
      <c r="Q79">
        <v>1.3</v>
      </c>
      <c r="R79">
        <v>1.29</v>
      </c>
      <c r="S79">
        <v>1.3</v>
      </c>
      <c r="T79">
        <v>1.27</v>
      </c>
      <c r="U79">
        <v>1.27</v>
      </c>
      <c r="V79">
        <v>1.26</v>
      </c>
      <c r="W79">
        <v>1.24</v>
      </c>
      <c r="X79">
        <v>1.24</v>
      </c>
      <c r="Y79">
        <v>1.26</v>
      </c>
      <c r="Z79">
        <v>1.27</v>
      </c>
      <c r="AA79">
        <v>1.25</v>
      </c>
      <c r="AB79">
        <v>1.24</v>
      </c>
      <c r="AC79">
        <v>1.23</v>
      </c>
      <c r="AD79">
        <v>1.25</v>
      </c>
      <c r="AE79">
        <v>1.23</v>
      </c>
      <c r="AF79">
        <v>1.21</v>
      </c>
      <c r="AG79">
        <v>1.22</v>
      </c>
      <c r="AH79">
        <v>1.23</v>
      </c>
      <c r="AI79">
        <v>1.24</v>
      </c>
      <c r="AJ79">
        <v>1.23</v>
      </c>
      <c r="AK79">
        <v>1.31</v>
      </c>
      <c r="AL79">
        <v>1.3</v>
      </c>
      <c r="AM79">
        <v>1.37</v>
      </c>
      <c r="AN79">
        <v>1.34</v>
      </c>
      <c r="AO79">
        <v>1.35</v>
      </c>
      <c r="AP79">
        <v>1.35</v>
      </c>
      <c r="AQ79">
        <v>1.37</v>
      </c>
      <c r="AR79">
        <v>1.38</v>
      </c>
      <c r="AS79">
        <v>1.35</v>
      </c>
      <c r="AT79">
        <v>1.35</v>
      </c>
      <c r="AU79">
        <v>1.41</v>
      </c>
      <c r="AV79">
        <v>1.33</v>
      </c>
      <c r="AW79">
        <v>1.4</v>
      </c>
      <c r="AX79">
        <v>1.3</v>
      </c>
      <c r="AY79">
        <v>1.31</v>
      </c>
      <c r="AZ79">
        <v>1.31</v>
      </c>
      <c r="BA79">
        <v>1.42</v>
      </c>
      <c r="BB79">
        <v>1.52</v>
      </c>
      <c r="BC79">
        <v>1.48</v>
      </c>
      <c r="BD79">
        <v>1.47</v>
      </c>
      <c r="BE79">
        <v>1.64</v>
      </c>
      <c r="BF79">
        <v>1.72</v>
      </c>
      <c r="BG79">
        <v>1.67</v>
      </c>
      <c r="BH79">
        <v>1.66</v>
      </c>
      <c r="BI79">
        <v>1.77</v>
      </c>
      <c r="BJ79">
        <v>1.8</v>
      </c>
      <c r="BK79">
        <v>1.73</v>
      </c>
      <c r="BL79">
        <v>1.67</v>
      </c>
      <c r="BM79">
        <v>1.55</v>
      </c>
      <c r="BN79">
        <v>1.57</v>
      </c>
      <c r="BO79">
        <v>1.52</v>
      </c>
      <c r="BP79">
        <v>1.59</v>
      </c>
      <c r="BQ79">
        <v>1.52</v>
      </c>
      <c r="BR79">
        <v>1.59</v>
      </c>
      <c r="BS79">
        <v>1.51</v>
      </c>
      <c r="BT79">
        <v>1.5</v>
      </c>
      <c r="BU79">
        <v>1.55</v>
      </c>
      <c r="BV79">
        <v>1.57</v>
      </c>
      <c r="BW79">
        <v>1.58</v>
      </c>
      <c r="BX79">
        <v>1.58</v>
      </c>
      <c r="BY79">
        <v>1.5</v>
      </c>
      <c r="BZ79">
        <v>1.5</v>
      </c>
      <c r="CA79">
        <v>1.49</v>
      </c>
      <c r="CB79">
        <v>1.53</v>
      </c>
      <c r="CC79">
        <v>1.58</v>
      </c>
      <c r="CD79">
        <v>1.57</v>
      </c>
      <c r="CE79">
        <v>1.53</v>
      </c>
      <c r="CF79">
        <v>1.43</v>
      </c>
      <c r="CG79">
        <v>1.41</v>
      </c>
      <c r="CH79">
        <v>1.4</v>
      </c>
      <c r="CI79">
        <v>1.41</v>
      </c>
      <c r="CJ79">
        <v>1.43</v>
      </c>
      <c r="CK79">
        <v>1.42</v>
      </c>
      <c r="CL79">
        <v>1.39</v>
      </c>
      <c r="CM79">
        <v>1.35</v>
      </c>
      <c r="CN79">
        <v>1.39</v>
      </c>
      <c r="CO79">
        <v>1.36</v>
      </c>
      <c r="CP79">
        <v>1.35</v>
      </c>
      <c r="CQ79">
        <v>1.37</v>
      </c>
      <c r="CR79">
        <v>1.37</v>
      </c>
      <c r="CS79">
        <v>1.38</v>
      </c>
      <c r="CT79">
        <v>1.45</v>
      </c>
      <c r="CU79">
        <v>1.46</v>
      </c>
      <c r="CV79">
        <v>1.52</v>
      </c>
      <c r="CW79">
        <v>1.47</v>
      </c>
      <c r="CX79">
        <v>1.47</v>
      </c>
      <c r="CY79">
        <v>1.47</v>
      </c>
      <c r="CZ79">
        <v>1.52</v>
      </c>
      <c r="DA79">
        <v>1.48</v>
      </c>
      <c r="DB79">
        <v>1.53</v>
      </c>
      <c r="DC79">
        <v>1.59</v>
      </c>
      <c r="DD79">
        <v>1.61</v>
      </c>
      <c r="DE79">
        <v>1.55</v>
      </c>
      <c r="DF79">
        <v>1.57</v>
      </c>
      <c r="DG79">
        <v>1.5</v>
      </c>
      <c r="DH79">
        <v>1.46</v>
      </c>
      <c r="DI79">
        <v>1.43</v>
      </c>
      <c r="DJ79">
        <v>1.41</v>
      </c>
      <c r="DK79">
        <v>1.35</v>
      </c>
      <c r="DL79">
        <v>1.34</v>
      </c>
      <c r="DM79">
        <v>1.35</v>
      </c>
      <c r="DN79">
        <v>1.36</v>
      </c>
      <c r="DO79">
        <v>1.36</v>
      </c>
      <c r="DP79">
        <v>1.35</v>
      </c>
      <c r="DQ79">
        <v>1.36</v>
      </c>
      <c r="DR79">
        <v>1.34</v>
      </c>
      <c r="DS79">
        <v>1.35</v>
      </c>
      <c r="DT79">
        <v>1.32</v>
      </c>
      <c r="DU79">
        <v>1.28</v>
      </c>
      <c r="DV79">
        <v>1.29</v>
      </c>
      <c r="DW79">
        <v>1.32</v>
      </c>
      <c r="DX79">
        <v>1.32</v>
      </c>
      <c r="DY79">
        <v>1.3</v>
      </c>
      <c r="DZ79">
        <v>1.28</v>
      </c>
      <c r="EA79">
        <v>1.3</v>
      </c>
      <c r="EB79">
        <v>1.24</v>
      </c>
      <c r="EC79">
        <v>1.27</v>
      </c>
      <c r="ED79">
        <v>1.25</v>
      </c>
      <c r="EE79">
        <v>1.23</v>
      </c>
      <c r="EF79">
        <v>1.22</v>
      </c>
      <c r="EG79">
        <v>1.1499999999999999</v>
      </c>
      <c r="EH79">
        <v>1.1499999999999999</v>
      </c>
      <c r="EI79">
        <v>1.18</v>
      </c>
      <c r="EJ79">
        <v>1.19</v>
      </c>
      <c r="EK79">
        <v>1.1599999999999999</v>
      </c>
      <c r="EL79">
        <v>1.1499999999999999</v>
      </c>
      <c r="EM79">
        <v>1.1399999999999999</v>
      </c>
      <c r="EN79">
        <v>1.1200000000000001</v>
      </c>
      <c r="EO79">
        <v>1.1100000000000001</v>
      </c>
      <c r="EP79">
        <v>1.1000000000000001</v>
      </c>
      <c r="EQ79">
        <v>1.0900000000000001</v>
      </c>
      <c r="ER79">
        <v>1.07</v>
      </c>
      <c r="ES79">
        <v>1.05</v>
      </c>
      <c r="ET79">
        <v>1.04</v>
      </c>
      <c r="EU79">
        <v>1.04</v>
      </c>
      <c r="EV79">
        <v>1.04</v>
      </c>
      <c r="EW79">
        <v>1.07</v>
      </c>
      <c r="EX79">
        <v>1.04</v>
      </c>
      <c r="EY79">
        <v>1.01</v>
      </c>
      <c r="EZ79">
        <v>1</v>
      </c>
      <c r="FA79">
        <v>1</v>
      </c>
      <c r="FB79">
        <v>1.01</v>
      </c>
      <c r="FC79">
        <v>1.03</v>
      </c>
      <c r="FD79">
        <v>1.03</v>
      </c>
      <c r="FE79">
        <v>0.99</v>
      </c>
      <c r="FF79">
        <v>0.97</v>
      </c>
      <c r="FG79">
        <v>0.95</v>
      </c>
      <c r="FH79">
        <v>1.05</v>
      </c>
      <c r="FI79">
        <v>1.1100000000000001</v>
      </c>
      <c r="FJ79">
        <v>1.1399999999999999</v>
      </c>
      <c r="FK79">
        <v>1.05</v>
      </c>
      <c r="FL79">
        <v>1.04</v>
      </c>
      <c r="FM79">
        <v>1.05</v>
      </c>
      <c r="FN79">
        <v>1.03</v>
      </c>
      <c r="FO79">
        <v>1.05</v>
      </c>
      <c r="FP79">
        <v>1.1100000000000001</v>
      </c>
      <c r="FQ79">
        <v>1.0900000000000001</v>
      </c>
      <c r="FR79">
        <v>1.1100000000000001</v>
      </c>
      <c r="FS79">
        <v>1.08</v>
      </c>
      <c r="FT79">
        <v>1.07</v>
      </c>
      <c r="FU79">
        <v>1.08</v>
      </c>
      <c r="FV79">
        <v>1.06</v>
      </c>
      <c r="FW79">
        <v>1.01</v>
      </c>
      <c r="FX79">
        <v>1.02</v>
      </c>
      <c r="FY79">
        <v>1.01</v>
      </c>
      <c r="FZ79">
        <v>1.02</v>
      </c>
      <c r="GA79">
        <v>0.98</v>
      </c>
      <c r="GB79">
        <v>1</v>
      </c>
      <c r="GC79">
        <v>1.02</v>
      </c>
      <c r="GD79">
        <v>1.03</v>
      </c>
      <c r="GE79">
        <v>1.02</v>
      </c>
      <c r="GF79">
        <v>0.97</v>
      </c>
      <c r="GG79">
        <v>0.95</v>
      </c>
      <c r="GH79">
        <v>1</v>
      </c>
      <c r="GI79">
        <v>1.02</v>
      </c>
      <c r="GJ79">
        <v>1.03</v>
      </c>
      <c r="GK79">
        <v>1.03</v>
      </c>
      <c r="GL79">
        <v>1.02</v>
      </c>
      <c r="GM79">
        <v>0.99</v>
      </c>
      <c r="GN79">
        <v>1</v>
      </c>
      <c r="GO79">
        <v>0.97</v>
      </c>
      <c r="GP79">
        <v>1.01</v>
      </c>
      <c r="GQ79">
        <v>1.05</v>
      </c>
      <c r="GR79">
        <v>1.0900000000000001</v>
      </c>
      <c r="GS79">
        <v>1.1299999999999999</v>
      </c>
      <c r="GT79">
        <v>1.1000000000000001</v>
      </c>
      <c r="GU79">
        <v>1.24</v>
      </c>
      <c r="GV79">
        <v>1.18</v>
      </c>
      <c r="GW79">
        <v>1.1499999999999999</v>
      </c>
      <c r="GX79">
        <v>1.2</v>
      </c>
      <c r="GY79">
        <v>1.17</v>
      </c>
      <c r="GZ79">
        <v>1.1100000000000001</v>
      </c>
      <c r="HA79">
        <v>1.21</v>
      </c>
      <c r="HB79">
        <v>1.21</v>
      </c>
      <c r="HC79">
        <v>1.33</v>
      </c>
      <c r="HD79">
        <v>1.26</v>
      </c>
      <c r="HE79">
        <v>1.23</v>
      </c>
      <c r="HF79">
        <v>1.18</v>
      </c>
      <c r="HG79">
        <v>1.1000000000000001</v>
      </c>
      <c r="HH79">
        <v>1.1200000000000001</v>
      </c>
      <c r="HI79">
        <v>1.1000000000000001</v>
      </c>
      <c r="HJ79">
        <v>1.0900000000000001</v>
      </c>
      <c r="HK79">
        <v>1.18</v>
      </c>
      <c r="HL79">
        <v>1.1599999999999999</v>
      </c>
      <c r="HM79">
        <v>1.1399999999999999</v>
      </c>
      <c r="HN79">
        <v>1.18</v>
      </c>
      <c r="HO79">
        <v>1.1299999999999999</v>
      </c>
      <c r="HP79">
        <v>1.1200000000000001</v>
      </c>
      <c r="HQ79">
        <v>1.1000000000000001</v>
      </c>
      <c r="HR79">
        <v>1.07</v>
      </c>
      <c r="HS79">
        <v>1.07</v>
      </c>
      <c r="HT79">
        <v>1.06</v>
      </c>
      <c r="HU79">
        <v>1.02</v>
      </c>
      <c r="HV79">
        <v>1.02</v>
      </c>
      <c r="HW79">
        <v>1.06</v>
      </c>
      <c r="HX79">
        <v>1.08</v>
      </c>
      <c r="HY79">
        <v>1.08</v>
      </c>
      <c r="HZ79">
        <v>1.0900000000000001</v>
      </c>
      <c r="IA79">
        <v>1.05</v>
      </c>
      <c r="IB79">
        <v>1.04</v>
      </c>
      <c r="IC79">
        <v>1.03</v>
      </c>
      <c r="ID79">
        <v>1.02</v>
      </c>
      <c r="IE79">
        <v>0.99</v>
      </c>
      <c r="IF79">
        <v>0.97</v>
      </c>
      <c r="IG79">
        <v>1</v>
      </c>
      <c r="IH79">
        <v>0.98</v>
      </c>
      <c r="II79">
        <v>0.93</v>
      </c>
      <c r="IJ79">
        <v>0.93</v>
      </c>
      <c r="IK79">
        <v>0.93</v>
      </c>
      <c r="IL79">
        <v>0.95</v>
      </c>
      <c r="IM79">
        <v>0.93</v>
      </c>
      <c r="IN79">
        <v>0.91</v>
      </c>
      <c r="IO79">
        <v>0.94</v>
      </c>
      <c r="IP79">
        <v>0.93</v>
      </c>
      <c r="IQ79">
        <v>0.97</v>
      </c>
      <c r="IR79">
        <v>0.98</v>
      </c>
      <c r="IS79">
        <v>0.93</v>
      </c>
      <c r="IT79">
        <v>0.92</v>
      </c>
      <c r="IU79">
        <v>0.93</v>
      </c>
      <c r="IV79">
        <v>0.91</v>
      </c>
      <c r="IW79">
        <v>0.92</v>
      </c>
      <c r="IX79">
        <v>0.91</v>
      </c>
      <c r="IY79">
        <v>0.9</v>
      </c>
      <c r="IZ79">
        <v>0.88</v>
      </c>
      <c r="JA79">
        <v>0.86</v>
      </c>
      <c r="JB79">
        <v>0.85</v>
      </c>
      <c r="JC79">
        <v>0.84</v>
      </c>
      <c r="JD79">
        <v>0.84</v>
      </c>
      <c r="JE79">
        <v>0.83</v>
      </c>
      <c r="JF79">
        <v>0.81</v>
      </c>
      <c r="JG79">
        <v>0.78</v>
      </c>
      <c r="JH79">
        <v>0.78</v>
      </c>
      <c r="JI79">
        <v>0.78</v>
      </c>
      <c r="JJ79">
        <v>0.75</v>
      </c>
      <c r="JK79">
        <v>0.81</v>
      </c>
      <c r="JL79">
        <v>0.82</v>
      </c>
      <c r="JM79">
        <v>0.93</v>
      </c>
      <c r="JN79">
        <v>0.94</v>
      </c>
      <c r="JO79">
        <v>1.05</v>
      </c>
      <c r="JP79">
        <v>1.27</v>
      </c>
      <c r="JQ79">
        <v>1.02</v>
      </c>
      <c r="JR79">
        <v>1.07</v>
      </c>
      <c r="JS79">
        <v>0.93</v>
      </c>
      <c r="JT79">
        <v>0.94</v>
      </c>
      <c r="JU79">
        <v>0.91</v>
      </c>
      <c r="JV79">
        <v>0.93</v>
      </c>
      <c r="JW79">
        <v>0.89</v>
      </c>
      <c r="JX79">
        <v>0.89</v>
      </c>
      <c r="JY79">
        <v>0.87</v>
      </c>
      <c r="JZ79">
        <v>0.84</v>
      </c>
      <c r="KA79">
        <v>0.8</v>
      </c>
      <c r="KB79">
        <v>0.84</v>
      </c>
      <c r="KC79">
        <v>0.81</v>
      </c>
      <c r="KD79">
        <v>0.83</v>
      </c>
      <c r="KE79">
        <v>0.81</v>
      </c>
      <c r="KF79">
        <v>0.76</v>
      </c>
      <c r="KG79">
        <v>0.77</v>
      </c>
      <c r="KH79">
        <v>0.77</v>
      </c>
      <c r="KI79">
        <v>0.8</v>
      </c>
      <c r="KJ79">
        <v>0.81</v>
      </c>
      <c r="KK79">
        <v>0.8</v>
      </c>
      <c r="KL79">
        <v>0.79</v>
      </c>
      <c r="KM79">
        <v>0.76</v>
      </c>
      <c r="KN79">
        <v>0.79</v>
      </c>
      <c r="KO79">
        <v>0.79</v>
      </c>
      <c r="KP79">
        <v>0.8</v>
      </c>
      <c r="KQ79">
        <v>0.8</v>
      </c>
      <c r="KR79">
        <v>0.76</v>
      </c>
      <c r="KS79">
        <v>0.76</v>
      </c>
      <c r="KT79">
        <v>0.77</v>
      </c>
      <c r="KU79">
        <v>0.82</v>
      </c>
      <c r="KV79">
        <v>0.85</v>
      </c>
      <c r="KW79">
        <v>0.77</v>
      </c>
      <c r="KX79">
        <v>0.81</v>
      </c>
      <c r="KY79">
        <v>0.82</v>
      </c>
      <c r="KZ79">
        <v>0.81</v>
      </c>
      <c r="LA79">
        <v>0.78</v>
      </c>
      <c r="LB79">
        <v>0.82</v>
      </c>
      <c r="LC79">
        <v>0.79</v>
      </c>
      <c r="LD79">
        <v>0.8</v>
      </c>
      <c r="LE79">
        <v>0.77</v>
      </c>
      <c r="LF79">
        <v>0.8</v>
      </c>
      <c r="LG79">
        <v>0.84</v>
      </c>
      <c r="LH79">
        <v>0.84</v>
      </c>
      <c r="LI79">
        <v>0.84</v>
      </c>
      <c r="LJ79">
        <v>0.81</v>
      </c>
      <c r="LK79">
        <v>0.89</v>
      </c>
      <c r="LL79">
        <v>0.88</v>
      </c>
      <c r="LM79">
        <v>0.9</v>
      </c>
      <c r="LN79">
        <v>0.86</v>
      </c>
      <c r="LO79">
        <v>0.85</v>
      </c>
      <c r="LP79">
        <v>0.86</v>
      </c>
      <c r="LQ79">
        <v>0.82</v>
      </c>
      <c r="LR79">
        <v>0.81</v>
      </c>
      <c r="LS79">
        <v>0.79</v>
      </c>
      <c r="LT79">
        <v>0.77</v>
      </c>
      <c r="LU79">
        <v>0.76</v>
      </c>
      <c r="LV79">
        <v>0.76</v>
      </c>
      <c r="LW79">
        <v>0.74</v>
      </c>
      <c r="LX79">
        <v>0.74</v>
      </c>
      <c r="LY79">
        <v>0.75</v>
      </c>
      <c r="LZ79">
        <v>0.74</v>
      </c>
      <c r="MA79">
        <v>0.74</v>
      </c>
      <c r="MB79">
        <v>0.72</v>
      </c>
      <c r="MC79">
        <v>0.71</v>
      </c>
      <c r="MD79">
        <v>0.68</v>
      </c>
      <c r="ME79">
        <v>0.67</v>
      </c>
      <c r="MF79">
        <v>0.66</v>
      </c>
      <c r="MG79">
        <v>0.66</v>
      </c>
      <c r="MH79">
        <v>0.65</v>
      </c>
      <c r="MI79">
        <v>0.66</v>
      </c>
      <c r="MJ79">
        <v>0.64</v>
      </c>
      <c r="MK79">
        <v>0.65</v>
      </c>
      <c r="ML79">
        <v>0.66</v>
      </c>
      <c r="MM79">
        <v>0.66</v>
      </c>
      <c r="MN79">
        <v>0.64</v>
      </c>
      <c r="MO79">
        <v>0.65</v>
      </c>
      <c r="MP79">
        <v>0.67</v>
      </c>
      <c r="MQ79">
        <v>0.66</v>
      </c>
      <c r="MR79">
        <v>0.69</v>
      </c>
      <c r="MS79">
        <v>0.68</v>
      </c>
      <c r="MT79">
        <v>0.67</v>
      </c>
      <c r="MU79">
        <v>0.65</v>
      </c>
      <c r="MV79">
        <v>0.61</v>
      </c>
      <c r="MW79">
        <v>0.64</v>
      </c>
      <c r="MX79">
        <v>0.64</v>
      </c>
      <c r="MY79">
        <v>0.64</v>
      </c>
      <c r="MZ79">
        <v>0.65</v>
      </c>
      <c r="NA79">
        <v>0.64</v>
      </c>
      <c r="NB79">
        <v>0.62</v>
      </c>
      <c r="NC79">
        <v>0.63</v>
      </c>
      <c r="ND79">
        <v>0.62</v>
      </c>
      <c r="NE79">
        <v>0.63</v>
      </c>
      <c r="NF79">
        <v>0.67</v>
      </c>
      <c r="NG79">
        <v>0.7</v>
      </c>
      <c r="NH79">
        <v>0.73</v>
      </c>
      <c r="NI79">
        <v>0.74</v>
      </c>
      <c r="NJ79">
        <v>0.71</v>
      </c>
      <c r="NK79">
        <v>0.84</v>
      </c>
      <c r="NL79">
        <v>0.87</v>
      </c>
      <c r="NM79">
        <v>0.86</v>
      </c>
      <c r="NN79">
        <v>0.86</v>
      </c>
      <c r="NO79">
        <v>0.92</v>
      </c>
      <c r="NP79">
        <v>0.85</v>
      </c>
      <c r="NQ79">
        <v>0.85</v>
      </c>
      <c r="NR79">
        <v>0.82</v>
      </c>
      <c r="NS79">
        <v>0.82</v>
      </c>
      <c r="NT79">
        <v>0.85</v>
      </c>
      <c r="NU79">
        <v>0.87</v>
      </c>
      <c r="NV79">
        <v>0.88</v>
      </c>
      <c r="NW79">
        <v>0.93</v>
      </c>
      <c r="NX79">
        <v>0.97</v>
      </c>
      <c r="NY79">
        <v>0.97</v>
      </c>
      <c r="NZ79">
        <v>0.91</v>
      </c>
      <c r="OA79">
        <v>0.98</v>
      </c>
      <c r="OB79">
        <v>1.02</v>
      </c>
      <c r="OC79">
        <v>1.0900000000000001</v>
      </c>
      <c r="OD79">
        <v>1.01</v>
      </c>
      <c r="OE79">
        <v>1.02</v>
      </c>
      <c r="OF79">
        <v>0.99</v>
      </c>
      <c r="OG79">
        <v>0.99</v>
      </c>
      <c r="OH79">
        <v>0.95</v>
      </c>
      <c r="OI79">
        <v>0.9</v>
      </c>
      <c r="OJ79">
        <v>0.9</v>
      </c>
      <c r="OK79">
        <v>0.87</v>
      </c>
      <c r="OL79">
        <v>0.9</v>
      </c>
      <c r="OM79">
        <v>0.96</v>
      </c>
      <c r="ON79">
        <v>0.98</v>
      </c>
      <c r="OO79">
        <v>0.93</v>
      </c>
      <c r="OP79">
        <v>1</v>
      </c>
      <c r="OQ79">
        <v>1.1000000000000001</v>
      </c>
      <c r="OR79">
        <v>1.1499999999999999</v>
      </c>
      <c r="OS79">
        <v>1.1399999999999999</v>
      </c>
      <c r="OT79">
        <v>1.19</v>
      </c>
      <c r="OU79">
        <v>1.1599999999999999</v>
      </c>
      <c r="OV79">
        <v>1.04</v>
      </c>
      <c r="OW79">
        <v>1.08</v>
      </c>
      <c r="OX79">
        <v>0.9</v>
      </c>
      <c r="OY79">
        <v>0.96</v>
      </c>
      <c r="OZ79">
        <v>0.93</v>
      </c>
      <c r="PA79">
        <v>0.93</v>
      </c>
      <c r="PB79">
        <v>0.97</v>
      </c>
      <c r="PC79">
        <v>0.99</v>
      </c>
      <c r="PD79">
        <v>1</v>
      </c>
      <c r="PE79">
        <v>1</v>
      </c>
      <c r="PF79">
        <v>0.97</v>
      </c>
      <c r="PG79">
        <v>0.89</v>
      </c>
      <c r="PH79">
        <v>0.87</v>
      </c>
      <c r="PI79">
        <v>0.88</v>
      </c>
      <c r="PJ79">
        <v>0.95</v>
      </c>
      <c r="PK79">
        <v>1</v>
      </c>
      <c r="PL79">
        <v>1.02</v>
      </c>
      <c r="PM79">
        <v>1.06</v>
      </c>
      <c r="PN79">
        <v>1.03</v>
      </c>
      <c r="PO79">
        <v>1.08</v>
      </c>
      <c r="PP79">
        <v>1.05</v>
      </c>
      <c r="PQ79">
        <v>1.05</v>
      </c>
      <c r="PR79">
        <v>1.01</v>
      </c>
      <c r="PS79">
        <v>1.03</v>
      </c>
      <c r="PT79">
        <v>1.02</v>
      </c>
      <c r="PU79">
        <v>1.01</v>
      </c>
      <c r="PV79">
        <v>0.98</v>
      </c>
      <c r="PW79">
        <v>1.01</v>
      </c>
      <c r="PX79">
        <v>0.99</v>
      </c>
      <c r="PY79">
        <v>0.98</v>
      </c>
      <c r="PZ79">
        <v>0.98</v>
      </c>
      <c r="QA79">
        <v>0.94</v>
      </c>
      <c r="QB79">
        <v>0.92</v>
      </c>
      <c r="QC79">
        <v>0.9</v>
      </c>
      <c r="QD79">
        <v>0.91</v>
      </c>
      <c r="QE79">
        <v>0.89</v>
      </c>
      <c r="QF79">
        <v>0.91</v>
      </c>
      <c r="QG79">
        <v>0.87</v>
      </c>
      <c r="QH79">
        <v>0.86</v>
      </c>
      <c r="QI79">
        <v>0.87</v>
      </c>
      <c r="QJ79">
        <v>0.91</v>
      </c>
      <c r="QK79">
        <v>0.91</v>
      </c>
      <c r="QL79">
        <v>0.94</v>
      </c>
      <c r="QM79">
        <v>0.92</v>
      </c>
      <c r="QN79">
        <v>0.91</v>
      </c>
      <c r="QO79">
        <v>0.91</v>
      </c>
      <c r="QP79">
        <v>0.9</v>
      </c>
      <c r="QQ79">
        <v>0.95</v>
      </c>
      <c r="QR79">
        <v>0.97</v>
      </c>
      <c r="QS79">
        <v>0.97</v>
      </c>
      <c r="QT79">
        <v>0.97</v>
      </c>
      <c r="QU79">
        <v>0.99</v>
      </c>
      <c r="QV79">
        <v>1.02</v>
      </c>
      <c r="QW79">
        <v>0.93</v>
      </c>
      <c r="QX79">
        <v>0.89</v>
      </c>
      <c r="QY79">
        <v>0.86</v>
      </c>
      <c r="QZ79">
        <v>0.85</v>
      </c>
      <c r="RA79">
        <v>0.83</v>
      </c>
      <c r="RB79">
        <v>0.82</v>
      </c>
      <c r="RC79">
        <v>0.79</v>
      </c>
      <c r="RD79">
        <v>0.79</v>
      </c>
      <c r="RE79">
        <v>0.79</v>
      </c>
      <c r="RF79">
        <v>0.83</v>
      </c>
      <c r="RG79">
        <v>0.81</v>
      </c>
      <c r="RH79">
        <v>0.8</v>
      </c>
      <c r="RI79">
        <v>0.79</v>
      </c>
      <c r="RJ79">
        <v>0.77</v>
      </c>
      <c r="RK79">
        <v>0.76</v>
      </c>
      <c r="RL79">
        <v>0.92</v>
      </c>
      <c r="RM79">
        <v>0.88</v>
      </c>
      <c r="RN79">
        <v>0.89</v>
      </c>
      <c r="RO79">
        <v>0.88</v>
      </c>
      <c r="RP79">
        <v>0.89</v>
      </c>
      <c r="RQ79">
        <v>0.88</v>
      </c>
      <c r="RR79">
        <v>0.87</v>
      </c>
      <c r="RS79">
        <v>0.87</v>
      </c>
      <c r="RT79">
        <v>0.9</v>
      </c>
      <c r="RU79">
        <v>0.91</v>
      </c>
      <c r="RV79">
        <v>0.9</v>
      </c>
      <c r="RW79">
        <v>0.89</v>
      </c>
      <c r="RX79">
        <v>0.85</v>
      </c>
      <c r="RY79">
        <v>0.82</v>
      </c>
      <c r="RZ79">
        <v>0.83</v>
      </c>
      <c r="SA79">
        <v>0.86</v>
      </c>
      <c r="SB79">
        <v>0.84</v>
      </c>
      <c r="SC79">
        <v>0.83</v>
      </c>
      <c r="SD79">
        <v>0.81</v>
      </c>
      <c r="SE79">
        <v>0.81</v>
      </c>
      <c r="SF79">
        <v>0.79</v>
      </c>
      <c r="SG79">
        <v>0.76</v>
      </c>
      <c r="SH79">
        <v>0.77</v>
      </c>
      <c r="SI79">
        <v>0.76</v>
      </c>
      <c r="SJ79">
        <v>0.74</v>
      </c>
      <c r="SK79">
        <v>0.73</v>
      </c>
      <c r="SL79">
        <v>0.73</v>
      </c>
      <c r="SM79">
        <v>0.71</v>
      </c>
      <c r="SN79">
        <v>0.7</v>
      </c>
      <c r="SO79">
        <v>0.72</v>
      </c>
      <c r="SP79">
        <v>0.71</v>
      </c>
      <c r="SQ79">
        <v>0.69</v>
      </c>
      <c r="SR79">
        <v>0.72</v>
      </c>
      <c r="SS79">
        <v>0.74</v>
      </c>
      <c r="ST79">
        <v>0.72</v>
      </c>
      <c r="SU79">
        <v>0.7</v>
      </c>
      <c r="SV79">
        <v>0.73</v>
      </c>
      <c r="SW79">
        <v>0.75</v>
      </c>
      <c r="SX79">
        <v>0.71</v>
      </c>
      <c r="SY79">
        <v>0.72</v>
      </c>
      <c r="SZ79">
        <v>0.71</v>
      </c>
      <c r="TA79">
        <v>0.68</v>
      </c>
      <c r="TB79">
        <v>0.69</v>
      </c>
      <c r="TC79">
        <v>0.7</v>
      </c>
      <c r="TD79">
        <v>0.73</v>
      </c>
      <c r="TE79">
        <v>0.71</v>
      </c>
    </row>
    <row r="80" spans="1:525" x14ac:dyDescent="0.35">
      <c r="A80" t="s">
        <v>259</v>
      </c>
      <c r="B80" s="55" t="s">
        <v>260</v>
      </c>
      <c r="C80">
        <v>43.16</v>
      </c>
      <c r="D80">
        <v>42.28</v>
      </c>
      <c r="E80">
        <v>42.28</v>
      </c>
      <c r="F80">
        <v>42.28</v>
      </c>
      <c r="G80">
        <v>42.28</v>
      </c>
      <c r="H80">
        <v>42.28</v>
      </c>
      <c r="I80">
        <v>42.28</v>
      </c>
      <c r="J80">
        <v>42.28</v>
      </c>
      <c r="K80">
        <v>42.28</v>
      </c>
      <c r="L80">
        <v>42.28</v>
      </c>
      <c r="M80">
        <v>42.28</v>
      </c>
      <c r="N80">
        <v>42.28</v>
      </c>
      <c r="O80">
        <v>42.28</v>
      </c>
      <c r="P80">
        <v>42.28</v>
      </c>
      <c r="Q80">
        <v>42.28</v>
      </c>
      <c r="R80">
        <v>42.28</v>
      </c>
      <c r="S80">
        <v>42.28</v>
      </c>
      <c r="T80">
        <v>42.28</v>
      </c>
      <c r="U80">
        <v>42.28</v>
      </c>
      <c r="V80">
        <v>42.28</v>
      </c>
      <c r="W80">
        <v>42.28</v>
      </c>
      <c r="X80">
        <v>42.28</v>
      </c>
      <c r="Y80">
        <v>42.28</v>
      </c>
      <c r="Z80">
        <v>42.28</v>
      </c>
      <c r="AA80">
        <v>42.28</v>
      </c>
      <c r="AB80">
        <v>42.28</v>
      </c>
      <c r="AC80">
        <v>42.28</v>
      </c>
      <c r="AD80">
        <v>42.28</v>
      </c>
      <c r="AE80">
        <v>42.28</v>
      </c>
      <c r="AF80">
        <v>42.28</v>
      </c>
      <c r="AG80">
        <v>42.28</v>
      </c>
      <c r="AH80">
        <v>42.28</v>
      </c>
      <c r="AI80">
        <v>42.28</v>
      </c>
      <c r="AJ80">
        <v>42.28</v>
      </c>
      <c r="AK80">
        <v>42.28</v>
      </c>
      <c r="AL80">
        <v>42.28</v>
      </c>
      <c r="AM80">
        <v>42.28</v>
      </c>
      <c r="AN80">
        <v>42.28</v>
      </c>
      <c r="AO80">
        <v>42.28</v>
      </c>
      <c r="AP80">
        <v>42.28</v>
      </c>
      <c r="AQ80">
        <v>42.28</v>
      </c>
      <c r="AR80">
        <v>42.28</v>
      </c>
      <c r="AS80">
        <v>42.28</v>
      </c>
      <c r="AT80">
        <v>42.28</v>
      </c>
      <c r="AU80">
        <v>42.28</v>
      </c>
      <c r="AV80">
        <v>42.28</v>
      </c>
      <c r="AW80">
        <v>42.28</v>
      </c>
      <c r="AX80">
        <v>42.28</v>
      </c>
      <c r="AY80">
        <v>42.28</v>
      </c>
      <c r="AZ80">
        <v>42.28</v>
      </c>
      <c r="BA80">
        <v>42.28</v>
      </c>
      <c r="BB80">
        <v>42.28</v>
      </c>
      <c r="BC80">
        <v>42.28</v>
      </c>
      <c r="BD80">
        <v>42.02</v>
      </c>
      <c r="BE80">
        <v>42.02</v>
      </c>
      <c r="BF80">
        <v>42.02</v>
      </c>
      <c r="BG80">
        <v>42.02</v>
      </c>
      <c r="BH80">
        <v>42.02</v>
      </c>
      <c r="BI80">
        <v>42.02</v>
      </c>
      <c r="BJ80">
        <v>42.02</v>
      </c>
      <c r="BK80">
        <v>42.02</v>
      </c>
      <c r="BL80">
        <v>42.02</v>
      </c>
      <c r="BM80">
        <v>42.02</v>
      </c>
      <c r="BN80">
        <v>42.02</v>
      </c>
      <c r="BO80">
        <v>42.02</v>
      </c>
      <c r="BP80">
        <v>42.02</v>
      </c>
      <c r="BQ80">
        <v>42.02</v>
      </c>
      <c r="BR80">
        <v>42.02</v>
      </c>
      <c r="BS80">
        <v>42.02</v>
      </c>
      <c r="BT80">
        <v>42.02</v>
      </c>
      <c r="BU80">
        <v>42.02</v>
      </c>
      <c r="BV80">
        <v>42.02</v>
      </c>
      <c r="BW80">
        <v>42.02</v>
      </c>
      <c r="BX80">
        <v>42.02</v>
      </c>
      <c r="BY80">
        <v>42.02</v>
      </c>
      <c r="BZ80">
        <v>42.02</v>
      </c>
      <c r="CA80">
        <v>42.02</v>
      </c>
      <c r="CB80">
        <v>42.02</v>
      </c>
      <c r="CC80">
        <v>42.02</v>
      </c>
      <c r="CD80">
        <v>42.02</v>
      </c>
      <c r="CE80">
        <v>42.02</v>
      </c>
      <c r="CF80">
        <v>42.02</v>
      </c>
      <c r="CG80">
        <v>42.02</v>
      </c>
      <c r="CH80">
        <v>42.02</v>
      </c>
      <c r="CI80">
        <v>42.02</v>
      </c>
      <c r="CJ80">
        <v>42.02</v>
      </c>
      <c r="CK80">
        <v>42.02</v>
      </c>
      <c r="CL80">
        <v>42.02</v>
      </c>
      <c r="CM80">
        <v>42.02</v>
      </c>
      <c r="CN80">
        <v>42.02</v>
      </c>
      <c r="CO80">
        <v>42.02</v>
      </c>
      <c r="CP80">
        <v>42.02</v>
      </c>
      <c r="CQ80">
        <v>42.02</v>
      </c>
      <c r="CR80">
        <v>42.02</v>
      </c>
      <c r="CS80">
        <v>42.02</v>
      </c>
      <c r="CT80">
        <v>42.02</v>
      </c>
      <c r="CU80">
        <v>42.02</v>
      </c>
      <c r="CV80">
        <v>42.02</v>
      </c>
      <c r="CW80">
        <v>42.02</v>
      </c>
      <c r="CX80">
        <v>42.02</v>
      </c>
      <c r="CY80">
        <v>42.02</v>
      </c>
      <c r="CZ80">
        <v>42.02</v>
      </c>
      <c r="DA80">
        <v>42.02</v>
      </c>
      <c r="DB80">
        <v>42.02</v>
      </c>
      <c r="DC80">
        <v>42.02</v>
      </c>
      <c r="DD80">
        <v>42.02</v>
      </c>
      <c r="DE80">
        <v>43.57</v>
      </c>
      <c r="DF80">
        <v>43.57</v>
      </c>
      <c r="DG80">
        <v>43.57</v>
      </c>
      <c r="DH80">
        <v>43.57</v>
      </c>
      <c r="DI80">
        <v>43.57</v>
      </c>
      <c r="DJ80">
        <v>43.57</v>
      </c>
      <c r="DK80">
        <v>43.57</v>
      </c>
      <c r="DL80">
        <v>43.57</v>
      </c>
      <c r="DM80">
        <v>43.57</v>
      </c>
      <c r="DN80">
        <v>43.57</v>
      </c>
      <c r="DO80">
        <v>43.57</v>
      </c>
      <c r="DP80">
        <v>43.57</v>
      </c>
      <c r="DQ80">
        <v>43.57</v>
      </c>
      <c r="DR80">
        <v>43.57</v>
      </c>
      <c r="DS80">
        <v>43.57</v>
      </c>
      <c r="DT80">
        <v>43.57</v>
      </c>
      <c r="DU80">
        <v>43.57</v>
      </c>
      <c r="DV80">
        <v>43.57</v>
      </c>
      <c r="DW80">
        <v>43.57</v>
      </c>
      <c r="DX80">
        <v>43.57</v>
      </c>
      <c r="DY80">
        <v>43.57</v>
      </c>
      <c r="DZ80">
        <v>43.57</v>
      </c>
      <c r="EA80">
        <v>43.57</v>
      </c>
      <c r="EB80">
        <v>43.57</v>
      </c>
      <c r="EC80">
        <v>43.57</v>
      </c>
      <c r="ED80">
        <v>43.57</v>
      </c>
      <c r="EE80">
        <v>43.57</v>
      </c>
      <c r="EF80">
        <v>43.57</v>
      </c>
      <c r="EG80">
        <v>43.57</v>
      </c>
      <c r="EH80">
        <v>43.57</v>
      </c>
      <c r="EI80">
        <v>43.57</v>
      </c>
      <c r="EJ80">
        <v>43.57</v>
      </c>
      <c r="EK80">
        <v>43.57</v>
      </c>
      <c r="EL80">
        <v>43.57</v>
      </c>
      <c r="EM80">
        <v>43.57</v>
      </c>
      <c r="EN80">
        <v>43.57</v>
      </c>
      <c r="EO80">
        <v>43.57</v>
      </c>
      <c r="EP80">
        <v>43.57</v>
      </c>
      <c r="EQ80">
        <v>43.57</v>
      </c>
      <c r="ER80">
        <v>43.57</v>
      </c>
      <c r="ES80">
        <v>43.57</v>
      </c>
      <c r="ET80">
        <v>43.57</v>
      </c>
      <c r="EU80">
        <v>43.57</v>
      </c>
      <c r="EV80">
        <v>43.57</v>
      </c>
      <c r="EW80">
        <v>43.57</v>
      </c>
      <c r="EX80">
        <v>43.57</v>
      </c>
      <c r="EY80">
        <v>43.57</v>
      </c>
      <c r="EZ80">
        <v>43.57</v>
      </c>
      <c r="FA80">
        <v>43.57</v>
      </c>
      <c r="FB80">
        <v>43.57</v>
      </c>
      <c r="FC80">
        <v>43.57</v>
      </c>
      <c r="FD80">
        <v>43.57</v>
      </c>
      <c r="FE80">
        <v>43.33</v>
      </c>
      <c r="FF80">
        <v>43.33</v>
      </c>
      <c r="FG80">
        <v>43.33</v>
      </c>
      <c r="FH80">
        <v>43.33</v>
      </c>
      <c r="FI80">
        <v>43.33</v>
      </c>
      <c r="FJ80">
        <v>43.33</v>
      </c>
      <c r="FK80">
        <v>43.33</v>
      </c>
      <c r="FL80">
        <v>43.33</v>
      </c>
      <c r="FM80">
        <v>43.33</v>
      </c>
      <c r="FN80">
        <v>43.33</v>
      </c>
      <c r="FO80">
        <v>43.33</v>
      </c>
      <c r="FP80">
        <v>43.33</v>
      </c>
      <c r="FQ80">
        <v>43.33</v>
      </c>
      <c r="FR80">
        <v>43.33</v>
      </c>
      <c r="FS80">
        <v>43.33</v>
      </c>
      <c r="FT80">
        <v>43.33</v>
      </c>
      <c r="FU80">
        <v>43.33</v>
      </c>
      <c r="FV80">
        <v>43.33</v>
      </c>
      <c r="FW80">
        <v>43.33</v>
      </c>
      <c r="FX80">
        <v>43.33</v>
      </c>
      <c r="FY80">
        <v>43.33</v>
      </c>
      <c r="FZ80">
        <v>43.33</v>
      </c>
      <c r="GA80">
        <v>43.33</v>
      </c>
      <c r="GB80">
        <v>43.33</v>
      </c>
      <c r="GC80">
        <v>43.33</v>
      </c>
      <c r="GD80">
        <v>43.33</v>
      </c>
      <c r="GE80">
        <v>43.33</v>
      </c>
      <c r="GF80">
        <v>43.33</v>
      </c>
      <c r="GG80">
        <v>43.33</v>
      </c>
      <c r="GH80">
        <v>43.33</v>
      </c>
      <c r="GI80">
        <v>43.33</v>
      </c>
      <c r="GJ80">
        <v>43.33</v>
      </c>
      <c r="GK80">
        <v>43.33</v>
      </c>
      <c r="GL80">
        <v>43.33</v>
      </c>
      <c r="GM80">
        <v>43.33</v>
      </c>
      <c r="GN80">
        <v>43.33</v>
      </c>
      <c r="GO80">
        <v>43.33</v>
      </c>
      <c r="GP80">
        <v>43.33</v>
      </c>
      <c r="GQ80">
        <v>43.33</v>
      </c>
      <c r="GR80">
        <v>43.33</v>
      </c>
      <c r="GS80">
        <v>43.33</v>
      </c>
      <c r="GT80">
        <v>43.33</v>
      </c>
      <c r="GU80">
        <v>43.33</v>
      </c>
      <c r="GV80">
        <v>43.33</v>
      </c>
      <c r="GW80">
        <v>43.33</v>
      </c>
      <c r="GX80">
        <v>43.33</v>
      </c>
      <c r="GY80">
        <v>43.33</v>
      </c>
      <c r="GZ80">
        <v>43.33</v>
      </c>
      <c r="HA80">
        <v>43.33</v>
      </c>
      <c r="HB80">
        <v>43.33</v>
      </c>
      <c r="HC80">
        <v>43.33</v>
      </c>
      <c r="HD80">
        <v>43.33</v>
      </c>
      <c r="HE80">
        <v>43.3</v>
      </c>
      <c r="HF80">
        <v>43.3</v>
      </c>
      <c r="HG80">
        <v>43.3</v>
      </c>
      <c r="HH80">
        <v>43.3</v>
      </c>
      <c r="HI80">
        <v>43.3</v>
      </c>
      <c r="HJ80">
        <v>43.3</v>
      </c>
      <c r="HK80">
        <v>43.3</v>
      </c>
      <c r="HL80">
        <v>43.3</v>
      </c>
      <c r="HM80">
        <v>43.3</v>
      </c>
      <c r="HN80">
        <v>43.3</v>
      </c>
      <c r="HO80">
        <v>43.3</v>
      </c>
      <c r="HP80">
        <v>43.3</v>
      </c>
      <c r="HQ80">
        <v>43.3</v>
      </c>
      <c r="HR80">
        <v>43.3</v>
      </c>
      <c r="HS80">
        <v>43.3</v>
      </c>
      <c r="HT80">
        <v>43.3</v>
      </c>
      <c r="HU80">
        <v>43.3</v>
      </c>
      <c r="HV80">
        <v>43.3</v>
      </c>
      <c r="HW80">
        <v>43.3</v>
      </c>
      <c r="HX80">
        <v>43.3</v>
      </c>
      <c r="HY80">
        <v>43.3</v>
      </c>
      <c r="HZ80">
        <v>43.3</v>
      </c>
      <c r="IA80">
        <v>43.3</v>
      </c>
      <c r="IB80">
        <v>43.3</v>
      </c>
      <c r="IC80">
        <v>43.3</v>
      </c>
      <c r="ID80">
        <v>43.3</v>
      </c>
      <c r="IE80">
        <v>43.3</v>
      </c>
      <c r="IF80">
        <v>43.3</v>
      </c>
      <c r="IG80">
        <v>43.3</v>
      </c>
      <c r="IH80">
        <v>43.3</v>
      </c>
      <c r="II80">
        <v>43.3</v>
      </c>
      <c r="IJ80">
        <v>43.3</v>
      </c>
      <c r="IK80">
        <v>43.3</v>
      </c>
      <c r="IL80">
        <v>43.3</v>
      </c>
      <c r="IM80">
        <v>43.3</v>
      </c>
      <c r="IN80">
        <v>43.3</v>
      </c>
      <c r="IO80">
        <v>43.3</v>
      </c>
      <c r="IP80">
        <v>43.3</v>
      </c>
      <c r="IQ80">
        <v>43.3</v>
      </c>
      <c r="IR80">
        <v>43.3</v>
      </c>
      <c r="IS80">
        <v>43.3</v>
      </c>
      <c r="IT80">
        <v>43.3</v>
      </c>
      <c r="IU80">
        <v>43.3</v>
      </c>
      <c r="IV80">
        <v>43.3</v>
      </c>
      <c r="IW80">
        <v>43.3</v>
      </c>
      <c r="IX80">
        <v>43.3</v>
      </c>
      <c r="IY80">
        <v>43.3</v>
      </c>
      <c r="IZ80">
        <v>43.3</v>
      </c>
      <c r="JA80">
        <v>43.3</v>
      </c>
      <c r="JB80">
        <v>43.3</v>
      </c>
      <c r="JC80">
        <v>43.3</v>
      </c>
      <c r="JD80">
        <v>43.3</v>
      </c>
      <c r="JE80">
        <v>45.56</v>
      </c>
      <c r="JF80">
        <v>45.56</v>
      </c>
      <c r="JG80">
        <v>45.56</v>
      </c>
      <c r="JH80">
        <v>45.56</v>
      </c>
      <c r="JI80">
        <v>45.56</v>
      </c>
      <c r="JJ80">
        <v>45.56</v>
      </c>
      <c r="JK80">
        <v>45.56</v>
      </c>
      <c r="JL80">
        <v>45.56</v>
      </c>
      <c r="JM80">
        <v>45.56</v>
      </c>
      <c r="JN80">
        <v>45.56</v>
      </c>
      <c r="JO80">
        <v>45.56</v>
      </c>
      <c r="JP80">
        <v>45.56</v>
      </c>
      <c r="JQ80">
        <v>45.56</v>
      </c>
      <c r="JR80">
        <v>45.56</v>
      </c>
      <c r="JS80">
        <v>45.56</v>
      </c>
      <c r="JT80">
        <v>45.56</v>
      </c>
      <c r="JU80">
        <v>45.56</v>
      </c>
      <c r="JV80">
        <v>45.56</v>
      </c>
      <c r="JW80">
        <v>45.56</v>
      </c>
      <c r="JX80">
        <v>45.56</v>
      </c>
      <c r="JY80">
        <v>45.56</v>
      </c>
      <c r="JZ80">
        <v>45.56</v>
      </c>
      <c r="KA80">
        <v>45.56</v>
      </c>
      <c r="KB80">
        <v>45.56</v>
      </c>
      <c r="KC80">
        <v>45.56</v>
      </c>
      <c r="KD80">
        <v>45.56</v>
      </c>
      <c r="KE80">
        <v>45.56</v>
      </c>
      <c r="KF80">
        <v>45.56</v>
      </c>
      <c r="KG80">
        <v>45.56</v>
      </c>
      <c r="KH80">
        <v>45.56</v>
      </c>
      <c r="KI80">
        <v>45.56</v>
      </c>
      <c r="KJ80">
        <v>45.56</v>
      </c>
      <c r="KK80">
        <v>45.56</v>
      </c>
      <c r="KL80">
        <v>45.56</v>
      </c>
      <c r="KM80">
        <v>45.56</v>
      </c>
      <c r="KN80">
        <v>45.56</v>
      </c>
      <c r="KO80">
        <v>45.56</v>
      </c>
      <c r="KP80">
        <v>45.56</v>
      </c>
      <c r="KQ80">
        <v>45.56</v>
      </c>
      <c r="KR80">
        <v>45.56</v>
      </c>
      <c r="KS80">
        <v>45.56</v>
      </c>
      <c r="KT80">
        <v>45.56</v>
      </c>
      <c r="KU80">
        <v>45.56</v>
      </c>
      <c r="KV80">
        <v>45.56</v>
      </c>
      <c r="KW80">
        <v>45.56</v>
      </c>
      <c r="KX80">
        <v>45.56</v>
      </c>
      <c r="KY80">
        <v>45.56</v>
      </c>
      <c r="KZ80">
        <v>45.56</v>
      </c>
      <c r="LA80">
        <v>45.56</v>
      </c>
      <c r="LB80">
        <v>45.56</v>
      </c>
      <c r="LC80">
        <v>45.56</v>
      </c>
      <c r="LD80">
        <v>45.56</v>
      </c>
      <c r="LE80">
        <v>45.74</v>
      </c>
      <c r="LF80">
        <v>45.74</v>
      </c>
      <c r="LG80">
        <v>45.74</v>
      </c>
      <c r="LH80">
        <v>45.74</v>
      </c>
      <c r="LI80">
        <v>45.74</v>
      </c>
      <c r="LJ80">
        <v>45.74</v>
      </c>
      <c r="LK80">
        <v>45.74</v>
      </c>
      <c r="LL80">
        <v>45.74</v>
      </c>
      <c r="LM80">
        <v>45.74</v>
      </c>
      <c r="LN80">
        <v>45.74</v>
      </c>
      <c r="LO80">
        <v>45.74</v>
      </c>
      <c r="LP80">
        <v>45.74</v>
      </c>
      <c r="LQ80">
        <v>45.74</v>
      </c>
      <c r="LR80">
        <v>45.74</v>
      </c>
      <c r="LS80">
        <v>45.74</v>
      </c>
      <c r="LT80">
        <v>45.74</v>
      </c>
      <c r="LU80">
        <v>45.74</v>
      </c>
      <c r="LV80">
        <v>45.74</v>
      </c>
      <c r="LW80">
        <v>45.74</v>
      </c>
      <c r="LX80">
        <v>45.74</v>
      </c>
      <c r="LY80">
        <v>45.74</v>
      </c>
      <c r="LZ80">
        <v>45.74</v>
      </c>
      <c r="MA80">
        <v>45.74</v>
      </c>
      <c r="MB80">
        <v>45.74</v>
      </c>
      <c r="MC80">
        <v>45.74</v>
      </c>
      <c r="MD80">
        <v>45.74</v>
      </c>
      <c r="ME80">
        <v>45.74</v>
      </c>
      <c r="MF80">
        <v>45.74</v>
      </c>
      <c r="MG80">
        <v>45.74</v>
      </c>
      <c r="MH80">
        <v>45.74</v>
      </c>
      <c r="MI80">
        <v>45.74</v>
      </c>
      <c r="MJ80">
        <v>45.74</v>
      </c>
      <c r="MK80">
        <v>45.74</v>
      </c>
      <c r="ML80">
        <v>45.74</v>
      </c>
      <c r="MM80">
        <v>45.74</v>
      </c>
      <c r="MN80">
        <v>45.74</v>
      </c>
      <c r="MO80">
        <v>45.74</v>
      </c>
      <c r="MP80">
        <v>45.74</v>
      </c>
      <c r="MQ80">
        <v>45.74</v>
      </c>
      <c r="MR80">
        <v>45.74</v>
      </c>
      <c r="MS80">
        <v>45.74</v>
      </c>
      <c r="MT80">
        <v>45.74</v>
      </c>
      <c r="MU80">
        <v>45.74</v>
      </c>
      <c r="MV80">
        <v>45.74</v>
      </c>
      <c r="MW80">
        <v>45.74</v>
      </c>
      <c r="MX80">
        <v>45.74</v>
      </c>
      <c r="MY80">
        <v>45.74</v>
      </c>
      <c r="MZ80">
        <v>45.74</v>
      </c>
      <c r="NA80">
        <v>45.74</v>
      </c>
      <c r="NB80">
        <v>45.74</v>
      </c>
      <c r="NC80">
        <v>45.74</v>
      </c>
      <c r="ND80">
        <v>45.74</v>
      </c>
      <c r="NE80">
        <v>45.74</v>
      </c>
      <c r="NF80">
        <v>36.520000000000003</v>
      </c>
      <c r="NG80">
        <v>36.520000000000003</v>
      </c>
      <c r="NH80">
        <v>36.520000000000003</v>
      </c>
      <c r="NI80">
        <v>36.520000000000003</v>
      </c>
      <c r="NJ80">
        <v>36.520000000000003</v>
      </c>
      <c r="NK80">
        <v>36.520000000000003</v>
      </c>
      <c r="NL80">
        <v>36.520000000000003</v>
      </c>
      <c r="NM80">
        <v>36.520000000000003</v>
      </c>
      <c r="NN80">
        <v>36.520000000000003</v>
      </c>
      <c r="NO80">
        <v>36.520000000000003</v>
      </c>
      <c r="NP80">
        <v>36.520000000000003</v>
      </c>
      <c r="NQ80">
        <v>36.520000000000003</v>
      </c>
      <c r="NR80">
        <v>36.520000000000003</v>
      </c>
      <c r="NS80">
        <v>36.520000000000003</v>
      </c>
      <c r="NT80">
        <v>36.520000000000003</v>
      </c>
      <c r="NU80">
        <v>36.520000000000003</v>
      </c>
      <c r="NV80">
        <v>36.520000000000003</v>
      </c>
      <c r="NW80">
        <v>36.520000000000003</v>
      </c>
      <c r="NX80">
        <v>36.520000000000003</v>
      </c>
      <c r="NY80">
        <v>36.520000000000003</v>
      </c>
      <c r="NZ80">
        <v>36.520000000000003</v>
      </c>
      <c r="OA80">
        <v>36.520000000000003</v>
      </c>
      <c r="OB80">
        <v>36.520000000000003</v>
      </c>
      <c r="OC80">
        <v>36.520000000000003</v>
      </c>
      <c r="OD80">
        <v>36.520000000000003</v>
      </c>
      <c r="OE80">
        <v>36.520000000000003</v>
      </c>
      <c r="OF80">
        <v>36.520000000000003</v>
      </c>
      <c r="OG80">
        <v>36.520000000000003</v>
      </c>
      <c r="OH80">
        <v>36.520000000000003</v>
      </c>
      <c r="OI80">
        <v>36.520000000000003</v>
      </c>
      <c r="OJ80">
        <v>36.520000000000003</v>
      </c>
      <c r="OK80">
        <v>36.520000000000003</v>
      </c>
      <c r="OL80">
        <v>36.520000000000003</v>
      </c>
      <c r="OM80">
        <v>36.520000000000003</v>
      </c>
      <c r="ON80">
        <v>36.520000000000003</v>
      </c>
      <c r="OO80">
        <v>36.520000000000003</v>
      </c>
      <c r="OP80">
        <v>36.520000000000003</v>
      </c>
      <c r="OQ80">
        <v>36.520000000000003</v>
      </c>
      <c r="OR80">
        <v>36.520000000000003</v>
      </c>
      <c r="OS80">
        <v>36.520000000000003</v>
      </c>
      <c r="OT80">
        <v>36.520000000000003</v>
      </c>
      <c r="OU80">
        <v>36.520000000000003</v>
      </c>
      <c r="OV80">
        <v>36.520000000000003</v>
      </c>
      <c r="OW80">
        <v>36.520000000000003</v>
      </c>
      <c r="OX80">
        <v>36.520000000000003</v>
      </c>
      <c r="OY80">
        <v>36.520000000000003</v>
      </c>
      <c r="OZ80">
        <v>36.520000000000003</v>
      </c>
      <c r="PA80">
        <v>36.520000000000003</v>
      </c>
      <c r="PB80">
        <v>36.520000000000003</v>
      </c>
      <c r="PC80">
        <v>36.520000000000003</v>
      </c>
      <c r="PD80">
        <v>36.520000000000003</v>
      </c>
      <c r="PE80">
        <v>36.520000000000003</v>
      </c>
      <c r="PF80">
        <v>37.590000000000003</v>
      </c>
      <c r="PG80">
        <v>37.590000000000003</v>
      </c>
      <c r="PH80">
        <v>37.590000000000003</v>
      </c>
      <c r="PI80">
        <v>37.590000000000003</v>
      </c>
      <c r="PJ80">
        <v>37.590000000000003</v>
      </c>
      <c r="PK80">
        <v>37.590000000000003</v>
      </c>
      <c r="PL80">
        <v>37.590000000000003</v>
      </c>
      <c r="PM80">
        <v>37.590000000000003</v>
      </c>
      <c r="PN80">
        <v>37.590000000000003</v>
      </c>
      <c r="PO80">
        <v>37.590000000000003</v>
      </c>
      <c r="PP80">
        <v>37.590000000000003</v>
      </c>
      <c r="PQ80">
        <v>37.590000000000003</v>
      </c>
      <c r="PR80">
        <v>37.590000000000003</v>
      </c>
      <c r="PS80">
        <v>37.590000000000003</v>
      </c>
      <c r="PT80">
        <v>37.590000000000003</v>
      </c>
      <c r="PU80">
        <v>37.590000000000003</v>
      </c>
      <c r="PV80">
        <v>37.590000000000003</v>
      </c>
      <c r="PW80">
        <v>37.590000000000003</v>
      </c>
      <c r="PX80">
        <v>37.590000000000003</v>
      </c>
      <c r="PY80">
        <v>37.590000000000003</v>
      </c>
      <c r="PZ80">
        <v>37.590000000000003</v>
      </c>
      <c r="QA80">
        <v>37.590000000000003</v>
      </c>
      <c r="QB80">
        <v>37.590000000000003</v>
      </c>
      <c r="QC80">
        <v>37.590000000000003</v>
      </c>
      <c r="QD80">
        <v>37.590000000000003</v>
      </c>
      <c r="QE80">
        <v>37.590000000000003</v>
      </c>
      <c r="QF80">
        <v>37.590000000000003</v>
      </c>
      <c r="QG80">
        <v>37.590000000000003</v>
      </c>
      <c r="QH80">
        <v>37.590000000000003</v>
      </c>
      <c r="QI80">
        <v>37.590000000000003</v>
      </c>
      <c r="QJ80">
        <v>37.590000000000003</v>
      </c>
      <c r="QK80">
        <v>37.590000000000003</v>
      </c>
      <c r="QL80">
        <v>37.590000000000003</v>
      </c>
      <c r="QM80">
        <v>37.590000000000003</v>
      </c>
      <c r="QN80">
        <v>37.590000000000003</v>
      </c>
      <c r="QO80">
        <v>37.590000000000003</v>
      </c>
      <c r="QP80">
        <v>37.590000000000003</v>
      </c>
      <c r="QQ80">
        <v>37.590000000000003</v>
      </c>
      <c r="QR80">
        <v>37.590000000000003</v>
      </c>
      <c r="QS80">
        <v>37.590000000000003</v>
      </c>
      <c r="QT80">
        <v>37.590000000000003</v>
      </c>
      <c r="QU80">
        <v>37.590000000000003</v>
      </c>
      <c r="QV80">
        <v>37.590000000000003</v>
      </c>
      <c r="QW80">
        <v>37.590000000000003</v>
      </c>
      <c r="QX80">
        <v>37.590000000000003</v>
      </c>
      <c r="QY80">
        <v>37.590000000000003</v>
      </c>
      <c r="QZ80">
        <v>37.590000000000003</v>
      </c>
      <c r="RA80">
        <v>37.590000000000003</v>
      </c>
      <c r="RB80">
        <v>37.590000000000003</v>
      </c>
      <c r="RC80">
        <v>37.590000000000003</v>
      </c>
      <c r="RD80">
        <v>37.590000000000003</v>
      </c>
      <c r="RE80">
        <v>37.590000000000003</v>
      </c>
    </row>
    <row r="81" spans="1:525" x14ac:dyDescent="0.35">
      <c r="A81" t="s">
        <v>261</v>
      </c>
      <c r="B81" s="55" t="s">
        <v>262</v>
      </c>
      <c r="C81">
        <v>69.23</v>
      </c>
      <c r="D81">
        <v>68.72</v>
      </c>
      <c r="E81">
        <v>68.72</v>
      </c>
      <c r="F81">
        <v>68.72</v>
      </c>
      <c r="G81">
        <v>68.72</v>
      </c>
      <c r="H81">
        <v>68.72</v>
      </c>
      <c r="I81">
        <v>68.72</v>
      </c>
      <c r="J81">
        <v>68.72</v>
      </c>
      <c r="K81">
        <v>68.72</v>
      </c>
      <c r="L81">
        <v>68.72</v>
      </c>
      <c r="M81">
        <v>68.72</v>
      </c>
      <c r="N81">
        <v>68.72</v>
      </c>
      <c r="O81">
        <v>68.72</v>
      </c>
      <c r="P81">
        <v>68.72</v>
      </c>
      <c r="Q81">
        <v>68.72</v>
      </c>
      <c r="R81">
        <v>68.72</v>
      </c>
      <c r="S81">
        <v>68.72</v>
      </c>
      <c r="T81">
        <v>68.72</v>
      </c>
      <c r="U81">
        <v>68.72</v>
      </c>
      <c r="V81">
        <v>68.72</v>
      </c>
      <c r="W81">
        <v>68.72</v>
      </c>
      <c r="X81">
        <v>68.72</v>
      </c>
      <c r="Y81">
        <v>68.72</v>
      </c>
      <c r="Z81">
        <v>68.72</v>
      </c>
      <c r="AA81">
        <v>68.72</v>
      </c>
      <c r="AB81">
        <v>68.72</v>
      </c>
      <c r="AC81">
        <v>68.72</v>
      </c>
      <c r="AD81">
        <v>68.72</v>
      </c>
      <c r="AE81">
        <v>68.72</v>
      </c>
      <c r="AF81">
        <v>68.72</v>
      </c>
      <c r="AG81">
        <v>68.72</v>
      </c>
      <c r="AH81">
        <v>68.72</v>
      </c>
      <c r="AI81">
        <v>68.72</v>
      </c>
      <c r="AJ81">
        <v>68.72</v>
      </c>
      <c r="AK81">
        <v>68.72</v>
      </c>
      <c r="AL81">
        <v>68.72</v>
      </c>
      <c r="AM81">
        <v>68.72</v>
      </c>
      <c r="AN81">
        <v>68.72</v>
      </c>
      <c r="AO81">
        <v>68.72</v>
      </c>
      <c r="AP81">
        <v>68.72</v>
      </c>
      <c r="AQ81">
        <v>68.72</v>
      </c>
      <c r="AR81">
        <v>68.72</v>
      </c>
      <c r="AS81">
        <v>68.72</v>
      </c>
      <c r="AT81">
        <v>68.72</v>
      </c>
      <c r="AU81">
        <v>68.72</v>
      </c>
      <c r="AV81">
        <v>68.72</v>
      </c>
      <c r="AW81">
        <v>68.72</v>
      </c>
      <c r="AX81">
        <v>68.72</v>
      </c>
      <c r="AY81">
        <v>68.72</v>
      </c>
      <c r="AZ81">
        <v>68.72</v>
      </c>
      <c r="BA81">
        <v>68.72</v>
      </c>
      <c r="BB81">
        <v>68.72</v>
      </c>
      <c r="BC81">
        <v>68.72</v>
      </c>
      <c r="BD81">
        <v>68</v>
      </c>
      <c r="BE81">
        <v>68</v>
      </c>
      <c r="BF81">
        <v>68</v>
      </c>
      <c r="BG81">
        <v>68</v>
      </c>
      <c r="BH81">
        <v>68</v>
      </c>
      <c r="BI81">
        <v>68</v>
      </c>
      <c r="BJ81">
        <v>68</v>
      </c>
      <c r="BK81">
        <v>68</v>
      </c>
      <c r="BL81">
        <v>68</v>
      </c>
      <c r="BM81">
        <v>68</v>
      </c>
      <c r="BN81">
        <v>68</v>
      </c>
      <c r="BO81">
        <v>68</v>
      </c>
      <c r="BP81">
        <v>68</v>
      </c>
      <c r="BQ81">
        <v>68</v>
      </c>
      <c r="BR81">
        <v>68</v>
      </c>
      <c r="BS81">
        <v>68</v>
      </c>
      <c r="BT81">
        <v>68</v>
      </c>
      <c r="BU81">
        <v>68</v>
      </c>
      <c r="BV81">
        <v>68</v>
      </c>
      <c r="BW81">
        <v>68</v>
      </c>
      <c r="BX81">
        <v>68</v>
      </c>
      <c r="BY81">
        <v>68</v>
      </c>
      <c r="BZ81">
        <v>68</v>
      </c>
      <c r="CA81">
        <v>68</v>
      </c>
      <c r="CB81">
        <v>68</v>
      </c>
      <c r="CC81">
        <v>68</v>
      </c>
      <c r="CD81">
        <v>68</v>
      </c>
      <c r="CE81">
        <v>68</v>
      </c>
      <c r="CF81">
        <v>68</v>
      </c>
      <c r="CG81">
        <v>68</v>
      </c>
      <c r="CH81">
        <v>68</v>
      </c>
      <c r="CI81">
        <v>68</v>
      </c>
      <c r="CJ81">
        <v>68</v>
      </c>
      <c r="CK81">
        <v>68</v>
      </c>
      <c r="CL81">
        <v>68</v>
      </c>
      <c r="CM81">
        <v>68</v>
      </c>
      <c r="CN81">
        <v>68</v>
      </c>
      <c r="CO81">
        <v>68</v>
      </c>
      <c r="CP81">
        <v>68</v>
      </c>
      <c r="CQ81">
        <v>68</v>
      </c>
      <c r="CR81">
        <v>68</v>
      </c>
      <c r="CS81">
        <v>68</v>
      </c>
      <c r="CT81">
        <v>68</v>
      </c>
      <c r="CU81">
        <v>68</v>
      </c>
      <c r="CV81">
        <v>68</v>
      </c>
      <c r="CW81">
        <v>68</v>
      </c>
      <c r="CX81">
        <v>68</v>
      </c>
      <c r="CY81">
        <v>68</v>
      </c>
      <c r="CZ81">
        <v>68</v>
      </c>
      <c r="DA81">
        <v>68</v>
      </c>
      <c r="DB81">
        <v>68</v>
      </c>
      <c r="DC81">
        <v>68</v>
      </c>
      <c r="DD81">
        <v>68</v>
      </c>
      <c r="DE81">
        <v>67.150000000000006</v>
      </c>
      <c r="DF81">
        <v>67.150000000000006</v>
      </c>
      <c r="DG81">
        <v>67.150000000000006</v>
      </c>
      <c r="DH81">
        <v>67.150000000000006</v>
      </c>
      <c r="DI81">
        <v>67.150000000000006</v>
      </c>
      <c r="DJ81">
        <v>67.150000000000006</v>
      </c>
      <c r="DK81">
        <v>67.150000000000006</v>
      </c>
      <c r="DL81">
        <v>67.150000000000006</v>
      </c>
      <c r="DM81">
        <v>67.150000000000006</v>
      </c>
      <c r="DN81">
        <v>67.150000000000006</v>
      </c>
      <c r="DO81">
        <v>67.150000000000006</v>
      </c>
      <c r="DP81">
        <v>67.150000000000006</v>
      </c>
      <c r="DQ81">
        <v>67.150000000000006</v>
      </c>
      <c r="DR81">
        <v>67.150000000000006</v>
      </c>
      <c r="DS81">
        <v>67.150000000000006</v>
      </c>
      <c r="DT81">
        <v>67.150000000000006</v>
      </c>
      <c r="DU81">
        <v>67.150000000000006</v>
      </c>
      <c r="DV81">
        <v>67.150000000000006</v>
      </c>
      <c r="DW81">
        <v>67.150000000000006</v>
      </c>
      <c r="DX81">
        <v>67.150000000000006</v>
      </c>
      <c r="DY81">
        <v>67.150000000000006</v>
      </c>
      <c r="DZ81">
        <v>67.150000000000006</v>
      </c>
      <c r="EA81">
        <v>67.150000000000006</v>
      </c>
      <c r="EB81">
        <v>67.150000000000006</v>
      </c>
      <c r="EC81">
        <v>67.150000000000006</v>
      </c>
      <c r="ED81">
        <v>67.150000000000006</v>
      </c>
      <c r="EE81">
        <v>67.150000000000006</v>
      </c>
      <c r="EF81">
        <v>67.150000000000006</v>
      </c>
      <c r="EG81">
        <v>67.150000000000006</v>
      </c>
      <c r="EH81">
        <v>67.150000000000006</v>
      </c>
      <c r="EI81">
        <v>67.150000000000006</v>
      </c>
      <c r="EJ81">
        <v>67.150000000000006</v>
      </c>
      <c r="EK81">
        <v>67.150000000000006</v>
      </c>
      <c r="EL81">
        <v>67.150000000000006</v>
      </c>
      <c r="EM81">
        <v>67.150000000000006</v>
      </c>
      <c r="EN81">
        <v>67.150000000000006</v>
      </c>
      <c r="EO81">
        <v>67.150000000000006</v>
      </c>
      <c r="EP81">
        <v>67.150000000000006</v>
      </c>
      <c r="EQ81">
        <v>67.150000000000006</v>
      </c>
      <c r="ER81">
        <v>67.150000000000006</v>
      </c>
      <c r="ES81">
        <v>67.150000000000006</v>
      </c>
      <c r="ET81">
        <v>67.150000000000006</v>
      </c>
      <c r="EU81">
        <v>67.150000000000006</v>
      </c>
      <c r="EV81">
        <v>67.150000000000006</v>
      </c>
      <c r="EW81">
        <v>67.150000000000006</v>
      </c>
      <c r="EX81">
        <v>67.150000000000006</v>
      </c>
      <c r="EY81">
        <v>67.150000000000006</v>
      </c>
      <c r="EZ81">
        <v>67.150000000000006</v>
      </c>
      <c r="FA81">
        <v>67.150000000000006</v>
      </c>
      <c r="FB81">
        <v>67.150000000000006</v>
      </c>
      <c r="FC81">
        <v>67.150000000000006</v>
      </c>
      <c r="FD81">
        <v>67.150000000000006</v>
      </c>
      <c r="FE81">
        <v>67.650000000000006</v>
      </c>
      <c r="FF81">
        <v>67.650000000000006</v>
      </c>
      <c r="FG81">
        <v>67.650000000000006</v>
      </c>
      <c r="FH81">
        <v>67.650000000000006</v>
      </c>
      <c r="FI81">
        <v>67.650000000000006</v>
      </c>
      <c r="FJ81">
        <v>67.650000000000006</v>
      </c>
      <c r="FK81">
        <v>67.650000000000006</v>
      </c>
      <c r="FL81">
        <v>67.650000000000006</v>
      </c>
      <c r="FM81">
        <v>67.650000000000006</v>
      </c>
      <c r="FN81">
        <v>67.650000000000006</v>
      </c>
      <c r="FO81">
        <v>67.650000000000006</v>
      </c>
      <c r="FP81">
        <v>67.650000000000006</v>
      </c>
      <c r="FQ81">
        <v>67.650000000000006</v>
      </c>
      <c r="FR81">
        <v>67.650000000000006</v>
      </c>
      <c r="FS81">
        <v>67.650000000000006</v>
      </c>
      <c r="FT81">
        <v>67.650000000000006</v>
      </c>
      <c r="FU81">
        <v>67.650000000000006</v>
      </c>
      <c r="FV81">
        <v>67.650000000000006</v>
      </c>
      <c r="FW81">
        <v>67.650000000000006</v>
      </c>
      <c r="FX81">
        <v>67.650000000000006</v>
      </c>
      <c r="FY81">
        <v>67.650000000000006</v>
      </c>
      <c r="FZ81">
        <v>67.650000000000006</v>
      </c>
      <c r="GA81">
        <v>67.650000000000006</v>
      </c>
      <c r="GB81">
        <v>67.650000000000006</v>
      </c>
      <c r="GC81">
        <v>67.650000000000006</v>
      </c>
      <c r="GD81">
        <v>67.650000000000006</v>
      </c>
      <c r="GE81">
        <v>67.650000000000006</v>
      </c>
      <c r="GF81">
        <v>67.650000000000006</v>
      </c>
      <c r="GG81">
        <v>67.650000000000006</v>
      </c>
      <c r="GH81">
        <v>67.650000000000006</v>
      </c>
      <c r="GI81">
        <v>67.650000000000006</v>
      </c>
      <c r="GJ81">
        <v>67.650000000000006</v>
      </c>
      <c r="GK81">
        <v>67.650000000000006</v>
      </c>
      <c r="GL81">
        <v>67.650000000000006</v>
      </c>
      <c r="GM81">
        <v>67.650000000000006</v>
      </c>
      <c r="GN81">
        <v>67.650000000000006</v>
      </c>
      <c r="GO81">
        <v>67.650000000000006</v>
      </c>
      <c r="GP81">
        <v>67.650000000000006</v>
      </c>
      <c r="GQ81">
        <v>67.650000000000006</v>
      </c>
      <c r="GR81">
        <v>67.650000000000006</v>
      </c>
      <c r="GS81">
        <v>67.650000000000006</v>
      </c>
      <c r="GT81">
        <v>67.650000000000006</v>
      </c>
      <c r="GU81">
        <v>67.650000000000006</v>
      </c>
      <c r="GV81">
        <v>67.650000000000006</v>
      </c>
      <c r="GW81">
        <v>67.650000000000006</v>
      </c>
      <c r="GX81">
        <v>67.650000000000006</v>
      </c>
      <c r="GY81">
        <v>67.650000000000006</v>
      </c>
      <c r="GZ81">
        <v>67.650000000000006</v>
      </c>
      <c r="HA81">
        <v>67.650000000000006</v>
      </c>
      <c r="HB81">
        <v>67.650000000000006</v>
      </c>
      <c r="HC81">
        <v>67.650000000000006</v>
      </c>
      <c r="HD81">
        <v>67.650000000000006</v>
      </c>
      <c r="HE81">
        <v>67.14</v>
      </c>
      <c r="HF81">
        <v>67.14</v>
      </c>
      <c r="HG81">
        <v>67.14</v>
      </c>
      <c r="HH81">
        <v>67.14</v>
      </c>
      <c r="HI81">
        <v>67.14</v>
      </c>
      <c r="HJ81">
        <v>67.14</v>
      </c>
      <c r="HK81">
        <v>67.14</v>
      </c>
      <c r="HL81">
        <v>67.14</v>
      </c>
      <c r="HM81">
        <v>67.14</v>
      </c>
      <c r="HN81">
        <v>67.14</v>
      </c>
      <c r="HO81">
        <v>67.14</v>
      </c>
      <c r="HP81">
        <v>67.14</v>
      </c>
      <c r="HQ81">
        <v>67.14</v>
      </c>
      <c r="HR81">
        <v>67.14</v>
      </c>
      <c r="HS81">
        <v>67.14</v>
      </c>
      <c r="HT81">
        <v>67.14</v>
      </c>
      <c r="HU81">
        <v>67.14</v>
      </c>
      <c r="HV81">
        <v>67.14</v>
      </c>
      <c r="HW81">
        <v>67.14</v>
      </c>
      <c r="HX81">
        <v>67.14</v>
      </c>
      <c r="HY81">
        <v>67.14</v>
      </c>
      <c r="HZ81">
        <v>67.14</v>
      </c>
      <c r="IA81">
        <v>67.14</v>
      </c>
      <c r="IB81">
        <v>67.14</v>
      </c>
      <c r="IC81">
        <v>67.14</v>
      </c>
      <c r="ID81">
        <v>67.14</v>
      </c>
      <c r="IE81">
        <v>67.14</v>
      </c>
      <c r="IF81">
        <v>67.14</v>
      </c>
      <c r="IG81">
        <v>67.14</v>
      </c>
      <c r="IH81">
        <v>67.14</v>
      </c>
      <c r="II81">
        <v>67.14</v>
      </c>
      <c r="IJ81">
        <v>67.14</v>
      </c>
      <c r="IK81">
        <v>67.14</v>
      </c>
      <c r="IL81">
        <v>67.14</v>
      </c>
      <c r="IM81">
        <v>67.14</v>
      </c>
      <c r="IN81">
        <v>67.14</v>
      </c>
      <c r="IO81">
        <v>67.14</v>
      </c>
      <c r="IP81">
        <v>67.14</v>
      </c>
      <c r="IQ81">
        <v>67.14</v>
      </c>
      <c r="IR81">
        <v>67.14</v>
      </c>
      <c r="IS81">
        <v>67.14</v>
      </c>
      <c r="IT81">
        <v>67.14</v>
      </c>
      <c r="IU81">
        <v>67.14</v>
      </c>
      <c r="IV81">
        <v>67.14</v>
      </c>
      <c r="IW81">
        <v>67.14</v>
      </c>
      <c r="IX81">
        <v>67.14</v>
      </c>
      <c r="IY81">
        <v>67.14</v>
      </c>
      <c r="IZ81">
        <v>67.14</v>
      </c>
      <c r="JA81">
        <v>67.14</v>
      </c>
      <c r="JB81">
        <v>67.14</v>
      </c>
      <c r="JC81">
        <v>67.14</v>
      </c>
      <c r="JD81">
        <v>67.14</v>
      </c>
      <c r="JE81">
        <v>68.44</v>
      </c>
      <c r="JF81">
        <v>68.44</v>
      </c>
      <c r="JG81">
        <v>68.44</v>
      </c>
      <c r="JH81">
        <v>68.44</v>
      </c>
      <c r="JI81">
        <v>68.44</v>
      </c>
      <c r="JJ81">
        <v>68.44</v>
      </c>
      <c r="JK81">
        <v>68.44</v>
      </c>
      <c r="JL81">
        <v>68.44</v>
      </c>
      <c r="JM81">
        <v>68.44</v>
      </c>
      <c r="JN81">
        <v>68.44</v>
      </c>
      <c r="JO81">
        <v>68.44</v>
      </c>
      <c r="JP81">
        <v>68.44</v>
      </c>
      <c r="JQ81">
        <v>68.44</v>
      </c>
      <c r="JR81">
        <v>68.44</v>
      </c>
      <c r="JS81">
        <v>68.44</v>
      </c>
      <c r="JT81">
        <v>68.44</v>
      </c>
      <c r="JU81">
        <v>68.44</v>
      </c>
      <c r="JV81">
        <v>68.44</v>
      </c>
      <c r="JW81">
        <v>68.44</v>
      </c>
      <c r="JX81">
        <v>68.44</v>
      </c>
      <c r="JY81">
        <v>68.44</v>
      </c>
      <c r="JZ81">
        <v>68.44</v>
      </c>
      <c r="KA81">
        <v>68.44</v>
      </c>
      <c r="KB81">
        <v>68.44</v>
      </c>
      <c r="KC81">
        <v>68.44</v>
      </c>
      <c r="KD81">
        <v>68.44</v>
      </c>
      <c r="KE81">
        <v>68.44</v>
      </c>
      <c r="KF81">
        <v>68.44</v>
      </c>
      <c r="KG81">
        <v>68.44</v>
      </c>
      <c r="KH81">
        <v>68.44</v>
      </c>
      <c r="KI81">
        <v>68.44</v>
      </c>
      <c r="KJ81">
        <v>68.44</v>
      </c>
      <c r="KK81">
        <v>68.44</v>
      </c>
      <c r="KL81">
        <v>68.44</v>
      </c>
      <c r="KM81">
        <v>68.44</v>
      </c>
      <c r="KN81">
        <v>68.44</v>
      </c>
      <c r="KO81">
        <v>68.44</v>
      </c>
      <c r="KP81">
        <v>68.44</v>
      </c>
      <c r="KQ81">
        <v>68.44</v>
      </c>
      <c r="KR81">
        <v>68.44</v>
      </c>
      <c r="KS81">
        <v>68.44</v>
      </c>
      <c r="KT81">
        <v>68.44</v>
      </c>
      <c r="KU81">
        <v>68.44</v>
      </c>
      <c r="KV81">
        <v>68.44</v>
      </c>
      <c r="KW81">
        <v>68.44</v>
      </c>
      <c r="KX81">
        <v>68.44</v>
      </c>
      <c r="KY81">
        <v>68.44</v>
      </c>
      <c r="KZ81">
        <v>68.44</v>
      </c>
      <c r="LA81">
        <v>68.44</v>
      </c>
      <c r="LB81">
        <v>68.44</v>
      </c>
      <c r="LC81">
        <v>68.44</v>
      </c>
      <c r="LD81">
        <v>68.44</v>
      </c>
      <c r="LE81">
        <v>69.540000000000006</v>
      </c>
      <c r="LF81">
        <v>69.540000000000006</v>
      </c>
      <c r="LG81">
        <v>69.540000000000006</v>
      </c>
      <c r="LH81">
        <v>69.540000000000006</v>
      </c>
      <c r="LI81">
        <v>69.540000000000006</v>
      </c>
      <c r="LJ81">
        <v>69.540000000000006</v>
      </c>
      <c r="LK81">
        <v>69.540000000000006</v>
      </c>
      <c r="LL81">
        <v>69.540000000000006</v>
      </c>
      <c r="LM81">
        <v>69.540000000000006</v>
      </c>
      <c r="LN81">
        <v>69.540000000000006</v>
      </c>
      <c r="LO81">
        <v>69.540000000000006</v>
      </c>
      <c r="LP81">
        <v>69.540000000000006</v>
      </c>
      <c r="LQ81">
        <v>69.540000000000006</v>
      </c>
      <c r="LR81">
        <v>69.540000000000006</v>
      </c>
      <c r="LS81">
        <v>69.540000000000006</v>
      </c>
      <c r="LT81">
        <v>69.540000000000006</v>
      </c>
      <c r="LU81">
        <v>69.540000000000006</v>
      </c>
      <c r="LV81">
        <v>69.540000000000006</v>
      </c>
      <c r="LW81">
        <v>69.540000000000006</v>
      </c>
      <c r="LX81">
        <v>69.540000000000006</v>
      </c>
      <c r="LY81">
        <v>69.540000000000006</v>
      </c>
      <c r="LZ81">
        <v>69.540000000000006</v>
      </c>
      <c r="MA81">
        <v>69.540000000000006</v>
      </c>
      <c r="MB81">
        <v>69.540000000000006</v>
      </c>
      <c r="MC81">
        <v>69.540000000000006</v>
      </c>
      <c r="MD81">
        <v>69.540000000000006</v>
      </c>
      <c r="ME81">
        <v>69.540000000000006</v>
      </c>
      <c r="MF81">
        <v>69.540000000000006</v>
      </c>
      <c r="MG81">
        <v>69.540000000000006</v>
      </c>
      <c r="MH81">
        <v>69.540000000000006</v>
      </c>
      <c r="MI81">
        <v>69.540000000000006</v>
      </c>
      <c r="MJ81">
        <v>69.540000000000006</v>
      </c>
      <c r="MK81">
        <v>69.540000000000006</v>
      </c>
      <c r="ML81">
        <v>69.540000000000006</v>
      </c>
      <c r="MM81">
        <v>69.540000000000006</v>
      </c>
      <c r="MN81">
        <v>69.540000000000006</v>
      </c>
      <c r="MO81">
        <v>69.540000000000006</v>
      </c>
      <c r="MP81">
        <v>69.540000000000006</v>
      </c>
      <c r="MQ81">
        <v>69.540000000000006</v>
      </c>
      <c r="MR81">
        <v>69.540000000000006</v>
      </c>
      <c r="MS81">
        <v>69.540000000000006</v>
      </c>
      <c r="MT81">
        <v>69.540000000000006</v>
      </c>
      <c r="MU81">
        <v>69.540000000000006</v>
      </c>
      <c r="MV81">
        <v>69.540000000000006</v>
      </c>
      <c r="MW81">
        <v>69.540000000000006</v>
      </c>
      <c r="MX81">
        <v>69.540000000000006</v>
      </c>
      <c r="MY81">
        <v>69.540000000000006</v>
      </c>
      <c r="MZ81">
        <v>69.540000000000006</v>
      </c>
      <c r="NA81">
        <v>69.540000000000006</v>
      </c>
      <c r="NB81">
        <v>69.540000000000006</v>
      </c>
      <c r="NC81">
        <v>69.540000000000006</v>
      </c>
      <c r="ND81">
        <v>69.540000000000006</v>
      </c>
      <c r="NE81">
        <v>69.540000000000006</v>
      </c>
      <c r="NF81">
        <v>64.45</v>
      </c>
      <c r="NG81">
        <v>64.45</v>
      </c>
      <c r="NH81">
        <v>64.45</v>
      </c>
      <c r="NI81">
        <v>64.45</v>
      </c>
      <c r="NJ81">
        <v>64.45</v>
      </c>
      <c r="NK81">
        <v>64.45</v>
      </c>
      <c r="NL81">
        <v>64.45</v>
      </c>
      <c r="NM81">
        <v>64.45</v>
      </c>
      <c r="NN81">
        <v>64.45</v>
      </c>
      <c r="NO81">
        <v>64.45</v>
      </c>
      <c r="NP81">
        <v>64.45</v>
      </c>
      <c r="NQ81">
        <v>64.45</v>
      </c>
      <c r="NR81">
        <v>64.45</v>
      </c>
      <c r="NS81">
        <v>64.45</v>
      </c>
      <c r="NT81">
        <v>64.45</v>
      </c>
      <c r="NU81">
        <v>64.45</v>
      </c>
      <c r="NV81">
        <v>64.45</v>
      </c>
      <c r="NW81">
        <v>64.45</v>
      </c>
      <c r="NX81">
        <v>64.45</v>
      </c>
      <c r="NY81">
        <v>64.45</v>
      </c>
      <c r="NZ81">
        <v>64.45</v>
      </c>
      <c r="OA81">
        <v>64.45</v>
      </c>
      <c r="OB81">
        <v>64.45</v>
      </c>
      <c r="OC81">
        <v>64.45</v>
      </c>
      <c r="OD81">
        <v>64.45</v>
      </c>
      <c r="OE81">
        <v>64.45</v>
      </c>
      <c r="OF81">
        <v>64.45</v>
      </c>
      <c r="OG81">
        <v>64.45</v>
      </c>
      <c r="OH81">
        <v>64.45</v>
      </c>
      <c r="OI81">
        <v>64.45</v>
      </c>
      <c r="OJ81">
        <v>64.45</v>
      </c>
      <c r="OK81">
        <v>64.45</v>
      </c>
      <c r="OL81">
        <v>64.45</v>
      </c>
      <c r="OM81">
        <v>64.45</v>
      </c>
      <c r="ON81">
        <v>64.45</v>
      </c>
      <c r="OO81">
        <v>64.45</v>
      </c>
      <c r="OP81">
        <v>64.45</v>
      </c>
      <c r="OQ81">
        <v>64.45</v>
      </c>
      <c r="OR81">
        <v>64.45</v>
      </c>
      <c r="OS81">
        <v>64.45</v>
      </c>
      <c r="OT81">
        <v>64.45</v>
      </c>
      <c r="OU81">
        <v>64.45</v>
      </c>
      <c r="OV81">
        <v>64.45</v>
      </c>
      <c r="OW81">
        <v>64.45</v>
      </c>
      <c r="OX81">
        <v>64.45</v>
      </c>
      <c r="OY81">
        <v>64.45</v>
      </c>
      <c r="OZ81">
        <v>64.45</v>
      </c>
      <c r="PA81">
        <v>64.45</v>
      </c>
      <c r="PB81">
        <v>64.45</v>
      </c>
      <c r="PC81">
        <v>64.45</v>
      </c>
      <c r="PD81">
        <v>64.45</v>
      </c>
      <c r="PE81">
        <v>64.45</v>
      </c>
      <c r="PF81">
        <v>65.180000000000007</v>
      </c>
      <c r="PG81">
        <v>65.180000000000007</v>
      </c>
      <c r="PH81">
        <v>65.180000000000007</v>
      </c>
      <c r="PI81">
        <v>65.180000000000007</v>
      </c>
      <c r="PJ81">
        <v>65.180000000000007</v>
      </c>
      <c r="PK81">
        <v>65.180000000000007</v>
      </c>
      <c r="PL81">
        <v>65.180000000000007</v>
      </c>
      <c r="PM81">
        <v>65.180000000000007</v>
      </c>
      <c r="PN81">
        <v>65.180000000000007</v>
      </c>
      <c r="PO81">
        <v>65.180000000000007</v>
      </c>
      <c r="PP81">
        <v>65.180000000000007</v>
      </c>
      <c r="PQ81">
        <v>65.180000000000007</v>
      </c>
      <c r="PR81">
        <v>65.180000000000007</v>
      </c>
      <c r="PS81">
        <v>65.180000000000007</v>
      </c>
      <c r="PT81">
        <v>65.180000000000007</v>
      </c>
      <c r="PU81">
        <v>65.180000000000007</v>
      </c>
      <c r="PV81">
        <v>65.180000000000007</v>
      </c>
      <c r="PW81">
        <v>65.180000000000007</v>
      </c>
      <c r="PX81">
        <v>65.180000000000007</v>
      </c>
      <c r="PY81">
        <v>65.180000000000007</v>
      </c>
      <c r="PZ81">
        <v>65.180000000000007</v>
      </c>
      <c r="QA81">
        <v>65.180000000000007</v>
      </c>
      <c r="QB81">
        <v>65.180000000000007</v>
      </c>
      <c r="QC81">
        <v>65.180000000000007</v>
      </c>
      <c r="QD81">
        <v>65.180000000000007</v>
      </c>
      <c r="QE81">
        <v>65.180000000000007</v>
      </c>
      <c r="QF81">
        <v>65.180000000000007</v>
      </c>
      <c r="QG81">
        <v>65.180000000000007</v>
      </c>
      <c r="QH81">
        <v>65.180000000000007</v>
      </c>
      <c r="QI81">
        <v>65.180000000000007</v>
      </c>
      <c r="QJ81">
        <v>65.180000000000007</v>
      </c>
      <c r="QK81">
        <v>65.180000000000007</v>
      </c>
      <c r="QL81">
        <v>65.180000000000007</v>
      </c>
      <c r="QM81">
        <v>65.180000000000007</v>
      </c>
      <c r="QN81">
        <v>65.180000000000007</v>
      </c>
      <c r="QO81">
        <v>65.180000000000007</v>
      </c>
      <c r="QP81">
        <v>65.180000000000007</v>
      </c>
      <c r="QQ81">
        <v>65.180000000000007</v>
      </c>
      <c r="QR81">
        <v>65.180000000000007</v>
      </c>
      <c r="QS81">
        <v>65.180000000000007</v>
      </c>
      <c r="QT81">
        <v>65.180000000000007</v>
      </c>
      <c r="QU81">
        <v>65.180000000000007</v>
      </c>
      <c r="QV81">
        <v>65.180000000000007</v>
      </c>
      <c r="QW81">
        <v>65.180000000000007</v>
      </c>
      <c r="QX81">
        <v>65.180000000000007</v>
      </c>
      <c r="QY81">
        <v>65.180000000000007</v>
      </c>
      <c r="QZ81">
        <v>65.180000000000007</v>
      </c>
      <c r="RA81">
        <v>65.180000000000007</v>
      </c>
      <c r="RB81">
        <v>65.180000000000007</v>
      </c>
      <c r="RC81">
        <v>65.180000000000007</v>
      </c>
      <c r="RD81">
        <v>65.180000000000007</v>
      </c>
      <c r="RE81">
        <v>65.180000000000007</v>
      </c>
    </row>
    <row r="82" spans="1:525" x14ac:dyDescent="0.35">
      <c r="A82" t="s">
        <v>263</v>
      </c>
      <c r="B82" s="55" t="s">
        <v>264</v>
      </c>
      <c r="C82">
        <v>988700</v>
      </c>
      <c r="D82">
        <v>941300</v>
      </c>
      <c r="E82">
        <v>941300</v>
      </c>
      <c r="F82">
        <v>941300</v>
      </c>
      <c r="G82">
        <v>941300</v>
      </c>
      <c r="H82">
        <v>941300</v>
      </c>
      <c r="I82">
        <v>941300</v>
      </c>
      <c r="J82">
        <v>941300</v>
      </c>
      <c r="K82">
        <v>941300</v>
      </c>
      <c r="L82">
        <v>941300</v>
      </c>
      <c r="M82">
        <v>941300</v>
      </c>
      <c r="N82">
        <v>941300</v>
      </c>
      <c r="O82">
        <v>941300</v>
      </c>
      <c r="P82">
        <v>941300</v>
      </c>
      <c r="Q82">
        <v>941300</v>
      </c>
      <c r="R82">
        <v>941300</v>
      </c>
      <c r="S82">
        <v>941300</v>
      </c>
      <c r="T82">
        <v>941300</v>
      </c>
      <c r="U82">
        <v>941300</v>
      </c>
      <c r="V82">
        <v>941300</v>
      </c>
      <c r="W82">
        <v>941300</v>
      </c>
      <c r="X82">
        <v>941300</v>
      </c>
      <c r="Y82">
        <v>941300</v>
      </c>
      <c r="Z82">
        <v>941300</v>
      </c>
      <c r="AA82">
        <v>941300</v>
      </c>
      <c r="AB82">
        <v>941300</v>
      </c>
      <c r="AC82">
        <v>941300</v>
      </c>
      <c r="AD82">
        <v>941300</v>
      </c>
      <c r="AE82">
        <v>941300</v>
      </c>
      <c r="AF82">
        <v>941300</v>
      </c>
      <c r="AG82">
        <v>941300</v>
      </c>
      <c r="AH82">
        <v>941300</v>
      </c>
      <c r="AI82">
        <v>941300</v>
      </c>
      <c r="AJ82">
        <v>941300</v>
      </c>
      <c r="AK82">
        <v>941300</v>
      </c>
      <c r="AL82">
        <v>941300</v>
      </c>
      <c r="AM82">
        <v>941300</v>
      </c>
      <c r="AN82">
        <v>941300</v>
      </c>
      <c r="AO82">
        <v>941300</v>
      </c>
      <c r="AP82">
        <v>941300</v>
      </c>
      <c r="AQ82">
        <v>941300</v>
      </c>
      <c r="AR82">
        <v>941300</v>
      </c>
      <c r="AS82">
        <v>941300</v>
      </c>
      <c r="AT82">
        <v>941300</v>
      </c>
      <c r="AU82">
        <v>941300</v>
      </c>
      <c r="AV82">
        <v>941300</v>
      </c>
      <c r="AW82">
        <v>941300</v>
      </c>
      <c r="AX82">
        <v>941300</v>
      </c>
      <c r="AY82">
        <v>941300</v>
      </c>
      <c r="AZ82">
        <v>941300</v>
      </c>
      <c r="BA82">
        <v>941300</v>
      </c>
      <c r="BB82">
        <v>941300</v>
      </c>
      <c r="BC82">
        <v>941300</v>
      </c>
      <c r="BD82">
        <v>266600</v>
      </c>
      <c r="BE82">
        <v>266600</v>
      </c>
      <c r="BF82">
        <v>266600</v>
      </c>
      <c r="BG82">
        <v>266600</v>
      </c>
      <c r="BH82">
        <v>266600</v>
      </c>
      <c r="BI82">
        <v>266600</v>
      </c>
      <c r="BJ82">
        <v>266600</v>
      </c>
      <c r="BK82">
        <v>266600</v>
      </c>
      <c r="BL82">
        <v>266600</v>
      </c>
      <c r="BM82">
        <v>266600</v>
      </c>
      <c r="BN82">
        <v>266600</v>
      </c>
      <c r="BO82">
        <v>266600</v>
      </c>
      <c r="BP82">
        <v>266600</v>
      </c>
      <c r="BQ82">
        <v>266600</v>
      </c>
      <c r="BR82">
        <v>266600</v>
      </c>
      <c r="BS82">
        <v>266600</v>
      </c>
      <c r="BT82">
        <v>266600</v>
      </c>
      <c r="BU82">
        <v>266600</v>
      </c>
      <c r="BV82">
        <v>266600</v>
      </c>
      <c r="BW82">
        <v>266600</v>
      </c>
      <c r="BX82">
        <v>266600</v>
      </c>
      <c r="BY82">
        <v>266600</v>
      </c>
      <c r="BZ82">
        <v>266600</v>
      </c>
      <c r="CA82">
        <v>266600</v>
      </c>
      <c r="CB82">
        <v>266600</v>
      </c>
      <c r="CC82">
        <v>266600</v>
      </c>
      <c r="CD82">
        <v>266600</v>
      </c>
      <c r="CE82">
        <v>266600</v>
      </c>
      <c r="CF82">
        <v>266600</v>
      </c>
      <c r="CG82">
        <v>266600</v>
      </c>
      <c r="CH82">
        <v>266600</v>
      </c>
      <c r="CI82">
        <v>266600</v>
      </c>
      <c r="CJ82">
        <v>266600</v>
      </c>
      <c r="CK82">
        <v>266600</v>
      </c>
      <c r="CL82">
        <v>266600</v>
      </c>
      <c r="CM82">
        <v>266600</v>
      </c>
      <c r="CN82">
        <v>266600</v>
      </c>
      <c r="CO82">
        <v>266600</v>
      </c>
      <c r="CP82">
        <v>266600</v>
      </c>
      <c r="CQ82">
        <v>266600</v>
      </c>
      <c r="CR82">
        <v>266600</v>
      </c>
      <c r="CS82">
        <v>266600</v>
      </c>
      <c r="CT82">
        <v>266600</v>
      </c>
      <c r="CU82">
        <v>266600</v>
      </c>
      <c r="CV82">
        <v>266600</v>
      </c>
      <c r="CW82">
        <v>266600</v>
      </c>
      <c r="CX82">
        <v>266600</v>
      </c>
      <c r="CY82">
        <v>266600</v>
      </c>
      <c r="CZ82">
        <v>266600</v>
      </c>
      <c r="DA82">
        <v>266600</v>
      </c>
      <c r="DB82">
        <v>266600</v>
      </c>
      <c r="DC82">
        <v>266600</v>
      </c>
      <c r="DD82">
        <v>266600</v>
      </c>
      <c r="DE82">
        <v>1000600</v>
      </c>
      <c r="DF82">
        <v>1000600</v>
      </c>
      <c r="DG82">
        <v>1000600</v>
      </c>
      <c r="DH82">
        <v>1000600</v>
      </c>
      <c r="DI82">
        <v>1000600</v>
      </c>
      <c r="DJ82">
        <v>1000600</v>
      </c>
      <c r="DK82">
        <v>1000600</v>
      </c>
      <c r="DL82">
        <v>1000600</v>
      </c>
      <c r="DM82">
        <v>1000600</v>
      </c>
      <c r="DN82">
        <v>1000600</v>
      </c>
      <c r="DO82">
        <v>1000600</v>
      </c>
      <c r="DP82">
        <v>1000600</v>
      </c>
      <c r="DQ82">
        <v>1000600</v>
      </c>
      <c r="DR82">
        <v>1000600</v>
      </c>
      <c r="DS82">
        <v>1000600</v>
      </c>
      <c r="DT82">
        <v>1000600</v>
      </c>
      <c r="DU82">
        <v>1000600</v>
      </c>
      <c r="DV82">
        <v>1000600</v>
      </c>
      <c r="DW82">
        <v>1000600</v>
      </c>
      <c r="DX82">
        <v>1000600</v>
      </c>
      <c r="DY82">
        <v>1000600</v>
      </c>
      <c r="DZ82">
        <v>1000600</v>
      </c>
      <c r="EA82">
        <v>1000600</v>
      </c>
      <c r="EB82">
        <v>1000600</v>
      </c>
      <c r="EC82">
        <v>1000600</v>
      </c>
      <c r="ED82">
        <v>1000600</v>
      </c>
      <c r="EE82">
        <v>1000600</v>
      </c>
      <c r="EF82">
        <v>1000600</v>
      </c>
      <c r="EG82">
        <v>1000600</v>
      </c>
      <c r="EH82">
        <v>1000600</v>
      </c>
      <c r="EI82">
        <v>1000600</v>
      </c>
      <c r="EJ82">
        <v>1000600</v>
      </c>
      <c r="EK82">
        <v>1000600</v>
      </c>
      <c r="EL82">
        <v>1000600</v>
      </c>
      <c r="EM82">
        <v>1000600</v>
      </c>
      <c r="EN82">
        <v>1000600</v>
      </c>
      <c r="EO82">
        <v>1000600</v>
      </c>
      <c r="EP82">
        <v>1000600</v>
      </c>
      <c r="EQ82">
        <v>1000600</v>
      </c>
      <c r="ER82">
        <v>1000600</v>
      </c>
      <c r="ES82">
        <v>1000600</v>
      </c>
      <c r="ET82">
        <v>1000600</v>
      </c>
      <c r="EU82">
        <v>1000600</v>
      </c>
      <c r="EV82">
        <v>1000600</v>
      </c>
      <c r="EW82">
        <v>1000600</v>
      </c>
      <c r="EX82">
        <v>1000600</v>
      </c>
      <c r="EY82">
        <v>1000600</v>
      </c>
      <c r="EZ82">
        <v>1000600</v>
      </c>
      <c r="FA82">
        <v>1000600</v>
      </c>
      <c r="FB82">
        <v>1000600</v>
      </c>
      <c r="FC82">
        <v>1000600</v>
      </c>
      <c r="FD82">
        <v>1000600</v>
      </c>
      <c r="FE82">
        <v>1309600</v>
      </c>
      <c r="FF82">
        <v>1309600</v>
      </c>
      <c r="FG82">
        <v>1309600</v>
      </c>
      <c r="FH82">
        <v>1309600</v>
      </c>
      <c r="FI82">
        <v>1309600</v>
      </c>
      <c r="FJ82">
        <v>1309600</v>
      </c>
      <c r="FK82">
        <v>1309600</v>
      </c>
      <c r="FL82">
        <v>1309600</v>
      </c>
      <c r="FM82">
        <v>1309600</v>
      </c>
      <c r="FN82">
        <v>1309600</v>
      </c>
      <c r="FO82">
        <v>1309600</v>
      </c>
      <c r="FP82">
        <v>1309600</v>
      </c>
      <c r="FQ82">
        <v>1309600</v>
      </c>
      <c r="FR82">
        <v>1309600</v>
      </c>
      <c r="FS82">
        <v>1309600</v>
      </c>
      <c r="FT82">
        <v>1309600</v>
      </c>
      <c r="FU82">
        <v>1309600</v>
      </c>
      <c r="FV82">
        <v>1309600</v>
      </c>
      <c r="FW82">
        <v>1309600</v>
      </c>
      <c r="FX82">
        <v>1309600</v>
      </c>
      <c r="FY82">
        <v>1309600</v>
      </c>
      <c r="FZ82">
        <v>1309600</v>
      </c>
      <c r="GA82">
        <v>1309600</v>
      </c>
      <c r="GB82">
        <v>1309600</v>
      </c>
      <c r="GC82">
        <v>1309600</v>
      </c>
      <c r="GD82">
        <v>1309600</v>
      </c>
      <c r="GE82">
        <v>1309600</v>
      </c>
      <c r="GF82">
        <v>1309600</v>
      </c>
      <c r="GG82">
        <v>1309600</v>
      </c>
      <c r="GH82">
        <v>1309600</v>
      </c>
      <c r="GI82">
        <v>1309600</v>
      </c>
      <c r="GJ82">
        <v>1309600</v>
      </c>
      <c r="GK82">
        <v>1309600</v>
      </c>
      <c r="GL82">
        <v>1309600</v>
      </c>
      <c r="GM82">
        <v>1309600</v>
      </c>
      <c r="GN82">
        <v>1309600</v>
      </c>
      <c r="GO82">
        <v>1309600</v>
      </c>
      <c r="GP82">
        <v>1309600</v>
      </c>
      <c r="GQ82">
        <v>1309600</v>
      </c>
      <c r="GR82">
        <v>1309600</v>
      </c>
      <c r="GS82">
        <v>1309600</v>
      </c>
      <c r="GT82">
        <v>1309600</v>
      </c>
      <c r="GU82">
        <v>1309600</v>
      </c>
      <c r="GV82">
        <v>1309600</v>
      </c>
      <c r="GW82">
        <v>1309600</v>
      </c>
      <c r="GX82">
        <v>1309600</v>
      </c>
      <c r="GY82">
        <v>1309600</v>
      </c>
      <c r="GZ82">
        <v>1309600</v>
      </c>
      <c r="HA82">
        <v>1309600</v>
      </c>
      <c r="HB82">
        <v>1309600</v>
      </c>
      <c r="HC82">
        <v>1309600</v>
      </c>
      <c r="HD82">
        <v>1309600</v>
      </c>
      <c r="HE82">
        <v>1422000</v>
      </c>
      <c r="HF82">
        <v>1422000</v>
      </c>
      <c r="HG82">
        <v>1422000</v>
      </c>
      <c r="HH82">
        <v>1422000</v>
      </c>
      <c r="HI82">
        <v>1422000</v>
      </c>
      <c r="HJ82">
        <v>1422000</v>
      </c>
      <c r="HK82">
        <v>1422000</v>
      </c>
      <c r="HL82">
        <v>1422000</v>
      </c>
      <c r="HM82">
        <v>1422000</v>
      </c>
      <c r="HN82">
        <v>1422000</v>
      </c>
      <c r="HO82">
        <v>1422000</v>
      </c>
      <c r="HP82">
        <v>1422000</v>
      </c>
      <c r="HQ82">
        <v>1422000</v>
      </c>
      <c r="HR82">
        <v>1422000</v>
      </c>
      <c r="HS82">
        <v>1422000</v>
      </c>
      <c r="HT82">
        <v>1422000</v>
      </c>
      <c r="HU82">
        <v>1422000</v>
      </c>
      <c r="HV82">
        <v>1422000</v>
      </c>
      <c r="HW82">
        <v>1422000</v>
      </c>
      <c r="HX82">
        <v>1422000</v>
      </c>
      <c r="HY82">
        <v>1422000</v>
      </c>
      <c r="HZ82">
        <v>1422000</v>
      </c>
      <c r="IA82">
        <v>1422000</v>
      </c>
      <c r="IB82">
        <v>1422000</v>
      </c>
      <c r="IC82">
        <v>1422000</v>
      </c>
      <c r="ID82">
        <v>1422000</v>
      </c>
      <c r="IE82">
        <v>1422000</v>
      </c>
      <c r="IF82">
        <v>1422000</v>
      </c>
      <c r="IG82">
        <v>1422000</v>
      </c>
      <c r="IH82">
        <v>1422000</v>
      </c>
      <c r="II82">
        <v>1422000</v>
      </c>
      <c r="IJ82">
        <v>1422000</v>
      </c>
      <c r="IK82">
        <v>1422000</v>
      </c>
      <c r="IL82">
        <v>1422000</v>
      </c>
      <c r="IM82">
        <v>1422000</v>
      </c>
      <c r="IN82">
        <v>1422000</v>
      </c>
      <c r="IO82">
        <v>1422000</v>
      </c>
      <c r="IP82">
        <v>1422000</v>
      </c>
      <c r="IQ82">
        <v>1422000</v>
      </c>
      <c r="IR82">
        <v>1422000</v>
      </c>
      <c r="IS82">
        <v>1422000</v>
      </c>
      <c r="IT82">
        <v>1422000</v>
      </c>
      <c r="IU82">
        <v>1422000</v>
      </c>
      <c r="IV82">
        <v>1422000</v>
      </c>
      <c r="IW82">
        <v>1422000</v>
      </c>
      <c r="IX82">
        <v>1422000</v>
      </c>
      <c r="IY82">
        <v>1422000</v>
      </c>
      <c r="IZ82">
        <v>1422000</v>
      </c>
      <c r="JA82">
        <v>1422000</v>
      </c>
      <c r="JB82">
        <v>1422000</v>
      </c>
      <c r="JC82">
        <v>1422000</v>
      </c>
      <c r="JD82">
        <v>1422000</v>
      </c>
      <c r="JE82">
        <v>1778000</v>
      </c>
      <c r="JF82">
        <v>1778000</v>
      </c>
      <c r="JG82">
        <v>1778000</v>
      </c>
      <c r="JH82">
        <v>1778000</v>
      </c>
      <c r="JI82">
        <v>1778000</v>
      </c>
      <c r="JJ82">
        <v>1778000</v>
      </c>
      <c r="JK82">
        <v>1778000</v>
      </c>
      <c r="JL82">
        <v>1778000</v>
      </c>
      <c r="JM82">
        <v>1778000</v>
      </c>
      <c r="JN82">
        <v>1778000</v>
      </c>
      <c r="JO82">
        <v>1778000</v>
      </c>
      <c r="JP82">
        <v>1778000</v>
      </c>
      <c r="JQ82">
        <v>1778000</v>
      </c>
      <c r="JR82">
        <v>1778000</v>
      </c>
      <c r="JS82">
        <v>1778000</v>
      </c>
      <c r="JT82">
        <v>1778000</v>
      </c>
      <c r="JU82">
        <v>1778000</v>
      </c>
      <c r="JV82">
        <v>1778000</v>
      </c>
      <c r="JW82">
        <v>1778000</v>
      </c>
      <c r="JX82">
        <v>1778000</v>
      </c>
      <c r="JY82">
        <v>1778000</v>
      </c>
      <c r="JZ82">
        <v>1778000</v>
      </c>
      <c r="KA82">
        <v>1778000</v>
      </c>
      <c r="KB82">
        <v>1778000</v>
      </c>
      <c r="KC82">
        <v>1778000</v>
      </c>
      <c r="KD82">
        <v>1778000</v>
      </c>
      <c r="KE82">
        <v>1778000</v>
      </c>
      <c r="KF82">
        <v>1778000</v>
      </c>
      <c r="KG82">
        <v>1778000</v>
      </c>
      <c r="KH82">
        <v>1778000</v>
      </c>
      <c r="KI82">
        <v>1778000</v>
      </c>
      <c r="KJ82">
        <v>1778000</v>
      </c>
      <c r="KK82">
        <v>1778000</v>
      </c>
      <c r="KL82">
        <v>1778000</v>
      </c>
      <c r="KM82">
        <v>1778000</v>
      </c>
      <c r="KN82">
        <v>1778000</v>
      </c>
      <c r="KO82">
        <v>1778000</v>
      </c>
      <c r="KP82">
        <v>1778000</v>
      </c>
      <c r="KQ82">
        <v>1778000</v>
      </c>
      <c r="KR82">
        <v>1778000</v>
      </c>
      <c r="KS82">
        <v>1778000</v>
      </c>
      <c r="KT82">
        <v>1778000</v>
      </c>
      <c r="KU82">
        <v>1778000</v>
      </c>
      <c r="KV82">
        <v>1778000</v>
      </c>
      <c r="KW82">
        <v>1778000</v>
      </c>
      <c r="KX82">
        <v>1778000</v>
      </c>
      <c r="KY82">
        <v>1778000</v>
      </c>
      <c r="KZ82">
        <v>1778000</v>
      </c>
      <c r="LA82">
        <v>1778000</v>
      </c>
      <c r="LB82">
        <v>1778000</v>
      </c>
      <c r="LC82">
        <v>1778000</v>
      </c>
      <c r="LD82">
        <v>1778000</v>
      </c>
      <c r="LE82">
        <v>2214000</v>
      </c>
      <c r="LF82">
        <v>2214000</v>
      </c>
      <c r="LG82">
        <v>2214000</v>
      </c>
      <c r="LH82">
        <v>2214000</v>
      </c>
      <c r="LI82">
        <v>2214000</v>
      </c>
      <c r="LJ82">
        <v>2214000</v>
      </c>
      <c r="LK82">
        <v>2214000</v>
      </c>
      <c r="LL82">
        <v>2214000</v>
      </c>
      <c r="LM82">
        <v>2214000</v>
      </c>
      <c r="LN82">
        <v>2214000</v>
      </c>
      <c r="LO82">
        <v>2214000</v>
      </c>
      <c r="LP82">
        <v>2214000</v>
      </c>
      <c r="LQ82">
        <v>2214000</v>
      </c>
      <c r="LR82">
        <v>2214000</v>
      </c>
      <c r="LS82">
        <v>2214000</v>
      </c>
      <c r="LT82">
        <v>2214000</v>
      </c>
      <c r="LU82">
        <v>2214000</v>
      </c>
      <c r="LV82">
        <v>2214000</v>
      </c>
      <c r="LW82">
        <v>2214000</v>
      </c>
      <c r="LX82">
        <v>2214000</v>
      </c>
      <c r="LY82">
        <v>2214000</v>
      </c>
      <c r="LZ82">
        <v>2214000</v>
      </c>
      <c r="MA82">
        <v>2214000</v>
      </c>
      <c r="MB82">
        <v>2214000</v>
      </c>
      <c r="MC82">
        <v>2214000</v>
      </c>
      <c r="MD82">
        <v>2214000</v>
      </c>
      <c r="ME82">
        <v>2214000</v>
      </c>
      <c r="MF82">
        <v>2214000</v>
      </c>
      <c r="MG82">
        <v>2214000</v>
      </c>
      <c r="MH82">
        <v>2214000</v>
      </c>
      <c r="MI82">
        <v>2214000</v>
      </c>
      <c r="MJ82">
        <v>2214000</v>
      </c>
      <c r="MK82">
        <v>2214000</v>
      </c>
      <c r="ML82">
        <v>2214000</v>
      </c>
      <c r="MM82">
        <v>2214000</v>
      </c>
      <c r="MN82">
        <v>2214000</v>
      </c>
      <c r="MO82">
        <v>2214000</v>
      </c>
      <c r="MP82">
        <v>2214000</v>
      </c>
      <c r="MQ82">
        <v>2214000</v>
      </c>
      <c r="MR82">
        <v>2214000</v>
      </c>
      <c r="MS82">
        <v>2214000</v>
      </c>
      <c r="MT82">
        <v>2214000</v>
      </c>
      <c r="MU82">
        <v>2214000</v>
      </c>
      <c r="MV82">
        <v>2214000</v>
      </c>
      <c r="MW82">
        <v>2214000</v>
      </c>
      <c r="MX82">
        <v>2214000</v>
      </c>
      <c r="MY82">
        <v>2214000</v>
      </c>
      <c r="MZ82">
        <v>2214000</v>
      </c>
      <c r="NA82">
        <v>2214000</v>
      </c>
      <c r="NB82">
        <v>2214000</v>
      </c>
      <c r="NC82">
        <v>2214000</v>
      </c>
      <c r="ND82">
        <v>2214000</v>
      </c>
      <c r="NE82">
        <v>2214000</v>
      </c>
      <c r="NF82">
        <v>1374000</v>
      </c>
      <c r="NG82">
        <v>1374000</v>
      </c>
      <c r="NH82">
        <v>1374000</v>
      </c>
      <c r="NI82">
        <v>1374000</v>
      </c>
      <c r="NJ82">
        <v>1374000</v>
      </c>
      <c r="NK82">
        <v>1374000</v>
      </c>
      <c r="NL82">
        <v>1374000</v>
      </c>
      <c r="NM82">
        <v>1374000</v>
      </c>
      <c r="NN82">
        <v>1374000</v>
      </c>
      <c r="NO82">
        <v>1374000</v>
      </c>
      <c r="NP82">
        <v>1374000</v>
      </c>
      <c r="NQ82">
        <v>1374000</v>
      </c>
      <c r="NR82">
        <v>1374000</v>
      </c>
      <c r="NS82">
        <v>1374000</v>
      </c>
      <c r="NT82">
        <v>1374000</v>
      </c>
      <c r="NU82">
        <v>1374000</v>
      </c>
      <c r="NV82">
        <v>1374000</v>
      </c>
      <c r="NW82">
        <v>1374000</v>
      </c>
      <c r="NX82">
        <v>1374000</v>
      </c>
      <c r="NY82">
        <v>1374000</v>
      </c>
      <c r="NZ82">
        <v>1374000</v>
      </c>
      <c r="OA82">
        <v>1374000</v>
      </c>
      <c r="OB82">
        <v>1374000</v>
      </c>
      <c r="OC82">
        <v>1374000</v>
      </c>
      <c r="OD82">
        <v>1374000</v>
      </c>
      <c r="OE82">
        <v>1374000</v>
      </c>
      <c r="OF82">
        <v>1374000</v>
      </c>
      <c r="OG82">
        <v>1374000</v>
      </c>
      <c r="OH82">
        <v>1374000</v>
      </c>
      <c r="OI82">
        <v>1374000</v>
      </c>
      <c r="OJ82">
        <v>1374000</v>
      </c>
      <c r="OK82">
        <v>1374000</v>
      </c>
      <c r="OL82">
        <v>1374000</v>
      </c>
      <c r="OM82">
        <v>1374000</v>
      </c>
      <c r="ON82">
        <v>1374000</v>
      </c>
      <c r="OO82">
        <v>1374000</v>
      </c>
      <c r="OP82">
        <v>1374000</v>
      </c>
      <c r="OQ82">
        <v>1374000</v>
      </c>
      <c r="OR82">
        <v>1374000</v>
      </c>
      <c r="OS82">
        <v>1374000</v>
      </c>
      <c r="OT82">
        <v>1374000</v>
      </c>
      <c r="OU82">
        <v>1374000</v>
      </c>
      <c r="OV82">
        <v>1374000</v>
      </c>
      <c r="OW82">
        <v>1374000</v>
      </c>
      <c r="OX82">
        <v>1374000</v>
      </c>
      <c r="OY82">
        <v>1374000</v>
      </c>
      <c r="OZ82">
        <v>1374000</v>
      </c>
      <c r="PA82">
        <v>1374000</v>
      </c>
      <c r="PB82">
        <v>1374000</v>
      </c>
      <c r="PC82">
        <v>1374000</v>
      </c>
      <c r="PD82">
        <v>1374000</v>
      </c>
      <c r="PE82">
        <v>1374000</v>
      </c>
      <c r="PF82">
        <v>1607000</v>
      </c>
      <c r="PG82">
        <v>1607000</v>
      </c>
      <c r="PH82">
        <v>1607000</v>
      </c>
      <c r="PI82">
        <v>1607000</v>
      </c>
      <c r="PJ82">
        <v>1607000</v>
      </c>
      <c r="PK82">
        <v>1607000</v>
      </c>
      <c r="PL82">
        <v>1607000</v>
      </c>
      <c r="PM82">
        <v>1607000</v>
      </c>
      <c r="PN82">
        <v>1607000</v>
      </c>
      <c r="PO82">
        <v>1607000</v>
      </c>
      <c r="PP82">
        <v>1607000</v>
      </c>
      <c r="PQ82">
        <v>1607000</v>
      </c>
      <c r="PR82">
        <v>1607000</v>
      </c>
      <c r="PS82">
        <v>1607000</v>
      </c>
      <c r="PT82">
        <v>1607000</v>
      </c>
      <c r="PU82">
        <v>1607000</v>
      </c>
      <c r="PV82">
        <v>1607000</v>
      </c>
      <c r="PW82">
        <v>1607000</v>
      </c>
      <c r="PX82">
        <v>1607000</v>
      </c>
      <c r="PY82">
        <v>1607000</v>
      </c>
      <c r="PZ82">
        <v>1607000</v>
      </c>
      <c r="QA82">
        <v>1607000</v>
      </c>
      <c r="QB82">
        <v>1607000</v>
      </c>
      <c r="QC82">
        <v>1607000</v>
      </c>
      <c r="QD82">
        <v>1607000</v>
      </c>
      <c r="QE82">
        <v>1607000</v>
      </c>
      <c r="QF82">
        <v>1607000</v>
      </c>
      <c r="QG82">
        <v>1607000</v>
      </c>
      <c r="QH82">
        <v>1607000</v>
      </c>
      <c r="QI82">
        <v>1607000</v>
      </c>
      <c r="QJ82">
        <v>1607000</v>
      </c>
      <c r="QK82">
        <v>1607000</v>
      </c>
      <c r="QL82">
        <v>1607000</v>
      </c>
      <c r="QM82">
        <v>1607000</v>
      </c>
      <c r="QN82">
        <v>1607000</v>
      </c>
      <c r="QO82">
        <v>1607000</v>
      </c>
      <c r="QP82">
        <v>1607000</v>
      </c>
      <c r="QQ82">
        <v>1607000</v>
      </c>
      <c r="QR82">
        <v>1607000</v>
      </c>
      <c r="QS82">
        <v>1607000</v>
      </c>
      <c r="QT82">
        <v>1607000</v>
      </c>
      <c r="QU82">
        <v>1607000</v>
      </c>
      <c r="QV82">
        <v>1607000</v>
      </c>
      <c r="QW82">
        <v>1607000</v>
      </c>
      <c r="QX82">
        <v>1607000</v>
      </c>
      <c r="QY82">
        <v>1607000</v>
      </c>
      <c r="QZ82">
        <v>1607000</v>
      </c>
      <c r="RA82">
        <v>1607000</v>
      </c>
      <c r="RB82">
        <v>1607000</v>
      </c>
      <c r="RC82">
        <v>1607000</v>
      </c>
      <c r="RD82">
        <v>1607000</v>
      </c>
      <c r="RE82">
        <v>1607000</v>
      </c>
    </row>
    <row r="83" spans="1:525" x14ac:dyDescent="0.35">
      <c r="A83" t="s">
        <v>265</v>
      </c>
      <c r="B83" s="55" t="s">
        <v>266</v>
      </c>
      <c r="C83">
        <v>1325.34</v>
      </c>
      <c r="FE83">
        <v>1981.24</v>
      </c>
      <c r="FF83">
        <v>1981.24</v>
      </c>
      <c r="FG83">
        <v>1981.24</v>
      </c>
      <c r="FH83">
        <v>1981.24</v>
      </c>
      <c r="FI83">
        <v>1981.24</v>
      </c>
      <c r="FJ83">
        <v>1981.24</v>
      </c>
      <c r="FK83">
        <v>1981.24</v>
      </c>
      <c r="FL83">
        <v>1981.24</v>
      </c>
      <c r="FM83">
        <v>1981.24</v>
      </c>
      <c r="FN83">
        <v>1981.24</v>
      </c>
      <c r="FO83">
        <v>1981.24</v>
      </c>
      <c r="FP83">
        <v>1981.24</v>
      </c>
      <c r="FQ83">
        <v>1981.24</v>
      </c>
      <c r="FR83">
        <v>1981.24</v>
      </c>
      <c r="FS83">
        <v>1981.24</v>
      </c>
      <c r="FT83">
        <v>1981.24</v>
      </c>
      <c r="FU83">
        <v>1981.24</v>
      </c>
      <c r="FV83">
        <v>1981.24</v>
      </c>
      <c r="FW83">
        <v>1981.24</v>
      </c>
      <c r="FX83">
        <v>1981.24</v>
      </c>
      <c r="FY83">
        <v>1981.24</v>
      </c>
      <c r="FZ83">
        <v>1981.24</v>
      </c>
      <c r="GA83">
        <v>1981.24</v>
      </c>
      <c r="GB83">
        <v>1981.24</v>
      </c>
      <c r="GC83">
        <v>1981.24</v>
      </c>
      <c r="GD83">
        <v>1981.24</v>
      </c>
      <c r="GE83">
        <v>1981.24</v>
      </c>
      <c r="GF83">
        <v>1981.24</v>
      </c>
      <c r="GG83">
        <v>1981.24</v>
      </c>
      <c r="GH83">
        <v>1981.24</v>
      </c>
      <c r="GI83">
        <v>1981.24</v>
      </c>
      <c r="GJ83">
        <v>1981.24</v>
      </c>
      <c r="GK83">
        <v>1981.24</v>
      </c>
      <c r="GL83">
        <v>1981.24</v>
      </c>
      <c r="GM83">
        <v>1981.24</v>
      </c>
      <c r="GN83">
        <v>1981.24</v>
      </c>
      <c r="GO83">
        <v>1981.24</v>
      </c>
      <c r="GP83">
        <v>1981.24</v>
      </c>
      <c r="GQ83">
        <v>1981.24</v>
      </c>
      <c r="GR83">
        <v>1981.24</v>
      </c>
      <c r="GS83">
        <v>1981.24</v>
      </c>
      <c r="GT83">
        <v>1981.24</v>
      </c>
      <c r="GU83">
        <v>1981.24</v>
      </c>
      <c r="GV83">
        <v>1981.24</v>
      </c>
      <c r="GW83">
        <v>1981.24</v>
      </c>
      <c r="GX83">
        <v>1981.24</v>
      </c>
      <c r="GY83">
        <v>1981.24</v>
      </c>
      <c r="GZ83">
        <v>1981.24</v>
      </c>
      <c r="HA83">
        <v>1981.24</v>
      </c>
      <c r="HB83">
        <v>1981.24</v>
      </c>
      <c r="HC83">
        <v>1981.24</v>
      </c>
      <c r="HD83">
        <v>1981.24</v>
      </c>
      <c r="HE83">
        <v>265.32</v>
      </c>
      <c r="HF83">
        <v>265.32</v>
      </c>
      <c r="HG83">
        <v>265.32</v>
      </c>
      <c r="HH83">
        <v>265.32</v>
      </c>
      <c r="HI83">
        <v>265.32</v>
      </c>
      <c r="HJ83">
        <v>265.32</v>
      </c>
      <c r="HK83">
        <v>265.32</v>
      </c>
      <c r="HL83">
        <v>265.32</v>
      </c>
      <c r="HM83">
        <v>265.32</v>
      </c>
      <c r="HN83">
        <v>265.32</v>
      </c>
      <c r="HO83">
        <v>265.32</v>
      </c>
      <c r="HP83">
        <v>265.32</v>
      </c>
      <c r="HQ83">
        <v>265.32</v>
      </c>
      <c r="HR83">
        <v>265.32</v>
      </c>
      <c r="HS83">
        <v>265.32</v>
      </c>
      <c r="HT83">
        <v>265.32</v>
      </c>
      <c r="HU83">
        <v>265.32</v>
      </c>
      <c r="HV83">
        <v>265.32</v>
      </c>
      <c r="HW83">
        <v>265.32</v>
      </c>
      <c r="HX83">
        <v>265.32</v>
      </c>
      <c r="HY83">
        <v>265.32</v>
      </c>
      <c r="HZ83">
        <v>265.32</v>
      </c>
      <c r="IA83">
        <v>265.32</v>
      </c>
      <c r="IB83">
        <v>265.32</v>
      </c>
      <c r="IC83">
        <v>265.32</v>
      </c>
      <c r="ID83">
        <v>265.32</v>
      </c>
      <c r="IE83">
        <v>265.32</v>
      </c>
      <c r="IF83">
        <v>265.32</v>
      </c>
      <c r="IG83">
        <v>265.32</v>
      </c>
      <c r="IH83">
        <v>265.32</v>
      </c>
      <c r="II83">
        <v>265.32</v>
      </c>
      <c r="IJ83">
        <v>265.32</v>
      </c>
      <c r="IK83">
        <v>265.32</v>
      </c>
      <c r="IL83">
        <v>265.32</v>
      </c>
      <c r="IM83">
        <v>265.32</v>
      </c>
      <c r="IN83">
        <v>265.32</v>
      </c>
      <c r="IO83">
        <v>265.32</v>
      </c>
      <c r="IP83">
        <v>265.32</v>
      </c>
      <c r="IQ83">
        <v>265.32</v>
      </c>
      <c r="IR83">
        <v>265.32</v>
      </c>
      <c r="IS83">
        <v>265.32</v>
      </c>
      <c r="IT83">
        <v>265.32</v>
      </c>
      <c r="IU83">
        <v>265.32</v>
      </c>
      <c r="IV83">
        <v>265.32</v>
      </c>
      <c r="IW83">
        <v>265.32</v>
      </c>
      <c r="IX83">
        <v>265.32</v>
      </c>
      <c r="IY83">
        <v>265.32</v>
      </c>
      <c r="IZ83">
        <v>265.32</v>
      </c>
      <c r="JA83">
        <v>265.32</v>
      </c>
      <c r="JB83">
        <v>265.32</v>
      </c>
      <c r="JC83">
        <v>265.32</v>
      </c>
      <c r="JD83">
        <v>265.32</v>
      </c>
      <c r="JE83">
        <v>163.04</v>
      </c>
      <c r="JF83">
        <v>163.04</v>
      </c>
      <c r="JG83">
        <v>163.04</v>
      </c>
      <c r="JH83">
        <v>163.04</v>
      </c>
      <c r="JI83">
        <v>163.04</v>
      </c>
      <c r="JJ83">
        <v>163.04</v>
      </c>
      <c r="JK83">
        <v>163.04</v>
      </c>
      <c r="JL83">
        <v>163.04</v>
      </c>
      <c r="JM83">
        <v>163.04</v>
      </c>
      <c r="JN83">
        <v>163.04</v>
      </c>
      <c r="JO83">
        <v>163.04</v>
      </c>
      <c r="JP83">
        <v>163.04</v>
      </c>
      <c r="JQ83">
        <v>163.04</v>
      </c>
      <c r="JR83">
        <v>163.04</v>
      </c>
      <c r="JS83">
        <v>163.04</v>
      </c>
      <c r="JT83">
        <v>163.04</v>
      </c>
      <c r="JU83">
        <v>163.04</v>
      </c>
      <c r="JV83">
        <v>163.04</v>
      </c>
      <c r="JW83">
        <v>163.04</v>
      </c>
      <c r="JX83">
        <v>163.04</v>
      </c>
      <c r="JY83">
        <v>163.04</v>
      </c>
      <c r="JZ83">
        <v>163.04</v>
      </c>
      <c r="KA83">
        <v>163.04</v>
      </c>
      <c r="KB83">
        <v>163.04</v>
      </c>
      <c r="KC83">
        <v>163.04</v>
      </c>
      <c r="KD83">
        <v>163.04</v>
      </c>
      <c r="KE83">
        <v>163.04</v>
      </c>
      <c r="KF83">
        <v>163.04</v>
      </c>
      <c r="KG83">
        <v>163.04</v>
      </c>
      <c r="KH83">
        <v>163.04</v>
      </c>
      <c r="KI83">
        <v>163.04</v>
      </c>
      <c r="KJ83">
        <v>163.04</v>
      </c>
      <c r="KK83">
        <v>163.04</v>
      </c>
      <c r="KL83">
        <v>163.04</v>
      </c>
      <c r="KM83">
        <v>163.04</v>
      </c>
      <c r="KN83">
        <v>163.04</v>
      </c>
      <c r="KO83">
        <v>163.04</v>
      </c>
      <c r="KP83">
        <v>163.04</v>
      </c>
      <c r="KQ83">
        <v>163.04</v>
      </c>
      <c r="KR83">
        <v>163.04</v>
      </c>
      <c r="KS83">
        <v>163.04</v>
      </c>
      <c r="KT83">
        <v>163.04</v>
      </c>
      <c r="KU83">
        <v>163.04</v>
      </c>
      <c r="KV83">
        <v>163.04</v>
      </c>
      <c r="KW83">
        <v>163.04</v>
      </c>
      <c r="KX83">
        <v>163.04</v>
      </c>
      <c r="KY83">
        <v>163.04</v>
      </c>
      <c r="KZ83">
        <v>163.04</v>
      </c>
      <c r="LA83">
        <v>163.04</v>
      </c>
      <c r="LB83">
        <v>163.04</v>
      </c>
      <c r="LC83">
        <v>163.04</v>
      </c>
      <c r="LD83">
        <v>163.04</v>
      </c>
      <c r="LE83">
        <v>103.07</v>
      </c>
      <c r="LF83">
        <v>103.07</v>
      </c>
      <c r="LG83">
        <v>103.07</v>
      </c>
      <c r="LH83">
        <v>103.07</v>
      </c>
      <c r="LI83">
        <v>103.07</v>
      </c>
      <c r="LJ83">
        <v>103.07</v>
      </c>
      <c r="LK83">
        <v>103.07</v>
      </c>
      <c r="LL83">
        <v>103.07</v>
      </c>
      <c r="LM83">
        <v>103.07</v>
      </c>
      <c r="LN83">
        <v>103.07</v>
      </c>
      <c r="LO83">
        <v>103.07</v>
      </c>
      <c r="LP83">
        <v>103.07</v>
      </c>
      <c r="LQ83">
        <v>103.07</v>
      </c>
      <c r="LR83">
        <v>103.07</v>
      </c>
      <c r="LS83">
        <v>103.07</v>
      </c>
      <c r="LT83">
        <v>103.07</v>
      </c>
      <c r="LU83">
        <v>103.07</v>
      </c>
      <c r="LV83">
        <v>103.07</v>
      </c>
      <c r="LW83">
        <v>103.07</v>
      </c>
      <c r="LX83">
        <v>103.07</v>
      </c>
      <c r="LY83">
        <v>103.07</v>
      </c>
      <c r="LZ83">
        <v>103.07</v>
      </c>
      <c r="MA83">
        <v>103.07</v>
      </c>
      <c r="MB83">
        <v>103.07</v>
      </c>
      <c r="MC83">
        <v>103.07</v>
      </c>
      <c r="MD83">
        <v>103.07</v>
      </c>
      <c r="ME83">
        <v>103.07</v>
      </c>
      <c r="MF83">
        <v>103.07</v>
      </c>
      <c r="MG83">
        <v>103.07</v>
      </c>
      <c r="MH83">
        <v>103.07</v>
      </c>
      <c r="MI83">
        <v>103.07</v>
      </c>
      <c r="MJ83">
        <v>103.07</v>
      </c>
      <c r="MK83">
        <v>103.07</v>
      </c>
      <c r="ML83">
        <v>103.07</v>
      </c>
      <c r="MM83">
        <v>103.07</v>
      </c>
      <c r="MN83">
        <v>103.07</v>
      </c>
      <c r="MO83">
        <v>103.07</v>
      </c>
      <c r="MP83">
        <v>103.07</v>
      </c>
      <c r="MQ83">
        <v>103.07</v>
      </c>
      <c r="MR83">
        <v>103.07</v>
      </c>
      <c r="MS83">
        <v>103.07</v>
      </c>
      <c r="MT83">
        <v>103.07</v>
      </c>
      <c r="MU83">
        <v>103.07</v>
      </c>
      <c r="MV83">
        <v>103.07</v>
      </c>
      <c r="MW83">
        <v>103.07</v>
      </c>
      <c r="MX83">
        <v>103.07</v>
      </c>
      <c r="MY83">
        <v>103.07</v>
      </c>
      <c r="MZ83">
        <v>103.07</v>
      </c>
      <c r="NA83">
        <v>103.07</v>
      </c>
      <c r="NB83">
        <v>103.07</v>
      </c>
      <c r="NC83">
        <v>103.07</v>
      </c>
      <c r="ND83">
        <v>103.07</v>
      </c>
      <c r="NE83">
        <v>103.07</v>
      </c>
      <c r="NF83">
        <v>52.38</v>
      </c>
      <c r="NG83">
        <v>52.38</v>
      </c>
      <c r="NH83">
        <v>52.38</v>
      </c>
      <c r="NI83">
        <v>52.38</v>
      </c>
      <c r="NJ83">
        <v>52.38</v>
      </c>
      <c r="NK83">
        <v>52.38</v>
      </c>
      <c r="NL83">
        <v>52.38</v>
      </c>
      <c r="NM83">
        <v>52.38</v>
      </c>
      <c r="NN83">
        <v>52.38</v>
      </c>
      <c r="NO83">
        <v>52.38</v>
      </c>
      <c r="NP83">
        <v>52.38</v>
      </c>
      <c r="NQ83">
        <v>52.38</v>
      </c>
      <c r="NR83">
        <v>52.38</v>
      </c>
      <c r="NS83">
        <v>52.38</v>
      </c>
      <c r="NT83">
        <v>52.38</v>
      </c>
      <c r="NU83">
        <v>52.38</v>
      </c>
      <c r="NV83">
        <v>52.38</v>
      </c>
      <c r="NW83">
        <v>52.38</v>
      </c>
      <c r="NX83">
        <v>52.38</v>
      </c>
      <c r="NY83">
        <v>52.38</v>
      </c>
      <c r="NZ83">
        <v>52.38</v>
      </c>
      <c r="OA83">
        <v>52.38</v>
      </c>
      <c r="OB83">
        <v>52.38</v>
      </c>
      <c r="OC83">
        <v>52.38</v>
      </c>
      <c r="OD83">
        <v>52.38</v>
      </c>
      <c r="OE83">
        <v>52.38</v>
      </c>
      <c r="OF83">
        <v>52.38</v>
      </c>
      <c r="OG83">
        <v>52.38</v>
      </c>
      <c r="OH83">
        <v>52.38</v>
      </c>
      <c r="OI83">
        <v>52.38</v>
      </c>
      <c r="OJ83">
        <v>52.38</v>
      </c>
      <c r="OK83">
        <v>52.38</v>
      </c>
      <c r="OL83">
        <v>52.38</v>
      </c>
      <c r="OM83">
        <v>52.38</v>
      </c>
      <c r="ON83">
        <v>52.38</v>
      </c>
      <c r="OO83">
        <v>52.38</v>
      </c>
      <c r="OP83">
        <v>52.38</v>
      </c>
      <c r="OQ83">
        <v>52.38</v>
      </c>
      <c r="OR83">
        <v>52.38</v>
      </c>
      <c r="OS83">
        <v>52.38</v>
      </c>
      <c r="OT83">
        <v>52.38</v>
      </c>
      <c r="OU83">
        <v>52.38</v>
      </c>
      <c r="OV83">
        <v>52.38</v>
      </c>
      <c r="OW83">
        <v>52.38</v>
      </c>
      <c r="OX83">
        <v>52.38</v>
      </c>
      <c r="OY83">
        <v>52.38</v>
      </c>
      <c r="OZ83">
        <v>52.38</v>
      </c>
      <c r="PA83">
        <v>52.38</v>
      </c>
      <c r="PB83">
        <v>52.38</v>
      </c>
      <c r="PC83">
        <v>52.38</v>
      </c>
      <c r="PD83">
        <v>52.38</v>
      </c>
      <c r="PE83">
        <v>52.38</v>
      </c>
      <c r="PF83">
        <v>55.06</v>
      </c>
      <c r="PG83">
        <v>55.06</v>
      </c>
      <c r="PH83">
        <v>55.06</v>
      </c>
      <c r="PI83">
        <v>55.06</v>
      </c>
      <c r="PJ83">
        <v>55.06</v>
      </c>
      <c r="PK83">
        <v>55.06</v>
      </c>
      <c r="PL83">
        <v>55.06</v>
      </c>
      <c r="PM83">
        <v>55.06</v>
      </c>
      <c r="PN83">
        <v>55.06</v>
      </c>
      <c r="PO83">
        <v>55.06</v>
      </c>
      <c r="PP83">
        <v>55.06</v>
      </c>
      <c r="PQ83">
        <v>55.06</v>
      </c>
      <c r="PR83">
        <v>55.06</v>
      </c>
      <c r="PS83">
        <v>55.06</v>
      </c>
      <c r="PT83">
        <v>55.06</v>
      </c>
      <c r="PU83">
        <v>55.06</v>
      </c>
      <c r="PV83">
        <v>55.06</v>
      </c>
      <c r="PW83">
        <v>55.06</v>
      </c>
      <c r="PX83">
        <v>55.06</v>
      </c>
      <c r="PY83">
        <v>55.06</v>
      </c>
      <c r="PZ83">
        <v>55.06</v>
      </c>
      <c r="QA83">
        <v>55.06</v>
      </c>
      <c r="QB83">
        <v>55.06</v>
      </c>
      <c r="QC83">
        <v>55.06</v>
      </c>
      <c r="QD83">
        <v>55.06</v>
      </c>
      <c r="QE83">
        <v>55.06</v>
      </c>
      <c r="QF83">
        <v>55.06</v>
      </c>
      <c r="QG83">
        <v>55.06</v>
      </c>
      <c r="QH83">
        <v>55.06</v>
      </c>
      <c r="QI83">
        <v>55.06</v>
      </c>
      <c r="QJ83">
        <v>55.06</v>
      </c>
      <c r="QK83">
        <v>55.06</v>
      </c>
      <c r="QL83">
        <v>55.06</v>
      </c>
      <c r="QM83">
        <v>55.06</v>
      </c>
      <c r="QN83">
        <v>55.06</v>
      </c>
      <c r="QO83">
        <v>55.06</v>
      </c>
      <c r="QP83">
        <v>55.06</v>
      </c>
      <c r="QQ83">
        <v>55.06</v>
      </c>
      <c r="QR83">
        <v>55.06</v>
      </c>
      <c r="QS83">
        <v>55.06</v>
      </c>
      <c r="QT83">
        <v>55.06</v>
      </c>
      <c r="QU83">
        <v>55.06</v>
      </c>
      <c r="QV83">
        <v>55.06</v>
      </c>
      <c r="QW83">
        <v>55.06</v>
      </c>
      <c r="QX83">
        <v>55.06</v>
      </c>
      <c r="QY83">
        <v>55.06</v>
      </c>
      <c r="QZ83">
        <v>55.06</v>
      </c>
      <c r="RA83">
        <v>55.06</v>
      </c>
      <c r="RB83">
        <v>55.06</v>
      </c>
      <c r="RC83">
        <v>55.06</v>
      </c>
      <c r="RD83">
        <v>55.06</v>
      </c>
      <c r="RE83">
        <v>55.06</v>
      </c>
    </row>
    <row r="84" spans="1:525" x14ac:dyDescent="0.35">
      <c r="A84" t="s">
        <v>267</v>
      </c>
      <c r="B84" s="55" t="s">
        <v>268</v>
      </c>
      <c r="C84">
        <v>41.06</v>
      </c>
      <c r="D84">
        <v>35.700000000000003</v>
      </c>
      <c r="E84">
        <v>35.700000000000003</v>
      </c>
      <c r="F84">
        <v>35.700000000000003</v>
      </c>
      <c r="G84">
        <v>35.700000000000003</v>
      </c>
      <c r="H84">
        <v>35.700000000000003</v>
      </c>
      <c r="I84">
        <v>35.700000000000003</v>
      </c>
      <c r="J84">
        <v>35.700000000000003</v>
      </c>
      <c r="K84">
        <v>35.700000000000003</v>
      </c>
      <c r="L84">
        <v>35.700000000000003</v>
      </c>
      <c r="M84">
        <v>35.700000000000003</v>
      </c>
      <c r="N84">
        <v>35.700000000000003</v>
      </c>
      <c r="O84">
        <v>35.700000000000003</v>
      </c>
      <c r="P84">
        <v>35.700000000000003</v>
      </c>
      <c r="Q84">
        <v>35.700000000000003</v>
      </c>
      <c r="R84">
        <v>35.700000000000003</v>
      </c>
      <c r="S84">
        <v>35.700000000000003</v>
      </c>
      <c r="T84">
        <v>35.700000000000003</v>
      </c>
      <c r="U84">
        <v>35.700000000000003</v>
      </c>
      <c r="V84">
        <v>35.700000000000003</v>
      </c>
      <c r="W84">
        <v>35.700000000000003</v>
      </c>
      <c r="X84">
        <v>35.700000000000003</v>
      </c>
      <c r="Y84">
        <v>35.700000000000003</v>
      </c>
      <c r="Z84">
        <v>35.700000000000003</v>
      </c>
      <c r="AA84">
        <v>35.700000000000003</v>
      </c>
      <c r="AB84">
        <v>35.700000000000003</v>
      </c>
      <c r="AC84">
        <v>35.700000000000003</v>
      </c>
      <c r="AD84">
        <v>35.700000000000003</v>
      </c>
      <c r="AE84">
        <v>35.700000000000003</v>
      </c>
      <c r="AF84">
        <v>35.700000000000003</v>
      </c>
      <c r="AG84">
        <v>35.700000000000003</v>
      </c>
      <c r="AH84">
        <v>35.700000000000003</v>
      </c>
      <c r="AI84">
        <v>35.700000000000003</v>
      </c>
      <c r="AJ84">
        <v>35.700000000000003</v>
      </c>
      <c r="AK84">
        <v>35.700000000000003</v>
      </c>
      <c r="AL84">
        <v>35.700000000000003</v>
      </c>
      <c r="AM84">
        <v>35.700000000000003</v>
      </c>
      <c r="AN84">
        <v>35.700000000000003</v>
      </c>
      <c r="AO84">
        <v>35.700000000000003</v>
      </c>
      <c r="AP84">
        <v>35.700000000000003</v>
      </c>
      <c r="AQ84">
        <v>35.700000000000003</v>
      </c>
      <c r="AR84">
        <v>35.700000000000003</v>
      </c>
      <c r="AS84">
        <v>35.700000000000003</v>
      </c>
      <c r="AT84">
        <v>35.700000000000003</v>
      </c>
      <c r="AU84">
        <v>35.700000000000003</v>
      </c>
      <c r="AV84">
        <v>35.700000000000003</v>
      </c>
      <c r="AW84">
        <v>35.700000000000003</v>
      </c>
      <c r="AX84">
        <v>35.700000000000003</v>
      </c>
      <c r="AY84">
        <v>35.700000000000003</v>
      </c>
      <c r="AZ84">
        <v>35.700000000000003</v>
      </c>
      <c r="BA84">
        <v>35.700000000000003</v>
      </c>
      <c r="BB84">
        <v>35.700000000000003</v>
      </c>
      <c r="BC84">
        <v>35.700000000000003</v>
      </c>
      <c r="BD84">
        <v>13.53</v>
      </c>
      <c r="BE84">
        <v>13.53</v>
      </c>
      <c r="BF84">
        <v>13.53</v>
      </c>
      <c r="BG84">
        <v>13.53</v>
      </c>
      <c r="BH84">
        <v>13.53</v>
      </c>
      <c r="BI84">
        <v>13.53</v>
      </c>
      <c r="BJ84">
        <v>13.53</v>
      </c>
      <c r="BK84">
        <v>13.53</v>
      </c>
      <c r="BL84">
        <v>13.53</v>
      </c>
      <c r="BM84">
        <v>13.53</v>
      </c>
      <c r="BN84">
        <v>13.53</v>
      </c>
      <c r="BO84">
        <v>13.53</v>
      </c>
      <c r="BP84">
        <v>13.53</v>
      </c>
      <c r="BQ84">
        <v>13.53</v>
      </c>
      <c r="BR84">
        <v>13.53</v>
      </c>
      <c r="BS84">
        <v>13.53</v>
      </c>
      <c r="BT84">
        <v>13.53</v>
      </c>
      <c r="BU84">
        <v>13.53</v>
      </c>
      <c r="BV84">
        <v>13.53</v>
      </c>
      <c r="BW84">
        <v>13.53</v>
      </c>
      <c r="BX84">
        <v>13.53</v>
      </c>
      <c r="BY84">
        <v>13.53</v>
      </c>
      <c r="BZ84">
        <v>13.53</v>
      </c>
      <c r="CA84">
        <v>13.53</v>
      </c>
      <c r="CB84">
        <v>13.53</v>
      </c>
      <c r="CC84">
        <v>13.53</v>
      </c>
      <c r="CD84">
        <v>13.53</v>
      </c>
      <c r="CE84">
        <v>13.53</v>
      </c>
      <c r="CF84">
        <v>13.53</v>
      </c>
      <c r="CG84">
        <v>13.53</v>
      </c>
      <c r="CH84">
        <v>13.53</v>
      </c>
      <c r="CI84">
        <v>13.53</v>
      </c>
      <c r="CJ84">
        <v>13.53</v>
      </c>
      <c r="CK84">
        <v>13.53</v>
      </c>
      <c r="CL84">
        <v>13.53</v>
      </c>
      <c r="CM84">
        <v>13.53</v>
      </c>
      <c r="CN84">
        <v>13.53</v>
      </c>
      <c r="CO84">
        <v>13.53</v>
      </c>
      <c r="CP84">
        <v>13.53</v>
      </c>
      <c r="CQ84">
        <v>13.53</v>
      </c>
      <c r="CR84">
        <v>13.53</v>
      </c>
      <c r="CS84">
        <v>13.53</v>
      </c>
      <c r="CT84">
        <v>13.53</v>
      </c>
      <c r="CU84">
        <v>13.53</v>
      </c>
      <c r="CV84">
        <v>13.53</v>
      </c>
      <c r="CW84">
        <v>13.53</v>
      </c>
      <c r="CX84">
        <v>13.53</v>
      </c>
      <c r="CY84">
        <v>13.53</v>
      </c>
      <c r="CZ84">
        <v>13.53</v>
      </c>
      <c r="DA84">
        <v>13.53</v>
      </c>
      <c r="DB84">
        <v>13.53</v>
      </c>
      <c r="DC84">
        <v>13.53</v>
      </c>
      <c r="DD84">
        <v>13.53</v>
      </c>
      <c r="DE84">
        <v>29.06</v>
      </c>
      <c r="DF84">
        <v>29.06</v>
      </c>
      <c r="DG84">
        <v>29.06</v>
      </c>
      <c r="DH84">
        <v>29.06</v>
      </c>
      <c r="DI84">
        <v>29.06</v>
      </c>
      <c r="DJ84">
        <v>29.06</v>
      </c>
      <c r="DK84">
        <v>29.06</v>
      </c>
      <c r="DL84">
        <v>29.06</v>
      </c>
      <c r="DM84">
        <v>29.06</v>
      </c>
      <c r="DN84">
        <v>29.06</v>
      </c>
      <c r="DO84">
        <v>29.06</v>
      </c>
      <c r="DP84">
        <v>29.06</v>
      </c>
      <c r="DQ84">
        <v>29.06</v>
      </c>
      <c r="DR84">
        <v>29.06</v>
      </c>
      <c r="DS84">
        <v>29.06</v>
      </c>
      <c r="DT84">
        <v>29.06</v>
      </c>
      <c r="DU84">
        <v>29.06</v>
      </c>
      <c r="DV84">
        <v>29.06</v>
      </c>
      <c r="DW84">
        <v>29.06</v>
      </c>
      <c r="DX84">
        <v>29.06</v>
      </c>
      <c r="DY84">
        <v>29.06</v>
      </c>
      <c r="DZ84">
        <v>29.06</v>
      </c>
      <c r="EA84">
        <v>29.06</v>
      </c>
      <c r="EB84">
        <v>29.06</v>
      </c>
      <c r="EC84">
        <v>29.06</v>
      </c>
      <c r="ED84">
        <v>29.06</v>
      </c>
      <c r="EE84">
        <v>29.06</v>
      </c>
      <c r="EF84">
        <v>29.06</v>
      </c>
      <c r="EG84">
        <v>29.06</v>
      </c>
      <c r="EH84">
        <v>29.06</v>
      </c>
      <c r="EI84">
        <v>29.06</v>
      </c>
      <c r="EJ84">
        <v>29.06</v>
      </c>
      <c r="EK84">
        <v>29.06</v>
      </c>
      <c r="EL84">
        <v>29.06</v>
      </c>
      <c r="EM84">
        <v>29.06</v>
      </c>
      <c r="EN84">
        <v>29.06</v>
      </c>
      <c r="EO84">
        <v>29.06</v>
      </c>
      <c r="EP84">
        <v>29.06</v>
      </c>
      <c r="EQ84">
        <v>29.06</v>
      </c>
      <c r="ER84">
        <v>29.06</v>
      </c>
      <c r="ES84">
        <v>29.06</v>
      </c>
      <c r="ET84">
        <v>29.06</v>
      </c>
      <c r="EU84">
        <v>29.06</v>
      </c>
      <c r="EV84">
        <v>29.06</v>
      </c>
      <c r="EW84">
        <v>29.06</v>
      </c>
      <c r="EX84">
        <v>29.06</v>
      </c>
      <c r="EY84">
        <v>29.06</v>
      </c>
      <c r="EZ84">
        <v>29.06</v>
      </c>
      <c r="FA84">
        <v>29.06</v>
      </c>
      <c r="FB84">
        <v>29.06</v>
      </c>
      <c r="FC84">
        <v>29.06</v>
      </c>
      <c r="FD84">
        <v>29.06</v>
      </c>
      <c r="FE84">
        <v>24.91</v>
      </c>
      <c r="FF84">
        <v>24.91</v>
      </c>
      <c r="FG84">
        <v>24.91</v>
      </c>
      <c r="FH84">
        <v>24.91</v>
      </c>
      <c r="FI84">
        <v>24.91</v>
      </c>
      <c r="FJ84">
        <v>24.91</v>
      </c>
      <c r="FK84">
        <v>24.91</v>
      </c>
      <c r="FL84">
        <v>24.91</v>
      </c>
      <c r="FM84">
        <v>24.91</v>
      </c>
      <c r="FN84">
        <v>24.91</v>
      </c>
      <c r="FO84">
        <v>24.91</v>
      </c>
      <c r="FP84">
        <v>24.91</v>
      </c>
      <c r="FQ84">
        <v>24.91</v>
      </c>
      <c r="FR84">
        <v>24.91</v>
      </c>
      <c r="FS84">
        <v>24.91</v>
      </c>
      <c r="FT84">
        <v>24.91</v>
      </c>
      <c r="FU84">
        <v>24.91</v>
      </c>
      <c r="FV84">
        <v>24.91</v>
      </c>
      <c r="FW84">
        <v>24.91</v>
      </c>
      <c r="FX84">
        <v>24.91</v>
      </c>
      <c r="FY84">
        <v>24.91</v>
      </c>
      <c r="FZ84">
        <v>24.91</v>
      </c>
      <c r="GA84">
        <v>24.91</v>
      </c>
      <c r="GB84">
        <v>24.91</v>
      </c>
      <c r="GC84">
        <v>24.91</v>
      </c>
      <c r="GD84">
        <v>24.91</v>
      </c>
      <c r="GE84">
        <v>24.91</v>
      </c>
      <c r="GF84">
        <v>24.91</v>
      </c>
      <c r="GG84">
        <v>24.91</v>
      </c>
      <c r="GH84">
        <v>24.91</v>
      </c>
      <c r="GI84">
        <v>24.91</v>
      </c>
      <c r="GJ84">
        <v>24.91</v>
      </c>
      <c r="GK84">
        <v>24.91</v>
      </c>
      <c r="GL84">
        <v>24.91</v>
      </c>
      <c r="GM84">
        <v>24.91</v>
      </c>
      <c r="GN84">
        <v>24.91</v>
      </c>
      <c r="GO84">
        <v>24.91</v>
      </c>
      <c r="GP84">
        <v>24.91</v>
      </c>
      <c r="GQ84">
        <v>24.91</v>
      </c>
      <c r="GR84">
        <v>24.91</v>
      </c>
      <c r="GS84">
        <v>24.91</v>
      </c>
      <c r="GT84">
        <v>24.91</v>
      </c>
      <c r="GU84">
        <v>24.91</v>
      </c>
      <c r="GV84">
        <v>24.91</v>
      </c>
      <c r="GW84">
        <v>24.91</v>
      </c>
      <c r="GX84">
        <v>24.91</v>
      </c>
      <c r="GY84">
        <v>24.91</v>
      </c>
      <c r="GZ84">
        <v>24.91</v>
      </c>
      <c r="HA84">
        <v>24.91</v>
      </c>
      <c r="HB84">
        <v>24.91</v>
      </c>
      <c r="HC84">
        <v>24.91</v>
      </c>
      <c r="HD84">
        <v>24.91</v>
      </c>
      <c r="HE84">
        <v>24.47</v>
      </c>
      <c r="HF84">
        <v>24.47</v>
      </c>
      <c r="HG84">
        <v>24.47</v>
      </c>
      <c r="HH84">
        <v>24.47</v>
      </c>
      <c r="HI84">
        <v>24.47</v>
      </c>
      <c r="HJ84">
        <v>24.47</v>
      </c>
      <c r="HK84">
        <v>24.47</v>
      </c>
      <c r="HL84">
        <v>24.47</v>
      </c>
      <c r="HM84">
        <v>24.47</v>
      </c>
      <c r="HN84">
        <v>24.47</v>
      </c>
      <c r="HO84">
        <v>24.47</v>
      </c>
      <c r="HP84">
        <v>24.47</v>
      </c>
      <c r="HQ84">
        <v>24.47</v>
      </c>
      <c r="HR84">
        <v>24.47</v>
      </c>
      <c r="HS84">
        <v>24.47</v>
      </c>
      <c r="HT84">
        <v>24.47</v>
      </c>
      <c r="HU84">
        <v>24.47</v>
      </c>
      <c r="HV84">
        <v>24.47</v>
      </c>
      <c r="HW84">
        <v>24.47</v>
      </c>
      <c r="HX84">
        <v>24.47</v>
      </c>
      <c r="HY84">
        <v>24.47</v>
      </c>
      <c r="HZ84">
        <v>24.47</v>
      </c>
      <c r="IA84">
        <v>24.47</v>
      </c>
      <c r="IB84">
        <v>24.47</v>
      </c>
      <c r="IC84">
        <v>24.47</v>
      </c>
      <c r="ID84">
        <v>24.47</v>
      </c>
      <c r="IE84">
        <v>24.47</v>
      </c>
      <c r="IF84">
        <v>24.47</v>
      </c>
      <c r="IG84">
        <v>24.47</v>
      </c>
      <c r="IH84">
        <v>24.47</v>
      </c>
      <c r="II84">
        <v>24.47</v>
      </c>
      <c r="IJ84">
        <v>24.47</v>
      </c>
      <c r="IK84">
        <v>24.47</v>
      </c>
      <c r="IL84">
        <v>24.47</v>
      </c>
      <c r="IM84">
        <v>24.47</v>
      </c>
      <c r="IN84">
        <v>24.47</v>
      </c>
      <c r="IO84">
        <v>24.47</v>
      </c>
      <c r="IP84">
        <v>24.47</v>
      </c>
      <c r="IQ84">
        <v>24.47</v>
      </c>
      <c r="IR84">
        <v>24.47</v>
      </c>
      <c r="IS84">
        <v>24.47</v>
      </c>
      <c r="IT84">
        <v>24.47</v>
      </c>
      <c r="IU84">
        <v>24.47</v>
      </c>
      <c r="IV84">
        <v>24.47</v>
      </c>
      <c r="IW84">
        <v>24.47</v>
      </c>
      <c r="IX84">
        <v>24.47</v>
      </c>
      <c r="IY84">
        <v>24.47</v>
      </c>
      <c r="IZ84">
        <v>24.47</v>
      </c>
      <c r="JA84">
        <v>24.47</v>
      </c>
      <c r="JB84">
        <v>24.47</v>
      </c>
      <c r="JC84">
        <v>24.47</v>
      </c>
      <c r="JD84">
        <v>24.47</v>
      </c>
      <c r="JE84">
        <v>26.11</v>
      </c>
      <c r="JF84">
        <v>26.11</v>
      </c>
      <c r="JG84">
        <v>26.11</v>
      </c>
      <c r="JH84">
        <v>26.11</v>
      </c>
      <c r="JI84">
        <v>26.11</v>
      </c>
      <c r="JJ84">
        <v>26.11</v>
      </c>
      <c r="JK84">
        <v>26.11</v>
      </c>
      <c r="JL84">
        <v>26.11</v>
      </c>
      <c r="JM84">
        <v>26.11</v>
      </c>
      <c r="JN84">
        <v>26.11</v>
      </c>
      <c r="JO84">
        <v>26.11</v>
      </c>
      <c r="JP84">
        <v>26.11</v>
      </c>
      <c r="JQ84">
        <v>26.11</v>
      </c>
      <c r="JR84">
        <v>26.11</v>
      </c>
      <c r="JS84">
        <v>26.11</v>
      </c>
      <c r="JT84">
        <v>26.11</v>
      </c>
      <c r="JU84">
        <v>26.11</v>
      </c>
      <c r="JV84">
        <v>26.11</v>
      </c>
      <c r="JW84">
        <v>26.11</v>
      </c>
      <c r="JX84">
        <v>26.11</v>
      </c>
      <c r="JY84">
        <v>26.11</v>
      </c>
      <c r="JZ84">
        <v>26.11</v>
      </c>
      <c r="KA84">
        <v>26.11</v>
      </c>
      <c r="KB84">
        <v>26.11</v>
      </c>
      <c r="KC84">
        <v>26.11</v>
      </c>
      <c r="KD84">
        <v>26.11</v>
      </c>
      <c r="KE84">
        <v>26.11</v>
      </c>
      <c r="KF84">
        <v>26.11</v>
      </c>
      <c r="KG84">
        <v>26.11</v>
      </c>
      <c r="KH84">
        <v>26.11</v>
      </c>
      <c r="KI84">
        <v>26.11</v>
      </c>
      <c r="KJ84">
        <v>26.11</v>
      </c>
      <c r="KK84">
        <v>26.11</v>
      </c>
      <c r="KL84">
        <v>26.11</v>
      </c>
      <c r="KM84">
        <v>26.11</v>
      </c>
      <c r="KN84">
        <v>26.11</v>
      </c>
      <c r="KO84">
        <v>26.11</v>
      </c>
      <c r="KP84">
        <v>26.11</v>
      </c>
      <c r="KQ84">
        <v>26.11</v>
      </c>
      <c r="KR84">
        <v>26.11</v>
      </c>
      <c r="KS84">
        <v>26.11</v>
      </c>
      <c r="KT84">
        <v>26.11</v>
      </c>
      <c r="KU84">
        <v>26.11</v>
      </c>
      <c r="KV84">
        <v>26.11</v>
      </c>
      <c r="KW84">
        <v>26.11</v>
      </c>
      <c r="KX84">
        <v>26.11</v>
      </c>
      <c r="KY84">
        <v>26.11</v>
      </c>
      <c r="KZ84">
        <v>26.11</v>
      </c>
      <c r="LA84">
        <v>26.11</v>
      </c>
      <c r="LB84">
        <v>26.11</v>
      </c>
      <c r="LC84">
        <v>26.11</v>
      </c>
      <c r="LD84">
        <v>26.11</v>
      </c>
      <c r="LE84">
        <v>25.5</v>
      </c>
      <c r="LF84">
        <v>25.5</v>
      </c>
      <c r="LG84">
        <v>25.5</v>
      </c>
      <c r="LH84">
        <v>25.5</v>
      </c>
      <c r="LI84">
        <v>25.5</v>
      </c>
      <c r="LJ84">
        <v>25.5</v>
      </c>
      <c r="LK84">
        <v>25.5</v>
      </c>
      <c r="LL84">
        <v>25.5</v>
      </c>
      <c r="LM84">
        <v>25.5</v>
      </c>
      <c r="LN84">
        <v>25.5</v>
      </c>
      <c r="LO84">
        <v>25.5</v>
      </c>
      <c r="LP84">
        <v>25.5</v>
      </c>
      <c r="LQ84">
        <v>25.5</v>
      </c>
      <c r="LR84">
        <v>25.5</v>
      </c>
      <c r="LS84">
        <v>25.5</v>
      </c>
      <c r="LT84">
        <v>25.5</v>
      </c>
      <c r="LU84">
        <v>25.5</v>
      </c>
      <c r="LV84">
        <v>25.5</v>
      </c>
      <c r="LW84">
        <v>25.5</v>
      </c>
      <c r="LX84">
        <v>25.5</v>
      </c>
      <c r="LY84">
        <v>25.5</v>
      </c>
      <c r="LZ84">
        <v>25.5</v>
      </c>
      <c r="MA84">
        <v>25.5</v>
      </c>
      <c r="MB84">
        <v>25.5</v>
      </c>
      <c r="MC84">
        <v>25.5</v>
      </c>
      <c r="MD84">
        <v>25.5</v>
      </c>
      <c r="ME84">
        <v>25.5</v>
      </c>
      <c r="MF84">
        <v>25.5</v>
      </c>
      <c r="MG84">
        <v>25.5</v>
      </c>
      <c r="MH84">
        <v>25.5</v>
      </c>
      <c r="MI84">
        <v>25.5</v>
      </c>
      <c r="MJ84">
        <v>25.5</v>
      </c>
      <c r="MK84">
        <v>25.5</v>
      </c>
      <c r="ML84">
        <v>25.5</v>
      </c>
      <c r="MM84">
        <v>25.5</v>
      </c>
      <c r="MN84">
        <v>25.5</v>
      </c>
      <c r="MO84">
        <v>25.5</v>
      </c>
      <c r="MP84">
        <v>25.5</v>
      </c>
      <c r="MQ84">
        <v>25.5</v>
      </c>
      <c r="MR84">
        <v>25.5</v>
      </c>
      <c r="MS84">
        <v>25.5</v>
      </c>
      <c r="MT84">
        <v>25.5</v>
      </c>
      <c r="MU84">
        <v>25.5</v>
      </c>
      <c r="MV84">
        <v>25.5</v>
      </c>
      <c r="MW84">
        <v>25.5</v>
      </c>
      <c r="MX84">
        <v>25.5</v>
      </c>
      <c r="MY84">
        <v>25.5</v>
      </c>
      <c r="MZ84">
        <v>25.5</v>
      </c>
      <c r="NA84">
        <v>25.5</v>
      </c>
      <c r="NB84">
        <v>25.5</v>
      </c>
      <c r="NC84">
        <v>25.5</v>
      </c>
      <c r="ND84">
        <v>25.5</v>
      </c>
      <c r="NE84">
        <v>25.5</v>
      </c>
      <c r="NF84">
        <v>15.14</v>
      </c>
      <c r="NG84">
        <v>15.14</v>
      </c>
      <c r="NH84">
        <v>15.14</v>
      </c>
      <c r="NI84">
        <v>15.14</v>
      </c>
      <c r="NJ84">
        <v>15.14</v>
      </c>
      <c r="NK84">
        <v>15.14</v>
      </c>
      <c r="NL84">
        <v>15.14</v>
      </c>
      <c r="NM84">
        <v>15.14</v>
      </c>
      <c r="NN84">
        <v>15.14</v>
      </c>
      <c r="NO84">
        <v>15.14</v>
      </c>
      <c r="NP84">
        <v>15.14</v>
      </c>
      <c r="NQ84">
        <v>15.14</v>
      </c>
      <c r="NR84">
        <v>15.14</v>
      </c>
      <c r="NS84">
        <v>15.14</v>
      </c>
      <c r="NT84">
        <v>15.14</v>
      </c>
      <c r="NU84">
        <v>15.14</v>
      </c>
      <c r="NV84">
        <v>15.14</v>
      </c>
      <c r="NW84">
        <v>15.14</v>
      </c>
      <c r="NX84">
        <v>15.14</v>
      </c>
      <c r="NY84">
        <v>15.14</v>
      </c>
      <c r="NZ84">
        <v>15.14</v>
      </c>
      <c r="OA84">
        <v>15.14</v>
      </c>
      <c r="OB84">
        <v>15.14</v>
      </c>
      <c r="OC84">
        <v>15.14</v>
      </c>
      <c r="OD84">
        <v>15.14</v>
      </c>
      <c r="OE84">
        <v>15.14</v>
      </c>
      <c r="OF84">
        <v>15.14</v>
      </c>
      <c r="OG84">
        <v>15.14</v>
      </c>
      <c r="OH84">
        <v>15.14</v>
      </c>
      <c r="OI84">
        <v>15.14</v>
      </c>
      <c r="OJ84">
        <v>15.14</v>
      </c>
      <c r="OK84">
        <v>15.14</v>
      </c>
      <c r="OL84">
        <v>15.14</v>
      </c>
      <c r="OM84">
        <v>15.14</v>
      </c>
      <c r="ON84">
        <v>15.14</v>
      </c>
      <c r="OO84">
        <v>15.14</v>
      </c>
      <c r="OP84">
        <v>15.14</v>
      </c>
      <c r="OQ84">
        <v>15.14</v>
      </c>
      <c r="OR84">
        <v>15.14</v>
      </c>
      <c r="OS84">
        <v>15.14</v>
      </c>
      <c r="OT84">
        <v>15.14</v>
      </c>
      <c r="OU84">
        <v>15.14</v>
      </c>
      <c r="OV84">
        <v>15.14</v>
      </c>
      <c r="OW84">
        <v>15.14</v>
      </c>
      <c r="OX84">
        <v>15.14</v>
      </c>
      <c r="OY84">
        <v>15.14</v>
      </c>
      <c r="OZ84">
        <v>15.14</v>
      </c>
      <c r="PA84">
        <v>15.14</v>
      </c>
      <c r="PB84">
        <v>15.14</v>
      </c>
      <c r="PC84">
        <v>15.14</v>
      </c>
      <c r="PD84">
        <v>15.14</v>
      </c>
      <c r="PE84">
        <v>15.14</v>
      </c>
      <c r="PF84">
        <v>17.91</v>
      </c>
      <c r="PG84">
        <v>17.91</v>
      </c>
      <c r="PH84">
        <v>17.91</v>
      </c>
      <c r="PI84">
        <v>17.91</v>
      </c>
      <c r="PJ84">
        <v>17.91</v>
      </c>
      <c r="PK84">
        <v>17.91</v>
      </c>
      <c r="PL84">
        <v>17.91</v>
      </c>
      <c r="PM84">
        <v>17.91</v>
      </c>
      <c r="PN84">
        <v>17.91</v>
      </c>
      <c r="PO84">
        <v>17.91</v>
      </c>
      <c r="PP84">
        <v>17.91</v>
      </c>
      <c r="PQ84">
        <v>17.91</v>
      </c>
      <c r="PR84">
        <v>17.91</v>
      </c>
      <c r="PS84">
        <v>17.91</v>
      </c>
      <c r="PT84">
        <v>17.91</v>
      </c>
      <c r="PU84">
        <v>17.91</v>
      </c>
      <c r="PV84">
        <v>17.91</v>
      </c>
      <c r="PW84">
        <v>17.91</v>
      </c>
      <c r="PX84">
        <v>17.91</v>
      </c>
      <c r="PY84">
        <v>17.91</v>
      </c>
      <c r="PZ84">
        <v>17.91</v>
      </c>
      <c r="QA84">
        <v>17.91</v>
      </c>
      <c r="QB84">
        <v>17.91</v>
      </c>
      <c r="QC84">
        <v>17.91</v>
      </c>
      <c r="QD84">
        <v>17.91</v>
      </c>
      <c r="QE84">
        <v>17.91</v>
      </c>
      <c r="QF84">
        <v>17.91</v>
      </c>
      <c r="QG84">
        <v>17.91</v>
      </c>
      <c r="QH84">
        <v>17.91</v>
      </c>
      <c r="QI84">
        <v>17.91</v>
      </c>
      <c r="QJ84">
        <v>17.91</v>
      </c>
      <c r="QK84">
        <v>17.91</v>
      </c>
      <c r="QL84">
        <v>17.91</v>
      </c>
      <c r="QM84">
        <v>17.91</v>
      </c>
      <c r="QN84">
        <v>17.91</v>
      </c>
      <c r="QO84">
        <v>17.91</v>
      </c>
      <c r="QP84">
        <v>17.91</v>
      </c>
      <c r="QQ84">
        <v>17.91</v>
      </c>
      <c r="QR84">
        <v>17.91</v>
      </c>
      <c r="QS84">
        <v>17.91</v>
      </c>
      <c r="QT84">
        <v>17.91</v>
      </c>
      <c r="QU84">
        <v>17.91</v>
      </c>
      <c r="QV84">
        <v>17.91</v>
      </c>
      <c r="QW84">
        <v>17.91</v>
      </c>
      <c r="QX84">
        <v>17.91</v>
      </c>
      <c r="QY84">
        <v>17.91</v>
      </c>
      <c r="QZ84">
        <v>17.91</v>
      </c>
      <c r="RA84">
        <v>17.91</v>
      </c>
      <c r="RB84">
        <v>17.91</v>
      </c>
      <c r="RC84">
        <v>17.91</v>
      </c>
      <c r="RD84">
        <v>17.91</v>
      </c>
      <c r="RE84">
        <v>17.91</v>
      </c>
    </row>
    <row r="85" spans="1:525" x14ac:dyDescent="0.35">
      <c r="A85" t="s">
        <v>269</v>
      </c>
      <c r="B85" s="55" t="s">
        <v>270</v>
      </c>
      <c r="C85">
        <v>24.54</v>
      </c>
      <c r="D85">
        <v>21.7</v>
      </c>
      <c r="E85">
        <v>21.7</v>
      </c>
      <c r="F85">
        <v>21.7</v>
      </c>
      <c r="G85">
        <v>21.7</v>
      </c>
      <c r="H85">
        <v>21.7</v>
      </c>
      <c r="I85">
        <v>21.7</v>
      </c>
      <c r="J85">
        <v>21.7</v>
      </c>
      <c r="K85">
        <v>21.7</v>
      </c>
      <c r="L85">
        <v>21.7</v>
      </c>
      <c r="M85">
        <v>21.7</v>
      </c>
      <c r="N85">
        <v>21.7</v>
      </c>
      <c r="O85">
        <v>21.7</v>
      </c>
      <c r="P85">
        <v>21.7</v>
      </c>
      <c r="Q85">
        <v>21.7</v>
      </c>
      <c r="R85">
        <v>21.7</v>
      </c>
      <c r="S85">
        <v>21.7</v>
      </c>
      <c r="T85">
        <v>21.7</v>
      </c>
      <c r="U85">
        <v>21.7</v>
      </c>
      <c r="V85">
        <v>21.7</v>
      </c>
      <c r="W85">
        <v>21.7</v>
      </c>
      <c r="X85">
        <v>21.7</v>
      </c>
      <c r="Y85">
        <v>21.7</v>
      </c>
      <c r="Z85">
        <v>21.7</v>
      </c>
      <c r="AA85">
        <v>21.7</v>
      </c>
      <c r="AB85">
        <v>21.7</v>
      </c>
      <c r="AC85">
        <v>21.7</v>
      </c>
      <c r="AD85">
        <v>21.7</v>
      </c>
      <c r="AE85">
        <v>21.7</v>
      </c>
      <c r="AF85">
        <v>21.7</v>
      </c>
      <c r="AG85">
        <v>21.7</v>
      </c>
      <c r="AH85">
        <v>21.7</v>
      </c>
      <c r="AI85">
        <v>21.7</v>
      </c>
      <c r="AJ85">
        <v>21.7</v>
      </c>
      <c r="AK85">
        <v>21.7</v>
      </c>
      <c r="AL85">
        <v>21.7</v>
      </c>
      <c r="AM85">
        <v>21.7</v>
      </c>
      <c r="AN85">
        <v>21.7</v>
      </c>
      <c r="AO85">
        <v>21.7</v>
      </c>
      <c r="AP85">
        <v>21.7</v>
      </c>
      <c r="AQ85">
        <v>21.7</v>
      </c>
      <c r="AR85">
        <v>21.7</v>
      </c>
      <c r="AS85">
        <v>21.7</v>
      </c>
      <c r="AT85">
        <v>21.7</v>
      </c>
      <c r="AU85">
        <v>21.7</v>
      </c>
      <c r="AV85">
        <v>21.7</v>
      </c>
      <c r="AW85">
        <v>21.7</v>
      </c>
      <c r="AX85">
        <v>21.7</v>
      </c>
      <c r="AY85">
        <v>21.7</v>
      </c>
      <c r="AZ85">
        <v>21.7</v>
      </c>
      <c r="BA85">
        <v>21.7</v>
      </c>
      <c r="BB85">
        <v>21.7</v>
      </c>
      <c r="BC85">
        <v>21.7</v>
      </c>
      <c r="BD85">
        <v>7.31</v>
      </c>
      <c r="BE85">
        <v>7.31</v>
      </c>
      <c r="BF85">
        <v>7.31</v>
      </c>
      <c r="BG85">
        <v>7.31</v>
      </c>
      <c r="BH85">
        <v>7.31</v>
      </c>
      <c r="BI85">
        <v>7.31</v>
      </c>
      <c r="BJ85">
        <v>7.31</v>
      </c>
      <c r="BK85">
        <v>7.31</v>
      </c>
      <c r="BL85">
        <v>7.31</v>
      </c>
      <c r="BM85">
        <v>7.31</v>
      </c>
      <c r="BN85">
        <v>7.31</v>
      </c>
      <c r="BO85">
        <v>7.31</v>
      </c>
      <c r="BP85">
        <v>7.31</v>
      </c>
      <c r="BQ85">
        <v>7.31</v>
      </c>
      <c r="BR85">
        <v>7.31</v>
      </c>
      <c r="BS85">
        <v>7.31</v>
      </c>
      <c r="BT85">
        <v>7.31</v>
      </c>
      <c r="BU85">
        <v>7.31</v>
      </c>
      <c r="BV85">
        <v>7.31</v>
      </c>
      <c r="BW85">
        <v>7.31</v>
      </c>
      <c r="BX85">
        <v>7.31</v>
      </c>
      <c r="BY85">
        <v>7.31</v>
      </c>
      <c r="BZ85">
        <v>7.31</v>
      </c>
      <c r="CA85">
        <v>7.31</v>
      </c>
      <c r="CB85">
        <v>7.31</v>
      </c>
      <c r="CC85">
        <v>7.31</v>
      </c>
      <c r="CD85">
        <v>7.31</v>
      </c>
      <c r="CE85">
        <v>7.31</v>
      </c>
      <c r="CF85">
        <v>7.31</v>
      </c>
      <c r="CG85">
        <v>7.31</v>
      </c>
      <c r="CH85">
        <v>7.31</v>
      </c>
      <c r="CI85">
        <v>7.31</v>
      </c>
      <c r="CJ85">
        <v>7.31</v>
      </c>
      <c r="CK85">
        <v>7.31</v>
      </c>
      <c r="CL85">
        <v>7.31</v>
      </c>
      <c r="CM85">
        <v>7.31</v>
      </c>
      <c r="CN85">
        <v>7.31</v>
      </c>
      <c r="CO85">
        <v>7.31</v>
      </c>
      <c r="CP85">
        <v>7.31</v>
      </c>
      <c r="CQ85">
        <v>7.31</v>
      </c>
      <c r="CR85">
        <v>7.31</v>
      </c>
      <c r="CS85">
        <v>7.31</v>
      </c>
      <c r="CT85">
        <v>7.31</v>
      </c>
      <c r="CU85">
        <v>7.31</v>
      </c>
      <c r="CV85">
        <v>7.31</v>
      </c>
      <c r="CW85">
        <v>7.31</v>
      </c>
      <c r="CX85">
        <v>7.31</v>
      </c>
      <c r="CY85">
        <v>7.31</v>
      </c>
      <c r="CZ85">
        <v>7.31</v>
      </c>
      <c r="DA85">
        <v>7.31</v>
      </c>
      <c r="DB85">
        <v>7.31</v>
      </c>
      <c r="DC85">
        <v>7.31</v>
      </c>
      <c r="DD85">
        <v>7.31</v>
      </c>
      <c r="DE85">
        <v>16.760000000000002</v>
      </c>
      <c r="DF85">
        <v>16.760000000000002</v>
      </c>
      <c r="DG85">
        <v>16.760000000000002</v>
      </c>
      <c r="DH85">
        <v>16.760000000000002</v>
      </c>
      <c r="DI85">
        <v>16.760000000000002</v>
      </c>
      <c r="DJ85">
        <v>16.760000000000002</v>
      </c>
      <c r="DK85">
        <v>16.760000000000002</v>
      </c>
      <c r="DL85">
        <v>16.760000000000002</v>
      </c>
      <c r="DM85">
        <v>16.760000000000002</v>
      </c>
      <c r="DN85">
        <v>16.760000000000002</v>
      </c>
      <c r="DO85">
        <v>16.760000000000002</v>
      </c>
      <c r="DP85">
        <v>16.760000000000002</v>
      </c>
      <c r="DQ85">
        <v>16.760000000000002</v>
      </c>
      <c r="DR85">
        <v>16.760000000000002</v>
      </c>
      <c r="DS85">
        <v>16.760000000000002</v>
      </c>
      <c r="DT85">
        <v>16.760000000000002</v>
      </c>
      <c r="DU85">
        <v>16.760000000000002</v>
      </c>
      <c r="DV85">
        <v>16.760000000000002</v>
      </c>
      <c r="DW85">
        <v>16.760000000000002</v>
      </c>
      <c r="DX85">
        <v>16.760000000000002</v>
      </c>
      <c r="DY85">
        <v>16.760000000000002</v>
      </c>
      <c r="DZ85">
        <v>16.760000000000002</v>
      </c>
      <c r="EA85">
        <v>16.760000000000002</v>
      </c>
      <c r="EB85">
        <v>16.760000000000002</v>
      </c>
      <c r="EC85">
        <v>16.760000000000002</v>
      </c>
      <c r="ED85">
        <v>16.760000000000002</v>
      </c>
      <c r="EE85">
        <v>16.760000000000002</v>
      </c>
      <c r="EF85">
        <v>16.760000000000002</v>
      </c>
      <c r="EG85">
        <v>16.760000000000002</v>
      </c>
      <c r="EH85">
        <v>16.760000000000002</v>
      </c>
      <c r="EI85">
        <v>16.760000000000002</v>
      </c>
      <c r="EJ85">
        <v>16.760000000000002</v>
      </c>
      <c r="EK85">
        <v>16.760000000000002</v>
      </c>
      <c r="EL85">
        <v>16.760000000000002</v>
      </c>
      <c r="EM85">
        <v>16.760000000000002</v>
      </c>
      <c r="EN85">
        <v>16.760000000000002</v>
      </c>
      <c r="EO85">
        <v>16.760000000000002</v>
      </c>
      <c r="EP85">
        <v>16.760000000000002</v>
      </c>
      <c r="EQ85">
        <v>16.760000000000002</v>
      </c>
      <c r="ER85">
        <v>16.760000000000002</v>
      </c>
      <c r="ES85">
        <v>16.760000000000002</v>
      </c>
      <c r="ET85">
        <v>16.760000000000002</v>
      </c>
      <c r="EU85">
        <v>16.760000000000002</v>
      </c>
      <c r="EV85">
        <v>16.760000000000002</v>
      </c>
      <c r="EW85">
        <v>16.760000000000002</v>
      </c>
      <c r="EX85">
        <v>16.760000000000002</v>
      </c>
      <c r="EY85">
        <v>16.760000000000002</v>
      </c>
      <c r="EZ85">
        <v>16.760000000000002</v>
      </c>
      <c r="FA85">
        <v>16.760000000000002</v>
      </c>
      <c r="FB85">
        <v>16.760000000000002</v>
      </c>
      <c r="FC85">
        <v>16.760000000000002</v>
      </c>
      <c r="FD85">
        <v>16.760000000000002</v>
      </c>
      <c r="FE85">
        <v>16.48</v>
      </c>
      <c r="FF85">
        <v>16.48</v>
      </c>
      <c r="FG85">
        <v>16.48</v>
      </c>
      <c r="FH85">
        <v>16.48</v>
      </c>
      <c r="FI85">
        <v>16.48</v>
      </c>
      <c r="FJ85">
        <v>16.48</v>
      </c>
      <c r="FK85">
        <v>16.48</v>
      </c>
      <c r="FL85">
        <v>16.48</v>
      </c>
      <c r="FM85">
        <v>16.48</v>
      </c>
      <c r="FN85">
        <v>16.48</v>
      </c>
      <c r="FO85">
        <v>16.48</v>
      </c>
      <c r="FP85">
        <v>16.48</v>
      </c>
      <c r="FQ85">
        <v>16.48</v>
      </c>
      <c r="FR85">
        <v>16.48</v>
      </c>
      <c r="FS85">
        <v>16.48</v>
      </c>
      <c r="FT85">
        <v>16.48</v>
      </c>
      <c r="FU85">
        <v>16.48</v>
      </c>
      <c r="FV85">
        <v>16.48</v>
      </c>
      <c r="FW85">
        <v>16.48</v>
      </c>
      <c r="FX85">
        <v>16.48</v>
      </c>
      <c r="FY85">
        <v>16.48</v>
      </c>
      <c r="FZ85">
        <v>16.48</v>
      </c>
      <c r="GA85">
        <v>16.48</v>
      </c>
      <c r="GB85">
        <v>16.48</v>
      </c>
      <c r="GC85">
        <v>16.48</v>
      </c>
      <c r="GD85">
        <v>16.48</v>
      </c>
      <c r="GE85">
        <v>16.48</v>
      </c>
      <c r="GF85">
        <v>16.48</v>
      </c>
      <c r="GG85">
        <v>16.48</v>
      </c>
      <c r="GH85">
        <v>16.48</v>
      </c>
      <c r="GI85">
        <v>16.48</v>
      </c>
      <c r="GJ85">
        <v>16.48</v>
      </c>
      <c r="GK85">
        <v>16.48</v>
      </c>
      <c r="GL85">
        <v>16.48</v>
      </c>
      <c r="GM85">
        <v>16.48</v>
      </c>
      <c r="GN85">
        <v>16.48</v>
      </c>
      <c r="GO85">
        <v>16.48</v>
      </c>
      <c r="GP85">
        <v>16.48</v>
      </c>
      <c r="GQ85">
        <v>16.48</v>
      </c>
      <c r="GR85">
        <v>16.48</v>
      </c>
      <c r="GS85">
        <v>16.48</v>
      </c>
      <c r="GT85">
        <v>16.48</v>
      </c>
      <c r="GU85">
        <v>16.48</v>
      </c>
      <c r="GV85">
        <v>16.48</v>
      </c>
      <c r="GW85">
        <v>16.48</v>
      </c>
      <c r="GX85">
        <v>16.48</v>
      </c>
      <c r="GY85">
        <v>16.48</v>
      </c>
      <c r="GZ85">
        <v>16.48</v>
      </c>
      <c r="HA85">
        <v>16.48</v>
      </c>
      <c r="HB85">
        <v>16.48</v>
      </c>
      <c r="HC85">
        <v>16.48</v>
      </c>
      <c r="HD85">
        <v>16.48</v>
      </c>
      <c r="HE85">
        <v>16.11</v>
      </c>
      <c r="HF85">
        <v>16.11</v>
      </c>
      <c r="HG85">
        <v>16.11</v>
      </c>
      <c r="HH85">
        <v>16.11</v>
      </c>
      <c r="HI85">
        <v>16.11</v>
      </c>
      <c r="HJ85">
        <v>16.11</v>
      </c>
      <c r="HK85">
        <v>16.11</v>
      </c>
      <c r="HL85">
        <v>16.11</v>
      </c>
      <c r="HM85">
        <v>16.11</v>
      </c>
      <c r="HN85">
        <v>16.11</v>
      </c>
      <c r="HO85">
        <v>16.11</v>
      </c>
      <c r="HP85">
        <v>16.11</v>
      </c>
      <c r="HQ85">
        <v>16.11</v>
      </c>
      <c r="HR85">
        <v>16.11</v>
      </c>
      <c r="HS85">
        <v>16.11</v>
      </c>
      <c r="HT85">
        <v>16.11</v>
      </c>
      <c r="HU85">
        <v>16.11</v>
      </c>
      <c r="HV85">
        <v>16.11</v>
      </c>
      <c r="HW85">
        <v>16.11</v>
      </c>
      <c r="HX85">
        <v>16.11</v>
      </c>
      <c r="HY85">
        <v>16.11</v>
      </c>
      <c r="HZ85">
        <v>16.11</v>
      </c>
      <c r="IA85">
        <v>16.11</v>
      </c>
      <c r="IB85">
        <v>16.11</v>
      </c>
      <c r="IC85">
        <v>16.11</v>
      </c>
      <c r="ID85">
        <v>16.11</v>
      </c>
      <c r="IE85">
        <v>16.11</v>
      </c>
      <c r="IF85">
        <v>16.11</v>
      </c>
      <c r="IG85">
        <v>16.11</v>
      </c>
      <c r="IH85">
        <v>16.11</v>
      </c>
      <c r="II85">
        <v>16.11</v>
      </c>
      <c r="IJ85">
        <v>16.11</v>
      </c>
      <c r="IK85">
        <v>16.11</v>
      </c>
      <c r="IL85">
        <v>16.11</v>
      </c>
      <c r="IM85">
        <v>16.11</v>
      </c>
      <c r="IN85">
        <v>16.11</v>
      </c>
      <c r="IO85">
        <v>16.11</v>
      </c>
      <c r="IP85">
        <v>16.11</v>
      </c>
      <c r="IQ85">
        <v>16.11</v>
      </c>
      <c r="IR85">
        <v>16.11</v>
      </c>
      <c r="IS85">
        <v>16.11</v>
      </c>
      <c r="IT85">
        <v>16.11</v>
      </c>
      <c r="IU85">
        <v>16.11</v>
      </c>
      <c r="IV85">
        <v>16.11</v>
      </c>
      <c r="IW85">
        <v>16.11</v>
      </c>
      <c r="IX85">
        <v>16.11</v>
      </c>
      <c r="IY85">
        <v>16.11</v>
      </c>
      <c r="IZ85">
        <v>16.11</v>
      </c>
      <c r="JA85">
        <v>16.11</v>
      </c>
      <c r="JB85">
        <v>16.11</v>
      </c>
      <c r="JC85">
        <v>16.11</v>
      </c>
      <c r="JD85">
        <v>16.11</v>
      </c>
      <c r="JE85">
        <v>17.25</v>
      </c>
      <c r="JF85">
        <v>17.25</v>
      </c>
      <c r="JG85">
        <v>17.25</v>
      </c>
      <c r="JH85">
        <v>17.25</v>
      </c>
      <c r="JI85">
        <v>17.25</v>
      </c>
      <c r="JJ85">
        <v>17.25</v>
      </c>
      <c r="JK85">
        <v>17.25</v>
      </c>
      <c r="JL85">
        <v>17.25</v>
      </c>
      <c r="JM85">
        <v>17.25</v>
      </c>
      <c r="JN85">
        <v>17.25</v>
      </c>
      <c r="JO85">
        <v>17.25</v>
      </c>
      <c r="JP85">
        <v>17.25</v>
      </c>
      <c r="JQ85">
        <v>17.25</v>
      </c>
      <c r="JR85">
        <v>17.25</v>
      </c>
      <c r="JS85">
        <v>17.25</v>
      </c>
      <c r="JT85">
        <v>17.25</v>
      </c>
      <c r="JU85">
        <v>17.25</v>
      </c>
      <c r="JV85">
        <v>17.25</v>
      </c>
      <c r="JW85">
        <v>17.25</v>
      </c>
      <c r="JX85">
        <v>17.25</v>
      </c>
      <c r="JY85">
        <v>17.25</v>
      </c>
      <c r="JZ85">
        <v>17.25</v>
      </c>
      <c r="KA85">
        <v>17.25</v>
      </c>
      <c r="KB85">
        <v>17.25</v>
      </c>
      <c r="KC85">
        <v>17.25</v>
      </c>
      <c r="KD85">
        <v>17.25</v>
      </c>
      <c r="KE85">
        <v>17.25</v>
      </c>
      <c r="KF85">
        <v>17.25</v>
      </c>
      <c r="KG85">
        <v>17.25</v>
      </c>
      <c r="KH85">
        <v>17.25</v>
      </c>
      <c r="KI85">
        <v>17.25</v>
      </c>
      <c r="KJ85">
        <v>17.25</v>
      </c>
      <c r="KK85">
        <v>17.25</v>
      </c>
      <c r="KL85">
        <v>17.25</v>
      </c>
      <c r="KM85">
        <v>17.25</v>
      </c>
      <c r="KN85">
        <v>17.25</v>
      </c>
      <c r="KO85">
        <v>17.25</v>
      </c>
      <c r="KP85">
        <v>17.25</v>
      </c>
      <c r="KQ85">
        <v>17.25</v>
      </c>
      <c r="KR85">
        <v>17.25</v>
      </c>
      <c r="KS85">
        <v>17.25</v>
      </c>
      <c r="KT85">
        <v>17.25</v>
      </c>
      <c r="KU85">
        <v>17.25</v>
      </c>
      <c r="KV85">
        <v>17.25</v>
      </c>
      <c r="KW85">
        <v>17.25</v>
      </c>
      <c r="KX85">
        <v>17.25</v>
      </c>
      <c r="KY85">
        <v>17.25</v>
      </c>
      <c r="KZ85">
        <v>17.25</v>
      </c>
      <c r="LA85">
        <v>17.25</v>
      </c>
      <c r="LB85">
        <v>17.25</v>
      </c>
      <c r="LC85">
        <v>17.25</v>
      </c>
      <c r="LD85">
        <v>17.25</v>
      </c>
      <c r="LE85">
        <v>17.899999999999999</v>
      </c>
      <c r="LF85">
        <v>17.899999999999999</v>
      </c>
      <c r="LG85">
        <v>17.899999999999999</v>
      </c>
      <c r="LH85">
        <v>17.899999999999999</v>
      </c>
      <c r="LI85">
        <v>17.899999999999999</v>
      </c>
      <c r="LJ85">
        <v>17.899999999999999</v>
      </c>
      <c r="LK85">
        <v>17.899999999999999</v>
      </c>
      <c r="LL85">
        <v>17.899999999999999</v>
      </c>
      <c r="LM85">
        <v>17.899999999999999</v>
      </c>
      <c r="LN85">
        <v>17.899999999999999</v>
      </c>
      <c r="LO85">
        <v>17.899999999999999</v>
      </c>
      <c r="LP85">
        <v>17.899999999999999</v>
      </c>
      <c r="LQ85">
        <v>17.899999999999999</v>
      </c>
      <c r="LR85">
        <v>17.899999999999999</v>
      </c>
      <c r="LS85">
        <v>17.899999999999999</v>
      </c>
      <c r="LT85">
        <v>17.899999999999999</v>
      </c>
      <c r="LU85">
        <v>17.899999999999999</v>
      </c>
      <c r="LV85">
        <v>17.899999999999999</v>
      </c>
      <c r="LW85">
        <v>17.899999999999999</v>
      </c>
      <c r="LX85">
        <v>17.899999999999999</v>
      </c>
      <c r="LY85">
        <v>17.899999999999999</v>
      </c>
      <c r="LZ85">
        <v>17.899999999999999</v>
      </c>
      <c r="MA85">
        <v>17.899999999999999</v>
      </c>
      <c r="MB85">
        <v>17.899999999999999</v>
      </c>
      <c r="MC85">
        <v>17.899999999999999</v>
      </c>
      <c r="MD85">
        <v>17.899999999999999</v>
      </c>
      <c r="ME85">
        <v>17.899999999999999</v>
      </c>
      <c r="MF85">
        <v>17.899999999999999</v>
      </c>
      <c r="MG85">
        <v>17.899999999999999</v>
      </c>
      <c r="MH85">
        <v>17.899999999999999</v>
      </c>
      <c r="MI85">
        <v>17.899999999999999</v>
      </c>
      <c r="MJ85">
        <v>17.899999999999999</v>
      </c>
      <c r="MK85">
        <v>17.899999999999999</v>
      </c>
      <c r="ML85">
        <v>17.899999999999999</v>
      </c>
      <c r="MM85">
        <v>17.899999999999999</v>
      </c>
      <c r="MN85">
        <v>17.899999999999999</v>
      </c>
      <c r="MO85">
        <v>17.899999999999999</v>
      </c>
      <c r="MP85">
        <v>17.899999999999999</v>
      </c>
      <c r="MQ85">
        <v>17.899999999999999</v>
      </c>
      <c r="MR85">
        <v>17.899999999999999</v>
      </c>
      <c r="MS85">
        <v>17.899999999999999</v>
      </c>
      <c r="MT85">
        <v>17.899999999999999</v>
      </c>
      <c r="MU85">
        <v>17.899999999999999</v>
      </c>
      <c r="MV85">
        <v>17.899999999999999</v>
      </c>
      <c r="MW85">
        <v>17.899999999999999</v>
      </c>
      <c r="MX85">
        <v>17.899999999999999</v>
      </c>
      <c r="MY85">
        <v>17.899999999999999</v>
      </c>
      <c r="MZ85">
        <v>17.899999999999999</v>
      </c>
      <c r="NA85">
        <v>17.899999999999999</v>
      </c>
      <c r="NB85">
        <v>17.899999999999999</v>
      </c>
      <c r="NC85">
        <v>17.899999999999999</v>
      </c>
      <c r="ND85">
        <v>17.899999999999999</v>
      </c>
      <c r="NE85">
        <v>17.899999999999999</v>
      </c>
      <c r="NF85">
        <v>10.89</v>
      </c>
      <c r="NG85">
        <v>10.89</v>
      </c>
      <c r="NH85">
        <v>10.89</v>
      </c>
      <c r="NI85">
        <v>10.89</v>
      </c>
      <c r="NJ85">
        <v>10.89</v>
      </c>
      <c r="NK85">
        <v>10.89</v>
      </c>
      <c r="NL85">
        <v>10.89</v>
      </c>
      <c r="NM85">
        <v>10.89</v>
      </c>
      <c r="NN85">
        <v>10.89</v>
      </c>
      <c r="NO85">
        <v>10.89</v>
      </c>
      <c r="NP85">
        <v>10.89</v>
      </c>
      <c r="NQ85">
        <v>10.89</v>
      </c>
      <c r="NR85">
        <v>10.89</v>
      </c>
      <c r="NS85">
        <v>10.89</v>
      </c>
      <c r="NT85">
        <v>10.89</v>
      </c>
      <c r="NU85">
        <v>10.89</v>
      </c>
      <c r="NV85">
        <v>10.89</v>
      </c>
      <c r="NW85">
        <v>10.89</v>
      </c>
      <c r="NX85">
        <v>10.89</v>
      </c>
      <c r="NY85">
        <v>10.89</v>
      </c>
      <c r="NZ85">
        <v>10.89</v>
      </c>
      <c r="OA85">
        <v>10.89</v>
      </c>
      <c r="OB85">
        <v>10.89</v>
      </c>
      <c r="OC85">
        <v>10.89</v>
      </c>
      <c r="OD85">
        <v>10.89</v>
      </c>
      <c r="OE85">
        <v>10.89</v>
      </c>
      <c r="OF85">
        <v>10.89</v>
      </c>
      <c r="OG85">
        <v>10.89</v>
      </c>
      <c r="OH85">
        <v>10.89</v>
      </c>
      <c r="OI85">
        <v>10.89</v>
      </c>
      <c r="OJ85">
        <v>10.89</v>
      </c>
      <c r="OK85">
        <v>10.89</v>
      </c>
      <c r="OL85">
        <v>10.89</v>
      </c>
      <c r="OM85">
        <v>10.89</v>
      </c>
      <c r="ON85">
        <v>10.89</v>
      </c>
      <c r="OO85">
        <v>10.89</v>
      </c>
      <c r="OP85">
        <v>10.89</v>
      </c>
      <c r="OQ85">
        <v>10.89</v>
      </c>
      <c r="OR85">
        <v>10.89</v>
      </c>
      <c r="OS85">
        <v>10.89</v>
      </c>
      <c r="OT85">
        <v>10.89</v>
      </c>
      <c r="OU85">
        <v>10.89</v>
      </c>
      <c r="OV85">
        <v>10.89</v>
      </c>
      <c r="OW85">
        <v>10.89</v>
      </c>
      <c r="OX85">
        <v>10.89</v>
      </c>
      <c r="OY85">
        <v>10.89</v>
      </c>
      <c r="OZ85">
        <v>10.89</v>
      </c>
      <c r="PA85">
        <v>10.89</v>
      </c>
      <c r="PB85">
        <v>10.89</v>
      </c>
      <c r="PC85">
        <v>10.89</v>
      </c>
      <c r="PD85">
        <v>10.89</v>
      </c>
      <c r="PE85">
        <v>10.89</v>
      </c>
      <c r="PF85">
        <v>12.94</v>
      </c>
      <c r="PG85">
        <v>12.94</v>
      </c>
      <c r="PH85">
        <v>12.94</v>
      </c>
      <c r="PI85">
        <v>12.94</v>
      </c>
      <c r="PJ85">
        <v>12.94</v>
      </c>
      <c r="PK85">
        <v>12.94</v>
      </c>
      <c r="PL85">
        <v>12.94</v>
      </c>
      <c r="PM85">
        <v>12.94</v>
      </c>
      <c r="PN85">
        <v>12.94</v>
      </c>
      <c r="PO85">
        <v>12.94</v>
      </c>
      <c r="PP85">
        <v>12.94</v>
      </c>
      <c r="PQ85">
        <v>12.94</v>
      </c>
      <c r="PR85">
        <v>12.94</v>
      </c>
      <c r="PS85">
        <v>12.94</v>
      </c>
      <c r="PT85">
        <v>12.94</v>
      </c>
      <c r="PU85">
        <v>12.94</v>
      </c>
      <c r="PV85">
        <v>12.94</v>
      </c>
      <c r="PW85">
        <v>12.94</v>
      </c>
      <c r="PX85">
        <v>12.94</v>
      </c>
      <c r="PY85">
        <v>12.94</v>
      </c>
      <c r="PZ85">
        <v>12.94</v>
      </c>
      <c r="QA85">
        <v>12.94</v>
      </c>
      <c r="QB85">
        <v>12.94</v>
      </c>
      <c r="QC85">
        <v>12.94</v>
      </c>
      <c r="QD85">
        <v>12.94</v>
      </c>
      <c r="QE85">
        <v>12.94</v>
      </c>
      <c r="QF85">
        <v>12.94</v>
      </c>
      <c r="QG85">
        <v>12.94</v>
      </c>
      <c r="QH85">
        <v>12.94</v>
      </c>
      <c r="QI85">
        <v>12.94</v>
      </c>
      <c r="QJ85">
        <v>12.94</v>
      </c>
      <c r="QK85">
        <v>12.94</v>
      </c>
      <c r="QL85">
        <v>12.94</v>
      </c>
      <c r="QM85">
        <v>12.94</v>
      </c>
      <c r="QN85">
        <v>12.94</v>
      </c>
      <c r="QO85">
        <v>12.94</v>
      </c>
      <c r="QP85">
        <v>12.94</v>
      </c>
      <c r="QQ85">
        <v>12.94</v>
      </c>
      <c r="QR85">
        <v>12.94</v>
      </c>
      <c r="QS85">
        <v>12.94</v>
      </c>
      <c r="QT85">
        <v>12.94</v>
      </c>
      <c r="QU85">
        <v>12.94</v>
      </c>
      <c r="QV85">
        <v>12.94</v>
      </c>
      <c r="QW85">
        <v>12.94</v>
      </c>
      <c r="QX85">
        <v>12.94</v>
      </c>
      <c r="QY85">
        <v>12.94</v>
      </c>
      <c r="QZ85">
        <v>12.94</v>
      </c>
      <c r="RA85">
        <v>12.94</v>
      </c>
      <c r="RB85">
        <v>12.94</v>
      </c>
      <c r="RC85">
        <v>12.94</v>
      </c>
      <c r="RD85">
        <v>12.94</v>
      </c>
      <c r="RE85">
        <v>12.94</v>
      </c>
    </row>
    <row r="86" spans="1:525" x14ac:dyDescent="0.35">
      <c r="A86" t="s">
        <v>271</v>
      </c>
      <c r="B86" s="55" t="s">
        <v>272</v>
      </c>
      <c r="C86">
        <v>1581500</v>
      </c>
      <c r="D86">
        <v>1503200</v>
      </c>
      <c r="E86">
        <v>1503200</v>
      </c>
      <c r="F86">
        <v>1503200</v>
      </c>
      <c r="G86">
        <v>1503200</v>
      </c>
      <c r="H86">
        <v>1503200</v>
      </c>
      <c r="I86">
        <v>1503200</v>
      </c>
      <c r="J86">
        <v>1503200</v>
      </c>
      <c r="K86">
        <v>1503200</v>
      </c>
      <c r="L86">
        <v>1503200</v>
      </c>
      <c r="M86">
        <v>1503200</v>
      </c>
      <c r="N86">
        <v>1503200</v>
      </c>
      <c r="O86">
        <v>1503200</v>
      </c>
      <c r="P86">
        <v>1503200</v>
      </c>
      <c r="Q86">
        <v>1503200</v>
      </c>
      <c r="R86">
        <v>1503200</v>
      </c>
      <c r="S86">
        <v>1503200</v>
      </c>
      <c r="T86">
        <v>1503200</v>
      </c>
      <c r="U86">
        <v>1503200</v>
      </c>
      <c r="V86">
        <v>1503200</v>
      </c>
      <c r="W86">
        <v>1503200</v>
      </c>
      <c r="X86">
        <v>1503200</v>
      </c>
      <c r="Y86">
        <v>1503200</v>
      </c>
      <c r="Z86">
        <v>1503200</v>
      </c>
      <c r="AA86">
        <v>1503200</v>
      </c>
      <c r="AB86">
        <v>1503200</v>
      </c>
      <c r="AC86">
        <v>1503200</v>
      </c>
      <c r="AD86">
        <v>1503200</v>
      </c>
      <c r="AE86">
        <v>1503200</v>
      </c>
      <c r="AF86">
        <v>1503200</v>
      </c>
      <c r="AG86">
        <v>1503200</v>
      </c>
      <c r="AH86">
        <v>1503200</v>
      </c>
      <c r="AI86">
        <v>1503200</v>
      </c>
      <c r="AJ86">
        <v>1503200</v>
      </c>
      <c r="AK86">
        <v>1503200</v>
      </c>
      <c r="AL86">
        <v>1503200</v>
      </c>
      <c r="AM86">
        <v>1503200</v>
      </c>
      <c r="AN86">
        <v>1503200</v>
      </c>
      <c r="AO86">
        <v>1503200</v>
      </c>
      <c r="AP86">
        <v>1503200</v>
      </c>
      <c r="AQ86">
        <v>1503200</v>
      </c>
      <c r="AR86">
        <v>1503200</v>
      </c>
      <c r="AS86">
        <v>1503200</v>
      </c>
      <c r="AT86">
        <v>1503200</v>
      </c>
      <c r="AU86">
        <v>1503200</v>
      </c>
      <c r="AV86">
        <v>1503200</v>
      </c>
      <c r="AW86">
        <v>1503200</v>
      </c>
      <c r="AX86">
        <v>1503200</v>
      </c>
      <c r="AY86">
        <v>1503200</v>
      </c>
      <c r="AZ86">
        <v>1503200</v>
      </c>
      <c r="BA86">
        <v>1503200</v>
      </c>
      <c r="BB86">
        <v>1503200</v>
      </c>
      <c r="BC86">
        <v>1503200</v>
      </c>
      <c r="BD86">
        <v>698900</v>
      </c>
      <c r="BE86">
        <v>698900</v>
      </c>
      <c r="BF86">
        <v>698900</v>
      </c>
      <c r="BG86">
        <v>698900</v>
      </c>
      <c r="BH86">
        <v>698900</v>
      </c>
      <c r="BI86">
        <v>698900</v>
      </c>
      <c r="BJ86">
        <v>698900</v>
      </c>
      <c r="BK86">
        <v>698900</v>
      </c>
      <c r="BL86">
        <v>698900</v>
      </c>
      <c r="BM86">
        <v>698900</v>
      </c>
      <c r="BN86">
        <v>698900</v>
      </c>
      <c r="BO86">
        <v>698900</v>
      </c>
      <c r="BP86">
        <v>698900</v>
      </c>
      <c r="BQ86">
        <v>698900</v>
      </c>
      <c r="BR86">
        <v>698900</v>
      </c>
      <c r="BS86">
        <v>698900</v>
      </c>
      <c r="BT86">
        <v>698900</v>
      </c>
      <c r="BU86">
        <v>698900</v>
      </c>
      <c r="BV86">
        <v>698900</v>
      </c>
      <c r="BW86">
        <v>698900</v>
      </c>
      <c r="BX86">
        <v>698900</v>
      </c>
      <c r="BY86">
        <v>698900</v>
      </c>
      <c r="BZ86">
        <v>698900</v>
      </c>
      <c r="CA86">
        <v>698900</v>
      </c>
      <c r="CB86">
        <v>698900</v>
      </c>
      <c r="CC86">
        <v>698900</v>
      </c>
      <c r="CD86">
        <v>698900</v>
      </c>
      <c r="CE86">
        <v>698900</v>
      </c>
      <c r="CF86">
        <v>698900</v>
      </c>
      <c r="CG86">
        <v>698900</v>
      </c>
      <c r="CH86">
        <v>698900</v>
      </c>
      <c r="CI86">
        <v>698900</v>
      </c>
      <c r="CJ86">
        <v>698900</v>
      </c>
      <c r="CK86">
        <v>698900</v>
      </c>
      <c r="CL86">
        <v>698900</v>
      </c>
      <c r="CM86">
        <v>698900</v>
      </c>
      <c r="CN86">
        <v>698900</v>
      </c>
      <c r="CO86">
        <v>698900</v>
      </c>
      <c r="CP86">
        <v>698900</v>
      </c>
      <c r="CQ86">
        <v>698900</v>
      </c>
      <c r="CR86">
        <v>698900</v>
      </c>
      <c r="CS86">
        <v>698900</v>
      </c>
      <c r="CT86">
        <v>698900</v>
      </c>
      <c r="CU86">
        <v>698900</v>
      </c>
      <c r="CV86">
        <v>698900</v>
      </c>
      <c r="CW86">
        <v>698900</v>
      </c>
      <c r="CX86">
        <v>698900</v>
      </c>
      <c r="CY86">
        <v>698900</v>
      </c>
      <c r="CZ86">
        <v>698900</v>
      </c>
      <c r="DA86">
        <v>698900</v>
      </c>
      <c r="DB86">
        <v>698900</v>
      </c>
      <c r="DC86">
        <v>698900</v>
      </c>
      <c r="DD86">
        <v>698900</v>
      </c>
      <c r="DE86">
        <v>1969300</v>
      </c>
      <c r="DF86">
        <v>1969300</v>
      </c>
      <c r="DG86">
        <v>1969300</v>
      </c>
      <c r="DH86">
        <v>1969300</v>
      </c>
      <c r="DI86">
        <v>1969300</v>
      </c>
      <c r="DJ86">
        <v>1969300</v>
      </c>
      <c r="DK86">
        <v>1969300</v>
      </c>
      <c r="DL86">
        <v>1969300</v>
      </c>
      <c r="DM86">
        <v>1969300</v>
      </c>
      <c r="DN86">
        <v>1969300</v>
      </c>
      <c r="DO86">
        <v>1969300</v>
      </c>
      <c r="DP86">
        <v>1969300</v>
      </c>
      <c r="DQ86">
        <v>1969300</v>
      </c>
      <c r="DR86">
        <v>1969300</v>
      </c>
      <c r="DS86">
        <v>1969300</v>
      </c>
      <c r="DT86">
        <v>1969300</v>
      </c>
      <c r="DU86">
        <v>1969300</v>
      </c>
      <c r="DV86">
        <v>1969300</v>
      </c>
      <c r="DW86">
        <v>1969300</v>
      </c>
      <c r="DX86">
        <v>1969300</v>
      </c>
      <c r="DY86">
        <v>1969300</v>
      </c>
      <c r="DZ86">
        <v>1969300</v>
      </c>
      <c r="EA86">
        <v>1969300</v>
      </c>
      <c r="EB86">
        <v>1969300</v>
      </c>
      <c r="EC86">
        <v>1969300</v>
      </c>
      <c r="ED86">
        <v>1969300</v>
      </c>
      <c r="EE86">
        <v>1969300</v>
      </c>
      <c r="EF86">
        <v>1969300</v>
      </c>
      <c r="EG86">
        <v>1969300</v>
      </c>
      <c r="EH86">
        <v>1969300</v>
      </c>
      <c r="EI86">
        <v>1969300</v>
      </c>
      <c r="EJ86">
        <v>1969300</v>
      </c>
      <c r="EK86">
        <v>1969300</v>
      </c>
      <c r="EL86">
        <v>1969300</v>
      </c>
      <c r="EM86">
        <v>1969300</v>
      </c>
      <c r="EN86">
        <v>1969300</v>
      </c>
      <c r="EO86">
        <v>1969300</v>
      </c>
      <c r="EP86">
        <v>1969300</v>
      </c>
      <c r="EQ86">
        <v>1969300</v>
      </c>
      <c r="ER86">
        <v>1969300</v>
      </c>
      <c r="ES86">
        <v>1969300</v>
      </c>
      <c r="ET86">
        <v>1969300</v>
      </c>
      <c r="EU86">
        <v>1969300</v>
      </c>
      <c r="EV86">
        <v>1969300</v>
      </c>
      <c r="EW86">
        <v>1969300</v>
      </c>
      <c r="EX86">
        <v>1969300</v>
      </c>
      <c r="EY86">
        <v>1969300</v>
      </c>
      <c r="EZ86">
        <v>1969300</v>
      </c>
      <c r="FA86">
        <v>1969300</v>
      </c>
      <c r="FB86">
        <v>1969300</v>
      </c>
      <c r="FC86">
        <v>1969300</v>
      </c>
      <c r="FD86">
        <v>1969300</v>
      </c>
      <c r="FE86">
        <v>1853400</v>
      </c>
      <c r="FF86">
        <v>1853400</v>
      </c>
      <c r="FG86">
        <v>1853400</v>
      </c>
      <c r="FH86">
        <v>1853400</v>
      </c>
      <c r="FI86">
        <v>1853400</v>
      </c>
      <c r="FJ86">
        <v>1853400</v>
      </c>
      <c r="FK86">
        <v>1853400</v>
      </c>
      <c r="FL86">
        <v>1853400</v>
      </c>
      <c r="FM86">
        <v>1853400</v>
      </c>
      <c r="FN86">
        <v>1853400</v>
      </c>
      <c r="FO86">
        <v>1853400</v>
      </c>
      <c r="FP86">
        <v>1853400</v>
      </c>
      <c r="FQ86">
        <v>1853400</v>
      </c>
      <c r="FR86">
        <v>1853400</v>
      </c>
      <c r="FS86">
        <v>1853400</v>
      </c>
      <c r="FT86">
        <v>1853400</v>
      </c>
      <c r="FU86">
        <v>1853400</v>
      </c>
      <c r="FV86">
        <v>1853400</v>
      </c>
      <c r="FW86">
        <v>1853400</v>
      </c>
      <c r="FX86">
        <v>1853400</v>
      </c>
      <c r="FY86">
        <v>1853400</v>
      </c>
      <c r="FZ86">
        <v>1853400</v>
      </c>
      <c r="GA86">
        <v>1853400</v>
      </c>
      <c r="GB86">
        <v>1853400</v>
      </c>
      <c r="GC86">
        <v>1853400</v>
      </c>
      <c r="GD86">
        <v>1853400</v>
      </c>
      <c r="GE86">
        <v>1853400</v>
      </c>
      <c r="GF86">
        <v>1853400</v>
      </c>
      <c r="GG86">
        <v>1853400</v>
      </c>
      <c r="GH86">
        <v>1853400</v>
      </c>
      <c r="GI86">
        <v>1853400</v>
      </c>
      <c r="GJ86">
        <v>1853400</v>
      </c>
      <c r="GK86">
        <v>1853400</v>
      </c>
      <c r="GL86">
        <v>1853400</v>
      </c>
      <c r="GM86">
        <v>1853400</v>
      </c>
      <c r="GN86">
        <v>1853400</v>
      </c>
      <c r="GO86">
        <v>1853400</v>
      </c>
      <c r="GP86">
        <v>1853400</v>
      </c>
      <c r="GQ86">
        <v>1853400</v>
      </c>
      <c r="GR86">
        <v>1853400</v>
      </c>
      <c r="GS86">
        <v>1853400</v>
      </c>
      <c r="GT86">
        <v>1853400</v>
      </c>
      <c r="GU86">
        <v>1853400</v>
      </c>
      <c r="GV86">
        <v>1853400</v>
      </c>
      <c r="GW86">
        <v>1853400</v>
      </c>
      <c r="GX86">
        <v>1853400</v>
      </c>
      <c r="GY86">
        <v>1853400</v>
      </c>
      <c r="GZ86">
        <v>1853400</v>
      </c>
      <c r="HA86">
        <v>1853400</v>
      </c>
      <c r="HB86">
        <v>1853400</v>
      </c>
      <c r="HC86">
        <v>1853400</v>
      </c>
      <c r="HD86">
        <v>1853400</v>
      </c>
      <c r="HE86">
        <v>1972000</v>
      </c>
      <c r="HF86">
        <v>1972000</v>
      </c>
      <c r="HG86">
        <v>1972000</v>
      </c>
      <c r="HH86">
        <v>1972000</v>
      </c>
      <c r="HI86">
        <v>1972000</v>
      </c>
      <c r="HJ86">
        <v>1972000</v>
      </c>
      <c r="HK86">
        <v>1972000</v>
      </c>
      <c r="HL86">
        <v>1972000</v>
      </c>
      <c r="HM86">
        <v>1972000</v>
      </c>
      <c r="HN86">
        <v>1972000</v>
      </c>
      <c r="HO86">
        <v>1972000</v>
      </c>
      <c r="HP86">
        <v>1972000</v>
      </c>
      <c r="HQ86">
        <v>1972000</v>
      </c>
      <c r="HR86">
        <v>1972000</v>
      </c>
      <c r="HS86">
        <v>1972000</v>
      </c>
      <c r="HT86">
        <v>1972000</v>
      </c>
      <c r="HU86">
        <v>1972000</v>
      </c>
      <c r="HV86">
        <v>1972000</v>
      </c>
      <c r="HW86">
        <v>1972000</v>
      </c>
      <c r="HX86">
        <v>1972000</v>
      </c>
      <c r="HY86">
        <v>1972000</v>
      </c>
      <c r="HZ86">
        <v>1972000</v>
      </c>
      <c r="IA86">
        <v>1972000</v>
      </c>
      <c r="IB86">
        <v>1972000</v>
      </c>
      <c r="IC86">
        <v>1972000</v>
      </c>
      <c r="ID86">
        <v>1972000</v>
      </c>
      <c r="IE86">
        <v>1972000</v>
      </c>
      <c r="IF86">
        <v>1972000</v>
      </c>
      <c r="IG86">
        <v>1972000</v>
      </c>
      <c r="IH86">
        <v>1972000</v>
      </c>
      <c r="II86">
        <v>1972000</v>
      </c>
      <c r="IJ86">
        <v>1972000</v>
      </c>
      <c r="IK86">
        <v>1972000</v>
      </c>
      <c r="IL86">
        <v>1972000</v>
      </c>
      <c r="IM86">
        <v>1972000</v>
      </c>
      <c r="IN86">
        <v>1972000</v>
      </c>
      <c r="IO86">
        <v>1972000</v>
      </c>
      <c r="IP86">
        <v>1972000</v>
      </c>
      <c r="IQ86">
        <v>1972000</v>
      </c>
      <c r="IR86">
        <v>1972000</v>
      </c>
      <c r="IS86">
        <v>1972000</v>
      </c>
      <c r="IT86">
        <v>1972000</v>
      </c>
      <c r="IU86">
        <v>1972000</v>
      </c>
      <c r="IV86">
        <v>1972000</v>
      </c>
      <c r="IW86">
        <v>1972000</v>
      </c>
      <c r="IX86">
        <v>1972000</v>
      </c>
      <c r="IY86">
        <v>1972000</v>
      </c>
      <c r="IZ86">
        <v>1972000</v>
      </c>
      <c r="JA86">
        <v>1972000</v>
      </c>
      <c r="JB86">
        <v>1972000</v>
      </c>
      <c r="JC86">
        <v>1972000</v>
      </c>
      <c r="JD86">
        <v>1972000</v>
      </c>
      <c r="JE86">
        <v>2386000</v>
      </c>
      <c r="JF86">
        <v>2386000</v>
      </c>
      <c r="JG86">
        <v>2386000</v>
      </c>
      <c r="JH86">
        <v>2386000</v>
      </c>
      <c r="JI86">
        <v>2386000</v>
      </c>
      <c r="JJ86">
        <v>2386000</v>
      </c>
      <c r="JK86">
        <v>2386000</v>
      </c>
      <c r="JL86">
        <v>2386000</v>
      </c>
      <c r="JM86">
        <v>2386000</v>
      </c>
      <c r="JN86">
        <v>2386000</v>
      </c>
      <c r="JO86">
        <v>2386000</v>
      </c>
      <c r="JP86">
        <v>2386000</v>
      </c>
      <c r="JQ86">
        <v>2386000</v>
      </c>
      <c r="JR86">
        <v>2386000</v>
      </c>
      <c r="JS86">
        <v>2386000</v>
      </c>
      <c r="JT86">
        <v>2386000</v>
      </c>
      <c r="JU86">
        <v>2386000</v>
      </c>
      <c r="JV86">
        <v>2386000</v>
      </c>
      <c r="JW86">
        <v>2386000</v>
      </c>
      <c r="JX86">
        <v>2386000</v>
      </c>
      <c r="JY86">
        <v>2386000</v>
      </c>
      <c r="JZ86">
        <v>2386000</v>
      </c>
      <c r="KA86">
        <v>2386000</v>
      </c>
      <c r="KB86">
        <v>2386000</v>
      </c>
      <c r="KC86">
        <v>2386000</v>
      </c>
      <c r="KD86">
        <v>2386000</v>
      </c>
      <c r="KE86">
        <v>2386000</v>
      </c>
      <c r="KF86">
        <v>2386000</v>
      </c>
      <c r="KG86">
        <v>2386000</v>
      </c>
      <c r="KH86">
        <v>2386000</v>
      </c>
      <c r="KI86">
        <v>2386000</v>
      </c>
      <c r="KJ86">
        <v>2386000</v>
      </c>
      <c r="KK86">
        <v>2386000</v>
      </c>
      <c r="KL86">
        <v>2386000</v>
      </c>
      <c r="KM86">
        <v>2386000</v>
      </c>
      <c r="KN86">
        <v>2386000</v>
      </c>
      <c r="KO86">
        <v>2386000</v>
      </c>
      <c r="KP86">
        <v>2386000</v>
      </c>
      <c r="KQ86">
        <v>2386000</v>
      </c>
      <c r="KR86">
        <v>2386000</v>
      </c>
      <c r="KS86">
        <v>2386000</v>
      </c>
      <c r="KT86">
        <v>2386000</v>
      </c>
      <c r="KU86">
        <v>2386000</v>
      </c>
      <c r="KV86">
        <v>2386000</v>
      </c>
      <c r="KW86">
        <v>2386000</v>
      </c>
      <c r="KX86">
        <v>2386000</v>
      </c>
      <c r="KY86">
        <v>2386000</v>
      </c>
      <c r="KZ86">
        <v>2386000</v>
      </c>
      <c r="LA86">
        <v>2386000</v>
      </c>
      <c r="LB86">
        <v>2386000</v>
      </c>
      <c r="LC86">
        <v>2386000</v>
      </c>
      <c r="LD86">
        <v>2386000</v>
      </c>
      <c r="LE86">
        <v>2880000</v>
      </c>
      <c r="LF86">
        <v>2880000</v>
      </c>
      <c r="LG86">
        <v>2880000</v>
      </c>
      <c r="LH86">
        <v>2880000</v>
      </c>
      <c r="LI86">
        <v>2880000</v>
      </c>
      <c r="LJ86">
        <v>2880000</v>
      </c>
      <c r="LK86">
        <v>2880000</v>
      </c>
      <c r="LL86">
        <v>2880000</v>
      </c>
      <c r="LM86">
        <v>2880000</v>
      </c>
      <c r="LN86">
        <v>2880000</v>
      </c>
      <c r="LO86">
        <v>2880000</v>
      </c>
      <c r="LP86">
        <v>2880000</v>
      </c>
      <c r="LQ86">
        <v>2880000</v>
      </c>
      <c r="LR86">
        <v>2880000</v>
      </c>
      <c r="LS86">
        <v>2880000</v>
      </c>
      <c r="LT86">
        <v>2880000</v>
      </c>
      <c r="LU86">
        <v>2880000</v>
      </c>
      <c r="LV86">
        <v>2880000</v>
      </c>
      <c r="LW86">
        <v>2880000</v>
      </c>
      <c r="LX86">
        <v>2880000</v>
      </c>
      <c r="LY86">
        <v>2880000</v>
      </c>
      <c r="LZ86">
        <v>2880000</v>
      </c>
      <c r="MA86">
        <v>2880000</v>
      </c>
      <c r="MB86">
        <v>2880000</v>
      </c>
      <c r="MC86">
        <v>2880000</v>
      </c>
      <c r="MD86">
        <v>2880000</v>
      </c>
      <c r="ME86">
        <v>2880000</v>
      </c>
      <c r="MF86">
        <v>2880000</v>
      </c>
      <c r="MG86">
        <v>2880000</v>
      </c>
      <c r="MH86">
        <v>2880000</v>
      </c>
      <c r="MI86">
        <v>2880000</v>
      </c>
      <c r="MJ86">
        <v>2880000</v>
      </c>
      <c r="MK86">
        <v>2880000</v>
      </c>
      <c r="ML86">
        <v>2880000</v>
      </c>
      <c r="MM86">
        <v>2880000</v>
      </c>
      <c r="MN86">
        <v>2880000</v>
      </c>
      <c r="MO86">
        <v>2880000</v>
      </c>
      <c r="MP86">
        <v>2880000</v>
      </c>
      <c r="MQ86">
        <v>2880000</v>
      </c>
      <c r="MR86">
        <v>2880000</v>
      </c>
      <c r="MS86">
        <v>2880000</v>
      </c>
      <c r="MT86">
        <v>2880000</v>
      </c>
      <c r="MU86">
        <v>2880000</v>
      </c>
      <c r="MV86">
        <v>2880000</v>
      </c>
      <c r="MW86">
        <v>2880000</v>
      </c>
      <c r="MX86">
        <v>2880000</v>
      </c>
      <c r="MY86">
        <v>2880000</v>
      </c>
      <c r="MZ86">
        <v>2880000</v>
      </c>
      <c r="NA86">
        <v>2880000</v>
      </c>
      <c r="NB86">
        <v>2880000</v>
      </c>
      <c r="NC86">
        <v>2880000</v>
      </c>
      <c r="ND86">
        <v>2880000</v>
      </c>
      <c r="NE86">
        <v>2880000</v>
      </c>
      <c r="NF86">
        <v>1959000</v>
      </c>
      <c r="NG86">
        <v>1959000</v>
      </c>
      <c r="NH86">
        <v>1959000</v>
      </c>
      <c r="NI86">
        <v>1959000</v>
      </c>
      <c r="NJ86">
        <v>1959000</v>
      </c>
      <c r="NK86">
        <v>1959000</v>
      </c>
      <c r="NL86">
        <v>1959000</v>
      </c>
      <c r="NM86">
        <v>1959000</v>
      </c>
      <c r="NN86">
        <v>1959000</v>
      </c>
      <c r="NO86">
        <v>1959000</v>
      </c>
      <c r="NP86">
        <v>1959000</v>
      </c>
      <c r="NQ86">
        <v>1959000</v>
      </c>
      <c r="NR86">
        <v>1959000</v>
      </c>
      <c r="NS86">
        <v>1959000</v>
      </c>
      <c r="NT86">
        <v>1959000</v>
      </c>
      <c r="NU86">
        <v>1959000</v>
      </c>
      <c r="NV86">
        <v>1959000</v>
      </c>
      <c r="NW86">
        <v>1959000</v>
      </c>
      <c r="NX86">
        <v>1959000</v>
      </c>
      <c r="NY86">
        <v>1959000</v>
      </c>
      <c r="NZ86">
        <v>1959000</v>
      </c>
      <c r="OA86">
        <v>1959000</v>
      </c>
      <c r="OB86">
        <v>1959000</v>
      </c>
      <c r="OC86">
        <v>1959000</v>
      </c>
      <c r="OD86">
        <v>1959000</v>
      </c>
      <c r="OE86">
        <v>1959000</v>
      </c>
      <c r="OF86">
        <v>1959000</v>
      </c>
      <c r="OG86">
        <v>1959000</v>
      </c>
      <c r="OH86">
        <v>1959000</v>
      </c>
      <c r="OI86">
        <v>1959000</v>
      </c>
      <c r="OJ86">
        <v>1959000</v>
      </c>
      <c r="OK86">
        <v>1959000</v>
      </c>
      <c r="OL86">
        <v>1959000</v>
      </c>
      <c r="OM86">
        <v>1959000</v>
      </c>
      <c r="ON86">
        <v>1959000</v>
      </c>
      <c r="OO86">
        <v>1959000</v>
      </c>
      <c r="OP86">
        <v>1959000</v>
      </c>
      <c r="OQ86">
        <v>1959000</v>
      </c>
      <c r="OR86">
        <v>1959000</v>
      </c>
      <c r="OS86">
        <v>1959000</v>
      </c>
      <c r="OT86">
        <v>1959000</v>
      </c>
      <c r="OU86">
        <v>1959000</v>
      </c>
      <c r="OV86">
        <v>1959000</v>
      </c>
      <c r="OW86">
        <v>1959000</v>
      </c>
      <c r="OX86">
        <v>1959000</v>
      </c>
      <c r="OY86">
        <v>1959000</v>
      </c>
      <c r="OZ86">
        <v>1959000</v>
      </c>
      <c r="PA86">
        <v>1959000</v>
      </c>
      <c r="PB86">
        <v>1959000</v>
      </c>
      <c r="PC86">
        <v>1959000</v>
      </c>
      <c r="PD86">
        <v>1959000</v>
      </c>
      <c r="PE86">
        <v>1959000</v>
      </c>
      <c r="PF86">
        <v>2212000</v>
      </c>
      <c r="PG86">
        <v>2212000</v>
      </c>
      <c r="PH86">
        <v>2212000</v>
      </c>
      <c r="PI86">
        <v>2212000</v>
      </c>
      <c r="PJ86">
        <v>2212000</v>
      </c>
      <c r="PK86">
        <v>2212000</v>
      </c>
      <c r="PL86">
        <v>2212000</v>
      </c>
      <c r="PM86">
        <v>2212000</v>
      </c>
      <c r="PN86">
        <v>2212000</v>
      </c>
      <c r="PO86">
        <v>2212000</v>
      </c>
      <c r="PP86">
        <v>2212000</v>
      </c>
      <c r="PQ86">
        <v>2212000</v>
      </c>
      <c r="PR86">
        <v>2212000</v>
      </c>
      <c r="PS86">
        <v>2212000</v>
      </c>
      <c r="PT86">
        <v>2212000</v>
      </c>
      <c r="PU86">
        <v>2212000</v>
      </c>
      <c r="PV86">
        <v>2212000</v>
      </c>
      <c r="PW86">
        <v>2212000</v>
      </c>
      <c r="PX86">
        <v>2212000</v>
      </c>
      <c r="PY86">
        <v>2212000</v>
      </c>
      <c r="PZ86">
        <v>2212000</v>
      </c>
      <c r="QA86">
        <v>2212000</v>
      </c>
      <c r="QB86">
        <v>2212000</v>
      </c>
      <c r="QC86">
        <v>2212000</v>
      </c>
      <c r="QD86">
        <v>2212000</v>
      </c>
      <c r="QE86">
        <v>2212000</v>
      </c>
      <c r="QF86">
        <v>2212000</v>
      </c>
      <c r="QG86">
        <v>2212000</v>
      </c>
      <c r="QH86">
        <v>2212000</v>
      </c>
      <c r="QI86">
        <v>2212000</v>
      </c>
      <c r="QJ86">
        <v>2212000</v>
      </c>
      <c r="QK86">
        <v>2212000</v>
      </c>
      <c r="QL86">
        <v>2212000</v>
      </c>
      <c r="QM86">
        <v>2212000</v>
      </c>
      <c r="QN86">
        <v>2212000</v>
      </c>
      <c r="QO86">
        <v>2212000</v>
      </c>
      <c r="QP86">
        <v>2212000</v>
      </c>
      <c r="QQ86">
        <v>2212000</v>
      </c>
      <c r="QR86">
        <v>2212000</v>
      </c>
      <c r="QS86">
        <v>2212000</v>
      </c>
      <c r="QT86">
        <v>2212000</v>
      </c>
      <c r="QU86">
        <v>2212000</v>
      </c>
      <c r="QV86">
        <v>2212000</v>
      </c>
      <c r="QW86">
        <v>2212000</v>
      </c>
      <c r="QX86">
        <v>2212000</v>
      </c>
      <c r="QY86">
        <v>2212000</v>
      </c>
      <c r="QZ86">
        <v>2212000</v>
      </c>
      <c r="RA86">
        <v>2212000</v>
      </c>
      <c r="RB86">
        <v>2212000</v>
      </c>
      <c r="RC86">
        <v>2212000</v>
      </c>
      <c r="RD86">
        <v>2212000</v>
      </c>
      <c r="RE86">
        <v>2212000</v>
      </c>
    </row>
    <row r="87" spans="1:525" x14ac:dyDescent="0.35">
      <c r="A87" t="s">
        <v>273</v>
      </c>
      <c r="B87" s="55" t="s">
        <v>274</v>
      </c>
      <c r="C87">
        <v>1677100</v>
      </c>
      <c r="D87">
        <v>1616700</v>
      </c>
      <c r="E87">
        <v>1616700</v>
      </c>
      <c r="F87">
        <v>1616700</v>
      </c>
      <c r="G87">
        <v>1616700</v>
      </c>
      <c r="H87">
        <v>1616700</v>
      </c>
      <c r="I87">
        <v>1616700</v>
      </c>
      <c r="J87">
        <v>1616700</v>
      </c>
      <c r="K87">
        <v>1616700</v>
      </c>
      <c r="L87">
        <v>1616700</v>
      </c>
      <c r="M87">
        <v>1616700</v>
      </c>
      <c r="N87">
        <v>1616700</v>
      </c>
      <c r="O87">
        <v>1616700</v>
      </c>
      <c r="P87">
        <v>1616700</v>
      </c>
      <c r="Q87">
        <v>1616700</v>
      </c>
      <c r="R87">
        <v>1616700</v>
      </c>
      <c r="S87">
        <v>1616700</v>
      </c>
      <c r="T87">
        <v>1616700</v>
      </c>
      <c r="U87">
        <v>1616700</v>
      </c>
      <c r="V87">
        <v>1616700</v>
      </c>
      <c r="W87">
        <v>1616700</v>
      </c>
      <c r="X87">
        <v>1616700</v>
      </c>
      <c r="Y87">
        <v>1616700</v>
      </c>
      <c r="Z87">
        <v>1616700</v>
      </c>
      <c r="AA87">
        <v>1616700</v>
      </c>
      <c r="AB87">
        <v>1616700</v>
      </c>
      <c r="AC87">
        <v>1616700</v>
      </c>
      <c r="AD87">
        <v>1616700</v>
      </c>
      <c r="AE87">
        <v>1616700</v>
      </c>
      <c r="AF87">
        <v>1616700</v>
      </c>
      <c r="AG87">
        <v>1616700</v>
      </c>
      <c r="AH87">
        <v>1616700</v>
      </c>
      <c r="AI87">
        <v>1616700</v>
      </c>
      <c r="AJ87">
        <v>1616700</v>
      </c>
      <c r="AK87">
        <v>1616700</v>
      </c>
      <c r="AL87">
        <v>1616700</v>
      </c>
      <c r="AM87">
        <v>1616700</v>
      </c>
      <c r="AN87">
        <v>1616700</v>
      </c>
      <c r="AO87">
        <v>1616700</v>
      </c>
      <c r="AP87">
        <v>1616700</v>
      </c>
      <c r="AQ87">
        <v>1616700</v>
      </c>
      <c r="AR87">
        <v>1616700</v>
      </c>
      <c r="AS87">
        <v>1616700</v>
      </c>
      <c r="AT87">
        <v>1616700</v>
      </c>
      <c r="AU87">
        <v>1616700</v>
      </c>
      <c r="AV87">
        <v>1616700</v>
      </c>
      <c r="AW87">
        <v>1616700</v>
      </c>
      <c r="AX87">
        <v>1616700</v>
      </c>
      <c r="AY87">
        <v>1616700</v>
      </c>
      <c r="AZ87">
        <v>1616700</v>
      </c>
      <c r="BA87">
        <v>1616700</v>
      </c>
      <c r="BB87">
        <v>1616700</v>
      </c>
      <c r="BC87">
        <v>1616700</v>
      </c>
      <c r="BD87">
        <v>825600</v>
      </c>
      <c r="BE87">
        <v>825600</v>
      </c>
      <c r="BF87">
        <v>825600</v>
      </c>
      <c r="BG87">
        <v>825600</v>
      </c>
      <c r="BH87">
        <v>825600</v>
      </c>
      <c r="BI87">
        <v>825600</v>
      </c>
      <c r="BJ87">
        <v>825600</v>
      </c>
      <c r="BK87">
        <v>825600</v>
      </c>
      <c r="BL87">
        <v>825600</v>
      </c>
      <c r="BM87">
        <v>825600</v>
      </c>
      <c r="BN87">
        <v>825600</v>
      </c>
      <c r="BO87">
        <v>825600</v>
      </c>
      <c r="BP87">
        <v>825600</v>
      </c>
      <c r="BQ87">
        <v>825600</v>
      </c>
      <c r="BR87">
        <v>825600</v>
      </c>
      <c r="BS87">
        <v>825600</v>
      </c>
      <c r="BT87">
        <v>825600</v>
      </c>
      <c r="BU87">
        <v>825600</v>
      </c>
      <c r="BV87">
        <v>825600</v>
      </c>
      <c r="BW87">
        <v>825600</v>
      </c>
      <c r="BX87">
        <v>825600</v>
      </c>
      <c r="BY87">
        <v>825600</v>
      </c>
      <c r="BZ87">
        <v>825600</v>
      </c>
      <c r="CA87">
        <v>825600</v>
      </c>
      <c r="CB87">
        <v>825600</v>
      </c>
      <c r="CC87">
        <v>825600</v>
      </c>
      <c r="CD87">
        <v>825600</v>
      </c>
      <c r="CE87">
        <v>825600</v>
      </c>
      <c r="CF87">
        <v>825600</v>
      </c>
      <c r="CG87">
        <v>825600</v>
      </c>
      <c r="CH87">
        <v>825600</v>
      </c>
      <c r="CI87">
        <v>825600</v>
      </c>
      <c r="CJ87">
        <v>825600</v>
      </c>
      <c r="CK87">
        <v>825600</v>
      </c>
      <c r="CL87">
        <v>825600</v>
      </c>
      <c r="CM87">
        <v>825600</v>
      </c>
      <c r="CN87">
        <v>825600</v>
      </c>
      <c r="CO87">
        <v>825600</v>
      </c>
      <c r="CP87">
        <v>825600</v>
      </c>
      <c r="CQ87">
        <v>825600</v>
      </c>
      <c r="CR87">
        <v>825600</v>
      </c>
      <c r="CS87">
        <v>825600</v>
      </c>
      <c r="CT87">
        <v>825600</v>
      </c>
      <c r="CU87">
        <v>825600</v>
      </c>
      <c r="CV87">
        <v>825600</v>
      </c>
      <c r="CW87">
        <v>825600</v>
      </c>
      <c r="CX87">
        <v>825600</v>
      </c>
      <c r="CY87">
        <v>825600</v>
      </c>
      <c r="CZ87">
        <v>825600</v>
      </c>
      <c r="DA87">
        <v>825600</v>
      </c>
      <c r="DB87">
        <v>825600</v>
      </c>
      <c r="DC87">
        <v>825600</v>
      </c>
      <c r="DD87">
        <v>825600</v>
      </c>
      <c r="DE87">
        <v>2127600</v>
      </c>
      <c r="DF87">
        <v>2127600</v>
      </c>
      <c r="DG87">
        <v>2127600</v>
      </c>
      <c r="DH87">
        <v>2127600</v>
      </c>
      <c r="DI87">
        <v>2127600</v>
      </c>
      <c r="DJ87">
        <v>2127600</v>
      </c>
      <c r="DK87">
        <v>2127600</v>
      </c>
      <c r="DL87">
        <v>2127600</v>
      </c>
      <c r="DM87">
        <v>2127600</v>
      </c>
      <c r="DN87">
        <v>2127600</v>
      </c>
      <c r="DO87">
        <v>2127600</v>
      </c>
      <c r="DP87">
        <v>2127600</v>
      </c>
      <c r="DQ87">
        <v>2127600</v>
      </c>
      <c r="DR87">
        <v>2127600</v>
      </c>
      <c r="DS87">
        <v>2127600</v>
      </c>
      <c r="DT87">
        <v>2127600</v>
      </c>
      <c r="DU87">
        <v>2127600</v>
      </c>
      <c r="DV87">
        <v>2127600</v>
      </c>
      <c r="DW87">
        <v>2127600</v>
      </c>
      <c r="DX87">
        <v>2127600</v>
      </c>
      <c r="DY87">
        <v>2127600</v>
      </c>
      <c r="DZ87">
        <v>2127600</v>
      </c>
      <c r="EA87">
        <v>2127600</v>
      </c>
      <c r="EB87">
        <v>2127600</v>
      </c>
      <c r="EC87">
        <v>2127600</v>
      </c>
      <c r="ED87">
        <v>2127600</v>
      </c>
      <c r="EE87">
        <v>2127600</v>
      </c>
      <c r="EF87">
        <v>2127600</v>
      </c>
      <c r="EG87">
        <v>2127600</v>
      </c>
      <c r="EH87">
        <v>2127600</v>
      </c>
      <c r="EI87">
        <v>2127600</v>
      </c>
      <c r="EJ87">
        <v>2127600</v>
      </c>
      <c r="EK87">
        <v>2127600</v>
      </c>
      <c r="EL87">
        <v>2127600</v>
      </c>
      <c r="EM87">
        <v>2127600</v>
      </c>
      <c r="EN87">
        <v>2127600</v>
      </c>
      <c r="EO87">
        <v>2127600</v>
      </c>
      <c r="EP87">
        <v>2127600</v>
      </c>
      <c r="EQ87">
        <v>2127600</v>
      </c>
      <c r="ER87">
        <v>2127600</v>
      </c>
      <c r="ES87">
        <v>2127600</v>
      </c>
      <c r="ET87">
        <v>2127600</v>
      </c>
      <c r="EU87">
        <v>2127600</v>
      </c>
      <c r="EV87">
        <v>2127600</v>
      </c>
      <c r="EW87">
        <v>2127600</v>
      </c>
      <c r="EX87">
        <v>2127600</v>
      </c>
      <c r="EY87">
        <v>2127600</v>
      </c>
      <c r="EZ87">
        <v>2127600</v>
      </c>
      <c r="FA87">
        <v>2127600</v>
      </c>
      <c r="FB87">
        <v>2127600</v>
      </c>
      <c r="FC87">
        <v>2127600</v>
      </c>
      <c r="FD87">
        <v>2127600</v>
      </c>
      <c r="FE87">
        <v>2045300</v>
      </c>
      <c r="FF87">
        <v>2045300</v>
      </c>
      <c r="FG87">
        <v>2045300</v>
      </c>
      <c r="FH87">
        <v>2045300</v>
      </c>
      <c r="FI87">
        <v>2045300</v>
      </c>
      <c r="FJ87">
        <v>2045300</v>
      </c>
      <c r="FK87">
        <v>2045300</v>
      </c>
      <c r="FL87">
        <v>2045300</v>
      </c>
      <c r="FM87">
        <v>2045300</v>
      </c>
      <c r="FN87">
        <v>2045300</v>
      </c>
      <c r="FO87">
        <v>2045300</v>
      </c>
      <c r="FP87">
        <v>2045300</v>
      </c>
      <c r="FQ87">
        <v>2045300</v>
      </c>
      <c r="FR87">
        <v>2045300</v>
      </c>
      <c r="FS87">
        <v>2045300</v>
      </c>
      <c r="FT87">
        <v>2045300</v>
      </c>
      <c r="FU87">
        <v>2045300</v>
      </c>
      <c r="FV87">
        <v>2045300</v>
      </c>
      <c r="FW87">
        <v>2045300</v>
      </c>
      <c r="FX87">
        <v>2045300</v>
      </c>
      <c r="FY87">
        <v>2045300</v>
      </c>
      <c r="FZ87">
        <v>2045300</v>
      </c>
      <c r="GA87">
        <v>2045300</v>
      </c>
      <c r="GB87">
        <v>2045300</v>
      </c>
      <c r="GC87">
        <v>2045300</v>
      </c>
      <c r="GD87">
        <v>2045300</v>
      </c>
      <c r="GE87">
        <v>2045300</v>
      </c>
      <c r="GF87">
        <v>2045300</v>
      </c>
      <c r="GG87">
        <v>2045300</v>
      </c>
      <c r="GH87">
        <v>2045300</v>
      </c>
      <c r="GI87">
        <v>2045300</v>
      </c>
      <c r="GJ87">
        <v>2045300</v>
      </c>
      <c r="GK87">
        <v>2045300</v>
      </c>
      <c r="GL87">
        <v>2045300</v>
      </c>
      <c r="GM87">
        <v>2045300</v>
      </c>
      <c r="GN87">
        <v>2045300</v>
      </c>
      <c r="GO87">
        <v>2045300</v>
      </c>
      <c r="GP87">
        <v>2045300</v>
      </c>
      <c r="GQ87">
        <v>2045300</v>
      </c>
      <c r="GR87">
        <v>2045300</v>
      </c>
      <c r="GS87">
        <v>2045300</v>
      </c>
      <c r="GT87">
        <v>2045300</v>
      </c>
      <c r="GU87">
        <v>2045300</v>
      </c>
      <c r="GV87">
        <v>2045300</v>
      </c>
      <c r="GW87">
        <v>2045300</v>
      </c>
      <c r="GX87">
        <v>2045300</v>
      </c>
      <c r="GY87">
        <v>2045300</v>
      </c>
      <c r="GZ87">
        <v>2045300</v>
      </c>
      <c r="HA87">
        <v>2045300</v>
      </c>
      <c r="HB87">
        <v>2045300</v>
      </c>
      <c r="HC87">
        <v>2045300</v>
      </c>
      <c r="HD87">
        <v>2045300</v>
      </c>
      <c r="HE87">
        <v>2172000</v>
      </c>
      <c r="HF87">
        <v>2172000</v>
      </c>
      <c r="HG87">
        <v>2172000</v>
      </c>
      <c r="HH87">
        <v>2172000</v>
      </c>
      <c r="HI87">
        <v>2172000</v>
      </c>
      <c r="HJ87">
        <v>2172000</v>
      </c>
      <c r="HK87">
        <v>2172000</v>
      </c>
      <c r="HL87">
        <v>2172000</v>
      </c>
      <c r="HM87">
        <v>2172000</v>
      </c>
      <c r="HN87">
        <v>2172000</v>
      </c>
      <c r="HO87">
        <v>2172000</v>
      </c>
      <c r="HP87">
        <v>2172000</v>
      </c>
      <c r="HQ87">
        <v>2172000</v>
      </c>
      <c r="HR87">
        <v>2172000</v>
      </c>
      <c r="HS87">
        <v>2172000</v>
      </c>
      <c r="HT87">
        <v>2172000</v>
      </c>
      <c r="HU87">
        <v>2172000</v>
      </c>
      <c r="HV87">
        <v>2172000</v>
      </c>
      <c r="HW87">
        <v>2172000</v>
      </c>
      <c r="HX87">
        <v>2172000</v>
      </c>
      <c r="HY87">
        <v>2172000</v>
      </c>
      <c r="HZ87">
        <v>2172000</v>
      </c>
      <c r="IA87">
        <v>2172000</v>
      </c>
      <c r="IB87">
        <v>2172000</v>
      </c>
      <c r="IC87">
        <v>2172000</v>
      </c>
      <c r="ID87">
        <v>2172000</v>
      </c>
      <c r="IE87">
        <v>2172000</v>
      </c>
      <c r="IF87">
        <v>2172000</v>
      </c>
      <c r="IG87">
        <v>2172000</v>
      </c>
      <c r="IH87">
        <v>2172000</v>
      </c>
      <c r="II87">
        <v>2172000</v>
      </c>
      <c r="IJ87">
        <v>2172000</v>
      </c>
      <c r="IK87">
        <v>2172000</v>
      </c>
      <c r="IL87">
        <v>2172000</v>
      </c>
      <c r="IM87">
        <v>2172000</v>
      </c>
      <c r="IN87">
        <v>2172000</v>
      </c>
      <c r="IO87">
        <v>2172000</v>
      </c>
      <c r="IP87">
        <v>2172000</v>
      </c>
      <c r="IQ87">
        <v>2172000</v>
      </c>
      <c r="IR87">
        <v>2172000</v>
      </c>
      <c r="IS87">
        <v>2172000</v>
      </c>
      <c r="IT87">
        <v>2172000</v>
      </c>
      <c r="IU87">
        <v>2172000</v>
      </c>
      <c r="IV87">
        <v>2172000</v>
      </c>
      <c r="IW87">
        <v>2172000</v>
      </c>
      <c r="IX87">
        <v>2172000</v>
      </c>
      <c r="IY87">
        <v>2172000</v>
      </c>
      <c r="IZ87">
        <v>2172000</v>
      </c>
      <c r="JA87">
        <v>2172000</v>
      </c>
      <c r="JB87">
        <v>2172000</v>
      </c>
      <c r="JC87">
        <v>2172000</v>
      </c>
      <c r="JD87">
        <v>2172000</v>
      </c>
      <c r="JE87">
        <v>2606000</v>
      </c>
      <c r="JF87">
        <v>2606000</v>
      </c>
      <c r="JG87">
        <v>2606000</v>
      </c>
      <c r="JH87">
        <v>2606000</v>
      </c>
      <c r="JI87">
        <v>2606000</v>
      </c>
      <c r="JJ87">
        <v>2606000</v>
      </c>
      <c r="JK87">
        <v>2606000</v>
      </c>
      <c r="JL87">
        <v>2606000</v>
      </c>
      <c r="JM87">
        <v>2606000</v>
      </c>
      <c r="JN87">
        <v>2606000</v>
      </c>
      <c r="JO87">
        <v>2606000</v>
      </c>
      <c r="JP87">
        <v>2606000</v>
      </c>
      <c r="JQ87">
        <v>2606000</v>
      </c>
      <c r="JR87">
        <v>2606000</v>
      </c>
      <c r="JS87">
        <v>2606000</v>
      </c>
      <c r="JT87">
        <v>2606000</v>
      </c>
      <c r="JU87">
        <v>2606000</v>
      </c>
      <c r="JV87">
        <v>2606000</v>
      </c>
      <c r="JW87">
        <v>2606000</v>
      </c>
      <c r="JX87">
        <v>2606000</v>
      </c>
      <c r="JY87">
        <v>2606000</v>
      </c>
      <c r="JZ87">
        <v>2606000</v>
      </c>
      <c r="KA87">
        <v>2606000</v>
      </c>
      <c r="KB87">
        <v>2606000</v>
      </c>
      <c r="KC87">
        <v>2606000</v>
      </c>
      <c r="KD87">
        <v>2606000</v>
      </c>
      <c r="KE87">
        <v>2606000</v>
      </c>
      <c r="KF87">
        <v>2606000</v>
      </c>
      <c r="KG87">
        <v>2606000</v>
      </c>
      <c r="KH87">
        <v>2606000</v>
      </c>
      <c r="KI87">
        <v>2606000</v>
      </c>
      <c r="KJ87">
        <v>2606000</v>
      </c>
      <c r="KK87">
        <v>2606000</v>
      </c>
      <c r="KL87">
        <v>2606000</v>
      </c>
      <c r="KM87">
        <v>2606000</v>
      </c>
      <c r="KN87">
        <v>2606000</v>
      </c>
      <c r="KO87">
        <v>2606000</v>
      </c>
      <c r="KP87">
        <v>2606000</v>
      </c>
      <c r="KQ87">
        <v>2606000</v>
      </c>
      <c r="KR87">
        <v>2606000</v>
      </c>
      <c r="KS87">
        <v>2606000</v>
      </c>
      <c r="KT87">
        <v>2606000</v>
      </c>
      <c r="KU87">
        <v>2606000</v>
      </c>
      <c r="KV87">
        <v>2606000</v>
      </c>
      <c r="KW87">
        <v>2606000</v>
      </c>
      <c r="KX87">
        <v>2606000</v>
      </c>
      <c r="KY87">
        <v>2606000</v>
      </c>
      <c r="KZ87">
        <v>2606000</v>
      </c>
      <c r="LA87">
        <v>2606000</v>
      </c>
      <c r="LB87">
        <v>2606000</v>
      </c>
      <c r="LC87">
        <v>2606000</v>
      </c>
      <c r="LD87">
        <v>2606000</v>
      </c>
      <c r="LE87">
        <v>3137000</v>
      </c>
      <c r="LF87">
        <v>3137000</v>
      </c>
      <c r="LG87">
        <v>3137000</v>
      </c>
      <c r="LH87">
        <v>3137000</v>
      </c>
      <c r="LI87">
        <v>3137000</v>
      </c>
      <c r="LJ87">
        <v>3137000</v>
      </c>
      <c r="LK87">
        <v>3137000</v>
      </c>
      <c r="LL87">
        <v>3137000</v>
      </c>
      <c r="LM87">
        <v>3137000</v>
      </c>
      <c r="LN87">
        <v>3137000</v>
      </c>
      <c r="LO87">
        <v>3137000</v>
      </c>
      <c r="LP87">
        <v>3137000</v>
      </c>
      <c r="LQ87">
        <v>3137000</v>
      </c>
      <c r="LR87">
        <v>3137000</v>
      </c>
      <c r="LS87">
        <v>3137000</v>
      </c>
      <c r="LT87">
        <v>3137000</v>
      </c>
      <c r="LU87">
        <v>3137000</v>
      </c>
      <c r="LV87">
        <v>3137000</v>
      </c>
      <c r="LW87">
        <v>3137000</v>
      </c>
      <c r="LX87">
        <v>3137000</v>
      </c>
      <c r="LY87">
        <v>3137000</v>
      </c>
      <c r="LZ87">
        <v>3137000</v>
      </c>
      <c r="MA87">
        <v>3137000</v>
      </c>
      <c r="MB87">
        <v>3137000</v>
      </c>
      <c r="MC87">
        <v>3137000</v>
      </c>
      <c r="MD87">
        <v>3137000</v>
      </c>
      <c r="ME87">
        <v>3137000</v>
      </c>
      <c r="MF87">
        <v>3137000</v>
      </c>
      <c r="MG87">
        <v>3137000</v>
      </c>
      <c r="MH87">
        <v>3137000</v>
      </c>
      <c r="MI87">
        <v>3137000</v>
      </c>
      <c r="MJ87">
        <v>3137000</v>
      </c>
      <c r="MK87">
        <v>3137000</v>
      </c>
      <c r="ML87">
        <v>3137000</v>
      </c>
      <c r="MM87">
        <v>3137000</v>
      </c>
      <c r="MN87">
        <v>3137000</v>
      </c>
      <c r="MO87">
        <v>3137000</v>
      </c>
      <c r="MP87">
        <v>3137000</v>
      </c>
      <c r="MQ87">
        <v>3137000</v>
      </c>
      <c r="MR87">
        <v>3137000</v>
      </c>
      <c r="MS87">
        <v>3137000</v>
      </c>
      <c r="MT87">
        <v>3137000</v>
      </c>
      <c r="MU87">
        <v>3137000</v>
      </c>
      <c r="MV87">
        <v>3137000</v>
      </c>
      <c r="MW87">
        <v>3137000</v>
      </c>
      <c r="MX87">
        <v>3137000</v>
      </c>
      <c r="MY87">
        <v>3137000</v>
      </c>
      <c r="MZ87">
        <v>3137000</v>
      </c>
      <c r="NA87">
        <v>3137000</v>
      </c>
      <c r="NB87">
        <v>3137000</v>
      </c>
      <c r="NC87">
        <v>3137000</v>
      </c>
      <c r="ND87">
        <v>3137000</v>
      </c>
      <c r="NE87">
        <v>3137000</v>
      </c>
      <c r="NF87">
        <v>2290000</v>
      </c>
      <c r="NG87">
        <v>2290000</v>
      </c>
      <c r="NH87">
        <v>2290000</v>
      </c>
      <c r="NI87">
        <v>2290000</v>
      </c>
      <c r="NJ87">
        <v>2290000</v>
      </c>
      <c r="NK87">
        <v>2290000</v>
      </c>
      <c r="NL87">
        <v>2290000</v>
      </c>
      <c r="NM87">
        <v>2290000</v>
      </c>
      <c r="NN87">
        <v>2290000</v>
      </c>
      <c r="NO87">
        <v>2290000</v>
      </c>
      <c r="NP87">
        <v>2290000</v>
      </c>
      <c r="NQ87">
        <v>2290000</v>
      </c>
      <c r="NR87">
        <v>2290000</v>
      </c>
      <c r="NS87">
        <v>2290000</v>
      </c>
      <c r="NT87">
        <v>2290000</v>
      </c>
      <c r="NU87">
        <v>2290000</v>
      </c>
      <c r="NV87">
        <v>2290000</v>
      </c>
      <c r="NW87">
        <v>2290000</v>
      </c>
      <c r="NX87">
        <v>2290000</v>
      </c>
      <c r="NY87">
        <v>2290000</v>
      </c>
      <c r="NZ87">
        <v>2290000</v>
      </c>
      <c r="OA87">
        <v>2290000</v>
      </c>
      <c r="OB87">
        <v>2290000</v>
      </c>
      <c r="OC87">
        <v>2290000</v>
      </c>
      <c r="OD87">
        <v>2290000</v>
      </c>
      <c r="OE87">
        <v>2290000</v>
      </c>
      <c r="OF87">
        <v>2290000</v>
      </c>
      <c r="OG87">
        <v>2290000</v>
      </c>
      <c r="OH87">
        <v>2290000</v>
      </c>
      <c r="OI87">
        <v>2290000</v>
      </c>
      <c r="OJ87">
        <v>2290000</v>
      </c>
      <c r="OK87">
        <v>2290000</v>
      </c>
      <c r="OL87">
        <v>2290000</v>
      </c>
      <c r="OM87">
        <v>2290000</v>
      </c>
      <c r="ON87">
        <v>2290000</v>
      </c>
      <c r="OO87">
        <v>2290000</v>
      </c>
      <c r="OP87">
        <v>2290000</v>
      </c>
      <c r="OQ87">
        <v>2290000</v>
      </c>
      <c r="OR87">
        <v>2290000</v>
      </c>
      <c r="OS87">
        <v>2290000</v>
      </c>
      <c r="OT87">
        <v>2290000</v>
      </c>
      <c r="OU87">
        <v>2290000</v>
      </c>
      <c r="OV87">
        <v>2290000</v>
      </c>
      <c r="OW87">
        <v>2290000</v>
      </c>
      <c r="OX87">
        <v>2290000</v>
      </c>
      <c r="OY87">
        <v>2290000</v>
      </c>
      <c r="OZ87">
        <v>2290000</v>
      </c>
      <c r="PA87">
        <v>2290000</v>
      </c>
      <c r="PB87">
        <v>2290000</v>
      </c>
      <c r="PC87">
        <v>2290000</v>
      </c>
      <c r="PD87">
        <v>2290000</v>
      </c>
      <c r="PE87">
        <v>2290000</v>
      </c>
      <c r="PF87">
        <v>2585000</v>
      </c>
      <c r="PG87">
        <v>2585000</v>
      </c>
      <c r="PH87">
        <v>2585000</v>
      </c>
      <c r="PI87">
        <v>2585000</v>
      </c>
      <c r="PJ87">
        <v>2585000</v>
      </c>
      <c r="PK87">
        <v>2585000</v>
      </c>
      <c r="PL87">
        <v>2585000</v>
      </c>
      <c r="PM87">
        <v>2585000</v>
      </c>
      <c r="PN87">
        <v>2585000</v>
      </c>
      <c r="PO87">
        <v>2585000</v>
      </c>
      <c r="PP87">
        <v>2585000</v>
      </c>
      <c r="PQ87">
        <v>2585000</v>
      </c>
      <c r="PR87">
        <v>2585000</v>
      </c>
      <c r="PS87">
        <v>2585000</v>
      </c>
      <c r="PT87">
        <v>2585000</v>
      </c>
      <c r="PU87">
        <v>2585000</v>
      </c>
      <c r="PV87">
        <v>2585000</v>
      </c>
      <c r="PW87">
        <v>2585000</v>
      </c>
      <c r="PX87">
        <v>2585000</v>
      </c>
      <c r="PY87">
        <v>2585000</v>
      </c>
      <c r="PZ87">
        <v>2585000</v>
      </c>
      <c r="QA87">
        <v>2585000</v>
      </c>
      <c r="QB87">
        <v>2585000</v>
      </c>
      <c r="QC87">
        <v>2585000</v>
      </c>
      <c r="QD87">
        <v>2585000</v>
      </c>
      <c r="QE87">
        <v>2585000</v>
      </c>
      <c r="QF87">
        <v>2585000</v>
      </c>
      <c r="QG87">
        <v>2585000</v>
      </c>
      <c r="QH87">
        <v>2585000</v>
      </c>
      <c r="QI87">
        <v>2585000</v>
      </c>
      <c r="QJ87">
        <v>2585000</v>
      </c>
      <c r="QK87">
        <v>2585000</v>
      </c>
      <c r="QL87">
        <v>2585000</v>
      </c>
      <c r="QM87">
        <v>2585000</v>
      </c>
      <c r="QN87">
        <v>2585000</v>
      </c>
      <c r="QO87">
        <v>2585000</v>
      </c>
      <c r="QP87">
        <v>2585000</v>
      </c>
      <c r="QQ87">
        <v>2585000</v>
      </c>
      <c r="QR87">
        <v>2585000</v>
      </c>
      <c r="QS87">
        <v>2585000</v>
      </c>
      <c r="QT87">
        <v>2585000</v>
      </c>
      <c r="QU87">
        <v>2585000</v>
      </c>
      <c r="QV87">
        <v>2585000</v>
      </c>
      <c r="QW87">
        <v>2585000</v>
      </c>
      <c r="QX87">
        <v>2585000</v>
      </c>
      <c r="QY87">
        <v>2585000</v>
      </c>
      <c r="QZ87">
        <v>2585000</v>
      </c>
      <c r="RA87">
        <v>2585000</v>
      </c>
      <c r="RB87">
        <v>2585000</v>
      </c>
      <c r="RC87">
        <v>2585000</v>
      </c>
      <c r="RD87">
        <v>2585000</v>
      </c>
      <c r="RE87">
        <v>2585000</v>
      </c>
    </row>
    <row r="88" spans="1:525" x14ac:dyDescent="0.35">
      <c r="A88" t="s">
        <v>275</v>
      </c>
      <c r="B88" s="55" t="s">
        <v>276</v>
      </c>
      <c r="C88">
        <v>24.32</v>
      </c>
      <c r="D88">
        <v>29.39</v>
      </c>
      <c r="E88">
        <v>29.39</v>
      </c>
      <c r="F88">
        <v>29.39</v>
      </c>
      <c r="G88">
        <v>29.39</v>
      </c>
      <c r="H88">
        <v>29.39</v>
      </c>
      <c r="I88">
        <v>29.39</v>
      </c>
      <c r="J88">
        <v>29.39</v>
      </c>
      <c r="K88">
        <v>29.39</v>
      </c>
      <c r="L88">
        <v>29.39</v>
      </c>
      <c r="M88">
        <v>29.39</v>
      </c>
      <c r="N88">
        <v>29.39</v>
      </c>
      <c r="O88">
        <v>29.39</v>
      </c>
      <c r="P88">
        <v>29.39</v>
      </c>
      <c r="Q88">
        <v>29.39</v>
      </c>
      <c r="R88">
        <v>29.39</v>
      </c>
      <c r="S88">
        <v>29.39</v>
      </c>
      <c r="T88">
        <v>29.39</v>
      </c>
      <c r="U88">
        <v>29.39</v>
      </c>
      <c r="V88">
        <v>29.39</v>
      </c>
      <c r="W88">
        <v>29.39</v>
      </c>
      <c r="X88">
        <v>29.39</v>
      </c>
      <c r="Y88">
        <v>29.39</v>
      </c>
      <c r="Z88">
        <v>29.39</v>
      </c>
      <c r="AA88">
        <v>29.39</v>
      </c>
      <c r="AB88">
        <v>29.39</v>
      </c>
      <c r="AC88">
        <v>29.39</v>
      </c>
      <c r="AD88">
        <v>29.39</v>
      </c>
      <c r="AE88">
        <v>29.39</v>
      </c>
      <c r="AF88">
        <v>29.39</v>
      </c>
      <c r="AG88">
        <v>29.39</v>
      </c>
      <c r="AH88">
        <v>29.39</v>
      </c>
      <c r="AI88">
        <v>29.39</v>
      </c>
      <c r="AJ88">
        <v>29.39</v>
      </c>
      <c r="AK88">
        <v>29.39</v>
      </c>
      <c r="AL88">
        <v>29.39</v>
      </c>
      <c r="AM88">
        <v>29.39</v>
      </c>
      <c r="AN88">
        <v>29.39</v>
      </c>
      <c r="AO88">
        <v>29.39</v>
      </c>
      <c r="AP88">
        <v>29.39</v>
      </c>
      <c r="AQ88">
        <v>29.39</v>
      </c>
      <c r="AR88">
        <v>29.39</v>
      </c>
      <c r="AS88">
        <v>29.39</v>
      </c>
      <c r="AT88">
        <v>29.39</v>
      </c>
      <c r="AU88">
        <v>29.39</v>
      </c>
      <c r="AV88">
        <v>29.39</v>
      </c>
      <c r="AW88">
        <v>29.39</v>
      </c>
      <c r="AX88">
        <v>29.39</v>
      </c>
      <c r="AY88">
        <v>29.39</v>
      </c>
      <c r="AZ88">
        <v>29.39</v>
      </c>
      <c r="BA88">
        <v>29.39</v>
      </c>
      <c r="BB88">
        <v>29.39</v>
      </c>
      <c r="BC88">
        <v>29.39</v>
      </c>
      <c r="DE88">
        <v>23.69</v>
      </c>
      <c r="DF88">
        <v>23.69</v>
      </c>
      <c r="DG88">
        <v>23.69</v>
      </c>
      <c r="DH88">
        <v>23.69</v>
      </c>
      <c r="DI88">
        <v>23.69</v>
      </c>
      <c r="DJ88">
        <v>23.69</v>
      </c>
      <c r="DK88">
        <v>23.69</v>
      </c>
      <c r="DL88">
        <v>23.69</v>
      </c>
      <c r="DM88">
        <v>23.69</v>
      </c>
      <c r="DN88">
        <v>23.69</v>
      </c>
      <c r="DO88">
        <v>23.69</v>
      </c>
      <c r="DP88">
        <v>23.69</v>
      </c>
      <c r="DQ88">
        <v>23.69</v>
      </c>
      <c r="DR88">
        <v>23.69</v>
      </c>
      <c r="DS88">
        <v>23.69</v>
      </c>
      <c r="DT88">
        <v>23.69</v>
      </c>
      <c r="DU88">
        <v>23.69</v>
      </c>
      <c r="DV88">
        <v>23.69</v>
      </c>
      <c r="DW88">
        <v>23.69</v>
      </c>
      <c r="DX88">
        <v>23.69</v>
      </c>
      <c r="DY88">
        <v>23.69</v>
      </c>
      <c r="DZ88">
        <v>23.69</v>
      </c>
      <c r="EA88">
        <v>23.69</v>
      </c>
      <c r="EB88">
        <v>23.69</v>
      </c>
      <c r="EC88">
        <v>23.69</v>
      </c>
      <c r="ED88">
        <v>23.69</v>
      </c>
      <c r="EE88">
        <v>23.69</v>
      </c>
      <c r="EF88">
        <v>23.69</v>
      </c>
      <c r="EG88">
        <v>23.69</v>
      </c>
      <c r="EH88">
        <v>23.69</v>
      </c>
      <c r="EI88">
        <v>23.69</v>
      </c>
      <c r="EJ88">
        <v>23.69</v>
      </c>
      <c r="EK88">
        <v>23.69</v>
      </c>
      <c r="EL88">
        <v>23.69</v>
      </c>
      <c r="EM88">
        <v>23.69</v>
      </c>
      <c r="EN88">
        <v>23.69</v>
      </c>
      <c r="EO88">
        <v>23.69</v>
      </c>
      <c r="EP88">
        <v>23.69</v>
      </c>
      <c r="EQ88">
        <v>23.69</v>
      </c>
      <c r="ER88">
        <v>23.69</v>
      </c>
      <c r="ES88">
        <v>23.69</v>
      </c>
      <c r="ET88">
        <v>23.69</v>
      </c>
      <c r="EU88">
        <v>23.69</v>
      </c>
      <c r="EV88">
        <v>23.69</v>
      </c>
      <c r="EW88">
        <v>23.69</v>
      </c>
      <c r="EX88">
        <v>23.69</v>
      </c>
      <c r="EY88">
        <v>23.69</v>
      </c>
      <c r="EZ88">
        <v>23.69</v>
      </c>
      <c r="FA88">
        <v>23.69</v>
      </c>
      <c r="FB88">
        <v>23.69</v>
      </c>
      <c r="FC88">
        <v>23.69</v>
      </c>
      <c r="FD88">
        <v>23.69</v>
      </c>
      <c r="FE88">
        <v>27.36</v>
      </c>
      <c r="FF88">
        <v>27.36</v>
      </c>
      <c r="FG88">
        <v>27.36</v>
      </c>
      <c r="FH88">
        <v>27.36</v>
      </c>
      <c r="FI88">
        <v>27.36</v>
      </c>
      <c r="FJ88">
        <v>27.36</v>
      </c>
      <c r="FK88">
        <v>27.36</v>
      </c>
      <c r="FL88">
        <v>27.36</v>
      </c>
      <c r="FM88">
        <v>27.36</v>
      </c>
      <c r="FN88">
        <v>27.36</v>
      </c>
      <c r="FO88">
        <v>27.36</v>
      </c>
      <c r="FP88">
        <v>27.36</v>
      </c>
      <c r="FQ88">
        <v>27.36</v>
      </c>
      <c r="FR88">
        <v>27.36</v>
      </c>
      <c r="FS88">
        <v>27.36</v>
      </c>
      <c r="FT88">
        <v>27.36</v>
      </c>
      <c r="FU88">
        <v>27.36</v>
      </c>
      <c r="FV88">
        <v>27.36</v>
      </c>
      <c r="FW88">
        <v>27.36</v>
      </c>
      <c r="FX88">
        <v>27.36</v>
      </c>
      <c r="FY88">
        <v>27.36</v>
      </c>
      <c r="FZ88">
        <v>27.36</v>
      </c>
      <c r="GA88">
        <v>27.36</v>
      </c>
      <c r="GB88">
        <v>27.36</v>
      </c>
      <c r="GC88">
        <v>27.36</v>
      </c>
      <c r="GD88">
        <v>27.36</v>
      </c>
      <c r="GE88">
        <v>27.36</v>
      </c>
      <c r="GF88">
        <v>27.36</v>
      </c>
      <c r="GG88">
        <v>27.36</v>
      </c>
      <c r="GH88">
        <v>27.36</v>
      </c>
      <c r="GI88">
        <v>27.36</v>
      </c>
      <c r="GJ88">
        <v>27.36</v>
      </c>
      <c r="GK88">
        <v>27.36</v>
      </c>
      <c r="GL88">
        <v>27.36</v>
      </c>
      <c r="GM88">
        <v>27.36</v>
      </c>
      <c r="GN88">
        <v>27.36</v>
      </c>
      <c r="GO88">
        <v>27.36</v>
      </c>
      <c r="GP88">
        <v>27.36</v>
      </c>
      <c r="GQ88">
        <v>27.36</v>
      </c>
      <c r="GR88">
        <v>27.36</v>
      </c>
      <c r="GS88">
        <v>27.36</v>
      </c>
      <c r="GT88">
        <v>27.36</v>
      </c>
      <c r="GU88">
        <v>27.36</v>
      </c>
      <c r="GV88">
        <v>27.36</v>
      </c>
      <c r="GW88">
        <v>27.36</v>
      </c>
      <c r="GX88">
        <v>27.36</v>
      </c>
      <c r="GY88">
        <v>27.36</v>
      </c>
      <c r="GZ88">
        <v>27.36</v>
      </c>
      <c r="HA88">
        <v>27.36</v>
      </c>
      <c r="HB88">
        <v>27.36</v>
      </c>
      <c r="HC88">
        <v>27.36</v>
      </c>
      <c r="HD88">
        <v>27.36</v>
      </c>
      <c r="HE88">
        <v>26.95</v>
      </c>
      <c r="HF88">
        <v>26.95</v>
      </c>
      <c r="HG88">
        <v>26.95</v>
      </c>
      <c r="HH88">
        <v>26.95</v>
      </c>
      <c r="HI88">
        <v>26.95</v>
      </c>
      <c r="HJ88">
        <v>26.95</v>
      </c>
      <c r="HK88">
        <v>26.95</v>
      </c>
      <c r="HL88">
        <v>26.95</v>
      </c>
      <c r="HM88">
        <v>26.95</v>
      </c>
      <c r="HN88">
        <v>26.95</v>
      </c>
      <c r="HO88">
        <v>26.95</v>
      </c>
      <c r="HP88">
        <v>26.95</v>
      </c>
      <c r="HQ88">
        <v>26.95</v>
      </c>
      <c r="HR88">
        <v>26.95</v>
      </c>
      <c r="HS88">
        <v>26.95</v>
      </c>
      <c r="HT88">
        <v>26.95</v>
      </c>
      <c r="HU88">
        <v>26.95</v>
      </c>
      <c r="HV88">
        <v>26.95</v>
      </c>
      <c r="HW88">
        <v>26.95</v>
      </c>
      <c r="HX88">
        <v>26.95</v>
      </c>
      <c r="HY88">
        <v>26.95</v>
      </c>
      <c r="HZ88">
        <v>26.95</v>
      </c>
      <c r="IA88">
        <v>26.95</v>
      </c>
      <c r="IB88">
        <v>26.95</v>
      </c>
      <c r="IC88">
        <v>26.95</v>
      </c>
      <c r="ID88">
        <v>26.95</v>
      </c>
      <c r="IE88">
        <v>26.95</v>
      </c>
      <c r="IF88">
        <v>26.95</v>
      </c>
      <c r="IG88">
        <v>26.95</v>
      </c>
      <c r="IH88">
        <v>26.95</v>
      </c>
      <c r="II88">
        <v>26.95</v>
      </c>
      <c r="IJ88">
        <v>26.95</v>
      </c>
      <c r="IK88">
        <v>26.95</v>
      </c>
      <c r="IL88">
        <v>26.95</v>
      </c>
      <c r="IM88">
        <v>26.95</v>
      </c>
      <c r="IN88">
        <v>26.95</v>
      </c>
      <c r="IO88">
        <v>26.95</v>
      </c>
      <c r="IP88">
        <v>26.95</v>
      </c>
      <c r="IQ88">
        <v>26.95</v>
      </c>
      <c r="IR88">
        <v>26.95</v>
      </c>
      <c r="IS88">
        <v>26.95</v>
      </c>
      <c r="IT88">
        <v>26.95</v>
      </c>
      <c r="IU88">
        <v>26.95</v>
      </c>
      <c r="IV88">
        <v>26.95</v>
      </c>
      <c r="IW88">
        <v>26.95</v>
      </c>
      <c r="IX88">
        <v>26.95</v>
      </c>
      <c r="IY88">
        <v>26.95</v>
      </c>
      <c r="IZ88">
        <v>26.95</v>
      </c>
      <c r="JA88">
        <v>26.95</v>
      </c>
      <c r="JB88">
        <v>26.95</v>
      </c>
      <c r="JC88">
        <v>26.95</v>
      </c>
      <c r="JD88">
        <v>26.95</v>
      </c>
      <c r="JE88">
        <v>23.85</v>
      </c>
      <c r="JF88">
        <v>23.85</v>
      </c>
      <c r="JG88">
        <v>23.85</v>
      </c>
      <c r="JH88">
        <v>23.85</v>
      </c>
      <c r="JI88">
        <v>23.85</v>
      </c>
      <c r="JJ88">
        <v>23.85</v>
      </c>
      <c r="JK88">
        <v>23.85</v>
      </c>
      <c r="JL88">
        <v>23.85</v>
      </c>
      <c r="JM88">
        <v>23.85</v>
      </c>
      <c r="JN88">
        <v>23.85</v>
      </c>
      <c r="JO88">
        <v>23.85</v>
      </c>
      <c r="JP88">
        <v>23.85</v>
      </c>
      <c r="JQ88">
        <v>23.85</v>
      </c>
      <c r="JR88">
        <v>23.85</v>
      </c>
      <c r="JS88">
        <v>23.85</v>
      </c>
      <c r="JT88">
        <v>23.85</v>
      </c>
      <c r="JU88">
        <v>23.85</v>
      </c>
      <c r="JV88">
        <v>23.85</v>
      </c>
      <c r="JW88">
        <v>23.85</v>
      </c>
      <c r="JX88">
        <v>23.85</v>
      </c>
      <c r="JY88">
        <v>23.85</v>
      </c>
      <c r="JZ88">
        <v>23.85</v>
      </c>
      <c r="KA88">
        <v>23.85</v>
      </c>
      <c r="KB88">
        <v>23.85</v>
      </c>
      <c r="KC88">
        <v>23.85</v>
      </c>
      <c r="KD88">
        <v>23.85</v>
      </c>
      <c r="KE88">
        <v>23.85</v>
      </c>
      <c r="KF88">
        <v>23.85</v>
      </c>
      <c r="KG88">
        <v>23.85</v>
      </c>
      <c r="KH88">
        <v>23.85</v>
      </c>
      <c r="KI88">
        <v>23.85</v>
      </c>
      <c r="KJ88">
        <v>23.85</v>
      </c>
      <c r="KK88">
        <v>23.85</v>
      </c>
      <c r="KL88">
        <v>23.85</v>
      </c>
      <c r="KM88">
        <v>23.85</v>
      </c>
      <c r="KN88">
        <v>23.85</v>
      </c>
      <c r="KO88">
        <v>23.85</v>
      </c>
      <c r="KP88">
        <v>23.85</v>
      </c>
      <c r="KQ88">
        <v>23.85</v>
      </c>
      <c r="KR88">
        <v>23.85</v>
      </c>
      <c r="KS88">
        <v>23.85</v>
      </c>
      <c r="KT88">
        <v>23.85</v>
      </c>
      <c r="KU88">
        <v>23.85</v>
      </c>
      <c r="KV88">
        <v>23.85</v>
      </c>
      <c r="KW88">
        <v>23.85</v>
      </c>
      <c r="KX88">
        <v>23.85</v>
      </c>
      <c r="KY88">
        <v>23.85</v>
      </c>
      <c r="KZ88">
        <v>23.85</v>
      </c>
      <c r="LA88">
        <v>23.85</v>
      </c>
      <c r="LB88">
        <v>23.85</v>
      </c>
      <c r="LC88">
        <v>23.85</v>
      </c>
      <c r="LD88">
        <v>23.85</v>
      </c>
      <c r="LE88">
        <v>21.05</v>
      </c>
      <c r="LF88">
        <v>21.05</v>
      </c>
      <c r="LG88">
        <v>21.05</v>
      </c>
      <c r="LH88">
        <v>21.05</v>
      </c>
      <c r="LI88">
        <v>21.05</v>
      </c>
      <c r="LJ88">
        <v>21.05</v>
      </c>
      <c r="LK88">
        <v>21.05</v>
      </c>
      <c r="LL88">
        <v>21.05</v>
      </c>
      <c r="LM88">
        <v>21.05</v>
      </c>
      <c r="LN88">
        <v>21.05</v>
      </c>
      <c r="LO88">
        <v>21.05</v>
      </c>
      <c r="LP88">
        <v>21.05</v>
      </c>
      <c r="LQ88">
        <v>21.05</v>
      </c>
      <c r="LR88">
        <v>21.05</v>
      </c>
      <c r="LS88">
        <v>21.05</v>
      </c>
      <c r="LT88">
        <v>21.05</v>
      </c>
      <c r="LU88">
        <v>21.05</v>
      </c>
      <c r="LV88">
        <v>21.05</v>
      </c>
      <c r="LW88">
        <v>21.05</v>
      </c>
      <c r="LX88">
        <v>21.05</v>
      </c>
      <c r="LY88">
        <v>21.05</v>
      </c>
      <c r="LZ88">
        <v>21.05</v>
      </c>
      <c r="MA88">
        <v>21.05</v>
      </c>
      <c r="MB88">
        <v>21.05</v>
      </c>
      <c r="MC88">
        <v>21.05</v>
      </c>
      <c r="MD88">
        <v>21.05</v>
      </c>
      <c r="ME88">
        <v>21.05</v>
      </c>
      <c r="MF88">
        <v>21.05</v>
      </c>
      <c r="MG88">
        <v>21.05</v>
      </c>
      <c r="MH88">
        <v>21.05</v>
      </c>
      <c r="MI88">
        <v>21.05</v>
      </c>
      <c r="MJ88">
        <v>21.05</v>
      </c>
      <c r="MK88">
        <v>21.05</v>
      </c>
      <c r="ML88">
        <v>21.05</v>
      </c>
      <c r="MM88">
        <v>21.05</v>
      </c>
      <c r="MN88">
        <v>21.05</v>
      </c>
      <c r="MO88">
        <v>21.05</v>
      </c>
      <c r="MP88">
        <v>21.05</v>
      </c>
      <c r="MQ88">
        <v>21.05</v>
      </c>
      <c r="MR88">
        <v>21.05</v>
      </c>
      <c r="MS88">
        <v>21.05</v>
      </c>
      <c r="MT88">
        <v>21.05</v>
      </c>
      <c r="MU88">
        <v>21.05</v>
      </c>
      <c r="MV88">
        <v>21.05</v>
      </c>
      <c r="MW88">
        <v>21.05</v>
      </c>
      <c r="MX88">
        <v>21.05</v>
      </c>
      <c r="MY88">
        <v>21.05</v>
      </c>
      <c r="MZ88">
        <v>21.05</v>
      </c>
      <c r="NA88">
        <v>21.05</v>
      </c>
      <c r="NB88">
        <v>21.05</v>
      </c>
      <c r="NC88">
        <v>21.05</v>
      </c>
      <c r="ND88">
        <v>21.05</v>
      </c>
      <c r="NE88">
        <v>21.05</v>
      </c>
      <c r="NF88">
        <v>36.369999999999997</v>
      </c>
      <c r="NG88">
        <v>36.369999999999997</v>
      </c>
      <c r="NH88">
        <v>36.369999999999997</v>
      </c>
      <c r="NI88">
        <v>36.369999999999997</v>
      </c>
      <c r="NJ88">
        <v>36.369999999999997</v>
      </c>
      <c r="NK88">
        <v>36.369999999999997</v>
      </c>
      <c r="NL88">
        <v>36.369999999999997</v>
      </c>
      <c r="NM88">
        <v>36.369999999999997</v>
      </c>
      <c r="NN88">
        <v>36.369999999999997</v>
      </c>
      <c r="NO88">
        <v>36.369999999999997</v>
      </c>
      <c r="NP88">
        <v>36.369999999999997</v>
      </c>
      <c r="NQ88">
        <v>36.369999999999997</v>
      </c>
      <c r="NR88">
        <v>36.369999999999997</v>
      </c>
      <c r="NS88">
        <v>36.369999999999997</v>
      </c>
      <c r="NT88">
        <v>36.369999999999997</v>
      </c>
      <c r="NU88">
        <v>36.369999999999997</v>
      </c>
      <c r="NV88">
        <v>36.369999999999997</v>
      </c>
      <c r="NW88">
        <v>36.369999999999997</v>
      </c>
      <c r="NX88">
        <v>36.369999999999997</v>
      </c>
      <c r="NY88">
        <v>36.369999999999997</v>
      </c>
      <c r="NZ88">
        <v>36.369999999999997</v>
      </c>
      <c r="OA88">
        <v>36.369999999999997</v>
      </c>
      <c r="OB88">
        <v>36.369999999999997</v>
      </c>
      <c r="OC88">
        <v>36.369999999999997</v>
      </c>
      <c r="OD88">
        <v>36.369999999999997</v>
      </c>
      <c r="OE88">
        <v>36.369999999999997</v>
      </c>
      <c r="OF88">
        <v>36.369999999999997</v>
      </c>
      <c r="OG88">
        <v>36.369999999999997</v>
      </c>
      <c r="OH88">
        <v>36.369999999999997</v>
      </c>
      <c r="OI88">
        <v>36.369999999999997</v>
      </c>
      <c r="OJ88">
        <v>36.369999999999997</v>
      </c>
      <c r="OK88">
        <v>36.369999999999997</v>
      </c>
      <c r="OL88">
        <v>36.369999999999997</v>
      </c>
      <c r="OM88">
        <v>36.369999999999997</v>
      </c>
      <c r="ON88">
        <v>36.369999999999997</v>
      </c>
      <c r="OO88">
        <v>36.369999999999997</v>
      </c>
      <c r="OP88">
        <v>36.369999999999997</v>
      </c>
      <c r="OQ88">
        <v>36.369999999999997</v>
      </c>
      <c r="OR88">
        <v>36.369999999999997</v>
      </c>
      <c r="OS88">
        <v>36.369999999999997</v>
      </c>
      <c r="OT88">
        <v>36.369999999999997</v>
      </c>
      <c r="OU88">
        <v>36.369999999999997</v>
      </c>
      <c r="OV88">
        <v>36.369999999999997</v>
      </c>
      <c r="OW88">
        <v>36.369999999999997</v>
      </c>
      <c r="OX88">
        <v>36.369999999999997</v>
      </c>
      <c r="OY88">
        <v>36.369999999999997</v>
      </c>
      <c r="OZ88">
        <v>36.369999999999997</v>
      </c>
      <c r="PA88">
        <v>36.369999999999997</v>
      </c>
      <c r="PB88">
        <v>36.369999999999997</v>
      </c>
      <c r="PC88">
        <v>36.369999999999997</v>
      </c>
      <c r="PD88">
        <v>36.369999999999997</v>
      </c>
      <c r="PE88">
        <v>36.369999999999997</v>
      </c>
      <c r="PF88">
        <v>34.94</v>
      </c>
      <c r="PG88">
        <v>34.94</v>
      </c>
      <c r="PH88">
        <v>34.94</v>
      </c>
      <c r="PI88">
        <v>34.94</v>
      </c>
      <c r="PJ88">
        <v>34.94</v>
      </c>
      <c r="PK88">
        <v>34.94</v>
      </c>
      <c r="PL88">
        <v>34.94</v>
      </c>
      <c r="PM88">
        <v>34.94</v>
      </c>
      <c r="PN88">
        <v>34.94</v>
      </c>
      <c r="PO88">
        <v>34.94</v>
      </c>
      <c r="PP88">
        <v>34.94</v>
      </c>
      <c r="PQ88">
        <v>34.94</v>
      </c>
      <c r="PR88">
        <v>34.94</v>
      </c>
      <c r="PS88">
        <v>34.94</v>
      </c>
      <c r="PT88">
        <v>34.94</v>
      </c>
      <c r="PU88">
        <v>34.94</v>
      </c>
      <c r="PV88">
        <v>34.94</v>
      </c>
      <c r="PW88">
        <v>34.94</v>
      </c>
      <c r="PX88">
        <v>34.94</v>
      </c>
      <c r="PY88">
        <v>34.94</v>
      </c>
      <c r="PZ88">
        <v>34.94</v>
      </c>
      <c r="QA88">
        <v>34.94</v>
      </c>
      <c r="QB88">
        <v>34.94</v>
      </c>
      <c r="QC88">
        <v>34.94</v>
      </c>
      <c r="QD88">
        <v>34.94</v>
      </c>
      <c r="QE88">
        <v>34.94</v>
      </c>
      <c r="QF88">
        <v>34.94</v>
      </c>
      <c r="QG88">
        <v>34.94</v>
      </c>
      <c r="QH88">
        <v>34.94</v>
      </c>
      <c r="QI88">
        <v>34.94</v>
      </c>
      <c r="QJ88">
        <v>34.94</v>
      </c>
      <c r="QK88">
        <v>34.94</v>
      </c>
      <c r="QL88">
        <v>34.94</v>
      </c>
      <c r="QM88">
        <v>34.94</v>
      </c>
      <c r="QN88">
        <v>34.94</v>
      </c>
      <c r="QO88">
        <v>34.94</v>
      </c>
      <c r="QP88">
        <v>34.94</v>
      </c>
      <c r="QQ88">
        <v>34.94</v>
      </c>
      <c r="QR88">
        <v>34.94</v>
      </c>
      <c r="QS88">
        <v>34.94</v>
      </c>
      <c r="QT88">
        <v>34.94</v>
      </c>
      <c r="QU88">
        <v>34.94</v>
      </c>
      <c r="QV88">
        <v>34.94</v>
      </c>
      <c r="QW88">
        <v>34.94</v>
      </c>
      <c r="QX88">
        <v>34.94</v>
      </c>
      <c r="QY88">
        <v>34.94</v>
      </c>
      <c r="QZ88">
        <v>34.94</v>
      </c>
      <c r="RA88">
        <v>34.94</v>
      </c>
      <c r="RB88">
        <v>34.94</v>
      </c>
      <c r="RC88">
        <v>34.94</v>
      </c>
      <c r="RD88">
        <v>34.94</v>
      </c>
      <c r="RE88">
        <v>34.94</v>
      </c>
    </row>
    <row r="89" spans="1:525" x14ac:dyDescent="0.35">
      <c r="A89" t="s">
        <v>277</v>
      </c>
      <c r="B89" s="55" t="s">
        <v>278</v>
      </c>
      <c r="C89">
        <v>2.2400000000000002</v>
      </c>
      <c r="D89">
        <v>2.4</v>
      </c>
      <c r="E89">
        <v>2.4</v>
      </c>
      <c r="F89">
        <v>2.4</v>
      </c>
      <c r="G89">
        <v>2.4</v>
      </c>
      <c r="H89">
        <v>2.4</v>
      </c>
      <c r="I89">
        <v>2.4</v>
      </c>
      <c r="J89">
        <v>2.4</v>
      </c>
      <c r="K89">
        <v>2.4</v>
      </c>
      <c r="L89">
        <v>2.4</v>
      </c>
      <c r="M89">
        <v>2.4</v>
      </c>
      <c r="N89">
        <v>2.4</v>
      </c>
      <c r="O89">
        <v>2.4</v>
      </c>
      <c r="P89">
        <v>2.4</v>
      </c>
      <c r="Q89">
        <v>2.4</v>
      </c>
      <c r="R89">
        <v>2.4</v>
      </c>
      <c r="S89">
        <v>2.4</v>
      </c>
      <c r="T89">
        <v>2.4</v>
      </c>
      <c r="U89">
        <v>2.4</v>
      </c>
      <c r="V89">
        <v>2.4</v>
      </c>
      <c r="W89">
        <v>2.4</v>
      </c>
      <c r="X89">
        <v>2.4</v>
      </c>
      <c r="Y89">
        <v>2.4</v>
      </c>
      <c r="Z89">
        <v>2.4</v>
      </c>
      <c r="AA89">
        <v>2.4</v>
      </c>
      <c r="AB89">
        <v>2.4</v>
      </c>
      <c r="AC89">
        <v>2.4</v>
      </c>
      <c r="AD89">
        <v>2.4</v>
      </c>
      <c r="AE89">
        <v>2.4</v>
      </c>
      <c r="AF89">
        <v>2.4</v>
      </c>
      <c r="AG89">
        <v>2.4</v>
      </c>
      <c r="AH89">
        <v>2.4</v>
      </c>
      <c r="AI89">
        <v>2.4</v>
      </c>
      <c r="AJ89">
        <v>2.4</v>
      </c>
      <c r="AK89">
        <v>2.4</v>
      </c>
      <c r="AL89">
        <v>2.4</v>
      </c>
      <c r="AM89">
        <v>2.4</v>
      </c>
      <c r="AN89">
        <v>2.4</v>
      </c>
      <c r="AO89">
        <v>2.4</v>
      </c>
      <c r="AP89">
        <v>2.4</v>
      </c>
      <c r="AQ89">
        <v>2.4</v>
      </c>
      <c r="AR89">
        <v>2.4</v>
      </c>
      <c r="AS89">
        <v>2.4</v>
      </c>
      <c r="AT89">
        <v>2.4</v>
      </c>
      <c r="AU89">
        <v>2.4</v>
      </c>
      <c r="AV89">
        <v>2.4</v>
      </c>
      <c r="AW89">
        <v>2.4</v>
      </c>
      <c r="AX89">
        <v>2.4</v>
      </c>
      <c r="AY89">
        <v>2.4</v>
      </c>
      <c r="AZ89">
        <v>2.4</v>
      </c>
      <c r="BA89">
        <v>2.4</v>
      </c>
      <c r="BB89">
        <v>2.4</v>
      </c>
      <c r="BC89">
        <v>2.4</v>
      </c>
      <c r="BD89">
        <v>1.34</v>
      </c>
      <c r="BE89">
        <v>1.34</v>
      </c>
      <c r="BF89">
        <v>1.34</v>
      </c>
      <c r="BG89">
        <v>1.34</v>
      </c>
      <c r="BH89">
        <v>1.34</v>
      </c>
      <c r="BI89">
        <v>1.34</v>
      </c>
      <c r="BJ89">
        <v>1.34</v>
      </c>
      <c r="BK89">
        <v>1.34</v>
      </c>
      <c r="BL89">
        <v>1.34</v>
      </c>
      <c r="BM89">
        <v>1.34</v>
      </c>
      <c r="BN89">
        <v>1.34</v>
      </c>
      <c r="BO89">
        <v>1.34</v>
      </c>
      <c r="BP89">
        <v>1.34</v>
      </c>
      <c r="BQ89">
        <v>1.34</v>
      </c>
      <c r="BR89">
        <v>1.34</v>
      </c>
      <c r="BS89">
        <v>1.34</v>
      </c>
      <c r="BT89">
        <v>1.34</v>
      </c>
      <c r="BU89">
        <v>1.34</v>
      </c>
      <c r="BV89">
        <v>1.34</v>
      </c>
      <c r="BW89">
        <v>1.34</v>
      </c>
      <c r="BX89">
        <v>1.34</v>
      </c>
      <c r="BY89">
        <v>1.34</v>
      </c>
      <c r="BZ89">
        <v>1.34</v>
      </c>
      <c r="CA89">
        <v>1.34</v>
      </c>
      <c r="CB89">
        <v>1.34</v>
      </c>
      <c r="CC89">
        <v>1.34</v>
      </c>
      <c r="CD89">
        <v>1.34</v>
      </c>
      <c r="CE89">
        <v>1.34</v>
      </c>
      <c r="CF89">
        <v>1.34</v>
      </c>
      <c r="CG89">
        <v>1.34</v>
      </c>
      <c r="CH89">
        <v>1.34</v>
      </c>
      <c r="CI89">
        <v>1.34</v>
      </c>
      <c r="CJ89">
        <v>1.34</v>
      </c>
      <c r="CK89">
        <v>1.34</v>
      </c>
      <c r="CL89">
        <v>1.34</v>
      </c>
      <c r="CM89">
        <v>1.34</v>
      </c>
      <c r="CN89">
        <v>1.34</v>
      </c>
      <c r="CO89">
        <v>1.34</v>
      </c>
      <c r="CP89">
        <v>1.34</v>
      </c>
      <c r="CQ89">
        <v>1.34</v>
      </c>
      <c r="CR89">
        <v>1.34</v>
      </c>
      <c r="CS89">
        <v>1.34</v>
      </c>
      <c r="CT89">
        <v>1.34</v>
      </c>
      <c r="CU89">
        <v>1.34</v>
      </c>
      <c r="CV89">
        <v>1.34</v>
      </c>
      <c r="CW89">
        <v>1.34</v>
      </c>
      <c r="CX89">
        <v>1.34</v>
      </c>
      <c r="CY89">
        <v>1.34</v>
      </c>
      <c r="CZ89">
        <v>1.34</v>
      </c>
      <c r="DA89">
        <v>1.34</v>
      </c>
      <c r="DB89">
        <v>1.34</v>
      </c>
      <c r="DC89">
        <v>1.34</v>
      </c>
      <c r="DD89">
        <v>1.34</v>
      </c>
      <c r="DE89">
        <v>1.25</v>
      </c>
      <c r="DF89">
        <v>1.25</v>
      </c>
      <c r="DG89">
        <v>1.25</v>
      </c>
      <c r="DH89">
        <v>1.25</v>
      </c>
      <c r="DI89">
        <v>1.25</v>
      </c>
      <c r="DJ89">
        <v>1.25</v>
      </c>
      <c r="DK89">
        <v>1.25</v>
      </c>
      <c r="DL89">
        <v>1.25</v>
      </c>
      <c r="DM89">
        <v>1.25</v>
      </c>
      <c r="DN89">
        <v>1.25</v>
      </c>
      <c r="DO89">
        <v>1.25</v>
      </c>
      <c r="DP89">
        <v>1.25</v>
      </c>
      <c r="DQ89">
        <v>1.25</v>
      </c>
      <c r="DR89">
        <v>1.25</v>
      </c>
      <c r="DS89">
        <v>1.25</v>
      </c>
      <c r="DT89">
        <v>1.25</v>
      </c>
      <c r="DU89">
        <v>1.25</v>
      </c>
      <c r="DV89">
        <v>1.25</v>
      </c>
      <c r="DW89">
        <v>1.25</v>
      </c>
      <c r="DX89">
        <v>1.25</v>
      </c>
      <c r="DY89">
        <v>1.25</v>
      </c>
      <c r="DZ89">
        <v>1.25</v>
      </c>
      <c r="EA89">
        <v>1.25</v>
      </c>
      <c r="EB89">
        <v>1.25</v>
      </c>
      <c r="EC89">
        <v>1.25</v>
      </c>
      <c r="ED89">
        <v>1.25</v>
      </c>
      <c r="EE89">
        <v>1.25</v>
      </c>
      <c r="EF89">
        <v>1.25</v>
      </c>
      <c r="EG89">
        <v>1.25</v>
      </c>
      <c r="EH89">
        <v>1.25</v>
      </c>
      <c r="EI89">
        <v>1.25</v>
      </c>
      <c r="EJ89">
        <v>1.25</v>
      </c>
      <c r="EK89">
        <v>1.25</v>
      </c>
      <c r="EL89">
        <v>1.25</v>
      </c>
      <c r="EM89">
        <v>1.25</v>
      </c>
      <c r="EN89">
        <v>1.25</v>
      </c>
      <c r="EO89">
        <v>1.25</v>
      </c>
      <c r="EP89">
        <v>1.25</v>
      </c>
      <c r="EQ89">
        <v>1.25</v>
      </c>
      <c r="ER89">
        <v>1.25</v>
      </c>
      <c r="ES89">
        <v>1.25</v>
      </c>
      <c r="ET89">
        <v>1.25</v>
      </c>
      <c r="EU89">
        <v>1.25</v>
      </c>
      <c r="EV89">
        <v>1.25</v>
      </c>
      <c r="EW89">
        <v>1.25</v>
      </c>
      <c r="EX89">
        <v>1.25</v>
      </c>
      <c r="EY89">
        <v>1.25</v>
      </c>
      <c r="EZ89">
        <v>1.25</v>
      </c>
      <c r="FA89">
        <v>1.25</v>
      </c>
      <c r="FB89">
        <v>1.25</v>
      </c>
      <c r="FC89">
        <v>1.25</v>
      </c>
      <c r="FD89">
        <v>1.25</v>
      </c>
      <c r="FE89">
        <v>1.61</v>
      </c>
      <c r="FF89">
        <v>1.61</v>
      </c>
      <c r="FG89">
        <v>1.61</v>
      </c>
      <c r="FH89">
        <v>1.61</v>
      </c>
      <c r="FI89">
        <v>1.61</v>
      </c>
      <c r="FJ89">
        <v>1.61</v>
      </c>
      <c r="FK89">
        <v>1.61</v>
      </c>
      <c r="FL89">
        <v>1.61</v>
      </c>
      <c r="FM89">
        <v>1.61</v>
      </c>
      <c r="FN89">
        <v>1.61</v>
      </c>
      <c r="FO89">
        <v>1.61</v>
      </c>
      <c r="FP89">
        <v>1.61</v>
      </c>
      <c r="FQ89">
        <v>1.61</v>
      </c>
      <c r="FR89">
        <v>1.61</v>
      </c>
      <c r="FS89">
        <v>1.61</v>
      </c>
      <c r="FT89">
        <v>1.61</v>
      </c>
      <c r="FU89">
        <v>1.61</v>
      </c>
      <c r="FV89">
        <v>1.61</v>
      </c>
      <c r="FW89">
        <v>1.61</v>
      </c>
      <c r="FX89">
        <v>1.61</v>
      </c>
      <c r="FY89">
        <v>1.61</v>
      </c>
      <c r="FZ89">
        <v>1.61</v>
      </c>
      <c r="GA89">
        <v>1.61</v>
      </c>
      <c r="GB89">
        <v>1.61</v>
      </c>
      <c r="GC89">
        <v>1.61</v>
      </c>
      <c r="GD89">
        <v>1.61</v>
      </c>
      <c r="GE89">
        <v>1.61</v>
      </c>
      <c r="GF89">
        <v>1.61</v>
      </c>
      <c r="GG89">
        <v>1.61</v>
      </c>
      <c r="GH89">
        <v>1.61</v>
      </c>
      <c r="GI89">
        <v>1.61</v>
      </c>
      <c r="GJ89">
        <v>1.61</v>
      </c>
      <c r="GK89">
        <v>1.61</v>
      </c>
      <c r="GL89">
        <v>1.61</v>
      </c>
      <c r="GM89">
        <v>1.61</v>
      </c>
      <c r="GN89">
        <v>1.61</v>
      </c>
      <c r="GO89">
        <v>1.61</v>
      </c>
      <c r="GP89">
        <v>1.61</v>
      </c>
      <c r="GQ89">
        <v>1.61</v>
      </c>
      <c r="GR89">
        <v>1.61</v>
      </c>
      <c r="GS89">
        <v>1.61</v>
      </c>
      <c r="GT89">
        <v>1.61</v>
      </c>
      <c r="GU89">
        <v>1.61</v>
      </c>
      <c r="GV89">
        <v>1.61</v>
      </c>
      <c r="GW89">
        <v>1.61</v>
      </c>
      <c r="GX89">
        <v>1.61</v>
      </c>
      <c r="GY89">
        <v>1.61</v>
      </c>
      <c r="GZ89">
        <v>1.61</v>
      </c>
      <c r="HA89">
        <v>1.61</v>
      </c>
      <c r="HB89">
        <v>1.61</v>
      </c>
      <c r="HC89">
        <v>1.61</v>
      </c>
      <c r="HD89">
        <v>1.61</v>
      </c>
      <c r="HE89">
        <v>1.92</v>
      </c>
      <c r="HF89">
        <v>1.92</v>
      </c>
      <c r="HG89">
        <v>1.92</v>
      </c>
      <c r="HH89">
        <v>1.92</v>
      </c>
      <c r="HI89">
        <v>1.92</v>
      </c>
      <c r="HJ89">
        <v>1.92</v>
      </c>
      <c r="HK89">
        <v>1.92</v>
      </c>
      <c r="HL89">
        <v>1.92</v>
      </c>
      <c r="HM89">
        <v>1.92</v>
      </c>
      <c r="HN89">
        <v>1.92</v>
      </c>
      <c r="HO89">
        <v>1.92</v>
      </c>
      <c r="HP89">
        <v>1.92</v>
      </c>
      <c r="HQ89">
        <v>1.92</v>
      </c>
      <c r="HR89">
        <v>1.92</v>
      </c>
      <c r="HS89">
        <v>1.92</v>
      </c>
      <c r="HT89">
        <v>1.92</v>
      </c>
      <c r="HU89">
        <v>1.92</v>
      </c>
      <c r="HV89">
        <v>1.92</v>
      </c>
      <c r="HW89">
        <v>1.92</v>
      </c>
      <c r="HX89">
        <v>1.92</v>
      </c>
      <c r="HY89">
        <v>1.92</v>
      </c>
      <c r="HZ89">
        <v>1.92</v>
      </c>
      <c r="IA89">
        <v>1.92</v>
      </c>
      <c r="IB89">
        <v>1.92</v>
      </c>
      <c r="IC89">
        <v>1.92</v>
      </c>
      <c r="ID89">
        <v>1.92</v>
      </c>
      <c r="IE89">
        <v>1.92</v>
      </c>
      <c r="IF89">
        <v>1.92</v>
      </c>
      <c r="IG89">
        <v>1.92</v>
      </c>
      <c r="IH89">
        <v>1.92</v>
      </c>
      <c r="II89">
        <v>1.92</v>
      </c>
      <c r="IJ89">
        <v>1.92</v>
      </c>
      <c r="IK89">
        <v>1.92</v>
      </c>
      <c r="IL89">
        <v>1.92</v>
      </c>
      <c r="IM89">
        <v>1.92</v>
      </c>
      <c r="IN89">
        <v>1.92</v>
      </c>
      <c r="IO89">
        <v>1.92</v>
      </c>
      <c r="IP89">
        <v>1.92</v>
      </c>
      <c r="IQ89">
        <v>1.92</v>
      </c>
      <c r="IR89">
        <v>1.92</v>
      </c>
      <c r="IS89">
        <v>1.92</v>
      </c>
      <c r="IT89">
        <v>1.92</v>
      </c>
      <c r="IU89">
        <v>1.92</v>
      </c>
      <c r="IV89">
        <v>1.92</v>
      </c>
      <c r="IW89">
        <v>1.92</v>
      </c>
      <c r="IX89">
        <v>1.92</v>
      </c>
      <c r="IY89">
        <v>1.92</v>
      </c>
      <c r="IZ89">
        <v>1.92</v>
      </c>
      <c r="JA89">
        <v>1.92</v>
      </c>
      <c r="JB89">
        <v>1.92</v>
      </c>
      <c r="JC89">
        <v>1.92</v>
      </c>
      <c r="JD89">
        <v>1.92</v>
      </c>
      <c r="JE89">
        <v>2.0299999999999998</v>
      </c>
      <c r="JF89">
        <v>2.0299999999999998</v>
      </c>
      <c r="JG89">
        <v>2.0299999999999998</v>
      </c>
      <c r="JH89">
        <v>2.0299999999999998</v>
      </c>
      <c r="JI89">
        <v>2.0299999999999998</v>
      </c>
      <c r="JJ89">
        <v>2.0299999999999998</v>
      </c>
      <c r="JK89">
        <v>2.0299999999999998</v>
      </c>
      <c r="JL89">
        <v>2.0299999999999998</v>
      </c>
      <c r="JM89">
        <v>2.0299999999999998</v>
      </c>
      <c r="JN89">
        <v>2.0299999999999998</v>
      </c>
      <c r="JO89">
        <v>2.0299999999999998</v>
      </c>
      <c r="JP89">
        <v>2.0299999999999998</v>
      </c>
      <c r="JQ89">
        <v>2.0299999999999998</v>
      </c>
      <c r="JR89">
        <v>2.0299999999999998</v>
      </c>
      <c r="JS89">
        <v>2.0299999999999998</v>
      </c>
      <c r="JT89">
        <v>2.0299999999999998</v>
      </c>
      <c r="JU89">
        <v>2.0299999999999998</v>
      </c>
      <c r="JV89">
        <v>2.0299999999999998</v>
      </c>
      <c r="JW89">
        <v>2.0299999999999998</v>
      </c>
      <c r="JX89">
        <v>2.0299999999999998</v>
      </c>
      <c r="JY89">
        <v>2.0299999999999998</v>
      </c>
      <c r="JZ89">
        <v>2.0299999999999998</v>
      </c>
      <c r="KA89">
        <v>2.0299999999999998</v>
      </c>
      <c r="KB89">
        <v>2.0299999999999998</v>
      </c>
      <c r="KC89">
        <v>2.0299999999999998</v>
      </c>
      <c r="KD89">
        <v>2.0299999999999998</v>
      </c>
      <c r="KE89">
        <v>2.0299999999999998</v>
      </c>
      <c r="KF89">
        <v>2.0299999999999998</v>
      </c>
      <c r="KG89">
        <v>2.0299999999999998</v>
      </c>
      <c r="KH89">
        <v>2.0299999999999998</v>
      </c>
      <c r="KI89">
        <v>2.0299999999999998</v>
      </c>
      <c r="KJ89">
        <v>2.0299999999999998</v>
      </c>
      <c r="KK89">
        <v>2.0299999999999998</v>
      </c>
      <c r="KL89">
        <v>2.0299999999999998</v>
      </c>
      <c r="KM89">
        <v>2.0299999999999998</v>
      </c>
      <c r="KN89">
        <v>2.0299999999999998</v>
      </c>
      <c r="KO89">
        <v>2.0299999999999998</v>
      </c>
      <c r="KP89">
        <v>2.0299999999999998</v>
      </c>
      <c r="KQ89">
        <v>2.0299999999999998</v>
      </c>
      <c r="KR89">
        <v>2.0299999999999998</v>
      </c>
      <c r="KS89">
        <v>2.0299999999999998</v>
      </c>
      <c r="KT89">
        <v>2.0299999999999998</v>
      </c>
      <c r="KU89">
        <v>2.0299999999999998</v>
      </c>
      <c r="KV89">
        <v>2.0299999999999998</v>
      </c>
      <c r="KW89">
        <v>2.0299999999999998</v>
      </c>
      <c r="KX89">
        <v>2.0299999999999998</v>
      </c>
      <c r="KY89">
        <v>2.0299999999999998</v>
      </c>
      <c r="KZ89">
        <v>2.0299999999999998</v>
      </c>
      <c r="LA89">
        <v>2.0299999999999998</v>
      </c>
      <c r="LB89">
        <v>2.0299999999999998</v>
      </c>
      <c r="LC89">
        <v>2.0299999999999998</v>
      </c>
      <c r="LD89">
        <v>2.0299999999999998</v>
      </c>
      <c r="LE89">
        <v>1.61</v>
      </c>
      <c r="LF89">
        <v>1.61</v>
      </c>
      <c r="LG89">
        <v>1.61</v>
      </c>
      <c r="LH89">
        <v>1.61</v>
      </c>
      <c r="LI89">
        <v>1.61</v>
      </c>
      <c r="LJ89">
        <v>1.61</v>
      </c>
      <c r="LK89">
        <v>1.61</v>
      </c>
      <c r="LL89">
        <v>1.61</v>
      </c>
      <c r="LM89">
        <v>1.61</v>
      </c>
      <c r="LN89">
        <v>1.61</v>
      </c>
      <c r="LO89">
        <v>1.61</v>
      </c>
      <c r="LP89">
        <v>1.61</v>
      </c>
      <c r="LQ89">
        <v>1.61</v>
      </c>
      <c r="LR89">
        <v>1.61</v>
      </c>
      <c r="LS89">
        <v>1.61</v>
      </c>
      <c r="LT89">
        <v>1.61</v>
      </c>
      <c r="LU89">
        <v>1.61</v>
      </c>
      <c r="LV89">
        <v>1.61</v>
      </c>
      <c r="LW89">
        <v>1.61</v>
      </c>
      <c r="LX89">
        <v>1.61</v>
      </c>
      <c r="LY89">
        <v>1.61</v>
      </c>
      <c r="LZ89">
        <v>1.61</v>
      </c>
      <c r="MA89">
        <v>1.61</v>
      </c>
      <c r="MB89">
        <v>1.61</v>
      </c>
      <c r="MC89">
        <v>1.61</v>
      </c>
      <c r="MD89">
        <v>1.61</v>
      </c>
      <c r="ME89">
        <v>1.61</v>
      </c>
      <c r="MF89">
        <v>1.61</v>
      </c>
      <c r="MG89">
        <v>1.61</v>
      </c>
      <c r="MH89">
        <v>1.61</v>
      </c>
      <c r="MI89">
        <v>1.61</v>
      </c>
      <c r="MJ89">
        <v>1.61</v>
      </c>
      <c r="MK89">
        <v>1.61</v>
      </c>
      <c r="ML89">
        <v>1.61</v>
      </c>
      <c r="MM89">
        <v>1.61</v>
      </c>
      <c r="MN89">
        <v>1.61</v>
      </c>
      <c r="MO89">
        <v>1.61</v>
      </c>
      <c r="MP89">
        <v>1.61</v>
      </c>
      <c r="MQ89">
        <v>1.61</v>
      </c>
      <c r="MR89">
        <v>1.61</v>
      </c>
      <c r="MS89">
        <v>1.61</v>
      </c>
      <c r="MT89">
        <v>1.61</v>
      </c>
      <c r="MU89">
        <v>1.61</v>
      </c>
      <c r="MV89">
        <v>1.61</v>
      </c>
      <c r="MW89">
        <v>1.61</v>
      </c>
      <c r="MX89">
        <v>1.61</v>
      </c>
      <c r="MY89">
        <v>1.61</v>
      </c>
      <c r="MZ89">
        <v>1.61</v>
      </c>
      <c r="NA89">
        <v>1.61</v>
      </c>
      <c r="NB89">
        <v>1.61</v>
      </c>
      <c r="NC89">
        <v>1.61</v>
      </c>
      <c r="ND89">
        <v>1.61</v>
      </c>
      <c r="NE89">
        <v>1.61</v>
      </c>
      <c r="NF89">
        <v>1.72</v>
      </c>
      <c r="NG89">
        <v>1.72</v>
      </c>
      <c r="NH89">
        <v>1.72</v>
      </c>
      <c r="NI89">
        <v>1.72</v>
      </c>
      <c r="NJ89">
        <v>1.72</v>
      </c>
      <c r="NK89">
        <v>1.72</v>
      </c>
      <c r="NL89">
        <v>1.72</v>
      </c>
      <c r="NM89">
        <v>1.72</v>
      </c>
      <c r="NN89">
        <v>1.72</v>
      </c>
      <c r="NO89">
        <v>1.72</v>
      </c>
      <c r="NP89">
        <v>1.72</v>
      </c>
      <c r="NQ89">
        <v>1.72</v>
      </c>
      <c r="NR89">
        <v>1.72</v>
      </c>
      <c r="NS89">
        <v>1.72</v>
      </c>
      <c r="NT89">
        <v>1.72</v>
      </c>
      <c r="NU89">
        <v>1.72</v>
      </c>
      <c r="NV89">
        <v>1.72</v>
      </c>
      <c r="NW89">
        <v>1.72</v>
      </c>
      <c r="NX89">
        <v>1.72</v>
      </c>
      <c r="NY89">
        <v>1.72</v>
      </c>
      <c r="NZ89">
        <v>1.72</v>
      </c>
      <c r="OA89">
        <v>1.72</v>
      </c>
      <c r="OB89">
        <v>1.72</v>
      </c>
      <c r="OC89">
        <v>1.72</v>
      </c>
      <c r="OD89">
        <v>1.72</v>
      </c>
      <c r="OE89">
        <v>1.72</v>
      </c>
      <c r="OF89">
        <v>1.72</v>
      </c>
      <c r="OG89">
        <v>1.72</v>
      </c>
      <c r="OH89">
        <v>1.72</v>
      </c>
      <c r="OI89">
        <v>1.72</v>
      </c>
      <c r="OJ89">
        <v>1.72</v>
      </c>
      <c r="OK89">
        <v>1.72</v>
      </c>
      <c r="OL89">
        <v>1.72</v>
      </c>
      <c r="OM89">
        <v>1.72</v>
      </c>
      <c r="ON89">
        <v>1.72</v>
      </c>
      <c r="OO89">
        <v>1.72</v>
      </c>
      <c r="OP89">
        <v>1.72</v>
      </c>
      <c r="OQ89">
        <v>1.72</v>
      </c>
      <c r="OR89">
        <v>1.72</v>
      </c>
      <c r="OS89">
        <v>1.72</v>
      </c>
      <c r="OT89">
        <v>1.72</v>
      </c>
      <c r="OU89">
        <v>1.72</v>
      </c>
      <c r="OV89">
        <v>1.72</v>
      </c>
      <c r="OW89">
        <v>1.72</v>
      </c>
      <c r="OX89">
        <v>1.72</v>
      </c>
      <c r="OY89">
        <v>1.72</v>
      </c>
      <c r="OZ89">
        <v>1.72</v>
      </c>
      <c r="PA89">
        <v>1.72</v>
      </c>
      <c r="PB89">
        <v>1.72</v>
      </c>
      <c r="PC89">
        <v>1.72</v>
      </c>
      <c r="PD89">
        <v>1.72</v>
      </c>
      <c r="PE89">
        <v>1.72</v>
      </c>
      <c r="PF89">
        <v>1.74</v>
      </c>
      <c r="PG89">
        <v>1.74</v>
      </c>
      <c r="PH89">
        <v>1.74</v>
      </c>
      <c r="PI89">
        <v>1.74</v>
      </c>
      <c r="PJ89">
        <v>1.74</v>
      </c>
      <c r="PK89">
        <v>1.74</v>
      </c>
      <c r="PL89">
        <v>1.74</v>
      </c>
      <c r="PM89">
        <v>1.74</v>
      </c>
      <c r="PN89">
        <v>1.74</v>
      </c>
      <c r="PO89">
        <v>1.74</v>
      </c>
      <c r="PP89">
        <v>1.74</v>
      </c>
      <c r="PQ89">
        <v>1.74</v>
      </c>
      <c r="PR89">
        <v>1.74</v>
      </c>
      <c r="PS89">
        <v>1.74</v>
      </c>
      <c r="PT89">
        <v>1.74</v>
      </c>
      <c r="PU89">
        <v>1.74</v>
      </c>
      <c r="PV89">
        <v>1.74</v>
      </c>
      <c r="PW89">
        <v>1.74</v>
      </c>
      <c r="PX89">
        <v>1.74</v>
      </c>
      <c r="PY89">
        <v>1.74</v>
      </c>
      <c r="PZ89">
        <v>1.74</v>
      </c>
      <c r="QA89">
        <v>1.74</v>
      </c>
      <c r="QB89">
        <v>1.74</v>
      </c>
      <c r="QC89">
        <v>1.74</v>
      </c>
      <c r="QD89">
        <v>1.74</v>
      </c>
      <c r="QE89">
        <v>1.74</v>
      </c>
      <c r="QF89">
        <v>1.74</v>
      </c>
      <c r="QG89">
        <v>1.74</v>
      </c>
      <c r="QH89">
        <v>1.74</v>
      </c>
      <c r="QI89">
        <v>1.74</v>
      </c>
      <c r="QJ89">
        <v>1.74</v>
      </c>
      <c r="QK89">
        <v>1.74</v>
      </c>
      <c r="QL89">
        <v>1.74</v>
      </c>
      <c r="QM89">
        <v>1.74</v>
      </c>
      <c r="QN89">
        <v>1.74</v>
      </c>
      <c r="QO89">
        <v>1.74</v>
      </c>
      <c r="QP89">
        <v>1.74</v>
      </c>
      <c r="QQ89">
        <v>1.74</v>
      </c>
      <c r="QR89">
        <v>1.74</v>
      </c>
      <c r="QS89">
        <v>1.74</v>
      </c>
      <c r="QT89">
        <v>1.74</v>
      </c>
      <c r="QU89">
        <v>1.74</v>
      </c>
      <c r="QV89">
        <v>1.74</v>
      </c>
      <c r="QW89">
        <v>1.74</v>
      </c>
      <c r="QX89">
        <v>1.74</v>
      </c>
      <c r="QY89">
        <v>1.74</v>
      </c>
      <c r="QZ89">
        <v>1.74</v>
      </c>
      <c r="RA89">
        <v>1.74</v>
      </c>
      <c r="RB89">
        <v>1.74</v>
      </c>
      <c r="RC89">
        <v>1.74</v>
      </c>
      <c r="RD89">
        <v>1.74</v>
      </c>
      <c r="RE89">
        <v>1.74</v>
      </c>
    </row>
    <row r="90" spans="1:525" x14ac:dyDescent="0.35">
      <c r="A90" t="s">
        <v>279</v>
      </c>
      <c r="B90" s="55" t="s">
        <v>280</v>
      </c>
      <c r="C90">
        <v>2.08</v>
      </c>
      <c r="D90">
        <v>2.2400000000000002</v>
      </c>
      <c r="E90">
        <v>2.2400000000000002</v>
      </c>
      <c r="F90">
        <v>2.2400000000000002</v>
      </c>
      <c r="G90">
        <v>2.2400000000000002</v>
      </c>
      <c r="H90">
        <v>2.2400000000000002</v>
      </c>
      <c r="I90">
        <v>2.2400000000000002</v>
      </c>
      <c r="J90">
        <v>2.2400000000000002</v>
      </c>
      <c r="K90">
        <v>2.2400000000000002</v>
      </c>
      <c r="L90">
        <v>2.2400000000000002</v>
      </c>
      <c r="M90">
        <v>2.2400000000000002</v>
      </c>
      <c r="N90">
        <v>2.2400000000000002</v>
      </c>
      <c r="O90">
        <v>2.2400000000000002</v>
      </c>
      <c r="P90">
        <v>2.2400000000000002</v>
      </c>
      <c r="Q90">
        <v>2.2400000000000002</v>
      </c>
      <c r="R90">
        <v>2.2400000000000002</v>
      </c>
      <c r="S90">
        <v>2.2400000000000002</v>
      </c>
      <c r="T90">
        <v>2.2400000000000002</v>
      </c>
      <c r="U90">
        <v>2.2400000000000002</v>
      </c>
      <c r="V90">
        <v>2.2400000000000002</v>
      </c>
      <c r="W90">
        <v>2.2400000000000002</v>
      </c>
      <c r="X90">
        <v>2.2400000000000002</v>
      </c>
      <c r="Y90">
        <v>2.2400000000000002</v>
      </c>
      <c r="Z90">
        <v>2.2400000000000002</v>
      </c>
      <c r="AA90">
        <v>2.2400000000000002</v>
      </c>
      <c r="AB90">
        <v>2.2400000000000002</v>
      </c>
      <c r="AC90">
        <v>2.2400000000000002</v>
      </c>
      <c r="AD90">
        <v>2.2400000000000002</v>
      </c>
      <c r="AE90">
        <v>2.2400000000000002</v>
      </c>
      <c r="AF90">
        <v>2.2400000000000002</v>
      </c>
      <c r="AG90">
        <v>2.2400000000000002</v>
      </c>
      <c r="AH90">
        <v>2.2400000000000002</v>
      </c>
      <c r="AI90">
        <v>2.2400000000000002</v>
      </c>
      <c r="AJ90">
        <v>2.2400000000000002</v>
      </c>
      <c r="AK90">
        <v>2.2400000000000002</v>
      </c>
      <c r="AL90">
        <v>2.2400000000000002</v>
      </c>
      <c r="AM90">
        <v>2.2400000000000002</v>
      </c>
      <c r="AN90">
        <v>2.2400000000000002</v>
      </c>
      <c r="AO90">
        <v>2.2400000000000002</v>
      </c>
      <c r="AP90">
        <v>2.2400000000000002</v>
      </c>
      <c r="AQ90">
        <v>2.2400000000000002</v>
      </c>
      <c r="AR90">
        <v>2.2400000000000002</v>
      </c>
      <c r="AS90">
        <v>2.2400000000000002</v>
      </c>
      <c r="AT90">
        <v>2.2400000000000002</v>
      </c>
      <c r="AU90">
        <v>2.2400000000000002</v>
      </c>
      <c r="AV90">
        <v>2.2400000000000002</v>
      </c>
      <c r="AW90">
        <v>2.2400000000000002</v>
      </c>
      <c r="AX90">
        <v>2.2400000000000002</v>
      </c>
      <c r="AY90">
        <v>2.2400000000000002</v>
      </c>
      <c r="AZ90">
        <v>2.2400000000000002</v>
      </c>
      <c r="BA90">
        <v>2.2400000000000002</v>
      </c>
      <c r="BB90">
        <v>2.2400000000000002</v>
      </c>
      <c r="BC90">
        <v>2.2400000000000002</v>
      </c>
      <c r="BD90">
        <v>1.28</v>
      </c>
      <c r="BE90">
        <v>1.28</v>
      </c>
      <c r="BF90">
        <v>1.28</v>
      </c>
      <c r="BG90">
        <v>1.28</v>
      </c>
      <c r="BH90">
        <v>1.28</v>
      </c>
      <c r="BI90">
        <v>1.28</v>
      </c>
      <c r="BJ90">
        <v>1.28</v>
      </c>
      <c r="BK90">
        <v>1.28</v>
      </c>
      <c r="BL90">
        <v>1.28</v>
      </c>
      <c r="BM90">
        <v>1.28</v>
      </c>
      <c r="BN90">
        <v>1.28</v>
      </c>
      <c r="BO90">
        <v>1.28</v>
      </c>
      <c r="BP90">
        <v>1.28</v>
      </c>
      <c r="BQ90">
        <v>1.28</v>
      </c>
      <c r="BR90">
        <v>1.28</v>
      </c>
      <c r="BS90">
        <v>1.28</v>
      </c>
      <c r="BT90">
        <v>1.28</v>
      </c>
      <c r="BU90">
        <v>1.28</v>
      </c>
      <c r="BV90">
        <v>1.28</v>
      </c>
      <c r="BW90">
        <v>1.28</v>
      </c>
      <c r="BX90">
        <v>1.28</v>
      </c>
      <c r="BY90">
        <v>1.28</v>
      </c>
      <c r="BZ90">
        <v>1.28</v>
      </c>
      <c r="CA90">
        <v>1.28</v>
      </c>
      <c r="CB90">
        <v>1.28</v>
      </c>
      <c r="CC90">
        <v>1.28</v>
      </c>
      <c r="CD90">
        <v>1.28</v>
      </c>
      <c r="CE90">
        <v>1.28</v>
      </c>
      <c r="CF90">
        <v>1.28</v>
      </c>
      <c r="CG90">
        <v>1.28</v>
      </c>
      <c r="CH90">
        <v>1.28</v>
      </c>
      <c r="CI90">
        <v>1.28</v>
      </c>
      <c r="CJ90">
        <v>1.28</v>
      </c>
      <c r="CK90">
        <v>1.28</v>
      </c>
      <c r="CL90">
        <v>1.28</v>
      </c>
      <c r="CM90">
        <v>1.28</v>
      </c>
      <c r="CN90">
        <v>1.28</v>
      </c>
      <c r="CO90">
        <v>1.28</v>
      </c>
      <c r="CP90">
        <v>1.28</v>
      </c>
      <c r="CQ90">
        <v>1.28</v>
      </c>
      <c r="CR90">
        <v>1.28</v>
      </c>
      <c r="CS90">
        <v>1.28</v>
      </c>
      <c r="CT90">
        <v>1.28</v>
      </c>
      <c r="CU90">
        <v>1.28</v>
      </c>
      <c r="CV90">
        <v>1.28</v>
      </c>
      <c r="CW90">
        <v>1.28</v>
      </c>
      <c r="CX90">
        <v>1.28</v>
      </c>
      <c r="CY90">
        <v>1.28</v>
      </c>
      <c r="CZ90">
        <v>1.28</v>
      </c>
      <c r="DA90">
        <v>1.28</v>
      </c>
      <c r="DB90">
        <v>1.28</v>
      </c>
      <c r="DC90">
        <v>1.28</v>
      </c>
      <c r="DD90">
        <v>1.28</v>
      </c>
      <c r="DE90">
        <v>1.1399999999999999</v>
      </c>
      <c r="DF90">
        <v>1.1399999999999999</v>
      </c>
      <c r="DG90">
        <v>1.1399999999999999</v>
      </c>
      <c r="DH90">
        <v>1.1399999999999999</v>
      </c>
      <c r="DI90">
        <v>1.1399999999999999</v>
      </c>
      <c r="DJ90">
        <v>1.1399999999999999</v>
      </c>
      <c r="DK90">
        <v>1.1399999999999999</v>
      </c>
      <c r="DL90">
        <v>1.1399999999999999</v>
      </c>
      <c r="DM90">
        <v>1.1399999999999999</v>
      </c>
      <c r="DN90">
        <v>1.1399999999999999</v>
      </c>
      <c r="DO90">
        <v>1.1399999999999999</v>
      </c>
      <c r="DP90">
        <v>1.1399999999999999</v>
      </c>
      <c r="DQ90">
        <v>1.1399999999999999</v>
      </c>
      <c r="DR90">
        <v>1.1399999999999999</v>
      </c>
      <c r="DS90">
        <v>1.1399999999999999</v>
      </c>
      <c r="DT90">
        <v>1.1399999999999999</v>
      </c>
      <c r="DU90">
        <v>1.1399999999999999</v>
      </c>
      <c r="DV90">
        <v>1.1399999999999999</v>
      </c>
      <c r="DW90">
        <v>1.1399999999999999</v>
      </c>
      <c r="DX90">
        <v>1.1399999999999999</v>
      </c>
      <c r="DY90">
        <v>1.1399999999999999</v>
      </c>
      <c r="DZ90">
        <v>1.1399999999999999</v>
      </c>
      <c r="EA90">
        <v>1.1399999999999999</v>
      </c>
      <c r="EB90">
        <v>1.1399999999999999</v>
      </c>
      <c r="EC90">
        <v>1.1399999999999999</v>
      </c>
      <c r="ED90">
        <v>1.1399999999999999</v>
      </c>
      <c r="EE90">
        <v>1.1399999999999999</v>
      </c>
      <c r="EF90">
        <v>1.1399999999999999</v>
      </c>
      <c r="EG90">
        <v>1.1399999999999999</v>
      </c>
      <c r="EH90">
        <v>1.1399999999999999</v>
      </c>
      <c r="EI90">
        <v>1.1399999999999999</v>
      </c>
      <c r="EJ90">
        <v>1.1399999999999999</v>
      </c>
      <c r="EK90">
        <v>1.1399999999999999</v>
      </c>
      <c r="EL90">
        <v>1.1399999999999999</v>
      </c>
      <c r="EM90">
        <v>1.1399999999999999</v>
      </c>
      <c r="EN90">
        <v>1.1399999999999999</v>
      </c>
      <c r="EO90">
        <v>1.1399999999999999</v>
      </c>
      <c r="EP90">
        <v>1.1399999999999999</v>
      </c>
      <c r="EQ90">
        <v>1.1399999999999999</v>
      </c>
      <c r="ER90">
        <v>1.1399999999999999</v>
      </c>
      <c r="ES90">
        <v>1.1399999999999999</v>
      </c>
      <c r="ET90">
        <v>1.1399999999999999</v>
      </c>
      <c r="EU90">
        <v>1.1399999999999999</v>
      </c>
      <c r="EV90">
        <v>1.1399999999999999</v>
      </c>
      <c r="EW90">
        <v>1.1399999999999999</v>
      </c>
      <c r="EX90">
        <v>1.1399999999999999</v>
      </c>
      <c r="EY90">
        <v>1.1399999999999999</v>
      </c>
      <c r="EZ90">
        <v>1.1399999999999999</v>
      </c>
      <c r="FA90">
        <v>1.1399999999999999</v>
      </c>
      <c r="FB90">
        <v>1.1399999999999999</v>
      </c>
      <c r="FC90">
        <v>1.1399999999999999</v>
      </c>
      <c r="FD90">
        <v>1.1399999999999999</v>
      </c>
      <c r="FE90">
        <v>1.48</v>
      </c>
      <c r="FF90">
        <v>1.48</v>
      </c>
      <c r="FG90">
        <v>1.48</v>
      </c>
      <c r="FH90">
        <v>1.48</v>
      </c>
      <c r="FI90">
        <v>1.48</v>
      </c>
      <c r="FJ90">
        <v>1.48</v>
      </c>
      <c r="FK90">
        <v>1.48</v>
      </c>
      <c r="FL90">
        <v>1.48</v>
      </c>
      <c r="FM90">
        <v>1.48</v>
      </c>
      <c r="FN90">
        <v>1.48</v>
      </c>
      <c r="FO90">
        <v>1.48</v>
      </c>
      <c r="FP90">
        <v>1.48</v>
      </c>
      <c r="FQ90">
        <v>1.48</v>
      </c>
      <c r="FR90">
        <v>1.48</v>
      </c>
      <c r="FS90">
        <v>1.48</v>
      </c>
      <c r="FT90">
        <v>1.48</v>
      </c>
      <c r="FU90">
        <v>1.48</v>
      </c>
      <c r="FV90">
        <v>1.48</v>
      </c>
      <c r="FW90">
        <v>1.48</v>
      </c>
      <c r="FX90">
        <v>1.48</v>
      </c>
      <c r="FY90">
        <v>1.48</v>
      </c>
      <c r="FZ90">
        <v>1.48</v>
      </c>
      <c r="GA90">
        <v>1.48</v>
      </c>
      <c r="GB90">
        <v>1.48</v>
      </c>
      <c r="GC90">
        <v>1.48</v>
      </c>
      <c r="GD90">
        <v>1.48</v>
      </c>
      <c r="GE90">
        <v>1.48</v>
      </c>
      <c r="GF90">
        <v>1.48</v>
      </c>
      <c r="GG90">
        <v>1.48</v>
      </c>
      <c r="GH90">
        <v>1.48</v>
      </c>
      <c r="GI90">
        <v>1.48</v>
      </c>
      <c r="GJ90">
        <v>1.48</v>
      </c>
      <c r="GK90">
        <v>1.48</v>
      </c>
      <c r="GL90">
        <v>1.48</v>
      </c>
      <c r="GM90">
        <v>1.48</v>
      </c>
      <c r="GN90">
        <v>1.48</v>
      </c>
      <c r="GO90">
        <v>1.48</v>
      </c>
      <c r="GP90">
        <v>1.48</v>
      </c>
      <c r="GQ90">
        <v>1.48</v>
      </c>
      <c r="GR90">
        <v>1.48</v>
      </c>
      <c r="GS90">
        <v>1.48</v>
      </c>
      <c r="GT90">
        <v>1.48</v>
      </c>
      <c r="GU90">
        <v>1.48</v>
      </c>
      <c r="GV90">
        <v>1.48</v>
      </c>
      <c r="GW90">
        <v>1.48</v>
      </c>
      <c r="GX90">
        <v>1.48</v>
      </c>
      <c r="GY90">
        <v>1.48</v>
      </c>
      <c r="GZ90">
        <v>1.48</v>
      </c>
      <c r="HA90">
        <v>1.48</v>
      </c>
      <c r="HB90">
        <v>1.48</v>
      </c>
      <c r="HC90">
        <v>1.48</v>
      </c>
      <c r="HD90">
        <v>1.48</v>
      </c>
      <c r="HE90">
        <v>1.76</v>
      </c>
      <c r="HF90">
        <v>1.76</v>
      </c>
      <c r="HG90">
        <v>1.76</v>
      </c>
      <c r="HH90">
        <v>1.76</v>
      </c>
      <c r="HI90">
        <v>1.76</v>
      </c>
      <c r="HJ90">
        <v>1.76</v>
      </c>
      <c r="HK90">
        <v>1.76</v>
      </c>
      <c r="HL90">
        <v>1.76</v>
      </c>
      <c r="HM90">
        <v>1.76</v>
      </c>
      <c r="HN90">
        <v>1.76</v>
      </c>
      <c r="HO90">
        <v>1.76</v>
      </c>
      <c r="HP90">
        <v>1.76</v>
      </c>
      <c r="HQ90">
        <v>1.76</v>
      </c>
      <c r="HR90">
        <v>1.76</v>
      </c>
      <c r="HS90">
        <v>1.76</v>
      </c>
      <c r="HT90">
        <v>1.76</v>
      </c>
      <c r="HU90">
        <v>1.76</v>
      </c>
      <c r="HV90">
        <v>1.76</v>
      </c>
      <c r="HW90">
        <v>1.76</v>
      </c>
      <c r="HX90">
        <v>1.76</v>
      </c>
      <c r="HY90">
        <v>1.76</v>
      </c>
      <c r="HZ90">
        <v>1.76</v>
      </c>
      <c r="IA90">
        <v>1.76</v>
      </c>
      <c r="IB90">
        <v>1.76</v>
      </c>
      <c r="IC90">
        <v>1.76</v>
      </c>
      <c r="ID90">
        <v>1.76</v>
      </c>
      <c r="IE90">
        <v>1.76</v>
      </c>
      <c r="IF90">
        <v>1.76</v>
      </c>
      <c r="IG90">
        <v>1.76</v>
      </c>
      <c r="IH90">
        <v>1.76</v>
      </c>
      <c r="II90">
        <v>1.76</v>
      </c>
      <c r="IJ90">
        <v>1.76</v>
      </c>
      <c r="IK90">
        <v>1.76</v>
      </c>
      <c r="IL90">
        <v>1.76</v>
      </c>
      <c r="IM90">
        <v>1.76</v>
      </c>
      <c r="IN90">
        <v>1.76</v>
      </c>
      <c r="IO90">
        <v>1.76</v>
      </c>
      <c r="IP90">
        <v>1.76</v>
      </c>
      <c r="IQ90">
        <v>1.76</v>
      </c>
      <c r="IR90">
        <v>1.76</v>
      </c>
      <c r="IS90">
        <v>1.76</v>
      </c>
      <c r="IT90">
        <v>1.76</v>
      </c>
      <c r="IU90">
        <v>1.76</v>
      </c>
      <c r="IV90">
        <v>1.76</v>
      </c>
      <c r="IW90">
        <v>1.76</v>
      </c>
      <c r="IX90">
        <v>1.76</v>
      </c>
      <c r="IY90">
        <v>1.76</v>
      </c>
      <c r="IZ90">
        <v>1.76</v>
      </c>
      <c r="JA90">
        <v>1.76</v>
      </c>
      <c r="JB90">
        <v>1.76</v>
      </c>
      <c r="JC90">
        <v>1.76</v>
      </c>
      <c r="JD90">
        <v>1.76</v>
      </c>
      <c r="JE90">
        <v>1.87</v>
      </c>
      <c r="JF90">
        <v>1.87</v>
      </c>
      <c r="JG90">
        <v>1.87</v>
      </c>
      <c r="JH90">
        <v>1.87</v>
      </c>
      <c r="JI90">
        <v>1.87</v>
      </c>
      <c r="JJ90">
        <v>1.87</v>
      </c>
      <c r="JK90">
        <v>1.87</v>
      </c>
      <c r="JL90">
        <v>1.87</v>
      </c>
      <c r="JM90">
        <v>1.87</v>
      </c>
      <c r="JN90">
        <v>1.87</v>
      </c>
      <c r="JO90">
        <v>1.87</v>
      </c>
      <c r="JP90">
        <v>1.87</v>
      </c>
      <c r="JQ90">
        <v>1.87</v>
      </c>
      <c r="JR90">
        <v>1.87</v>
      </c>
      <c r="JS90">
        <v>1.87</v>
      </c>
      <c r="JT90">
        <v>1.87</v>
      </c>
      <c r="JU90">
        <v>1.87</v>
      </c>
      <c r="JV90">
        <v>1.87</v>
      </c>
      <c r="JW90">
        <v>1.87</v>
      </c>
      <c r="JX90">
        <v>1.87</v>
      </c>
      <c r="JY90">
        <v>1.87</v>
      </c>
      <c r="JZ90">
        <v>1.87</v>
      </c>
      <c r="KA90">
        <v>1.87</v>
      </c>
      <c r="KB90">
        <v>1.87</v>
      </c>
      <c r="KC90">
        <v>1.87</v>
      </c>
      <c r="KD90">
        <v>1.87</v>
      </c>
      <c r="KE90">
        <v>1.87</v>
      </c>
      <c r="KF90">
        <v>1.87</v>
      </c>
      <c r="KG90">
        <v>1.87</v>
      </c>
      <c r="KH90">
        <v>1.87</v>
      </c>
      <c r="KI90">
        <v>1.87</v>
      </c>
      <c r="KJ90">
        <v>1.87</v>
      </c>
      <c r="KK90">
        <v>1.87</v>
      </c>
      <c r="KL90">
        <v>1.87</v>
      </c>
      <c r="KM90">
        <v>1.87</v>
      </c>
      <c r="KN90">
        <v>1.87</v>
      </c>
      <c r="KO90">
        <v>1.87</v>
      </c>
      <c r="KP90">
        <v>1.87</v>
      </c>
      <c r="KQ90">
        <v>1.87</v>
      </c>
      <c r="KR90">
        <v>1.87</v>
      </c>
      <c r="KS90">
        <v>1.87</v>
      </c>
      <c r="KT90">
        <v>1.87</v>
      </c>
      <c r="KU90">
        <v>1.87</v>
      </c>
      <c r="KV90">
        <v>1.87</v>
      </c>
      <c r="KW90">
        <v>1.87</v>
      </c>
      <c r="KX90">
        <v>1.87</v>
      </c>
      <c r="KY90">
        <v>1.87</v>
      </c>
      <c r="KZ90">
        <v>1.87</v>
      </c>
      <c r="LA90">
        <v>1.87</v>
      </c>
      <c r="LB90">
        <v>1.87</v>
      </c>
      <c r="LC90">
        <v>1.87</v>
      </c>
      <c r="LD90">
        <v>1.87</v>
      </c>
      <c r="LE90">
        <v>1.45</v>
      </c>
      <c r="LF90">
        <v>1.45</v>
      </c>
      <c r="LG90">
        <v>1.45</v>
      </c>
      <c r="LH90">
        <v>1.45</v>
      </c>
      <c r="LI90">
        <v>1.45</v>
      </c>
      <c r="LJ90">
        <v>1.45</v>
      </c>
      <c r="LK90">
        <v>1.45</v>
      </c>
      <c r="LL90">
        <v>1.45</v>
      </c>
      <c r="LM90">
        <v>1.45</v>
      </c>
      <c r="LN90">
        <v>1.45</v>
      </c>
      <c r="LO90">
        <v>1.45</v>
      </c>
      <c r="LP90">
        <v>1.45</v>
      </c>
      <c r="LQ90">
        <v>1.45</v>
      </c>
      <c r="LR90">
        <v>1.45</v>
      </c>
      <c r="LS90">
        <v>1.45</v>
      </c>
      <c r="LT90">
        <v>1.45</v>
      </c>
      <c r="LU90">
        <v>1.45</v>
      </c>
      <c r="LV90">
        <v>1.45</v>
      </c>
      <c r="LW90">
        <v>1.45</v>
      </c>
      <c r="LX90">
        <v>1.45</v>
      </c>
      <c r="LY90">
        <v>1.45</v>
      </c>
      <c r="LZ90">
        <v>1.45</v>
      </c>
      <c r="MA90">
        <v>1.45</v>
      </c>
      <c r="MB90">
        <v>1.45</v>
      </c>
      <c r="MC90">
        <v>1.45</v>
      </c>
      <c r="MD90">
        <v>1.45</v>
      </c>
      <c r="ME90">
        <v>1.45</v>
      </c>
      <c r="MF90">
        <v>1.45</v>
      </c>
      <c r="MG90">
        <v>1.45</v>
      </c>
      <c r="MH90">
        <v>1.45</v>
      </c>
      <c r="MI90">
        <v>1.45</v>
      </c>
      <c r="MJ90">
        <v>1.45</v>
      </c>
      <c r="MK90">
        <v>1.45</v>
      </c>
      <c r="ML90">
        <v>1.45</v>
      </c>
      <c r="MM90">
        <v>1.45</v>
      </c>
      <c r="MN90">
        <v>1.45</v>
      </c>
      <c r="MO90">
        <v>1.45</v>
      </c>
      <c r="MP90">
        <v>1.45</v>
      </c>
      <c r="MQ90">
        <v>1.45</v>
      </c>
      <c r="MR90">
        <v>1.45</v>
      </c>
      <c r="MS90">
        <v>1.45</v>
      </c>
      <c r="MT90">
        <v>1.45</v>
      </c>
      <c r="MU90">
        <v>1.45</v>
      </c>
      <c r="MV90">
        <v>1.45</v>
      </c>
      <c r="MW90">
        <v>1.45</v>
      </c>
      <c r="MX90">
        <v>1.45</v>
      </c>
      <c r="MY90">
        <v>1.45</v>
      </c>
      <c r="MZ90">
        <v>1.45</v>
      </c>
      <c r="NA90">
        <v>1.45</v>
      </c>
      <c r="NB90">
        <v>1.45</v>
      </c>
      <c r="NC90">
        <v>1.45</v>
      </c>
      <c r="ND90">
        <v>1.45</v>
      </c>
      <c r="NE90">
        <v>1.45</v>
      </c>
      <c r="NF90">
        <v>1.49</v>
      </c>
      <c r="NG90">
        <v>1.49</v>
      </c>
      <c r="NH90">
        <v>1.49</v>
      </c>
      <c r="NI90">
        <v>1.49</v>
      </c>
      <c r="NJ90">
        <v>1.49</v>
      </c>
      <c r="NK90">
        <v>1.49</v>
      </c>
      <c r="NL90">
        <v>1.49</v>
      </c>
      <c r="NM90">
        <v>1.49</v>
      </c>
      <c r="NN90">
        <v>1.49</v>
      </c>
      <c r="NO90">
        <v>1.49</v>
      </c>
      <c r="NP90">
        <v>1.49</v>
      </c>
      <c r="NQ90">
        <v>1.49</v>
      </c>
      <c r="NR90">
        <v>1.49</v>
      </c>
      <c r="NS90">
        <v>1.49</v>
      </c>
      <c r="NT90">
        <v>1.49</v>
      </c>
      <c r="NU90">
        <v>1.49</v>
      </c>
      <c r="NV90">
        <v>1.49</v>
      </c>
      <c r="NW90">
        <v>1.49</v>
      </c>
      <c r="NX90">
        <v>1.49</v>
      </c>
      <c r="NY90">
        <v>1.49</v>
      </c>
      <c r="NZ90">
        <v>1.49</v>
      </c>
      <c r="OA90">
        <v>1.49</v>
      </c>
      <c r="OB90">
        <v>1.49</v>
      </c>
      <c r="OC90">
        <v>1.49</v>
      </c>
      <c r="OD90">
        <v>1.49</v>
      </c>
      <c r="OE90">
        <v>1.49</v>
      </c>
      <c r="OF90">
        <v>1.49</v>
      </c>
      <c r="OG90">
        <v>1.49</v>
      </c>
      <c r="OH90">
        <v>1.49</v>
      </c>
      <c r="OI90">
        <v>1.49</v>
      </c>
      <c r="OJ90">
        <v>1.49</v>
      </c>
      <c r="OK90">
        <v>1.49</v>
      </c>
      <c r="OL90">
        <v>1.49</v>
      </c>
      <c r="OM90">
        <v>1.49</v>
      </c>
      <c r="ON90">
        <v>1.49</v>
      </c>
      <c r="OO90">
        <v>1.49</v>
      </c>
      <c r="OP90">
        <v>1.49</v>
      </c>
      <c r="OQ90">
        <v>1.49</v>
      </c>
      <c r="OR90">
        <v>1.49</v>
      </c>
      <c r="OS90">
        <v>1.49</v>
      </c>
      <c r="OT90">
        <v>1.49</v>
      </c>
      <c r="OU90">
        <v>1.49</v>
      </c>
      <c r="OV90">
        <v>1.49</v>
      </c>
      <c r="OW90">
        <v>1.49</v>
      </c>
      <c r="OX90">
        <v>1.49</v>
      </c>
      <c r="OY90">
        <v>1.49</v>
      </c>
      <c r="OZ90">
        <v>1.49</v>
      </c>
      <c r="PA90">
        <v>1.49</v>
      </c>
      <c r="PB90">
        <v>1.49</v>
      </c>
      <c r="PC90">
        <v>1.49</v>
      </c>
      <c r="PD90">
        <v>1.49</v>
      </c>
      <c r="PE90">
        <v>1.49</v>
      </c>
      <c r="PF90">
        <v>1.58</v>
      </c>
      <c r="PG90">
        <v>1.58</v>
      </c>
      <c r="PH90">
        <v>1.58</v>
      </c>
      <c r="PI90">
        <v>1.58</v>
      </c>
      <c r="PJ90">
        <v>1.58</v>
      </c>
      <c r="PK90">
        <v>1.58</v>
      </c>
      <c r="PL90">
        <v>1.58</v>
      </c>
      <c r="PM90">
        <v>1.58</v>
      </c>
      <c r="PN90">
        <v>1.58</v>
      </c>
      <c r="PO90">
        <v>1.58</v>
      </c>
      <c r="PP90">
        <v>1.58</v>
      </c>
      <c r="PQ90">
        <v>1.58</v>
      </c>
      <c r="PR90">
        <v>1.58</v>
      </c>
      <c r="PS90">
        <v>1.58</v>
      </c>
      <c r="PT90">
        <v>1.58</v>
      </c>
      <c r="PU90">
        <v>1.58</v>
      </c>
      <c r="PV90">
        <v>1.58</v>
      </c>
      <c r="PW90">
        <v>1.58</v>
      </c>
      <c r="PX90">
        <v>1.58</v>
      </c>
      <c r="PY90">
        <v>1.58</v>
      </c>
      <c r="PZ90">
        <v>1.58</v>
      </c>
      <c r="QA90">
        <v>1.58</v>
      </c>
      <c r="QB90">
        <v>1.58</v>
      </c>
      <c r="QC90">
        <v>1.58</v>
      </c>
      <c r="QD90">
        <v>1.58</v>
      </c>
      <c r="QE90">
        <v>1.58</v>
      </c>
      <c r="QF90">
        <v>1.58</v>
      </c>
      <c r="QG90">
        <v>1.58</v>
      </c>
      <c r="QH90">
        <v>1.58</v>
      </c>
      <c r="QI90">
        <v>1.58</v>
      </c>
      <c r="QJ90">
        <v>1.58</v>
      </c>
      <c r="QK90">
        <v>1.58</v>
      </c>
      <c r="QL90">
        <v>1.58</v>
      </c>
      <c r="QM90">
        <v>1.58</v>
      </c>
      <c r="QN90">
        <v>1.58</v>
      </c>
      <c r="QO90">
        <v>1.58</v>
      </c>
      <c r="QP90">
        <v>1.58</v>
      </c>
      <c r="QQ90">
        <v>1.58</v>
      </c>
      <c r="QR90">
        <v>1.58</v>
      </c>
      <c r="QS90">
        <v>1.58</v>
      </c>
      <c r="QT90">
        <v>1.58</v>
      </c>
      <c r="QU90">
        <v>1.58</v>
      </c>
      <c r="QV90">
        <v>1.58</v>
      </c>
      <c r="QW90">
        <v>1.58</v>
      </c>
      <c r="QX90">
        <v>1.58</v>
      </c>
      <c r="QY90">
        <v>1.58</v>
      </c>
      <c r="QZ90">
        <v>1.58</v>
      </c>
      <c r="RA90">
        <v>1.58</v>
      </c>
      <c r="RB90">
        <v>1.58</v>
      </c>
      <c r="RC90">
        <v>1.58</v>
      </c>
      <c r="RD90">
        <v>1.58</v>
      </c>
      <c r="RE90">
        <v>1.58</v>
      </c>
    </row>
    <row r="91" spans="1:525" x14ac:dyDescent="0.35">
      <c r="A91" t="s">
        <v>281</v>
      </c>
      <c r="B91" s="55" t="s">
        <v>282</v>
      </c>
      <c r="C91">
        <v>0.74</v>
      </c>
      <c r="D91">
        <v>0.7</v>
      </c>
      <c r="E91">
        <v>0.7</v>
      </c>
      <c r="F91">
        <v>0.7</v>
      </c>
      <c r="G91">
        <v>0.7</v>
      </c>
      <c r="H91">
        <v>0.7</v>
      </c>
      <c r="I91">
        <v>0.7</v>
      </c>
      <c r="J91">
        <v>0.7</v>
      </c>
      <c r="K91">
        <v>0.7</v>
      </c>
      <c r="L91">
        <v>0.7</v>
      </c>
      <c r="M91">
        <v>0.7</v>
      </c>
      <c r="N91">
        <v>0.7</v>
      </c>
      <c r="O91">
        <v>0.7</v>
      </c>
      <c r="P91">
        <v>0.7</v>
      </c>
      <c r="Q91">
        <v>0.7</v>
      </c>
      <c r="R91">
        <v>0.7</v>
      </c>
      <c r="S91">
        <v>0.7</v>
      </c>
      <c r="T91">
        <v>0.7</v>
      </c>
      <c r="U91">
        <v>0.7</v>
      </c>
      <c r="V91">
        <v>0.7</v>
      </c>
      <c r="W91">
        <v>0.7</v>
      </c>
      <c r="X91">
        <v>0.7</v>
      </c>
      <c r="Y91">
        <v>0.7</v>
      </c>
      <c r="Z91">
        <v>0.7</v>
      </c>
      <c r="AA91">
        <v>0.7</v>
      </c>
      <c r="AB91">
        <v>0.7</v>
      </c>
      <c r="AC91">
        <v>0.7</v>
      </c>
      <c r="AD91">
        <v>0.7</v>
      </c>
      <c r="AE91">
        <v>0.7</v>
      </c>
      <c r="AF91">
        <v>0.7</v>
      </c>
      <c r="AG91">
        <v>0.7</v>
      </c>
      <c r="AH91">
        <v>0.7</v>
      </c>
      <c r="AI91">
        <v>0.7</v>
      </c>
      <c r="AJ91">
        <v>0.7</v>
      </c>
      <c r="AK91">
        <v>0.7</v>
      </c>
      <c r="AL91">
        <v>0.7</v>
      </c>
      <c r="AM91">
        <v>0.7</v>
      </c>
      <c r="AN91">
        <v>0.7</v>
      </c>
      <c r="AO91">
        <v>0.7</v>
      </c>
      <c r="AP91">
        <v>0.7</v>
      </c>
      <c r="AQ91">
        <v>0.7</v>
      </c>
      <c r="AR91">
        <v>0.7</v>
      </c>
      <c r="AS91">
        <v>0.7</v>
      </c>
      <c r="AT91">
        <v>0.7</v>
      </c>
      <c r="AU91">
        <v>0.7</v>
      </c>
      <c r="AV91">
        <v>0.7</v>
      </c>
      <c r="AW91">
        <v>0.7</v>
      </c>
      <c r="AX91">
        <v>0.7</v>
      </c>
      <c r="AY91">
        <v>0.7</v>
      </c>
      <c r="AZ91">
        <v>0.7</v>
      </c>
      <c r="BA91">
        <v>0.7</v>
      </c>
      <c r="BB91">
        <v>0.7</v>
      </c>
      <c r="BC91">
        <v>0.7</v>
      </c>
      <c r="BD91">
        <v>0.72</v>
      </c>
      <c r="BE91">
        <v>0.72</v>
      </c>
      <c r="BF91">
        <v>0.72</v>
      </c>
      <c r="BG91">
        <v>0.72</v>
      </c>
      <c r="BH91">
        <v>0.72</v>
      </c>
      <c r="BI91">
        <v>0.72</v>
      </c>
      <c r="BJ91">
        <v>0.72</v>
      </c>
      <c r="BK91">
        <v>0.72</v>
      </c>
      <c r="BL91">
        <v>0.72</v>
      </c>
      <c r="BM91">
        <v>0.72</v>
      </c>
      <c r="BN91">
        <v>0.72</v>
      </c>
      <c r="BO91">
        <v>0.72</v>
      </c>
      <c r="BP91">
        <v>0.72</v>
      </c>
      <c r="BQ91">
        <v>0.72</v>
      </c>
      <c r="BR91">
        <v>0.72</v>
      </c>
      <c r="BS91">
        <v>0.72</v>
      </c>
      <c r="BT91">
        <v>0.72</v>
      </c>
      <c r="BU91">
        <v>0.72</v>
      </c>
      <c r="BV91">
        <v>0.72</v>
      </c>
      <c r="BW91">
        <v>0.72</v>
      </c>
      <c r="BX91">
        <v>0.72</v>
      </c>
      <c r="BY91">
        <v>0.72</v>
      </c>
      <c r="BZ91">
        <v>0.72</v>
      </c>
      <c r="CA91">
        <v>0.72</v>
      </c>
      <c r="CB91">
        <v>0.72</v>
      </c>
      <c r="CC91">
        <v>0.72</v>
      </c>
      <c r="CD91">
        <v>0.72</v>
      </c>
      <c r="CE91">
        <v>0.72</v>
      </c>
      <c r="CF91">
        <v>0.72</v>
      </c>
      <c r="CG91">
        <v>0.72</v>
      </c>
      <c r="CH91">
        <v>0.72</v>
      </c>
      <c r="CI91">
        <v>0.72</v>
      </c>
      <c r="CJ91">
        <v>0.72</v>
      </c>
      <c r="CK91">
        <v>0.72</v>
      </c>
      <c r="CL91">
        <v>0.72</v>
      </c>
      <c r="CM91">
        <v>0.72</v>
      </c>
      <c r="CN91">
        <v>0.72</v>
      </c>
      <c r="CO91">
        <v>0.72</v>
      </c>
      <c r="CP91">
        <v>0.72</v>
      </c>
      <c r="CQ91">
        <v>0.72</v>
      </c>
      <c r="CR91">
        <v>0.72</v>
      </c>
      <c r="CS91">
        <v>0.72</v>
      </c>
      <c r="CT91">
        <v>0.72</v>
      </c>
      <c r="CU91">
        <v>0.72</v>
      </c>
      <c r="CV91">
        <v>0.72</v>
      </c>
      <c r="CW91">
        <v>0.72</v>
      </c>
      <c r="CX91">
        <v>0.72</v>
      </c>
      <c r="CY91">
        <v>0.72</v>
      </c>
      <c r="CZ91">
        <v>0.72</v>
      </c>
      <c r="DA91">
        <v>0.72</v>
      </c>
      <c r="DB91">
        <v>0.72</v>
      </c>
      <c r="DC91">
        <v>0.72</v>
      </c>
      <c r="DD91">
        <v>0.72</v>
      </c>
      <c r="DE91">
        <v>0.5</v>
      </c>
      <c r="DF91">
        <v>0.5</v>
      </c>
      <c r="DG91">
        <v>0.5</v>
      </c>
      <c r="DH91">
        <v>0.5</v>
      </c>
      <c r="DI91">
        <v>0.5</v>
      </c>
      <c r="DJ91">
        <v>0.5</v>
      </c>
      <c r="DK91">
        <v>0.5</v>
      </c>
      <c r="DL91">
        <v>0.5</v>
      </c>
      <c r="DM91">
        <v>0.5</v>
      </c>
      <c r="DN91">
        <v>0.5</v>
      </c>
      <c r="DO91">
        <v>0.5</v>
      </c>
      <c r="DP91">
        <v>0.5</v>
      </c>
      <c r="DQ91">
        <v>0.5</v>
      </c>
      <c r="DR91">
        <v>0.5</v>
      </c>
      <c r="DS91">
        <v>0.5</v>
      </c>
      <c r="DT91">
        <v>0.5</v>
      </c>
      <c r="DU91">
        <v>0.5</v>
      </c>
      <c r="DV91">
        <v>0.5</v>
      </c>
      <c r="DW91">
        <v>0.5</v>
      </c>
      <c r="DX91">
        <v>0.5</v>
      </c>
      <c r="DY91">
        <v>0.5</v>
      </c>
      <c r="DZ91">
        <v>0.5</v>
      </c>
      <c r="EA91">
        <v>0.5</v>
      </c>
      <c r="EB91">
        <v>0.5</v>
      </c>
      <c r="EC91">
        <v>0.5</v>
      </c>
      <c r="ED91">
        <v>0.5</v>
      </c>
      <c r="EE91">
        <v>0.5</v>
      </c>
      <c r="EF91">
        <v>0.5</v>
      </c>
      <c r="EG91">
        <v>0.5</v>
      </c>
      <c r="EH91">
        <v>0.5</v>
      </c>
      <c r="EI91">
        <v>0.5</v>
      </c>
      <c r="EJ91">
        <v>0.5</v>
      </c>
      <c r="EK91">
        <v>0.5</v>
      </c>
      <c r="EL91">
        <v>0.5</v>
      </c>
      <c r="EM91">
        <v>0.5</v>
      </c>
      <c r="EN91">
        <v>0.5</v>
      </c>
      <c r="EO91">
        <v>0.5</v>
      </c>
      <c r="EP91">
        <v>0.5</v>
      </c>
      <c r="EQ91">
        <v>0.5</v>
      </c>
      <c r="ER91">
        <v>0.5</v>
      </c>
      <c r="ES91">
        <v>0.5</v>
      </c>
      <c r="ET91">
        <v>0.5</v>
      </c>
      <c r="EU91">
        <v>0.5</v>
      </c>
      <c r="EV91">
        <v>0.5</v>
      </c>
      <c r="EW91">
        <v>0.5</v>
      </c>
      <c r="EX91">
        <v>0.5</v>
      </c>
      <c r="EY91">
        <v>0.5</v>
      </c>
      <c r="EZ91">
        <v>0.5</v>
      </c>
      <c r="FA91">
        <v>0.5</v>
      </c>
      <c r="FB91">
        <v>0.5</v>
      </c>
      <c r="FC91">
        <v>0.5</v>
      </c>
      <c r="FD91">
        <v>0.5</v>
      </c>
      <c r="FE91">
        <v>0.48</v>
      </c>
      <c r="FF91">
        <v>0.48</v>
      </c>
      <c r="FG91">
        <v>0.48</v>
      </c>
      <c r="FH91">
        <v>0.48</v>
      </c>
      <c r="FI91">
        <v>0.48</v>
      </c>
      <c r="FJ91">
        <v>0.48</v>
      </c>
      <c r="FK91">
        <v>0.48</v>
      </c>
      <c r="FL91">
        <v>0.48</v>
      </c>
      <c r="FM91">
        <v>0.48</v>
      </c>
      <c r="FN91">
        <v>0.48</v>
      </c>
      <c r="FO91">
        <v>0.48</v>
      </c>
      <c r="FP91">
        <v>0.48</v>
      </c>
      <c r="FQ91">
        <v>0.48</v>
      </c>
      <c r="FR91">
        <v>0.48</v>
      </c>
      <c r="FS91">
        <v>0.48</v>
      </c>
      <c r="FT91">
        <v>0.48</v>
      </c>
      <c r="FU91">
        <v>0.48</v>
      </c>
      <c r="FV91">
        <v>0.48</v>
      </c>
      <c r="FW91">
        <v>0.48</v>
      </c>
      <c r="FX91">
        <v>0.48</v>
      </c>
      <c r="FY91">
        <v>0.48</v>
      </c>
      <c r="FZ91">
        <v>0.48</v>
      </c>
      <c r="GA91">
        <v>0.48</v>
      </c>
      <c r="GB91">
        <v>0.48</v>
      </c>
      <c r="GC91">
        <v>0.48</v>
      </c>
      <c r="GD91">
        <v>0.48</v>
      </c>
      <c r="GE91">
        <v>0.48</v>
      </c>
      <c r="GF91">
        <v>0.48</v>
      </c>
      <c r="GG91">
        <v>0.48</v>
      </c>
      <c r="GH91">
        <v>0.48</v>
      </c>
      <c r="GI91">
        <v>0.48</v>
      </c>
      <c r="GJ91">
        <v>0.48</v>
      </c>
      <c r="GK91">
        <v>0.48</v>
      </c>
      <c r="GL91">
        <v>0.48</v>
      </c>
      <c r="GM91">
        <v>0.48</v>
      </c>
      <c r="GN91">
        <v>0.48</v>
      </c>
      <c r="GO91">
        <v>0.48</v>
      </c>
      <c r="GP91">
        <v>0.48</v>
      </c>
      <c r="GQ91">
        <v>0.48</v>
      </c>
      <c r="GR91">
        <v>0.48</v>
      </c>
      <c r="GS91">
        <v>0.48</v>
      </c>
      <c r="GT91">
        <v>0.48</v>
      </c>
      <c r="GU91">
        <v>0.48</v>
      </c>
      <c r="GV91">
        <v>0.48</v>
      </c>
      <c r="GW91">
        <v>0.48</v>
      </c>
      <c r="GX91">
        <v>0.48</v>
      </c>
      <c r="GY91">
        <v>0.48</v>
      </c>
      <c r="GZ91">
        <v>0.48</v>
      </c>
      <c r="HA91">
        <v>0.48</v>
      </c>
      <c r="HB91">
        <v>0.48</v>
      </c>
      <c r="HC91">
        <v>0.48</v>
      </c>
      <c r="HD91">
        <v>0.48</v>
      </c>
      <c r="HE91">
        <v>0.48</v>
      </c>
      <c r="HF91">
        <v>0.48</v>
      </c>
      <c r="HG91">
        <v>0.48</v>
      </c>
      <c r="HH91">
        <v>0.48</v>
      </c>
      <c r="HI91">
        <v>0.48</v>
      </c>
      <c r="HJ91">
        <v>0.48</v>
      </c>
      <c r="HK91">
        <v>0.48</v>
      </c>
      <c r="HL91">
        <v>0.48</v>
      </c>
      <c r="HM91">
        <v>0.48</v>
      </c>
      <c r="HN91">
        <v>0.48</v>
      </c>
      <c r="HO91">
        <v>0.48</v>
      </c>
      <c r="HP91">
        <v>0.48</v>
      </c>
      <c r="HQ91">
        <v>0.48</v>
      </c>
      <c r="HR91">
        <v>0.48</v>
      </c>
      <c r="HS91">
        <v>0.48</v>
      </c>
      <c r="HT91">
        <v>0.48</v>
      </c>
      <c r="HU91">
        <v>0.48</v>
      </c>
      <c r="HV91">
        <v>0.48</v>
      </c>
      <c r="HW91">
        <v>0.48</v>
      </c>
      <c r="HX91">
        <v>0.48</v>
      </c>
      <c r="HY91">
        <v>0.48</v>
      </c>
      <c r="HZ91">
        <v>0.48</v>
      </c>
      <c r="IA91">
        <v>0.48</v>
      </c>
      <c r="IB91">
        <v>0.48</v>
      </c>
      <c r="IC91">
        <v>0.48</v>
      </c>
      <c r="ID91">
        <v>0.48</v>
      </c>
      <c r="IE91">
        <v>0.48</v>
      </c>
      <c r="IF91">
        <v>0.48</v>
      </c>
      <c r="IG91">
        <v>0.48</v>
      </c>
      <c r="IH91">
        <v>0.48</v>
      </c>
      <c r="II91">
        <v>0.48</v>
      </c>
      <c r="IJ91">
        <v>0.48</v>
      </c>
      <c r="IK91">
        <v>0.48</v>
      </c>
      <c r="IL91">
        <v>0.48</v>
      </c>
      <c r="IM91">
        <v>0.48</v>
      </c>
      <c r="IN91">
        <v>0.48</v>
      </c>
      <c r="IO91">
        <v>0.48</v>
      </c>
      <c r="IP91">
        <v>0.48</v>
      </c>
      <c r="IQ91">
        <v>0.48</v>
      </c>
      <c r="IR91">
        <v>0.48</v>
      </c>
      <c r="IS91">
        <v>0.48</v>
      </c>
      <c r="IT91">
        <v>0.48</v>
      </c>
      <c r="IU91">
        <v>0.48</v>
      </c>
      <c r="IV91">
        <v>0.48</v>
      </c>
      <c r="IW91">
        <v>0.48</v>
      </c>
      <c r="IX91">
        <v>0.48</v>
      </c>
      <c r="IY91">
        <v>0.48</v>
      </c>
      <c r="IZ91">
        <v>0.48</v>
      </c>
      <c r="JA91">
        <v>0.48</v>
      </c>
      <c r="JB91">
        <v>0.48</v>
      </c>
      <c r="JC91">
        <v>0.48</v>
      </c>
      <c r="JD91">
        <v>0.48</v>
      </c>
      <c r="JE91">
        <v>0.44</v>
      </c>
      <c r="JF91">
        <v>0.44</v>
      </c>
      <c r="JG91">
        <v>0.44</v>
      </c>
      <c r="JH91">
        <v>0.44</v>
      </c>
      <c r="JI91">
        <v>0.44</v>
      </c>
      <c r="JJ91">
        <v>0.44</v>
      </c>
      <c r="JK91">
        <v>0.44</v>
      </c>
      <c r="JL91">
        <v>0.44</v>
      </c>
      <c r="JM91">
        <v>0.44</v>
      </c>
      <c r="JN91">
        <v>0.44</v>
      </c>
      <c r="JO91">
        <v>0.44</v>
      </c>
      <c r="JP91">
        <v>0.44</v>
      </c>
      <c r="JQ91">
        <v>0.44</v>
      </c>
      <c r="JR91">
        <v>0.44</v>
      </c>
      <c r="JS91">
        <v>0.44</v>
      </c>
      <c r="JT91">
        <v>0.44</v>
      </c>
      <c r="JU91">
        <v>0.44</v>
      </c>
      <c r="JV91">
        <v>0.44</v>
      </c>
      <c r="JW91">
        <v>0.44</v>
      </c>
      <c r="JX91">
        <v>0.44</v>
      </c>
      <c r="JY91">
        <v>0.44</v>
      </c>
      <c r="JZ91">
        <v>0.44</v>
      </c>
      <c r="KA91">
        <v>0.44</v>
      </c>
      <c r="KB91">
        <v>0.44</v>
      </c>
      <c r="KC91">
        <v>0.44</v>
      </c>
      <c r="KD91">
        <v>0.44</v>
      </c>
      <c r="KE91">
        <v>0.44</v>
      </c>
      <c r="KF91">
        <v>0.44</v>
      </c>
      <c r="KG91">
        <v>0.44</v>
      </c>
      <c r="KH91">
        <v>0.44</v>
      </c>
      <c r="KI91">
        <v>0.44</v>
      </c>
      <c r="KJ91">
        <v>0.44</v>
      </c>
      <c r="KK91">
        <v>0.44</v>
      </c>
      <c r="KL91">
        <v>0.44</v>
      </c>
      <c r="KM91">
        <v>0.44</v>
      </c>
      <c r="KN91">
        <v>0.44</v>
      </c>
      <c r="KO91">
        <v>0.44</v>
      </c>
      <c r="KP91">
        <v>0.44</v>
      </c>
      <c r="KQ91">
        <v>0.44</v>
      </c>
      <c r="KR91">
        <v>0.44</v>
      </c>
      <c r="KS91">
        <v>0.44</v>
      </c>
      <c r="KT91">
        <v>0.44</v>
      </c>
      <c r="KU91">
        <v>0.44</v>
      </c>
      <c r="KV91">
        <v>0.44</v>
      </c>
      <c r="KW91">
        <v>0.44</v>
      </c>
      <c r="KX91">
        <v>0.44</v>
      </c>
      <c r="KY91">
        <v>0.44</v>
      </c>
      <c r="KZ91">
        <v>0.44</v>
      </c>
      <c r="LA91">
        <v>0.44</v>
      </c>
      <c r="LB91">
        <v>0.44</v>
      </c>
      <c r="LC91">
        <v>0.44</v>
      </c>
      <c r="LD91">
        <v>0.44</v>
      </c>
      <c r="LE91">
        <v>0.43</v>
      </c>
      <c r="LF91">
        <v>0.43</v>
      </c>
      <c r="LG91">
        <v>0.43</v>
      </c>
      <c r="LH91">
        <v>0.43</v>
      </c>
      <c r="LI91">
        <v>0.43</v>
      </c>
      <c r="LJ91">
        <v>0.43</v>
      </c>
      <c r="LK91">
        <v>0.43</v>
      </c>
      <c r="LL91">
        <v>0.43</v>
      </c>
      <c r="LM91">
        <v>0.43</v>
      </c>
      <c r="LN91">
        <v>0.43</v>
      </c>
      <c r="LO91">
        <v>0.43</v>
      </c>
      <c r="LP91">
        <v>0.43</v>
      </c>
      <c r="LQ91">
        <v>0.43</v>
      </c>
      <c r="LR91">
        <v>0.43</v>
      </c>
      <c r="LS91">
        <v>0.43</v>
      </c>
      <c r="LT91">
        <v>0.43</v>
      </c>
      <c r="LU91">
        <v>0.43</v>
      </c>
      <c r="LV91">
        <v>0.43</v>
      </c>
      <c r="LW91">
        <v>0.43</v>
      </c>
      <c r="LX91">
        <v>0.43</v>
      </c>
      <c r="LY91">
        <v>0.43</v>
      </c>
      <c r="LZ91">
        <v>0.43</v>
      </c>
      <c r="MA91">
        <v>0.43</v>
      </c>
      <c r="MB91">
        <v>0.43</v>
      </c>
      <c r="MC91">
        <v>0.43</v>
      </c>
      <c r="MD91">
        <v>0.43</v>
      </c>
      <c r="ME91">
        <v>0.43</v>
      </c>
      <c r="MF91">
        <v>0.43</v>
      </c>
      <c r="MG91">
        <v>0.43</v>
      </c>
      <c r="MH91">
        <v>0.43</v>
      </c>
      <c r="MI91">
        <v>0.43</v>
      </c>
      <c r="MJ91">
        <v>0.43</v>
      </c>
      <c r="MK91">
        <v>0.43</v>
      </c>
      <c r="ML91">
        <v>0.43</v>
      </c>
      <c r="MM91">
        <v>0.43</v>
      </c>
      <c r="MN91">
        <v>0.43</v>
      </c>
      <c r="MO91">
        <v>0.43</v>
      </c>
      <c r="MP91">
        <v>0.43</v>
      </c>
      <c r="MQ91">
        <v>0.43</v>
      </c>
      <c r="MR91">
        <v>0.43</v>
      </c>
      <c r="MS91">
        <v>0.43</v>
      </c>
      <c r="MT91">
        <v>0.43</v>
      </c>
      <c r="MU91">
        <v>0.43</v>
      </c>
      <c r="MV91">
        <v>0.43</v>
      </c>
      <c r="MW91">
        <v>0.43</v>
      </c>
      <c r="MX91">
        <v>0.43</v>
      </c>
      <c r="MY91">
        <v>0.43</v>
      </c>
      <c r="MZ91">
        <v>0.43</v>
      </c>
      <c r="NA91">
        <v>0.43</v>
      </c>
      <c r="NB91">
        <v>0.43</v>
      </c>
      <c r="NC91">
        <v>0.43</v>
      </c>
      <c r="ND91">
        <v>0.43</v>
      </c>
      <c r="NE91">
        <v>0.43</v>
      </c>
      <c r="NF91">
        <v>0.39</v>
      </c>
      <c r="NG91">
        <v>0.39</v>
      </c>
      <c r="NH91">
        <v>0.39</v>
      </c>
      <c r="NI91">
        <v>0.39</v>
      </c>
      <c r="NJ91">
        <v>0.39</v>
      </c>
      <c r="NK91">
        <v>0.39</v>
      </c>
      <c r="NL91">
        <v>0.39</v>
      </c>
      <c r="NM91">
        <v>0.39</v>
      </c>
      <c r="NN91">
        <v>0.39</v>
      </c>
      <c r="NO91">
        <v>0.39</v>
      </c>
      <c r="NP91">
        <v>0.39</v>
      </c>
      <c r="NQ91">
        <v>0.39</v>
      </c>
      <c r="NR91">
        <v>0.39</v>
      </c>
      <c r="NS91">
        <v>0.39</v>
      </c>
      <c r="NT91">
        <v>0.39</v>
      </c>
      <c r="NU91">
        <v>0.39</v>
      </c>
      <c r="NV91">
        <v>0.39</v>
      </c>
      <c r="NW91">
        <v>0.39</v>
      </c>
      <c r="NX91">
        <v>0.39</v>
      </c>
      <c r="NY91">
        <v>0.39</v>
      </c>
      <c r="NZ91">
        <v>0.39</v>
      </c>
      <c r="OA91">
        <v>0.39</v>
      </c>
      <c r="OB91">
        <v>0.39</v>
      </c>
      <c r="OC91">
        <v>0.39</v>
      </c>
      <c r="OD91">
        <v>0.39</v>
      </c>
      <c r="OE91">
        <v>0.39</v>
      </c>
      <c r="OF91">
        <v>0.39</v>
      </c>
      <c r="OG91">
        <v>0.39</v>
      </c>
      <c r="OH91">
        <v>0.39</v>
      </c>
      <c r="OI91">
        <v>0.39</v>
      </c>
      <c r="OJ91">
        <v>0.39</v>
      </c>
      <c r="OK91">
        <v>0.39</v>
      </c>
      <c r="OL91">
        <v>0.39</v>
      </c>
      <c r="OM91">
        <v>0.39</v>
      </c>
      <c r="ON91">
        <v>0.39</v>
      </c>
      <c r="OO91">
        <v>0.39</v>
      </c>
      <c r="OP91">
        <v>0.39</v>
      </c>
      <c r="OQ91">
        <v>0.39</v>
      </c>
      <c r="OR91">
        <v>0.39</v>
      </c>
      <c r="OS91">
        <v>0.39</v>
      </c>
      <c r="OT91">
        <v>0.39</v>
      </c>
      <c r="OU91">
        <v>0.39</v>
      </c>
      <c r="OV91">
        <v>0.39</v>
      </c>
      <c r="OW91">
        <v>0.39</v>
      </c>
      <c r="OX91">
        <v>0.39</v>
      </c>
      <c r="OY91">
        <v>0.39</v>
      </c>
      <c r="OZ91">
        <v>0.39</v>
      </c>
      <c r="PA91">
        <v>0.39</v>
      </c>
      <c r="PB91">
        <v>0.39</v>
      </c>
      <c r="PC91">
        <v>0.39</v>
      </c>
      <c r="PD91">
        <v>0.39</v>
      </c>
      <c r="PE91">
        <v>0.39</v>
      </c>
      <c r="PF91">
        <v>0.41</v>
      </c>
      <c r="PG91">
        <v>0.41</v>
      </c>
      <c r="PH91">
        <v>0.41</v>
      </c>
      <c r="PI91">
        <v>0.41</v>
      </c>
      <c r="PJ91">
        <v>0.41</v>
      </c>
      <c r="PK91">
        <v>0.41</v>
      </c>
      <c r="PL91">
        <v>0.41</v>
      </c>
      <c r="PM91">
        <v>0.41</v>
      </c>
      <c r="PN91">
        <v>0.41</v>
      </c>
      <c r="PO91">
        <v>0.41</v>
      </c>
      <c r="PP91">
        <v>0.41</v>
      </c>
      <c r="PQ91">
        <v>0.41</v>
      </c>
      <c r="PR91">
        <v>0.41</v>
      </c>
      <c r="PS91">
        <v>0.41</v>
      </c>
      <c r="PT91">
        <v>0.41</v>
      </c>
      <c r="PU91">
        <v>0.41</v>
      </c>
      <c r="PV91">
        <v>0.41</v>
      </c>
      <c r="PW91">
        <v>0.41</v>
      </c>
      <c r="PX91">
        <v>0.41</v>
      </c>
      <c r="PY91">
        <v>0.41</v>
      </c>
      <c r="PZ91">
        <v>0.41</v>
      </c>
      <c r="QA91">
        <v>0.41</v>
      </c>
      <c r="QB91">
        <v>0.41</v>
      </c>
      <c r="QC91">
        <v>0.41</v>
      </c>
      <c r="QD91">
        <v>0.41</v>
      </c>
      <c r="QE91">
        <v>0.41</v>
      </c>
      <c r="QF91">
        <v>0.41</v>
      </c>
      <c r="QG91">
        <v>0.41</v>
      </c>
      <c r="QH91">
        <v>0.41</v>
      </c>
      <c r="QI91">
        <v>0.41</v>
      </c>
      <c r="QJ91">
        <v>0.41</v>
      </c>
      <c r="QK91">
        <v>0.41</v>
      </c>
      <c r="QL91">
        <v>0.41</v>
      </c>
      <c r="QM91">
        <v>0.41</v>
      </c>
      <c r="QN91">
        <v>0.41</v>
      </c>
      <c r="QO91">
        <v>0.41</v>
      </c>
      <c r="QP91">
        <v>0.41</v>
      </c>
      <c r="QQ91">
        <v>0.41</v>
      </c>
      <c r="QR91">
        <v>0.41</v>
      </c>
      <c r="QS91">
        <v>0.41</v>
      </c>
      <c r="QT91">
        <v>0.41</v>
      </c>
      <c r="QU91">
        <v>0.41</v>
      </c>
      <c r="QV91">
        <v>0.41</v>
      </c>
      <c r="QW91">
        <v>0.41</v>
      </c>
      <c r="QX91">
        <v>0.41</v>
      </c>
      <c r="QY91">
        <v>0.41</v>
      </c>
      <c r="QZ91">
        <v>0.41</v>
      </c>
      <c r="RA91">
        <v>0.41</v>
      </c>
      <c r="RB91">
        <v>0.41</v>
      </c>
      <c r="RC91">
        <v>0.41</v>
      </c>
      <c r="RD91">
        <v>0.41</v>
      </c>
      <c r="RE91">
        <v>0.41</v>
      </c>
    </row>
    <row r="92" spans="1:525" x14ac:dyDescent="0.35">
      <c r="A92" t="s">
        <v>283</v>
      </c>
      <c r="B92" s="55" t="s">
        <v>284</v>
      </c>
      <c r="C92">
        <v>-1413.84</v>
      </c>
      <c r="D92">
        <v>-601.95000000000005</v>
      </c>
      <c r="E92">
        <v>-601.95000000000005</v>
      </c>
      <c r="F92">
        <v>-601.95000000000005</v>
      </c>
      <c r="G92">
        <v>-601.95000000000005</v>
      </c>
      <c r="H92">
        <v>-601.95000000000005</v>
      </c>
      <c r="I92">
        <v>-601.95000000000005</v>
      </c>
      <c r="J92">
        <v>-601.95000000000005</v>
      </c>
      <c r="K92">
        <v>-601.95000000000005</v>
      </c>
      <c r="L92">
        <v>-601.95000000000005</v>
      </c>
      <c r="M92">
        <v>-601.95000000000005</v>
      </c>
      <c r="N92">
        <v>-601.95000000000005</v>
      </c>
      <c r="O92">
        <v>-601.95000000000005</v>
      </c>
      <c r="P92">
        <v>-601.95000000000005</v>
      </c>
      <c r="Q92">
        <v>-601.95000000000005</v>
      </c>
      <c r="R92">
        <v>-601.95000000000005</v>
      </c>
      <c r="S92">
        <v>-601.95000000000005</v>
      </c>
      <c r="T92">
        <v>-601.95000000000005</v>
      </c>
      <c r="U92">
        <v>-601.95000000000005</v>
      </c>
      <c r="V92">
        <v>-601.95000000000005</v>
      </c>
      <c r="W92">
        <v>-601.95000000000005</v>
      </c>
      <c r="X92">
        <v>-601.95000000000005</v>
      </c>
      <c r="Y92">
        <v>-601.95000000000005</v>
      </c>
      <c r="Z92">
        <v>-601.95000000000005</v>
      </c>
      <c r="AA92">
        <v>-601.95000000000005</v>
      </c>
      <c r="AB92">
        <v>-601.95000000000005</v>
      </c>
      <c r="AC92">
        <v>-601.95000000000005</v>
      </c>
      <c r="AD92">
        <v>-601.95000000000005</v>
      </c>
      <c r="AE92">
        <v>-601.95000000000005</v>
      </c>
      <c r="AF92">
        <v>-601.95000000000005</v>
      </c>
      <c r="AG92">
        <v>-601.95000000000005</v>
      </c>
      <c r="AH92">
        <v>-601.95000000000005</v>
      </c>
      <c r="AI92">
        <v>-601.95000000000005</v>
      </c>
      <c r="AJ92">
        <v>-601.95000000000005</v>
      </c>
      <c r="AK92">
        <v>-601.95000000000005</v>
      </c>
      <c r="AL92">
        <v>-601.95000000000005</v>
      </c>
      <c r="AM92">
        <v>-601.95000000000005</v>
      </c>
      <c r="AN92">
        <v>-601.95000000000005</v>
      </c>
      <c r="AO92">
        <v>-601.95000000000005</v>
      </c>
      <c r="AP92">
        <v>-601.95000000000005</v>
      </c>
      <c r="AQ92">
        <v>-601.95000000000005</v>
      </c>
      <c r="AR92">
        <v>-601.95000000000005</v>
      </c>
      <c r="AS92">
        <v>-601.95000000000005</v>
      </c>
      <c r="AT92">
        <v>-601.95000000000005</v>
      </c>
      <c r="AU92">
        <v>-601.95000000000005</v>
      </c>
      <c r="AV92">
        <v>-601.95000000000005</v>
      </c>
      <c r="AW92">
        <v>-601.95000000000005</v>
      </c>
      <c r="AX92">
        <v>-601.95000000000005</v>
      </c>
      <c r="AY92">
        <v>-601.95000000000005</v>
      </c>
      <c r="AZ92">
        <v>-601.95000000000005</v>
      </c>
      <c r="BA92">
        <v>-601.95000000000005</v>
      </c>
      <c r="BB92">
        <v>-601.95000000000005</v>
      </c>
      <c r="BC92">
        <v>-601.95000000000005</v>
      </c>
      <c r="BD92">
        <v>-274.52999999999997</v>
      </c>
      <c r="BE92">
        <v>-274.52999999999997</v>
      </c>
      <c r="BF92">
        <v>-274.52999999999997</v>
      </c>
      <c r="BG92">
        <v>-274.52999999999997</v>
      </c>
      <c r="BH92">
        <v>-274.52999999999997</v>
      </c>
      <c r="BI92">
        <v>-274.52999999999997</v>
      </c>
      <c r="BJ92">
        <v>-274.52999999999997</v>
      </c>
      <c r="BK92">
        <v>-274.52999999999997</v>
      </c>
      <c r="BL92">
        <v>-274.52999999999997</v>
      </c>
      <c r="BM92">
        <v>-274.52999999999997</v>
      </c>
      <c r="BN92">
        <v>-274.52999999999997</v>
      </c>
      <c r="BO92">
        <v>-274.52999999999997</v>
      </c>
      <c r="BP92">
        <v>-274.52999999999997</v>
      </c>
      <c r="BQ92">
        <v>-274.52999999999997</v>
      </c>
      <c r="BR92">
        <v>-274.52999999999997</v>
      </c>
      <c r="BS92">
        <v>-274.52999999999997</v>
      </c>
      <c r="BT92">
        <v>-274.52999999999997</v>
      </c>
      <c r="BU92">
        <v>-274.52999999999997</v>
      </c>
      <c r="BV92">
        <v>-274.52999999999997</v>
      </c>
      <c r="BW92">
        <v>-274.52999999999997</v>
      </c>
      <c r="BX92">
        <v>-274.52999999999997</v>
      </c>
      <c r="BY92">
        <v>-274.52999999999997</v>
      </c>
      <c r="BZ92">
        <v>-274.52999999999997</v>
      </c>
      <c r="CA92">
        <v>-274.52999999999997</v>
      </c>
      <c r="CB92">
        <v>-274.52999999999997</v>
      </c>
      <c r="CC92">
        <v>-274.52999999999997</v>
      </c>
      <c r="CD92">
        <v>-274.52999999999997</v>
      </c>
      <c r="CE92">
        <v>-274.52999999999997</v>
      </c>
      <c r="CF92">
        <v>-274.52999999999997</v>
      </c>
      <c r="CG92">
        <v>-274.52999999999997</v>
      </c>
      <c r="CH92">
        <v>-274.52999999999997</v>
      </c>
      <c r="CI92">
        <v>-274.52999999999997</v>
      </c>
      <c r="CJ92">
        <v>-274.52999999999997</v>
      </c>
      <c r="CK92">
        <v>-274.52999999999997</v>
      </c>
      <c r="CL92">
        <v>-274.52999999999997</v>
      </c>
      <c r="CM92">
        <v>-274.52999999999997</v>
      </c>
      <c r="CN92">
        <v>-274.52999999999997</v>
      </c>
      <c r="CO92">
        <v>-274.52999999999997</v>
      </c>
      <c r="CP92">
        <v>-274.52999999999997</v>
      </c>
      <c r="CQ92">
        <v>-274.52999999999997</v>
      </c>
      <c r="CR92">
        <v>-274.52999999999997</v>
      </c>
      <c r="CS92">
        <v>-274.52999999999997</v>
      </c>
      <c r="CT92">
        <v>-274.52999999999997</v>
      </c>
      <c r="CU92">
        <v>-274.52999999999997</v>
      </c>
      <c r="CV92">
        <v>-274.52999999999997</v>
      </c>
      <c r="CW92">
        <v>-274.52999999999997</v>
      </c>
      <c r="CX92">
        <v>-274.52999999999997</v>
      </c>
      <c r="CY92">
        <v>-274.52999999999997</v>
      </c>
      <c r="CZ92">
        <v>-274.52999999999997</v>
      </c>
      <c r="DA92">
        <v>-274.52999999999997</v>
      </c>
      <c r="DB92">
        <v>-274.52999999999997</v>
      </c>
      <c r="DC92">
        <v>-274.52999999999997</v>
      </c>
      <c r="DD92">
        <v>-274.52999999999997</v>
      </c>
      <c r="DE92">
        <v>-1690.72</v>
      </c>
      <c r="DF92">
        <v>-1690.72</v>
      </c>
      <c r="DG92">
        <v>-1690.72</v>
      </c>
      <c r="DH92">
        <v>-1690.72</v>
      </c>
      <c r="DI92">
        <v>-1690.72</v>
      </c>
      <c r="DJ92">
        <v>-1690.72</v>
      </c>
      <c r="DK92">
        <v>-1690.72</v>
      </c>
      <c r="DL92">
        <v>-1690.72</v>
      </c>
      <c r="DM92">
        <v>-1690.72</v>
      </c>
      <c r="DN92">
        <v>-1690.72</v>
      </c>
      <c r="DO92">
        <v>-1690.72</v>
      </c>
      <c r="DP92">
        <v>-1690.72</v>
      </c>
      <c r="DQ92">
        <v>-1690.72</v>
      </c>
      <c r="DR92">
        <v>-1690.72</v>
      </c>
      <c r="DS92">
        <v>-1690.72</v>
      </c>
      <c r="DT92">
        <v>-1690.72</v>
      </c>
      <c r="DU92">
        <v>-1690.72</v>
      </c>
      <c r="DV92">
        <v>-1690.72</v>
      </c>
      <c r="DW92">
        <v>-1690.72</v>
      </c>
      <c r="DX92">
        <v>-1690.72</v>
      </c>
      <c r="DY92">
        <v>-1690.72</v>
      </c>
      <c r="DZ92">
        <v>-1690.72</v>
      </c>
      <c r="EA92">
        <v>-1690.72</v>
      </c>
      <c r="EB92">
        <v>-1690.72</v>
      </c>
      <c r="EC92">
        <v>-1690.72</v>
      </c>
      <c r="ED92">
        <v>-1690.72</v>
      </c>
      <c r="EE92">
        <v>-1690.72</v>
      </c>
      <c r="EF92">
        <v>-1690.72</v>
      </c>
      <c r="EG92">
        <v>-1690.72</v>
      </c>
      <c r="EH92">
        <v>-1690.72</v>
      </c>
      <c r="EI92">
        <v>-1690.72</v>
      </c>
      <c r="EJ92">
        <v>-1690.72</v>
      </c>
      <c r="EK92">
        <v>-1690.72</v>
      </c>
      <c r="EL92">
        <v>-1690.72</v>
      </c>
      <c r="EM92">
        <v>-1690.72</v>
      </c>
      <c r="EN92">
        <v>-1690.72</v>
      </c>
      <c r="EO92">
        <v>-1690.72</v>
      </c>
      <c r="EP92">
        <v>-1690.72</v>
      </c>
      <c r="EQ92">
        <v>-1690.72</v>
      </c>
      <c r="ER92">
        <v>-1690.72</v>
      </c>
      <c r="ES92">
        <v>-1690.72</v>
      </c>
      <c r="ET92">
        <v>-1690.72</v>
      </c>
      <c r="EU92">
        <v>-1690.72</v>
      </c>
      <c r="EV92">
        <v>-1690.72</v>
      </c>
      <c r="EW92">
        <v>-1690.72</v>
      </c>
      <c r="EX92">
        <v>-1690.72</v>
      </c>
      <c r="EY92">
        <v>-1690.72</v>
      </c>
      <c r="EZ92">
        <v>-1690.72</v>
      </c>
      <c r="FA92">
        <v>-1690.72</v>
      </c>
      <c r="FB92">
        <v>-1690.72</v>
      </c>
      <c r="FC92">
        <v>-1690.72</v>
      </c>
      <c r="FD92">
        <v>-1690.72</v>
      </c>
      <c r="FE92">
        <v>1234.18</v>
      </c>
      <c r="FF92">
        <v>1234.18</v>
      </c>
      <c r="FG92">
        <v>1234.18</v>
      </c>
      <c r="FH92">
        <v>1234.18</v>
      </c>
      <c r="FI92">
        <v>1234.18</v>
      </c>
      <c r="FJ92">
        <v>1234.18</v>
      </c>
      <c r="FK92">
        <v>1234.18</v>
      </c>
      <c r="FL92">
        <v>1234.18</v>
      </c>
      <c r="FM92">
        <v>1234.18</v>
      </c>
      <c r="FN92">
        <v>1234.18</v>
      </c>
      <c r="FO92">
        <v>1234.18</v>
      </c>
      <c r="FP92">
        <v>1234.18</v>
      </c>
      <c r="FQ92">
        <v>1234.18</v>
      </c>
      <c r="FR92">
        <v>1234.18</v>
      </c>
      <c r="FS92">
        <v>1234.18</v>
      </c>
      <c r="FT92">
        <v>1234.18</v>
      </c>
      <c r="FU92">
        <v>1234.18</v>
      </c>
      <c r="FV92">
        <v>1234.18</v>
      </c>
      <c r="FW92">
        <v>1234.18</v>
      </c>
      <c r="FX92">
        <v>1234.18</v>
      </c>
      <c r="FY92">
        <v>1234.18</v>
      </c>
      <c r="FZ92">
        <v>1234.18</v>
      </c>
      <c r="GA92">
        <v>1234.18</v>
      </c>
      <c r="GB92">
        <v>1234.18</v>
      </c>
      <c r="GC92">
        <v>1234.18</v>
      </c>
      <c r="GD92">
        <v>1234.18</v>
      </c>
      <c r="GE92">
        <v>1234.18</v>
      </c>
      <c r="GF92">
        <v>1234.18</v>
      </c>
      <c r="GG92">
        <v>1234.18</v>
      </c>
      <c r="GH92">
        <v>1234.18</v>
      </c>
      <c r="GI92">
        <v>1234.18</v>
      </c>
      <c r="GJ92">
        <v>1234.18</v>
      </c>
      <c r="GK92">
        <v>1234.18</v>
      </c>
      <c r="GL92">
        <v>1234.18</v>
      </c>
      <c r="GM92">
        <v>1234.18</v>
      </c>
      <c r="GN92">
        <v>1234.18</v>
      </c>
      <c r="GO92">
        <v>1234.18</v>
      </c>
      <c r="GP92">
        <v>1234.18</v>
      </c>
      <c r="GQ92">
        <v>1234.18</v>
      </c>
      <c r="GR92">
        <v>1234.18</v>
      </c>
      <c r="GS92">
        <v>1234.18</v>
      </c>
      <c r="GT92">
        <v>1234.18</v>
      </c>
      <c r="GU92">
        <v>1234.18</v>
      </c>
      <c r="GV92">
        <v>1234.18</v>
      </c>
      <c r="GW92">
        <v>1234.18</v>
      </c>
      <c r="GX92">
        <v>1234.18</v>
      </c>
      <c r="GY92">
        <v>1234.18</v>
      </c>
      <c r="GZ92">
        <v>1234.18</v>
      </c>
      <c r="HA92">
        <v>1234.18</v>
      </c>
      <c r="HB92">
        <v>1234.18</v>
      </c>
      <c r="HC92">
        <v>1234.18</v>
      </c>
      <c r="HD92">
        <v>1234.18</v>
      </c>
      <c r="HE92">
        <v>911.93</v>
      </c>
      <c r="HF92">
        <v>911.93</v>
      </c>
      <c r="HG92">
        <v>911.93</v>
      </c>
      <c r="HH92">
        <v>911.93</v>
      </c>
      <c r="HI92">
        <v>911.93</v>
      </c>
      <c r="HJ92">
        <v>911.93</v>
      </c>
      <c r="HK92">
        <v>911.93</v>
      </c>
      <c r="HL92">
        <v>911.93</v>
      </c>
      <c r="HM92">
        <v>911.93</v>
      </c>
      <c r="HN92">
        <v>911.93</v>
      </c>
      <c r="HO92">
        <v>911.93</v>
      </c>
      <c r="HP92">
        <v>911.93</v>
      </c>
      <c r="HQ92">
        <v>911.93</v>
      </c>
      <c r="HR92">
        <v>911.93</v>
      </c>
      <c r="HS92">
        <v>911.93</v>
      </c>
      <c r="HT92">
        <v>911.93</v>
      </c>
      <c r="HU92">
        <v>911.93</v>
      </c>
      <c r="HV92">
        <v>911.93</v>
      </c>
      <c r="HW92">
        <v>911.93</v>
      </c>
      <c r="HX92">
        <v>911.93</v>
      </c>
      <c r="HY92">
        <v>911.93</v>
      </c>
      <c r="HZ92">
        <v>911.93</v>
      </c>
      <c r="IA92">
        <v>911.93</v>
      </c>
      <c r="IB92">
        <v>911.93</v>
      </c>
      <c r="IC92">
        <v>911.93</v>
      </c>
      <c r="ID92">
        <v>911.93</v>
      </c>
      <c r="IE92">
        <v>911.93</v>
      </c>
      <c r="IF92">
        <v>911.93</v>
      </c>
      <c r="IG92">
        <v>911.93</v>
      </c>
      <c r="IH92">
        <v>911.93</v>
      </c>
      <c r="II92">
        <v>911.93</v>
      </c>
      <c r="IJ92">
        <v>911.93</v>
      </c>
      <c r="IK92">
        <v>911.93</v>
      </c>
      <c r="IL92">
        <v>911.93</v>
      </c>
      <c r="IM92">
        <v>911.93</v>
      </c>
      <c r="IN92">
        <v>911.93</v>
      </c>
      <c r="IO92">
        <v>911.93</v>
      </c>
      <c r="IP92">
        <v>911.93</v>
      </c>
      <c r="IQ92">
        <v>911.93</v>
      </c>
      <c r="IR92">
        <v>911.93</v>
      </c>
      <c r="IS92">
        <v>911.93</v>
      </c>
      <c r="IT92">
        <v>911.93</v>
      </c>
      <c r="IU92">
        <v>911.93</v>
      </c>
      <c r="IV92">
        <v>911.93</v>
      </c>
      <c r="IW92">
        <v>911.93</v>
      </c>
      <c r="IX92">
        <v>911.93</v>
      </c>
      <c r="IY92">
        <v>911.93</v>
      </c>
      <c r="IZ92">
        <v>911.93</v>
      </c>
      <c r="JA92">
        <v>911.93</v>
      </c>
      <c r="JB92">
        <v>911.93</v>
      </c>
      <c r="JC92">
        <v>911.93</v>
      </c>
      <c r="JD92">
        <v>911.93</v>
      </c>
      <c r="JE92">
        <v>409.31</v>
      </c>
      <c r="JF92">
        <v>409.31</v>
      </c>
      <c r="JG92">
        <v>409.31</v>
      </c>
      <c r="JH92">
        <v>409.31</v>
      </c>
      <c r="JI92">
        <v>409.31</v>
      </c>
      <c r="JJ92">
        <v>409.31</v>
      </c>
      <c r="JK92">
        <v>409.31</v>
      </c>
      <c r="JL92">
        <v>409.31</v>
      </c>
      <c r="JM92">
        <v>409.31</v>
      </c>
      <c r="JN92">
        <v>409.31</v>
      </c>
      <c r="JO92">
        <v>409.31</v>
      </c>
      <c r="JP92">
        <v>409.31</v>
      </c>
      <c r="JQ92">
        <v>409.31</v>
      </c>
      <c r="JR92">
        <v>409.31</v>
      </c>
      <c r="JS92">
        <v>409.31</v>
      </c>
      <c r="JT92">
        <v>409.31</v>
      </c>
      <c r="JU92">
        <v>409.31</v>
      </c>
      <c r="JV92">
        <v>409.31</v>
      </c>
      <c r="JW92">
        <v>409.31</v>
      </c>
      <c r="JX92">
        <v>409.31</v>
      </c>
      <c r="JY92">
        <v>409.31</v>
      </c>
      <c r="JZ92">
        <v>409.31</v>
      </c>
      <c r="KA92">
        <v>409.31</v>
      </c>
      <c r="KB92">
        <v>409.31</v>
      </c>
      <c r="KC92">
        <v>409.31</v>
      </c>
      <c r="KD92">
        <v>409.31</v>
      </c>
      <c r="KE92">
        <v>409.31</v>
      </c>
      <c r="KF92">
        <v>409.31</v>
      </c>
      <c r="KG92">
        <v>409.31</v>
      </c>
      <c r="KH92">
        <v>409.31</v>
      </c>
      <c r="KI92">
        <v>409.31</v>
      </c>
      <c r="KJ92">
        <v>409.31</v>
      </c>
      <c r="KK92">
        <v>409.31</v>
      </c>
      <c r="KL92">
        <v>409.31</v>
      </c>
      <c r="KM92">
        <v>409.31</v>
      </c>
      <c r="KN92">
        <v>409.31</v>
      </c>
      <c r="KO92">
        <v>409.31</v>
      </c>
      <c r="KP92">
        <v>409.31</v>
      </c>
      <c r="KQ92">
        <v>409.31</v>
      </c>
      <c r="KR92">
        <v>409.31</v>
      </c>
      <c r="KS92">
        <v>409.31</v>
      </c>
      <c r="KT92">
        <v>409.31</v>
      </c>
      <c r="KU92">
        <v>409.31</v>
      </c>
      <c r="KV92">
        <v>409.31</v>
      </c>
      <c r="KW92">
        <v>409.31</v>
      </c>
      <c r="KX92">
        <v>409.31</v>
      </c>
      <c r="KY92">
        <v>409.31</v>
      </c>
      <c r="KZ92">
        <v>409.31</v>
      </c>
      <c r="LA92">
        <v>409.31</v>
      </c>
      <c r="LB92">
        <v>409.31</v>
      </c>
      <c r="LC92">
        <v>409.31</v>
      </c>
      <c r="LD92">
        <v>409.31</v>
      </c>
      <c r="LE92">
        <v>271.83999999999997</v>
      </c>
      <c r="LF92">
        <v>271.83999999999997</v>
      </c>
      <c r="LG92">
        <v>271.83999999999997</v>
      </c>
      <c r="LH92">
        <v>271.83999999999997</v>
      </c>
      <c r="LI92">
        <v>271.83999999999997</v>
      </c>
      <c r="LJ92">
        <v>271.83999999999997</v>
      </c>
      <c r="LK92">
        <v>271.83999999999997</v>
      </c>
      <c r="LL92">
        <v>271.83999999999997</v>
      </c>
      <c r="LM92">
        <v>271.83999999999997</v>
      </c>
      <c r="LN92">
        <v>271.83999999999997</v>
      </c>
      <c r="LO92">
        <v>271.83999999999997</v>
      </c>
      <c r="LP92">
        <v>271.83999999999997</v>
      </c>
      <c r="LQ92">
        <v>271.83999999999997</v>
      </c>
      <c r="LR92">
        <v>271.83999999999997</v>
      </c>
      <c r="LS92">
        <v>271.83999999999997</v>
      </c>
      <c r="LT92">
        <v>271.83999999999997</v>
      </c>
      <c r="LU92">
        <v>271.83999999999997</v>
      </c>
      <c r="LV92">
        <v>271.83999999999997</v>
      </c>
      <c r="LW92">
        <v>271.83999999999997</v>
      </c>
      <c r="LX92">
        <v>271.83999999999997</v>
      </c>
      <c r="LY92">
        <v>271.83999999999997</v>
      </c>
      <c r="LZ92">
        <v>271.83999999999997</v>
      </c>
      <c r="MA92">
        <v>271.83999999999997</v>
      </c>
      <c r="MB92">
        <v>271.83999999999997</v>
      </c>
      <c r="MC92">
        <v>271.83999999999997</v>
      </c>
      <c r="MD92">
        <v>271.83999999999997</v>
      </c>
      <c r="ME92">
        <v>271.83999999999997</v>
      </c>
      <c r="MF92">
        <v>271.83999999999997</v>
      </c>
      <c r="MG92">
        <v>271.83999999999997</v>
      </c>
      <c r="MH92">
        <v>271.83999999999997</v>
      </c>
      <c r="MI92">
        <v>271.83999999999997</v>
      </c>
      <c r="MJ92">
        <v>271.83999999999997</v>
      </c>
      <c r="MK92">
        <v>271.83999999999997</v>
      </c>
      <c r="ML92">
        <v>271.83999999999997</v>
      </c>
      <c r="MM92">
        <v>271.83999999999997</v>
      </c>
      <c r="MN92">
        <v>271.83999999999997</v>
      </c>
      <c r="MO92">
        <v>271.83999999999997</v>
      </c>
      <c r="MP92">
        <v>271.83999999999997</v>
      </c>
      <c r="MQ92">
        <v>271.83999999999997</v>
      </c>
      <c r="MR92">
        <v>271.83999999999997</v>
      </c>
      <c r="MS92">
        <v>271.83999999999997</v>
      </c>
      <c r="MT92">
        <v>271.83999999999997</v>
      </c>
      <c r="MU92">
        <v>271.83999999999997</v>
      </c>
      <c r="MV92">
        <v>271.83999999999997</v>
      </c>
      <c r="MW92">
        <v>271.83999999999997</v>
      </c>
      <c r="MX92">
        <v>271.83999999999997</v>
      </c>
      <c r="MY92">
        <v>271.83999999999997</v>
      </c>
      <c r="MZ92">
        <v>271.83999999999997</v>
      </c>
      <c r="NA92">
        <v>271.83999999999997</v>
      </c>
      <c r="NB92">
        <v>271.83999999999997</v>
      </c>
      <c r="NC92">
        <v>271.83999999999997</v>
      </c>
      <c r="ND92">
        <v>271.83999999999997</v>
      </c>
      <c r="NE92">
        <v>271.83999999999997</v>
      </c>
      <c r="NF92">
        <v>293.33</v>
      </c>
      <c r="NG92">
        <v>293.33</v>
      </c>
      <c r="NH92">
        <v>293.33</v>
      </c>
      <c r="NI92">
        <v>293.33</v>
      </c>
      <c r="NJ92">
        <v>293.33</v>
      </c>
      <c r="NK92">
        <v>293.33</v>
      </c>
      <c r="NL92">
        <v>293.33</v>
      </c>
      <c r="NM92">
        <v>293.33</v>
      </c>
      <c r="NN92">
        <v>293.33</v>
      </c>
      <c r="NO92">
        <v>293.33</v>
      </c>
      <c r="NP92">
        <v>293.33</v>
      </c>
      <c r="NQ92">
        <v>293.33</v>
      </c>
      <c r="NR92">
        <v>293.33</v>
      </c>
      <c r="NS92">
        <v>293.33</v>
      </c>
      <c r="NT92">
        <v>293.33</v>
      </c>
      <c r="NU92">
        <v>293.33</v>
      </c>
      <c r="NV92">
        <v>293.33</v>
      </c>
      <c r="NW92">
        <v>293.33</v>
      </c>
      <c r="NX92">
        <v>293.33</v>
      </c>
      <c r="NY92">
        <v>293.33</v>
      </c>
      <c r="NZ92">
        <v>293.33</v>
      </c>
      <c r="OA92">
        <v>293.33</v>
      </c>
      <c r="OB92">
        <v>293.33</v>
      </c>
      <c r="OC92">
        <v>293.33</v>
      </c>
      <c r="OD92">
        <v>293.33</v>
      </c>
      <c r="OE92">
        <v>293.33</v>
      </c>
      <c r="OF92">
        <v>293.33</v>
      </c>
      <c r="OG92">
        <v>293.33</v>
      </c>
      <c r="OH92">
        <v>293.33</v>
      </c>
      <c r="OI92">
        <v>293.33</v>
      </c>
      <c r="OJ92">
        <v>293.33</v>
      </c>
      <c r="OK92">
        <v>293.33</v>
      </c>
      <c r="OL92">
        <v>293.33</v>
      </c>
      <c r="OM92">
        <v>293.33</v>
      </c>
      <c r="ON92">
        <v>293.33</v>
      </c>
      <c r="OO92">
        <v>293.33</v>
      </c>
      <c r="OP92">
        <v>293.33</v>
      </c>
      <c r="OQ92">
        <v>293.33</v>
      </c>
      <c r="OR92">
        <v>293.33</v>
      </c>
      <c r="OS92">
        <v>293.33</v>
      </c>
      <c r="OT92">
        <v>293.33</v>
      </c>
      <c r="OU92">
        <v>293.33</v>
      </c>
      <c r="OV92">
        <v>293.33</v>
      </c>
      <c r="OW92">
        <v>293.33</v>
      </c>
      <c r="OX92">
        <v>293.33</v>
      </c>
      <c r="OY92">
        <v>293.33</v>
      </c>
      <c r="OZ92">
        <v>293.33</v>
      </c>
      <c r="PA92">
        <v>293.33</v>
      </c>
      <c r="PB92">
        <v>293.33</v>
      </c>
      <c r="PC92">
        <v>293.33</v>
      </c>
      <c r="PD92">
        <v>293.33</v>
      </c>
      <c r="PE92">
        <v>293.33</v>
      </c>
      <c r="PF92">
        <v>211</v>
      </c>
      <c r="PG92">
        <v>211</v>
      </c>
      <c r="PH92">
        <v>211</v>
      </c>
      <c r="PI92">
        <v>211</v>
      </c>
      <c r="PJ92">
        <v>211</v>
      </c>
      <c r="PK92">
        <v>211</v>
      </c>
      <c r="PL92">
        <v>211</v>
      </c>
      <c r="PM92">
        <v>211</v>
      </c>
      <c r="PN92">
        <v>211</v>
      </c>
      <c r="PO92">
        <v>211</v>
      </c>
      <c r="PP92">
        <v>211</v>
      </c>
      <c r="PQ92">
        <v>211</v>
      </c>
      <c r="PR92">
        <v>211</v>
      </c>
      <c r="PS92">
        <v>211</v>
      </c>
      <c r="PT92">
        <v>211</v>
      </c>
      <c r="PU92">
        <v>211</v>
      </c>
      <c r="PV92">
        <v>211</v>
      </c>
      <c r="PW92">
        <v>211</v>
      </c>
      <c r="PX92">
        <v>211</v>
      </c>
      <c r="PY92">
        <v>211</v>
      </c>
      <c r="PZ92">
        <v>211</v>
      </c>
      <c r="QA92">
        <v>211</v>
      </c>
      <c r="QB92">
        <v>211</v>
      </c>
      <c r="QC92">
        <v>211</v>
      </c>
      <c r="QD92">
        <v>211</v>
      </c>
      <c r="QE92">
        <v>211</v>
      </c>
      <c r="QF92">
        <v>211</v>
      </c>
      <c r="QG92">
        <v>211</v>
      </c>
      <c r="QH92">
        <v>211</v>
      </c>
      <c r="QI92">
        <v>211</v>
      </c>
      <c r="QJ92">
        <v>211</v>
      </c>
      <c r="QK92">
        <v>211</v>
      </c>
      <c r="QL92">
        <v>211</v>
      </c>
      <c r="QM92">
        <v>211</v>
      </c>
      <c r="QN92">
        <v>211</v>
      </c>
      <c r="QO92">
        <v>211</v>
      </c>
      <c r="QP92">
        <v>211</v>
      </c>
      <c r="QQ92">
        <v>211</v>
      </c>
      <c r="QR92">
        <v>211</v>
      </c>
      <c r="QS92">
        <v>211</v>
      </c>
      <c r="QT92">
        <v>211</v>
      </c>
      <c r="QU92">
        <v>211</v>
      </c>
      <c r="QV92">
        <v>211</v>
      </c>
      <c r="QW92">
        <v>211</v>
      </c>
      <c r="QX92">
        <v>211</v>
      </c>
      <c r="QY92">
        <v>211</v>
      </c>
      <c r="QZ92">
        <v>211</v>
      </c>
      <c r="RA92">
        <v>211</v>
      </c>
      <c r="RB92">
        <v>211</v>
      </c>
      <c r="RC92">
        <v>211</v>
      </c>
      <c r="RD92">
        <v>211</v>
      </c>
      <c r="RE92">
        <v>211</v>
      </c>
    </row>
    <row r="93" spans="1:525" x14ac:dyDescent="0.35">
      <c r="A93" t="s">
        <v>285</v>
      </c>
      <c r="B93" s="55" t="s">
        <v>286</v>
      </c>
      <c r="FE93">
        <v>1136.3599999999999</v>
      </c>
      <c r="FF93">
        <v>1136.3599999999999</v>
      </c>
      <c r="FG93">
        <v>1136.3599999999999</v>
      </c>
      <c r="FH93">
        <v>1136.3599999999999</v>
      </c>
      <c r="FI93">
        <v>1136.3599999999999</v>
      </c>
      <c r="FJ93">
        <v>1136.3599999999999</v>
      </c>
      <c r="FK93">
        <v>1136.3599999999999</v>
      </c>
      <c r="FL93">
        <v>1136.3599999999999</v>
      </c>
      <c r="FM93">
        <v>1136.3599999999999</v>
      </c>
      <c r="FN93">
        <v>1136.3599999999999</v>
      </c>
      <c r="FO93">
        <v>1136.3599999999999</v>
      </c>
      <c r="FP93">
        <v>1136.3599999999999</v>
      </c>
      <c r="FQ93">
        <v>1136.3599999999999</v>
      </c>
      <c r="FR93">
        <v>1136.3599999999999</v>
      </c>
      <c r="FS93">
        <v>1136.3599999999999</v>
      </c>
      <c r="FT93">
        <v>1136.3599999999999</v>
      </c>
      <c r="FU93">
        <v>1136.3599999999999</v>
      </c>
      <c r="FV93">
        <v>1136.3599999999999</v>
      </c>
      <c r="FW93">
        <v>1136.3599999999999</v>
      </c>
      <c r="FX93">
        <v>1136.3599999999999</v>
      </c>
      <c r="FY93">
        <v>1136.3599999999999</v>
      </c>
      <c r="FZ93">
        <v>1136.3599999999999</v>
      </c>
      <c r="GA93">
        <v>1136.3599999999999</v>
      </c>
      <c r="GB93">
        <v>1136.3599999999999</v>
      </c>
      <c r="GC93">
        <v>1136.3599999999999</v>
      </c>
      <c r="GD93">
        <v>1136.3599999999999</v>
      </c>
      <c r="GE93">
        <v>1136.3599999999999</v>
      </c>
      <c r="GF93">
        <v>1136.3599999999999</v>
      </c>
      <c r="GG93">
        <v>1136.3599999999999</v>
      </c>
      <c r="GH93">
        <v>1136.3599999999999</v>
      </c>
      <c r="GI93">
        <v>1136.3599999999999</v>
      </c>
      <c r="GJ93">
        <v>1136.3599999999999</v>
      </c>
      <c r="GK93">
        <v>1136.3599999999999</v>
      </c>
      <c r="GL93">
        <v>1136.3599999999999</v>
      </c>
      <c r="GM93">
        <v>1136.3599999999999</v>
      </c>
      <c r="GN93">
        <v>1136.3599999999999</v>
      </c>
      <c r="GO93">
        <v>1136.3599999999999</v>
      </c>
      <c r="GP93">
        <v>1136.3599999999999</v>
      </c>
      <c r="GQ93">
        <v>1136.3599999999999</v>
      </c>
      <c r="GR93">
        <v>1136.3599999999999</v>
      </c>
      <c r="GS93">
        <v>1136.3599999999999</v>
      </c>
      <c r="GT93">
        <v>1136.3599999999999</v>
      </c>
      <c r="GU93">
        <v>1136.3599999999999</v>
      </c>
      <c r="GV93">
        <v>1136.3599999999999</v>
      </c>
      <c r="GW93">
        <v>1136.3599999999999</v>
      </c>
      <c r="GX93">
        <v>1136.3599999999999</v>
      </c>
      <c r="GY93">
        <v>1136.3599999999999</v>
      </c>
      <c r="GZ93">
        <v>1136.3599999999999</v>
      </c>
      <c r="HA93">
        <v>1136.3599999999999</v>
      </c>
      <c r="HB93">
        <v>1136.3599999999999</v>
      </c>
      <c r="HC93">
        <v>1136.3599999999999</v>
      </c>
      <c r="HD93">
        <v>1136.3599999999999</v>
      </c>
      <c r="HE93">
        <v>911.93</v>
      </c>
      <c r="HF93">
        <v>911.93</v>
      </c>
      <c r="HG93">
        <v>911.93</v>
      </c>
      <c r="HH93">
        <v>911.93</v>
      </c>
      <c r="HI93">
        <v>911.93</v>
      </c>
      <c r="HJ93">
        <v>911.93</v>
      </c>
      <c r="HK93">
        <v>911.93</v>
      </c>
      <c r="HL93">
        <v>911.93</v>
      </c>
      <c r="HM93">
        <v>911.93</v>
      </c>
      <c r="HN93">
        <v>911.93</v>
      </c>
      <c r="HO93">
        <v>911.93</v>
      </c>
      <c r="HP93">
        <v>911.93</v>
      </c>
      <c r="HQ93">
        <v>911.93</v>
      </c>
      <c r="HR93">
        <v>911.93</v>
      </c>
      <c r="HS93">
        <v>911.93</v>
      </c>
      <c r="HT93">
        <v>911.93</v>
      </c>
      <c r="HU93">
        <v>911.93</v>
      </c>
      <c r="HV93">
        <v>911.93</v>
      </c>
      <c r="HW93">
        <v>911.93</v>
      </c>
      <c r="HX93">
        <v>911.93</v>
      </c>
      <c r="HY93">
        <v>911.93</v>
      </c>
      <c r="HZ93">
        <v>911.93</v>
      </c>
      <c r="IA93">
        <v>911.93</v>
      </c>
      <c r="IB93">
        <v>911.93</v>
      </c>
      <c r="IC93">
        <v>911.93</v>
      </c>
      <c r="ID93">
        <v>911.93</v>
      </c>
      <c r="IE93">
        <v>911.93</v>
      </c>
      <c r="IF93">
        <v>911.93</v>
      </c>
      <c r="IG93">
        <v>911.93</v>
      </c>
      <c r="IH93">
        <v>911.93</v>
      </c>
      <c r="II93">
        <v>911.93</v>
      </c>
      <c r="IJ93">
        <v>911.93</v>
      </c>
      <c r="IK93">
        <v>911.93</v>
      </c>
      <c r="IL93">
        <v>911.93</v>
      </c>
      <c r="IM93">
        <v>911.93</v>
      </c>
      <c r="IN93">
        <v>911.93</v>
      </c>
      <c r="IO93">
        <v>911.93</v>
      </c>
      <c r="IP93">
        <v>911.93</v>
      </c>
      <c r="IQ93">
        <v>911.93</v>
      </c>
      <c r="IR93">
        <v>911.93</v>
      </c>
      <c r="IS93">
        <v>911.93</v>
      </c>
      <c r="IT93">
        <v>911.93</v>
      </c>
      <c r="IU93">
        <v>911.93</v>
      </c>
      <c r="IV93">
        <v>911.93</v>
      </c>
      <c r="IW93">
        <v>911.93</v>
      </c>
      <c r="IX93">
        <v>911.93</v>
      </c>
      <c r="IY93">
        <v>911.93</v>
      </c>
      <c r="IZ93">
        <v>911.93</v>
      </c>
      <c r="JA93">
        <v>911.93</v>
      </c>
      <c r="JB93">
        <v>911.93</v>
      </c>
      <c r="JC93">
        <v>911.93</v>
      </c>
      <c r="JD93">
        <v>911.93</v>
      </c>
      <c r="JE93">
        <v>409.31</v>
      </c>
      <c r="JF93">
        <v>409.31</v>
      </c>
      <c r="JG93">
        <v>409.31</v>
      </c>
      <c r="JH93">
        <v>409.31</v>
      </c>
      <c r="JI93">
        <v>409.31</v>
      </c>
      <c r="JJ93">
        <v>409.31</v>
      </c>
      <c r="JK93">
        <v>409.31</v>
      </c>
      <c r="JL93">
        <v>409.31</v>
      </c>
      <c r="JM93">
        <v>409.31</v>
      </c>
      <c r="JN93">
        <v>409.31</v>
      </c>
      <c r="JO93">
        <v>409.31</v>
      </c>
      <c r="JP93">
        <v>409.31</v>
      </c>
      <c r="JQ93">
        <v>409.31</v>
      </c>
      <c r="JR93">
        <v>409.31</v>
      </c>
      <c r="JS93">
        <v>409.31</v>
      </c>
      <c r="JT93">
        <v>409.31</v>
      </c>
      <c r="JU93">
        <v>409.31</v>
      </c>
      <c r="JV93">
        <v>409.31</v>
      </c>
      <c r="JW93">
        <v>409.31</v>
      </c>
      <c r="JX93">
        <v>409.31</v>
      </c>
      <c r="JY93">
        <v>409.31</v>
      </c>
      <c r="JZ93">
        <v>409.31</v>
      </c>
      <c r="KA93">
        <v>409.31</v>
      </c>
      <c r="KB93">
        <v>409.31</v>
      </c>
      <c r="KC93">
        <v>409.31</v>
      </c>
      <c r="KD93">
        <v>409.31</v>
      </c>
      <c r="KE93">
        <v>409.31</v>
      </c>
      <c r="KF93">
        <v>409.31</v>
      </c>
      <c r="KG93">
        <v>409.31</v>
      </c>
      <c r="KH93">
        <v>409.31</v>
      </c>
      <c r="KI93">
        <v>409.31</v>
      </c>
      <c r="KJ93">
        <v>409.31</v>
      </c>
      <c r="KK93">
        <v>409.31</v>
      </c>
      <c r="KL93">
        <v>409.31</v>
      </c>
      <c r="KM93">
        <v>409.31</v>
      </c>
      <c r="KN93">
        <v>409.31</v>
      </c>
      <c r="KO93">
        <v>409.31</v>
      </c>
      <c r="KP93">
        <v>409.31</v>
      </c>
      <c r="KQ93">
        <v>409.31</v>
      </c>
      <c r="KR93">
        <v>409.31</v>
      </c>
      <c r="KS93">
        <v>409.31</v>
      </c>
      <c r="KT93">
        <v>409.31</v>
      </c>
      <c r="KU93">
        <v>409.31</v>
      </c>
      <c r="KV93">
        <v>409.31</v>
      </c>
      <c r="KW93">
        <v>409.31</v>
      </c>
      <c r="KX93">
        <v>409.31</v>
      </c>
      <c r="KY93">
        <v>409.31</v>
      </c>
      <c r="KZ93">
        <v>409.31</v>
      </c>
      <c r="LA93">
        <v>409.31</v>
      </c>
      <c r="LB93">
        <v>409.31</v>
      </c>
      <c r="LC93">
        <v>409.31</v>
      </c>
      <c r="LD93">
        <v>409.31</v>
      </c>
      <c r="LE93">
        <v>271.83999999999997</v>
      </c>
      <c r="LF93">
        <v>271.83999999999997</v>
      </c>
      <c r="LG93">
        <v>271.83999999999997</v>
      </c>
      <c r="LH93">
        <v>271.83999999999997</v>
      </c>
      <c r="LI93">
        <v>271.83999999999997</v>
      </c>
      <c r="LJ93">
        <v>271.83999999999997</v>
      </c>
      <c r="LK93">
        <v>271.83999999999997</v>
      </c>
      <c r="LL93">
        <v>271.83999999999997</v>
      </c>
      <c r="LM93">
        <v>271.83999999999997</v>
      </c>
      <c r="LN93">
        <v>271.83999999999997</v>
      </c>
      <c r="LO93">
        <v>271.83999999999997</v>
      </c>
      <c r="LP93">
        <v>271.83999999999997</v>
      </c>
      <c r="LQ93">
        <v>271.83999999999997</v>
      </c>
      <c r="LR93">
        <v>271.83999999999997</v>
      </c>
      <c r="LS93">
        <v>271.83999999999997</v>
      </c>
      <c r="LT93">
        <v>271.83999999999997</v>
      </c>
      <c r="LU93">
        <v>271.83999999999997</v>
      </c>
      <c r="LV93">
        <v>271.83999999999997</v>
      </c>
      <c r="LW93">
        <v>271.83999999999997</v>
      </c>
      <c r="LX93">
        <v>271.83999999999997</v>
      </c>
      <c r="LY93">
        <v>271.83999999999997</v>
      </c>
      <c r="LZ93">
        <v>271.83999999999997</v>
      </c>
      <c r="MA93">
        <v>271.83999999999997</v>
      </c>
      <c r="MB93">
        <v>271.83999999999997</v>
      </c>
      <c r="MC93">
        <v>271.83999999999997</v>
      </c>
      <c r="MD93">
        <v>271.83999999999997</v>
      </c>
      <c r="ME93">
        <v>271.83999999999997</v>
      </c>
      <c r="MF93">
        <v>271.83999999999997</v>
      </c>
      <c r="MG93">
        <v>271.83999999999997</v>
      </c>
      <c r="MH93">
        <v>271.83999999999997</v>
      </c>
      <c r="MI93">
        <v>271.83999999999997</v>
      </c>
      <c r="MJ93">
        <v>271.83999999999997</v>
      </c>
      <c r="MK93">
        <v>271.83999999999997</v>
      </c>
      <c r="ML93">
        <v>271.83999999999997</v>
      </c>
      <c r="MM93">
        <v>271.83999999999997</v>
      </c>
      <c r="MN93">
        <v>271.83999999999997</v>
      </c>
      <c r="MO93">
        <v>271.83999999999997</v>
      </c>
      <c r="MP93">
        <v>271.83999999999997</v>
      </c>
      <c r="MQ93">
        <v>271.83999999999997</v>
      </c>
      <c r="MR93">
        <v>271.83999999999997</v>
      </c>
      <c r="MS93">
        <v>271.83999999999997</v>
      </c>
      <c r="MT93">
        <v>271.83999999999997</v>
      </c>
      <c r="MU93">
        <v>271.83999999999997</v>
      </c>
      <c r="MV93">
        <v>271.83999999999997</v>
      </c>
      <c r="MW93">
        <v>271.83999999999997</v>
      </c>
      <c r="MX93">
        <v>271.83999999999997</v>
      </c>
      <c r="MY93">
        <v>271.83999999999997</v>
      </c>
      <c r="MZ93">
        <v>271.83999999999997</v>
      </c>
      <c r="NA93">
        <v>271.83999999999997</v>
      </c>
      <c r="NB93">
        <v>271.83999999999997</v>
      </c>
      <c r="NC93">
        <v>271.83999999999997</v>
      </c>
      <c r="ND93">
        <v>271.83999999999997</v>
      </c>
      <c r="NE93">
        <v>271.83999999999997</v>
      </c>
      <c r="NF93">
        <v>293.33</v>
      </c>
      <c r="NG93">
        <v>293.33</v>
      </c>
      <c r="NH93">
        <v>293.33</v>
      </c>
      <c r="NI93">
        <v>293.33</v>
      </c>
      <c r="NJ93">
        <v>293.33</v>
      </c>
      <c r="NK93">
        <v>293.33</v>
      </c>
      <c r="NL93">
        <v>293.33</v>
      </c>
      <c r="NM93">
        <v>293.33</v>
      </c>
      <c r="NN93">
        <v>293.33</v>
      </c>
      <c r="NO93">
        <v>293.33</v>
      </c>
      <c r="NP93">
        <v>293.33</v>
      </c>
      <c r="NQ93">
        <v>293.33</v>
      </c>
      <c r="NR93">
        <v>293.33</v>
      </c>
      <c r="NS93">
        <v>293.33</v>
      </c>
      <c r="NT93">
        <v>293.33</v>
      </c>
      <c r="NU93">
        <v>293.33</v>
      </c>
      <c r="NV93">
        <v>293.33</v>
      </c>
      <c r="NW93">
        <v>293.33</v>
      </c>
      <c r="NX93">
        <v>293.33</v>
      </c>
      <c r="NY93">
        <v>293.33</v>
      </c>
      <c r="NZ93">
        <v>293.33</v>
      </c>
      <c r="OA93">
        <v>293.33</v>
      </c>
      <c r="OB93">
        <v>293.33</v>
      </c>
      <c r="OC93">
        <v>293.33</v>
      </c>
      <c r="OD93">
        <v>293.33</v>
      </c>
      <c r="OE93">
        <v>293.33</v>
      </c>
      <c r="OF93">
        <v>293.33</v>
      </c>
      <c r="OG93">
        <v>293.33</v>
      </c>
      <c r="OH93">
        <v>293.33</v>
      </c>
      <c r="OI93">
        <v>293.33</v>
      </c>
      <c r="OJ93">
        <v>293.33</v>
      </c>
      <c r="OK93">
        <v>293.33</v>
      </c>
      <c r="OL93">
        <v>293.33</v>
      </c>
      <c r="OM93">
        <v>293.33</v>
      </c>
      <c r="ON93">
        <v>293.33</v>
      </c>
      <c r="OO93">
        <v>293.33</v>
      </c>
      <c r="OP93">
        <v>293.33</v>
      </c>
      <c r="OQ93">
        <v>293.33</v>
      </c>
      <c r="OR93">
        <v>293.33</v>
      </c>
      <c r="OS93">
        <v>293.33</v>
      </c>
      <c r="OT93">
        <v>293.33</v>
      </c>
      <c r="OU93">
        <v>293.33</v>
      </c>
      <c r="OV93">
        <v>293.33</v>
      </c>
      <c r="OW93">
        <v>293.33</v>
      </c>
      <c r="OX93">
        <v>293.33</v>
      </c>
      <c r="OY93">
        <v>293.33</v>
      </c>
      <c r="OZ93">
        <v>293.33</v>
      </c>
      <c r="PA93">
        <v>293.33</v>
      </c>
      <c r="PB93">
        <v>293.33</v>
      </c>
      <c r="PC93">
        <v>293.33</v>
      </c>
      <c r="PD93">
        <v>293.33</v>
      </c>
      <c r="PE93">
        <v>293.33</v>
      </c>
      <c r="PF93">
        <v>211</v>
      </c>
      <c r="PG93">
        <v>211</v>
      </c>
      <c r="PH93">
        <v>211</v>
      </c>
      <c r="PI93">
        <v>211</v>
      </c>
      <c r="PJ93">
        <v>211</v>
      </c>
      <c r="PK93">
        <v>211</v>
      </c>
      <c r="PL93">
        <v>211</v>
      </c>
      <c r="PM93">
        <v>211</v>
      </c>
      <c r="PN93">
        <v>211</v>
      </c>
      <c r="PO93">
        <v>211</v>
      </c>
      <c r="PP93">
        <v>211</v>
      </c>
      <c r="PQ93">
        <v>211</v>
      </c>
      <c r="PR93">
        <v>211</v>
      </c>
      <c r="PS93">
        <v>211</v>
      </c>
      <c r="PT93">
        <v>211</v>
      </c>
      <c r="PU93">
        <v>211</v>
      </c>
      <c r="PV93">
        <v>211</v>
      </c>
      <c r="PW93">
        <v>211</v>
      </c>
      <c r="PX93">
        <v>211</v>
      </c>
      <c r="PY93">
        <v>211</v>
      </c>
      <c r="PZ93">
        <v>211</v>
      </c>
      <c r="QA93">
        <v>211</v>
      </c>
      <c r="QB93">
        <v>211</v>
      </c>
      <c r="QC93">
        <v>211</v>
      </c>
      <c r="QD93">
        <v>211</v>
      </c>
      <c r="QE93">
        <v>211</v>
      </c>
      <c r="QF93">
        <v>211</v>
      </c>
      <c r="QG93">
        <v>211</v>
      </c>
      <c r="QH93">
        <v>211</v>
      </c>
      <c r="QI93">
        <v>211</v>
      </c>
      <c r="QJ93">
        <v>211</v>
      </c>
      <c r="QK93">
        <v>211</v>
      </c>
      <c r="QL93">
        <v>211</v>
      </c>
      <c r="QM93">
        <v>211</v>
      </c>
      <c r="QN93">
        <v>211</v>
      </c>
      <c r="QO93">
        <v>211</v>
      </c>
      <c r="QP93">
        <v>211</v>
      </c>
      <c r="QQ93">
        <v>211</v>
      </c>
      <c r="QR93">
        <v>211</v>
      </c>
      <c r="QS93">
        <v>211</v>
      </c>
      <c r="QT93">
        <v>211</v>
      </c>
      <c r="QU93">
        <v>211</v>
      </c>
      <c r="QV93">
        <v>211</v>
      </c>
      <c r="QW93">
        <v>211</v>
      </c>
      <c r="QX93">
        <v>211</v>
      </c>
      <c r="QY93">
        <v>211</v>
      </c>
      <c r="QZ93">
        <v>211</v>
      </c>
      <c r="RA93">
        <v>211</v>
      </c>
      <c r="RB93">
        <v>211</v>
      </c>
      <c r="RC93">
        <v>211</v>
      </c>
      <c r="RD93">
        <v>211</v>
      </c>
      <c r="RE93">
        <v>211</v>
      </c>
    </row>
    <row r="94" spans="1:525" x14ac:dyDescent="0.35">
      <c r="A94" t="s">
        <v>287</v>
      </c>
      <c r="B94" s="55" t="s">
        <v>288</v>
      </c>
      <c r="C94">
        <v>12.156000000000001</v>
      </c>
      <c r="D94">
        <v>11.069000000000001</v>
      </c>
      <c r="E94">
        <v>11.069000000000001</v>
      </c>
      <c r="F94">
        <v>11.069000000000001</v>
      </c>
      <c r="G94">
        <v>11.069000000000001</v>
      </c>
      <c r="H94">
        <v>11.069000000000001</v>
      </c>
      <c r="I94">
        <v>11.069000000000001</v>
      </c>
      <c r="J94">
        <v>11.069000000000001</v>
      </c>
      <c r="K94">
        <v>11.069000000000001</v>
      </c>
      <c r="L94">
        <v>11.069000000000001</v>
      </c>
      <c r="M94">
        <v>11.069000000000001</v>
      </c>
      <c r="N94">
        <v>11.069000000000001</v>
      </c>
      <c r="O94">
        <v>11.069000000000001</v>
      </c>
      <c r="P94">
        <v>11.069000000000001</v>
      </c>
      <c r="Q94">
        <v>11.069000000000001</v>
      </c>
      <c r="R94">
        <v>11.069000000000001</v>
      </c>
      <c r="S94">
        <v>11.069000000000001</v>
      </c>
      <c r="T94">
        <v>11.069000000000001</v>
      </c>
      <c r="U94">
        <v>11.069000000000001</v>
      </c>
      <c r="V94">
        <v>11.069000000000001</v>
      </c>
      <c r="W94">
        <v>11.069000000000001</v>
      </c>
      <c r="X94">
        <v>11.069000000000001</v>
      </c>
      <c r="Y94">
        <v>11.069000000000001</v>
      </c>
      <c r="Z94">
        <v>11.069000000000001</v>
      </c>
      <c r="AA94">
        <v>11.069000000000001</v>
      </c>
      <c r="AB94">
        <v>11.069000000000001</v>
      </c>
      <c r="AC94">
        <v>11.069000000000001</v>
      </c>
      <c r="AD94">
        <v>11.069000000000001</v>
      </c>
      <c r="AE94">
        <v>11.069000000000001</v>
      </c>
      <c r="AF94">
        <v>11.069000000000001</v>
      </c>
      <c r="AG94">
        <v>11.069000000000001</v>
      </c>
      <c r="AH94">
        <v>11.069000000000001</v>
      </c>
      <c r="AI94">
        <v>11.069000000000001</v>
      </c>
      <c r="AJ94">
        <v>11.069000000000001</v>
      </c>
      <c r="AK94">
        <v>11.069000000000001</v>
      </c>
      <c r="AL94">
        <v>11.069000000000001</v>
      </c>
      <c r="AM94">
        <v>11.069000000000001</v>
      </c>
      <c r="AN94">
        <v>11.069000000000001</v>
      </c>
      <c r="AO94">
        <v>11.069000000000001</v>
      </c>
      <c r="AP94">
        <v>11.069000000000001</v>
      </c>
      <c r="AQ94">
        <v>11.069000000000001</v>
      </c>
      <c r="AR94">
        <v>11.069000000000001</v>
      </c>
      <c r="AS94">
        <v>11.069000000000001</v>
      </c>
      <c r="AT94">
        <v>11.069000000000001</v>
      </c>
      <c r="AU94">
        <v>11.069000000000001</v>
      </c>
      <c r="AV94">
        <v>11.069000000000001</v>
      </c>
      <c r="AW94">
        <v>11.069000000000001</v>
      </c>
      <c r="AX94">
        <v>11.069000000000001</v>
      </c>
      <c r="AY94">
        <v>11.069000000000001</v>
      </c>
      <c r="AZ94">
        <v>11.069000000000001</v>
      </c>
      <c r="BA94">
        <v>11.069000000000001</v>
      </c>
      <c r="BB94">
        <v>11.069000000000001</v>
      </c>
      <c r="BC94">
        <v>11.069000000000001</v>
      </c>
      <c r="BD94">
        <v>4.5650000000000004</v>
      </c>
      <c r="BE94">
        <v>4.5650000000000004</v>
      </c>
      <c r="BF94">
        <v>4.5650000000000004</v>
      </c>
      <c r="BG94">
        <v>4.5650000000000004</v>
      </c>
      <c r="BH94">
        <v>4.5650000000000004</v>
      </c>
      <c r="BI94">
        <v>4.5650000000000004</v>
      </c>
      <c r="BJ94">
        <v>4.5650000000000004</v>
      </c>
      <c r="BK94">
        <v>4.5650000000000004</v>
      </c>
      <c r="BL94">
        <v>4.5650000000000004</v>
      </c>
      <c r="BM94">
        <v>4.5650000000000004</v>
      </c>
      <c r="BN94">
        <v>4.5650000000000004</v>
      </c>
      <c r="BO94">
        <v>4.5650000000000004</v>
      </c>
      <c r="BP94">
        <v>4.5650000000000004</v>
      </c>
      <c r="BQ94">
        <v>4.5650000000000004</v>
      </c>
      <c r="BR94">
        <v>4.5650000000000004</v>
      </c>
      <c r="BS94">
        <v>4.5650000000000004</v>
      </c>
      <c r="BT94">
        <v>4.5650000000000004</v>
      </c>
      <c r="BU94">
        <v>4.5650000000000004</v>
      </c>
      <c r="BV94">
        <v>4.5650000000000004</v>
      </c>
      <c r="BW94">
        <v>4.5650000000000004</v>
      </c>
      <c r="BX94">
        <v>4.5650000000000004</v>
      </c>
      <c r="BY94">
        <v>4.5650000000000004</v>
      </c>
      <c r="BZ94">
        <v>4.5650000000000004</v>
      </c>
      <c r="CA94">
        <v>4.5650000000000004</v>
      </c>
      <c r="CB94">
        <v>4.5650000000000004</v>
      </c>
      <c r="CC94">
        <v>4.5650000000000004</v>
      </c>
      <c r="CD94">
        <v>4.5650000000000004</v>
      </c>
      <c r="CE94">
        <v>4.5650000000000004</v>
      </c>
      <c r="CF94">
        <v>4.5650000000000004</v>
      </c>
      <c r="CG94">
        <v>4.5650000000000004</v>
      </c>
      <c r="CH94">
        <v>4.5650000000000004</v>
      </c>
      <c r="CI94">
        <v>4.5650000000000004</v>
      </c>
      <c r="CJ94">
        <v>4.5650000000000004</v>
      </c>
      <c r="CK94">
        <v>4.5650000000000004</v>
      </c>
      <c r="CL94">
        <v>4.5650000000000004</v>
      </c>
      <c r="CM94">
        <v>4.5650000000000004</v>
      </c>
      <c r="CN94">
        <v>4.5650000000000004</v>
      </c>
      <c r="CO94">
        <v>4.5650000000000004</v>
      </c>
      <c r="CP94">
        <v>4.5650000000000004</v>
      </c>
      <c r="CQ94">
        <v>4.5650000000000004</v>
      </c>
      <c r="CR94">
        <v>4.5650000000000004</v>
      </c>
      <c r="CS94">
        <v>4.5650000000000004</v>
      </c>
      <c r="CT94">
        <v>4.5650000000000004</v>
      </c>
      <c r="CU94">
        <v>4.5650000000000004</v>
      </c>
      <c r="CV94">
        <v>4.5650000000000004</v>
      </c>
      <c r="CW94">
        <v>4.5650000000000004</v>
      </c>
      <c r="CX94">
        <v>4.5650000000000004</v>
      </c>
      <c r="CY94">
        <v>4.5650000000000004</v>
      </c>
      <c r="CZ94">
        <v>4.5650000000000004</v>
      </c>
      <c r="DA94">
        <v>4.5650000000000004</v>
      </c>
      <c r="DB94">
        <v>4.5650000000000004</v>
      </c>
      <c r="DC94">
        <v>4.5650000000000004</v>
      </c>
      <c r="DD94">
        <v>4.5650000000000004</v>
      </c>
      <c r="DE94">
        <v>10.007</v>
      </c>
      <c r="DF94">
        <v>10.007</v>
      </c>
      <c r="DG94">
        <v>10.007</v>
      </c>
      <c r="DH94">
        <v>10.007</v>
      </c>
      <c r="DI94">
        <v>10.007</v>
      </c>
      <c r="DJ94">
        <v>10.007</v>
      </c>
      <c r="DK94">
        <v>10.007</v>
      </c>
      <c r="DL94">
        <v>10.007</v>
      </c>
      <c r="DM94">
        <v>10.007</v>
      </c>
      <c r="DN94">
        <v>10.007</v>
      </c>
      <c r="DO94">
        <v>10.007</v>
      </c>
      <c r="DP94">
        <v>10.007</v>
      </c>
      <c r="DQ94">
        <v>10.007</v>
      </c>
      <c r="DR94">
        <v>10.007</v>
      </c>
      <c r="DS94">
        <v>10.007</v>
      </c>
      <c r="DT94">
        <v>10.007</v>
      </c>
      <c r="DU94">
        <v>10.007</v>
      </c>
      <c r="DV94">
        <v>10.007</v>
      </c>
      <c r="DW94">
        <v>10.007</v>
      </c>
      <c r="DX94">
        <v>10.007</v>
      </c>
      <c r="DY94">
        <v>10.007</v>
      </c>
      <c r="DZ94">
        <v>10.007</v>
      </c>
      <c r="EA94">
        <v>10.007</v>
      </c>
      <c r="EB94">
        <v>10.007</v>
      </c>
      <c r="EC94">
        <v>10.007</v>
      </c>
      <c r="ED94">
        <v>10.007</v>
      </c>
      <c r="EE94">
        <v>10.007</v>
      </c>
      <c r="EF94">
        <v>10.007</v>
      </c>
      <c r="EG94">
        <v>10.007</v>
      </c>
      <c r="EH94">
        <v>10.007</v>
      </c>
      <c r="EI94">
        <v>10.007</v>
      </c>
      <c r="EJ94">
        <v>10.007</v>
      </c>
      <c r="EK94">
        <v>10.007</v>
      </c>
      <c r="EL94">
        <v>10.007</v>
      </c>
      <c r="EM94">
        <v>10.007</v>
      </c>
      <c r="EN94">
        <v>10.007</v>
      </c>
      <c r="EO94">
        <v>10.007</v>
      </c>
      <c r="EP94">
        <v>10.007</v>
      </c>
      <c r="EQ94">
        <v>10.007</v>
      </c>
      <c r="ER94">
        <v>10.007</v>
      </c>
      <c r="ES94">
        <v>10.007</v>
      </c>
      <c r="ET94">
        <v>10.007</v>
      </c>
      <c r="EU94">
        <v>10.007</v>
      </c>
      <c r="EV94">
        <v>10.007</v>
      </c>
      <c r="EW94">
        <v>10.007</v>
      </c>
      <c r="EX94">
        <v>10.007</v>
      </c>
      <c r="EY94">
        <v>10.007</v>
      </c>
      <c r="EZ94">
        <v>10.007</v>
      </c>
      <c r="FA94">
        <v>10.007</v>
      </c>
      <c r="FB94">
        <v>10.007</v>
      </c>
      <c r="FC94">
        <v>10.007</v>
      </c>
      <c r="FD94">
        <v>10.007</v>
      </c>
      <c r="FE94">
        <v>9.3800000000000008</v>
      </c>
      <c r="FF94">
        <v>9.3800000000000008</v>
      </c>
      <c r="FG94">
        <v>9.3800000000000008</v>
      </c>
      <c r="FH94">
        <v>9.3800000000000008</v>
      </c>
      <c r="FI94">
        <v>9.3800000000000008</v>
      </c>
      <c r="FJ94">
        <v>9.3800000000000008</v>
      </c>
      <c r="FK94">
        <v>9.3800000000000008</v>
      </c>
      <c r="FL94">
        <v>9.3800000000000008</v>
      </c>
      <c r="FM94">
        <v>9.3800000000000008</v>
      </c>
      <c r="FN94">
        <v>9.3800000000000008</v>
      </c>
      <c r="FO94">
        <v>9.3800000000000008</v>
      </c>
      <c r="FP94">
        <v>9.3800000000000008</v>
      </c>
      <c r="FQ94">
        <v>9.3800000000000008</v>
      </c>
      <c r="FR94">
        <v>9.3800000000000008</v>
      </c>
      <c r="FS94">
        <v>9.3800000000000008</v>
      </c>
      <c r="FT94">
        <v>9.3800000000000008</v>
      </c>
      <c r="FU94">
        <v>9.3800000000000008</v>
      </c>
      <c r="FV94">
        <v>9.3800000000000008</v>
      </c>
      <c r="FW94">
        <v>9.3800000000000008</v>
      </c>
      <c r="FX94">
        <v>9.3800000000000008</v>
      </c>
      <c r="FY94">
        <v>9.3800000000000008</v>
      </c>
      <c r="FZ94">
        <v>9.3800000000000008</v>
      </c>
      <c r="GA94">
        <v>9.3800000000000008</v>
      </c>
      <c r="GB94">
        <v>9.3800000000000008</v>
      </c>
      <c r="GC94">
        <v>9.3800000000000008</v>
      </c>
      <c r="GD94">
        <v>9.3800000000000008</v>
      </c>
      <c r="GE94">
        <v>9.3800000000000008</v>
      </c>
      <c r="GF94">
        <v>9.3800000000000008</v>
      </c>
      <c r="GG94">
        <v>9.3800000000000008</v>
      </c>
      <c r="GH94">
        <v>9.3800000000000008</v>
      </c>
      <c r="GI94">
        <v>9.3800000000000008</v>
      </c>
      <c r="GJ94">
        <v>9.3800000000000008</v>
      </c>
      <c r="GK94">
        <v>9.3800000000000008</v>
      </c>
      <c r="GL94">
        <v>9.3800000000000008</v>
      </c>
      <c r="GM94">
        <v>9.3800000000000008</v>
      </c>
      <c r="GN94">
        <v>9.3800000000000008</v>
      </c>
      <c r="GO94">
        <v>9.3800000000000008</v>
      </c>
      <c r="GP94">
        <v>9.3800000000000008</v>
      </c>
      <c r="GQ94">
        <v>9.3800000000000008</v>
      </c>
      <c r="GR94">
        <v>9.3800000000000008</v>
      </c>
      <c r="GS94">
        <v>9.3800000000000008</v>
      </c>
      <c r="GT94">
        <v>9.3800000000000008</v>
      </c>
      <c r="GU94">
        <v>9.3800000000000008</v>
      </c>
      <c r="GV94">
        <v>9.3800000000000008</v>
      </c>
      <c r="GW94">
        <v>9.3800000000000008</v>
      </c>
      <c r="GX94">
        <v>9.3800000000000008</v>
      </c>
      <c r="GY94">
        <v>9.3800000000000008</v>
      </c>
      <c r="GZ94">
        <v>9.3800000000000008</v>
      </c>
      <c r="HA94">
        <v>9.3800000000000008</v>
      </c>
      <c r="HB94">
        <v>9.3800000000000008</v>
      </c>
      <c r="HC94">
        <v>9.3800000000000008</v>
      </c>
      <c r="HD94">
        <v>9.3800000000000008</v>
      </c>
      <c r="HE94">
        <v>11.205</v>
      </c>
      <c r="HF94">
        <v>11.205</v>
      </c>
      <c r="HG94">
        <v>11.205</v>
      </c>
      <c r="HH94">
        <v>11.205</v>
      </c>
      <c r="HI94">
        <v>11.205</v>
      </c>
      <c r="HJ94">
        <v>11.205</v>
      </c>
      <c r="HK94">
        <v>11.205</v>
      </c>
      <c r="HL94">
        <v>11.205</v>
      </c>
      <c r="HM94">
        <v>11.205</v>
      </c>
      <c r="HN94">
        <v>11.205</v>
      </c>
      <c r="HO94">
        <v>11.205</v>
      </c>
      <c r="HP94">
        <v>11.205</v>
      </c>
      <c r="HQ94">
        <v>11.205</v>
      </c>
      <c r="HR94">
        <v>11.205</v>
      </c>
      <c r="HS94">
        <v>11.205</v>
      </c>
      <c r="HT94">
        <v>11.205</v>
      </c>
      <c r="HU94">
        <v>11.205</v>
      </c>
      <c r="HV94">
        <v>11.205</v>
      </c>
      <c r="HW94">
        <v>11.205</v>
      </c>
      <c r="HX94">
        <v>11.205</v>
      </c>
      <c r="HY94">
        <v>11.205</v>
      </c>
      <c r="HZ94">
        <v>11.205</v>
      </c>
      <c r="IA94">
        <v>11.205</v>
      </c>
      <c r="IB94">
        <v>11.205</v>
      </c>
      <c r="IC94">
        <v>11.205</v>
      </c>
      <c r="ID94">
        <v>11.205</v>
      </c>
      <c r="IE94">
        <v>11.205</v>
      </c>
      <c r="IF94">
        <v>11.205</v>
      </c>
      <c r="IG94">
        <v>11.205</v>
      </c>
      <c r="IH94">
        <v>11.205</v>
      </c>
      <c r="II94">
        <v>11.205</v>
      </c>
      <c r="IJ94">
        <v>11.205</v>
      </c>
      <c r="IK94">
        <v>11.205</v>
      </c>
      <c r="IL94">
        <v>11.205</v>
      </c>
      <c r="IM94">
        <v>11.205</v>
      </c>
      <c r="IN94">
        <v>11.205</v>
      </c>
      <c r="IO94">
        <v>11.205</v>
      </c>
      <c r="IP94">
        <v>11.205</v>
      </c>
      <c r="IQ94">
        <v>11.205</v>
      </c>
      <c r="IR94">
        <v>11.205</v>
      </c>
      <c r="IS94">
        <v>11.205</v>
      </c>
      <c r="IT94">
        <v>11.205</v>
      </c>
      <c r="IU94">
        <v>11.205</v>
      </c>
      <c r="IV94">
        <v>11.205</v>
      </c>
      <c r="IW94">
        <v>11.205</v>
      </c>
      <c r="IX94">
        <v>11.205</v>
      </c>
      <c r="IY94">
        <v>11.205</v>
      </c>
      <c r="IZ94">
        <v>11.205</v>
      </c>
      <c r="JA94">
        <v>11.205</v>
      </c>
      <c r="JB94">
        <v>11.205</v>
      </c>
      <c r="JC94">
        <v>11.205</v>
      </c>
      <c r="JD94">
        <v>11.205</v>
      </c>
      <c r="JE94">
        <v>14.638</v>
      </c>
      <c r="JF94">
        <v>14.638</v>
      </c>
      <c r="JG94">
        <v>14.638</v>
      </c>
      <c r="JH94">
        <v>14.638</v>
      </c>
      <c r="JI94">
        <v>14.638</v>
      </c>
      <c r="JJ94">
        <v>14.638</v>
      </c>
      <c r="JK94">
        <v>14.638</v>
      </c>
      <c r="JL94">
        <v>14.638</v>
      </c>
      <c r="JM94">
        <v>14.638</v>
      </c>
      <c r="JN94">
        <v>14.638</v>
      </c>
      <c r="JO94">
        <v>14.638</v>
      </c>
      <c r="JP94">
        <v>14.638</v>
      </c>
      <c r="JQ94">
        <v>14.638</v>
      </c>
      <c r="JR94">
        <v>14.638</v>
      </c>
      <c r="JS94">
        <v>14.638</v>
      </c>
      <c r="JT94">
        <v>14.638</v>
      </c>
      <c r="JU94">
        <v>14.638</v>
      </c>
      <c r="JV94">
        <v>14.638</v>
      </c>
      <c r="JW94">
        <v>14.638</v>
      </c>
      <c r="JX94">
        <v>14.638</v>
      </c>
      <c r="JY94">
        <v>14.638</v>
      </c>
      <c r="JZ94">
        <v>14.638</v>
      </c>
      <c r="KA94">
        <v>14.638</v>
      </c>
      <c r="KB94">
        <v>14.638</v>
      </c>
      <c r="KC94">
        <v>14.638</v>
      </c>
      <c r="KD94">
        <v>14.638</v>
      </c>
      <c r="KE94">
        <v>14.638</v>
      </c>
      <c r="KF94">
        <v>14.638</v>
      </c>
      <c r="KG94">
        <v>14.638</v>
      </c>
      <c r="KH94">
        <v>14.638</v>
      </c>
      <c r="KI94">
        <v>14.638</v>
      </c>
      <c r="KJ94">
        <v>14.638</v>
      </c>
      <c r="KK94">
        <v>14.638</v>
      </c>
      <c r="KL94">
        <v>14.638</v>
      </c>
      <c r="KM94">
        <v>14.638</v>
      </c>
      <c r="KN94">
        <v>14.638</v>
      </c>
      <c r="KO94">
        <v>14.638</v>
      </c>
      <c r="KP94">
        <v>14.638</v>
      </c>
      <c r="KQ94">
        <v>14.638</v>
      </c>
      <c r="KR94">
        <v>14.638</v>
      </c>
      <c r="KS94">
        <v>14.638</v>
      </c>
      <c r="KT94">
        <v>14.638</v>
      </c>
      <c r="KU94">
        <v>14.638</v>
      </c>
      <c r="KV94">
        <v>14.638</v>
      </c>
      <c r="KW94">
        <v>14.638</v>
      </c>
      <c r="KX94">
        <v>14.638</v>
      </c>
      <c r="KY94">
        <v>14.638</v>
      </c>
      <c r="KZ94">
        <v>14.638</v>
      </c>
      <c r="LA94">
        <v>14.638</v>
      </c>
      <c r="LB94">
        <v>14.638</v>
      </c>
      <c r="LC94">
        <v>14.638</v>
      </c>
      <c r="LD94">
        <v>14.638</v>
      </c>
      <c r="LE94">
        <v>15.568</v>
      </c>
      <c r="LF94">
        <v>15.568</v>
      </c>
      <c r="LG94">
        <v>15.568</v>
      </c>
      <c r="LH94">
        <v>15.568</v>
      </c>
      <c r="LI94">
        <v>15.568</v>
      </c>
      <c r="LJ94">
        <v>15.568</v>
      </c>
      <c r="LK94">
        <v>15.568</v>
      </c>
      <c r="LL94">
        <v>15.568</v>
      </c>
      <c r="LM94">
        <v>15.568</v>
      </c>
      <c r="LN94">
        <v>15.568</v>
      </c>
      <c r="LO94">
        <v>15.568</v>
      </c>
      <c r="LP94">
        <v>15.568</v>
      </c>
      <c r="LQ94">
        <v>15.568</v>
      </c>
      <c r="LR94">
        <v>15.568</v>
      </c>
      <c r="LS94">
        <v>15.568</v>
      </c>
      <c r="LT94">
        <v>15.568</v>
      </c>
      <c r="LU94">
        <v>15.568</v>
      </c>
      <c r="LV94">
        <v>15.568</v>
      </c>
      <c r="LW94">
        <v>15.568</v>
      </c>
      <c r="LX94">
        <v>15.568</v>
      </c>
      <c r="LY94">
        <v>15.568</v>
      </c>
      <c r="LZ94">
        <v>15.568</v>
      </c>
      <c r="MA94">
        <v>15.568</v>
      </c>
      <c r="MB94">
        <v>15.568</v>
      </c>
      <c r="MC94">
        <v>15.568</v>
      </c>
      <c r="MD94">
        <v>15.568</v>
      </c>
      <c r="ME94">
        <v>15.568</v>
      </c>
      <c r="MF94">
        <v>15.568</v>
      </c>
      <c r="MG94">
        <v>15.568</v>
      </c>
      <c r="MH94">
        <v>15.568</v>
      </c>
      <c r="MI94">
        <v>15.568</v>
      </c>
      <c r="MJ94">
        <v>15.568</v>
      </c>
      <c r="MK94">
        <v>15.568</v>
      </c>
      <c r="ML94">
        <v>15.568</v>
      </c>
      <c r="MM94">
        <v>15.568</v>
      </c>
      <c r="MN94">
        <v>15.568</v>
      </c>
      <c r="MO94">
        <v>15.568</v>
      </c>
      <c r="MP94">
        <v>15.568</v>
      </c>
      <c r="MQ94">
        <v>15.568</v>
      </c>
      <c r="MR94">
        <v>15.568</v>
      </c>
      <c r="MS94">
        <v>15.568</v>
      </c>
      <c r="MT94">
        <v>15.568</v>
      </c>
      <c r="MU94">
        <v>15.568</v>
      </c>
      <c r="MV94">
        <v>15.568</v>
      </c>
      <c r="MW94">
        <v>15.568</v>
      </c>
      <c r="MX94">
        <v>15.568</v>
      </c>
      <c r="MY94">
        <v>15.568</v>
      </c>
      <c r="MZ94">
        <v>15.568</v>
      </c>
      <c r="NA94">
        <v>15.568</v>
      </c>
      <c r="NB94">
        <v>15.568</v>
      </c>
      <c r="NC94">
        <v>15.568</v>
      </c>
      <c r="ND94">
        <v>15.568</v>
      </c>
      <c r="NE94">
        <v>15.568</v>
      </c>
      <c r="NF94">
        <v>9.0690000000000008</v>
      </c>
      <c r="NG94">
        <v>9.0690000000000008</v>
      </c>
      <c r="NH94">
        <v>9.0690000000000008</v>
      </c>
      <c r="NI94">
        <v>9.0690000000000008</v>
      </c>
      <c r="NJ94">
        <v>9.0690000000000008</v>
      </c>
      <c r="NK94">
        <v>9.0690000000000008</v>
      </c>
      <c r="NL94">
        <v>9.0690000000000008</v>
      </c>
      <c r="NM94">
        <v>9.0690000000000008</v>
      </c>
      <c r="NN94">
        <v>9.0690000000000008</v>
      </c>
      <c r="NO94">
        <v>9.0690000000000008</v>
      </c>
      <c r="NP94">
        <v>9.0690000000000008</v>
      </c>
      <c r="NQ94">
        <v>9.0690000000000008</v>
      </c>
      <c r="NR94">
        <v>9.0690000000000008</v>
      </c>
      <c r="NS94">
        <v>9.0690000000000008</v>
      </c>
      <c r="NT94">
        <v>9.0690000000000008</v>
      </c>
      <c r="NU94">
        <v>9.0690000000000008</v>
      </c>
      <c r="NV94">
        <v>9.0690000000000008</v>
      </c>
      <c r="NW94">
        <v>9.0690000000000008</v>
      </c>
      <c r="NX94">
        <v>9.0690000000000008</v>
      </c>
      <c r="NY94">
        <v>9.0690000000000008</v>
      </c>
      <c r="NZ94">
        <v>9.0690000000000008</v>
      </c>
      <c r="OA94">
        <v>9.0690000000000008</v>
      </c>
      <c r="OB94">
        <v>9.0690000000000008</v>
      </c>
      <c r="OC94">
        <v>9.0690000000000008</v>
      </c>
      <c r="OD94">
        <v>9.0690000000000008</v>
      </c>
      <c r="OE94">
        <v>9.0690000000000008</v>
      </c>
      <c r="OF94">
        <v>9.0690000000000008</v>
      </c>
      <c r="OG94">
        <v>9.0690000000000008</v>
      </c>
      <c r="OH94">
        <v>9.0690000000000008</v>
      </c>
      <c r="OI94">
        <v>9.0690000000000008</v>
      </c>
      <c r="OJ94">
        <v>9.0690000000000008</v>
      </c>
      <c r="OK94">
        <v>9.0690000000000008</v>
      </c>
      <c r="OL94">
        <v>9.0690000000000008</v>
      </c>
      <c r="OM94">
        <v>9.0690000000000008</v>
      </c>
      <c r="ON94">
        <v>9.0690000000000008</v>
      </c>
      <c r="OO94">
        <v>9.0690000000000008</v>
      </c>
      <c r="OP94">
        <v>9.0690000000000008</v>
      </c>
      <c r="OQ94">
        <v>9.0690000000000008</v>
      </c>
      <c r="OR94">
        <v>9.0690000000000008</v>
      </c>
      <c r="OS94">
        <v>9.0690000000000008</v>
      </c>
      <c r="OT94">
        <v>9.0690000000000008</v>
      </c>
      <c r="OU94">
        <v>9.0690000000000008</v>
      </c>
      <c r="OV94">
        <v>9.0690000000000008</v>
      </c>
      <c r="OW94">
        <v>9.0690000000000008</v>
      </c>
      <c r="OX94">
        <v>9.0690000000000008</v>
      </c>
      <c r="OY94">
        <v>9.0690000000000008</v>
      </c>
      <c r="OZ94">
        <v>9.0690000000000008</v>
      </c>
      <c r="PA94">
        <v>9.0690000000000008</v>
      </c>
      <c r="PB94">
        <v>9.0690000000000008</v>
      </c>
      <c r="PC94">
        <v>9.0690000000000008</v>
      </c>
      <c r="PD94">
        <v>9.0690000000000008</v>
      </c>
      <c r="PE94">
        <v>9.0690000000000008</v>
      </c>
      <c r="PF94">
        <v>7.4729999999999999</v>
      </c>
      <c r="PG94">
        <v>7.4729999999999999</v>
      </c>
      <c r="PH94">
        <v>7.4729999999999999</v>
      </c>
      <c r="PI94">
        <v>7.4729999999999999</v>
      </c>
      <c r="PJ94">
        <v>7.4729999999999999</v>
      </c>
      <c r="PK94">
        <v>7.4729999999999999</v>
      </c>
      <c r="PL94">
        <v>7.4729999999999999</v>
      </c>
      <c r="PM94">
        <v>7.4729999999999999</v>
      </c>
      <c r="PN94">
        <v>7.4729999999999999</v>
      </c>
      <c r="PO94">
        <v>7.4729999999999999</v>
      </c>
      <c r="PP94">
        <v>7.4729999999999999</v>
      </c>
      <c r="PQ94">
        <v>7.4729999999999999</v>
      </c>
      <c r="PR94">
        <v>7.4729999999999999</v>
      </c>
      <c r="PS94">
        <v>7.4729999999999999</v>
      </c>
      <c r="PT94">
        <v>7.4729999999999999</v>
      </c>
      <c r="PU94">
        <v>7.4729999999999999</v>
      </c>
      <c r="PV94">
        <v>7.4729999999999999</v>
      </c>
      <c r="PW94">
        <v>7.4729999999999999</v>
      </c>
      <c r="PX94">
        <v>7.4729999999999999</v>
      </c>
      <c r="PY94">
        <v>7.4729999999999999</v>
      </c>
      <c r="PZ94">
        <v>7.4729999999999999</v>
      </c>
      <c r="QA94">
        <v>7.4729999999999999</v>
      </c>
      <c r="QB94">
        <v>7.4729999999999999</v>
      </c>
      <c r="QC94">
        <v>7.4729999999999999</v>
      </c>
      <c r="QD94">
        <v>7.4729999999999999</v>
      </c>
      <c r="QE94">
        <v>7.4729999999999999</v>
      </c>
      <c r="QF94">
        <v>7.4729999999999999</v>
      </c>
      <c r="QG94">
        <v>7.4729999999999999</v>
      </c>
      <c r="QH94">
        <v>7.4729999999999999</v>
      </c>
      <c r="QI94">
        <v>7.4729999999999999</v>
      </c>
      <c r="QJ94">
        <v>7.4729999999999999</v>
      </c>
      <c r="QK94">
        <v>7.4729999999999999</v>
      </c>
      <c r="QL94">
        <v>7.4729999999999999</v>
      </c>
      <c r="QM94">
        <v>7.4729999999999999</v>
      </c>
      <c r="QN94">
        <v>7.4729999999999999</v>
      </c>
      <c r="QO94">
        <v>7.4729999999999999</v>
      </c>
      <c r="QP94">
        <v>7.4729999999999999</v>
      </c>
      <c r="QQ94">
        <v>7.4729999999999999</v>
      </c>
      <c r="QR94">
        <v>7.4729999999999999</v>
      </c>
      <c r="QS94">
        <v>7.4729999999999999</v>
      </c>
      <c r="QT94">
        <v>7.4729999999999999</v>
      </c>
      <c r="QU94">
        <v>7.4729999999999999</v>
      </c>
      <c r="QV94">
        <v>7.4729999999999999</v>
      </c>
      <c r="QW94">
        <v>7.4729999999999999</v>
      </c>
      <c r="QX94">
        <v>7.4729999999999999</v>
      </c>
      <c r="QY94">
        <v>7.4729999999999999</v>
      </c>
      <c r="QZ94">
        <v>7.4729999999999999</v>
      </c>
      <c r="RA94">
        <v>7.4729999999999999</v>
      </c>
      <c r="RB94">
        <v>7.4729999999999999</v>
      </c>
      <c r="RC94">
        <v>7.4729999999999999</v>
      </c>
      <c r="RD94">
        <v>7.4729999999999999</v>
      </c>
      <c r="RE94">
        <v>7.4729999999999999</v>
      </c>
    </row>
    <row r="95" spans="1:525" x14ac:dyDescent="0.35">
      <c r="A95" t="s">
        <v>289</v>
      </c>
      <c r="B95" s="55" t="s">
        <v>290</v>
      </c>
      <c r="C95">
        <v>12.16</v>
      </c>
      <c r="D95">
        <v>11.1</v>
      </c>
      <c r="E95">
        <v>11.1</v>
      </c>
      <c r="F95">
        <v>11.1</v>
      </c>
      <c r="G95">
        <v>11.1</v>
      </c>
      <c r="H95">
        <v>11.1</v>
      </c>
      <c r="I95">
        <v>11.1</v>
      </c>
      <c r="J95">
        <v>11.1</v>
      </c>
      <c r="K95">
        <v>11.1</v>
      </c>
      <c r="L95">
        <v>11.1</v>
      </c>
      <c r="M95">
        <v>11.1</v>
      </c>
      <c r="N95">
        <v>11.1</v>
      </c>
      <c r="O95">
        <v>11.1</v>
      </c>
      <c r="P95">
        <v>11.1</v>
      </c>
      <c r="Q95">
        <v>11.1</v>
      </c>
      <c r="R95">
        <v>11.1</v>
      </c>
      <c r="S95">
        <v>11.1</v>
      </c>
      <c r="T95">
        <v>11.1</v>
      </c>
      <c r="U95">
        <v>11.1</v>
      </c>
      <c r="V95">
        <v>11.1</v>
      </c>
      <c r="W95">
        <v>11.1</v>
      </c>
      <c r="X95">
        <v>11.1</v>
      </c>
      <c r="Y95">
        <v>11.1</v>
      </c>
      <c r="Z95">
        <v>11.1</v>
      </c>
      <c r="AA95">
        <v>11.1</v>
      </c>
      <c r="AB95">
        <v>11.1</v>
      </c>
      <c r="AC95">
        <v>11.1</v>
      </c>
      <c r="AD95">
        <v>11.1</v>
      </c>
      <c r="AE95">
        <v>11.1</v>
      </c>
      <c r="AF95">
        <v>11.1</v>
      </c>
      <c r="AG95">
        <v>11.1</v>
      </c>
      <c r="AH95">
        <v>11.1</v>
      </c>
      <c r="AI95">
        <v>11.1</v>
      </c>
      <c r="AJ95">
        <v>11.1</v>
      </c>
      <c r="AK95">
        <v>11.1</v>
      </c>
      <c r="AL95">
        <v>11.1</v>
      </c>
      <c r="AM95">
        <v>11.1</v>
      </c>
      <c r="AN95">
        <v>11.1</v>
      </c>
      <c r="AO95">
        <v>11.1</v>
      </c>
      <c r="AP95">
        <v>11.1</v>
      </c>
      <c r="AQ95">
        <v>11.1</v>
      </c>
      <c r="AR95">
        <v>11.1</v>
      </c>
      <c r="AS95">
        <v>11.1</v>
      </c>
      <c r="AT95">
        <v>11.1</v>
      </c>
      <c r="AU95">
        <v>11.1</v>
      </c>
      <c r="AV95">
        <v>11.1</v>
      </c>
      <c r="AW95">
        <v>11.1</v>
      </c>
      <c r="AX95">
        <v>11.1</v>
      </c>
      <c r="AY95">
        <v>11.1</v>
      </c>
      <c r="AZ95">
        <v>11.1</v>
      </c>
      <c r="BA95">
        <v>11.1</v>
      </c>
      <c r="BB95">
        <v>11.1</v>
      </c>
      <c r="BC95">
        <v>11.1</v>
      </c>
      <c r="BD95">
        <v>4.59</v>
      </c>
      <c r="BE95">
        <v>4.59</v>
      </c>
      <c r="BF95">
        <v>4.59</v>
      </c>
      <c r="BG95">
        <v>4.59</v>
      </c>
      <c r="BH95">
        <v>4.59</v>
      </c>
      <c r="BI95">
        <v>4.59</v>
      </c>
      <c r="BJ95">
        <v>4.59</v>
      </c>
      <c r="BK95">
        <v>4.59</v>
      </c>
      <c r="BL95">
        <v>4.59</v>
      </c>
      <c r="BM95">
        <v>4.59</v>
      </c>
      <c r="BN95">
        <v>4.59</v>
      </c>
      <c r="BO95">
        <v>4.59</v>
      </c>
      <c r="BP95">
        <v>4.59</v>
      </c>
      <c r="BQ95">
        <v>4.59</v>
      </c>
      <c r="BR95">
        <v>4.59</v>
      </c>
      <c r="BS95">
        <v>4.59</v>
      </c>
      <c r="BT95">
        <v>4.59</v>
      </c>
      <c r="BU95">
        <v>4.59</v>
      </c>
      <c r="BV95">
        <v>4.59</v>
      </c>
      <c r="BW95">
        <v>4.59</v>
      </c>
      <c r="BX95">
        <v>4.59</v>
      </c>
      <c r="BY95">
        <v>4.59</v>
      </c>
      <c r="BZ95">
        <v>4.59</v>
      </c>
      <c r="CA95">
        <v>4.59</v>
      </c>
      <c r="CB95">
        <v>4.59</v>
      </c>
      <c r="CC95">
        <v>4.59</v>
      </c>
      <c r="CD95">
        <v>4.59</v>
      </c>
      <c r="CE95">
        <v>4.59</v>
      </c>
      <c r="CF95">
        <v>4.59</v>
      </c>
      <c r="CG95">
        <v>4.59</v>
      </c>
      <c r="CH95">
        <v>4.59</v>
      </c>
      <c r="CI95">
        <v>4.59</v>
      </c>
      <c r="CJ95">
        <v>4.59</v>
      </c>
      <c r="CK95">
        <v>4.59</v>
      </c>
      <c r="CL95">
        <v>4.59</v>
      </c>
      <c r="CM95">
        <v>4.59</v>
      </c>
      <c r="CN95">
        <v>4.59</v>
      </c>
      <c r="CO95">
        <v>4.59</v>
      </c>
      <c r="CP95">
        <v>4.59</v>
      </c>
      <c r="CQ95">
        <v>4.59</v>
      </c>
      <c r="CR95">
        <v>4.59</v>
      </c>
      <c r="CS95">
        <v>4.59</v>
      </c>
      <c r="CT95">
        <v>4.59</v>
      </c>
      <c r="CU95">
        <v>4.59</v>
      </c>
      <c r="CV95">
        <v>4.59</v>
      </c>
      <c r="CW95">
        <v>4.59</v>
      </c>
      <c r="CX95">
        <v>4.59</v>
      </c>
      <c r="CY95">
        <v>4.59</v>
      </c>
      <c r="CZ95">
        <v>4.59</v>
      </c>
      <c r="DA95">
        <v>4.59</v>
      </c>
      <c r="DB95">
        <v>4.59</v>
      </c>
      <c r="DC95">
        <v>4.59</v>
      </c>
      <c r="DD95">
        <v>4.59</v>
      </c>
      <c r="DE95">
        <v>10.06</v>
      </c>
      <c r="DF95">
        <v>10.06</v>
      </c>
      <c r="DG95">
        <v>10.06</v>
      </c>
      <c r="DH95">
        <v>10.06</v>
      </c>
      <c r="DI95">
        <v>10.06</v>
      </c>
      <c r="DJ95">
        <v>10.06</v>
      </c>
      <c r="DK95">
        <v>10.06</v>
      </c>
      <c r="DL95">
        <v>10.06</v>
      </c>
      <c r="DM95">
        <v>10.06</v>
      </c>
      <c r="DN95">
        <v>10.06</v>
      </c>
      <c r="DO95">
        <v>10.06</v>
      </c>
      <c r="DP95">
        <v>10.06</v>
      </c>
      <c r="DQ95">
        <v>10.06</v>
      </c>
      <c r="DR95">
        <v>10.06</v>
      </c>
      <c r="DS95">
        <v>10.06</v>
      </c>
      <c r="DT95">
        <v>10.06</v>
      </c>
      <c r="DU95">
        <v>10.06</v>
      </c>
      <c r="DV95">
        <v>10.06</v>
      </c>
      <c r="DW95">
        <v>10.06</v>
      </c>
      <c r="DX95">
        <v>10.06</v>
      </c>
      <c r="DY95">
        <v>10.06</v>
      </c>
      <c r="DZ95">
        <v>10.06</v>
      </c>
      <c r="EA95">
        <v>10.06</v>
      </c>
      <c r="EB95">
        <v>10.06</v>
      </c>
      <c r="EC95">
        <v>10.06</v>
      </c>
      <c r="ED95">
        <v>10.06</v>
      </c>
      <c r="EE95">
        <v>10.06</v>
      </c>
      <c r="EF95">
        <v>10.06</v>
      </c>
      <c r="EG95">
        <v>10.06</v>
      </c>
      <c r="EH95">
        <v>10.06</v>
      </c>
      <c r="EI95">
        <v>10.06</v>
      </c>
      <c r="EJ95">
        <v>10.06</v>
      </c>
      <c r="EK95">
        <v>10.06</v>
      </c>
      <c r="EL95">
        <v>10.06</v>
      </c>
      <c r="EM95">
        <v>10.06</v>
      </c>
      <c r="EN95">
        <v>10.06</v>
      </c>
      <c r="EO95">
        <v>10.06</v>
      </c>
      <c r="EP95">
        <v>10.06</v>
      </c>
      <c r="EQ95">
        <v>10.06</v>
      </c>
      <c r="ER95">
        <v>10.06</v>
      </c>
      <c r="ES95">
        <v>10.06</v>
      </c>
      <c r="ET95">
        <v>10.06</v>
      </c>
      <c r="EU95">
        <v>10.06</v>
      </c>
      <c r="EV95">
        <v>10.06</v>
      </c>
      <c r="EW95">
        <v>10.06</v>
      </c>
      <c r="EX95">
        <v>10.06</v>
      </c>
      <c r="EY95">
        <v>10.06</v>
      </c>
      <c r="EZ95">
        <v>10.06</v>
      </c>
      <c r="FA95">
        <v>10.06</v>
      </c>
      <c r="FB95">
        <v>10.06</v>
      </c>
      <c r="FC95">
        <v>10.06</v>
      </c>
      <c r="FD95">
        <v>10.06</v>
      </c>
      <c r="FE95">
        <v>9.4499999999999993</v>
      </c>
      <c r="FF95">
        <v>9.4499999999999993</v>
      </c>
      <c r="FG95">
        <v>9.4499999999999993</v>
      </c>
      <c r="FH95">
        <v>9.4499999999999993</v>
      </c>
      <c r="FI95">
        <v>9.4499999999999993</v>
      </c>
      <c r="FJ95">
        <v>9.4499999999999993</v>
      </c>
      <c r="FK95">
        <v>9.4499999999999993</v>
      </c>
      <c r="FL95">
        <v>9.4499999999999993</v>
      </c>
      <c r="FM95">
        <v>9.4499999999999993</v>
      </c>
      <c r="FN95">
        <v>9.4499999999999993</v>
      </c>
      <c r="FO95">
        <v>9.4499999999999993</v>
      </c>
      <c r="FP95">
        <v>9.4499999999999993</v>
      </c>
      <c r="FQ95">
        <v>9.4499999999999993</v>
      </c>
      <c r="FR95">
        <v>9.4499999999999993</v>
      </c>
      <c r="FS95">
        <v>9.4499999999999993</v>
      </c>
      <c r="FT95">
        <v>9.4499999999999993</v>
      </c>
      <c r="FU95">
        <v>9.4499999999999993</v>
      </c>
      <c r="FV95">
        <v>9.4499999999999993</v>
      </c>
      <c r="FW95">
        <v>9.4499999999999993</v>
      </c>
      <c r="FX95">
        <v>9.4499999999999993</v>
      </c>
      <c r="FY95">
        <v>9.4499999999999993</v>
      </c>
      <c r="FZ95">
        <v>9.4499999999999993</v>
      </c>
      <c r="GA95">
        <v>9.4499999999999993</v>
      </c>
      <c r="GB95">
        <v>9.4499999999999993</v>
      </c>
      <c r="GC95">
        <v>9.4499999999999993</v>
      </c>
      <c r="GD95">
        <v>9.4499999999999993</v>
      </c>
      <c r="GE95">
        <v>9.4499999999999993</v>
      </c>
      <c r="GF95">
        <v>9.4499999999999993</v>
      </c>
      <c r="GG95">
        <v>9.4499999999999993</v>
      </c>
      <c r="GH95">
        <v>9.4499999999999993</v>
      </c>
      <c r="GI95">
        <v>9.4499999999999993</v>
      </c>
      <c r="GJ95">
        <v>9.4499999999999993</v>
      </c>
      <c r="GK95">
        <v>9.4499999999999993</v>
      </c>
      <c r="GL95">
        <v>9.4499999999999993</v>
      </c>
      <c r="GM95">
        <v>9.4499999999999993</v>
      </c>
      <c r="GN95">
        <v>9.4499999999999993</v>
      </c>
      <c r="GO95">
        <v>9.4499999999999993</v>
      </c>
      <c r="GP95">
        <v>9.4499999999999993</v>
      </c>
      <c r="GQ95">
        <v>9.4499999999999993</v>
      </c>
      <c r="GR95">
        <v>9.4499999999999993</v>
      </c>
      <c r="GS95">
        <v>9.4499999999999993</v>
      </c>
      <c r="GT95">
        <v>9.4499999999999993</v>
      </c>
      <c r="GU95">
        <v>9.4499999999999993</v>
      </c>
      <c r="GV95">
        <v>9.4499999999999993</v>
      </c>
      <c r="GW95">
        <v>9.4499999999999993</v>
      </c>
      <c r="GX95">
        <v>9.4499999999999993</v>
      </c>
      <c r="GY95">
        <v>9.4499999999999993</v>
      </c>
      <c r="GZ95">
        <v>9.4499999999999993</v>
      </c>
      <c r="HA95">
        <v>9.4499999999999993</v>
      </c>
      <c r="HB95">
        <v>9.4499999999999993</v>
      </c>
      <c r="HC95">
        <v>9.4499999999999993</v>
      </c>
      <c r="HD95">
        <v>9.4499999999999993</v>
      </c>
      <c r="HE95">
        <v>11.27</v>
      </c>
      <c r="HF95">
        <v>11.27</v>
      </c>
      <c r="HG95">
        <v>11.27</v>
      </c>
      <c r="HH95">
        <v>11.27</v>
      </c>
      <c r="HI95">
        <v>11.27</v>
      </c>
      <c r="HJ95">
        <v>11.27</v>
      </c>
      <c r="HK95">
        <v>11.27</v>
      </c>
      <c r="HL95">
        <v>11.27</v>
      </c>
      <c r="HM95">
        <v>11.27</v>
      </c>
      <c r="HN95">
        <v>11.27</v>
      </c>
      <c r="HO95">
        <v>11.27</v>
      </c>
      <c r="HP95">
        <v>11.27</v>
      </c>
      <c r="HQ95">
        <v>11.27</v>
      </c>
      <c r="HR95">
        <v>11.27</v>
      </c>
      <c r="HS95">
        <v>11.27</v>
      </c>
      <c r="HT95">
        <v>11.27</v>
      </c>
      <c r="HU95">
        <v>11.27</v>
      </c>
      <c r="HV95">
        <v>11.27</v>
      </c>
      <c r="HW95">
        <v>11.27</v>
      </c>
      <c r="HX95">
        <v>11.27</v>
      </c>
      <c r="HY95">
        <v>11.27</v>
      </c>
      <c r="HZ95">
        <v>11.27</v>
      </c>
      <c r="IA95">
        <v>11.27</v>
      </c>
      <c r="IB95">
        <v>11.27</v>
      </c>
      <c r="IC95">
        <v>11.27</v>
      </c>
      <c r="ID95">
        <v>11.27</v>
      </c>
      <c r="IE95">
        <v>11.27</v>
      </c>
      <c r="IF95">
        <v>11.27</v>
      </c>
      <c r="IG95">
        <v>11.27</v>
      </c>
      <c r="IH95">
        <v>11.27</v>
      </c>
      <c r="II95">
        <v>11.27</v>
      </c>
      <c r="IJ95">
        <v>11.27</v>
      </c>
      <c r="IK95">
        <v>11.27</v>
      </c>
      <c r="IL95">
        <v>11.27</v>
      </c>
      <c r="IM95">
        <v>11.27</v>
      </c>
      <c r="IN95">
        <v>11.27</v>
      </c>
      <c r="IO95">
        <v>11.27</v>
      </c>
      <c r="IP95">
        <v>11.27</v>
      </c>
      <c r="IQ95">
        <v>11.27</v>
      </c>
      <c r="IR95">
        <v>11.27</v>
      </c>
      <c r="IS95">
        <v>11.27</v>
      </c>
      <c r="IT95">
        <v>11.27</v>
      </c>
      <c r="IU95">
        <v>11.27</v>
      </c>
      <c r="IV95">
        <v>11.27</v>
      </c>
      <c r="IW95">
        <v>11.27</v>
      </c>
      <c r="IX95">
        <v>11.27</v>
      </c>
      <c r="IY95">
        <v>11.27</v>
      </c>
      <c r="IZ95">
        <v>11.27</v>
      </c>
      <c r="JA95">
        <v>11.27</v>
      </c>
      <c r="JB95">
        <v>11.27</v>
      </c>
      <c r="JC95">
        <v>11.27</v>
      </c>
      <c r="JD95">
        <v>11.27</v>
      </c>
      <c r="JE95">
        <v>14.64</v>
      </c>
      <c r="JF95">
        <v>14.64</v>
      </c>
      <c r="JG95">
        <v>14.64</v>
      </c>
      <c r="JH95">
        <v>14.64</v>
      </c>
      <c r="JI95">
        <v>14.64</v>
      </c>
      <c r="JJ95">
        <v>14.64</v>
      </c>
      <c r="JK95">
        <v>14.64</v>
      </c>
      <c r="JL95">
        <v>14.64</v>
      </c>
      <c r="JM95">
        <v>14.64</v>
      </c>
      <c r="JN95">
        <v>14.64</v>
      </c>
      <c r="JO95">
        <v>14.64</v>
      </c>
      <c r="JP95">
        <v>14.64</v>
      </c>
      <c r="JQ95">
        <v>14.64</v>
      </c>
      <c r="JR95">
        <v>14.64</v>
      </c>
      <c r="JS95">
        <v>14.64</v>
      </c>
      <c r="JT95">
        <v>14.64</v>
      </c>
      <c r="JU95">
        <v>14.64</v>
      </c>
      <c r="JV95">
        <v>14.64</v>
      </c>
      <c r="JW95">
        <v>14.64</v>
      </c>
      <c r="JX95">
        <v>14.64</v>
      </c>
      <c r="JY95">
        <v>14.64</v>
      </c>
      <c r="JZ95">
        <v>14.64</v>
      </c>
      <c r="KA95">
        <v>14.64</v>
      </c>
      <c r="KB95">
        <v>14.64</v>
      </c>
      <c r="KC95">
        <v>14.64</v>
      </c>
      <c r="KD95">
        <v>14.64</v>
      </c>
      <c r="KE95">
        <v>14.64</v>
      </c>
      <c r="KF95">
        <v>14.64</v>
      </c>
      <c r="KG95">
        <v>14.64</v>
      </c>
      <c r="KH95">
        <v>14.64</v>
      </c>
      <c r="KI95">
        <v>14.64</v>
      </c>
      <c r="KJ95">
        <v>14.64</v>
      </c>
      <c r="KK95">
        <v>14.64</v>
      </c>
      <c r="KL95">
        <v>14.64</v>
      </c>
      <c r="KM95">
        <v>14.64</v>
      </c>
      <c r="KN95">
        <v>14.64</v>
      </c>
      <c r="KO95">
        <v>14.64</v>
      </c>
      <c r="KP95">
        <v>14.64</v>
      </c>
      <c r="KQ95">
        <v>14.64</v>
      </c>
      <c r="KR95">
        <v>14.64</v>
      </c>
      <c r="KS95">
        <v>14.64</v>
      </c>
      <c r="KT95">
        <v>14.64</v>
      </c>
      <c r="KU95">
        <v>14.64</v>
      </c>
      <c r="KV95">
        <v>14.64</v>
      </c>
      <c r="KW95">
        <v>14.64</v>
      </c>
      <c r="KX95">
        <v>14.64</v>
      </c>
      <c r="KY95">
        <v>14.64</v>
      </c>
      <c r="KZ95">
        <v>14.64</v>
      </c>
      <c r="LA95">
        <v>14.64</v>
      </c>
      <c r="LB95">
        <v>14.64</v>
      </c>
      <c r="LC95">
        <v>14.64</v>
      </c>
      <c r="LD95">
        <v>14.64</v>
      </c>
      <c r="LE95">
        <v>15.57</v>
      </c>
      <c r="LF95">
        <v>15.57</v>
      </c>
      <c r="LG95">
        <v>15.57</v>
      </c>
      <c r="LH95">
        <v>15.57</v>
      </c>
      <c r="LI95">
        <v>15.57</v>
      </c>
      <c r="LJ95">
        <v>15.57</v>
      </c>
      <c r="LK95">
        <v>15.57</v>
      </c>
      <c r="LL95">
        <v>15.57</v>
      </c>
      <c r="LM95">
        <v>15.57</v>
      </c>
      <c r="LN95">
        <v>15.57</v>
      </c>
      <c r="LO95">
        <v>15.57</v>
      </c>
      <c r="LP95">
        <v>15.57</v>
      </c>
      <c r="LQ95">
        <v>15.57</v>
      </c>
      <c r="LR95">
        <v>15.57</v>
      </c>
      <c r="LS95">
        <v>15.57</v>
      </c>
      <c r="LT95">
        <v>15.57</v>
      </c>
      <c r="LU95">
        <v>15.57</v>
      </c>
      <c r="LV95">
        <v>15.57</v>
      </c>
      <c r="LW95">
        <v>15.57</v>
      </c>
      <c r="LX95">
        <v>15.57</v>
      </c>
      <c r="LY95">
        <v>15.57</v>
      </c>
      <c r="LZ95">
        <v>15.57</v>
      </c>
      <c r="MA95">
        <v>15.57</v>
      </c>
      <c r="MB95">
        <v>15.57</v>
      </c>
      <c r="MC95">
        <v>15.57</v>
      </c>
      <c r="MD95">
        <v>15.57</v>
      </c>
      <c r="ME95">
        <v>15.57</v>
      </c>
      <c r="MF95">
        <v>15.57</v>
      </c>
      <c r="MG95">
        <v>15.57</v>
      </c>
      <c r="MH95">
        <v>15.57</v>
      </c>
      <c r="MI95">
        <v>15.57</v>
      </c>
      <c r="MJ95">
        <v>15.57</v>
      </c>
      <c r="MK95">
        <v>15.57</v>
      </c>
      <c r="ML95">
        <v>15.57</v>
      </c>
      <c r="MM95">
        <v>15.57</v>
      </c>
      <c r="MN95">
        <v>15.57</v>
      </c>
      <c r="MO95">
        <v>15.57</v>
      </c>
      <c r="MP95">
        <v>15.57</v>
      </c>
      <c r="MQ95">
        <v>15.57</v>
      </c>
      <c r="MR95">
        <v>15.57</v>
      </c>
      <c r="MS95">
        <v>15.57</v>
      </c>
      <c r="MT95">
        <v>15.57</v>
      </c>
      <c r="MU95">
        <v>15.57</v>
      </c>
      <c r="MV95">
        <v>15.57</v>
      </c>
      <c r="MW95">
        <v>15.57</v>
      </c>
      <c r="MX95">
        <v>15.57</v>
      </c>
      <c r="MY95">
        <v>15.57</v>
      </c>
      <c r="MZ95">
        <v>15.57</v>
      </c>
      <c r="NA95">
        <v>15.57</v>
      </c>
      <c r="NB95">
        <v>15.57</v>
      </c>
      <c r="NC95">
        <v>15.57</v>
      </c>
      <c r="ND95">
        <v>15.57</v>
      </c>
      <c r="NE95">
        <v>15.57</v>
      </c>
      <c r="NF95">
        <v>9.07</v>
      </c>
      <c r="NG95">
        <v>9.07</v>
      </c>
      <c r="NH95">
        <v>9.07</v>
      </c>
      <c r="NI95">
        <v>9.07</v>
      </c>
      <c r="NJ95">
        <v>9.07</v>
      </c>
      <c r="NK95">
        <v>9.07</v>
      </c>
      <c r="NL95">
        <v>9.07</v>
      </c>
      <c r="NM95">
        <v>9.07</v>
      </c>
      <c r="NN95">
        <v>9.07</v>
      </c>
      <c r="NO95">
        <v>9.07</v>
      </c>
      <c r="NP95">
        <v>9.07</v>
      </c>
      <c r="NQ95">
        <v>9.07</v>
      </c>
      <c r="NR95">
        <v>9.07</v>
      </c>
      <c r="NS95">
        <v>9.07</v>
      </c>
      <c r="NT95">
        <v>9.07</v>
      </c>
      <c r="NU95">
        <v>9.07</v>
      </c>
      <c r="NV95">
        <v>9.07</v>
      </c>
      <c r="NW95">
        <v>9.07</v>
      </c>
      <c r="NX95">
        <v>9.07</v>
      </c>
      <c r="NY95">
        <v>9.07</v>
      </c>
      <c r="NZ95">
        <v>9.07</v>
      </c>
      <c r="OA95">
        <v>9.07</v>
      </c>
      <c r="OB95">
        <v>9.07</v>
      </c>
      <c r="OC95">
        <v>9.07</v>
      </c>
      <c r="OD95">
        <v>9.07</v>
      </c>
      <c r="OE95">
        <v>9.07</v>
      </c>
      <c r="OF95">
        <v>9.07</v>
      </c>
      <c r="OG95">
        <v>9.07</v>
      </c>
      <c r="OH95">
        <v>9.07</v>
      </c>
      <c r="OI95">
        <v>9.07</v>
      </c>
      <c r="OJ95">
        <v>9.07</v>
      </c>
      <c r="OK95">
        <v>9.07</v>
      </c>
      <c r="OL95">
        <v>9.07</v>
      </c>
      <c r="OM95">
        <v>9.07</v>
      </c>
      <c r="ON95">
        <v>9.07</v>
      </c>
      <c r="OO95">
        <v>9.07</v>
      </c>
      <c r="OP95">
        <v>9.07</v>
      </c>
      <c r="OQ95">
        <v>9.07</v>
      </c>
      <c r="OR95">
        <v>9.07</v>
      </c>
      <c r="OS95">
        <v>9.07</v>
      </c>
      <c r="OT95">
        <v>9.07</v>
      </c>
      <c r="OU95">
        <v>9.07</v>
      </c>
      <c r="OV95">
        <v>9.07</v>
      </c>
      <c r="OW95">
        <v>9.07</v>
      </c>
      <c r="OX95">
        <v>9.07</v>
      </c>
      <c r="OY95">
        <v>9.07</v>
      </c>
      <c r="OZ95">
        <v>9.07</v>
      </c>
      <c r="PA95">
        <v>9.07</v>
      </c>
      <c r="PB95">
        <v>9.07</v>
      </c>
      <c r="PC95">
        <v>9.07</v>
      </c>
      <c r="PD95">
        <v>9.07</v>
      </c>
      <c r="PE95">
        <v>9.07</v>
      </c>
      <c r="PF95">
        <v>7.47</v>
      </c>
      <c r="PG95">
        <v>7.47</v>
      </c>
      <c r="PH95">
        <v>7.47</v>
      </c>
      <c r="PI95">
        <v>7.47</v>
      </c>
      <c r="PJ95">
        <v>7.47</v>
      </c>
      <c r="PK95">
        <v>7.47</v>
      </c>
      <c r="PL95">
        <v>7.47</v>
      </c>
      <c r="PM95">
        <v>7.47</v>
      </c>
      <c r="PN95">
        <v>7.47</v>
      </c>
      <c r="PO95">
        <v>7.47</v>
      </c>
      <c r="PP95">
        <v>7.47</v>
      </c>
      <c r="PQ95">
        <v>7.47</v>
      </c>
      <c r="PR95">
        <v>7.47</v>
      </c>
      <c r="PS95">
        <v>7.47</v>
      </c>
      <c r="PT95">
        <v>7.47</v>
      </c>
      <c r="PU95">
        <v>7.47</v>
      </c>
      <c r="PV95">
        <v>7.47</v>
      </c>
      <c r="PW95">
        <v>7.47</v>
      </c>
      <c r="PX95">
        <v>7.47</v>
      </c>
      <c r="PY95">
        <v>7.47</v>
      </c>
      <c r="PZ95">
        <v>7.47</v>
      </c>
      <c r="QA95">
        <v>7.47</v>
      </c>
      <c r="QB95">
        <v>7.47</v>
      </c>
      <c r="QC95">
        <v>7.47</v>
      </c>
      <c r="QD95">
        <v>7.47</v>
      </c>
      <c r="QE95">
        <v>7.47</v>
      </c>
      <c r="QF95">
        <v>7.47</v>
      </c>
      <c r="QG95">
        <v>7.47</v>
      </c>
      <c r="QH95">
        <v>7.47</v>
      </c>
      <c r="QI95">
        <v>7.47</v>
      </c>
      <c r="QJ95">
        <v>7.47</v>
      </c>
      <c r="QK95">
        <v>7.47</v>
      </c>
      <c r="QL95">
        <v>7.47</v>
      </c>
      <c r="QM95">
        <v>7.47</v>
      </c>
      <c r="QN95">
        <v>7.47</v>
      </c>
      <c r="QO95">
        <v>7.47</v>
      </c>
      <c r="QP95">
        <v>7.47</v>
      </c>
      <c r="QQ95">
        <v>7.47</v>
      </c>
      <c r="QR95">
        <v>7.47</v>
      </c>
      <c r="QS95">
        <v>7.47</v>
      </c>
      <c r="QT95">
        <v>7.47</v>
      </c>
      <c r="QU95">
        <v>7.47</v>
      </c>
      <c r="QV95">
        <v>7.47</v>
      </c>
      <c r="QW95">
        <v>7.47</v>
      </c>
      <c r="QX95">
        <v>7.47</v>
      </c>
      <c r="QY95">
        <v>7.47</v>
      </c>
      <c r="QZ95">
        <v>7.47</v>
      </c>
      <c r="RA95">
        <v>7.47</v>
      </c>
      <c r="RB95">
        <v>7.47</v>
      </c>
      <c r="RC95">
        <v>7.47</v>
      </c>
      <c r="RD95">
        <v>7.47</v>
      </c>
      <c r="RE95">
        <v>7.47</v>
      </c>
      <c r="RF95">
        <v>7.47</v>
      </c>
      <c r="RG95">
        <v>7.47</v>
      </c>
      <c r="RH95">
        <v>7.47</v>
      </c>
      <c r="RI95">
        <v>7.47</v>
      </c>
      <c r="RJ95">
        <v>7.47</v>
      </c>
      <c r="RK95">
        <v>7.47</v>
      </c>
      <c r="RL95">
        <v>7.47</v>
      </c>
      <c r="RM95">
        <v>7.47</v>
      </c>
      <c r="RN95">
        <v>7.47</v>
      </c>
      <c r="RO95">
        <v>7.47</v>
      </c>
      <c r="RP95">
        <v>7.47</v>
      </c>
      <c r="RQ95">
        <v>7.47</v>
      </c>
      <c r="RR95">
        <v>7.47</v>
      </c>
      <c r="RS95">
        <v>7.47</v>
      </c>
      <c r="RT95">
        <v>7.47</v>
      </c>
      <c r="RU95">
        <v>7.47</v>
      </c>
      <c r="RV95">
        <v>7.47</v>
      </c>
      <c r="RW95">
        <v>7.47</v>
      </c>
      <c r="RX95">
        <v>7.47</v>
      </c>
      <c r="RY95">
        <v>7.47</v>
      </c>
      <c r="RZ95">
        <v>7.47</v>
      </c>
      <c r="SA95">
        <v>7.47</v>
      </c>
      <c r="SB95">
        <v>7.47</v>
      </c>
      <c r="SC95">
        <v>7.47</v>
      </c>
      <c r="SD95">
        <v>7.47</v>
      </c>
      <c r="SE95">
        <v>7.47</v>
      </c>
      <c r="SF95">
        <v>7.47</v>
      </c>
      <c r="SG95">
        <v>7.47</v>
      </c>
      <c r="SH95">
        <v>7.47</v>
      </c>
      <c r="SI95">
        <v>7.47</v>
      </c>
      <c r="SJ95">
        <v>7.47</v>
      </c>
      <c r="SK95">
        <v>7.47</v>
      </c>
      <c r="SL95">
        <v>7.47</v>
      </c>
      <c r="SM95">
        <v>7.47</v>
      </c>
      <c r="SN95">
        <v>7.47</v>
      </c>
      <c r="SO95">
        <v>7.47</v>
      </c>
      <c r="SP95">
        <v>7.47</v>
      </c>
      <c r="SQ95">
        <v>7.47</v>
      </c>
      <c r="SR95">
        <v>7.47</v>
      </c>
      <c r="SS95">
        <v>7.47</v>
      </c>
      <c r="ST95">
        <v>7.47</v>
      </c>
      <c r="SU95">
        <v>7.47</v>
      </c>
      <c r="SV95">
        <v>7.47</v>
      </c>
      <c r="SW95">
        <v>7.47</v>
      </c>
      <c r="SX95">
        <v>7.47</v>
      </c>
      <c r="SY95">
        <v>7.47</v>
      </c>
      <c r="SZ95">
        <v>7.47</v>
      </c>
      <c r="TA95">
        <v>7.47</v>
      </c>
      <c r="TB95">
        <v>7.47</v>
      </c>
      <c r="TC95">
        <v>7.47</v>
      </c>
      <c r="TD95">
        <v>7.47</v>
      </c>
      <c r="TE95">
        <v>7.47</v>
      </c>
    </row>
    <row r="96" spans="1:525" x14ac:dyDescent="0.35">
      <c r="A96" t="s">
        <v>291</v>
      </c>
      <c r="B96" s="55" t="s">
        <v>292</v>
      </c>
      <c r="C96">
        <v>236000</v>
      </c>
      <c r="D96">
        <v>272100</v>
      </c>
      <c r="E96">
        <v>272100</v>
      </c>
      <c r="F96">
        <v>272100</v>
      </c>
      <c r="G96">
        <v>272100</v>
      </c>
      <c r="H96">
        <v>272100</v>
      </c>
      <c r="I96">
        <v>272100</v>
      </c>
      <c r="J96">
        <v>272100</v>
      </c>
      <c r="K96">
        <v>272100</v>
      </c>
      <c r="L96">
        <v>272100</v>
      </c>
      <c r="M96">
        <v>272100</v>
      </c>
      <c r="N96">
        <v>272100</v>
      </c>
      <c r="O96">
        <v>272100</v>
      </c>
      <c r="P96">
        <v>272100</v>
      </c>
      <c r="Q96">
        <v>272100</v>
      </c>
      <c r="R96">
        <v>272100</v>
      </c>
      <c r="S96">
        <v>272100</v>
      </c>
      <c r="T96">
        <v>272100</v>
      </c>
      <c r="U96">
        <v>272100</v>
      </c>
      <c r="V96">
        <v>272100</v>
      </c>
      <c r="W96">
        <v>272100</v>
      </c>
      <c r="X96">
        <v>272100</v>
      </c>
      <c r="Y96">
        <v>272100</v>
      </c>
      <c r="Z96">
        <v>272100</v>
      </c>
      <c r="AA96">
        <v>272100</v>
      </c>
      <c r="AB96">
        <v>272100</v>
      </c>
      <c r="AC96">
        <v>272100</v>
      </c>
      <c r="AD96">
        <v>272100</v>
      </c>
      <c r="AE96">
        <v>272100</v>
      </c>
      <c r="AF96">
        <v>272100</v>
      </c>
      <c r="AG96">
        <v>272100</v>
      </c>
      <c r="AH96">
        <v>272100</v>
      </c>
      <c r="AI96">
        <v>272100</v>
      </c>
      <c r="AJ96">
        <v>272100</v>
      </c>
      <c r="AK96">
        <v>272100</v>
      </c>
      <c r="AL96">
        <v>272100</v>
      </c>
      <c r="AM96">
        <v>272100</v>
      </c>
      <c r="AN96">
        <v>272100</v>
      </c>
      <c r="AO96">
        <v>272100</v>
      </c>
      <c r="AP96">
        <v>272100</v>
      </c>
      <c r="AQ96">
        <v>272100</v>
      </c>
      <c r="AR96">
        <v>272100</v>
      </c>
      <c r="AS96">
        <v>272100</v>
      </c>
      <c r="AT96">
        <v>272100</v>
      </c>
      <c r="AU96">
        <v>272100</v>
      </c>
      <c r="AV96">
        <v>272100</v>
      </c>
      <c r="AW96">
        <v>272100</v>
      </c>
      <c r="AX96">
        <v>272100</v>
      </c>
      <c r="AY96">
        <v>272100</v>
      </c>
      <c r="AZ96">
        <v>272100</v>
      </c>
      <c r="BA96">
        <v>272100</v>
      </c>
      <c r="BB96">
        <v>272100</v>
      </c>
      <c r="BC96">
        <v>272100</v>
      </c>
      <c r="BD96">
        <v>285100</v>
      </c>
      <c r="BE96">
        <v>285100</v>
      </c>
      <c r="BF96">
        <v>285100</v>
      </c>
      <c r="BG96">
        <v>285100</v>
      </c>
      <c r="BH96">
        <v>285100</v>
      </c>
      <c r="BI96">
        <v>285100</v>
      </c>
      <c r="BJ96">
        <v>285100</v>
      </c>
      <c r="BK96">
        <v>285100</v>
      </c>
      <c r="BL96">
        <v>285100</v>
      </c>
      <c r="BM96">
        <v>285100</v>
      </c>
      <c r="BN96">
        <v>285100</v>
      </c>
      <c r="BO96">
        <v>285100</v>
      </c>
      <c r="BP96">
        <v>285100</v>
      </c>
      <c r="BQ96">
        <v>285100</v>
      </c>
      <c r="BR96">
        <v>285100</v>
      </c>
      <c r="BS96">
        <v>285100</v>
      </c>
      <c r="BT96">
        <v>285100</v>
      </c>
      <c r="BU96">
        <v>285100</v>
      </c>
      <c r="BV96">
        <v>285100</v>
      </c>
      <c r="BW96">
        <v>285100</v>
      </c>
      <c r="BX96">
        <v>285100</v>
      </c>
      <c r="BY96">
        <v>285100</v>
      </c>
      <c r="BZ96">
        <v>285100</v>
      </c>
      <c r="CA96">
        <v>285100</v>
      </c>
      <c r="CB96">
        <v>285100</v>
      </c>
      <c r="CC96">
        <v>285100</v>
      </c>
      <c r="CD96">
        <v>285100</v>
      </c>
      <c r="CE96">
        <v>285100</v>
      </c>
      <c r="CF96">
        <v>285100</v>
      </c>
      <c r="CG96">
        <v>285100</v>
      </c>
      <c r="CH96">
        <v>285100</v>
      </c>
      <c r="CI96">
        <v>285100</v>
      </c>
      <c r="CJ96">
        <v>285100</v>
      </c>
      <c r="CK96">
        <v>285100</v>
      </c>
      <c r="CL96">
        <v>285100</v>
      </c>
      <c r="CM96">
        <v>285100</v>
      </c>
      <c r="CN96">
        <v>285100</v>
      </c>
      <c r="CO96">
        <v>285100</v>
      </c>
      <c r="CP96">
        <v>285100</v>
      </c>
      <c r="CQ96">
        <v>285100</v>
      </c>
      <c r="CR96">
        <v>285100</v>
      </c>
      <c r="CS96">
        <v>285100</v>
      </c>
      <c r="CT96">
        <v>285100</v>
      </c>
      <c r="CU96">
        <v>285100</v>
      </c>
      <c r="CV96">
        <v>285100</v>
      </c>
      <c r="CW96">
        <v>285100</v>
      </c>
      <c r="CX96">
        <v>285100</v>
      </c>
      <c r="CY96">
        <v>285100</v>
      </c>
      <c r="CZ96">
        <v>285100</v>
      </c>
      <c r="DA96">
        <v>285100</v>
      </c>
      <c r="DB96">
        <v>285100</v>
      </c>
      <c r="DC96">
        <v>285100</v>
      </c>
      <c r="DD96">
        <v>285100</v>
      </c>
      <c r="DE96">
        <v>290400</v>
      </c>
      <c r="DF96">
        <v>290400</v>
      </c>
      <c r="DG96">
        <v>290400</v>
      </c>
      <c r="DH96">
        <v>290400</v>
      </c>
      <c r="DI96">
        <v>290400</v>
      </c>
      <c r="DJ96">
        <v>290400</v>
      </c>
      <c r="DK96">
        <v>290400</v>
      </c>
      <c r="DL96">
        <v>290400</v>
      </c>
      <c r="DM96">
        <v>290400</v>
      </c>
      <c r="DN96">
        <v>290400</v>
      </c>
      <c r="DO96">
        <v>290400</v>
      </c>
      <c r="DP96">
        <v>290400</v>
      </c>
      <c r="DQ96">
        <v>290400</v>
      </c>
      <c r="DR96">
        <v>290400</v>
      </c>
      <c r="DS96">
        <v>290400</v>
      </c>
      <c r="DT96">
        <v>290400</v>
      </c>
      <c r="DU96">
        <v>290400</v>
      </c>
      <c r="DV96">
        <v>290400</v>
      </c>
      <c r="DW96">
        <v>290400</v>
      </c>
      <c r="DX96">
        <v>290400</v>
      </c>
      <c r="DY96">
        <v>290400</v>
      </c>
      <c r="DZ96">
        <v>290400</v>
      </c>
      <c r="EA96">
        <v>290400</v>
      </c>
      <c r="EB96">
        <v>290400</v>
      </c>
      <c r="EC96">
        <v>290400</v>
      </c>
      <c r="ED96">
        <v>290400</v>
      </c>
      <c r="EE96">
        <v>290400</v>
      </c>
      <c r="EF96">
        <v>290400</v>
      </c>
      <c r="EG96">
        <v>290400</v>
      </c>
      <c r="EH96">
        <v>290400</v>
      </c>
      <c r="EI96">
        <v>290400</v>
      </c>
      <c r="EJ96">
        <v>290400</v>
      </c>
      <c r="EK96">
        <v>290400</v>
      </c>
      <c r="EL96">
        <v>290400</v>
      </c>
      <c r="EM96">
        <v>290400</v>
      </c>
      <c r="EN96">
        <v>290400</v>
      </c>
      <c r="EO96">
        <v>290400</v>
      </c>
      <c r="EP96">
        <v>290400</v>
      </c>
      <c r="EQ96">
        <v>290400</v>
      </c>
      <c r="ER96">
        <v>290400</v>
      </c>
      <c r="ES96">
        <v>290400</v>
      </c>
      <c r="ET96">
        <v>290400</v>
      </c>
      <c r="EU96">
        <v>290400</v>
      </c>
      <c r="EV96">
        <v>290400</v>
      </c>
      <c r="EW96">
        <v>290400</v>
      </c>
      <c r="EX96">
        <v>290400</v>
      </c>
      <c r="EY96">
        <v>290400</v>
      </c>
      <c r="EZ96">
        <v>290400</v>
      </c>
      <c r="FA96">
        <v>290400</v>
      </c>
      <c r="FB96">
        <v>290400</v>
      </c>
      <c r="FC96">
        <v>290400</v>
      </c>
      <c r="FD96">
        <v>290400</v>
      </c>
      <c r="FE96">
        <v>337200</v>
      </c>
      <c r="FF96">
        <v>337200</v>
      </c>
      <c r="FG96">
        <v>337200</v>
      </c>
      <c r="FH96">
        <v>337200</v>
      </c>
      <c r="FI96">
        <v>337200</v>
      </c>
      <c r="FJ96">
        <v>337200</v>
      </c>
      <c r="FK96">
        <v>337200</v>
      </c>
      <c r="FL96">
        <v>337200</v>
      </c>
      <c r="FM96">
        <v>337200</v>
      </c>
      <c r="FN96">
        <v>337200</v>
      </c>
      <c r="FO96">
        <v>337200</v>
      </c>
      <c r="FP96">
        <v>337200</v>
      </c>
      <c r="FQ96">
        <v>337200</v>
      </c>
      <c r="FR96">
        <v>337200</v>
      </c>
      <c r="FS96">
        <v>337200</v>
      </c>
      <c r="FT96">
        <v>337200</v>
      </c>
      <c r="FU96">
        <v>337200</v>
      </c>
      <c r="FV96">
        <v>337200</v>
      </c>
      <c r="FW96">
        <v>337200</v>
      </c>
      <c r="FX96">
        <v>337200</v>
      </c>
      <c r="FY96">
        <v>337200</v>
      </c>
      <c r="FZ96">
        <v>337200</v>
      </c>
      <c r="GA96">
        <v>337200</v>
      </c>
      <c r="GB96">
        <v>337200</v>
      </c>
      <c r="GC96">
        <v>337200</v>
      </c>
      <c r="GD96">
        <v>337200</v>
      </c>
      <c r="GE96">
        <v>337200</v>
      </c>
      <c r="GF96">
        <v>337200</v>
      </c>
      <c r="GG96">
        <v>337200</v>
      </c>
      <c r="GH96">
        <v>337200</v>
      </c>
      <c r="GI96">
        <v>337200</v>
      </c>
      <c r="GJ96">
        <v>337200</v>
      </c>
      <c r="GK96">
        <v>337200</v>
      </c>
      <c r="GL96">
        <v>337200</v>
      </c>
      <c r="GM96">
        <v>337200</v>
      </c>
      <c r="GN96">
        <v>337200</v>
      </c>
      <c r="GO96">
        <v>337200</v>
      </c>
      <c r="GP96">
        <v>337200</v>
      </c>
      <c r="GQ96">
        <v>337200</v>
      </c>
      <c r="GR96">
        <v>337200</v>
      </c>
      <c r="GS96">
        <v>337200</v>
      </c>
      <c r="GT96">
        <v>337200</v>
      </c>
      <c r="GU96">
        <v>337200</v>
      </c>
      <c r="GV96">
        <v>337200</v>
      </c>
      <c r="GW96">
        <v>337200</v>
      </c>
      <c r="GX96">
        <v>337200</v>
      </c>
      <c r="GY96">
        <v>337200</v>
      </c>
      <c r="GZ96">
        <v>337200</v>
      </c>
      <c r="HA96">
        <v>337200</v>
      </c>
      <c r="HB96">
        <v>337200</v>
      </c>
      <c r="HC96">
        <v>337200</v>
      </c>
      <c r="HD96">
        <v>337200</v>
      </c>
      <c r="HE96">
        <v>378000</v>
      </c>
      <c r="HF96">
        <v>378000</v>
      </c>
      <c r="HG96">
        <v>378000</v>
      </c>
      <c r="HH96">
        <v>378000</v>
      </c>
      <c r="HI96">
        <v>378000</v>
      </c>
      <c r="HJ96">
        <v>378000</v>
      </c>
      <c r="HK96">
        <v>378000</v>
      </c>
      <c r="HL96">
        <v>378000</v>
      </c>
      <c r="HM96">
        <v>378000</v>
      </c>
      <c r="HN96">
        <v>378000</v>
      </c>
      <c r="HO96">
        <v>378000</v>
      </c>
      <c r="HP96">
        <v>378000</v>
      </c>
      <c r="HQ96">
        <v>378000</v>
      </c>
      <c r="HR96">
        <v>378000</v>
      </c>
      <c r="HS96">
        <v>378000</v>
      </c>
      <c r="HT96">
        <v>378000</v>
      </c>
      <c r="HU96">
        <v>378000</v>
      </c>
      <c r="HV96">
        <v>378000</v>
      </c>
      <c r="HW96">
        <v>378000</v>
      </c>
      <c r="HX96">
        <v>378000</v>
      </c>
      <c r="HY96">
        <v>378000</v>
      </c>
      <c r="HZ96">
        <v>378000</v>
      </c>
      <c r="IA96">
        <v>378000</v>
      </c>
      <c r="IB96">
        <v>378000</v>
      </c>
      <c r="IC96">
        <v>378000</v>
      </c>
      <c r="ID96">
        <v>378000</v>
      </c>
      <c r="IE96">
        <v>378000</v>
      </c>
      <c r="IF96">
        <v>378000</v>
      </c>
      <c r="IG96">
        <v>378000</v>
      </c>
      <c r="IH96">
        <v>378000</v>
      </c>
      <c r="II96">
        <v>378000</v>
      </c>
      <c r="IJ96">
        <v>378000</v>
      </c>
      <c r="IK96">
        <v>378000</v>
      </c>
      <c r="IL96">
        <v>378000</v>
      </c>
      <c r="IM96">
        <v>378000</v>
      </c>
      <c r="IN96">
        <v>378000</v>
      </c>
      <c r="IO96">
        <v>378000</v>
      </c>
      <c r="IP96">
        <v>378000</v>
      </c>
      <c r="IQ96">
        <v>378000</v>
      </c>
      <c r="IR96">
        <v>378000</v>
      </c>
      <c r="IS96">
        <v>378000</v>
      </c>
      <c r="IT96">
        <v>378000</v>
      </c>
      <c r="IU96">
        <v>378000</v>
      </c>
      <c r="IV96">
        <v>378000</v>
      </c>
      <c r="IW96">
        <v>378000</v>
      </c>
      <c r="IX96">
        <v>378000</v>
      </c>
      <c r="IY96">
        <v>378000</v>
      </c>
      <c r="IZ96">
        <v>378000</v>
      </c>
      <c r="JA96">
        <v>378000</v>
      </c>
      <c r="JB96">
        <v>378000</v>
      </c>
      <c r="JC96">
        <v>378000</v>
      </c>
      <c r="JD96">
        <v>378000</v>
      </c>
      <c r="JE96">
        <v>420000</v>
      </c>
      <c r="JF96">
        <v>420000</v>
      </c>
      <c r="JG96">
        <v>420000</v>
      </c>
      <c r="JH96">
        <v>420000</v>
      </c>
      <c r="JI96">
        <v>420000</v>
      </c>
      <c r="JJ96">
        <v>420000</v>
      </c>
      <c r="JK96">
        <v>420000</v>
      </c>
      <c r="JL96">
        <v>420000</v>
      </c>
      <c r="JM96">
        <v>420000</v>
      </c>
      <c r="JN96">
        <v>420000</v>
      </c>
      <c r="JO96">
        <v>420000</v>
      </c>
      <c r="JP96">
        <v>420000</v>
      </c>
      <c r="JQ96">
        <v>420000</v>
      </c>
      <c r="JR96">
        <v>420000</v>
      </c>
      <c r="JS96">
        <v>420000</v>
      </c>
      <c r="JT96">
        <v>420000</v>
      </c>
      <c r="JU96">
        <v>420000</v>
      </c>
      <c r="JV96">
        <v>420000</v>
      </c>
      <c r="JW96">
        <v>420000</v>
      </c>
      <c r="JX96">
        <v>420000</v>
      </c>
      <c r="JY96">
        <v>420000</v>
      </c>
      <c r="JZ96">
        <v>420000</v>
      </c>
      <c r="KA96">
        <v>420000</v>
      </c>
      <c r="KB96">
        <v>420000</v>
      </c>
      <c r="KC96">
        <v>420000</v>
      </c>
      <c r="KD96">
        <v>420000</v>
      </c>
      <c r="KE96">
        <v>420000</v>
      </c>
      <c r="KF96">
        <v>420000</v>
      </c>
      <c r="KG96">
        <v>420000</v>
      </c>
      <c r="KH96">
        <v>420000</v>
      </c>
      <c r="KI96">
        <v>420000</v>
      </c>
      <c r="KJ96">
        <v>420000</v>
      </c>
      <c r="KK96">
        <v>420000</v>
      </c>
      <c r="KL96">
        <v>420000</v>
      </c>
      <c r="KM96">
        <v>420000</v>
      </c>
      <c r="KN96">
        <v>420000</v>
      </c>
      <c r="KO96">
        <v>420000</v>
      </c>
      <c r="KP96">
        <v>420000</v>
      </c>
      <c r="KQ96">
        <v>420000</v>
      </c>
      <c r="KR96">
        <v>420000</v>
      </c>
      <c r="KS96">
        <v>420000</v>
      </c>
      <c r="KT96">
        <v>420000</v>
      </c>
      <c r="KU96">
        <v>420000</v>
      </c>
      <c r="KV96">
        <v>420000</v>
      </c>
      <c r="KW96">
        <v>420000</v>
      </c>
      <c r="KX96">
        <v>420000</v>
      </c>
      <c r="KY96">
        <v>420000</v>
      </c>
      <c r="KZ96">
        <v>420000</v>
      </c>
      <c r="LA96">
        <v>420000</v>
      </c>
      <c r="LB96">
        <v>420000</v>
      </c>
      <c r="LC96">
        <v>420000</v>
      </c>
      <c r="LD96">
        <v>420000</v>
      </c>
      <c r="LE96">
        <v>463000</v>
      </c>
      <c r="LF96">
        <v>463000</v>
      </c>
      <c r="LG96">
        <v>463000</v>
      </c>
      <c r="LH96">
        <v>463000</v>
      </c>
      <c r="LI96">
        <v>463000</v>
      </c>
      <c r="LJ96">
        <v>463000</v>
      </c>
      <c r="LK96">
        <v>463000</v>
      </c>
      <c r="LL96">
        <v>463000</v>
      </c>
      <c r="LM96">
        <v>463000</v>
      </c>
      <c r="LN96">
        <v>463000</v>
      </c>
      <c r="LO96">
        <v>463000</v>
      </c>
      <c r="LP96">
        <v>463000</v>
      </c>
      <c r="LQ96">
        <v>463000</v>
      </c>
      <c r="LR96">
        <v>463000</v>
      </c>
      <c r="LS96">
        <v>463000</v>
      </c>
      <c r="LT96">
        <v>463000</v>
      </c>
      <c r="LU96">
        <v>463000</v>
      </c>
      <c r="LV96">
        <v>463000</v>
      </c>
      <c r="LW96">
        <v>463000</v>
      </c>
      <c r="LX96">
        <v>463000</v>
      </c>
      <c r="LY96">
        <v>463000</v>
      </c>
      <c r="LZ96">
        <v>463000</v>
      </c>
      <c r="MA96">
        <v>463000</v>
      </c>
      <c r="MB96">
        <v>463000</v>
      </c>
      <c r="MC96">
        <v>463000</v>
      </c>
      <c r="MD96">
        <v>463000</v>
      </c>
      <c r="ME96">
        <v>463000</v>
      </c>
      <c r="MF96">
        <v>463000</v>
      </c>
      <c r="MG96">
        <v>463000</v>
      </c>
      <c r="MH96">
        <v>463000</v>
      </c>
      <c r="MI96">
        <v>463000</v>
      </c>
      <c r="MJ96">
        <v>463000</v>
      </c>
      <c r="MK96">
        <v>463000</v>
      </c>
      <c r="ML96">
        <v>463000</v>
      </c>
      <c r="MM96">
        <v>463000</v>
      </c>
      <c r="MN96">
        <v>463000</v>
      </c>
      <c r="MO96">
        <v>463000</v>
      </c>
      <c r="MP96">
        <v>463000</v>
      </c>
      <c r="MQ96">
        <v>463000</v>
      </c>
      <c r="MR96">
        <v>463000</v>
      </c>
      <c r="MS96">
        <v>463000</v>
      </c>
      <c r="MT96">
        <v>463000</v>
      </c>
      <c r="MU96">
        <v>463000</v>
      </c>
      <c r="MV96">
        <v>463000</v>
      </c>
      <c r="MW96">
        <v>463000</v>
      </c>
      <c r="MX96">
        <v>463000</v>
      </c>
      <c r="MY96">
        <v>463000</v>
      </c>
      <c r="MZ96">
        <v>463000</v>
      </c>
      <c r="NA96">
        <v>463000</v>
      </c>
      <c r="NB96">
        <v>463000</v>
      </c>
      <c r="NC96">
        <v>463000</v>
      </c>
      <c r="ND96">
        <v>463000</v>
      </c>
      <c r="NE96">
        <v>463000</v>
      </c>
      <c r="NF96">
        <v>515000</v>
      </c>
      <c r="NG96">
        <v>515000</v>
      </c>
      <c r="NH96">
        <v>515000</v>
      </c>
      <c r="NI96">
        <v>515000</v>
      </c>
      <c r="NJ96">
        <v>515000</v>
      </c>
      <c r="NK96">
        <v>515000</v>
      </c>
      <c r="NL96">
        <v>515000</v>
      </c>
      <c r="NM96">
        <v>515000</v>
      </c>
      <c r="NN96">
        <v>515000</v>
      </c>
      <c r="NO96">
        <v>515000</v>
      </c>
      <c r="NP96">
        <v>515000</v>
      </c>
      <c r="NQ96">
        <v>515000</v>
      </c>
      <c r="NR96">
        <v>515000</v>
      </c>
      <c r="NS96">
        <v>515000</v>
      </c>
      <c r="NT96">
        <v>515000</v>
      </c>
      <c r="NU96">
        <v>515000</v>
      </c>
      <c r="NV96">
        <v>515000</v>
      </c>
      <c r="NW96">
        <v>515000</v>
      </c>
      <c r="NX96">
        <v>515000</v>
      </c>
      <c r="NY96">
        <v>515000</v>
      </c>
      <c r="NZ96">
        <v>515000</v>
      </c>
      <c r="OA96">
        <v>515000</v>
      </c>
      <c r="OB96">
        <v>515000</v>
      </c>
      <c r="OC96">
        <v>515000</v>
      </c>
      <c r="OD96">
        <v>515000</v>
      </c>
      <c r="OE96">
        <v>515000</v>
      </c>
      <c r="OF96">
        <v>515000</v>
      </c>
      <c r="OG96">
        <v>515000</v>
      </c>
      <c r="OH96">
        <v>515000</v>
      </c>
      <c r="OI96">
        <v>515000</v>
      </c>
      <c r="OJ96">
        <v>515000</v>
      </c>
      <c r="OK96">
        <v>515000</v>
      </c>
      <c r="OL96">
        <v>515000</v>
      </c>
      <c r="OM96">
        <v>515000</v>
      </c>
      <c r="ON96">
        <v>515000</v>
      </c>
      <c r="OO96">
        <v>515000</v>
      </c>
      <c r="OP96">
        <v>515000</v>
      </c>
      <c r="OQ96">
        <v>515000</v>
      </c>
      <c r="OR96">
        <v>515000</v>
      </c>
      <c r="OS96">
        <v>515000</v>
      </c>
      <c r="OT96">
        <v>515000</v>
      </c>
      <c r="OU96">
        <v>515000</v>
      </c>
      <c r="OV96">
        <v>515000</v>
      </c>
      <c r="OW96">
        <v>515000</v>
      </c>
      <c r="OX96">
        <v>515000</v>
      </c>
      <c r="OY96">
        <v>515000</v>
      </c>
      <c r="OZ96">
        <v>515000</v>
      </c>
      <c r="PA96">
        <v>515000</v>
      </c>
      <c r="PB96">
        <v>515000</v>
      </c>
      <c r="PC96">
        <v>515000</v>
      </c>
      <c r="PD96">
        <v>515000</v>
      </c>
      <c r="PE96">
        <v>515000</v>
      </c>
      <c r="PF96">
        <v>564000</v>
      </c>
      <c r="PG96">
        <v>564000</v>
      </c>
      <c r="PH96">
        <v>564000</v>
      </c>
      <c r="PI96">
        <v>564000</v>
      </c>
      <c r="PJ96">
        <v>564000</v>
      </c>
      <c r="PK96">
        <v>564000</v>
      </c>
      <c r="PL96">
        <v>564000</v>
      </c>
      <c r="PM96">
        <v>564000</v>
      </c>
      <c r="PN96">
        <v>564000</v>
      </c>
      <c r="PO96">
        <v>564000</v>
      </c>
      <c r="PP96">
        <v>564000</v>
      </c>
      <c r="PQ96">
        <v>564000</v>
      </c>
      <c r="PR96">
        <v>564000</v>
      </c>
      <c r="PS96">
        <v>564000</v>
      </c>
      <c r="PT96">
        <v>564000</v>
      </c>
      <c r="PU96">
        <v>564000</v>
      </c>
      <c r="PV96">
        <v>564000</v>
      </c>
      <c r="PW96">
        <v>564000</v>
      </c>
      <c r="PX96">
        <v>564000</v>
      </c>
      <c r="PY96">
        <v>564000</v>
      </c>
      <c r="PZ96">
        <v>564000</v>
      </c>
      <c r="QA96">
        <v>564000</v>
      </c>
      <c r="QB96">
        <v>564000</v>
      </c>
      <c r="QC96">
        <v>564000</v>
      </c>
      <c r="QD96">
        <v>564000</v>
      </c>
      <c r="QE96">
        <v>564000</v>
      </c>
      <c r="QF96">
        <v>564000</v>
      </c>
      <c r="QG96">
        <v>564000</v>
      </c>
      <c r="QH96">
        <v>564000</v>
      </c>
      <c r="QI96">
        <v>564000</v>
      </c>
      <c r="QJ96">
        <v>564000</v>
      </c>
      <c r="QK96">
        <v>564000</v>
      </c>
      <c r="QL96">
        <v>564000</v>
      </c>
      <c r="QM96">
        <v>564000</v>
      </c>
      <c r="QN96">
        <v>564000</v>
      </c>
      <c r="QO96">
        <v>564000</v>
      </c>
      <c r="QP96">
        <v>564000</v>
      </c>
      <c r="QQ96">
        <v>564000</v>
      </c>
      <c r="QR96">
        <v>564000</v>
      </c>
      <c r="QS96">
        <v>564000</v>
      </c>
      <c r="QT96">
        <v>564000</v>
      </c>
      <c r="QU96">
        <v>564000</v>
      </c>
      <c r="QV96">
        <v>564000</v>
      </c>
      <c r="QW96">
        <v>564000</v>
      </c>
      <c r="QX96">
        <v>564000</v>
      </c>
      <c r="QY96">
        <v>564000</v>
      </c>
      <c r="QZ96">
        <v>564000</v>
      </c>
      <c r="RA96">
        <v>564000</v>
      </c>
      <c r="RB96">
        <v>564000</v>
      </c>
      <c r="RC96">
        <v>564000</v>
      </c>
      <c r="RD96">
        <v>564000</v>
      </c>
      <c r="RE96">
        <v>564000</v>
      </c>
    </row>
    <row r="97" spans="1:525" x14ac:dyDescent="0.35">
      <c r="A97" t="s">
        <v>293</v>
      </c>
      <c r="B97" s="55" t="s">
        <v>294</v>
      </c>
      <c r="C97">
        <v>204363</v>
      </c>
      <c r="D97">
        <v>196076</v>
      </c>
      <c r="E97">
        <v>196076</v>
      </c>
      <c r="F97">
        <v>196076</v>
      </c>
      <c r="G97">
        <v>196076</v>
      </c>
      <c r="H97">
        <v>196076</v>
      </c>
      <c r="I97">
        <v>196076</v>
      </c>
      <c r="J97">
        <v>196076</v>
      </c>
      <c r="K97">
        <v>196076</v>
      </c>
      <c r="L97">
        <v>196076</v>
      </c>
      <c r="M97">
        <v>196076</v>
      </c>
      <c r="N97">
        <v>196076</v>
      </c>
      <c r="O97">
        <v>196076</v>
      </c>
      <c r="P97">
        <v>196076</v>
      </c>
      <c r="Q97">
        <v>196076</v>
      </c>
      <c r="R97">
        <v>196076</v>
      </c>
      <c r="S97">
        <v>196076</v>
      </c>
      <c r="T97">
        <v>196076</v>
      </c>
      <c r="U97">
        <v>196076</v>
      </c>
      <c r="V97">
        <v>196076</v>
      </c>
      <c r="W97">
        <v>196076</v>
      </c>
      <c r="X97">
        <v>196076</v>
      </c>
      <c r="Y97">
        <v>196076</v>
      </c>
      <c r="Z97">
        <v>196076</v>
      </c>
      <c r="AA97">
        <v>196076</v>
      </c>
      <c r="AB97">
        <v>196076</v>
      </c>
      <c r="AC97">
        <v>196076</v>
      </c>
      <c r="AD97">
        <v>196076</v>
      </c>
      <c r="AE97">
        <v>196076</v>
      </c>
      <c r="AF97">
        <v>196076</v>
      </c>
      <c r="AG97">
        <v>196076</v>
      </c>
      <c r="AH97">
        <v>196076</v>
      </c>
      <c r="AI97">
        <v>196076</v>
      </c>
      <c r="AJ97">
        <v>196076</v>
      </c>
      <c r="AK97">
        <v>196076</v>
      </c>
      <c r="AL97">
        <v>196076</v>
      </c>
      <c r="AM97">
        <v>196076</v>
      </c>
      <c r="AN97">
        <v>196076</v>
      </c>
      <c r="AO97">
        <v>196076</v>
      </c>
      <c r="AP97">
        <v>196076</v>
      </c>
      <c r="AQ97">
        <v>196076</v>
      </c>
      <c r="AR97">
        <v>196076</v>
      </c>
      <c r="AS97">
        <v>196076</v>
      </c>
      <c r="AT97">
        <v>196076</v>
      </c>
      <c r="AU97">
        <v>196076</v>
      </c>
      <c r="AV97">
        <v>196076</v>
      </c>
      <c r="AW97">
        <v>196076</v>
      </c>
      <c r="AX97">
        <v>196076</v>
      </c>
      <c r="AY97">
        <v>196076</v>
      </c>
      <c r="AZ97">
        <v>196076</v>
      </c>
      <c r="BA97">
        <v>196076</v>
      </c>
      <c r="BB97">
        <v>196076</v>
      </c>
      <c r="BC97">
        <v>196076</v>
      </c>
      <c r="BD97">
        <v>190694</v>
      </c>
      <c r="BE97">
        <v>190694</v>
      </c>
      <c r="BF97">
        <v>190694</v>
      </c>
      <c r="BG97">
        <v>190694</v>
      </c>
      <c r="BH97">
        <v>190694</v>
      </c>
      <c r="BI97">
        <v>190694</v>
      </c>
      <c r="BJ97">
        <v>190694</v>
      </c>
      <c r="BK97">
        <v>190694</v>
      </c>
      <c r="BL97">
        <v>190694</v>
      </c>
      <c r="BM97">
        <v>190694</v>
      </c>
      <c r="BN97">
        <v>190694</v>
      </c>
      <c r="BO97">
        <v>190694</v>
      </c>
      <c r="BP97">
        <v>190694</v>
      </c>
      <c r="BQ97">
        <v>190694</v>
      </c>
      <c r="BR97">
        <v>190694</v>
      </c>
      <c r="BS97">
        <v>190694</v>
      </c>
      <c r="BT97">
        <v>190694</v>
      </c>
      <c r="BU97">
        <v>190694</v>
      </c>
      <c r="BV97">
        <v>190694</v>
      </c>
      <c r="BW97">
        <v>190694</v>
      </c>
      <c r="BX97">
        <v>190694</v>
      </c>
      <c r="BY97">
        <v>190694</v>
      </c>
      <c r="BZ97">
        <v>190694</v>
      </c>
      <c r="CA97">
        <v>190694</v>
      </c>
      <c r="CB97">
        <v>190694</v>
      </c>
      <c r="CC97">
        <v>190694</v>
      </c>
      <c r="CD97">
        <v>190694</v>
      </c>
      <c r="CE97">
        <v>190694</v>
      </c>
      <c r="CF97">
        <v>190694</v>
      </c>
      <c r="CG97">
        <v>190694</v>
      </c>
      <c r="CH97">
        <v>190694</v>
      </c>
      <c r="CI97">
        <v>190694</v>
      </c>
      <c r="CJ97">
        <v>190694</v>
      </c>
      <c r="CK97">
        <v>190694</v>
      </c>
      <c r="CL97">
        <v>190694</v>
      </c>
      <c r="CM97">
        <v>190694</v>
      </c>
      <c r="CN97">
        <v>190694</v>
      </c>
      <c r="CO97">
        <v>190694</v>
      </c>
      <c r="CP97">
        <v>190694</v>
      </c>
      <c r="CQ97">
        <v>190694</v>
      </c>
      <c r="CR97">
        <v>190694</v>
      </c>
      <c r="CS97">
        <v>190694</v>
      </c>
      <c r="CT97">
        <v>190694</v>
      </c>
      <c r="CU97">
        <v>190694</v>
      </c>
      <c r="CV97">
        <v>190694</v>
      </c>
      <c r="CW97">
        <v>190694</v>
      </c>
      <c r="CX97">
        <v>190694</v>
      </c>
      <c r="CY97">
        <v>190694</v>
      </c>
      <c r="CZ97">
        <v>190694</v>
      </c>
      <c r="DA97">
        <v>190694</v>
      </c>
      <c r="DB97">
        <v>190694</v>
      </c>
      <c r="DC97">
        <v>190694</v>
      </c>
      <c r="DD97">
        <v>190694</v>
      </c>
      <c r="DE97">
        <v>190970</v>
      </c>
      <c r="DF97">
        <v>190970</v>
      </c>
      <c r="DG97">
        <v>190970</v>
      </c>
      <c r="DH97">
        <v>190970</v>
      </c>
      <c r="DI97">
        <v>190970</v>
      </c>
      <c r="DJ97">
        <v>190970</v>
      </c>
      <c r="DK97">
        <v>190970</v>
      </c>
      <c r="DL97">
        <v>190970</v>
      </c>
      <c r="DM97">
        <v>190970</v>
      </c>
      <c r="DN97">
        <v>190970</v>
      </c>
      <c r="DO97">
        <v>190970</v>
      </c>
      <c r="DP97">
        <v>190970</v>
      </c>
      <c r="DQ97">
        <v>190970</v>
      </c>
      <c r="DR97">
        <v>190970</v>
      </c>
      <c r="DS97">
        <v>190970</v>
      </c>
      <c r="DT97">
        <v>190970</v>
      </c>
      <c r="DU97">
        <v>190970</v>
      </c>
      <c r="DV97">
        <v>190970</v>
      </c>
      <c r="DW97">
        <v>190970</v>
      </c>
      <c r="DX97">
        <v>190970</v>
      </c>
      <c r="DY97">
        <v>190970</v>
      </c>
      <c r="DZ97">
        <v>190970</v>
      </c>
      <c r="EA97">
        <v>190970</v>
      </c>
      <c r="EB97">
        <v>190970</v>
      </c>
      <c r="EC97">
        <v>190970</v>
      </c>
      <c r="ED97">
        <v>190970</v>
      </c>
      <c r="EE97">
        <v>190970</v>
      </c>
      <c r="EF97">
        <v>190970</v>
      </c>
      <c r="EG97">
        <v>190970</v>
      </c>
      <c r="EH97">
        <v>190970</v>
      </c>
      <c r="EI97">
        <v>190970</v>
      </c>
      <c r="EJ97">
        <v>190970</v>
      </c>
      <c r="EK97">
        <v>190970</v>
      </c>
      <c r="EL97">
        <v>190970</v>
      </c>
      <c r="EM97">
        <v>190970</v>
      </c>
      <c r="EN97">
        <v>190970</v>
      </c>
      <c r="EO97">
        <v>190970</v>
      </c>
      <c r="EP97">
        <v>190970</v>
      </c>
      <c r="EQ97">
        <v>190970</v>
      </c>
      <c r="ER97">
        <v>190970</v>
      </c>
      <c r="ES97">
        <v>190970</v>
      </c>
      <c r="ET97">
        <v>190970</v>
      </c>
      <c r="EU97">
        <v>190970</v>
      </c>
      <c r="EV97">
        <v>190970</v>
      </c>
      <c r="EW97">
        <v>190970</v>
      </c>
      <c r="EX97">
        <v>190970</v>
      </c>
      <c r="EY97">
        <v>190970</v>
      </c>
      <c r="EZ97">
        <v>190970</v>
      </c>
      <c r="FA97">
        <v>190970</v>
      </c>
      <c r="FB97">
        <v>190970</v>
      </c>
      <c r="FC97">
        <v>190970</v>
      </c>
      <c r="FD97">
        <v>190970</v>
      </c>
      <c r="FE97">
        <v>191304</v>
      </c>
      <c r="FF97">
        <v>191304</v>
      </c>
      <c r="FG97">
        <v>191304</v>
      </c>
      <c r="FH97">
        <v>191304</v>
      </c>
      <c r="FI97">
        <v>191304</v>
      </c>
      <c r="FJ97">
        <v>191304</v>
      </c>
      <c r="FK97">
        <v>191304</v>
      </c>
      <c r="FL97">
        <v>191304</v>
      </c>
      <c r="FM97">
        <v>191304</v>
      </c>
      <c r="FN97">
        <v>191304</v>
      </c>
      <c r="FO97">
        <v>191304</v>
      </c>
      <c r="FP97">
        <v>191304</v>
      </c>
      <c r="FQ97">
        <v>191304</v>
      </c>
      <c r="FR97">
        <v>191304</v>
      </c>
      <c r="FS97">
        <v>191304</v>
      </c>
      <c r="FT97">
        <v>191304</v>
      </c>
      <c r="FU97">
        <v>191304</v>
      </c>
      <c r="FV97">
        <v>191304</v>
      </c>
      <c r="FW97">
        <v>191304</v>
      </c>
      <c r="FX97">
        <v>191304</v>
      </c>
      <c r="FY97">
        <v>191304</v>
      </c>
      <c r="FZ97">
        <v>191304</v>
      </c>
      <c r="GA97">
        <v>191304</v>
      </c>
      <c r="GB97">
        <v>191304</v>
      </c>
      <c r="GC97">
        <v>191304</v>
      </c>
      <c r="GD97">
        <v>191304</v>
      </c>
      <c r="GE97">
        <v>191304</v>
      </c>
      <c r="GF97">
        <v>191304</v>
      </c>
      <c r="GG97">
        <v>191304</v>
      </c>
      <c r="GH97">
        <v>191304</v>
      </c>
      <c r="GI97">
        <v>191304</v>
      </c>
      <c r="GJ97">
        <v>191304</v>
      </c>
      <c r="GK97">
        <v>191304</v>
      </c>
      <c r="GL97">
        <v>191304</v>
      </c>
      <c r="GM97">
        <v>191304</v>
      </c>
      <c r="GN97">
        <v>191304</v>
      </c>
      <c r="GO97">
        <v>191304</v>
      </c>
      <c r="GP97">
        <v>191304</v>
      </c>
      <c r="GQ97">
        <v>191304</v>
      </c>
      <c r="GR97">
        <v>191304</v>
      </c>
      <c r="GS97">
        <v>191304</v>
      </c>
      <c r="GT97">
        <v>191304</v>
      </c>
      <c r="GU97">
        <v>191304</v>
      </c>
      <c r="GV97">
        <v>191304</v>
      </c>
      <c r="GW97">
        <v>191304</v>
      </c>
      <c r="GX97">
        <v>191304</v>
      </c>
      <c r="GY97">
        <v>191304</v>
      </c>
      <c r="GZ97">
        <v>191304</v>
      </c>
      <c r="HA97">
        <v>191304</v>
      </c>
      <c r="HB97">
        <v>191304</v>
      </c>
      <c r="HC97">
        <v>191304</v>
      </c>
      <c r="HD97">
        <v>191304</v>
      </c>
      <c r="HE97">
        <v>187687</v>
      </c>
      <c r="HF97">
        <v>187687</v>
      </c>
      <c r="HG97">
        <v>187687</v>
      </c>
      <c r="HH97">
        <v>187687</v>
      </c>
      <c r="HI97">
        <v>187687</v>
      </c>
      <c r="HJ97">
        <v>187687</v>
      </c>
      <c r="HK97">
        <v>187687</v>
      </c>
      <c r="HL97">
        <v>187687</v>
      </c>
      <c r="HM97">
        <v>187687</v>
      </c>
      <c r="HN97">
        <v>187687</v>
      </c>
      <c r="HO97">
        <v>187687</v>
      </c>
      <c r="HP97">
        <v>187687</v>
      </c>
      <c r="HQ97">
        <v>187687</v>
      </c>
      <c r="HR97">
        <v>187687</v>
      </c>
      <c r="HS97">
        <v>187687</v>
      </c>
      <c r="HT97">
        <v>187687</v>
      </c>
      <c r="HU97">
        <v>187687</v>
      </c>
      <c r="HV97">
        <v>187687</v>
      </c>
      <c r="HW97">
        <v>187687</v>
      </c>
      <c r="HX97">
        <v>187687</v>
      </c>
      <c r="HY97">
        <v>187687</v>
      </c>
      <c r="HZ97">
        <v>187687</v>
      </c>
      <c r="IA97">
        <v>187687</v>
      </c>
      <c r="IB97">
        <v>187687</v>
      </c>
      <c r="IC97">
        <v>187687</v>
      </c>
      <c r="ID97">
        <v>187687</v>
      </c>
      <c r="IE97">
        <v>187687</v>
      </c>
      <c r="IF97">
        <v>187687</v>
      </c>
      <c r="IG97">
        <v>187687</v>
      </c>
      <c r="IH97">
        <v>187687</v>
      </c>
      <c r="II97">
        <v>187687</v>
      </c>
      <c r="IJ97">
        <v>187687</v>
      </c>
      <c r="IK97">
        <v>187687</v>
      </c>
      <c r="IL97">
        <v>187687</v>
      </c>
      <c r="IM97">
        <v>187687</v>
      </c>
      <c r="IN97">
        <v>187687</v>
      </c>
      <c r="IO97">
        <v>187687</v>
      </c>
      <c r="IP97">
        <v>187687</v>
      </c>
      <c r="IQ97">
        <v>187687</v>
      </c>
      <c r="IR97">
        <v>187687</v>
      </c>
      <c r="IS97">
        <v>187687</v>
      </c>
      <c r="IT97">
        <v>187687</v>
      </c>
      <c r="IU97">
        <v>187687</v>
      </c>
      <c r="IV97">
        <v>187687</v>
      </c>
      <c r="IW97">
        <v>187687</v>
      </c>
      <c r="IX97">
        <v>187687</v>
      </c>
      <c r="IY97">
        <v>187687</v>
      </c>
      <c r="IZ97">
        <v>187687</v>
      </c>
      <c r="JA97">
        <v>187687</v>
      </c>
      <c r="JB97">
        <v>187687</v>
      </c>
      <c r="JC97">
        <v>187687</v>
      </c>
      <c r="JD97">
        <v>187687</v>
      </c>
      <c r="JE97">
        <v>187094</v>
      </c>
      <c r="JF97">
        <v>187094</v>
      </c>
      <c r="JG97">
        <v>187094</v>
      </c>
      <c r="JH97">
        <v>187094</v>
      </c>
      <c r="JI97">
        <v>187094</v>
      </c>
      <c r="JJ97">
        <v>187094</v>
      </c>
      <c r="JK97">
        <v>187094</v>
      </c>
      <c r="JL97">
        <v>187094</v>
      </c>
      <c r="JM97">
        <v>187094</v>
      </c>
      <c r="JN97">
        <v>187094</v>
      </c>
      <c r="JO97">
        <v>187094</v>
      </c>
      <c r="JP97">
        <v>187094</v>
      </c>
      <c r="JQ97">
        <v>187094</v>
      </c>
      <c r="JR97">
        <v>187094</v>
      </c>
      <c r="JS97">
        <v>187094</v>
      </c>
      <c r="JT97">
        <v>187094</v>
      </c>
      <c r="JU97">
        <v>187094</v>
      </c>
      <c r="JV97">
        <v>187094</v>
      </c>
      <c r="JW97">
        <v>187094</v>
      </c>
      <c r="JX97">
        <v>187094</v>
      </c>
      <c r="JY97">
        <v>187094</v>
      </c>
      <c r="JZ97">
        <v>187094</v>
      </c>
      <c r="KA97">
        <v>187094</v>
      </c>
      <c r="KB97">
        <v>187094</v>
      </c>
      <c r="KC97">
        <v>187094</v>
      </c>
      <c r="KD97">
        <v>187094</v>
      </c>
      <c r="KE97">
        <v>187094</v>
      </c>
      <c r="KF97">
        <v>187094</v>
      </c>
      <c r="KG97">
        <v>187094</v>
      </c>
      <c r="KH97">
        <v>187094</v>
      </c>
      <c r="KI97">
        <v>187094</v>
      </c>
      <c r="KJ97">
        <v>187094</v>
      </c>
      <c r="KK97">
        <v>187094</v>
      </c>
      <c r="KL97">
        <v>187094</v>
      </c>
      <c r="KM97">
        <v>187094</v>
      </c>
      <c r="KN97">
        <v>187094</v>
      </c>
      <c r="KO97">
        <v>187094</v>
      </c>
      <c r="KP97">
        <v>187094</v>
      </c>
      <c r="KQ97">
        <v>187094</v>
      </c>
      <c r="KR97">
        <v>187094</v>
      </c>
      <c r="KS97">
        <v>187094</v>
      </c>
      <c r="KT97">
        <v>187094</v>
      </c>
      <c r="KU97">
        <v>187094</v>
      </c>
      <c r="KV97">
        <v>187094</v>
      </c>
      <c r="KW97">
        <v>187094</v>
      </c>
      <c r="KX97">
        <v>187094</v>
      </c>
      <c r="KY97">
        <v>187094</v>
      </c>
      <c r="KZ97">
        <v>187094</v>
      </c>
      <c r="LA97">
        <v>187094</v>
      </c>
      <c r="LB97">
        <v>187094</v>
      </c>
      <c r="LC97">
        <v>187094</v>
      </c>
      <c r="LD97">
        <v>187094</v>
      </c>
      <c r="LE97">
        <v>185640</v>
      </c>
      <c r="LF97">
        <v>185640</v>
      </c>
      <c r="LG97">
        <v>185640</v>
      </c>
      <c r="LH97">
        <v>185640</v>
      </c>
      <c r="LI97">
        <v>185640</v>
      </c>
      <c r="LJ97">
        <v>185640</v>
      </c>
      <c r="LK97">
        <v>185640</v>
      </c>
      <c r="LL97">
        <v>185640</v>
      </c>
      <c r="LM97">
        <v>185640</v>
      </c>
      <c r="LN97">
        <v>185640</v>
      </c>
      <c r="LO97">
        <v>185640</v>
      </c>
      <c r="LP97">
        <v>185640</v>
      </c>
      <c r="LQ97">
        <v>185640</v>
      </c>
      <c r="LR97">
        <v>185640</v>
      </c>
      <c r="LS97">
        <v>185640</v>
      </c>
      <c r="LT97">
        <v>185640</v>
      </c>
      <c r="LU97">
        <v>185640</v>
      </c>
      <c r="LV97">
        <v>185640</v>
      </c>
      <c r="LW97">
        <v>185640</v>
      </c>
      <c r="LX97">
        <v>185640</v>
      </c>
      <c r="LY97">
        <v>185640</v>
      </c>
      <c r="LZ97">
        <v>185640</v>
      </c>
      <c r="MA97">
        <v>185640</v>
      </c>
      <c r="MB97">
        <v>185640</v>
      </c>
      <c r="MC97">
        <v>185640</v>
      </c>
      <c r="MD97">
        <v>185640</v>
      </c>
      <c r="ME97">
        <v>185640</v>
      </c>
      <c r="MF97">
        <v>185640</v>
      </c>
      <c r="MG97">
        <v>185640</v>
      </c>
      <c r="MH97">
        <v>185640</v>
      </c>
      <c r="MI97">
        <v>185640</v>
      </c>
      <c r="MJ97">
        <v>185640</v>
      </c>
      <c r="MK97">
        <v>185640</v>
      </c>
      <c r="ML97">
        <v>185640</v>
      </c>
      <c r="MM97">
        <v>185640</v>
      </c>
      <c r="MN97">
        <v>185640</v>
      </c>
      <c r="MO97">
        <v>185640</v>
      </c>
      <c r="MP97">
        <v>185640</v>
      </c>
      <c r="MQ97">
        <v>185640</v>
      </c>
      <c r="MR97">
        <v>185640</v>
      </c>
      <c r="MS97">
        <v>185640</v>
      </c>
      <c r="MT97">
        <v>185640</v>
      </c>
      <c r="MU97">
        <v>185640</v>
      </c>
      <c r="MV97">
        <v>185640</v>
      </c>
      <c r="MW97">
        <v>185640</v>
      </c>
      <c r="MX97">
        <v>185640</v>
      </c>
      <c r="MY97">
        <v>185640</v>
      </c>
      <c r="MZ97">
        <v>185640</v>
      </c>
      <c r="NA97">
        <v>185640</v>
      </c>
      <c r="NB97">
        <v>185640</v>
      </c>
      <c r="NC97">
        <v>185640</v>
      </c>
      <c r="ND97">
        <v>185640</v>
      </c>
      <c r="NE97">
        <v>185640</v>
      </c>
      <c r="NF97">
        <v>183200</v>
      </c>
      <c r="NG97">
        <v>183200</v>
      </c>
      <c r="NH97">
        <v>183200</v>
      </c>
      <c r="NI97">
        <v>183200</v>
      </c>
      <c r="NJ97">
        <v>183200</v>
      </c>
      <c r="NK97">
        <v>183200</v>
      </c>
      <c r="NL97">
        <v>183200</v>
      </c>
      <c r="NM97">
        <v>183200</v>
      </c>
      <c r="NN97">
        <v>183200</v>
      </c>
      <c r="NO97">
        <v>183200</v>
      </c>
      <c r="NP97">
        <v>183200</v>
      </c>
      <c r="NQ97">
        <v>183200</v>
      </c>
      <c r="NR97">
        <v>183200</v>
      </c>
      <c r="NS97">
        <v>183200</v>
      </c>
      <c r="NT97">
        <v>183200</v>
      </c>
      <c r="NU97">
        <v>183200</v>
      </c>
      <c r="NV97">
        <v>183200</v>
      </c>
      <c r="NW97">
        <v>183200</v>
      </c>
      <c r="NX97">
        <v>183200</v>
      </c>
      <c r="NY97">
        <v>183200</v>
      </c>
      <c r="NZ97">
        <v>183200</v>
      </c>
      <c r="OA97">
        <v>183200</v>
      </c>
      <c r="OB97">
        <v>183200</v>
      </c>
      <c r="OC97">
        <v>183200</v>
      </c>
      <c r="OD97">
        <v>183200</v>
      </c>
      <c r="OE97">
        <v>183200</v>
      </c>
      <c r="OF97">
        <v>183200</v>
      </c>
      <c r="OG97">
        <v>183200</v>
      </c>
      <c r="OH97">
        <v>183200</v>
      </c>
      <c r="OI97">
        <v>183200</v>
      </c>
      <c r="OJ97">
        <v>183200</v>
      </c>
      <c r="OK97">
        <v>183200</v>
      </c>
      <c r="OL97">
        <v>183200</v>
      </c>
      <c r="OM97">
        <v>183200</v>
      </c>
      <c r="ON97">
        <v>183200</v>
      </c>
      <c r="OO97">
        <v>183200</v>
      </c>
      <c r="OP97">
        <v>183200</v>
      </c>
      <c r="OQ97">
        <v>183200</v>
      </c>
      <c r="OR97">
        <v>183200</v>
      </c>
      <c r="OS97">
        <v>183200</v>
      </c>
      <c r="OT97">
        <v>183200</v>
      </c>
      <c r="OU97">
        <v>183200</v>
      </c>
      <c r="OV97">
        <v>183200</v>
      </c>
      <c r="OW97">
        <v>183200</v>
      </c>
      <c r="OX97">
        <v>183200</v>
      </c>
      <c r="OY97">
        <v>183200</v>
      </c>
      <c r="OZ97">
        <v>183200</v>
      </c>
      <c r="PA97">
        <v>183200</v>
      </c>
      <c r="PB97">
        <v>183200</v>
      </c>
      <c r="PC97">
        <v>183200</v>
      </c>
      <c r="PD97">
        <v>183200</v>
      </c>
      <c r="PE97">
        <v>183200</v>
      </c>
      <c r="PF97">
        <v>182472</v>
      </c>
      <c r="PG97">
        <v>182472</v>
      </c>
      <c r="PH97">
        <v>182472</v>
      </c>
      <c r="PI97">
        <v>182472</v>
      </c>
      <c r="PJ97">
        <v>182472</v>
      </c>
      <c r="PK97">
        <v>182472</v>
      </c>
      <c r="PL97">
        <v>182472</v>
      </c>
      <c r="PM97">
        <v>182472</v>
      </c>
      <c r="PN97">
        <v>182472</v>
      </c>
      <c r="PO97">
        <v>182472</v>
      </c>
      <c r="PP97">
        <v>182472</v>
      </c>
      <c r="PQ97">
        <v>182472</v>
      </c>
      <c r="PR97">
        <v>182472</v>
      </c>
      <c r="PS97">
        <v>182472</v>
      </c>
      <c r="PT97">
        <v>182472</v>
      </c>
      <c r="PU97">
        <v>182472</v>
      </c>
      <c r="PV97">
        <v>182472</v>
      </c>
      <c r="PW97">
        <v>182472</v>
      </c>
      <c r="PX97">
        <v>182472</v>
      </c>
      <c r="PY97">
        <v>182472</v>
      </c>
      <c r="PZ97">
        <v>182472</v>
      </c>
      <c r="QA97">
        <v>182472</v>
      </c>
      <c r="QB97">
        <v>182472</v>
      </c>
      <c r="QC97">
        <v>182472</v>
      </c>
      <c r="QD97">
        <v>182472</v>
      </c>
      <c r="QE97">
        <v>182472</v>
      </c>
      <c r="QF97">
        <v>182472</v>
      </c>
      <c r="QG97">
        <v>182472</v>
      </c>
      <c r="QH97">
        <v>182472</v>
      </c>
      <c r="QI97">
        <v>182472</v>
      </c>
      <c r="QJ97">
        <v>182472</v>
      </c>
      <c r="QK97">
        <v>182472</v>
      </c>
      <c r="QL97">
        <v>182472</v>
      </c>
      <c r="QM97">
        <v>182472</v>
      </c>
      <c r="QN97">
        <v>182472</v>
      </c>
      <c r="QO97">
        <v>182472</v>
      </c>
      <c r="QP97">
        <v>182472</v>
      </c>
      <c r="QQ97">
        <v>182472</v>
      </c>
      <c r="QR97">
        <v>182472</v>
      </c>
      <c r="QS97">
        <v>182472</v>
      </c>
      <c r="QT97">
        <v>182472</v>
      </c>
      <c r="QU97">
        <v>182472</v>
      </c>
      <c r="QV97">
        <v>182472</v>
      </c>
      <c r="QW97">
        <v>182472</v>
      </c>
      <c r="QX97">
        <v>182472</v>
      </c>
      <c r="QY97">
        <v>182472</v>
      </c>
      <c r="QZ97">
        <v>182472</v>
      </c>
      <c r="RA97">
        <v>182472</v>
      </c>
      <c r="RB97">
        <v>182472</v>
      </c>
      <c r="RC97">
        <v>182472</v>
      </c>
      <c r="RD97">
        <v>182472</v>
      </c>
      <c r="RE97">
        <v>182472</v>
      </c>
    </row>
    <row r="98" spans="1:525" x14ac:dyDescent="0.35">
      <c r="A98" t="s">
        <v>34</v>
      </c>
      <c r="B98" s="55" t="s">
        <v>295</v>
      </c>
      <c r="C98">
        <v>87.77</v>
      </c>
      <c r="D98">
        <v>85.68</v>
      </c>
      <c r="E98">
        <v>84.44</v>
      </c>
      <c r="F98">
        <v>83.8</v>
      </c>
      <c r="G98">
        <v>84.39</v>
      </c>
      <c r="H98">
        <v>82.03</v>
      </c>
      <c r="I98">
        <v>84.16</v>
      </c>
      <c r="J98">
        <v>87.14</v>
      </c>
      <c r="K98">
        <v>90.79</v>
      </c>
      <c r="L98">
        <v>90.13</v>
      </c>
      <c r="M98">
        <v>90.79</v>
      </c>
      <c r="N98">
        <v>87.75</v>
      </c>
      <c r="O98">
        <v>89.82</v>
      </c>
      <c r="P98">
        <v>87.25</v>
      </c>
      <c r="Q98">
        <v>87.03</v>
      </c>
      <c r="R98">
        <v>88.57</v>
      </c>
      <c r="S98">
        <v>86.93</v>
      </c>
      <c r="T98">
        <v>90.72</v>
      </c>
      <c r="U98">
        <v>91.25</v>
      </c>
      <c r="V98">
        <v>93.51</v>
      </c>
      <c r="W98">
        <v>93.22</v>
      </c>
      <c r="X98">
        <v>92.69</v>
      </c>
      <c r="Y98">
        <v>92.26</v>
      </c>
      <c r="Z98">
        <v>92.62</v>
      </c>
      <c r="AA98">
        <v>93.77</v>
      </c>
      <c r="AB98">
        <v>94.81</v>
      </c>
      <c r="AC98">
        <v>94.51</v>
      </c>
      <c r="AD98">
        <v>94.24</v>
      </c>
      <c r="AE98">
        <v>94.62</v>
      </c>
      <c r="AF98">
        <v>96.08</v>
      </c>
      <c r="AG98">
        <v>95.83</v>
      </c>
      <c r="AH98">
        <v>97.4</v>
      </c>
      <c r="AI98">
        <v>97.77</v>
      </c>
      <c r="AJ98">
        <v>97.89</v>
      </c>
      <c r="AK98">
        <v>90.68</v>
      </c>
      <c r="AL98">
        <v>94.08</v>
      </c>
      <c r="AM98">
        <v>90.53</v>
      </c>
      <c r="AN98">
        <v>91.35</v>
      </c>
      <c r="AO98">
        <v>92.15</v>
      </c>
      <c r="AP98">
        <v>91.3</v>
      </c>
      <c r="AQ98">
        <v>92.07</v>
      </c>
      <c r="AR98">
        <v>95.82</v>
      </c>
      <c r="AS98">
        <v>97.64</v>
      </c>
      <c r="AT98">
        <v>99.79</v>
      </c>
      <c r="AU98">
        <v>98.99</v>
      </c>
      <c r="AV98">
        <v>101.5</v>
      </c>
      <c r="AW98">
        <v>96.86</v>
      </c>
      <c r="AX98">
        <v>99.5</v>
      </c>
      <c r="AY98">
        <v>98.67</v>
      </c>
      <c r="AZ98">
        <v>98.7</v>
      </c>
      <c r="BA98">
        <v>94.83</v>
      </c>
      <c r="BB98">
        <v>96.29</v>
      </c>
      <c r="BC98">
        <v>98.59</v>
      </c>
      <c r="BD98">
        <v>97.36</v>
      </c>
      <c r="BE98">
        <v>89.89</v>
      </c>
      <c r="BF98">
        <v>88.71</v>
      </c>
      <c r="BG98">
        <v>88</v>
      </c>
      <c r="BH98">
        <v>89.03</v>
      </c>
      <c r="BI98">
        <v>82.76</v>
      </c>
      <c r="BJ98">
        <v>84.89</v>
      </c>
      <c r="BK98">
        <v>86.79</v>
      </c>
      <c r="BL98">
        <v>87.57</v>
      </c>
      <c r="BM98">
        <v>90.05</v>
      </c>
      <c r="BN98">
        <v>88.58</v>
      </c>
      <c r="BO98">
        <v>92.31</v>
      </c>
      <c r="BP98">
        <v>91.91</v>
      </c>
      <c r="BQ98">
        <v>95.87</v>
      </c>
      <c r="BR98">
        <v>93.79</v>
      </c>
      <c r="BS98">
        <v>96.68</v>
      </c>
      <c r="BT98">
        <v>97.45</v>
      </c>
      <c r="BU98">
        <v>96.99</v>
      </c>
      <c r="BV98">
        <v>96.68</v>
      </c>
      <c r="BW98">
        <v>95.36</v>
      </c>
      <c r="BX98">
        <v>95.47</v>
      </c>
      <c r="BY98">
        <v>97.18</v>
      </c>
      <c r="BZ98">
        <v>96.03</v>
      </c>
      <c r="CA98">
        <v>95.21</v>
      </c>
      <c r="CB98">
        <v>93.29</v>
      </c>
      <c r="CC98">
        <v>91.47</v>
      </c>
      <c r="CD98">
        <v>88.85</v>
      </c>
      <c r="CE98">
        <v>88.56</v>
      </c>
      <c r="CF98">
        <v>90.93</v>
      </c>
      <c r="CG98">
        <v>93.66</v>
      </c>
      <c r="CH98">
        <v>95.24</v>
      </c>
      <c r="CI98">
        <v>96.88</v>
      </c>
      <c r="CJ98">
        <v>96.12</v>
      </c>
      <c r="CK98">
        <v>95.22</v>
      </c>
      <c r="CL98">
        <v>96.47</v>
      </c>
      <c r="CM98">
        <v>97.89</v>
      </c>
      <c r="CN98">
        <v>98.15</v>
      </c>
      <c r="CO98">
        <v>99.36</v>
      </c>
      <c r="CP98">
        <v>101.66</v>
      </c>
      <c r="CQ98">
        <v>101.77</v>
      </c>
      <c r="CR98">
        <v>102.25</v>
      </c>
      <c r="CS98">
        <v>100.88</v>
      </c>
      <c r="CT98">
        <v>102.85</v>
      </c>
      <c r="CU98">
        <v>106.9</v>
      </c>
      <c r="CV98">
        <v>103.03</v>
      </c>
      <c r="CW98">
        <v>104.62</v>
      </c>
      <c r="CX98">
        <v>104.78</v>
      </c>
      <c r="CY98">
        <v>105.73</v>
      </c>
      <c r="CZ98">
        <v>101.1</v>
      </c>
      <c r="DA98">
        <v>104.41</v>
      </c>
      <c r="DB98">
        <v>103.43</v>
      </c>
      <c r="DC98">
        <v>104.71</v>
      </c>
      <c r="DD98">
        <v>103.25</v>
      </c>
      <c r="DE98">
        <v>107.76</v>
      </c>
      <c r="DF98">
        <v>108.7</v>
      </c>
      <c r="DG98">
        <v>109.96</v>
      </c>
      <c r="DH98">
        <v>109.84</v>
      </c>
      <c r="DI98">
        <v>106.58</v>
      </c>
      <c r="DJ98">
        <v>107.27</v>
      </c>
      <c r="DK98">
        <v>109.42</v>
      </c>
      <c r="DL98">
        <v>111</v>
      </c>
      <c r="DM98">
        <v>111.74</v>
      </c>
      <c r="DN98">
        <v>111.21</v>
      </c>
      <c r="DO98">
        <v>112.83</v>
      </c>
      <c r="DP98">
        <v>111.98</v>
      </c>
      <c r="DQ98">
        <v>112.47</v>
      </c>
      <c r="DR98">
        <v>112.24</v>
      </c>
      <c r="DS98">
        <v>111.22</v>
      </c>
      <c r="DT98">
        <v>114.27</v>
      </c>
      <c r="DU98">
        <v>116.32</v>
      </c>
      <c r="DV98">
        <v>117.5</v>
      </c>
      <c r="DW98">
        <v>117.13</v>
      </c>
      <c r="DX98">
        <v>117.58</v>
      </c>
      <c r="DY98">
        <v>121.63</v>
      </c>
      <c r="DZ98">
        <v>125.2</v>
      </c>
      <c r="EA98">
        <v>123.04</v>
      </c>
      <c r="EB98">
        <v>121.96</v>
      </c>
      <c r="EC98">
        <v>124.01</v>
      </c>
      <c r="ED98">
        <v>121.45</v>
      </c>
      <c r="EE98">
        <v>122.2</v>
      </c>
      <c r="EF98">
        <v>127.01</v>
      </c>
      <c r="EG98">
        <v>129.27000000000001</v>
      </c>
      <c r="EH98">
        <v>127.91</v>
      </c>
      <c r="EI98">
        <v>129.82</v>
      </c>
      <c r="EJ98">
        <v>128.55000000000001</v>
      </c>
      <c r="EK98">
        <v>131.13999999999999</v>
      </c>
      <c r="EL98">
        <v>132.75</v>
      </c>
      <c r="EM98">
        <v>133.24</v>
      </c>
      <c r="EN98">
        <v>137.22</v>
      </c>
      <c r="EO98">
        <v>141.58000000000001</v>
      </c>
      <c r="EP98">
        <v>141.88999999999999</v>
      </c>
      <c r="EQ98">
        <v>141.19999999999999</v>
      </c>
      <c r="ER98">
        <v>143.52000000000001</v>
      </c>
      <c r="ES98">
        <v>147.34</v>
      </c>
      <c r="ET98">
        <v>145.38</v>
      </c>
      <c r="EU98">
        <v>148.52000000000001</v>
      </c>
      <c r="EV98">
        <v>149.29</v>
      </c>
      <c r="EW98">
        <v>149.54</v>
      </c>
      <c r="EX98">
        <v>149.02000000000001</v>
      </c>
      <c r="EY98">
        <v>152.74</v>
      </c>
      <c r="EZ98">
        <v>149.69</v>
      </c>
      <c r="FA98">
        <v>149.88999999999999</v>
      </c>
      <c r="FB98">
        <v>153.4</v>
      </c>
      <c r="FC98">
        <v>150.85</v>
      </c>
      <c r="FD98">
        <v>151.36000000000001</v>
      </c>
      <c r="FE98">
        <v>159.04</v>
      </c>
      <c r="FF98">
        <v>162.33000000000001</v>
      </c>
      <c r="FG98">
        <v>166.83</v>
      </c>
      <c r="FH98">
        <v>170.34</v>
      </c>
      <c r="FI98">
        <v>170.55</v>
      </c>
      <c r="FJ98">
        <v>165.2</v>
      </c>
      <c r="FK98">
        <v>175.65</v>
      </c>
      <c r="FL98">
        <v>175.76</v>
      </c>
      <c r="FM98">
        <v>175.02</v>
      </c>
      <c r="FN98">
        <v>183.24</v>
      </c>
      <c r="FO98">
        <v>182.55</v>
      </c>
      <c r="FP98">
        <v>171.83</v>
      </c>
      <c r="FQ98">
        <v>175.16</v>
      </c>
      <c r="FR98">
        <v>169.7</v>
      </c>
      <c r="FS98">
        <v>174.27</v>
      </c>
      <c r="FT98">
        <v>177.08</v>
      </c>
      <c r="FU98">
        <v>175.94</v>
      </c>
      <c r="FV98">
        <v>188.17</v>
      </c>
      <c r="FW98">
        <v>193.35</v>
      </c>
      <c r="FX98">
        <v>190.4</v>
      </c>
      <c r="FY98">
        <v>191.17</v>
      </c>
      <c r="FZ98">
        <v>195.37</v>
      </c>
      <c r="GA98">
        <v>200.04</v>
      </c>
      <c r="GB98">
        <v>199.53</v>
      </c>
      <c r="GC98">
        <v>201.48</v>
      </c>
      <c r="GD98">
        <v>196.52</v>
      </c>
      <c r="GE98">
        <v>199.52</v>
      </c>
      <c r="GF98">
        <v>205.91</v>
      </c>
      <c r="GG98">
        <v>206.71</v>
      </c>
      <c r="GH98">
        <v>202.94</v>
      </c>
      <c r="GI98">
        <v>201.2</v>
      </c>
      <c r="GJ98">
        <v>202.65</v>
      </c>
      <c r="GK98">
        <v>203.21</v>
      </c>
      <c r="GL98">
        <v>209.4</v>
      </c>
      <c r="GM98">
        <v>215.56</v>
      </c>
      <c r="GN98">
        <v>211.09</v>
      </c>
      <c r="GO98">
        <v>217.96</v>
      </c>
      <c r="GP98">
        <v>221.9</v>
      </c>
      <c r="GQ98">
        <v>222.61</v>
      </c>
      <c r="GR98">
        <v>213.26</v>
      </c>
      <c r="GS98">
        <v>204.22</v>
      </c>
      <c r="GT98">
        <v>203.06</v>
      </c>
      <c r="GU98">
        <v>197.49</v>
      </c>
      <c r="GV98">
        <v>197.72</v>
      </c>
      <c r="GW98">
        <v>205.62</v>
      </c>
      <c r="GX98">
        <v>199.04</v>
      </c>
      <c r="GY98">
        <v>182.6</v>
      </c>
      <c r="GZ98">
        <v>201.07</v>
      </c>
      <c r="HA98">
        <v>196.5</v>
      </c>
      <c r="HB98">
        <v>195.33</v>
      </c>
      <c r="HC98">
        <v>175.19</v>
      </c>
      <c r="HD98">
        <v>186.16</v>
      </c>
      <c r="HE98">
        <v>189.76</v>
      </c>
      <c r="HF98">
        <v>195.9</v>
      </c>
      <c r="HG98">
        <v>202</v>
      </c>
      <c r="HH98">
        <v>202.94</v>
      </c>
      <c r="HI98">
        <v>213.77</v>
      </c>
      <c r="HJ98">
        <v>216.58</v>
      </c>
      <c r="HK98">
        <v>222.11</v>
      </c>
      <c r="HL98">
        <v>223.32</v>
      </c>
      <c r="HM98">
        <v>227.25</v>
      </c>
      <c r="HN98">
        <v>221.87</v>
      </c>
      <c r="HO98">
        <v>231.17</v>
      </c>
      <c r="HP98">
        <v>230.76</v>
      </c>
      <c r="HQ98">
        <v>235.45</v>
      </c>
      <c r="HR98">
        <v>236.63</v>
      </c>
      <c r="HS98">
        <v>238.83</v>
      </c>
      <c r="HT98">
        <v>240.89</v>
      </c>
      <c r="HU98">
        <v>246.68</v>
      </c>
      <c r="HV98">
        <v>247.95</v>
      </c>
      <c r="HW98">
        <v>247.43</v>
      </c>
      <c r="HX98">
        <v>252.55</v>
      </c>
      <c r="HY98">
        <v>251.48</v>
      </c>
      <c r="HZ98">
        <v>251.49</v>
      </c>
      <c r="IA98">
        <v>265.8</v>
      </c>
      <c r="IB98">
        <v>260.1001</v>
      </c>
      <c r="IC98">
        <v>264.47000000000003</v>
      </c>
      <c r="ID98">
        <v>264.52999999999997</v>
      </c>
      <c r="IE98">
        <v>272.13990000000001</v>
      </c>
      <c r="IF98">
        <v>279.54000000000002</v>
      </c>
      <c r="IG98">
        <v>275.6001</v>
      </c>
      <c r="IH98">
        <v>282.07010000000002</v>
      </c>
      <c r="II98">
        <v>269.45</v>
      </c>
      <c r="IJ98">
        <v>274.95</v>
      </c>
      <c r="IK98">
        <v>274.36009999999999</v>
      </c>
      <c r="IL98">
        <v>271.88990000000001</v>
      </c>
      <c r="IM98">
        <v>281.37009999999998</v>
      </c>
      <c r="IN98">
        <v>291.37990000000002</v>
      </c>
      <c r="IO98">
        <v>276.32010000000002</v>
      </c>
      <c r="IP98">
        <v>271.16989999999998</v>
      </c>
      <c r="IQ98">
        <v>269.12990000000002</v>
      </c>
      <c r="IR98">
        <v>274.06009999999998</v>
      </c>
      <c r="IS98">
        <v>275.90989999999999</v>
      </c>
      <c r="IT98">
        <v>270.62990000000002</v>
      </c>
      <c r="IU98">
        <v>270.18990000000002</v>
      </c>
      <c r="IV98">
        <v>279.05</v>
      </c>
      <c r="IW98">
        <v>274.88990000000001</v>
      </c>
      <c r="IX98">
        <v>280.77999999999997</v>
      </c>
      <c r="IY98">
        <v>282.57010000000002</v>
      </c>
      <c r="IZ98">
        <v>292.23</v>
      </c>
      <c r="JA98">
        <v>290.3999</v>
      </c>
      <c r="JB98">
        <v>296.09010000000001</v>
      </c>
      <c r="JC98">
        <v>298.57010000000002</v>
      </c>
      <c r="JD98">
        <v>300.74</v>
      </c>
      <c r="JE98">
        <v>300.42989999999998</v>
      </c>
      <c r="JF98">
        <v>311.16989999999998</v>
      </c>
      <c r="JG98">
        <v>323.65989999999999</v>
      </c>
      <c r="JH98">
        <v>323.66989999999998</v>
      </c>
      <c r="JI98">
        <v>315.93990000000002</v>
      </c>
      <c r="JJ98">
        <v>327</v>
      </c>
      <c r="JK98">
        <v>340.95</v>
      </c>
      <c r="JL98">
        <v>339.7</v>
      </c>
      <c r="JM98">
        <v>290.25</v>
      </c>
      <c r="JN98">
        <v>287.01</v>
      </c>
      <c r="JO98">
        <v>270.01</v>
      </c>
      <c r="JP98">
        <v>211.42</v>
      </c>
      <c r="JQ98">
        <v>247.65</v>
      </c>
      <c r="JR98">
        <v>237.03</v>
      </c>
      <c r="JS98">
        <v>269.3999</v>
      </c>
      <c r="JT98">
        <v>259.97000000000003</v>
      </c>
      <c r="JU98">
        <v>258.76</v>
      </c>
      <c r="JV98">
        <v>268.74</v>
      </c>
      <c r="JW98">
        <v>282.43990000000002</v>
      </c>
      <c r="JX98">
        <v>278.93990000000002</v>
      </c>
      <c r="JY98">
        <v>294.90989999999999</v>
      </c>
      <c r="JZ98">
        <v>300.88990000000001</v>
      </c>
      <c r="KA98">
        <v>311.87990000000002</v>
      </c>
      <c r="KB98">
        <v>297.79000000000002</v>
      </c>
      <c r="KC98">
        <v>296.5</v>
      </c>
      <c r="KD98">
        <v>289.34010000000001</v>
      </c>
      <c r="KE98">
        <v>302.41989999999998</v>
      </c>
      <c r="KF98">
        <v>295.67989999999998</v>
      </c>
      <c r="KG98">
        <v>304.06009999999998</v>
      </c>
      <c r="KH98">
        <v>306.91989999999998</v>
      </c>
      <c r="KI98">
        <v>308.52999999999997</v>
      </c>
      <c r="KJ98">
        <v>328.02</v>
      </c>
      <c r="KK98">
        <v>326.8</v>
      </c>
      <c r="KL98">
        <v>337.1001</v>
      </c>
      <c r="KM98">
        <v>366.12009999999998</v>
      </c>
      <c r="KN98">
        <v>335.01</v>
      </c>
      <c r="KO98">
        <v>330.1499</v>
      </c>
      <c r="KP98">
        <v>335.26</v>
      </c>
      <c r="KQ98">
        <v>331.78</v>
      </c>
      <c r="KR98">
        <v>338.83010000000002</v>
      </c>
      <c r="KS98">
        <v>352.38990000000001</v>
      </c>
      <c r="KT98">
        <v>339.3999</v>
      </c>
      <c r="KU98">
        <v>329.61009999999999</v>
      </c>
      <c r="KV98">
        <v>288.63990000000001</v>
      </c>
      <c r="KW98">
        <v>313.63990000000001</v>
      </c>
      <c r="KX98">
        <v>335.03</v>
      </c>
      <c r="KY98">
        <v>323</v>
      </c>
      <c r="KZ98">
        <v>339.07010000000002</v>
      </c>
      <c r="LA98">
        <v>344.3501</v>
      </c>
      <c r="LB98">
        <v>327.41989999999998</v>
      </c>
      <c r="LC98">
        <v>340.33010000000002</v>
      </c>
      <c r="LD98">
        <v>336</v>
      </c>
      <c r="LE98">
        <v>356.93990000000002</v>
      </c>
      <c r="LF98">
        <v>353.8501</v>
      </c>
      <c r="LG98">
        <v>323.26</v>
      </c>
      <c r="LH98">
        <v>328.99</v>
      </c>
      <c r="LI98">
        <v>316.29000000000002</v>
      </c>
      <c r="LJ98">
        <v>338.75</v>
      </c>
      <c r="LK98">
        <v>341</v>
      </c>
      <c r="LL98">
        <v>333.16989999999998</v>
      </c>
      <c r="LM98">
        <v>353.8501</v>
      </c>
      <c r="LN98">
        <v>360.87990000000002</v>
      </c>
      <c r="LO98">
        <v>382.71</v>
      </c>
      <c r="LP98">
        <v>356.51</v>
      </c>
      <c r="LQ98">
        <v>366.13990000000001</v>
      </c>
      <c r="LR98">
        <v>363.3</v>
      </c>
      <c r="LS98">
        <v>380.08010000000002</v>
      </c>
      <c r="LT98">
        <v>386.16989999999998</v>
      </c>
      <c r="LU98">
        <v>387.06009999999998</v>
      </c>
      <c r="LV98">
        <v>382.06009999999998</v>
      </c>
      <c r="LW98">
        <v>375.3999</v>
      </c>
      <c r="LX98">
        <v>363.90989999999999</v>
      </c>
      <c r="LY98">
        <v>367.6001</v>
      </c>
      <c r="LZ98">
        <v>360.58010000000002</v>
      </c>
      <c r="MA98">
        <v>366.02</v>
      </c>
      <c r="MB98">
        <v>365.5</v>
      </c>
      <c r="MC98">
        <v>367.41989999999998</v>
      </c>
      <c r="MD98">
        <v>379.61009999999999</v>
      </c>
      <c r="ME98">
        <v>375.03</v>
      </c>
      <c r="MF98">
        <v>372.93990000000002</v>
      </c>
      <c r="MG98">
        <v>387.12009999999998</v>
      </c>
      <c r="MH98">
        <v>393.26</v>
      </c>
      <c r="MI98">
        <v>385.93990000000002</v>
      </c>
      <c r="MJ98">
        <v>374.53</v>
      </c>
      <c r="MK98">
        <v>362.75</v>
      </c>
      <c r="ML98">
        <v>354.99</v>
      </c>
      <c r="MM98">
        <v>355.73</v>
      </c>
      <c r="MN98">
        <v>340.23</v>
      </c>
      <c r="MO98">
        <v>347.38990000000001</v>
      </c>
      <c r="MP98">
        <v>343.04</v>
      </c>
      <c r="MQ98">
        <v>358.15989999999999</v>
      </c>
      <c r="MR98">
        <v>360.17989999999998</v>
      </c>
      <c r="MS98">
        <v>354.96</v>
      </c>
      <c r="MT98">
        <v>356</v>
      </c>
      <c r="MU98">
        <v>358.66989999999998</v>
      </c>
      <c r="MV98">
        <v>335.52</v>
      </c>
      <c r="MW98">
        <v>348.79</v>
      </c>
      <c r="MX98">
        <v>363.5</v>
      </c>
      <c r="MY98">
        <v>339.72</v>
      </c>
      <c r="MZ98">
        <v>324.16989999999998</v>
      </c>
      <c r="NA98">
        <v>322.11009999999999</v>
      </c>
      <c r="NB98">
        <v>349.91989999999998</v>
      </c>
      <c r="NC98">
        <v>349.31009999999998</v>
      </c>
      <c r="ND98">
        <v>360.58010000000002</v>
      </c>
      <c r="NE98">
        <v>359.32010000000002</v>
      </c>
      <c r="NF98">
        <v>369.6499</v>
      </c>
      <c r="NG98">
        <v>372.13990000000001</v>
      </c>
      <c r="NH98">
        <v>355.08010000000002</v>
      </c>
      <c r="NI98">
        <v>382.51</v>
      </c>
      <c r="NJ98">
        <v>382.2</v>
      </c>
      <c r="NK98">
        <v>369.77</v>
      </c>
      <c r="NL98">
        <v>369.95</v>
      </c>
      <c r="NM98">
        <v>369.09010000000001</v>
      </c>
      <c r="NN98">
        <v>330.76</v>
      </c>
      <c r="NO98">
        <v>324.79000000000002</v>
      </c>
      <c r="NP98">
        <v>350.09010000000001</v>
      </c>
      <c r="NQ98">
        <v>349.02</v>
      </c>
      <c r="NR98">
        <v>363.97</v>
      </c>
      <c r="NS98">
        <v>352.27</v>
      </c>
      <c r="NT98">
        <v>357.82010000000002</v>
      </c>
      <c r="NU98">
        <v>351.17989999999998</v>
      </c>
      <c r="NV98">
        <v>363.37990000000002</v>
      </c>
      <c r="NW98">
        <v>347.12009999999998</v>
      </c>
      <c r="NX98">
        <v>332.8</v>
      </c>
      <c r="NY98">
        <v>336.17989999999998</v>
      </c>
      <c r="NZ98">
        <v>357.78</v>
      </c>
      <c r="OA98">
        <v>357.82010000000002</v>
      </c>
      <c r="OB98">
        <v>334.75</v>
      </c>
      <c r="OC98">
        <v>310.68990000000002</v>
      </c>
      <c r="OD98">
        <v>330.5</v>
      </c>
      <c r="OE98">
        <v>318.24</v>
      </c>
      <c r="OF98">
        <v>323.06009999999998</v>
      </c>
      <c r="OG98">
        <v>332.57010000000002</v>
      </c>
      <c r="OH98">
        <v>343.87990000000002</v>
      </c>
      <c r="OI98">
        <v>353.79</v>
      </c>
      <c r="OJ98">
        <v>357.51</v>
      </c>
      <c r="OK98">
        <v>354.27</v>
      </c>
      <c r="OL98">
        <v>354.28</v>
      </c>
      <c r="OM98">
        <v>331.96</v>
      </c>
      <c r="ON98">
        <v>322.56009999999998</v>
      </c>
      <c r="OO98">
        <v>335.8501</v>
      </c>
      <c r="OP98">
        <v>315.12990000000002</v>
      </c>
      <c r="OQ98">
        <v>293.58010000000002</v>
      </c>
      <c r="OR98">
        <v>284.34010000000001</v>
      </c>
      <c r="OS98">
        <v>294.97000000000003</v>
      </c>
      <c r="OT98">
        <v>288.68990000000002</v>
      </c>
      <c r="OU98">
        <v>302.37009999999998</v>
      </c>
      <c r="OV98">
        <v>329.47</v>
      </c>
      <c r="OW98">
        <v>318.37009999999998</v>
      </c>
      <c r="OX98">
        <v>339.29</v>
      </c>
      <c r="OY98">
        <v>343.68990000000002</v>
      </c>
      <c r="OZ98">
        <v>351.29</v>
      </c>
      <c r="PA98">
        <v>360.06009999999998</v>
      </c>
      <c r="PB98">
        <v>348.83010000000002</v>
      </c>
      <c r="PC98">
        <v>345.84010000000001</v>
      </c>
      <c r="PD98">
        <v>343.6001</v>
      </c>
      <c r="PE98">
        <v>347.73</v>
      </c>
      <c r="PF98">
        <v>367.66989999999998</v>
      </c>
      <c r="PG98">
        <v>375.52</v>
      </c>
      <c r="PH98">
        <v>376.28</v>
      </c>
      <c r="PI98">
        <v>374.03</v>
      </c>
      <c r="PJ98">
        <v>373.90989999999999</v>
      </c>
      <c r="PK98">
        <v>366.83010000000002</v>
      </c>
      <c r="PL98">
        <v>361.12990000000002</v>
      </c>
      <c r="PM98">
        <v>353.12009999999998</v>
      </c>
      <c r="PN98">
        <v>361.5</v>
      </c>
      <c r="PO98">
        <v>347.11009999999999</v>
      </c>
      <c r="PP98">
        <v>349.65989999999999</v>
      </c>
      <c r="PQ98">
        <v>351.62990000000002</v>
      </c>
      <c r="PR98">
        <v>363.40989999999999</v>
      </c>
      <c r="PS98">
        <v>361.47</v>
      </c>
      <c r="PT98">
        <v>372.42989999999998</v>
      </c>
      <c r="PU98">
        <v>375.24</v>
      </c>
      <c r="PV98">
        <v>380.03</v>
      </c>
      <c r="PW98">
        <v>384.65989999999999</v>
      </c>
      <c r="PX98">
        <v>381.91989999999998</v>
      </c>
      <c r="PY98">
        <v>385.57010000000002</v>
      </c>
      <c r="PZ98">
        <v>374.37009999999998</v>
      </c>
      <c r="QA98">
        <v>373.73</v>
      </c>
      <c r="QB98">
        <v>369.22</v>
      </c>
      <c r="QC98">
        <v>376.53</v>
      </c>
      <c r="QD98">
        <v>379.81009999999998</v>
      </c>
      <c r="QE98">
        <v>393.3</v>
      </c>
      <c r="QF98">
        <v>388.67989999999998</v>
      </c>
      <c r="QG98">
        <v>402.51</v>
      </c>
      <c r="QH98">
        <v>397.49</v>
      </c>
      <c r="QI98">
        <v>392.96</v>
      </c>
      <c r="QJ98">
        <v>391.3501</v>
      </c>
      <c r="QK98">
        <v>394.98</v>
      </c>
      <c r="QL98">
        <v>392.16989999999998</v>
      </c>
      <c r="QM98">
        <v>402.88990000000001</v>
      </c>
      <c r="QN98">
        <v>415.57010000000002</v>
      </c>
      <c r="QO98">
        <v>414.84010000000001</v>
      </c>
      <c r="QP98">
        <v>414.31009999999998</v>
      </c>
      <c r="QQ98">
        <v>402.22</v>
      </c>
      <c r="QR98">
        <v>395.90989999999999</v>
      </c>
      <c r="QS98">
        <v>397.97</v>
      </c>
      <c r="QT98">
        <v>398.03</v>
      </c>
      <c r="QU98">
        <v>384.40989999999999</v>
      </c>
      <c r="QV98">
        <v>364.08010000000002</v>
      </c>
      <c r="QW98">
        <v>386.05</v>
      </c>
      <c r="QX98">
        <v>394.37990000000002</v>
      </c>
      <c r="QY98">
        <v>400.3</v>
      </c>
      <c r="QZ98">
        <v>412.5</v>
      </c>
      <c r="RA98">
        <v>414.36009999999999</v>
      </c>
      <c r="RB98">
        <v>412.15989999999999</v>
      </c>
      <c r="RC98">
        <v>418.57010000000002</v>
      </c>
      <c r="RD98">
        <v>424.1001</v>
      </c>
      <c r="RE98">
        <v>426.51</v>
      </c>
      <c r="RF98">
        <v>419.41989999999998</v>
      </c>
      <c r="RG98">
        <v>429.1001</v>
      </c>
      <c r="RH98">
        <v>436.78</v>
      </c>
      <c r="RI98">
        <v>438.53</v>
      </c>
      <c r="RJ98">
        <v>460.58010000000002</v>
      </c>
      <c r="RK98">
        <v>457.87990000000002</v>
      </c>
      <c r="RL98">
        <v>468.12990000000002</v>
      </c>
      <c r="RM98">
        <v>473.41989999999998</v>
      </c>
      <c r="RN98">
        <v>476.62990000000002</v>
      </c>
      <c r="RO98">
        <v>469.26</v>
      </c>
      <c r="RP98">
        <v>475.83010000000002</v>
      </c>
      <c r="RQ98">
        <v>481.66989999999998</v>
      </c>
      <c r="RR98">
        <v>481.57010000000002</v>
      </c>
      <c r="RS98">
        <v>477.1499</v>
      </c>
      <c r="RT98">
        <v>465.37990000000002</v>
      </c>
      <c r="RU98">
        <v>455.38990000000001</v>
      </c>
      <c r="RV98">
        <v>462.41989999999998</v>
      </c>
      <c r="RW98">
        <v>443.58010000000002</v>
      </c>
      <c r="RX98">
        <v>456.98</v>
      </c>
      <c r="RY98">
        <v>460.27</v>
      </c>
      <c r="RZ98">
        <v>451.17989999999998</v>
      </c>
      <c r="SA98">
        <v>447.07010000000002</v>
      </c>
      <c r="SB98">
        <v>449.79</v>
      </c>
      <c r="SC98">
        <v>444.62990000000002</v>
      </c>
      <c r="SD98">
        <v>454.8501</v>
      </c>
      <c r="SE98">
        <v>441.15989999999999</v>
      </c>
      <c r="SF98">
        <v>449.49</v>
      </c>
      <c r="SG98">
        <v>440.11009999999999</v>
      </c>
      <c r="SH98">
        <v>443.68990000000002</v>
      </c>
      <c r="SI98">
        <v>438.17989999999998</v>
      </c>
      <c r="SJ98">
        <v>462.02</v>
      </c>
      <c r="SK98">
        <v>456.78</v>
      </c>
      <c r="SL98">
        <v>468.87990000000002</v>
      </c>
      <c r="SM98">
        <v>466.43990000000002</v>
      </c>
      <c r="SN98">
        <v>483.34010000000001</v>
      </c>
      <c r="SO98">
        <v>476.12009999999998</v>
      </c>
      <c r="SP98">
        <v>493.36009999999999</v>
      </c>
      <c r="SQ98">
        <v>492.74</v>
      </c>
      <c r="SR98">
        <v>493.63990000000001</v>
      </c>
      <c r="SS98">
        <v>497.7</v>
      </c>
      <c r="ST98">
        <v>502.26</v>
      </c>
      <c r="SU98">
        <v>516.34010000000001</v>
      </c>
      <c r="SV98">
        <v>507.36009999999999</v>
      </c>
      <c r="SW98">
        <v>508.08010000000002</v>
      </c>
      <c r="SX98">
        <v>524.76</v>
      </c>
      <c r="SY98">
        <v>521.88990000000001</v>
      </c>
      <c r="SZ98">
        <v>520.86009999999999</v>
      </c>
      <c r="TA98">
        <v>532.93989999999997</v>
      </c>
      <c r="TB98">
        <v>528.57010000000002</v>
      </c>
      <c r="TC98">
        <v>529</v>
      </c>
      <c r="TD98">
        <v>528.03</v>
      </c>
      <c r="TE98">
        <v>532.20000000000005</v>
      </c>
    </row>
    <row r="99" spans="1:525" x14ac:dyDescent="0.35">
      <c r="A99" t="s">
        <v>296</v>
      </c>
      <c r="B99" s="55" t="s">
        <v>297</v>
      </c>
      <c r="C99">
        <v>87.8</v>
      </c>
      <c r="D99">
        <v>85.62</v>
      </c>
      <c r="E99">
        <v>84.47</v>
      </c>
      <c r="F99">
        <v>83.78</v>
      </c>
      <c r="G99">
        <v>84.42</v>
      </c>
      <c r="H99">
        <v>82.03</v>
      </c>
      <c r="I99">
        <v>84.19</v>
      </c>
      <c r="J99">
        <v>87.13</v>
      </c>
      <c r="K99">
        <v>90.76</v>
      </c>
      <c r="L99">
        <v>90.14</v>
      </c>
      <c r="M99">
        <v>90.84</v>
      </c>
      <c r="N99">
        <v>87.74</v>
      </c>
      <c r="O99">
        <v>89.83</v>
      </c>
      <c r="P99">
        <v>87.27</v>
      </c>
      <c r="R99">
        <v>88.6</v>
      </c>
      <c r="S99">
        <v>86.94</v>
      </c>
      <c r="T99">
        <v>90.72</v>
      </c>
      <c r="U99">
        <v>91.25</v>
      </c>
      <c r="V99">
        <v>93.5</v>
      </c>
      <c r="W99">
        <v>93.2</v>
      </c>
      <c r="X99">
        <v>92.72</v>
      </c>
      <c r="Y99">
        <v>92.28</v>
      </c>
      <c r="Z99">
        <v>92.66</v>
      </c>
      <c r="AA99">
        <v>93.79</v>
      </c>
      <c r="AB99">
        <v>94.77</v>
      </c>
      <c r="AC99">
        <v>94.54</v>
      </c>
      <c r="AE99">
        <v>94.63</v>
      </c>
      <c r="AF99">
        <v>96.08</v>
      </c>
      <c r="AG99">
        <v>95.87</v>
      </c>
      <c r="AH99">
        <v>97.43</v>
      </c>
      <c r="AI99">
        <v>97.78</v>
      </c>
      <c r="AJ99">
        <v>97.89</v>
      </c>
      <c r="AK99">
        <v>90.74</v>
      </c>
      <c r="AL99">
        <v>94.06</v>
      </c>
      <c r="AM99">
        <v>90.5</v>
      </c>
      <c r="AN99">
        <v>91.34</v>
      </c>
      <c r="AO99">
        <v>92.2</v>
      </c>
      <c r="AP99">
        <v>91.35</v>
      </c>
      <c r="AQ99">
        <v>92.07</v>
      </c>
      <c r="AR99">
        <v>95.81</v>
      </c>
      <c r="AS99">
        <v>97.63</v>
      </c>
      <c r="AT99">
        <v>99.79</v>
      </c>
      <c r="AU99">
        <v>99.04</v>
      </c>
      <c r="AV99">
        <v>101.47</v>
      </c>
      <c r="AW99">
        <v>96.88</v>
      </c>
      <c r="AX99">
        <v>99.51</v>
      </c>
      <c r="AY99">
        <v>98.65</v>
      </c>
      <c r="AZ99">
        <v>98.62</v>
      </c>
      <c r="BA99">
        <v>94.81</v>
      </c>
      <c r="BB99">
        <v>96.28</v>
      </c>
      <c r="BE99">
        <v>89.93</v>
      </c>
      <c r="BF99">
        <v>88.7</v>
      </c>
      <c r="BG99">
        <v>88.01</v>
      </c>
      <c r="BH99">
        <v>88.81</v>
      </c>
      <c r="BI99">
        <v>82.76</v>
      </c>
      <c r="BJ99">
        <v>84.88</v>
      </c>
      <c r="BK99">
        <v>86.78</v>
      </c>
      <c r="BL99">
        <v>87.59</v>
      </c>
      <c r="BM99">
        <v>90.08</v>
      </c>
      <c r="BN99">
        <v>88.57</v>
      </c>
      <c r="BO99">
        <v>92.22</v>
      </c>
      <c r="BQ99">
        <v>95.92</v>
      </c>
      <c r="BR99">
        <v>93.77</v>
      </c>
      <c r="BS99">
        <v>96.66</v>
      </c>
      <c r="BT99">
        <v>97.49</v>
      </c>
      <c r="BU99">
        <v>97.02</v>
      </c>
      <c r="BV99">
        <v>96.7</v>
      </c>
      <c r="BW99">
        <v>95.38</v>
      </c>
      <c r="BX99">
        <v>95.44</v>
      </c>
      <c r="BY99">
        <v>97.14</v>
      </c>
      <c r="BZ99">
        <v>96.06</v>
      </c>
      <c r="CA99">
        <v>95.23</v>
      </c>
      <c r="CB99">
        <v>93.33</v>
      </c>
      <c r="CC99">
        <v>91.49</v>
      </c>
      <c r="CD99">
        <v>88.87</v>
      </c>
      <c r="CE99">
        <v>88.54</v>
      </c>
      <c r="CF99">
        <v>90.92</v>
      </c>
      <c r="CG99">
        <v>93.59</v>
      </c>
      <c r="CH99">
        <v>95.25</v>
      </c>
      <c r="CI99">
        <v>96.86</v>
      </c>
      <c r="CJ99">
        <v>96.13</v>
      </c>
      <c r="CK99">
        <v>95.22</v>
      </c>
      <c r="CL99">
        <v>96.49</v>
      </c>
      <c r="CM99">
        <v>97.89</v>
      </c>
      <c r="CN99">
        <v>98.21</v>
      </c>
      <c r="CO99">
        <v>99.38</v>
      </c>
      <c r="CP99">
        <v>101.67</v>
      </c>
      <c r="CQ99">
        <v>101.72</v>
      </c>
      <c r="CR99">
        <v>102.25</v>
      </c>
      <c r="CS99">
        <v>100.91</v>
      </c>
      <c r="CT99">
        <v>102.82</v>
      </c>
      <c r="CU99">
        <v>106.72</v>
      </c>
      <c r="CV99">
        <v>103.07</v>
      </c>
      <c r="CW99">
        <v>104.58</v>
      </c>
      <c r="CX99">
        <v>104.83</v>
      </c>
      <c r="CY99">
        <v>105.69</v>
      </c>
      <c r="CZ99">
        <v>101.11</v>
      </c>
      <c r="DA99">
        <v>104.4</v>
      </c>
      <c r="DB99">
        <v>103.43</v>
      </c>
      <c r="DC99">
        <v>104.71</v>
      </c>
      <c r="DD99">
        <v>103.3</v>
      </c>
      <c r="DE99">
        <v>107.74</v>
      </c>
      <c r="DF99">
        <v>108.72</v>
      </c>
      <c r="DG99">
        <v>109.96</v>
      </c>
      <c r="DH99">
        <v>109.79</v>
      </c>
      <c r="DI99">
        <v>106.51</v>
      </c>
      <c r="DJ99">
        <v>107.29</v>
      </c>
      <c r="DK99">
        <v>109.4</v>
      </c>
      <c r="DL99">
        <v>110.98</v>
      </c>
      <c r="DM99">
        <v>111.76</v>
      </c>
      <c r="DN99">
        <v>111.25</v>
      </c>
      <c r="DO99">
        <v>112.78</v>
      </c>
      <c r="DP99">
        <v>112.04</v>
      </c>
      <c r="DQ99">
        <v>112.5</v>
      </c>
      <c r="DR99">
        <v>112.26</v>
      </c>
      <c r="DT99">
        <v>114.32</v>
      </c>
      <c r="DU99">
        <v>116.39</v>
      </c>
      <c r="DV99">
        <v>117.5</v>
      </c>
      <c r="DW99">
        <v>117.1</v>
      </c>
      <c r="DX99">
        <v>117.54</v>
      </c>
      <c r="DY99">
        <v>121.6</v>
      </c>
      <c r="DZ99">
        <v>125.09</v>
      </c>
      <c r="EA99">
        <v>123</v>
      </c>
      <c r="EB99">
        <v>121.93</v>
      </c>
      <c r="EC99">
        <v>124.04</v>
      </c>
      <c r="ED99">
        <v>121.46</v>
      </c>
      <c r="EE99">
        <v>122.17</v>
      </c>
      <c r="EF99">
        <v>127.09</v>
      </c>
      <c r="EG99">
        <v>129.27000000000001</v>
      </c>
      <c r="EH99">
        <v>127.91</v>
      </c>
      <c r="EI99">
        <v>129.80000000000001</v>
      </c>
      <c r="EJ99">
        <v>128.6</v>
      </c>
      <c r="EK99">
        <v>131.16</v>
      </c>
      <c r="EL99">
        <v>132.76</v>
      </c>
      <c r="EM99">
        <v>133.22</v>
      </c>
      <c r="EN99">
        <v>137.29</v>
      </c>
      <c r="EO99">
        <v>141.59</v>
      </c>
      <c r="EP99">
        <v>141.91</v>
      </c>
      <c r="EQ99">
        <v>141.16999999999999</v>
      </c>
      <c r="ER99">
        <v>143.53</v>
      </c>
      <c r="ES99">
        <v>147.44</v>
      </c>
      <c r="ET99">
        <v>145.38</v>
      </c>
      <c r="EU99">
        <v>148.52000000000001</v>
      </c>
      <c r="EV99">
        <v>149.28</v>
      </c>
      <c r="EW99">
        <v>149.58000000000001</v>
      </c>
      <c r="EX99">
        <v>149.08000000000001</v>
      </c>
      <c r="EY99">
        <v>152.80000000000001</v>
      </c>
      <c r="EZ99">
        <v>149.68</v>
      </c>
      <c r="FA99">
        <v>149.88</v>
      </c>
      <c r="FB99">
        <v>153.35</v>
      </c>
      <c r="FC99">
        <v>150.84</v>
      </c>
      <c r="FD99">
        <v>151.83000000000001</v>
      </c>
      <c r="FE99">
        <v>158.87</v>
      </c>
      <c r="FF99">
        <v>162.28</v>
      </c>
      <c r="FG99">
        <v>166.83</v>
      </c>
      <c r="FH99">
        <v>170.3</v>
      </c>
      <c r="FI99">
        <v>170.53</v>
      </c>
      <c r="FJ99">
        <v>165.2</v>
      </c>
      <c r="FK99">
        <v>175.73</v>
      </c>
      <c r="FL99">
        <v>175.76</v>
      </c>
      <c r="FM99">
        <v>174.98</v>
      </c>
      <c r="FN99">
        <v>183.15</v>
      </c>
      <c r="FO99">
        <v>182.43</v>
      </c>
      <c r="FP99">
        <v>171.9</v>
      </c>
      <c r="FR99">
        <v>169.7</v>
      </c>
      <c r="FS99">
        <v>174.27</v>
      </c>
      <c r="FT99">
        <v>177.08</v>
      </c>
      <c r="FU99">
        <v>175.93</v>
      </c>
      <c r="FV99">
        <v>188.2</v>
      </c>
      <c r="FW99">
        <v>193.32</v>
      </c>
      <c r="FX99">
        <v>190.55</v>
      </c>
      <c r="FY99">
        <v>191.17</v>
      </c>
      <c r="FZ99">
        <v>195.29</v>
      </c>
      <c r="GA99">
        <v>200.03</v>
      </c>
      <c r="GB99">
        <v>199.52</v>
      </c>
      <c r="GC99">
        <v>201.48</v>
      </c>
      <c r="GD99">
        <v>196.59</v>
      </c>
      <c r="GE99">
        <v>199.59</v>
      </c>
      <c r="GF99">
        <v>205.93</v>
      </c>
      <c r="GG99">
        <v>206.71</v>
      </c>
      <c r="GH99">
        <v>202.95</v>
      </c>
      <c r="GI99">
        <v>201.15</v>
      </c>
      <c r="GJ99">
        <v>202.67</v>
      </c>
      <c r="GK99">
        <v>203.2</v>
      </c>
      <c r="GL99">
        <v>209.4</v>
      </c>
      <c r="GM99">
        <v>215.41</v>
      </c>
      <c r="GN99">
        <v>211.17</v>
      </c>
      <c r="GO99">
        <v>217.94</v>
      </c>
      <c r="GP99">
        <v>221.27</v>
      </c>
      <c r="GQ99">
        <v>222.6</v>
      </c>
      <c r="GR99">
        <v>213.26</v>
      </c>
      <c r="GS99">
        <v>203.96</v>
      </c>
      <c r="GT99">
        <v>203.16</v>
      </c>
      <c r="GU99">
        <v>197.5</v>
      </c>
      <c r="GV99">
        <v>197.69</v>
      </c>
      <c r="GW99">
        <v>205.61</v>
      </c>
      <c r="GX99">
        <v>199.17</v>
      </c>
      <c r="GY99">
        <v>182.81</v>
      </c>
      <c r="GZ99">
        <v>201.15</v>
      </c>
      <c r="HA99">
        <v>196.55</v>
      </c>
      <c r="HB99">
        <v>195.34</v>
      </c>
      <c r="HC99">
        <v>175.17</v>
      </c>
      <c r="HD99">
        <v>186.15</v>
      </c>
      <c r="HE99">
        <v>189.74</v>
      </c>
      <c r="HF99">
        <v>195.89</v>
      </c>
      <c r="HG99">
        <v>201.99</v>
      </c>
      <c r="HH99">
        <v>202.91</v>
      </c>
      <c r="HI99">
        <v>213.67</v>
      </c>
      <c r="HJ99">
        <v>216.57</v>
      </c>
      <c r="HK99">
        <v>222.11</v>
      </c>
      <c r="HL99">
        <v>223.38</v>
      </c>
      <c r="HM99">
        <v>227.31</v>
      </c>
      <c r="HN99">
        <v>221.94</v>
      </c>
      <c r="HO99">
        <v>231.21</v>
      </c>
      <c r="HP99">
        <v>230.82</v>
      </c>
      <c r="HQ99">
        <v>235.4</v>
      </c>
      <c r="HR99">
        <v>236.78</v>
      </c>
      <c r="HS99">
        <v>238.98</v>
      </c>
      <c r="HU99">
        <v>246.7</v>
      </c>
      <c r="HV99">
        <v>247.89</v>
      </c>
      <c r="HW99">
        <v>247.56</v>
      </c>
      <c r="HX99">
        <v>252.51</v>
      </c>
      <c r="HY99">
        <v>251.66</v>
      </c>
      <c r="HZ99">
        <v>251.41</v>
      </c>
      <c r="IA99">
        <v>265.65989999999999</v>
      </c>
      <c r="IB99">
        <v>260.05</v>
      </c>
      <c r="IC99">
        <v>264.52</v>
      </c>
      <c r="ID99">
        <v>264.51</v>
      </c>
      <c r="IE99">
        <v>272.22000000000003</v>
      </c>
      <c r="IF99">
        <v>279.52</v>
      </c>
      <c r="IG99">
        <v>275.7</v>
      </c>
      <c r="IH99">
        <v>282.06009999999998</v>
      </c>
      <c r="II99">
        <v>269.58010000000002</v>
      </c>
      <c r="IJ99">
        <v>275</v>
      </c>
      <c r="IK99">
        <v>274.37990000000002</v>
      </c>
      <c r="IL99">
        <v>272.20999999999998</v>
      </c>
      <c r="IM99">
        <v>280.8999</v>
      </c>
      <c r="IN99">
        <v>291.48</v>
      </c>
      <c r="IO99">
        <v>276.3999</v>
      </c>
      <c r="IP99">
        <v>271.41989999999998</v>
      </c>
      <c r="IQ99">
        <v>269.22000000000003</v>
      </c>
      <c r="IR99">
        <v>273.95</v>
      </c>
      <c r="IS99">
        <v>275.77</v>
      </c>
      <c r="IT99">
        <v>270.72000000000003</v>
      </c>
      <c r="IU99">
        <v>270.16989999999998</v>
      </c>
      <c r="IV99">
        <v>279.01</v>
      </c>
      <c r="IW99">
        <v>274.87990000000002</v>
      </c>
      <c r="IX99">
        <v>280.73</v>
      </c>
      <c r="IY99">
        <v>282.8</v>
      </c>
      <c r="IZ99">
        <v>292.52</v>
      </c>
      <c r="JA99">
        <v>290.36009999999999</v>
      </c>
      <c r="JB99">
        <v>296.18990000000002</v>
      </c>
      <c r="JC99">
        <v>298.57010000000002</v>
      </c>
      <c r="JD99">
        <v>300.74</v>
      </c>
      <c r="JE99">
        <v>300.52</v>
      </c>
      <c r="JF99">
        <v>311.2</v>
      </c>
      <c r="JG99">
        <v>323.65989999999999</v>
      </c>
      <c r="JH99">
        <v>323.65989999999999</v>
      </c>
      <c r="JI99">
        <v>315.93990000000002</v>
      </c>
      <c r="JJ99">
        <v>326.95999999999998</v>
      </c>
      <c r="JK99">
        <v>341.07010000000002</v>
      </c>
      <c r="JL99">
        <v>339.78</v>
      </c>
      <c r="JM99">
        <v>290.58010000000002</v>
      </c>
      <c r="JN99">
        <v>287.3</v>
      </c>
      <c r="JO99">
        <v>270.01</v>
      </c>
      <c r="JP99">
        <v>211.61</v>
      </c>
      <c r="JQ99">
        <v>247.76</v>
      </c>
      <c r="JR99">
        <v>237.42</v>
      </c>
      <c r="JT99">
        <v>260</v>
      </c>
      <c r="JU99">
        <v>258.63990000000001</v>
      </c>
      <c r="JV99">
        <v>269.15989999999999</v>
      </c>
      <c r="JW99">
        <v>282.3999</v>
      </c>
      <c r="JX99">
        <v>279.13990000000001</v>
      </c>
      <c r="JY99">
        <v>294.79000000000002</v>
      </c>
      <c r="JZ99">
        <v>301.31009999999998</v>
      </c>
      <c r="KA99">
        <v>311.92989999999998</v>
      </c>
      <c r="KB99">
        <v>297.75</v>
      </c>
      <c r="KC99">
        <v>299.63990000000001</v>
      </c>
      <c r="KD99">
        <v>289.57010000000002</v>
      </c>
      <c r="KF99">
        <v>295.68990000000002</v>
      </c>
      <c r="KG99">
        <v>304.27999999999997</v>
      </c>
      <c r="KH99">
        <v>307.12990000000002</v>
      </c>
      <c r="KI99">
        <v>308.76</v>
      </c>
      <c r="KJ99">
        <v>328.12009999999998</v>
      </c>
      <c r="KK99">
        <v>326.8</v>
      </c>
      <c r="KL99">
        <v>337.24</v>
      </c>
      <c r="KM99">
        <v>366.27</v>
      </c>
      <c r="KN99">
        <v>335.12990000000002</v>
      </c>
      <c r="KO99">
        <v>330.12990000000002</v>
      </c>
      <c r="KP99">
        <v>335.24</v>
      </c>
      <c r="KQ99">
        <v>332.01</v>
      </c>
      <c r="KR99">
        <v>338.87990000000002</v>
      </c>
      <c r="KS99">
        <v>352.81009999999998</v>
      </c>
      <c r="KT99">
        <v>339.74</v>
      </c>
      <c r="KU99">
        <v>329.81009999999998</v>
      </c>
      <c r="KV99">
        <v>289.12009999999998</v>
      </c>
      <c r="KW99">
        <v>313.91989999999998</v>
      </c>
      <c r="KX99">
        <v>335.38990000000001</v>
      </c>
      <c r="KY99">
        <v>323.37990000000002</v>
      </c>
      <c r="KZ99">
        <v>339.42989999999998</v>
      </c>
      <c r="LA99">
        <v>344.3501</v>
      </c>
      <c r="LB99">
        <v>327.51</v>
      </c>
      <c r="LC99">
        <v>339.62009999999998</v>
      </c>
      <c r="LF99">
        <v>353.8501</v>
      </c>
      <c r="LG99">
        <v>323.26</v>
      </c>
      <c r="LH99">
        <v>328.99</v>
      </c>
      <c r="LI99">
        <v>316.61009999999999</v>
      </c>
      <c r="LJ99">
        <v>338.76</v>
      </c>
      <c r="LK99">
        <v>341.06009999999998</v>
      </c>
      <c r="LL99">
        <v>333.16989999999998</v>
      </c>
      <c r="LM99">
        <v>354.1499</v>
      </c>
      <c r="LN99">
        <v>360.91989999999998</v>
      </c>
      <c r="LO99">
        <v>382.91989999999998</v>
      </c>
      <c r="LP99">
        <v>355.3</v>
      </c>
      <c r="LQ99">
        <v>366.45</v>
      </c>
      <c r="LS99">
        <v>380.08010000000002</v>
      </c>
      <c r="LT99">
        <v>386.3999</v>
      </c>
      <c r="LU99">
        <v>387.07010000000002</v>
      </c>
      <c r="LV99">
        <v>382.41989999999998</v>
      </c>
      <c r="LW99">
        <v>375.3999</v>
      </c>
      <c r="LX99">
        <v>363.96</v>
      </c>
      <c r="LY99">
        <v>367.92989999999998</v>
      </c>
      <c r="LZ99">
        <v>360.92989999999998</v>
      </c>
      <c r="MA99">
        <v>366.02</v>
      </c>
      <c r="MB99">
        <v>365.62990000000002</v>
      </c>
      <c r="MC99">
        <v>367.41989999999998</v>
      </c>
      <c r="MD99">
        <v>379.45</v>
      </c>
      <c r="ME99">
        <v>375.16989999999998</v>
      </c>
      <c r="MF99">
        <v>373.02</v>
      </c>
      <c r="MG99">
        <v>387.26</v>
      </c>
      <c r="MH99">
        <v>393.26</v>
      </c>
      <c r="MI99">
        <v>386.15989999999999</v>
      </c>
      <c r="MJ99">
        <v>374.77</v>
      </c>
      <c r="MK99">
        <v>362.8501</v>
      </c>
      <c r="ML99">
        <v>355.06009999999998</v>
      </c>
      <c r="MM99">
        <v>355.77</v>
      </c>
      <c r="MN99">
        <v>340.31009999999998</v>
      </c>
      <c r="MO99">
        <v>347.51</v>
      </c>
      <c r="MP99">
        <v>343.1499</v>
      </c>
      <c r="MQ99">
        <v>358.1499</v>
      </c>
      <c r="MR99">
        <v>360.34010000000001</v>
      </c>
      <c r="MS99">
        <v>354.96</v>
      </c>
      <c r="MT99">
        <v>355.98</v>
      </c>
      <c r="MU99">
        <v>358.76</v>
      </c>
      <c r="MV99">
        <v>335.52</v>
      </c>
      <c r="MW99">
        <v>348.58010000000002</v>
      </c>
      <c r="MX99">
        <v>363.55</v>
      </c>
      <c r="MY99">
        <v>339.91989999999998</v>
      </c>
      <c r="MZ99">
        <v>324.95</v>
      </c>
      <c r="NA99">
        <v>322.12009999999998</v>
      </c>
      <c r="NB99">
        <v>349.90989999999999</v>
      </c>
      <c r="NC99">
        <v>349.41989999999998</v>
      </c>
      <c r="NE99">
        <v>359.37009999999998</v>
      </c>
      <c r="NF99">
        <v>369.87009999999998</v>
      </c>
      <c r="NG99">
        <v>372.13990000000001</v>
      </c>
      <c r="NH99">
        <v>354.87009999999998</v>
      </c>
      <c r="NI99">
        <v>382.56009999999998</v>
      </c>
      <c r="NJ99">
        <v>382.21</v>
      </c>
      <c r="NK99">
        <v>369.38990000000001</v>
      </c>
      <c r="NL99">
        <v>370.1499</v>
      </c>
      <c r="NM99">
        <v>369.08010000000002</v>
      </c>
      <c r="NN99">
        <v>330.79</v>
      </c>
      <c r="NO99">
        <v>325.11009999999999</v>
      </c>
      <c r="NP99">
        <v>350.16989999999998</v>
      </c>
      <c r="NQ99">
        <v>349.01</v>
      </c>
      <c r="NR99">
        <v>363.96</v>
      </c>
      <c r="NS99">
        <v>352.77</v>
      </c>
      <c r="NU99">
        <v>351.40989999999999</v>
      </c>
      <c r="NV99">
        <v>363.97</v>
      </c>
      <c r="NW99">
        <v>347</v>
      </c>
      <c r="NX99">
        <v>332.87990000000002</v>
      </c>
      <c r="NY99">
        <v>336.43990000000002</v>
      </c>
      <c r="NZ99">
        <v>357.78</v>
      </c>
      <c r="OA99">
        <v>357.81009999999998</v>
      </c>
      <c r="OB99">
        <v>334.74</v>
      </c>
      <c r="OC99">
        <v>310.67989999999998</v>
      </c>
      <c r="OD99">
        <v>330.6499</v>
      </c>
      <c r="OE99">
        <v>318.34010000000001</v>
      </c>
      <c r="OF99">
        <v>323.1001</v>
      </c>
      <c r="OG99">
        <v>332.48</v>
      </c>
      <c r="OH99">
        <v>344.07010000000002</v>
      </c>
      <c r="OI99">
        <v>354.08010000000002</v>
      </c>
      <c r="OJ99">
        <v>357.51</v>
      </c>
      <c r="OK99">
        <v>354.25</v>
      </c>
      <c r="OL99">
        <v>354.3501</v>
      </c>
      <c r="OM99">
        <v>331.98</v>
      </c>
      <c r="ON99">
        <v>322.8501</v>
      </c>
      <c r="OO99">
        <v>336.08010000000002</v>
      </c>
      <c r="OP99">
        <v>315.01</v>
      </c>
      <c r="OQ99">
        <v>293.95999999999998</v>
      </c>
      <c r="OR99">
        <v>285.13990000000001</v>
      </c>
      <c r="OS99">
        <v>295.15989999999999</v>
      </c>
      <c r="OT99">
        <v>289.07010000000002</v>
      </c>
      <c r="OU99">
        <v>302.17989999999998</v>
      </c>
      <c r="OV99">
        <v>329.7</v>
      </c>
      <c r="OW99">
        <v>318.6001</v>
      </c>
      <c r="OX99">
        <v>339.71</v>
      </c>
      <c r="OY99">
        <v>344.22</v>
      </c>
      <c r="OZ99">
        <v>351.28</v>
      </c>
      <c r="PA99">
        <v>360.1499</v>
      </c>
      <c r="PB99">
        <v>348.77</v>
      </c>
      <c r="PC99">
        <v>346.05</v>
      </c>
      <c r="PD99">
        <v>343.66989999999998</v>
      </c>
      <c r="PE99">
        <v>347.88990000000001</v>
      </c>
      <c r="PF99">
        <v>367.62990000000002</v>
      </c>
      <c r="PG99">
        <v>375.7</v>
      </c>
      <c r="PH99">
        <v>376.1499</v>
      </c>
      <c r="PI99">
        <v>373.79</v>
      </c>
      <c r="PJ99">
        <v>373.77</v>
      </c>
      <c r="PK99">
        <v>366.95</v>
      </c>
      <c r="PL99">
        <v>361.12990000000002</v>
      </c>
      <c r="PM99">
        <v>353.1499</v>
      </c>
      <c r="PN99">
        <v>361.49</v>
      </c>
      <c r="PO99">
        <v>347.12009999999998</v>
      </c>
      <c r="PP99">
        <v>349.54</v>
      </c>
      <c r="PQ99">
        <v>351.82010000000002</v>
      </c>
      <c r="PR99">
        <v>363.33010000000002</v>
      </c>
      <c r="PT99">
        <v>372.38990000000001</v>
      </c>
      <c r="PU99">
        <v>375.21</v>
      </c>
      <c r="PV99">
        <v>380.17989999999998</v>
      </c>
      <c r="PW99">
        <v>384.68990000000002</v>
      </c>
      <c r="PX99">
        <v>381.92989999999998</v>
      </c>
      <c r="PY99">
        <v>385.40989999999999</v>
      </c>
      <c r="PZ99">
        <v>374.26</v>
      </c>
      <c r="QA99">
        <v>373.73</v>
      </c>
      <c r="QB99">
        <v>369.21</v>
      </c>
      <c r="QC99">
        <v>376.67989999999998</v>
      </c>
      <c r="QD99">
        <v>379.90989999999999</v>
      </c>
      <c r="QE99">
        <v>392.97</v>
      </c>
      <c r="QF99">
        <v>388.67989999999998</v>
      </c>
      <c r="QG99">
        <v>402.75</v>
      </c>
      <c r="QH99">
        <v>397.48</v>
      </c>
      <c r="QI99">
        <v>392.8999</v>
      </c>
      <c r="QJ99">
        <v>391.55</v>
      </c>
      <c r="QK99">
        <v>395.09010000000001</v>
      </c>
      <c r="QL99">
        <v>392.26</v>
      </c>
      <c r="QM99">
        <v>403.03</v>
      </c>
      <c r="QN99">
        <v>415.62009999999998</v>
      </c>
      <c r="QO99">
        <v>414.87009999999998</v>
      </c>
      <c r="QP99">
        <v>414.37009999999998</v>
      </c>
      <c r="QQ99">
        <v>401.95</v>
      </c>
      <c r="QR99">
        <v>396.21</v>
      </c>
      <c r="QS99">
        <v>397.96</v>
      </c>
      <c r="QT99">
        <v>397.8501</v>
      </c>
      <c r="QU99">
        <v>384.43990000000002</v>
      </c>
      <c r="QV99">
        <v>364.2</v>
      </c>
      <c r="QW99">
        <v>386.15989999999999</v>
      </c>
      <c r="QX99">
        <v>394.62009999999998</v>
      </c>
      <c r="QY99">
        <v>400.32010000000002</v>
      </c>
      <c r="QZ99">
        <v>412.49</v>
      </c>
      <c r="RA99">
        <v>414.3</v>
      </c>
      <c r="RB99">
        <v>411.87009999999998</v>
      </c>
      <c r="RC99">
        <v>418.37009999999998</v>
      </c>
      <c r="RD99">
        <v>424.1499</v>
      </c>
      <c r="RE99">
        <v>426.6499</v>
      </c>
      <c r="RF99">
        <v>419.42989999999998</v>
      </c>
      <c r="RG99">
        <v>429.1001</v>
      </c>
      <c r="RH99">
        <v>437.02</v>
      </c>
      <c r="RI99">
        <v>438.56009999999998</v>
      </c>
      <c r="RJ99">
        <v>460.71</v>
      </c>
      <c r="RK99">
        <v>457.75</v>
      </c>
      <c r="RL99">
        <v>468.1499</v>
      </c>
      <c r="RM99">
        <v>473.51</v>
      </c>
      <c r="RN99">
        <v>476.7</v>
      </c>
      <c r="RO99">
        <v>469.2</v>
      </c>
      <c r="RP99">
        <v>476.21</v>
      </c>
      <c r="RQ99">
        <v>481.75</v>
      </c>
      <c r="RS99">
        <v>476.78</v>
      </c>
      <c r="RT99">
        <v>465.62990000000002</v>
      </c>
      <c r="RU99">
        <v>455.3</v>
      </c>
      <c r="RV99">
        <v>462</v>
      </c>
      <c r="RW99">
        <v>443.73</v>
      </c>
      <c r="RX99">
        <v>456.90989999999999</v>
      </c>
      <c r="RY99">
        <v>460.67989999999998</v>
      </c>
      <c r="RZ99">
        <v>451.2</v>
      </c>
      <c r="SA99">
        <v>446.87990000000002</v>
      </c>
      <c r="SB99">
        <v>449.68990000000002</v>
      </c>
      <c r="SC99">
        <v>444.96</v>
      </c>
      <c r="SD99">
        <v>454.52</v>
      </c>
      <c r="SE99">
        <v>441.02</v>
      </c>
      <c r="SF99">
        <v>449.63990000000001</v>
      </c>
      <c r="SG99">
        <v>440.43990000000002</v>
      </c>
      <c r="SH99">
        <v>444.06009999999998</v>
      </c>
      <c r="SI99">
        <v>438.46</v>
      </c>
      <c r="SJ99">
        <v>462.08010000000002</v>
      </c>
      <c r="SK99">
        <v>456.77</v>
      </c>
      <c r="SL99">
        <v>468.83010000000002</v>
      </c>
      <c r="SM99">
        <v>466.43990000000002</v>
      </c>
      <c r="SN99">
        <v>483.12990000000002</v>
      </c>
      <c r="SO99">
        <v>476.55</v>
      </c>
      <c r="SP99">
        <v>493.56009999999998</v>
      </c>
      <c r="SQ99">
        <v>492.74</v>
      </c>
      <c r="SR99">
        <v>493.40989999999999</v>
      </c>
      <c r="SS99">
        <v>497.61009999999999</v>
      </c>
      <c r="ST99">
        <v>502.02</v>
      </c>
      <c r="SU99">
        <v>516.62990000000002</v>
      </c>
      <c r="SV99">
        <v>507.25</v>
      </c>
      <c r="SW99">
        <v>508.43990000000002</v>
      </c>
      <c r="SX99">
        <v>524.92989999999998</v>
      </c>
      <c r="SY99">
        <v>521.88990000000001</v>
      </c>
      <c r="SZ99">
        <v>520.78</v>
      </c>
      <c r="TA99">
        <v>533.29999999999995</v>
      </c>
      <c r="TB99">
        <v>528.57010000000002</v>
      </c>
      <c r="TC99">
        <v>528.95000000000005</v>
      </c>
      <c r="TD99">
        <v>528.62990000000002</v>
      </c>
      <c r="TE99">
        <v>532.63990000000001</v>
      </c>
    </row>
    <row r="100" spans="1:525" x14ac:dyDescent="0.35">
      <c r="A100" t="s">
        <v>298</v>
      </c>
      <c r="B100" s="55" t="s">
        <v>299</v>
      </c>
      <c r="C100">
        <v>87.79</v>
      </c>
      <c r="D100">
        <v>85.6</v>
      </c>
      <c r="E100">
        <v>84.45</v>
      </c>
      <c r="F100">
        <v>83.76</v>
      </c>
      <c r="G100">
        <v>84.41</v>
      </c>
      <c r="H100">
        <v>82</v>
      </c>
      <c r="I100">
        <v>84.18</v>
      </c>
      <c r="J100">
        <v>87.11</v>
      </c>
      <c r="K100">
        <v>90.75</v>
      </c>
      <c r="L100">
        <v>90.13</v>
      </c>
      <c r="M100">
        <v>90.82</v>
      </c>
      <c r="N100">
        <v>87.72</v>
      </c>
      <c r="O100">
        <v>89.82</v>
      </c>
      <c r="P100">
        <v>87.25</v>
      </c>
      <c r="R100">
        <v>88.59</v>
      </c>
      <c r="S100">
        <v>86.93</v>
      </c>
      <c r="T100">
        <v>90.71</v>
      </c>
      <c r="U100">
        <v>91.23</v>
      </c>
      <c r="V100">
        <v>93.48</v>
      </c>
      <c r="W100">
        <v>93.19</v>
      </c>
      <c r="X100">
        <v>92.7</v>
      </c>
      <c r="Y100">
        <v>92.26</v>
      </c>
      <c r="Z100">
        <v>92.64</v>
      </c>
      <c r="AA100">
        <v>93.78</v>
      </c>
      <c r="AB100">
        <v>94.76</v>
      </c>
      <c r="AC100">
        <v>94.52</v>
      </c>
      <c r="AE100">
        <v>94.62</v>
      </c>
      <c r="AF100">
        <v>96.07</v>
      </c>
      <c r="AG100">
        <v>95.85</v>
      </c>
      <c r="AH100">
        <v>97.41</v>
      </c>
      <c r="AI100">
        <v>97.76</v>
      </c>
      <c r="AJ100">
        <v>97.87</v>
      </c>
      <c r="AK100">
        <v>90.73</v>
      </c>
      <c r="AL100">
        <v>94.04</v>
      </c>
      <c r="AM100">
        <v>90.47</v>
      </c>
      <c r="AN100">
        <v>91.33</v>
      </c>
      <c r="AO100">
        <v>92.16</v>
      </c>
      <c r="AP100">
        <v>91.33</v>
      </c>
      <c r="AQ100">
        <v>92.06</v>
      </c>
      <c r="AR100">
        <v>95.8</v>
      </c>
      <c r="AS100">
        <v>97.62</v>
      </c>
      <c r="AT100">
        <v>99.76</v>
      </c>
      <c r="AU100">
        <v>99.02</v>
      </c>
      <c r="AV100">
        <v>101.45</v>
      </c>
      <c r="AW100">
        <v>96.86</v>
      </c>
      <c r="AX100">
        <v>99.5</v>
      </c>
      <c r="AY100">
        <v>98.63</v>
      </c>
      <c r="AZ100">
        <v>98.61</v>
      </c>
      <c r="BA100">
        <v>94.79</v>
      </c>
      <c r="BB100">
        <v>96.27</v>
      </c>
      <c r="BE100">
        <v>89.91</v>
      </c>
      <c r="BF100">
        <v>88.68</v>
      </c>
      <c r="BG100">
        <v>88</v>
      </c>
      <c r="BH100">
        <v>88.8</v>
      </c>
      <c r="BI100">
        <v>82.75</v>
      </c>
      <c r="BJ100">
        <v>84.87</v>
      </c>
      <c r="BK100">
        <v>86.77</v>
      </c>
      <c r="BL100">
        <v>87.57</v>
      </c>
      <c r="BM100">
        <v>90.05</v>
      </c>
      <c r="BN100">
        <v>88.55</v>
      </c>
      <c r="BO100">
        <v>92.21</v>
      </c>
      <c r="BQ100">
        <v>95.91</v>
      </c>
      <c r="BR100">
        <v>93.76</v>
      </c>
      <c r="BS100">
        <v>96.65</v>
      </c>
      <c r="BT100">
        <v>97.47</v>
      </c>
      <c r="BU100">
        <v>96.99</v>
      </c>
      <c r="BV100">
        <v>96.68</v>
      </c>
      <c r="BW100">
        <v>95.37</v>
      </c>
      <c r="BX100">
        <v>95.43</v>
      </c>
      <c r="BY100">
        <v>97.12</v>
      </c>
      <c r="BZ100">
        <v>96.04</v>
      </c>
      <c r="CA100">
        <v>95.21</v>
      </c>
      <c r="CB100">
        <v>93.32</v>
      </c>
      <c r="CC100">
        <v>91.47</v>
      </c>
      <c r="CD100">
        <v>88.85</v>
      </c>
      <c r="CE100">
        <v>88.52</v>
      </c>
      <c r="CF100">
        <v>90.91</v>
      </c>
      <c r="CG100">
        <v>93.58</v>
      </c>
      <c r="CH100">
        <v>95.24</v>
      </c>
      <c r="CI100">
        <v>96.85</v>
      </c>
      <c r="CJ100">
        <v>96.12</v>
      </c>
      <c r="CK100">
        <v>95.2</v>
      </c>
      <c r="CL100">
        <v>96.48</v>
      </c>
      <c r="CM100">
        <v>97.88</v>
      </c>
      <c r="CN100">
        <v>98.19</v>
      </c>
      <c r="CO100">
        <v>99.36</v>
      </c>
      <c r="CP100">
        <v>101.66</v>
      </c>
      <c r="CQ100">
        <v>101.71</v>
      </c>
      <c r="CR100">
        <v>102.24</v>
      </c>
      <c r="CS100">
        <v>100.89</v>
      </c>
      <c r="CT100">
        <v>102.81</v>
      </c>
      <c r="CU100">
        <v>106.71</v>
      </c>
      <c r="CV100">
        <v>103.06</v>
      </c>
      <c r="CW100">
        <v>104.54</v>
      </c>
      <c r="CX100">
        <v>104.8</v>
      </c>
      <c r="CY100">
        <v>105.66</v>
      </c>
      <c r="CZ100">
        <v>101.1</v>
      </c>
      <c r="DA100">
        <v>104.39</v>
      </c>
      <c r="DB100">
        <v>103.41</v>
      </c>
      <c r="DC100">
        <v>104.7</v>
      </c>
      <c r="DD100">
        <v>103.28</v>
      </c>
      <c r="DE100">
        <v>107.72</v>
      </c>
      <c r="DF100">
        <v>108.7</v>
      </c>
      <c r="DG100">
        <v>109.94</v>
      </c>
      <c r="DH100">
        <v>109.78</v>
      </c>
      <c r="DI100">
        <v>106.49</v>
      </c>
      <c r="DJ100">
        <v>107.28</v>
      </c>
      <c r="DK100">
        <v>109.39</v>
      </c>
      <c r="DL100">
        <v>110.96</v>
      </c>
      <c r="DM100">
        <v>111.74</v>
      </c>
      <c r="DN100">
        <v>111.22</v>
      </c>
      <c r="DO100">
        <v>112.76</v>
      </c>
      <c r="DP100">
        <v>112.01</v>
      </c>
      <c r="DQ100">
        <v>112.47</v>
      </c>
      <c r="DR100">
        <v>112.24</v>
      </c>
      <c r="DT100">
        <v>114.31</v>
      </c>
      <c r="DU100">
        <v>116.35</v>
      </c>
      <c r="DV100">
        <v>117.48</v>
      </c>
      <c r="DW100">
        <v>117.08</v>
      </c>
      <c r="DX100">
        <v>117.5</v>
      </c>
      <c r="DY100">
        <v>121.58</v>
      </c>
      <c r="DZ100">
        <v>125.08</v>
      </c>
      <c r="EA100">
        <v>122.99</v>
      </c>
      <c r="EB100">
        <v>121.92</v>
      </c>
      <c r="EC100">
        <v>124.02</v>
      </c>
      <c r="ED100">
        <v>121.45</v>
      </c>
      <c r="EE100">
        <v>122.12</v>
      </c>
      <c r="EF100">
        <v>127.06</v>
      </c>
      <c r="EG100">
        <v>129.26</v>
      </c>
      <c r="EH100">
        <v>127.84</v>
      </c>
      <c r="EI100">
        <v>129.79</v>
      </c>
      <c r="EJ100">
        <v>128.56</v>
      </c>
      <c r="EK100">
        <v>131.15</v>
      </c>
      <c r="EL100">
        <v>132.75</v>
      </c>
      <c r="EM100">
        <v>133.21</v>
      </c>
      <c r="EN100">
        <v>137.24</v>
      </c>
      <c r="EO100">
        <v>141.58000000000001</v>
      </c>
      <c r="EP100">
        <v>141.9</v>
      </c>
      <c r="EQ100">
        <v>141.16</v>
      </c>
      <c r="ER100">
        <v>143.52000000000001</v>
      </c>
      <c r="ES100">
        <v>147.43</v>
      </c>
      <c r="ET100">
        <v>145.37</v>
      </c>
      <c r="EU100">
        <v>148.49</v>
      </c>
      <c r="EV100">
        <v>149.27000000000001</v>
      </c>
      <c r="EW100">
        <v>149.56</v>
      </c>
      <c r="EX100">
        <v>149.04</v>
      </c>
      <c r="EY100">
        <v>152.72</v>
      </c>
      <c r="EZ100">
        <v>149.65</v>
      </c>
      <c r="FA100">
        <v>149.87</v>
      </c>
      <c r="FB100">
        <v>153.34</v>
      </c>
      <c r="FC100">
        <v>150.82</v>
      </c>
      <c r="FD100">
        <v>151.82</v>
      </c>
      <c r="FE100">
        <v>158.80000000000001</v>
      </c>
      <c r="FF100">
        <v>162.19999999999999</v>
      </c>
      <c r="FG100">
        <v>166.82</v>
      </c>
      <c r="FH100">
        <v>170.29</v>
      </c>
      <c r="FI100">
        <v>170.52</v>
      </c>
      <c r="FJ100">
        <v>165.19</v>
      </c>
      <c r="FK100">
        <v>175.72</v>
      </c>
      <c r="FL100">
        <v>175.72</v>
      </c>
      <c r="FM100">
        <v>174.9</v>
      </c>
      <c r="FN100">
        <v>183.1</v>
      </c>
      <c r="FO100">
        <v>182.42</v>
      </c>
      <c r="FP100">
        <v>171.83</v>
      </c>
      <c r="FR100">
        <v>169.65</v>
      </c>
      <c r="FS100">
        <v>174.23</v>
      </c>
      <c r="FT100">
        <v>177.04</v>
      </c>
      <c r="FU100">
        <v>175.92</v>
      </c>
      <c r="FV100">
        <v>188.16</v>
      </c>
      <c r="FW100">
        <v>193.31</v>
      </c>
      <c r="FX100">
        <v>190.54</v>
      </c>
      <c r="FY100">
        <v>191.13</v>
      </c>
      <c r="FZ100">
        <v>195.27</v>
      </c>
      <c r="GA100">
        <v>199.95</v>
      </c>
      <c r="GB100">
        <v>199.46</v>
      </c>
      <c r="GC100">
        <v>201.43</v>
      </c>
      <c r="GD100">
        <v>196.55</v>
      </c>
      <c r="GE100">
        <v>199.53</v>
      </c>
      <c r="GF100">
        <v>205.91</v>
      </c>
      <c r="GG100">
        <v>206.7</v>
      </c>
      <c r="GH100">
        <v>202.94</v>
      </c>
      <c r="GI100">
        <v>201.14</v>
      </c>
      <c r="GJ100">
        <v>202.66</v>
      </c>
      <c r="GK100">
        <v>203.19</v>
      </c>
      <c r="GL100">
        <v>209.36</v>
      </c>
      <c r="GM100">
        <v>215.4</v>
      </c>
      <c r="GN100">
        <v>211.16</v>
      </c>
      <c r="GO100">
        <v>217.93</v>
      </c>
      <c r="GP100">
        <v>221.26</v>
      </c>
      <c r="GQ100">
        <v>222.59</v>
      </c>
      <c r="GR100">
        <v>213.25</v>
      </c>
      <c r="GS100">
        <v>203.93</v>
      </c>
      <c r="GT100">
        <v>203.15</v>
      </c>
      <c r="GU100">
        <v>197.49</v>
      </c>
      <c r="GV100">
        <v>197.68</v>
      </c>
      <c r="GW100">
        <v>205.58</v>
      </c>
      <c r="GX100">
        <v>199.12</v>
      </c>
      <c r="GY100">
        <v>182.75</v>
      </c>
      <c r="GZ100">
        <v>201.14</v>
      </c>
      <c r="HA100">
        <v>196.5</v>
      </c>
      <c r="HB100">
        <v>195.33</v>
      </c>
      <c r="HC100">
        <v>175.14</v>
      </c>
      <c r="HD100">
        <v>186.14</v>
      </c>
      <c r="HE100">
        <v>189.73</v>
      </c>
      <c r="HF100">
        <v>195.85</v>
      </c>
      <c r="HG100">
        <v>201.97</v>
      </c>
      <c r="HH100">
        <v>202.88</v>
      </c>
      <c r="HI100">
        <v>213.62</v>
      </c>
      <c r="HJ100">
        <v>216.55</v>
      </c>
      <c r="HK100">
        <v>222.06</v>
      </c>
      <c r="HL100">
        <v>223.33</v>
      </c>
      <c r="HM100">
        <v>227.3</v>
      </c>
      <c r="HN100">
        <v>221.89</v>
      </c>
      <c r="HO100">
        <v>231.2</v>
      </c>
      <c r="HP100">
        <v>230.81</v>
      </c>
      <c r="HQ100">
        <v>235.35</v>
      </c>
      <c r="HR100">
        <v>236.71</v>
      </c>
      <c r="HS100">
        <v>238.93</v>
      </c>
      <c r="HU100">
        <v>246.65</v>
      </c>
      <c r="HV100">
        <v>247.87</v>
      </c>
      <c r="HW100">
        <v>247.47</v>
      </c>
      <c r="HX100">
        <v>252.5</v>
      </c>
      <c r="HY100">
        <v>251.61</v>
      </c>
      <c r="HZ100">
        <v>251.38</v>
      </c>
      <c r="IA100">
        <v>265.57010000000002</v>
      </c>
      <c r="IB100">
        <v>260.02999999999997</v>
      </c>
      <c r="IC100">
        <v>264.51</v>
      </c>
      <c r="ID100">
        <v>264.45</v>
      </c>
      <c r="IE100">
        <v>272.2</v>
      </c>
      <c r="IF100">
        <v>279.49</v>
      </c>
      <c r="IG100">
        <v>275.6001</v>
      </c>
      <c r="IH100">
        <v>282.04000000000002</v>
      </c>
      <c r="II100">
        <v>269.52</v>
      </c>
      <c r="IJ100">
        <v>274.95999999999998</v>
      </c>
      <c r="IK100">
        <v>274.27999999999997</v>
      </c>
      <c r="IL100">
        <v>272.11009999999999</v>
      </c>
      <c r="IM100">
        <v>280.88990000000001</v>
      </c>
      <c r="IN100">
        <v>291.40989999999999</v>
      </c>
      <c r="IO100">
        <v>276.32010000000002</v>
      </c>
      <c r="IP100">
        <v>271.37009999999998</v>
      </c>
      <c r="IQ100">
        <v>269.1001</v>
      </c>
      <c r="IR100">
        <v>273.87009999999998</v>
      </c>
      <c r="IS100">
        <v>275.6499</v>
      </c>
      <c r="IT100">
        <v>270.65989999999999</v>
      </c>
      <c r="IU100">
        <v>270.07010000000002</v>
      </c>
      <c r="IV100">
        <v>278.93990000000002</v>
      </c>
      <c r="IW100">
        <v>274.83010000000002</v>
      </c>
      <c r="IX100">
        <v>280.61009999999999</v>
      </c>
      <c r="IY100">
        <v>282.79000000000002</v>
      </c>
      <c r="IZ100">
        <v>292.37990000000002</v>
      </c>
      <c r="JA100">
        <v>290.32010000000002</v>
      </c>
      <c r="JB100">
        <v>296.12990000000002</v>
      </c>
      <c r="JC100">
        <v>298.55</v>
      </c>
      <c r="JD100">
        <v>300.62990000000002</v>
      </c>
      <c r="JE100">
        <v>300.40989999999999</v>
      </c>
      <c r="JF100">
        <v>311.11009999999999</v>
      </c>
      <c r="JG100">
        <v>323.5</v>
      </c>
      <c r="JH100">
        <v>323.47000000000003</v>
      </c>
      <c r="JI100">
        <v>315.76</v>
      </c>
      <c r="JJ100">
        <v>326.8</v>
      </c>
      <c r="JK100">
        <v>340.82010000000002</v>
      </c>
      <c r="JL100">
        <v>339.77</v>
      </c>
      <c r="JM100">
        <v>290.25</v>
      </c>
      <c r="JN100">
        <v>287.01</v>
      </c>
      <c r="JO100">
        <v>270</v>
      </c>
      <c r="JP100">
        <v>210.42</v>
      </c>
      <c r="JQ100">
        <v>247.12</v>
      </c>
      <c r="JR100">
        <v>236.99</v>
      </c>
      <c r="JT100">
        <v>259.87990000000002</v>
      </c>
      <c r="JU100">
        <v>258.62990000000002</v>
      </c>
      <c r="JV100">
        <v>268.77999999999997</v>
      </c>
      <c r="JW100">
        <v>282.17989999999998</v>
      </c>
      <c r="JX100">
        <v>278.91989999999998</v>
      </c>
      <c r="JY100">
        <v>294.54000000000002</v>
      </c>
      <c r="JZ100">
        <v>300.88990000000001</v>
      </c>
      <c r="KA100">
        <v>311.65989999999999</v>
      </c>
      <c r="KB100">
        <v>297.45</v>
      </c>
      <c r="KC100">
        <v>299.5</v>
      </c>
      <c r="KD100">
        <v>289.3</v>
      </c>
      <c r="KF100">
        <v>295.52999999999997</v>
      </c>
      <c r="KG100">
        <v>304.04000000000002</v>
      </c>
      <c r="KH100">
        <v>306.87990000000002</v>
      </c>
      <c r="KI100">
        <v>308.49</v>
      </c>
      <c r="KJ100">
        <v>327.90989999999999</v>
      </c>
      <c r="KK100">
        <v>326.63990000000001</v>
      </c>
      <c r="KL100">
        <v>337.07010000000002</v>
      </c>
      <c r="KM100">
        <v>365.99</v>
      </c>
      <c r="KN100">
        <v>334.77</v>
      </c>
      <c r="KO100">
        <v>330.12009999999998</v>
      </c>
      <c r="KP100">
        <v>335.11009999999999</v>
      </c>
      <c r="KQ100">
        <v>331.77</v>
      </c>
      <c r="KR100">
        <v>338.38990000000001</v>
      </c>
      <c r="KS100">
        <v>352.40989999999999</v>
      </c>
      <c r="KT100">
        <v>339.66989999999998</v>
      </c>
      <c r="KU100">
        <v>329.73</v>
      </c>
      <c r="KV100">
        <v>288.6499</v>
      </c>
      <c r="KW100">
        <v>313.8501</v>
      </c>
      <c r="KX100">
        <v>335.06009999999998</v>
      </c>
      <c r="KY100">
        <v>323.26</v>
      </c>
      <c r="KZ100">
        <v>339.16989999999998</v>
      </c>
      <c r="LA100">
        <v>344.17989999999998</v>
      </c>
      <c r="LB100">
        <v>327.25</v>
      </c>
      <c r="LC100">
        <v>339.21</v>
      </c>
      <c r="LF100">
        <v>353.59010000000001</v>
      </c>
      <c r="LG100">
        <v>323.02</v>
      </c>
      <c r="LH100">
        <v>328.8999</v>
      </c>
      <c r="LI100">
        <v>316.01</v>
      </c>
      <c r="LJ100">
        <v>338.62009999999998</v>
      </c>
      <c r="LK100">
        <v>340.78</v>
      </c>
      <c r="LL100">
        <v>333.07010000000002</v>
      </c>
      <c r="LM100">
        <v>353.56009999999998</v>
      </c>
      <c r="LN100">
        <v>360.65989999999999</v>
      </c>
      <c r="LO100">
        <v>382.90989999999999</v>
      </c>
      <c r="LP100">
        <v>355.29</v>
      </c>
      <c r="LQ100">
        <v>366.13990000000001</v>
      </c>
      <c r="LS100">
        <v>379.91989999999998</v>
      </c>
      <c r="LT100">
        <v>386.1001</v>
      </c>
      <c r="LU100">
        <v>387.06009999999998</v>
      </c>
      <c r="LV100">
        <v>382.06009999999998</v>
      </c>
      <c r="LW100">
        <v>375.2</v>
      </c>
      <c r="LX100">
        <v>363.6499</v>
      </c>
      <c r="LY100">
        <v>367.61009999999999</v>
      </c>
      <c r="LZ100">
        <v>360.53</v>
      </c>
      <c r="MA100">
        <v>365.92989999999998</v>
      </c>
      <c r="MB100">
        <v>365.36009999999999</v>
      </c>
      <c r="MC100">
        <v>367.15989999999999</v>
      </c>
      <c r="MD100">
        <v>379.43990000000002</v>
      </c>
      <c r="ME100">
        <v>375.1001</v>
      </c>
      <c r="MF100">
        <v>372.74</v>
      </c>
      <c r="MG100">
        <v>387.12009999999998</v>
      </c>
      <c r="MH100">
        <v>393.25</v>
      </c>
      <c r="MI100">
        <v>385.93990000000002</v>
      </c>
      <c r="MJ100">
        <v>374.55</v>
      </c>
      <c r="MK100">
        <v>362.62009999999998</v>
      </c>
      <c r="ML100">
        <v>354.8999</v>
      </c>
      <c r="MM100">
        <v>355.61009999999999</v>
      </c>
      <c r="MN100">
        <v>340.3</v>
      </c>
      <c r="MO100">
        <v>347.40989999999999</v>
      </c>
      <c r="MP100">
        <v>343.04</v>
      </c>
      <c r="MQ100">
        <v>358.03</v>
      </c>
      <c r="MR100">
        <v>360.33010000000002</v>
      </c>
      <c r="MS100">
        <v>354.95</v>
      </c>
      <c r="MT100">
        <v>355.79</v>
      </c>
      <c r="MU100">
        <v>358.75</v>
      </c>
      <c r="MV100">
        <v>335.3501</v>
      </c>
      <c r="MW100">
        <v>348.57010000000002</v>
      </c>
      <c r="MX100">
        <v>363.46</v>
      </c>
      <c r="MY100">
        <v>339.72</v>
      </c>
      <c r="MZ100">
        <v>324.65989999999999</v>
      </c>
      <c r="NA100">
        <v>322.11009999999999</v>
      </c>
      <c r="NB100">
        <v>349.82010000000002</v>
      </c>
      <c r="NC100">
        <v>349.3</v>
      </c>
      <c r="NE100">
        <v>359.33010000000002</v>
      </c>
      <c r="NF100">
        <v>369.86009999999999</v>
      </c>
      <c r="NG100">
        <v>372.12990000000002</v>
      </c>
      <c r="NH100">
        <v>354.86009999999999</v>
      </c>
      <c r="NI100">
        <v>382.55</v>
      </c>
      <c r="NJ100">
        <v>382.2</v>
      </c>
      <c r="NK100">
        <v>369.37990000000002</v>
      </c>
      <c r="NL100">
        <v>370.13990000000001</v>
      </c>
      <c r="NM100">
        <v>369.07010000000002</v>
      </c>
      <c r="NN100">
        <v>330.73</v>
      </c>
      <c r="NO100">
        <v>324.8501</v>
      </c>
      <c r="NP100">
        <v>350.15989999999999</v>
      </c>
      <c r="NQ100">
        <v>348.82010000000002</v>
      </c>
      <c r="NR100">
        <v>363.65989999999999</v>
      </c>
      <c r="NS100">
        <v>352.3501</v>
      </c>
      <c r="NU100">
        <v>351.31009999999998</v>
      </c>
      <c r="NV100">
        <v>363.37990000000002</v>
      </c>
      <c r="NW100">
        <v>346.98</v>
      </c>
      <c r="NX100">
        <v>332.8</v>
      </c>
      <c r="NY100">
        <v>336.17989999999998</v>
      </c>
      <c r="NZ100">
        <v>357.72</v>
      </c>
      <c r="OA100">
        <v>357.65989999999999</v>
      </c>
      <c r="OB100">
        <v>334.61009999999999</v>
      </c>
      <c r="OC100">
        <v>310.55</v>
      </c>
      <c r="OD100">
        <v>330.5</v>
      </c>
      <c r="OE100">
        <v>318.33010000000002</v>
      </c>
      <c r="OF100">
        <v>323.09010000000001</v>
      </c>
      <c r="OG100">
        <v>332.47</v>
      </c>
      <c r="OH100">
        <v>343.90989999999999</v>
      </c>
      <c r="OI100">
        <v>353.87990000000002</v>
      </c>
      <c r="OJ100">
        <v>357.42989999999998</v>
      </c>
      <c r="OK100">
        <v>354.1499</v>
      </c>
      <c r="OL100">
        <v>354.2</v>
      </c>
      <c r="OM100">
        <v>331.95</v>
      </c>
      <c r="ON100">
        <v>322.56009999999998</v>
      </c>
      <c r="OO100">
        <v>335.86009999999999</v>
      </c>
      <c r="OP100">
        <v>314.87990000000002</v>
      </c>
      <c r="OQ100">
        <v>293.83010000000002</v>
      </c>
      <c r="OR100">
        <v>284.73</v>
      </c>
      <c r="OS100">
        <v>295.02999999999997</v>
      </c>
      <c r="OT100">
        <v>289.06009999999998</v>
      </c>
      <c r="OU100">
        <v>302.16989999999998</v>
      </c>
      <c r="OV100">
        <v>329.52</v>
      </c>
      <c r="OW100">
        <v>318.43990000000002</v>
      </c>
      <c r="OX100">
        <v>339.7</v>
      </c>
      <c r="OY100">
        <v>343.83010000000002</v>
      </c>
      <c r="OZ100">
        <v>351.17989999999998</v>
      </c>
      <c r="PA100">
        <v>360.06009999999998</v>
      </c>
      <c r="PB100">
        <v>348.75</v>
      </c>
      <c r="PC100">
        <v>346.04</v>
      </c>
      <c r="PD100">
        <v>343.65989999999999</v>
      </c>
      <c r="PE100">
        <v>347.74</v>
      </c>
      <c r="PF100">
        <v>367.62009999999998</v>
      </c>
      <c r="PG100">
        <v>375.68990000000002</v>
      </c>
      <c r="PH100">
        <v>375.90989999999999</v>
      </c>
      <c r="PI100">
        <v>373.78</v>
      </c>
      <c r="PJ100">
        <v>373.76</v>
      </c>
      <c r="PK100">
        <v>366.93990000000002</v>
      </c>
      <c r="PL100">
        <v>361.12009999999998</v>
      </c>
      <c r="PM100">
        <v>353.06009999999998</v>
      </c>
      <c r="PN100">
        <v>361.3999</v>
      </c>
      <c r="PO100">
        <v>347.11009999999999</v>
      </c>
      <c r="PP100">
        <v>349.53</v>
      </c>
      <c r="PQ100">
        <v>351.81009999999998</v>
      </c>
      <c r="PR100">
        <v>363.32010000000002</v>
      </c>
      <c r="PT100">
        <v>372.37990000000002</v>
      </c>
      <c r="PU100">
        <v>375.17989999999998</v>
      </c>
      <c r="PV100">
        <v>380.08010000000002</v>
      </c>
      <c r="PW100">
        <v>384.67989999999998</v>
      </c>
      <c r="PX100">
        <v>381.91989999999998</v>
      </c>
      <c r="PY100">
        <v>385.3999</v>
      </c>
      <c r="PZ100">
        <v>374.25</v>
      </c>
      <c r="QA100">
        <v>373.62009999999998</v>
      </c>
      <c r="QB100">
        <v>369.2</v>
      </c>
      <c r="QC100">
        <v>376.66989999999998</v>
      </c>
      <c r="QD100">
        <v>379.8501</v>
      </c>
      <c r="QE100">
        <v>392.96</v>
      </c>
      <c r="QF100">
        <v>388.66989999999998</v>
      </c>
      <c r="QG100">
        <v>402.74</v>
      </c>
      <c r="QH100">
        <v>397.47</v>
      </c>
      <c r="QI100">
        <v>392.87009999999998</v>
      </c>
      <c r="QJ100">
        <v>391.54</v>
      </c>
      <c r="QK100">
        <v>395.08010000000002</v>
      </c>
      <c r="QL100">
        <v>392.23</v>
      </c>
      <c r="QM100">
        <v>403.02</v>
      </c>
      <c r="QN100">
        <v>415.61009999999999</v>
      </c>
      <c r="QO100">
        <v>414.86009999999999</v>
      </c>
      <c r="QP100">
        <v>414.32010000000002</v>
      </c>
      <c r="QQ100">
        <v>401.93990000000002</v>
      </c>
      <c r="QR100">
        <v>395.93990000000002</v>
      </c>
      <c r="QS100">
        <v>397.77</v>
      </c>
      <c r="QT100">
        <v>397.84010000000001</v>
      </c>
      <c r="QU100">
        <v>384.23</v>
      </c>
      <c r="QV100">
        <v>364.18990000000002</v>
      </c>
      <c r="QW100">
        <v>386.03</v>
      </c>
      <c r="QX100">
        <v>394.3501</v>
      </c>
      <c r="QY100">
        <v>400.31009999999998</v>
      </c>
      <c r="QZ100">
        <v>412.36009999999999</v>
      </c>
      <c r="RA100">
        <v>414.29</v>
      </c>
      <c r="RB100">
        <v>411.8</v>
      </c>
      <c r="RC100">
        <v>418.36009999999999</v>
      </c>
      <c r="RD100">
        <v>424.13990000000001</v>
      </c>
      <c r="RE100">
        <v>426.52</v>
      </c>
      <c r="RF100">
        <v>419.23</v>
      </c>
      <c r="RG100">
        <v>428.91989999999998</v>
      </c>
      <c r="RH100">
        <v>436.81009999999998</v>
      </c>
      <c r="RI100">
        <v>438.46</v>
      </c>
      <c r="RJ100">
        <v>460.7</v>
      </c>
      <c r="RK100">
        <v>457.74</v>
      </c>
      <c r="RL100">
        <v>468.13990000000001</v>
      </c>
      <c r="RM100">
        <v>473.5</v>
      </c>
      <c r="RN100">
        <v>476.62990000000002</v>
      </c>
      <c r="RO100">
        <v>469.18990000000002</v>
      </c>
      <c r="RP100">
        <v>475.87990000000002</v>
      </c>
      <c r="RQ100">
        <v>481.74</v>
      </c>
      <c r="RS100">
        <v>476.77</v>
      </c>
      <c r="RT100">
        <v>465.62009999999998</v>
      </c>
      <c r="RU100">
        <v>455.29</v>
      </c>
      <c r="RV100">
        <v>461.99</v>
      </c>
      <c r="RW100">
        <v>443.6001</v>
      </c>
      <c r="RX100">
        <v>456.75</v>
      </c>
      <c r="RY100">
        <v>460.53</v>
      </c>
      <c r="RZ100">
        <v>451.03</v>
      </c>
      <c r="SA100">
        <v>446.87009999999998</v>
      </c>
      <c r="SB100">
        <v>449.67989999999998</v>
      </c>
      <c r="SC100">
        <v>444.82010000000002</v>
      </c>
      <c r="SD100">
        <v>454.51</v>
      </c>
      <c r="SE100">
        <v>441.01</v>
      </c>
      <c r="SF100">
        <v>449.62990000000002</v>
      </c>
      <c r="SG100">
        <v>440.03</v>
      </c>
      <c r="SH100">
        <v>444.05</v>
      </c>
      <c r="SI100">
        <v>438.45</v>
      </c>
      <c r="SJ100">
        <v>461.88990000000001</v>
      </c>
      <c r="SK100">
        <v>456.72</v>
      </c>
      <c r="SL100">
        <v>468.62009999999998</v>
      </c>
      <c r="SM100">
        <v>466.1001</v>
      </c>
      <c r="SN100">
        <v>483.12009999999998</v>
      </c>
      <c r="SO100">
        <v>476.38990000000001</v>
      </c>
      <c r="SP100">
        <v>493.52</v>
      </c>
      <c r="SQ100">
        <v>492.57010000000002</v>
      </c>
      <c r="SR100">
        <v>493.34010000000001</v>
      </c>
      <c r="SS100">
        <v>497.43990000000002</v>
      </c>
      <c r="ST100">
        <v>502.01</v>
      </c>
      <c r="SU100">
        <v>516.62009999999998</v>
      </c>
      <c r="SV100">
        <v>507.24</v>
      </c>
      <c r="SW100">
        <v>508.1001</v>
      </c>
      <c r="SX100">
        <v>524.79</v>
      </c>
      <c r="SY100">
        <v>521.63990000000001</v>
      </c>
      <c r="SZ100">
        <v>520.77</v>
      </c>
      <c r="TA100">
        <v>532.99</v>
      </c>
      <c r="TB100">
        <v>528.3999</v>
      </c>
      <c r="TC100">
        <v>528.93989999999997</v>
      </c>
      <c r="TD100">
        <v>528.46</v>
      </c>
      <c r="TE100">
        <v>532.62990000000002</v>
      </c>
    </row>
    <row r="101" spans="1:525" x14ac:dyDescent="0.35">
      <c r="A101" t="s">
        <v>300</v>
      </c>
      <c r="B101" s="55" t="s">
        <v>301</v>
      </c>
      <c r="C101">
        <v>88.07</v>
      </c>
      <c r="D101">
        <v>87.3643</v>
      </c>
      <c r="E101">
        <v>86</v>
      </c>
      <c r="F101">
        <v>83.86</v>
      </c>
      <c r="G101">
        <v>84.83</v>
      </c>
      <c r="H101">
        <v>84.8</v>
      </c>
      <c r="I101">
        <v>85.77</v>
      </c>
      <c r="J101">
        <v>87.99</v>
      </c>
      <c r="K101">
        <v>90.937100000000001</v>
      </c>
      <c r="L101">
        <v>91.68</v>
      </c>
      <c r="M101">
        <v>92.53</v>
      </c>
      <c r="N101">
        <v>89.25</v>
      </c>
      <c r="O101">
        <v>90.36</v>
      </c>
      <c r="P101">
        <v>88.32</v>
      </c>
      <c r="R101">
        <v>89.48</v>
      </c>
      <c r="S101">
        <v>88.31</v>
      </c>
      <c r="T101">
        <v>91.16</v>
      </c>
      <c r="U101">
        <v>91.31</v>
      </c>
      <c r="V101">
        <v>94.33</v>
      </c>
      <c r="W101">
        <v>94.5</v>
      </c>
      <c r="X101">
        <v>93.29</v>
      </c>
      <c r="Y101">
        <v>92.92</v>
      </c>
      <c r="Z101">
        <v>92.84</v>
      </c>
      <c r="AA101">
        <v>94.27</v>
      </c>
      <c r="AB101">
        <v>95.96</v>
      </c>
      <c r="AC101">
        <v>94.83</v>
      </c>
      <c r="AE101">
        <v>95</v>
      </c>
      <c r="AF101">
        <v>96.26</v>
      </c>
      <c r="AG101">
        <v>97.49</v>
      </c>
      <c r="AH101">
        <v>98.78</v>
      </c>
      <c r="AI101">
        <v>97.79</v>
      </c>
      <c r="AJ101">
        <v>98.07</v>
      </c>
      <c r="AK101">
        <v>93.93</v>
      </c>
      <c r="AL101">
        <v>94.17</v>
      </c>
      <c r="AM101">
        <v>90.93</v>
      </c>
      <c r="AN101">
        <v>91.42</v>
      </c>
      <c r="AO101">
        <v>93.32</v>
      </c>
      <c r="AP101">
        <v>92.1</v>
      </c>
      <c r="AQ101">
        <v>92.12</v>
      </c>
      <c r="AR101">
        <v>96.19</v>
      </c>
      <c r="AS101">
        <v>97.69</v>
      </c>
      <c r="AT101">
        <v>99.86</v>
      </c>
      <c r="AU101">
        <v>101</v>
      </c>
      <c r="AV101">
        <v>101.51</v>
      </c>
      <c r="AW101">
        <v>98.5</v>
      </c>
      <c r="AX101">
        <v>100.15</v>
      </c>
      <c r="AY101">
        <v>98.95</v>
      </c>
      <c r="AZ101">
        <v>98.7</v>
      </c>
      <c r="BA101">
        <v>96.68</v>
      </c>
      <c r="BB101">
        <v>98.93</v>
      </c>
      <c r="BE101">
        <v>92.24</v>
      </c>
      <c r="BF101">
        <v>89.28</v>
      </c>
      <c r="BG101">
        <v>88.83</v>
      </c>
      <c r="BH101">
        <v>89.25</v>
      </c>
      <c r="BI101">
        <v>86.32</v>
      </c>
      <c r="BJ101">
        <v>85.265000000000001</v>
      </c>
      <c r="BK101">
        <v>86.86</v>
      </c>
      <c r="BL101">
        <v>88.59</v>
      </c>
      <c r="BM101">
        <v>90.56</v>
      </c>
      <c r="BN101">
        <v>89.161699999999996</v>
      </c>
      <c r="BO101">
        <v>92.44</v>
      </c>
      <c r="BQ101">
        <v>96.11</v>
      </c>
      <c r="BR101">
        <v>94.66</v>
      </c>
      <c r="BS101">
        <v>97.31</v>
      </c>
      <c r="BT101">
        <v>98.49</v>
      </c>
      <c r="BU101">
        <v>97.66</v>
      </c>
      <c r="BV101">
        <v>96.76</v>
      </c>
      <c r="BW101">
        <v>96.28</v>
      </c>
      <c r="BX101">
        <v>95.89</v>
      </c>
      <c r="BY101">
        <v>97.18</v>
      </c>
      <c r="BZ101">
        <v>96.61</v>
      </c>
      <c r="CA101">
        <v>96.09</v>
      </c>
      <c r="CB101">
        <v>94.21</v>
      </c>
      <c r="CC101">
        <v>93.13</v>
      </c>
      <c r="CD101">
        <v>89.48</v>
      </c>
      <c r="CE101">
        <v>88.690100000000001</v>
      </c>
      <c r="CF101">
        <v>92.03</v>
      </c>
      <c r="CG101">
        <v>93.66</v>
      </c>
      <c r="CH101">
        <v>96.1</v>
      </c>
      <c r="CI101">
        <v>96.94</v>
      </c>
      <c r="CJ101">
        <v>96.405000000000001</v>
      </c>
      <c r="CK101">
        <v>95.293499999999995</v>
      </c>
      <c r="CL101">
        <v>97</v>
      </c>
      <c r="CM101">
        <v>98.1</v>
      </c>
      <c r="CN101">
        <v>99.685000000000002</v>
      </c>
      <c r="CO101">
        <v>99.688999999999993</v>
      </c>
      <c r="CP101">
        <v>102.1</v>
      </c>
      <c r="CQ101">
        <v>102.23</v>
      </c>
      <c r="CR101">
        <v>103.49</v>
      </c>
      <c r="CS101">
        <v>102.2</v>
      </c>
      <c r="CT101">
        <v>103</v>
      </c>
      <c r="CU101">
        <v>107.83</v>
      </c>
      <c r="CV101">
        <v>104.43</v>
      </c>
      <c r="CW101">
        <v>105.06</v>
      </c>
      <c r="CX101">
        <v>105.1</v>
      </c>
      <c r="CY101">
        <v>105.73</v>
      </c>
      <c r="CZ101">
        <v>101.13500000000001</v>
      </c>
      <c r="DA101">
        <v>105.1</v>
      </c>
      <c r="DB101">
        <v>104.82</v>
      </c>
      <c r="DC101">
        <v>105.16</v>
      </c>
      <c r="DD101">
        <v>104.06</v>
      </c>
      <c r="DE101">
        <v>108.11</v>
      </c>
      <c r="DF101">
        <v>109.4</v>
      </c>
      <c r="DG101">
        <v>110</v>
      </c>
      <c r="DH101">
        <v>109.84</v>
      </c>
      <c r="DI101">
        <v>107.54</v>
      </c>
      <c r="DJ101">
        <v>107.64</v>
      </c>
      <c r="DK101">
        <v>110</v>
      </c>
      <c r="DL101">
        <v>111</v>
      </c>
      <c r="DM101">
        <v>111.84</v>
      </c>
      <c r="DN101">
        <v>111.55</v>
      </c>
      <c r="DO101">
        <v>113.5</v>
      </c>
      <c r="DP101">
        <v>112.47</v>
      </c>
      <c r="DQ101">
        <v>113.18</v>
      </c>
      <c r="DR101">
        <v>112.75</v>
      </c>
      <c r="DT101">
        <v>115.61</v>
      </c>
      <c r="DU101">
        <v>117.37</v>
      </c>
      <c r="DV101">
        <v>118.38</v>
      </c>
      <c r="DW101">
        <v>117.22</v>
      </c>
      <c r="DX101">
        <v>117.89</v>
      </c>
      <c r="DY101">
        <v>122.08</v>
      </c>
      <c r="DZ101">
        <v>125.3</v>
      </c>
      <c r="EA101">
        <v>124.94</v>
      </c>
      <c r="EB101">
        <v>122.2</v>
      </c>
      <c r="EC101">
        <v>125</v>
      </c>
      <c r="ED101">
        <v>122.42</v>
      </c>
      <c r="EE101">
        <v>122.72</v>
      </c>
      <c r="EF101">
        <v>127.53</v>
      </c>
      <c r="EG101">
        <v>130.19999999999999</v>
      </c>
      <c r="EH101">
        <v>129.99</v>
      </c>
      <c r="EI101">
        <v>130.25</v>
      </c>
      <c r="EJ101">
        <v>129.41999999999999</v>
      </c>
      <c r="EK101">
        <v>131.97</v>
      </c>
      <c r="EL101">
        <v>133.6</v>
      </c>
      <c r="EM101">
        <v>133.9</v>
      </c>
      <c r="EN101">
        <v>137.74</v>
      </c>
      <c r="EO101">
        <v>142.69</v>
      </c>
      <c r="EP101">
        <v>142.4</v>
      </c>
      <c r="EQ101">
        <v>141.74</v>
      </c>
      <c r="ER101">
        <v>143.78</v>
      </c>
      <c r="ES101">
        <v>148.44999999999999</v>
      </c>
      <c r="ET101">
        <v>145.72999999999999</v>
      </c>
      <c r="EU101">
        <v>148.52000000000001</v>
      </c>
      <c r="EV101">
        <v>149.36000000000001</v>
      </c>
      <c r="EW101">
        <v>149.76</v>
      </c>
      <c r="EX101">
        <v>149.52000000000001</v>
      </c>
      <c r="EY101">
        <v>153</v>
      </c>
      <c r="EZ101">
        <v>150.99</v>
      </c>
      <c r="FA101">
        <v>150.44</v>
      </c>
      <c r="FB101">
        <v>153.62</v>
      </c>
      <c r="FC101">
        <v>151.52000000000001</v>
      </c>
      <c r="FD101">
        <v>152.9</v>
      </c>
      <c r="FE101">
        <v>159.04</v>
      </c>
      <c r="FF101">
        <v>162.52000000000001</v>
      </c>
      <c r="FG101">
        <v>166.95</v>
      </c>
      <c r="FH101">
        <v>170.36</v>
      </c>
      <c r="FI101">
        <v>177.11</v>
      </c>
      <c r="FJ101">
        <v>166.49</v>
      </c>
      <c r="FK101">
        <v>176.67</v>
      </c>
      <c r="FL101">
        <v>175.78</v>
      </c>
      <c r="FM101">
        <v>175.33</v>
      </c>
      <c r="FN101">
        <v>183.33</v>
      </c>
      <c r="FO101">
        <v>183.17</v>
      </c>
      <c r="FP101">
        <v>177.79</v>
      </c>
      <c r="FR101">
        <v>175.15</v>
      </c>
      <c r="FS101">
        <v>176.1</v>
      </c>
      <c r="FT101">
        <v>179.49</v>
      </c>
      <c r="FU101">
        <v>179</v>
      </c>
      <c r="FV101">
        <v>188.79</v>
      </c>
      <c r="FW101">
        <v>194.09</v>
      </c>
      <c r="FX101">
        <v>192.09</v>
      </c>
      <c r="FY101">
        <v>191.89</v>
      </c>
      <c r="FZ101">
        <v>195.37</v>
      </c>
      <c r="GA101">
        <v>200.53</v>
      </c>
      <c r="GB101">
        <v>199.67</v>
      </c>
      <c r="GC101">
        <v>201.87</v>
      </c>
      <c r="GD101">
        <v>198.31</v>
      </c>
      <c r="GE101">
        <v>200.26</v>
      </c>
      <c r="GF101">
        <v>207.52500000000001</v>
      </c>
      <c r="GG101">
        <v>207.35</v>
      </c>
      <c r="GH101">
        <v>211.75</v>
      </c>
      <c r="GI101">
        <v>202.43</v>
      </c>
      <c r="GJ101">
        <v>203.91</v>
      </c>
      <c r="GK101">
        <v>204.6</v>
      </c>
      <c r="GL101">
        <v>209.5</v>
      </c>
      <c r="GM101">
        <v>215.8</v>
      </c>
      <c r="GN101">
        <v>213.24</v>
      </c>
      <c r="GO101">
        <v>218.82</v>
      </c>
      <c r="GP101">
        <v>223.37</v>
      </c>
      <c r="GQ101">
        <v>223.69</v>
      </c>
      <c r="GR101">
        <v>217.19</v>
      </c>
      <c r="GS101">
        <v>204.84</v>
      </c>
      <c r="GT101">
        <v>207.44</v>
      </c>
      <c r="GU101">
        <v>202.41</v>
      </c>
      <c r="GV101">
        <v>200.99</v>
      </c>
      <c r="GW101">
        <v>207.98</v>
      </c>
      <c r="GX101">
        <v>200.91</v>
      </c>
      <c r="GY101">
        <v>186.23</v>
      </c>
      <c r="GZ101">
        <v>201.67</v>
      </c>
      <c r="HA101">
        <v>206.52</v>
      </c>
      <c r="HB101">
        <v>197.24</v>
      </c>
      <c r="HC101">
        <v>185.27</v>
      </c>
      <c r="HD101">
        <v>190.1</v>
      </c>
      <c r="HE101">
        <v>191.25299999999999</v>
      </c>
      <c r="HF101">
        <v>196.7</v>
      </c>
      <c r="HG101">
        <v>202.53</v>
      </c>
      <c r="HH101">
        <v>203.89</v>
      </c>
      <c r="HI101">
        <v>214.64</v>
      </c>
      <c r="HJ101">
        <v>216.63</v>
      </c>
      <c r="HK101">
        <v>222.35</v>
      </c>
      <c r="HL101">
        <v>223.63</v>
      </c>
      <c r="HM101">
        <v>228.15</v>
      </c>
      <c r="HN101">
        <v>222.19</v>
      </c>
      <c r="HO101">
        <v>232.76</v>
      </c>
      <c r="HP101">
        <v>236</v>
      </c>
      <c r="HQ101">
        <v>236.64</v>
      </c>
      <c r="HR101">
        <v>237.96</v>
      </c>
      <c r="HS101">
        <v>239</v>
      </c>
      <c r="HU101">
        <v>247.15</v>
      </c>
      <c r="HV101">
        <v>249.85</v>
      </c>
      <c r="HW101">
        <v>248.72</v>
      </c>
      <c r="HX101">
        <v>254.29</v>
      </c>
      <c r="HY101">
        <v>253.36799999999999</v>
      </c>
      <c r="HZ101">
        <v>253.66</v>
      </c>
      <c r="IA101">
        <v>266.87009999999998</v>
      </c>
      <c r="IB101">
        <v>261.98</v>
      </c>
      <c r="IC101">
        <v>268.1499</v>
      </c>
      <c r="ID101">
        <v>264.84010000000001</v>
      </c>
      <c r="IE101">
        <v>272.77</v>
      </c>
      <c r="IF101">
        <v>279.74</v>
      </c>
      <c r="IG101">
        <v>279.48</v>
      </c>
      <c r="IH101">
        <v>282.29000000000002</v>
      </c>
      <c r="II101">
        <v>272.5</v>
      </c>
      <c r="IJ101">
        <v>276.8999</v>
      </c>
      <c r="IK101">
        <v>275.95999999999998</v>
      </c>
      <c r="IL101">
        <v>282.09109999999998</v>
      </c>
      <c r="IM101">
        <v>282.95999999999998</v>
      </c>
      <c r="IN101">
        <v>293.07010000000002</v>
      </c>
      <c r="IO101">
        <v>278.1499</v>
      </c>
      <c r="IP101">
        <v>278.59010000000001</v>
      </c>
      <c r="IQ101">
        <v>275.62990000000002</v>
      </c>
      <c r="IR101">
        <v>274.48</v>
      </c>
      <c r="IS101">
        <v>280</v>
      </c>
      <c r="IT101">
        <v>276.67989999999998</v>
      </c>
      <c r="IU101">
        <v>272.17989999999998</v>
      </c>
      <c r="IV101">
        <v>280.38990000000001</v>
      </c>
      <c r="IW101">
        <v>274.95</v>
      </c>
      <c r="IX101">
        <v>280.8999</v>
      </c>
      <c r="IY101">
        <v>285.36009999999999</v>
      </c>
      <c r="IZ101">
        <v>293</v>
      </c>
      <c r="JA101">
        <v>292.5</v>
      </c>
      <c r="JB101">
        <v>296.52999999999997</v>
      </c>
      <c r="JC101">
        <v>300.55</v>
      </c>
      <c r="JD101">
        <v>301.52999999999997</v>
      </c>
      <c r="JE101">
        <v>302.41989999999998</v>
      </c>
      <c r="JF101">
        <v>311.95</v>
      </c>
      <c r="JG101">
        <v>324.02999999999997</v>
      </c>
      <c r="JH101">
        <v>327.0872</v>
      </c>
      <c r="JI101">
        <v>324.45999999999998</v>
      </c>
      <c r="JJ101">
        <v>329.8501</v>
      </c>
      <c r="JK101">
        <v>341.04</v>
      </c>
      <c r="JL101">
        <v>343.88990000000001</v>
      </c>
      <c r="JM101">
        <v>290.38990000000001</v>
      </c>
      <c r="JN101">
        <v>288.8501</v>
      </c>
      <c r="JO101">
        <v>270.02999999999997</v>
      </c>
      <c r="JP101">
        <v>236.02</v>
      </c>
      <c r="JQ101">
        <v>256.07010000000002</v>
      </c>
      <c r="JR101">
        <v>239.88</v>
      </c>
      <c r="JT101">
        <v>260.7</v>
      </c>
      <c r="JU101">
        <v>259.83010000000002</v>
      </c>
      <c r="JV101">
        <v>273.99</v>
      </c>
      <c r="JW101">
        <v>283.41989999999998</v>
      </c>
      <c r="JX101">
        <v>279.13990000000001</v>
      </c>
      <c r="JY101">
        <v>296.8</v>
      </c>
      <c r="JZ101">
        <v>304.42989999999998</v>
      </c>
      <c r="KA101">
        <v>312.17989999999998</v>
      </c>
      <c r="KB101">
        <v>299.99</v>
      </c>
      <c r="KC101">
        <v>309.5</v>
      </c>
      <c r="KD101">
        <v>298.10500000000002</v>
      </c>
      <c r="KF101">
        <v>296.95999999999998</v>
      </c>
      <c r="KG101">
        <v>305.24</v>
      </c>
      <c r="KH101">
        <v>310.73</v>
      </c>
      <c r="KI101">
        <v>310.09010000000001</v>
      </c>
      <c r="KJ101">
        <v>328.33010000000002</v>
      </c>
      <c r="KK101">
        <v>327.63990000000001</v>
      </c>
      <c r="KL101">
        <v>338.8</v>
      </c>
      <c r="KM101">
        <v>367.25</v>
      </c>
      <c r="KN101">
        <v>346.99</v>
      </c>
      <c r="KO101">
        <v>334.71</v>
      </c>
      <c r="KP101">
        <v>341.13499999999999</v>
      </c>
      <c r="KQ101">
        <v>333.48</v>
      </c>
      <c r="KR101">
        <v>342.61009999999999</v>
      </c>
      <c r="KS101">
        <v>353.36009999999999</v>
      </c>
      <c r="KT101">
        <v>344.97879999999998</v>
      </c>
      <c r="KU101">
        <v>335.68990000000002</v>
      </c>
      <c r="KV101">
        <v>291.8501</v>
      </c>
      <c r="KW101">
        <v>316.49</v>
      </c>
      <c r="KX101">
        <v>336.11009999999999</v>
      </c>
      <c r="KY101">
        <v>335.15499999999997</v>
      </c>
      <c r="KZ101">
        <v>342.87990000000002</v>
      </c>
      <c r="LA101">
        <v>344.35469999999998</v>
      </c>
      <c r="LB101">
        <v>331.56490000000002</v>
      </c>
      <c r="LC101">
        <v>341.6001</v>
      </c>
      <c r="LF101">
        <v>354.98</v>
      </c>
      <c r="LG101">
        <v>329.68990000000002</v>
      </c>
      <c r="LH101">
        <v>335.1499</v>
      </c>
      <c r="LI101">
        <v>325.67989999999998</v>
      </c>
      <c r="LJ101">
        <v>344.33010000000002</v>
      </c>
      <c r="LK101">
        <v>343.12009999999998</v>
      </c>
      <c r="LL101">
        <v>338.99509999999998</v>
      </c>
      <c r="LM101">
        <v>359.38990000000001</v>
      </c>
      <c r="LN101">
        <v>361.78489999999999</v>
      </c>
      <c r="LO101">
        <v>383.93310000000002</v>
      </c>
      <c r="LP101">
        <v>366.28</v>
      </c>
      <c r="LQ101">
        <v>366.61009999999999</v>
      </c>
      <c r="LS101">
        <v>380.3501</v>
      </c>
      <c r="LT101">
        <v>389.1001</v>
      </c>
      <c r="LU101">
        <v>389.87990000000002</v>
      </c>
      <c r="LV101">
        <v>385</v>
      </c>
      <c r="LW101">
        <v>378.63990000000001</v>
      </c>
      <c r="LX101">
        <v>364.71359999999999</v>
      </c>
      <c r="LY101">
        <v>372.53</v>
      </c>
      <c r="LZ101">
        <v>365.40989999999999</v>
      </c>
      <c r="MA101">
        <v>366.62990000000002</v>
      </c>
      <c r="MB101">
        <v>366.8501</v>
      </c>
      <c r="MC101">
        <v>370.375</v>
      </c>
      <c r="MD101">
        <v>379.6499</v>
      </c>
      <c r="ME101">
        <v>375.49</v>
      </c>
      <c r="MF101">
        <v>373.48</v>
      </c>
      <c r="MG101">
        <v>393.46</v>
      </c>
      <c r="MH101">
        <v>394.5</v>
      </c>
      <c r="MI101">
        <v>389</v>
      </c>
      <c r="MJ101">
        <v>375.5</v>
      </c>
      <c r="MK101">
        <v>363.5</v>
      </c>
      <c r="ML101">
        <v>358.32010000000002</v>
      </c>
      <c r="MM101">
        <v>356.5</v>
      </c>
      <c r="MN101">
        <v>344.13990000000001</v>
      </c>
      <c r="MO101">
        <v>355</v>
      </c>
      <c r="MP101">
        <v>346</v>
      </c>
      <c r="MQ101">
        <v>359.92500000000001</v>
      </c>
      <c r="MR101">
        <v>363.17989999999998</v>
      </c>
      <c r="MS101">
        <v>360.37009999999998</v>
      </c>
      <c r="MT101">
        <v>356.60669999999999</v>
      </c>
      <c r="MU101">
        <v>361.63990000000001</v>
      </c>
      <c r="MV101">
        <v>338.1499</v>
      </c>
      <c r="MW101">
        <v>350.15989999999999</v>
      </c>
      <c r="MX101">
        <v>363.84010000000001</v>
      </c>
      <c r="MY101">
        <v>346.6499</v>
      </c>
      <c r="MZ101">
        <v>326.87009999999998</v>
      </c>
      <c r="NA101">
        <v>322.68509999999998</v>
      </c>
      <c r="NB101">
        <v>350.25</v>
      </c>
      <c r="NC101">
        <v>352.79</v>
      </c>
      <c r="NE101">
        <v>363.37990000000002</v>
      </c>
      <c r="NF101">
        <v>371.79</v>
      </c>
      <c r="NG101">
        <v>374.78</v>
      </c>
      <c r="NH101">
        <v>368.12990000000002</v>
      </c>
      <c r="NI101">
        <v>382.77</v>
      </c>
      <c r="NJ101">
        <v>388.1499</v>
      </c>
      <c r="NK101">
        <v>380.8999</v>
      </c>
      <c r="NL101">
        <v>374.81009999999998</v>
      </c>
      <c r="NM101">
        <v>372.59010000000001</v>
      </c>
      <c r="NN101">
        <v>338.83010000000002</v>
      </c>
      <c r="NO101">
        <v>330.97</v>
      </c>
      <c r="NP101">
        <v>352.74</v>
      </c>
      <c r="NQ101">
        <v>351.54</v>
      </c>
      <c r="NR101">
        <v>367.88549999999998</v>
      </c>
      <c r="NS101">
        <v>355.88990000000001</v>
      </c>
      <c r="NU101">
        <v>362.09500000000003</v>
      </c>
      <c r="NV101">
        <v>377.12009999999998</v>
      </c>
      <c r="NW101">
        <v>351.26</v>
      </c>
      <c r="NX101">
        <v>335.23</v>
      </c>
      <c r="NY101">
        <v>339.61009999999999</v>
      </c>
      <c r="NZ101">
        <v>357.79</v>
      </c>
      <c r="OA101">
        <v>360.95</v>
      </c>
      <c r="OB101">
        <v>344.31009999999998</v>
      </c>
      <c r="OC101">
        <v>314.13499999999999</v>
      </c>
      <c r="OD101">
        <v>330.81009999999998</v>
      </c>
      <c r="OE101">
        <v>318.93990000000002</v>
      </c>
      <c r="OF101">
        <v>324.98</v>
      </c>
      <c r="OG101">
        <v>335.56490000000002</v>
      </c>
      <c r="OH101">
        <v>351.09010000000001</v>
      </c>
      <c r="OI101">
        <v>356.8</v>
      </c>
      <c r="OJ101">
        <v>357.83010000000002</v>
      </c>
      <c r="OK101">
        <v>355.45</v>
      </c>
      <c r="OL101">
        <v>356.77</v>
      </c>
      <c r="OM101">
        <v>345.63990000000001</v>
      </c>
      <c r="ON101">
        <v>329.66989999999998</v>
      </c>
      <c r="OO101">
        <v>337.02</v>
      </c>
      <c r="OP101">
        <v>315.62990000000002</v>
      </c>
      <c r="OQ101">
        <v>294.57010000000002</v>
      </c>
      <c r="OR101">
        <v>290.75490000000002</v>
      </c>
      <c r="OS101">
        <v>297.18990000000002</v>
      </c>
      <c r="OT101">
        <v>298.62110000000001</v>
      </c>
      <c r="OU101">
        <v>302.70999999999998</v>
      </c>
      <c r="OV101">
        <v>331.8</v>
      </c>
      <c r="OW101">
        <v>323.125</v>
      </c>
      <c r="OX101">
        <v>342.62990000000002</v>
      </c>
      <c r="OY101">
        <v>348.62990000000002</v>
      </c>
      <c r="OZ101">
        <v>351.3999</v>
      </c>
      <c r="PA101">
        <v>362.28489999999999</v>
      </c>
      <c r="PB101">
        <v>352.77</v>
      </c>
      <c r="PC101">
        <v>348.24</v>
      </c>
      <c r="PD101">
        <v>344.54</v>
      </c>
      <c r="PE101">
        <v>347.8999</v>
      </c>
      <c r="PF101">
        <v>368.72</v>
      </c>
      <c r="PG101">
        <v>377.87009999999998</v>
      </c>
      <c r="PH101">
        <v>376.62009999999998</v>
      </c>
      <c r="PI101">
        <v>380.52</v>
      </c>
      <c r="PJ101">
        <v>378.22</v>
      </c>
      <c r="PK101">
        <v>370.25</v>
      </c>
      <c r="PL101">
        <v>366.7</v>
      </c>
      <c r="PM101">
        <v>354</v>
      </c>
      <c r="PN101">
        <v>361.68990000000002</v>
      </c>
      <c r="PO101">
        <v>353.05</v>
      </c>
      <c r="PP101">
        <v>351.93990000000002</v>
      </c>
      <c r="PQ101">
        <v>352.41989999999998</v>
      </c>
      <c r="PR101">
        <v>363.6499</v>
      </c>
      <c r="PT101">
        <v>373.38990000000001</v>
      </c>
      <c r="PU101">
        <v>377.42500000000001</v>
      </c>
      <c r="PV101">
        <v>381.92989999999998</v>
      </c>
      <c r="PW101">
        <v>385.1499</v>
      </c>
      <c r="PX101">
        <v>385.02100000000002</v>
      </c>
      <c r="PY101">
        <v>392.2</v>
      </c>
      <c r="PZ101">
        <v>375.67989999999998</v>
      </c>
      <c r="QA101">
        <v>375.82010000000002</v>
      </c>
      <c r="QB101">
        <v>372.10500000000002</v>
      </c>
      <c r="QC101">
        <v>382.8999</v>
      </c>
      <c r="QD101">
        <v>381.12009999999998</v>
      </c>
      <c r="QE101">
        <v>395.16989999999998</v>
      </c>
      <c r="QF101">
        <v>392.45</v>
      </c>
      <c r="QG101">
        <v>403.49</v>
      </c>
      <c r="QH101">
        <v>401.51</v>
      </c>
      <c r="QI101">
        <v>398</v>
      </c>
      <c r="QJ101">
        <v>396.09010000000001</v>
      </c>
      <c r="QK101">
        <v>396.66989999999998</v>
      </c>
      <c r="QL101">
        <v>393.84010000000001</v>
      </c>
      <c r="QM101">
        <v>404.62009999999998</v>
      </c>
      <c r="QN101">
        <v>416.51</v>
      </c>
      <c r="QO101">
        <v>416.33010000000002</v>
      </c>
      <c r="QP101">
        <v>418.3</v>
      </c>
      <c r="QQ101">
        <v>406.8501</v>
      </c>
      <c r="QR101">
        <v>402.17989999999998</v>
      </c>
      <c r="QS101">
        <v>401</v>
      </c>
      <c r="QT101">
        <v>402.13990000000001</v>
      </c>
      <c r="QU101">
        <v>389.99</v>
      </c>
      <c r="QV101">
        <v>368.28489999999999</v>
      </c>
      <c r="QW101">
        <v>388.43990000000002</v>
      </c>
      <c r="QX101">
        <v>395.0872</v>
      </c>
      <c r="QY101">
        <v>401.12009999999998</v>
      </c>
      <c r="QZ101">
        <v>412.97</v>
      </c>
      <c r="RA101">
        <v>416.6001</v>
      </c>
      <c r="RB101">
        <v>413.66989999999998</v>
      </c>
      <c r="RC101">
        <v>419.26</v>
      </c>
      <c r="RD101">
        <v>427.16500000000002</v>
      </c>
      <c r="RE101">
        <v>428.3501</v>
      </c>
      <c r="RF101">
        <v>422.76</v>
      </c>
      <c r="RG101">
        <v>431.11009999999999</v>
      </c>
      <c r="RH101">
        <v>437.07010000000002</v>
      </c>
      <c r="RI101">
        <v>439.88990000000001</v>
      </c>
      <c r="RJ101">
        <v>463.84010000000001</v>
      </c>
      <c r="RK101">
        <v>458.98509999999999</v>
      </c>
      <c r="RL101">
        <v>474.16989999999998</v>
      </c>
      <c r="RM101">
        <v>475.16719999999998</v>
      </c>
      <c r="RN101">
        <v>477.5</v>
      </c>
      <c r="RO101">
        <v>471.62009999999998</v>
      </c>
      <c r="RP101">
        <v>478.46</v>
      </c>
      <c r="RQ101">
        <v>488.88990000000001</v>
      </c>
      <c r="RS101">
        <v>479.31009999999998</v>
      </c>
      <c r="RT101">
        <v>469.52</v>
      </c>
      <c r="RU101">
        <v>459.86009999999999</v>
      </c>
      <c r="RV101">
        <v>464.82010000000002</v>
      </c>
      <c r="RW101">
        <v>445.26</v>
      </c>
      <c r="RX101">
        <v>458.58010000000002</v>
      </c>
      <c r="RY101">
        <v>461.68509999999998</v>
      </c>
      <c r="RZ101">
        <v>454.45</v>
      </c>
      <c r="SA101">
        <v>447.34010000000001</v>
      </c>
      <c r="SB101">
        <v>453</v>
      </c>
      <c r="SC101">
        <v>444.95870000000002</v>
      </c>
      <c r="SD101">
        <v>455.3</v>
      </c>
      <c r="SE101">
        <v>448.3</v>
      </c>
      <c r="SF101">
        <v>449.95</v>
      </c>
      <c r="SG101">
        <v>442.23</v>
      </c>
      <c r="SH101">
        <v>451.24</v>
      </c>
      <c r="SI101">
        <v>440.78250000000003</v>
      </c>
      <c r="SJ101">
        <v>466.75</v>
      </c>
      <c r="SK101">
        <v>458.8</v>
      </c>
      <c r="SL101">
        <v>470.26</v>
      </c>
      <c r="SM101">
        <v>470.34010000000001</v>
      </c>
      <c r="SN101">
        <v>485.74</v>
      </c>
      <c r="SO101">
        <v>480.43990000000002</v>
      </c>
      <c r="SP101">
        <v>496.8501</v>
      </c>
      <c r="SQ101">
        <v>493.53</v>
      </c>
      <c r="SR101">
        <v>496</v>
      </c>
      <c r="SS101">
        <v>499.05</v>
      </c>
      <c r="ST101">
        <v>502.91989999999998</v>
      </c>
      <c r="SU101">
        <v>518</v>
      </c>
      <c r="SV101">
        <v>514.73</v>
      </c>
      <c r="SW101">
        <v>510.55</v>
      </c>
      <c r="SX101">
        <v>528.84010000000001</v>
      </c>
      <c r="SY101">
        <v>523.38990000000001</v>
      </c>
      <c r="SZ101">
        <v>521.70510000000002</v>
      </c>
      <c r="TA101">
        <v>535.77</v>
      </c>
      <c r="TB101">
        <v>531</v>
      </c>
      <c r="TC101">
        <v>534.67989999999998</v>
      </c>
      <c r="TD101">
        <v>532.08010000000002</v>
      </c>
      <c r="TE101">
        <v>537.56010000000003</v>
      </c>
    </row>
    <row r="102" spans="1:525" x14ac:dyDescent="0.35">
      <c r="A102" t="s">
        <v>302</v>
      </c>
      <c r="B102" s="55" t="s">
        <v>303</v>
      </c>
      <c r="C102">
        <v>87.52</v>
      </c>
      <c r="D102">
        <v>84.92</v>
      </c>
      <c r="E102">
        <v>84.4</v>
      </c>
      <c r="F102">
        <v>81.83</v>
      </c>
      <c r="G102">
        <v>83.8</v>
      </c>
      <c r="H102">
        <v>81.484999999999999</v>
      </c>
      <c r="I102">
        <v>83.954999999999998</v>
      </c>
      <c r="J102">
        <v>86.62</v>
      </c>
      <c r="K102">
        <v>88.88</v>
      </c>
      <c r="L102">
        <v>89.97</v>
      </c>
      <c r="M102">
        <v>90.67</v>
      </c>
      <c r="N102">
        <v>87.35</v>
      </c>
      <c r="O102">
        <v>89.38</v>
      </c>
      <c r="P102">
        <v>86.87</v>
      </c>
      <c r="R102">
        <v>88.32</v>
      </c>
      <c r="S102">
        <v>86.59</v>
      </c>
      <c r="T102">
        <v>90.21</v>
      </c>
      <c r="U102">
        <v>90.26</v>
      </c>
      <c r="V102">
        <v>92.64</v>
      </c>
      <c r="W102">
        <v>93.03</v>
      </c>
      <c r="X102">
        <v>92.65</v>
      </c>
      <c r="Y102">
        <v>92.15</v>
      </c>
      <c r="Z102">
        <v>91.7</v>
      </c>
      <c r="AA102">
        <v>93.21</v>
      </c>
      <c r="AB102">
        <v>94.72</v>
      </c>
      <c r="AC102">
        <v>93.9</v>
      </c>
      <c r="AE102">
        <v>94.08</v>
      </c>
      <c r="AF102">
        <v>94.454999999999998</v>
      </c>
      <c r="AG102">
        <v>95.52</v>
      </c>
      <c r="AH102">
        <v>97.269000000000005</v>
      </c>
      <c r="AI102">
        <v>96.555000000000007</v>
      </c>
      <c r="AJ102">
        <v>96.86</v>
      </c>
      <c r="AK102">
        <v>90.64</v>
      </c>
      <c r="AL102">
        <v>93.06</v>
      </c>
      <c r="AM102">
        <v>89.89</v>
      </c>
      <c r="AN102">
        <v>89.46</v>
      </c>
      <c r="AO102">
        <v>91.84</v>
      </c>
      <c r="AP102">
        <v>90.7</v>
      </c>
      <c r="AQ102">
        <v>88.92</v>
      </c>
      <c r="AR102">
        <v>95.11</v>
      </c>
      <c r="AS102">
        <v>96.66</v>
      </c>
      <c r="AT102">
        <v>98.18</v>
      </c>
      <c r="AU102">
        <v>98.72</v>
      </c>
      <c r="AV102">
        <v>100.2675</v>
      </c>
      <c r="AW102">
        <v>96.689499999999995</v>
      </c>
      <c r="AX102">
        <v>99.27</v>
      </c>
      <c r="AY102">
        <v>98.265000000000001</v>
      </c>
      <c r="AZ102">
        <v>96.24</v>
      </c>
      <c r="BA102">
        <v>94.5</v>
      </c>
      <c r="BB102">
        <v>96.204999999999998</v>
      </c>
      <c r="BE102">
        <v>89.72</v>
      </c>
      <c r="BF102">
        <v>87.82</v>
      </c>
      <c r="BG102">
        <v>87.4</v>
      </c>
      <c r="BH102">
        <v>81</v>
      </c>
      <c r="BI102">
        <v>82.18</v>
      </c>
      <c r="BJ102">
        <v>83.31</v>
      </c>
      <c r="BK102">
        <v>85.220100000000002</v>
      </c>
      <c r="BL102">
        <v>87.49</v>
      </c>
      <c r="BM102">
        <v>89.500100000000003</v>
      </c>
      <c r="BN102">
        <v>87.78</v>
      </c>
      <c r="BO102">
        <v>91.45</v>
      </c>
      <c r="BQ102">
        <v>93.5</v>
      </c>
      <c r="BR102">
        <v>93.42</v>
      </c>
      <c r="BS102">
        <v>96.14</v>
      </c>
      <c r="BT102">
        <v>96.39</v>
      </c>
      <c r="BU102">
        <v>96.076300000000003</v>
      </c>
      <c r="BV102">
        <v>95.65</v>
      </c>
      <c r="BW102">
        <v>95.14</v>
      </c>
      <c r="BX102">
        <v>95.03</v>
      </c>
      <c r="BY102">
        <v>96.38</v>
      </c>
      <c r="BZ102">
        <v>95.33</v>
      </c>
      <c r="CA102">
        <v>94.9</v>
      </c>
      <c r="CB102">
        <v>92.69</v>
      </c>
      <c r="CC102">
        <v>91.14</v>
      </c>
      <c r="CD102">
        <v>88.27</v>
      </c>
      <c r="CE102">
        <v>87.94</v>
      </c>
      <c r="CF102">
        <v>90.72</v>
      </c>
      <c r="CG102">
        <v>92.11</v>
      </c>
      <c r="CH102">
        <v>95.12</v>
      </c>
      <c r="CI102">
        <v>96.09</v>
      </c>
      <c r="CJ102">
        <v>95.51</v>
      </c>
      <c r="CK102">
        <v>94.41</v>
      </c>
      <c r="CL102">
        <v>95.77</v>
      </c>
      <c r="CM102">
        <v>97.37</v>
      </c>
      <c r="CN102">
        <v>98.15</v>
      </c>
      <c r="CO102">
        <v>98.59</v>
      </c>
      <c r="CP102">
        <v>101.25</v>
      </c>
      <c r="CQ102">
        <v>100.68</v>
      </c>
      <c r="CR102">
        <v>101.98</v>
      </c>
      <c r="CS102">
        <v>100.81</v>
      </c>
      <c r="CT102">
        <v>101.96</v>
      </c>
      <c r="CU102">
        <v>104.61</v>
      </c>
      <c r="CV102">
        <v>103.03</v>
      </c>
      <c r="CW102">
        <v>103.66</v>
      </c>
      <c r="CX102">
        <v>104.30500000000001</v>
      </c>
      <c r="CY102">
        <v>104.53</v>
      </c>
      <c r="CZ102">
        <v>99.82</v>
      </c>
      <c r="DA102">
        <v>104</v>
      </c>
      <c r="DB102">
        <v>103.05</v>
      </c>
      <c r="DC102">
        <v>104.01</v>
      </c>
      <c r="DD102">
        <v>102.98</v>
      </c>
      <c r="DE102">
        <v>106.87</v>
      </c>
      <c r="DF102">
        <v>108.53</v>
      </c>
      <c r="DG102">
        <v>108.91</v>
      </c>
      <c r="DH102">
        <v>108.92</v>
      </c>
      <c r="DI102">
        <v>105.6</v>
      </c>
      <c r="DJ102">
        <v>107.2</v>
      </c>
      <c r="DK102">
        <v>108.98</v>
      </c>
      <c r="DL102">
        <v>110.2</v>
      </c>
      <c r="DM102">
        <v>110.96</v>
      </c>
      <c r="DN102">
        <v>110.61</v>
      </c>
      <c r="DO102">
        <v>112.76</v>
      </c>
      <c r="DP102">
        <v>111.67</v>
      </c>
      <c r="DQ102">
        <v>112.44</v>
      </c>
      <c r="DR102">
        <v>111.84</v>
      </c>
      <c r="DT102">
        <v>114.01</v>
      </c>
      <c r="DU102">
        <v>116.07</v>
      </c>
      <c r="DV102">
        <v>117.2</v>
      </c>
      <c r="DW102">
        <v>116.15</v>
      </c>
      <c r="DX102">
        <v>116.51</v>
      </c>
      <c r="DY102">
        <v>121.32</v>
      </c>
      <c r="DZ102">
        <v>123.35</v>
      </c>
      <c r="EA102">
        <v>121.71</v>
      </c>
      <c r="EB102">
        <v>120.72</v>
      </c>
      <c r="EC102">
        <v>123.12</v>
      </c>
      <c r="ED102">
        <v>121.21</v>
      </c>
      <c r="EE102">
        <v>121.07</v>
      </c>
      <c r="EF102">
        <v>125.56</v>
      </c>
      <c r="EG102">
        <v>128.32</v>
      </c>
      <c r="EH102">
        <v>127.31</v>
      </c>
      <c r="EI102">
        <v>129.44</v>
      </c>
      <c r="EJ102">
        <v>127.86</v>
      </c>
      <c r="EK102">
        <v>130.36000000000001</v>
      </c>
      <c r="EL102">
        <v>132.56</v>
      </c>
      <c r="EM102">
        <v>133.13999999999999</v>
      </c>
      <c r="EN102">
        <v>136.06</v>
      </c>
      <c r="EO102">
        <v>139.81</v>
      </c>
      <c r="EP102">
        <v>141.5</v>
      </c>
      <c r="EQ102">
        <v>140.41999999999999</v>
      </c>
      <c r="ER102">
        <v>142.77000000000001</v>
      </c>
      <c r="ES102">
        <v>147.29</v>
      </c>
      <c r="ET102">
        <v>144.57</v>
      </c>
      <c r="EU102">
        <v>146.06</v>
      </c>
      <c r="EV102">
        <v>147.71</v>
      </c>
      <c r="EW102">
        <v>148.71</v>
      </c>
      <c r="EX102">
        <v>148.28</v>
      </c>
      <c r="EY102">
        <v>151.19999999999999</v>
      </c>
      <c r="EZ102">
        <v>147.35</v>
      </c>
      <c r="FA102">
        <v>149.16999999999999</v>
      </c>
      <c r="FB102">
        <v>150.86000000000001</v>
      </c>
      <c r="FC102">
        <v>150.31100000000001</v>
      </c>
      <c r="FD102">
        <v>151.36000000000001</v>
      </c>
      <c r="FE102">
        <v>156.19</v>
      </c>
      <c r="FF102">
        <v>160.25</v>
      </c>
      <c r="FG102">
        <v>165.16</v>
      </c>
      <c r="FH102">
        <v>168.79</v>
      </c>
      <c r="FI102">
        <v>170.42</v>
      </c>
      <c r="FJ102">
        <v>158.565</v>
      </c>
      <c r="FK102">
        <v>174.14</v>
      </c>
      <c r="FL102">
        <v>172.49</v>
      </c>
      <c r="FM102">
        <v>169.27029999999999</v>
      </c>
      <c r="FN102">
        <v>179.97</v>
      </c>
      <c r="FO102">
        <v>181.01</v>
      </c>
      <c r="FP102">
        <v>171.66</v>
      </c>
      <c r="FR102">
        <v>168.96</v>
      </c>
      <c r="FS102">
        <v>172.7</v>
      </c>
      <c r="FT102">
        <v>176.5001</v>
      </c>
      <c r="FU102">
        <v>175.18</v>
      </c>
      <c r="FV102">
        <v>185.11</v>
      </c>
      <c r="FW102">
        <v>192.04</v>
      </c>
      <c r="FX102">
        <v>190.39</v>
      </c>
      <c r="FY102">
        <v>189.72</v>
      </c>
      <c r="FZ102">
        <v>191.9</v>
      </c>
      <c r="GA102">
        <v>199</v>
      </c>
      <c r="GB102">
        <v>197.57</v>
      </c>
      <c r="GC102">
        <v>199.61</v>
      </c>
      <c r="GD102">
        <v>196.18</v>
      </c>
      <c r="GE102">
        <v>197.48</v>
      </c>
      <c r="GF102">
        <v>203.44</v>
      </c>
      <c r="GG102">
        <v>206.18</v>
      </c>
      <c r="GH102">
        <v>201.22</v>
      </c>
      <c r="GI102">
        <v>198.28</v>
      </c>
      <c r="GJ102">
        <v>202.16</v>
      </c>
      <c r="GK102">
        <v>202.005</v>
      </c>
      <c r="GL102">
        <v>205.57</v>
      </c>
      <c r="GM102">
        <v>213.5</v>
      </c>
      <c r="GN102">
        <v>209.7</v>
      </c>
      <c r="GO102">
        <v>216.42</v>
      </c>
      <c r="GP102">
        <v>220.89</v>
      </c>
      <c r="GQ102">
        <v>221.05</v>
      </c>
      <c r="GR102">
        <v>211.85069999999999</v>
      </c>
      <c r="GS102">
        <v>199.53700000000001</v>
      </c>
      <c r="GT102">
        <v>203</v>
      </c>
      <c r="GU102">
        <v>195.73</v>
      </c>
      <c r="GV102">
        <v>195.25</v>
      </c>
      <c r="GW102">
        <v>203.42</v>
      </c>
      <c r="GX102">
        <v>197.45</v>
      </c>
      <c r="GY102">
        <v>182.26</v>
      </c>
      <c r="GZ102">
        <v>195.8</v>
      </c>
      <c r="HA102">
        <v>194.9</v>
      </c>
      <c r="HB102">
        <v>193.19</v>
      </c>
      <c r="HC102">
        <v>175</v>
      </c>
      <c r="HD102">
        <v>184.18100000000001</v>
      </c>
      <c r="HE102">
        <v>184.44</v>
      </c>
      <c r="HF102">
        <v>194.71</v>
      </c>
      <c r="HG102">
        <v>200.02</v>
      </c>
      <c r="HH102">
        <v>200.99</v>
      </c>
      <c r="HI102">
        <v>211.2</v>
      </c>
      <c r="HJ102">
        <v>212</v>
      </c>
      <c r="HK102">
        <v>220.48</v>
      </c>
      <c r="HL102">
        <v>219.7</v>
      </c>
      <c r="HM102">
        <v>225.36</v>
      </c>
      <c r="HN102">
        <v>215.92580000000001</v>
      </c>
      <c r="HO102">
        <v>228.81</v>
      </c>
      <c r="HP102">
        <v>230.68</v>
      </c>
      <c r="HQ102">
        <v>233.965</v>
      </c>
      <c r="HR102">
        <v>236.11</v>
      </c>
      <c r="HS102">
        <v>236.08</v>
      </c>
      <c r="HU102">
        <v>243.22</v>
      </c>
      <c r="HV102">
        <v>247.46</v>
      </c>
      <c r="HW102">
        <v>241.33</v>
      </c>
      <c r="HX102">
        <v>250.84</v>
      </c>
      <c r="HY102">
        <v>250.33</v>
      </c>
      <c r="HZ102">
        <v>250.84</v>
      </c>
      <c r="IA102">
        <v>259.62009999999998</v>
      </c>
      <c r="IB102">
        <v>259.41989999999998</v>
      </c>
      <c r="IC102">
        <v>264.41989999999998</v>
      </c>
      <c r="ID102">
        <v>261.32839999999999</v>
      </c>
      <c r="IE102">
        <v>269.09010000000001</v>
      </c>
      <c r="IF102">
        <v>276.26</v>
      </c>
      <c r="IG102">
        <v>275.41989999999998</v>
      </c>
      <c r="IH102">
        <v>280.08010000000002</v>
      </c>
      <c r="II102">
        <v>265.67989999999998</v>
      </c>
      <c r="IJ102">
        <v>273.08010000000002</v>
      </c>
      <c r="IK102">
        <v>273.79000000000002</v>
      </c>
      <c r="IL102">
        <v>270.20999999999998</v>
      </c>
      <c r="IM102">
        <v>278.73390000000001</v>
      </c>
      <c r="IN102">
        <v>290.05</v>
      </c>
      <c r="IO102">
        <v>273.04000000000002</v>
      </c>
      <c r="IP102">
        <v>270.90989999999999</v>
      </c>
      <c r="IQ102">
        <v>267.68990000000002</v>
      </c>
      <c r="IR102">
        <v>269.15989999999999</v>
      </c>
      <c r="IS102">
        <v>275.12009999999998</v>
      </c>
      <c r="IT102">
        <v>269.8999</v>
      </c>
      <c r="IU102">
        <v>265.56009999999998</v>
      </c>
      <c r="IV102">
        <v>276.12009999999998</v>
      </c>
      <c r="IW102">
        <v>271.7</v>
      </c>
      <c r="IX102">
        <v>278.12990000000002</v>
      </c>
      <c r="IY102">
        <v>281.20999999999998</v>
      </c>
      <c r="IZ102">
        <v>290.23</v>
      </c>
      <c r="JA102">
        <v>289.67989999999998</v>
      </c>
      <c r="JB102">
        <v>289.8</v>
      </c>
      <c r="JC102">
        <v>296.81009999999998</v>
      </c>
      <c r="JD102">
        <v>298.17989999999998</v>
      </c>
      <c r="JE102">
        <v>298.6001</v>
      </c>
      <c r="JF102">
        <v>308.74</v>
      </c>
      <c r="JG102">
        <v>319.23509999999999</v>
      </c>
      <c r="JH102">
        <v>321.65989999999999</v>
      </c>
      <c r="JI102">
        <v>314.5</v>
      </c>
      <c r="JJ102">
        <v>325.8655</v>
      </c>
      <c r="JK102">
        <v>337.03</v>
      </c>
      <c r="JL102">
        <v>335.61009999999999</v>
      </c>
      <c r="JM102">
        <v>273.55</v>
      </c>
      <c r="JN102">
        <v>278.62009999999998</v>
      </c>
      <c r="JO102">
        <v>245.5</v>
      </c>
      <c r="JP102">
        <v>210</v>
      </c>
      <c r="JQ102">
        <v>244.7</v>
      </c>
      <c r="JR102">
        <v>230.31</v>
      </c>
      <c r="JT102">
        <v>251.51</v>
      </c>
      <c r="JU102">
        <v>252.83</v>
      </c>
      <c r="JV102">
        <v>267.21339999999998</v>
      </c>
      <c r="JW102">
        <v>279.5</v>
      </c>
      <c r="JX102">
        <v>273.29000000000002</v>
      </c>
      <c r="JY102">
        <v>293.01100000000002</v>
      </c>
      <c r="JZ102">
        <v>298.87009999999998</v>
      </c>
      <c r="KA102">
        <v>305.64620000000002</v>
      </c>
      <c r="KB102">
        <v>290.88990000000001</v>
      </c>
      <c r="KC102">
        <v>296.5</v>
      </c>
      <c r="KD102">
        <v>289.16989999999998</v>
      </c>
      <c r="KF102">
        <v>291.5</v>
      </c>
      <c r="KG102">
        <v>299.40989999999999</v>
      </c>
      <c r="KH102">
        <v>304.54000000000002</v>
      </c>
      <c r="KI102">
        <v>305.61009999999999</v>
      </c>
      <c r="KJ102">
        <v>323.92989999999998</v>
      </c>
      <c r="KK102">
        <v>324.81009999999998</v>
      </c>
      <c r="KL102">
        <v>335.97</v>
      </c>
      <c r="KM102">
        <v>356.15989999999999</v>
      </c>
      <c r="KN102">
        <v>326.55</v>
      </c>
      <c r="KO102">
        <v>327.31009999999998</v>
      </c>
      <c r="KP102">
        <v>333.37009999999998</v>
      </c>
      <c r="KQ102">
        <v>322.1001</v>
      </c>
      <c r="KR102">
        <v>336.01</v>
      </c>
      <c r="KS102">
        <v>347</v>
      </c>
      <c r="KT102">
        <v>339.23</v>
      </c>
      <c r="KU102">
        <v>328.31009999999998</v>
      </c>
      <c r="KV102">
        <v>281.2</v>
      </c>
      <c r="KW102">
        <v>310.09010000000001</v>
      </c>
      <c r="KX102">
        <v>327.34010000000001</v>
      </c>
      <c r="KY102">
        <v>323</v>
      </c>
      <c r="KZ102">
        <v>337.61009999999999</v>
      </c>
      <c r="LA102">
        <v>335.8</v>
      </c>
      <c r="LB102">
        <v>325.52999999999997</v>
      </c>
      <c r="LC102">
        <v>334.3501</v>
      </c>
      <c r="LF102">
        <v>349.49</v>
      </c>
      <c r="LG102">
        <v>321.87990000000002</v>
      </c>
      <c r="LH102">
        <v>328.90989999999999</v>
      </c>
      <c r="LI102">
        <v>312.37990000000002</v>
      </c>
      <c r="LJ102">
        <v>337.38990000000001</v>
      </c>
      <c r="LK102">
        <v>336.7</v>
      </c>
      <c r="LL102">
        <v>331</v>
      </c>
      <c r="LM102">
        <v>347.12009999999998</v>
      </c>
      <c r="LN102">
        <v>346.41500000000002</v>
      </c>
      <c r="LO102">
        <v>379.23509999999999</v>
      </c>
      <c r="LP102">
        <v>350.14010000000002</v>
      </c>
      <c r="LQ102">
        <v>357.26</v>
      </c>
      <c r="LS102">
        <v>374.43990000000002</v>
      </c>
      <c r="LT102">
        <v>383.66989999999998</v>
      </c>
      <c r="LU102">
        <v>383.46</v>
      </c>
      <c r="LV102">
        <v>375.61009999999999</v>
      </c>
      <c r="LW102">
        <v>373.56009999999998</v>
      </c>
      <c r="LX102">
        <v>361.49439999999998</v>
      </c>
      <c r="LY102">
        <v>367.46</v>
      </c>
      <c r="LZ102">
        <v>360.41500000000002</v>
      </c>
      <c r="MA102">
        <v>363.7</v>
      </c>
      <c r="MB102">
        <v>363.8</v>
      </c>
      <c r="MC102">
        <v>362</v>
      </c>
      <c r="MD102">
        <v>373.32499999999999</v>
      </c>
      <c r="ME102">
        <v>372.1499</v>
      </c>
      <c r="MF102">
        <v>369.88990000000001</v>
      </c>
      <c r="MG102">
        <v>385.33010000000002</v>
      </c>
      <c r="MH102">
        <v>385.09010000000001</v>
      </c>
      <c r="MI102">
        <v>383.08010000000002</v>
      </c>
      <c r="MJ102">
        <v>371</v>
      </c>
      <c r="MK102">
        <v>360.62990000000002</v>
      </c>
      <c r="ML102">
        <v>353.33010000000002</v>
      </c>
      <c r="MM102">
        <v>351.65379999999999</v>
      </c>
      <c r="MN102">
        <v>338.92989999999998</v>
      </c>
      <c r="MO102">
        <v>347.02</v>
      </c>
      <c r="MP102">
        <v>340.77</v>
      </c>
      <c r="MQ102">
        <v>352.76420000000002</v>
      </c>
      <c r="MR102">
        <v>347.15989999999999</v>
      </c>
      <c r="MS102">
        <v>354.21</v>
      </c>
      <c r="MT102">
        <v>347.74</v>
      </c>
      <c r="MU102">
        <v>354.8999</v>
      </c>
      <c r="MV102">
        <v>331.11009999999999</v>
      </c>
      <c r="MW102">
        <v>341</v>
      </c>
      <c r="MX102">
        <v>355.92989999999998</v>
      </c>
      <c r="MY102">
        <v>339.12990000000002</v>
      </c>
      <c r="MZ102">
        <v>319</v>
      </c>
      <c r="NA102">
        <v>314</v>
      </c>
      <c r="NB102">
        <v>344.83010000000002</v>
      </c>
      <c r="NC102">
        <v>344.12009999999998</v>
      </c>
      <c r="NE102">
        <v>356.78</v>
      </c>
      <c r="NF102">
        <v>364.11009999999999</v>
      </c>
      <c r="NG102">
        <v>364.1499</v>
      </c>
      <c r="NH102">
        <v>354.11009999999999</v>
      </c>
      <c r="NI102">
        <v>355.37990000000002</v>
      </c>
      <c r="NJ102">
        <v>376.41059999999999</v>
      </c>
      <c r="NK102">
        <v>367.63990000000001</v>
      </c>
      <c r="NL102">
        <v>369</v>
      </c>
      <c r="NM102">
        <v>361.7</v>
      </c>
      <c r="NN102">
        <v>324</v>
      </c>
      <c r="NO102">
        <v>324.02999999999997</v>
      </c>
      <c r="NP102">
        <v>342.49</v>
      </c>
      <c r="NQ102">
        <v>345.6499</v>
      </c>
      <c r="NR102">
        <v>358.16989999999998</v>
      </c>
      <c r="NS102">
        <v>345.64499999999998</v>
      </c>
      <c r="NU102">
        <v>350.61009999999999</v>
      </c>
      <c r="NV102">
        <v>361.75</v>
      </c>
      <c r="NW102">
        <v>340.78</v>
      </c>
      <c r="NX102">
        <v>326.09010000000001</v>
      </c>
      <c r="NY102">
        <v>327.68990000000002</v>
      </c>
      <c r="NZ102">
        <v>352.11009999999999</v>
      </c>
      <c r="OA102">
        <v>355.77</v>
      </c>
      <c r="OB102">
        <v>334.6001</v>
      </c>
      <c r="OC102">
        <v>303.6499</v>
      </c>
      <c r="OD102">
        <v>319.22000000000003</v>
      </c>
      <c r="OE102">
        <v>311.31009999999998</v>
      </c>
      <c r="OF102">
        <v>319.3501</v>
      </c>
      <c r="OG102">
        <v>329.76</v>
      </c>
      <c r="OH102">
        <v>340.3999</v>
      </c>
      <c r="OI102">
        <v>349.96</v>
      </c>
      <c r="OJ102">
        <v>350.3999</v>
      </c>
      <c r="OK102">
        <v>350.25490000000002</v>
      </c>
      <c r="OL102">
        <v>353.56009999999998</v>
      </c>
      <c r="OM102">
        <v>331.7</v>
      </c>
      <c r="ON102">
        <v>320.52999999999997</v>
      </c>
      <c r="OO102">
        <v>330.1499</v>
      </c>
      <c r="OP102">
        <v>309.11009999999999</v>
      </c>
      <c r="OQ102">
        <v>290.24</v>
      </c>
      <c r="OR102">
        <v>284.34010000000001</v>
      </c>
      <c r="OS102">
        <v>292.99</v>
      </c>
      <c r="OT102">
        <v>287.84010000000001</v>
      </c>
      <c r="OU102">
        <v>293.5</v>
      </c>
      <c r="OV102">
        <v>317.82010000000002</v>
      </c>
      <c r="OW102">
        <v>313.24</v>
      </c>
      <c r="OX102">
        <v>336.36009999999999</v>
      </c>
      <c r="OY102">
        <v>341.33010000000002</v>
      </c>
      <c r="OZ102">
        <v>348.07499999999999</v>
      </c>
      <c r="PA102">
        <v>356.06009999999998</v>
      </c>
      <c r="PB102">
        <v>347.36009999999999</v>
      </c>
      <c r="PC102">
        <v>343.37990000000002</v>
      </c>
      <c r="PD102">
        <v>337.68990000000002</v>
      </c>
      <c r="PE102">
        <v>343.62130000000002</v>
      </c>
      <c r="PF102">
        <v>355.32010000000002</v>
      </c>
      <c r="PG102">
        <v>374.31009999999998</v>
      </c>
      <c r="PH102">
        <v>369.3999</v>
      </c>
      <c r="PI102">
        <v>373.37990000000002</v>
      </c>
      <c r="PJ102">
        <v>370.49</v>
      </c>
      <c r="PK102">
        <v>362.91989999999998</v>
      </c>
      <c r="PL102">
        <v>359.8</v>
      </c>
      <c r="PM102">
        <v>349.59010000000001</v>
      </c>
      <c r="PN102">
        <v>357.09010000000001</v>
      </c>
      <c r="PO102">
        <v>345.23</v>
      </c>
      <c r="PP102">
        <v>346.86009999999999</v>
      </c>
      <c r="PQ102">
        <v>346.31009999999998</v>
      </c>
      <c r="PR102">
        <v>360.37990000000002</v>
      </c>
      <c r="PT102">
        <v>369.11009999999999</v>
      </c>
      <c r="PU102">
        <v>373.26</v>
      </c>
      <c r="PV102">
        <v>371.51</v>
      </c>
      <c r="PW102">
        <v>378.24</v>
      </c>
      <c r="PX102">
        <v>378.8</v>
      </c>
      <c r="PY102">
        <v>385.13990000000001</v>
      </c>
      <c r="PZ102">
        <v>370.05</v>
      </c>
      <c r="QA102">
        <v>372.1499</v>
      </c>
      <c r="QB102">
        <v>367.76</v>
      </c>
      <c r="QC102">
        <v>376.15989999999999</v>
      </c>
      <c r="QD102">
        <v>373.22</v>
      </c>
      <c r="QE102">
        <v>388.1001</v>
      </c>
      <c r="QF102">
        <v>388.3999</v>
      </c>
      <c r="QG102">
        <v>400.29489999999998</v>
      </c>
      <c r="QH102">
        <v>397.41989999999998</v>
      </c>
      <c r="QI102">
        <v>388.87650000000002</v>
      </c>
      <c r="QJ102">
        <v>390.07010000000002</v>
      </c>
      <c r="QK102">
        <v>392.80590000000001</v>
      </c>
      <c r="QL102">
        <v>388.83010000000002</v>
      </c>
      <c r="QM102">
        <v>399</v>
      </c>
      <c r="QN102">
        <v>412.49</v>
      </c>
      <c r="QO102">
        <v>413.85500000000002</v>
      </c>
      <c r="QP102">
        <v>411.13990000000001</v>
      </c>
      <c r="QQ102">
        <v>401.56009999999998</v>
      </c>
      <c r="QR102">
        <v>394.25</v>
      </c>
      <c r="QS102">
        <v>390.5</v>
      </c>
      <c r="QT102">
        <v>395.08010000000002</v>
      </c>
      <c r="QU102">
        <v>384.16989999999998</v>
      </c>
      <c r="QV102">
        <v>359.77</v>
      </c>
      <c r="QW102">
        <v>383.73</v>
      </c>
      <c r="QX102">
        <v>386.74</v>
      </c>
      <c r="QY102">
        <v>397.90989999999999</v>
      </c>
      <c r="QZ102">
        <v>410.53</v>
      </c>
      <c r="RA102">
        <v>411.57010000000002</v>
      </c>
      <c r="RB102">
        <v>409.23</v>
      </c>
      <c r="RC102">
        <v>411.6001</v>
      </c>
      <c r="RD102">
        <v>422.96</v>
      </c>
      <c r="RE102">
        <v>424.27</v>
      </c>
      <c r="RF102">
        <v>416.99</v>
      </c>
      <c r="RG102">
        <v>427.7</v>
      </c>
      <c r="RH102">
        <v>429.34010000000001</v>
      </c>
      <c r="RI102">
        <v>430.66989999999998</v>
      </c>
      <c r="RJ102">
        <v>458.5</v>
      </c>
      <c r="RK102">
        <v>456.37009999999998</v>
      </c>
      <c r="RL102">
        <v>467.06490000000002</v>
      </c>
      <c r="RM102">
        <v>471.86009999999999</v>
      </c>
      <c r="RN102">
        <v>473.8999</v>
      </c>
      <c r="RO102">
        <v>467.1001</v>
      </c>
      <c r="RP102">
        <v>473.08010000000002</v>
      </c>
      <c r="RQ102">
        <v>481.46</v>
      </c>
      <c r="RS102">
        <v>472.53</v>
      </c>
      <c r="RT102">
        <v>462.11009999999999</v>
      </c>
      <c r="RU102">
        <v>452.58499999999998</v>
      </c>
      <c r="RV102">
        <v>460.93990000000002</v>
      </c>
      <c r="RW102">
        <v>436.8999</v>
      </c>
      <c r="RX102">
        <v>454.98</v>
      </c>
      <c r="RY102">
        <v>458.11009999999999</v>
      </c>
      <c r="RZ102">
        <v>450.32010000000002</v>
      </c>
      <c r="SA102">
        <v>439.25490000000002</v>
      </c>
      <c r="SB102">
        <v>447.26</v>
      </c>
      <c r="SC102">
        <v>441.2</v>
      </c>
      <c r="SD102">
        <v>450.26</v>
      </c>
      <c r="SE102">
        <v>438.72</v>
      </c>
      <c r="SF102">
        <v>444.2749</v>
      </c>
      <c r="SG102">
        <v>437.32010000000002</v>
      </c>
      <c r="SH102">
        <v>443.57010000000002</v>
      </c>
      <c r="SI102">
        <v>432.11009999999999</v>
      </c>
      <c r="SJ102">
        <v>458.61009999999999</v>
      </c>
      <c r="SK102">
        <v>453.46</v>
      </c>
      <c r="SL102">
        <v>466.04</v>
      </c>
      <c r="SM102">
        <v>461.8999</v>
      </c>
      <c r="SN102">
        <v>479.6499</v>
      </c>
      <c r="SO102">
        <v>474.71</v>
      </c>
      <c r="SP102">
        <v>491.45</v>
      </c>
      <c r="SQ102">
        <v>487.74</v>
      </c>
      <c r="SR102">
        <v>490.38990000000001</v>
      </c>
      <c r="SS102">
        <v>492.47</v>
      </c>
      <c r="ST102">
        <v>496.46510000000001</v>
      </c>
      <c r="SU102">
        <v>512.58010000000002</v>
      </c>
      <c r="SV102">
        <v>505.62009999999998</v>
      </c>
      <c r="SW102">
        <v>498.53</v>
      </c>
      <c r="SX102">
        <v>519.53</v>
      </c>
      <c r="SY102">
        <v>518</v>
      </c>
      <c r="SZ102">
        <v>516.17989999999998</v>
      </c>
      <c r="TA102">
        <v>530.0249</v>
      </c>
      <c r="TB102">
        <v>522.5</v>
      </c>
      <c r="TC102">
        <v>528.90989999999999</v>
      </c>
      <c r="TD102">
        <v>519.41989999999998</v>
      </c>
      <c r="TE102">
        <v>530.79999999999995</v>
      </c>
    </row>
    <row r="103" spans="1:525" x14ac:dyDescent="0.35">
      <c r="A103" t="s">
        <v>304</v>
      </c>
      <c r="B103" s="55" t="s">
        <v>305</v>
      </c>
      <c r="C103">
        <v>87.9</v>
      </c>
      <c r="D103">
        <v>86.68</v>
      </c>
      <c r="E103">
        <v>85.97</v>
      </c>
      <c r="F103">
        <v>82.05</v>
      </c>
      <c r="G103">
        <v>84.28</v>
      </c>
      <c r="H103">
        <v>84.03</v>
      </c>
      <c r="I103">
        <v>85.62</v>
      </c>
      <c r="J103">
        <v>87.83</v>
      </c>
      <c r="K103">
        <v>89.02</v>
      </c>
      <c r="L103">
        <v>91.01</v>
      </c>
      <c r="M103">
        <v>92.51</v>
      </c>
      <c r="N103">
        <v>89.25</v>
      </c>
      <c r="O103">
        <v>89.57</v>
      </c>
      <c r="P103">
        <v>87.9</v>
      </c>
      <c r="R103">
        <v>89.48</v>
      </c>
      <c r="S103">
        <v>87.99</v>
      </c>
      <c r="T103">
        <v>90.72</v>
      </c>
      <c r="U103">
        <v>90.36</v>
      </c>
      <c r="V103">
        <v>92.84</v>
      </c>
      <c r="W103">
        <v>93.84</v>
      </c>
      <c r="X103">
        <v>92.95</v>
      </c>
      <c r="Y103">
        <v>92.81</v>
      </c>
      <c r="Z103">
        <v>92.44</v>
      </c>
      <c r="AA103">
        <v>94.05</v>
      </c>
      <c r="AB103">
        <v>95.82</v>
      </c>
      <c r="AC103">
        <v>94.8</v>
      </c>
      <c r="AE103">
        <v>94.45</v>
      </c>
      <c r="AF103">
        <v>95.56</v>
      </c>
      <c r="AG103">
        <v>97.3</v>
      </c>
      <c r="AH103">
        <v>98.65</v>
      </c>
      <c r="AI103">
        <v>97.09</v>
      </c>
      <c r="AJ103">
        <v>97.23</v>
      </c>
      <c r="AK103">
        <v>93.53</v>
      </c>
      <c r="AL103">
        <v>93.69</v>
      </c>
      <c r="AM103">
        <v>90.75</v>
      </c>
      <c r="AN103">
        <v>89.51</v>
      </c>
      <c r="AO103">
        <v>92.05</v>
      </c>
      <c r="AP103">
        <v>92.09</v>
      </c>
      <c r="AQ103">
        <v>89.27</v>
      </c>
      <c r="AR103">
        <v>95.63</v>
      </c>
      <c r="AS103">
        <v>97.37</v>
      </c>
      <c r="AT103">
        <v>99.25</v>
      </c>
      <c r="AU103">
        <v>100.77</v>
      </c>
      <c r="AV103">
        <v>100.8</v>
      </c>
      <c r="AW103">
        <v>98.09</v>
      </c>
      <c r="AX103">
        <v>99.42</v>
      </c>
      <c r="AY103">
        <v>98.28</v>
      </c>
      <c r="AZ103">
        <v>96.43</v>
      </c>
      <c r="BA103">
        <v>96.12</v>
      </c>
      <c r="BB103">
        <v>98.64</v>
      </c>
      <c r="BE103">
        <v>91.97</v>
      </c>
      <c r="BF103">
        <v>88.09</v>
      </c>
      <c r="BG103">
        <v>87.73</v>
      </c>
      <c r="BH103">
        <v>81.45</v>
      </c>
      <c r="BI103">
        <v>86.04</v>
      </c>
      <c r="BJ103">
        <v>83.62</v>
      </c>
      <c r="BK103">
        <v>85.65</v>
      </c>
      <c r="BL103">
        <v>88.11</v>
      </c>
      <c r="BM103">
        <v>90</v>
      </c>
      <c r="BN103">
        <v>87.905000000000001</v>
      </c>
      <c r="BO103">
        <v>92.01</v>
      </c>
      <c r="BQ103">
        <v>93.65</v>
      </c>
      <c r="BR103">
        <v>94.09</v>
      </c>
      <c r="BS103">
        <v>96.25</v>
      </c>
      <c r="BT103">
        <v>96.39</v>
      </c>
      <c r="BU103">
        <v>96.83</v>
      </c>
      <c r="BV103">
        <v>95.8</v>
      </c>
      <c r="BW103">
        <v>95.59</v>
      </c>
      <c r="BX103">
        <v>95.17</v>
      </c>
      <c r="BY103">
        <v>96.53</v>
      </c>
      <c r="BZ103">
        <v>96.21</v>
      </c>
      <c r="CA103">
        <v>96</v>
      </c>
      <c r="CB103">
        <v>93.98</v>
      </c>
      <c r="CC103">
        <v>91.48</v>
      </c>
      <c r="CD103">
        <v>89.16</v>
      </c>
      <c r="CE103">
        <v>88.43</v>
      </c>
      <c r="CF103">
        <v>92.03</v>
      </c>
      <c r="CG103">
        <v>92.66</v>
      </c>
      <c r="CH103">
        <v>96.07</v>
      </c>
      <c r="CI103">
        <v>96.29</v>
      </c>
      <c r="CJ103">
        <v>95.96</v>
      </c>
      <c r="CK103">
        <v>95.18</v>
      </c>
      <c r="CL103">
        <v>95.84</v>
      </c>
      <c r="CM103">
        <v>97.4</v>
      </c>
      <c r="CN103">
        <v>99.08</v>
      </c>
      <c r="CO103">
        <v>99.05</v>
      </c>
      <c r="CP103">
        <v>101.92</v>
      </c>
      <c r="CQ103">
        <v>100.78</v>
      </c>
      <c r="CR103">
        <v>103.05</v>
      </c>
      <c r="CS103">
        <v>101.1</v>
      </c>
      <c r="CT103">
        <v>102.13</v>
      </c>
      <c r="CU103">
        <v>105.05</v>
      </c>
      <c r="CV103">
        <v>103.9</v>
      </c>
      <c r="CW103">
        <v>103.86</v>
      </c>
      <c r="CX103">
        <v>104.65</v>
      </c>
      <c r="CY103">
        <v>104.62</v>
      </c>
      <c r="CZ103">
        <v>100.25</v>
      </c>
      <c r="DA103">
        <v>104.81</v>
      </c>
      <c r="DB103">
        <v>104.82</v>
      </c>
      <c r="DC103">
        <v>104.3</v>
      </c>
      <c r="DD103">
        <v>103.86</v>
      </c>
      <c r="DE103">
        <v>107.32</v>
      </c>
      <c r="DF103">
        <v>108.63</v>
      </c>
      <c r="DG103">
        <v>109.24</v>
      </c>
      <c r="DH103">
        <v>109.57</v>
      </c>
      <c r="DI103">
        <v>106.31</v>
      </c>
      <c r="DJ103">
        <v>107.55</v>
      </c>
      <c r="DK103">
        <v>109.24</v>
      </c>
      <c r="DL103">
        <v>110.54</v>
      </c>
      <c r="DM103">
        <v>111.29</v>
      </c>
      <c r="DN103">
        <v>111.45</v>
      </c>
      <c r="DO103">
        <v>112.85</v>
      </c>
      <c r="DP103">
        <v>111.97</v>
      </c>
      <c r="DQ103">
        <v>112.62</v>
      </c>
      <c r="DR103">
        <v>112.18</v>
      </c>
      <c r="DT103">
        <v>114.8</v>
      </c>
      <c r="DU103">
        <v>116.79</v>
      </c>
      <c r="DV103">
        <v>118.27</v>
      </c>
      <c r="DW103">
        <v>116.33</v>
      </c>
      <c r="DX103">
        <v>116.92</v>
      </c>
      <c r="DY103">
        <v>121.91</v>
      </c>
      <c r="DZ103">
        <v>123.39</v>
      </c>
      <c r="EA103">
        <v>124.92</v>
      </c>
      <c r="EB103">
        <v>121.49</v>
      </c>
      <c r="EC103">
        <v>123.68</v>
      </c>
      <c r="ED103">
        <v>121.78</v>
      </c>
      <c r="EE103">
        <v>121.39</v>
      </c>
      <c r="EF103">
        <v>125.56</v>
      </c>
      <c r="EG103">
        <v>128.53</v>
      </c>
      <c r="EH103">
        <v>128.96</v>
      </c>
      <c r="EI103">
        <v>130.22</v>
      </c>
      <c r="EJ103">
        <v>128.16</v>
      </c>
      <c r="EK103">
        <v>130.56</v>
      </c>
      <c r="EL103">
        <v>133.30000000000001</v>
      </c>
      <c r="EM103">
        <v>133.84</v>
      </c>
      <c r="EN103">
        <v>136.22</v>
      </c>
      <c r="EO103">
        <v>142.32</v>
      </c>
      <c r="EP103">
        <v>141.5</v>
      </c>
      <c r="EQ103">
        <v>140.83000000000001</v>
      </c>
      <c r="ER103">
        <v>143.5</v>
      </c>
      <c r="ES103">
        <v>147.51</v>
      </c>
      <c r="ET103">
        <v>145.63</v>
      </c>
      <c r="EU103">
        <v>146.83000000000001</v>
      </c>
      <c r="EV103">
        <v>148.41</v>
      </c>
      <c r="EW103">
        <v>149</v>
      </c>
      <c r="EX103">
        <v>149.33000000000001</v>
      </c>
      <c r="EY103">
        <v>151.4</v>
      </c>
      <c r="EZ103">
        <v>150.4</v>
      </c>
      <c r="FA103">
        <v>150.41999999999999</v>
      </c>
      <c r="FB103">
        <v>152.65</v>
      </c>
      <c r="FC103">
        <v>150.94</v>
      </c>
      <c r="FD103">
        <v>152.21</v>
      </c>
      <c r="FE103">
        <v>156.19999999999999</v>
      </c>
      <c r="FF103">
        <v>161.5</v>
      </c>
      <c r="FG103">
        <v>166.3</v>
      </c>
      <c r="FH103">
        <v>169.01</v>
      </c>
      <c r="FI103">
        <v>171.9</v>
      </c>
      <c r="FJ103">
        <v>161.66999999999999</v>
      </c>
      <c r="FK103">
        <v>174.35</v>
      </c>
      <c r="FL103">
        <v>173.9</v>
      </c>
      <c r="FM103">
        <v>171.56</v>
      </c>
      <c r="FN103">
        <v>180.25</v>
      </c>
      <c r="FO103">
        <v>181.01</v>
      </c>
      <c r="FP103">
        <v>176.18</v>
      </c>
      <c r="FR103">
        <v>173.37</v>
      </c>
      <c r="FS103">
        <v>176</v>
      </c>
      <c r="FT103">
        <v>178.53</v>
      </c>
      <c r="FU103">
        <v>178.54</v>
      </c>
      <c r="FV103">
        <v>185.79</v>
      </c>
      <c r="FW103">
        <v>193</v>
      </c>
      <c r="FX103">
        <v>191.62</v>
      </c>
      <c r="FY103">
        <v>191.75</v>
      </c>
      <c r="FZ103">
        <v>192.03</v>
      </c>
      <c r="GA103">
        <v>199.2</v>
      </c>
      <c r="GB103">
        <v>198.55</v>
      </c>
      <c r="GC103">
        <v>201.57</v>
      </c>
      <c r="GD103">
        <v>198.2</v>
      </c>
      <c r="GE103">
        <v>198.11</v>
      </c>
      <c r="GF103">
        <v>207.1</v>
      </c>
      <c r="GG103">
        <v>206.19</v>
      </c>
      <c r="GH103">
        <v>211.69</v>
      </c>
      <c r="GI103">
        <v>202.01</v>
      </c>
      <c r="GJ103">
        <v>202.97</v>
      </c>
      <c r="GK103">
        <v>203.86</v>
      </c>
      <c r="GL103">
        <v>206</v>
      </c>
      <c r="GM103">
        <v>213.58</v>
      </c>
      <c r="GN103">
        <v>211.02</v>
      </c>
      <c r="GO103">
        <v>218</v>
      </c>
      <c r="GP103">
        <v>222.14</v>
      </c>
      <c r="GQ103">
        <v>222.13</v>
      </c>
      <c r="GR103">
        <v>216.45</v>
      </c>
      <c r="GS103">
        <v>200.57</v>
      </c>
      <c r="GT103">
        <v>203.87</v>
      </c>
      <c r="GU103">
        <v>199.2</v>
      </c>
      <c r="GV103">
        <v>198.92</v>
      </c>
      <c r="GW103">
        <v>207.38</v>
      </c>
      <c r="GX103">
        <v>199</v>
      </c>
      <c r="GY103">
        <v>184.88</v>
      </c>
      <c r="GZ103">
        <v>196.59</v>
      </c>
      <c r="HA103">
        <v>203.78</v>
      </c>
      <c r="HB103">
        <v>196.6</v>
      </c>
      <c r="HC103">
        <v>181.2</v>
      </c>
      <c r="HD103">
        <v>189.71</v>
      </c>
      <c r="HE103">
        <v>184.85</v>
      </c>
      <c r="HF103">
        <v>196.07</v>
      </c>
      <c r="HG103">
        <v>201.18</v>
      </c>
      <c r="HH103">
        <v>202.19</v>
      </c>
      <c r="HI103">
        <v>211.99</v>
      </c>
      <c r="HJ103">
        <v>212</v>
      </c>
      <c r="HK103">
        <v>222.19</v>
      </c>
      <c r="HL103">
        <v>220</v>
      </c>
      <c r="HM103">
        <v>226.88</v>
      </c>
      <c r="HN103">
        <v>218.38</v>
      </c>
      <c r="HO103">
        <v>228.82</v>
      </c>
      <c r="HP103">
        <v>234.84</v>
      </c>
      <c r="HQ103">
        <v>236.49</v>
      </c>
      <c r="HR103">
        <v>237.21</v>
      </c>
      <c r="HS103">
        <v>237.03</v>
      </c>
      <c r="HU103">
        <v>246.05</v>
      </c>
      <c r="HV103">
        <v>248.61</v>
      </c>
      <c r="HW103">
        <v>243.87</v>
      </c>
      <c r="HX103">
        <v>251.11</v>
      </c>
      <c r="HY103">
        <v>253.14</v>
      </c>
      <c r="HZ103">
        <v>251.98</v>
      </c>
      <c r="IA103">
        <v>260</v>
      </c>
      <c r="IB103">
        <v>259.99</v>
      </c>
      <c r="IC103">
        <v>265.82010000000002</v>
      </c>
      <c r="ID103">
        <v>263.09010000000001</v>
      </c>
      <c r="IE103">
        <v>271.5</v>
      </c>
      <c r="IF103">
        <v>279.24</v>
      </c>
      <c r="IG103">
        <v>279.42989999999998</v>
      </c>
      <c r="IH103">
        <v>280.6001</v>
      </c>
      <c r="II103">
        <v>272</v>
      </c>
      <c r="IJ103">
        <v>275.51</v>
      </c>
      <c r="IK103">
        <v>274.98</v>
      </c>
      <c r="IL103">
        <v>280</v>
      </c>
      <c r="IM103">
        <v>282.59010000000001</v>
      </c>
      <c r="IN103">
        <v>291.93990000000002</v>
      </c>
      <c r="IO103">
        <v>277.99</v>
      </c>
      <c r="IP103">
        <v>277.79000000000002</v>
      </c>
      <c r="IQ103">
        <v>275.38990000000001</v>
      </c>
      <c r="IR103">
        <v>269.51</v>
      </c>
      <c r="IS103">
        <v>276.2</v>
      </c>
      <c r="IT103">
        <v>275.24</v>
      </c>
      <c r="IU103">
        <v>266.26</v>
      </c>
      <c r="IV103">
        <v>279</v>
      </c>
      <c r="IW103">
        <v>271.7</v>
      </c>
      <c r="IX103">
        <v>280.63990000000001</v>
      </c>
      <c r="IY103">
        <v>284.83010000000002</v>
      </c>
      <c r="IZ103">
        <v>290.23</v>
      </c>
      <c r="JA103">
        <v>292.31009999999998</v>
      </c>
      <c r="JB103">
        <v>290.79000000000002</v>
      </c>
      <c r="JC103">
        <v>300.55</v>
      </c>
      <c r="JD103">
        <v>300</v>
      </c>
      <c r="JE103">
        <v>299.45999999999998</v>
      </c>
      <c r="JF103">
        <v>311.58010000000002</v>
      </c>
      <c r="JG103">
        <v>321.42989999999998</v>
      </c>
      <c r="JH103">
        <v>326.57010000000002</v>
      </c>
      <c r="JI103">
        <v>323.13990000000001</v>
      </c>
      <c r="JJ103">
        <v>328</v>
      </c>
      <c r="JK103">
        <v>337.46</v>
      </c>
      <c r="JL103">
        <v>342.55</v>
      </c>
      <c r="JM103">
        <v>274.88990000000001</v>
      </c>
      <c r="JN103">
        <v>282.68990000000002</v>
      </c>
      <c r="JO103">
        <v>258.77999999999997</v>
      </c>
      <c r="JP103">
        <v>236.02</v>
      </c>
      <c r="JQ103">
        <v>250.24</v>
      </c>
      <c r="JR103">
        <v>236.98</v>
      </c>
      <c r="JT103">
        <v>258.25</v>
      </c>
      <c r="JU103">
        <v>258.42989999999998</v>
      </c>
      <c r="JV103">
        <v>268.7</v>
      </c>
      <c r="JW103">
        <v>283.3999</v>
      </c>
      <c r="JX103">
        <v>276.04000000000002</v>
      </c>
      <c r="JY103">
        <v>295.06009999999998</v>
      </c>
      <c r="JZ103">
        <v>302</v>
      </c>
      <c r="KA103">
        <v>306.81009999999998</v>
      </c>
      <c r="KB103">
        <v>298.79000000000002</v>
      </c>
      <c r="KC103">
        <v>309.5</v>
      </c>
      <c r="KD103">
        <v>296.87990000000002</v>
      </c>
      <c r="KF103">
        <v>294</v>
      </c>
      <c r="KG103">
        <v>301.73</v>
      </c>
      <c r="KH103">
        <v>306.48</v>
      </c>
      <c r="KI103">
        <v>310</v>
      </c>
      <c r="KJ103">
        <v>328</v>
      </c>
      <c r="KK103">
        <v>325.66989999999998</v>
      </c>
      <c r="KL103">
        <v>338</v>
      </c>
      <c r="KM103">
        <v>357.48</v>
      </c>
      <c r="KN103">
        <v>343</v>
      </c>
      <c r="KO103">
        <v>334.71</v>
      </c>
      <c r="KP103">
        <v>338.21</v>
      </c>
      <c r="KQ103">
        <v>325.6499</v>
      </c>
      <c r="KR103">
        <v>338.27</v>
      </c>
      <c r="KS103">
        <v>347.99</v>
      </c>
      <c r="KT103">
        <v>340</v>
      </c>
      <c r="KU103">
        <v>335.68990000000002</v>
      </c>
      <c r="KV103">
        <v>289.8501</v>
      </c>
      <c r="KW103">
        <v>315.98</v>
      </c>
      <c r="KX103">
        <v>330.3</v>
      </c>
      <c r="KY103">
        <v>334.78</v>
      </c>
      <c r="KZ103">
        <v>342.83010000000002</v>
      </c>
      <c r="LA103">
        <v>336.91989999999998</v>
      </c>
      <c r="LB103">
        <v>327.09010000000001</v>
      </c>
      <c r="LC103">
        <v>336.51</v>
      </c>
      <c r="LF103">
        <v>351.36009999999999</v>
      </c>
      <c r="LG103">
        <v>327.54000000000002</v>
      </c>
      <c r="LH103">
        <v>330.38990000000001</v>
      </c>
      <c r="LI103">
        <v>323.8</v>
      </c>
      <c r="LJ103">
        <v>342.52</v>
      </c>
      <c r="LK103">
        <v>341.33010000000002</v>
      </c>
      <c r="LL103">
        <v>338.43990000000002</v>
      </c>
      <c r="LM103">
        <v>357.08010000000002</v>
      </c>
      <c r="LN103">
        <v>354.91989999999998</v>
      </c>
      <c r="LO103">
        <v>381.13990000000001</v>
      </c>
      <c r="LP103">
        <v>364.8</v>
      </c>
      <c r="LQ103">
        <v>359.92989999999998</v>
      </c>
      <c r="LS103">
        <v>376.08010000000002</v>
      </c>
      <c r="LT103">
        <v>389</v>
      </c>
      <c r="LU103">
        <v>384.3501</v>
      </c>
      <c r="LV103">
        <v>382.86009999999999</v>
      </c>
      <c r="LW103">
        <v>377.26</v>
      </c>
      <c r="LX103">
        <v>363.03</v>
      </c>
      <c r="LY103">
        <v>369.13990000000001</v>
      </c>
      <c r="LZ103">
        <v>363.5</v>
      </c>
      <c r="MA103">
        <v>364.31009999999998</v>
      </c>
      <c r="MB103">
        <v>365.54</v>
      </c>
      <c r="MC103">
        <v>362.12009999999998</v>
      </c>
      <c r="MD103">
        <v>375.45</v>
      </c>
      <c r="ME103">
        <v>372.68990000000002</v>
      </c>
      <c r="MF103">
        <v>371.8501</v>
      </c>
      <c r="MG103">
        <v>393.1499</v>
      </c>
      <c r="MH103">
        <v>385.09010000000001</v>
      </c>
      <c r="MI103">
        <v>389</v>
      </c>
      <c r="MJ103">
        <v>371.41989999999998</v>
      </c>
      <c r="MK103">
        <v>362.26</v>
      </c>
      <c r="ML103">
        <v>357.36009999999999</v>
      </c>
      <c r="MM103">
        <v>352.46</v>
      </c>
      <c r="MN103">
        <v>339.92989999999998</v>
      </c>
      <c r="MO103">
        <v>354.928</v>
      </c>
      <c r="MP103">
        <v>344</v>
      </c>
      <c r="MQ103">
        <v>354.03</v>
      </c>
      <c r="MR103">
        <v>349.83010000000002</v>
      </c>
      <c r="MS103">
        <v>356</v>
      </c>
      <c r="MT103">
        <v>349</v>
      </c>
      <c r="MU103">
        <v>356.67989999999998</v>
      </c>
      <c r="MV103">
        <v>331.24</v>
      </c>
      <c r="MW103">
        <v>342.43990000000002</v>
      </c>
      <c r="MX103">
        <v>356.06009999999998</v>
      </c>
      <c r="MY103">
        <v>346</v>
      </c>
      <c r="MZ103">
        <v>321.58499999999998</v>
      </c>
      <c r="NA103">
        <v>320.24</v>
      </c>
      <c r="NB103">
        <v>347</v>
      </c>
      <c r="NC103">
        <v>349.18990000000002</v>
      </c>
      <c r="NE103">
        <v>357.95</v>
      </c>
      <c r="NF103">
        <v>366.38990000000001</v>
      </c>
      <c r="NG103">
        <v>364.32010000000002</v>
      </c>
      <c r="NH103">
        <v>362.5</v>
      </c>
      <c r="NI103">
        <v>359.05</v>
      </c>
      <c r="NJ103">
        <v>387.57010000000002</v>
      </c>
      <c r="NK103">
        <v>377.86009999999999</v>
      </c>
      <c r="NL103">
        <v>374.51</v>
      </c>
      <c r="NM103">
        <v>367.22</v>
      </c>
      <c r="NN103">
        <v>336.8999</v>
      </c>
      <c r="NO103">
        <v>330.03</v>
      </c>
      <c r="NP103">
        <v>346.69600000000003</v>
      </c>
      <c r="NQ103">
        <v>350.40989999999999</v>
      </c>
      <c r="NR103">
        <v>359.22</v>
      </c>
      <c r="NS103">
        <v>347.3</v>
      </c>
      <c r="NU103">
        <v>360.5</v>
      </c>
      <c r="NV103">
        <v>372.05</v>
      </c>
      <c r="NW103">
        <v>346.25</v>
      </c>
      <c r="NX103">
        <v>327.66989999999998</v>
      </c>
      <c r="NY103">
        <v>335.7</v>
      </c>
      <c r="NZ103">
        <v>353.38990000000001</v>
      </c>
      <c r="OA103">
        <v>359.48</v>
      </c>
      <c r="OB103">
        <v>341.33010000000002</v>
      </c>
      <c r="OC103">
        <v>307</v>
      </c>
      <c r="OD103">
        <v>319.22000000000003</v>
      </c>
      <c r="OE103">
        <v>314.1001</v>
      </c>
      <c r="OF103">
        <v>322.77999999999997</v>
      </c>
      <c r="OG103">
        <v>333.62990000000002</v>
      </c>
      <c r="OH103">
        <v>348.87990000000002</v>
      </c>
      <c r="OI103">
        <v>354.12990000000002</v>
      </c>
      <c r="OJ103">
        <v>350.3999</v>
      </c>
      <c r="OK103">
        <v>354.74</v>
      </c>
      <c r="OL103">
        <v>356.62990000000002</v>
      </c>
      <c r="OM103">
        <v>345.05</v>
      </c>
      <c r="ON103">
        <v>329.40989999999999</v>
      </c>
      <c r="OO103">
        <v>330.54</v>
      </c>
      <c r="OP103">
        <v>312.8501</v>
      </c>
      <c r="OQ103">
        <v>293.12990000000002</v>
      </c>
      <c r="OR103">
        <v>286.86009999999999</v>
      </c>
      <c r="OS103">
        <v>296.65989999999999</v>
      </c>
      <c r="OT103">
        <v>295.86009999999999</v>
      </c>
      <c r="OU103">
        <v>294.51</v>
      </c>
      <c r="OV103">
        <v>319.31009999999998</v>
      </c>
      <c r="OW103">
        <v>313.84010000000001</v>
      </c>
      <c r="OX103">
        <v>339</v>
      </c>
      <c r="OY103">
        <v>345.65989999999999</v>
      </c>
      <c r="OZ103">
        <v>348.96</v>
      </c>
      <c r="PA103">
        <v>357.45</v>
      </c>
      <c r="PB103">
        <v>348.3999</v>
      </c>
      <c r="PC103">
        <v>344.77</v>
      </c>
      <c r="PD103">
        <v>339.02</v>
      </c>
      <c r="PE103">
        <v>345.33010000000002</v>
      </c>
      <c r="PF103">
        <v>357.31009999999998</v>
      </c>
      <c r="PG103">
        <v>375.06009999999998</v>
      </c>
      <c r="PH103">
        <v>370.23</v>
      </c>
      <c r="PI103">
        <v>376.18990000000002</v>
      </c>
      <c r="PJ103">
        <v>370.8</v>
      </c>
      <c r="PK103">
        <v>369.63990000000001</v>
      </c>
      <c r="PL103">
        <v>364.06009999999998</v>
      </c>
      <c r="PM103">
        <v>350.82010000000002</v>
      </c>
      <c r="PN103">
        <v>358.12009999999998</v>
      </c>
      <c r="PO103">
        <v>352.40989999999999</v>
      </c>
      <c r="PP103">
        <v>350.25</v>
      </c>
      <c r="PQ103">
        <v>350.45</v>
      </c>
      <c r="PR103">
        <v>361.12990000000002</v>
      </c>
      <c r="PT103">
        <v>370</v>
      </c>
      <c r="PU103">
        <v>375.72</v>
      </c>
      <c r="PV103">
        <v>372.53</v>
      </c>
      <c r="PW103">
        <v>380.57010000000002</v>
      </c>
      <c r="PX103">
        <v>384.49</v>
      </c>
      <c r="PY103">
        <v>392</v>
      </c>
      <c r="PZ103">
        <v>371</v>
      </c>
      <c r="QA103">
        <v>374.59010000000001</v>
      </c>
      <c r="QB103">
        <v>370.46</v>
      </c>
      <c r="QC103">
        <v>381.61009999999999</v>
      </c>
      <c r="QD103">
        <v>374.98</v>
      </c>
      <c r="QE103">
        <v>388.1001</v>
      </c>
      <c r="QF103">
        <v>390.65989999999999</v>
      </c>
      <c r="QG103">
        <v>402.12009999999998</v>
      </c>
      <c r="QH103">
        <v>398.66989999999998</v>
      </c>
      <c r="QI103">
        <v>397.96</v>
      </c>
      <c r="QJ103">
        <v>391.61009999999999</v>
      </c>
      <c r="QK103">
        <v>395.75</v>
      </c>
      <c r="QL103">
        <v>389.82010000000002</v>
      </c>
      <c r="QM103">
        <v>400.6499</v>
      </c>
      <c r="QN103">
        <v>413.84010000000001</v>
      </c>
      <c r="QO103">
        <v>415</v>
      </c>
      <c r="QP103">
        <v>411.86009999999999</v>
      </c>
      <c r="QQ103">
        <v>404.38990000000001</v>
      </c>
      <c r="QR103">
        <v>402.03</v>
      </c>
      <c r="QS103">
        <v>393.23</v>
      </c>
      <c r="QT103">
        <v>398.81009999999998</v>
      </c>
      <c r="QU103">
        <v>387.87009999999998</v>
      </c>
      <c r="QV103">
        <v>366.49</v>
      </c>
      <c r="QW103">
        <v>385</v>
      </c>
      <c r="QX103">
        <v>390.04</v>
      </c>
      <c r="QY103">
        <v>399.97</v>
      </c>
      <c r="QZ103">
        <v>412.49</v>
      </c>
      <c r="RA103">
        <v>412.88990000000001</v>
      </c>
      <c r="RB103">
        <v>412.22</v>
      </c>
      <c r="RC103">
        <v>412.62009999999998</v>
      </c>
      <c r="RD103">
        <v>424.75</v>
      </c>
      <c r="RE103">
        <v>426.67989999999998</v>
      </c>
      <c r="RF103">
        <v>420.49</v>
      </c>
      <c r="RG103">
        <v>429.95</v>
      </c>
      <c r="RH103">
        <v>432.55</v>
      </c>
      <c r="RI103">
        <v>432.55</v>
      </c>
      <c r="RJ103">
        <v>462.21</v>
      </c>
      <c r="RK103">
        <v>458.06009999999998</v>
      </c>
      <c r="RL103">
        <v>474.16989999999998</v>
      </c>
      <c r="RM103">
        <v>473.73</v>
      </c>
      <c r="RN103">
        <v>474.90989999999999</v>
      </c>
      <c r="RO103">
        <v>467.1001</v>
      </c>
      <c r="RP103">
        <v>473.34010000000001</v>
      </c>
      <c r="RQ103">
        <v>488.31009999999998</v>
      </c>
      <c r="RS103">
        <v>474</v>
      </c>
      <c r="RT103">
        <v>466</v>
      </c>
      <c r="RU103">
        <v>458.88990000000001</v>
      </c>
      <c r="RV103">
        <v>462.90989999999999</v>
      </c>
      <c r="RW103">
        <v>444.90989999999999</v>
      </c>
      <c r="RX103">
        <v>457.33010000000002</v>
      </c>
      <c r="RY103">
        <v>460.45</v>
      </c>
      <c r="RZ103">
        <v>452.51</v>
      </c>
      <c r="SA103">
        <v>442.68990000000002</v>
      </c>
      <c r="SB103">
        <v>449.45</v>
      </c>
      <c r="SC103">
        <v>443.34010000000001</v>
      </c>
      <c r="SD103">
        <v>452.18990000000002</v>
      </c>
      <c r="SE103">
        <v>444.63990000000001</v>
      </c>
      <c r="SF103">
        <v>447.11009999999999</v>
      </c>
      <c r="SG103">
        <v>437.3999</v>
      </c>
      <c r="SH103">
        <v>451.22</v>
      </c>
      <c r="SI103">
        <v>432.28</v>
      </c>
      <c r="SJ103">
        <v>460.22</v>
      </c>
      <c r="SK103">
        <v>455.58010000000002</v>
      </c>
      <c r="SL103">
        <v>468</v>
      </c>
      <c r="SM103">
        <v>470.3</v>
      </c>
      <c r="SN103">
        <v>481.84010000000001</v>
      </c>
      <c r="SO103">
        <v>477.11009999999999</v>
      </c>
      <c r="SP103">
        <v>493.1001</v>
      </c>
      <c r="SQ103">
        <v>489.6499</v>
      </c>
      <c r="SR103">
        <v>491.03</v>
      </c>
      <c r="SS103">
        <v>495.56009999999998</v>
      </c>
      <c r="ST103">
        <v>496.51</v>
      </c>
      <c r="SU103">
        <v>514.54</v>
      </c>
      <c r="SV103">
        <v>512.5</v>
      </c>
      <c r="SW103">
        <v>500.43990000000002</v>
      </c>
      <c r="SX103">
        <v>520.34010000000001</v>
      </c>
      <c r="SY103">
        <v>518.5249</v>
      </c>
      <c r="SZ103">
        <v>516.92989999999998</v>
      </c>
      <c r="TA103">
        <v>533.01</v>
      </c>
      <c r="TB103">
        <v>522.92989999999998</v>
      </c>
      <c r="TC103">
        <v>534.16989999999998</v>
      </c>
      <c r="TD103">
        <v>522.87009999999998</v>
      </c>
      <c r="TE103">
        <v>533.61009999999999</v>
      </c>
    </row>
    <row r="104" spans="1:525" x14ac:dyDescent="0.35">
      <c r="A104" t="s">
        <v>306</v>
      </c>
      <c r="B104" s="55" t="s">
        <v>307</v>
      </c>
      <c r="C104">
        <v>182280.5</v>
      </c>
      <c r="D104">
        <v>250242.8</v>
      </c>
      <c r="E104">
        <v>480630.8</v>
      </c>
      <c r="F104">
        <v>518315.9</v>
      </c>
      <c r="G104">
        <v>315723.3</v>
      </c>
      <c r="H104">
        <v>615365.5</v>
      </c>
      <c r="I104">
        <v>548526.30000000005</v>
      </c>
      <c r="J104">
        <v>444404.1</v>
      </c>
      <c r="K104">
        <v>394352.4</v>
      </c>
      <c r="L104">
        <v>483188.9</v>
      </c>
      <c r="M104">
        <v>528426.5</v>
      </c>
      <c r="N104">
        <v>653289</v>
      </c>
      <c r="O104">
        <v>498333.9</v>
      </c>
      <c r="P104">
        <v>432379.1</v>
      </c>
      <c r="Q104">
        <v>450476.9</v>
      </c>
      <c r="R104">
        <v>431715.7</v>
      </c>
      <c r="S104">
        <v>446382.4</v>
      </c>
      <c r="T104">
        <v>444370.6</v>
      </c>
      <c r="U104">
        <v>494467.1</v>
      </c>
      <c r="V104">
        <v>460311.6</v>
      </c>
      <c r="W104">
        <v>474079.2</v>
      </c>
      <c r="X104">
        <v>341875.20000000001</v>
      </c>
      <c r="Y104">
        <v>269068.40000000002</v>
      </c>
      <c r="Z104">
        <v>368380.9</v>
      </c>
      <c r="AA104">
        <v>387560.9</v>
      </c>
      <c r="AB104">
        <v>597021</v>
      </c>
      <c r="AC104">
        <v>632341.6</v>
      </c>
      <c r="AD104">
        <v>502771.8</v>
      </c>
      <c r="AE104">
        <v>504467.3</v>
      </c>
      <c r="AF104">
        <v>555858.9</v>
      </c>
      <c r="AG104">
        <v>579782</v>
      </c>
      <c r="AH104">
        <v>735416</v>
      </c>
      <c r="AI104">
        <v>502147</v>
      </c>
      <c r="AJ104">
        <v>1347824</v>
      </c>
      <c r="AK104">
        <v>2014390</v>
      </c>
      <c r="AL104">
        <v>2573219</v>
      </c>
      <c r="AM104">
        <v>2151772</v>
      </c>
      <c r="AN104">
        <v>2206956</v>
      </c>
      <c r="AO104">
        <v>2353518</v>
      </c>
      <c r="AP104">
        <v>1600550</v>
      </c>
      <c r="AQ104">
        <v>1978445</v>
      </c>
      <c r="AR104">
        <v>1796209</v>
      </c>
      <c r="AS104">
        <v>1360315</v>
      </c>
      <c r="AT104">
        <v>1829170</v>
      </c>
      <c r="AU104">
        <v>2241433</v>
      </c>
      <c r="AV104">
        <v>2067601</v>
      </c>
      <c r="AW104">
        <v>2092612</v>
      </c>
      <c r="AX104">
        <v>1892264</v>
      </c>
      <c r="AY104">
        <v>828963.4</v>
      </c>
      <c r="AZ104">
        <v>1920589</v>
      </c>
      <c r="BA104">
        <v>1669400</v>
      </c>
      <c r="BB104">
        <v>2070645</v>
      </c>
      <c r="BC104">
        <v>834386.9</v>
      </c>
      <c r="BD104">
        <v>899670.2</v>
      </c>
      <c r="BE104">
        <v>2567752</v>
      </c>
      <c r="BF104">
        <v>2511324</v>
      </c>
      <c r="BG104">
        <v>2823309</v>
      </c>
      <c r="BH104">
        <v>3642053</v>
      </c>
      <c r="BI104">
        <v>2683644</v>
      </c>
      <c r="BJ104">
        <v>2745991</v>
      </c>
      <c r="BK104">
        <v>1392037</v>
      </c>
      <c r="BL104">
        <v>1492751</v>
      </c>
      <c r="BM104">
        <v>1833447</v>
      </c>
      <c r="BN104">
        <v>1746353</v>
      </c>
      <c r="BO104">
        <v>2025698</v>
      </c>
      <c r="BP104">
        <v>1118343</v>
      </c>
      <c r="BQ104">
        <v>1881780</v>
      </c>
      <c r="BR104">
        <v>1770736</v>
      </c>
      <c r="BS104">
        <v>1680255</v>
      </c>
      <c r="BT104">
        <v>1992369</v>
      </c>
      <c r="BU104">
        <v>2242150</v>
      </c>
      <c r="BV104">
        <v>1471908</v>
      </c>
      <c r="BW104">
        <v>1349296</v>
      </c>
      <c r="BX104">
        <v>1234154</v>
      </c>
      <c r="BY104">
        <v>1139603</v>
      </c>
      <c r="BZ104">
        <v>1171534</v>
      </c>
      <c r="CA104">
        <v>1453860</v>
      </c>
      <c r="CB104">
        <v>2281837</v>
      </c>
      <c r="CC104">
        <v>2192339</v>
      </c>
      <c r="CD104">
        <v>3357202</v>
      </c>
      <c r="CE104">
        <v>1721018</v>
      </c>
      <c r="CF104">
        <v>1709834</v>
      </c>
      <c r="CG104">
        <v>1510873</v>
      </c>
      <c r="CH104">
        <v>2215008</v>
      </c>
      <c r="CI104">
        <v>1338645</v>
      </c>
      <c r="CJ104">
        <v>1137206</v>
      </c>
      <c r="CK104">
        <v>1454916</v>
      </c>
      <c r="CL104">
        <v>1116656</v>
      </c>
      <c r="CM104">
        <v>1504036</v>
      </c>
      <c r="CN104">
        <v>1798023</v>
      </c>
      <c r="CO104">
        <v>2122450</v>
      </c>
      <c r="CP104">
        <v>1646133</v>
      </c>
      <c r="CQ104">
        <v>1343707</v>
      </c>
      <c r="CR104">
        <v>1886318</v>
      </c>
      <c r="CS104">
        <v>1642208</v>
      </c>
      <c r="CT104">
        <v>1418048</v>
      </c>
      <c r="CU104">
        <v>2468514</v>
      </c>
      <c r="CV104">
        <v>2383116</v>
      </c>
      <c r="CW104">
        <v>2163804</v>
      </c>
      <c r="CX104">
        <v>2335099</v>
      </c>
      <c r="CY104">
        <v>1331947</v>
      </c>
      <c r="CZ104">
        <v>2561197</v>
      </c>
      <c r="DA104">
        <v>2219343</v>
      </c>
      <c r="DB104">
        <v>1804087</v>
      </c>
      <c r="DC104">
        <v>968074.1</v>
      </c>
      <c r="DD104">
        <v>1184632</v>
      </c>
      <c r="DE104">
        <v>1522991</v>
      </c>
      <c r="DF104">
        <v>1364909</v>
      </c>
      <c r="DG104">
        <v>1265329</v>
      </c>
      <c r="DH104">
        <v>1390652</v>
      </c>
      <c r="DI104">
        <v>2994730</v>
      </c>
      <c r="DJ104">
        <v>1537082</v>
      </c>
      <c r="DK104">
        <v>1372459</v>
      </c>
      <c r="DL104">
        <v>1410168</v>
      </c>
      <c r="DM104">
        <v>1622801</v>
      </c>
      <c r="DN104">
        <v>1201703</v>
      </c>
      <c r="DO104">
        <v>1811575</v>
      </c>
      <c r="DP104">
        <v>1684701</v>
      </c>
      <c r="DQ104">
        <v>1350430</v>
      </c>
      <c r="DR104">
        <v>1354593</v>
      </c>
      <c r="DS104">
        <v>818206.3</v>
      </c>
      <c r="DT104">
        <v>1548966</v>
      </c>
      <c r="DU104">
        <v>1763500</v>
      </c>
      <c r="DV104">
        <v>2224108</v>
      </c>
      <c r="DW104">
        <v>1417911</v>
      </c>
      <c r="DX104">
        <v>2230268</v>
      </c>
      <c r="DY104">
        <v>1783310</v>
      </c>
      <c r="DZ104">
        <v>1859143</v>
      </c>
      <c r="EA104">
        <v>2178427</v>
      </c>
      <c r="EB104">
        <v>2522292</v>
      </c>
      <c r="EC104">
        <v>1663504</v>
      </c>
      <c r="ED104">
        <v>1864954</v>
      </c>
      <c r="EE104">
        <v>1134481</v>
      </c>
      <c r="EF104">
        <v>1943243</v>
      </c>
      <c r="EG104">
        <v>1961369</v>
      </c>
      <c r="EH104">
        <v>2490365</v>
      </c>
      <c r="EI104">
        <v>2031698</v>
      </c>
      <c r="EJ104">
        <v>1358320</v>
      </c>
      <c r="EK104">
        <v>1387430</v>
      </c>
      <c r="EL104">
        <v>1141790</v>
      </c>
      <c r="EM104">
        <v>1913704</v>
      </c>
      <c r="EN104">
        <v>2459486</v>
      </c>
      <c r="EO104">
        <v>3272910</v>
      </c>
      <c r="EP104">
        <v>2055843</v>
      </c>
      <c r="EQ104">
        <v>2476939</v>
      </c>
      <c r="ER104">
        <v>1976400</v>
      </c>
      <c r="ES104">
        <v>2056961</v>
      </c>
      <c r="ET104">
        <v>1903855</v>
      </c>
      <c r="EU104">
        <v>2188864</v>
      </c>
      <c r="EV104">
        <v>2803253</v>
      </c>
      <c r="EW104">
        <v>2112492</v>
      </c>
      <c r="EX104">
        <v>2057481</v>
      </c>
      <c r="EY104">
        <v>1386263</v>
      </c>
      <c r="EZ104">
        <v>3798517</v>
      </c>
      <c r="FA104">
        <v>3514551</v>
      </c>
      <c r="FB104">
        <v>2528556</v>
      </c>
      <c r="FC104">
        <v>1962914</v>
      </c>
      <c r="FD104">
        <v>1024559</v>
      </c>
      <c r="FE104">
        <v>1993977</v>
      </c>
      <c r="FF104">
        <v>2238531</v>
      </c>
      <c r="FG104">
        <v>2449663</v>
      </c>
      <c r="FH104">
        <v>2267934</v>
      </c>
      <c r="FI104">
        <v>4531629</v>
      </c>
      <c r="FJ104">
        <v>5262852</v>
      </c>
      <c r="FK104">
        <v>3605684</v>
      </c>
      <c r="FL104">
        <v>3207043</v>
      </c>
      <c r="FM104">
        <v>3674487</v>
      </c>
      <c r="FN104">
        <v>3189744</v>
      </c>
      <c r="FO104">
        <v>3009289</v>
      </c>
      <c r="FP104">
        <v>3321268</v>
      </c>
      <c r="FQ104">
        <v>3374982</v>
      </c>
      <c r="FR104">
        <v>3596804</v>
      </c>
      <c r="FS104">
        <v>2829973</v>
      </c>
      <c r="FT104">
        <v>3512215</v>
      </c>
      <c r="FU104">
        <v>3804936</v>
      </c>
      <c r="FV104">
        <v>5271568</v>
      </c>
      <c r="FW104">
        <v>3154468</v>
      </c>
      <c r="FX104">
        <v>2745121</v>
      </c>
      <c r="FY104">
        <v>2519360</v>
      </c>
      <c r="FZ104">
        <v>3087243</v>
      </c>
      <c r="GA104">
        <v>3230259</v>
      </c>
      <c r="GB104">
        <v>2986405</v>
      </c>
      <c r="GC104">
        <v>2904507</v>
      </c>
      <c r="GD104">
        <v>3513669</v>
      </c>
      <c r="GE104">
        <v>1927990</v>
      </c>
      <c r="GF104">
        <v>2867255</v>
      </c>
      <c r="GG104">
        <v>2998561</v>
      </c>
      <c r="GH104">
        <v>4878212</v>
      </c>
      <c r="GI104">
        <v>4254571</v>
      </c>
      <c r="GJ104">
        <v>2674149</v>
      </c>
      <c r="GK104">
        <v>2480334</v>
      </c>
      <c r="GL104">
        <v>2326770</v>
      </c>
      <c r="GM104">
        <v>3005053</v>
      </c>
      <c r="GN104">
        <v>2977019</v>
      </c>
      <c r="GO104">
        <v>3197351</v>
      </c>
      <c r="GP104">
        <v>4080793</v>
      </c>
      <c r="GQ104">
        <v>2949004</v>
      </c>
      <c r="GR104">
        <v>4079871</v>
      </c>
      <c r="GS104">
        <v>7097342</v>
      </c>
      <c r="GT104">
        <v>4951727</v>
      </c>
      <c r="GU104">
        <v>5017126</v>
      </c>
      <c r="GV104">
        <v>6259875</v>
      </c>
      <c r="GW104">
        <v>3688706</v>
      </c>
      <c r="GX104">
        <v>3175792</v>
      </c>
      <c r="GY104">
        <v>3544924</v>
      </c>
      <c r="GZ104">
        <v>5977113</v>
      </c>
      <c r="HA104">
        <v>5020430</v>
      </c>
      <c r="HB104">
        <v>4343583</v>
      </c>
      <c r="HC104">
        <v>5735292</v>
      </c>
      <c r="HD104">
        <v>3489147</v>
      </c>
      <c r="HE104">
        <v>3268260</v>
      </c>
      <c r="HF104">
        <v>4057075</v>
      </c>
      <c r="HG104">
        <v>3624644</v>
      </c>
      <c r="HH104">
        <v>3008035</v>
      </c>
      <c r="HI104">
        <v>5978671</v>
      </c>
      <c r="HJ104">
        <v>3473104</v>
      </c>
      <c r="HK104">
        <v>3296940</v>
      </c>
      <c r="HL104">
        <v>2819845</v>
      </c>
      <c r="HM104">
        <v>3274347</v>
      </c>
      <c r="HN104">
        <v>3399216</v>
      </c>
      <c r="HO104">
        <v>3333737</v>
      </c>
      <c r="HP104">
        <v>4138456</v>
      </c>
      <c r="HQ104">
        <v>3577137</v>
      </c>
      <c r="HR104">
        <v>3677269</v>
      </c>
      <c r="HS104">
        <v>2968833</v>
      </c>
      <c r="HT104">
        <v>2844691</v>
      </c>
      <c r="HU104">
        <v>3688864</v>
      </c>
      <c r="HV104">
        <v>5884384</v>
      </c>
      <c r="HW104">
        <v>4176921</v>
      </c>
      <c r="HX104">
        <v>5030225</v>
      </c>
      <c r="HY104">
        <v>4193880</v>
      </c>
      <c r="HZ104">
        <v>4591995</v>
      </c>
      <c r="IA104">
        <v>5601785</v>
      </c>
      <c r="IB104">
        <v>4573080</v>
      </c>
      <c r="IC104">
        <v>5384970</v>
      </c>
      <c r="ID104">
        <v>4237541</v>
      </c>
      <c r="IE104">
        <v>2630214</v>
      </c>
      <c r="IF104">
        <v>3294976</v>
      </c>
      <c r="IG104">
        <v>4145038</v>
      </c>
      <c r="IH104">
        <v>3472562</v>
      </c>
      <c r="II104">
        <v>6218928</v>
      </c>
      <c r="IJ104">
        <v>6338320</v>
      </c>
      <c r="IK104">
        <v>4635877</v>
      </c>
      <c r="IL104">
        <v>4159957</v>
      </c>
      <c r="IM104">
        <v>3217204</v>
      </c>
      <c r="IN104">
        <v>3332433</v>
      </c>
      <c r="IO104">
        <v>8252294</v>
      </c>
      <c r="IP104">
        <v>4638922</v>
      </c>
      <c r="IQ104">
        <v>4756460</v>
      </c>
      <c r="IR104">
        <v>4737121</v>
      </c>
      <c r="IS104">
        <v>3717455</v>
      </c>
      <c r="IT104">
        <v>3942469</v>
      </c>
      <c r="IU104">
        <v>5519473</v>
      </c>
      <c r="IV104">
        <v>5583929</v>
      </c>
      <c r="IW104">
        <v>5101671</v>
      </c>
      <c r="IX104">
        <v>3504687</v>
      </c>
      <c r="IY104">
        <v>4078983</v>
      </c>
      <c r="IZ104">
        <v>3877156</v>
      </c>
      <c r="JA104">
        <v>3993585</v>
      </c>
      <c r="JB104">
        <v>3801111</v>
      </c>
      <c r="JC104">
        <v>5378524</v>
      </c>
      <c r="JD104">
        <v>2284435</v>
      </c>
      <c r="JE104">
        <v>3288902</v>
      </c>
      <c r="JF104">
        <v>4870615</v>
      </c>
      <c r="JG104">
        <v>6639498</v>
      </c>
      <c r="JH104">
        <v>5617539</v>
      </c>
      <c r="JI104">
        <v>6813336</v>
      </c>
      <c r="JJ104">
        <v>5984430</v>
      </c>
      <c r="JK104">
        <v>5157191</v>
      </c>
      <c r="JL104">
        <v>5455767</v>
      </c>
      <c r="JM104">
        <v>16921410</v>
      </c>
      <c r="JN104">
        <v>11164840</v>
      </c>
      <c r="JO104">
        <v>13010160</v>
      </c>
      <c r="JP104">
        <v>12860720</v>
      </c>
      <c r="JQ104">
        <v>12850240</v>
      </c>
      <c r="JR104">
        <v>8020392</v>
      </c>
      <c r="JS104">
        <v>7884694</v>
      </c>
      <c r="JT104">
        <v>11738080</v>
      </c>
      <c r="JU104">
        <v>6383935</v>
      </c>
      <c r="JV104">
        <v>7637779</v>
      </c>
      <c r="JW104">
        <v>5105029</v>
      </c>
      <c r="JX104">
        <v>6320767</v>
      </c>
      <c r="JY104">
        <v>6675151</v>
      </c>
      <c r="JZ104">
        <v>5990309</v>
      </c>
      <c r="KA104">
        <v>5980857</v>
      </c>
      <c r="KB104">
        <v>6733668</v>
      </c>
      <c r="KC104">
        <v>5975801</v>
      </c>
      <c r="KD104">
        <v>6142059</v>
      </c>
      <c r="KE104">
        <v>4457464</v>
      </c>
      <c r="KF104">
        <v>5633057</v>
      </c>
      <c r="KG104">
        <v>6397777</v>
      </c>
      <c r="KH104">
        <v>5518687</v>
      </c>
      <c r="KI104">
        <v>5117578</v>
      </c>
      <c r="KJ104">
        <v>6966680</v>
      </c>
      <c r="KK104">
        <v>5282877</v>
      </c>
      <c r="KL104">
        <v>4990510</v>
      </c>
      <c r="KM104">
        <v>5806285</v>
      </c>
      <c r="KN104">
        <v>8851140</v>
      </c>
      <c r="KO104">
        <v>4528496</v>
      </c>
      <c r="KP104">
        <v>5627597</v>
      </c>
      <c r="KQ104">
        <v>5749061</v>
      </c>
      <c r="KR104">
        <v>4685523</v>
      </c>
      <c r="KS104">
        <v>4419617</v>
      </c>
      <c r="KT104">
        <v>5074086</v>
      </c>
      <c r="KU104">
        <v>4509570</v>
      </c>
      <c r="KV104">
        <v>11198380</v>
      </c>
      <c r="KW104">
        <v>6309312</v>
      </c>
      <c r="KX104">
        <v>8436861</v>
      </c>
      <c r="KY104">
        <v>5604849</v>
      </c>
      <c r="KZ104">
        <v>3608035</v>
      </c>
      <c r="LA104">
        <v>6391804</v>
      </c>
      <c r="LB104">
        <v>5112146</v>
      </c>
      <c r="LC104">
        <v>7125988</v>
      </c>
      <c r="LD104">
        <v>3362802</v>
      </c>
      <c r="LE104">
        <v>4680180</v>
      </c>
      <c r="LF104">
        <v>6334758</v>
      </c>
      <c r="LG104">
        <v>9390456</v>
      </c>
      <c r="LH104">
        <v>5654424</v>
      </c>
      <c r="LI104">
        <v>10211010</v>
      </c>
      <c r="LJ104">
        <v>7366458</v>
      </c>
      <c r="LK104">
        <v>6094425</v>
      </c>
      <c r="LL104">
        <v>3933426</v>
      </c>
      <c r="LM104">
        <v>10161490</v>
      </c>
      <c r="LN104">
        <v>7482586</v>
      </c>
      <c r="LO104">
        <v>8985019</v>
      </c>
      <c r="LP104">
        <v>11175640</v>
      </c>
      <c r="LQ104">
        <v>6158080</v>
      </c>
      <c r="LR104">
        <v>5406364</v>
      </c>
      <c r="LS104">
        <v>5131683</v>
      </c>
      <c r="LT104">
        <v>5165668</v>
      </c>
      <c r="LU104">
        <v>5731981</v>
      </c>
      <c r="LV104">
        <v>6711709</v>
      </c>
      <c r="LW104">
        <v>6143318</v>
      </c>
      <c r="LX104">
        <v>5505484</v>
      </c>
      <c r="LY104">
        <v>5942677</v>
      </c>
      <c r="LZ104">
        <v>6729639</v>
      </c>
      <c r="MA104">
        <v>4212509</v>
      </c>
      <c r="MB104">
        <v>4764459</v>
      </c>
      <c r="MC104">
        <v>6586094</v>
      </c>
      <c r="MD104">
        <v>5898149</v>
      </c>
      <c r="ME104">
        <v>6271459</v>
      </c>
      <c r="MF104">
        <v>4148769</v>
      </c>
      <c r="MG104">
        <v>7100812</v>
      </c>
      <c r="MH104">
        <v>7784225</v>
      </c>
      <c r="MI104">
        <v>5728556</v>
      </c>
      <c r="MJ104">
        <v>6501405</v>
      </c>
      <c r="MK104">
        <v>5475613</v>
      </c>
      <c r="ML104">
        <v>5529849</v>
      </c>
      <c r="MM104">
        <v>5927061</v>
      </c>
      <c r="MN104">
        <v>9669421</v>
      </c>
      <c r="MO104">
        <v>5924364</v>
      </c>
      <c r="MP104">
        <v>6790838</v>
      </c>
      <c r="MQ104">
        <v>6321563</v>
      </c>
      <c r="MR104">
        <v>7033503</v>
      </c>
      <c r="MS104">
        <v>7614246</v>
      </c>
      <c r="MT104">
        <v>6146855</v>
      </c>
      <c r="MU104">
        <v>5077396</v>
      </c>
      <c r="MV104">
        <v>10477020</v>
      </c>
      <c r="MW104">
        <v>8895730</v>
      </c>
      <c r="MX104">
        <v>8371758</v>
      </c>
      <c r="MY104">
        <v>12392940</v>
      </c>
      <c r="MZ104">
        <v>10314270</v>
      </c>
      <c r="NA104">
        <v>11417880</v>
      </c>
      <c r="NB104">
        <v>7482533</v>
      </c>
      <c r="NC104">
        <v>8666920</v>
      </c>
      <c r="ND104">
        <v>4958529</v>
      </c>
      <c r="NE104">
        <v>3492469</v>
      </c>
      <c r="NF104">
        <v>10017630</v>
      </c>
      <c r="NG104">
        <v>8747360</v>
      </c>
      <c r="NH104">
        <v>7042886</v>
      </c>
      <c r="NI104">
        <v>13737820</v>
      </c>
      <c r="NJ104">
        <v>11083730</v>
      </c>
      <c r="NK104">
        <v>9205333</v>
      </c>
      <c r="NL104">
        <v>7891595</v>
      </c>
      <c r="NM104">
        <v>6906407</v>
      </c>
      <c r="NN104">
        <v>8469310</v>
      </c>
      <c r="NO104">
        <v>7277336</v>
      </c>
      <c r="NP104">
        <v>7607513</v>
      </c>
      <c r="NQ104">
        <v>6212812</v>
      </c>
      <c r="NR104">
        <v>6916048</v>
      </c>
      <c r="NS104">
        <v>5067196</v>
      </c>
      <c r="NT104">
        <v>4319945</v>
      </c>
      <c r="NU104">
        <v>5373550</v>
      </c>
      <c r="NV104">
        <v>8660662</v>
      </c>
      <c r="NW104">
        <v>6040996</v>
      </c>
      <c r="NX104">
        <v>7356298</v>
      </c>
      <c r="NY104">
        <v>5747211</v>
      </c>
      <c r="NZ104">
        <v>5028368</v>
      </c>
      <c r="OA104">
        <v>3811924</v>
      </c>
      <c r="OB104">
        <v>4107389</v>
      </c>
      <c r="OC104">
        <v>6556570</v>
      </c>
      <c r="OD104">
        <v>4034431</v>
      </c>
      <c r="OE104">
        <v>5036919</v>
      </c>
      <c r="OF104">
        <v>2624233</v>
      </c>
      <c r="OG104">
        <v>4362911</v>
      </c>
      <c r="OH104">
        <v>4148750</v>
      </c>
      <c r="OI104">
        <v>5478941</v>
      </c>
      <c r="OJ104">
        <v>4328472</v>
      </c>
      <c r="OK104">
        <v>4401177</v>
      </c>
      <c r="OL104">
        <v>3955877</v>
      </c>
      <c r="OM104">
        <v>3730173</v>
      </c>
      <c r="ON104">
        <v>4074739</v>
      </c>
      <c r="OO104">
        <v>2616449</v>
      </c>
      <c r="OP104">
        <v>4272318</v>
      </c>
      <c r="OQ104">
        <v>4239212</v>
      </c>
      <c r="OR104">
        <v>5927064</v>
      </c>
      <c r="OS104">
        <v>4983564</v>
      </c>
      <c r="OT104">
        <v>4159395</v>
      </c>
      <c r="OU104">
        <v>4323238</v>
      </c>
      <c r="OV104">
        <v>6303522</v>
      </c>
      <c r="OW104">
        <v>5171119</v>
      </c>
      <c r="OX104">
        <v>4976112</v>
      </c>
      <c r="OY104">
        <v>4339221</v>
      </c>
      <c r="OZ104">
        <v>2534298</v>
      </c>
      <c r="PA104">
        <v>4795907</v>
      </c>
      <c r="PB104">
        <v>3955323</v>
      </c>
      <c r="PC104">
        <v>5911009</v>
      </c>
      <c r="PD104">
        <v>3640943</v>
      </c>
      <c r="PE104">
        <v>2272407</v>
      </c>
      <c r="PF104">
        <v>4502012</v>
      </c>
      <c r="PG104">
        <v>6863926</v>
      </c>
      <c r="PH104">
        <v>4664811</v>
      </c>
      <c r="PI104">
        <v>6095204</v>
      </c>
      <c r="PJ104">
        <v>5319551</v>
      </c>
      <c r="PK104">
        <v>4127682</v>
      </c>
      <c r="PL104">
        <v>4355354</v>
      </c>
      <c r="PM104">
        <v>3136497</v>
      </c>
      <c r="PN104">
        <v>4130094</v>
      </c>
      <c r="PO104">
        <v>4179360</v>
      </c>
      <c r="PP104">
        <v>7668297</v>
      </c>
      <c r="PQ104">
        <v>5568886</v>
      </c>
      <c r="PR104">
        <v>4412013</v>
      </c>
      <c r="PS104">
        <v>3553191</v>
      </c>
      <c r="PT104">
        <v>4283162</v>
      </c>
      <c r="PU104">
        <v>4472204</v>
      </c>
      <c r="PV104">
        <v>5107430</v>
      </c>
      <c r="PW104">
        <v>4418037</v>
      </c>
      <c r="PX104">
        <v>3694811</v>
      </c>
      <c r="PY104">
        <v>5809596</v>
      </c>
      <c r="PZ104">
        <v>5554187</v>
      </c>
      <c r="QA104">
        <v>7345256</v>
      </c>
      <c r="QB104">
        <v>5107664</v>
      </c>
      <c r="QC104">
        <v>6040911</v>
      </c>
      <c r="QD104">
        <v>4498728</v>
      </c>
      <c r="QE104">
        <v>5557081</v>
      </c>
      <c r="QF104">
        <v>3488906</v>
      </c>
      <c r="QG104">
        <v>4328467</v>
      </c>
      <c r="QH104">
        <v>4498818</v>
      </c>
      <c r="QI104">
        <v>6434109</v>
      </c>
      <c r="QJ104">
        <v>5007916</v>
      </c>
      <c r="QK104">
        <v>3452500</v>
      </c>
      <c r="QL104">
        <v>3754976</v>
      </c>
      <c r="QM104">
        <v>4129947</v>
      </c>
      <c r="QN104">
        <v>4527706</v>
      </c>
      <c r="QO104">
        <v>3599476</v>
      </c>
      <c r="QP104">
        <v>5806229</v>
      </c>
      <c r="QQ104">
        <v>3871066</v>
      </c>
      <c r="QR104">
        <v>4780017</v>
      </c>
      <c r="QS104">
        <v>4650776</v>
      </c>
      <c r="QT104">
        <v>4483441</v>
      </c>
      <c r="QU104">
        <v>4902453</v>
      </c>
      <c r="QV104">
        <v>6666914</v>
      </c>
      <c r="QW104">
        <v>5217120</v>
      </c>
      <c r="QX104">
        <v>4922970</v>
      </c>
      <c r="QY104">
        <v>4855725</v>
      </c>
      <c r="QZ104">
        <v>3407727</v>
      </c>
      <c r="RA104">
        <v>5279986</v>
      </c>
      <c r="RB104">
        <v>5086841</v>
      </c>
      <c r="RC104">
        <v>7637249</v>
      </c>
      <c r="RD104">
        <v>5072452</v>
      </c>
      <c r="RE104">
        <v>2464437</v>
      </c>
      <c r="RF104">
        <v>4209297</v>
      </c>
      <c r="RG104">
        <v>4882295</v>
      </c>
      <c r="RH104">
        <v>4115009</v>
      </c>
      <c r="RI104">
        <v>5905321</v>
      </c>
      <c r="RJ104">
        <v>6795776</v>
      </c>
      <c r="RK104">
        <v>5240381</v>
      </c>
      <c r="RL104">
        <v>5108046</v>
      </c>
      <c r="RM104">
        <v>5653130</v>
      </c>
      <c r="RN104">
        <v>5145222</v>
      </c>
      <c r="RO104">
        <v>5121297</v>
      </c>
      <c r="RP104">
        <v>6016997</v>
      </c>
      <c r="RQ104">
        <v>5166176</v>
      </c>
      <c r="RR104">
        <v>4607813</v>
      </c>
      <c r="RS104">
        <v>5820877</v>
      </c>
      <c r="RT104">
        <v>5492804</v>
      </c>
      <c r="RU104">
        <v>4651730</v>
      </c>
      <c r="RV104">
        <v>5627123</v>
      </c>
      <c r="RW104">
        <v>7753386</v>
      </c>
      <c r="RX104">
        <v>4940177</v>
      </c>
      <c r="RY104">
        <v>5441566</v>
      </c>
      <c r="RZ104">
        <v>4339613</v>
      </c>
      <c r="SA104">
        <v>4732777</v>
      </c>
      <c r="SB104">
        <v>4306021</v>
      </c>
      <c r="SC104">
        <v>5142550</v>
      </c>
      <c r="SD104">
        <v>5888819</v>
      </c>
      <c r="SE104">
        <v>6743936</v>
      </c>
      <c r="SF104">
        <v>4709770</v>
      </c>
      <c r="SG104">
        <v>6498555</v>
      </c>
      <c r="SH104">
        <v>5792252</v>
      </c>
      <c r="SI104">
        <v>5550690</v>
      </c>
      <c r="SJ104">
        <v>6960067</v>
      </c>
      <c r="SK104">
        <v>5701652</v>
      </c>
      <c r="SL104">
        <v>4290558</v>
      </c>
      <c r="SM104">
        <v>4245907</v>
      </c>
      <c r="SN104">
        <v>4476613</v>
      </c>
      <c r="SO104">
        <v>4140495</v>
      </c>
      <c r="SP104">
        <v>5643082</v>
      </c>
      <c r="SQ104">
        <v>6423086</v>
      </c>
      <c r="SR104">
        <v>7390412</v>
      </c>
      <c r="SS104">
        <v>5774526</v>
      </c>
      <c r="ST104">
        <v>4406372</v>
      </c>
      <c r="SU104">
        <v>6543465</v>
      </c>
      <c r="SV104">
        <v>4781011</v>
      </c>
      <c r="SW104">
        <v>8460974</v>
      </c>
      <c r="SX104">
        <v>6483779</v>
      </c>
      <c r="SY104">
        <v>6486144</v>
      </c>
      <c r="SZ104">
        <v>7162814</v>
      </c>
      <c r="TA104">
        <v>5644326</v>
      </c>
      <c r="TB104">
        <v>6298679</v>
      </c>
      <c r="TC104">
        <v>5608521</v>
      </c>
      <c r="TD104">
        <v>10837010</v>
      </c>
      <c r="TE104">
        <v>3121098</v>
      </c>
    </row>
    <row r="105" spans="1:525" x14ac:dyDescent="0.35">
      <c r="A105" t="s">
        <v>308</v>
      </c>
      <c r="B105" s="55" t="s">
        <v>309</v>
      </c>
      <c r="C105">
        <v>8040.5</v>
      </c>
      <c r="D105">
        <v>12237.7</v>
      </c>
      <c r="E105">
        <v>29736.3</v>
      </c>
      <c r="F105">
        <v>22435.9</v>
      </c>
      <c r="G105">
        <v>16947.7</v>
      </c>
      <c r="H105">
        <v>35606.800000000003</v>
      </c>
      <c r="I105">
        <v>34958.5</v>
      </c>
      <c r="J105">
        <v>25009</v>
      </c>
      <c r="K105">
        <v>19606</v>
      </c>
      <c r="L105">
        <v>26350.2</v>
      </c>
      <c r="M105">
        <v>23361.7</v>
      </c>
      <c r="N105">
        <v>30295</v>
      </c>
      <c r="O105">
        <v>19706.5</v>
      </c>
      <c r="P105">
        <v>20328.5</v>
      </c>
      <c r="Q105">
        <v>18802.7</v>
      </c>
      <c r="R105">
        <v>19663.3</v>
      </c>
      <c r="S105">
        <v>16968.3</v>
      </c>
      <c r="T105">
        <v>25903.9</v>
      </c>
      <c r="U105">
        <v>31139.1</v>
      </c>
      <c r="V105">
        <v>26103.9</v>
      </c>
      <c r="W105">
        <v>20237.7</v>
      </c>
      <c r="X105">
        <v>15602.2</v>
      </c>
      <c r="Y105">
        <v>10903</v>
      </c>
      <c r="Z105">
        <v>15046.1</v>
      </c>
      <c r="AA105">
        <v>14845.5</v>
      </c>
      <c r="AB105">
        <v>17857.2</v>
      </c>
      <c r="AC105">
        <v>17584</v>
      </c>
      <c r="AD105">
        <v>15948.6</v>
      </c>
      <c r="AE105">
        <v>17976.3</v>
      </c>
      <c r="AF105">
        <v>16399.599999999999</v>
      </c>
      <c r="AG105">
        <v>23965.3</v>
      </c>
      <c r="AH105">
        <v>30853.3</v>
      </c>
      <c r="AI105">
        <v>16498.400000000001</v>
      </c>
      <c r="AJ105">
        <v>15843.4</v>
      </c>
      <c r="AK105">
        <v>21252</v>
      </c>
      <c r="AL105">
        <v>33138.9</v>
      </c>
      <c r="AM105">
        <v>23694.7</v>
      </c>
      <c r="AN105">
        <v>24236.9</v>
      </c>
      <c r="AO105">
        <v>25509.1</v>
      </c>
      <c r="AP105">
        <v>17407.7</v>
      </c>
      <c r="AQ105">
        <v>22058.7</v>
      </c>
      <c r="AR105">
        <v>18939.900000000001</v>
      </c>
      <c r="AS105">
        <v>14111.5</v>
      </c>
      <c r="AT105">
        <v>18650.3</v>
      </c>
      <c r="AU105">
        <v>22504.6</v>
      </c>
      <c r="AV105">
        <v>20635.900000000001</v>
      </c>
      <c r="AW105">
        <v>21020.3</v>
      </c>
      <c r="AX105">
        <v>19191.400000000001</v>
      </c>
      <c r="AY105">
        <v>8403.1</v>
      </c>
      <c r="AZ105">
        <v>19670.900000000001</v>
      </c>
      <c r="BA105">
        <v>19097.5</v>
      </c>
      <c r="BB105">
        <v>23624.5</v>
      </c>
      <c r="BC105">
        <v>9077.2000000000007</v>
      </c>
      <c r="BD105">
        <v>9111.6</v>
      </c>
      <c r="BE105">
        <v>27613.4</v>
      </c>
      <c r="BF105">
        <v>27878.5</v>
      </c>
      <c r="BG105">
        <v>32749.5</v>
      </c>
      <c r="BH105">
        <v>42314.5</v>
      </c>
      <c r="BI105">
        <v>31271.5</v>
      </c>
      <c r="BJ105">
        <v>33374.800000000003</v>
      </c>
      <c r="BK105">
        <v>16093.9</v>
      </c>
      <c r="BL105">
        <v>17185.8</v>
      </c>
      <c r="BM105">
        <v>20552.599999999999</v>
      </c>
      <c r="BN105">
        <v>19913.3</v>
      </c>
      <c r="BO105">
        <v>22423.1</v>
      </c>
      <c r="BP105">
        <v>12153.1</v>
      </c>
      <c r="BQ105">
        <v>20032.5</v>
      </c>
      <c r="BR105">
        <v>18773</v>
      </c>
      <c r="BS105">
        <v>17650.3</v>
      </c>
      <c r="BT105">
        <v>20433.400000000001</v>
      </c>
      <c r="BU105">
        <v>23017.1</v>
      </c>
      <c r="BV105">
        <v>15254.9</v>
      </c>
      <c r="BW105">
        <v>14005.2</v>
      </c>
      <c r="BX105">
        <v>12922.7</v>
      </c>
      <c r="BY105">
        <v>11831.2</v>
      </c>
      <c r="BZ105">
        <v>12183.4</v>
      </c>
      <c r="CA105">
        <v>15046.4</v>
      </c>
      <c r="CB105">
        <v>24364.2</v>
      </c>
      <c r="CC105">
        <v>23378.9</v>
      </c>
      <c r="CD105">
        <v>37458.800000000003</v>
      </c>
      <c r="CE105">
        <v>26818.9</v>
      </c>
      <c r="CF105">
        <v>22897.5</v>
      </c>
      <c r="CG105">
        <v>19317.8</v>
      </c>
      <c r="CH105">
        <v>23513.3</v>
      </c>
      <c r="CI105">
        <v>15974.5</v>
      </c>
      <c r="CJ105">
        <v>11774.5</v>
      </c>
      <c r="CK105">
        <v>15227.9</v>
      </c>
      <c r="CL105">
        <v>12605.4</v>
      </c>
      <c r="CM105">
        <v>15495</v>
      </c>
      <c r="CN105">
        <v>18141.3</v>
      </c>
      <c r="CO105">
        <v>21386.7</v>
      </c>
      <c r="CP105">
        <v>16308.3</v>
      </c>
      <c r="CQ105">
        <v>19160.099999999999</v>
      </c>
      <c r="CR105">
        <v>18448.5</v>
      </c>
      <c r="CS105">
        <v>16195</v>
      </c>
      <c r="CT105">
        <v>13869.4</v>
      </c>
      <c r="CU105">
        <v>25169.9</v>
      </c>
      <c r="CV105">
        <v>22618.5</v>
      </c>
      <c r="CW105">
        <v>20591.3</v>
      </c>
      <c r="CX105">
        <v>22679.599999999999</v>
      </c>
      <c r="CY105">
        <v>13743.2</v>
      </c>
      <c r="CZ105">
        <v>25080.7</v>
      </c>
      <c r="DA105">
        <v>21392.6</v>
      </c>
      <c r="DB105">
        <v>20075.3</v>
      </c>
      <c r="DC105">
        <v>11363.3</v>
      </c>
      <c r="DD105">
        <v>11406.3</v>
      </c>
      <c r="DE105">
        <v>14317.5</v>
      </c>
      <c r="DF105">
        <v>16113.1</v>
      </c>
      <c r="DG105">
        <v>11610.1</v>
      </c>
      <c r="DH105">
        <v>15586.5</v>
      </c>
      <c r="DI105">
        <v>28169</v>
      </c>
      <c r="DJ105">
        <v>14401.8</v>
      </c>
      <c r="DK105">
        <v>12592.7</v>
      </c>
      <c r="DL105">
        <v>12801</v>
      </c>
      <c r="DM105">
        <v>14577.2</v>
      </c>
      <c r="DN105">
        <v>12936.3</v>
      </c>
      <c r="DO105">
        <v>16185.6</v>
      </c>
      <c r="DP105">
        <v>15074.6</v>
      </c>
      <c r="DQ105">
        <v>12032</v>
      </c>
      <c r="DR105">
        <v>12060.3</v>
      </c>
      <c r="DS105">
        <v>9250.1</v>
      </c>
      <c r="DT105">
        <v>13641.9</v>
      </c>
      <c r="DU105">
        <v>15171.2</v>
      </c>
      <c r="DV105">
        <v>18896.3</v>
      </c>
      <c r="DW105">
        <v>12160</v>
      </c>
      <c r="DX105">
        <v>19017.8</v>
      </c>
      <c r="DY105">
        <v>14776.3</v>
      </c>
      <c r="DZ105">
        <v>15125.6</v>
      </c>
      <c r="EA105">
        <v>17438.900000000001</v>
      </c>
      <c r="EB105">
        <v>20749.900000000001</v>
      </c>
      <c r="EC105">
        <v>13488.6</v>
      </c>
      <c r="ED105">
        <v>15189.9</v>
      </c>
      <c r="EE105">
        <v>10992.3</v>
      </c>
      <c r="EF105">
        <v>15564.7</v>
      </c>
      <c r="EG105">
        <v>15300.8</v>
      </c>
      <c r="EH105">
        <v>19261.7</v>
      </c>
      <c r="EI105">
        <v>15712.8</v>
      </c>
      <c r="EJ105">
        <v>10513.7</v>
      </c>
      <c r="EK105">
        <v>12789.9</v>
      </c>
      <c r="EL105">
        <v>10256.1</v>
      </c>
      <c r="EM105">
        <v>14324.2</v>
      </c>
      <c r="EN105">
        <v>18136.599999999999</v>
      </c>
      <c r="EO105">
        <v>23178.2</v>
      </c>
      <c r="EP105">
        <v>14467.9</v>
      </c>
      <c r="EQ105">
        <v>17755.8</v>
      </c>
      <c r="ER105">
        <v>13851.4</v>
      </c>
      <c r="ES105">
        <v>14056.6</v>
      </c>
      <c r="ET105">
        <v>15836.1</v>
      </c>
      <c r="EU105">
        <v>14939.3</v>
      </c>
      <c r="EV105">
        <v>24923.4</v>
      </c>
      <c r="EW105">
        <v>14126</v>
      </c>
      <c r="EX105">
        <v>13773.2</v>
      </c>
      <c r="EY105">
        <v>10283.700000000001</v>
      </c>
      <c r="EZ105">
        <v>25228.400000000001</v>
      </c>
      <c r="FA105">
        <v>23988.7</v>
      </c>
      <c r="FB105">
        <v>18457.900000000001</v>
      </c>
      <c r="FC105">
        <v>12918</v>
      </c>
      <c r="FD105">
        <v>6761.1</v>
      </c>
      <c r="FE105">
        <v>12896.3</v>
      </c>
      <c r="FF105">
        <v>13978.8</v>
      </c>
      <c r="FG105">
        <v>14907.8</v>
      </c>
      <c r="FH105">
        <v>13504.2</v>
      </c>
      <c r="FI105">
        <v>26530.1</v>
      </c>
      <c r="FJ105">
        <v>31681.4</v>
      </c>
      <c r="FK105">
        <v>21030.2</v>
      </c>
      <c r="FL105">
        <v>18449.2</v>
      </c>
      <c r="FM105">
        <v>20898.2</v>
      </c>
      <c r="FN105">
        <v>17817.7</v>
      </c>
      <c r="FO105">
        <v>16559.400000000001</v>
      </c>
      <c r="FP105">
        <v>18579.099999999999</v>
      </c>
      <c r="FQ105">
        <v>19425.099999999999</v>
      </c>
      <c r="FR105">
        <v>20902.900000000001</v>
      </c>
      <c r="FS105">
        <v>16280.8</v>
      </c>
      <c r="FT105">
        <v>19822.7</v>
      </c>
      <c r="FU105">
        <v>21685.599999999999</v>
      </c>
      <c r="FV105">
        <v>28664.6</v>
      </c>
      <c r="FW105">
        <v>16530.5</v>
      </c>
      <c r="FX105">
        <v>14320.8</v>
      </c>
      <c r="FY105">
        <v>13155.2</v>
      </c>
      <c r="FZ105">
        <v>16145.5</v>
      </c>
      <c r="GA105">
        <v>16186.6</v>
      </c>
      <c r="GB105">
        <v>14972.8</v>
      </c>
      <c r="GC105">
        <v>14450.7</v>
      </c>
      <c r="GD105">
        <v>17913.5</v>
      </c>
      <c r="GE105">
        <v>9738.1</v>
      </c>
      <c r="GF105">
        <v>14031.9</v>
      </c>
      <c r="GG105">
        <v>14536.4</v>
      </c>
      <c r="GH105">
        <v>23418.400000000001</v>
      </c>
      <c r="GI105">
        <v>21307.8</v>
      </c>
      <c r="GJ105">
        <v>13193.9</v>
      </c>
      <c r="GK105">
        <v>12249.2</v>
      </c>
      <c r="GL105">
        <v>11324.5</v>
      </c>
      <c r="GM105">
        <v>14065.6</v>
      </c>
      <c r="GN105">
        <v>13977.9</v>
      </c>
      <c r="GO105">
        <v>14882.4</v>
      </c>
      <c r="GP105">
        <v>18521.599999999999</v>
      </c>
      <c r="GQ105">
        <v>13265.4</v>
      </c>
      <c r="GR105">
        <v>18612.099999999999</v>
      </c>
      <c r="GS105">
        <v>35070.699999999997</v>
      </c>
      <c r="GT105">
        <v>24192.3</v>
      </c>
      <c r="GU105">
        <v>25002</v>
      </c>
      <c r="GV105">
        <v>32247.1</v>
      </c>
      <c r="GW105">
        <v>18101.900000000001</v>
      </c>
      <c r="GX105">
        <v>15942.3</v>
      </c>
      <c r="GY105">
        <v>18932.2</v>
      </c>
      <c r="GZ105">
        <v>30489.1</v>
      </c>
      <c r="HA105">
        <v>24753.8</v>
      </c>
      <c r="HB105">
        <v>21891.4</v>
      </c>
      <c r="HC105">
        <v>30843.200000000001</v>
      </c>
      <c r="HD105">
        <v>19138.900000000001</v>
      </c>
      <c r="HE105">
        <v>17476.7</v>
      </c>
      <c r="HF105">
        <v>20954.599999999999</v>
      </c>
      <c r="HG105">
        <v>18297.3</v>
      </c>
      <c r="HH105">
        <v>15023.6</v>
      </c>
      <c r="HI105">
        <v>28805</v>
      </c>
      <c r="HJ105">
        <v>16178.3</v>
      </c>
      <c r="HK105">
        <v>15016.7</v>
      </c>
      <c r="HL105">
        <v>12764.9</v>
      </c>
      <c r="HM105">
        <v>14573.5</v>
      </c>
      <c r="HN105">
        <v>15177.8</v>
      </c>
      <c r="HO105">
        <v>14572.7</v>
      </c>
      <c r="HP105">
        <v>17844.2</v>
      </c>
      <c r="HQ105">
        <v>15360</v>
      </c>
      <c r="HR105">
        <v>15461.5</v>
      </c>
      <c r="HS105">
        <v>12550.5</v>
      </c>
      <c r="HT105">
        <v>11848</v>
      </c>
      <c r="HU105">
        <v>15083.1</v>
      </c>
      <c r="HV105">
        <v>23542</v>
      </c>
      <c r="HW105">
        <v>17037.8</v>
      </c>
      <c r="HX105">
        <v>20228.099999999999</v>
      </c>
      <c r="HY105">
        <v>16553.400000000001</v>
      </c>
      <c r="HZ105">
        <v>18125.900000000001</v>
      </c>
      <c r="IA105">
        <v>22192.1</v>
      </c>
      <c r="IB105">
        <v>17373.599999999999</v>
      </c>
      <c r="IC105">
        <v>20533.099999999999</v>
      </c>
      <c r="ID105">
        <v>16133.4</v>
      </c>
      <c r="IE105">
        <v>9756.7000000000007</v>
      </c>
      <c r="IF105">
        <v>11976.3</v>
      </c>
      <c r="IG105">
        <v>14935.1</v>
      </c>
      <c r="IH105">
        <v>12428.3</v>
      </c>
      <c r="II105">
        <v>22577.8</v>
      </c>
      <c r="IJ105">
        <v>23801.8</v>
      </c>
      <c r="IK105">
        <v>17081.7</v>
      </c>
      <c r="IL105">
        <v>14972.9</v>
      </c>
      <c r="IM105">
        <v>11561.4</v>
      </c>
      <c r="IN105">
        <v>11574.8</v>
      </c>
      <c r="IO105">
        <v>29951</v>
      </c>
      <c r="IP105">
        <v>16895.599999999999</v>
      </c>
      <c r="IQ105">
        <v>17507.400000000001</v>
      </c>
      <c r="IR105">
        <v>17637.5</v>
      </c>
      <c r="IS105">
        <v>13616.2</v>
      </c>
      <c r="IT105">
        <v>14278.3</v>
      </c>
      <c r="IU105">
        <v>20721</v>
      </c>
      <c r="IV105">
        <v>20224.7</v>
      </c>
      <c r="IW105">
        <v>18707.7</v>
      </c>
      <c r="IX105">
        <v>12595.8</v>
      </c>
      <c r="IY105">
        <v>14379.9</v>
      </c>
      <c r="IZ105">
        <v>13392.3</v>
      </c>
      <c r="JA105">
        <v>13872.7</v>
      </c>
      <c r="JB105">
        <v>13050.5</v>
      </c>
      <c r="JC105">
        <v>18107.099999999999</v>
      </c>
      <c r="JD105">
        <v>7648</v>
      </c>
      <c r="JE105">
        <v>10971.8</v>
      </c>
      <c r="JF105">
        <v>15970.7</v>
      </c>
      <c r="JG105">
        <v>20999.4</v>
      </c>
      <c r="JH105">
        <v>17340.5</v>
      </c>
      <c r="JI105">
        <v>21343.1</v>
      </c>
      <c r="JJ105">
        <v>18274.599999999999</v>
      </c>
      <c r="JK105">
        <v>15466.3</v>
      </c>
      <c r="JL105">
        <v>15955</v>
      </c>
      <c r="JM105">
        <v>56610.8</v>
      </c>
      <c r="JN105">
        <v>37885.800000000003</v>
      </c>
      <c r="JO105">
        <v>49967.7</v>
      </c>
      <c r="JP105">
        <v>55774.6</v>
      </c>
      <c r="JQ105">
        <v>53666.9</v>
      </c>
      <c r="JR105">
        <v>33401.1</v>
      </c>
      <c r="JS105">
        <v>29617.1</v>
      </c>
      <c r="JT105">
        <v>45577.1</v>
      </c>
      <c r="JU105">
        <v>25187.9</v>
      </c>
      <c r="JV105">
        <v>27915.599999999999</v>
      </c>
      <c r="JW105">
        <v>18525.599999999999</v>
      </c>
      <c r="JX105">
        <v>22997.9</v>
      </c>
      <c r="JY105">
        <v>22687.1</v>
      </c>
      <c r="JZ105">
        <v>19851.5</v>
      </c>
      <c r="KA105">
        <v>19612.099999999999</v>
      </c>
      <c r="KB105">
        <v>22145.5</v>
      </c>
      <c r="KC105">
        <v>19830.3</v>
      </c>
      <c r="KD105">
        <v>20594</v>
      </c>
      <c r="KE105">
        <v>15017.1</v>
      </c>
      <c r="KF105">
        <v>18836.2</v>
      </c>
      <c r="KG105">
        <v>21389.200000000001</v>
      </c>
      <c r="KH105">
        <v>17765</v>
      </c>
      <c r="KI105">
        <v>16596.400000000001</v>
      </c>
      <c r="KJ105">
        <v>21619.4</v>
      </c>
      <c r="KK105">
        <v>16124.4</v>
      </c>
      <c r="KL105">
        <v>14994.7</v>
      </c>
      <c r="KM105">
        <v>16485.3</v>
      </c>
      <c r="KN105">
        <v>25325.599999999999</v>
      </c>
      <c r="KO105">
        <v>13537.2</v>
      </c>
      <c r="KP105">
        <v>16581.2</v>
      </c>
      <c r="KQ105">
        <v>17519.2</v>
      </c>
      <c r="KR105">
        <v>13800.3</v>
      </c>
      <c r="KS105">
        <v>12811.8</v>
      </c>
      <c r="KT105">
        <v>14756</v>
      </c>
      <c r="KU105">
        <v>13544.3</v>
      </c>
      <c r="KV105">
        <v>37482.300000000003</v>
      </c>
      <c r="KW105">
        <v>20755.8</v>
      </c>
      <c r="KX105">
        <v>24836.6</v>
      </c>
      <c r="KY105">
        <v>16793</v>
      </c>
      <c r="KZ105">
        <v>10689.1</v>
      </c>
      <c r="LA105">
        <v>18863.2</v>
      </c>
      <c r="LB105">
        <v>15262</v>
      </c>
      <c r="LC105">
        <v>21221.8</v>
      </c>
      <c r="LD105">
        <v>10116.5</v>
      </c>
      <c r="LE105">
        <v>13354.5</v>
      </c>
      <c r="LF105">
        <v>18067.7</v>
      </c>
      <c r="LG105">
        <v>28011.3</v>
      </c>
      <c r="LH105">
        <v>17040.099999999999</v>
      </c>
      <c r="LI105">
        <v>31743.8</v>
      </c>
      <c r="LJ105">
        <v>22156</v>
      </c>
      <c r="LK105">
        <v>18028.400000000001</v>
      </c>
      <c r="LL105">
        <v>11674.8</v>
      </c>
      <c r="LM105">
        <v>28810.7</v>
      </c>
      <c r="LN105">
        <v>20849.900000000001</v>
      </c>
      <c r="LO105">
        <v>23752.799999999999</v>
      </c>
      <c r="LP105">
        <v>30332.400000000001</v>
      </c>
      <c r="LQ105">
        <v>17150.599999999999</v>
      </c>
      <c r="LR105">
        <v>15015.4</v>
      </c>
      <c r="LS105">
        <v>13758.7</v>
      </c>
      <c r="LT105">
        <v>13534.7</v>
      </c>
      <c r="LU105">
        <v>14972.4</v>
      </c>
      <c r="LV105">
        <v>17270.7</v>
      </c>
      <c r="LW105">
        <v>16382.6</v>
      </c>
      <c r="LX105">
        <v>15146.7</v>
      </c>
      <c r="LY105">
        <v>16307.5</v>
      </c>
      <c r="LZ105">
        <v>18412.400000000001</v>
      </c>
      <c r="MA105">
        <v>11552.7</v>
      </c>
      <c r="MB105">
        <v>13047.7</v>
      </c>
      <c r="MC105">
        <v>17993.400000000001</v>
      </c>
      <c r="MD105">
        <v>15691.4</v>
      </c>
      <c r="ME105">
        <v>16975.3</v>
      </c>
      <c r="MF105">
        <v>11130.8</v>
      </c>
      <c r="MG105">
        <v>18429.7</v>
      </c>
      <c r="MH105">
        <v>20651.099999999999</v>
      </c>
      <c r="MI105">
        <v>14749.5</v>
      </c>
      <c r="MJ105">
        <v>17563.400000000001</v>
      </c>
      <c r="MK105">
        <v>15001.6</v>
      </c>
      <c r="ML105">
        <v>15388.9</v>
      </c>
      <c r="MM105">
        <v>16554.900000000001</v>
      </c>
      <c r="MN105">
        <v>27898.5</v>
      </c>
      <c r="MO105">
        <v>16974.8</v>
      </c>
      <c r="MP105">
        <v>19651.099999999999</v>
      </c>
      <c r="MQ105">
        <v>18252.2</v>
      </c>
      <c r="MR105">
        <v>19854.599999999999</v>
      </c>
      <c r="MS105">
        <v>21883.7</v>
      </c>
      <c r="MT105">
        <v>17708.099999999999</v>
      </c>
      <c r="MU105">
        <v>14203.4</v>
      </c>
      <c r="MV105">
        <v>30769.5</v>
      </c>
      <c r="MW105">
        <v>26475</v>
      </c>
      <c r="MX105">
        <v>23643.8</v>
      </c>
      <c r="MY105">
        <v>34882.300000000003</v>
      </c>
      <c r="MZ105">
        <v>31527.599999999999</v>
      </c>
      <c r="NA105">
        <v>36065.1</v>
      </c>
      <c r="NB105">
        <v>22017</v>
      </c>
      <c r="NC105">
        <v>25064.2</v>
      </c>
      <c r="ND105">
        <v>14202.7</v>
      </c>
      <c r="NE105">
        <v>9677.1</v>
      </c>
      <c r="NF105">
        <v>26877.8</v>
      </c>
      <c r="NG105">
        <v>23846.6</v>
      </c>
      <c r="NH105">
        <v>19309.3</v>
      </c>
      <c r="NI105">
        <v>39138.300000000003</v>
      </c>
      <c r="NJ105">
        <v>28555.9</v>
      </c>
      <c r="NK105">
        <v>24426.3</v>
      </c>
      <c r="NL105">
        <v>20960.2</v>
      </c>
      <c r="NM105">
        <v>18943.3</v>
      </c>
      <c r="NN105">
        <v>24491.8</v>
      </c>
      <c r="NO105">
        <v>22697.599999999999</v>
      </c>
      <c r="NP105">
        <v>22237.599999999999</v>
      </c>
      <c r="NQ105">
        <v>17909.3</v>
      </c>
      <c r="NR105">
        <v>19164.2</v>
      </c>
      <c r="NS105">
        <v>14192.6</v>
      </c>
      <c r="NT105">
        <v>12255.3</v>
      </c>
      <c r="NU105">
        <v>14822.1</v>
      </c>
      <c r="NV105">
        <v>23785.200000000001</v>
      </c>
      <c r="NW105">
        <v>16997.599999999999</v>
      </c>
      <c r="NX105">
        <v>22469.9</v>
      </c>
      <c r="NY105">
        <v>17195.400000000001</v>
      </c>
      <c r="NZ105">
        <v>14492.1</v>
      </c>
      <c r="OA105">
        <v>10624.5</v>
      </c>
      <c r="OB105">
        <v>11618.2</v>
      </c>
      <c r="OC105">
        <v>20735.3</v>
      </c>
      <c r="OD105">
        <v>12572</v>
      </c>
      <c r="OE105">
        <v>15684.1</v>
      </c>
      <c r="OF105">
        <v>8195.7999999999993</v>
      </c>
      <c r="OG105">
        <v>13409.8</v>
      </c>
      <c r="OH105">
        <v>12205.8</v>
      </c>
      <c r="OI105">
        <v>15826.9</v>
      </c>
      <c r="OJ105">
        <v>12277.9</v>
      </c>
      <c r="OK105">
        <v>12512.6</v>
      </c>
      <c r="OL105">
        <v>11090.6</v>
      </c>
      <c r="OM105">
        <v>10925.1</v>
      </c>
      <c r="ON105">
        <v>12486.6</v>
      </c>
      <c r="OO105">
        <v>7972.6</v>
      </c>
      <c r="OP105">
        <v>13210.2</v>
      </c>
      <c r="OQ105">
        <v>13927.9</v>
      </c>
      <c r="OR105">
        <v>20564.599999999999</v>
      </c>
      <c r="OS105">
        <v>16785.2</v>
      </c>
      <c r="OT105">
        <v>14414.8</v>
      </c>
      <c r="OU105">
        <v>14491.6</v>
      </c>
      <c r="OV105">
        <v>19848.099999999999</v>
      </c>
      <c r="OW105">
        <v>16001.4</v>
      </c>
      <c r="OX105">
        <v>15120.7</v>
      </c>
      <c r="OY105">
        <v>12654.6</v>
      </c>
      <c r="OZ105">
        <v>7358</v>
      </c>
      <c r="PA105">
        <v>13593.3</v>
      </c>
      <c r="PB105">
        <v>11310.1</v>
      </c>
      <c r="PC105">
        <v>16809</v>
      </c>
      <c r="PD105">
        <v>10631.3</v>
      </c>
      <c r="PE105">
        <v>6569.3</v>
      </c>
      <c r="PF105">
        <v>12636.1</v>
      </c>
      <c r="PG105">
        <v>18322.2</v>
      </c>
      <c r="PH105">
        <v>12536.4</v>
      </c>
      <c r="PI105">
        <v>16126.2</v>
      </c>
      <c r="PJ105">
        <v>14279.3</v>
      </c>
      <c r="PK105">
        <v>11129.7</v>
      </c>
      <c r="PL105">
        <v>11843.2</v>
      </c>
      <c r="PM105">
        <v>8832.1</v>
      </c>
      <c r="PN105">
        <v>11603</v>
      </c>
      <c r="PO105">
        <v>11676.2</v>
      </c>
      <c r="PP105">
        <v>21999.599999999999</v>
      </c>
      <c r="PQ105">
        <v>15797.1</v>
      </c>
      <c r="PR105">
        <v>12300.9</v>
      </c>
      <c r="PS105">
        <v>9774.2999999999993</v>
      </c>
      <c r="PT105">
        <v>11728.4</v>
      </c>
      <c r="PU105">
        <v>11979.2</v>
      </c>
      <c r="PV105">
        <v>13692.7</v>
      </c>
      <c r="PW105">
        <v>11692.8</v>
      </c>
      <c r="PX105">
        <v>9642.2000000000007</v>
      </c>
      <c r="PY105">
        <v>15079.7</v>
      </c>
      <c r="PZ105">
        <v>14887.3</v>
      </c>
      <c r="QA105">
        <v>20016.900000000001</v>
      </c>
      <c r="QB105">
        <v>13735</v>
      </c>
      <c r="QC105">
        <v>16067.9</v>
      </c>
      <c r="QD105">
        <v>11937.3</v>
      </c>
      <c r="QE105">
        <v>14455.5</v>
      </c>
      <c r="QF105">
        <v>8898.1</v>
      </c>
      <c r="QG105">
        <v>10861.8</v>
      </c>
      <c r="QH105">
        <v>11269.5</v>
      </c>
      <c r="QI105">
        <v>16157</v>
      </c>
      <c r="QJ105">
        <v>12739.6</v>
      </c>
      <c r="QK105">
        <v>8732.2999999999993</v>
      </c>
      <c r="QL105">
        <v>9514.4</v>
      </c>
      <c r="QM105">
        <v>10360.1</v>
      </c>
      <c r="QN105">
        <v>10983.7</v>
      </c>
      <c r="QO105">
        <v>8709.7999999999993</v>
      </c>
      <c r="QP105">
        <v>13997.9</v>
      </c>
      <c r="QQ105">
        <v>9456</v>
      </c>
      <c r="QR105">
        <v>12023.2</v>
      </c>
      <c r="QS105">
        <v>11799</v>
      </c>
      <c r="QT105">
        <v>11259.5</v>
      </c>
      <c r="QU105">
        <v>12455.3</v>
      </c>
      <c r="QV105">
        <v>17824.8</v>
      </c>
      <c r="QW105">
        <v>13805.4</v>
      </c>
      <c r="QX105">
        <v>12647.5</v>
      </c>
      <c r="QY105">
        <v>12209.7</v>
      </c>
      <c r="QZ105">
        <v>8358.1</v>
      </c>
      <c r="RA105">
        <v>12837.6</v>
      </c>
      <c r="RB105">
        <v>12400.3</v>
      </c>
      <c r="RC105">
        <v>18223.5</v>
      </c>
      <c r="RD105">
        <v>11973.9</v>
      </c>
      <c r="RE105">
        <v>5793.8</v>
      </c>
      <c r="RF105">
        <v>10016</v>
      </c>
      <c r="RG105">
        <v>11487.4</v>
      </c>
      <c r="RH105">
        <v>9564.7000000000007</v>
      </c>
      <c r="RI105">
        <v>13473.3</v>
      </c>
      <c r="RJ105">
        <v>15061.5</v>
      </c>
      <c r="RK105">
        <v>11422.3</v>
      </c>
      <c r="RL105">
        <v>10996.6</v>
      </c>
      <c r="RM105">
        <v>12277.7</v>
      </c>
      <c r="RN105">
        <v>10831.2</v>
      </c>
      <c r="RO105">
        <v>10919.7</v>
      </c>
      <c r="RP105">
        <v>12669.7</v>
      </c>
      <c r="RQ105">
        <v>10671.2</v>
      </c>
      <c r="RR105">
        <v>9639.5</v>
      </c>
      <c r="RS105">
        <v>12194.2</v>
      </c>
      <c r="RT105">
        <v>11676.9</v>
      </c>
      <c r="RU105">
        <v>10140.700000000001</v>
      </c>
      <c r="RV105">
        <v>12199.6</v>
      </c>
      <c r="RW105">
        <v>17377.7</v>
      </c>
      <c r="RX105">
        <v>10914.4</v>
      </c>
      <c r="RY105">
        <v>11896.3</v>
      </c>
      <c r="RZ105">
        <v>9523.9</v>
      </c>
      <c r="SA105">
        <v>10655.2</v>
      </c>
      <c r="SB105">
        <v>9929.2999999999993</v>
      </c>
      <c r="SC105">
        <v>11548.9</v>
      </c>
      <c r="SD105">
        <v>13057.6</v>
      </c>
      <c r="SE105">
        <v>14997.2</v>
      </c>
      <c r="SF105">
        <v>10624.1</v>
      </c>
      <c r="SG105">
        <v>14850.8</v>
      </c>
      <c r="SH105">
        <v>12961.1</v>
      </c>
      <c r="SI105">
        <v>12686.2</v>
      </c>
      <c r="SJ105">
        <v>15227.4</v>
      </c>
      <c r="SK105">
        <v>12661.5</v>
      </c>
      <c r="SL105">
        <v>9283</v>
      </c>
      <c r="SM105">
        <v>9084.7999999999993</v>
      </c>
      <c r="SN105">
        <v>9391.4</v>
      </c>
      <c r="SO105">
        <v>8629.7999999999993</v>
      </c>
      <c r="SP105">
        <v>11561.9</v>
      </c>
      <c r="SQ105">
        <v>12973.6</v>
      </c>
      <c r="SR105">
        <v>15069.2</v>
      </c>
      <c r="SS105">
        <v>11665.4</v>
      </c>
      <c r="ST105">
        <v>8859.5</v>
      </c>
      <c r="SU105">
        <v>12802</v>
      </c>
      <c r="SV105">
        <v>9327.7999999999993</v>
      </c>
      <c r="SW105">
        <v>16651.2</v>
      </c>
      <c r="SX105">
        <v>12570.2</v>
      </c>
      <c r="SY105">
        <v>12362.1</v>
      </c>
      <c r="SZ105">
        <v>13827.2</v>
      </c>
      <c r="TA105">
        <v>10677.7</v>
      </c>
      <c r="TB105">
        <v>11966.5</v>
      </c>
      <c r="TC105">
        <v>10595.6</v>
      </c>
      <c r="TD105">
        <v>20537.3</v>
      </c>
      <c r="TE105">
        <v>5877.2</v>
      </c>
    </row>
    <row r="106" spans="1:525" x14ac:dyDescent="0.35">
      <c r="A106" t="s">
        <v>310</v>
      </c>
      <c r="B106" s="55" t="s">
        <v>311</v>
      </c>
      <c r="C106">
        <v>87.827299999999994</v>
      </c>
      <c r="D106">
        <v>85.624499999999998</v>
      </c>
      <c r="E106">
        <v>84.793000000000006</v>
      </c>
      <c r="F106">
        <v>82.987300000000005</v>
      </c>
      <c r="G106">
        <v>84.356700000000004</v>
      </c>
      <c r="H106">
        <v>82.611400000000003</v>
      </c>
      <c r="I106">
        <v>84.668400000000005</v>
      </c>
      <c r="J106">
        <v>87.131900000000002</v>
      </c>
      <c r="K106">
        <v>90.123099999999994</v>
      </c>
      <c r="L106">
        <v>90.686599999999999</v>
      </c>
      <c r="M106">
        <v>91.365499999999997</v>
      </c>
      <c r="N106">
        <v>87.943299999999994</v>
      </c>
      <c r="O106">
        <v>89.877099999999999</v>
      </c>
      <c r="P106">
        <v>87.313000000000002</v>
      </c>
      <c r="R106">
        <v>88.663300000000007</v>
      </c>
      <c r="S106">
        <v>87.273300000000006</v>
      </c>
      <c r="T106">
        <v>90.752200000000002</v>
      </c>
      <c r="U106">
        <v>90.8566</v>
      </c>
      <c r="V106">
        <v>93.779399999999995</v>
      </c>
      <c r="W106">
        <v>93.474199999999996</v>
      </c>
      <c r="X106">
        <v>92.916899999999998</v>
      </c>
      <c r="Y106">
        <v>92.483699999999999</v>
      </c>
      <c r="Z106">
        <v>92.458600000000004</v>
      </c>
      <c r="AA106">
        <v>93.731499999999997</v>
      </c>
      <c r="AB106">
        <v>95.2072</v>
      </c>
      <c r="AC106">
        <v>94.424700000000001</v>
      </c>
      <c r="AE106">
        <v>94.607500000000002</v>
      </c>
      <c r="AF106">
        <v>95.843800000000002</v>
      </c>
      <c r="AG106">
        <v>96.314800000000005</v>
      </c>
      <c r="AH106">
        <v>97.738100000000003</v>
      </c>
      <c r="AI106">
        <v>97.225899999999996</v>
      </c>
      <c r="AJ106">
        <v>97.699700000000007</v>
      </c>
      <c r="AK106">
        <v>91.995000000000005</v>
      </c>
      <c r="AL106">
        <v>93.734800000000007</v>
      </c>
      <c r="AM106">
        <v>90.4482</v>
      </c>
      <c r="AN106">
        <v>90.715100000000007</v>
      </c>
      <c r="AO106">
        <v>92.364099999999993</v>
      </c>
      <c r="AP106">
        <v>91.476699999999994</v>
      </c>
      <c r="AQ106">
        <v>90.616600000000005</v>
      </c>
      <c r="AR106">
        <v>95.671700000000001</v>
      </c>
      <c r="AS106">
        <v>97.292100000000005</v>
      </c>
      <c r="AT106">
        <v>99.195899999999995</v>
      </c>
      <c r="AU106">
        <v>99.453199999999995</v>
      </c>
      <c r="AV106">
        <v>101.12609999999999</v>
      </c>
      <c r="AW106">
        <v>97.286500000000004</v>
      </c>
      <c r="AX106">
        <v>99.629499999999993</v>
      </c>
      <c r="AY106">
        <v>98.632800000000003</v>
      </c>
      <c r="AZ106">
        <v>98.125399999999999</v>
      </c>
      <c r="BA106">
        <v>95.421300000000002</v>
      </c>
      <c r="BB106">
        <v>96.913300000000007</v>
      </c>
      <c r="BE106">
        <v>90.863100000000003</v>
      </c>
      <c r="BF106">
        <v>88.586399999999998</v>
      </c>
      <c r="BG106">
        <v>88.052599999999998</v>
      </c>
      <c r="BH106">
        <v>86.687100000000001</v>
      </c>
      <c r="BI106">
        <v>83.269800000000004</v>
      </c>
      <c r="BJ106">
        <v>84.539599999999993</v>
      </c>
      <c r="BK106">
        <v>86.352599999999995</v>
      </c>
      <c r="BL106">
        <v>87.976900000000001</v>
      </c>
      <c r="BM106">
        <v>90.059700000000007</v>
      </c>
      <c r="BN106">
        <v>88.507599999999996</v>
      </c>
      <c r="BO106">
        <v>92.078000000000003</v>
      </c>
      <c r="BQ106">
        <v>95.470200000000006</v>
      </c>
      <c r="BR106">
        <v>93.923400000000001</v>
      </c>
      <c r="BS106">
        <v>96.725300000000004</v>
      </c>
      <c r="BT106">
        <v>97.423400000000001</v>
      </c>
      <c r="BU106">
        <v>96.625399999999999</v>
      </c>
      <c r="BV106">
        <v>96.257000000000005</v>
      </c>
      <c r="BW106">
        <v>95.672799999999995</v>
      </c>
      <c r="BX106">
        <v>95.520799999999994</v>
      </c>
      <c r="BY106">
        <v>96.922300000000007</v>
      </c>
      <c r="BZ106">
        <v>95.950100000000006</v>
      </c>
      <c r="CA106">
        <v>95.308599999999998</v>
      </c>
      <c r="CB106">
        <v>93.324799999999996</v>
      </c>
      <c r="CC106">
        <v>91.9238</v>
      </c>
      <c r="CD106">
        <v>89.037000000000006</v>
      </c>
      <c r="CE106">
        <v>88.457099999999997</v>
      </c>
      <c r="CF106">
        <v>91.073700000000002</v>
      </c>
      <c r="CG106">
        <v>93.111599999999996</v>
      </c>
      <c r="CH106">
        <v>95.4773</v>
      </c>
      <c r="CI106">
        <v>96.698700000000002</v>
      </c>
      <c r="CJ106">
        <v>96.1708</v>
      </c>
      <c r="CK106">
        <v>94.993499999999997</v>
      </c>
      <c r="CL106">
        <v>96.470200000000006</v>
      </c>
      <c r="CM106">
        <v>97.770899999999997</v>
      </c>
      <c r="CN106">
        <v>98.918700000000001</v>
      </c>
      <c r="CO106">
        <v>99.244100000000003</v>
      </c>
      <c r="CP106">
        <v>101.6985</v>
      </c>
      <c r="CQ106">
        <v>101.6024</v>
      </c>
      <c r="CR106">
        <v>102.5637</v>
      </c>
      <c r="CS106">
        <v>101.34059999999999</v>
      </c>
      <c r="CT106">
        <v>102.6763</v>
      </c>
      <c r="CU106">
        <v>106.9405</v>
      </c>
      <c r="CV106">
        <v>103.6459</v>
      </c>
      <c r="CW106">
        <v>104.4289</v>
      </c>
      <c r="CX106">
        <v>104.8297</v>
      </c>
      <c r="CY106">
        <v>105.3541</v>
      </c>
      <c r="CZ106">
        <v>100.6795</v>
      </c>
      <c r="DA106">
        <v>104.3565</v>
      </c>
      <c r="DB106">
        <v>103.68089999999999</v>
      </c>
      <c r="DC106">
        <v>104.7047</v>
      </c>
      <c r="DD106">
        <v>103.3068</v>
      </c>
      <c r="DE106">
        <v>107.6623</v>
      </c>
      <c r="DF106">
        <v>108.9178</v>
      </c>
      <c r="DG106">
        <v>109.6948</v>
      </c>
      <c r="DH106">
        <v>109.45820000000001</v>
      </c>
      <c r="DI106">
        <v>106.7384</v>
      </c>
      <c r="DJ106">
        <v>107.41800000000001</v>
      </c>
      <c r="DK106">
        <v>109.34910000000001</v>
      </c>
      <c r="DL106">
        <v>110.5891</v>
      </c>
      <c r="DM106">
        <v>111.55070000000001</v>
      </c>
      <c r="DN106">
        <v>111.0925</v>
      </c>
      <c r="DO106">
        <v>112.9593</v>
      </c>
      <c r="DP106">
        <v>112.122</v>
      </c>
      <c r="DQ106">
        <v>112.73309999999999</v>
      </c>
      <c r="DR106">
        <v>112.3982</v>
      </c>
      <c r="DT106">
        <v>114.5582</v>
      </c>
      <c r="DU106">
        <v>116.4837</v>
      </c>
      <c r="DV106">
        <v>117.44970000000001</v>
      </c>
      <c r="DW106">
        <v>116.8784</v>
      </c>
      <c r="DX106">
        <v>117.4708</v>
      </c>
      <c r="DY106">
        <v>121.66589999999999</v>
      </c>
      <c r="DZ106">
        <v>124.7351</v>
      </c>
      <c r="EA106">
        <v>123.3887</v>
      </c>
      <c r="EB106">
        <v>121.75530000000001</v>
      </c>
      <c r="EC106">
        <v>124.2265</v>
      </c>
      <c r="ED106">
        <v>121.8034</v>
      </c>
      <c r="EE106">
        <v>122.2383</v>
      </c>
      <c r="EF106">
        <v>126.9192</v>
      </c>
      <c r="EG106">
        <v>129.07149999999999</v>
      </c>
      <c r="EH106">
        <v>128.2534</v>
      </c>
      <c r="EI106">
        <v>129.73679999999999</v>
      </c>
      <c r="EJ106">
        <v>128.70259999999999</v>
      </c>
      <c r="EK106">
        <v>131.18809999999999</v>
      </c>
      <c r="EL106">
        <v>133.01390000000001</v>
      </c>
      <c r="EM106">
        <v>133.3571</v>
      </c>
      <c r="EN106">
        <v>137.2946</v>
      </c>
      <c r="EO106">
        <v>141.29409999999999</v>
      </c>
      <c r="EP106">
        <v>142.00450000000001</v>
      </c>
      <c r="EQ106">
        <v>141.1876</v>
      </c>
      <c r="ER106">
        <v>143.4102</v>
      </c>
      <c r="ES106">
        <v>147.75620000000001</v>
      </c>
      <c r="ET106">
        <v>145.27959999999999</v>
      </c>
      <c r="EU106">
        <v>147.7073</v>
      </c>
      <c r="EV106">
        <v>148.85319999999999</v>
      </c>
      <c r="EW106">
        <v>149.4016</v>
      </c>
      <c r="EX106">
        <v>148.9717</v>
      </c>
      <c r="EY106">
        <v>152.43960000000001</v>
      </c>
      <c r="EZ106">
        <v>149.37809999999999</v>
      </c>
      <c r="FA106">
        <v>149.79159999999999</v>
      </c>
      <c r="FB106">
        <v>152.92169999999999</v>
      </c>
      <c r="FC106">
        <v>150.79689999999999</v>
      </c>
      <c r="FD106">
        <v>151.90549999999999</v>
      </c>
      <c r="FE106">
        <v>158.0162</v>
      </c>
      <c r="FF106">
        <v>161.85130000000001</v>
      </c>
      <c r="FG106">
        <v>166.37700000000001</v>
      </c>
      <c r="FH106">
        <v>169.6653</v>
      </c>
      <c r="FI106">
        <v>173.17259999999999</v>
      </c>
      <c r="FJ106">
        <v>162.81299999999999</v>
      </c>
      <c r="FK106">
        <v>175.7089</v>
      </c>
      <c r="FL106">
        <v>174.5299</v>
      </c>
      <c r="FM106">
        <v>172.84360000000001</v>
      </c>
      <c r="FN106">
        <v>182.42410000000001</v>
      </c>
      <c r="FO106">
        <v>182.39510000000001</v>
      </c>
      <c r="FP106">
        <v>174.1482</v>
      </c>
      <c r="FR106">
        <v>171.4205</v>
      </c>
      <c r="FS106">
        <v>174.08500000000001</v>
      </c>
      <c r="FT106">
        <v>177.6234</v>
      </c>
      <c r="FU106">
        <v>176.45670000000001</v>
      </c>
      <c r="FV106">
        <v>187.70320000000001</v>
      </c>
      <c r="FW106">
        <v>193.1798</v>
      </c>
      <c r="FX106">
        <v>190.9187</v>
      </c>
      <c r="FY106">
        <v>190.9186</v>
      </c>
      <c r="FZ106">
        <v>194.26230000000001</v>
      </c>
      <c r="GA106">
        <v>199.8571</v>
      </c>
      <c r="GB106">
        <v>198.88030000000001</v>
      </c>
      <c r="GC106">
        <v>201.23929999999999</v>
      </c>
      <c r="GD106">
        <v>197.1157</v>
      </c>
      <c r="GE106">
        <v>199.44589999999999</v>
      </c>
      <c r="GF106">
        <v>205.82130000000001</v>
      </c>
      <c r="GG106">
        <v>206.79150000000001</v>
      </c>
      <c r="GH106">
        <v>204.52610000000001</v>
      </c>
      <c r="GI106">
        <v>200.976</v>
      </c>
      <c r="GJ106">
        <v>203.01070000000001</v>
      </c>
      <c r="GK106">
        <v>203.04499999999999</v>
      </c>
      <c r="GL106">
        <v>208.6335</v>
      </c>
      <c r="GM106">
        <v>215.20240000000001</v>
      </c>
      <c r="GN106">
        <v>211.6353</v>
      </c>
      <c r="GO106">
        <v>217.69929999999999</v>
      </c>
      <c r="GP106">
        <v>221.9744</v>
      </c>
      <c r="GQ106">
        <v>222.5513</v>
      </c>
      <c r="GR106">
        <v>213.7371</v>
      </c>
      <c r="GS106">
        <v>202.56450000000001</v>
      </c>
      <c r="GT106">
        <v>204.60470000000001</v>
      </c>
      <c r="GU106">
        <v>198.7337</v>
      </c>
      <c r="GV106">
        <v>197.47030000000001</v>
      </c>
      <c r="GW106">
        <v>205.36</v>
      </c>
      <c r="GX106">
        <v>199.22210000000001</v>
      </c>
      <c r="GY106">
        <v>183.79669999999999</v>
      </c>
      <c r="GZ106">
        <v>200.44300000000001</v>
      </c>
      <c r="HA106">
        <v>198.82509999999999</v>
      </c>
      <c r="HB106">
        <v>195.37960000000001</v>
      </c>
      <c r="HC106">
        <v>178.72149999999999</v>
      </c>
      <c r="HD106">
        <v>186.9444</v>
      </c>
      <c r="HE106">
        <v>189.3107</v>
      </c>
      <c r="HF106">
        <v>195.5855</v>
      </c>
      <c r="HG106">
        <v>201.52539999999999</v>
      </c>
      <c r="HH106">
        <v>202.583</v>
      </c>
      <c r="HI106">
        <v>213.30539999999999</v>
      </c>
      <c r="HJ106">
        <v>214.73779999999999</v>
      </c>
      <c r="HK106">
        <v>221.5094</v>
      </c>
      <c r="HL106">
        <v>222.41650000000001</v>
      </c>
      <c r="HM106">
        <v>227.0026</v>
      </c>
      <c r="HN106">
        <v>220.46709999999999</v>
      </c>
      <c r="HO106">
        <v>231.0752</v>
      </c>
      <c r="HP106">
        <v>232.26769999999999</v>
      </c>
      <c r="HQ106">
        <v>235.06819999999999</v>
      </c>
      <c r="HR106">
        <v>236.8835</v>
      </c>
      <c r="HS106">
        <v>238.08340000000001</v>
      </c>
      <c r="HU106">
        <v>245.73050000000001</v>
      </c>
      <c r="HV106">
        <v>248.4648</v>
      </c>
      <c r="HW106">
        <v>245.21420000000001</v>
      </c>
      <c r="HX106">
        <v>252.7004</v>
      </c>
      <c r="HY106">
        <v>251.76</v>
      </c>
      <c r="HZ106">
        <v>251.78059999999999</v>
      </c>
      <c r="IA106">
        <v>265.20069999999998</v>
      </c>
      <c r="IB106">
        <v>260.56369999999998</v>
      </c>
      <c r="IC106">
        <v>265.91430000000003</v>
      </c>
      <c r="ID106">
        <v>263.38990000000001</v>
      </c>
      <c r="IE106">
        <v>271.44600000000003</v>
      </c>
      <c r="IF106">
        <v>278.45650000000001</v>
      </c>
      <c r="IG106">
        <v>277.53199999999998</v>
      </c>
      <c r="IH106">
        <v>281.52170000000001</v>
      </c>
      <c r="II106">
        <v>268.66820000000001</v>
      </c>
      <c r="IJ106">
        <v>275.2747</v>
      </c>
      <c r="IK106">
        <v>274.678</v>
      </c>
      <c r="IL106">
        <v>274.54079999999999</v>
      </c>
      <c r="IM106">
        <v>281.1499</v>
      </c>
      <c r="IN106">
        <v>291.67939999999999</v>
      </c>
      <c r="IO106">
        <v>276.63549999999998</v>
      </c>
      <c r="IP106">
        <v>273.88479999999998</v>
      </c>
      <c r="IQ106">
        <v>270.3904</v>
      </c>
      <c r="IR106">
        <v>272.92970000000003</v>
      </c>
      <c r="IS106">
        <v>277.56079999999997</v>
      </c>
      <c r="IT106">
        <v>272.55759999999998</v>
      </c>
      <c r="IU106">
        <v>270.3442</v>
      </c>
      <c r="IV106">
        <v>278.40379999999999</v>
      </c>
      <c r="IW106">
        <v>273.81369999999998</v>
      </c>
      <c r="IX106">
        <v>280.1995</v>
      </c>
      <c r="IY106">
        <v>282.62549999999999</v>
      </c>
      <c r="IZ106">
        <v>291.9348</v>
      </c>
      <c r="JA106">
        <v>290.61720000000003</v>
      </c>
      <c r="JB106">
        <v>294.9316</v>
      </c>
      <c r="JC106">
        <v>298.49169999999998</v>
      </c>
      <c r="JD106">
        <v>300.51389999999998</v>
      </c>
      <c r="JE106">
        <v>301.21510000000001</v>
      </c>
      <c r="JF106">
        <v>311.05180000000001</v>
      </c>
      <c r="JG106">
        <v>322.47070000000002</v>
      </c>
      <c r="JH106">
        <v>324.49</v>
      </c>
      <c r="JI106">
        <v>318.5532</v>
      </c>
      <c r="JJ106">
        <v>327.791</v>
      </c>
      <c r="JK106">
        <v>339.3877</v>
      </c>
      <c r="JL106">
        <v>338.61110000000002</v>
      </c>
      <c r="JM106">
        <v>281.92039999999997</v>
      </c>
      <c r="JN106">
        <v>283.72609999999997</v>
      </c>
      <c r="JO106">
        <v>255.4657</v>
      </c>
      <c r="JP106">
        <v>219.7877</v>
      </c>
      <c r="JQ106">
        <v>248.68090000000001</v>
      </c>
      <c r="JR106">
        <v>235.0676</v>
      </c>
      <c r="JT106">
        <v>256.53910000000002</v>
      </c>
      <c r="JU106">
        <v>256.90649999999999</v>
      </c>
      <c r="JV106">
        <v>269.88889999999998</v>
      </c>
      <c r="JW106">
        <v>281.55200000000002</v>
      </c>
      <c r="JX106">
        <v>277.32420000000002</v>
      </c>
      <c r="JY106">
        <v>294.58300000000003</v>
      </c>
      <c r="JZ106">
        <v>301.52659999999997</v>
      </c>
      <c r="KA106">
        <v>309.80399999999997</v>
      </c>
      <c r="KB106">
        <v>296.26560000000001</v>
      </c>
      <c r="KC106">
        <v>302.56130000000002</v>
      </c>
      <c r="KD106">
        <v>291.61040000000003</v>
      </c>
      <c r="KF106">
        <v>294.72750000000002</v>
      </c>
      <c r="KG106">
        <v>302.76929999999999</v>
      </c>
      <c r="KH106">
        <v>307.61840000000001</v>
      </c>
      <c r="KI106">
        <v>308.1189</v>
      </c>
      <c r="KJ106">
        <v>326.6687</v>
      </c>
      <c r="KK106">
        <v>326.67700000000002</v>
      </c>
      <c r="KL106">
        <v>337.4375</v>
      </c>
      <c r="KM106">
        <v>363.53390000000002</v>
      </c>
      <c r="KN106">
        <v>334.88670000000002</v>
      </c>
      <c r="KO106">
        <v>331.01049999999998</v>
      </c>
      <c r="KP106">
        <v>336.83760000000001</v>
      </c>
      <c r="KQ106">
        <v>329.47140000000002</v>
      </c>
      <c r="KR106">
        <v>339.70339999999999</v>
      </c>
      <c r="KS106">
        <v>351.53879999999998</v>
      </c>
      <c r="KT106">
        <v>341.1223</v>
      </c>
      <c r="KU106">
        <v>330.05180000000001</v>
      </c>
      <c r="KV106">
        <v>286.19779999999997</v>
      </c>
      <c r="KW106">
        <v>314.0256</v>
      </c>
      <c r="KX106">
        <v>332.52879999999999</v>
      </c>
      <c r="KY106">
        <v>327.166</v>
      </c>
      <c r="KZ106">
        <v>339.62650000000002</v>
      </c>
      <c r="LA106">
        <v>342.23340000000002</v>
      </c>
      <c r="LB106">
        <v>327.57839999999999</v>
      </c>
      <c r="LC106">
        <v>339.13060000000002</v>
      </c>
      <c r="LF106">
        <v>352.70240000000001</v>
      </c>
      <c r="LG106">
        <v>324.4624</v>
      </c>
      <c r="LH106">
        <v>330.88010000000003</v>
      </c>
      <c r="LI106">
        <v>317.52510000000001</v>
      </c>
      <c r="LJ106">
        <v>339.65940000000001</v>
      </c>
      <c r="LK106">
        <v>340.0754</v>
      </c>
      <c r="LL106">
        <v>333.94139999999999</v>
      </c>
      <c r="LM106">
        <v>353.52609999999999</v>
      </c>
      <c r="LN106">
        <v>355.8621</v>
      </c>
      <c r="LO106">
        <v>381.8254</v>
      </c>
      <c r="LP106">
        <v>357.32420000000002</v>
      </c>
      <c r="LQ106">
        <v>362.89620000000002</v>
      </c>
      <c r="LS106">
        <v>378.47710000000001</v>
      </c>
      <c r="LT106">
        <v>386.1216</v>
      </c>
      <c r="LU106">
        <v>387.72140000000002</v>
      </c>
      <c r="LV106">
        <v>381.3032</v>
      </c>
      <c r="LW106">
        <v>375.67140000000001</v>
      </c>
      <c r="LX106">
        <v>363.55739999999997</v>
      </c>
      <c r="LY106">
        <v>369.2878</v>
      </c>
      <c r="LZ106">
        <v>362.24579999999997</v>
      </c>
      <c r="MA106">
        <v>365.33350000000002</v>
      </c>
      <c r="MB106">
        <v>365.36939999999998</v>
      </c>
      <c r="MC106">
        <v>366.72410000000002</v>
      </c>
      <c r="MD106">
        <v>377.7097</v>
      </c>
      <c r="ME106">
        <v>374.11840000000001</v>
      </c>
      <c r="MF106">
        <v>372.33960000000002</v>
      </c>
      <c r="MG106">
        <v>387.91800000000001</v>
      </c>
      <c r="MH106">
        <v>391.2654</v>
      </c>
      <c r="MI106">
        <v>385.54169999999999</v>
      </c>
      <c r="MJ106">
        <v>374.05619999999999</v>
      </c>
      <c r="MK106">
        <v>362.1816</v>
      </c>
      <c r="ML106">
        <v>355.22289999999998</v>
      </c>
      <c r="MM106">
        <v>354.44920000000002</v>
      </c>
      <c r="MN106">
        <v>341.46879999999999</v>
      </c>
      <c r="MO106">
        <v>349.49709999999999</v>
      </c>
      <c r="MP106">
        <v>342.8596</v>
      </c>
      <c r="MQ106">
        <v>357.625</v>
      </c>
      <c r="MR106">
        <v>355.70780000000002</v>
      </c>
      <c r="MS106">
        <v>356.04910000000001</v>
      </c>
      <c r="MT106">
        <v>354.40480000000002</v>
      </c>
      <c r="MU106">
        <v>358.04390000000001</v>
      </c>
      <c r="MV106">
        <v>334.89179999999999</v>
      </c>
      <c r="MW106">
        <v>346.88990000000001</v>
      </c>
      <c r="MX106">
        <v>361.48970000000003</v>
      </c>
      <c r="MY106">
        <v>342.83589999999998</v>
      </c>
      <c r="MZ106">
        <v>322.92090000000002</v>
      </c>
      <c r="NA106">
        <v>319.70460000000003</v>
      </c>
      <c r="NB106">
        <v>348.44850000000002</v>
      </c>
      <c r="NC106">
        <v>348.9409</v>
      </c>
      <c r="NE106">
        <v>360.69779999999997</v>
      </c>
      <c r="NF106">
        <v>369.11500000000001</v>
      </c>
      <c r="NG106">
        <v>371.63040000000001</v>
      </c>
      <c r="NH106">
        <v>360.15600000000001</v>
      </c>
      <c r="NI106">
        <v>370.4246</v>
      </c>
      <c r="NJ106">
        <v>381.64620000000002</v>
      </c>
      <c r="NK106">
        <v>373.29419999999999</v>
      </c>
      <c r="NL106">
        <v>371.12720000000002</v>
      </c>
      <c r="NM106">
        <v>368.45830000000001</v>
      </c>
      <c r="NN106">
        <v>329.928</v>
      </c>
      <c r="NO106">
        <v>326.91969999999998</v>
      </c>
      <c r="NP106">
        <v>349.8091</v>
      </c>
      <c r="NQ106">
        <v>347.62720000000002</v>
      </c>
      <c r="NR106">
        <v>363.97609999999997</v>
      </c>
      <c r="NS106">
        <v>352.74880000000002</v>
      </c>
      <c r="NU106">
        <v>354.69170000000003</v>
      </c>
      <c r="NV106">
        <v>366.4307</v>
      </c>
      <c r="NW106">
        <v>346.23439999999999</v>
      </c>
      <c r="NX106">
        <v>332.35789999999997</v>
      </c>
      <c r="NY106">
        <v>333.7466</v>
      </c>
      <c r="NZ106">
        <v>355.21879999999999</v>
      </c>
      <c r="OA106">
        <v>358.05130000000003</v>
      </c>
      <c r="OB106">
        <v>337.05</v>
      </c>
      <c r="OC106">
        <v>309.96409999999997</v>
      </c>
      <c r="OD106">
        <v>328.30790000000002</v>
      </c>
      <c r="OE106">
        <v>315.77539999999999</v>
      </c>
      <c r="OF106">
        <v>323.0557</v>
      </c>
      <c r="OG106">
        <v>332.52289999999999</v>
      </c>
      <c r="OH106">
        <v>344.26900000000001</v>
      </c>
      <c r="OI106">
        <v>353.19560000000001</v>
      </c>
      <c r="OJ106">
        <v>355.34690000000001</v>
      </c>
      <c r="OK106">
        <v>353.3467</v>
      </c>
      <c r="OL106">
        <v>354.86770000000001</v>
      </c>
      <c r="OM106">
        <v>335.63889999999998</v>
      </c>
      <c r="ON106">
        <v>324.51440000000002</v>
      </c>
      <c r="OO106">
        <v>334.8689</v>
      </c>
      <c r="OP106">
        <v>313.51</v>
      </c>
      <c r="OQ106">
        <v>292.65699999999998</v>
      </c>
      <c r="OR106">
        <v>286.5376</v>
      </c>
      <c r="OS106">
        <v>295.05270000000002</v>
      </c>
      <c r="OT106">
        <v>290.48169999999999</v>
      </c>
      <c r="OU106">
        <v>299.71140000000003</v>
      </c>
      <c r="OV106">
        <v>329.34469999999999</v>
      </c>
      <c r="OW106">
        <v>317.66410000000002</v>
      </c>
      <c r="OX106">
        <v>339.34719999999999</v>
      </c>
      <c r="OY106">
        <v>343.6694</v>
      </c>
      <c r="OZ106">
        <v>350.23579999999998</v>
      </c>
      <c r="PA106">
        <v>358.99579999999997</v>
      </c>
      <c r="PB106">
        <v>350.16430000000003</v>
      </c>
      <c r="PC106">
        <v>345.69189999999998</v>
      </c>
      <c r="PD106">
        <v>342.25069999999999</v>
      </c>
      <c r="PE106">
        <v>346.39280000000002</v>
      </c>
      <c r="PF106">
        <v>364.80880000000002</v>
      </c>
      <c r="PG106">
        <v>375.83350000000002</v>
      </c>
      <c r="PH106">
        <v>373.8777</v>
      </c>
      <c r="PI106">
        <v>375.84620000000001</v>
      </c>
      <c r="PJ106">
        <v>374.59789999999998</v>
      </c>
      <c r="PK106">
        <v>366.06400000000002</v>
      </c>
      <c r="PL106">
        <v>361.68380000000002</v>
      </c>
      <c r="PM106">
        <v>352.21899999999999</v>
      </c>
      <c r="PN106">
        <v>360.15800000000002</v>
      </c>
      <c r="PO106">
        <v>347.7131</v>
      </c>
      <c r="PP106">
        <v>349.57839999999999</v>
      </c>
      <c r="PQ106">
        <v>350.55689999999998</v>
      </c>
      <c r="PR106">
        <v>362.54199999999997</v>
      </c>
      <c r="PT106">
        <v>371.58690000000001</v>
      </c>
      <c r="PU106">
        <v>375.11989999999997</v>
      </c>
      <c r="PV106">
        <v>379.21</v>
      </c>
      <c r="PW106">
        <v>383.49290000000002</v>
      </c>
      <c r="PX106">
        <v>381.31790000000001</v>
      </c>
      <c r="PY106">
        <v>387.35399999999998</v>
      </c>
      <c r="PZ106">
        <v>374.08620000000002</v>
      </c>
      <c r="QA106">
        <v>373.834</v>
      </c>
      <c r="QB106">
        <v>369.38499999999999</v>
      </c>
      <c r="QC106">
        <v>378.56810000000002</v>
      </c>
      <c r="QD106">
        <v>378.70069999999998</v>
      </c>
      <c r="QE106">
        <v>392.41210000000001</v>
      </c>
      <c r="QF106">
        <v>389.76859999999999</v>
      </c>
      <c r="QG106">
        <v>402.30200000000002</v>
      </c>
      <c r="QH106">
        <v>399.00540000000001</v>
      </c>
      <c r="QI106">
        <v>392.2251</v>
      </c>
      <c r="QJ106">
        <v>392.94779999999997</v>
      </c>
      <c r="QK106">
        <v>395.21409999999997</v>
      </c>
      <c r="QL106">
        <v>391.72710000000001</v>
      </c>
      <c r="QM106">
        <v>402.2681</v>
      </c>
      <c r="QN106">
        <v>415.20139999999998</v>
      </c>
      <c r="QO106">
        <v>414.8279</v>
      </c>
      <c r="QP106">
        <v>414.3193</v>
      </c>
      <c r="QQ106">
        <v>403.65530000000001</v>
      </c>
      <c r="QR106">
        <v>397.02949999999998</v>
      </c>
      <c r="QS106">
        <v>397.93770000000001</v>
      </c>
      <c r="QT106">
        <v>398.10890000000001</v>
      </c>
      <c r="QU106">
        <v>385.8193</v>
      </c>
      <c r="QV106">
        <v>364.20240000000001</v>
      </c>
      <c r="QW106">
        <v>386.43680000000001</v>
      </c>
      <c r="QX106">
        <v>391.4941</v>
      </c>
      <c r="QY106">
        <v>400.11450000000002</v>
      </c>
      <c r="QZ106">
        <v>411.7996</v>
      </c>
      <c r="RA106">
        <v>414.74</v>
      </c>
      <c r="RB106">
        <v>411.71800000000002</v>
      </c>
      <c r="RC106">
        <v>416.90969999999999</v>
      </c>
      <c r="RD106">
        <v>424.72219999999999</v>
      </c>
      <c r="RE106">
        <v>426.42110000000002</v>
      </c>
      <c r="RF106">
        <v>419.39620000000002</v>
      </c>
      <c r="RG106">
        <v>429.18770000000001</v>
      </c>
      <c r="RH106">
        <v>434.99220000000003</v>
      </c>
      <c r="RI106">
        <v>437.5874</v>
      </c>
      <c r="RJ106">
        <v>461.54590000000002</v>
      </c>
      <c r="RK106">
        <v>457.88060000000002</v>
      </c>
      <c r="RL106">
        <v>469.99759999999998</v>
      </c>
      <c r="RM106">
        <v>473.59789999999998</v>
      </c>
      <c r="RN106">
        <v>476.02780000000001</v>
      </c>
      <c r="RO106">
        <v>469.61939999999998</v>
      </c>
      <c r="RP106">
        <v>475.53910000000002</v>
      </c>
      <c r="RQ106">
        <v>483.1379</v>
      </c>
      <c r="RS106">
        <v>476.74829999999997</v>
      </c>
      <c r="RT106">
        <v>465.3904</v>
      </c>
      <c r="RU106">
        <v>455.03199999999998</v>
      </c>
      <c r="RV106">
        <v>462.56760000000003</v>
      </c>
      <c r="RW106">
        <v>442.17750000000001</v>
      </c>
      <c r="RX106">
        <v>456.74779999999998</v>
      </c>
      <c r="RY106">
        <v>460.26389999999998</v>
      </c>
      <c r="RZ106">
        <v>451.41629999999998</v>
      </c>
      <c r="SA106">
        <v>444.4846</v>
      </c>
      <c r="SB106">
        <v>450.41579999999999</v>
      </c>
      <c r="SC106">
        <v>443.81029999999998</v>
      </c>
      <c r="SD106">
        <v>453.23239999999998</v>
      </c>
      <c r="SE106">
        <v>442.56049999999999</v>
      </c>
      <c r="SF106">
        <v>448.39769999999999</v>
      </c>
      <c r="SG106">
        <v>440.1848</v>
      </c>
      <c r="SH106">
        <v>446.17290000000003</v>
      </c>
      <c r="SI106">
        <v>438.10910000000001</v>
      </c>
      <c r="SJ106">
        <v>462.36040000000003</v>
      </c>
      <c r="SK106">
        <v>456.46409999999997</v>
      </c>
      <c r="SL106">
        <v>468.52510000000001</v>
      </c>
      <c r="SM106">
        <v>465.37380000000002</v>
      </c>
      <c r="SN106">
        <v>482.87329999999997</v>
      </c>
      <c r="SO106">
        <v>476.56029999999998</v>
      </c>
      <c r="SP106">
        <v>494.36790000000002</v>
      </c>
      <c r="SQ106">
        <v>491.44920000000002</v>
      </c>
      <c r="SR106">
        <v>493.64789999999999</v>
      </c>
      <c r="SS106">
        <v>496.08589999999998</v>
      </c>
      <c r="ST106">
        <v>500.79390000000001</v>
      </c>
      <c r="SU106">
        <v>515.98969999999997</v>
      </c>
      <c r="SV106">
        <v>508.60890000000001</v>
      </c>
      <c r="SW106">
        <v>508.11130000000003</v>
      </c>
      <c r="SX106">
        <v>525.61890000000005</v>
      </c>
      <c r="SY106">
        <v>521.29520000000002</v>
      </c>
      <c r="SZ106">
        <v>519.31129999999996</v>
      </c>
      <c r="TA106">
        <v>532.77610000000004</v>
      </c>
      <c r="TB106">
        <v>528.49339999999995</v>
      </c>
      <c r="TC106">
        <v>530.69209999999998</v>
      </c>
      <c r="TD106">
        <v>527.23119999999994</v>
      </c>
      <c r="TE106">
        <v>532.75</v>
      </c>
    </row>
    <row r="107" spans="1:525" x14ac:dyDescent="0.35">
      <c r="A107" t="s">
        <v>312</v>
      </c>
      <c r="B107" s="55" t="s">
        <v>313</v>
      </c>
      <c r="C107">
        <v>2087626</v>
      </c>
      <c r="D107">
        <v>1845656</v>
      </c>
      <c r="E107">
        <v>1845656</v>
      </c>
      <c r="F107">
        <v>1845656</v>
      </c>
      <c r="G107">
        <v>1845656</v>
      </c>
      <c r="H107">
        <v>1845656</v>
      </c>
      <c r="I107">
        <v>1845656</v>
      </c>
      <c r="J107">
        <v>1845656</v>
      </c>
      <c r="K107">
        <v>1845656</v>
      </c>
      <c r="L107">
        <v>1845656</v>
      </c>
      <c r="M107">
        <v>1845656</v>
      </c>
      <c r="N107">
        <v>1845656</v>
      </c>
      <c r="O107">
        <v>1845656</v>
      </c>
      <c r="P107">
        <v>1845656</v>
      </c>
      <c r="Q107">
        <v>1845656</v>
      </c>
      <c r="R107">
        <v>1845656</v>
      </c>
      <c r="S107">
        <v>1845656</v>
      </c>
      <c r="T107">
        <v>1845656</v>
      </c>
      <c r="U107">
        <v>1845656</v>
      </c>
      <c r="V107">
        <v>1845656</v>
      </c>
      <c r="W107">
        <v>1845656</v>
      </c>
      <c r="X107">
        <v>1845656</v>
      </c>
      <c r="Y107">
        <v>1845656</v>
      </c>
      <c r="Z107">
        <v>1845656</v>
      </c>
      <c r="AA107">
        <v>1845656</v>
      </c>
      <c r="AB107">
        <v>1845656</v>
      </c>
      <c r="AC107">
        <v>1845656</v>
      </c>
      <c r="AD107">
        <v>1845656</v>
      </c>
      <c r="AE107">
        <v>1845656</v>
      </c>
      <c r="AF107">
        <v>1845656</v>
      </c>
      <c r="AG107">
        <v>1845656</v>
      </c>
      <c r="AH107">
        <v>1845656</v>
      </c>
      <c r="AI107">
        <v>1845656</v>
      </c>
      <c r="AJ107">
        <v>1845656</v>
      </c>
      <c r="AK107">
        <v>1845656</v>
      </c>
      <c r="AL107">
        <v>1845656</v>
      </c>
      <c r="AM107">
        <v>1845656</v>
      </c>
      <c r="AN107">
        <v>1845656</v>
      </c>
      <c r="AO107">
        <v>1845656</v>
      </c>
      <c r="AP107">
        <v>1845656</v>
      </c>
      <c r="AQ107">
        <v>1845656</v>
      </c>
      <c r="AR107">
        <v>1845656</v>
      </c>
      <c r="AS107">
        <v>1845656</v>
      </c>
      <c r="AT107">
        <v>1845656</v>
      </c>
      <c r="AU107">
        <v>1845656</v>
      </c>
      <c r="AV107">
        <v>1845656</v>
      </c>
      <c r="AW107">
        <v>1845656</v>
      </c>
      <c r="AX107">
        <v>1845656</v>
      </c>
      <c r="AY107">
        <v>1845656</v>
      </c>
      <c r="AZ107">
        <v>1845656</v>
      </c>
      <c r="BA107">
        <v>1845656</v>
      </c>
      <c r="BB107">
        <v>1845656</v>
      </c>
      <c r="BC107">
        <v>1845656</v>
      </c>
      <c r="BD107">
        <v>1894562</v>
      </c>
      <c r="BE107">
        <v>1894562</v>
      </c>
      <c r="BF107">
        <v>1894562</v>
      </c>
      <c r="BG107">
        <v>1894562</v>
      </c>
      <c r="BH107">
        <v>1894562</v>
      </c>
      <c r="BI107">
        <v>1894562</v>
      </c>
      <c r="BJ107">
        <v>1894562</v>
      </c>
      <c r="BK107">
        <v>1894562</v>
      </c>
      <c r="BL107">
        <v>1894562</v>
      </c>
      <c r="BM107">
        <v>1894562</v>
      </c>
      <c r="BN107">
        <v>1894562</v>
      </c>
      <c r="BO107">
        <v>1894562</v>
      </c>
      <c r="BP107">
        <v>1894562</v>
      </c>
      <c r="BQ107">
        <v>1894562</v>
      </c>
      <c r="BR107">
        <v>1894562</v>
      </c>
      <c r="BS107">
        <v>1894562</v>
      </c>
      <c r="BT107">
        <v>1894562</v>
      </c>
      <c r="BU107">
        <v>1894562</v>
      </c>
      <c r="BV107">
        <v>1894562</v>
      </c>
      <c r="BW107">
        <v>1894562</v>
      </c>
      <c r="BX107">
        <v>1894562</v>
      </c>
      <c r="BY107">
        <v>1894562</v>
      </c>
      <c r="BZ107">
        <v>1894562</v>
      </c>
      <c r="CA107">
        <v>1894562</v>
      </c>
      <c r="CB107">
        <v>1894562</v>
      </c>
      <c r="CC107">
        <v>1894562</v>
      </c>
      <c r="CD107">
        <v>1894562</v>
      </c>
      <c r="CE107">
        <v>1894562</v>
      </c>
      <c r="CF107">
        <v>1894562</v>
      </c>
      <c r="CG107">
        <v>1894562</v>
      </c>
      <c r="CH107">
        <v>1894562</v>
      </c>
      <c r="CI107">
        <v>1894562</v>
      </c>
      <c r="CJ107">
        <v>1894562</v>
      </c>
      <c r="CK107">
        <v>1894562</v>
      </c>
      <c r="CL107">
        <v>1894562</v>
      </c>
      <c r="CM107">
        <v>1894562</v>
      </c>
      <c r="CN107">
        <v>1894562</v>
      </c>
      <c r="CO107">
        <v>1894562</v>
      </c>
      <c r="CP107">
        <v>1894562</v>
      </c>
      <c r="CQ107">
        <v>1894562</v>
      </c>
      <c r="CR107">
        <v>1894562</v>
      </c>
      <c r="CS107">
        <v>1894562</v>
      </c>
      <c r="CT107">
        <v>1894562</v>
      </c>
      <c r="CU107">
        <v>1894562</v>
      </c>
      <c r="CV107">
        <v>1894562</v>
      </c>
      <c r="CW107">
        <v>1894562</v>
      </c>
      <c r="CX107">
        <v>1894562</v>
      </c>
      <c r="CY107">
        <v>1894562</v>
      </c>
      <c r="CZ107">
        <v>1894562</v>
      </c>
      <c r="DA107">
        <v>1894562</v>
      </c>
      <c r="DB107">
        <v>1894562</v>
      </c>
      <c r="DC107">
        <v>1894562</v>
      </c>
      <c r="DD107">
        <v>1894562</v>
      </c>
      <c r="DE107">
        <v>1999524</v>
      </c>
      <c r="DF107">
        <v>1999524</v>
      </c>
      <c r="DG107">
        <v>1999524</v>
      </c>
      <c r="DH107">
        <v>1999524</v>
      </c>
      <c r="DI107">
        <v>1999524</v>
      </c>
      <c r="DJ107">
        <v>1999524</v>
      </c>
      <c r="DK107">
        <v>1999524</v>
      </c>
      <c r="DL107">
        <v>1999524</v>
      </c>
      <c r="DM107">
        <v>1999524</v>
      </c>
      <c r="DN107">
        <v>1999524</v>
      </c>
      <c r="DO107">
        <v>1999524</v>
      </c>
      <c r="DP107">
        <v>1999524</v>
      </c>
      <c r="DQ107">
        <v>1999524</v>
      </c>
      <c r="DR107">
        <v>1999524</v>
      </c>
      <c r="DS107">
        <v>1999524</v>
      </c>
      <c r="DT107">
        <v>1999524</v>
      </c>
      <c r="DU107">
        <v>1999524</v>
      </c>
      <c r="DV107">
        <v>1999524</v>
      </c>
      <c r="DW107">
        <v>1999524</v>
      </c>
      <c r="DX107">
        <v>1999524</v>
      </c>
      <c r="DY107">
        <v>1999524</v>
      </c>
      <c r="DZ107">
        <v>1999524</v>
      </c>
      <c r="EA107">
        <v>1999524</v>
      </c>
      <c r="EB107">
        <v>1999524</v>
      </c>
      <c r="EC107">
        <v>1999524</v>
      </c>
      <c r="ED107">
        <v>1999524</v>
      </c>
      <c r="EE107">
        <v>1999524</v>
      </c>
      <c r="EF107">
        <v>1999524</v>
      </c>
      <c r="EG107">
        <v>1999524</v>
      </c>
      <c r="EH107">
        <v>1999524</v>
      </c>
      <c r="EI107">
        <v>1999524</v>
      </c>
      <c r="EJ107">
        <v>1999524</v>
      </c>
      <c r="EK107">
        <v>1999524</v>
      </c>
      <c r="EL107">
        <v>1999524</v>
      </c>
      <c r="EM107">
        <v>1999524</v>
      </c>
      <c r="EN107">
        <v>1999524</v>
      </c>
      <c r="EO107">
        <v>1999524</v>
      </c>
      <c r="EP107">
        <v>1999524</v>
      </c>
      <c r="EQ107">
        <v>1999524</v>
      </c>
      <c r="ER107">
        <v>1999524</v>
      </c>
      <c r="ES107">
        <v>1999524</v>
      </c>
      <c r="ET107">
        <v>1999524</v>
      </c>
      <c r="EU107">
        <v>1999524</v>
      </c>
      <c r="EV107">
        <v>1999524</v>
      </c>
      <c r="EW107">
        <v>1999524</v>
      </c>
      <c r="EX107">
        <v>1999524</v>
      </c>
      <c r="EY107">
        <v>1999524</v>
      </c>
      <c r="EZ107">
        <v>1999524</v>
      </c>
      <c r="FA107">
        <v>1999524</v>
      </c>
      <c r="FB107">
        <v>1999524</v>
      </c>
      <c r="FC107">
        <v>1999524</v>
      </c>
      <c r="FD107">
        <v>1999524</v>
      </c>
      <c r="FE107">
        <v>3600447</v>
      </c>
      <c r="FF107">
        <v>3600447</v>
      </c>
      <c r="FG107">
        <v>3600447</v>
      </c>
      <c r="FH107">
        <v>3600447</v>
      </c>
      <c r="FI107">
        <v>3600447</v>
      </c>
      <c r="FJ107">
        <v>3600447</v>
      </c>
      <c r="FK107">
        <v>3600447</v>
      </c>
      <c r="FL107">
        <v>3600447</v>
      </c>
      <c r="FM107">
        <v>3600447</v>
      </c>
      <c r="FN107">
        <v>3600447</v>
      </c>
      <c r="FO107">
        <v>3600447</v>
      </c>
      <c r="FP107">
        <v>3600447</v>
      </c>
      <c r="FQ107">
        <v>3600447</v>
      </c>
      <c r="FR107">
        <v>3600447</v>
      </c>
      <c r="FS107">
        <v>3600447</v>
      </c>
      <c r="FT107">
        <v>3600447</v>
      </c>
      <c r="FU107">
        <v>3600447</v>
      </c>
      <c r="FV107">
        <v>3600447</v>
      </c>
      <c r="FW107">
        <v>3600447</v>
      </c>
      <c r="FX107">
        <v>3600447</v>
      </c>
      <c r="FY107">
        <v>3600447</v>
      </c>
      <c r="FZ107">
        <v>3600447</v>
      </c>
      <c r="GA107">
        <v>3600447</v>
      </c>
      <c r="GB107">
        <v>3600447</v>
      </c>
      <c r="GC107">
        <v>3600447</v>
      </c>
      <c r="GD107">
        <v>3600447</v>
      </c>
      <c r="GE107">
        <v>3600447</v>
      </c>
      <c r="GF107">
        <v>3600447</v>
      </c>
      <c r="GG107">
        <v>3600447</v>
      </c>
      <c r="GH107">
        <v>3600447</v>
      </c>
      <c r="GI107">
        <v>3600447</v>
      </c>
      <c r="GJ107">
        <v>3600447</v>
      </c>
      <c r="GK107">
        <v>3600447</v>
      </c>
      <c r="GL107">
        <v>3600447</v>
      </c>
      <c r="GM107">
        <v>3600447</v>
      </c>
      <c r="GN107">
        <v>3600447</v>
      </c>
      <c r="GO107">
        <v>3600447</v>
      </c>
      <c r="GP107">
        <v>3600447</v>
      </c>
      <c r="GQ107">
        <v>3600447</v>
      </c>
      <c r="GR107">
        <v>3600447</v>
      </c>
      <c r="GS107">
        <v>3600447</v>
      </c>
      <c r="GT107">
        <v>3600447</v>
      </c>
      <c r="GU107">
        <v>3600447</v>
      </c>
      <c r="GV107">
        <v>3600447</v>
      </c>
      <c r="GW107">
        <v>3600447</v>
      </c>
      <c r="GX107">
        <v>3600447</v>
      </c>
      <c r="GY107">
        <v>3600447</v>
      </c>
      <c r="GZ107">
        <v>3600447</v>
      </c>
      <c r="HA107">
        <v>3600447</v>
      </c>
      <c r="HB107">
        <v>3600447</v>
      </c>
      <c r="HC107">
        <v>3600447</v>
      </c>
      <c r="HD107">
        <v>3600447</v>
      </c>
      <c r="HE107">
        <v>4006216</v>
      </c>
      <c r="HF107">
        <v>4006216</v>
      </c>
      <c r="HG107">
        <v>4006216</v>
      </c>
      <c r="HH107">
        <v>4006216</v>
      </c>
      <c r="HI107">
        <v>4006216</v>
      </c>
      <c r="HJ107">
        <v>4006216</v>
      </c>
      <c r="HK107">
        <v>4006216</v>
      </c>
      <c r="HL107">
        <v>4006216</v>
      </c>
      <c r="HM107">
        <v>4006216</v>
      </c>
      <c r="HN107">
        <v>4006216</v>
      </c>
      <c r="HO107">
        <v>4006216</v>
      </c>
      <c r="HP107">
        <v>4006216</v>
      </c>
      <c r="HQ107">
        <v>4006216</v>
      </c>
      <c r="HR107">
        <v>4006216</v>
      </c>
      <c r="HS107">
        <v>4006216</v>
      </c>
      <c r="HT107">
        <v>4006216</v>
      </c>
      <c r="HU107">
        <v>4006216</v>
      </c>
      <c r="HV107">
        <v>4006216</v>
      </c>
      <c r="HW107">
        <v>4006216</v>
      </c>
      <c r="HX107">
        <v>4006216</v>
      </c>
      <c r="HY107">
        <v>4006216</v>
      </c>
      <c r="HZ107">
        <v>4006216</v>
      </c>
      <c r="IA107">
        <v>4006216</v>
      </c>
      <c r="IB107">
        <v>4006216</v>
      </c>
      <c r="IC107">
        <v>4006216</v>
      </c>
      <c r="ID107">
        <v>4006216</v>
      </c>
      <c r="IE107">
        <v>4006216</v>
      </c>
      <c r="IF107">
        <v>4006216</v>
      </c>
      <c r="IG107">
        <v>4006216</v>
      </c>
      <c r="IH107">
        <v>4006216</v>
      </c>
      <c r="II107">
        <v>4006216</v>
      </c>
      <c r="IJ107">
        <v>4006216</v>
      </c>
      <c r="IK107">
        <v>4006216</v>
      </c>
      <c r="IL107">
        <v>4006216</v>
      </c>
      <c r="IM107">
        <v>4006216</v>
      </c>
      <c r="IN107">
        <v>4006216</v>
      </c>
      <c r="IO107">
        <v>4006216</v>
      </c>
      <c r="IP107">
        <v>4006216</v>
      </c>
      <c r="IQ107">
        <v>4006216</v>
      </c>
      <c r="IR107">
        <v>4006216</v>
      </c>
      <c r="IS107">
        <v>4006216</v>
      </c>
      <c r="IT107">
        <v>4006216</v>
      </c>
      <c r="IU107">
        <v>4006216</v>
      </c>
      <c r="IV107">
        <v>4006216</v>
      </c>
      <c r="IW107">
        <v>4006216</v>
      </c>
      <c r="IX107">
        <v>4006216</v>
      </c>
      <c r="IY107">
        <v>4006216</v>
      </c>
      <c r="IZ107">
        <v>4006216</v>
      </c>
      <c r="JA107">
        <v>4006216</v>
      </c>
      <c r="JB107">
        <v>4006216</v>
      </c>
      <c r="JC107">
        <v>4006216</v>
      </c>
      <c r="JD107">
        <v>4006216</v>
      </c>
      <c r="JE107">
        <v>6459895</v>
      </c>
      <c r="JF107">
        <v>6459895</v>
      </c>
      <c r="JG107">
        <v>6459895</v>
      </c>
      <c r="JH107">
        <v>6459895</v>
      </c>
      <c r="JI107">
        <v>6459895</v>
      </c>
      <c r="JJ107">
        <v>6459895</v>
      </c>
      <c r="JK107">
        <v>6459895</v>
      </c>
      <c r="JL107">
        <v>6459895</v>
      </c>
      <c r="JM107">
        <v>6459895</v>
      </c>
      <c r="JN107">
        <v>6459895</v>
      </c>
      <c r="JO107">
        <v>6459895</v>
      </c>
      <c r="JP107">
        <v>6459895</v>
      </c>
      <c r="JQ107">
        <v>6459895</v>
      </c>
      <c r="JR107">
        <v>6459895</v>
      </c>
      <c r="JS107">
        <v>6459895</v>
      </c>
      <c r="JT107">
        <v>6459895</v>
      </c>
      <c r="JU107">
        <v>6459895</v>
      </c>
      <c r="JV107">
        <v>6459895</v>
      </c>
      <c r="JW107">
        <v>6459895</v>
      </c>
      <c r="JX107">
        <v>6459895</v>
      </c>
      <c r="JY107">
        <v>6459895</v>
      </c>
      <c r="JZ107">
        <v>6459895</v>
      </c>
      <c r="KA107">
        <v>6459895</v>
      </c>
      <c r="KB107">
        <v>6459895</v>
      </c>
      <c r="KC107">
        <v>6459895</v>
      </c>
      <c r="KD107">
        <v>6459895</v>
      </c>
      <c r="KE107">
        <v>6459895</v>
      </c>
      <c r="KF107">
        <v>6459895</v>
      </c>
      <c r="KG107">
        <v>6459895</v>
      </c>
      <c r="KH107">
        <v>6459895</v>
      </c>
      <c r="KI107">
        <v>6459895</v>
      </c>
      <c r="KJ107">
        <v>6459895</v>
      </c>
      <c r="KK107">
        <v>6459895</v>
      </c>
      <c r="KL107">
        <v>6459895</v>
      </c>
      <c r="KM107">
        <v>6459895</v>
      </c>
      <c r="KN107">
        <v>6459895</v>
      </c>
      <c r="KO107">
        <v>6459895</v>
      </c>
      <c r="KP107">
        <v>6459895</v>
      </c>
      <c r="KQ107">
        <v>6459895</v>
      </c>
      <c r="KR107">
        <v>6459895</v>
      </c>
      <c r="KS107">
        <v>6459895</v>
      </c>
      <c r="KT107">
        <v>6459895</v>
      </c>
      <c r="KU107">
        <v>6459895</v>
      </c>
      <c r="KV107">
        <v>6459895</v>
      </c>
      <c r="KW107">
        <v>6459895</v>
      </c>
      <c r="KX107">
        <v>6459895</v>
      </c>
      <c r="KY107">
        <v>6459895</v>
      </c>
      <c r="KZ107">
        <v>6459895</v>
      </c>
      <c r="LA107">
        <v>6459895</v>
      </c>
      <c r="LB107">
        <v>6459895</v>
      </c>
      <c r="LC107">
        <v>6459895</v>
      </c>
      <c r="LD107">
        <v>6459895</v>
      </c>
      <c r="LE107">
        <v>6965477</v>
      </c>
      <c r="LF107">
        <v>6965477</v>
      </c>
      <c r="LG107">
        <v>6965477</v>
      </c>
      <c r="LH107">
        <v>6965477</v>
      </c>
      <c r="LI107">
        <v>6965477</v>
      </c>
      <c r="LJ107">
        <v>6965477</v>
      </c>
      <c r="LK107">
        <v>6965477</v>
      </c>
      <c r="LL107">
        <v>6965477</v>
      </c>
      <c r="LM107">
        <v>6965477</v>
      </c>
      <c r="LN107">
        <v>6965477</v>
      </c>
      <c r="LO107">
        <v>6965477</v>
      </c>
      <c r="LP107">
        <v>6965477</v>
      </c>
      <c r="LQ107">
        <v>6965477</v>
      </c>
      <c r="LR107">
        <v>6965477</v>
      </c>
      <c r="LS107">
        <v>6965477</v>
      </c>
      <c r="LT107">
        <v>6965477</v>
      </c>
      <c r="LU107">
        <v>6965477</v>
      </c>
      <c r="LV107">
        <v>6965477</v>
      </c>
      <c r="LW107">
        <v>6965477</v>
      </c>
      <c r="LX107">
        <v>6965477</v>
      </c>
      <c r="LY107">
        <v>6965477</v>
      </c>
      <c r="LZ107">
        <v>6965477</v>
      </c>
      <c r="MA107">
        <v>6965477</v>
      </c>
      <c r="MB107">
        <v>6965477</v>
      </c>
      <c r="MC107">
        <v>6965477</v>
      </c>
      <c r="MD107">
        <v>6965477</v>
      </c>
      <c r="ME107">
        <v>6965477</v>
      </c>
      <c r="MF107">
        <v>6965477</v>
      </c>
      <c r="MG107">
        <v>6965477</v>
      </c>
      <c r="MH107">
        <v>6965477</v>
      </c>
      <c r="MI107">
        <v>6965477</v>
      </c>
      <c r="MJ107">
        <v>6965477</v>
      </c>
      <c r="MK107">
        <v>6965477</v>
      </c>
      <c r="ML107">
        <v>6965477</v>
      </c>
      <c r="MM107">
        <v>6965477</v>
      </c>
      <c r="MN107">
        <v>6965477</v>
      </c>
      <c r="MO107">
        <v>6965477</v>
      </c>
      <c r="MP107">
        <v>6965477</v>
      </c>
      <c r="MQ107">
        <v>6965477</v>
      </c>
      <c r="MR107">
        <v>6965477</v>
      </c>
      <c r="MS107">
        <v>6965477</v>
      </c>
      <c r="MT107">
        <v>6965477</v>
      </c>
      <c r="MU107">
        <v>6965477</v>
      </c>
      <c r="MV107">
        <v>6965477</v>
      </c>
      <c r="MW107">
        <v>6965477</v>
      </c>
      <c r="MX107">
        <v>6965477</v>
      </c>
      <c r="MY107">
        <v>6965477</v>
      </c>
      <c r="MZ107">
        <v>6965477</v>
      </c>
      <c r="NA107">
        <v>6965477</v>
      </c>
      <c r="NB107">
        <v>6965477</v>
      </c>
      <c r="NC107">
        <v>6965477</v>
      </c>
      <c r="ND107">
        <v>6965477</v>
      </c>
      <c r="NE107">
        <v>6965477</v>
      </c>
      <c r="NF107">
        <v>5593980</v>
      </c>
      <c r="NG107">
        <v>5593980</v>
      </c>
      <c r="NH107">
        <v>5593980</v>
      </c>
      <c r="NI107">
        <v>5593980</v>
      </c>
      <c r="NJ107">
        <v>5593980</v>
      </c>
      <c r="NK107">
        <v>5593980</v>
      </c>
      <c r="NL107">
        <v>5593980</v>
      </c>
      <c r="NM107">
        <v>5593980</v>
      </c>
      <c r="NN107">
        <v>5593980</v>
      </c>
      <c r="NO107">
        <v>5593980</v>
      </c>
      <c r="NP107">
        <v>5593980</v>
      </c>
      <c r="NQ107">
        <v>5593980</v>
      </c>
      <c r="NR107">
        <v>5593980</v>
      </c>
      <c r="NS107">
        <v>5593980</v>
      </c>
      <c r="NT107">
        <v>5593980</v>
      </c>
      <c r="NU107">
        <v>5593980</v>
      </c>
      <c r="NV107">
        <v>5593980</v>
      </c>
      <c r="NW107">
        <v>5593980</v>
      </c>
      <c r="NX107">
        <v>5593980</v>
      </c>
      <c r="NY107">
        <v>5593980</v>
      </c>
      <c r="NZ107">
        <v>5593980</v>
      </c>
      <c r="OA107">
        <v>5593980</v>
      </c>
      <c r="OB107">
        <v>5593980</v>
      </c>
      <c r="OC107">
        <v>5593980</v>
      </c>
      <c r="OD107">
        <v>5593980</v>
      </c>
      <c r="OE107">
        <v>5593980</v>
      </c>
      <c r="OF107">
        <v>5593980</v>
      </c>
      <c r="OG107">
        <v>5593980</v>
      </c>
      <c r="OH107">
        <v>5593980</v>
      </c>
      <c r="OI107">
        <v>5593980</v>
      </c>
      <c r="OJ107">
        <v>5593980</v>
      </c>
      <c r="OK107">
        <v>5593980</v>
      </c>
      <c r="OL107">
        <v>5593980</v>
      </c>
      <c r="OM107">
        <v>5593980</v>
      </c>
      <c r="ON107">
        <v>5593980</v>
      </c>
      <c r="OO107">
        <v>5593980</v>
      </c>
      <c r="OP107">
        <v>5593980</v>
      </c>
      <c r="OQ107">
        <v>5593980</v>
      </c>
      <c r="OR107">
        <v>5593980</v>
      </c>
      <c r="OS107">
        <v>5593980</v>
      </c>
      <c r="OT107">
        <v>5593980</v>
      </c>
      <c r="OU107">
        <v>5593980</v>
      </c>
      <c r="OV107">
        <v>5593980</v>
      </c>
      <c r="OW107">
        <v>5593980</v>
      </c>
      <c r="OX107">
        <v>5593980</v>
      </c>
      <c r="OY107">
        <v>5593980</v>
      </c>
      <c r="OZ107">
        <v>5593980</v>
      </c>
      <c r="PA107">
        <v>5593980</v>
      </c>
      <c r="PB107">
        <v>5593980</v>
      </c>
      <c r="PC107">
        <v>5593980</v>
      </c>
      <c r="PD107">
        <v>5593980</v>
      </c>
      <c r="PE107">
        <v>5593980</v>
      </c>
      <c r="PF107">
        <v>4909609</v>
      </c>
      <c r="PG107">
        <v>4909609</v>
      </c>
      <c r="PH107">
        <v>4909609</v>
      </c>
      <c r="PI107">
        <v>4909609</v>
      </c>
      <c r="PJ107">
        <v>4909609</v>
      </c>
      <c r="PK107">
        <v>4909609</v>
      </c>
      <c r="PL107">
        <v>4909609</v>
      </c>
      <c r="PM107">
        <v>4909609</v>
      </c>
      <c r="PN107">
        <v>4909609</v>
      </c>
      <c r="PO107">
        <v>4909609</v>
      </c>
      <c r="PP107">
        <v>4909609</v>
      </c>
      <c r="PQ107">
        <v>4909609</v>
      </c>
      <c r="PR107">
        <v>4909609</v>
      </c>
      <c r="PS107">
        <v>4909609</v>
      </c>
      <c r="PT107">
        <v>4909609</v>
      </c>
      <c r="PU107">
        <v>4909609</v>
      </c>
      <c r="PV107">
        <v>4909609</v>
      </c>
      <c r="PW107">
        <v>4909609</v>
      </c>
      <c r="PX107">
        <v>4909609</v>
      </c>
      <c r="PY107">
        <v>4909609</v>
      </c>
      <c r="PZ107">
        <v>4909609</v>
      </c>
      <c r="QA107">
        <v>4909609</v>
      </c>
      <c r="QB107">
        <v>4909609</v>
      </c>
      <c r="QC107">
        <v>4909609</v>
      </c>
      <c r="QD107">
        <v>4909609</v>
      </c>
      <c r="QE107">
        <v>4909609</v>
      </c>
      <c r="QF107">
        <v>4909609</v>
      </c>
      <c r="QG107">
        <v>4909609</v>
      </c>
      <c r="QH107">
        <v>4909609</v>
      </c>
      <c r="QI107">
        <v>4909609</v>
      </c>
      <c r="QJ107">
        <v>4909609</v>
      </c>
      <c r="QK107">
        <v>4909609</v>
      </c>
      <c r="QL107">
        <v>4909609</v>
      </c>
      <c r="QM107">
        <v>4909609</v>
      </c>
      <c r="QN107">
        <v>4909609</v>
      </c>
      <c r="QO107">
        <v>4909609</v>
      </c>
      <c r="QP107">
        <v>4909609</v>
      </c>
      <c r="QQ107">
        <v>4909609</v>
      </c>
      <c r="QR107">
        <v>4909609</v>
      </c>
      <c r="QS107">
        <v>4909609</v>
      </c>
      <c r="QT107">
        <v>4909609</v>
      </c>
      <c r="QU107">
        <v>4909609</v>
      </c>
      <c r="QV107">
        <v>4909609</v>
      </c>
      <c r="QW107">
        <v>4909609</v>
      </c>
      <c r="QX107">
        <v>4909609</v>
      </c>
      <c r="QY107">
        <v>4909609</v>
      </c>
      <c r="QZ107">
        <v>4909609</v>
      </c>
      <c r="RA107">
        <v>4909609</v>
      </c>
      <c r="RB107">
        <v>4909609</v>
      </c>
      <c r="RC107">
        <v>4909609</v>
      </c>
      <c r="RD107">
        <v>4909609</v>
      </c>
      <c r="RE107">
        <v>4909609</v>
      </c>
    </row>
    <row r="108" spans="1:525" x14ac:dyDescent="0.35">
      <c r="A108" t="s">
        <v>314</v>
      </c>
      <c r="B108" s="55" t="s">
        <v>315</v>
      </c>
      <c r="C108">
        <v>1963.09</v>
      </c>
      <c r="D108">
        <v>1916.35</v>
      </c>
      <c r="E108">
        <v>1892.2</v>
      </c>
      <c r="F108">
        <v>1877.86</v>
      </c>
      <c r="G108">
        <v>1891.08</v>
      </c>
      <c r="H108">
        <v>1838.2</v>
      </c>
      <c r="I108">
        <v>1885.93</v>
      </c>
      <c r="J108">
        <v>1952.71</v>
      </c>
      <c r="K108">
        <v>2034.5</v>
      </c>
      <c r="L108">
        <v>2019.71</v>
      </c>
      <c r="M108">
        <v>2034.5</v>
      </c>
      <c r="N108">
        <v>1966.38</v>
      </c>
      <c r="O108">
        <v>2012.76</v>
      </c>
      <c r="P108">
        <v>1955.17</v>
      </c>
      <c r="Q108">
        <v>1950.24</v>
      </c>
      <c r="R108">
        <v>1988.36</v>
      </c>
      <c r="S108">
        <v>1951.55</v>
      </c>
      <c r="T108">
        <v>2036.63</v>
      </c>
      <c r="U108">
        <v>2048.5300000000002</v>
      </c>
      <c r="V108">
        <v>2099.2600000000002</v>
      </c>
      <c r="W108">
        <v>2092.75</v>
      </c>
      <c r="X108">
        <v>2080.86</v>
      </c>
      <c r="Y108">
        <v>2071.1999999999998</v>
      </c>
      <c r="Z108">
        <v>2079.2800000000002</v>
      </c>
      <c r="AA108">
        <v>2105.1</v>
      </c>
      <c r="AB108">
        <v>2128.4499999999998</v>
      </c>
      <c r="AC108">
        <v>2121.71</v>
      </c>
      <c r="AD108">
        <v>2115.65</v>
      </c>
      <c r="AE108">
        <v>2127.8000000000002</v>
      </c>
      <c r="AF108">
        <v>2160.64</v>
      </c>
      <c r="AG108">
        <v>2155.0100000000002</v>
      </c>
      <c r="AH108">
        <v>2190.3200000000002</v>
      </c>
      <c r="AI108">
        <v>2198.64</v>
      </c>
      <c r="AJ108">
        <v>2201.34</v>
      </c>
      <c r="AK108">
        <v>2039.2</v>
      </c>
      <c r="AL108">
        <v>2115.66</v>
      </c>
      <c r="AM108">
        <v>2035.83</v>
      </c>
      <c r="AN108">
        <v>2054.27</v>
      </c>
      <c r="AO108">
        <v>2072.2600000000002</v>
      </c>
      <c r="AP108">
        <v>2053.14</v>
      </c>
      <c r="AQ108">
        <v>2070.46</v>
      </c>
      <c r="AR108">
        <v>2158.41</v>
      </c>
      <c r="AS108">
        <v>2199.41</v>
      </c>
      <c r="AT108">
        <v>2247.84</v>
      </c>
      <c r="AU108">
        <v>2229.8200000000002</v>
      </c>
      <c r="AV108">
        <v>2286.36</v>
      </c>
      <c r="AW108">
        <v>2181.84</v>
      </c>
      <c r="AX108">
        <v>2241.31</v>
      </c>
      <c r="AY108">
        <v>2222.61</v>
      </c>
      <c r="AZ108">
        <v>2223.2800000000002</v>
      </c>
      <c r="BA108">
        <v>2136.11</v>
      </c>
      <c r="BB108">
        <v>2169</v>
      </c>
      <c r="BC108">
        <v>2220.81</v>
      </c>
      <c r="BD108">
        <v>2193.1</v>
      </c>
      <c r="BE108">
        <v>2028.95</v>
      </c>
      <c r="BF108">
        <v>2002.32</v>
      </c>
      <c r="BG108">
        <v>1986.29</v>
      </c>
      <c r="BH108">
        <v>2009.54</v>
      </c>
      <c r="BI108">
        <v>1868.02</v>
      </c>
      <c r="BJ108">
        <v>1916.1</v>
      </c>
      <c r="BK108">
        <v>1958.98</v>
      </c>
      <c r="BL108">
        <v>1976.59</v>
      </c>
      <c r="BM108">
        <v>2032.57</v>
      </c>
      <c r="BN108">
        <v>1999.39</v>
      </c>
      <c r="BO108">
        <v>2083.58</v>
      </c>
      <c r="BP108">
        <v>2074.5500000000002</v>
      </c>
      <c r="BQ108">
        <v>2163.9299999999998</v>
      </c>
      <c r="BR108">
        <v>2121.23</v>
      </c>
      <c r="BS108">
        <v>2186.59</v>
      </c>
      <c r="BT108">
        <v>2204.0100000000002</v>
      </c>
      <c r="BU108">
        <v>2193.6</v>
      </c>
      <c r="BV108">
        <v>2186.59</v>
      </c>
      <c r="BW108">
        <v>2156.7399999999998</v>
      </c>
      <c r="BX108">
        <v>2159.23</v>
      </c>
      <c r="BY108">
        <v>2197.9</v>
      </c>
      <c r="BZ108">
        <v>2171.89</v>
      </c>
      <c r="CA108">
        <v>2153.34</v>
      </c>
      <c r="CB108">
        <v>2109.92</v>
      </c>
      <c r="CC108">
        <v>2068.7600000000002</v>
      </c>
      <c r="CD108">
        <v>2009.5</v>
      </c>
      <c r="CE108">
        <v>2007.33</v>
      </c>
      <c r="CF108">
        <v>2061.04</v>
      </c>
      <c r="CG108">
        <v>2122.92</v>
      </c>
      <c r="CH108">
        <v>2158.7399999999998</v>
      </c>
      <c r="CI108">
        <v>2195.91</v>
      </c>
      <c r="CJ108">
        <v>2178.6799999999998</v>
      </c>
      <c r="CK108">
        <v>2158.2800000000002</v>
      </c>
      <c r="CL108">
        <v>2186.62</v>
      </c>
      <c r="CM108">
        <v>2218.8000000000002</v>
      </c>
      <c r="CN108">
        <v>2224.6999999999998</v>
      </c>
      <c r="CO108">
        <v>2252.12</v>
      </c>
      <c r="CP108">
        <v>2304.25</v>
      </c>
      <c r="CQ108">
        <v>2306.75</v>
      </c>
      <c r="CR108">
        <v>2321.9299999999998</v>
      </c>
      <c r="CS108">
        <v>2290.8200000000002</v>
      </c>
      <c r="CT108">
        <v>2335.5500000000002</v>
      </c>
      <c r="CU108">
        <v>2427.52</v>
      </c>
      <c r="CV108">
        <v>2339.64</v>
      </c>
      <c r="CW108">
        <v>2375.75</v>
      </c>
      <c r="CX108">
        <v>2379.38</v>
      </c>
      <c r="CY108">
        <v>2400.9499999999998</v>
      </c>
      <c r="CZ108">
        <v>2295.81</v>
      </c>
      <c r="DA108">
        <v>2370.98</v>
      </c>
      <c r="DB108">
        <v>2348.7199999999998</v>
      </c>
      <c r="DC108">
        <v>2377.79</v>
      </c>
      <c r="DD108">
        <v>2344.64</v>
      </c>
      <c r="DE108">
        <v>2452.08</v>
      </c>
      <c r="DF108">
        <v>2473.4699999999998</v>
      </c>
      <c r="DG108">
        <v>2502.14</v>
      </c>
      <c r="DH108">
        <v>2499.41</v>
      </c>
      <c r="DI108">
        <v>2425.23</v>
      </c>
      <c r="DJ108">
        <v>2440.9299999999998</v>
      </c>
      <c r="DK108">
        <v>2489.86</v>
      </c>
      <c r="DL108">
        <v>2525.81</v>
      </c>
      <c r="DM108">
        <v>2542.65</v>
      </c>
      <c r="DN108">
        <v>2530.59</v>
      </c>
      <c r="DO108">
        <v>2567.4499999999998</v>
      </c>
      <c r="DP108">
        <v>2548.11</v>
      </c>
      <c r="DQ108">
        <v>2559.2600000000002</v>
      </c>
      <c r="DR108">
        <v>2559.04</v>
      </c>
      <c r="DS108">
        <v>2535.7800000000002</v>
      </c>
      <c r="DT108">
        <v>2605.3200000000002</v>
      </c>
      <c r="DU108">
        <v>2652.06</v>
      </c>
      <c r="DV108">
        <v>2678.96</v>
      </c>
      <c r="DW108">
        <v>2670.53</v>
      </c>
      <c r="DX108">
        <v>2680.79</v>
      </c>
      <c r="DY108">
        <v>2773.13</v>
      </c>
      <c r="DZ108">
        <v>2854.52</v>
      </c>
      <c r="EA108">
        <v>2805.28</v>
      </c>
      <c r="EB108">
        <v>2780.65</v>
      </c>
      <c r="EC108">
        <v>2827.39</v>
      </c>
      <c r="ED108">
        <v>2769.02</v>
      </c>
      <c r="EE108">
        <v>2791.15</v>
      </c>
      <c r="EF108">
        <v>2901.01</v>
      </c>
      <c r="EG108">
        <v>2952.63</v>
      </c>
      <c r="EH108">
        <v>2921.57</v>
      </c>
      <c r="EI108">
        <v>2965.2</v>
      </c>
      <c r="EJ108">
        <v>2936.19</v>
      </c>
      <c r="EK108">
        <v>2995.35</v>
      </c>
      <c r="EL108">
        <v>3032.12</v>
      </c>
      <c r="EM108">
        <v>3043.31</v>
      </c>
      <c r="EN108">
        <v>3134.22</v>
      </c>
      <c r="EO108">
        <v>3233.8</v>
      </c>
      <c r="EP108">
        <v>3240.88</v>
      </c>
      <c r="EQ108">
        <v>3225.12</v>
      </c>
      <c r="ER108">
        <v>3283.13</v>
      </c>
      <c r="ES108">
        <v>3370.52</v>
      </c>
      <c r="ET108">
        <v>3325.68</v>
      </c>
      <c r="EU108">
        <v>3397.51</v>
      </c>
      <c r="EV108">
        <v>3415.12</v>
      </c>
      <c r="EW108">
        <v>3420.84</v>
      </c>
      <c r="EX108">
        <v>3408.95</v>
      </c>
      <c r="EY108">
        <v>3494.05</v>
      </c>
      <c r="EZ108">
        <v>3424.28</v>
      </c>
      <c r="FA108">
        <v>3428.85</v>
      </c>
      <c r="FB108">
        <v>3509.14</v>
      </c>
      <c r="FC108">
        <v>3450.81</v>
      </c>
      <c r="FD108">
        <v>3462.48</v>
      </c>
      <c r="FE108">
        <v>3638.16</v>
      </c>
      <c r="FF108">
        <v>3719.25</v>
      </c>
      <c r="FG108">
        <v>3822.36</v>
      </c>
      <c r="FH108">
        <v>3902.78</v>
      </c>
      <c r="FI108">
        <v>3907.59</v>
      </c>
      <c r="FJ108">
        <v>3785.01</v>
      </c>
      <c r="FK108">
        <v>4024.44</v>
      </c>
      <c r="FL108">
        <v>4026.96</v>
      </c>
      <c r="FM108">
        <v>4010</v>
      </c>
      <c r="FN108">
        <v>4198.34</v>
      </c>
      <c r="FO108">
        <v>4182.53</v>
      </c>
      <c r="FP108">
        <v>3936.92</v>
      </c>
      <c r="FQ108">
        <v>4013.21</v>
      </c>
      <c r="FR108">
        <v>3893.84</v>
      </c>
      <c r="FS108">
        <v>3998.7</v>
      </c>
      <c r="FT108">
        <v>4063.18</v>
      </c>
      <c r="FU108">
        <v>4037.02</v>
      </c>
      <c r="FV108">
        <v>4317.6400000000003</v>
      </c>
      <c r="FW108">
        <v>4436.5</v>
      </c>
      <c r="FX108">
        <v>4368.8100000000004</v>
      </c>
      <c r="FY108">
        <v>4386.4799999999996</v>
      </c>
      <c r="FZ108">
        <v>4482.8500000000004</v>
      </c>
      <c r="GA108">
        <v>4590</v>
      </c>
      <c r="GB108">
        <v>4578.3</v>
      </c>
      <c r="GC108">
        <v>4623.05</v>
      </c>
      <c r="GD108">
        <v>4509.2299999999996</v>
      </c>
      <c r="GE108">
        <v>4583.8100000000004</v>
      </c>
      <c r="GF108">
        <v>4730.6099999999997</v>
      </c>
      <c r="GG108">
        <v>4748.99</v>
      </c>
      <c r="GH108">
        <v>4662.38</v>
      </c>
      <c r="GI108">
        <v>4622.41</v>
      </c>
      <c r="GJ108">
        <v>4655.72</v>
      </c>
      <c r="GK108">
        <v>4668.58</v>
      </c>
      <c r="GL108">
        <v>4810.79</v>
      </c>
      <c r="GM108">
        <v>4952.32</v>
      </c>
      <c r="GN108">
        <v>4849.62</v>
      </c>
      <c r="GO108">
        <v>5007.45</v>
      </c>
      <c r="GP108">
        <v>5097.97</v>
      </c>
      <c r="GQ108">
        <v>5114.28</v>
      </c>
      <c r="GR108">
        <v>4905.22</v>
      </c>
      <c r="GS108">
        <v>4697.29</v>
      </c>
      <c r="GT108">
        <v>4670.6099999999997</v>
      </c>
      <c r="GU108">
        <v>4542.49</v>
      </c>
      <c r="GV108">
        <v>4547.78</v>
      </c>
      <c r="GW108">
        <v>4729.49</v>
      </c>
      <c r="GX108">
        <v>4578.1400000000003</v>
      </c>
      <c r="GY108">
        <v>4200</v>
      </c>
      <c r="GZ108">
        <v>4624.83</v>
      </c>
      <c r="HA108">
        <v>4519.72</v>
      </c>
      <c r="HB108">
        <v>4492.8100000000004</v>
      </c>
      <c r="HC108">
        <v>4029.57</v>
      </c>
      <c r="HD108">
        <v>4281.8900000000003</v>
      </c>
      <c r="HE108">
        <v>4364.6899999999996</v>
      </c>
      <c r="HF108">
        <v>4513.6499999999996</v>
      </c>
      <c r="HG108">
        <v>4654.2</v>
      </c>
      <c r="HH108">
        <v>4675.8599999999997</v>
      </c>
      <c r="HI108">
        <v>4925.3900000000003</v>
      </c>
      <c r="HJ108">
        <v>4990.13</v>
      </c>
      <c r="HK108">
        <v>5117.55</v>
      </c>
      <c r="HL108">
        <v>5145.43</v>
      </c>
      <c r="HM108">
        <v>5235.97</v>
      </c>
      <c r="HN108">
        <v>5112.0200000000004</v>
      </c>
      <c r="HO108">
        <v>5326.29</v>
      </c>
      <c r="HP108">
        <v>5316.85</v>
      </c>
      <c r="HQ108">
        <v>5424.91</v>
      </c>
      <c r="HR108">
        <v>5452.09</v>
      </c>
      <c r="HS108">
        <v>5510.47</v>
      </c>
      <c r="HT108">
        <v>5558</v>
      </c>
      <c r="HU108">
        <v>5691.59</v>
      </c>
      <c r="HV108">
        <v>5720.89</v>
      </c>
      <c r="HW108">
        <v>5708.89</v>
      </c>
      <c r="HX108">
        <v>5827.03</v>
      </c>
      <c r="HY108">
        <v>5802.34</v>
      </c>
      <c r="HZ108">
        <v>5802.57</v>
      </c>
      <c r="IA108">
        <v>6132.74</v>
      </c>
      <c r="IB108">
        <v>6001.23</v>
      </c>
      <c r="IC108">
        <v>6102.05</v>
      </c>
      <c r="ID108">
        <v>6103.44</v>
      </c>
      <c r="IE108">
        <v>6279.02</v>
      </c>
      <c r="IF108">
        <v>6457.61</v>
      </c>
      <c r="IG108">
        <v>6366.59</v>
      </c>
      <c r="IH108">
        <v>6516.06</v>
      </c>
      <c r="II108">
        <v>6224.52</v>
      </c>
      <c r="IJ108">
        <v>6351.57</v>
      </c>
      <c r="IK108">
        <v>6337.95</v>
      </c>
      <c r="IL108">
        <v>6280.89</v>
      </c>
      <c r="IM108">
        <v>6499.89</v>
      </c>
      <c r="IN108">
        <v>6731.12</v>
      </c>
      <c r="IO108">
        <v>6383.23</v>
      </c>
      <c r="IP108">
        <v>6264.25</v>
      </c>
      <c r="IQ108">
        <v>6217.13</v>
      </c>
      <c r="IR108">
        <v>6331.02</v>
      </c>
      <c r="IS108">
        <v>6381.63</v>
      </c>
      <c r="IT108">
        <v>6259.5</v>
      </c>
      <c r="IU108">
        <v>6249.33</v>
      </c>
      <c r="IV108">
        <v>6454.26</v>
      </c>
      <c r="IW108">
        <v>6358.04</v>
      </c>
      <c r="IX108">
        <v>6494.27</v>
      </c>
      <c r="IY108">
        <v>6535.67</v>
      </c>
      <c r="IZ108">
        <v>6759.1</v>
      </c>
      <c r="JA108">
        <v>6716.77</v>
      </c>
      <c r="JB108">
        <v>6848.38</v>
      </c>
      <c r="JC108">
        <v>6905.74</v>
      </c>
      <c r="JD108">
        <v>6955.93</v>
      </c>
      <c r="JE108">
        <v>6948.76</v>
      </c>
      <c r="JF108">
        <v>7206.61</v>
      </c>
      <c r="JG108">
        <v>7495.87</v>
      </c>
      <c r="JH108">
        <v>7496.1</v>
      </c>
      <c r="JI108">
        <v>7317.08</v>
      </c>
      <c r="JJ108">
        <v>7573.23</v>
      </c>
      <c r="JK108">
        <v>7896.3</v>
      </c>
      <c r="JL108">
        <v>7867.35</v>
      </c>
      <c r="JM108">
        <v>6722.11</v>
      </c>
      <c r="JN108">
        <v>6647.07</v>
      </c>
      <c r="JO108">
        <v>6253.36</v>
      </c>
      <c r="JP108">
        <v>4896.43</v>
      </c>
      <c r="JQ108">
        <v>5735.5</v>
      </c>
      <c r="JR108">
        <v>5489.55</v>
      </c>
      <c r="JS108">
        <v>6248.43</v>
      </c>
      <c r="JT108">
        <v>6029.72</v>
      </c>
      <c r="JU108">
        <v>6001.65</v>
      </c>
      <c r="JV108">
        <v>6233.13</v>
      </c>
      <c r="JW108">
        <v>6550.88</v>
      </c>
      <c r="JX108">
        <v>6469.71</v>
      </c>
      <c r="JY108">
        <v>6840.11</v>
      </c>
      <c r="JZ108">
        <v>6978.81</v>
      </c>
      <c r="KA108">
        <v>7233.71</v>
      </c>
      <c r="KB108">
        <v>6906.91</v>
      </c>
      <c r="KC108">
        <v>6876.99</v>
      </c>
      <c r="KD108">
        <v>6710.93</v>
      </c>
      <c r="KE108">
        <v>7014.3</v>
      </c>
      <c r="KF108">
        <v>6867.11</v>
      </c>
      <c r="KG108">
        <v>7061.74</v>
      </c>
      <c r="KH108">
        <v>7128.16</v>
      </c>
      <c r="KI108">
        <v>7165.55</v>
      </c>
      <c r="KJ108">
        <v>7618.2</v>
      </c>
      <c r="KK108">
        <v>7589.87</v>
      </c>
      <c r="KL108">
        <v>7829.09</v>
      </c>
      <c r="KM108">
        <v>8503.07</v>
      </c>
      <c r="KN108">
        <v>7780.55</v>
      </c>
      <c r="KO108">
        <v>7667.67</v>
      </c>
      <c r="KP108">
        <v>7786.35</v>
      </c>
      <c r="KQ108">
        <v>7705.53</v>
      </c>
      <c r="KR108">
        <v>7869.27</v>
      </c>
      <c r="KS108">
        <v>8193.68</v>
      </c>
      <c r="KT108">
        <v>7891.63</v>
      </c>
      <c r="KU108">
        <v>7664</v>
      </c>
      <c r="KV108">
        <v>6711.38</v>
      </c>
      <c r="KW108">
        <v>7292.67</v>
      </c>
      <c r="KX108">
        <v>7790.03</v>
      </c>
      <c r="KY108">
        <v>7510.31</v>
      </c>
      <c r="KZ108">
        <v>7883.96</v>
      </c>
      <c r="LA108">
        <v>8006.73</v>
      </c>
      <c r="LB108">
        <v>7613.08</v>
      </c>
      <c r="LC108">
        <v>7913.26</v>
      </c>
      <c r="LD108">
        <v>7812.58</v>
      </c>
      <c r="LE108">
        <v>8299.4699999999993</v>
      </c>
      <c r="LF108">
        <v>8237.9699999999993</v>
      </c>
      <c r="LG108">
        <v>7525.81</v>
      </c>
      <c r="LH108">
        <v>7659.21</v>
      </c>
      <c r="LI108">
        <v>7363.54</v>
      </c>
      <c r="LJ108">
        <v>7886.43</v>
      </c>
      <c r="LK108">
        <v>7938.81</v>
      </c>
      <c r="LL108">
        <v>7756.52</v>
      </c>
      <c r="LM108">
        <v>8237.9699999999993</v>
      </c>
      <c r="LN108">
        <v>8401.6299999999992</v>
      </c>
      <c r="LO108">
        <v>8909.86</v>
      </c>
      <c r="LP108">
        <v>8299.9</v>
      </c>
      <c r="LQ108">
        <v>8524.09</v>
      </c>
      <c r="LR108">
        <v>8457.98</v>
      </c>
      <c r="LS108">
        <v>8858.94</v>
      </c>
      <c r="LT108">
        <v>9000.8799999999992</v>
      </c>
      <c r="LU108">
        <v>9021.6299999999992</v>
      </c>
      <c r="LV108">
        <v>8905.09</v>
      </c>
      <c r="LW108">
        <v>8749.86</v>
      </c>
      <c r="LX108">
        <v>8482.0499999999993</v>
      </c>
      <c r="LY108">
        <v>8568.0499999999993</v>
      </c>
      <c r="LZ108">
        <v>8404.43</v>
      </c>
      <c r="MA108">
        <v>8531.23</v>
      </c>
      <c r="MB108">
        <v>8519.11</v>
      </c>
      <c r="MC108">
        <v>8563.86</v>
      </c>
      <c r="MD108">
        <v>8847.99</v>
      </c>
      <c r="ME108">
        <v>8741.23</v>
      </c>
      <c r="MF108">
        <v>8702.85</v>
      </c>
      <c r="MG108">
        <v>9033.75</v>
      </c>
      <c r="MH108">
        <v>9177.0400000000009</v>
      </c>
      <c r="MI108">
        <v>9006.2099999999991</v>
      </c>
      <c r="MJ108">
        <v>8739.9599999999991</v>
      </c>
      <c r="MK108">
        <v>8465.06</v>
      </c>
      <c r="ML108">
        <v>8283.9699999999993</v>
      </c>
      <c r="MM108">
        <v>8301.24</v>
      </c>
      <c r="MN108">
        <v>7939.54</v>
      </c>
      <c r="MO108">
        <v>8106.62</v>
      </c>
      <c r="MP108">
        <v>8005.11</v>
      </c>
      <c r="MQ108">
        <v>8357.9500000000007</v>
      </c>
      <c r="MR108">
        <v>8405.09</v>
      </c>
      <c r="MS108">
        <v>8293.57</v>
      </c>
      <c r="MT108">
        <v>8317.8700000000008</v>
      </c>
      <c r="MU108">
        <v>8380.25</v>
      </c>
      <c r="MV108">
        <v>7839.36</v>
      </c>
      <c r="MW108">
        <v>8149.41</v>
      </c>
      <c r="MX108">
        <v>8493.11</v>
      </c>
      <c r="MY108">
        <v>7937.49</v>
      </c>
      <c r="MZ108">
        <v>7574.17</v>
      </c>
      <c r="NA108">
        <v>7526.04</v>
      </c>
      <c r="NB108">
        <v>8175.81</v>
      </c>
      <c r="NC108">
        <v>8161.56</v>
      </c>
      <c r="ND108">
        <v>8424.8799999999992</v>
      </c>
      <c r="NE108">
        <v>8395.4500000000007</v>
      </c>
      <c r="NF108">
        <v>8648.23</v>
      </c>
      <c r="NG108">
        <v>8706.49</v>
      </c>
      <c r="NH108">
        <v>8307.36</v>
      </c>
      <c r="NI108">
        <v>8949.11</v>
      </c>
      <c r="NJ108">
        <v>8941.86</v>
      </c>
      <c r="NK108">
        <v>8651.0499999999993</v>
      </c>
      <c r="NL108">
        <v>8655.26</v>
      </c>
      <c r="NM108">
        <v>8635.14</v>
      </c>
      <c r="NN108">
        <v>7738.38</v>
      </c>
      <c r="NO108">
        <v>7598.71</v>
      </c>
      <c r="NP108">
        <v>8190.62</v>
      </c>
      <c r="NQ108">
        <v>8165.59</v>
      </c>
      <c r="NR108">
        <v>8515.35</v>
      </c>
      <c r="NS108">
        <v>8253.18</v>
      </c>
      <c r="NT108">
        <v>8383.2000000000007</v>
      </c>
      <c r="NU108">
        <v>8227.6299999999992</v>
      </c>
      <c r="NV108">
        <v>8513.4599999999991</v>
      </c>
      <c r="NW108">
        <v>8132.52</v>
      </c>
      <c r="NX108">
        <v>7797.02</v>
      </c>
      <c r="NY108">
        <v>7876.21</v>
      </c>
      <c r="NZ108">
        <v>8382.27</v>
      </c>
      <c r="OA108">
        <v>8383.2000000000007</v>
      </c>
      <c r="OB108">
        <v>7842.71</v>
      </c>
      <c r="OC108">
        <v>7279.01</v>
      </c>
      <c r="OD108">
        <v>7743.13</v>
      </c>
      <c r="OE108">
        <v>7455.9</v>
      </c>
      <c r="OF108">
        <v>7580.27</v>
      </c>
      <c r="OG108">
        <v>7803.41</v>
      </c>
      <c r="OH108">
        <v>8068.79</v>
      </c>
      <c r="OI108">
        <v>8301.32</v>
      </c>
      <c r="OJ108">
        <v>8388.61</v>
      </c>
      <c r="OK108">
        <v>8312.58</v>
      </c>
      <c r="OL108">
        <v>8312.82</v>
      </c>
      <c r="OM108">
        <v>7789.1</v>
      </c>
      <c r="ON108">
        <v>7568.54</v>
      </c>
      <c r="OO108">
        <v>7880.38</v>
      </c>
      <c r="OP108">
        <v>7394.2</v>
      </c>
      <c r="OQ108">
        <v>6888.55</v>
      </c>
      <c r="OR108">
        <v>6671.75</v>
      </c>
      <c r="OS108">
        <v>6932.5</v>
      </c>
      <c r="OT108">
        <v>6784.9</v>
      </c>
      <c r="OU108">
        <v>7106.42</v>
      </c>
      <c r="OV108">
        <v>7743.33</v>
      </c>
      <c r="OW108">
        <v>7482.46</v>
      </c>
      <c r="OX108">
        <v>7974.13</v>
      </c>
      <c r="OY108">
        <v>8077.54</v>
      </c>
      <c r="OZ108">
        <v>8256.16</v>
      </c>
      <c r="PA108">
        <v>8462.27</v>
      </c>
      <c r="PB108">
        <v>8198.34</v>
      </c>
      <c r="PC108">
        <v>8128.07</v>
      </c>
      <c r="PD108">
        <v>8075.43</v>
      </c>
      <c r="PE108">
        <v>8172.48</v>
      </c>
      <c r="PF108">
        <v>8654.52</v>
      </c>
      <c r="PG108">
        <v>8839.2999999999993</v>
      </c>
      <c r="PH108">
        <v>8857.19</v>
      </c>
      <c r="PI108">
        <v>8804.23</v>
      </c>
      <c r="PJ108">
        <v>8801.4</v>
      </c>
      <c r="PK108">
        <v>8634.75</v>
      </c>
      <c r="PL108">
        <v>8500.57</v>
      </c>
      <c r="PM108">
        <v>8312.0400000000009</v>
      </c>
      <c r="PN108">
        <v>8509.2900000000009</v>
      </c>
      <c r="PO108">
        <v>8170.57</v>
      </c>
      <c r="PP108">
        <v>8230.59</v>
      </c>
      <c r="PQ108">
        <v>8276.9599999999991</v>
      </c>
      <c r="PR108">
        <v>8554.24</v>
      </c>
      <c r="PS108">
        <v>8521.91</v>
      </c>
      <c r="PT108">
        <v>8780.2999999999993</v>
      </c>
      <c r="PU108">
        <v>8846.5499999999993</v>
      </c>
      <c r="PV108">
        <v>8959.48</v>
      </c>
      <c r="PW108">
        <v>9068.6299999999992</v>
      </c>
      <c r="PX108">
        <v>9004.0400000000009</v>
      </c>
      <c r="PY108">
        <v>9090.09</v>
      </c>
      <c r="PZ108">
        <v>8826.0400000000009</v>
      </c>
      <c r="QA108">
        <v>8810.9500000000007</v>
      </c>
      <c r="QB108">
        <v>8704.6200000000008</v>
      </c>
      <c r="QC108">
        <v>8876.9599999999991</v>
      </c>
      <c r="QD108">
        <v>8954.2900000000009</v>
      </c>
      <c r="QE108">
        <v>9272.33</v>
      </c>
      <c r="QF108">
        <v>9176.69</v>
      </c>
      <c r="QG108">
        <v>9503.2199999999993</v>
      </c>
      <c r="QH108">
        <v>9384.7000000000007</v>
      </c>
      <c r="QI108">
        <v>9277.74</v>
      </c>
      <c r="QJ108">
        <v>9239.73</v>
      </c>
      <c r="QK108">
        <v>9325.43</v>
      </c>
      <c r="QL108">
        <v>9259.09</v>
      </c>
      <c r="QM108">
        <v>9512.19</v>
      </c>
      <c r="QN108">
        <v>9811.56</v>
      </c>
      <c r="QO108">
        <v>9794.33</v>
      </c>
      <c r="QP108">
        <v>9781.82</v>
      </c>
      <c r="QQ108">
        <v>9496.3700000000008</v>
      </c>
      <c r="QR108">
        <v>9347.39</v>
      </c>
      <c r="QS108">
        <v>9409.61</v>
      </c>
      <c r="QT108">
        <v>9411.0400000000009</v>
      </c>
      <c r="QU108">
        <v>9089</v>
      </c>
      <c r="QV108">
        <v>8608.32</v>
      </c>
      <c r="QW108">
        <v>9127.7800000000007</v>
      </c>
      <c r="QX108">
        <v>9324.73</v>
      </c>
      <c r="QY108">
        <v>9464.7099999999991</v>
      </c>
      <c r="QZ108">
        <v>9753.16</v>
      </c>
      <c r="RA108">
        <v>9797.14</v>
      </c>
      <c r="RB108">
        <v>9745.1200000000008</v>
      </c>
      <c r="RC108">
        <v>9896.68</v>
      </c>
      <c r="RD108">
        <v>10027.44</v>
      </c>
      <c r="RE108">
        <v>10084.41</v>
      </c>
      <c r="RF108">
        <v>9916.7800000000007</v>
      </c>
      <c r="RG108">
        <v>10161.52</v>
      </c>
      <c r="RH108">
        <v>10343.39</v>
      </c>
      <c r="RI108">
        <v>10384.84</v>
      </c>
      <c r="RJ108">
        <v>10907</v>
      </c>
      <c r="RK108">
        <v>10843.06</v>
      </c>
      <c r="RL108">
        <v>11085.79</v>
      </c>
      <c r="RM108">
        <v>11211.06</v>
      </c>
      <c r="RN108">
        <v>11287.08</v>
      </c>
      <c r="RO108">
        <v>11112.55</v>
      </c>
      <c r="RP108">
        <v>11268.14</v>
      </c>
      <c r="RQ108">
        <v>11406.43</v>
      </c>
      <c r="RR108">
        <v>11404.07</v>
      </c>
      <c r="RS108">
        <v>11299.39</v>
      </c>
      <c r="RT108">
        <v>11035.86</v>
      </c>
      <c r="RU108">
        <v>10798.96</v>
      </c>
      <c r="RV108">
        <v>10965.66</v>
      </c>
      <c r="RW108">
        <v>10518.9</v>
      </c>
      <c r="RX108">
        <v>10836.66</v>
      </c>
      <c r="RY108">
        <v>10914.68</v>
      </c>
      <c r="RZ108">
        <v>10699.13</v>
      </c>
      <c r="SA108">
        <v>10601.66</v>
      </c>
      <c r="SB108">
        <v>10666.16</v>
      </c>
      <c r="SC108">
        <v>10543.8</v>
      </c>
      <c r="SD108">
        <v>10786.16</v>
      </c>
      <c r="SE108">
        <v>10461.51</v>
      </c>
      <c r="SF108">
        <v>10659.05</v>
      </c>
      <c r="SG108">
        <v>10452.11</v>
      </c>
      <c r="SH108">
        <v>10537.13</v>
      </c>
      <c r="SI108">
        <v>10406.27</v>
      </c>
      <c r="SJ108">
        <v>10972.44</v>
      </c>
      <c r="SK108">
        <v>10848</v>
      </c>
      <c r="SL108">
        <v>11135.36</v>
      </c>
      <c r="SM108">
        <v>11077.41</v>
      </c>
      <c r="SN108">
        <v>11478.77</v>
      </c>
      <c r="SO108">
        <v>11307.3</v>
      </c>
      <c r="SP108">
        <v>11716.73</v>
      </c>
      <c r="SQ108">
        <v>11702.01</v>
      </c>
      <c r="SR108">
        <v>11723.38</v>
      </c>
      <c r="SS108">
        <v>11819.8</v>
      </c>
      <c r="ST108">
        <v>11943.84</v>
      </c>
      <c r="SU108">
        <v>12278.67</v>
      </c>
      <c r="SV108">
        <v>12065.13</v>
      </c>
      <c r="SW108">
        <v>12082.25</v>
      </c>
      <c r="SX108">
        <v>12478.9</v>
      </c>
      <c r="SY108">
        <v>12410.64</v>
      </c>
      <c r="SZ108">
        <v>12386.16</v>
      </c>
      <c r="TA108">
        <v>12673.42</v>
      </c>
      <c r="TB108">
        <v>12569.5</v>
      </c>
      <c r="TC108">
        <v>12579.73</v>
      </c>
      <c r="TD108">
        <v>12556.66</v>
      </c>
      <c r="TE108">
        <v>12655.82</v>
      </c>
    </row>
    <row r="109" spans="1:525" x14ac:dyDescent="0.35">
      <c r="A109" t="s">
        <v>316</v>
      </c>
      <c r="B109" s="55" t="s">
        <v>317</v>
      </c>
      <c r="C109">
        <v>30</v>
      </c>
      <c r="D109">
        <v>29.3</v>
      </c>
      <c r="E109">
        <v>28.9</v>
      </c>
      <c r="F109">
        <v>28.7</v>
      </c>
      <c r="G109">
        <v>28.9</v>
      </c>
      <c r="H109">
        <v>28.1</v>
      </c>
      <c r="I109">
        <v>27.2</v>
      </c>
      <c r="J109">
        <v>28.2</v>
      </c>
      <c r="K109">
        <v>29.3</v>
      </c>
      <c r="L109">
        <v>29.1</v>
      </c>
      <c r="M109">
        <v>29.3</v>
      </c>
      <c r="N109">
        <v>28.4</v>
      </c>
      <c r="O109">
        <v>29</v>
      </c>
      <c r="P109">
        <v>28.2</v>
      </c>
      <c r="Q109">
        <v>28.1</v>
      </c>
      <c r="R109">
        <v>28.6</v>
      </c>
      <c r="S109">
        <v>28.1</v>
      </c>
      <c r="T109">
        <v>29.3</v>
      </c>
      <c r="U109">
        <v>28.1</v>
      </c>
      <c r="V109">
        <v>28.8</v>
      </c>
      <c r="W109">
        <v>28.7</v>
      </c>
      <c r="X109">
        <v>28.5</v>
      </c>
      <c r="Y109">
        <v>28.4</v>
      </c>
      <c r="Z109">
        <v>28.5</v>
      </c>
      <c r="AA109">
        <v>28.9</v>
      </c>
      <c r="AB109">
        <v>29.2</v>
      </c>
      <c r="AC109">
        <v>29.1</v>
      </c>
      <c r="AD109">
        <v>29</v>
      </c>
      <c r="AE109">
        <v>29.1</v>
      </c>
      <c r="AF109">
        <v>29.6</v>
      </c>
      <c r="AG109">
        <v>29.5</v>
      </c>
      <c r="AH109">
        <v>30</v>
      </c>
      <c r="AI109">
        <v>30</v>
      </c>
      <c r="AJ109">
        <v>30.1</v>
      </c>
      <c r="AK109">
        <v>27.9</v>
      </c>
      <c r="AL109">
        <v>28.9</v>
      </c>
      <c r="AM109">
        <v>27.8</v>
      </c>
      <c r="AN109">
        <v>28.1</v>
      </c>
      <c r="AO109">
        <v>28.3</v>
      </c>
      <c r="AP109">
        <v>28</v>
      </c>
      <c r="AQ109">
        <v>28.3</v>
      </c>
      <c r="AR109">
        <v>29.4</v>
      </c>
      <c r="AS109">
        <v>30</v>
      </c>
      <c r="AT109">
        <v>30.6</v>
      </c>
      <c r="AU109">
        <v>30.4</v>
      </c>
      <c r="AV109">
        <v>31.3</v>
      </c>
      <c r="AW109">
        <v>29.9</v>
      </c>
      <c r="AX109">
        <v>30.7</v>
      </c>
      <c r="AY109">
        <v>30.4</v>
      </c>
      <c r="AZ109">
        <v>30.4</v>
      </c>
      <c r="BA109">
        <v>29.3</v>
      </c>
      <c r="BB109">
        <v>29.7</v>
      </c>
      <c r="BC109">
        <v>30.4</v>
      </c>
      <c r="BD109">
        <v>30</v>
      </c>
      <c r="BE109">
        <v>27.7</v>
      </c>
      <c r="BF109">
        <v>27.4</v>
      </c>
      <c r="BG109">
        <v>27.1</v>
      </c>
      <c r="BH109">
        <v>27.5</v>
      </c>
      <c r="BI109">
        <v>24.7</v>
      </c>
      <c r="BJ109">
        <v>25.3</v>
      </c>
      <c r="BK109">
        <v>25.9</v>
      </c>
      <c r="BL109">
        <v>26.1</v>
      </c>
      <c r="BM109">
        <v>26.9</v>
      </c>
      <c r="BN109">
        <v>26.4</v>
      </c>
      <c r="BO109">
        <v>27.6</v>
      </c>
      <c r="BP109">
        <v>27.4</v>
      </c>
      <c r="BQ109">
        <v>28.6</v>
      </c>
      <c r="BR109">
        <v>28</v>
      </c>
      <c r="BS109">
        <v>28.9</v>
      </c>
      <c r="BT109">
        <v>29.1</v>
      </c>
      <c r="BU109">
        <v>29</v>
      </c>
      <c r="BV109">
        <v>29.1</v>
      </c>
      <c r="BW109">
        <v>28.7</v>
      </c>
      <c r="BX109">
        <v>28.7</v>
      </c>
      <c r="BY109">
        <v>29.3</v>
      </c>
      <c r="BZ109">
        <v>28.9</v>
      </c>
      <c r="CA109">
        <v>28.7</v>
      </c>
      <c r="CB109">
        <v>28.1</v>
      </c>
      <c r="CC109">
        <v>27.5</v>
      </c>
      <c r="CD109">
        <v>26.8</v>
      </c>
      <c r="CE109">
        <v>26.7</v>
      </c>
      <c r="CF109">
        <v>27.4</v>
      </c>
      <c r="CG109">
        <v>28.2</v>
      </c>
      <c r="CH109">
        <v>28.7</v>
      </c>
      <c r="CI109">
        <v>28.4</v>
      </c>
      <c r="CJ109">
        <v>28.2</v>
      </c>
      <c r="CK109">
        <v>27.9</v>
      </c>
      <c r="CL109">
        <v>28.3</v>
      </c>
      <c r="CM109">
        <v>28.7</v>
      </c>
      <c r="CN109">
        <v>28.8</v>
      </c>
      <c r="CO109">
        <v>29.1</v>
      </c>
      <c r="CP109">
        <v>29.8</v>
      </c>
      <c r="CQ109">
        <v>29.8</v>
      </c>
      <c r="CR109">
        <v>30</v>
      </c>
      <c r="CS109">
        <v>29.6</v>
      </c>
      <c r="CT109">
        <v>30.1</v>
      </c>
      <c r="CU109">
        <v>31.3</v>
      </c>
      <c r="CV109">
        <v>28.4</v>
      </c>
      <c r="CW109">
        <v>28.8</v>
      </c>
      <c r="CX109">
        <v>28.9</v>
      </c>
      <c r="CY109">
        <v>29.1</v>
      </c>
      <c r="CZ109">
        <v>27.9</v>
      </c>
      <c r="DA109">
        <v>28.8</v>
      </c>
      <c r="DB109">
        <v>28.5</v>
      </c>
      <c r="DC109">
        <v>28.9</v>
      </c>
      <c r="DD109">
        <v>28.5</v>
      </c>
      <c r="DE109">
        <v>29.7</v>
      </c>
      <c r="DF109">
        <v>30</v>
      </c>
      <c r="DG109">
        <v>30.3</v>
      </c>
      <c r="DH109">
        <v>30.3</v>
      </c>
      <c r="DI109">
        <v>28.9</v>
      </c>
      <c r="DJ109">
        <v>29.1</v>
      </c>
      <c r="DK109">
        <v>29.7</v>
      </c>
      <c r="DL109">
        <v>30.1</v>
      </c>
      <c r="DM109">
        <v>30.3</v>
      </c>
      <c r="DN109">
        <v>30.2</v>
      </c>
      <c r="DO109">
        <v>30.6</v>
      </c>
      <c r="DP109">
        <v>30.4</v>
      </c>
      <c r="DQ109">
        <v>30.5</v>
      </c>
      <c r="DR109">
        <v>30.5</v>
      </c>
      <c r="DS109">
        <v>30.2</v>
      </c>
      <c r="DT109">
        <v>31</v>
      </c>
      <c r="DU109">
        <v>31.6</v>
      </c>
      <c r="DV109">
        <v>30.7</v>
      </c>
      <c r="DW109">
        <v>30.6</v>
      </c>
      <c r="DX109">
        <v>30.8</v>
      </c>
      <c r="DY109">
        <v>31.8</v>
      </c>
      <c r="DZ109">
        <v>32.700000000000003</v>
      </c>
      <c r="EA109">
        <v>32.200000000000003</v>
      </c>
      <c r="EB109">
        <v>31.9</v>
      </c>
      <c r="EC109">
        <v>32.4</v>
      </c>
      <c r="ED109">
        <v>31.8</v>
      </c>
      <c r="EE109">
        <v>32</v>
      </c>
      <c r="EF109">
        <v>33.200000000000003</v>
      </c>
      <c r="EG109">
        <v>33.799999999999997</v>
      </c>
      <c r="EH109">
        <v>33.5</v>
      </c>
      <c r="EI109">
        <v>34</v>
      </c>
      <c r="EJ109">
        <v>33.6</v>
      </c>
      <c r="EK109">
        <v>34.299999999999997</v>
      </c>
      <c r="EL109">
        <v>34.700000000000003</v>
      </c>
      <c r="EM109">
        <v>34.9</v>
      </c>
      <c r="EN109">
        <v>35.9</v>
      </c>
      <c r="EO109">
        <v>37</v>
      </c>
      <c r="EP109">
        <v>37.1</v>
      </c>
      <c r="EQ109">
        <v>36.9</v>
      </c>
      <c r="ER109">
        <v>37.5</v>
      </c>
      <c r="ES109">
        <v>38.5</v>
      </c>
      <c r="ET109">
        <v>38</v>
      </c>
      <c r="EU109">
        <v>38.799999999999997</v>
      </c>
      <c r="EV109">
        <v>34.799999999999997</v>
      </c>
      <c r="EW109">
        <v>34.9</v>
      </c>
      <c r="EX109">
        <v>34.799999999999997</v>
      </c>
      <c r="EY109">
        <v>35.6</v>
      </c>
      <c r="EZ109">
        <v>34.9</v>
      </c>
      <c r="FA109">
        <v>35</v>
      </c>
      <c r="FB109">
        <v>35.799999999999997</v>
      </c>
      <c r="FC109">
        <v>35.200000000000003</v>
      </c>
      <c r="FD109">
        <v>35.299999999999997</v>
      </c>
      <c r="FE109">
        <v>37.1</v>
      </c>
      <c r="FF109">
        <v>37.9</v>
      </c>
      <c r="FG109">
        <v>38.9</v>
      </c>
      <c r="FH109">
        <v>39.799999999999997</v>
      </c>
      <c r="FI109">
        <v>39.799999999999997</v>
      </c>
      <c r="FJ109">
        <v>37.799999999999997</v>
      </c>
      <c r="FK109">
        <v>40.1</v>
      </c>
      <c r="FL109">
        <v>40.200000000000003</v>
      </c>
      <c r="FM109">
        <v>40</v>
      </c>
      <c r="FN109">
        <v>41.9</v>
      </c>
      <c r="FO109">
        <v>41.7</v>
      </c>
      <c r="FP109">
        <v>39.299999999999997</v>
      </c>
      <c r="FQ109">
        <v>40</v>
      </c>
      <c r="FR109">
        <v>38.799999999999997</v>
      </c>
      <c r="FS109">
        <v>39.799999999999997</v>
      </c>
      <c r="FT109">
        <v>40.5</v>
      </c>
      <c r="FU109">
        <v>40.200000000000003</v>
      </c>
      <c r="FV109">
        <v>39.299999999999997</v>
      </c>
      <c r="FW109">
        <v>40.4</v>
      </c>
      <c r="FX109">
        <v>39.799999999999997</v>
      </c>
      <c r="FY109">
        <v>39.9</v>
      </c>
      <c r="FZ109">
        <v>40.799999999999997</v>
      </c>
      <c r="GA109">
        <v>41.8</v>
      </c>
      <c r="GB109">
        <v>41.7</v>
      </c>
      <c r="GC109">
        <v>42.1</v>
      </c>
      <c r="GD109">
        <v>41</v>
      </c>
      <c r="GE109">
        <v>41.7</v>
      </c>
      <c r="GF109">
        <v>43</v>
      </c>
      <c r="GG109">
        <v>43.2</v>
      </c>
      <c r="GH109">
        <v>42.4</v>
      </c>
      <c r="GI109">
        <v>38.799999999999997</v>
      </c>
      <c r="GJ109">
        <v>39</v>
      </c>
      <c r="GK109">
        <v>39.200000000000003</v>
      </c>
      <c r="GL109">
        <v>40.299999999999997</v>
      </c>
      <c r="GM109">
        <v>41.5</v>
      </c>
      <c r="GN109">
        <v>40.700000000000003</v>
      </c>
      <c r="GO109">
        <v>42</v>
      </c>
      <c r="GP109">
        <v>42.8</v>
      </c>
      <c r="GQ109">
        <v>42.9</v>
      </c>
      <c r="GR109">
        <v>41.1</v>
      </c>
      <c r="GS109">
        <v>39.299999999999997</v>
      </c>
      <c r="GT109">
        <v>39.1</v>
      </c>
      <c r="GU109">
        <v>38.1</v>
      </c>
      <c r="GV109">
        <v>34.9</v>
      </c>
      <c r="GW109">
        <v>36.299999999999997</v>
      </c>
      <c r="GX109">
        <v>35.1</v>
      </c>
      <c r="GY109">
        <v>32.200000000000003</v>
      </c>
      <c r="GZ109">
        <v>35.5</v>
      </c>
      <c r="HA109">
        <v>34.700000000000003</v>
      </c>
      <c r="HB109">
        <v>34.5</v>
      </c>
      <c r="HC109">
        <v>30.9</v>
      </c>
      <c r="HD109">
        <v>32.799999999999997</v>
      </c>
      <c r="HE109">
        <v>33.5</v>
      </c>
      <c r="HF109">
        <v>34.6</v>
      </c>
      <c r="HG109">
        <v>35.6</v>
      </c>
      <c r="HH109">
        <v>35.799999999999997</v>
      </c>
      <c r="HI109">
        <v>38.700000000000003</v>
      </c>
      <c r="HJ109">
        <v>39.200000000000003</v>
      </c>
      <c r="HK109">
        <v>40.200000000000003</v>
      </c>
      <c r="HL109">
        <v>40.4</v>
      </c>
      <c r="HM109">
        <v>41.1</v>
      </c>
      <c r="HN109">
        <v>40.200000000000003</v>
      </c>
      <c r="HO109">
        <v>41.8</v>
      </c>
      <c r="HP109">
        <v>41.8</v>
      </c>
      <c r="HQ109">
        <v>42.6</v>
      </c>
      <c r="HR109">
        <v>42.8</v>
      </c>
      <c r="HS109">
        <v>43.2</v>
      </c>
      <c r="HT109">
        <v>43.6</v>
      </c>
      <c r="HU109">
        <v>44.7</v>
      </c>
      <c r="HV109">
        <v>41.9</v>
      </c>
      <c r="HW109">
        <v>41.8</v>
      </c>
      <c r="HX109">
        <v>42.7</v>
      </c>
      <c r="HY109">
        <v>42.5</v>
      </c>
      <c r="HZ109">
        <v>42.5</v>
      </c>
      <c r="IA109">
        <v>44.9</v>
      </c>
      <c r="IB109">
        <v>44</v>
      </c>
      <c r="IC109">
        <v>44.7</v>
      </c>
      <c r="ID109">
        <v>44.7</v>
      </c>
      <c r="IE109">
        <v>46</v>
      </c>
      <c r="IF109">
        <v>47.3</v>
      </c>
      <c r="IG109">
        <v>46.6</v>
      </c>
      <c r="IH109">
        <v>47.7</v>
      </c>
      <c r="II109">
        <v>42</v>
      </c>
      <c r="IJ109">
        <v>42.8</v>
      </c>
      <c r="IK109">
        <v>42.7</v>
      </c>
      <c r="IL109">
        <v>42.4</v>
      </c>
      <c r="IM109">
        <v>43.8</v>
      </c>
      <c r="IN109">
        <v>45.4</v>
      </c>
      <c r="IO109">
        <v>43</v>
      </c>
      <c r="IP109">
        <v>42.2</v>
      </c>
      <c r="IQ109">
        <v>41.9</v>
      </c>
      <c r="IR109">
        <v>42.7</v>
      </c>
      <c r="IS109">
        <v>43</v>
      </c>
      <c r="IT109">
        <v>42.2</v>
      </c>
      <c r="IU109">
        <v>42.1</v>
      </c>
      <c r="IV109">
        <v>41.9</v>
      </c>
      <c r="IW109">
        <v>41.2</v>
      </c>
      <c r="IX109">
        <v>42.1</v>
      </c>
      <c r="IY109">
        <v>42.4</v>
      </c>
      <c r="IZ109">
        <v>43.8</v>
      </c>
      <c r="JA109">
        <v>43.6</v>
      </c>
      <c r="JB109">
        <v>44.4</v>
      </c>
      <c r="JC109">
        <v>44.8</v>
      </c>
      <c r="JD109">
        <v>45.1</v>
      </c>
      <c r="JE109">
        <v>45.1</v>
      </c>
      <c r="JF109">
        <v>46.7</v>
      </c>
      <c r="JG109">
        <v>48.6</v>
      </c>
      <c r="JH109">
        <v>48.6</v>
      </c>
      <c r="JI109">
        <v>39.9</v>
      </c>
      <c r="JJ109">
        <v>41.3</v>
      </c>
      <c r="JK109">
        <v>43.1</v>
      </c>
      <c r="JL109">
        <v>42.9</v>
      </c>
      <c r="JM109">
        <v>36.700000000000003</v>
      </c>
      <c r="JN109">
        <v>36.299999999999997</v>
      </c>
      <c r="JO109">
        <v>34.1</v>
      </c>
      <c r="JP109">
        <v>26.7</v>
      </c>
      <c r="JQ109">
        <v>31.3</v>
      </c>
      <c r="JR109">
        <v>29.9</v>
      </c>
      <c r="JS109">
        <v>34</v>
      </c>
      <c r="JT109">
        <v>32.799999999999997</v>
      </c>
      <c r="JU109">
        <v>32.700000000000003</v>
      </c>
      <c r="JV109">
        <v>34.5</v>
      </c>
      <c r="JW109">
        <v>36.299999999999997</v>
      </c>
      <c r="JX109">
        <v>35.799999999999997</v>
      </c>
      <c r="JY109">
        <v>37.9</v>
      </c>
      <c r="JZ109">
        <v>38.6</v>
      </c>
      <c r="KA109">
        <v>40</v>
      </c>
      <c r="KB109">
        <v>38.200000000000003</v>
      </c>
      <c r="KC109">
        <v>38.1</v>
      </c>
      <c r="KD109">
        <v>37.1</v>
      </c>
      <c r="KE109">
        <v>38.799999999999997</v>
      </c>
      <c r="KF109">
        <v>38</v>
      </c>
      <c r="KG109">
        <v>39</v>
      </c>
      <c r="KH109">
        <v>39.4</v>
      </c>
      <c r="KI109">
        <v>39.6</v>
      </c>
      <c r="KJ109">
        <v>45.6</v>
      </c>
      <c r="KK109">
        <v>45.4</v>
      </c>
      <c r="KL109">
        <v>46.8</v>
      </c>
      <c r="KM109">
        <v>50.9</v>
      </c>
      <c r="KN109">
        <v>46.5</v>
      </c>
      <c r="KO109">
        <v>45.9</v>
      </c>
      <c r="KP109">
        <v>46.6</v>
      </c>
      <c r="KQ109">
        <v>46.1</v>
      </c>
      <c r="KR109">
        <v>47.1</v>
      </c>
      <c r="KS109">
        <v>49</v>
      </c>
      <c r="KT109">
        <v>47.2</v>
      </c>
      <c r="KU109">
        <v>45.8</v>
      </c>
      <c r="KV109">
        <v>43.5</v>
      </c>
      <c r="KW109">
        <v>47.3</v>
      </c>
      <c r="KX109">
        <v>50.5</v>
      </c>
      <c r="KY109">
        <v>48.7</v>
      </c>
      <c r="KZ109">
        <v>51.1</v>
      </c>
      <c r="LA109">
        <v>51.9</v>
      </c>
      <c r="LB109">
        <v>49.3</v>
      </c>
      <c r="LC109">
        <v>51.3</v>
      </c>
      <c r="LD109">
        <v>50.6</v>
      </c>
      <c r="LE109">
        <v>53.8</v>
      </c>
      <c r="LF109">
        <v>53.3</v>
      </c>
      <c r="LG109">
        <v>48.7</v>
      </c>
      <c r="LH109">
        <v>49.6</v>
      </c>
      <c r="LI109">
        <v>49.6</v>
      </c>
      <c r="LJ109">
        <v>53.2</v>
      </c>
      <c r="LK109">
        <v>53.5</v>
      </c>
      <c r="LL109">
        <v>52.3</v>
      </c>
      <c r="LM109">
        <v>55.5</v>
      </c>
      <c r="LN109">
        <v>56.6</v>
      </c>
      <c r="LO109">
        <v>60.1</v>
      </c>
      <c r="LP109">
        <v>55.9</v>
      </c>
      <c r="LQ109">
        <v>57.5</v>
      </c>
      <c r="LR109">
        <v>57</v>
      </c>
      <c r="LS109">
        <v>59.6</v>
      </c>
      <c r="LT109">
        <v>60.6</v>
      </c>
      <c r="LU109">
        <v>60.7</v>
      </c>
      <c r="LV109">
        <v>60</v>
      </c>
      <c r="LW109">
        <v>57.5</v>
      </c>
      <c r="LX109">
        <v>55.7</v>
      </c>
      <c r="LY109">
        <v>56.3</v>
      </c>
      <c r="LZ109">
        <v>55.2</v>
      </c>
      <c r="MA109">
        <v>56.1</v>
      </c>
      <c r="MB109">
        <v>56</v>
      </c>
      <c r="MC109">
        <v>56.3</v>
      </c>
      <c r="MD109">
        <v>58.1</v>
      </c>
      <c r="ME109">
        <v>57.4</v>
      </c>
      <c r="MF109">
        <v>57.1</v>
      </c>
      <c r="MG109">
        <v>59.3</v>
      </c>
      <c r="MH109">
        <v>60.2</v>
      </c>
      <c r="MI109">
        <v>59.1</v>
      </c>
      <c r="MJ109">
        <v>52</v>
      </c>
      <c r="MK109">
        <v>50.4</v>
      </c>
      <c r="ML109">
        <v>49.3</v>
      </c>
      <c r="MM109">
        <v>49.4</v>
      </c>
      <c r="MN109">
        <v>47.3</v>
      </c>
      <c r="MO109">
        <v>48.3</v>
      </c>
      <c r="MP109">
        <v>47.7</v>
      </c>
      <c r="MQ109">
        <v>49.8</v>
      </c>
      <c r="MR109">
        <v>50</v>
      </c>
      <c r="MS109">
        <v>49.3</v>
      </c>
      <c r="MT109">
        <v>49.5</v>
      </c>
      <c r="MU109">
        <v>49.8</v>
      </c>
      <c r="MV109">
        <v>46.6</v>
      </c>
      <c r="MW109">
        <v>42.9</v>
      </c>
      <c r="MX109">
        <v>44.7</v>
      </c>
      <c r="MY109">
        <v>41.8</v>
      </c>
      <c r="MZ109">
        <v>39.9</v>
      </c>
      <c r="NA109">
        <v>39.6</v>
      </c>
      <c r="NB109">
        <v>43</v>
      </c>
      <c r="NC109">
        <v>43</v>
      </c>
      <c r="ND109">
        <v>44.3</v>
      </c>
      <c r="NE109">
        <v>44.2</v>
      </c>
      <c r="NF109">
        <v>45.5</v>
      </c>
      <c r="NG109">
        <v>45.8</v>
      </c>
      <c r="NH109">
        <v>43.7</v>
      </c>
      <c r="NI109">
        <v>47</v>
      </c>
      <c r="NJ109">
        <v>43.6</v>
      </c>
      <c r="NK109">
        <v>42.2</v>
      </c>
      <c r="NL109">
        <v>42.2</v>
      </c>
      <c r="NM109">
        <v>42.1</v>
      </c>
      <c r="NN109">
        <v>37.799999999999997</v>
      </c>
      <c r="NO109">
        <v>37.1</v>
      </c>
      <c r="NP109">
        <v>40</v>
      </c>
      <c r="NQ109">
        <v>39.9</v>
      </c>
      <c r="NR109">
        <v>41.6</v>
      </c>
      <c r="NS109">
        <v>40.200000000000003</v>
      </c>
      <c r="NT109">
        <v>40.9</v>
      </c>
      <c r="NU109">
        <v>40.1</v>
      </c>
      <c r="NV109">
        <v>41.5</v>
      </c>
      <c r="NW109">
        <v>36.1</v>
      </c>
      <c r="NX109">
        <v>34.6</v>
      </c>
      <c r="NY109">
        <v>35</v>
      </c>
      <c r="NZ109">
        <v>37.200000000000003</v>
      </c>
      <c r="OA109">
        <v>37.200000000000003</v>
      </c>
      <c r="OB109">
        <v>34.799999999999997</v>
      </c>
      <c r="OC109">
        <v>32.299999999999997</v>
      </c>
      <c r="OD109">
        <v>34.4</v>
      </c>
      <c r="OE109">
        <v>33.1</v>
      </c>
      <c r="OF109">
        <v>33.6</v>
      </c>
      <c r="OG109">
        <v>34.6</v>
      </c>
      <c r="OH109">
        <v>35.799999999999997</v>
      </c>
      <c r="OI109">
        <v>36.799999999999997</v>
      </c>
      <c r="OJ109">
        <v>36.200000000000003</v>
      </c>
      <c r="OK109">
        <v>35.9</v>
      </c>
      <c r="OL109">
        <v>35.9</v>
      </c>
      <c r="OM109">
        <v>33.6</v>
      </c>
      <c r="ON109">
        <v>32.700000000000003</v>
      </c>
      <c r="OO109">
        <v>34</v>
      </c>
      <c r="OP109">
        <v>31.9</v>
      </c>
      <c r="OQ109">
        <v>29.8</v>
      </c>
      <c r="OR109">
        <v>28.8</v>
      </c>
      <c r="OS109">
        <v>29.9</v>
      </c>
      <c r="OT109">
        <v>29.3</v>
      </c>
      <c r="OU109">
        <v>30.6</v>
      </c>
      <c r="OV109">
        <v>33.4</v>
      </c>
      <c r="OW109">
        <v>31.8</v>
      </c>
      <c r="OX109">
        <v>33.9</v>
      </c>
      <c r="OY109">
        <v>34.299999999999997</v>
      </c>
      <c r="OZ109">
        <v>35.1</v>
      </c>
      <c r="PA109">
        <v>36</v>
      </c>
      <c r="PB109">
        <v>34.799999999999997</v>
      </c>
      <c r="PC109">
        <v>34.5</v>
      </c>
      <c r="PD109">
        <v>34.299999999999997</v>
      </c>
      <c r="PE109">
        <v>34.700000000000003</v>
      </c>
      <c r="PF109">
        <v>36.700000000000003</v>
      </c>
      <c r="PG109">
        <v>37.5</v>
      </c>
      <c r="PH109">
        <v>37.6</v>
      </c>
      <c r="PI109">
        <v>37.299999999999997</v>
      </c>
      <c r="PJ109">
        <v>36.6</v>
      </c>
      <c r="PK109">
        <v>35.9</v>
      </c>
      <c r="PL109">
        <v>35.299999999999997</v>
      </c>
      <c r="PM109">
        <v>34.5</v>
      </c>
      <c r="PN109">
        <v>35.4</v>
      </c>
      <c r="PO109">
        <v>33.9</v>
      </c>
      <c r="PP109">
        <v>34.200000000000003</v>
      </c>
      <c r="PQ109">
        <v>34.4</v>
      </c>
      <c r="PR109">
        <v>35.5</v>
      </c>
      <c r="PS109">
        <v>35.299999999999997</v>
      </c>
      <c r="PT109">
        <v>36.4</v>
      </c>
      <c r="PU109">
        <v>36.700000000000003</v>
      </c>
      <c r="PV109">
        <v>37.200000000000003</v>
      </c>
      <c r="PW109">
        <v>38.4</v>
      </c>
      <c r="PX109">
        <v>38.200000000000003</v>
      </c>
      <c r="PY109">
        <v>38.5</v>
      </c>
      <c r="PZ109">
        <v>37.4</v>
      </c>
      <c r="QA109">
        <v>37.299999999999997</v>
      </c>
      <c r="QB109">
        <v>36.9</v>
      </c>
      <c r="QC109">
        <v>37.6</v>
      </c>
      <c r="QD109">
        <v>37.9</v>
      </c>
      <c r="QE109">
        <v>39.299999999999997</v>
      </c>
      <c r="QF109">
        <v>38.799999999999997</v>
      </c>
      <c r="QG109">
        <v>40.200000000000003</v>
      </c>
      <c r="QH109">
        <v>39.700000000000003</v>
      </c>
      <c r="QI109">
        <v>39.299999999999997</v>
      </c>
      <c r="QJ109">
        <v>36.700000000000003</v>
      </c>
      <c r="QK109">
        <v>37</v>
      </c>
      <c r="QL109">
        <v>36.700000000000003</v>
      </c>
      <c r="QM109">
        <v>37.700000000000003</v>
      </c>
      <c r="QN109">
        <v>38.9</v>
      </c>
      <c r="QO109">
        <v>38.9</v>
      </c>
      <c r="QP109">
        <v>38.799999999999997</v>
      </c>
      <c r="QQ109">
        <v>37.700000000000003</v>
      </c>
      <c r="QR109">
        <v>37.1</v>
      </c>
      <c r="QS109">
        <v>37.299999999999997</v>
      </c>
      <c r="QT109">
        <v>37.299999999999997</v>
      </c>
      <c r="QU109">
        <v>36</v>
      </c>
      <c r="QV109">
        <v>34.1</v>
      </c>
      <c r="QW109">
        <v>33.6</v>
      </c>
      <c r="QX109">
        <v>34.4</v>
      </c>
      <c r="QY109">
        <v>34.9</v>
      </c>
      <c r="QZ109">
        <v>35.9</v>
      </c>
      <c r="RA109">
        <v>36.1</v>
      </c>
      <c r="RB109">
        <v>35.9</v>
      </c>
      <c r="RC109">
        <v>36.5</v>
      </c>
      <c r="RD109">
        <v>36.9</v>
      </c>
      <c r="RE109">
        <v>37.200000000000003</v>
      </c>
      <c r="RF109">
        <v>36.5</v>
      </c>
      <c r="RG109">
        <v>37.4</v>
      </c>
      <c r="RH109">
        <v>38</v>
      </c>
      <c r="RI109">
        <v>38.200000000000003</v>
      </c>
      <c r="RJ109">
        <v>38.9</v>
      </c>
      <c r="RK109">
        <v>38.700000000000003</v>
      </c>
      <c r="RL109">
        <v>39.6</v>
      </c>
      <c r="RM109">
        <v>40</v>
      </c>
      <c r="RN109">
        <v>40.299999999999997</v>
      </c>
      <c r="RO109">
        <v>39.700000000000003</v>
      </c>
      <c r="RP109">
        <v>40.200000000000003</v>
      </c>
      <c r="RQ109">
        <v>40.700000000000003</v>
      </c>
      <c r="RR109">
        <v>40.700000000000003</v>
      </c>
      <c r="RS109">
        <v>40.299999999999997</v>
      </c>
      <c r="RT109">
        <v>39.299999999999997</v>
      </c>
      <c r="RU109">
        <v>38.5</v>
      </c>
      <c r="RV109">
        <v>39.1</v>
      </c>
      <c r="RW109">
        <v>35.200000000000003</v>
      </c>
      <c r="RX109">
        <v>36.299999999999997</v>
      </c>
      <c r="RY109">
        <v>36.6</v>
      </c>
      <c r="RZ109">
        <v>35.799999999999997</v>
      </c>
      <c r="SA109">
        <v>35.5</v>
      </c>
      <c r="SB109">
        <v>35.700000000000003</v>
      </c>
      <c r="SC109">
        <v>35.299999999999997</v>
      </c>
      <c r="SD109">
        <v>36.1</v>
      </c>
      <c r="SE109">
        <v>35</v>
      </c>
      <c r="SF109">
        <v>35.700000000000003</v>
      </c>
      <c r="SG109">
        <v>35</v>
      </c>
      <c r="SH109">
        <v>35.200000000000003</v>
      </c>
      <c r="SI109">
        <v>34.799999999999997</v>
      </c>
      <c r="SJ109">
        <v>35.299999999999997</v>
      </c>
      <c r="SK109">
        <v>34.9</v>
      </c>
      <c r="SL109">
        <v>35.799999999999997</v>
      </c>
      <c r="SM109">
        <v>35.6</v>
      </c>
      <c r="SN109">
        <v>36.9</v>
      </c>
      <c r="SO109">
        <v>36.4</v>
      </c>
      <c r="SP109">
        <v>37.700000000000003</v>
      </c>
      <c r="SQ109">
        <v>37.700000000000003</v>
      </c>
      <c r="SR109">
        <v>37.700000000000003</v>
      </c>
      <c r="SS109">
        <v>38</v>
      </c>
      <c r="ST109">
        <v>38.4</v>
      </c>
      <c r="SU109">
        <v>39.5</v>
      </c>
      <c r="SV109">
        <v>38.799999999999997</v>
      </c>
      <c r="SW109">
        <v>38.799999999999997</v>
      </c>
      <c r="SX109">
        <v>39.700000000000003</v>
      </c>
      <c r="SY109">
        <v>39.5</v>
      </c>
      <c r="SZ109">
        <v>39.4</v>
      </c>
      <c r="TA109">
        <v>40.299999999999997</v>
      </c>
      <c r="TB109">
        <v>40</v>
      </c>
      <c r="TC109">
        <v>40</v>
      </c>
      <c r="TD109">
        <v>39.9</v>
      </c>
      <c r="TE109">
        <v>40.200000000000003</v>
      </c>
    </row>
    <row r="110" spans="1:525" x14ac:dyDescent="0.35">
      <c r="A110" t="s">
        <v>318</v>
      </c>
      <c r="B110" s="55" t="s">
        <v>319</v>
      </c>
      <c r="C110">
        <v>14.9</v>
      </c>
      <c r="D110">
        <v>15.86</v>
      </c>
      <c r="E110">
        <v>15.63</v>
      </c>
      <c r="F110">
        <v>15.51</v>
      </c>
      <c r="G110">
        <v>15.62</v>
      </c>
      <c r="H110">
        <v>15.19</v>
      </c>
      <c r="I110">
        <v>15.58</v>
      </c>
      <c r="J110">
        <v>16.13</v>
      </c>
      <c r="K110">
        <v>16.809999999999999</v>
      </c>
      <c r="L110">
        <v>16.690000000000001</v>
      </c>
      <c r="M110">
        <v>16.809999999999999</v>
      </c>
      <c r="N110">
        <v>16.25</v>
      </c>
      <c r="O110">
        <v>16.63</v>
      </c>
      <c r="P110">
        <v>16.149999999999999</v>
      </c>
      <c r="Q110">
        <v>16.11</v>
      </c>
      <c r="R110">
        <v>16.399999999999999</v>
      </c>
      <c r="S110">
        <v>16.09</v>
      </c>
      <c r="T110">
        <v>16.8</v>
      </c>
      <c r="U110">
        <v>16.89</v>
      </c>
      <c r="V110">
        <v>17.309999999999999</v>
      </c>
      <c r="W110">
        <v>17.260000000000002</v>
      </c>
      <c r="X110">
        <v>17.16</v>
      </c>
      <c r="Y110">
        <v>17.079999999999998</v>
      </c>
      <c r="Z110">
        <v>17.149999999999999</v>
      </c>
      <c r="AA110">
        <v>17.36</v>
      </c>
      <c r="AB110">
        <v>17.55</v>
      </c>
      <c r="AC110">
        <v>17.5</v>
      </c>
      <c r="AD110">
        <v>17.45</v>
      </c>
      <c r="AE110">
        <v>17.52</v>
      </c>
      <c r="AF110">
        <v>17.79</v>
      </c>
      <c r="AG110">
        <v>17.739999999999998</v>
      </c>
      <c r="AH110">
        <v>18.03</v>
      </c>
      <c r="AI110">
        <v>18.100000000000001</v>
      </c>
      <c r="AJ110">
        <v>18.12</v>
      </c>
      <c r="AK110">
        <v>16.79</v>
      </c>
      <c r="AL110">
        <v>17.420000000000002</v>
      </c>
      <c r="AM110">
        <v>16.760000000000002</v>
      </c>
      <c r="AN110">
        <v>16.91</v>
      </c>
      <c r="AO110">
        <v>17.059999999999999</v>
      </c>
      <c r="AP110">
        <v>16.899999999999999</v>
      </c>
      <c r="AQ110">
        <v>17.05</v>
      </c>
      <c r="AR110">
        <v>17.739999999999998</v>
      </c>
      <c r="AS110">
        <v>18.079999999999998</v>
      </c>
      <c r="AT110">
        <v>18.47</v>
      </c>
      <c r="AU110">
        <v>18.329999999999998</v>
      </c>
      <c r="AV110">
        <v>18.79</v>
      </c>
      <c r="AW110">
        <v>17.93</v>
      </c>
      <c r="AX110">
        <v>18.420000000000002</v>
      </c>
      <c r="AY110">
        <v>18.27</v>
      </c>
      <c r="AZ110">
        <v>18.27</v>
      </c>
      <c r="BA110">
        <v>17.559999999999999</v>
      </c>
      <c r="BB110">
        <v>17.829999999999998</v>
      </c>
      <c r="BC110">
        <v>18.25</v>
      </c>
      <c r="BD110">
        <v>18.61</v>
      </c>
      <c r="BE110">
        <v>17.18</v>
      </c>
      <c r="BF110">
        <v>16.95</v>
      </c>
      <c r="BG110">
        <v>16.82</v>
      </c>
      <c r="BH110">
        <v>17.02</v>
      </c>
      <c r="BI110">
        <v>15.82</v>
      </c>
      <c r="BJ110">
        <v>16.22</v>
      </c>
      <c r="BK110">
        <v>16.59</v>
      </c>
      <c r="BL110">
        <v>16.739999999999998</v>
      </c>
      <c r="BM110">
        <v>17.21</v>
      </c>
      <c r="BN110">
        <v>16.93</v>
      </c>
      <c r="BO110">
        <v>17.64</v>
      </c>
      <c r="BP110">
        <v>17.57</v>
      </c>
      <c r="BQ110">
        <v>18.32</v>
      </c>
      <c r="BR110">
        <v>17.93</v>
      </c>
      <c r="BS110">
        <v>18.48</v>
      </c>
      <c r="BT110">
        <v>18.63</v>
      </c>
      <c r="BU110">
        <v>18.54</v>
      </c>
      <c r="BV110">
        <v>18.48</v>
      </c>
      <c r="BW110">
        <v>18.23</v>
      </c>
      <c r="BX110">
        <v>18.25</v>
      </c>
      <c r="BY110">
        <v>18.57</v>
      </c>
      <c r="BZ110">
        <v>18.350000000000001</v>
      </c>
      <c r="CA110">
        <v>18.2</v>
      </c>
      <c r="CB110">
        <v>17.829999999999998</v>
      </c>
      <c r="CC110">
        <v>17.48</v>
      </c>
      <c r="CD110">
        <v>16.98</v>
      </c>
      <c r="CE110">
        <v>16.93</v>
      </c>
      <c r="CF110">
        <v>17.38</v>
      </c>
      <c r="CG110">
        <v>17.899999999999999</v>
      </c>
      <c r="CH110">
        <v>18.2</v>
      </c>
      <c r="CI110">
        <v>18.52</v>
      </c>
      <c r="CJ110">
        <v>18.37</v>
      </c>
      <c r="CK110">
        <v>18.2</v>
      </c>
      <c r="CL110">
        <v>18.440000000000001</v>
      </c>
      <c r="CM110">
        <v>18.71</v>
      </c>
      <c r="CN110">
        <v>18.760000000000002</v>
      </c>
      <c r="CO110">
        <v>18.989999999999998</v>
      </c>
      <c r="CP110">
        <v>19.43</v>
      </c>
      <c r="CQ110">
        <v>19.45</v>
      </c>
      <c r="CR110">
        <v>19.54</v>
      </c>
      <c r="CS110">
        <v>19.28</v>
      </c>
      <c r="CT110">
        <v>19.66</v>
      </c>
      <c r="CU110">
        <v>20.43</v>
      </c>
      <c r="CV110">
        <v>19.690000000000001</v>
      </c>
      <c r="CW110">
        <v>20</v>
      </c>
      <c r="CX110">
        <v>20.03</v>
      </c>
      <c r="CY110">
        <v>20.21</v>
      </c>
      <c r="CZ110">
        <v>19.32</v>
      </c>
      <c r="DA110">
        <v>19.96</v>
      </c>
      <c r="DB110">
        <v>19.77</v>
      </c>
      <c r="DC110">
        <v>20.010000000000002</v>
      </c>
      <c r="DD110">
        <v>19.73</v>
      </c>
      <c r="DE110">
        <v>20.77</v>
      </c>
      <c r="DF110">
        <v>20.95</v>
      </c>
      <c r="DG110">
        <v>21.2</v>
      </c>
      <c r="DH110">
        <v>21.17</v>
      </c>
      <c r="DI110">
        <v>20.54</v>
      </c>
      <c r="DJ110">
        <v>20.68</v>
      </c>
      <c r="DK110">
        <v>21.09</v>
      </c>
      <c r="DL110">
        <v>21.4</v>
      </c>
      <c r="DM110">
        <v>21.54</v>
      </c>
      <c r="DN110">
        <v>21.44</v>
      </c>
      <c r="DO110">
        <v>21.75</v>
      </c>
      <c r="DP110">
        <v>21.59</v>
      </c>
      <c r="DQ110">
        <v>21.68</v>
      </c>
      <c r="DR110">
        <v>21.64</v>
      </c>
      <c r="DS110">
        <v>21.44</v>
      </c>
      <c r="DT110">
        <v>22.03</v>
      </c>
      <c r="DU110">
        <v>22.42</v>
      </c>
      <c r="DV110">
        <v>22.65</v>
      </c>
      <c r="DW110">
        <v>22.58</v>
      </c>
      <c r="DX110">
        <v>22.66</v>
      </c>
      <c r="DY110">
        <v>23.45</v>
      </c>
      <c r="DZ110">
        <v>24.13</v>
      </c>
      <c r="EA110">
        <v>23.72</v>
      </c>
      <c r="EB110">
        <v>23.51</v>
      </c>
      <c r="EC110">
        <v>23.9</v>
      </c>
      <c r="ED110">
        <v>23.41</v>
      </c>
      <c r="EE110">
        <v>23.55</v>
      </c>
      <c r="EF110">
        <v>24.48</v>
      </c>
      <c r="EG110">
        <v>24.92</v>
      </c>
      <c r="EH110">
        <v>24.66</v>
      </c>
      <c r="EI110">
        <v>25.02</v>
      </c>
      <c r="EJ110">
        <v>24.78</v>
      </c>
      <c r="EK110">
        <v>25.28</v>
      </c>
      <c r="EL110">
        <v>25.59</v>
      </c>
      <c r="EM110">
        <v>25.68</v>
      </c>
      <c r="EN110">
        <v>26.45</v>
      </c>
      <c r="EO110">
        <v>27.29</v>
      </c>
      <c r="EP110">
        <v>27.35</v>
      </c>
      <c r="EQ110">
        <v>27.22</v>
      </c>
      <c r="ER110">
        <v>27.66</v>
      </c>
      <c r="ES110">
        <v>28.4</v>
      </c>
      <c r="ET110">
        <v>28.02</v>
      </c>
      <c r="EU110">
        <v>28.63</v>
      </c>
      <c r="EV110">
        <v>28.78</v>
      </c>
      <c r="EW110">
        <v>28.82</v>
      </c>
      <c r="EX110">
        <v>28.72</v>
      </c>
      <c r="EY110">
        <v>29.44</v>
      </c>
      <c r="EZ110">
        <v>28.85</v>
      </c>
      <c r="FA110">
        <v>28.89</v>
      </c>
      <c r="FB110">
        <v>29.57</v>
      </c>
      <c r="FC110">
        <v>29.08</v>
      </c>
      <c r="FD110">
        <v>29.18</v>
      </c>
      <c r="FE110">
        <v>30.39</v>
      </c>
      <c r="FF110">
        <v>31.02</v>
      </c>
      <c r="FG110">
        <v>31.88</v>
      </c>
      <c r="FH110">
        <v>32.549999999999997</v>
      </c>
      <c r="FI110">
        <v>32.590000000000003</v>
      </c>
      <c r="FJ110">
        <v>31.57</v>
      </c>
      <c r="FK110">
        <v>33.57</v>
      </c>
      <c r="FL110">
        <v>33.590000000000003</v>
      </c>
      <c r="FM110">
        <v>33.450000000000003</v>
      </c>
      <c r="FN110">
        <v>35.020000000000003</v>
      </c>
      <c r="FO110">
        <v>34.89</v>
      </c>
      <c r="FP110">
        <v>32.840000000000003</v>
      </c>
      <c r="FQ110">
        <v>33.47</v>
      </c>
      <c r="FR110">
        <v>32.43</v>
      </c>
      <c r="FS110">
        <v>33.299999999999997</v>
      </c>
      <c r="FT110">
        <v>33.840000000000003</v>
      </c>
      <c r="FU110">
        <v>33.619999999999997</v>
      </c>
      <c r="FV110">
        <v>35.96</v>
      </c>
      <c r="FW110">
        <v>36.950000000000003</v>
      </c>
      <c r="FX110">
        <v>36.39</v>
      </c>
      <c r="FY110">
        <v>36.53</v>
      </c>
      <c r="FZ110">
        <v>37.340000000000003</v>
      </c>
      <c r="GA110">
        <v>38.229999999999997</v>
      </c>
      <c r="GB110">
        <v>38.130000000000003</v>
      </c>
      <c r="GC110">
        <v>38.5</v>
      </c>
      <c r="GD110">
        <v>37.56</v>
      </c>
      <c r="GE110">
        <v>38.130000000000003</v>
      </c>
      <c r="GF110">
        <v>39.35</v>
      </c>
      <c r="GG110">
        <v>39.5</v>
      </c>
      <c r="GH110">
        <v>38.78</v>
      </c>
      <c r="GI110">
        <v>38.450000000000003</v>
      </c>
      <c r="GJ110">
        <v>38.729999999999997</v>
      </c>
      <c r="GK110">
        <v>38.83</v>
      </c>
      <c r="GL110">
        <v>40.020000000000003</v>
      </c>
      <c r="GM110">
        <v>41.19</v>
      </c>
      <c r="GN110">
        <v>40.340000000000003</v>
      </c>
      <c r="GO110">
        <v>41.65</v>
      </c>
      <c r="GP110">
        <v>42.41</v>
      </c>
      <c r="GQ110">
        <v>42.54</v>
      </c>
      <c r="GR110">
        <v>40.75</v>
      </c>
      <c r="GS110">
        <v>39.03</v>
      </c>
      <c r="GT110">
        <v>38.81</v>
      </c>
      <c r="GU110">
        <v>37.74</v>
      </c>
      <c r="GV110">
        <v>37.78</v>
      </c>
      <c r="GW110">
        <v>39.29</v>
      </c>
      <c r="GX110">
        <v>38.04</v>
      </c>
      <c r="GY110">
        <v>34.9</v>
      </c>
      <c r="GZ110">
        <v>38.43</v>
      </c>
      <c r="HA110">
        <v>37.549999999999997</v>
      </c>
      <c r="HB110">
        <v>37.33</v>
      </c>
      <c r="HC110">
        <v>33.479999999999997</v>
      </c>
      <c r="HD110">
        <v>35.58</v>
      </c>
      <c r="HE110">
        <v>32.43</v>
      </c>
      <c r="HF110">
        <v>33.479999999999997</v>
      </c>
      <c r="HG110">
        <v>34.520000000000003</v>
      </c>
      <c r="HH110">
        <v>34.68</v>
      </c>
      <c r="HI110">
        <v>36.53</v>
      </c>
      <c r="HJ110">
        <v>37.01</v>
      </c>
      <c r="HK110">
        <v>37.950000000000003</v>
      </c>
      <c r="HL110">
        <v>38.159999999999997</v>
      </c>
      <c r="HM110">
        <v>38.83</v>
      </c>
      <c r="HN110">
        <v>37.909999999999997</v>
      </c>
      <c r="HO110">
        <v>39.5</v>
      </c>
      <c r="HP110">
        <v>39.43</v>
      </c>
      <c r="HQ110">
        <v>40.229999999999997</v>
      </c>
      <c r="HR110">
        <v>40.44</v>
      </c>
      <c r="HS110">
        <v>40.81</v>
      </c>
      <c r="HT110">
        <v>41.16</v>
      </c>
      <c r="HU110">
        <v>42.15</v>
      </c>
      <c r="HV110">
        <v>42.37</v>
      </c>
      <c r="HW110">
        <v>42.28</v>
      </c>
      <c r="HX110">
        <v>43.16</v>
      </c>
      <c r="HY110">
        <v>42.97</v>
      </c>
      <c r="HZ110">
        <v>42.97</v>
      </c>
      <c r="IA110">
        <v>45.42</v>
      </c>
      <c r="IB110">
        <v>44.45</v>
      </c>
      <c r="IC110">
        <v>45.19</v>
      </c>
      <c r="ID110">
        <v>45.2</v>
      </c>
      <c r="IE110">
        <v>46.5</v>
      </c>
      <c r="IF110">
        <v>47.77</v>
      </c>
      <c r="IG110">
        <v>47.09</v>
      </c>
      <c r="IH110">
        <v>48.2</v>
      </c>
      <c r="II110">
        <v>46.04</v>
      </c>
      <c r="IJ110">
        <v>46.98</v>
      </c>
      <c r="IK110">
        <v>46.88</v>
      </c>
      <c r="IL110">
        <v>46.46</v>
      </c>
      <c r="IM110">
        <v>48.08</v>
      </c>
      <c r="IN110">
        <v>49.79</v>
      </c>
      <c r="IO110">
        <v>47.22</v>
      </c>
      <c r="IP110">
        <v>46.34</v>
      </c>
      <c r="IQ110">
        <v>45.99</v>
      </c>
      <c r="IR110">
        <v>46.83</v>
      </c>
      <c r="IS110">
        <v>47.15</v>
      </c>
      <c r="IT110">
        <v>46.25</v>
      </c>
      <c r="IU110">
        <v>46.17</v>
      </c>
      <c r="IV110">
        <v>47.68</v>
      </c>
      <c r="IW110">
        <v>46.97</v>
      </c>
      <c r="IX110">
        <v>47.98</v>
      </c>
      <c r="IY110">
        <v>48.29</v>
      </c>
      <c r="IZ110">
        <v>49.94</v>
      </c>
      <c r="JA110">
        <v>49.62</v>
      </c>
      <c r="JB110">
        <v>50.6</v>
      </c>
      <c r="JC110">
        <v>51.02</v>
      </c>
      <c r="JD110">
        <v>51.39</v>
      </c>
      <c r="JE110">
        <v>46.77</v>
      </c>
      <c r="JF110">
        <v>48.45</v>
      </c>
      <c r="JG110">
        <v>50.39</v>
      </c>
      <c r="JH110">
        <v>50.39</v>
      </c>
      <c r="JI110">
        <v>49.19</v>
      </c>
      <c r="JJ110">
        <v>50.91</v>
      </c>
      <c r="JK110">
        <v>53.08</v>
      </c>
      <c r="JL110">
        <v>52.89</v>
      </c>
      <c r="JM110">
        <v>45.19</v>
      </c>
      <c r="JN110">
        <v>44.68</v>
      </c>
      <c r="JO110">
        <v>42.04</v>
      </c>
      <c r="JP110">
        <v>32.92</v>
      </c>
      <c r="JQ110">
        <v>38.56</v>
      </c>
      <c r="JR110">
        <v>36.9</v>
      </c>
      <c r="JS110">
        <v>41.94</v>
      </c>
      <c r="JT110">
        <v>40.47</v>
      </c>
      <c r="JU110">
        <v>40.29</v>
      </c>
      <c r="JV110">
        <v>41.84</v>
      </c>
      <c r="JW110">
        <v>43.97</v>
      </c>
      <c r="JX110">
        <v>43.43</v>
      </c>
      <c r="JY110">
        <v>45.91</v>
      </c>
      <c r="JZ110">
        <v>46.84</v>
      </c>
      <c r="KA110">
        <v>48.56</v>
      </c>
      <c r="KB110">
        <v>46.36</v>
      </c>
      <c r="KC110">
        <v>46.16</v>
      </c>
      <c r="KD110">
        <v>45.05</v>
      </c>
      <c r="KE110">
        <v>47.08</v>
      </c>
      <c r="KF110">
        <v>46.03</v>
      </c>
      <c r="KG110">
        <v>47.34</v>
      </c>
      <c r="KH110">
        <v>47.78</v>
      </c>
      <c r="KI110">
        <v>48.03</v>
      </c>
      <c r="KJ110">
        <v>51.07</v>
      </c>
      <c r="KK110">
        <v>50.88</v>
      </c>
      <c r="KL110">
        <v>52.48</v>
      </c>
      <c r="KM110">
        <v>57</v>
      </c>
      <c r="KN110">
        <v>52.16</v>
      </c>
      <c r="KO110">
        <v>51.4</v>
      </c>
      <c r="KP110">
        <v>52.2</v>
      </c>
      <c r="KQ110">
        <v>51.65</v>
      </c>
      <c r="KR110">
        <v>52.75</v>
      </c>
      <c r="KS110">
        <v>54.86</v>
      </c>
      <c r="KT110">
        <v>52.84</v>
      </c>
      <c r="KU110">
        <v>51.32</v>
      </c>
      <c r="KV110">
        <v>44.94</v>
      </c>
      <c r="KW110">
        <v>48.83</v>
      </c>
      <c r="KX110">
        <v>52.16</v>
      </c>
      <c r="KY110">
        <v>50.29</v>
      </c>
      <c r="KZ110">
        <v>52.79</v>
      </c>
      <c r="LA110">
        <v>53.61</v>
      </c>
      <c r="LB110">
        <v>50.98</v>
      </c>
      <c r="LC110">
        <v>52.99</v>
      </c>
      <c r="LD110">
        <v>52.31</v>
      </c>
      <c r="LE110">
        <v>47.84</v>
      </c>
      <c r="LF110">
        <v>47.43</v>
      </c>
      <c r="LG110">
        <v>43.33</v>
      </c>
      <c r="LH110">
        <v>44.09</v>
      </c>
      <c r="LI110">
        <v>42.39</v>
      </c>
      <c r="LJ110">
        <v>45.4</v>
      </c>
      <c r="LK110">
        <v>45.7</v>
      </c>
      <c r="LL110">
        <v>44.65</v>
      </c>
      <c r="LM110">
        <v>47.43</v>
      </c>
      <c r="LN110">
        <v>48.37</v>
      </c>
      <c r="LO110">
        <v>51.29</v>
      </c>
      <c r="LP110">
        <v>47.78</v>
      </c>
      <c r="LQ110">
        <v>49.07</v>
      </c>
      <c r="LR110">
        <v>48.69</v>
      </c>
      <c r="LS110">
        <v>50.94</v>
      </c>
      <c r="LT110">
        <v>51.76</v>
      </c>
      <c r="LU110">
        <v>51.88</v>
      </c>
      <c r="LV110">
        <v>51.21</v>
      </c>
      <c r="LW110">
        <v>50.31</v>
      </c>
      <c r="LX110">
        <v>48.77</v>
      </c>
      <c r="LY110">
        <v>49.27</v>
      </c>
      <c r="LZ110">
        <v>48.33</v>
      </c>
      <c r="MA110">
        <v>49.06</v>
      </c>
      <c r="MB110">
        <v>48.99</v>
      </c>
      <c r="MC110">
        <v>49.24</v>
      </c>
      <c r="MD110">
        <v>50.88</v>
      </c>
      <c r="ME110">
        <v>50.26</v>
      </c>
      <c r="MF110">
        <v>49.98</v>
      </c>
      <c r="MG110">
        <v>51.88</v>
      </c>
      <c r="MH110">
        <v>52.71</v>
      </c>
      <c r="MI110">
        <v>51.73</v>
      </c>
      <c r="MJ110">
        <v>50.2</v>
      </c>
      <c r="MK110">
        <v>48.62</v>
      </c>
      <c r="ML110">
        <v>47.58</v>
      </c>
      <c r="MM110">
        <v>47.68</v>
      </c>
      <c r="MN110">
        <v>45.6</v>
      </c>
      <c r="MO110">
        <v>46.56</v>
      </c>
      <c r="MP110">
        <v>45.98</v>
      </c>
      <c r="MQ110">
        <v>48</v>
      </c>
      <c r="MR110">
        <v>48.27</v>
      </c>
      <c r="MS110">
        <v>47.57</v>
      </c>
      <c r="MT110">
        <v>47.71</v>
      </c>
      <c r="MU110">
        <v>48.07</v>
      </c>
      <c r="MV110">
        <v>44.97</v>
      </c>
      <c r="MW110">
        <v>46.75</v>
      </c>
      <c r="MX110">
        <v>48.72</v>
      </c>
      <c r="MY110">
        <v>45.53</v>
      </c>
      <c r="MZ110">
        <v>43.45</v>
      </c>
      <c r="NA110">
        <v>43.17</v>
      </c>
      <c r="NB110">
        <v>46.9</v>
      </c>
      <c r="NC110">
        <v>46.82</v>
      </c>
      <c r="ND110">
        <v>48.33</v>
      </c>
      <c r="NE110">
        <v>48.16</v>
      </c>
      <c r="NF110">
        <v>56.11</v>
      </c>
      <c r="NG110">
        <v>56.49</v>
      </c>
      <c r="NH110">
        <v>53.9</v>
      </c>
      <c r="NI110">
        <v>58.06</v>
      </c>
      <c r="NJ110">
        <v>58.02</v>
      </c>
      <c r="NK110">
        <v>56.13</v>
      </c>
      <c r="NL110">
        <v>56.16</v>
      </c>
      <c r="NM110">
        <v>56.03</v>
      </c>
      <c r="NN110">
        <v>50.21</v>
      </c>
      <c r="NO110">
        <v>49.3</v>
      </c>
      <c r="NP110">
        <v>53.14</v>
      </c>
      <c r="NQ110">
        <v>52.98</v>
      </c>
      <c r="NR110">
        <v>55.25</v>
      </c>
      <c r="NS110">
        <v>53.47</v>
      </c>
      <c r="NT110">
        <v>54.31</v>
      </c>
      <c r="NU110">
        <v>53.31</v>
      </c>
      <c r="NV110">
        <v>55.16</v>
      </c>
      <c r="NW110">
        <v>52.69</v>
      </c>
      <c r="NX110">
        <v>50.52</v>
      </c>
      <c r="NY110">
        <v>51.03</v>
      </c>
      <c r="NZ110">
        <v>54.31</v>
      </c>
      <c r="OA110">
        <v>54.31</v>
      </c>
      <c r="OB110">
        <v>50.81</v>
      </c>
      <c r="OC110">
        <v>47.16</v>
      </c>
      <c r="OD110">
        <v>50.17</v>
      </c>
      <c r="OE110">
        <v>48.31</v>
      </c>
      <c r="OF110">
        <v>49.04</v>
      </c>
      <c r="OG110">
        <v>50.48</v>
      </c>
      <c r="OH110">
        <v>52.2</v>
      </c>
      <c r="OI110">
        <v>53.7</v>
      </c>
      <c r="OJ110">
        <v>54.27</v>
      </c>
      <c r="OK110">
        <v>53.78</v>
      </c>
      <c r="OL110">
        <v>53.78</v>
      </c>
      <c r="OM110">
        <v>50.39</v>
      </c>
      <c r="ON110">
        <v>48.96</v>
      </c>
      <c r="OO110">
        <v>50.98</v>
      </c>
      <c r="OP110">
        <v>47.83</v>
      </c>
      <c r="OQ110">
        <v>44.56</v>
      </c>
      <c r="OR110">
        <v>43.16</v>
      </c>
      <c r="OS110">
        <v>44.77</v>
      </c>
      <c r="OT110">
        <v>43.82</v>
      </c>
      <c r="OU110">
        <v>45.9</v>
      </c>
      <c r="OV110">
        <v>50.01</v>
      </c>
      <c r="OW110">
        <v>48.33</v>
      </c>
      <c r="OX110">
        <v>51.5</v>
      </c>
      <c r="OY110">
        <v>52.17</v>
      </c>
      <c r="OZ110">
        <v>53.32</v>
      </c>
      <c r="PA110">
        <v>54.65</v>
      </c>
      <c r="PB110">
        <v>52.95</v>
      </c>
      <c r="PC110">
        <v>52.5</v>
      </c>
      <c r="PD110">
        <v>52.16</v>
      </c>
      <c r="PE110">
        <v>52.78</v>
      </c>
      <c r="PF110">
        <v>49.56</v>
      </c>
      <c r="PG110">
        <v>50.62</v>
      </c>
      <c r="PH110">
        <v>50.72</v>
      </c>
      <c r="PI110">
        <v>50.42</v>
      </c>
      <c r="PJ110">
        <v>50.4</v>
      </c>
      <c r="PK110">
        <v>49.45</v>
      </c>
      <c r="PL110">
        <v>48.68</v>
      </c>
      <c r="PM110">
        <v>47.6</v>
      </c>
      <c r="PN110">
        <v>48.73</v>
      </c>
      <c r="PO110">
        <v>46.79</v>
      </c>
      <c r="PP110">
        <v>47.13</v>
      </c>
      <c r="PQ110">
        <v>47.4</v>
      </c>
      <c r="PR110">
        <v>48.99</v>
      </c>
      <c r="PS110">
        <v>48.72</v>
      </c>
      <c r="PT110">
        <v>50.2</v>
      </c>
      <c r="PU110">
        <v>50.58</v>
      </c>
      <c r="PV110">
        <v>51.23</v>
      </c>
      <c r="PW110">
        <v>51.85</v>
      </c>
      <c r="PX110">
        <v>51.48</v>
      </c>
      <c r="PY110">
        <v>51.97</v>
      </c>
      <c r="PZ110">
        <v>50.46</v>
      </c>
      <c r="QA110">
        <v>50.38</v>
      </c>
      <c r="QB110">
        <v>49.77</v>
      </c>
      <c r="QC110">
        <v>50.75</v>
      </c>
      <c r="QD110">
        <v>51.2</v>
      </c>
      <c r="QE110">
        <v>53.02</v>
      </c>
      <c r="QF110">
        <v>52.39</v>
      </c>
      <c r="QG110">
        <v>54.26</v>
      </c>
      <c r="QH110">
        <v>53.58</v>
      </c>
      <c r="QI110">
        <v>52.97</v>
      </c>
      <c r="QJ110">
        <v>52.75</v>
      </c>
      <c r="QK110">
        <v>53.24</v>
      </c>
      <c r="QL110">
        <v>52.86</v>
      </c>
      <c r="QM110">
        <v>54.31</v>
      </c>
      <c r="QN110">
        <v>56.02</v>
      </c>
      <c r="QO110">
        <v>55.92</v>
      </c>
      <c r="QP110">
        <v>55.85</v>
      </c>
      <c r="QQ110">
        <v>54.22</v>
      </c>
      <c r="QR110">
        <v>53.37</v>
      </c>
      <c r="QS110">
        <v>53.64</v>
      </c>
      <c r="QT110">
        <v>53.65</v>
      </c>
      <c r="QU110">
        <v>51.82</v>
      </c>
      <c r="QV110">
        <v>49.08</v>
      </c>
      <c r="QW110">
        <v>52.04</v>
      </c>
      <c r="QX110">
        <v>53.16</v>
      </c>
      <c r="QY110">
        <v>53.96</v>
      </c>
      <c r="QZ110">
        <v>55.6</v>
      </c>
      <c r="RA110">
        <v>55.85</v>
      </c>
      <c r="RB110">
        <v>55.56</v>
      </c>
      <c r="RC110">
        <v>56.42</v>
      </c>
      <c r="RD110">
        <v>57.17</v>
      </c>
      <c r="RE110">
        <v>57.49</v>
      </c>
      <c r="RF110">
        <v>56.54</v>
      </c>
      <c r="RG110">
        <v>57.84</v>
      </c>
      <c r="RH110">
        <v>58.88</v>
      </c>
      <c r="RI110">
        <v>59.11</v>
      </c>
      <c r="RJ110">
        <v>62.08</v>
      </c>
      <c r="RK110">
        <v>61.72</v>
      </c>
      <c r="RL110">
        <v>63.1</v>
      </c>
      <c r="RM110">
        <v>63.82</v>
      </c>
      <c r="RN110">
        <v>64.25</v>
      </c>
      <c r="RO110">
        <v>63.25</v>
      </c>
      <c r="RP110">
        <v>64.14</v>
      </c>
      <c r="RQ110">
        <v>64.930000000000007</v>
      </c>
      <c r="RR110">
        <v>64.91</v>
      </c>
      <c r="RS110">
        <v>64.319999999999993</v>
      </c>
      <c r="RT110">
        <v>62.73</v>
      </c>
      <c r="RU110">
        <v>61.38</v>
      </c>
      <c r="RV110">
        <v>62.33</v>
      </c>
      <c r="RW110">
        <v>59.79</v>
      </c>
      <c r="RX110">
        <v>61.6</v>
      </c>
      <c r="RY110">
        <v>62.04</v>
      </c>
      <c r="RZ110">
        <v>60.82</v>
      </c>
      <c r="SA110">
        <v>60.26</v>
      </c>
      <c r="SB110">
        <v>60.63</v>
      </c>
      <c r="SC110">
        <v>59.93</v>
      </c>
      <c r="SD110">
        <v>61.31</v>
      </c>
      <c r="SE110">
        <v>59.47</v>
      </c>
      <c r="SF110">
        <v>60.59</v>
      </c>
      <c r="SG110">
        <v>59.32</v>
      </c>
      <c r="SH110">
        <v>59.81</v>
      </c>
      <c r="SI110">
        <v>59.06</v>
      </c>
      <c r="SJ110">
        <v>62.28</v>
      </c>
      <c r="SK110">
        <v>61.57</v>
      </c>
      <c r="SL110">
        <v>63.2</v>
      </c>
      <c r="SM110">
        <v>62.87</v>
      </c>
      <c r="SN110">
        <v>65.150000000000006</v>
      </c>
      <c r="SO110">
        <v>64.180000000000007</v>
      </c>
      <c r="SP110">
        <v>66.5</v>
      </c>
      <c r="SQ110">
        <v>66.42</v>
      </c>
      <c r="SR110">
        <v>66.540000000000006</v>
      </c>
      <c r="SS110">
        <v>67.09</v>
      </c>
      <c r="ST110">
        <v>67.7</v>
      </c>
      <c r="SU110">
        <v>69.599999999999994</v>
      </c>
      <c r="SV110">
        <v>68.39</v>
      </c>
      <c r="SW110">
        <v>68.489999999999995</v>
      </c>
      <c r="SX110">
        <v>70.739999999999995</v>
      </c>
      <c r="SY110">
        <v>70.349999999999994</v>
      </c>
      <c r="SZ110">
        <v>70.209999999999994</v>
      </c>
      <c r="TA110">
        <v>71.84</v>
      </c>
      <c r="TB110">
        <v>71.25</v>
      </c>
      <c r="TC110">
        <v>71.31</v>
      </c>
      <c r="TD110">
        <v>71.180000000000007</v>
      </c>
      <c r="TE110">
        <v>71.739999999999995</v>
      </c>
    </row>
    <row r="111" spans="1:525" x14ac:dyDescent="0.35">
      <c r="A111" t="s">
        <v>320</v>
      </c>
      <c r="B111" s="55" t="s">
        <v>321</v>
      </c>
      <c r="C111">
        <v>0.73</v>
      </c>
      <c r="D111">
        <v>0.75</v>
      </c>
      <c r="E111">
        <v>0.76</v>
      </c>
      <c r="F111">
        <v>0.76</v>
      </c>
      <c r="G111">
        <v>0.76</v>
      </c>
      <c r="H111">
        <v>0.78</v>
      </c>
      <c r="I111">
        <v>0.76</v>
      </c>
      <c r="J111">
        <v>0.73</v>
      </c>
      <c r="K111">
        <v>0.7</v>
      </c>
      <c r="L111">
        <v>0.71</v>
      </c>
      <c r="M111">
        <v>0.7</v>
      </c>
      <c r="N111">
        <v>0.73</v>
      </c>
      <c r="O111">
        <v>0.71</v>
      </c>
      <c r="P111">
        <v>0.73</v>
      </c>
      <c r="Q111">
        <v>0.74</v>
      </c>
      <c r="R111">
        <v>0.72</v>
      </c>
      <c r="S111">
        <v>0.74</v>
      </c>
      <c r="T111">
        <v>0.71</v>
      </c>
      <c r="U111">
        <v>0.7</v>
      </c>
      <c r="V111">
        <v>0.68</v>
      </c>
      <c r="W111">
        <v>0.69</v>
      </c>
      <c r="X111">
        <v>0.69</v>
      </c>
      <c r="Y111">
        <v>0.69</v>
      </c>
      <c r="Z111">
        <v>0.69</v>
      </c>
      <c r="AA111">
        <v>0.68</v>
      </c>
      <c r="AB111">
        <v>0.68</v>
      </c>
      <c r="AC111">
        <v>0.68</v>
      </c>
      <c r="AD111">
        <v>0.68</v>
      </c>
      <c r="AE111">
        <v>0.68</v>
      </c>
      <c r="AF111">
        <v>0.67</v>
      </c>
      <c r="AG111">
        <v>0.67</v>
      </c>
      <c r="AH111">
        <v>0.66</v>
      </c>
      <c r="AI111">
        <v>0.65</v>
      </c>
      <c r="AJ111">
        <v>0.65</v>
      </c>
      <c r="AK111">
        <v>0.71</v>
      </c>
      <c r="AL111">
        <v>0.68</v>
      </c>
      <c r="AM111">
        <v>0.71</v>
      </c>
      <c r="AN111">
        <v>0.7</v>
      </c>
      <c r="AO111">
        <v>0.69</v>
      </c>
      <c r="AP111">
        <v>0.7</v>
      </c>
      <c r="AQ111">
        <v>0.7</v>
      </c>
      <c r="AR111">
        <v>0.67</v>
      </c>
      <c r="AS111">
        <v>0.66</v>
      </c>
      <c r="AT111">
        <v>0.64</v>
      </c>
      <c r="AU111">
        <v>0.65</v>
      </c>
      <c r="AV111">
        <v>0.63</v>
      </c>
      <c r="AW111">
        <v>0.66</v>
      </c>
      <c r="AX111">
        <v>0.64</v>
      </c>
      <c r="AY111">
        <v>0.65</v>
      </c>
      <c r="AZ111">
        <v>0.65</v>
      </c>
      <c r="BA111">
        <v>0.8</v>
      </c>
      <c r="BB111">
        <v>0.79</v>
      </c>
      <c r="BC111">
        <v>0.77</v>
      </c>
      <c r="BD111">
        <v>0.78</v>
      </c>
      <c r="BE111">
        <v>0.85</v>
      </c>
      <c r="BF111">
        <v>0.86</v>
      </c>
      <c r="BG111">
        <v>0.86</v>
      </c>
      <c r="BH111">
        <v>0.85</v>
      </c>
      <c r="BI111">
        <v>0.92</v>
      </c>
      <c r="BJ111">
        <v>0.9</v>
      </c>
      <c r="BK111">
        <v>0.88</v>
      </c>
      <c r="BL111">
        <v>0.87</v>
      </c>
      <c r="BM111">
        <v>0.84</v>
      </c>
      <c r="BN111">
        <v>0.86</v>
      </c>
      <c r="BO111">
        <v>0.82</v>
      </c>
      <c r="BP111">
        <v>0.83</v>
      </c>
      <c r="BQ111">
        <v>0.79</v>
      </c>
      <c r="BR111">
        <v>0.81</v>
      </c>
      <c r="BS111">
        <v>0.79</v>
      </c>
      <c r="BT111">
        <v>0.78</v>
      </c>
      <c r="BU111">
        <v>0.78</v>
      </c>
      <c r="BV111">
        <v>0.79</v>
      </c>
      <c r="BW111">
        <v>0.8</v>
      </c>
      <c r="BX111">
        <v>0.8</v>
      </c>
      <c r="BY111">
        <v>0.78</v>
      </c>
      <c r="BZ111">
        <v>0.79</v>
      </c>
      <c r="CA111">
        <v>0.8</v>
      </c>
      <c r="CB111">
        <v>0.81</v>
      </c>
      <c r="CC111">
        <v>0.83</v>
      </c>
      <c r="CD111">
        <v>0.86</v>
      </c>
      <c r="CE111">
        <v>0.86</v>
      </c>
      <c r="CF111">
        <v>0.84</v>
      </c>
      <c r="CG111">
        <v>0.81</v>
      </c>
      <c r="CH111">
        <v>0.8</v>
      </c>
      <c r="CI111">
        <v>0.78</v>
      </c>
      <c r="CJ111">
        <v>0.79</v>
      </c>
      <c r="CK111">
        <v>0.8</v>
      </c>
      <c r="CL111">
        <v>0.79</v>
      </c>
      <c r="CM111">
        <v>0.78</v>
      </c>
      <c r="CN111">
        <v>0.77</v>
      </c>
      <c r="CO111">
        <v>0.76</v>
      </c>
      <c r="CP111">
        <v>0.75</v>
      </c>
      <c r="CQ111">
        <v>0.75</v>
      </c>
      <c r="CR111">
        <v>0.74</v>
      </c>
      <c r="CS111">
        <v>0.75</v>
      </c>
      <c r="CT111">
        <v>0.74</v>
      </c>
      <c r="CU111">
        <v>0.71</v>
      </c>
      <c r="CV111">
        <v>0.74</v>
      </c>
      <c r="CW111">
        <v>0.73</v>
      </c>
      <c r="CX111">
        <v>0.73</v>
      </c>
      <c r="CY111">
        <v>0.72</v>
      </c>
      <c r="CZ111">
        <v>0.75</v>
      </c>
      <c r="DA111">
        <v>0.84</v>
      </c>
      <c r="DB111">
        <v>0.85</v>
      </c>
      <c r="DC111">
        <v>0.84</v>
      </c>
      <c r="DD111">
        <v>0.85</v>
      </c>
      <c r="DE111">
        <v>0.82</v>
      </c>
      <c r="DF111">
        <v>0.81</v>
      </c>
      <c r="DG111">
        <v>0.8</v>
      </c>
      <c r="DH111">
        <v>0.8</v>
      </c>
      <c r="DI111">
        <v>0.83</v>
      </c>
      <c r="DJ111">
        <v>0.82</v>
      </c>
      <c r="DK111">
        <v>0.8</v>
      </c>
      <c r="DL111">
        <v>0.79</v>
      </c>
      <c r="DM111">
        <v>0.79</v>
      </c>
      <c r="DN111">
        <v>0.79</v>
      </c>
      <c r="DO111">
        <v>0.78</v>
      </c>
      <c r="DP111">
        <v>0.79</v>
      </c>
      <c r="DQ111">
        <v>0.78</v>
      </c>
      <c r="DR111">
        <v>0.78</v>
      </c>
      <c r="DS111">
        <v>0.79</v>
      </c>
      <c r="DT111">
        <v>0.77</v>
      </c>
      <c r="DU111">
        <v>0.76</v>
      </c>
      <c r="DV111">
        <v>0.75</v>
      </c>
      <c r="DW111">
        <v>0.75</v>
      </c>
      <c r="DX111">
        <v>0.75</v>
      </c>
      <c r="DY111">
        <v>0.72</v>
      </c>
      <c r="DZ111">
        <v>0.7</v>
      </c>
      <c r="EA111">
        <v>0.72</v>
      </c>
      <c r="EB111">
        <v>0.72</v>
      </c>
      <c r="EC111">
        <v>0.71</v>
      </c>
      <c r="ED111">
        <v>0.72</v>
      </c>
      <c r="EE111">
        <v>0.72</v>
      </c>
      <c r="EF111">
        <v>0.69</v>
      </c>
      <c r="EG111">
        <v>0.68</v>
      </c>
      <c r="EH111">
        <v>0.69</v>
      </c>
      <c r="EI111">
        <v>0.68</v>
      </c>
      <c r="EJ111">
        <v>0.68</v>
      </c>
      <c r="EK111">
        <v>0.67</v>
      </c>
      <c r="EL111">
        <v>0.66</v>
      </c>
      <c r="EM111">
        <v>0.66</v>
      </c>
      <c r="EN111">
        <v>0.64</v>
      </c>
      <c r="EO111">
        <v>0.62</v>
      </c>
      <c r="EP111">
        <v>0.62</v>
      </c>
      <c r="EQ111">
        <v>0.62</v>
      </c>
      <c r="ER111">
        <v>0.61</v>
      </c>
      <c r="ES111">
        <v>0.6</v>
      </c>
      <c r="ET111">
        <v>0.61</v>
      </c>
      <c r="EU111">
        <v>0.59</v>
      </c>
      <c r="EV111">
        <v>0.59</v>
      </c>
      <c r="EW111">
        <v>0.59</v>
      </c>
      <c r="EX111">
        <v>0.59</v>
      </c>
      <c r="EY111">
        <v>0.57999999999999996</v>
      </c>
      <c r="EZ111">
        <v>0.59</v>
      </c>
      <c r="FA111">
        <v>0.67</v>
      </c>
      <c r="FB111">
        <v>0.65</v>
      </c>
      <c r="FC111">
        <v>0.66</v>
      </c>
      <c r="FD111">
        <v>0.66</v>
      </c>
      <c r="FE111">
        <v>0.63</v>
      </c>
      <c r="FF111">
        <v>0.62</v>
      </c>
      <c r="FG111">
        <v>0.6</v>
      </c>
      <c r="FH111">
        <v>0.59</v>
      </c>
      <c r="FI111">
        <v>0.59</v>
      </c>
      <c r="FJ111">
        <v>0.61</v>
      </c>
      <c r="FK111">
        <v>0.56999999999999995</v>
      </c>
      <c r="FL111">
        <v>0.56999999999999995</v>
      </c>
      <c r="FM111">
        <v>0.56999999999999995</v>
      </c>
      <c r="FN111">
        <v>0.55000000000000004</v>
      </c>
      <c r="FO111">
        <v>0.55000000000000004</v>
      </c>
      <c r="FP111">
        <v>0.57999999999999996</v>
      </c>
      <c r="FQ111">
        <v>0.56999999999999995</v>
      </c>
      <c r="FR111">
        <v>0.59</v>
      </c>
      <c r="FS111">
        <v>0.56999999999999995</v>
      </c>
      <c r="FT111">
        <v>0.56000000000000005</v>
      </c>
      <c r="FU111">
        <v>0.56999999999999995</v>
      </c>
      <c r="FV111">
        <v>0.53</v>
      </c>
      <c r="FW111">
        <v>0.52</v>
      </c>
      <c r="FX111">
        <v>0.53</v>
      </c>
      <c r="FY111">
        <v>0.52</v>
      </c>
      <c r="FZ111">
        <v>0.51</v>
      </c>
      <c r="GA111">
        <v>0.5</v>
      </c>
      <c r="GB111">
        <v>0.5</v>
      </c>
      <c r="GC111">
        <v>0.5</v>
      </c>
      <c r="GD111">
        <v>0.51</v>
      </c>
      <c r="GE111">
        <v>0.5</v>
      </c>
      <c r="GF111">
        <v>0.49</v>
      </c>
      <c r="GG111">
        <v>0.48</v>
      </c>
      <c r="GH111">
        <v>0.49</v>
      </c>
      <c r="GI111">
        <v>0.5</v>
      </c>
      <c r="GJ111">
        <v>0.49</v>
      </c>
      <c r="GK111">
        <v>0.49</v>
      </c>
      <c r="GL111">
        <v>0.48</v>
      </c>
      <c r="GM111">
        <v>0.46</v>
      </c>
      <c r="GN111">
        <v>0.47</v>
      </c>
      <c r="GO111">
        <v>0.46</v>
      </c>
      <c r="GP111">
        <v>0.45</v>
      </c>
      <c r="GQ111">
        <v>0.45</v>
      </c>
      <c r="GR111">
        <v>0.47</v>
      </c>
      <c r="GS111">
        <v>0.49</v>
      </c>
      <c r="GT111">
        <v>0.49</v>
      </c>
      <c r="GU111">
        <v>0.51</v>
      </c>
      <c r="GV111">
        <v>0.51</v>
      </c>
      <c r="GW111">
        <v>0.49</v>
      </c>
      <c r="GX111">
        <v>0.5</v>
      </c>
      <c r="GY111">
        <v>0.55000000000000004</v>
      </c>
      <c r="GZ111">
        <v>0.5</v>
      </c>
      <c r="HA111">
        <v>0.67</v>
      </c>
      <c r="HB111">
        <v>0.68</v>
      </c>
      <c r="HC111">
        <v>0.75</v>
      </c>
      <c r="HD111">
        <v>0.71</v>
      </c>
      <c r="HE111">
        <v>0.7</v>
      </c>
      <c r="HF111">
        <v>0.67</v>
      </c>
      <c r="HG111">
        <v>0.65</v>
      </c>
      <c r="HH111">
        <v>0.65</v>
      </c>
      <c r="HI111">
        <v>0.62</v>
      </c>
      <c r="HJ111">
        <v>0.61</v>
      </c>
      <c r="HK111">
        <v>0.59</v>
      </c>
      <c r="HL111">
        <v>0.59</v>
      </c>
      <c r="HM111">
        <v>0.57999999999999996</v>
      </c>
      <c r="HN111">
        <v>0.59</v>
      </c>
      <c r="HO111">
        <v>0.56999999999999995</v>
      </c>
      <c r="HP111">
        <v>0.56999999999999995</v>
      </c>
      <c r="HQ111">
        <v>0.56000000000000005</v>
      </c>
      <c r="HR111">
        <v>0.56000000000000005</v>
      </c>
      <c r="HS111">
        <v>0.55000000000000004</v>
      </c>
      <c r="HT111">
        <v>0.55000000000000004</v>
      </c>
      <c r="HU111">
        <v>0.54</v>
      </c>
      <c r="HV111">
        <v>0.53</v>
      </c>
      <c r="HW111">
        <v>0.53</v>
      </c>
      <c r="HX111">
        <v>0.52</v>
      </c>
      <c r="HY111">
        <v>0.52</v>
      </c>
      <c r="HZ111">
        <v>0.52</v>
      </c>
      <c r="IA111">
        <v>0.5</v>
      </c>
      <c r="IB111">
        <v>0.51</v>
      </c>
      <c r="IC111">
        <v>0.5</v>
      </c>
      <c r="ID111">
        <v>0.5</v>
      </c>
      <c r="IE111">
        <v>0.49</v>
      </c>
      <c r="IF111">
        <v>0.47</v>
      </c>
      <c r="IG111">
        <v>0.48</v>
      </c>
      <c r="IH111">
        <v>0.47</v>
      </c>
      <c r="II111">
        <v>0.49</v>
      </c>
      <c r="IJ111">
        <v>0.48</v>
      </c>
      <c r="IK111">
        <v>0.48</v>
      </c>
      <c r="IL111">
        <v>0.49</v>
      </c>
      <c r="IM111">
        <v>0.47</v>
      </c>
      <c r="IN111">
        <v>0.45</v>
      </c>
      <c r="IO111">
        <v>0.48</v>
      </c>
      <c r="IP111">
        <v>0.49</v>
      </c>
      <c r="IQ111">
        <v>0.49</v>
      </c>
      <c r="IR111">
        <v>0.48</v>
      </c>
      <c r="IS111">
        <v>0.48</v>
      </c>
      <c r="IT111">
        <v>0.49</v>
      </c>
      <c r="IU111">
        <v>0.49</v>
      </c>
      <c r="IV111">
        <v>0.47</v>
      </c>
      <c r="IW111">
        <v>0.48</v>
      </c>
      <c r="IX111">
        <v>0.47</v>
      </c>
      <c r="IY111">
        <v>0.47</v>
      </c>
      <c r="IZ111">
        <v>0.45</v>
      </c>
      <c r="JA111">
        <v>0.55000000000000004</v>
      </c>
      <c r="JB111">
        <v>0.54</v>
      </c>
      <c r="JC111">
        <v>0.54</v>
      </c>
      <c r="JD111">
        <v>0.53</v>
      </c>
      <c r="JE111">
        <v>0.53</v>
      </c>
      <c r="JF111">
        <v>0.51</v>
      </c>
      <c r="JG111">
        <v>0.49</v>
      </c>
      <c r="JH111">
        <v>0.49</v>
      </c>
      <c r="JI111">
        <v>0.51</v>
      </c>
      <c r="JJ111">
        <v>0.49</v>
      </c>
      <c r="JK111">
        <v>0.47</v>
      </c>
      <c r="JL111">
        <v>0.47</v>
      </c>
      <c r="JM111">
        <v>0.55000000000000004</v>
      </c>
      <c r="JN111">
        <v>0.56000000000000005</v>
      </c>
      <c r="JO111">
        <v>0.59</v>
      </c>
      <c r="JP111">
        <v>0.76</v>
      </c>
      <c r="JQ111">
        <v>0.65</v>
      </c>
      <c r="JR111">
        <v>0.68</v>
      </c>
      <c r="JS111">
        <v>0.59</v>
      </c>
      <c r="JT111">
        <v>0.62</v>
      </c>
      <c r="JU111">
        <v>0.62</v>
      </c>
      <c r="JV111">
        <v>0.6</v>
      </c>
      <c r="JW111">
        <v>0.56999999999999995</v>
      </c>
      <c r="JX111">
        <v>0.56999999999999995</v>
      </c>
      <c r="JY111">
        <v>0.54</v>
      </c>
      <c r="JZ111">
        <v>0.53</v>
      </c>
      <c r="KA111">
        <v>0.51</v>
      </c>
      <c r="KB111">
        <v>0.54</v>
      </c>
      <c r="KC111">
        <v>0.54</v>
      </c>
      <c r="KD111">
        <v>0.55000000000000004</v>
      </c>
      <c r="KE111">
        <v>0.53</v>
      </c>
      <c r="KF111">
        <v>0.54</v>
      </c>
      <c r="KG111">
        <v>0.53</v>
      </c>
      <c r="KH111">
        <v>0.52</v>
      </c>
      <c r="KI111">
        <v>0.52</v>
      </c>
      <c r="KJ111">
        <v>0.49</v>
      </c>
      <c r="KK111">
        <v>0.49</v>
      </c>
      <c r="KL111">
        <v>0.47</v>
      </c>
      <c r="KM111">
        <v>0.44</v>
      </c>
      <c r="KN111">
        <v>0.48</v>
      </c>
      <c r="KO111">
        <v>0.48</v>
      </c>
      <c r="KP111">
        <v>0.48</v>
      </c>
      <c r="KQ111">
        <v>0.48</v>
      </c>
      <c r="KR111">
        <v>0.47</v>
      </c>
      <c r="KS111">
        <v>0.45</v>
      </c>
      <c r="KT111">
        <v>0.47</v>
      </c>
      <c r="KU111">
        <v>0.49</v>
      </c>
      <c r="KV111">
        <v>0.55000000000000004</v>
      </c>
      <c r="KW111">
        <v>0.51</v>
      </c>
      <c r="KX111">
        <v>0.48</v>
      </c>
      <c r="KY111">
        <v>0.5</v>
      </c>
      <c r="KZ111">
        <v>0.47</v>
      </c>
      <c r="LA111">
        <v>0.46</v>
      </c>
      <c r="LB111">
        <v>0.54</v>
      </c>
      <c r="LC111">
        <v>0.52</v>
      </c>
      <c r="LD111">
        <v>0.52</v>
      </c>
      <c r="LE111">
        <v>0.49</v>
      </c>
      <c r="LF111">
        <v>0.5</v>
      </c>
      <c r="LG111">
        <v>0.54</v>
      </c>
      <c r="LH111">
        <v>0.53</v>
      </c>
      <c r="LI111">
        <v>0.56000000000000005</v>
      </c>
      <c r="LJ111">
        <v>0.52</v>
      </c>
      <c r="LK111">
        <v>0.52</v>
      </c>
      <c r="LL111">
        <v>0.53</v>
      </c>
      <c r="LM111">
        <v>0.5</v>
      </c>
      <c r="LN111">
        <v>0.49</v>
      </c>
      <c r="LO111">
        <v>0.46</v>
      </c>
      <c r="LP111">
        <v>0.49</v>
      </c>
      <c r="LQ111">
        <v>0.48</v>
      </c>
      <c r="LR111">
        <v>0.48</v>
      </c>
      <c r="LS111">
        <v>0.46</v>
      </c>
      <c r="LT111">
        <v>0.46</v>
      </c>
      <c r="LU111">
        <v>0.45</v>
      </c>
      <c r="LV111">
        <v>0.46</v>
      </c>
      <c r="LW111">
        <v>0.47</v>
      </c>
      <c r="LX111">
        <v>0.48</v>
      </c>
      <c r="LY111">
        <v>0.48</v>
      </c>
      <c r="LZ111">
        <v>0.49</v>
      </c>
      <c r="MA111">
        <v>0.48</v>
      </c>
      <c r="MB111">
        <v>0.48</v>
      </c>
      <c r="MC111">
        <v>0.48</v>
      </c>
      <c r="MD111">
        <v>0.46</v>
      </c>
      <c r="ME111">
        <v>0.47</v>
      </c>
      <c r="MF111">
        <v>0.47</v>
      </c>
      <c r="MG111">
        <v>0.45</v>
      </c>
      <c r="MH111">
        <v>0.45</v>
      </c>
      <c r="MI111">
        <v>0.46</v>
      </c>
      <c r="MJ111">
        <v>0.47</v>
      </c>
      <c r="MK111">
        <v>0.49</v>
      </c>
      <c r="ML111">
        <v>0.5</v>
      </c>
      <c r="MM111">
        <v>0.49</v>
      </c>
      <c r="MN111">
        <v>0.52</v>
      </c>
      <c r="MO111">
        <v>0.51</v>
      </c>
      <c r="MP111">
        <v>0.51</v>
      </c>
      <c r="MQ111">
        <v>0.49</v>
      </c>
      <c r="MR111">
        <v>0.49</v>
      </c>
      <c r="MS111">
        <v>0.5</v>
      </c>
      <c r="MT111">
        <v>0.49</v>
      </c>
      <c r="MU111">
        <v>0.49</v>
      </c>
      <c r="MV111">
        <v>0.52</v>
      </c>
      <c r="MW111">
        <v>0.5</v>
      </c>
      <c r="MX111">
        <v>0.48</v>
      </c>
      <c r="MY111">
        <v>0.52</v>
      </c>
      <c r="MZ111">
        <v>0.54</v>
      </c>
      <c r="NA111">
        <v>0.61</v>
      </c>
      <c r="NB111">
        <v>0.56000000000000005</v>
      </c>
      <c r="NC111">
        <v>0.56000000000000005</v>
      </c>
      <c r="ND111">
        <v>0.54</v>
      </c>
      <c r="NE111">
        <v>0.55000000000000004</v>
      </c>
      <c r="NF111">
        <v>0.53</v>
      </c>
      <c r="NG111">
        <v>0.53</v>
      </c>
      <c r="NH111">
        <v>0.55000000000000004</v>
      </c>
      <c r="NI111">
        <v>0.51</v>
      </c>
      <c r="NJ111">
        <v>0.51</v>
      </c>
      <c r="NK111">
        <v>0.53</v>
      </c>
      <c r="NL111">
        <v>0.53</v>
      </c>
      <c r="NM111">
        <v>0.53</v>
      </c>
      <c r="NN111">
        <v>0.59</v>
      </c>
      <c r="NO111">
        <v>0.6</v>
      </c>
      <c r="NP111">
        <v>0.56000000000000005</v>
      </c>
      <c r="NQ111">
        <v>0.56000000000000005</v>
      </c>
      <c r="NR111">
        <v>0.54</v>
      </c>
      <c r="NS111">
        <v>0.56000000000000005</v>
      </c>
      <c r="NT111">
        <v>0.55000000000000004</v>
      </c>
      <c r="NU111">
        <v>0.56000000000000005</v>
      </c>
      <c r="NV111">
        <v>0.54</v>
      </c>
      <c r="NW111">
        <v>0.56000000000000005</v>
      </c>
      <c r="NX111">
        <v>0.59</v>
      </c>
      <c r="NY111">
        <v>0.57999999999999996</v>
      </c>
      <c r="NZ111">
        <v>0.55000000000000004</v>
      </c>
      <c r="OA111">
        <v>0.55000000000000004</v>
      </c>
      <c r="OB111">
        <v>0.59</v>
      </c>
      <c r="OC111">
        <v>0.63</v>
      </c>
      <c r="OD111">
        <v>0.59</v>
      </c>
      <c r="OE111">
        <v>0.62</v>
      </c>
      <c r="OF111">
        <v>0.61</v>
      </c>
      <c r="OG111">
        <v>0.59</v>
      </c>
      <c r="OH111">
        <v>0.56999999999999995</v>
      </c>
      <c r="OI111">
        <v>0.55000000000000004</v>
      </c>
      <c r="OJ111">
        <v>0.55000000000000004</v>
      </c>
      <c r="OK111">
        <v>0.55000000000000004</v>
      </c>
      <c r="OL111">
        <v>0.55000000000000004</v>
      </c>
      <c r="OM111">
        <v>0.59</v>
      </c>
      <c r="ON111">
        <v>0.61</v>
      </c>
      <c r="OO111">
        <v>0.57999999999999996</v>
      </c>
      <c r="OP111">
        <v>0.62</v>
      </c>
      <c r="OQ111">
        <v>0.67</v>
      </c>
      <c r="OR111">
        <v>0.69</v>
      </c>
      <c r="OS111">
        <v>0.66</v>
      </c>
      <c r="OT111">
        <v>0.68</v>
      </c>
      <c r="OU111">
        <v>0.65</v>
      </c>
      <c r="OV111">
        <v>0.59</v>
      </c>
      <c r="OW111">
        <v>0.62</v>
      </c>
      <c r="OX111">
        <v>0.57999999999999996</v>
      </c>
      <c r="OY111">
        <v>0.56999999999999995</v>
      </c>
      <c r="OZ111">
        <v>0.56000000000000005</v>
      </c>
      <c r="PA111">
        <v>0.54</v>
      </c>
      <c r="PB111">
        <v>0.65</v>
      </c>
      <c r="PC111">
        <v>0.66</v>
      </c>
      <c r="PD111">
        <v>0.66</v>
      </c>
      <c r="PE111">
        <v>0.66</v>
      </c>
      <c r="PF111">
        <v>0.62</v>
      </c>
      <c r="PG111">
        <v>0.61</v>
      </c>
      <c r="PH111">
        <v>0.61</v>
      </c>
      <c r="PI111">
        <v>0.61</v>
      </c>
      <c r="PJ111">
        <v>0.61</v>
      </c>
      <c r="PK111">
        <v>0.62</v>
      </c>
      <c r="PL111">
        <v>0.63</v>
      </c>
      <c r="PM111">
        <v>0.65</v>
      </c>
      <c r="PN111">
        <v>0.63</v>
      </c>
      <c r="PO111">
        <v>0.66</v>
      </c>
      <c r="PP111">
        <v>0.65</v>
      </c>
      <c r="PQ111">
        <v>0.65</v>
      </c>
      <c r="PR111">
        <v>0.63</v>
      </c>
      <c r="PS111">
        <v>0.63</v>
      </c>
      <c r="PT111">
        <v>0.61</v>
      </c>
      <c r="PU111">
        <v>0.61</v>
      </c>
      <c r="PV111">
        <v>0.6</v>
      </c>
      <c r="PW111">
        <v>0.59</v>
      </c>
      <c r="PX111">
        <v>0.6</v>
      </c>
      <c r="PY111">
        <v>0.59</v>
      </c>
      <c r="PZ111">
        <v>0.61</v>
      </c>
      <c r="QA111">
        <v>0.61</v>
      </c>
      <c r="QB111">
        <v>0.62</v>
      </c>
      <c r="QC111">
        <v>0.61</v>
      </c>
      <c r="QD111">
        <v>0.6</v>
      </c>
      <c r="QE111">
        <v>0.57999999999999996</v>
      </c>
      <c r="QF111">
        <v>0.59</v>
      </c>
      <c r="QG111">
        <v>0.56999999999999995</v>
      </c>
      <c r="QH111">
        <v>0.56999999999999995</v>
      </c>
      <c r="QI111">
        <v>0.57999999999999996</v>
      </c>
      <c r="QJ111">
        <v>0.57999999999999996</v>
      </c>
      <c r="QK111">
        <v>0.57999999999999996</v>
      </c>
      <c r="QL111">
        <v>0.57999999999999996</v>
      </c>
      <c r="QM111">
        <v>0.56999999999999995</v>
      </c>
      <c r="QN111">
        <v>0.55000000000000004</v>
      </c>
      <c r="QO111">
        <v>0.55000000000000004</v>
      </c>
      <c r="QP111">
        <v>0.55000000000000004</v>
      </c>
      <c r="QQ111">
        <v>0.56999999999999995</v>
      </c>
      <c r="QR111">
        <v>0.57999999999999996</v>
      </c>
      <c r="QS111">
        <v>0.56999999999999995</v>
      </c>
      <c r="QT111">
        <v>0.56999999999999995</v>
      </c>
      <c r="QU111">
        <v>0.59</v>
      </c>
      <c r="QV111">
        <v>0.63</v>
      </c>
      <c r="QW111">
        <v>0.59</v>
      </c>
      <c r="QX111">
        <v>0.57999999999999996</v>
      </c>
      <c r="QY111">
        <v>0.56999999999999995</v>
      </c>
      <c r="QZ111">
        <v>0.55000000000000004</v>
      </c>
      <c r="RA111">
        <v>0.55000000000000004</v>
      </c>
      <c r="RB111">
        <v>0.64</v>
      </c>
      <c r="RC111">
        <v>0.63</v>
      </c>
      <c r="RD111">
        <v>0.62</v>
      </c>
      <c r="RE111">
        <v>0.62</v>
      </c>
      <c r="RF111">
        <v>0.63</v>
      </c>
      <c r="RG111">
        <v>0.62</v>
      </c>
      <c r="RH111">
        <v>0.6</v>
      </c>
      <c r="RI111">
        <v>0.6</v>
      </c>
      <c r="RJ111">
        <v>0.56999999999999995</v>
      </c>
      <c r="RK111">
        <v>0.57999999999999996</v>
      </c>
      <c r="RL111">
        <v>0.56000000000000005</v>
      </c>
      <c r="RM111">
        <v>0.56000000000000005</v>
      </c>
      <c r="RN111">
        <v>0.55000000000000004</v>
      </c>
      <c r="RO111">
        <v>0.56000000000000005</v>
      </c>
      <c r="RP111">
        <v>0.55000000000000004</v>
      </c>
      <c r="RQ111">
        <v>0.55000000000000004</v>
      </c>
      <c r="RR111">
        <v>0.55000000000000004</v>
      </c>
      <c r="RS111">
        <v>0.55000000000000004</v>
      </c>
      <c r="RT111">
        <v>0.56999999999999995</v>
      </c>
      <c r="RU111">
        <v>0.57999999999999996</v>
      </c>
      <c r="RV111">
        <v>0.56999999999999995</v>
      </c>
      <c r="RW111">
        <v>0.6</v>
      </c>
      <c r="RX111">
        <v>0.57999999999999996</v>
      </c>
      <c r="RY111">
        <v>0.56999999999999995</v>
      </c>
      <c r="RZ111">
        <v>0.59</v>
      </c>
      <c r="SA111">
        <v>0.59</v>
      </c>
      <c r="SB111">
        <v>0.59</v>
      </c>
      <c r="SC111">
        <v>0.59</v>
      </c>
      <c r="SD111">
        <v>0.57999999999999996</v>
      </c>
      <c r="SE111">
        <v>0.6</v>
      </c>
      <c r="SF111">
        <v>0.59</v>
      </c>
      <c r="SG111">
        <v>0.6</v>
      </c>
      <c r="SH111">
        <v>0.6</v>
      </c>
      <c r="SI111">
        <v>0.6</v>
      </c>
      <c r="SJ111">
        <v>0.56999999999999995</v>
      </c>
      <c r="SK111">
        <v>0.57999999999999996</v>
      </c>
      <c r="SL111">
        <v>0.56000000000000005</v>
      </c>
      <c r="SM111">
        <v>0.56999999999999995</v>
      </c>
      <c r="SN111">
        <v>0.55000000000000004</v>
      </c>
      <c r="SO111">
        <v>0.55000000000000004</v>
      </c>
      <c r="SP111">
        <v>0.54</v>
      </c>
      <c r="SQ111">
        <v>0.54</v>
      </c>
      <c r="SR111">
        <v>0.53</v>
      </c>
      <c r="SS111">
        <v>0.53</v>
      </c>
      <c r="ST111">
        <v>0.53</v>
      </c>
      <c r="SU111">
        <v>0.51</v>
      </c>
      <c r="SV111">
        <v>0.52</v>
      </c>
      <c r="SW111">
        <v>0.52</v>
      </c>
      <c r="SX111">
        <v>0.5</v>
      </c>
      <c r="SY111">
        <v>0.51</v>
      </c>
      <c r="SZ111">
        <v>0.51</v>
      </c>
      <c r="TA111">
        <v>0.5</v>
      </c>
      <c r="TB111">
        <v>0.5</v>
      </c>
      <c r="TC111">
        <v>0.5</v>
      </c>
      <c r="TD111">
        <v>0.57999999999999996</v>
      </c>
      <c r="TE111">
        <v>0.56999999999999995</v>
      </c>
    </row>
    <row r="112" spans="1:525" x14ac:dyDescent="0.35">
      <c r="A112" t="s">
        <v>322</v>
      </c>
      <c r="B112" s="55" t="s">
        <v>323</v>
      </c>
      <c r="C112">
        <v>55.33</v>
      </c>
      <c r="D112">
        <v>51.78</v>
      </c>
      <c r="E112">
        <v>51.78</v>
      </c>
      <c r="F112">
        <v>51.78</v>
      </c>
      <c r="G112">
        <v>51.78</v>
      </c>
      <c r="H112">
        <v>51.78</v>
      </c>
      <c r="I112">
        <v>51.78</v>
      </c>
      <c r="J112">
        <v>51.78</v>
      </c>
      <c r="K112">
        <v>51.78</v>
      </c>
      <c r="L112">
        <v>51.78</v>
      </c>
      <c r="M112">
        <v>51.78</v>
      </c>
      <c r="N112">
        <v>51.78</v>
      </c>
      <c r="O112">
        <v>51.78</v>
      </c>
      <c r="P112">
        <v>51.78</v>
      </c>
      <c r="Q112">
        <v>51.78</v>
      </c>
      <c r="R112">
        <v>51.78</v>
      </c>
      <c r="S112">
        <v>51.78</v>
      </c>
      <c r="T112">
        <v>51.78</v>
      </c>
      <c r="U112">
        <v>51.78</v>
      </c>
      <c r="V112">
        <v>51.78</v>
      </c>
      <c r="W112">
        <v>51.78</v>
      </c>
      <c r="X112">
        <v>51.78</v>
      </c>
      <c r="Y112">
        <v>51.78</v>
      </c>
      <c r="Z112">
        <v>51.78</v>
      </c>
      <c r="AA112">
        <v>51.78</v>
      </c>
      <c r="AB112">
        <v>51.78</v>
      </c>
      <c r="AC112">
        <v>51.78</v>
      </c>
      <c r="AD112">
        <v>51.78</v>
      </c>
      <c r="AE112">
        <v>51.78</v>
      </c>
      <c r="AF112">
        <v>51.78</v>
      </c>
      <c r="AG112">
        <v>51.78</v>
      </c>
      <c r="AH112">
        <v>51.78</v>
      </c>
      <c r="AI112">
        <v>51.78</v>
      </c>
      <c r="AJ112">
        <v>51.78</v>
      </c>
      <c r="AK112">
        <v>51.78</v>
      </c>
      <c r="AL112">
        <v>51.78</v>
      </c>
      <c r="AM112">
        <v>51.78</v>
      </c>
      <c r="AN112">
        <v>51.78</v>
      </c>
      <c r="AO112">
        <v>51.78</v>
      </c>
      <c r="AP112">
        <v>51.78</v>
      </c>
      <c r="AQ112">
        <v>51.78</v>
      </c>
      <c r="AR112">
        <v>51.78</v>
      </c>
      <c r="AS112">
        <v>51.78</v>
      </c>
      <c r="AT112">
        <v>51.78</v>
      </c>
      <c r="AU112">
        <v>51.78</v>
      </c>
      <c r="AV112">
        <v>51.78</v>
      </c>
      <c r="AW112">
        <v>51.78</v>
      </c>
      <c r="AX112">
        <v>51.78</v>
      </c>
      <c r="AY112">
        <v>51.78</v>
      </c>
      <c r="AZ112">
        <v>51.78</v>
      </c>
      <c r="BA112">
        <v>51.78</v>
      </c>
      <c r="BB112">
        <v>51.78</v>
      </c>
      <c r="BC112">
        <v>51.78</v>
      </c>
      <c r="BD112">
        <v>54.92</v>
      </c>
      <c r="BE112">
        <v>54.92</v>
      </c>
      <c r="BF112">
        <v>54.92</v>
      </c>
      <c r="BG112">
        <v>54.92</v>
      </c>
      <c r="BH112">
        <v>54.92</v>
      </c>
      <c r="BI112">
        <v>54.92</v>
      </c>
      <c r="BJ112">
        <v>54.92</v>
      </c>
      <c r="BK112">
        <v>54.92</v>
      </c>
      <c r="BL112">
        <v>54.92</v>
      </c>
      <c r="BM112">
        <v>54.92</v>
      </c>
      <c r="BN112">
        <v>54.92</v>
      </c>
      <c r="BO112">
        <v>54.92</v>
      </c>
      <c r="BP112">
        <v>54.92</v>
      </c>
      <c r="BQ112">
        <v>54.92</v>
      </c>
      <c r="BR112">
        <v>54.92</v>
      </c>
      <c r="BS112">
        <v>54.92</v>
      </c>
      <c r="BT112">
        <v>54.92</v>
      </c>
      <c r="BU112">
        <v>54.92</v>
      </c>
      <c r="BV112">
        <v>54.92</v>
      </c>
      <c r="BW112">
        <v>54.92</v>
      </c>
      <c r="BX112">
        <v>54.92</v>
      </c>
      <c r="BY112">
        <v>54.92</v>
      </c>
      <c r="BZ112">
        <v>54.92</v>
      </c>
      <c r="CA112">
        <v>54.92</v>
      </c>
      <c r="CB112">
        <v>54.92</v>
      </c>
      <c r="CC112">
        <v>54.92</v>
      </c>
      <c r="CD112">
        <v>54.92</v>
      </c>
      <c r="CE112">
        <v>54.92</v>
      </c>
      <c r="CF112">
        <v>54.92</v>
      </c>
      <c r="CG112">
        <v>54.92</v>
      </c>
      <c r="CH112">
        <v>54.92</v>
      </c>
      <c r="CI112">
        <v>54.92</v>
      </c>
      <c r="CJ112">
        <v>54.92</v>
      </c>
      <c r="CK112">
        <v>54.92</v>
      </c>
      <c r="CL112">
        <v>54.92</v>
      </c>
      <c r="CM112">
        <v>54.92</v>
      </c>
      <c r="CN112">
        <v>54.92</v>
      </c>
      <c r="CO112">
        <v>54.92</v>
      </c>
      <c r="CP112">
        <v>54.92</v>
      </c>
      <c r="CQ112">
        <v>54.92</v>
      </c>
      <c r="CR112">
        <v>54.92</v>
      </c>
      <c r="CS112">
        <v>54.92</v>
      </c>
      <c r="CT112">
        <v>54.92</v>
      </c>
      <c r="CU112">
        <v>54.92</v>
      </c>
      <c r="CV112">
        <v>54.92</v>
      </c>
      <c r="CW112">
        <v>54.92</v>
      </c>
      <c r="CX112">
        <v>54.92</v>
      </c>
      <c r="CY112">
        <v>54.92</v>
      </c>
      <c r="CZ112">
        <v>54.92</v>
      </c>
      <c r="DA112">
        <v>54.92</v>
      </c>
      <c r="DB112">
        <v>54.92</v>
      </c>
      <c r="DC112">
        <v>54.92</v>
      </c>
      <c r="DD112">
        <v>54.92</v>
      </c>
      <c r="DE112">
        <v>54.56</v>
      </c>
      <c r="DF112">
        <v>54.56</v>
      </c>
      <c r="DG112">
        <v>54.56</v>
      </c>
      <c r="DH112">
        <v>54.56</v>
      </c>
      <c r="DI112">
        <v>54.56</v>
      </c>
      <c r="DJ112">
        <v>54.56</v>
      </c>
      <c r="DK112">
        <v>54.56</v>
      </c>
      <c r="DL112">
        <v>54.56</v>
      </c>
      <c r="DM112">
        <v>54.56</v>
      </c>
      <c r="DN112">
        <v>54.56</v>
      </c>
      <c r="DO112">
        <v>54.56</v>
      </c>
      <c r="DP112">
        <v>54.56</v>
      </c>
      <c r="DQ112">
        <v>54.56</v>
      </c>
      <c r="DR112">
        <v>54.56</v>
      </c>
      <c r="DS112">
        <v>54.56</v>
      </c>
      <c r="DT112">
        <v>54.56</v>
      </c>
      <c r="DU112">
        <v>54.56</v>
      </c>
      <c r="DV112">
        <v>54.56</v>
      </c>
      <c r="DW112">
        <v>54.56</v>
      </c>
      <c r="DX112">
        <v>54.56</v>
      </c>
      <c r="DY112">
        <v>54.56</v>
      </c>
      <c r="DZ112">
        <v>54.56</v>
      </c>
      <c r="EA112">
        <v>54.56</v>
      </c>
      <c r="EB112">
        <v>54.56</v>
      </c>
      <c r="EC112">
        <v>54.56</v>
      </c>
      <c r="ED112">
        <v>54.56</v>
      </c>
      <c r="EE112">
        <v>54.56</v>
      </c>
      <c r="EF112">
        <v>54.56</v>
      </c>
      <c r="EG112">
        <v>54.56</v>
      </c>
      <c r="EH112">
        <v>54.56</v>
      </c>
      <c r="EI112">
        <v>54.56</v>
      </c>
      <c r="EJ112">
        <v>54.56</v>
      </c>
      <c r="EK112">
        <v>54.56</v>
      </c>
      <c r="EL112">
        <v>54.56</v>
      </c>
      <c r="EM112">
        <v>54.56</v>
      </c>
      <c r="EN112">
        <v>54.56</v>
      </c>
      <c r="EO112">
        <v>54.56</v>
      </c>
      <c r="EP112">
        <v>54.56</v>
      </c>
      <c r="EQ112">
        <v>54.56</v>
      </c>
      <c r="ER112">
        <v>54.56</v>
      </c>
      <c r="ES112">
        <v>54.56</v>
      </c>
      <c r="ET112">
        <v>54.56</v>
      </c>
      <c r="EU112">
        <v>54.56</v>
      </c>
      <c r="EV112">
        <v>54.56</v>
      </c>
      <c r="EW112">
        <v>54.56</v>
      </c>
      <c r="EX112">
        <v>54.56</v>
      </c>
      <c r="EY112">
        <v>54.56</v>
      </c>
      <c r="EZ112">
        <v>54.56</v>
      </c>
      <c r="FA112">
        <v>54.56</v>
      </c>
      <c r="FB112">
        <v>54.56</v>
      </c>
      <c r="FC112">
        <v>54.56</v>
      </c>
      <c r="FD112">
        <v>54.56</v>
      </c>
      <c r="FE112">
        <v>55.66</v>
      </c>
      <c r="FF112">
        <v>55.66</v>
      </c>
      <c r="FG112">
        <v>55.66</v>
      </c>
      <c r="FH112">
        <v>55.66</v>
      </c>
      <c r="FI112">
        <v>55.66</v>
      </c>
      <c r="FJ112">
        <v>55.66</v>
      </c>
      <c r="FK112">
        <v>55.66</v>
      </c>
      <c r="FL112">
        <v>55.66</v>
      </c>
      <c r="FM112">
        <v>55.66</v>
      </c>
      <c r="FN112">
        <v>55.66</v>
      </c>
      <c r="FO112">
        <v>55.66</v>
      </c>
      <c r="FP112">
        <v>55.66</v>
      </c>
      <c r="FQ112">
        <v>55.66</v>
      </c>
      <c r="FR112">
        <v>55.66</v>
      </c>
      <c r="FS112">
        <v>55.66</v>
      </c>
      <c r="FT112">
        <v>55.66</v>
      </c>
      <c r="FU112">
        <v>55.66</v>
      </c>
      <c r="FV112">
        <v>55.66</v>
      </c>
      <c r="FW112">
        <v>55.66</v>
      </c>
      <c r="FX112">
        <v>55.66</v>
      </c>
      <c r="FY112">
        <v>55.66</v>
      </c>
      <c r="FZ112">
        <v>55.66</v>
      </c>
      <c r="GA112">
        <v>55.66</v>
      </c>
      <c r="GB112">
        <v>55.66</v>
      </c>
      <c r="GC112">
        <v>55.66</v>
      </c>
      <c r="GD112">
        <v>55.66</v>
      </c>
      <c r="GE112">
        <v>55.66</v>
      </c>
      <c r="GF112">
        <v>55.66</v>
      </c>
      <c r="GG112">
        <v>55.66</v>
      </c>
      <c r="GH112">
        <v>55.66</v>
      </c>
      <c r="GI112">
        <v>55.66</v>
      </c>
      <c r="GJ112">
        <v>55.66</v>
      </c>
      <c r="GK112">
        <v>55.66</v>
      </c>
      <c r="GL112">
        <v>55.66</v>
      </c>
      <c r="GM112">
        <v>55.66</v>
      </c>
      <c r="GN112">
        <v>55.66</v>
      </c>
      <c r="GO112">
        <v>55.66</v>
      </c>
      <c r="GP112">
        <v>55.66</v>
      </c>
      <c r="GQ112">
        <v>55.66</v>
      </c>
      <c r="GR112">
        <v>55.66</v>
      </c>
      <c r="GS112">
        <v>55.66</v>
      </c>
      <c r="GT112">
        <v>55.66</v>
      </c>
      <c r="GU112">
        <v>55.66</v>
      </c>
      <c r="GV112">
        <v>55.66</v>
      </c>
      <c r="GW112">
        <v>55.66</v>
      </c>
      <c r="GX112">
        <v>55.66</v>
      </c>
      <c r="GY112">
        <v>55.66</v>
      </c>
      <c r="GZ112">
        <v>55.66</v>
      </c>
      <c r="HA112">
        <v>55.66</v>
      </c>
      <c r="HB112">
        <v>55.66</v>
      </c>
      <c r="HC112">
        <v>55.66</v>
      </c>
      <c r="HD112">
        <v>55.66</v>
      </c>
      <c r="HE112">
        <v>57.66</v>
      </c>
      <c r="HF112">
        <v>57.66</v>
      </c>
      <c r="HG112">
        <v>57.66</v>
      </c>
      <c r="HH112">
        <v>57.66</v>
      </c>
      <c r="HI112">
        <v>57.66</v>
      </c>
      <c r="HJ112">
        <v>57.66</v>
      </c>
      <c r="HK112">
        <v>57.66</v>
      </c>
      <c r="HL112">
        <v>57.66</v>
      </c>
      <c r="HM112">
        <v>57.66</v>
      </c>
      <c r="HN112">
        <v>57.66</v>
      </c>
      <c r="HO112">
        <v>57.66</v>
      </c>
      <c r="HP112">
        <v>57.66</v>
      </c>
      <c r="HQ112">
        <v>57.66</v>
      </c>
      <c r="HR112">
        <v>57.66</v>
      </c>
      <c r="HS112">
        <v>57.66</v>
      </c>
      <c r="HT112">
        <v>57.66</v>
      </c>
      <c r="HU112">
        <v>57.66</v>
      </c>
      <c r="HV112">
        <v>57.66</v>
      </c>
      <c r="HW112">
        <v>57.66</v>
      </c>
      <c r="HX112">
        <v>57.66</v>
      </c>
      <c r="HY112">
        <v>57.66</v>
      </c>
      <c r="HZ112">
        <v>57.66</v>
      </c>
      <c r="IA112">
        <v>57.66</v>
      </c>
      <c r="IB112">
        <v>57.66</v>
      </c>
      <c r="IC112">
        <v>57.66</v>
      </c>
      <c r="ID112">
        <v>57.66</v>
      </c>
      <c r="IE112">
        <v>57.66</v>
      </c>
      <c r="IF112">
        <v>57.66</v>
      </c>
      <c r="IG112">
        <v>57.66</v>
      </c>
      <c r="IH112">
        <v>57.66</v>
      </c>
      <c r="II112">
        <v>57.66</v>
      </c>
      <c r="IJ112">
        <v>57.66</v>
      </c>
      <c r="IK112">
        <v>57.66</v>
      </c>
      <c r="IL112">
        <v>57.66</v>
      </c>
      <c r="IM112">
        <v>57.66</v>
      </c>
      <c r="IN112">
        <v>57.66</v>
      </c>
      <c r="IO112">
        <v>57.66</v>
      </c>
      <c r="IP112">
        <v>57.66</v>
      </c>
      <c r="IQ112">
        <v>57.66</v>
      </c>
      <c r="IR112">
        <v>57.66</v>
      </c>
      <c r="IS112">
        <v>57.66</v>
      </c>
      <c r="IT112">
        <v>57.66</v>
      </c>
      <c r="IU112">
        <v>57.66</v>
      </c>
      <c r="IV112">
        <v>57.66</v>
      </c>
      <c r="IW112">
        <v>57.66</v>
      </c>
      <c r="IX112">
        <v>57.66</v>
      </c>
      <c r="IY112">
        <v>57.66</v>
      </c>
      <c r="IZ112">
        <v>57.66</v>
      </c>
      <c r="JA112">
        <v>57.66</v>
      </c>
      <c r="JB112">
        <v>57.66</v>
      </c>
      <c r="JC112">
        <v>57.66</v>
      </c>
      <c r="JD112">
        <v>57.66</v>
      </c>
      <c r="JE112">
        <v>53.35</v>
      </c>
      <c r="JF112">
        <v>53.35</v>
      </c>
      <c r="JG112">
        <v>53.35</v>
      </c>
      <c r="JH112">
        <v>53.35</v>
      </c>
      <c r="JI112">
        <v>53.35</v>
      </c>
      <c r="JJ112">
        <v>53.35</v>
      </c>
      <c r="JK112">
        <v>53.35</v>
      </c>
      <c r="JL112">
        <v>53.35</v>
      </c>
      <c r="JM112">
        <v>53.35</v>
      </c>
      <c r="JN112">
        <v>53.35</v>
      </c>
      <c r="JO112">
        <v>53.35</v>
      </c>
      <c r="JP112">
        <v>53.35</v>
      </c>
      <c r="JQ112">
        <v>53.35</v>
      </c>
      <c r="JR112">
        <v>53.35</v>
      </c>
      <c r="JS112">
        <v>53.35</v>
      </c>
      <c r="JT112">
        <v>53.35</v>
      </c>
      <c r="JU112">
        <v>53.35</v>
      </c>
      <c r="JV112">
        <v>53.35</v>
      </c>
      <c r="JW112">
        <v>53.35</v>
      </c>
      <c r="JX112">
        <v>53.35</v>
      </c>
      <c r="JY112">
        <v>53.35</v>
      </c>
      <c r="JZ112">
        <v>53.35</v>
      </c>
      <c r="KA112">
        <v>53.35</v>
      </c>
      <c r="KB112">
        <v>53.35</v>
      </c>
      <c r="KC112">
        <v>53.35</v>
      </c>
      <c r="KD112">
        <v>53.35</v>
      </c>
      <c r="KE112">
        <v>53.35</v>
      </c>
      <c r="KF112">
        <v>53.35</v>
      </c>
      <c r="KG112">
        <v>53.35</v>
      </c>
      <c r="KH112">
        <v>53.35</v>
      </c>
      <c r="KI112">
        <v>53.35</v>
      </c>
      <c r="KJ112">
        <v>53.35</v>
      </c>
      <c r="KK112">
        <v>53.35</v>
      </c>
      <c r="KL112">
        <v>53.35</v>
      </c>
      <c r="KM112">
        <v>53.35</v>
      </c>
      <c r="KN112">
        <v>53.35</v>
      </c>
      <c r="KO112">
        <v>53.35</v>
      </c>
      <c r="KP112">
        <v>53.35</v>
      </c>
      <c r="KQ112">
        <v>53.35</v>
      </c>
      <c r="KR112">
        <v>53.35</v>
      </c>
      <c r="KS112">
        <v>53.35</v>
      </c>
      <c r="KT112">
        <v>53.35</v>
      </c>
      <c r="KU112">
        <v>53.35</v>
      </c>
      <c r="KV112">
        <v>53.35</v>
      </c>
      <c r="KW112">
        <v>53.35</v>
      </c>
      <c r="KX112">
        <v>53.35</v>
      </c>
      <c r="KY112">
        <v>53.35</v>
      </c>
      <c r="KZ112">
        <v>53.35</v>
      </c>
      <c r="LA112">
        <v>53.35</v>
      </c>
      <c r="LB112">
        <v>53.35</v>
      </c>
      <c r="LC112">
        <v>53.35</v>
      </c>
      <c r="LD112">
        <v>53.35</v>
      </c>
      <c r="LE112">
        <v>54.16</v>
      </c>
      <c r="LF112">
        <v>54.16</v>
      </c>
      <c r="LG112">
        <v>54.16</v>
      </c>
      <c r="LH112">
        <v>54.16</v>
      </c>
      <c r="LI112">
        <v>54.16</v>
      </c>
      <c r="LJ112">
        <v>54.16</v>
      </c>
      <c r="LK112">
        <v>54.16</v>
      </c>
      <c r="LL112">
        <v>54.16</v>
      </c>
      <c r="LM112">
        <v>54.16</v>
      </c>
      <c r="LN112">
        <v>54.16</v>
      </c>
      <c r="LO112">
        <v>54.16</v>
      </c>
      <c r="LP112">
        <v>54.16</v>
      </c>
      <c r="LQ112">
        <v>54.16</v>
      </c>
      <c r="LR112">
        <v>54.16</v>
      </c>
      <c r="LS112">
        <v>54.16</v>
      </c>
      <c r="LT112">
        <v>54.16</v>
      </c>
      <c r="LU112">
        <v>54.16</v>
      </c>
      <c r="LV112">
        <v>54.16</v>
      </c>
      <c r="LW112">
        <v>54.16</v>
      </c>
      <c r="LX112">
        <v>54.16</v>
      </c>
      <c r="LY112">
        <v>54.16</v>
      </c>
      <c r="LZ112">
        <v>54.16</v>
      </c>
      <c r="MA112">
        <v>54.16</v>
      </c>
      <c r="MB112">
        <v>54.16</v>
      </c>
      <c r="MC112">
        <v>54.16</v>
      </c>
      <c r="MD112">
        <v>54.16</v>
      </c>
      <c r="ME112">
        <v>54.16</v>
      </c>
      <c r="MF112">
        <v>54.16</v>
      </c>
      <c r="MG112">
        <v>54.16</v>
      </c>
      <c r="MH112">
        <v>54.16</v>
      </c>
      <c r="MI112">
        <v>54.16</v>
      </c>
      <c r="MJ112">
        <v>54.16</v>
      </c>
      <c r="MK112">
        <v>54.16</v>
      </c>
      <c r="ML112">
        <v>54.16</v>
      </c>
      <c r="MM112">
        <v>54.16</v>
      </c>
      <c r="MN112">
        <v>54.16</v>
      </c>
      <c r="MO112">
        <v>54.16</v>
      </c>
      <c r="MP112">
        <v>54.16</v>
      </c>
      <c r="MQ112">
        <v>54.16</v>
      </c>
      <c r="MR112">
        <v>54.16</v>
      </c>
      <c r="MS112">
        <v>54.16</v>
      </c>
      <c r="MT112">
        <v>54.16</v>
      </c>
      <c r="MU112">
        <v>54.16</v>
      </c>
      <c r="MV112">
        <v>54.16</v>
      </c>
      <c r="MW112">
        <v>54.16</v>
      </c>
      <c r="MX112">
        <v>54.16</v>
      </c>
      <c r="MY112">
        <v>54.16</v>
      </c>
      <c r="MZ112">
        <v>54.16</v>
      </c>
      <c r="NA112">
        <v>54.16</v>
      </c>
      <c r="NB112">
        <v>54.16</v>
      </c>
      <c r="NC112">
        <v>54.16</v>
      </c>
      <c r="ND112">
        <v>54.16</v>
      </c>
      <c r="NE112">
        <v>54.16</v>
      </c>
      <c r="NF112">
        <v>57.51</v>
      </c>
      <c r="NG112">
        <v>57.51</v>
      </c>
      <c r="NH112">
        <v>57.51</v>
      </c>
      <c r="NI112">
        <v>57.51</v>
      </c>
      <c r="NJ112">
        <v>57.51</v>
      </c>
      <c r="NK112">
        <v>57.51</v>
      </c>
      <c r="NL112">
        <v>57.51</v>
      </c>
      <c r="NM112">
        <v>57.51</v>
      </c>
      <c r="NN112">
        <v>57.51</v>
      </c>
      <c r="NO112">
        <v>57.51</v>
      </c>
      <c r="NP112">
        <v>57.51</v>
      </c>
      <c r="NQ112">
        <v>57.51</v>
      </c>
      <c r="NR112">
        <v>57.51</v>
      </c>
      <c r="NS112">
        <v>57.51</v>
      </c>
      <c r="NT112">
        <v>57.51</v>
      </c>
      <c r="NU112">
        <v>57.51</v>
      </c>
      <c r="NV112">
        <v>57.51</v>
      </c>
      <c r="NW112">
        <v>57.51</v>
      </c>
      <c r="NX112">
        <v>57.51</v>
      </c>
      <c r="NY112">
        <v>57.51</v>
      </c>
      <c r="NZ112">
        <v>57.51</v>
      </c>
      <c r="OA112">
        <v>57.51</v>
      </c>
      <c r="OB112">
        <v>57.51</v>
      </c>
      <c r="OC112">
        <v>57.51</v>
      </c>
      <c r="OD112">
        <v>57.51</v>
      </c>
      <c r="OE112">
        <v>57.51</v>
      </c>
      <c r="OF112">
        <v>57.51</v>
      </c>
      <c r="OG112">
        <v>57.51</v>
      </c>
      <c r="OH112">
        <v>57.51</v>
      </c>
      <c r="OI112">
        <v>57.51</v>
      </c>
      <c r="OJ112">
        <v>57.51</v>
      </c>
      <c r="OK112">
        <v>57.51</v>
      </c>
      <c r="OL112">
        <v>57.51</v>
      </c>
      <c r="OM112">
        <v>57.51</v>
      </c>
      <c r="ON112">
        <v>57.51</v>
      </c>
      <c r="OO112">
        <v>57.51</v>
      </c>
      <c r="OP112">
        <v>57.51</v>
      </c>
      <c r="OQ112">
        <v>57.51</v>
      </c>
      <c r="OR112">
        <v>57.51</v>
      </c>
      <c r="OS112">
        <v>57.51</v>
      </c>
      <c r="OT112">
        <v>57.51</v>
      </c>
      <c r="OU112">
        <v>57.51</v>
      </c>
      <c r="OV112">
        <v>57.51</v>
      </c>
      <c r="OW112">
        <v>57.51</v>
      </c>
      <c r="OX112">
        <v>57.51</v>
      </c>
      <c r="OY112">
        <v>57.51</v>
      </c>
      <c r="OZ112">
        <v>57.51</v>
      </c>
      <c r="PA112">
        <v>57.51</v>
      </c>
      <c r="PB112">
        <v>57.51</v>
      </c>
      <c r="PC112">
        <v>57.51</v>
      </c>
      <c r="PD112">
        <v>57.51</v>
      </c>
      <c r="PE112">
        <v>57.51</v>
      </c>
      <c r="PF112">
        <v>58.29</v>
      </c>
      <c r="PG112">
        <v>58.29</v>
      </c>
      <c r="PH112">
        <v>58.29</v>
      </c>
      <c r="PI112">
        <v>58.29</v>
      </c>
      <c r="PJ112">
        <v>58.29</v>
      </c>
      <c r="PK112">
        <v>58.29</v>
      </c>
      <c r="PL112">
        <v>58.29</v>
      </c>
      <c r="PM112">
        <v>58.29</v>
      </c>
      <c r="PN112">
        <v>58.29</v>
      </c>
      <c r="PO112">
        <v>58.29</v>
      </c>
      <c r="PP112">
        <v>58.29</v>
      </c>
      <c r="PQ112">
        <v>58.29</v>
      </c>
      <c r="PR112">
        <v>58.29</v>
      </c>
      <c r="PS112">
        <v>58.29</v>
      </c>
      <c r="PT112">
        <v>58.29</v>
      </c>
      <c r="PU112">
        <v>58.29</v>
      </c>
      <c r="PV112">
        <v>58.29</v>
      </c>
      <c r="PW112">
        <v>58.29</v>
      </c>
      <c r="PX112">
        <v>58.29</v>
      </c>
      <c r="PY112">
        <v>58.29</v>
      </c>
      <c r="PZ112">
        <v>58.29</v>
      </c>
      <c r="QA112">
        <v>58.29</v>
      </c>
      <c r="QB112">
        <v>58.29</v>
      </c>
      <c r="QC112">
        <v>58.29</v>
      </c>
      <c r="QD112">
        <v>58.29</v>
      </c>
      <c r="QE112">
        <v>58.29</v>
      </c>
      <c r="QF112">
        <v>58.29</v>
      </c>
      <c r="QG112">
        <v>58.29</v>
      </c>
      <c r="QH112">
        <v>58.29</v>
      </c>
      <c r="QI112">
        <v>58.29</v>
      </c>
      <c r="QJ112">
        <v>58.29</v>
      </c>
      <c r="QK112">
        <v>58.29</v>
      </c>
      <c r="QL112">
        <v>58.29</v>
      </c>
      <c r="QM112">
        <v>58.29</v>
      </c>
      <c r="QN112">
        <v>58.29</v>
      </c>
      <c r="QO112">
        <v>58.29</v>
      </c>
      <c r="QP112">
        <v>58.29</v>
      </c>
      <c r="QQ112">
        <v>58.29</v>
      </c>
      <c r="QR112">
        <v>58.29</v>
      </c>
      <c r="QS112">
        <v>58.29</v>
      </c>
      <c r="QT112">
        <v>58.29</v>
      </c>
      <c r="QU112">
        <v>58.29</v>
      </c>
      <c r="QV112">
        <v>58.29</v>
      </c>
      <c r="QW112">
        <v>58.29</v>
      </c>
      <c r="QX112">
        <v>58.29</v>
      </c>
      <c r="QY112">
        <v>58.29</v>
      </c>
      <c r="QZ112">
        <v>58.29</v>
      </c>
      <c r="RA112">
        <v>58.29</v>
      </c>
      <c r="RB112">
        <v>58.29</v>
      </c>
      <c r="RC112">
        <v>58.29</v>
      </c>
      <c r="RD112">
        <v>58.29</v>
      </c>
      <c r="RE112">
        <v>58.29</v>
      </c>
    </row>
    <row r="113" spans="1:525" x14ac:dyDescent="0.35">
      <c r="A113" t="s">
        <v>324</v>
      </c>
      <c r="B113" s="55" t="s">
        <v>325</v>
      </c>
      <c r="C113">
        <v>96.61</v>
      </c>
      <c r="D113">
        <v>96.21</v>
      </c>
      <c r="E113">
        <v>96.21</v>
      </c>
      <c r="F113">
        <v>96.21</v>
      </c>
      <c r="G113">
        <v>96.21</v>
      </c>
      <c r="H113">
        <v>96.21</v>
      </c>
      <c r="I113">
        <v>96.21</v>
      </c>
      <c r="J113">
        <v>96.21</v>
      </c>
      <c r="K113">
        <v>96.21</v>
      </c>
      <c r="L113">
        <v>96.21</v>
      </c>
      <c r="M113">
        <v>96.21</v>
      </c>
      <c r="N113">
        <v>96.21</v>
      </c>
      <c r="O113">
        <v>96.21</v>
      </c>
      <c r="P113">
        <v>96.21</v>
      </c>
      <c r="Q113">
        <v>96.21</v>
      </c>
      <c r="R113">
        <v>96.21</v>
      </c>
      <c r="S113">
        <v>96.21</v>
      </c>
      <c r="T113">
        <v>96.21</v>
      </c>
      <c r="U113">
        <v>96.21</v>
      </c>
      <c r="V113">
        <v>96.21</v>
      </c>
      <c r="W113">
        <v>96.21</v>
      </c>
      <c r="X113">
        <v>96.21</v>
      </c>
      <c r="Y113">
        <v>96.21</v>
      </c>
      <c r="Z113">
        <v>96.21</v>
      </c>
      <c r="AA113">
        <v>96.21</v>
      </c>
      <c r="AB113">
        <v>96.21</v>
      </c>
      <c r="AC113">
        <v>96.21</v>
      </c>
      <c r="AD113">
        <v>96.21</v>
      </c>
      <c r="AE113">
        <v>96.21</v>
      </c>
      <c r="AF113">
        <v>96.21</v>
      </c>
      <c r="AG113">
        <v>96.21</v>
      </c>
      <c r="AH113">
        <v>96.21</v>
      </c>
      <c r="AI113">
        <v>96.21</v>
      </c>
      <c r="AJ113">
        <v>96.21</v>
      </c>
      <c r="AK113">
        <v>96.21</v>
      </c>
      <c r="AL113">
        <v>96.21</v>
      </c>
      <c r="AM113">
        <v>96.21</v>
      </c>
      <c r="AN113">
        <v>96.21</v>
      </c>
      <c r="AO113">
        <v>96.21</v>
      </c>
      <c r="AP113">
        <v>96.21</v>
      </c>
      <c r="AQ113">
        <v>96.21</v>
      </c>
      <c r="AR113">
        <v>96.21</v>
      </c>
      <c r="AS113">
        <v>96.21</v>
      </c>
      <c r="AT113">
        <v>96.21</v>
      </c>
      <c r="AU113">
        <v>96.21</v>
      </c>
      <c r="AV113">
        <v>96.21</v>
      </c>
      <c r="AW113">
        <v>96.21</v>
      </c>
      <c r="AX113">
        <v>96.21</v>
      </c>
      <c r="AY113">
        <v>96.21</v>
      </c>
      <c r="AZ113">
        <v>96.21</v>
      </c>
      <c r="BA113">
        <v>96.21</v>
      </c>
      <c r="BB113">
        <v>96.21</v>
      </c>
      <c r="BC113">
        <v>96.21</v>
      </c>
      <c r="BD113">
        <v>96.54</v>
      </c>
      <c r="BE113">
        <v>96.54</v>
      </c>
      <c r="BF113">
        <v>96.54</v>
      </c>
      <c r="BG113">
        <v>96.54</v>
      </c>
      <c r="BH113">
        <v>96.54</v>
      </c>
      <c r="BI113">
        <v>96.54</v>
      </c>
      <c r="BJ113">
        <v>96.54</v>
      </c>
      <c r="BK113">
        <v>96.54</v>
      </c>
      <c r="BL113">
        <v>96.54</v>
      </c>
      <c r="BM113">
        <v>96.54</v>
      </c>
      <c r="BN113">
        <v>96.54</v>
      </c>
      <c r="BO113">
        <v>96.54</v>
      </c>
      <c r="BP113">
        <v>96.54</v>
      </c>
      <c r="BQ113">
        <v>96.54</v>
      </c>
      <c r="BR113">
        <v>96.54</v>
      </c>
      <c r="BS113">
        <v>96.54</v>
      </c>
      <c r="BT113">
        <v>96.54</v>
      </c>
      <c r="BU113">
        <v>96.54</v>
      </c>
      <c r="BV113">
        <v>96.54</v>
      </c>
      <c r="BW113">
        <v>96.54</v>
      </c>
      <c r="BX113">
        <v>96.54</v>
      </c>
      <c r="BY113">
        <v>96.54</v>
      </c>
      <c r="BZ113">
        <v>96.54</v>
      </c>
      <c r="CA113">
        <v>96.54</v>
      </c>
      <c r="CB113">
        <v>96.54</v>
      </c>
      <c r="CC113">
        <v>96.54</v>
      </c>
      <c r="CD113">
        <v>96.54</v>
      </c>
      <c r="CE113">
        <v>96.54</v>
      </c>
      <c r="CF113">
        <v>96.54</v>
      </c>
      <c r="CG113">
        <v>96.54</v>
      </c>
      <c r="CH113">
        <v>96.54</v>
      </c>
      <c r="CI113">
        <v>96.54</v>
      </c>
      <c r="CJ113">
        <v>96.54</v>
      </c>
      <c r="CK113">
        <v>96.54</v>
      </c>
      <c r="CL113">
        <v>96.54</v>
      </c>
      <c r="CM113">
        <v>96.54</v>
      </c>
      <c r="CN113">
        <v>96.54</v>
      </c>
      <c r="CO113">
        <v>96.54</v>
      </c>
      <c r="CP113">
        <v>96.54</v>
      </c>
      <c r="CQ113">
        <v>96.54</v>
      </c>
      <c r="CR113">
        <v>96.54</v>
      </c>
      <c r="CS113">
        <v>96.54</v>
      </c>
      <c r="CT113">
        <v>96.54</v>
      </c>
      <c r="CU113">
        <v>96.54</v>
      </c>
      <c r="CV113">
        <v>96.54</v>
      </c>
      <c r="CW113">
        <v>96.54</v>
      </c>
      <c r="CX113">
        <v>96.54</v>
      </c>
      <c r="CY113">
        <v>96.54</v>
      </c>
      <c r="CZ113">
        <v>96.54</v>
      </c>
      <c r="DA113">
        <v>96.54</v>
      </c>
      <c r="DB113">
        <v>96.54</v>
      </c>
      <c r="DC113">
        <v>96.54</v>
      </c>
      <c r="DD113">
        <v>96.54</v>
      </c>
      <c r="DE113">
        <v>96.5</v>
      </c>
      <c r="DF113">
        <v>96.5</v>
      </c>
      <c r="DG113">
        <v>96.5</v>
      </c>
      <c r="DH113">
        <v>96.5</v>
      </c>
      <c r="DI113">
        <v>96.5</v>
      </c>
      <c r="DJ113">
        <v>96.5</v>
      </c>
      <c r="DK113">
        <v>96.5</v>
      </c>
      <c r="DL113">
        <v>96.5</v>
      </c>
      <c r="DM113">
        <v>96.5</v>
      </c>
      <c r="DN113">
        <v>96.5</v>
      </c>
      <c r="DO113">
        <v>96.5</v>
      </c>
      <c r="DP113">
        <v>96.5</v>
      </c>
      <c r="DQ113">
        <v>96.5</v>
      </c>
      <c r="DR113">
        <v>96.5</v>
      </c>
      <c r="DS113">
        <v>96.5</v>
      </c>
      <c r="DT113">
        <v>96.5</v>
      </c>
      <c r="DU113">
        <v>96.5</v>
      </c>
      <c r="DV113">
        <v>96.5</v>
      </c>
      <c r="DW113">
        <v>96.5</v>
      </c>
      <c r="DX113">
        <v>96.5</v>
      </c>
      <c r="DY113">
        <v>96.5</v>
      </c>
      <c r="DZ113">
        <v>96.5</v>
      </c>
      <c r="EA113">
        <v>96.5</v>
      </c>
      <c r="EB113">
        <v>96.5</v>
      </c>
      <c r="EC113">
        <v>96.5</v>
      </c>
      <c r="ED113">
        <v>96.5</v>
      </c>
      <c r="EE113">
        <v>96.5</v>
      </c>
      <c r="EF113">
        <v>96.5</v>
      </c>
      <c r="EG113">
        <v>96.5</v>
      </c>
      <c r="EH113">
        <v>96.5</v>
      </c>
      <c r="EI113">
        <v>96.5</v>
      </c>
      <c r="EJ113">
        <v>96.5</v>
      </c>
      <c r="EK113">
        <v>96.5</v>
      </c>
      <c r="EL113">
        <v>96.5</v>
      </c>
      <c r="EM113">
        <v>96.5</v>
      </c>
      <c r="EN113">
        <v>96.5</v>
      </c>
      <c r="EO113">
        <v>96.5</v>
      </c>
      <c r="EP113">
        <v>96.5</v>
      </c>
      <c r="EQ113">
        <v>96.5</v>
      </c>
      <c r="ER113">
        <v>96.5</v>
      </c>
      <c r="ES113">
        <v>96.5</v>
      </c>
      <c r="ET113">
        <v>96.5</v>
      </c>
      <c r="EU113">
        <v>96.5</v>
      </c>
      <c r="EV113">
        <v>96.5</v>
      </c>
      <c r="EW113">
        <v>96.5</v>
      </c>
      <c r="EX113">
        <v>96.5</v>
      </c>
      <c r="EY113">
        <v>96.5</v>
      </c>
      <c r="EZ113">
        <v>96.5</v>
      </c>
      <c r="FA113">
        <v>96.5</v>
      </c>
      <c r="FB113">
        <v>96.5</v>
      </c>
      <c r="FC113">
        <v>96.5</v>
      </c>
      <c r="FD113">
        <v>96.5</v>
      </c>
      <c r="FE113">
        <v>96.93</v>
      </c>
      <c r="FF113">
        <v>96.93</v>
      </c>
      <c r="FG113">
        <v>96.93</v>
      </c>
      <c r="FH113">
        <v>96.93</v>
      </c>
      <c r="FI113">
        <v>96.93</v>
      </c>
      <c r="FJ113">
        <v>96.93</v>
      </c>
      <c r="FK113">
        <v>96.93</v>
      </c>
      <c r="FL113">
        <v>96.93</v>
      </c>
      <c r="FM113">
        <v>96.93</v>
      </c>
      <c r="FN113">
        <v>96.93</v>
      </c>
      <c r="FO113">
        <v>96.93</v>
      </c>
      <c r="FP113">
        <v>96.93</v>
      </c>
      <c r="FQ113">
        <v>96.93</v>
      </c>
      <c r="FR113">
        <v>96.93</v>
      </c>
      <c r="FS113">
        <v>96.93</v>
      </c>
      <c r="FT113">
        <v>96.93</v>
      </c>
      <c r="FU113">
        <v>96.93</v>
      </c>
      <c r="FV113">
        <v>96.93</v>
      </c>
      <c r="FW113">
        <v>96.93</v>
      </c>
      <c r="FX113">
        <v>96.93</v>
      </c>
      <c r="FY113">
        <v>96.93</v>
      </c>
      <c r="FZ113">
        <v>96.93</v>
      </c>
      <c r="GA113">
        <v>96.93</v>
      </c>
      <c r="GB113">
        <v>96.93</v>
      </c>
      <c r="GC113">
        <v>96.93</v>
      </c>
      <c r="GD113">
        <v>96.93</v>
      </c>
      <c r="GE113">
        <v>96.93</v>
      </c>
      <c r="GF113">
        <v>96.93</v>
      </c>
      <c r="GG113">
        <v>96.93</v>
      </c>
      <c r="GH113">
        <v>96.93</v>
      </c>
      <c r="GI113">
        <v>96.93</v>
      </c>
      <c r="GJ113">
        <v>96.93</v>
      </c>
      <c r="GK113">
        <v>96.93</v>
      </c>
      <c r="GL113">
        <v>96.93</v>
      </c>
      <c r="GM113">
        <v>96.93</v>
      </c>
      <c r="GN113">
        <v>96.93</v>
      </c>
      <c r="GO113">
        <v>96.93</v>
      </c>
      <c r="GP113">
        <v>96.93</v>
      </c>
      <c r="GQ113">
        <v>96.93</v>
      </c>
      <c r="GR113">
        <v>96.93</v>
      </c>
      <c r="GS113">
        <v>96.93</v>
      </c>
      <c r="GT113">
        <v>96.93</v>
      </c>
      <c r="GU113">
        <v>96.93</v>
      </c>
      <c r="GV113">
        <v>96.93</v>
      </c>
      <c r="GW113">
        <v>96.93</v>
      </c>
      <c r="GX113">
        <v>96.93</v>
      </c>
      <c r="GY113">
        <v>96.93</v>
      </c>
      <c r="GZ113">
        <v>96.93</v>
      </c>
      <c r="HA113">
        <v>96.93</v>
      </c>
      <c r="HB113">
        <v>96.93</v>
      </c>
      <c r="HC113">
        <v>96.93</v>
      </c>
      <c r="HD113">
        <v>96.93</v>
      </c>
      <c r="HE113">
        <v>96.32</v>
      </c>
      <c r="HF113">
        <v>96.32</v>
      </c>
      <c r="HG113">
        <v>96.32</v>
      </c>
      <c r="HH113">
        <v>96.32</v>
      </c>
      <c r="HI113">
        <v>96.32</v>
      </c>
      <c r="HJ113">
        <v>96.32</v>
      </c>
      <c r="HK113">
        <v>96.32</v>
      </c>
      <c r="HL113">
        <v>96.32</v>
      </c>
      <c r="HM113">
        <v>96.32</v>
      </c>
      <c r="HN113">
        <v>96.32</v>
      </c>
      <c r="HO113">
        <v>96.32</v>
      </c>
      <c r="HP113">
        <v>96.32</v>
      </c>
      <c r="HQ113">
        <v>96.32</v>
      </c>
      <c r="HR113">
        <v>96.32</v>
      </c>
      <c r="HS113">
        <v>96.32</v>
      </c>
      <c r="HT113">
        <v>96.32</v>
      </c>
      <c r="HU113">
        <v>96.32</v>
      </c>
      <c r="HV113">
        <v>96.32</v>
      </c>
      <c r="HW113">
        <v>96.32</v>
      </c>
      <c r="HX113">
        <v>96.32</v>
      </c>
      <c r="HY113">
        <v>96.32</v>
      </c>
      <c r="HZ113">
        <v>96.32</v>
      </c>
      <c r="IA113">
        <v>96.32</v>
      </c>
      <c r="IB113">
        <v>96.32</v>
      </c>
      <c r="IC113">
        <v>96.32</v>
      </c>
      <c r="ID113">
        <v>96.32</v>
      </c>
      <c r="IE113">
        <v>96.32</v>
      </c>
      <c r="IF113">
        <v>96.32</v>
      </c>
      <c r="IG113">
        <v>96.32</v>
      </c>
      <c r="IH113">
        <v>96.32</v>
      </c>
      <c r="II113">
        <v>96.32</v>
      </c>
      <c r="IJ113">
        <v>96.32</v>
      </c>
      <c r="IK113">
        <v>96.32</v>
      </c>
      <c r="IL113">
        <v>96.32</v>
      </c>
      <c r="IM113">
        <v>96.32</v>
      </c>
      <c r="IN113">
        <v>96.32</v>
      </c>
      <c r="IO113">
        <v>96.32</v>
      </c>
      <c r="IP113">
        <v>96.32</v>
      </c>
      <c r="IQ113">
        <v>96.32</v>
      </c>
      <c r="IR113">
        <v>96.32</v>
      </c>
      <c r="IS113">
        <v>96.32</v>
      </c>
      <c r="IT113">
        <v>96.32</v>
      </c>
      <c r="IU113">
        <v>96.32</v>
      </c>
      <c r="IV113">
        <v>96.32</v>
      </c>
      <c r="IW113">
        <v>96.32</v>
      </c>
      <c r="IX113">
        <v>96.32</v>
      </c>
      <c r="IY113">
        <v>96.32</v>
      </c>
      <c r="IZ113">
        <v>96.32</v>
      </c>
      <c r="JA113">
        <v>96.32</v>
      </c>
      <c r="JB113">
        <v>96.32</v>
      </c>
      <c r="JC113">
        <v>96.32</v>
      </c>
      <c r="JD113">
        <v>96.32</v>
      </c>
      <c r="JE113">
        <v>96.21</v>
      </c>
      <c r="JF113">
        <v>96.21</v>
      </c>
      <c r="JG113">
        <v>96.21</v>
      </c>
      <c r="JH113">
        <v>96.21</v>
      </c>
      <c r="JI113">
        <v>96.21</v>
      </c>
      <c r="JJ113">
        <v>96.21</v>
      </c>
      <c r="JK113">
        <v>96.21</v>
      </c>
      <c r="JL113">
        <v>96.21</v>
      </c>
      <c r="JM113">
        <v>96.21</v>
      </c>
      <c r="JN113">
        <v>96.21</v>
      </c>
      <c r="JO113">
        <v>96.21</v>
      </c>
      <c r="JP113">
        <v>96.21</v>
      </c>
      <c r="JQ113">
        <v>96.21</v>
      </c>
      <c r="JR113">
        <v>96.21</v>
      </c>
      <c r="JS113">
        <v>96.21</v>
      </c>
      <c r="JT113">
        <v>96.21</v>
      </c>
      <c r="JU113">
        <v>96.21</v>
      </c>
      <c r="JV113">
        <v>96.21</v>
      </c>
      <c r="JW113">
        <v>96.21</v>
      </c>
      <c r="JX113">
        <v>96.21</v>
      </c>
      <c r="JY113">
        <v>96.21</v>
      </c>
      <c r="JZ113">
        <v>96.21</v>
      </c>
      <c r="KA113">
        <v>96.21</v>
      </c>
      <c r="KB113">
        <v>96.21</v>
      </c>
      <c r="KC113">
        <v>96.21</v>
      </c>
      <c r="KD113">
        <v>96.21</v>
      </c>
      <c r="KE113">
        <v>96.21</v>
      </c>
      <c r="KF113">
        <v>96.21</v>
      </c>
      <c r="KG113">
        <v>96.21</v>
      </c>
      <c r="KH113">
        <v>96.21</v>
      </c>
      <c r="KI113">
        <v>96.21</v>
      </c>
      <c r="KJ113">
        <v>96.21</v>
      </c>
      <c r="KK113">
        <v>96.21</v>
      </c>
      <c r="KL113">
        <v>96.21</v>
      </c>
      <c r="KM113">
        <v>96.21</v>
      </c>
      <c r="KN113">
        <v>96.21</v>
      </c>
      <c r="KO113">
        <v>96.21</v>
      </c>
      <c r="KP113">
        <v>96.21</v>
      </c>
      <c r="KQ113">
        <v>96.21</v>
      </c>
      <c r="KR113">
        <v>96.21</v>
      </c>
      <c r="KS113">
        <v>96.21</v>
      </c>
      <c r="KT113">
        <v>96.21</v>
      </c>
      <c r="KU113">
        <v>96.21</v>
      </c>
      <c r="KV113">
        <v>96.21</v>
      </c>
      <c r="KW113">
        <v>96.21</v>
      </c>
      <c r="KX113">
        <v>96.21</v>
      </c>
      <c r="KY113">
        <v>96.21</v>
      </c>
      <c r="KZ113">
        <v>96.21</v>
      </c>
      <c r="LA113">
        <v>96.21</v>
      </c>
      <c r="LB113">
        <v>96.21</v>
      </c>
      <c r="LC113">
        <v>96.21</v>
      </c>
      <c r="LD113">
        <v>96.21</v>
      </c>
      <c r="LE113">
        <v>96.16</v>
      </c>
      <c r="LF113">
        <v>96.16</v>
      </c>
      <c r="LG113">
        <v>96.16</v>
      </c>
      <c r="LH113">
        <v>96.16</v>
      </c>
      <c r="LI113">
        <v>96.16</v>
      </c>
      <c r="LJ113">
        <v>96.16</v>
      </c>
      <c r="LK113">
        <v>96.16</v>
      </c>
      <c r="LL113">
        <v>96.16</v>
      </c>
      <c r="LM113">
        <v>96.16</v>
      </c>
      <c r="LN113">
        <v>96.16</v>
      </c>
      <c r="LO113">
        <v>96.16</v>
      </c>
      <c r="LP113">
        <v>96.16</v>
      </c>
      <c r="LQ113">
        <v>96.16</v>
      </c>
      <c r="LR113">
        <v>96.16</v>
      </c>
      <c r="LS113">
        <v>96.16</v>
      </c>
      <c r="LT113">
        <v>96.16</v>
      </c>
      <c r="LU113">
        <v>96.16</v>
      </c>
      <c r="LV113">
        <v>96.16</v>
      </c>
      <c r="LW113">
        <v>96.16</v>
      </c>
      <c r="LX113">
        <v>96.16</v>
      </c>
      <c r="LY113">
        <v>96.16</v>
      </c>
      <c r="LZ113">
        <v>96.16</v>
      </c>
      <c r="MA113">
        <v>96.16</v>
      </c>
      <c r="MB113">
        <v>96.16</v>
      </c>
      <c r="MC113">
        <v>96.16</v>
      </c>
      <c r="MD113">
        <v>96.16</v>
      </c>
      <c r="ME113">
        <v>96.16</v>
      </c>
      <c r="MF113">
        <v>96.16</v>
      </c>
      <c r="MG113">
        <v>96.16</v>
      </c>
      <c r="MH113">
        <v>96.16</v>
      </c>
      <c r="MI113">
        <v>96.16</v>
      </c>
      <c r="MJ113">
        <v>96.16</v>
      </c>
      <c r="MK113">
        <v>96.16</v>
      </c>
      <c r="ML113">
        <v>96.16</v>
      </c>
      <c r="MM113">
        <v>96.16</v>
      </c>
      <c r="MN113">
        <v>96.16</v>
      </c>
      <c r="MO113">
        <v>96.16</v>
      </c>
      <c r="MP113">
        <v>96.16</v>
      </c>
      <c r="MQ113">
        <v>96.16</v>
      </c>
      <c r="MR113">
        <v>96.16</v>
      </c>
      <c r="MS113">
        <v>96.16</v>
      </c>
      <c r="MT113">
        <v>96.16</v>
      </c>
      <c r="MU113">
        <v>96.16</v>
      </c>
      <c r="MV113">
        <v>96.16</v>
      </c>
      <c r="MW113">
        <v>96.16</v>
      </c>
      <c r="MX113">
        <v>96.16</v>
      </c>
      <c r="MY113">
        <v>96.16</v>
      </c>
      <c r="MZ113">
        <v>96.16</v>
      </c>
      <c r="NA113">
        <v>96.16</v>
      </c>
      <c r="NB113">
        <v>96.16</v>
      </c>
      <c r="NC113">
        <v>96.16</v>
      </c>
      <c r="ND113">
        <v>96.16</v>
      </c>
      <c r="NE113">
        <v>96.16</v>
      </c>
      <c r="NF113">
        <v>96.63</v>
      </c>
      <c r="NG113">
        <v>96.63</v>
      </c>
      <c r="NH113">
        <v>96.63</v>
      </c>
      <c r="NI113">
        <v>96.63</v>
      </c>
      <c r="NJ113">
        <v>96.63</v>
      </c>
      <c r="NK113">
        <v>96.63</v>
      </c>
      <c r="NL113">
        <v>96.63</v>
      </c>
      <c r="NM113">
        <v>96.63</v>
      </c>
      <c r="NN113">
        <v>96.63</v>
      </c>
      <c r="NO113">
        <v>96.63</v>
      </c>
      <c r="NP113">
        <v>96.63</v>
      </c>
      <c r="NQ113">
        <v>96.63</v>
      </c>
      <c r="NR113">
        <v>96.63</v>
      </c>
      <c r="NS113">
        <v>96.63</v>
      </c>
      <c r="NT113">
        <v>96.63</v>
      </c>
      <c r="NU113">
        <v>96.63</v>
      </c>
      <c r="NV113">
        <v>96.63</v>
      </c>
      <c r="NW113">
        <v>96.63</v>
      </c>
      <c r="NX113">
        <v>96.63</v>
      </c>
      <c r="NY113">
        <v>96.63</v>
      </c>
      <c r="NZ113">
        <v>96.63</v>
      </c>
      <c r="OA113">
        <v>96.63</v>
      </c>
      <c r="OB113">
        <v>96.63</v>
      </c>
      <c r="OC113">
        <v>96.63</v>
      </c>
      <c r="OD113">
        <v>96.63</v>
      </c>
      <c r="OE113">
        <v>96.63</v>
      </c>
      <c r="OF113">
        <v>96.63</v>
      </c>
      <c r="OG113">
        <v>96.63</v>
      </c>
      <c r="OH113">
        <v>96.63</v>
      </c>
      <c r="OI113">
        <v>96.63</v>
      </c>
      <c r="OJ113">
        <v>96.63</v>
      </c>
      <c r="OK113">
        <v>96.63</v>
      </c>
      <c r="OL113">
        <v>96.63</v>
      </c>
      <c r="OM113">
        <v>96.63</v>
      </c>
      <c r="ON113">
        <v>96.63</v>
      </c>
      <c r="OO113">
        <v>96.63</v>
      </c>
      <c r="OP113">
        <v>96.63</v>
      </c>
      <c r="OQ113">
        <v>96.63</v>
      </c>
      <c r="OR113">
        <v>96.63</v>
      </c>
      <c r="OS113">
        <v>96.63</v>
      </c>
      <c r="OT113">
        <v>96.63</v>
      </c>
      <c r="OU113">
        <v>96.63</v>
      </c>
      <c r="OV113">
        <v>96.63</v>
      </c>
      <c r="OW113">
        <v>96.63</v>
      </c>
      <c r="OX113">
        <v>96.63</v>
      </c>
      <c r="OY113">
        <v>96.63</v>
      </c>
      <c r="OZ113">
        <v>96.63</v>
      </c>
      <c r="PA113">
        <v>96.63</v>
      </c>
      <c r="PB113">
        <v>96.63</v>
      </c>
      <c r="PC113">
        <v>96.63</v>
      </c>
      <c r="PD113">
        <v>96.63</v>
      </c>
      <c r="PE113">
        <v>96.63</v>
      </c>
      <c r="PF113">
        <v>96.82</v>
      </c>
      <c r="PG113">
        <v>96.82</v>
      </c>
      <c r="PH113">
        <v>96.82</v>
      </c>
      <c r="PI113">
        <v>96.82</v>
      </c>
      <c r="PJ113">
        <v>96.82</v>
      </c>
      <c r="PK113">
        <v>96.82</v>
      </c>
      <c r="PL113">
        <v>96.82</v>
      </c>
      <c r="PM113">
        <v>96.82</v>
      </c>
      <c r="PN113">
        <v>96.82</v>
      </c>
      <c r="PO113">
        <v>96.82</v>
      </c>
      <c r="PP113">
        <v>96.82</v>
      </c>
      <c r="PQ113">
        <v>96.82</v>
      </c>
      <c r="PR113">
        <v>96.82</v>
      </c>
      <c r="PS113">
        <v>96.82</v>
      </c>
      <c r="PT113">
        <v>96.82</v>
      </c>
      <c r="PU113">
        <v>96.82</v>
      </c>
      <c r="PV113">
        <v>96.82</v>
      </c>
      <c r="PW113">
        <v>96.82</v>
      </c>
      <c r="PX113">
        <v>96.82</v>
      </c>
      <c r="PY113">
        <v>96.82</v>
      </c>
      <c r="PZ113">
        <v>96.82</v>
      </c>
      <c r="QA113">
        <v>96.82</v>
      </c>
      <c r="QB113">
        <v>96.82</v>
      </c>
      <c r="QC113">
        <v>96.82</v>
      </c>
      <c r="QD113">
        <v>96.82</v>
      </c>
      <c r="QE113">
        <v>96.82</v>
      </c>
      <c r="QF113">
        <v>96.82</v>
      </c>
      <c r="QG113">
        <v>96.82</v>
      </c>
      <c r="QH113">
        <v>96.82</v>
      </c>
      <c r="QI113">
        <v>96.82</v>
      </c>
      <c r="QJ113">
        <v>96.82</v>
      </c>
      <c r="QK113">
        <v>96.82</v>
      </c>
      <c r="QL113">
        <v>96.82</v>
      </c>
      <c r="QM113">
        <v>96.82</v>
      </c>
      <c r="QN113">
        <v>96.82</v>
      </c>
      <c r="QO113">
        <v>96.82</v>
      </c>
      <c r="QP113">
        <v>96.82</v>
      </c>
      <c r="QQ113">
        <v>96.82</v>
      </c>
      <c r="QR113">
        <v>96.82</v>
      </c>
      <c r="QS113">
        <v>96.82</v>
      </c>
      <c r="QT113">
        <v>96.82</v>
      </c>
      <c r="QU113">
        <v>96.82</v>
      </c>
      <c r="QV113">
        <v>96.82</v>
      </c>
      <c r="QW113">
        <v>96.82</v>
      </c>
      <c r="QX113">
        <v>96.82</v>
      </c>
      <c r="QY113">
        <v>96.82</v>
      </c>
      <c r="QZ113">
        <v>96.82</v>
      </c>
      <c r="RA113">
        <v>96.82</v>
      </c>
      <c r="RB113">
        <v>96.82</v>
      </c>
      <c r="RC113">
        <v>96.82</v>
      </c>
      <c r="RD113">
        <v>96.82</v>
      </c>
      <c r="RE113">
        <v>96.82</v>
      </c>
    </row>
    <row r="114" spans="1:525" x14ac:dyDescent="0.35">
      <c r="A114" t="s">
        <v>326</v>
      </c>
      <c r="B114" s="55" t="s">
        <v>327</v>
      </c>
      <c r="C114">
        <v>3617000</v>
      </c>
      <c r="D114">
        <v>3808000</v>
      </c>
      <c r="E114">
        <v>3808000</v>
      </c>
      <c r="F114">
        <v>3808000</v>
      </c>
      <c r="G114">
        <v>3808000</v>
      </c>
      <c r="H114">
        <v>3808000</v>
      </c>
      <c r="I114">
        <v>3808000</v>
      </c>
      <c r="J114">
        <v>3808000</v>
      </c>
      <c r="K114">
        <v>3808000</v>
      </c>
      <c r="L114">
        <v>3808000</v>
      </c>
      <c r="M114">
        <v>3808000</v>
      </c>
      <c r="N114">
        <v>3808000</v>
      </c>
      <c r="O114">
        <v>3808000</v>
      </c>
      <c r="P114">
        <v>3808000</v>
      </c>
      <c r="Q114">
        <v>3808000</v>
      </c>
      <c r="R114">
        <v>3808000</v>
      </c>
      <c r="S114">
        <v>3808000</v>
      </c>
      <c r="T114">
        <v>3808000</v>
      </c>
      <c r="U114">
        <v>3808000</v>
      </c>
      <c r="V114">
        <v>3808000</v>
      </c>
      <c r="W114">
        <v>3808000</v>
      </c>
      <c r="X114">
        <v>3808000</v>
      </c>
      <c r="Y114">
        <v>3808000</v>
      </c>
      <c r="Z114">
        <v>3808000</v>
      </c>
      <c r="AA114">
        <v>3808000</v>
      </c>
      <c r="AB114">
        <v>3808000</v>
      </c>
      <c r="AC114">
        <v>3808000</v>
      </c>
      <c r="AD114">
        <v>3808000</v>
      </c>
      <c r="AE114">
        <v>3808000</v>
      </c>
      <c r="AF114">
        <v>3808000</v>
      </c>
      <c r="AG114">
        <v>3808000</v>
      </c>
      <c r="AH114">
        <v>3808000</v>
      </c>
      <c r="AI114">
        <v>3808000</v>
      </c>
      <c r="AJ114">
        <v>3808000</v>
      </c>
      <c r="AK114">
        <v>3808000</v>
      </c>
      <c r="AL114">
        <v>3808000</v>
      </c>
      <c r="AM114">
        <v>3808000</v>
      </c>
      <c r="AN114">
        <v>3808000</v>
      </c>
      <c r="AO114">
        <v>3808000</v>
      </c>
      <c r="AP114">
        <v>3808000</v>
      </c>
      <c r="AQ114">
        <v>3808000</v>
      </c>
      <c r="AR114">
        <v>3808000</v>
      </c>
      <c r="AS114">
        <v>3808000</v>
      </c>
      <c r="AT114">
        <v>3808000</v>
      </c>
      <c r="AU114">
        <v>3808000</v>
      </c>
      <c r="AV114">
        <v>3808000</v>
      </c>
      <c r="AW114">
        <v>3808000</v>
      </c>
      <c r="AX114">
        <v>3808000</v>
      </c>
      <c r="AY114">
        <v>3808000</v>
      </c>
      <c r="AZ114">
        <v>3808000</v>
      </c>
      <c r="BA114">
        <v>3808000</v>
      </c>
      <c r="BB114">
        <v>3808000</v>
      </c>
      <c r="BC114">
        <v>3808000</v>
      </c>
      <c r="BD114">
        <v>4059000</v>
      </c>
      <c r="BE114">
        <v>4059000</v>
      </c>
      <c r="BF114">
        <v>4059000</v>
      </c>
      <c r="BG114">
        <v>4059000</v>
      </c>
      <c r="BH114">
        <v>4059000</v>
      </c>
      <c r="BI114">
        <v>4059000</v>
      </c>
      <c r="BJ114">
        <v>4059000</v>
      </c>
      <c r="BK114">
        <v>4059000</v>
      </c>
      <c r="BL114">
        <v>4059000</v>
      </c>
      <c r="BM114">
        <v>4059000</v>
      </c>
      <c r="BN114">
        <v>4059000</v>
      </c>
      <c r="BO114">
        <v>4059000</v>
      </c>
      <c r="BP114">
        <v>4059000</v>
      </c>
      <c r="BQ114">
        <v>4059000</v>
      </c>
      <c r="BR114">
        <v>4059000</v>
      </c>
      <c r="BS114">
        <v>4059000</v>
      </c>
      <c r="BT114">
        <v>4059000</v>
      </c>
      <c r="BU114">
        <v>4059000</v>
      </c>
      <c r="BV114">
        <v>4059000</v>
      </c>
      <c r="BW114">
        <v>4059000</v>
      </c>
      <c r="BX114">
        <v>4059000</v>
      </c>
      <c r="BY114">
        <v>4059000</v>
      </c>
      <c r="BZ114">
        <v>4059000</v>
      </c>
      <c r="CA114">
        <v>4059000</v>
      </c>
      <c r="CB114">
        <v>4059000</v>
      </c>
      <c r="CC114">
        <v>4059000</v>
      </c>
      <c r="CD114">
        <v>4059000</v>
      </c>
      <c r="CE114">
        <v>4059000</v>
      </c>
      <c r="CF114">
        <v>4059000</v>
      </c>
      <c r="CG114">
        <v>4059000</v>
      </c>
      <c r="CH114">
        <v>4059000</v>
      </c>
      <c r="CI114">
        <v>4059000</v>
      </c>
      <c r="CJ114">
        <v>4059000</v>
      </c>
      <c r="CK114">
        <v>4059000</v>
      </c>
      <c r="CL114">
        <v>4059000</v>
      </c>
      <c r="CM114">
        <v>4059000</v>
      </c>
      <c r="CN114">
        <v>4059000</v>
      </c>
      <c r="CO114">
        <v>4059000</v>
      </c>
      <c r="CP114">
        <v>4059000</v>
      </c>
      <c r="CQ114">
        <v>4059000</v>
      </c>
      <c r="CR114">
        <v>4059000</v>
      </c>
      <c r="CS114">
        <v>4059000</v>
      </c>
      <c r="CT114">
        <v>4059000</v>
      </c>
      <c r="CU114">
        <v>4059000</v>
      </c>
      <c r="CV114">
        <v>4059000</v>
      </c>
      <c r="CW114">
        <v>4059000</v>
      </c>
      <c r="CX114">
        <v>4059000</v>
      </c>
      <c r="CY114">
        <v>4059000</v>
      </c>
      <c r="CZ114">
        <v>4059000</v>
      </c>
      <c r="DA114">
        <v>4059000</v>
      </c>
      <c r="DB114">
        <v>4059000</v>
      </c>
      <c r="DC114">
        <v>4059000</v>
      </c>
      <c r="DD114">
        <v>4059000</v>
      </c>
      <c r="DE114">
        <v>3915000</v>
      </c>
      <c r="DF114">
        <v>3915000</v>
      </c>
      <c r="DG114">
        <v>3915000</v>
      </c>
      <c r="DH114">
        <v>3915000</v>
      </c>
      <c r="DI114">
        <v>3915000</v>
      </c>
      <c r="DJ114">
        <v>3915000</v>
      </c>
      <c r="DK114">
        <v>3915000</v>
      </c>
      <c r="DL114">
        <v>3915000</v>
      </c>
      <c r="DM114">
        <v>3915000</v>
      </c>
      <c r="DN114">
        <v>3915000</v>
      </c>
      <c r="DO114">
        <v>3915000</v>
      </c>
      <c r="DP114">
        <v>3915000</v>
      </c>
      <c r="DQ114">
        <v>3915000</v>
      </c>
      <c r="DR114">
        <v>3915000</v>
      </c>
      <c r="DS114">
        <v>3915000</v>
      </c>
      <c r="DT114">
        <v>3915000</v>
      </c>
      <c r="DU114">
        <v>3915000</v>
      </c>
      <c r="DV114">
        <v>3915000</v>
      </c>
      <c r="DW114">
        <v>3915000</v>
      </c>
      <c r="DX114">
        <v>3915000</v>
      </c>
      <c r="DY114">
        <v>3915000</v>
      </c>
      <c r="DZ114">
        <v>3915000</v>
      </c>
      <c r="EA114">
        <v>3915000</v>
      </c>
      <c r="EB114">
        <v>3915000</v>
      </c>
      <c r="EC114">
        <v>3915000</v>
      </c>
      <c r="ED114">
        <v>3915000</v>
      </c>
      <c r="EE114">
        <v>3915000</v>
      </c>
      <c r="EF114">
        <v>3915000</v>
      </c>
      <c r="EG114">
        <v>3915000</v>
      </c>
      <c r="EH114">
        <v>3915000</v>
      </c>
      <c r="EI114">
        <v>3915000</v>
      </c>
      <c r="EJ114">
        <v>3915000</v>
      </c>
      <c r="EK114">
        <v>3915000</v>
      </c>
      <c r="EL114">
        <v>3915000</v>
      </c>
      <c r="EM114">
        <v>3915000</v>
      </c>
      <c r="EN114">
        <v>3915000</v>
      </c>
      <c r="EO114">
        <v>3915000</v>
      </c>
      <c r="EP114">
        <v>3915000</v>
      </c>
      <c r="EQ114">
        <v>3915000</v>
      </c>
      <c r="ER114">
        <v>3915000</v>
      </c>
      <c r="ES114">
        <v>3915000</v>
      </c>
      <c r="ET114">
        <v>3915000</v>
      </c>
      <c r="EU114">
        <v>3915000</v>
      </c>
      <c r="EV114">
        <v>3915000</v>
      </c>
      <c r="EW114">
        <v>3915000</v>
      </c>
      <c r="EX114">
        <v>3915000</v>
      </c>
      <c r="EY114">
        <v>3915000</v>
      </c>
      <c r="EZ114">
        <v>3915000</v>
      </c>
      <c r="FA114">
        <v>3915000</v>
      </c>
      <c r="FB114">
        <v>3915000</v>
      </c>
      <c r="FC114">
        <v>3915000</v>
      </c>
      <c r="FD114">
        <v>3915000</v>
      </c>
      <c r="FE114">
        <v>5859000</v>
      </c>
      <c r="FF114">
        <v>5859000</v>
      </c>
      <c r="FG114">
        <v>5859000</v>
      </c>
      <c r="FH114">
        <v>5859000</v>
      </c>
      <c r="FI114">
        <v>5859000</v>
      </c>
      <c r="FJ114">
        <v>5859000</v>
      </c>
      <c r="FK114">
        <v>5859000</v>
      </c>
      <c r="FL114">
        <v>5859000</v>
      </c>
      <c r="FM114">
        <v>5859000</v>
      </c>
      <c r="FN114">
        <v>5859000</v>
      </c>
      <c r="FO114">
        <v>5859000</v>
      </c>
      <c r="FP114">
        <v>5859000</v>
      </c>
      <c r="FQ114">
        <v>5859000</v>
      </c>
      <c r="FR114">
        <v>5859000</v>
      </c>
      <c r="FS114">
        <v>5859000</v>
      </c>
      <c r="FT114">
        <v>5859000</v>
      </c>
      <c r="FU114">
        <v>5859000</v>
      </c>
      <c r="FV114">
        <v>5859000</v>
      </c>
      <c r="FW114">
        <v>5859000</v>
      </c>
      <c r="FX114">
        <v>5859000</v>
      </c>
      <c r="FY114">
        <v>5859000</v>
      </c>
      <c r="FZ114">
        <v>5859000</v>
      </c>
      <c r="GA114">
        <v>5859000</v>
      </c>
      <c r="GB114">
        <v>5859000</v>
      </c>
      <c r="GC114">
        <v>5859000</v>
      </c>
      <c r="GD114">
        <v>5859000</v>
      </c>
      <c r="GE114">
        <v>5859000</v>
      </c>
      <c r="GF114">
        <v>5859000</v>
      </c>
      <c r="GG114">
        <v>5859000</v>
      </c>
      <c r="GH114">
        <v>5859000</v>
      </c>
      <c r="GI114">
        <v>5859000</v>
      </c>
      <c r="GJ114">
        <v>5859000</v>
      </c>
      <c r="GK114">
        <v>5859000</v>
      </c>
      <c r="GL114">
        <v>5859000</v>
      </c>
      <c r="GM114">
        <v>5859000</v>
      </c>
      <c r="GN114">
        <v>5859000</v>
      </c>
      <c r="GO114">
        <v>5859000</v>
      </c>
      <c r="GP114">
        <v>5859000</v>
      </c>
      <c r="GQ114">
        <v>5859000</v>
      </c>
      <c r="GR114">
        <v>5859000</v>
      </c>
      <c r="GS114">
        <v>5859000</v>
      </c>
      <c r="GT114">
        <v>5859000</v>
      </c>
      <c r="GU114">
        <v>5859000</v>
      </c>
      <c r="GV114">
        <v>5859000</v>
      </c>
      <c r="GW114">
        <v>5859000</v>
      </c>
      <c r="GX114">
        <v>5859000</v>
      </c>
      <c r="GY114">
        <v>5859000</v>
      </c>
      <c r="GZ114">
        <v>5859000</v>
      </c>
      <c r="HA114">
        <v>5859000</v>
      </c>
      <c r="HB114">
        <v>5859000</v>
      </c>
      <c r="HC114">
        <v>5859000</v>
      </c>
      <c r="HD114">
        <v>5859000</v>
      </c>
      <c r="HE114">
        <v>8118000</v>
      </c>
      <c r="HF114">
        <v>8118000</v>
      </c>
      <c r="HG114">
        <v>8118000</v>
      </c>
      <c r="HH114">
        <v>8118000</v>
      </c>
      <c r="HI114">
        <v>8118000</v>
      </c>
      <c r="HJ114">
        <v>8118000</v>
      </c>
      <c r="HK114">
        <v>8118000</v>
      </c>
      <c r="HL114">
        <v>8118000</v>
      </c>
      <c r="HM114">
        <v>8118000</v>
      </c>
      <c r="HN114">
        <v>8118000</v>
      </c>
      <c r="HO114">
        <v>8118000</v>
      </c>
      <c r="HP114">
        <v>8118000</v>
      </c>
      <c r="HQ114">
        <v>8118000</v>
      </c>
      <c r="HR114">
        <v>8118000</v>
      </c>
      <c r="HS114">
        <v>8118000</v>
      </c>
      <c r="HT114">
        <v>8118000</v>
      </c>
      <c r="HU114">
        <v>8118000</v>
      </c>
      <c r="HV114">
        <v>8118000</v>
      </c>
      <c r="HW114">
        <v>8118000</v>
      </c>
      <c r="HX114">
        <v>8118000</v>
      </c>
      <c r="HY114">
        <v>8118000</v>
      </c>
      <c r="HZ114">
        <v>8118000</v>
      </c>
      <c r="IA114">
        <v>8118000</v>
      </c>
      <c r="IB114">
        <v>8118000</v>
      </c>
      <c r="IC114">
        <v>8118000</v>
      </c>
      <c r="ID114">
        <v>8118000</v>
      </c>
      <c r="IE114">
        <v>8118000</v>
      </c>
      <c r="IF114">
        <v>8118000</v>
      </c>
      <c r="IG114">
        <v>8118000</v>
      </c>
      <c r="IH114">
        <v>8118000</v>
      </c>
      <c r="II114">
        <v>8118000</v>
      </c>
      <c r="IJ114">
        <v>8118000</v>
      </c>
      <c r="IK114">
        <v>8118000</v>
      </c>
      <c r="IL114">
        <v>8118000</v>
      </c>
      <c r="IM114">
        <v>8118000</v>
      </c>
      <c r="IN114">
        <v>8118000</v>
      </c>
      <c r="IO114">
        <v>8118000</v>
      </c>
      <c r="IP114">
        <v>8118000</v>
      </c>
      <c r="IQ114">
        <v>8118000</v>
      </c>
      <c r="IR114">
        <v>8118000</v>
      </c>
      <c r="IS114">
        <v>8118000</v>
      </c>
      <c r="IT114">
        <v>8118000</v>
      </c>
      <c r="IU114">
        <v>8118000</v>
      </c>
      <c r="IV114">
        <v>8118000</v>
      </c>
      <c r="IW114">
        <v>8118000</v>
      </c>
      <c r="IX114">
        <v>8118000</v>
      </c>
      <c r="IY114">
        <v>8118000</v>
      </c>
      <c r="IZ114">
        <v>8118000</v>
      </c>
      <c r="JA114">
        <v>8118000</v>
      </c>
      <c r="JB114">
        <v>8118000</v>
      </c>
      <c r="JC114">
        <v>8118000</v>
      </c>
      <c r="JD114">
        <v>8118000</v>
      </c>
      <c r="JE114">
        <v>6411000</v>
      </c>
      <c r="JF114">
        <v>6411000</v>
      </c>
      <c r="JG114">
        <v>6411000</v>
      </c>
      <c r="JH114">
        <v>6411000</v>
      </c>
      <c r="JI114">
        <v>6411000</v>
      </c>
      <c r="JJ114">
        <v>6411000</v>
      </c>
      <c r="JK114">
        <v>6411000</v>
      </c>
      <c r="JL114">
        <v>6411000</v>
      </c>
      <c r="JM114">
        <v>6411000</v>
      </c>
      <c r="JN114">
        <v>6411000</v>
      </c>
      <c r="JO114">
        <v>6411000</v>
      </c>
      <c r="JP114">
        <v>6411000</v>
      </c>
      <c r="JQ114">
        <v>6411000</v>
      </c>
      <c r="JR114">
        <v>6411000</v>
      </c>
      <c r="JS114">
        <v>6411000</v>
      </c>
      <c r="JT114">
        <v>6411000</v>
      </c>
      <c r="JU114">
        <v>6411000</v>
      </c>
      <c r="JV114">
        <v>6411000</v>
      </c>
      <c r="JW114">
        <v>6411000</v>
      </c>
      <c r="JX114">
        <v>6411000</v>
      </c>
      <c r="JY114">
        <v>6411000</v>
      </c>
      <c r="JZ114">
        <v>6411000</v>
      </c>
      <c r="KA114">
        <v>6411000</v>
      </c>
      <c r="KB114">
        <v>6411000</v>
      </c>
      <c r="KC114">
        <v>6411000</v>
      </c>
      <c r="KD114">
        <v>6411000</v>
      </c>
      <c r="KE114">
        <v>6411000</v>
      </c>
      <c r="KF114">
        <v>6411000</v>
      </c>
      <c r="KG114">
        <v>6411000</v>
      </c>
      <c r="KH114">
        <v>6411000</v>
      </c>
      <c r="KI114">
        <v>6411000</v>
      </c>
      <c r="KJ114">
        <v>6411000</v>
      </c>
      <c r="KK114">
        <v>6411000</v>
      </c>
      <c r="KL114">
        <v>6411000</v>
      </c>
      <c r="KM114">
        <v>6411000</v>
      </c>
      <c r="KN114">
        <v>6411000</v>
      </c>
      <c r="KO114">
        <v>6411000</v>
      </c>
      <c r="KP114">
        <v>6411000</v>
      </c>
      <c r="KQ114">
        <v>6411000</v>
      </c>
      <c r="KR114">
        <v>6411000</v>
      </c>
      <c r="KS114">
        <v>6411000</v>
      </c>
      <c r="KT114">
        <v>6411000</v>
      </c>
      <c r="KU114">
        <v>6411000</v>
      </c>
      <c r="KV114">
        <v>6411000</v>
      </c>
      <c r="KW114">
        <v>6411000</v>
      </c>
      <c r="KX114">
        <v>6411000</v>
      </c>
      <c r="KY114">
        <v>6411000</v>
      </c>
      <c r="KZ114">
        <v>6411000</v>
      </c>
      <c r="LA114">
        <v>6411000</v>
      </c>
      <c r="LB114">
        <v>6411000</v>
      </c>
      <c r="LC114">
        <v>6411000</v>
      </c>
      <c r="LD114">
        <v>6411000</v>
      </c>
      <c r="LE114">
        <v>8687000</v>
      </c>
      <c r="LF114">
        <v>8687000</v>
      </c>
      <c r="LG114">
        <v>8687000</v>
      </c>
      <c r="LH114">
        <v>8687000</v>
      </c>
      <c r="LI114">
        <v>8687000</v>
      </c>
      <c r="LJ114">
        <v>8687000</v>
      </c>
      <c r="LK114">
        <v>8687000</v>
      </c>
      <c r="LL114">
        <v>8687000</v>
      </c>
      <c r="LM114">
        <v>8687000</v>
      </c>
      <c r="LN114">
        <v>8687000</v>
      </c>
      <c r="LO114">
        <v>8687000</v>
      </c>
      <c r="LP114">
        <v>8687000</v>
      </c>
      <c r="LQ114">
        <v>8687000</v>
      </c>
      <c r="LR114">
        <v>8687000</v>
      </c>
      <c r="LS114">
        <v>8687000</v>
      </c>
      <c r="LT114">
        <v>8687000</v>
      </c>
      <c r="LU114">
        <v>8687000</v>
      </c>
      <c r="LV114">
        <v>8687000</v>
      </c>
      <c r="LW114">
        <v>8687000</v>
      </c>
      <c r="LX114">
        <v>8687000</v>
      </c>
      <c r="LY114">
        <v>8687000</v>
      </c>
      <c r="LZ114">
        <v>8687000</v>
      </c>
      <c r="MA114">
        <v>8687000</v>
      </c>
      <c r="MB114">
        <v>8687000</v>
      </c>
      <c r="MC114">
        <v>8687000</v>
      </c>
      <c r="MD114">
        <v>8687000</v>
      </c>
      <c r="ME114">
        <v>8687000</v>
      </c>
      <c r="MF114">
        <v>8687000</v>
      </c>
      <c r="MG114">
        <v>8687000</v>
      </c>
      <c r="MH114">
        <v>8687000</v>
      </c>
      <c r="MI114">
        <v>8687000</v>
      </c>
      <c r="MJ114">
        <v>8687000</v>
      </c>
      <c r="MK114">
        <v>8687000</v>
      </c>
      <c r="ML114">
        <v>8687000</v>
      </c>
      <c r="MM114">
        <v>8687000</v>
      </c>
      <c r="MN114">
        <v>8687000</v>
      </c>
      <c r="MO114">
        <v>8687000</v>
      </c>
      <c r="MP114">
        <v>8687000</v>
      </c>
      <c r="MQ114">
        <v>8687000</v>
      </c>
      <c r="MR114">
        <v>8687000</v>
      </c>
      <c r="MS114">
        <v>8687000</v>
      </c>
      <c r="MT114">
        <v>8687000</v>
      </c>
      <c r="MU114">
        <v>8687000</v>
      </c>
      <c r="MV114">
        <v>8687000</v>
      </c>
      <c r="MW114">
        <v>8687000</v>
      </c>
      <c r="MX114">
        <v>8687000</v>
      </c>
      <c r="MY114">
        <v>8687000</v>
      </c>
      <c r="MZ114">
        <v>8687000</v>
      </c>
      <c r="NA114">
        <v>8687000</v>
      </c>
      <c r="NB114">
        <v>8687000</v>
      </c>
      <c r="NC114">
        <v>8687000</v>
      </c>
      <c r="ND114">
        <v>8687000</v>
      </c>
      <c r="NE114">
        <v>8687000</v>
      </c>
      <c r="NF114">
        <v>9930000</v>
      </c>
      <c r="NG114">
        <v>9930000</v>
      </c>
      <c r="NH114">
        <v>9930000</v>
      </c>
      <c r="NI114">
        <v>9930000</v>
      </c>
      <c r="NJ114">
        <v>9930000</v>
      </c>
      <c r="NK114">
        <v>9930000</v>
      </c>
      <c r="NL114">
        <v>9930000</v>
      </c>
      <c r="NM114">
        <v>9930000</v>
      </c>
      <c r="NN114">
        <v>9930000</v>
      </c>
      <c r="NO114">
        <v>9930000</v>
      </c>
      <c r="NP114">
        <v>9930000</v>
      </c>
      <c r="NQ114">
        <v>9930000</v>
      </c>
      <c r="NR114">
        <v>9930000</v>
      </c>
      <c r="NS114">
        <v>9930000</v>
      </c>
      <c r="NT114">
        <v>9930000</v>
      </c>
      <c r="NU114">
        <v>9930000</v>
      </c>
      <c r="NV114">
        <v>9930000</v>
      </c>
      <c r="NW114">
        <v>9930000</v>
      </c>
      <c r="NX114">
        <v>9930000</v>
      </c>
      <c r="NY114">
        <v>9930000</v>
      </c>
      <c r="NZ114">
        <v>9930000</v>
      </c>
      <c r="OA114">
        <v>9930000</v>
      </c>
      <c r="OB114">
        <v>9930000</v>
      </c>
      <c r="OC114">
        <v>9930000</v>
      </c>
      <c r="OD114">
        <v>9930000</v>
      </c>
      <c r="OE114">
        <v>9930000</v>
      </c>
      <c r="OF114">
        <v>9930000</v>
      </c>
      <c r="OG114">
        <v>9930000</v>
      </c>
      <c r="OH114">
        <v>9930000</v>
      </c>
      <c r="OI114">
        <v>9930000</v>
      </c>
      <c r="OJ114">
        <v>9930000</v>
      </c>
      <c r="OK114">
        <v>9930000</v>
      </c>
      <c r="OL114">
        <v>9930000</v>
      </c>
      <c r="OM114">
        <v>9930000</v>
      </c>
      <c r="ON114">
        <v>9930000</v>
      </c>
      <c r="OO114">
        <v>9930000</v>
      </c>
      <c r="OP114">
        <v>9930000</v>
      </c>
      <c r="OQ114">
        <v>9930000</v>
      </c>
      <c r="OR114">
        <v>9930000</v>
      </c>
      <c r="OS114">
        <v>9930000</v>
      </c>
      <c r="OT114">
        <v>9930000</v>
      </c>
      <c r="OU114">
        <v>9930000</v>
      </c>
      <c r="OV114">
        <v>9930000</v>
      </c>
      <c r="OW114">
        <v>9930000</v>
      </c>
      <c r="OX114">
        <v>9930000</v>
      </c>
      <c r="OY114">
        <v>9930000</v>
      </c>
      <c r="OZ114">
        <v>9930000</v>
      </c>
      <c r="PA114">
        <v>9930000</v>
      </c>
      <c r="PB114">
        <v>9930000</v>
      </c>
      <c r="PC114">
        <v>9930000</v>
      </c>
      <c r="PD114">
        <v>9930000</v>
      </c>
      <c r="PE114">
        <v>9930000</v>
      </c>
      <c r="PF114">
        <v>11195000</v>
      </c>
      <c r="PG114">
        <v>11195000</v>
      </c>
      <c r="PH114">
        <v>11195000</v>
      </c>
      <c r="PI114">
        <v>11195000</v>
      </c>
      <c r="PJ114">
        <v>11195000</v>
      </c>
      <c r="PK114">
        <v>11195000</v>
      </c>
      <c r="PL114">
        <v>11195000</v>
      </c>
      <c r="PM114">
        <v>11195000</v>
      </c>
      <c r="PN114">
        <v>11195000</v>
      </c>
      <c r="PO114">
        <v>11195000</v>
      </c>
      <c r="PP114">
        <v>11195000</v>
      </c>
      <c r="PQ114">
        <v>11195000</v>
      </c>
      <c r="PR114">
        <v>11195000</v>
      </c>
      <c r="PS114">
        <v>11195000</v>
      </c>
      <c r="PT114">
        <v>11195000</v>
      </c>
      <c r="PU114">
        <v>11195000</v>
      </c>
      <c r="PV114">
        <v>11195000</v>
      </c>
      <c r="PW114">
        <v>11195000</v>
      </c>
      <c r="PX114">
        <v>11195000</v>
      </c>
      <c r="PY114">
        <v>11195000</v>
      </c>
      <c r="PZ114">
        <v>11195000</v>
      </c>
      <c r="QA114">
        <v>11195000</v>
      </c>
      <c r="QB114">
        <v>11195000</v>
      </c>
      <c r="QC114">
        <v>11195000</v>
      </c>
      <c r="QD114">
        <v>11195000</v>
      </c>
      <c r="QE114">
        <v>11195000</v>
      </c>
      <c r="QF114">
        <v>11195000</v>
      </c>
      <c r="QG114">
        <v>11195000</v>
      </c>
      <c r="QH114">
        <v>11195000</v>
      </c>
      <c r="QI114">
        <v>11195000</v>
      </c>
      <c r="QJ114">
        <v>11195000</v>
      </c>
      <c r="QK114">
        <v>11195000</v>
      </c>
      <c r="QL114">
        <v>11195000</v>
      </c>
      <c r="QM114">
        <v>11195000</v>
      </c>
      <c r="QN114">
        <v>11195000</v>
      </c>
      <c r="QO114">
        <v>11195000</v>
      </c>
      <c r="QP114">
        <v>11195000</v>
      </c>
      <c r="QQ114">
        <v>11195000</v>
      </c>
      <c r="QR114">
        <v>11195000</v>
      </c>
      <c r="QS114">
        <v>11195000</v>
      </c>
      <c r="QT114">
        <v>11195000</v>
      </c>
      <c r="QU114">
        <v>11195000</v>
      </c>
      <c r="QV114">
        <v>11195000</v>
      </c>
      <c r="QW114">
        <v>11195000</v>
      </c>
      <c r="QX114">
        <v>11195000</v>
      </c>
      <c r="QY114">
        <v>11195000</v>
      </c>
      <c r="QZ114">
        <v>11195000</v>
      </c>
      <c r="RA114">
        <v>11195000</v>
      </c>
      <c r="RB114">
        <v>11195000</v>
      </c>
      <c r="RC114">
        <v>11195000</v>
      </c>
      <c r="RD114">
        <v>11195000</v>
      </c>
      <c r="RE114">
        <v>11195000</v>
      </c>
    </row>
    <row r="115" spans="1:525" x14ac:dyDescent="0.35">
      <c r="A115" t="s">
        <v>328</v>
      </c>
      <c r="B115" s="55" t="s">
        <v>329</v>
      </c>
      <c r="C115">
        <v>50.68</v>
      </c>
      <c r="D115">
        <v>59.42</v>
      </c>
      <c r="E115">
        <v>59.42</v>
      </c>
      <c r="F115">
        <v>59.42</v>
      </c>
      <c r="G115">
        <v>59.42</v>
      </c>
      <c r="H115">
        <v>59.42</v>
      </c>
      <c r="I115">
        <v>59.42</v>
      </c>
      <c r="J115">
        <v>59.42</v>
      </c>
      <c r="K115">
        <v>59.42</v>
      </c>
      <c r="L115">
        <v>59.42</v>
      </c>
      <c r="M115">
        <v>59.42</v>
      </c>
      <c r="N115">
        <v>59.42</v>
      </c>
      <c r="O115">
        <v>59.42</v>
      </c>
      <c r="P115">
        <v>59.42</v>
      </c>
      <c r="Q115">
        <v>59.42</v>
      </c>
      <c r="R115">
        <v>59.42</v>
      </c>
      <c r="S115">
        <v>59.42</v>
      </c>
      <c r="T115">
        <v>59.42</v>
      </c>
      <c r="U115">
        <v>59.42</v>
      </c>
      <c r="V115">
        <v>59.42</v>
      </c>
      <c r="W115">
        <v>59.42</v>
      </c>
      <c r="X115">
        <v>59.42</v>
      </c>
      <c r="Y115">
        <v>59.42</v>
      </c>
      <c r="Z115">
        <v>59.42</v>
      </c>
      <c r="AA115">
        <v>59.42</v>
      </c>
      <c r="AB115">
        <v>59.42</v>
      </c>
      <c r="AC115">
        <v>59.42</v>
      </c>
      <c r="AD115">
        <v>59.42</v>
      </c>
      <c r="AE115">
        <v>59.42</v>
      </c>
      <c r="AF115">
        <v>59.42</v>
      </c>
      <c r="AG115">
        <v>59.42</v>
      </c>
      <c r="AH115">
        <v>59.42</v>
      </c>
      <c r="AI115">
        <v>59.42</v>
      </c>
      <c r="AJ115">
        <v>59.42</v>
      </c>
      <c r="AK115">
        <v>59.42</v>
      </c>
      <c r="AL115">
        <v>59.42</v>
      </c>
      <c r="AM115">
        <v>59.42</v>
      </c>
      <c r="AN115">
        <v>59.42</v>
      </c>
      <c r="AO115">
        <v>59.42</v>
      </c>
      <c r="AP115">
        <v>59.42</v>
      </c>
      <c r="AQ115">
        <v>59.42</v>
      </c>
      <c r="AR115">
        <v>59.42</v>
      </c>
      <c r="AS115">
        <v>59.42</v>
      </c>
      <c r="AT115">
        <v>59.42</v>
      </c>
      <c r="AU115">
        <v>59.42</v>
      </c>
      <c r="AV115">
        <v>59.42</v>
      </c>
      <c r="AW115">
        <v>59.42</v>
      </c>
      <c r="AX115">
        <v>59.42</v>
      </c>
      <c r="AY115">
        <v>59.42</v>
      </c>
      <c r="AZ115">
        <v>59.42</v>
      </c>
      <c r="BA115">
        <v>59.42</v>
      </c>
      <c r="BB115">
        <v>59.42</v>
      </c>
      <c r="BC115">
        <v>59.42</v>
      </c>
      <c r="BD115">
        <v>69.48</v>
      </c>
      <c r="BE115">
        <v>69.48</v>
      </c>
      <c r="BF115">
        <v>69.48</v>
      </c>
      <c r="BG115">
        <v>69.48</v>
      </c>
      <c r="BH115">
        <v>69.48</v>
      </c>
      <c r="BI115">
        <v>69.48</v>
      </c>
      <c r="BJ115">
        <v>69.48</v>
      </c>
      <c r="BK115">
        <v>69.48</v>
      </c>
      <c r="BL115">
        <v>69.48</v>
      </c>
      <c r="BM115">
        <v>69.48</v>
      </c>
      <c r="BN115">
        <v>69.48</v>
      </c>
      <c r="BO115">
        <v>69.48</v>
      </c>
      <c r="BP115">
        <v>69.48</v>
      </c>
      <c r="BQ115">
        <v>69.48</v>
      </c>
      <c r="BR115">
        <v>69.48</v>
      </c>
      <c r="BS115">
        <v>69.48</v>
      </c>
      <c r="BT115">
        <v>69.48</v>
      </c>
      <c r="BU115">
        <v>69.48</v>
      </c>
      <c r="BV115">
        <v>69.48</v>
      </c>
      <c r="BW115">
        <v>69.48</v>
      </c>
      <c r="BX115">
        <v>69.48</v>
      </c>
      <c r="BY115">
        <v>69.48</v>
      </c>
      <c r="BZ115">
        <v>69.48</v>
      </c>
      <c r="CA115">
        <v>69.48</v>
      </c>
      <c r="CB115">
        <v>69.48</v>
      </c>
      <c r="CC115">
        <v>69.48</v>
      </c>
      <c r="CD115">
        <v>69.48</v>
      </c>
      <c r="CE115">
        <v>69.48</v>
      </c>
      <c r="CF115">
        <v>69.48</v>
      </c>
      <c r="CG115">
        <v>69.48</v>
      </c>
      <c r="CH115">
        <v>69.48</v>
      </c>
      <c r="CI115">
        <v>69.48</v>
      </c>
      <c r="CJ115">
        <v>69.48</v>
      </c>
      <c r="CK115">
        <v>69.48</v>
      </c>
      <c r="CL115">
        <v>69.48</v>
      </c>
      <c r="CM115">
        <v>69.48</v>
      </c>
      <c r="CN115">
        <v>69.48</v>
      </c>
      <c r="CO115">
        <v>69.48</v>
      </c>
      <c r="CP115">
        <v>69.48</v>
      </c>
      <c r="CQ115">
        <v>69.48</v>
      </c>
      <c r="CR115">
        <v>69.48</v>
      </c>
      <c r="CS115">
        <v>69.48</v>
      </c>
      <c r="CT115">
        <v>69.48</v>
      </c>
      <c r="CU115">
        <v>69.48</v>
      </c>
      <c r="CV115">
        <v>69.48</v>
      </c>
      <c r="CW115">
        <v>69.48</v>
      </c>
      <c r="CX115">
        <v>69.48</v>
      </c>
      <c r="CY115">
        <v>69.48</v>
      </c>
      <c r="CZ115">
        <v>69.48</v>
      </c>
      <c r="DA115">
        <v>69.48</v>
      </c>
      <c r="DB115">
        <v>69.48</v>
      </c>
      <c r="DC115">
        <v>69.48</v>
      </c>
      <c r="DD115">
        <v>69.48</v>
      </c>
      <c r="DE115">
        <v>70.39</v>
      </c>
      <c r="DF115">
        <v>70.39</v>
      </c>
      <c r="DG115">
        <v>70.39</v>
      </c>
      <c r="DH115">
        <v>70.39</v>
      </c>
      <c r="DI115">
        <v>70.39</v>
      </c>
      <c r="DJ115">
        <v>70.39</v>
      </c>
      <c r="DK115">
        <v>70.39</v>
      </c>
      <c r="DL115">
        <v>70.39</v>
      </c>
      <c r="DM115">
        <v>70.39</v>
      </c>
      <c r="DN115">
        <v>70.39</v>
      </c>
      <c r="DO115">
        <v>70.39</v>
      </c>
      <c r="DP115">
        <v>70.39</v>
      </c>
      <c r="DQ115">
        <v>70.39</v>
      </c>
      <c r="DR115">
        <v>70.39</v>
      </c>
      <c r="DS115">
        <v>70.39</v>
      </c>
      <c r="DT115">
        <v>70.39</v>
      </c>
      <c r="DU115">
        <v>70.39</v>
      </c>
      <c r="DV115">
        <v>70.39</v>
      </c>
      <c r="DW115">
        <v>70.39</v>
      </c>
      <c r="DX115">
        <v>70.39</v>
      </c>
      <c r="DY115">
        <v>70.39</v>
      </c>
      <c r="DZ115">
        <v>70.39</v>
      </c>
      <c r="EA115">
        <v>70.39</v>
      </c>
      <c r="EB115">
        <v>70.39</v>
      </c>
      <c r="EC115">
        <v>70.39</v>
      </c>
      <c r="ED115">
        <v>70.39</v>
      </c>
      <c r="EE115">
        <v>70.39</v>
      </c>
      <c r="EF115">
        <v>70.39</v>
      </c>
      <c r="EG115">
        <v>70.39</v>
      </c>
      <c r="EH115">
        <v>70.39</v>
      </c>
      <c r="EI115">
        <v>70.39</v>
      </c>
      <c r="EJ115">
        <v>70.39</v>
      </c>
      <c r="EK115">
        <v>70.39</v>
      </c>
      <c r="EL115">
        <v>70.39</v>
      </c>
      <c r="EM115">
        <v>70.39</v>
      </c>
      <c r="EN115">
        <v>70.39</v>
      </c>
      <c r="EO115">
        <v>70.39</v>
      </c>
      <c r="EP115">
        <v>70.39</v>
      </c>
      <c r="EQ115">
        <v>70.39</v>
      </c>
      <c r="ER115">
        <v>70.39</v>
      </c>
      <c r="ES115">
        <v>70.39</v>
      </c>
      <c r="ET115">
        <v>70.39</v>
      </c>
      <c r="EU115">
        <v>70.39</v>
      </c>
      <c r="EV115">
        <v>70.39</v>
      </c>
      <c r="EW115">
        <v>70.39</v>
      </c>
      <c r="EX115">
        <v>70.39</v>
      </c>
      <c r="EY115">
        <v>70.39</v>
      </c>
      <c r="EZ115">
        <v>70.39</v>
      </c>
      <c r="FA115">
        <v>70.39</v>
      </c>
      <c r="FB115">
        <v>70.39</v>
      </c>
      <c r="FC115">
        <v>70.39</v>
      </c>
      <c r="FD115">
        <v>70.39</v>
      </c>
      <c r="FE115">
        <v>107.87</v>
      </c>
      <c r="FF115">
        <v>107.87</v>
      </c>
      <c r="FG115">
        <v>107.87</v>
      </c>
      <c r="FH115">
        <v>107.87</v>
      </c>
      <c r="FI115">
        <v>107.87</v>
      </c>
      <c r="FJ115">
        <v>107.87</v>
      </c>
      <c r="FK115">
        <v>107.87</v>
      </c>
      <c r="FL115">
        <v>107.87</v>
      </c>
      <c r="FM115">
        <v>107.87</v>
      </c>
      <c r="FN115">
        <v>107.87</v>
      </c>
      <c r="FO115">
        <v>107.87</v>
      </c>
      <c r="FP115">
        <v>107.87</v>
      </c>
      <c r="FQ115">
        <v>107.87</v>
      </c>
      <c r="FR115">
        <v>107.87</v>
      </c>
      <c r="FS115">
        <v>107.87</v>
      </c>
      <c r="FT115">
        <v>107.87</v>
      </c>
      <c r="FU115">
        <v>107.87</v>
      </c>
      <c r="FV115">
        <v>107.87</v>
      </c>
      <c r="FW115">
        <v>107.87</v>
      </c>
      <c r="FX115">
        <v>107.87</v>
      </c>
      <c r="FY115">
        <v>107.87</v>
      </c>
      <c r="FZ115">
        <v>107.87</v>
      </c>
      <c r="GA115">
        <v>107.87</v>
      </c>
      <c r="GB115">
        <v>107.87</v>
      </c>
      <c r="GC115">
        <v>107.87</v>
      </c>
      <c r="GD115">
        <v>107.87</v>
      </c>
      <c r="GE115">
        <v>107.87</v>
      </c>
      <c r="GF115">
        <v>107.87</v>
      </c>
      <c r="GG115">
        <v>107.87</v>
      </c>
      <c r="GH115">
        <v>107.87</v>
      </c>
      <c r="GI115">
        <v>107.87</v>
      </c>
      <c r="GJ115">
        <v>107.87</v>
      </c>
      <c r="GK115">
        <v>107.87</v>
      </c>
      <c r="GL115">
        <v>107.87</v>
      </c>
      <c r="GM115">
        <v>107.87</v>
      </c>
      <c r="GN115">
        <v>107.87</v>
      </c>
      <c r="GO115">
        <v>107.87</v>
      </c>
      <c r="GP115">
        <v>107.87</v>
      </c>
      <c r="GQ115">
        <v>107.87</v>
      </c>
      <c r="GR115">
        <v>107.87</v>
      </c>
      <c r="GS115">
        <v>107.87</v>
      </c>
      <c r="GT115">
        <v>107.87</v>
      </c>
      <c r="GU115">
        <v>107.87</v>
      </c>
      <c r="GV115">
        <v>107.87</v>
      </c>
      <c r="GW115">
        <v>107.87</v>
      </c>
      <c r="GX115">
        <v>107.87</v>
      </c>
      <c r="GY115">
        <v>107.87</v>
      </c>
      <c r="GZ115">
        <v>107.87</v>
      </c>
      <c r="HA115">
        <v>107.87</v>
      </c>
      <c r="HB115">
        <v>107.87</v>
      </c>
      <c r="HC115">
        <v>107.87</v>
      </c>
      <c r="HD115">
        <v>107.87</v>
      </c>
      <c r="HE115">
        <v>143.83000000000001</v>
      </c>
      <c r="HF115">
        <v>143.83000000000001</v>
      </c>
      <c r="HG115">
        <v>143.83000000000001</v>
      </c>
      <c r="HH115">
        <v>143.83000000000001</v>
      </c>
      <c r="HI115">
        <v>143.83000000000001</v>
      </c>
      <c r="HJ115">
        <v>143.83000000000001</v>
      </c>
      <c r="HK115">
        <v>143.83000000000001</v>
      </c>
      <c r="HL115">
        <v>143.83000000000001</v>
      </c>
      <c r="HM115">
        <v>143.83000000000001</v>
      </c>
      <c r="HN115">
        <v>143.83000000000001</v>
      </c>
      <c r="HO115">
        <v>143.83000000000001</v>
      </c>
      <c r="HP115">
        <v>143.83000000000001</v>
      </c>
      <c r="HQ115">
        <v>143.83000000000001</v>
      </c>
      <c r="HR115">
        <v>143.83000000000001</v>
      </c>
      <c r="HS115">
        <v>143.83000000000001</v>
      </c>
      <c r="HT115">
        <v>143.83000000000001</v>
      </c>
      <c r="HU115">
        <v>143.83000000000001</v>
      </c>
      <c r="HV115">
        <v>143.83000000000001</v>
      </c>
      <c r="HW115">
        <v>143.83000000000001</v>
      </c>
      <c r="HX115">
        <v>143.83000000000001</v>
      </c>
      <c r="HY115">
        <v>143.83000000000001</v>
      </c>
      <c r="HZ115">
        <v>143.83000000000001</v>
      </c>
      <c r="IA115">
        <v>143.83000000000001</v>
      </c>
      <c r="IB115">
        <v>143.83000000000001</v>
      </c>
      <c r="IC115">
        <v>143.83000000000001</v>
      </c>
      <c r="ID115">
        <v>143.83000000000001</v>
      </c>
      <c r="IE115">
        <v>143.83000000000001</v>
      </c>
      <c r="IF115">
        <v>143.83000000000001</v>
      </c>
      <c r="IG115">
        <v>143.83000000000001</v>
      </c>
      <c r="IH115">
        <v>143.83000000000001</v>
      </c>
      <c r="II115">
        <v>143.83000000000001</v>
      </c>
      <c r="IJ115">
        <v>143.83000000000001</v>
      </c>
      <c r="IK115">
        <v>143.83000000000001</v>
      </c>
      <c r="IL115">
        <v>143.83000000000001</v>
      </c>
      <c r="IM115">
        <v>143.83000000000001</v>
      </c>
      <c r="IN115">
        <v>143.83000000000001</v>
      </c>
      <c r="IO115">
        <v>143.83000000000001</v>
      </c>
      <c r="IP115">
        <v>143.83000000000001</v>
      </c>
      <c r="IQ115">
        <v>143.83000000000001</v>
      </c>
      <c r="IR115">
        <v>143.83000000000001</v>
      </c>
      <c r="IS115">
        <v>143.83000000000001</v>
      </c>
      <c r="IT115">
        <v>143.83000000000001</v>
      </c>
      <c r="IU115">
        <v>143.83000000000001</v>
      </c>
      <c r="IV115">
        <v>143.83000000000001</v>
      </c>
      <c r="IW115">
        <v>143.83000000000001</v>
      </c>
      <c r="IX115">
        <v>143.83000000000001</v>
      </c>
      <c r="IY115">
        <v>143.83000000000001</v>
      </c>
      <c r="IZ115">
        <v>143.83000000000001</v>
      </c>
      <c r="JA115">
        <v>143.83000000000001</v>
      </c>
      <c r="JB115">
        <v>143.83000000000001</v>
      </c>
      <c r="JC115">
        <v>143.83000000000001</v>
      </c>
      <c r="JD115">
        <v>143.83000000000001</v>
      </c>
      <c r="JE115">
        <v>104.38</v>
      </c>
      <c r="JF115">
        <v>104.38</v>
      </c>
      <c r="JG115">
        <v>104.38</v>
      </c>
      <c r="JH115">
        <v>104.38</v>
      </c>
      <c r="JI115">
        <v>104.38</v>
      </c>
      <c r="JJ115">
        <v>104.38</v>
      </c>
      <c r="JK115">
        <v>104.38</v>
      </c>
      <c r="JL115">
        <v>104.38</v>
      </c>
      <c r="JM115">
        <v>104.38</v>
      </c>
      <c r="JN115">
        <v>104.38</v>
      </c>
      <c r="JO115">
        <v>104.38</v>
      </c>
      <c r="JP115">
        <v>104.38</v>
      </c>
      <c r="JQ115">
        <v>104.38</v>
      </c>
      <c r="JR115">
        <v>104.38</v>
      </c>
      <c r="JS115">
        <v>104.38</v>
      </c>
      <c r="JT115">
        <v>104.38</v>
      </c>
      <c r="JU115">
        <v>104.38</v>
      </c>
      <c r="JV115">
        <v>104.38</v>
      </c>
      <c r="JW115">
        <v>104.38</v>
      </c>
      <c r="JX115">
        <v>104.38</v>
      </c>
      <c r="JY115">
        <v>104.38</v>
      </c>
      <c r="JZ115">
        <v>104.38</v>
      </c>
      <c r="KA115">
        <v>104.38</v>
      </c>
      <c r="KB115">
        <v>104.38</v>
      </c>
      <c r="KC115">
        <v>104.38</v>
      </c>
      <c r="KD115">
        <v>104.38</v>
      </c>
      <c r="KE115">
        <v>104.38</v>
      </c>
      <c r="KF115">
        <v>104.38</v>
      </c>
      <c r="KG115">
        <v>104.38</v>
      </c>
      <c r="KH115">
        <v>104.38</v>
      </c>
      <c r="KI115">
        <v>104.38</v>
      </c>
      <c r="KJ115">
        <v>104.38</v>
      </c>
      <c r="KK115">
        <v>104.38</v>
      </c>
      <c r="KL115">
        <v>104.38</v>
      </c>
      <c r="KM115">
        <v>104.38</v>
      </c>
      <c r="KN115">
        <v>104.38</v>
      </c>
      <c r="KO115">
        <v>104.38</v>
      </c>
      <c r="KP115">
        <v>104.38</v>
      </c>
      <c r="KQ115">
        <v>104.38</v>
      </c>
      <c r="KR115">
        <v>104.38</v>
      </c>
      <c r="KS115">
        <v>104.38</v>
      </c>
      <c r="KT115">
        <v>104.38</v>
      </c>
      <c r="KU115">
        <v>104.38</v>
      </c>
      <c r="KV115">
        <v>104.38</v>
      </c>
      <c r="KW115">
        <v>104.38</v>
      </c>
      <c r="KX115">
        <v>104.38</v>
      </c>
      <c r="KY115">
        <v>104.38</v>
      </c>
      <c r="KZ115">
        <v>104.38</v>
      </c>
      <c r="LA115">
        <v>104.38</v>
      </c>
      <c r="LB115">
        <v>104.38</v>
      </c>
      <c r="LC115">
        <v>104.38</v>
      </c>
      <c r="LD115">
        <v>104.38</v>
      </c>
      <c r="LE115">
        <v>126.79</v>
      </c>
      <c r="LF115">
        <v>126.79</v>
      </c>
      <c r="LG115">
        <v>126.79</v>
      </c>
      <c r="LH115">
        <v>126.79</v>
      </c>
      <c r="LI115">
        <v>126.79</v>
      </c>
      <c r="LJ115">
        <v>126.79</v>
      </c>
      <c r="LK115">
        <v>126.79</v>
      </c>
      <c r="LL115">
        <v>126.79</v>
      </c>
      <c r="LM115">
        <v>126.79</v>
      </c>
      <c r="LN115">
        <v>126.79</v>
      </c>
      <c r="LO115">
        <v>126.79</v>
      </c>
      <c r="LP115">
        <v>126.79</v>
      </c>
      <c r="LQ115">
        <v>126.79</v>
      </c>
      <c r="LR115">
        <v>126.79</v>
      </c>
      <c r="LS115">
        <v>126.79</v>
      </c>
      <c r="LT115">
        <v>126.79</v>
      </c>
      <c r="LU115">
        <v>126.79</v>
      </c>
      <c r="LV115">
        <v>126.79</v>
      </c>
      <c r="LW115">
        <v>126.79</v>
      </c>
      <c r="LX115">
        <v>126.79</v>
      </c>
      <c r="LY115">
        <v>126.79</v>
      </c>
      <c r="LZ115">
        <v>126.79</v>
      </c>
      <c r="MA115">
        <v>126.79</v>
      </c>
      <c r="MB115">
        <v>126.79</v>
      </c>
      <c r="MC115">
        <v>126.79</v>
      </c>
      <c r="MD115">
        <v>126.79</v>
      </c>
      <c r="ME115">
        <v>126.79</v>
      </c>
      <c r="MF115">
        <v>126.79</v>
      </c>
      <c r="MG115">
        <v>126.79</v>
      </c>
      <c r="MH115">
        <v>126.79</v>
      </c>
      <c r="MI115">
        <v>126.79</v>
      </c>
      <c r="MJ115">
        <v>126.79</v>
      </c>
      <c r="MK115">
        <v>126.79</v>
      </c>
      <c r="ML115">
        <v>126.79</v>
      </c>
      <c r="MM115">
        <v>126.79</v>
      </c>
      <c r="MN115">
        <v>126.79</v>
      </c>
      <c r="MO115">
        <v>126.79</v>
      </c>
      <c r="MP115">
        <v>126.79</v>
      </c>
      <c r="MQ115">
        <v>126.79</v>
      </c>
      <c r="MR115">
        <v>126.79</v>
      </c>
      <c r="MS115">
        <v>126.79</v>
      </c>
      <c r="MT115">
        <v>126.79</v>
      </c>
      <c r="MU115">
        <v>126.79</v>
      </c>
      <c r="MV115">
        <v>126.79</v>
      </c>
      <c r="MW115">
        <v>126.79</v>
      </c>
      <c r="MX115">
        <v>126.79</v>
      </c>
      <c r="MY115">
        <v>126.79</v>
      </c>
      <c r="MZ115">
        <v>126.79</v>
      </c>
      <c r="NA115">
        <v>126.79</v>
      </c>
      <c r="NB115">
        <v>126.79</v>
      </c>
      <c r="NC115">
        <v>126.79</v>
      </c>
      <c r="ND115">
        <v>126.79</v>
      </c>
      <c r="NE115">
        <v>126.79</v>
      </c>
      <c r="NF115">
        <v>145.91999999999999</v>
      </c>
      <c r="NG115">
        <v>145.91999999999999</v>
      </c>
      <c r="NH115">
        <v>145.91999999999999</v>
      </c>
      <c r="NI115">
        <v>145.91999999999999</v>
      </c>
      <c r="NJ115">
        <v>145.91999999999999</v>
      </c>
      <c r="NK115">
        <v>145.91999999999999</v>
      </c>
      <c r="NL115">
        <v>145.91999999999999</v>
      </c>
      <c r="NM115">
        <v>145.91999999999999</v>
      </c>
      <c r="NN115">
        <v>145.91999999999999</v>
      </c>
      <c r="NO115">
        <v>145.91999999999999</v>
      </c>
      <c r="NP115">
        <v>145.91999999999999</v>
      </c>
      <c r="NQ115">
        <v>145.91999999999999</v>
      </c>
      <c r="NR115">
        <v>145.91999999999999</v>
      </c>
      <c r="NS115">
        <v>145.91999999999999</v>
      </c>
      <c r="NT115">
        <v>145.91999999999999</v>
      </c>
      <c r="NU115">
        <v>145.91999999999999</v>
      </c>
      <c r="NV115">
        <v>145.91999999999999</v>
      </c>
      <c r="NW115">
        <v>145.91999999999999</v>
      </c>
      <c r="NX115">
        <v>145.91999999999999</v>
      </c>
      <c r="NY115">
        <v>145.91999999999999</v>
      </c>
      <c r="NZ115">
        <v>145.91999999999999</v>
      </c>
      <c r="OA115">
        <v>145.91999999999999</v>
      </c>
      <c r="OB115">
        <v>145.91999999999999</v>
      </c>
      <c r="OC115">
        <v>145.91999999999999</v>
      </c>
      <c r="OD115">
        <v>145.91999999999999</v>
      </c>
      <c r="OE115">
        <v>145.91999999999999</v>
      </c>
      <c r="OF115">
        <v>145.91999999999999</v>
      </c>
      <c r="OG115">
        <v>145.91999999999999</v>
      </c>
      <c r="OH115">
        <v>145.91999999999999</v>
      </c>
      <c r="OI115">
        <v>145.91999999999999</v>
      </c>
      <c r="OJ115">
        <v>145.91999999999999</v>
      </c>
      <c r="OK115">
        <v>145.91999999999999</v>
      </c>
      <c r="OL115">
        <v>145.91999999999999</v>
      </c>
      <c r="OM115">
        <v>145.91999999999999</v>
      </c>
      <c r="ON115">
        <v>145.91999999999999</v>
      </c>
      <c r="OO115">
        <v>145.91999999999999</v>
      </c>
      <c r="OP115">
        <v>145.91999999999999</v>
      </c>
      <c r="OQ115">
        <v>145.91999999999999</v>
      </c>
      <c r="OR115">
        <v>145.91999999999999</v>
      </c>
      <c r="OS115">
        <v>145.91999999999999</v>
      </c>
      <c r="OT115">
        <v>145.91999999999999</v>
      </c>
      <c r="OU115">
        <v>145.91999999999999</v>
      </c>
      <c r="OV115">
        <v>145.91999999999999</v>
      </c>
      <c r="OW115">
        <v>145.91999999999999</v>
      </c>
      <c r="OX115">
        <v>145.91999999999999</v>
      </c>
      <c r="OY115">
        <v>145.91999999999999</v>
      </c>
      <c r="OZ115">
        <v>145.91999999999999</v>
      </c>
      <c r="PA115">
        <v>145.91999999999999</v>
      </c>
      <c r="PB115">
        <v>145.91999999999999</v>
      </c>
      <c r="PC115">
        <v>145.91999999999999</v>
      </c>
      <c r="PD115">
        <v>145.91999999999999</v>
      </c>
      <c r="PE115">
        <v>145.91999999999999</v>
      </c>
      <c r="PF115">
        <v>169.27</v>
      </c>
      <c r="PG115">
        <v>169.27</v>
      </c>
      <c r="PH115">
        <v>169.27</v>
      </c>
      <c r="PI115">
        <v>169.27</v>
      </c>
      <c r="PJ115">
        <v>169.27</v>
      </c>
      <c r="PK115">
        <v>169.27</v>
      </c>
      <c r="PL115">
        <v>169.27</v>
      </c>
      <c r="PM115">
        <v>169.27</v>
      </c>
      <c r="PN115">
        <v>169.27</v>
      </c>
      <c r="PO115">
        <v>169.27</v>
      </c>
      <c r="PP115">
        <v>169.27</v>
      </c>
      <c r="PQ115">
        <v>169.27</v>
      </c>
      <c r="PR115">
        <v>169.27</v>
      </c>
      <c r="PS115">
        <v>169.27</v>
      </c>
      <c r="PT115">
        <v>169.27</v>
      </c>
      <c r="PU115">
        <v>169.27</v>
      </c>
      <c r="PV115">
        <v>169.27</v>
      </c>
      <c r="PW115">
        <v>169.27</v>
      </c>
      <c r="PX115">
        <v>169.27</v>
      </c>
      <c r="PY115">
        <v>169.27</v>
      </c>
      <c r="PZ115">
        <v>169.27</v>
      </c>
      <c r="QA115">
        <v>169.27</v>
      </c>
      <c r="QB115">
        <v>169.27</v>
      </c>
      <c r="QC115">
        <v>169.27</v>
      </c>
      <c r="QD115">
        <v>169.27</v>
      </c>
      <c r="QE115">
        <v>169.27</v>
      </c>
      <c r="QF115">
        <v>169.27</v>
      </c>
      <c r="QG115">
        <v>169.27</v>
      </c>
      <c r="QH115">
        <v>169.27</v>
      </c>
      <c r="QI115">
        <v>169.27</v>
      </c>
      <c r="QJ115">
        <v>169.27</v>
      </c>
      <c r="QK115">
        <v>169.27</v>
      </c>
      <c r="QL115">
        <v>169.27</v>
      </c>
      <c r="QM115">
        <v>169.27</v>
      </c>
      <c r="QN115">
        <v>169.27</v>
      </c>
      <c r="QO115">
        <v>169.27</v>
      </c>
      <c r="QP115">
        <v>169.27</v>
      </c>
      <c r="QQ115">
        <v>169.27</v>
      </c>
      <c r="QR115">
        <v>169.27</v>
      </c>
      <c r="QS115">
        <v>169.27</v>
      </c>
      <c r="QT115">
        <v>169.27</v>
      </c>
      <c r="QU115">
        <v>169.27</v>
      </c>
      <c r="QV115">
        <v>169.27</v>
      </c>
      <c r="QW115">
        <v>169.27</v>
      </c>
      <c r="QX115">
        <v>169.27</v>
      </c>
      <c r="QY115">
        <v>169.27</v>
      </c>
      <c r="QZ115">
        <v>169.27</v>
      </c>
      <c r="RA115">
        <v>169.27</v>
      </c>
      <c r="RB115">
        <v>169.27</v>
      </c>
      <c r="RC115">
        <v>169.27</v>
      </c>
      <c r="RD115">
        <v>169.27</v>
      </c>
      <c r="RE115">
        <v>169.27</v>
      </c>
    </row>
    <row r="116" spans="1:525" x14ac:dyDescent="0.35">
      <c r="A116" t="s">
        <v>330</v>
      </c>
      <c r="B116" s="55" t="s">
        <v>331</v>
      </c>
      <c r="C116">
        <v>45.87</v>
      </c>
      <c r="D116">
        <v>43.41</v>
      </c>
      <c r="E116">
        <v>43.41</v>
      </c>
      <c r="F116">
        <v>43.41</v>
      </c>
      <c r="G116">
        <v>43.41</v>
      </c>
      <c r="H116">
        <v>43.41</v>
      </c>
      <c r="I116">
        <v>43.41</v>
      </c>
      <c r="J116">
        <v>43.41</v>
      </c>
      <c r="K116">
        <v>43.41</v>
      </c>
      <c r="L116">
        <v>43.41</v>
      </c>
      <c r="M116">
        <v>43.41</v>
      </c>
      <c r="N116">
        <v>43.41</v>
      </c>
      <c r="O116">
        <v>43.41</v>
      </c>
      <c r="P116">
        <v>43.41</v>
      </c>
      <c r="Q116">
        <v>43.41</v>
      </c>
      <c r="R116">
        <v>43.41</v>
      </c>
      <c r="S116">
        <v>43.41</v>
      </c>
      <c r="T116">
        <v>43.41</v>
      </c>
      <c r="U116">
        <v>43.41</v>
      </c>
      <c r="V116">
        <v>43.41</v>
      </c>
      <c r="W116">
        <v>43.41</v>
      </c>
      <c r="X116">
        <v>43.41</v>
      </c>
      <c r="Y116">
        <v>43.41</v>
      </c>
      <c r="Z116">
        <v>43.41</v>
      </c>
      <c r="AA116">
        <v>43.41</v>
      </c>
      <c r="AB116">
        <v>43.41</v>
      </c>
      <c r="AC116">
        <v>43.41</v>
      </c>
      <c r="AD116">
        <v>43.41</v>
      </c>
      <c r="AE116">
        <v>43.41</v>
      </c>
      <c r="AF116">
        <v>43.41</v>
      </c>
      <c r="AG116">
        <v>43.41</v>
      </c>
      <c r="AH116">
        <v>43.41</v>
      </c>
      <c r="AI116">
        <v>43.41</v>
      </c>
      <c r="AJ116">
        <v>43.41</v>
      </c>
      <c r="AK116">
        <v>43.41</v>
      </c>
      <c r="AL116">
        <v>43.41</v>
      </c>
      <c r="AM116">
        <v>43.41</v>
      </c>
      <c r="AN116">
        <v>43.41</v>
      </c>
      <c r="AO116">
        <v>43.41</v>
      </c>
      <c r="AP116">
        <v>43.41</v>
      </c>
      <c r="AQ116">
        <v>43.41</v>
      </c>
      <c r="AR116">
        <v>43.41</v>
      </c>
      <c r="AS116">
        <v>43.41</v>
      </c>
      <c r="AT116">
        <v>43.41</v>
      </c>
      <c r="AU116">
        <v>43.41</v>
      </c>
      <c r="AV116">
        <v>43.41</v>
      </c>
      <c r="AW116">
        <v>43.41</v>
      </c>
      <c r="AX116">
        <v>43.41</v>
      </c>
      <c r="AY116">
        <v>43.41</v>
      </c>
      <c r="AZ116">
        <v>43.41</v>
      </c>
      <c r="BA116">
        <v>43.41</v>
      </c>
      <c r="BB116">
        <v>43.41</v>
      </c>
      <c r="BC116">
        <v>43.41</v>
      </c>
      <c r="BD116">
        <v>40.74</v>
      </c>
      <c r="BE116">
        <v>40.74</v>
      </c>
      <c r="BF116">
        <v>40.74</v>
      </c>
      <c r="BG116">
        <v>40.74</v>
      </c>
      <c r="BH116">
        <v>40.74</v>
      </c>
      <c r="BI116">
        <v>40.74</v>
      </c>
      <c r="BJ116">
        <v>40.74</v>
      </c>
      <c r="BK116">
        <v>40.74</v>
      </c>
      <c r="BL116">
        <v>40.74</v>
      </c>
      <c r="BM116">
        <v>40.74</v>
      </c>
      <c r="BN116">
        <v>40.74</v>
      </c>
      <c r="BO116">
        <v>40.74</v>
      </c>
      <c r="BP116">
        <v>40.74</v>
      </c>
      <c r="BQ116">
        <v>40.74</v>
      </c>
      <c r="BR116">
        <v>40.74</v>
      </c>
      <c r="BS116">
        <v>40.74</v>
      </c>
      <c r="BT116">
        <v>40.74</v>
      </c>
      <c r="BU116">
        <v>40.74</v>
      </c>
      <c r="BV116">
        <v>40.74</v>
      </c>
      <c r="BW116">
        <v>40.74</v>
      </c>
      <c r="BX116">
        <v>40.74</v>
      </c>
      <c r="BY116">
        <v>40.74</v>
      </c>
      <c r="BZ116">
        <v>40.74</v>
      </c>
      <c r="CA116">
        <v>40.74</v>
      </c>
      <c r="CB116">
        <v>40.74</v>
      </c>
      <c r="CC116">
        <v>40.74</v>
      </c>
      <c r="CD116">
        <v>40.74</v>
      </c>
      <c r="CE116">
        <v>40.74</v>
      </c>
      <c r="CF116">
        <v>40.74</v>
      </c>
      <c r="CG116">
        <v>40.74</v>
      </c>
      <c r="CH116">
        <v>40.74</v>
      </c>
      <c r="CI116">
        <v>40.74</v>
      </c>
      <c r="CJ116">
        <v>40.74</v>
      </c>
      <c r="CK116">
        <v>40.74</v>
      </c>
      <c r="CL116">
        <v>40.74</v>
      </c>
      <c r="CM116">
        <v>40.74</v>
      </c>
      <c r="CN116">
        <v>40.74</v>
      </c>
      <c r="CO116">
        <v>40.74</v>
      </c>
      <c r="CP116">
        <v>40.74</v>
      </c>
      <c r="CQ116">
        <v>40.74</v>
      </c>
      <c r="CR116">
        <v>40.74</v>
      </c>
      <c r="CS116">
        <v>40.74</v>
      </c>
      <c r="CT116">
        <v>40.74</v>
      </c>
      <c r="CU116">
        <v>40.74</v>
      </c>
      <c r="CV116">
        <v>40.74</v>
      </c>
      <c r="CW116">
        <v>40.74</v>
      </c>
      <c r="CX116">
        <v>40.74</v>
      </c>
      <c r="CY116">
        <v>40.74</v>
      </c>
      <c r="CZ116">
        <v>40.74</v>
      </c>
      <c r="DA116">
        <v>40.74</v>
      </c>
      <c r="DB116">
        <v>40.74</v>
      </c>
      <c r="DC116">
        <v>40.74</v>
      </c>
      <c r="DD116">
        <v>40.74</v>
      </c>
      <c r="DE116">
        <v>36.71</v>
      </c>
      <c r="DF116">
        <v>36.71</v>
      </c>
      <c r="DG116">
        <v>36.71</v>
      </c>
      <c r="DH116">
        <v>36.71</v>
      </c>
      <c r="DI116">
        <v>36.71</v>
      </c>
      <c r="DJ116">
        <v>36.71</v>
      </c>
      <c r="DK116">
        <v>36.71</v>
      </c>
      <c r="DL116">
        <v>36.71</v>
      </c>
      <c r="DM116">
        <v>36.71</v>
      </c>
      <c r="DN116">
        <v>36.71</v>
      </c>
      <c r="DO116">
        <v>36.71</v>
      </c>
      <c r="DP116">
        <v>36.71</v>
      </c>
      <c r="DQ116">
        <v>36.71</v>
      </c>
      <c r="DR116">
        <v>36.71</v>
      </c>
      <c r="DS116">
        <v>36.71</v>
      </c>
      <c r="DT116">
        <v>36.71</v>
      </c>
      <c r="DU116">
        <v>36.71</v>
      </c>
      <c r="DV116">
        <v>36.71</v>
      </c>
      <c r="DW116">
        <v>36.71</v>
      </c>
      <c r="DX116">
        <v>36.71</v>
      </c>
      <c r="DY116">
        <v>36.71</v>
      </c>
      <c r="DZ116">
        <v>36.71</v>
      </c>
      <c r="EA116">
        <v>36.71</v>
      </c>
      <c r="EB116">
        <v>36.71</v>
      </c>
      <c r="EC116">
        <v>36.71</v>
      </c>
      <c r="ED116">
        <v>36.71</v>
      </c>
      <c r="EE116">
        <v>36.71</v>
      </c>
      <c r="EF116">
        <v>36.71</v>
      </c>
      <c r="EG116">
        <v>36.71</v>
      </c>
      <c r="EH116">
        <v>36.71</v>
      </c>
      <c r="EI116">
        <v>36.71</v>
      </c>
      <c r="EJ116">
        <v>36.71</v>
      </c>
      <c r="EK116">
        <v>36.71</v>
      </c>
      <c r="EL116">
        <v>36.71</v>
      </c>
      <c r="EM116">
        <v>36.71</v>
      </c>
      <c r="EN116">
        <v>36.71</v>
      </c>
      <c r="EO116">
        <v>36.71</v>
      </c>
      <c r="EP116">
        <v>36.71</v>
      </c>
      <c r="EQ116">
        <v>36.71</v>
      </c>
      <c r="ER116">
        <v>36.71</v>
      </c>
      <c r="ES116">
        <v>36.71</v>
      </c>
      <c r="ET116">
        <v>36.71</v>
      </c>
      <c r="EU116">
        <v>36.71</v>
      </c>
      <c r="EV116">
        <v>36.71</v>
      </c>
      <c r="EW116">
        <v>36.71</v>
      </c>
      <c r="EX116">
        <v>36.71</v>
      </c>
      <c r="EY116">
        <v>36.71</v>
      </c>
      <c r="EZ116">
        <v>36.71</v>
      </c>
      <c r="FA116">
        <v>36.71</v>
      </c>
      <c r="FB116">
        <v>36.71</v>
      </c>
      <c r="FC116">
        <v>36.71</v>
      </c>
      <c r="FD116">
        <v>36.71</v>
      </c>
      <c r="FE116">
        <v>52.6</v>
      </c>
      <c r="FF116">
        <v>52.6</v>
      </c>
      <c r="FG116">
        <v>52.6</v>
      </c>
      <c r="FH116">
        <v>52.6</v>
      </c>
      <c r="FI116">
        <v>52.6</v>
      </c>
      <c r="FJ116">
        <v>52.6</v>
      </c>
      <c r="FK116">
        <v>52.6</v>
      </c>
      <c r="FL116">
        <v>52.6</v>
      </c>
      <c r="FM116">
        <v>52.6</v>
      </c>
      <c r="FN116">
        <v>52.6</v>
      </c>
      <c r="FO116">
        <v>52.6</v>
      </c>
      <c r="FP116">
        <v>52.6</v>
      </c>
      <c r="FQ116">
        <v>52.6</v>
      </c>
      <c r="FR116">
        <v>52.6</v>
      </c>
      <c r="FS116">
        <v>52.6</v>
      </c>
      <c r="FT116">
        <v>52.6</v>
      </c>
      <c r="FU116">
        <v>52.6</v>
      </c>
      <c r="FV116">
        <v>52.6</v>
      </c>
      <c r="FW116">
        <v>52.6</v>
      </c>
      <c r="FX116">
        <v>52.6</v>
      </c>
      <c r="FY116">
        <v>52.6</v>
      </c>
      <c r="FZ116">
        <v>52.6</v>
      </c>
      <c r="GA116">
        <v>52.6</v>
      </c>
      <c r="GB116">
        <v>52.6</v>
      </c>
      <c r="GC116">
        <v>52.6</v>
      </c>
      <c r="GD116">
        <v>52.6</v>
      </c>
      <c r="GE116">
        <v>52.6</v>
      </c>
      <c r="GF116">
        <v>52.6</v>
      </c>
      <c r="GG116">
        <v>52.6</v>
      </c>
      <c r="GH116">
        <v>52.6</v>
      </c>
      <c r="GI116">
        <v>52.6</v>
      </c>
      <c r="GJ116">
        <v>52.6</v>
      </c>
      <c r="GK116">
        <v>52.6</v>
      </c>
      <c r="GL116">
        <v>52.6</v>
      </c>
      <c r="GM116">
        <v>52.6</v>
      </c>
      <c r="GN116">
        <v>52.6</v>
      </c>
      <c r="GO116">
        <v>52.6</v>
      </c>
      <c r="GP116">
        <v>52.6</v>
      </c>
      <c r="GQ116">
        <v>52.6</v>
      </c>
      <c r="GR116">
        <v>52.6</v>
      </c>
      <c r="GS116">
        <v>52.6</v>
      </c>
      <c r="GT116">
        <v>52.6</v>
      </c>
      <c r="GU116">
        <v>52.6</v>
      </c>
      <c r="GV116">
        <v>52.6</v>
      </c>
      <c r="GW116">
        <v>52.6</v>
      </c>
      <c r="GX116">
        <v>52.6</v>
      </c>
      <c r="GY116">
        <v>52.6</v>
      </c>
      <c r="GZ116">
        <v>52.6</v>
      </c>
      <c r="HA116">
        <v>52.6</v>
      </c>
      <c r="HB116">
        <v>52.6</v>
      </c>
      <c r="HC116">
        <v>52.6</v>
      </c>
      <c r="HD116">
        <v>52.6</v>
      </c>
      <c r="HE116">
        <v>62.96</v>
      </c>
      <c r="HF116">
        <v>62.96</v>
      </c>
      <c r="HG116">
        <v>62.96</v>
      </c>
      <c r="HH116">
        <v>62.96</v>
      </c>
      <c r="HI116">
        <v>62.96</v>
      </c>
      <c r="HJ116">
        <v>62.96</v>
      </c>
      <c r="HK116">
        <v>62.96</v>
      </c>
      <c r="HL116">
        <v>62.96</v>
      </c>
      <c r="HM116">
        <v>62.96</v>
      </c>
      <c r="HN116">
        <v>62.96</v>
      </c>
      <c r="HO116">
        <v>62.96</v>
      </c>
      <c r="HP116">
        <v>62.96</v>
      </c>
      <c r="HQ116">
        <v>62.96</v>
      </c>
      <c r="HR116">
        <v>62.96</v>
      </c>
      <c r="HS116">
        <v>62.96</v>
      </c>
      <c r="HT116">
        <v>62.96</v>
      </c>
      <c r="HU116">
        <v>62.96</v>
      </c>
      <c r="HV116">
        <v>62.96</v>
      </c>
      <c r="HW116">
        <v>62.96</v>
      </c>
      <c r="HX116">
        <v>62.96</v>
      </c>
      <c r="HY116">
        <v>62.96</v>
      </c>
      <c r="HZ116">
        <v>62.96</v>
      </c>
      <c r="IA116">
        <v>62.96</v>
      </c>
      <c r="IB116">
        <v>62.96</v>
      </c>
      <c r="IC116">
        <v>62.96</v>
      </c>
      <c r="ID116">
        <v>62.96</v>
      </c>
      <c r="IE116">
        <v>62.96</v>
      </c>
      <c r="IF116">
        <v>62.96</v>
      </c>
      <c r="IG116">
        <v>62.96</v>
      </c>
      <c r="IH116">
        <v>62.96</v>
      </c>
      <c r="II116">
        <v>62.96</v>
      </c>
      <c r="IJ116">
        <v>62.96</v>
      </c>
      <c r="IK116">
        <v>62.96</v>
      </c>
      <c r="IL116">
        <v>62.96</v>
      </c>
      <c r="IM116">
        <v>62.96</v>
      </c>
      <c r="IN116">
        <v>62.96</v>
      </c>
      <c r="IO116">
        <v>62.96</v>
      </c>
      <c r="IP116">
        <v>62.96</v>
      </c>
      <c r="IQ116">
        <v>62.96</v>
      </c>
      <c r="IR116">
        <v>62.96</v>
      </c>
      <c r="IS116">
        <v>62.96</v>
      </c>
      <c r="IT116">
        <v>62.96</v>
      </c>
      <c r="IU116">
        <v>62.96</v>
      </c>
      <c r="IV116">
        <v>62.96</v>
      </c>
      <c r="IW116">
        <v>62.96</v>
      </c>
      <c r="IX116">
        <v>62.96</v>
      </c>
      <c r="IY116">
        <v>62.96</v>
      </c>
      <c r="IZ116">
        <v>62.96</v>
      </c>
      <c r="JA116">
        <v>62.96</v>
      </c>
      <c r="JB116">
        <v>62.96</v>
      </c>
      <c r="JC116">
        <v>62.96</v>
      </c>
      <c r="JD116">
        <v>62.96</v>
      </c>
      <c r="JE116">
        <v>39.82</v>
      </c>
      <c r="JF116">
        <v>39.82</v>
      </c>
      <c r="JG116">
        <v>39.82</v>
      </c>
      <c r="JH116">
        <v>39.82</v>
      </c>
      <c r="JI116">
        <v>39.82</v>
      </c>
      <c r="JJ116">
        <v>39.82</v>
      </c>
      <c r="JK116">
        <v>39.82</v>
      </c>
      <c r="JL116">
        <v>39.82</v>
      </c>
      <c r="JM116">
        <v>39.82</v>
      </c>
      <c r="JN116">
        <v>39.82</v>
      </c>
      <c r="JO116">
        <v>39.82</v>
      </c>
      <c r="JP116">
        <v>39.82</v>
      </c>
      <c r="JQ116">
        <v>39.82</v>
      </c>
      <c r="JR116">
        <v>39.82</v>
      </c>
      <c r="JS116">
        <v>39.82</v>
      </c>
      <c r="JT116">
        <v>39.82</v>
      </c>
      <c r="JU116">
        <v>39.82</v>
      </c>
      <c r="JV116">
        <v>39.82</v>
      </c>
      <c r="JW116">
        <v>39.82</v>
      </c>
      <c r="JX116">
        <v>39.82</v>
      </c>
      <c r="JY116">
        <v>39.82</v>
      </c>
      <c r="JZ116">
        <v>39.82</v>
      </c>
      <c r="KA116">
        <v>39.82</v>
      </c>
      <c r="KB116">
        <v>39.82</v>
      </c>
      <c r="KC116">
        <v>39.82</v>
      </c>
      <c r="KD116">
        <v>39.82</v>
      </c>
      <c r="KE116">
        <v>39.82</v>
      </c>
      <c r="KF116">
        <v>39.82</v>
      </c>
      <c r="KG116">
        <v>39.82</v>
      </c>
      <c r="KH116">
        <v>39.82</v>
      </c>
      <c r="KI116">
        <v>39.82</v>
      </c>
      <c r="KJ116">
        <v>39.82</v>
      </c>
      <c r="KK116">
        <v>39.82</v>
      </c>
      <c r="KL116">
        <v>39.82</v>
      </c>
      <c r="KM116">
        <v>39.82</v>
      </c>
      <c r="KN116">
        <v>39.82</v>
      </c>
      <c r="KO116">
        <v>39.82</v>
      </c>
      <c r="KP116">
        <v>39.82</v>
      </c>
      <c r="KQ116">
        <v>39.82</v>
      </c>
      <c r="KR116">
        <v>39.82</v>
      </c>
      <c r="KS116">
        <v>39.82</v>
      </c>
      <c r="KT116">
        <v>39.82</v>
      </c>
      <c r="KU116">
        <v>39.82</v>
      </c>
      <c r="KV116">
        <v>39.82</v>
      </c>
      <c r="KW116">
        <v>39.82</v>
      </c>
      <c r="KX116">
        <v>39.82</v>
      </c>
      <c r="KY116">
        <v>39.82</v>
      </c>
      <c r="KZ116">
        <v>39.82</v>
      </c>
      <c r="LA116">
        <v>39.82</v>
      </c>
      <c r="LB116">
        <v>39.82</v>
      </c>
      <c r="LC116">
        <v>39.82</v>
      </c>
      <c r="LD116">
        <v>39.82</v>
      </c>
      <c r="LE116">
        <v>44.58</v>
      </c>
      <c r="LF116">
        <v>44.58</v>
      </c>
      <c r="LG116">
        <v>44.58</v>
      </c>
      <c r="LH116">
        <v>44.58</v>
      </c>
      <c r="LI116">
        <v>44.58</v>
      </c>
      <c r="LJ116">
        <v>44.58</v>
      </c>
      <c r="LK116">
        <v>44.58</v>
      </c>
      <c r="LL116">
        <v>44.58</v>
      </c>
      <c r="LM116">
        <v>44.58</v>
      </c>
      <c r="LN116">
        <v>44.58</v>
      </c>
      <c r="LO116">
        <v>44.58</v>
      </c>
      <c r="LP116">
        <v>44.58</v>
      </c>
      <c r="LQ116">
        <v>44.58</v>
      </c>
      <c r="LR116">
        <v>44.58</v>
      </c>
      <c r="LS116">
        <v>44.58</v>
      </c>
      <c r="LT116">
        <v>44.58</v>
      </c>
      <c r="LU116">
        <v>44.58</v>
      </c>
      <c r="LV116">
        <v>44.58</v>
      </c>
      <c r="LW116">
        <v>44.58</v>
      </c>
      <c r="LX116">
        <v>44.58</v>
      </c>
      <c r="LY116">
        <v>44.58</v>
      </c>
      <c r="LZ116">
        <v>44.58</v>
      </c>
      <c r="MA116">
        <v>44.58</v>
      </c>
      <c r="MB116">
        <v>44.58</v>
      </c>
      <c r="MC116">
        <v>44.58</v>
      </c>
      <c r="MD116">
        <v>44.58</v>
      </c>
      <c r="ME116">
        <v>44.58</v>
      </c>
      <c r="MF116">
        <v>44.58</v>
      </c>
      <c r="MG116">
        <v>44.58</v>
      </c>
      <c r="MH116">
        <v>44.58</v>
      </c>
      <c r="MI116">
        <v>44.58</v>
      </c>
      <c r="MJ116">
        <v>44.58</v>
      </c>
      <c r="MK116">
        <v>44.58</v>
      </c>
      <c r="ML116">
        <v>44.58</v>
      </c>
      <c r="MM116">
        <v>44.58</v>
      </c>
      <c r="MN116">
        <v>44.58</v>
      </c>
      <c r="MO116">
        <v>44.58</v>
      </c>
      <c r="MP116">
        <v>44.58</v>
      </c>
      <c r="MQ116">
        <v>44.58</v>
      </c>
      <c r="MR116">
        <v>44.58</v>
      </c>
      <c r="MS116">
        <v>44.58</v>
      </c>
      <c r="MT116">
        <v>44.58</v>
      </c>
      <c r="MU116">
        <v>44.58</v>
      </c>
      <c r="MV116">
        <v>44.58</v>
      </c>
      <c r="MW116">
        <v>44.58</v>
      </c>
      <c r="MX116">
        <v>44.58</v>
      </c>
      <c r="MY116">
        <v>44.58</v>
      </c>
      <c r="MZ116">
        <v>44.58</v>
      </c>
      <c r="NA116">
        <v>44.58</v>
      </c>
      <c r="NB116">
        <v>44.58</v>
      </c>
      <c r="NC116">
        <v>44.58</v>
      </c>
      <c r="ND116">
        <v>44.58</v>
      </c>
      <c r="NE116">
        <v>44.58</v>
      </c>
      <c r="NF116">
        <v>49.4</v>
      </c>
      <c r="NG116">
        <v>49.4</v>
      </c>
      <c r="NH116">
        <v>49.4</v>
      </c>
      <c r="NI116">
        <v>49.4</v>
      </c>
      <c r="NJ116">
        <v>49.4</v>
      </c>
      <c r="NK116">
        <v>49.4</v>
      </c>
      <c r="NL116">
        <v>49.4</v>
      </c>
      <c r="NM116">
        <v>49.4</v>
      </c>
      <c r="NN116">
        <v>49.4</v>
      </c>
      <c r="NO116">
        <v>49.4</v>
      </c>
      <c r="NP116">
        <v>49.4</v>
      </c>
      <c r="NQ116">
        <v>49.4</v>
      </c>
      <c r="NR116">
        <v>49.4</v>
      </c>
      <c r="NS116">
        <v>49.4</v>
      </c>
      <c r="NT116">
        <v>49.4</v>
      </c>
      <c r="NU116">
        <v>49.4</v>
      </c>
      <c r="NV116">
        <v>49.4</v>
      </c>
      <c r="NW116">
        <v>49.4</v>
      </c>
      <c r="NX116">
        <v>49.4</v>
      </c>
      <c r="NY116">
        <v>49.4</v>
      </c>
      <c r="NZ116">
        <v>49.4</v>
      </c>
      <c r="OA116">
        <v>49.4</v>
      </c>
      <c r="OB116">
        <v>49.4</v>
      </c>
      <c r="OC116">
        <v>49.4</v>
      </c>
      <c r="OD116">
        <v>49.4</v>
      </c>
      <c r="OE116">
        <v>49.4</v>
      </c>
      <c r="OF116">
        <v>49.4</v>
      </c>
      <c r="OG116">
        <v>49.4</v>
      </c>
      <c r="OH116">
        <v>49.4</v>
      </c>
      <c r="OI116">
        <v>49.4</v>
      </c>
      <c r="OJ116">
        <v>49.4</v>
      </c>
      <c r="OK116">
        <v>49.4</v>
      </c>
      <c r="OL116">
        <v>49.4</v>
      </c>
      <c r="OM116">
        <v>49.4</v>
      </c>
      <c r="ON116">
        <v>49.4</v>
      </c>
      <c r="OO116">
        <v>49.4</v>
      </c>
      <c r="OP116">
        <v>49.4</v>
      </c>
      <c r="OQ116">
        <v>49.4</v>
      </c>
      <c r="OR116">
        <v>49.4</v>
      </c>
      <c r="OS116">
        <v>49.4</v>
      </c>
      <c r="OT116">
        <v>49.4</v>
      </c>
      <c r="OU116">
        <v>49.4</v>
      </c>
      <c r="OV116">
        <v>49.4</v>
      </c>
      <c r="OW116">
        <v>49.4</v>
      </c>
      <c r="OX116">
        <v>49.4</v>
      </c>
      <c r="OY116">
        <v>49.4</v>
      </c>
      <c r="OZ116">
        <v>49.4</v>
      </c>
      <c r="PA116">
        <v>49.4</v>
      </c>
      <c r="PB116">
        <v>49.4</v>
      </c>
      <c r="PC116">
        <v>49.4</v>
      </c>
      <c r="PD116">
        <v>49.4</v>
      </c>
      <c r="PE116">
        <v>49.4</v>
      </c>
      <c r="PF116">
        <v>54.08</v>
      </c>
      <c r="PG116">
        <v>54.08</v>
      </c>
      <c r="PH116">
        <v>54.08</v>
      </c>
      <c r="PI116">
        <v>54.08</v>
      </c>
      <c r="PJ116">
        <v>54.08</v>
      </c>
      <c r="PK116">
        <v>54.08</v>
      </c>
      <c r="PL116">
        <v>54.08</v>
      </c>
      <c r="PM116">
        <v>54.08</v>
      </c>
      <c r="PN116">
        <v>54.08</v>
      </c>
      <c r="PO116">
        <v>54.08</v>
      </c>
      <c r="PP116">
        <v>54.08</v>
      </c>
      <c r="PQ116">
        <v>54.08</v>
      </c>
      <c r="PR116">
        <v>54.08</v>
      </c>
      <c r="PS116">
        <v>54.08</v>
      </c>
      <c r="PT116">
        <v>54.08</v>
      </c>
      <c r="PU116">
        <v>54.08</v>
      </c>
      <c r="PV116">
        <v>54.08</v>
      </c>
      <c r="PW116">
        <v>54.08</v>
      </c>
      <c r="PX116">
        <v>54.08</v>
      </c>
      <c r="PY116">
        <v>54.08</v>
      </c>
      <c r="PZ116">
        <v>54.08</v>
      </c>
      <c r="QA116">
        <v>54.08</v>
      </c>
      <c r="QB116">
        <v>54.08</v>
      </c>
      <c r="QC116">
        <v>54.08</v>
      </c>
      <c r="QD116">
        <v>54.08</v>
      </c>
      <c r="QE116">
        <v>54.08</v>
      </c>
      <c r="QF116">
        <v>54.08</v>
      </c>
      <c r="QG116">
        <v>54.08</v>
      </c>
      <c r="QH116">
        <v>54.08</v>
      </c>
      <c r="QI116">
        <v>54.08</v>
      </c>
      <c r="QJ116">
        <v>54.08</v>
      </c>
      <c r="QK116">
        <v>54.08</v>
      </c>
      <c r="QL116">
        <v>54.08</v>
      </c>
      <c r="QM116">
        <v>54.08</v>
      </c>
      <c r="QN116">
        <v>54.08</v>
      </c>
      <c r="QO116">
        <v>54.08</v>
      </c>
      <c r="QP116">
        <v>54.08</v>
      </c>
      <c r="QQ116">
        <v>54.08</v>
      </c>
      <c r="QR116">
        <v>54.08</v>
      </c>
      <c r="QS116">
        <v>54.08</v>
      </c>
      <c r="QT116">
        <v>54.08</v>
      </c>
      <c r="QU116">
        <v>54.08</v>
      </c>
      <c r="QV116">
        <v>54.08</v>
      </c>
      <c r="QW116">
        <v>54.08</v>
      </c>
      <c r="QX116">
        <v>54.08</v>
      </c>
      <c r="QY116">
        <v>54.08</v>
      </c>
      <c r="QZ116">
        <v>54.08</v>
      </c>
      <c r="RA116">
        <v>54.08</v>
      </c>
      <c r="RB116">
        <v>54.08</v>
      </c>
      <c r="RC116">
        <v>54.08</v>
      </c>
      <c r="RD116">
        <v>54.08</v>
      </c>
      <c r="RE116">
        <v>54.08</v>
      </c>
    </row>
    <row r="117" spans="1:525" x14ac:dyDescent="0.35">
      <c r="A117" t="s">
        <v>332</v>
      </c>
      <c r="B117" s="55" t="s">
        <v>333</v>
      </c>
      <c r="C117">
        <v>24.81</v>
      </c>
      <c r="D117">
        <v>24.68</v>
      </c>
      <c r="E117">
        <v>24.68</v>
      </c>
      <c r="F117">
        <v>24.68</v>
      </c>
      <c r="G117">
        <v>24.68</v>
      </c>
      <c r="H117">
        <v>24.68</v>
      </c>
      <c r="I117">
        <v>24.68</v>
      </c>
      <c r="J117">
        <v>24.68</v>
      </c>
      <c r="K117">
        <v>24.68</v>
      </c>
      <c r="L117">
        <v>24.68</v>
      </c>
      <c r="M117">
        <v>24.68</v>
      </c>
      <c r="N117">
        <v>24.68</v>
      </c>
      <c r="O117">
        <v>24.68</v>
      </c>
      <c r="P117">
        <v>24.68</v>
      </c>
      <c r="Q117">
        <v>24.68</v>
      </c>
      <c r="R117">
        <v>24.68</v>
      </c>
      <c r="S117">
        <v>24.68</v>
      </c>
      <c r="T117">
        <v>24.68</v>
      </c>
      <c r="U117">
        <v>24.68</v>
      </c>
      <c r="V117">
        <v>24.68</v>
      </c>
      <c r="W117">
        <v>24.68</v>
      </c>
      <c r="X117">
        <v>24.68</v>
      </c>
      <c r="Y117">
        <v>24.68</v>
      </c>
      <c r="Z117">
        <v>24.68</v>
      </c>
      <c r="AA117">
        <v>24.68</v>
      </c>
      <c r="AB117">
        <v>24.68</v>
      </c>
      <c r="AC117">
        <v>24.68</v>
      </c>
      <c r="AD117">
        <v>24.68</v>
      </c>
      <c r="AE117">
        <v>24.68</v>
      </c>
      <c r="AF117">
        <v>24.68</v>
      </c>
      <c r="AG117">
        <v>24.68</v>
      </c>
      <c r="AH117">
        <v>24.68</v>
      </c>
      <c r="AI117">
        <v>24.68</v>
      </c>
      <c r="AJ117">
        <v>24.68</v>
      </c>
      <c r="AK117">
        <v>24.68</v>
      </c>
      <c r="AL117">
        <v>24.68</v>
      </c>
      <c r="AM117">
        <v>24.68</v>
      </c>
      <c r="AN117">
        <v>24.68</v>
      </c>
      <c r="AO117">
        <v>24.68</v>
      </c>
      <c r="AP117">
        <v>24.68</v>
      </c>
      <c r="AQ117">
        <v>24.68</v>
      </c>
      <c r="AR117">
        <v>24.68</v>
      </c>
      <c r="AS117">
        <v>24.68</v>
      </c>
      <c r="AT117">
        <v>24.68</v>
      </c>
      <c r="AU117">
        <v>24.68</v>
      </c>
      <c r="AV117">
        <v>24.68</v>
      </c>
      <c r="AW117">
        <v>24.68</v>
      </c>
      <c r="AX117">
        <v>24.68</v>
      </c>
      <c r="AY117">
        <v>24.68</v>
      </c>
      <c r="AZ117">
        <v>24.68</v>
      </c>
      <c r="BA117">
        <v>24.68</v>
      </c>
      <c r="BB117">
        <v>24.68</v>
      </c>
      <c r="BC117">
        <v>24.68</v>
      </c>
      <c r="BD117">
        <v>24.01</v>
      </c>
      <c r="BE117">
        <v>24.01</v>
      </c>
      <c r="BF117">
        <v>24.01</v>
      </c>
      <c r="BG117">
        <v>24.01</v>
      </c>
      <c r="BH117">
        <v>24.01</v>
      </c>
      <c r="BI117">
        <v>24.01</v>
      </c>
      <c r="BJ117">
        <v>24.01</v>
      </c>
      <c r="BK117">
        <v>24.01</v>
      </c>
      <c r="BL117">
        <v>24.01</v>
      </c>
      <c r="BM117">
        <v>24.01</v>
      </c>
      <c r="BN117">
        <v>24.01</v>
      </c>
      <c r="BO117">
        <v>24.01</v>
      </c>
      <c r="BP117">
        <v>24.01</v>
      </c>
      <c r="BQ117">
        <v>24.01</v>
      </c>
      <c r="BR117">
        <v>24.01</v>
      </c>
      <c r="BS117">
        <v>24.01</v>
      </c>
      <c r="BT117">
        <v>24.01</v>
      </c>
      <c r="BU117">
        <v>24.01</v>
      </c>
      <c r="BV117">
        <v>24.01</v>
      </c>
      <c r="BW117">
        <v>24.01</v>
      </c>
      <c r="BX117">
        <v>24.01</v>
      </c>
      <c r="BY117">
        <v>24.01</v>
      </c>
      <c r="BZ117">
        <v>24.01</v>
      </c>
      <c r="CA117">
        <v>24.01</v>
      </c>
      <c r="CB117">
        <v>24.01</v>
      </c>
      <c r="CC117">
        <v>24.01</v>
      </c>
      <c r="CD117">
        <v>24.01</v>
      </c>
      <c r="CE117">
        <v>24.01</v>
      </c>
      <c r="CF117">
        <v>24.01</v>
      </c>
      <c r="CG117">
        <v>24.01</v>
      </c>
      <c r="CH117">
        <v>24.01</v>
      </c>
      <c r="CI117">
        <v>24.01</v>
      </c>
      <c r="CJ117">
        <v>24.01</v>
      </c>
      <c r="CK117">
        <v>24.01</v>
      </c>
      <c r="CL117">
        <v>24.01</v>
      </c>
      <c r="CM117">
        <v>24.01</v>
      </c>
      <c r="CN117">
        <v>24.01</v>
      </c>
      <c r="CO117">
        <v>24.01</v>
      </c>
      <c r="CP117">
        <v>24.01</v>
      </c>
      <c r="CQ117">
        <v>24.01</v>
      </c>
      <c r="CR117">
        <v>24.01</v>
      </c>
      <c r="CS117">
        <v>24.01</v>
      </c>
      <c r="CT117">
        <v>24.01</v>
      </c>
      <c r="CU117">
        <v>24.01</v>
      </c>
      <c r="CV117">
        <v>24.01</v>
      </c>
      <c r="CW117">
        <v>24.01</v>
      </c>
      <c r="CX117">
        <v>24.01</v>
      </c>
      <c r="CY117">
        <v>24.01</v>
      </c>
      <c r="CZ117">
        <v>24.01</v>
      </c>
      <c r="DA117">
        <v>24.01</v>
      </c>
      <c r="DB117">
        <v>24.01</v>
      </c>
      <c r="DC117">
        <v>24.01</v>
      </c>
      <c r="DD117">
        <v>24.01</v>
      </c>
      <c r="DE117">
        <v>20.36</v>
      </c>
      <c r="DF117">
        <v>20.36</v>
      </c>
      <c r="DG117">
        <v>20.36</v>
      </c>
      <c r="DH117">
        <v>20.36</v>
      </c>
      <c r="DI117">
        <v>20.36</v>
      </c>
      <c r="DJ117">
        <v>20.36</v>
      </c>
      <c r="DK117">
        <v>20.36</v>
      </c>
      <c r="DL117">
        <v>20.36</v>
      </c>
      <c r="DM117">
        <v>20.36</v>
      </c>
      <c r="DN117">
        <v>20.36</v>
      </c>
      <c r="DO117">
        <v>20.36</v>
      </c>
      <c r="DP117">
        <v>20.36</v>
      </c>
      <c r="DQ117">
        <v>20.36</v>
      </c>
      <c r="DR117">
        <v>20.36</v>
      </c>
      <c r="DS117">
        <v>20.36</v>
      </c>
      <c r="DT117">
        <v>20.36</v>
      </c>
      <c r="DU117">
        <v>20.36</v>
      </c>
      <c r="DV117">
        <v>20.36</v>
      </c>
      <c r="DW117">
        <v>20.36</v>
      </c>
      <c r="DX117">
        <v>20.36</v>
      </c>
      <c r="DY117">
        <v>20.36</v>
      </c>
      <c r="DZ117">
        <v>20.36</v>
      </c>
      <c r="EA117">
        <v>20.36</v>
      </c>
      <c r="EB117">
        <v>20.36</v>
      </c>
      <c r="EC117">
        <v>20.36</v>
      </c>
      <c r="ED117">
        <v>20.36</v>
      </c>
      <c r="EE117">
        <v>20.36</v>
      </c>
      <c r="EF117">
        <v>20.36</v>
      </c>
      <c r="EG117">
        <v>20.36</v>
      </c>
      <c r="EH117">
        <v>20.36</v>
      </c>
      <c r="EI117">
        <v>20.36</v>
      </c>
      <c r="EJ117">
        <v>20.36</v>
      </c>
      <c r="EK117">
        <v>20.36</v>
      </c>
      <c r="EL117">
        <v>20.36</v>
      </c>
      <c r="EM117">
        <v>20.36</v>
      </c>
      <c r="EN117">
        <v>20.36</v>
      </c>
      <c r="EO117">
        <v>20.36</v>
      </c>
      <c r="EP117">
        <v>20.36</v>
      </c>
      <c r="EQ117">
        <v>20.36</v>
      </c>
      <c r="ER117">
        <v>20.36</v>
      </c>
      <c r="ES117">
        <v>20.36</v>
      </c>
      <c r="ET117">
        <v>20.36</v>
      </c>
      <c r="EU117">
        <v>20.36</v>
      </c>
      <c r="EV117">
        <v>20.36</v>
      </c>
      <c r="EW117">
        <v>20.36</v>
      </c>
      <c r="EX117">
        <v>20.36</v>
      </c>
      <c r="EY117">
        <v>20.36</v>
      </c>
      <c r="EZ117">
        <v>20.36</v>
      </c>
      <c r="FA117">
        <v>20.36</v>
      </c>
      <c r="FB117">
        <v>20.36</v>
      </c>
      <c r="FC117">
        <v>20.36</v>
      </c>
      <c r="FD117">
        <v>20.36</v>
      </c>
      <c r="FE117">
        <v>26.48</v>
      </c>
      <c r="FF117">
        <v>26.48</v>
      </c>
      <c r="FG117">
        <v>26.48</v>
      </c>
      <c r="FH117">
        <v>26.48</v>
      </c>
      <c r="FI117">
        <v>26.48</v>
      </c>
      <c r="FJ117">
        <v>26.48</v>
      </c>
      <c r="FK117">
        <v>26.48</v>
      </c>
      <c r="FL117">
        <v>26.48</v>
      </c>
      <c r="FM117">
        <v>26.48</v>
      </c>
      <c r="FN117">
        <v>26.48</v>
      </c>
      <c r="FO117">
        <v>26.48</v>
      </c>
      <c r="FP117">
        <v>26.48</v>
      </c>
      <c r="FQ117">
        <v>26.48</v>
      </c>
      <c r="FR117">
        <v>26.48</v>
      </c>
      <c r="FS117">
        <v>26.48</v>
      </c>
      <c r="FT117">
        <v>26.48</v>
      </c>
      <c r="FU117">
        <v>26.48</v>
      </c>
      <c r="FV117">
        <v>26.48</v>
      </c>
      <c r="FW117">
        <v>26.48</v>
      </c>
      <c r="FX117">
        <v>26.48</v>
      </c>
      <c r="FY117">
        <v>26.48</v>
      </c>
      <c r="FZ117">
        <v>26.48</v>
      </c>
      <c r="GA117">
        <v>26.48</v>
      </c>
      <c r="GB117">
        <v>26.48</v>
      </c>
      <c r="GC117">
        <v>26.48</v>
      </c>
      <c r="GD117">
        <v>26.48</v>
      </c>
      <c r="GE117">
        <v>26.48</v>
      </c>
      <c r="GF117">
        <v>26.48</v>
      </c>
      <c r="GG117">
        <v>26.48</v>
      </c>
      <c r="GH117">
        <v>26.48</v>
      </c>
      <c r="GI117">
        <v>26.48</v>
      </c>
      <c r="GJ117">
        <v>26.48</v>
      </c>
      <c r="GK117">
        <v>26.48</v>
      </c>
      <c r="GL117">
        <v>26.48</v>
      </c>
      <c r="GM117">
        <v>26.48</v>
      </c>
      <c r="GN117">
        <v>26.48</v>
      </c>
      <c r="GO117">
        <v>26.48</v>
      </c>
      <c r="GP117">
        <v>26.48</v>
      </c>
      <c r="GQ117">
        <v>26.48</v>
      </c>
      <c r="GR117">
        <v>26.48</v>
      </c>
      <c r="GS117">
        <v>26.48</v>
      </c>
      <c r="GT117">
        <v>26.48</v>
      </c>
      <c r="GU117">
        <v>26.48</v>
      </c>
      <c r="GV117">
        <v>26.48</v>
      </c>
      <c r="GW117">
        <v>26.48</v>
      </c>
      <c r="GX117">
        <v>26.48</v>
      </c>
      <c r="GY117">
        <v>26.48</v>
      </c>
      <c r="GZ117">
        <v>26.48</v>
      </c>
      <c r="HA117">
        <v>26.48</v>
      </c>
      <c r="HB117">
        <v>26.48</v>
      </c>
      <c r="HC117">
        <v>26.48</v>
      </c>
      <c r="HD117">
        <v>26.48</v>
      </c>
      <c r="HE117">
        <v>31.31</v>
      </c>
      <c r="HF117">
        <v>31.31</v>
      </c>
      <c r="HG117">
        <v>31.31</v>
      </c>
      <c r="HH117">
        <v>31.31</v>
      </c>
      <c r="HI117">
        <v>31.31</v>
      </c>
      <c r="HJ117">
        <v>31.31</v>
      </c>
      <c r="HK117">
        <v>31.31</v>
      </c>
      <c r="HL117">
        <v>31.31</v>
      </c>
      <c r="HM117">
        <v>31.31</v>
      </c>
      <c r="HN117">
        <v>31.31</v>
      </c>
      <c r="HO117">
        <v>31.31</v>
      </c>
      <c r="HP117">
        <v>31.31</v>
      </c>
      <c r="HQ117">
        <v>31.31</v>
      </c>
      <c r="HR117">
        <v>31.31</v>
      </c>
      <c r="HS117">
        <v>31.31</v>
      </c>
      <c r="HT117">
        <v>31.31</v>
      </c>
      <c r="HU117">
        <v>31.31</v>
      </c>
      <c r="HV117">
        <v>31.31</v>
      </c>
      <c r="HW117">
        <v>31.31</v>
      </c>
      <c r="HX117">
        <v>31.31</v>
      </c>
      <c r="HY117">
        <v>31.31</v>
      </c>
      <c r="HZ117">
        <v>31.31</v>
      </c>
      <c r="IA117">
        <v>31.31</v>
      </c>
      <c r="IB117">
        <v>31.31</v>
      </c>
      <c r="IC117">
        <v>31.31</v>
      </c>
      <c r="ID117">
        <v>31.31</v>
      </c>
      <c r="IE117">
        <v>31.31</v>
      </c>
      <c r="IF117">
        <v>31.31</v>
      </c>
      <c r="IG117">
        <v>31.31</v>
      </c>
      <c r="IH117">
        <v>31.31</v>
      </c>
      <c r="II117">
        <v>31.31</v>
      </c>
      <c r="IJ117">
        <v>31.31</v>
      </c>
      <c r="IK117">
        <v>31.31</v>
      </c>
      <c r="IL117">
        <v>31.31</v>
      </c>
      <c r="IM117">
        <v>31.31</v>
      </c>
      <c r="IN117">
        <v>31.31</v>
      </c>
      <c r="IO117">
        <v>31.31</v>
      </c>
      <c r="IP117">
        <v>31.31</v>
      </c>
      <c r="IQ117">
        <v>31.31</v>
      </c>
      <c r="IR117">
        <v>31.31</v>
      </c>
      <c r="IS117">
        <v>31.31</v>
      </c>
      <c r="IT117">
        <v>31.31</v>
      </c>
      <c r="IU117">
        <v>31.31</v>
      </c>
      <c r="IV117">
        <v>31.31</v>
      </c>
      <c r="IW117">
        <v>31.31</v>
      </c>
      <c r="IX117">
        <v>31.31</v>
      </c>
      <c r="IY117">
        <v>31.31</v>
      </c>
      <c r="IZ117">
        <v>31.31</v>
      </c>
      <c r="JA117">
        <v>31.31</v>
      </c>
      <c r="JB117">
        <v>31.31</v>
      </c>
      <c r="JC117">
        <v>31.31</v>
      </c>
      <c r="JD117">
        <v>31.31</v>
      </c>
      <c r="JE117">
        <v>21.72</v>
      </c>
      <c r="JF117">
        <v>21.72</v>
      </c>
      <c r="JG117">
        <v>21.72</v>
      </c>
      <c r="JH117">
        <v>21.72</v>
      </c>
      <c r="JI117">
        <v>21.72</v>
      </c>
      <c r="JJ117">
        <v>21.72</v>
      </c>
      <c r="JK117">
        <v>21.72</v>
      </c>
      <c r="JL117">
        <v>21.72</v>
      </c>
      <c r="JM117">
        <v>21.72</v>
      </c>
      <c r="JN117">
        <v>21.72</v>
      </c>
      <c r="JO117">
        <v>21.72</v>
      </c>
      <c r="JP117">
        <v>21.72</v>
      </c>
      <c r="JQ117">
        <v>21.72</v>
      </c>
      <c r="JR117">
        <v>21.72</v>
      </c>
      <c r="JS117">
        <v>21.72</v>
      </c>
      <c r="JT117">
        <v>21.72</v>
      </c>
      <c r="JU117">
        <v>21.72</v>
      </c>
      <c r="JV117">
        <v>21.72</v>
      </c>
      <c r="JW117">
        <v>21.72</v>
      </c>
      <c r="JX117">
        <v>21.72</v>
      </c>
      <c r="JY117">
        <v>21.72</v>
      </c>
      <c r="JZ117">
        <v>21.72</v>
      </c>
      <c r="KA117">
        <v>21.72</v>
      </c>
      <c r="KB117">
        <v>21.72</v>
      </c>
      <c r="KC117">
        <v>21.72</v>
      </c>
      <c r="KD117">
        <v>21.72</v>
      </c>
      <c r="KE117">
        <v>21.72</v>
      </c>
      <c r="KF117">
        <v>21.72</v>
      </c>
      <c r="KG117">
        <v>21.72</v>
      </c>
      <c r="KH117">
        <v>21.72</v>
      </c>
      <c r="KI117">
        <v>21.72</v>
      </c>
      <c r="KJ117">
        <v>21.72</v>
      </c>
      <c r="KK117">
        <v>21.72</v>
      </c>
      <c r="KL117">
        <v>21.72</v>
      </c>
      <c r="KM117">
        <v>21.72</v>
      </c>
      <c r="KN117">
        <v>21.72</v>
      </c>
      <c r="KO117">
        <v>21.72</v>
      </c>
      <c r="KP117">
        <v>21.72</v>
      </c>
      <c r="KQ117">
        <v>21.72</v>
      </c>
      <c r="KR117">
        <v>21.72</v>
      </c>
      <c r="KS117">
        <v>21.72</v>
      </c>
      <c r="KT117">
        <v>21.72</v>
      </c>
      <c r="KU117">
        <v>21.72</v>
      </c>
      <c r="KV117">
        <v>21.72</v>
      </c>
      <c r="KW117">
        <v>21.72</v>
      </c>
      <c r="KX117">
        <v>21.72</v>
      </c>
      <c r="KY117">
        <v>21.72</v>
      </c>
      <c r="KZ117">
        <v>21.72</v>
      </c>
      <c r="LA117">
        <v>21.72</v>
      </c>
      <c r="LB117">
        <v>21.72</v>
      </c>
      <c r="LC117">
        <v>21.72</v>
      </c>
      <c r="LD117">
        <v>21.72</v>
      </c>
      <c r="LE117">
        <v>25.69</v>
      </c>
      <c r="LF117">
        <v>25.69</v>
      </c>
      <c r="LG117">
        <v>25.69</v>
      </c>
      <c r="LH117">
        <v>25.69</v>
      </c>
      <c r="LI117">
        <v>25.69</v>
      </c>
      <c r="LJ117">
        <v>25.69</v>
      </c>
      <c r="LK117">
        <v>25.69</v>
      </c>
      <c r="LL117">
        <v>25.69</v>
      </c>
      <c r="LM117">
        <v>25.69</v>
      </c>
      <c r="LN117">
        <v>25.69</v>
      </c>
      <c r="LO117">
        <v>25.69</v>
      </c>
      <c r="LP117">
        <v>25.69</v>
      </c>
      <c r="LQ117">
        <v>25.69</v>
      </c>
      <c r="LR117">
        <v>25.69</v>
      </c>
      <c r="LS117">
        <v>25.69</v>
      </c>
      <c r="LT117">
        <v>25.69</v>
      </c>
      <c r="LU117">
        <v>25.69</v>
      </c>
      <c r="LV117">
        <v>25.69</v>
      </c>
      <c r="LW117">
        <v>25.69</v>
      </c>
      <c r="LX117">
        <v>25.69</v>
      </c>
      <c r="LY117">
        <v>25.69</v>
      </c>
      <c r="LZ117">
        <v>25.69</v>
      </c>
      <c r="MA117">
        <v>25.69</v>
      </c>
      <c r="MB117">
        <v>25.69</v>
      </c>
      <c r="MC117">
        <v>25.69</v>
      </c>
      <c r="MD117">
        <v>25.69</v>
      </c>
      <c r="ME117">
        <v>25.69</v>
      </c>
      <c r="MF117">
        <v>25.69</v>
      </c>
      <c r="MG117">
        <v>25.69</v>
      </c>
      <c r="MH117">
        <v>25.69</v>
      </c>
      <c r="MI117">
        <v>25.69</v>
      </c>
      <c r="MJ117">
        <v>25.69</v>
      </c>
      <c r="MK117">
        <v>25.69</v>
      </c>
      <c r="ML117">
        <v>25.69</v>
      </c>
      <c r="MM117">
        <v>25.69</v>
      </c>
      <c r="MN117">
        <v>25.69</v>
      </c>
      <c r="MO117">
        <v>25.69</v>
      </c>
      <c r="MP117">
        <v>25.69</v>
      </c>
      <c r="MQ117">
        <v>25.69</v>
      </c>
      <c r="MR117">
        <v>25.69</v>
      </c>
      <c r="MS117">
        <v>25.69</v>
      </c>
      <c r="MT117">
        <v>25.69</v>
      </c>
      <c r="MU117">
        <v>25.69</v>
      </c>
      <c r="MV117">
        <v>25.69</v>
      </c>
      <c r="MW117">
        <v>25.69</v>
      </c>
      <c r="MX117">
        <v>25.69</v>
      </c>
      <c r="MY117">
        <v>25.69</v>
      </c>
      <c r="MZ117">
        <v>25.69</v>
      </c>
      <c r="NA117">
        <v>25.69</v>
      </c>
      <c r="NB117">
        <v>25.69</v>
      </c>
      <c r="NC117">
        <v>25.69</v>
      </c>
      <c r="ND117">
        <v>25.69</v>
      </c>
      <c r="NE117">
        <v>25.69</v>
      </c>
      <c r="NF117">
        <v>27.56</v>
      </c>
      <c r="NG117">
        <v>27.56</v>
      </c>
      <c r="NH117">
        <v>27.56</v>
      </c>
      <c r="NI117">
        <v>27.56</v>
      </c>
      <c r="NJ117">
        <v>27.56</v>
      </c>
      <c r="NK117">
        <v>27.56</v>
      </c>
      <c r="NL117">
        <v>27.56</v>
      </c>
      <c r="NM117">
        <v>27.56</v>
      </c>
      <c r="NN117">
        <v>27.56</v>
      </c>
      <c r="NO117">
        <v>27.56</v>
      </c>
      <c r="NP117">
        <v>27.56</v>
      </c>
      <c r="NQ117">
        <v>27.56</v>
      </c>
      <c r="NR117">
        <v>27.56</v>
      </c>
      <c r="NS117">
        <v>27.56</v>
      </c>
      <c r="NT117">
        <v>27.56</v>
      </c>
      <c r="NU117">
        <v>27.56</v>
      </c>
      <c r="NV117">
        <v>27.56</v>
      </c>
      <c r="NW117">
        <v>27.56</v>
      </c>
      <c r="NX117">
        <v>27.56</v>
      </c>
      <c r="NY117">
        <v>27.56</v>
      </c>
      <c r="NZ117">
        <v>27.56</v>
      </c>
      <c r="OA117">
        <v>27.56</v>
      </c>
      <c r="OB117">
        <v>27.56</v>
      </c>
      <c r="OC117">
        <v>27.56</v>
      </c>
      <c r="OD117">
        <v>27.56</v>
      </c>
      <c r="OE117">
        <v>27.56</v>
      </c>
      <c r="OF117">
        <v>27.56</v>
      </c>
      <c r="OG117">
        <v>27.56</v>
      </c>
      <c r="OH117">
        <v>27.56</v>
      </c>
      <c r="OI117">
        <v>27.56</v>
      </c>
      <c r="OJ117">
        <v>27.56</v>
      </c>
      <c r="OK117">
        <v>27.56</v>
      </c>
      <c r="OL117">
        <v>27.56</v>
      </c>
      <c r="OM117">
        <v>27.56</v>
      </c>
      <c r="ON117">
        <v>27.56</v>
      </c>
      <c r="OO117">
        <v>27.56</v>
      </c>
      <c r="OP117">
        <v>27.56</v>
      </c>
      <c r="OQ117">
        <v>27.56</v>
      </c>
      <c r="OR117">
        <v>27.56</v>
      </c>
      <c r="OS117">
        <v>27.56</v>
      </c>
      <c r="OT117">
        <v>27.56</v>
      </c>
      <c r="OU117">
        <v>27.56</v>
      </c>
      <c r="OV117">
        <v>27.56</v>
      </c>
      <c r="OW117">
        <v>27.56</v>
      </c>
      <c r="OX117">
        <v>27.56</v>
      </c>
      <c r="OY117">
        <v>27.56</v>
      </c>
      <c r="OZ117">
        <v>27.56</v>
      </c>
      <c r="PA117">
        <v>27.56</v>
      </c>
      <c r="PB117">
        <v>27.56</v>
      </c>
      <c r="PC117">
        <v>27.56</v>
      </c>
      <c r="PD117">
        <v>27.56</v>
      </c>
      <c r="PE117">
        <v>27.56</v>
      </c>
      <c r="PF117">
        <v>29.62</v>
      </c>
      <c r="PG117">
        <v>29.62</v>
      </c>
      <c r="PH117">
        <v>29.62</v>
      </c>
      <c r="PI117">
        <v>29.62</v>
      </c>
      <c r="PJ117">
        <v>29.62</v>
      </c>
      <c r="PK117">
        <v>29.62</v>
      </c>
      <c r="PL117">
        <v>29.62</v>
      </c>
      <c r="PM117">
        <v>29.62</v>
      </c>
      <c r="PN117">
        <v>29.62</v>
      </c>
      <c r="PO117">
        <v>29.62</v>
      </c>
      <c r="PP117">
        <v>29.62</v>
      </c>
      <c r="PQ117">
        <v>29.62</v>
      </c>
      <c r="PR117">
        <v>29.62</v>
      </c>
      <c r="PS117">
        <v>29.62</v>
      </c>
      <c r="PT117">
        <v>29.62</v>
      </c>
      <c r="PU117">
        <v>29.62</v>
      </c>
      <c r="PV117">
        <v>29.62</v>
      </c>
      <c r="PW117">
        <v>29.62</v>
      </c>
      <c r="PX117">
        <v>29.62</v>
      </c>
      <c r="PY117">
        <v>29.62</v>
      </c>
      <c r="PZ117">
        <v>29.62</v>
      </c>
      <c r="QA117">
        <v>29.62</v>
      </c>
      <c r="QB117">
        <v>29.62</v>
      </c>
      <c r="QC117">
        <v>29.62</v>
      </c>
      <c r="QD117">
        <v>29.62</v>
      </c>
      <c r="QE117">
        <v>29.62</v>
      </c>
      <c r="QF117">
        <v>29.62</v>
      </c>
      <c r="QG117">
        <v>29.62</v>
      </c>
      <c r="QH117">
        <v>29.62</v>
      </c>
      <c r="QI117">
        <v>29.62</v>
      </c>
      <c r="QJ117">
        <v>29.62</v>
      </c>
      <c r="QK117">
        <v>29.62</v>
      </c>
      <c r="QL117">
        <v>29.62</v>
      </c>
      <c r="QM117">
        <v>29.62</v>
      </c>
      <c r="QN117">
        <v>29.62</v>
      </c>
      <c r="QO117">
        <v>29.62</v>
      </c>
      <c r="QP117">
        <v>29.62</v>
      </c>
      <c r="QQ117">
        <v>29.62</v>
      </c>
      <c r="QR117">
        <v>29.62</v>
      </c>
      <c r="QS117">
        <v>29.62</v>
      </c>
      <c r="QT117">
        <v>29.62</v>
      </c>
      <c r="QU117">
        <v>29.62</v>
      </c>
      <c r="QV117">
        <v>29.62</v>
      </c>
      <c r="QW117">
        <v>29.62</v>
      </c>
      <c r="QX117">
        <v>29.62</v>
      </c>
      <c r="QY117">
        <v>29.62</v>
      </c>
      <c r="QZ117">
        <v>29.62</v>
      </c>
      <c r="RA117">
        <v>29.62</v>
      </c>
      <c r="RB117">
        <v>29.62</v>
      </c>
      <c r="RC117">
        <v>29.62</v>
      </c>
      <c r="RD117">
        <v>29.62</v>
      </c>
      <c r="RE117">
        <v>29.62</v>
      </c>
    </row>
    <row r="118" spans="1:525" x14ac:dyDescent="0.35">
      <c r="A118" t="s">
        <v>334</v>
      </c>
      <c r="B118" s="55" t="s">
        <v>335</v>
      </c>
      <c r="C118">
        <v>5127000</v>
      </c>
      <c r="D118">
        <v>5019000</v>
      </c>
      <c r="E118">
        <v>5019000</v>
      </c>
      <c r="F118">
        <v>5019000</v>
      </c>
      <c r="G118">
        <v>5019000</v>
      </c>
      <c r="H118">
        <v>5019000</v>
      </c>
      <c r="I118">
        <v>5019000</v>
      </c>
      <c r="J118">
        <v>5019000</v>
      </c>
      <c r="K118">
        <v>5019000</v>
      </c>
      <c r="L118">
        <v>5019000</v>
      </c>
      <c r="M118">
        <v>5019000</v>
      </c>
      <c r="N118">
        <v>5019000</v>
      </c>
      <c r="O118">
        <v>5019000</v>
      </c>
      <c r="P118">
        <v>5019000</v>
      </c>
      <c r="Q118">
        <v>5019000</v>
      </c>
      <c r="R118">
        <v>5019000</v>
      </c>
      <c r="S118">
        <v>5019000</v>
      </c>
      <c r="T118">
        <v>5019000</v>
      </c>
      <c r="U118">
        <v>5019000</v>
      </c>
      <c r="V118">
        <v>5019000</v>
      </c>
      <c r="W118">
        <v>5019000</v>
      </c>
      <c r="X118">
        <v>5019000</v>
      </c>
      <c r="Y118">
        <v>5019000</v>
      </c>
      <c r="Z118">
        <v>5019000</v>
      </c>
      <c r="AA118">
        <v>5019000</v>
      </c>
      <c r="AB118">
        <v>5019000</v>
      </c>
      <c r="AC118">
        <v>5019000</v>
      </c>
      <c r="AD118">
        <v>5019000</v>
      </c>
      <c r="AE118">
        <v>5019000</v>
      </c>
      <c r="AF118">
        <v>5019000</v>
      </c>
      <c r="AG118">
        <v>5019000</v>
      </c>
      <c r="AH118">
        <v>5019000</v>
      </c>
      <c r="AI118">
        <v>5019000</v>
      </c>
      <c r="AJ118">
        <v>5019000</v>
      </c>
      <c r="AK118">
        <v>5019000</v>
      </c>
      <c r="AL118">
        <v>5019000</v>
      </c>
      <c r="AM118">
        <v>5019000</v>
      </c>
      <c r="AN118">
        <v>5019000</v>
      </c>
      <c r="AO118">
        <v>5019000</v>
      </c>
      <c r="AP118">
        <v>5019000</v>
      </c>
      <c r="AQ118">
        <v>5019000</v>
      </c>
      <c r="AR118">
        <v>5019000</v>
      </c>
      <c r="AS118">
        <v>5019000</v>
      </c>
      <c r="AT118">
        <v>5019000</v>
      </c>
      <c r="AU118">
        <v>5019000</v>
      </c>
      <c r="AV118">
        <v>5019000</v>
      </c>
      <c r="AW118">
        <v>5019000</v>
      </c>
      <c r="AX118">
        <v>5019000</v>
      </c>
      <c r="AY118">
        <v>5019000</v>
      </c>
      <c r="AZ118">
        <v>5019000</v>
      </c>
      <c r="BA118">
        <v>5019000</v>
      </c>
      <c r="BB118">
        <v>5019000</v>
      </c>
      <c r="BC118">
        <v>5019000</v>
      </c>
      <c r="BD118">
        <v>5741000</v>
      </c>
      <c r="BE118">
        <v>5741000</v>
      </c>
      <c r="BF118">
        <v>5741000</v>
      </c>
      <c r="BG118">
        <v>5741000</v>
      </c>
      <c r="BH118">
        <v>5741000</v>
      </c>
      <c r="BI118">
        <v>5741000</v>
      </c>
      <c r="BJ118">
        <v>5741000</v>
      </c>
      <c r="BK118">
        <v>5741000</v>
      </c>
      <c r="BL118">
        <v>5741000</v>
      </c>
      <c r="BM118">
        <v>5741000</v>
      </c>
      <c r="BN118">
        <v>5741000</v>
      </c>
      <c r="BO118">
        <v>5741000</v>
      </c>
      <c r="BP118">
        <v>5741000</v>
      </c>
      <c r="BQ118">
        <v>5741000</v>
      </c>
      <c r="BR118">
        <v>5741000</v>
      </c>
      <c r="BS118">
        <v>5741000</v>
      </c>
      <c r="BT118">
        <v>5741000</v>
      </c>
      <c r="BU118">
        <v>5741000</v>
      </c>
      <c r="BV118">
        <v>5741000</v>
      </c>
      <c r="BW118">
        <v>5741000</v>
      </c>
      <c r="BX118">
        <v>5741000</v>
      </c>
      <c r="BY118">
        <v>5741000</v>
      </c>
      <c r="BZ118">
        <v>5741000</v>
      </c>
      <c r="CA118">
        <v>5741000</v>
      </c>
      <c r="CB118">
        <v>5741000</v>
      </c>
      <c r="CC118">
        <v>5741000</v>
      </c>
      <c r="CD118">
        <v>5741000</v>
      </c>
      <c r="CE118">
        <v>5741000</v>
      </c>
      <c r="CF118">
        <v>5741000</v>
      </c>
      <c r="CG118">
        <v>5741000</v>
      </c>
      <c r="CH118">
        <v>5741000</v>
      </c>
      <c r="CI118">
        <v>5741000</v>
      </c>
      <c r="CJ118">
        <v>5741000</v>
      </c>
      <c r="CK118">
        <v>5741000</v>
      </c>
      <c r="CL118">
        <v>5741000</v>
      </c>
      <c r="CM118">
        <v>5741000</v>
      </c>
      <c r="CN118">
        <v>5741000</v>
      </c>
      <c r="CO118">
        <v>5741000</v>
      </c>
      <c r="CP118">
        <v>5741000</v>
      </c>
      <c r="CQ118">
        <v>5741000</v>
      </c>
      <c r="CR118">
        <v>5741000</v>
      </c>
      <c r="CS118">
        <v>5741000</v>
      </c>
      <c r="CT118">
        <v>5741000</v>
      </c>
      <c r="CU118">
        <v>5741000</v>
      </c>
      <c r="CV118">
        <v>5741000</v>
      </c>
      <c r="CW118">
        <v>5741000</v>
      </c>
      <c r="CX118">
        <v>5741000</v>
      </c>
      <c r="CY118">
        <v>5741000</v>
      </c>
      <c r="CZ118">
        <v>5741000</v>
      </c>
      <c r="DA118">
        <v>5741000</v>
      </c>
      <c r="DB118">
        <v>5741000</v>
      </c>
      <c r="DC118">
        <v>5741000</v>
      </c>
      <c r="DD118">
        <v>5741000</v>
      </c>
      <c r="DE118">
        <v>6676000</v>
      </c>
      <c r="DF118">
        <v>6676000</v>
      </c>
      <c r="DG118">
        <v>6676000</v>
      </c>
      <c r="DH118">
        <v>6676000</v>
      </c>
      <c r="DI118">
        <v>6676000</v>
      </c>
      <c r="DJ118">
        <v>6676000</v>
      </c>
      <c r="DK118">
        <v>6676000</v>
      </c>
      <c r="DL118">
        <v>6676000</v>
      </c>
      <c r="DM118">
        <v>6676000</v>
      </c>
      <c r="DN118">
        <v>6676000</v>
      </c>
      <c r="DO118">
        <v>6676000</v>
      </c>
      <c r="DP118">
        <v>6676000</v>
      </c>
      <c r="DQ118">
        <v>6676000</v>
      </c>
      <c r="DR118">
        <v>6676000</v>
      </c>
      <c r="DS118">
        <v>6676000</v>
      </c>
      <c r="DT118">
        <v>6676000</v>
      </c>
      <c r="DU118">
        <v>6676000</v>
      </c>
      <c r="DV118">
        <v>6676000</v>
      </c>
      <c r="DW118">
        <v>6676000</v>
      </c>
      <c r="DX118">
        <v>6676000</v>
      </c>
      <c r="DY118">
        <v>6676000</v>
      </c>
      <c r="DZ118">
        <v>6676000</v>
      </c>
      <c r="EA118">
        <v>6676000</v>
      </c>
      <c r="EB118">
        <v>6676000</v>
      </c>
      <c r="EC118">
        <v>6676000</v>
      </c>
      <c r="ED118">
        <v>6676000</v>
      </c>
      <c r="EE118">
        <v>6676000</v>
      </c>
      <c r="EF118">
        <v>6676000</v>
      </c>
      <c r="EG118">
        <v>6676000</v>
      </c>
      <c r="EH118">
        <v>6676000</v>
      </c>
      <c r="EI118">
        <v>6676000</v>
      </c>
      <c r="EJ118">
        <v>6676000</v>
      </c>
      <c r="EK118">
        <v>6676000</v>
      </c>
      <c r="EL118">
        <v>6676000</v>
      </c>
      <c r="EM118">
        <v>6676000</v>
      </c>
      <c r="EN118">
        <v>6676000</v>
      </c>
      <c r="EO118">
        <v>6676000</v>
      </c>
      <c r="EP118">
        <v>6676000</v>
      </c>
      <c r="EQ118">
        <v>6676000</v>
      </c>
      <c r="ER118">
        <v>6676000</v>
      </c>
      <c r="ES118">
        <v>6676000</v>
      </c>
      <c r="ET118">
        <v>6676000</v>
      </c>
      <c r="EU118">
        <v>6676000</v>
      </c>
      <c r="EV118">
        <v>6676000</v>
      </c>
      <c r="EW118">
        <v>6676000</v>
      </c>
      <c r="EX118">
        <v>6676000</v>
      </c>
      <c r="EY118">
        <v>6676000</v>
      </c>
      <c r="EZ118">
        <v>6676000</v>
      </c>
      <c r="FA118">
        <v>6676000</v>
      </c>
      <c r="FB118">
        <v>6676000</v>
      </c>
      <c r="FC118">
        <v>6676000</v>
      </c>
      <c r="FD118">
        <v>6676000</v>
      </c>
      <c r="FE118">
        <v>7390000</v>
      </c>
      <c r="FF118">
        <v>7390000</v>
      </c>
      <c r="FG118">
        <v>7390000</v>
      </c>
      <c r="FH118">
        <v>7390000</v>
      </c>
      <c r="FI118">
        <v>7390000</v>
      </c>
      <c r="FJ118">
        <v>7390000</v>
      </c>
      <c r="FK118">
        <v>7390000</v>
      </c>
      <c r="FL118">
        <v>7390000</v>
      </c>
      <c r="FM118">
        <v>7390000</v>
      </c>
      <c r="FN118">
        <v>7390000</v>
      </c>
      <c r="FO118">
        <v>7390000</v>
      </c>
      <c r="FP118">
        <v>7390000</v>
      </c>
      <c r="FQ118">
        <v>7390000</v>
      </c>
      <c r="FR118">
        <v>7390000</v>
      </c>
      <c r="FS118">
        <v>7390000</v>
      </c>
      <c r="FT118">
        <v>7390000</v>
      </c>
      <c r="FU118">
        <v>7390000</v>
      </c>
      <c r="FV118">
        <v>7390000</v>
      </c>
      <c r="FW118">
        <v>7390000</v>
      </c>
      <c r="FX118">
        <v>7390000</v>
      </c>
      <c r="FY118">
        <v>7390000</v>
      </c>
      <c r="FZ118">
        <v>7390000</v>
      </c>
      <c r="GA118">
        <v>7390000</v>
      </c>
      <c r="GB118">
        <v>7390000</v>
      </c>
      <c r="GC118">
        <v>7390000</v>
      </c>
      <c r="GD118">
        <v>7390000</v>
      </c>
      <c r="GE118">
        <v>7390000</v>
      </c>
      <c r="GF118">
        <v>7390000</v>
      </c>
      <c r="GG118">
        <v>7390000</v>
      </c>
      <c r="GH118">
        <v>7390000</v>
      </c>
      <c r="GI118">
        <v>7390000</v>
      </c>
      <c r="GJ118">
        <v>7390000</v>
      </c>
      <c r="GK118">
        <v>7390000</v>
      </c>
      <c r="GL118">
        <v>7390000</v>
      </c>
      <c r="GM118">
        <v>7390000</v>
      </c>
      <c r="GN118">
        <v>7390000</v>
      </c>
      <c r="GO118">
        <v>7390000</v>
      </c>
      <c r="GP118">
        <v>7390000</v>
      </c>
      <c r="GQ118">
        <v>7390000</v>
      </c>
      <c r="GR118">
        <v>7390000</v>
      </c>
      <c r="GS118">
        <v>7390000</v>
      </c>
      <c r="GT118">
        <v>7390000</v>
      </c>
      <c r="GU118">
        <v>7390000</v>
      </c>
      <c r="GV118">
        <v>7390000</v>
      </c>
      <c r="GW118">
        <v>7390000</v>
      </c>
      <c r="GX118">
        <v>7390000</v>
      </c>
      <c r="GY118">
        <v>7390000</v>
      </c>
      <c r="GZ118">
        <v>7390000</v>
      </c>
      <c r="HA118">
        <v>7390000</v>
      </c>
      <c r="HB118">
        <v>7390000</v>
      </c>
      <c r="HC118">
        <v>7390000</v>
      </c>
      <c r="HD118">
        <v>7390000</v>
      </c>
      <c r="HE118">
        <v>9955000</v>
      </c>
      <c r="HF118">
        <v>9955000</v>
      </c>
      <c r="HG118">
        <v>9955000</v>
      </c>
      <c r="HH118">
        <v>9955000</v>
      </c>
      <c r="HI118">
        <v>9955000</v>
      </c>
      <c r="HJ118">
        <v>9955000</v>
      </c>
      <c r="HK118">
        <v>9955000</v>
      </c>
      <c r="HL118">
        <v>9955000</v>
      </c>
      <c r="HM118">
        <v>9955000</v>
      </c>
      <c r="HN118">
        <v>9955000</v>
      </c>
      <c r="HO118">
        <v>9955000</v>
      </c>
      <c r="HP118">
        <v>9955000</v>
      </c>
      <c r="HQ118">
        <v>9955000</v>
      </c>
      <c r="HR118">
        <v>9955000</v>
      </c>
      <c r="HS118">
        <v>9955000</v>
      </c>
      <c r="HT118">
        <v>9955000</v>
      </c>
      <c r="HU118">
        <v>9955000</v>
      </c>
      <c r="HV118">
        <v>9955000</v>
      </c>
      <c r="HW118">
        <v>9955000</v>
      </c>
      <c r="HX118">
        <v>9955000</v>
      </c>
      <c r="HY118">
        <v>9955000</v>
      </c>
      <c r="HZ118">
        <v>9955000</v>
      </c>
      <c r="IA118">
        <v>9955000</v>
      </c>
      <c r="IB118">
        <v>9955000</v>
      </c>
      <c r="IC118">
        <v>9955000</v>
      </c>
      <c r="ID118">
        <v>9955000</v>
      </c>
      <c r="IE118">
        <v>9955000</v>
      </c>
      <c r="IF118">
        <v>9955000</v>
      </c>
      <c r="IG118">
        <v>9955000</v>
      </c>
      <c r="IH118">
        <v>9955000</v>
      </c>
      <c r="II118">
        <v>9955000</v>
      </c>
      <c r="IJ118">
        <v>9955000</v>
      </c>
      <c r="IK118">
        <v>9955000</v>
      </c>
      <c r="IL118">
        <v>9955000</v>
      </c>
      <c r="IM118">
        <v>9955000</v>
      </c>
      <c r="IN118">
        <v>9955000</v>
      </c>
      <c r="IO118">
        <v>9955000</v>
      </c>
      <c r="IP118">
        <v>9955000</v>
      </c>
      <c r="IQ118">
        <v>9955000</v>
      </c>
      <c r="IR118">
        <v>9955000</v>
      </c>
      <c r="IS118">
        <v>9955000</v>
      </c>
      <c r="IT118">
        <v>9955000</v>
      </c>
      <c r="IU118">
        <v>9955000</v>
      </c>
      <c r="IV118">
        <v>9955000</v>
      </c>
      <c r="IW118">
        <v>9955000</v>
      </c>
      <c r="IX118">
        <v>9955000</v>
      </c>
      <c r="IY118">
        <v>9955000</v>
      </c>
      <c r="IZ118">
        <v>9955000</v>
      </c>
      <c r="JA118">
        <v>9955000</v>
      </c>
      <c r="JB118">
        <v>9955000</v>
      </c>
      <c r="JC118">
        <v>9955000</v>
      </c>
      <c r="JD118">
        <v>9955000</v>
      </c>
      <c r="JE118">
        <v>8140000</v>
      </c>
      <c r="JF118">
        <v>8140000</v>
      </c>
      <c r="JG118">
        <v>8140000</v>
      </c>
      <c r="JH118">
        <v>8140000</v>
      </c>
      <c r="JI118">
        <v>8140000</v>
      </c>
      <c r="JJ118">
        <v>8140000</v>
      </c>
      <c r="JK118">
        <v>8140000</v>
      </c>
      <c r="JL118">
        <v>8140000</v>
      </c>
      <c r="JM118">
        <v>8140000</v>
      </c>
      <c r="JN118">
        <v>8140000</v>
      </c>
      <c r="JO118">
        <v>8140000</v>
      </c>
      <c r="JP118">
        <v>8140000</v>
      </c>
      <c r="JQ118">
        <v>8140000</v>
      </c>
      <c r="JR118">
        <v>8140000</v>
      </c>
      <c r="JS118">
        <v>8140000</v>
      </c>
      <c r="JT118">
        <v>8140000</v>
      </c>
      <c r="JU118">
        <v>8140000</v>
      </c>
      <c r="JV118">
        <v>8140000</v>
      </c>
      <c r="JW118">
        <v>8140000</v>
      </c>
      <c r="JX118">
        <v>8140000</v>
      </c>
      <c r="JY118">
        <v>8140000</v>
      </c>
      <c r="JZ118">
        <v>8140000</v>
      </c>
      <c r="KA118">
        <v>8140000</v>
      </c>
      <c r="KB118">
        <v>8140000</v>
      </c>
      <c r="KC118">
        <v>8140000</v>
      </c>
      <c r="KD118">
        <v>8140000</v>
      </c>
      <c r="KE118">
        <v>8140000</v>
      </c>
      <c r="KF118">
        <v>8140000</v>
      </c>
      <c r="KG118">
        <v>8140000</v>
      </c>
      <c r="KH118">
        <v>8140000</v>
      </c>
      <c r="KI118">
        <v>8140000</v>
      </c>
      <c r="KJ118">
        <v>8140000</v>
      </c>
      <c r="KK118">
        <v>8140000</v>
      </c>
      <c r="KL118">
        <v>8140000</v>
      </c>
      <c r="KM118">
        <v>8140000</v>
      </c>
      <c r="KN118">
        <v>8140000</v>
      </c>
      <c r="KO118">
        <v>8140000</v>
      </c>
      <c r="KP118">
        <v>8140000</v>
      </c>
      <c r="KQ118">
        <v>8140000</v>
      </c>
      <c r="KR118">
        <v>8140000</v>
      </c>
      <c r="KS118">
        <v>8140000</v>
      </c>
      <c r="KT118">
        <v>8140000</v>
      </c>
      <c r="KU118">
        <v>8140000</v>
      </c>
      <c r="KV118">
        <v>8140000</v>
      </c>
      <c r="KW118">
        <v>8140000</v>
      </c>
      <c r="KX118">
        <v>8140000</v>
      </c>
      <c r="KY118">
        <v>8140000</v>
      </c>
      <c r="KZ118">
        <v>8140000</v>
      </c>
      <c r="LA118">
        <v>8140000</v>
      </c>
      <c r="LB118">
        <v>8140000</v>
      </c>
      <c r="LC118">
        <v>8140000</v>
      </c>
      <c r="LD118">
        <v>8140000</v>
      </c>
      <c r="LE118">
        <v>10738000</v>
      </c>
      <c r="LF118">
        <v>10738000</v>
      </c>
      <c r="LG118">
        <v>10738000</v>
      </c>
      <c r="LH118">
        <v>10738000</v>
      </c>
      <c r="LI118">
        <v>10738000</v>
      </c>
      <c r="LJ118">
        <v>10738000</v>
      </c>
      <c r="LK118">
        <v>10738000</v>
      </c>
      <c r="LL118">
        <v>10738000</v>
      </c>
      <c r="LM118">
        <v>10738000</v>
      </c>
      <c r="LN118">
        <v>10738000</v>
      </c>
      <c r="LO118">
        <v>10738000</v>
      </c>
      <c r="LP118">
        <v>10738000</v>
      </c>
      <c r="LQ118">
        <v>10738000</v>
      </c>
      <c r="LR118">
        <v>10738000</v>
      </c>
      <c r="LS118">
        <v>10738000</v>
      </c>
      <c r="LT118">
        <v>10738000</v>
      </c>
      <c r="LU118">
        <v>10738000</v>
      </c>
      <c r="LV118">
        <v>10738000</v>
      </c>
      <c r="LW118">
        <v>10738000</v>
      </c>
      <c r="LX118">
        <v>10738000</v>
      </c>
      <c r="LY118">
        <v>10738000</v>
      </c>
      <c r="LZ118">
        <v>10738000</v>
      </c>
      <c r="MA118">
        <v>10738000</v>
      </c>
      <c r="MB118">
        <v>10738000</v>
      </c>
      <c r="MC118">
        <v>10738000</v>
      </c>
      <c r="MD118">
        <v>10738000</v>
      </c>
      <c r="ME118">
        <v>10738000</v>
      </c>
      <c r="MF118">
        <v>10738000</v>
      </c>
      <c r="MG118">
        <v>10738000</v>
      </c>
      <c r="MH118">
        <v>10738000</v>
      </c>
      <c r="MI118">
        <v>10738000</v>
      </c>
      <c r="MJ118">
        <v>10738000</v>
      </c>
      <c r="MK118">
        <v>10738000</v>
      </c>
      <c r="ML118">
        <v>10738000</v>
      </c>
      <c r="MM118">
        <v>10738000</v>
      </c>
      <c r="MN118">
        <v>10738000</v>
      </c>
      <c r="MO118">
        <v>10738000</v>
      </c>
      <c r="MP118">
        <v>10738000</v>
      </c>
      <c r="MQ118">
        <v>10738000</v>
      </c>
      <c r="MR118">
        <v>10738000</v>
      </c>
      <c r="MS118">
        <v>10738000</v>
      </c>
      <c r="MT118">
        <v>10738000</v>
      </c>
      <c r="MU118">
        <v>10738000</v>
      </c>
      <c r="MV118">
        <v>10738000</v>
      </c>
      <c r="MW118">
        <v>10738000</v>
      </c>
      <c r="MX118">
        <v>10738000</v>
      </c>
      <c r="MY118">
        <v>10738000</v>
      </c>
      <c r="MZ118">
        <v>10738000</v>
      </c>
      <c r="NA118">
        <v>10738000</v>
      </c>
      <c r="NB118">
        <v>10738000</v>
      </c>
      <c r="NC118">
        <v>10738000</v>
      </c>
      <c r="ND118">
        <v>10738000</v>
      </c>
      <c r="NE118">
        <v>10738000</v>
      </c>
      <c r="NF118">
        <v>12203000</v>
      </c>
      <c r="NG118">
        <v>12203000</v>
      </c>
      <c r="NH118">
        <v>12203000</v>
      </c>
      <c r="NI118">
        <v>12203000</v>
      </c>
      <c r="NJ118">
        <v>12203000</v>
      </c>
      <c r="NK118">
        <v>12203000</v>
      </c>
      <c r="NL118">
        <v>12203000</v>
      </c>
      <c r="NM118">
        <v>12203000</v>
      </c>
      <c r="NN118">
        <v>12203000</v>
      </c>
      <c r="NO118">
        <v>12203000</v>
      </c>
      <c r="NP118">
        <v>12203000</v>
      </c>
      <c r="NQ118">
        <v>12203000</v>
      </c>
      <c r="NR118">
        <v>12203000</v>
      </c>
      <c r="NS118">
        <v>12203000</v>
      </c>
      <c r="NT118">
        <v>12203000</v>
      </c>
      <c r="NU118">
        <v>12203000</v>
      </c>
      <c r="NV118">
        <v>12203000</v>
      </c>
      <c r="NW118">
        <v>12203000</v>
      </c>
      <c r="NX118">
        <v>12203000</v>
      </c>
      <c r="NY118">
        <v>12203000</v>
      </c>
      <c r="NZ118">
        <v>12203000</v>
      </c>
      <c r="OA118">
        <v>12203000</v>
      </c>
      <c r="OB118">
        <v>12203000</v>
      </c>
      <c r="OC118">
        <v>12203000</v>
      </c>
      <c r="OD118">
        <v>12203000</v>
      </c>
      <c r="OE118">
        <v>12203000</v>
      </c>
      <c r="OF118">
        <v>12203000</v>
      </c>
      <c r="OG118">
        <v>12203000</v>
      </c>
      <c r="OH118">
        <v>12203000</v>
      </c>
      <c r="OI118">
        <v>12203000</v>
      </c>
      <c r="OJ118">
        <v>12203000</v>
      </c>
      <c r="OK118">
        <v>12203000</v>
      </c>
      <c r="OL118">
        <v>12203000</v>
      </c>
      <c r="OM118">
        <v>12203000</v>
      </c>
      <c r="ON118">
        <v>12203000</v>
      </c>
      <c r="OO118">
        <v>12203000</v>
      </c>
      <c r="OP118">
        <v>12203000</v>
      </c>
      <c r="OQ118">
        <v>12203000</v>
      </c>
      <c r="OR118">
        <v>12203000</v>
      </c>
      <c r="OS118">
        <v>12203000</v>
      </c>
      <c r="OT118">
        <v>12203000</v>
      </c>
      <c r="OU118">
        <v>12203000</v>
      </c>
      <c r="OV118">
        <v>12203000</v>
      </c>
      <c r="OW118">
        <v>12203000</v>
      </c>
      <c r="OX118">
        <v>12203000</v>
      </c>
      <c r="OY118">
        <v>12203000</v>
      </c>
      <c r="OZ118">
        <v>12203000</v>
      </c>
      <c r="PA118">
        <v>12203000</v>
      </c>
      <c r="PB118">
        <v>12203000</v>
      </c>
      <c r="PC118">
        <v>12203000</v>
      </c>
      <c r="PD118">
        <v>12203000</v>
      </c>
      <c r="PE118">
        <v>12203000</v>
      </c>
      <c r="PF118">
        <v>14214000</v>
      </c>
      <c r="PG118">
        <v>14214000</v>
      </c>
      <c r="PH118">
        <v>14214000</v>
      </c>
      <c r="PI118">
        <v>14214000</v>
      </c>
      <c r="PJ118">
        <v>14214000</v>
      </c>
      <c r="PK118">
        <v>14214000</v>
      </c>
      <c r="PL118">
        <v>14214000</v>
      </c>
      <c r="PM118">
        <v>14214000</v>
      </c>
      <c r="PN118">
        <v>14214000</v>
      </c>
      <c r="PO118">
        <v>14214000</v>
      </c>
      <c r="PP118">
        <v>14214000</v>
      </c>
      <c r="PQ118">
        <v>14214000</v>
      </c>
      <c r="PR118">
        <v>14214000</v>
      </c>
      <c r="PS118">
        <v>14214000</v>
      </c>
      <c r="PT118">
        <v>14214000</v>
      </c>
      <c r="PU118">
        <v>14214000</v>
      </c>
      <c r="PV118">
        <v>14214000</v>
      </c>
      <c r="PW118">
        <v>14214000</v>
      </c>
      <c r="PX118">
        <v>14214000</v>
      </c>
      <c r="PY118">
        <v>14214000</v>
      </c>
      <c r="PZ118">
        <v>14214000</v>
      </c>
      <c r="QA118">
        <v>14214000</v>
      </c>
      <c r="QB118">
        <v>14214000</v>
      </c>
      <c r="QC118">
        <v>14214000</v>
      </c>
      <c r="QD118">
        <v>14214000</v>
      </c>
      <c r="QE118">
        <v>14214000</v>
      </c>
      <c r="QF118">
        <v>14214000</v>
      </c>
      <c r="QG118">
        <v>14214000</v>
      </c>
      <c r="QH118">
        <v>14214000</v>
      </c>
      <c r="QI118">
        <v>14214000</v>
      </c>
      <c r="QJ118">
        <v>14214000</v>
      </c>
      <c r="QK118">
        <v>14214000</v>
      </c>
      <c r="QL118">
        <v>14214000</v>
      </c>
      <c r="QM118">
        <v>14214000</v>
      </c>
      <c r="QN118">
        <v>14214000</v>
      </c>
      <c r="QO118">
        <v>14214000</v>
      </c>
      <c r="QP118">
        <v>14214000</v>
      </c>
      <c r="QQ118">
        <v>14214000</v>
      </c>
      <c r="QR118">
        <v>14214000</v>
      </c>
      <c r="QS118">
        <v>14214000</v>
      </c>
      <c r="QT118">
        <v>14214000</v>
      </c>
      <c r="QU118">
        <v>14214000</v>
      </c>
      <c r="QV118">
        <v>14214000</v>
      </c>
      <c r="QW118">
        <v>14214000</v>
      </c>
      <c r="QX118">
        <v>14214000</v>
      </c>
      <c r="QY118">
        <v>14214000</v>
      </c>
      <c r="QZ118">
        <v>14214000</v>
      </c>
      <c r="RA118">
        <v>14214000</v>
      </c>
      <c r="RB118">
        <v>14214000</v>
      </c>
      <c r="RC118">
        <v>14214000</v>
      </c>
      <c r="RD118">
        <v>14214000</v>
      </c>
      <c r="RE118">
        <v>14214000</v>
      </c>
    </row>
    <row r="119" spans="1:525" x14ac:dyDescent="0.35">
      <c r="A119" t="s">
        <v>336</v>
      </c>
      <c r="B119" s="55" t="s">
        <v>337</v>
      </c>
      <c r="C119">
        <v>5448000</v>
      </c>
      <c r="D119">
        <v>5385000</v>
      </c>
      <c r="E119">
        <v>5385000</v>
      </c>
      <c r="F119">
        <v>5385000</v>
      </c>
      <c r="G119">
        <v>5385000</v>
      </c>
      <c r="H119">
        <v>5385000</v>
      </c>
      <c r="I119">
        <v>5385000</v>
      </c>
      <c r="J119">
        <v>5385000</v>
      </c>
      <c r="K119">
        <v>5385000</v>
      </c>
      <c r="L119">
        <v>5385000</v>
      </c>
      <c r="M119">
        <v>5385000</v>
      </c>
      <c r="N119">
        <v>5385000</v>
      </c>
      <c r="O119">
        <v>5385000</v>
      </c>
      <c r="P119">
        <v>5385000</v>
      </c>
      <c r="Q119">
        <v>5385000</v>
      </c>
      <c r="R119">
        <v>5385000</v>
      </c>
      <c r="S119">
        <v>5385000</v>
      </c>
      <c r="T119">
        <v>5385000</v>
      </c>
      <c r="U119">
        <v>5385000</v>
      </c>
      <c r="V119">
        <v>5385000</v>
      </c>
      <c r="W119">
        <v>5385000</v>
      </c>
      <c r="X119">
        <v>5385000</v>
      </c>
      <c r="Y119">
        <v>5385000</v>
      </c>
      <c r="Z119">
        <v>5385000</v>
      </c>
      <c r="AA119">
        <v>5385000</v>
      </c>
      <c r="AB119">
        <v>5385000</v>
      </c>
      <c r="AC119">
        <v>5385000</v>
      </c>
      <c r="AD119">
        <v>5385000</v>
      </c>
      <c r="AE119">
        <v>5385000</v>
      </c>
      <c r="AF119">
        <v>5385000</v>
      </c>
      <c r="AG119">
        <v>5385000</v>
      </c>
      <c r="AH119">
        <v>5385000</v>
      </c>
      <c r="AI119">
        <v>5385000</v>
      </c>
      <c r="AJ119">
        <v>5385000</v>
      </c>
      <c r="AK119">
        <v>5385000</v>
      </c>
      <c r="AL119">
        <v>5385000</v>
      </c>
      <c r="AM119">
        <v>5385000</v>
      </c>
      <c r="AN119">
        <v>5385000</v>
      </c>
      <c r="AO119">
        <v>5385000</v>
      </c>
      <c r="AP119">
        <v>5385000</v>
      </c>
      <c r="AQ119">
        <v>5385000</v>
      </c>
      <c r="AR119">
        <v>5385000</v>
      </c>
      <c r="AS119">
        <v>5385000</v>
      </c>
      <c r="AT119">
        <v>5385000</v>
      </c>
      <c r="AU119">
        <v>5385000</v>
      </c>
      <c r="AV119">
        <v>5385000</v>
      </c>
      <c r="AW119">
        <v>5385000</v>
      </c>
      <c r="AX119">
        <v>5385000</v>
      </c>
      <c r="AY119">
        <v>5385000</v>
      </c>
      <c r="AZ119">
        <v>5385000</v>
      </c>
      <c r="BA119">
        <v>5385000</v>
      </c>
      <c r="BB119">
        <v>5385000</v>
      </c>
      <c r="BC119">
        <v>5385000</v>
      </c>
      <c r="BD119">
        <v>6114000</v>
      </c>
      <c r="BE119">
        <v>6114000</v>
      </c>
      <c r="BF119">
        <v>6114000</v>
      </c>
      <c r="BG119">
        <v>6114000</v>
      </c>
      <c r="BH119">
        <v>6114000</v>
      </c>
      <c r="BI119">
        <v>6114000</v>
      </c>
      <c r="BJ119">
        <v>6114000</v>
      </c>
      <c r="BK119">
        <v>6114000</v>
      </c>
      <c r="BL119">
        <v>6114000</v>
      </c>
      <c r="BM119">
        <v>6114000</v>
      </c>
      <c r="BN119">
        <v>6114000</v>
      </c>
      <c r="BO119">
        <v>6114000</v>
      </c>
      <c r="BP119">
        <v>6114000</v>
      </c>
      <c r="BQ119">
        <v>6114000</v>
      </c>
      <c r="BR119">
        <v>6114000</v>
      </c>
      <c r="BS119">
        <v>6114000</v>
      </c>
      <c r="BT119">
        <v>6114000</v>
      </c>
      <c r="BU119">
        <v>6114000</v>
      </c>
      <c r="BV119">
        <v>6114000</v>
      </c>
      <c r="BW119">
        <v>6114000</v>
      </c>
      <c r="BX119">
        <v>6114000</v>
      </c>
      <c r="BY119">
        <v>6114000</v>
      </c>
      <c r="BZ119">
        <v>6114000</v>
      </c>
      <c r="CA119">
        <v>6114000</v>
      </c>
      <c r="CB119">
        <v>6114000</v>
      </c>
      <c r="CC119">
        <v>6114000</v>
      </c>
      <c r="CD119">
        <v>6114000</v>
      </c>
      <c r="CE119">
        <v>6114000</v>
      </c>
      <c r="CF119">
        <v>6114000</v>
      </c>
      <c r="CG119">
        <v>6114000</v>
      </c>
      <c r="CH119">
        <v>6114000</v>
      </c>
      <c r="CI119">
        <v>6114000</v>
      </c>
      <c r="CJ119">
        <v>6114000</v>
      </c>
      <c r="CK119">
        <v>6114000</v>
      </c>
      <c r="CL119">
        <v>6114000</v>
      </c>
      <c r="CM119">
        <v>6114000</v>
      </c>
      <c r="CN119">
        <v>6114000</v>
      </c>
      <c r="CO119">
        <v>6114000</v>
      </c>
      <c r="CP119">
        <v>6114000</v>
      </c>
      <c r="CQ119">
        <v>6114000</v>
      </c>
      <c r="CR119">
        <v>6114000</v>
      </c>
      <c r="CS119">
        <v>6114000</v>
      </c>
      <c r="CT119">
        <v>6114000</v>
      </c>
      <c r="CU119">
        <v>6114000</v>
      </c>
      <c r="CV119">
        <v>6114000</v>
      </c>
      <c r="CW119">
        <v>6114000</v>
      </c>
      <c r="CX119">
        <v>6114000</v>
      </c>
      <c r="CY119">
        <v>6114000</v>
      </c>
      <c r="CZ119">
        <v>6114000</v>
      </c>
      <c r="DA119">
        <v>6114000</v>
      </c>
      <c r="DB119">
        <v>6114000</v>
      </c>
      <c r="DC119">
        <v>6114000</v>
      </c>
      <c r="DD119">
        <v>6114000</v>
      </c>
      <c r="DE119">
        <v>7113000</v>
      </c>
      <c r="DF119">
        <v>7113000</v>
      </c>
      <c r="DG119">
        <v>7113000</v>
      </c>
      <c r="DH119">
        <v>7113000</v>
      </c>
      <c r="DI119">
        <v>7113000</v>
      </c>
      <c r="DJ119">
        <v>7113000</v>
      </c>
      <c r="DK119">
        <v>7113000</v>
      </c>
      <c r="DL119">
        <v>7113000</v>
      </c>
      <c r="DM119">
        <v>7113000</v>
      </c>
      <c r="DN119">
        <v>7113000</v>
      </c>
      <c r="DO119">
        <v>7113000</v>
      </c>
      <c r="DP119">
        <v>7113000</v>
      </c>
      <c r="DQ119">
        <v>7113000</v>
      </c>
      <c r="DR119">
        <v>7113000</v>
      </c>
      <c r="DS119">
        <v>7113000</v>
      </c>
      <c r="DT119">
        <v>7113000</v>
      </c>
      <c r="DU119">
        <v>7113000</v>
      </c>
      <c r="DV119">
        <v>7113000</v>
      </c>
      <c r="DW119">
        <v>7113000</v>
      </c>
      <c r="DX119">
        <v>7113000</v>
      </c>
      <c r="DY119">
        <v>7113000</v>
      </c>
      <c r="DZ119">
        <v>7113000</v>
      </c>
      <c r="EA119">
        <v>7113000</v>
      </c>
      <c r="EB119">
        <v>7113000</v>
      </c>
      <c r="EC119">
        <v>7113000</v>
      </c>
      <c r="ED119">
        <v>7113000</v>
      </c>
      <c r="EE119">
        <v>7113000</v>
      </c>
      <c r="EF119">
        <v>7113000</v>
      </c>
      <c r="EG119">
        <v>7113000</v>
      </c>
      <c r="EH119">
        <v>7113000</v>
      </c>
      <c r="EI119">
        <v>7113000</v>
      </c>
      <c r="EJ119">
        <v>7113000</v>
      </c>
      <c r="EK119">
        <v>7113000</v>
      </c>
      <c r="EL119">
        <v>7113000</v>
      </c>
      <c r="EM119">
        <v>7113000</v>
      </c>
      <c r="EN119">
        <v>7113000</v>
      </c>
      <c r="EO119">
        <v>7113000</v>
      </c>
      <c r="EP119">
        <v>7113000</v>
      </c>
      <c r="EQ119">
        <v>7113000</v>
      </c>
      <c r="ER119">
        <v>7113000</v>
      </c>
      <c r="ES119">
        <v>7113000</v>
      </c>
      <c r="ET119">
        <v>7113000</v>
      </c>
      <c r="EU119">
        <v>7113000</v>
      </c>
      <c r="EV119">
        <v>7113000</v>
      </c>
      <c r="EW119">
        <v>7113000</v>
      </c>
      <c r="EX119">
        <v>7113000</v>
      </c>
      <c r="EY119">
        <v>7113000</v>
      </c>
      <c r="EZ119">
        <v>7113000</v>
      </c>
      <c r="FA119">
        <v>7113000</v>
      </c>
      <c r="FB119">
        <v>7113000</v>
      </c>
      <c r="FC119">
        <v>7113000</v>
      </c>
      <c r="FD119">
        <v>7113000</v>
      </c>
      <c r="FE119">
        <v>7849000</v>
      </c>
      <c r="FF119">
        <v>7849000</v>
      </c>
      <c r="FG119">
        <v>7849000</v>
      </c>
      <c r="FH119">
        <v>7849000</v>
      </c>
      <c r="FI119">
        <v>7849000</v>
      </c>
      <c r="FJ119">
        <v>7849000</v>
      </c>
      <c r="FK119">
        <v>7849000</v>
      </c>
      <c r="FL119">
        <v>7849000</v>
      </c>
      <c r="FM119">
        <v>7849000</v>
      </c>
      <c r="FN119">
        <v>7849000</v>
      </c>
      <c r="FO119">
        <v>7849000</v>
      </c>
      <c r="FP119">
        <v>7849000</v>
      </c>
      <c r="FQ119">
        <v>7849000</v>
      </c>
      <c r="FR119">
        <v>7849000</v>
      </c>
      <c r="FS119">
        <v>7849000</v>
      </c>
      <c r="FT119">
        <v>7849000</v>
      </c>
      <c r="FU119">
        <v>7849000</v>
      </c>
      <c r="FV119">
        <v>7849000</v>
      </c>
      <c r="FW119">
        <v>7849000</v>
      </c>
      <c r="FX119">
        <v>7849000</v>
      </c>
      <c r="FY119">
        <v>7849000</v>
      </c>
      <c r="FZ119">
        <v>7849000</v>
      </c>
      <c r="GA119">
        <v>7849000</v>
      </c>
      <c r="GB119">
        <v>7849000</v>
      </c>
      <c r="GC119">
        <v>7849000</v>
      </c>
      <c r="GD119">
        <v>7849000</v>
      </c>
      <c r="GE119">
        <v>7849000</v>
      </c>
      <c r="GF119">
        <v>7849000</v>
      </c>
      <c r="GG119">
        <v>7849000</v>
      </c>
      <c r="GH119">
        <v>7849000</v>
      </c>
      <c r="GI119">
        <v>7849000</v>
      </c>
      <c r="GJ119">
        <v>7849000</v>
      </c>
      <c r="GK119">
        <v>7849000</v>
      </c>
      <c r="GL119">
        <v>7849000</v>
      </c>
      <c r="GM119">
        <v>7849000</v>
      </c>
      <c r="GN119">
        <v>7849000</v>
      </c>
      <c r="GO119">
        <v>7849000</v>
      </c>
      <c r="GP119">
        <v>7849000</v>
      </c>
      <c r="GQ119">
        <v>7849000</v>
      </c>
      <c r="GR119">
        <v>7849000</v>
      </c>
      <c r="GS119">
        <v>7849000</v>
      </c>
      <c r="GT119">
        <v>7849000</v>
      </c>
      <c r="GU119">
        <v>7849000</v>
      </c>
      <c r="GV119">
        <v>7849000</v>
      </c>
      <c r="GW119">
        <v>7849000</v>
      </c>
      <c r="GX119">
        <v>7849000</v>
      </c>
      <c r="GY119">
        <v>7849000</v>
      </c>
      <c r="GZ119">
        <v>7849000</v>
      </c>
      <c r="HA119">
        <v>7849000</v>
      </c>
      <c r="HB119">
        <v>7849000</v>
      </c>
      <c r="HC119">
        <v>7849000</v>
      </c>
      <c r="HD119">
        <v>7849000</v>
      </c>
      <c r="HE119">
        <v>10576000</v>
      </c>
      <c r="HF119">
        <v>10576000</v>
      </c>
      <c r="HG119">
        <v>10576000</v>
      </c>
      <c r="HH119">
        <v>10576000</v>
      </c>
      <c r="HI119">
        <v>10576000</v>
      </c>
      <c r="HJ119">
        <v>10576000</v>
      </c>
      <c r="HK119">
        <v>10576000</v>
      </c>
      <c r="HL119">
        <v>10576000</v>
      </c>
      <c r="HM119">
        <v>10576000</v>
      </c>
      <c r="HN119">
        <v>10576000</v>
      </c>
      <c r="HO119">
        <v>10576000</v>
      </c>
      <c r="HP119">
        <v>10576000</v>
      </c>
      <c r="HQ119">
        <v>10576000</v>
      </c>
      <c r="HR119">
        <v>10576000</v>
      </c>
      <c r="HS119">
        <v>10576000</v>
      </c>
      <c r="HT119">
        <v>10576000</v>
      </c>
      <c r="HU119">
        <v>10576000</v>
      </c>
      <c r="HV119">
        <v>10576000</v>
      </c>
      <c r="HW119">
        <v>10576000</v>
      </c>
      <c r="HX119">
        <v>10576000</v>
      </c>
      <c r="HY119">
        <v>10576000</v>
      </c>
      <c r="HZ119">
        <v>10576000</v>
      </c>
      <c r="IA119">
        <v>10576000</v>
      </c>
      <c r="IB119">
        <v>10576000</v>
      </c>
      <c r="IC119">
        <v>10576000</v>
      </c>
      <c r="ID119">
        <v>10576000</v>
      </c>
      <c r="IE119">
        <v>10576000</v>
      </c>
      <c r="IF119">
        <v>10576000</v>
      </c>
      <c r="IG119">
        <v>10576000</v>
      </c>
      <c r="IH119">
        <v>10576000</v>
      </c>
      <c r="II119">
        <v>10576000</v>
      </c>
      <c r="IJ119">
        <v>10576000</v>
      </c>
      <c r="IK119">
        <v>10576000</v>
      </c>
      <c r="IL119">
        <v>10576000</v>
      </c>
      <c r="IM119">
        <v>10576000</v>
      </c>
      <c r="IN119">
        <v>10576000</v>
      </c>
      <c r="IO119">
        <v>10576000</v>
      </c>
      <c r="IP119">
        <v>10576000</v>
      </c>
      <c r="IQ119">
        <v>10576000</v>
      </c>
      <c r="IR119">
        <v>10576000</v>
      </c>
      <c r="IS119">
        <v>10576000</v>
      </c>
      <c r="IT119">
        <v>10576000</v>
      </c>
      <c r="IU119">
        <v>10576000</v>
      </c>
      <c r="IV119">
        <v>10576000</v>
      </c>
      <c r="IW119">
        <v>10576000</v>
      </c>
      <c r="IX119">
        <v>10576000</v>
      </c>
      <c r="IY119">
        <v>10576000</v>
      </c>
      <c r="IZ119">
        <v>10576000</v>
      </c>
      <c r="JA119">
        <v>10576000</v>
      </c>
      <c r="JB119">
        <v>10576000</v>
      </c>
      <c r="JC119">
        <v>10576000</v>
      </c>
      <c r="JD119">
        <v>10576000</v>
      </c>
      <c r="JE119">
        <v>8720000</v>
      </c>
      <c r="JF119">
        <v>8720000</v>
      </c>
      <c r="JG119">
        <v>8720000</v>
      </c>
      <c r="JH119">
        <v>8720000</v>
      </c>
      <c r="JI119">
        <v>8720000</v>
      </c>
      <c r="JJ119">
        <v>8720000</v>
      </c>
      <c r="JK119">
        <v>8720000</v>
      </c>
      <c r="JL119">
        <v>8720000</v>
      </c>
      <c r="JM119">
        <v>8720000</v>
      </c>
      <c r="JN119">
        <v>8720000</v>
      </c>
      <c r="JO119">
        <v>8720000</v>
      </c>
      <c r="JP119">
        <v>8720000</v>
      </c>
      <c r="JQ119">
        <v>8720000</v>
      </c>
      <c r="JR119">
        <v>8720000</v>
      </c>
      <c r="JS119">
        <v>8720000</v>
      </c>
      <c r="JT119">
        <v>8720000</v>
      </c>
      <c r="JU119">
        <v>8720000</v>
      </c>
      <c r="JV119">
        <v>8720000</v>
      </c>
      <c r="JW119">
        <v>8720000</v>
      </c>
      <c r="JX119">
        <v>8720000</v>
      </c>
      <c r="JY119">
        <v>8720000</v>
      </c>
      <c r="JZ119">
        <v>8720000</v>
      </c>
      <c r="KA119">
        <v>8720000</v>
      </c>
      <c r="KB119">
        <v>8720000</v>
      </c>
      <c r="KC119">
        <v>8720000</v>
      </c>
      <c r="KD119">
        <v>8720000</v>
      </c>
      <c r="KE119">
        <v>8720000</v>
      </c>
      <c r="KF119">
        <v>8720000</v>
      </c>
      <c r="KG119">
        <v>8720000</v>
      </c>
      <c r="KH119">
        <v>8720000</v>
      </c>
      <c r="KI119">
        <v>8720000</v>
      </c>
      <c r="KJ119">
        <v>8720000</v>
      </c>
      <c r="KK119">
        <v>8720000</v>
      </c>
      <c r="KL119">
        <v>8720000</v>
      </c>
      <c r="KM119">
        <v>8720000</v>
      </c>
      <c r="KN119">
        <v>8720000</v>
      </c>
      <c r="KO119">
        <v>8720000</v>
      </c>
      <c r="KP119">
        <v>8720000</v>
      </c>
      <c r="KQ119">
        <v>8720000</v>
      </c>
      <c r="KR119">
        <v>8720000</v>
      </c>
      <c r="KS119">
        <v>8720000</v>
      </c>
      <c r="KT119">
        <v>8720000</v>
      </c>
      <c r="KU119">
        <v>8720000</v>
      </c>
      <c r="KV119">
        <v>8720000</v>
      </c>
      <c r="KW119">
        <v>8720000</v>
      </c>
      <c r="KX119">
        <v>8720000</v>
      </c>
      <c r="KY119">
        <v>8720000</v>
      </c>
      <c r="KZ119">
        <v>8720000</v>
      </c>
      <c r="LA119">
        <v>8720000</v>
      </c>
      <c r="LB119">
        <v>8720000</v>
      </c>
      <c r="LC119">
        <v>8720000</v>
      </c>
      <c r="LD119">
        <v>8720000</v>
      </c>
      <c r="LE119">
        <v>11464000</v>
      </c>
      <c r="LF119">
        <v>11464000</v>
      </c>
      <c r="LG119">
        <v>11464000</v>
      </c>
      <c r="LH119">
        <v>11464000</v>
      </c>
      <c r="LI119">
        <v>11464000</v>
      </c>
      <c r="LJ119">
        <v>11464000</v>
      </c>
      <c r="LK119">
        <v>11464000</v>
      </c>
      <c r="LL119">
        <v>11464000</v>
      </c>
      <c r="LM119">
        <v>11464000</v>
      </c>
      <c r="LN119">
        <v>11464000</v>
      </c>
      <c r="LO119">
        <v>11464000</v>
      </c>
      <c r="LP119">
        <v>11464000</v>
      </c>
      <c r="LQ119">
        <v>11464000</v>
      </c>
      <c r="LR119">
        <v>11464000</v>
      </c>
      <c r="LS119">
        <v>11464000</v>
      </c>
      <c r="LT119">
        <v>11464000</v>
      </c>
      <c r="LU119">
        <v>11464000</v>
      </c>
      <c r="LV119">
        <v>11464000</v>
      </c>
      <c r="LW119">
        <v>11464000</v>
      </c>
      <c r="LX119">
        <v>11464000</v>
      </c>
      <c r="LY119">
        <v>11464000</v>
      </c>
      <c r="LZ119">
        <v>11464000</v>
      </c>
      <c r="MA119">
        <v>11464000</v>
      </c>
      <c r="MB119">
        <v>11464000</v>
      </c>
      <c r="MC119">
        <v>11464000</v>
      </c>
      <c r="MD119">
        <v>11464000</v>
      </c>
      <c r="ME119">
        <v>11464000</v>
      </c>
      <c r="MF119">
        <v>11464000</v>
      </c>
      <c r="MG119">
        <v>11464000</v>
      </c>
      <c r="MH119">
        <v>11464000</v>
      </c>
      <c r="MI119">
        <v>11464000</v>
      </c>
      <c r="MJ119">
        <v>11464000</v>
      </c>
      <c r="MK119">
        <v>11464000</v>
      </c>
      <c r="ML119">
        <v>11464000</v>
      </c>
      <c r="MM119">
        <v>11464000</v>
      </c>
      <c r="MN119">
        <v>11464000</v>
      </c>
      <c r="MO119">
        <v>11464000</v>
      </c>
      <c r="MP119">
        <v>11464000</v>
      </c>
      <c r="MQ119">
        <v>11464000</v>
      </c>
      <c r="MR119">
        <v>11464000</v>
      </c>
      <c r="MS119">
        <v>11464000</v>
      </c>
      <c r="MT119">
        <v>11464000</v>
      </c>
      <c r="MU119">
        <v>11464000</v>
      </c>
      <c r="MV119">
        <v>11464000</v>
      </c>
      <c r="MW119">
        <v>11464000</v>
      </c>
      <c r="MX119">
        <v>11464000</v>
      </c>
      <c r="MY119">
        <v>11464000</v>
      </c>
      <c r="MZ119">
        <v>11464000</v>
      </c>
      <c r="NA119">
        <v>11464000</v>
      </c>
      <c r="NB119">
        <v>11464000</v>
      </c>
      <c r="NC119">
        <v>11464000</v>
      </c>
      <c r="ND119">
        <v>11464000</v>
      </c>
      <c r="NE119">
        <v>11464000</v>
      </c>
      <c r="NF119">
        <v>12953000</v>
      </c>
      <c r="NG119">
        <v>12953000</v>
      </c>
      <c r="NH119">
        <v>12953000</v>
      </c>
      <c r="NI119">
        <v>12953000</v>
      </c>
      <c r="NJ119">
        <v>12953000</v>
      </c>
      <c r="NK119">
        <v>12953000</v>
      </c>
      <c r="NL119">
        <v>12953000</v>
      </c>
      <c r="NM119">
        <v>12953000</v>
      </c>
      <c r="NN119">
        <v>12953000</v>
      </c>
      <c r="NO119">
        <v>12953000</v>
      </c>
      <c r="NP119">
        <v>12953000</v>
      </c>
      <c r="NQ119">
        <v>12953000</v>
      </c>
      <c r="NR119">
        <v>12953000</v>
      </c>
      <c r="NS119">
        <v>12953000</v>
      </c>
      <c r="NT119">
        <v>12953000</v>
      </c>
      <c r="NU119">
        <v>12953000</v>
      </c>
      <c r="NV119">
        <v>12953000</v>
      </c>
      <c r="NW119">
        <v>12953000</v>
      </c>
      <c r="NX119">
        <v>12953000</v>
      </c>
      <c r="NY119">
        <v>12953000</v>
      </c>
      <c r="NZ119">
        <v>12953000</v>
      </c>
      <c r="OA119">
        <v>12953000</v>
      </c>
      <c r="OB119">
        <v>12953000</v>
      </c>
      <c r="OC119">
        <v>12953000</v>
      </c>
      <c r="OD119">
        <v>12953000</v>
      </c>
      <c r="OE119">
        <v>12953000</v>
      </c>
      <c r="OF119">
        <v>12953000</v>
      </c>
      <c r="OG119">
        <v>12953000</v>
      </c>
      <c r="OH119">
        <v>12953000</v>
      </c>
      <c r="OI119">
        <v>12953000</v>
      </c>
      <c r="OJ119">
        <v>12953000</v>
      </c>
      <c r="OK119">
        <v>12953000</v>
      </c>
      <c r="OL119">
        <v>12953000</v>
      </c>
      <c r="OM119">
        <v>12953000</v>
      </c>
      <c r="ON119">
        <v>12953000</v>
      </c>
      <c r="OO119">
        <v>12953000</v>
      </c>
      <c r="OP119">
        <v>12953000</v>
      </c>
      <c r="OQ119">
        <v>12953000</v>
      </c>
      <c r="OR119">
        <v>12953000</v>
      </c>
      <c r="OS119">
        <v>12953000</v>
      </c>
      <c r="OT119">
        <v>12953000</v>
      </c>
      <c r="OU119">
        <v>12953000</v>
      </c>
      <c r="OV119">
        <v>12953000</v>
      </c>
      <c r="OW119">
        <v>12953000</v>
      </c>
      <c r="OX119">
        <v>12953000</v>
      </c>
      <c r="OY119">
        <v>12953000</v>
      </c>
      <c r="OZ119">
        <v>12953000</v>
      </c>
      <c r="PA119">
        <v>12953000</v>
      </c>
      <c r="PB119">
        <v>12953000</v>
      </c>
      <c r="PC119">
        <v>12953000</v>
      </c>
      <c r="PD119">
        <v>12953000</v>
      </c>
      <c r="PE119">
        <v>12953000</v>
      </c>
      <c r="PF119">
        <v>15013000</v>
      </c>
      <c r="PG119">
        <v>15013000</v>
      </c>
      <c r="PH119">
        <v>15013000</v>
      </c>
      <c r="PI119">
        <v>15013000</v>
      </c>
      <c r="PJ119">
        <v>15013000</v>
      </c>
      <c r="PK119">
        <v>15013000</v>
      </c>
      <c r="PL119">
        <v>15013000</v>
      </c>
      <c r="PM119">
        <v>15013000</v>
      </c>
      <c r="PN119">
        <v>15013000</v>
      </c>
      <c r="PO119">
        <v>15013000</v>
      </c>
      <c r="PP119">
        <v>15013000</v>
      </c>
      <c r="PQ119">
        <v>15013000</v>
      </c>
      <c r="PR119">
        <v>15013000</v>
      </c>
      <c r="PS119">
        <v>15013000</v>
      </c>
      <c r="PT119">
        <v>15013000</v>
      </c>
      <c r="PU119">
        <v>15013000</v>
      </c>
      <c r="PV119">
        <v>15013000</v>
      </c>
      <c r="PW119">
        <v>15013000</v>
      </c>
      <c r="PX119">
        <v>15013000</v>
      </c>
      <c r="PY119">
        <v>15013000</v>
      </c>
      <c r="PZ119">
        <v>15013000</v>
      </c>
      <c r="QA119">
        <v>15013000</v>
      </c>
      <c r="QB119">
        <v>15013000</v>
      </c>
      <c r="QC119">
        <v>15013000</v>
      </c>
      <c r="QD119">
        <v>15013000</v>
      </c>
      <c r="QE119">
        <v>15013000</v>
      </c>
      <c r="QF119">
        <v>15013000</v>
      </c>
      <c r="QG119">
        <v>15013000</v>
      </c>
      <c r="QH119">
        <v>15013000</v>
      </c>
      <c r="QI119">
        <v>15013000</v>
      </c>
      <c r="QJ119">
        <v>15013000</v>
      </c>
      <c r="QK119">
        <v>15013000</v>
      </c>
      <c r="QL119">
        <v>15013000</v>
      </c>
      <c r="QM119">
        <v>15013000</v>
      </c>
      <c r="QN119">
        <v>15013000</v>
      </c>
      <c r="QO119">
        <v>15013000</v>
      </c>
      <c r="QP119">
        <v>15013000</v>
      </c>
      <c r="QQ119">
        <v>15013000</v>
      </c>
      <c r="QR119">
        <v>15013000</v>
      </c>
      <c r="QS119">
        <v>15013000</v>
      </c>
      <c r="QT119">
        <v>15013000</v>
      </c>
      <c r="QU119">
        <v>15013000</v>
      </c>
      <c r="QV119">
        <v>15013000</v>
      </c>
      <c r="QW119">
        <v>15013000</v>
      </c>
      <c r="QX119">
        <v>15013000</v>
      </c>
      <c r="QY119">
        <v>15013000</v>
      </c>
      <c r="QZ119">
        <v>15013000</v>
      </c>
      <c r="RA119">
        <v>15013000</v>
      </c>
      <c r="RB119">
        <v>15013000</v>
      </c>
      <c r="RC119">
        <v>15013000</v>
      </c>
      <c r="RD119">
        <v>15013000</v>
      </c>
      <c r="RE119">
        <v>15013000</v>
      </c>
    </row>
    <row r="120" spans="1:525" x14ac:dyDescent="0.35">
      <c r="A120" t="s">
        <v>338</v>
      </c>
      <c r="B120" s="55" t="s">
        <v>339</v>
      </c>
      <c r="C120">
        <v>15.84</v>
      </c>
      <c r="D120">
        <v>20.010000000000002</v>
      </c>
      <c r="E120">
        <v>20.010000000000002</v>
      </c>
      <c r="F120">
        <v>20.010000000000002</v>
      </c>
      <c r="G120">
        <v>20.010000000000002</v>
      </c>
      <c r="H120">
        <v>20.010000000000002</v>
      </c>
      <c r="I120">
        <v>20.010000000000002</v>
      </c>
      <c r="J120">
        <v>20.010000000000002</v>
      </c>
      <c r="K120">
        <v>20.010000000000002</v>
      </c>
      <c r="L120">
        <v>20.010000000000002</v>
      </c>
      <c r="M120">
        <v>20.010000000000002</v>
      </c>
      <c r="N120">
        <v>20.010000000000002</v>
      </c>
      <c r="O120">
        <v>20.010000000000002</v>
      </c>
      <c r="P120">
        <v>20.010000000000002</v>
      </c>
      <c r="Q120">
        <v>20.010000000000002</v>
      </c>
      <c r="R120">
        <v>20.010000000000002</v>
      </c>
      <c r="S120">
        <v>20.010000000000002</v>
      </c>
      <c r="T120">
        <v>20.010000000000002</v>
      </c>
      <c r="U120">
        <v>20.010000000000002</v>
      </c>
      <c r="V120">
        <v>20.010000000000002</v>
      </c>
      <c r="W120">
        <v>20.010000000000002</v>
      </c>
      <c r="X120">
        <v>20.010000000000002</v>
      </c>
      <c r="Y120">
        <v>20.010000000000002</v>
      </c>
      <c r="Z120">
        <v>20.010000000000002</v>
      </c>
      <c r="AA120">
        <v>20.010000000000002</v>
      </c>
      <c r="AB120">
        <v>20.010000000000002</v>
      </c>
      <c r="AC120">
        <v>20.010000000000002</v>
      </c>
      <c r="AD120">
        <v>20.010000000000002</v>
      </c>
      <c r="AE120">
        <v>20.010000000000002</v>
      </c>
      <c r="AF120">
        <v>20.010000000000002</v>
      </c>
      <c r="AG120">
        <v>20.010000000000002</v>
      </c>
      <c r="AH120">
        <v>20.010000000000002</v>
      </c>
      <c r="AI120">
        <v>20.010000000000002</v>
      </c>
      <c r="AJ120">
        <v>20.010000000000002</v>
      </c>
      <c r="AK120">
        <v>20.010000000000002</v>
      </c>
      <c r="AL120">
        <v>20.010000000000002</v>
      </c>
      <c r="AM120">
        <v>20.010000000000002</v>
      </c>
      <c r="AN120">
        <v>20.010000000000002</v>
      </c>
      <c r="AO120">
        <v>20.010000000000002</v>
      </c>
      <c r="AP120">
        <v>20.010000000000002</v>
      </c>
      <c r="AQ120">
        <v>20.010000000000002</v>
      </c>
      <c r="AR120">
        <v>20.010000000000002</v>
      </c>
      <c r="AS120">
        <v>20.010000000000002</v>
      </c>
      <c r="AT120">
        <v>20.010000000000002</v>
      </c>
      <c r="AU120">
        <v>20.010000000000002</v>
      </c>
      <c r="AV120">
        <v>20.010000000000002</v>
      </c>
      <c r="AW120">
        <v>20.010000000000002</v>
      </c>
      <c r="AX120">
        <v>20.010000000000002</v>
      </c>
      <c r="AY120">
        <v>20.010000000000002</v>
      </c>
      <c r="AZ120">
        <v>20.010000000000002</v>
      </c>
      <c r="BA120">
        <v>20.010000000000002</v>
      </c>
      <c r="BB120">
        <v>20.010000000000002</v>
      </c>
      <c r="BC120">
        <v>20.010000000000002</v>
      </c>
      <c r="BD120">
        <v>21.43</v>
      </c>
      <c r="BE120">
        <v>21.43</v>
      </c>
      <c r="BF120">
        <v>21.43</v>
      </c>
      <c r="BG120">
        <v>21.43</v>
      </c>
      <c r="BH120">
        <v>21.43</v>
      </c>
      <c r="BI120">
        <v>21.43</v>
      </c>
      <c r="BJ120">
        <v>21.43</v>
      </c>
      <c r="BK120">
        <v>21.43</v>
      </c>
      <c r="BL120">
        <v>21.43</v>
      </c>
      <c r="BM120">
        <v>21.43</v>
      </c>
      <c r="BN120">
        <v>21.43</v>
      </c>
      <c r="BO120">
        <v>21.43</v>
      </c>
      <c r="BP120">
        <v>21.43</v>
      </c>
      <c r="BQ120">
        <v>21.43</v>
      </c>
      <c r="BR120">
        <v>21.43</v>
      </c>
      <c r="BS120">
        <v>21.43</v>
      </c>
      <c r="BT120">
        <v>21.43</v>
      </c>
      <c r="BU120">
        <v>21.43</v>
      </c>
      <c r="BV120">
        <v>21.43</v>
      </c>
      <c r="BW120">
        <v>21.43</v>
      </c>
      <c r="BX120">
        <v>21.43</v>
      </c>
      <c r="BY120">
        <v>21.43</v>
      </c>
      <c r="BZ120">
        <v>21.43</v>
      </c>
      <c r="CA120">
        <v>21.43</v>
      </c>
      <c r="CB120">
        <v>21.43</v>
      </c>
      <c r="CC120">
        <v>21.43</v>
      </c>
      <c r="CD120">
        <v>21.43</v>
      </c>
      <c r="CE120">
        <v>21.43</v>
      </c>
      <c r="CF120">
        <v>21.43</v>
      </c>
      <c r="CG120">
        <v>21.43</v>
      </c>
      <c r="CH120">
        <v>21.43</v>
      </c>
      <c r="CI120">
        <v>21.43</v>
      </c>
      <c r="CJ120">
        <v>21.43</v>
      </c>
      <c r="CK120">
        <v>21.43</v>
      </c>
      <c r="CL120">
        <v>21.43</v>
      </c>
      <c r="CM120">
        <v>21.43</v>
      </c>
      <c r="CN120">
        <v>21.43</v>
      </c>
      <c r="CO120">
        <v>21.43</v>
      </c>
      <c r="CP120">
        <v>21.43</v>
      </c>
      <c r="CQ120">
        <v>21.43</v>
      </c>
      <c r="CR120">
        <v>21.43</v>
      </c>
      <c r="CS120">
        <v>21.43</v>
      </c>
      <c r="CT120">
        <v>21.43</v>
      </c>
      <c r="CU120">
        <v>21.43</v>
      </c>
      <c r="CV120">
        <v>21.43</v>
      </c>
      <c r="CW120">
        <v>21.43</v>
      </c>
      <c r="CX120">
        <v>21.43</v>
      </c>
      <c r="CY120">
        <v>21.43</v>
      </c>
      <c r="CZ120">
        <v>21.43</v>
      </c>
      <c r="DA120">
        <v>21.43</v>
      </c>
      <c r="DB120">
        <v>21.43</v>
      </c>
      <c r="DC120">
        <v>21.43</v>
      </c>
      <c r="DD120">
        <v>21.43</v>
      </c>
      <c r="DE120">
        <v>20.37</v>
      </c>
      <c r="DF120">
        <v>20.37</v>
      </c>
      <c r="DG120">
        <v>20.37</v>
      </c>
      <c r="DH120">
        <v>20.37</v>
      </c>
      <c r="DI120">
        <v>20.37</v>
      </c>
      <c r="DJ120">
        <v>20.37</v>
      </c>
      <c r="DK120">
        <v>20.37</v>
      </c>
      <c r="DL120">
        <v>20.37</v>
      </c>
      <c r="DM120">
        <v>20.37</v>
      </c>
      <c r="DN120">
        <v>20.37</v>
      </c>
      <c r="DO120">
        <v>20.37</v>
      </c>
      <c r="DP120">
        <v>20.37</v>
      </c>
      <c r="DQ120">
        <v>20.37</v>
      </c>
      <c r="DR120">
        <v>20.37</v>
      </c>
      <c r="DS120">
        <v>20.37</v>
      </c>
      <c r="DT120">
        <v>20.37</v>
      </c>
      <c r="DU120">
        <v>20.37</v>
      </c>
      <c r="DV120">
        <v>20.37</v>
      </c>
      <c r="DW120">
        <v>20.37</v>
      </c>
      <c r="DX120">
        <v>20.37</v>
      </c>
      <c r="DY120">
        <v>20.37</v>
      </c>
      <c r="DZ120">
        <v>20.37</v>
      </c>
      <c r="EA120">
        <v>20.37</v>
      </c>
      <c r="EB120">
        <v>20.37</v>
      </c>
      <c r="EC120">
        <v>20.37</v>
      </c>
      <c r="ED120">
        <v>20.37</v>
      </c>
      <c r="EE120">
        <v>20.37</v>
      </c>
      <c r="EF120">
        <v>20.37</v>
      </c>
      <c r="EG120">
        <v>20.37</v>
      </c>
      <c r="EH120">
        <v>20.37</v>
      </c>
      <c r="EI120">
        <v>20.37</v>
      </c>
      <c r="EJ120">
        <v>20.37</v>
      </c>
      <c r="EK120">
        <v>20.37</v>
      </c>
      <c r="EL120">
        <v>20.37</v>
      </c>
      <c r="EM120">
        <v>20.37</v>
      </c>
      <c r="EN120">
        <v>20.37</v>
      </c>
      <c r="EO120">
        <v>20.37</v>
      </c>
      <c r="EP120">
        <v>20.37</v>
      </c>
      <c r="EQ120">
        <v>20.37</v>
      </c>
      <c r="ER120">
        <v>20.37</v>
      </c>
      <c r="ES120">
        <v>20.37</v>
      </c>
      <c r="ET120">
        <v>20.37</v>
      </c>
      <c r="EU120">
        <v>20.37</v>
      </c>
      <c r="EV120">
        <v>20.37</v>
      </c>
      <c r="EW120">
        <v>20.37</v>
      </c>
      <c r="EX120">
        <v>20.37</v>
      </c>
      <c r="EY120">
        <v>20.37</v>
      </c>
      <c r="EZ120">
        <v>20.37</v>
      </c>
      <c r="FA120">
        <v>20.37</v>
      </c>
      <c r="FB120">
        <v>20.37</v>
      </c>
      <c r="FC120">
        <v>20.37</v>
      </c>
      <c r="FD120">
        <v>20.37</v>
      </c>
      <c r="FE120">
        <v>19.55</v>
      </c>
      <c r="FF120">
        <v>19.55</v>
      </c>
      <c r="FG120">
        <v>19.55</v>
      </c>
      <c r="FH120">
        <v>19.55</v>
      </c>
      <c r="FI120">
        <v>19.55</v>
      </c>
      <c r="FJ120">
        <v>19.55</v>
      </c>
      <c r="FK120">
        <v>19.55</v>
      </c>
      <c r="FL120">
        <v>19.55</v>
      </c>
      <c r="FM120">
        <v>19.55</v>
      </c>
      <c r="FN120">
        <v>19.55</v>
      </c>
      <c r="FO120">
        <v>19.55</v>
      </c>
      <c r="FP120">
        <v>19.55</v>
      </c>
      <c r="FQ120">
        <v>19.55</v>
      </c>
      <c r="FR120">
        <v>19.55</v>
      </c>
      <c r="FS120">
        <v>19.55</v>
      </c>
      <c r="FT120">
        <v>19.55</v>
      </c>
      <c r="FU120">
        <v>19.55</v>
      </c>
      <c r="FV120">
        <v>19.55</v>
      </c>
      <c r="FW120">
        <v>19.55</v>
      </c>
      <c r="FX120">
        <v>19.55</v>
      </c>
      <c r="FY120">
        <v>19.55</v>
      </c>
      <c r="FZ120">
        <v>19.55</v>
      </c>
      <c r="GA120">
        <v>19.55</v>
      </c>
      <c r="GB120">
        <v>19.55</v>
      </c>
      <c r="GC120">
        <v>19.55</v>
      </c>
      <c r="GD120">
        <v>19.55</v>
      </c>
      <c r="GE120">
        <v>19.55</v>
      </c>
      <c r="GF120">
        <v>19.55</v>
      </c>
      <c r="GG120">
        <v>19.55</v>
      </c>
      <c r="GH120">
        <v>19.55</v>
      </c>
      <c r="GI120">
        <v>19.55</v>
      </c>
      <c r="GJ120">
        <v>19.55</v>
      </c>
      <c r="GK120">
        <v>19.55</v>
      </c>
      <c r="GL120">
        <v>19.55</v>
      </c>
      <c r="GM120">
        <v>19.55</v>
      </c>
      <c r="GN120">
        <v>19.55</v>
      </c>
      <c r="GO120">
        <v>19.55</v>
      </c>
      <c r="GP120">
        <v>19.55</v>
      </c>
      <c r="GQ120">
        <v>19.55</v>
      </c>
      <c r="GR120">
        <v>19.55</v>
      </c>
      <c r="GS120">
        <v>19.55</v>
      </c>
      <c r="GT120">
        <v>19.55</v>
      </c>
      <c r="GU120">
        <v>19.55</v>
      </c>
      <c r="GV120">
        <v>19.55</v>
      </c>
      <c r="GW120">
        <v>19.55</v>
      </c>
      <c r="GX120">
        <v>19.55</v>
      </c>
      <c r="GY120">
        <v>19.55</v>
      </c>
      <c r="GZ120">
        <v>19.55</v>
      </c>
      <c r="HA120">
        <v>19.55</v>
      </c>
      <c r="HB120">
        <v>19.55</v>
      </c>
      <c r="HC120">
        <v>19.55</v>
      </c>
      <c r="HD120">
        <v>19.55</v>
      </c>
      <c r="HE120">
        <v>17.559999999999999</v>
      </c>
      <c r="HF120">
        <v>17.559999999999999</v>
      </c>
      <c r="HG120">
        <v>17.559999999999999</v>
      </c>
      <c r="HH120">
        <v>17.559999999999999</v>
      </c>
      <c r="HI120">
        <v>17.559999999999999</v>
      </c>
      <c r="HJ120">
        <v>17.559999999999999</v>
      </c>
      <c r="HK120">
        <v>17.559999999999999</v>
      </c>
      <c r="HL120">
        <v>17.559999999999999</v>
      </c>
      <c r="HM120">
        <v>17.559999999999999</v>
      </c>
      <c r="HN120">
        <v>17.559999999999999</v>
      </c>
      <c r="HO120">
        <v>17.559999999999999</v>
      </c>
      <c r="HP120">
        <v>17.559999999999999</v>
      </c>
      <c r="HQ120">
        <v>17.559999999999999</v>
      </c>
      <c r="HR120">
        <v>17.559999999999999</v>
      </c>
      <c r="HS120">
        <v>17.559999999999999</v>
      </c>
      <c r="HT120">
        <v>17.559999999999999</v>
      </c>
      <c r="HU120">
        <v>17.559999999999999</v>
      </c>
      <c r="HV120">
        <v>17.559999999999999</v>
      </c>
      <c r="HW120">
        <v>17.559999999999999</v>
      </c>
      <c r="HX120">
        <v>17.559999999999999</v>
      </c>
      <c r="HY120">
        <v>17.559999999999999</v>
      </c>
      <c r="HZ120">
        <v>17.559999999999999</v>
      </c>
      <c r="IA120">
        <v>17.559999999999999</v>
      </c>
      <c r="IB120">
        <v>17.559999999999999</v>
      </c>
      <c r="IC120">
        <v>17.559999999999999</v>
      </c>
      <c r="ID120">
        <v>17.559999999999999</v>
      </c>
      <c r="IE120">
        <v>17.559999999999999</v>
      </c>
      <c r="IF120">
        <v>17.559999999999999</v>
      </c>
      <c r="IG120">
        <v>17.559999999999999</v>
      </c>
      <c r="IH120">
        <v>17.559999999999999</v>
      </c>
      <c r="II120">
        <v>17.559999999999999</v>
      </c>
      <c r="IJ120">
        <v>17.559999999999999</v>
      </c>
      <c r="IK120">
        <v>17.559999999999999</v>
      </c>
      <c r="IL120">
        <v>17.559999999999999</v>
      </c>
      <c r="IM120">
        <v>17.559999999999999</v>
      </c>
      <c r="IN120">
        <v>17.559999999999999</v>
      </c>
      <c r="IO120">
        <v>17.559999999999999</v>
      </c>
      <c r="IP120">
        <v>17.559999999999999</v>
      </c>
      <c r="IQ120">
        <v>17.559999999999999</v>
      </c>
      <c r="IR120">
        <v>17.559999999999999</v>
      </c>
      <c r="IS120">
        <v>17.559999999999999</v>
      </c>
      <c r="IT120">
        <v>17.559999999999999</v>
      </c>
      <c r="IU120">
        <v>17.559999999999999</v>
      </c>
      <c r="IV120">
        <v>17.559999999999999</v>
      </c>
      <c r="IW120">
        <v>17.559999999999999</v>
      </c>
      <c r="IX120">
        <v>17.559999999999999</v>
      </c>
      <c r="IY120">
        <v>17.559999999999999</v>
      </c>
      <c r="IZ120">
        <v>17.559999999999999</v>
      </c>
      <c r="JA120">
        <v>17.559999999999999</v>
      </c>
      <c r="JB120">
        <v>17.559999999999999</v>
      </c>
      <c r="JC120">
        <v>17.559999999999999</v>
      </c>
      <c r="JD120">
        <v>17.559999999999999</v>
      </c>
      <c r="JE120">
        <v>25.73</v>
      </c>
      <c r="JF120">
        <v>25.73</v>
      </c>
      <c r="JG120">
        <v>25.73</v>
      </c>
      <c r="JH120">
        <v>25.73</v>
      </c>
      <c r="JI120">
        <v>25.73</v>
      </c>
      <c r="JJ120">
        <v>25.73</v>
      </c>
      <c r="JK120">
        <v>25.73</v>
      </c>
      <c r="JL120">
        <v>25.73</v>
      </c>
      <c r="JM120">
        <v>25.73</v>
      </c>
      <c r="JN120">
        <v>25.73</v>
      </c>
      <c r="JO120">
        <v>25.73</v>
      </c>
      <c r="JP120">
        <v>25.73</v>
      </c>
      <c r="JQ120">
        <v>25.73</v>
      </c>
      <c r="JR120">
        <v>25.73</v>
      </c>
      <c r="JS120">
        <v>25.73</v>
      </c>
      <c r="JT120">
        <v>25.73</v>
      </c>
      <c r="JU120">
        <v>25.73</v>
      </c>
      <c r="JV120">
        <v>25.73</v>
      </c>
      <c r="JW120">
        <v>25.73</v>
      </c>
      <c r="JX120">
        <v>25.73</v>
      </c>
      <c r="JY120">
        <v>25.73</v>
      </c>
      <c r="JZ120">
        <v>25.73</v>
      </c>
      <c r="KA120">
        <v>25.73</v>
      </c>
      <c r="KB120">
        <v>25.73</v>
      </c>
      <c r="KC120">
        <v>25.73</v>
      </c>
      <c r="KD120">
        <v>25.73</v>
      </c>
      <c r="KE120">
        <v>25.73</v>
      </c>
      <c r="KF120">
        <v>25.73</v>
      </c>
      <c r="KG120">
        <v>25.73</v>
      </c>
      <c r="KH120">
        <v>25.73</v>
      </c>
      <c r="KI120">
        <v>25.73</v>
      </c>
      <c r="KJ120">
        <v>25.73</v>
      </c>
      <c r="KK120">
        <v>25.73</v>
      </c>
      <c r="KL120">
        <v>25.73</v>
      </c>
      <c r="KM120">
        <v>25.73</v>
      </c>
      <c r="KN120">
        <v>25.73</v>
      </c>
      <c r="KO120">
        <v>25.73</v>
      </c>
      <c r="KP120">
        <v>25.73</v>
      </c>
      <c r="KQ120">
        <v>25.73</v>
      </c>
      <c r="KR120">
        <v>25.73</v>
      </c>
      <c r="KS120">
        <v>25.73</v>
      </c>
      <c r="KT120">
        <v>25.73</v>
      </c>
      <c r="KU120">
        <v>25.73</v>
      </c>
      <c r="KV120">
        <v>25.73</v>
      </c>
      <c r="KW120">
        <v>25.73</v>
      </c>
      <c r="KX120">
        <v>25.73</v>
      </c>
      <c r="KY120">
        <v>25.73</v>
      </c>
      <c r="KZ120">
        <v>25.73</v>
      </c>
      <c r="LA120">
        <v>25.73</v>
      </c>
      <c r="LB120">
        <v>25.73</v>
      </c>
      <c r="LC120">
        <v>25.73</v>
      </c>
      <c r="LD120">
        <v>25.73</v>
      </c>
      <c r="LE120">
        <v>20.67</v>
      </c>
      <c r="LF120">
        <v>20.67</v>
      </c>
      <c r="LG120">
        <v>20.67</v>
      </c>
      <c r="LH120">
        <v>20.67</v>
      </c>
      <c r="LI120">
        <v>20.67</v>
      </c>
      <c r="LJ120">
        <v>20.67</v>
      </c>
      <c r="LK120">
        <v>20.67</v>
      </c>
      <c r="LL120">
        <v>20.67</v>
      </c>
      <c r="LM120">
        <v>20.67</v>
      </c>
      <c r="LN120">
        <v>20.67</v>
      </c>
      <c r="LO120">
        <v>20.67</v>
      </c>
      <c r="LP120">
        <v>20.67</v>
      </c>
      <c r="LQ120">
        <v>20.67</v>
      </c>
      <c r="LR120">
        <v>20.67</v>
      </c>
      <c r="LS120">
        <v>20.67</v>
      </c>
      <c r="LT120">
        <v>20.67</v>
      </c>
      <c r="LU120">
        <v>20.67</v>
      </c>
      <c r="LV120">
        <v>20.67</v>
      </c>
      <c r="LW120">
        <v>20.67</v>
      </c>
      <c r="LX120">
        <v>20.67</v>
      </c>
      <c r="LY120">
        <v>20.67</v>
      </c>
      <c r="LZ120">
        <v>20.67</v>
      </c>
      <c r="MA120">
        <v>20.67</v>
      </c>
      <c r="MB120">
        <v>20.67</v>
      </c>
      <c r="MC120">
        <v>20.67</v>
      </c>
      <c r="MD120">
        <v>20.67</v>
      </c>
      <c r="ME120">
        <v>20.67</v>
      </c>
      <c r="MF120">
        <v>20.67</v>
      </c>
      <c r="MG120">
        <v>20.67</v>
      </c>
      <c r="MH120">
        <v>20.67</v>
      </c>
      <c r="MI120">
        <v>20.67</v>
      </c>
      <c r="MJ120">
        <v>20.67</v>
      </c>
      <c r="MK120">
        <v>20.67</v>
      </c>
      <c r="ML120">
        <v>20.67</v>
      </c>
      <c r="MM120">
        <v>20.67</v>
      </c>
      <c r="MN120">
        <v>20.67</v>
      </c>
      <c r="MO120">
        <v>20.67</v>
      </c>
      <c r="MP120">
        <v>20.67</v>
      </c>
      <c r="MQ120">
        <v>20.67</v>
      </c>
      <c r="MR120">
        <v>20.67</v>
      </c>
      <c r="MS120">
        <v>20.67</v>
      </c>
      <c r="MT120">
        <v>20.67</v>
      </c>
      <c r="MU120">
        <v>20.67</v>
      </c>
      <c r="MV120">
        <v>20.67</v>
      </c>
      <c r="MW120">
        <v>20.67</v>
      </c>
      <c r="MX120">
        <v>20.67</v>
      </c>
      <c r="MY120">
        <v>20.67</v>
      </c>
      <c r="MZ120">
        <v>20.67</v>
      </c>
      <c r="NA120">
        <v>20.67</v>
      </c>
      <c r="NB120">
        <v>20.67</v>
      </c>
      <c r="NC120">
        <v>20.67</v>
      </c>
      <c r="ND120">
        <v>20.67</v>
      </c>
      <c r="NE120">
        <v>20.67</v>
      </c>
      <c r="NF120">
        <v>19.95</v>
      </c>
      <c r="NG120">
        <v>19.95</v>
      </c>
      <c r="NH120">
        <v>19.95</v>
      </c>
      <c r="NI120">
        <v>19.95</v>
      </c>
      <c r="NJ120">
        <v>19.95</v>
      </c>
      <c r="NK120">
        <v>19.95</v>
      </c>
      <c r="NL120">
        <v>19.95</v>
      </c>
      <c r="NM120">
        <v>19.95</v>
      </c>
      <c r="NN120">
        <v>19.95</v>
      </c>
      <c r="NO120">
        <v>19.95</v>
      </c>
      <c r="NP120">
        <v>19.95</v>
      </c>
      <c r="NQ120">
        <v>19.95</v>
      </c>
      <c r="NR120">
        <v>19.95</v>
      </c>
      <c r="NS120">
        <v>19.95</v>
      </c>
      <c r="NT120">
        <v>19.95</v>
      </c>
      <c r="NU120">
        <v>19.95</v>
      </c>
      <c r="NV120">
        <v>19.95</v>
      </c>
      <c r="NW120">
        <v>19.95</v>
      </c>
      <c r="NX120">
        <v>19.95</v>
      </c>
      <c r="NY120">
        <v>19.95</v>
      </c>
      <c r="NZ120">
        <v>19.95</v>
      </c>
      <c r="OA120">
        <v>19.95</v>
      </c>
      <c r="OB120">
        <v>19.95</v>
      </c>
      <c r="OC120">
        <v>19.95</v>
      </c>
      <c r="OD120">
        <v>19.95</v>
      </c>
      <c r="OE120">
        <v>19.95</v>
      </c>
      <c r="OF120">
        <v>19.95</v>
      </c>
      <c r="OG120">
        <v>19.95</v>
      </c>
      <c r="OH120">
        <v>19.95</v>
      </c>
      <c r="OI120">
        <v>19.95</v>
      </c>
      <c r="OJ120">
        <v>19.95</v>
      </c>
      <c r="OK120">
        <v>19.95</v>
      </c>
      <c r="OL120">
        <v>19.95</v>
      </c>
      <c r="OM120">
        <v>19.95</v>
      </c>
      <c r="ON120">
        <v>19.95</v>
      </c>
      <c r="OO120">
        <v>19.95</v>
      </c>
      <c r="OP120">
        <v>19.95</v>
      </c>
      <c r="OQ120">
        <v>19.95</v>
      </c>
      <c r="OR120">
        <v>19.95</v>
      </c>
      <c r="OS120">
        <v>19.95</v>
      </c>
      <c r="OT120">
        <v>19.95</v>
      </c>
      <c r="OU120">
        <v>19.95</v>
      </c>
      <c r="OV120">
        <v>19.95</v>
      </c>
      <c r="OW120">
        <v>19.95</v>
      </c>
      <c r="OX120">
        <v>19.95</v>
      </c>
      <c r="OY120">
        <v>19.95</v>
      </c>
      <c r="OZ120">
        <v>19.95</v>
      </c>
      <c r="PA120">
        <v>19.95</v>
      </c>
      <c r="PB120">
        <v>19.95</v>
      </c>
      <c r="PC120">
        <v>19.95</v>
      </c>
      <c r="PD120">
        <v>19.95</v>
      </c>
      <c r="PE120">
        <v>19.95</v>
      </c>
      <c r="PF120">
        <v>20.03</v>
      </c>
      <c r="PG120">
        <v>20.03</v>
      </c>
      <c r="PH120">
        <v>20.03</v>
      </c>
      <c r="PI120">
        <v>20.03</v>
      </c>
      <c r="PJ120">
        <v>20.03</v>
      </c>
      <c r="PK120">
        <v>20.03</v>
      </c>
      <c r="PL120">
        <v>20.03</v>
      </c>
      <c r="PM120">
        <v>20.03</v>
      </c>
      <c r="PN120">
        <v>20.03</v>
      </c>
      <c r="PO120">
        <v>20.03</v>
      </c>
      <c r="PP120">
        <v>20.03</v>
      </c>
      <c r="PQ120">
        <v>20.03</v>
      </c>
      <c r="PR120">
        <v>20.03</v>
      </c>
      <c r="PS120">
        <v>20.03</v>
      </c>
      <c r="PT120">
        <v>20.03</v>
      </c>
      <c r="PU120">
        <v>20.03</v>
      </c>
      <c r="PV120">
        <v>20.03</v>
      </c>
      <c r="PW120">
        <v>20.03</v>
      </c>
      <c r="PX120">
        <v>20.03</v>
      </c>
      <c r="PY120">
        <v>20.03</v>
      </c>
      <c r="PZ120">
        <v>20.03</v>
      </c>
      <c r="QA120">
        <v>20.03</v>
      </c>
      <c r="QB120">
        <v>20.03</v>
      </c>
      <c r="QC120">
        <v>20.03</v>
      </c>
      <c r="QD120">
        <v>20.03</v>
      </c>
      <c r="QE120">
        <v>20.03</v>
      </c>
      <c r="QF120">
        <v>20.03</v>
      </c>
      <c r="QG120">
        <v>20.03</v>
      </c>
      <c r="QH120">
        <v>20.03</v>
      </c>
      <c r="QI120">
        <v>20.03</v>
      </c>
      <c r="QJ120">
        <v>20.03</v>
      </c>
      <c r="QK120">
        <v>20.03</v>
      </c>
      <c r="QL120">
        <v>20.03</v>
      </c>
      <c r="QM120">
        <v>20.03</v>
      </c>
      <c r="QN120">
        <v>20.03</v>
      </c>
      <c r="QO120">
        <v>20.03</v>
      </c>
      <c r="QP120">
        <v>20.03</v>
      </c>
      <c r="QQ120">
        <v>20.03</v>
      </c>
      <c r="QR120">
        <v>20.03</v>
      </c>
      <c r="QS120">
        <v>20.03</v>
      </c>
      <c r="QT120">
        <v>20.03</v>
      </c>
      <c r="QU120">
        <v>20.03</v>
      </c>
      <c r="QV120">
        <v>20.03</v>
      </c>
      <c r="QW120">
        <v>20.03</v>
      </c>
      <c r="QX120">
        <v>20.03</v>
      </c>
      <c r="QY120">
        <v>20.03</v>
      </c>
      <c r="QZ120">
        <v>20.03</v>
      </c>
      <c r="RA120">
        <v>20.03</v>
      </c>
      <c r="RB120">
        <v>20.03</v>
      </c>
      <c r="RC120">
        <v>20.03</v>
      </c>
      <c r="RD120">
        <v>20.03</v>
      </c>
      <c r="RE120">
        <v>20.03</v>
      </c>
    </row>
    <row r="121" spans="1:525" x14ac:dyDescent="0.35">
      <c r="A121" t="s">
        <v>340</v>
      </c>
      <c r="B121" s="55" t="s">
        <v>341</v>
      </c>
      <c r="C121">
        <v>1.77</v>
      </c>
      <c r="D121">
        <v>1.75</v>
      </c>
      <c r="E121">
        <v>1.75</v>
      </c>
      <c r="F121">
        <v>1.75</v>
      </c>
      <c r="G121">
        <v>1.75</v>
      </c>
      <c r="H121">
        <v>1.75</v>
      </c>
      <c r="I121">
        <v>1.75</v>
      </c>
      <c r="J121">
        <v>1.75</v>
      </c>
      <c r="K121">
        <v>1.75</v>
      </c>
      <c r="L121">
        <v>1.75</v>
      </c>
      <c r="M121">
        <v>1.75</v>
      </c>
      <c r="N121">
        <v>1.75</v>
      </c>
      <c r="O121">
        <v>1.75</v>
      </c>
      <c r="P121">
        <v>1.75</v>
      </c>
      <c r="Q121">
        <v>1.75</v>
      </c>
      <c r="R121">
        <v>1.75</v>
      </c>
      <c r="S121">
        <v>1.75</v>
      </c>
      <c r="T121">
        <v>1.75</v>
      </c>
      <c r="U121">
        <v>1.75</v>
      </c>
      <c r="V121">
        <v>1.75</v>
      </c>
      <c r="W121">
        <v>1.75</v>
      </c>
      <c r="X121">
        <v>1.75</v>
      </c>
      <c r="Y121">
        <v>1.75</v>
      </c>
      <c r="Z121">
        <v>1.75</v>
      </c>
      <c r="AA121">
        <v>1.75</v>
      </c>
      <c r="AB121">
        <v>1.75</v>
      </c>
      <c r="AC121">
        <v>1.75</v>
      </c>
      <c r="AD121">
        <v>1.75</v>
      </c>
      <c r="AE121">
        <v>1.75</v>
      </c>
      <c r="AF121">
        <v>1.75</v>
      </c>
      <c r="AG121">
        <v>1.75</v>
      </c>
      <c r="AH121">
        <v>1.75</v>
      </c>
      <c r="AI121">
        <v>1.75</v>
      </c>
      <c r="AJ121">
        <v>1.75</v>
      </c>
      <c r="AK121">
        <v>1.75</v>
      </c>
      <c r="AL121">
        <v>1.75</v>
      </c>
      <c r="AM121">
        <v>1.75</v>
      </c>
      <c r="AN121">
        <v>1.75</v>
      </c>
      <c r="AO121">
        <v>1.75</v>
      </c>
      <c r="AP121">
        <v>1.75</v>
      </c>
      <c r="AQ121">
        <v>1.75</v>
      </c>
      <c r="AR121">
        <v>1.75</v>
      </c>
      <c r="AS121">
        <v>1.75</v>
      </c>
      <c r="AT121">
        <v>1.75</v>
      </c>
      <c r="AU121">
        <v>1.75</v>
      </c>
      <c r="AV121">
        <v>1.75</v>
      </c>
      <c r="AW121">
        <v>1.75</v>
      </c>
      <c r="AX121">
        <v>1.75</v>
      </c>
      <c r="AY121">
        <v>1.75</v>
      </c>
      <c r="AZ121">
        <v>1.75</v>
      </c>
      <c r="BA121">
        <v>1.75</v>
      </c>
      <c r="BB121">
        <v>1.75</v>
      </c>
      <c r="BC121">
        <v>1.75</v>
      </c>
      <c r="BD121">
        <v>1.84</v>
      </c>
      <c r="BE121">
        <v>1.84</v>
      </c>
      <c r="BF121">
        <v>1.84</v>
      </c>
      <c r="BG121">
        <v>1.84</v>
      </c>
      <c r="BH121">
        <v>1.84</v>
      </c>
      <c r="BI121">
        <v>1.84</v>
      </c>
      <c r="BJ121">
        <v>1.84</v>
      </c>
      <c r="BK121">
        <v>1.84</v>
      </c>
      <c r="BL121">
        <v>1.84</v>
      </c>
      <c r="BM121">
        <v>1.84</v>
      </c>
      <c r="BN121">
        <v>1.84</v>
      </c>
      <c r="BO121">
        <v>1.84</v>
      </c>
      <c r="BP121">
        <v>1.84</v>
      </c>
      <c r="BQ121">
        <v>1.84</v>
      </c>
      <c r="BR121">
        <v>1.84</v>
      </c>
      <c r="BS121">
        <v>1.84</v>
      </c>
      <c r="BT121">
        <v>1.84</v>
      </c>
      <c r="BU121">
        <v>1.84</v>
      </c>
      <c r="BV121">
        <v>1.84</v>
      </c>
      <c r="BW121">
        <v>1.84</v>
      </c>
      <c r="BX121">
        <v>1.84</v>
      </c>
      <c r="BY121">
        <v>1.84</v>
      </c>
      <c r="BZ121">
        <v>1.84</v>
      </c>
      <c r="CA121">
        <v>1.84</v>
      </c>
      <c r="CB121">
        <v>1.84</v>
      </c>
      <c r="CC121">
        <v>1.84</v>
      </c>
      <c r="CD121">
        <v>1.84</v>
      </c>
      <c r="CE121">
        <v>1.84</v>
      </c>
      <c r="CF121">
        <v>1.84</v>
      </c>
      <c r="CG121">
        <v>1.84</v>
      </c>
      <c r="CH121">
        <v>1.84</v>
      </c>
      <c r="CI121">
        <v>1.84</v>
      </c>
      <c r="CJ121">
        <v>1.84</v>
      </c>
      <c r="CK121">
        <v>1.84</v>
      </c>
      <c r="CL121">
        <v>1.84</v>
      </c>
      <c r="CM121">
        <v>1.84</v>
      </c>
      <c r="CN121">
        <v>1.84</v>
      </c>
      <c r="CO121">
        <v>1.84</v>
      </c>
      <c r="CP121">
        <v>1.84</v>
      </c>
      <c r="CQ121">
        <v>1.84</v>
      </c>
      <c r="CR121">
        <v>1.84</v>
      </c>
      <c r="CS121">
        <v>1.84</v>
      </c>
      <c r="CT121">
        <v>1.84</v>
      </c>
      <c r="CU121">
        <v>1.84</v>
      </c>
      <c r="CV121">
        <v>1.84</v>
      </c>
      <c r="CW121">
        <v>1.84</v>
      </c>
      <c r="CX121">
        <v>1.84</v>
      </c>
      <c r="CY121">
        <v>1.84</v>
      </c>
      <c r="CZ121">
        <v>1.84</v>
      </c>
      <c r="DA121">
        <v>1.84</v>
      </c>
      <c r="DB121">
        <v>1.84</v>
      </c>
      <c r="DC121">
        <v>1.84</v>
      </c>
      <c r="DD121">
        <v>1.84</v>
      </c>
      <c r="DE121">
        <v>1.57</v>
      </c>
      <c r="DF121">
        <v>1.57</v>
      </c>
      <c r="DG121">
        <v>1.57</v>
      </c>
      <c r="DH121">
        <v>1.57</v>
      </c>
      <c r="DI121">
        <v>1.57</v>
      </c>
      <c r="DJ121">
        <v>1.57</v>
      </c>
      <c r="DK121">
        <v>1.57</v>
      </c>
      <c r="DL121">
        <v>1.57</v>
      </c>
      <c r="DM121">
        <v>1.57</v>
      </c>
      <c r="DN121">
        <v>1.57</v>
      </c>
      <c r="DO121">
        <v>1.57</v>
      </c>
      <c r="DP121">
        <v>1.57</v>
      </c>
      <c r="DQ121">
        <v>1.57</v>
      </c>
      <c r="DR121">
        <v>1.57</v>
      </c>
      <c r="DS121">
        <v>1.57</v>
      </c>
      <c r="DT121">
        <v>1.57</v>
      </c>
      <c r="DU121">
        <v>1.57</v>
      </c>
      <c r="DV121">
        <v>1.57</v>
      </c>
      <c r="DW121">
        <v>1.57</v>
      </c>
      <c r="DX121">
        <v>1.57</v>
      </c>
      <c r="DY121">
        <v>1.57</v>
      </c>
      <c r="DZ121">
        <v>1.57</v>
      </c>
      <c r="EA121">
        <v>1.57</v>
      </c>
      <c r="EB121">
        <v>1.57</v>
      </c>
      <c r="EC121">
        <v>1.57</v>
      </c>
      <c r="ED121">
        <v>1.57</v>
      </c>
      <c r="EE121">
        <v>1.57</v>
      </c>
      <c r="EF121">
        <v>1.57</v>
      </c>
      <c r="EG121">
        <v>1.57</v>
      </c>
      <c r="EH121">
        <v>1.57</v>
      </c>
      <c r="EI121">
        <v>1.57</v>
      </c>
      <c r="EJ121">
        <v>1.57</v>
      </c>
      <c r="EK121">
        <v>1.57</v>
      </c>
      <c r="EL121">
        <v>1.57</v>
      </c>
      <c r="EM121">
        <v>1.57</v>
      </c>
      <c r="EN121">
        <v>1.57</v>
      </c>
      <c r="EO121">
        <v>1.57</v>
      </c>
      <c r="EP121">
        <v>1.57</v>
      </c>
      <c r="EQ121">
        <v>1.57</v>
      </c>
      <c r="ER121">
        <v>1.57</v>
      </c>
      <c r="ES121">
        <v>1.57</v>
      </c>
      <c r="ET121">
        <v>1.57</v>
      </c>
      <c r="EU121">
        <v>1.57</v>
      </c>
      <c r="EV121">
        <v>1.57</v>
      </c>
      <c r="EW121">
        <v>1.57</v>
      </c>
      <c r="EX121">
        <v>1.57</v>
      </c>
      <c r="EY121">
        <v>1.57</v>
      </c>
      <c r="EZ121">
        <v>1.57</v>
      </c>
      <c r="FA121">
        <v>1.57</v>
      </c>
      <c r="FB121">
        <v>1.57</v>
      </c>
      <c r="FC121">
        <v>1.57</v>
      </c>
      <c r="FD121">
        <v>1.57</v>
      </c>
      <c r="FE121">
        <v>1.39</v>
      </c>
      <c r="FF121">
        <v>1.39</v>
      </c>
      <c r="FG121">
        <v>1.39</v>
      </c>
      <c r="FH121">
        <v>1.39</v>
      </c>
      <c r="FI121">
        <v>1.39</v>
      </c>
      <c r="FJ121">
        <v>1.39</v>
      </c>
      <c r="FK121">
        <v>1.39</v>
      </c>
      <c r="FL121">
        <v>1.39</v>
      </c>
      <c r="FM121">
        <v>1.39</v>
      </c>
      <c r="FN121">
        <v>1.39</v>
      </c>
      <c r="FO121">
        <v>1.39</v>
      </c>
      <c r="FP121">
        <v>1.39</v>
      </c>
      <c r="FQ121">
        <v>1.39</v>
      </c>
      <c r="FR121">
        <v>1.39</v>
      </c>
      <c r="FS121">
        <v>1.39</v>
      </c>
      <c r="FT121">
        <v>1.39</v>
      </c>
      <c r="FU121">
        <v>1.39</v>
      </c>
      <c r="FV121">
        <v>1.39</v>
      </c>
      <c r="FW121">
        <v>1.39</v>
      </c>
      <c r="FX121">
        <v>1.39</v>
      </c>
      <c r="FY121">
        <v>1.39</v>
      </c>
      <c r="FZ121">
        <v>1.39</v>
      </c>
      <c r="GA121">
        <v>1.39</v>
      </c>
      <c r="GB121">
        <v>1.39</v>
      </c>
      <c r="GC121">
        <v>1.39</v>
      </c>
      <c r="GD121">
        <v>1.39</v>
      </c>
      <c r="GE121">
        <v>1.39</v>
      </c>
      <c r="GF121">
        <v>1.39</v>
      </c>
      <c r="GG121">
        <v>1.39</v>
      </c>
      <c r="GH121">
        <v>1.39</v>
      </c>
      <c r="GI121">
        <v>1.39</v>
      </c>
      <c r="GJ121">
        <v>1.39</v>
      </c>
      <c r="GK121">
        <v>1.39</v>
      </c>
      <c r="GL121">
        <v>1.39</v>
      </c>
      <c r="GM121">
        <v>1.39</v>
      </c>
      <c r="GN121">
        <v>1.39</v>
      </c>
      <c r="GO121">
        <v>1.39</v>
      </c>
      <c r="GP121">
        <v>1.39</v>
      </c>
      <c r="GQ121">
        <v>1.39</v>
      </c>
      <c r="GR121">
        <v>1.39</v>
      </c>
      <c r="GS121">
        <v>1.39</v>
      </c>
      <c r="GT121">
        <v>1.39</v>
      </c>
      <c r="GU121">
        <v>1.39</v>
      </c>
      <c r="GV121">
        <v>1.39</v>
      </c>
      <c r="GW121">
        <v>1.39</v>
      </c>
      <c r="GX121">
        <v>1.39</v>
      </c>
      <c r="GY121">
        <v>1.39</v>
      </c>
      <c r="GZ121">
        <v>1.39</v>
      </c>
      <c r="HA121">
        <v>1.39</v>
      </c>
      <c r="HB121">
        <v>1.39</v>
      </c>
      <c r="HC121">
        <v>1.39</v>
      </c>
      <c r="HD121">
        <v>1.39</v>
      </c>
      <c r="HE121">
        <v>1.42</v>
      </c>
      <c r="HF121">
        <v>1.42</v>
      </c>
      <c r="HG121">
        <v>1.42</v>
      </c>
      <c r="HH121">
        <v>1.42</v>
      </c>
      <c r="HI121">
        <v>1.42</v>
      </c>
      <c r="HJ121">
        <v>1.42</v>
      </c>
      <c r="HK121">
        <v>1.42</v>
      </c>
      <c r="HL121">
        <v>1.42</v>
      </c>
      <c r="HM121">
        <v>1.42</v>
      </c>
      <c r="HN121">
        <v>1.42</v>
      </c>
      <c r="HO121">
        <v>1.42</v>
      </c>
      <c r="HP121">
        <v>1.42</v>
      </c>
      <c r="HQ121">
        <v>1.42</v>
      </c>
      <c r="HR121">
        <v>1.42</v>
      </c>
      <c r="HS121">
        <v>1.42</v>
      </c>
      <c r="HT121">
        <v>1.42</v>
      </c>
      <c r="HU121">
        <v>1.42</v>
      </c>
      <c r="HV121">
        <v>1.42</v>
      </c>
      <c r="HW121">
        <v>1.42</v>
      </c>
      <c r="HX121">
        <v>1.42</v>
      </c>
      <c r="HY121">
        <v>1.42</v>
      </c>
      <c r="HZ121">
        <v>1.42</v>
      </c>
      <c r="IA121">
        <v>1.42</v>
      </c>
      <c r="IB121">
        <v>1.42</v>
      </c>
      <c r="IC121">
        <v>1.42</v>
      </c>
      <c r="ID121">
        <v>1.42</v>
      </c>
      <c r="IE121">
        <v>1.42</v>
      </c>
      <c r="IF121">
        <v>1.42</v>
      </c>
      <c r="IG121">
        <v>1.42</v>
      </c>
      <c r="IH121">
        <v>1.42</v>
      </c>
      <c r="II121">
        <v>1.42</v>
      </c>
      <c r="IJ121">
        <v>1.42</v>
      </c>
      <c r="IK121">
        <v>1.42</v>
      </c>
      <c r="IL121">
        <v>1.42</v>
      </c>
      <c r="IM121">
        <v>1.42</v>
      </c>
      <c r="IN121">
        <v>1.42</v>
      </c>
      <c r="IO121">
        <v>1.42</v>
      </c>
      <c r="IP121">
        <v>1.42</v>
      </c>
      <c r="IQ121">
        <v>1.42</v>
      </c>
      <c r="IR121">
        <v>1.42</v>
      </c>
      <c r="IS121">
        <v>1.42</v>
      </c>
      <c r="IT121">
        <v>1.42</v>
      </c>
      <c r="IU121">
        <v>1.42</v>
      </c>
      <c r="IV121">
        <v>1.42</v>
      </c>
      <c r="IW121">
        <v>1.42</v>
      </c>
      <c r="IX121">
        <v>1.42</v>
      </c>
      <c r="IY121">
        <v>1.42</v>
      </c>
      <c r="IZ121">
        <v>1.42</v>
      </c>
      <c r="JA121">
        <v>1.42</v>
      </c>
      <c r="JB121">
        <v>1.42</v>
      </c>
      <c r="JC121">
        <v>1.42</v>
      </c>
      <c r="JD121">
        <v>1.42</v>
      </c>
      <c r="JE121">
        <v>1.61</v>
      </c>
      <c r="JF121">
        <v>1.61</v>
      </c>
      <c r="JG121">
        <v>1.61</v>
      </c>
      <c r="JH121">
        <v>1.61</v>
      </c>
      <c r="JI121">
        <v>1.61</v>
      </c>
      <c r="JJ121">
        <v>1.61</v>
      </c>
      <c r="JK121">
        <v>1.61</v>
      </c>
      <c r="JL121">
        <v>1.61</v>
      </c>
      <c r="JM121">
        <v>1.61</v>
      </c>
      <c r="JN121">
        <v>1.61</v>
      </c>
      <c r="JO121">
        <v>1.61</v>
      </c>
      <c r="JP121">
        <v>1.61</v>
      </c>
      <c r="JQ121">
        <v>1.61</v>
      </c>
      <c r="JR121">
        <v>1.61</v>
      </c>
      <c r="JS121">
        <v>1.61</v>
      </c>
      <c r="JT121">
        <v>1.61</v>
      </c>
      <c r="JU121">
        <v>1.61</v>
      </c>
      <c r="JV121">
        <v>1.61</v>
      </c>
      <c r="JW121">
        <v>1.61</v>
      </c>
      <c r="JX121">
        <v>1.61</v>
      </c>
      <c r="JY121">
        <v>1.61</v>
      </c>
      <c r="JZ121">
        <v>1.61</v>
      </c>
      <c r="KA121">
        <v>1.61</v>
      </c>
      <c r="KB121">
        <v>1.61</v>
      </c>
      <c r="KC121">
        <v>1.61</v>
      </c>
      <c r="KD121">
        <v>1.61</v>
      </c>
      <c r="KE121">
        <v>1.61</v>
      </c>
      <c r="KF121">
        <v>1.61</v>
      </c>
      <c r="KG121">
        <v>1.61</v>
      </c>
      <c r="KH121">
        <v>1.61</v>
      </c>
      <c r="KI121">
        <v>1.61</v>
      </c>
      <c r="KJ121">
        <v>1.61</v>
      </c>
      <c r="KK121">
        <v>1.61</v>
      </c>
      <c r="KL121">
        <v>1.61</v>
      </c>
      <c r="KM121">
        <v>1.61</v>
      </c>
      <c r="KN121">
        <v>1.61</v>
      </c>
      <c r="KO121">
        <v>1.61</v>
      </c>
      <c r="KP121">
        <v>1.61</v>
      </c>
      <c r="KQ121">
        <v>1.61</v>
      </c>
      <c r="KR121">
        <v>1.61</v>
      </c>
      <c r="KS121">
        <v>1.61</v>
      </c>
      <c r="KT121">
        <v>1.61</v>
      </c>
      <c r="KU121">
        <v>1.61</v>
      </c>
      <c r="KV121">
        <v>1.61</v>
      </c>
      <c r="KW121">
        <v>1.61</v>
      </c>
      <c r="KX121">
        <v>1.61</v>
      </c>
      <c r="KY121">
        <v>1.61</v>
      </c>
      <c r="KZ121">
        <v>1.61</v>
      </c>
      <c r="LA121">
        <v>1.61</v>
      </c>
      <c r="LB121">
        <v>1.61</v>
      </c>
      <c r="LC121">
        <v>1.61</v>
      </c>
      <c r="LD121">
        <v>1.61</v>
      </c>
      <c r="LE121">
        <v>1.29</v>
      </c>
      <c r="LF121">
        <v>1.29</v>
      </c>
      <c r="LG121">
        <v>1.29</v>
      </c>
      <c r="LH121">
        <v>1.29</v>
      </c>
      <c r="LI121">
        <v>1.29</v>
      </c>
      <c r="LJ121">
        <v>1.29</v>
      </c>
      <c r="LK121">
        <v>1.29</v>
      </c>
      <c r="LL121">
        <v>1.29</v>
      </c>
      <c r="LM121">
        <v>1.29</v>
      </c>
      <c r="LN121">
        <v>1.29</v>
      </c>
      <c r="LO121">
        <v>1.29</v>
      </c>
      <c r="LP121">
        <v>1.29</v>
      </c>
      <c r="LQ121">
        <v>1.29</v>
      </c>
      <c r="LR121">
        <v>1.29</v>
      </c>
      <c r="LS121">
        <v>1.29</v>
      </c>
      <c r="LT121">
        <v>1.29</v>
      </c>
      <c r="LU121">
        <v>1.29</v>
      </c>
      <c r="LV121">
        <v>1.29</v>
      </c>
      <c r="LW121">
        <v>1.29</v>
      </c>
      <c r="LX121">
        <v>1.29</v>
      </c>
      <c r="LY121">
        <v>1.29</v>
      </c>
      <c r="LZ121">
        <v>1.29</v>
      </c>
      <c r="MA121">
        <v>1.29</v>
      </c>
      <c r="MB121">
        <v>1.29</v>
      </c>
      <c r="MC121">
        <v>1.29</v>
      </c>
      <c r="MD121">
        <v>1.29</v>
      </c>
      <c r="ME121">
        <v>1.29</v>
      </c>
      <c r="MF121">
        <v>1.29</v>
      </c>
      <c r="MG121">
        <v>1.29</v>
      </c>
      <c r="MH121">
        <v>1.29</v>
      </c>
      <c r="MI121">
        <v>1.29</v>
      </c>
      <c r="MJ121">
        <v>1.29</v>
      </c>
      <c r="MK121">
        <v>1.29</v>
      </c>
      <c r="ML121">
        <v>1.29</v>
      </c>
      <c r="MM121">
        <v>1.29</v>
      </c>
      <c r="MN121">
        <v>1.29</v>
      </c>
      <c r="MO121">
        <v>1.29</v>
      </c>
      <c r="MP121">
        <v>1.29</v>
      </c>
      <c r="MQ121">
        <v>1.29</v>
      </c>
      <c r="MR121">
        <v>1.29</v>
      </c>
      <c r="MS121">
        <v>1.29</v>
      </c>
      <c r="MT121">
        <v>1.29</v>
      </c>
      <c r="MU121">
        <v>1.29</v>
      </c>
      <c r="MV121">
        <v>1.29</v>
      </c>
      <c r="MW121">
        <v>1.29</v>
      </c>
      <c r="MX121">
        <v>1.29</v>
      </c>
      <c r="MY121">
        <v>1.29</v>
      </c>
      <c r="MZ121">
        <v>1.29</v>
      </c>
      <c r="NA121">
        <v>1.29</v>
      </c>
      <c r="NB121">
        <v>1.29</v>
      </c>
      <c r="NC121">
        <v>1.29</v>
      </c>
      <c r="ND121">
        <v>1.29</v>
      </c>
      <c r="NE121">
        <v>1.29</v>
      </c>
      <c r="NF121">
        <v>1.17</v>
      </c>
      <c r="NG121">
        <v>1.17</v>
      </c>
      <c r="NH121">
        <v>1.17</v>
      </c>
      <c r="NI121">
        <v>1.17</v>
      </c>
      <c r="NJ121">
        <v>1.17</v>
      </c>
      <c r="NK121">
        <v>1.17</v>
      </c>
      <c r="NL121">
        <v>1.17</v>
      </c>
      <c r="NM121">
        <v>1.17</v>
      </c>
      <c r="NN121">
        <v>1.17</v>
      </c>
      <c r="NO121">
        <v>1.17</v>
      </c>
      <c r="NP121">
        <v>1.17</v>
      </c>
      <c r="NQ121">
        <v>1.17</v>
      </c>
      <c r="NR121">
        <v>1.17</v>
      </c>
      <c r="NS121">
        <v>1.17</v>
      </c>
      <c r="NT121">
        <v>1.17</v>
      </c>
      <c r="NU121">
        <v>1.17</v>
      </c>
      <c r="NV121">
        <v>1.17</v>
      </c>
      <c r="NW121">
        <v>1.17</v>
      </c>
      <c r="NX121">
        <v>1.17</v>
      </c>
      <c r="NY121">
        <v>1.17</v>
      </c>
      <c r="NZ121">
        <v>1.17</v>
      </c>
      <c r="OA121">
        <v>1.17</v>
      </c>
      <c r="OB121">
        <v>1.17</v>
      </c>
      <c r="OC121">
        <v>1.17</v>
      </c>
      <c r="OD121">
        <v>1.17</v>
      </c>
      <c r="OE121">
        <v>1.17</v>
      </c>
      <c r="OF121">
        <v>1.17</v>
      </c>
      <c r="OG121">
        <v>1.17</v>
      </c>
      <c r="OH121">
        <v>1.17</v>
      </c>
      <c r="OI121">
        <v>1.17</v>
      </c>
      <c r="OJ121">
        <v>1.17</v>
      </c>
      <c r="OK121">
        <v>1.17</v>
      </c>
      <c r="OL121">
        <v>1.17</v>
      </c>
      <c r="OM121">
        <v>1.17</v>
      </c>
      <c r="ON121">
        <v>1.17</v>
      </c>
      <c r="OO121">
        <v>1.17</v>
      </c>
      <c r="OP121">
        <v>1.17</v>
      </c>
      <c r="OQ121">
        <v>1.17</v>
      </c>
      <c r="OR121">
        <v>1.17</v>
      </c>
      <c r="OS121">
        <v>1.17</v>
      </c>
      <c r="OT121">
        <v>1.17</v>
      </c>
      <c r="OU121">
        <v>1.17</v>
      </c>
      <c r="OV121">
        <v>1.17</v>
      </c>
      <c r="OW121">
        <v>1.17</v>
      </c>
      <c r="OX121">
        <v>1.17</v>
      </c>
      <c r="OY121">
        <v>1.17</v>
      </c>
      <c r="OZ121">
        <v>1.17</v>
      </c>
      <c r="PA121">
        <v>1.17</v>
      </c>
      <c r="PB121">
        <v>1.17</v>
      </c>
      <c r="PC121">
        <v>1.17</v>
      </c>
      <c r="PD121">
        <v>1.17</v>
      </c>
      <c r="PE121">
        <v>1.17</v>
      </c>
      <c r="PF121">
        <v>1.17</v>
      </c>
      <c r="PG121">
        <v>1.17</v>
      </c>
      <c r="PH121">
        <v>1.17</v>
      </c>
      <c r="PI121">
        <v>1.17</v>
      </c>
      <c r="PJ121">
        <v>1.17</v>
      </c>
      <c r="PK121">
        <v>1.17</v>
      </c>
      <c r="PL121">
        <v>1.17</v>
      </c>
      <c r="PM121">
        <v>1.17</v>
      </c>
      <c r="PN121">
        <v>1.17</v>
      </c>
      <c r="PO121">
        <v>1.17</v>
      </c>
      <c r="PP121">
        <v>1.17</v>
      </c>
      <c r="PQ121">
        <v>1.17</v>
      </c>
      <c r="PR121">
        <v>1.17</v>
      </c>
      <c r="PS121">
        <v>1.17</v>
      </c>
      <c r="PT121">
        <v>1.17</v>
      </c>
      <c r="PU121">
        <v>1.17</v>
      </c>
      <c r="PV121">
        <v>1.17</v>
      </c>
      <c r="PW121">
        <v>1.17</v>
      </c>
      <c r="PX121">
        <v>1.17</v>
      </c>
      <c r="PY121">
        <v>1.17</v>
      </c>
      <c r="PZ121">
        <v>1.17</v>
      </c>
      <c r="QA121">
        <v>1.17</v>
      </c>
      <c r="QB121">
        <v>1.17</v>
      </c>
      <c r="QC121">
        <v>1.17</v>
      </c>
      <c r="QD121">
        <v>1.17</v>
      </c>
      <c r="QE121">
        <v>1.17</v>
      </c>
      <c r="QF121">
        <v>1.17</v>
      </c>
      <c r="QG121">
        <v>1.17</v>
      </c>
      <c r="QH121">
        <v>1.17</v>
      </c>
      <c r="QI121">
        <v>1.17</v>
      </c>
      <c r="QJ121">
        <v>1.17</v>
      </c>
      <c r="QK121">
        <v>1.17</v>
      </c>
      <c r="QL121">
        <v>1.17</v>
      </c>
      <c r="QM121">
        <v>1.17</v>
      </c>
      <c r="QN121">
        <v>1.17</v>
      </c>
      <c r="QO121">
        <v>1.17</v>
      </c>
      <c r="QP121">
        <v>1.17</v>
      </c>
      <c r="QQ121">
        <v>1.17</v>
      </c>
      <c r="QR121">
        <v>1.17</v>
      </c>
      <c r="QS121">
        <v>1.17</v>
      </c>
      <c r="QT121">
        <v>1.17</v>
      </c>
      <c r="QU121">
        <v>1.17</v>
      </c>
      <c r="QV121">
        <v>1.17</v>
      </c>
      <c r="QW121">
        <v>1.17</v>
      </c>
      <c r="QX121">
        <v>1.17</v>
      </c>
      <c r="QY121">
        <v>1.17</v>
      </c>
      <c r="QZ121">
        <v>1.17</v>
      </c>
      <c r="RA121">
        <v>1.17</v>
      </c>
      <c r="RB121">
        <v>1.17</v>
      </c>
      <c r="RC121">
        <v>1.17</v>
      </c>
      <c r="RD121">
        <v>1.17</v>
      </c>
      <c r="RE121">
        <v>1.17</v>
      </c>
    </row>
    <row r="122" spans="1:525" x14ac:dyDescent="0.35">
      <c r="A122" t="s">
        <v>342</v>
      </c>
      <c r="B122" s="55" t="s">
        <v>343</v>
      </c>
      <c r="C122">
        <v>1.6</v>
      </c>
      <c r="D122">
        <v>1.65</v>
      </c>
      <c r="E122">
        <v>1.65</v>
      </c>
      <c r="F122">
        <v>1.65</v>
      </c>
      <c r="G122">
        <v>1.65</v>
      </c>
      <c r="H122">
        <v>1.65</v>
      </c>
      <c r="I122">
        <v>1.65</v>
      </c>
      <c r="J122">
        <v>1.65</v>
      </c>
      <c r="K122">
        <v>1.65</v>
      </c>
      <c r="L122">
        <v>1.65</v>
      </c>
      <c r="M122">
        <v>1.65</v>
      </c>
      <c r="N122">
        <v>1.65</v>
      </c>
      <c r="O122">
        <v>1.65</v>
      </c>
      <c r="P122">
        <v>1.65</v>
      </c>
      <c r="Q122">
        <v>1.65</v>
      </c>
      <c r="R122">
        <v>1.65</v>
      </c>
      <c r="S122">
        <v>1.65</v>
      </c>
      <c r="T122">
        <v>1.65</v>
      </c>
      <c r="U122">
        <v>1.65</v>
      </c>
      <c r="V122">
        <v>1.65</v>
      </c>
      <c r="W122">
        <v>1.65</v>
      </c>
      <c r="X122">
        <v>1.65</v>
      </c>
      <c r="Y122">
        <v>1.65</v>
      </c>
      <c r="Z122">
        <v>1.65</v>
      </c>
      <c r="AA122">
        <v>1.65</v>
      </c>
      <c r="AB122">
        <v>1.65</v>
      </c>
      <c r="AC122">
        <v>1.65</v>
      </c>
      <c r="AD122">
        <v>1.65</v>
      </c>
      <c r="AE122">
        <v>1.65</v>
      </c>
      <c r="AF122">
        <v>1.65</v>
      </c>
      <c r="AG122">
        <v>1.65</v>
      </c>
      <c r="AH122">
        <v>1.65</v>
      </c>
      <c r="AI122">
        <v>1.65</v>
      </c>
      <c r="AJ122">
        <v>1.65</v>
      </c>
      <c r="AK122">
        <v>1.65</v>
      </c>
      <c r="AL122">
        <v>1.65</v>
      </c>
      <c r="AM122">
        <v>1.65</v>
      </c>
      <c r="AN122">
        <v>1.65</v>
      </c>
      <c r="AO122">
        <v>1.65</v>
      </c>
      <c r="AP122">
        <v>1.65</v>
      </c>
      <c r="AQ122">
        <v>1.65</v>
      </c>
      <c r="AR122">
        <v>1.65</v>
      </c>
      <c r="AS122">
        <v>1.65</v>
      </c>
      <c r="AT122">
        <v>1.65</v>
      </c>
      <c r="AU122">
        <v>1.65</v>
      </c>
      <c r="AV122">
        <v>1.65</v>
      </c>
      <c r="AW122">
        <v>1.65</v>
      </c>
      <c r="AX122">
        <v>1.65</v>
      </c>
      <c r="AY122">
        <v>1.65</v>
      </c>
      <c r="AZ122">
        <v>1.65</v>
      </c>
      <c r="BA122">
        <v>1.65</v>
      </c>
      <c r="BB122">
        <v>1.65</v>
      </c>
      <c r="BC122">
        <v>1.65</v>
      </c>
      <c r="BD122">
        <v>1.72</v>
      </c>
      <c r="BE122">
        <v>1.72</v>
      </c>
      <c r="BF122">
        <v>1.72</v>
      </c>
      <c r="BG122">
        <v>1.72</v>
      </c>
      <c r="BH122">
        <v>1.72</v>
      </c>
      <c r="BI122">
        <v>1.72</v>
      </c>
      <c r="BJ122">
        <v>1.72</v>
      </c>
      <c r="BK122">
        <v>1.72</v>
      </c>
      <c r="BL122">
        <v>1.72</v>
      </c>
      <c r="BM122">
        <v>1.72</v>
      </c>
      <c r="BN122">
        <v>1.72</v>
      </c>
      <c r="BO122">
        <v>1.72</v>
      </c>
      <c r="BP122">
        <v>1.72</v>
      </c>
      <c r="BQ122">
        <v>1.72</v>
      </c>
      <c r="BR122">
        <v>1.72</v>
      </c>
      <c r="BS122">
        <v>1.72</v>
      </c>
      <c r="BT122">
        <v>1.72</v>
      </c>
      <c r="BU122">
        <v>1.72</v>
      </c>
      <c r="BV122">
        <v>1.72</v>
      </c>
      <c r="BW122">
        <v>1.72</v>
      </c>
      <c r="BX122">
        <v>1.72</v>
      </c>
      <c r="BY122">
        <v>1.72</v>
      </c>
      <c r="BZ122">
        <v>1.72</v>
      </c>
      <c r="CA122">
        <v>1.72</v>
      </c>
      <c r="CB122">
        <v>1.72</v>
      </c>
      <c r="CC122">
        <v>1.72</v>
      </c>
      <c r="CD122">
        <v>1.72</v>
      </c>
      <c r="CE122">
        <v>1.72</v>
      </c>
      <c r="CF122">
        <v>1.72</v>
      </c>
      <c r="CG122">
        <v>1.72</v>
      </c>
      <c r="CH122">
        <v>1.72</v>
      </c>
      <c r="CI122">
        <v>1.72</v>
      </c>
      <c r="CJ122">
        <v>1.72</v>
      </c>
      <c r="CK122">
        <v>1.72</v>
      </c>
      <c r="CL122">
        <v>1.72</v>
      </c>
      <c r="CM122">
        <v>1.72</v>
      </c>
      <c r="CN122">
        <v>1.72</v>
      </c>
      <c r="CO122">
        <v>1.72</v>
      </c>
      <c r="CP122">
        <v>1.72</v>
      </c>
      <c r="CQ122">
        <v>1.72</v>
      </c>
      <c r="CR122">
        <v>1.72</v>
      </c>
      <c r="CS122">
        <v>1.72</v>
      </c>
      <c r="CT122">
        <v>1.72</v>
      </c>
      <c r="CU122">
        <v>1.72</v>
      </c>
      <c r="CV122">
        <v>1.72</v>
      </c>
      <c r="CW122">
        <v>1.72</v>
      </c>
      <c r="CX122">
        <v>1.72</v>
      </c>
      <c r="CY122">
        <v>1.72</v>
      </c>
      <c r="CZ122">
        <v>1.72</v>
      </c>
      <c r="DA122">
        <v>1.72</v>
      </c>
      <c r="DB122">
        <v>1.72</v>
      </c>
      <c r="DC122">
        <v>1.72</v>
      </c>
      <c r="DD122">
        <v>1.72</v>
      </c>
      <c r="DE122">
        <v>1.45</v>
      </c>
      <c r="DF122">
        <v>1.45</v>
      </c>
      <c r="DG122">
        <v>1.45</v>
      </c>
      <c r="DH122">
        <v>1.45</v>
      </c>
      <c r="DI122">
        <v>1.45</v>
      </c>
      <c r="DJ122">
        <v>1.45</v>
      </c>
      <c r="DK122">
        <v>1.45</v>
      </c>
      <c r="DL122">
        <v>1.45</v>
      </c>
      <c r="DM122">
        <v>1.45</v>
      </c>
      <c r="DN122">
        <v>1.45</v>
      </c>
      <c r="DO122">
        <v>1.45</v>
      </c>
      <c r="DP122">
        <v>1.45</v>
      </c>
      <c r="DQ122">
        <v>1.45</v>
      </c>
      <c r="DR122">
        <v>1.45</v>
      </c>
      <c r="DS122">
        <v>1.45</v>
      </c>
      <c r="DT122">
        <v>1.45</v>
      </c>
      <c r="DU122">
        <v>1.45</v>
      </c>
      <c r="DV122">
        <v>1.45</v>
      </c>
      <c r="DW122">
        <v>1.45</v>
      </c>
      <c r="DX122">
        <v>1.45</v>
      </c>
      <c r="DY122">
        <v>1.45</v>
      </c>
      <c r="DZ122">
        <v>1.45</v>
      </c>
      <c r="EA122">
        <v>1.45</v>
      </c>
      <c r="EB122">
        <v>1.45</v>
      </c>
      <c r="EC122">
        <v>1.45</v>
      </c>
      <c r="ED122">
        <v>1.45</v>
      </c>
      <c r="EE122">
        <v>1.45</v>
      </c>
      <c r="EF122">
        <v>1.45</v>
      </c>
      <c r="EG122">
        <v>1.45</v>
      </c>
      <c r="EH122">
        <v>1.45</v>
      </c>
      <c r="EI122">
        <v>1.45</v>
      </c>
      <c r="EJ122">
        <v>1.45</v>
      </c>
      <c r="EK122">
        <v>1.45</v>
      </c>
      <c r="EL122">
        <v>1.45</v>
      </c>
      <c r="EM122">
        <v>1.45</v>
      </c>
      <c r="EN122">
        <v>1.45</v>
      </c>
      <c r="EO122">
        <v>1.45</v>
      </c>
      <c r="EP122">
        <v>1.45</v>
      </c>
      <c r="EQ122">
        <v>1.45</v>
      </c>
      <c r="ER122">
        <v>1.45</v>
      </c>
      <c r="ES122">
        <v>1.45</v>
      </c>
      <c r="ET122">
        <v>1.45</v>
      </c>
      <c r="EU122">
        <v>1.45</v>
      </c>
      <c r="EV122">
        <v>1.45</v>
      </c>
      <c r="EW122">
        <v>1.45</v>
      </c>
      <c r="EX122">
        <v>1.45</v>
      </c>
      <c r="EY122">
        <v>1.45</v>
      </c>
      <c r="EZ122">
        <v>1.45</v>
      </c>
      <c r="FA122">
        <v>1.45</v>
      </c>
      <c r="FB122">
        <v>1.45</v>
      </c>
      <c r="FC122">
        <v>1.45</v>
      </c>
      <c r="FD122">
        <v>1.45</v>
      </c>
      <c r="FE122">
        <v>1.27</v>
      </c>
      <c r="FF122">
        <v>1.27</v>
      </c>
      <c r="FG122">
        <v>1.27</v>
      </c>
      <c r="FH122">
        <v>1.27</v>
      </c>
      <c r="FI122">
        <v>1.27</v>
      </c>
      <c r="FJ122">
        <v>1.27</v>
      </c>
      <c r="FK122">
        <v>1.27</v>
      </c>
      <c r="FL122">
        <v>1.27</v>
      </c>
      <c r="FM122">
        <v>1.27</v>
      </c>
      <c r="FN122">
        <v>1.27</v>
      </c>
      <c r="FO122">
        <v>1.27</v>
      </c>
      <c r="FP122">
        <v>1.27</v>
      </c>
      <c r="FQ122">
        <v>1.27</v>
      </c>
      <c r="FR122">
        <v>1.27</v>
      </c>
      <c r="FS122">
        <v>1.27</v>
      </c>
      <c r="FT122">
        <v>1.27</v>
      </c>
      <c r="FU122">
        <v>1.27</v>
      </c>
      <c r="FV122">
        <v>1.27</v>
      </c>
      <c r="FW122">
        <v>1.27</v>
      </c>
      <c r="FX122">
        <v>1.27</v>
      </c>
      <c r="FY122">
        <v>1.27</v>
      </c>
      <c r="FZ122">
        <v>1.27</v>
      </c>
      <c r="GA122">
        <v>1.27</v>
      </c>
      <c r="GB122">
        <v>1.27</v>
      </c>
      <c r="GC122">
        <v>1.27</v>
      </c>
      <c r="GD122">
        <v>1.27</v>
      </c>
      <c r="GE122">
        <v>1.27</v>
      </c>
      <c r="GF122">
        <v>1.27</v>
      </c>
      <c r="GG122">
        <v>1.27</v>
      </c>
      <c r="GH122">
        <v>1.27</v>
      </c>
      <c r="GI122">
        <v>1.27</v>
      </c>
      <c r="GJ122">
        <v>1.27</v>
      </c>
      <c r="GK122">
        <v>1.27</v>
      </c>
      <c r="GL122">
        <v>1.27</v>
      </c>
      <c r="GM122">
        <v>1.27</v>
      </c>
      <c r="GN122">
        <v>1.27</v>
      </c>
      <c r="GO122">
        <v>1.27</v>
      </c>
      <c r="GP122">
        <v>1.27</v>
      </c>
      <c r="GQ122">
        <v>1.27</v>
      </c>
      <c r="GR122">
        <v>1.27</v>
      </c>
      <c r="GS122">
        <v>1.27</v>
      </c>
      <c r="GT122">
        <v>1.27</v>
      </c>
      <c r="GU122">
        <v>1.27</v>
      </c>
      <c r="GV122">
        <v>1.27</v>
      </c>
      <c r="GW122">
        <v>1.27</v>
      </c>
      <c r="GX122">
        <v>1.27</v>
      </c>
      <c r="GY122">
        <v>1.27</v>
      </c>
      <c r="GZ122">
        <v>1.27</v>
      </c>
      <c r="HA122">
        <v>1.27</v>
      </c>
      <c r="HB122">
        <v>1.27</v>
      </c>
      <c r="HC122">
        <v>1.27</v>
      </c>
      <c r="HD122">
        <v>1.27</v>
      </c>
      <c r="HE122">
        <v>1.28</v>
      </c>
      <c r="HF122">
        <v>1.28</v>
      </c>
      <c r="HG122">
        <v>1.28</v>
      </c>
      <c r="HH122">
        <v>1.28</v>
      </c>
      <c r="HI122">
        <v>1.28</v>
      </c>
      <c r="HJ122">
        <v>1.28</v>
      </c>
      <c r="HK122">
        <v>1.28</v>
      </c>
      <c r="HL122">
        <v>1.28</v>
      </c>
      <c r="HM122">
        <v>1.28</v>
      </c>
      <c r="HN122">
        <v>1.28</v>
      </c>
      <c r="HO122">
        <v>1.28</v>
      </c>
      <c r="HP122">
        <v>1.28</v>
      </c>
      <c r="HQ122">
        <v>1.28</v>
      </c>
      <c r="HR122">
        <v>1.28</v>
      </c>
      <c r="HS122">
        <v>1.28</v>
      </c>
      <c r="HT122">
        <v>1.28</v>
      </c>
      <c r="HU122">
        <v>1.28</v>
      </c>
      <c r="HV122">
        <v>1.28</v>
      </c>
      <c r="HW122">
        <v>1.28</v>
      </c>
      <c r="HX122">
        <v>1.28</v>
      </c>
      <c r="HY122">
        <v>1.28</v>
      </c>
      <c r="HZ122">
        <v>1.28</v>
      </c>
      <c r="IA122">
        <v>1.28</v>
      </c>
      <c r="IB122">
        <v>1.28</v>
      </c>
      <c r="IC122">
        <v>1.28</v>
      </c>
      <c r="ID122">
        <v>1.28</v>
      </c>
      <c r="IE122">
        <v>1.28</v>
      </c>
      <c r="IF122">
        <v>1.28</v>
      </c>
      <c r="IG122">
        <v>1.28</v>
      </c>
      <c r="IH122">
        <v>1.28</v>
      </c>
      <c r="II122">
        <v>1.28</v>
      </c>
      <c r="IJ122">
        <v>1.28</v>
      </c>
      <c r="IK122">
        <v>1.28</v>
      </c>
      <c r="IL122">
        <v>1.28</v>
      </c>
      <c r="IM122">
        <v>1.28</v>
      </c>
      <c r="IN122">
        <v>1.28</v>
      </c>
      <c r="IO122">
        <v>1.28</v>
      </c>
      <c r="IP122">
        <v>1.28</v>
      </c>
      <c r="IQ122">
        <v>1.28</v>
      </c>
      <c r="IR122">
        <v>1.28</v>
      </c>
      <c r="IS122">
        <v>1.28</v>
      </c>
      <c r="IT122">
        <v>1.28</v>
      </c>
      <c r="IU122">
        <v>1.28</v>
      </c>
      <c r="IV122">
        <v>1.28</v>
      </c>
      <c r="IW122">
        <v>1.28</v>
      </c>
      <c r="IX122">
        <v>1.28</v>
      </c>
      <c r="IY122">
        <v>1.28</v>
      </c>
      <c r="IZ122">
        <v>1.28</v>
      </c>
      <c r="JA122">
        <v>1.28</v>
      </c>
      <c r="JB122">
        <v>1.28</v>
      </c>
      <c r="JC122">
        <v>1.28</v>
      </c>
      <c r="JD122">
        <v>1.28</v>
      </c>
      <c r="JE122">
        <v>1.46</v>
      </c>
      <c r="JF122">
        <v>1.46</v>
      </c>
      <c r="JG122">
        <v>1.46</v>
      </c>
      <c r="JH122">
        <v>1.46</v>
      </c>
      <c r="JI122">
        <v>1.46</v>
      </c>
      <c r="JJ122">
        <v>1.46</v>
      </c>
      <c r="JK122">
        <v>1.46</v>
      </c>
      <c r="JL122">
        <v>1.46</v>
      </c>
      <c r="JM122">
        <v>1.46</v>
      </c>
      <c r="JN122">
        <v>1.46</v>
      </c>
      <c r="JO122">
        <v>1.46</v>
      </c>
      <c r="JP122">
        <v>1.46</v>
      </c>
      <c r="JQ122">
        <v>1.46</v>
      </c>
      <c r="JR122">
        <v>1.46</v>
      </c>
      <c r="JS122">
        <v>1.46</v>
      </c>
      <c r="JT122">
        <v>1.46</v>
      </c>
      <c r="JU122">
        <v>1.46</v>
      </c>
      <c r="JV122">
        <v>1.46</v>
      </c>
      <c r="JW122">
        <v>1.46</v>
      </c>
      <c r="JX122">
        <v>1.46</v>
      </c>
      <c r="JY122">
        <v>1.46</v>
      </c>
      <c r="JZ122">
        <v>1.46</v>
      </c>
      <c r="KA122">
        <v>1.46</v>
      </c>
      <c r="KB122">
        <v>1.46</v>
      </c>
      <c r="KC122">
        <v>1.46</v>
      </c>
      <c r="KD122">
        <v>1.46</v>
      </c>
      <c r="KE122">
        <v>1.46</v>
      </c>
      <c r="KF122">
        <v>1.46</v>
      </c>
      <c r="KG122">
        <v>1.46</v>
      </c>
      <c r="KH122">
        <v>1.46</v>
      </c>
      <c r="KI122">
        <v>1.46</v>
      </c>
      <c r="KJ122">
        <v>1.46</v>
      </c>
      <c r="KK122">
        <v>1.46</v>
      </c>
      <c r="KL122">
        <v>1.46</v>
      </c>
      <c r="KM122">
        <v>1.46</v>
      </c>
      <c r="KN122">
        <v>1.46</v>
      </c>
      <c r="KO122">
        <v>1.46</v>
      </c>
      <c r="KP122">
        <v>1.46</v>
      </c>
      <c r="KQ122">
        <v>1.46</v>
      </c>
      <c r="KR122">
        <v>1.46</v>
      </c>
      <c r="KS122">
        <v>1.46</v>
      </c>
      <c r="KT122">
        <v>1.46</v>
      </c>
      <c r="KU122">
        <v>1.46</v>
      </c>
      <c r="KV122">
        <v>1.46</v>
      </c>
      <c r="KW122">
        <v>1.46</v>
      </c>
      <c r="KX122">
        <v>1.46</v>
      </c>
      <c r="KY122">
        <v>1.46</v>
      </c>
      <c r="KZ122">
        <v>1.46</v>
      </c>
      <c r="LA122">
        <v>1.46</v>
      </c>
      <c r="LB122">
        <v>1.46</v>
      </c>
      <c r="LC122">
        <v>1.46</v>
      </c>
      <c r="LD122">
        <v>1.46</v>
      </c>
      <c r="LE122">
        <v>1.1299999999999999</v>
      </c>
      <c r="LF122">
        <v>1.1299999999999999</v>
      </c>
      <c r="LG122">
        <v>1.1299999999999999</v>
      </c>
      <c r="LH122">
        <v>1.1299999999999999</v>
      </c>
      <c r="LI122">
        <v>1.1299999999999999</v>
      </c>
      <c r="LJ122">
        <v>1.1299999999999999</v>
      </c>
      <c r="LK122">
        <v>1.1299999999999999</v>
      </c>
      <c r="LL122">
        <v>1.1299999999999999</v>
      </c>
      <c r="LM122">
        <v>1.1299999999999999</v>
      </c>
      <c r="LN122">
        <v>1.1299999999999999</v>
      </c>
      <c r="LO122">
        <v>1.1299999999999999</v>
      </c>
      <c r="LP122">
        <v>1.1299999999999999</v>
      </c>
      <c r="LQ122">
        <v>1.1299999999999999</v>
      </c>
      <c r="LR122">
        <v>1.1299999999999999</v>
      </c>
      <c r="LS122">
        <v>1.1299999999999999</v>
      </c>
      <c r="LT122">
        <v>1.1299999999999999</v>
      </c>
      <c r="LU122">
        <v>1.1299999999999999</v>
      </c>
      <c r="LV122">
        <v>1.1299999999999999</v>
      </c>
      <c r="LW122">
        <v>1.1299999999999999</v>
      </c>
      <c r="LX122">
        <v>1.1299999999999999</v>
      </c>
      <c r="LY122">
        <v>1.1299999999999999</v>
      </c>
      <c r="LZ122">
        <v>1.1299999999999999</v>
      </c>
      <c r="MA122">
        <v>1.1299999999999999</v>
      </c>
      <c r="MB122">
        <v>1.1299999999999999</v>
      </c>
      <c r="MC122">
        <v>1.1299999999999999</v>
      </c>
      <c r="MD122">
        <v>1.1299999999999999</v>
      </c>
      <c r="ME122">
        <v>1.1299999999999999</v>
      </c>
      <c r="MF122">
        <v>1.1299999999999999</v>
      </c>
      <c r="MG122">
        <v>1.1299999999999999</v>
      </c>
      <c r="MH122">
        <v>1.1299999999999999</v>
      </c>
      <c r="MI122">
        <v>1.1299999999999999</v>
      </c>
      <c r="MJ122">
        <v>1.1299999999999999</v>
      </c>
      <c r="MK122">
        <v>1.1299999999999999</v>
      </c>
      <c r="ML122">
        <v>1.1299999999999999</v>
      </c>
      <c r="MM122">
        <v>1.1299999999999999</v>
      </c>
      <c r="MN122">
        <v>1.1299999999999999</v>
      </c>
      <c r="MO122">
        <v>1.1299999999999999</v>
      </c>
      <c r="MP122">
        <v>1.1299999999999999</v>
      </c>
      <c r="MQ122">
        <v>1.1299999999999999</v>
      </c>
      <c r="MR122">
        <v>1.1299999999999999</v>
      </c>
      <c r="MS122">
        <v>1.1299999999999999</v>
      </c>
      <c r="MT122">
        <v>1.1299999999999999</v>
      </c>
      <c r="MU122">
        <v>1.1299999999999999</v>
      </c>
      <c r="MV122">
        <v>1.1299999999999999</v>
      </c>
      <c r="MW122">
        <v>1.1299999999999999</v>
      </c>
      <c r="MX122">
        <v>1.1299999999999999</v>
      </c>
      <c r="MY122">
        <v>1.1299999999999999</v>
      </c>
      <c r="MZ122">
        <v>1.1299999999999999</v>
      </c>
      <c r="NA122">
        <v>1.1299999999999999</v>
      </c>
      <c r="NB122">
        <v>1.1299999999999999</v>
      </c>
      <c r="NC122">
        <v>1.1299999999999999</v>
      </c>
      <c r="ND122">
        <v>1.1299999999999999</v>
      </c>
      <c r="NE122">
        <v>1.1299999999999999</v>
      </c>
      <c r="NF122">
        <v>1.01</v>
      </c>
      <c r="NG122">
        <v>1.01</v>
      </c>
      <c r="NH122">
        <v>1.01</v>
      </c>
      <c r="NI122">
        <v>1.01</v>
      </c>
      <c r="NJ122">
        <v>1.01</v>
      </c>
      <c r="NK122">
        <v>1.01</v>
      </c>
      <c r="NL122">
        <v>1.01</v>
      </c>
      <c r="NM122">
        <v>1.01</v>
      </c>
      <c r="NN122">
        <v>1.01</v>
      </c>
      <c r="NO122">
        <v>1.01</v>
      </c>
      <c r="NP122">
        <v>1.01</v>
      </c>
      <c r="NQ122">
        <v>1.01</v>
      </c>
      <c r="NR122">
        <v>1.01</v>
      </c>
      <c r="NS122">
        <v>1.01</v>
      </c>
      <c r="NT122">
        <v>1.01</v>
      </c>
      <c r="NU122">
        <v>1.01</v>
      </c>
      <c r="NV122">
        <v>1.01</v>
      </c>
      <c r="NW122">
        <v>1.01</v>
      </c>
      <c r="NX122">
        <v>1.01</v>
      </c>
      <c r="NY122">
        <v>1.01</v>
      </c>
      <c r="NZ122">
        <v>1.01</v>
      </c>
      <c r="OA122">
        <v>1.01</v>
      </c>
      <c r="OB122">
        <v>1.01</v>
      </c>
      <c r="OC122">
        <v>1.01</v>
      </c>
      <c r="OD122">
        <v>1.01</v>
      </c>
      <c r="OE122">
        <v>1.01</v>
      </c>
      <c r="OF122">
        <v>1.01</v>
      </c>
      <c r="OG122">
        <v>1.01</v>
      </c>
      <c r="OH122">
        <v>1.01</v>
      </c>
      <c r="OI122">
        <v>1.01</v>
      </c>
      <c r="OJ122">
        <v>1.01</v>
      </c>
      <c r="OK122">
        <v>1.01</v>
      </c>
      <c r="OL122">
        <v>1.01</v>
      </c>
      <c r="OM122">
        <v>1.01</v>
      </c>
      <c r="ON122">
        <v>1.01</v>
      </c>
      <c r="OO122">
        <v>1.01</v>
      </c>
      <c r="OP122">
        <v>1.01</v>
      </c>
      <c r="OQ122">
        <v>1.01</v>
      </c>
      <c r="OR122">
        <v>1.01</v>
      </c>
      <c r="OS122">
        <v>1.01</v>
      </c>
      <c r="OT122">
        <v>1.01</v>
      </c>
      <c r="OU122">
        <v>1.01</v>
      </c>
      <c r="OV122">
        <v>1.01</v>
      </c>
      <c r="OW122">
        <v>1.01</v>
      </c>
      <c r="OX122">
        <v>1.01</v>
      </c>
      <c r="OY122">
        <v>1.01</v>
      </c>
      <c r="OZ122">
        <v>1.01</v>
      </c>
      <c r="PA122">
        <v>1.01</v>
      </c>
      <c r="PB122">
        <v>1.01</v>
      </c>
      <c r="PC122">
        <v>1.01</v>
      </c>
      <c r="PD122">
        <v>1.01</v>
      </c>
      <c r="PE122">
        <v>1.01</v>
      </c>
      <c r="PF122">
        <v>1.01</v>
      </c>
      <c r="PG122">
        <v>1.01</v>
      </c>
      <c r="PH122">
        <v>1.01</v>
      </c>
      <c r="PI122">
        <v>1.01</v>
      </c>
      <c r="PJ122">
        <v>1.01</v>
      </c>
      <c r="PK122">
        <v>1.01</v>
      </c>
      <c r="PL122">
        <v>1.01</v>
      </c>
      <c r="PM122">
        <v>1.01</v>
      </c>
      <c r="PN122">
        <v>1.01</v>
      </c>
      <c r="PO122">
        <v>1.01</v>
      </c>
      <c r="PP122">
        <v>1.01</v>
      </c>
      <c r="PQ122">
        <v>1.01</v>
      </c>
      <c r="PR122">
        <v>1.01</v>
      </c>
      <c r="PS122">
        <v>1.01</v>
      </c>
      <c r="PT122">
        <v>1.01</v>
      </c>
      <c r="PU122">
        <v>1.01</v>
      </c>
      <c r="PV122">
        <v>1.01</v>
      </c>
      <c r="PW122">
        <v>1.01</v>
      </c>
      <c r="PX122">
        <v>1.01</v>
      </c>
      <c r="PY122">
        <v>1.01</v>
      </c>
      <c r="PZ122">
        <v>1.01</v>
      </c>
      <c r="QA122">
        <v>1.01</v>
      </c>
      <c r="QB122">
        <v>1.01</v>
      </c>
      <c r="QC122">
        <v>1.01</v>
      </c>
      <c r="QD122">
        <v>1.01</v>
      </c>
      <c r="QE122">
        <v>1.01</v>
      </c>
      <c r="QF122">
        <v>1.01</v>
      </c>
      <c r="QG122">
        <v>1.01</v>
      </c>
      <c r="QH122">
        <v>1.01</v>
      </c>
      <c r="QI122">
        <v>1.01</v>
      </c>
      <c r="QJ122">
        <v>1.01</v>
      </c>
      <c r="QK122">
        <v>1.01</v>
      </c>
      <c r="QL122">
        <v>1.01</v>
      </c>
      <c r="QM122">
        <v>1.01</v>
      </c>
      <c r="QN122">
        <v>1.01</v>
      </c>
      <c r="QO122">
        <v>1.01</v>
      </c>
      <c r="QP122">
        <v>1.01</v>
      </c>
      <c r="QQ122">
        <v>1.01</v>
      </c>
      <c r="QR122">
        <v>1.01</v>
      </c>
      <c r="QS122">
        <v>1.01</v>
      </c>
      <c r="QT122">
        <v>1.01</v>
      </c>
      <c r="QU122">
        <v>1.01</v>
      </c>
      <c r="QV122">
        <v>1.01</v>
      </c>
      <c r="QW122">
        <v>1.01</v>
      </c>
      <c r="QX122">
        <v>1.01</v>
      </c>
      <c r="QY122">
        <v>1.01</v>
      </c>
      <c r="QZ122">
        <v>1.01</v>
      </c>
      <c r="RA122">
        <v>1.01</v>
      </c>
      <c r="RB122">
        <v>1.01</v>
      </c>
      <c r="RC122">
        <v>1.01</v>
      </c>
      <c r="RD122">
        <v>1.01</v>
      </c>
      <c r="RE122">
        <v>1.01</v>
      </c>
    </row>
    <row r="123" spans="1:525" x14ac:dyDescent="0.35">
      <c r="A123" t="s">
        <v>344</v>
      </c>
      <c r="B123" s="55" t="s">
        <v>345</v>
      </c>
      <c r="C123">
        <v>0.62</v>
      </c>
      <c r="D123">
        <v>0.61</v>
      </c>
      <c r="E123">
        <v>0.61</v>
      </c>
      <c r="F123">
        <v>0.61</v>
      </c>
      <c r="G123">
        <v>0.61</v>
      </c>
      <c r="H123">
        <v>0.61</v>
      </c>
      <c r="I123">
        <v>0.61</v>
      </c>
      <c r="J123">
        <v>0.61</v>
      </c>
      <c r="K123">
        <v>0.61</v>
      </c>
      <c r="L123">
        <v>0.61</v>
      </c>
      <c r="M123">
        <v>0.61</v>
      </c>
      <c r="N123">
        <v>0.61</v>
      </c>
      <c r="O123">
        <v>0.61</v>
      </c>
      <c r="P123">
        <v>0.61</v>
      </c>
      <c r="Q123">
        <v>0.61</v>
      </c>
      <c r="R123">
        <v>0.61</v>
      </c>
      <c r="S123">
        <v>0.61</v>
      </c>
      <c r="T123">
        <v>0.61</v>
      </c>
      <c r="U123">
        <v>0.61</v>
      </c>
      <c r="V123">
        <v>0.61</v>
      </c>
      <c r="W123">
        <v>0.61</v>
      </c>
      <c r="X123">
        <v>0.61</v>
      </c>
      <c r="Y123">
        <v>0.61</v>
      </c>
      <c r="Z123">
        <v>0.61</v>
      </c>
      <c r="AA123">
        <v>0.61</v>
      </c>
      <c r="AB123">
        <v>0.61</v>
      </c>
      <c r="AC123">
        <v>0.61</v>
      </c>
      <c r="AD123">
        <v>0.61</v>
      </c>
      <c r="AE123">
        <v>0.61</v>
      </c>
      <c r="AF123">
        <v>0.61</v>
      </c>
      <c r="AG123">
        <v>0.61</v>
      </c>
      <c r="AH123">
        <v>0.61</v>
      </c>
      <c r="AI123">
        <v>0.61</v>
      </c>
      <c r="AJ123">
        <v>0.61</v>
      </c>
      <c r="AK123">
        <v>0.61</v>
      </c>
      <c r="AL123">
        <v>0.61</v>
      </c>
      <c r="AM123">
        <v>0.61</v>
      </c>
      <c r="AN123">
        <v>0.61</v>
      </c>
      <c r="AO123">
        <v>0.61</v>
      </c>
      <c r="AP123">
        <v>0.61</v>
      </c>
      <c r="AQ123">
        <v>0.61</v>
      </c>
      <c r="AR123">
        <v>0.61</v>
      </c>
      <c r="AS123">
        <v>0.61</v>
      </c>
      <c r="AT123">
        <v>0.61</v>
      </c>
      <c r="AU123">
        <v>0.61</v>
      </c>
      <c r="AV123">
        <v>0.61</v>
      </c>
      <c r="AW123">
        <v>0.61</v>
      </c>
      <c r="AX123">
        <v>0.61</v>
      </c>
      <c r="AY123">
        <v>0.61</v>
      </c>
      <c r="AZ123">
        <v>0.61</v>
      </c>
      <c r="BA123">
        <v>0.61</v>
      </c>
      <c r="BB123">
        <v>0.61</v>
      </c>
      <c r="BC123">
        <v>0.61</v>
      </c>
      <c r="BD123">
        <v>0.59</v>
      </c>
      <c r="BE123">
        <v>0.59</v>
      </c>
      <c r="BF123">
        <v>0.59</v>
      </c>
      <c r="BG123">
        <v>0.59</v>
      </c>
      <c r="BH123">
        <v>0.59</v>
      </c>
      <c r="BI123">
        <v>0.59</v>
      </c>
      <c r="BJ123">
        <v>0.59</v>
      </c>
      <c r="BK123">
        <v>0.59</v>
      </c>
      <c r="BL123">
        <v>0.59</v>
      </c>
      <c r="BM123">
        <v>0.59</v>
      </c>
      <c r="BN123">
        <v>0.59</v>
      </c>
      <c r="BO123">
        <v>0.59</v>
      </c>
      <c r="BP123">
        <v>0.59</v>
      </c>
      <c r="BQ123">
        <v>0.59</v>
      </c>
      <c r="BR123">
        <v>0.59</v>
      </c>
      <c r="BS123">
        <v>0.59</v>
      </c>
      <c r="BT123">
        <v>0.59</v>
      </c>
      <c r="BU123">
        <v>0.59</v>
      </c>
      <c r="BV123">
        <v>0.59</v>
      </c>
      <c r="BW123">
        <v>0.59</v>
      </c>
      <c r="BX123">
        <v>0.59</v>
      </c>
      <c r="BY123">
        <v>0.59</v>
      </c>
      <c r="BZ123">
        <v>0.59</v>
      </c>
      <c r="CA123">
        <v>0.59</v>
      </c>
      <c r="CB123">
        <v>0.59</v>
      </c>
      <c r="CC123">
        <v>0.59</v>
      </c>
      <c r="CD123">
        <v>0.59</v>
      </c>
      <c r="CE123">
        <v>0.59</v>
      </c>
      <c r="CF123">
        <v>0.59</v>
      </c>
      <c r="CG123">
        <v>0.59</v>
      </c>
      <c r="CH123">
        <v>0.59</v>
      </c>
      <c r="CI123">
        <v>0.59</v>
      </c>
      <c r="CJ123">
        <v>0.59</v>
      </c>
      <c r="CK123">
        <v>0.59</v>
      </c>
      <c r="CL123">
        <v>0.59</v>
      </c>
      <c r="CM123">
        <v>0.59</v>
      </c>
      <c r="CN123">
        <v>0.59</v>
      </c>
      <c r="CO123">
        <v>0.59</v>
      </c>
      <c r="CP123">
        <v>0.59</v>
      </c>
      <c r="CQ123">
        <v>0.59</v>
      </c>
      <c r="CR123">
        <v>0.59</v>
      </c>
      <c r="CS123">
        <v>0.59</v>
      </c>
      <c r="CT123">
        <v>0.59</v>
      </c>
      <c r="CU123">
        <v>0.59</v>
      </c>
      <c r="CV123">
        <v>0.59</v>
      </c>
      <c r="CW123">
        <v>0.59</v>
      </c>
      <c r="CX123">
        <v>0.59</v>
      </c>
      <c r="CY123">
        <v>0.59</v>
      </c>
      <c r="CZ123">
        <v>0.59</v>
      </c>
      <c r="DA123">
        <v>0.59</v>
      </c>
      <c r="DB123">
        <v>0.59</v>
      </c>
      <c r="DC123">
        <v>0.59</v>
      </c>
      <c r="DD123">
        <v>0.59</v>
      </c>
      <c r="DE123">
        <v>0.59</v>
      </c>
      <c r="DF123">
        <v>0.59</v>
      </c>
      <c r="DG123">
        <v>0.59</v>
      </c>
      <c r="DH123">
        <v>0.59</v>
      </c>
      <c r="DI123">
        <v>0.59</v>
      </c>
      <c r="DJ123">
        <v>0.59</v>
      </c>
      <c r="DK123">
        <v>0.59</v>
      </c>
      <c r="DL123">
        <v>0.59</v>
      </c>
      <c r="DM123">
        <v>0.59</v>
      </c>
      <c r="DN123">
        <v>0.59</v>
      </c>
      <c r="DO123">
        <v>0.59</v>
      </c>
      <c r="DP123">
        <v>0.59</v>
      </c>
      <c r="DQ123">
        <v>0.59</v>
      </c>
      <c r="DR123">
        <v>0.59</v>
      </c>
      <c r="DS123">
        <v>0.59</v>
      </c>
      <c r="DT123">
        <v>0.59</v>
      </c>
      <c r="DU123">
        <v>0.59</v>
      </c>
      <c r="DV123">
        <v>0.59</v>
      </c>
      <c r="DW123">
        <v>0.59</v>
      </c>
      <c r="DX123">
        <v>0.59</v>
      </c>
      <c r="DY123">
        <v>0.59</v>
      </c>
      <c r="DZ123">
        <v>0.59</v>
      </c>
      <c r="EA123">
        <v>0.59</v>
      </c>
      <c r="EB123">
        <v>0.59</v>
      </c>
      <c r="EC123">
        <v>0.59</v>
      </c>
      <c r="ED123">
        <v>0.59</v>
      </c>
      <c r="EE123">
        <v>0.59</v>
      </c>
      <c r="EF123">
        <v>0.59</v>
      </c>
      <c r="EG123">
        <v>0.59</v>
      </c>
      <c r="EH123">
        <v>0.59</v>
      </c>
      <c r="EI123">
        <v>0.59</v>
      </c>
      <c r="EJ123">
        <v>0.59</v>
      </c>
      <c r="EK123">
        <v>0.59</v>
      </c>
      <c r="EL123">
        <v>0.59</v>
      </c>
      <c r="EM123">
        <v>0.59</v>
      </c>
      <c r="EN123">
        <v>0.59</v>
      </c>
      <c r="EO123">
        <v>0.59</v>
      </c>
      <c r="EP123">
        <v>0.59</v>
      </c>
      <c r="EQ123">
        <v>0.59</v>
      </c>
      <c r="ER123">
        <v>0.59</v>
      </c>
      <c r="ES123">
        <v>0.59</v>
      </c>
      <c r="ET123">
        <v>0.59</v>
      </c>
      <c r="EU123">
        <v>0.59</v>
      </c>
      <c r="EV123">
        <v>0.59</v>
      </c>
      <c r="EW123">
        <v>0.59</v>
      </c>
      <c r="EX123">
        <v>0.59</v>
      </c>
      <c r="EY123">
        <v>0.59</v>
      </c>
      <c r="EZ123">
        <v>0.59</v>
      </c>
      <c r="FA123">
        <v>0.59</v>
      </c>
      <c r="FB123">
        <v>0.59</v>
      </c>
      <c r="FC123">
        <v>0.59</v>
      </c>
      <c r="FD123">
        <v>0.59</v>
      </c>
      <c r="FE123">
        <v>0.62</v>
      </c>
      <c r="FF123">
        <v>0.62</v>
      </c>
      <c r="FG123">
        <v>0.62</v>
      </c>
      <c r="FH123">
        <v>0.62</v>
      </c>
      <c r="FI123">
        <v>0.62</v>
      </c>
      <c r="FJ123">
        <v>0.62</v>
      </c>
      <c r="FK123">
        <v>0.62</v>
      </c>
      <c r="FL123">
        <v>0.62</v>
      </c>
      <c r="FM123">
        <v>0.62</v>
      </c>
      <c r="FN123">
        <v>0.62</v>
      </c>
      <c r="FO123">
        <v>0.62</v>
      </c>
      <c r="FP123">
        <v>0.62</v>
      </c>
      <c r="FQ123">
        <v>0.62</v>
      </c>
      <c r="FR123">
        <v>0.62</v>
      </c>
      <c r="FS123">
        <v>0.62</v>
      </c>
      <c r="FT123">
        <v>0.62</v>
      </c>
      <c r="FU123">
        <v>0.62</v>
      </c>
      <c r="FV123">
        <v>0.62</v>
      </c>
      <c r="FW123">
        <v>0.62</v>
      </c>
      <c r="FX123">
        <v>0.62</v>
      </c>
      <c r="FY123">
        <v>0.62</v>
      </c>
      <c r="FZ123">
        <v>0.62</v>
      </c>
      <c r="GA123">
        <v>0.62</v>
      </c>
      <c r="GB123">
        <v>0.62</v>
      </c>
      <c r="GC123">
        <v>0.62</v>
      </c>
      <c r="GD123">
        <v>0.62</v>
      </c>
      <c r="GE123">
        <v>0.62</v>
      </c>
      <c r="GF123">
        <v>0.62</v>
      </c>
      <c r="GG123">
        <v>0.62</v>
      </c>
      <c r="GH123">
        <v>0.62</v>
      </c>
      <c r="GI123">
        <v>0.62</v>
      </c>
      <c r="GJ123">
        <v>0.62</v>
      </c>
      <c r="GK123">
        <v>0.62</v>
      </c>
      <c r="GL123">
        <v>0.62</v>
      </c>
      <c r="GM123">
        <v>0.62</v>
      </c>
      <c r="GN123">
        <v>0.62</v>
      </c>
      <c r="GO123">
        <v>0.62</v>
      </c>
      <c r="GP123">
        <v>0.62</v>
      </c>
      <c r="GQ123">
        <v>0.62</v>
      </c>
      <c r="GR123">
        <v>0.62</v>
      </c>
      <c r="GS123">
        <v>0.62</v>
      </c>
      <c r="GT123">
        <v>0.62</v>
      </c>
      <c r="GU123">
        <v>0.62</v>
      </c>
      <c r="GV123">
        <v>0.62</v>
      </c>
      <c r="GW123">
        <v>0.62</v>
      </c>
      <c r="GX123">
        <v>0.62</v>
      </c>
      <c r="GY123">
        <v>0.62</v>
      </c>
      <c r="GZ123">
        <v>0.62</v>
      </c>
      <c r="HA123">
        <v>0.62</v>
      </c>
      <c r="HB123">
        <v>0.62</v>
      </c>
      <c r="HC123">
        <v>0.62</v>
      </c>
      <c r="HD123">
        <v>0.62</v>
      </c>
      <c r="HE123">
        <v>0.59</v>
      </c>
      <c r="HF123">
        <v>0.59</v>
      </c>
      <c r="HG123">
        <v>0.59</v>
      </c>
      <c r="HH123">
        <v>0.59</v>
      </c>
      <c r="HI123">
        <v>0.59</v>
      </c>
      <c r="HJ123">
        <v>0.59</v>
      </c>
      <c r="HK123">
        <v>0.59</v>
      </c>
      <c r="HL123">
        <v>0.59</v>
      </c>
      <c r="HM123">
        <v>0.59</v>
      </c>
      <c r="HN123">
        <v>0.59</v>
      </c>
      <c r="HO123">
        <v>0.59</v>
      </c>
      <c r="HP123">
        <v>0.59</v>
      </c>
      <c r="HQ123">
        <v>0.59</v>
      </c>
      <c r="HR123">
        <v>0.59</v>
      </c>
      <c r="HS123">
        <v>0.59</v>
      </c>
      <c r="HT123">
        <v>0.59</v>
      </c>
      <c r="HU123">
        <v>0.59</v>
      </c>
      <c r="HV123">
        <v>0.59</v>
      </c>
      <c r="HW123">
        <v>0.59</v>
      </c>
      <c r="HX123">
        <v>0.59</v>
      </c>
      <c r="HY123">
        <v>0.59</v>
      </c>
      <c r="HZ123">
        <v>0.59</v>
      </c>
      <c r="IA123">
        <v>0.59</v>
      </c>
      <c r="IB123">
        <v>0.59</v>
      </c>
      <c r="IC123">
        <v>0.59</v>
      </c>
      <c r="ID123">
        <v>0.59</v>
      </c>
      <c r="IE123">
        <v>0.59</v>
      </c>
      <c r="IF123">
        <v>0.59</v>
      </c>
      <c r="IG123">
        <v>0.59</v>
      </c>
      <c r="IH123">
        <v>0.59</v>
      </c>
      <c r="II123">
        <v>0.59</v>
      </c>
      <c r="IJ123">
        <v>0.59</v>
      </c>
      <c r="IK123">
        <v>0.59</v>
      </c>
      <c r="IL123">
        <v>0.59</v>
      </c>
      <c r="IM123">
        <v>0.59</v>
      </c>
      <c r="IN123">
        <v>0.59</v>
      </c>
      <c r="IO123">
        <v>0.59</v>
      </c>
      <c r="IP123">
        <v>0.59</v>
      </c>
      <c r="IQ123">
        <v>0.59</v>
      </c>
      <c r="IR123">
        <v>0.59</v>
      </c>
      <c r="IS123">
        <v>0.59</v>
      </c>
      <c r="IT123">
        <v>0.59</v>
      </c>
      <c r="IU123">
        <v>0.59</v>
      </c>
      <c r="IV123">
        <v>0.59</v>
      </c>
      <c r="IW123">
        <v>0.59</v>
      </c>
      <c r="IX123">
        <v>0.59</v>
      </c>
      <c r="IY123">
        <v>0.59</v>
      </c>
      <c r="IZ123">
        <v>0.59</v>
      </c>
      <c r="JA123">
        <v>0.59</v>
      </c>
      <c r="JB123">
        <v>0.59</v>
      </c>
      <c r="JC123">
        <v>0.59</v>
      </c>
      <c r="JD123">
        <v>0.59</v>
      </c>
      <c r="JE123">
        <v>0.46</v>
      </c>
      <c r="JF123">
        <v>0.46</v>
      </c>
      <c r="JG123">
        <v>0.46</v>
      </c>
      <c r="JH123">
        <v>0.46</v>
      </c>
      <c r="JI123">
        <v>0.46</v>
      </c>
      <c r="JJ123">
        <v>0.46</v>
      </c>
      <c r="JK123">
        <v>0.46</v>
      </c>
      <c r="JL123">
        <v>0.46</v>
      </c>
      <c r="JM123">
        <v>0.46</v>
      </c>
      <c r="JN123">
        <v>0.46</v>
      </c>
      <c r="JO123">
        <v>0.46</v>
      </c>
      <c r="JP123">
        <v>0.46</v>
      </c>
      <c r="JQ123">
        <v>0.46</v>
      </c>
      <c r="JR123">
        <v>0.46</v>
      </c>
      <c r="JS123">
        <v>0.46</v>
      </c>
      <c r="JT123">
        <v>0.46</v>
      </c>
      <c r="JU123">
        <v>0.46</v>
      </c>
      <c r="JV123">
        <v>0.46</v>
      </c>
      <c r="JW123">
        <v>0.46</v>
      </c>
      <c r="JX123">
        <v>0.46</v>
      </c>
      <c r="JY123">
        <v>0.46</v>
      </c>
      <c r="JZ123">
        <v>0.46</v>
      </c>
      <c r="KA123">
        <v>0.46</v>
      </c>
      <c r="KB123">
        <v>0.46</v>
      </c>
      <c r="KC123">
        <v>0.46</v>
      </c>
      <c r="KD123">
        <v>0.46</v>
      </c>
      <c r="KE123">
        <v>0.46</v>
      </c>
      <c r="KF123">
        <v>0.46</v>
      </c>
      <c r="KG123">
        <v>0.46</v>
      </c>
      <c r="KH123">
        <v>0.46</v>
      </c>
      <c r="KI123">
        <v>0.46</v>
      </c>
      <c r="KJ123">
        <v>0.46</v>
      </c>
      <c r="KK123">
        <v>0.46</v>
      </c>
      <c r="KL123">
        <v>0.46</v>
      </c>
      <c r="KM123">
        <v>0.46</v>
      </c>
      <c r="KN123">
        <v>0.46</v>
      </c>
      <c r="KO123">
        <v>0.46</v>
      </c>
      <c r="KP123">
        <v>0.46</v>
      </c>
      <c r="KQ123">
        <v>0.46</v>
      </c>
      <c r="KR123">
        <v>0.46</v>
      </c>
      <c r="KS123">
        <v>0.46</v>
      </c>
      <c r="KT123">
        <v>0.46</v>
      </c>
      <c r="KU123">
        <v>0.46</v>
      </c>
      <c r="KV123">
        <v>0.46</v>
      </c>
      <c r="KW123">
        <v>0.46</v>
      </c>
      <c r="KX123">
        <v>0.46</v>
      </c>
      <c r="KY123">
        <v>0.46</v>
      </c>
      <c r="KZ123">
        <v>0.46</v>
      </c>
      <c r="LA123">
        <v>0.46</v>
      </c>
      <c r="LB123">
        <v>0.46</v>
      </c>
      <c r="LC123">
        <v>0.46</v>
      </c>
      <c r="LD123">
        <v>0.46</v>
      </c>
      <c r="LE123">
        <v>0.51</v>
      </c>
      <c r="LF123">
        <v>0.51</v>
      </c>
      <c r="LG123">
        <v>0.51</v>
      </c>
      <c r="LH123">
        <v>0.51</v>
      </c>
      <c r="LI123">
        <v>0.51</v>
      </c>
      <c r="LJ123">
        <v>0.51</v>
      </c>
      <c r="LK123">
        <v>0.51</v>
      </c>
      <c r="LL123">
        <v>0.51</v>
      </c>
      <c r="LM123">
        <v>0.51</v>
      </c>
      <c r="LN123">
        <v>0.51</v>
      </c>
      <c r="LO123">
        <v>0.51</v>
      </c>
      <c r="LP123">
        <v>0.51</v>
      </c>
      <c r="LQ123">
        <v>0.51</v>
      </c>
      <c r="LR123">
        <v>0.51</v>
      </c>
      <c r="LS123">
        <v>0.51</v>
      </c>
      <c r="LT123">
        <v>0.51</v>
      </c>
      <c r="LU123">
        <v>0.51</v>
      </c>
      <c r="LV123">
        <v>0.51</v>
      </c>
      <c r="LW123">
        <v>0.51</v>
      </c>
      <c r="LX123">
        <v>0.51</v>
      </c>
      <c r="LY123">
        <v>0.51</v>
      </c>
      <c r="LZ123">
        <v>0.51</v>
      </c>
      <c r="MA123">
        <v>0.51</v>
      </c>
      <c r="MB123">
        <v>0.51</v>
      </c>
      <c r="MC123">
        <v>0.51</v>
      </c>
      <c r="MD123">
        <v>0.51</v>
      </c>
      <c r="ME123">
        <v>0.51</v>
      </c>
      <c r="MF123">
        <v>0.51</v>
      </c>
      <c r="MG123">
        <v>0.51</v>
      </c>
      <c r="MH123">
        <v>0.51</v>
      </c>
      <c r="MI123">
        <v>0.51</v>
      </c>
      <c r="MJ123">
        <v>0.51</v>
      </c>
      <c r="MK123">
        <v>0.51</v>
      </c>
      <c r="ML123">
        <v>0.51</v>
      </c>
      <c r="MM123">
        <v>0.51</v>
      </c>
      <c r="MN123">
        <v>0.51</v>
      </c>
      <c r="MO123">
        <v>0.51</v>
      </c>
      <c r="MP123">
        <v>0.51</v>
      </c>
      <c r="MQ123">
        <v>0.51</v>
      </c>
      <c r="MR123">
        <v>0.51</v>
      </c>
      <c r="MS123">
        <v>0.51</v>
      </c>
      <c r="MT123">
        <v>0.51</v>
      </c>
      <c r="MU123">
        <v>0.51</v>
      </c>
      <c r="MV123">
        <v>0.51</v>
      </c>
      <c r="MW123">
        <v>0.51</v>
      </c>
      <c r="MX123">
        <v>0.51</v>
      </c>
      <c r="MY123">
        <v>0.51</v>
      </c>
      <c r="MZ123">
        <v>0.51</v>
      </c>
      <c r="NA123">
        <v>0.51</v>
      </c>
      <c r="NB123">
        <v>0.51</v>
      </c>
      <c r="NC123">
        <v>0.51</v>
      </c>
      <c r="ND123">
        <v>0.51</v>
      </c>
      <c r="NE123">
        <v>0.51</v>
      </c>
      <c r="NF123">
        <v>0.59</v>
      </c>
      <c r="NG123">
        <v>0.59</v>
      </c>
      <c r="NH123">
        <v>0.59</v>
      </c>
      <c r="NI123">
        <v>0.59</v>
      </c>
      <c r="NJ123">
        <v>0.59</v>
      </c>
      <c r="NK123">
        <v>0.59</v>
      </c>
      <c r="NL123">
        <v>0.59</v>
      </c>
      <c r="NM123">
        <v>0.59</v>
      </c>
      <c r="NN123">
        <v>0.59</v>
      </c>
      <c r="NO123">
        <v>0.59</v>
      </c>
      <c r="NP123">
        <v>0.59</v>
      </c>
      <c r="NQ123">
        <v>0.59</v>
      </c>
      <c r="NR123">
        <v>0.59</v>
      </c>
      <c r="NS123">
        <v>0.59</v>
      </c>
      <c r="NT123">
        <v>0.59</v>
      </c>
      <c r="NU123">
        <v>0.59</v>
      </c>
      <c r="NV123">
        <v>0.59</v>
      </c>
      <c r="NW123">
        <v>0.59</v>
      </c>
      <c r="NX123">
        <v>0.59</v>
      </c>
      <c r="NY123">
        <v>0.59</v>
      </c>
      <c r="NZ123">
        <v>0.59</v>
      </c>
      <c r="OA123">
        <v>0.59</v>
      </c>
      <c r="OB123">
        <v>0.59</v>
      </c>
      <c r="OC123">
        <v>0.59</v>
      </c>
      <c r="OD123">
        <v>0.59</v>
      </c>
      <c r="OE123">
        <v>0.59</v>
      </c>
      <c r="OF123">
        <v>0.59</v>
      </c>
      <c r="OG123">
        <v>0.59</v>
      </c>
      <c r="OH123">
        <v>0.59</v>
      </c>
      <c r="OI123">
        <v>0.59</v>
      </c>
      <c r="OJ123">
        <v>0.59</v>
      </c>
      <c r="OK123">
        <v>0.59</v>
      </c>
      <c r="OL123">
        <v>0.59</v>
      </c>
      <c r="OM123">
        <v>0.59</v>
      </c>
      <c r="ON123">
        <v>0.59</v>
      </c>
      <c r="OO123">
        <v>0.59</v>
      </c>
      <c r="OP123">
        <v>0.59</v>
      </c>
      <c r="OQ123">
        <v>0.59</v>
      </c>
      <c r="OR123">
        <v>0.59</v>
      </c>
      <c r="OS123">
        <v>0.59</v>
      </c>
      <c r="OT123">
        <v>0.59</v>
      </c>
      <c r="OU123">
        <v>0.59</v>
      </c>
      <c r="OV123">
        <v>0.59</v>
      </c>
      <c r="OW123">
        <v>0.59</v>
      </c>
      <c r="OX123">
        <v>0.59</v>
      </c>
      <c r="OY123">
        <v>0.59</v>
      </c>
      <c r="OZ123">
        <v>0.59</v>
      </c>
      <c r="PA123">
        <v>0.59</v>
      </c>
      <c r="PB123">
        <v>0.59</v>
      </c>
      <c r="PC123">
        <v>0.59</v>
      </c>
      <c r="PD123">
        <v>0.59</v>
      </c>
      <c r="PE123">
        <v>0.59</v>
      </c>
      <c r="PF123">
        <v>0.61</v>
      </c>
      <c r="PG123">
        <v>0.61</v>
      </c>
      <c r="PH123">
        <v>0.61</v>
      </c>
      <c r="PI123">
        <v>0.61</v>
      </c>
      <c r="PJ123">
        <v>0.61</v>
      </c>
      <c r="PK123">
        <v>0.61</v>
      </c>
      <c r="PL123">
        <v>0.61</v>
      </c>
      <c r="PM123">
        <v>0.61</v>
      </c>
      <c r="PN123">
        <v>0.61</v>
      </c>
      <c r="PO123">
        <v>0.61</v>
      </c>
      <c r="PP123">
        <v>0.61</v>
      </c>
      <c r="PQ123">
        <v>0.61</v>
      </c>
      <c r="PR123">
        <v>0.61</v>
      </c>
      <c r="PS123">
        <v>0.61</v>
      </c>
      <c r="PT123">
        <v>0.61</v>
      </c>
      <c r="PU123">
        <v>0.61</v>
      </c>
      <c r="PV123">
        <v>0.61</v>
      </c>
      <c r="PW123">
        <v>0.61</v>
      </c>
      <c r="PX123">
        <v>0.61</v>
      </c>
      <c r="PY123">
        <v>0.61</v>
      </c>
      <c r="PZ123">
        <v>0.61</v>
      </c>
      <c r="QA123">
        <v>0.61</v>
      </c>
      <c r="QB123">
        <v>0.61</v>
      </c>
      <c r="QC123">
        <v>0.61</v>
      </c>
      <c r="QD123">
        <v>0.61</v>
      </c>
      <c r="QE123">
        <v>0.61</v>
      </c>
      <c r="QF123">
        <v>0.61</v>
      </c>
      <c r="QG123">
        <v>0.61</v>
      </c>
      <c r="QH123">
        <v>0.61</v>
      </c>
      <c r="QI123">
        <v>0.61</v>
      </c>
      <c r="QJ123">
        <v>0.61</v>
      </c>
      <c r="QK123">
        <v>0.61</v>
      </c>
      <c r="QL123">
        <v>0.61</v>
      </c>
      <c r="QM123">
        <v>0.61</v>
      </c>
      <c r="QN123">
        <v>0.61</v>
      </c>
      <c r="QO123">
        <v>0.61</v>
      </c>
      <c r="QP123">
        <v>0.61</v>
      </c>
      <c r="QQ123">
        <v>0.61</v>
      </c>
      <c r="QR123">
        <v>0.61</v>
      </c>
      <c r="QS123">
        <v>0.61</v>
      </c>
      <c r="QT123">
        <v>0.61</v>
      </c>
      <c r="QU123">
        <v>0.61</v>
      </c>
      <c r="QV123">
        <v>0.61</v>
      </c>
      <c r="QW123">
        <v>0.61</v>
      </c>
      <c r="QX123">
        <v>0.61</v>
      </c>
      <c r="QY123">
        <v>0.61</v>
      </c>
      <c r="QZ123">
        <v>0.61</v>
      </c>
      <c r="RA123">
        <v>0.61</v>
      </c>
      <c r="RB123">
        <v>0.61</v>
      </c>
      <c r="RC123">
        <v>0.61</v>
      </c>
      <c r="RD123">
        <v>0.61</v>
      </c>
      <c r="RE123">
        <v>0.61</v>
      </c>
    </row>
    <row r="124" spans="1:525" x14ac:dyDescent="0.35">
      <c r="A124" t="s">
        <v>346</v>
      </c>
      <c r="B124" s="55" t="s">
        <v>347</v>
      </c>
      <c r="C124">
        <v>22.75</v>
      </c>
      <c r="D124">
        <v>54.71</v>
      </c>
      <c r="E124">
        <v>54.71</v>
      </c>
      <c r="F124">
        <v>54.71</v>
      </c>
      <c r="G124">
        <v>54.71</v>
      </c>
      <c r="H124">
        <v>54.71</v>
      </c>
      <c r="I124">
        <v>54.71</v>
      </c>
      <c r="J124">
        <v>54.71</v>
      </c>
      <c r="K124">
        <v>54.71</v>
      </c>
      <c r="L124">
        <v>54.71</v>
      </c>
      <c r="M124">
        <v>54.71</v>
      </c>
      <c r="N124">
        <v>54.71</v>
      </c>
      <c r="O124">
        <v>54.71</v>
      </c>
      <c r="P124">
        <v>54.71</v>
      </c>
      <c r="Q124">
        <v>54.71</v>
      </c>
      <c r="R124">
        <v>54.71</v>
      </c>
      <c r="S124">
        <v>54.71</v>
      </c>
      <c r="T124">
        <v>54.71</v>
      </c>
      <c r="U124">
        <v>54.71</v>
      </c>
      <c r="V124">
        <v>54.71</v>
      </c>
      <c r="W124">
        <v>54.71</v>
      </c>
      <c r="X124">
        <v>54.71</v>
      </c>
      <c r="Y124">
        <v>54.71</v>
      </c>
      <c r="Z124">
        <v>54.71</v>
      </c>
      <c r="AA124">
        <v>54.71</v>
      </c>
      <c r="AB124">
        <v>54.71</v>
      </c>
      <c r="AC124">
        <v>54.71</v>
      </c>
      <c r="AD124">
        <v>54.71</v>
      </c>
      <c r="AE124">
        <v>54.71</v>
      </c>
      <c r="AF124">
        <v>54.71</v>
      </c>
      <c r="AG124">
        <v>54.71</v>
      </c>
      <c r="AH124">
        <v>54.71</v>
      </c>
      <c r="AI124">
        <v>54.71</v>
      </c>
      <c r="AJ124">
        <v>54.71</v>
      </c>
      <c r="AK124">
        <v>54.71</v>
      </c>
      <c r="AL124">
        <v>54.71</v>
      </c>
      <c r="AM124">
        <v>54.71</v>
      </c>
      <c r="AN124">
        <v>54.71</v>
      </c>
      <c r="AO124">
        <v>54.71</v>
      </c>
      <c r="AP124">
        <v>54.71</v>
      </c>
      <c r="AQ124">
        <v>54.71</v>
      </c>
      <c r="AR124">
        <v>54.71</v>
      </c>
      <c r="AS124">
        <v>54.71</v>
      </c>
      <c r="AT124">
        <v>54.71</v>
      </c>
      <c r="AU124">
        <v>54.71</v>
      </c>
      <c r="AV124">
        <v>54.71</v>
      </c>
      <c r="AW124">
        <v>54.71</v>
      </c>
      <c r="AX124">
        <v>54.71</v>
      </c>
      <c r="AY124">
        <v>54.71</v>
      </c>
      <c r="AZ124">
        <v>54.71</v>
      </c>
      <c r="BA124">
        <v>54.71</v>
      </c>
      <c r="BB124">
        <v>54.71</v>
      </c>
      <c r="BC124">
        <v>54.71</v>
      </c>
      <c r="BD124">
        <v>91.71</v>
      </c>
      <c r="BE124">
        <v>91.71</v>
      </c>
      <c r="BF124">
        <v>91.71</v>
      </c>
      <c r="BG124">
        <v>91.71</v>
      </c>
      <c r="BH124">
        <v>91.71</v>
      </c>
      <c r="BI124">
        <v>91.71</v>
      </c>
      <c r="BJ124">
        <v>91.71</v>
      </c>
      <c r="BK124">
        <v>91.71</v>
      </c>
      <c r="BL124">
        <v>91.71</v>
      </c>
      <c r="BM124">
        <v>91.71</v>
      </c>
      <c r="BN124">
        <v>91.71</v>
      </c>
      <c r="BO124">
        <v>91.71</v>
      </c>
      <c r="BP124">
        <v>91.71</v>
      </c>
      <c r="BQ124">
        <v>91.71</v>
      </c>
      <c r="BR124">
        <v>91.71</v>
      </c>
      <c r="BS124">
        <v>91.71</v>
      </c>
      <c r="BT124">
        <v>91.71</v>
      </c>
      <c r="BU124">
        <v>91.71</v>
      </c>
      <c r="BV124">
        <v>91.71</v>
      </c>
      <c r="BW124">
        <v>91.71</v>
      </c>
      <c r="BX124">
        <v>91.71</v>
      </c>
      <c r="BY124">
        <v>91.71</v>
      </c>
      <c r="BZ124">
        <v>91.71</v>
      </c>
      <c r="CA124">
        <v>91.71</v>
      </c>
      <c r="CB124">
        <v>91.71</v>
      </c>
      <c r="CC124">
        <v>91.71</v>
      </c>
      <c r="CD124">
        <v>91.71</v>
      </c>
      <c r="CE124">
        <v>91.71</v>
      </c>
      <c r="CF124">
        <v>91.71</v>
      </c>
      <c r="CG124">
        <v>91.71</v>
      </c>
      <c r="CH124">
        <v>91.71</v>
      </c>
      <c r="CI124">
        <v>91.71</v>
      </c>
      <c r="CJ124">
        <v>91.71</v>
      </c>
      <c r="CK124">
        <v>91.71</v>
      </c>
      <c r="CL124">
        <v>91.71</v>
      </c>
      <c r="CM124">
        <v>91.71</v>
      </c>
      <c r="CN124">
        <v>91.71</v>
      </c>
      <c r="CO124">
        <v>91.71</v>
      </c>
      <c r="CP124">
        <v>91.71</v>
      </c>
      <c r="CQ124">
        <v>91.71</v>
      </c>
      <c r="CR124">
        <v>91.71</v>
      </c>
      <c r="CS124">
        <v>91.71</v>
      </c>
      <c r="CT124">
        <v>91.71</v>
      </c>
      <c r="CU124">
        <v>91.71</v>
      </c>
      <c r="CV124">
        <v>91.71</v>
      </c>
      <c r="CW124">
        <v>91.71</v>
      </c>
      <c r="CX124">
        <v>91.71</v>
      </c>
      <c r="CY124">
        <v>91.71</v>
      </c>
      <c r="CZ124">
        <v>91.71</v>
      </c>
      <c r="DA124">
        <v>91.71</v>
      </c>
      <c r="DB124">
        <v>91.71</v>
      </c>
      <c r="DC124">
        <v>91.71</v>
      </c>
      <c r="DD124">
        <v>91.71</v>
      </c>
      <c r="DE124">
        <v>99.41</v>
      </c>
      <c r="DF124">
        <v>99.41</v>
      </c>
      <c r="DG124">
        <v>99.41</v>
      </c>
      <c r="DH124">
        <v>99.41</v>
      </c>
      <c r="DI124">
        <v>99.41</v>
      </c>
      <c r="DJ124">
        <v>99.41</v>
      </c>
      <c r="DK124">
        <v>99.41</v>
      </c>
      <c r="DL124">
        <v>99.41</v>
      </c>
      <c r="DM124">
        <v>99.41</v>
      </c>
      <c r="DN124">
        <v>99.41</v>
      </c>
      <c r="DO124">
        <v>99.41</v>
      </c>
      <c r="DP124">
        <v>99.41</v>
      </c>
      <c r="DQ124">
        <v>99.41</v>
      </c>
      <c r="DR124">
        <v>99.41</v>
      </c>
      <c r="DS124">
        <v>99.41</v>
      </c>
      <c r="DT124">
        <v>99.41</v>
      </c>
      <c r="DU124">
        <v>99.41</v>
      </c>
      <c r="DV124">
        <v>99.41</v>
      </c>
      <c r="DW124">
        <v>99.41</v>
      </c>
      <c r="DX124">
        <v>99.41</v>
      </c>
      <c r="DY124">
        <v>99.41</v>
      </c>
      <c r="DZ124">
        <v>99.41</v>
      </c>
      <c r="EA124">
        <v>99.41</v>
      </c>
      <c r="EB124">
        <v>99.41</v>
      </c>
      <c r="EC124">
        <v>99.41</v>
      </c>
      <c r="ED124">
        <v>99.41</v>
      </c>
      <c r="EE124">
        <v>99.41</v>
      </c>
      <c r="EF124">
        <v>99.41</v>
      </c>
      <c r="EG124">
        <v>99.41</v>
      </c>
      <c r="EH124">
        <v>99.41</v>
      </c>
      <c r="EI124">
        <v>99.41</v>
      </c>
      <c r="EJ124">
        <v>99.41</v>
      </c>
      <c r="EK124">
        <v>99.41</v>
      </c>
      <c r="EL124">
        <v>99.41</v>
      </c>
      <c r="EM124">
        <v>99.41</v>
      </c>
      <c r="EN124">
        <v>99.41</v>
      </c>
      <c r="EO124">
        <v>99.41</v>
      </c>
      <c r="EP124">
        <v>99.41</v>
      </c>
      <c r="EQ124">
        <v>99.41</v>
      </c>
      <c r="ER124">
        <v>99.41</v>
      </c>
      <c r="ES124">
        <v>99.41</v>
      </c>
      <c r="ET124">
        <v>99.41</v>
      </c>
      <c r="EU124">
        <v>99.41</v>
      </c>
      <c r="EV124">
        <v>99.41</v>
      </c>
      <c r="EW124">
        <v>99.41</v>
      </c>
      <c r="EX124">
        <v>99.41</v>
      </c>
      <c r="EY124">
        <v>99.41</v>
      </c>
      <c r="EZ124">
        <v>99.41</v>
      </c>
      <c r="FA124">
        <v>99.41</v>
      </c>
      <c r="FB124">
        <v>99.41</v>
      </c>
      <c r="FC124">
        <v>99.41</v>
      </c>
      <c r="FD124">
        <v>99.41</v>
      </c>
      <c r="FE124">
        <v>117.55</v>
      </c>
      <c r="FF124">
        <v>117.55</v>
      </c>
      <c r="FG124">
        <v>117.55</v>
      </c>
      <c r="FH124">
        <v>117.55</v>
      </c>
      <c r="FI124">
        <v>117.55</v>
      </c>
      <c r="FJ124">
        <v>117.55</v>
      </c>
      <c r="FK124">
        <v>117.55</v>
      </c>
      <c r="FL124">
        <v>117.55</v>
      </c>
      <c r="FM124">
        <v>117.55</v>
      </c>
      <c r="FN124">
        <v>117.55</v>
      </c>
      <c r="FO124">
        <v>117.55</v>
      </c>
      <c r="FP124">
        <v>117.55</v>
      </c>
      <c r="FQ124">
        <v>117.55</v>
      </c>
      <c r="FR124">
        <v>117.55</v>
      </c>
      <c r="FS124">
        <v>117.55</v>
      </c>
      <c r="FT124">
        <v>117.55</v>
      </c>
      <c r="FU124">
        <v>117.55</v>
      </c>
      <c r="FV124">
        <v>117.55</v>
      </c>
      <c r="FW124">
        <v>117.55</v>
      </c>
      <c r="FX124">
        <v>117.55</v>
      </c>
      <c r="FY124">
        <v>117.55</v>
      </c>
      <c r="FZ124">
        <v>117.55</v>
      </c>
      <c r="GA124">
        <v>117.55</v>
      </c>
      <c r="GB124">
        <v>117.55</v>
      </c>
      <c r="GC124">
        <v>117.55</v>
      </c>
      <c r="GD124">
        <v>117.55</v>
      </c>
      <c r="GE124">
        <v>117.55</v>
      </c>
      <c r="GF124">
        <v>117.55</v>
      </c>
      <c r="GG124">
        <v>117.55</v>
      </c>
      <c r="GH124">
        <v>117.55</v>
      </c>
      <c r="GI124">
        <v>117.55</v>
      </c>
      <c r="GJ124">
        <v>117.55</v>
      </c>
      <c r="GK124">
        <v>117.55</v>
      </c>
      <c r="GL124">
        <v>117.55</v>
      </c>
      <c r="GM124">
        <v>117.55</v>
      </c>
      <c r="GN124">
        <v>117.55</v>
      </c>
      <c r="GO124">
        <v>117.55</v>
      </c>
      <c r="GP124">
        <v>117.55</v>
      </c>
      <c r="GQ124">
        <v>117.55</v>
      </c>
      <c r="GR124">
        <v>117.55</v>
      </c>
      <c r="GS124">
        <v>117.55</v>
      </c>
      <c r="GT124">
        <v>117.55</v>
      </c>
      <c r="GU124">
        <v>117.55</v>
      </c>
      <c r="GV124">
        <v>117.55</v>
      </c>
      <c r="GW124">
        <v>117.55</v>
      </c>
      <c r="GX124">
        <v>117.55</v>
      </c>
      <c r="GY124">
        <v>117.55</v>
      </c>
      <c r="GZ124">
        <v>117.55</v>
      </c>
      <c r="HA124">
        <v>117.55</v>
      </c>
      <c r="HB124">
        <v>117.55</v>
      </c>
      <c r="HC124">
        <v>117.55</v>
      </c>
      <c r="HD124">
        <v>117.55</v>
      </c>
      <c r="HE124">
        <v>144.69999999999999</v>
      </c>
      <c r="HF124">
        <v>144.69999999999999</v>
      </c>
      <c r="HG124">
        <v>144.69999999999999</v>
      </c>
      <c r="HH124">
        <v>144.69999999999999</v>
      </c>
      <c r="HI124">
        <v>144.69999999999999</v>
      </c>
      <c r="HJ124">
        <v>144.69999999999999</v>
      </c>
      <c r="HK124">
        <v>144.69999999999999</v>
      </c>
      <c r="HL124">
        <v>144.69999999999999</v>
      </c>
      <c r="HM124">
        <v>144.69999999999999</v>
      </c>
      <c r="HN124">
        <v>144.69999999999999</v>
      </c>
      <c r="HO124">
        <v>144.69999999999999</v>
      </c>
      <c r="HP124">
        <v>144.69999999999999</v>
      </c>
      <c r="HQ124">
        <v>144.69999999999999</v>
      </c>
      <c r="HR124">
        <v>144.69999999999999</v>
      </c>
      <c r="HS124">
        <v>144.69999999999999</v>
      </c>
      <c r="HT124">
        <v>144.69999999999999</v>
      </c>
      <c r="HU124">
        <v>144.69999999999999</v>
      </c>
      <c r="HV124">
        <v>144.69999999999999</v>
      </c>
      <c r="HW124">
        <v>144.69999999999999</v>
      </c>
      <c r="HX124">
        <v>144.69999999999999</v>
      </c>
      <c r="HY124">
        <v>144.69999999999999</v>
      </c>
      <c r="HZ124">
        <v>144.69999999999999</v>
      </c>
      <c r="IA124">
        <v>144.69999999999999</v>
      </c>
      <c r="IB124">
        <v>144.69999999999999</v>
      </c>
      <c r="IC124">
        <v>144.69999999999999</v>
      </c>
      <c r="ID124">
        <v>144.69999999999999</v>
      </c>
      <c r="IE124">
        <v>144.69999999999999</v>
      </c>
      <c r="IF124">
        <v>144.69999999999999</v>
      </c>
      <c r="IG124">
        <v>144.69999999999999</v>
      </c>
      <c r="IH124">
        <v>144.69999999999999</v>
      </c>
      <c r="II124">
        <v>144.69999999999999</v>
      </c>
      <c r="IJ124">
        <v>144.69999999999999</v>
      </c>
      <c r="IK124">
        <v>144.69999999999999</v>
      </c>
      <c r="IL124">
        <v>144.69999999999999</v>
      </c>
      <c r="IM124">
        <v>144.69999999999999</v>
      </c>
      <c r="IN124">
        <v>144.69999999999999</v>
      </c>
      <c r="IO124">
        <v>144.69999999999999</v>
      </c>
      <c r="IP124">
        <v>144.69999999999999</v>
      </c>
      <c r="IQ124">
        <v>144.69999999999999</v>
      </c>
      <c r="IR124">
        <v>144.69999999999999</v>
      </c>
      <c r="IS124">
        <v>144.69999999999999</v>
      </c>
      <c r="IT124">
        <v>144.69999999999999</v>
      </c>
      <c r="IU124">
        <v>144.69999999999999</v>
      </c>
      <c r="IV124">
        <v>144.69999999999999</v>
      </c>
      <c r="IW124">
        <v>144.69999999999999</v>
      </c>
      <c r="IX124">
        <v>144.69999999999999</v>
      </c>
      <c r="IY124">
        <v>144.69999999999999</v>
      </c>
      <c r="IZ124">
        <v>144.69999999999999</v>
      </c>
      <c r="JA124">
        <v>144.69999999999999</v>
      </c>
      <c r="JB124">
        <v>144.69999999999999</v>
      </c>
      <c r="JC124">
        <v>144.69999999999999</v>
      </c>
      <c r="JD124">
        <v>144.69999999999999</v>
      </c>
      <c r="JE124">
        <v>198.28</v>
      </c>
      <c r="JF124">
        <v>198.28</v>
      </c>
      <c r="JG124">
        <v>198.28</v>
      </c>
      <c r="JH124">
        <v>198.28</v>
      </c>
      <c r="JI124">
        <v>198.28</v>
      </c>
      <c r="JJ124">
        <v>198.28</v>
      </c>
      <c r="JK124">
        <v>198.28</v>
      </c>
      <c r="JL124">
        <v>198.28</v>
      </c>
      <c r="JM124">
        <v>198.28</v>
      </c>
      <c r="JN124">
        <v>198.28</v>
      </c>
      <c r="JO124">
        <v>198.28</v>
      </c>
      <c r="JP124">
        <v>198.28</v>
      </c>
      <c r="JQ124">
        <v>198.28</v>
      </c>
      <c r="JR124">
        <v>198.28</v>
      </c>
      <c r="JS124">
        <v>198.28</v>
      </c>
      <c r="JT124">
        <v>198.28</v>
      </c>
      <c r="JU124">
        <v>198.28</v>
      </c>
      <c r="JV124">
        <v>198.28</v>
      </c>
      <c r="JW124">
        <v>198.28</v>
      </c>
      <c r="JX124">
        <v>198.28</v>
      </c>
      <c r="JY124">
        <v>198.28</v>
      </c>
      <c r="JZ124">
        <v>198.28</v>
      </c>
      <c r="KA124">
        <v>198.28</v>
      </c>
      <c r="KB124">
        <v>198.28</v>
      </c>
      <c r="KC124">
        <v>198.28</v>
      </c>
      <c r="KD124">
        <v>198.28</v>
      </c>
      <c r="KE124">
        <v>198.28</v>
      </c>
      <c r="KF124">
        <v>198.28</v>
      </c>
      <c r="KG124">
        <v>198.28</v>
      </c>
      <c r="KH124">
        <v>198.28</v>
      </c>
      <c r="KI124">
        <v>198.28</v>
      </c>
      <c r="KJ124">
        <v>198.28</v>
      </c>
      <c r="KK124">
        <v>198.28</v>
      </c>
      <c r="KL124">
        <v>198.28</v>
      </c>
      <c r="KM124">
        <v>198.28</v>
      </c>
      <c r="KN124">
        <v>198.28</v>
      </c>
      <c r="KO124">
        <v>198.28</v>
      </c>
      <c r="KP124">
        <v>198.28</v>
      </c>
      <c r="KQ124">
        <v>198.28</v>
      </c>
      <c r="KR124">
        <v>198.28</v>
      </c>
      <c r="KS124">
        <v>198.28</v>
      </c>
      <c r="KT124">
        <v>198.28</v>
      </c>
      <c r="KU124">
        <v>198.28</v>
      </c>
      <c r="KV124">
        <v>198.28</v>
      </c>
      <c r="KW124">
        <v>198.28</v>
      </c>
      <c r="KX124">
        <v>198.28</v>
      </c>
      <c r="KY124">
        <v>198.28</v>
      </c>
      <c r="KZ124">
        <v>198.28</v>
      </c>
      <c r="LA124">
        <v>198.28</v>
      </c>
      <c r="LB124">
        <v>198.28</v>
      </c>
      <c r="LC124">
        <v>198.28</v>
      </c>
      <c r="LD124">
        <v>198.28</v>
      </c>
      <c r="LE124">
        <v>190.11</v>
      </c>
      <c r="LF124">
        <v>190.11</v>
      </c>
      <c r="LG124">
        <v>190.11</v>
      </c>
      <c r="LH124">
        <v>190.11</v>
      </c>
      <c r="LI124">
        <v>190.11</v>
      </c>
      <c r="LJ124">
        <v>190.11</v>
      </c>
      <c r="LK124">
        <v>190.11</v>
      </c>
      <c r="LL124">
        <v>190.11</v>
      </c>
      <c r="LM124">
        <v>190.11</v>
      </c>
      <c r="LN124">
        <v>190.11</v>
      </c>
      <c r="LO124">
        <v>190.11</v>
      </c>
      <c r="LP124">
        <v>190.11</v>
      </c>
      <c r="LQ124">
        <v>190.11</v>
      </c>
      <c r="LR124">
        <v>190.11</v>
      </c>
      <c r="LS124">
        <v>190.11</v>
      </c>
      <c r="LT124">
        <v>190.11</v>
      </c>
      <c r="LU124">
        <v>190.11</v>
      </c>
      <c r="LV124">
        <v>190.11</v>
      </c>
      <c r="LW124">
        <v>190.11</v>
      </c>
      <c r="LX124">
        <v>190.11</v>
      </c>
      <c r="LY124">
        <v>190.11</v>
      </c>
      <c r="LZ124">
        <v>190.11</v>
      </c>
      <c r="MA124">
        <v>190.11</v>
      </c>
      <c r="MB124">
        <v>190.11</v>
      </c>
      <c r="MC124">
        <v>190.11</v>
      </c>
      <c r="MD124">
        <v>190.11</v>
      </c>
      <c r="ME124">
        <v>190.11</v>
      </c>
      <c r="MF124">
        <v>190.11</v>
      </c>
      <c r="MG124">
        <v>190.11</v>
      </c>
      <c r="MH124">
        <v>190.11</v>
      </c>
      <c r="MI124">
        <v>190.11</v>
      </c>
      <c r="MJ124">
        <v>190.11</v>
      </c>
      <c r="MK124">
        <v>190.11</v>
      </c>
      <c r="ML124">
        <v>190.11</v>
      </c>
      <c r="MM124">
        <v>190.11</v>
      </c>
      <c r="MN124">
        <v>190.11</v>
      </c>
      <c r="MO124">
        <v>190.11</v>
      </c>
      <c r="MP124">
        <v>190.11</v>
      </c>
      <c r="MQ124">
        <v>190.11</v>
      </c>
      <c r="MR124">
        <v>190.11</v>
      </c>
      <c r="MS124">
        <v>190.11</v>
      </c>
      <c r="MT124">
        <v>190.11</v>
      </c>
      <c r="MU124">
        <v>190.11</v>
      </c>
      <c r="MV124">
        <v>190.11</v>
      </c>
      <c r="MW124">
        <v>190.11</v>
      </c>
      <c r="MX124">
        <v>190.11</v>
      </c>
      <c r="MY124">
        <v>190.11</v>
      </c>
      <c r="MZ124">
        <v>190.11</v>
      </c>
      <c r="NA124">
        <v>190.11</v>
      </c>
      <c r="NB124">
        <v>190.11</v>
      </c>
      <c r="NC124">
        <v>190.11</v>
      </c>
      <c r="ND124">
        <v>190.11</v>
      </c>
      <c r="NE124">
        <v>190.11</v>
      </c>
      <c r="NF124">
        <v>222.66</v>
      </c>
      <c r="NG124">
        <v>222.66</v>
      </c>
      <c r="NH124">
        <v>222.66</v>
      </c>
      <c r="NI124">
        <v>222.66</v>
      </c>
      <c r="NJ124">
        <v>222.66</v>
      </c>
      <c r="NK124">
        <v>222.66</v>
      </c>
      <c r="NL124">
        <v>222.66</v>
      </c>
      <c r="NM124">
        <v>222.66</v>
      </c>
      <c r="NN124">
        <v>222.66</v>
      </c>
      <c r="NO124">
        <v>222.66</v>
      </c>
      <c r="NP124">
        <v>222.66</v>
      </c>
      <c r="NQ124">
        <v>222.66</v>
      </c>
      <c r="NR124">
        <v>222.66</v>
      </c>
      <c r="NS124">
        <v>222.66</v>
      </c>
      <c r="NT124">
        <v>222.66</v>
      </c>
      <c r="NU124">
        <v>222.66</v>
      </c>
      <c r="NV124">
        <v>222.66</v>
      </c>
      <c r="NW124">
        <v>222.66</v>
      </c>
      <c r="NX124">
        <v>222.66</v>
      </c>
      <c r="NY124">
        <v>222.66</v>
      </c>
      <c r="NZ124">
        <v>222.66</v>
      </c>
      <c r="OA124">
        <v>222.66</v>
      </c>
      <c r="OB124">
        <v>222.66</v>
      </c>
      <c r="OC124">
        <v>222.66</v>
      </c>
      <c r="OD124">
        <v>222.66</v>
      </c>
      <c r="OE124">
        <v>222.66</v>
      </c>
      <c r="OF124">
        <v>222.66</v>
      </c>
      <c r="OG124">
        <v>222.66</v>
      </c>
      <c r="OH124">
        <v>222.66</v>
      </c>
      <c r="OI124">
        <v>222.66</v>
      </c>
      <c r="OJ124">
        <v>222.66</v>
      </c>
      <c r="OK124">
        <v>222.66</v>
      </c>
      <c r="OL124">
        <v>222.66</v>
      </c>
      <c r="OM124">
        <v>222.66</v>
      </c>
      <c r="ON124">
        <v>222.66</v>
      </c>
      <c r="OO124">
        <v>222.66</v>
      </c>
      <c r="OP124">
        <v>222.66</v>
      </c>
      <c r="OQ124">
        <v>222.66</v>
      </c>
      <c r="OR124">
        <v>222.66</v>
      </c>
      <c r="OS124">
        <v>222.66</v>
      </c>
      <c r="OT124">
        <v>222.66</v>
      </c>
      <c r="OU124">
        <v>222.66</v>
      </c>
      <c r="OV124">
        <v>222.66</v>
      </c>
      <c r="OW124">
        <v>222.66</v>
      </c>
      <c r="OX124">
        <v>222.66</v>
      </c>
      <c r="OY124">
        <v>222.66</v>
      </c>
      <c r="OZ124">
        <v>222.66</v>
      </c>
      <c r="PA124">
        <v>222.66</v>
      </c>
      <c r="PB124">
        <v>222.66</v>
      </c>
      <c r="PC124">
        <v>222.66</v>
      </c>
      <c r="PD124">
        <v>222.66</v>
      </c>
      <c r="PE124">
        <v>222.66</v>
      </c>
      <c r="PF124">
        <v>226.31</v>
      </c>
      <c r="PG124">
        <v>226.31</v>
      </c>
      <c r="PH124">
        <v>226.31</v>
      </c>
      <c r="PI124">
        <v>226.31</v>
      </c>
      <c r="PJ124">
        <v>226.31</v>
      </c>
      <c r="PK124">
        <v>226.31</v>
      </c>
      <c r="PL124">
        <v>226.31</v>
      </c>
      <c r="PM124">
        <v>226.31</v>
      </c>
      <c r="PN124">
        <v>226.31</v>
      </c>
      <c r="PO124">
        <v>226.31</v>
      </c>
      <c r="PP124">
        <v>226.31</v>
      </c>
      <c r="PQ124">
        <v>226.31</v>
      </c>
      <c r="PR124">
        <v>226.31</v>
      </c>
      <c r="PS124">
        <v>226.31</v>
      </c>
      <c r="PT124">
        <v>226.31</v>
      </c>
      <c r="PU124">
        <v>226.31</v>
      </c>
      <c r="PV124">
        <v>226.31</v>
      </c>
      <c r="PW124">
        <v>226.31</v>
      </c>
      <c r="PX124">
        <v>226.31</v>
      </c>
      <c r="PY124">
        <v>226.31</v>
      </c>
      <c r="PZ124">
        <v>226.31</v>
      </c>
      <c r="QA124">
        <v>226.31</v>
      </c>
      <c r="QB124">
        <v>226.31</v>
      </c>
      <c r="QC124">
        <v>226.31</v>
      </c>
      <c r="QD124">
        <v>226.31</v>
      </c>
      <c r="QE124">
        <v>226.31</v>
      </c>
      <c r="QF124">
        <v>226.31</v>
      </c>
      <c r="QG124">
        <v>226.31</v>
      </c>
      <c r="QH124">
        <v>226.31</v>
      </c>
      <c r="QI124">
        <v>226.31</v>
      </c>
      <c r="QJ124">
        <v>226.31</v>
      </c>
      <c r="QK124">
        <v>226.31</v>
      </c>
      <c r="QL124">
        <v>226.31</v>
      </c>
      <c r="QM124">
        <v>226.31</v>
      </c>
      <c r="QN124">
        <v>226.31</v>
      </c>
      <c r="QO124">
        <v>226.31</v>
      </c>
      <c r="QP124">
        <v>226.31</v>
      </c>
      <c r="QQ124">
        <v>226.31</v>
      </c>
      <c r="QR124">
        <v>226.31</v>
      </c>
      <c r="QS124">
        <v>226.31</v>
      </c>
      <c r="QT124">
        <v>226.31</v>
      </c>
      <c r="QU124">
        <v>226.31</v>
      </c>
      <c r="QV124">
        <v>226.31</v>
      </c>
      <c r="QW124">
        <v>226.31</v>
      </c>
      <c r="QX124">
        <v>226.31</v>
      </c>
      <c r="QY124">
        <v>226.31</v>
      </c>
      <c r="QZ124">
        <v>226.31</v>
      </c>
      <c r="RA124">
        <v>226.31</v>
      </c>
      <c r="RB124">
        <v>226.31</v>
      </c>
      <c r="RC124">
        <v>226.31</v>
      </c>
      <c r="RD124">
        <v>226.31</v>
      </c>
      <c r="RE124">
        <v>226.31</v>
      </c>
    </row>
    <row r="125" spans="1:525" x14ac:dyDescent="0.35">
      <c r="A125" t="s">
        <v>348</v>
      </c>
      <c r="B125" s="55" t="s">
        <v>349</v>
      </c>
      <c r="C125">
        <v>22.09</v>
      </c>
      <c r="D125">
        <v>54.61</v>
      </c>
      <c r="E125">
        <v>54.61</v>
      </c>
      <c r="F125">
        <v>54.61</v>
      </c>
      <c r="G125">
        <v>54.61</v>
      </c>
      <c r="H125">
        <v>54.61</v>
      </c>
      <c r="I125">
        <v>54.61</v>
      </c>
      <c r="J125">
        <v>54.61</v>
      </c>
      <c r="K125">
        <v>54.61</v>
      </c>
      <c r="L125">
        <v>54.61</v>
      </c>
      <c r="M125">
        <v>54.61</v>
      </c>
      <c r="N125">
        <v>54.61</v>
      </c>
      <c r="O125">
        <v>54.61</v>
      </c>
      <c r="P125">
        <v>54.61</v>
      </c>
      <c r="Q125">
        <v>54.61</v>
      </c>
      <c r="R125">
        <v>54.61</v>
      </c>
      <c r="S125">
        <v>54.61</v>
      </c>
      <c r="T125">
        <v>54.61</v>
      </c>
      <c r="U125">
        <v>54.61</v>
      </c>
      <c r="V125">
        <v>54.61</v>
      </c>
      <c r="W125">
        <v>54.61</v>
      </c>
      <c r="X125">
        <v>54.61</v>
      </c>
      <c r="Y125">
        <v>54.61</v>
      </c>
      <c r="Z125">
        <v>54.61</v>
      </c>
      <c r="AA125">
        <v>54.61</v>
      </c>
      <c r="AB125">
        <v>54.61</v>
      </c>
      <c r="AC125">
        <v>54.61</v>
      </c>
      <c r="AD125">
        <v>54.61</v>
      </c>
      <c r="AE125">
        <v>54.61</v>
      </c>
      <c r="AF125">
        <v>54.61</v>
      </c>
      <c r="AG125">
        <v>54.61</v>
      </c>
      <c r="AH125">
        <v>54.61</v>
      </c>
      <c r="AI125">
        <v>54.61</v>
      </c>
      <c r="AJ125">
        <v>54.61</v>
      </c>
      <c r="AK125">
        <v>54.61</v>
      </c>
      <c r="AL125">
        <v>54.61</v>
      </c>
      <c r="AM125">
        <v>54.61</v>
      </c>
      <c r="AN125">
        <v>54.61</v>
      </c>
      <c r="AO125">
        <v>54.61</v>
      </c>
      <c r="AP125">
        <v>54.61</v>
      </c>
      <c r="AQ125">
        <v>54.61</v>
      </c>
      <c r="AR125">
        <v>54.61</v>
      </c>
      <c r="AS125">
        <v>54.61</v>
      </c>
      <c r="AT125">
        <v>54.61</v>
      </c>
      <c r="AU125">
        <v>54.61</v>
      </c>
      <c r="AV125">
        <v>54.61</v>
      </c>
      <c r="AW125">
        <v>54.61</v>
      </c>
      <c r="AX125">
        <v>54.61</v>
      </c>
      <c r="AY125">
        <v>54.61</v>
      </c>
      <c r="AZ125">
        <v>54.61</v>
      </c>
      <c r="BA125">
        <v>54.61</v>
      </c>
      <c r="BB125">
        <v>54.61</v>
      </c>
      <c r="BC125">
        <v>54.61</v>
      </c>
      <c r="BD125">
        <v>91.62</v>
      </c>
      <c r="BE125">
        <v>91.62</v>
      </c>
      <c r="BF125">
        <v>91.62</v>
      </c>
      <c r="BG125">
        <v>91.62</v>
      </c>
      <c r="BH125">
        <v>91.62</v>
      </c>
      <c r="BI125">
        <v>91.62</v>
      </c>
      <c r="BJ125">
        <v>91.62</v>
      </c>
      <c r="BK125">
        <v>91.62</v>
      </c>
      <c r="BL125">
        <v>91.62</v>
      </c>
      <c r="BM125">
        <v>91.62</v>
      </c>
      <c r="BN125">
        <v>91.62</v>
      </c>
      <c r="BO125">
        <v>91.62</v>
      </c>
      <c r="BP125">
        <v>91.62</v>
      </c>
      <c r="BQ125">
        <v>91.62</v>
      </c>
      <c r="BR125">
        <v>91.62</v>
      </c>
      <c r="BS125">
        <v>91.62</v>
      </c>
      <c r="BT125">
        <v>91.62</v>
      </c>
      <c r="BU125">
        <v>91.62</v>
      </c>
      <c r="BV125">
        <v>91.62</v>
      </c>
      <c r="BW125">
        <v>91.62</v>
      </c>
      <c r="BX125">
        <v>91.62</v>
      </c>
      <c r="BY125">
        <v>91.62</v>
      </c>
      <c r="BZ125">
        <v>91.62</v>
      </c>
      <c r="CA125">
        <v>91.62</v>
      </c>
      <c r="CB125">
        <v>91.62</v>
      </c>
      <c r="CC125">
        <v>91.62</v>
      </c>
      <c r="CD125">
        <v>91.62</v>
      </c>
      <c r="CE125">
        <v>91.62</v>
      </c>
      <c r="CF125">
        <v>91.62</v>
      </c>
      <c r="CG125">
        <v>91.62</v>
      </c>
      <c r="CH125">
        <v>91.62</v>
      </c>
      <c r="CI125">
        <v>91.62</v>
      </c>
      <c r="CJ125">
        <v>91.62</v>
      </c>
      <c r="CK125">
        <v>91.62</v>
      </c>
      <c r="CL125">
        <v>91.62</v>
      </c>
      <c r="CM125">
        <v>91.62</v>
      </c>
      <c r="CN125">
        <v>91.62</v>
      </c>
      <c r="CO125">
        <v>91.62</v>
      </c>
      <c r="CP125">
        <v>91.62</v>
      </c>
      <c r="CQ125">
        <v>91.62</v>
      </c>
      <c r="CR125">
        <v>91.62</v>
      </c>
      <c r="CS125">
        <v>91.62</v>
      </c>
      <c r="CT125">
        <v>91.62</v>
      </c>
      <c r="CU125">
        <v>91.62</v>
      </c>
      <c r="CV125">
        <v>91.62</v>
      </c>
      <c r="CW125">
        <v>91.62</v>
      </c>
      <c r="CX125">
        <v>91.62</v>
      </c>
      <c r="CY125">
        <v>91.62</v>
      </c>
      <c r="CZ125">
        <v>91.62</v>
      </c>
      <c r="DA125">
        <v>91.62</v>
      </c>
      <c r="DB125">
        <v>91.62</v>
      </c>
      <c r="DC125">
        <v>91.62</v>
      </c>
      <c r="DD125">
        <v>91.62</v>
      </c>
      <c r="DE125">
        <v>99.34</v>
      </c>
      <c r="DF125">
        <v>99.34</v>
      </c>
      <c r="DG125">
        <v>99.34</v>
      </c>
      <c r="DH125">
        <v>99.34</v>
      </c>
      <c r="DI125">
        <v>99.34</v>
      </c>
      <c r="DJ125">
        <v>99.34</v>
      </c>
      <c r="DK125">
        <v>99.34</v>
      </c>
      <c r="DL125">
        <v>99.34</v>
      </c>
      <c r="DM125">
        <v>99.34</v>
      </c>
      <c r="DN125">
        <v>99.34</v>
      </c>
      <c r="DO125">
        <v>99.34</v>
      </c>
      <c r="DP125">
        <v>99.34</v>
      </c>
      <c r="DQ125">
        <v>99.34</v>
      </c>
      <c r="DR125">
        <v>99.34</v>
      </c>
      <c r="DS125">
        <v>99.34</v>
      </c>
      <c r="DT125">
        <v>99.34</v>
      </c>
      <c r="DU125">
        <v>99.34</v>
      </c>
      <c r="DV125">
        <v>99.34</v>
      </c>
      <c r="DW125">
        <v>99.34</v>
      </c>
      <c r="DX125">
        <v>99.34</v>
      </c>
      <c r="DY125">
        <v>99.34</v>
      </c>
      <c r="DZ125">
        <v>99.34</v>
      </c>
      <c r="EA125">
        <v>99.34</v>
      </c>
      <c r="EB125">
        <v>99.34</v>
      </c>
      <c r="EC125">
        <v>99.34</v>
      </c>
      <c r="ED125">
        <v>99.34</v>
      </c>
      <c r="EE125">
        <v>99.34</v>
      </c>
      <c r="EF125">
        <v>99.34</v>
      </c>
      <c r="EG125">
        <v>99.34</v>
      </c>
      <c r="EH125">
        <v>99.34</v>
      </c>
      <c r="EI125">
        <v>99.34</v>
      </c>
      <c r="EJ125">
        <v>99.34</v>
      </c>
      <c r="EK125">
        <v>99.34</v>
      </c>
      <c r="EL125">
        <v>99.34</v>
      </c>
      <c r="EM125">
        <v>99.34</v>
      </c>
      <c r="EN125">
        <v>99.34</v>
      </c>
      <c r="EO125">
        <v>99.34</v>
      </c>
      <c r="EP125">
        <v>99.34</v>
      </c>
      <c r="EQ125">
        <v>99.34</v>
      </c>
      <c r="ER125">
        <v>99.34</v>
      </c>
      <c r="ES125">
        <v>99.34</v>
      </c>
      <c r="ET125">
        <v>99.34</v>
      </c>
      <c r="EU125">
        <v>99.34</v>
      </c>
      <c r="EV125">
        <v>99.34</v>
      </c>
      <c r="EW125">
        <v>99.34</v>
      </c>
      <c r="EX125">
        <v>99.34</v>
      </c>
      <c r="EY125">
        <v>99.34</v>
      </c>
      <c r="EZ125">
        <v>99.34</v>
      </c>
      <c r="FA125">
        <v>99.34</v>
      </c>
      <c r="FB125">
        <v>99.34</v>
      </c>
      <c r="FC125">
        <v>99.34</v>
      </c>
      <c r="FD125">
        <v>99.34</v>
      </c>
      <c r="FE125">
        <v>108.21</v>
      </c>
      <c r="FF125">
        <v>108.21</v>
      </c>
      <c r="FG125">
        <v>108.21</v>
      </c>
      <c r="FH125">
        <v>108.21</v>
      </c>
      <c r="FI125">
        <v>108.21</v>
      </c>
      <c r="FJ125">
        <v>108.21</v>
      </c>
      <c r="FK125">
        <v>108.21</v>
      </c>
      <c r="FL125">
        <v>108.21</v>
      </c>
      <c r="FM125">
        <v>108.21</v>
      </c>
      <c r="FN125">
        <v>108.21</v>
      </c>
      <c r="FO125">
        <v>108.21</v>
      </c>
      <c r="FP125">
        <v>108.21</v>
      </c>
      <c r="FQ125">
        <v>108.21</v>
      </c>
      <c r="FR125">
        <v>108.21</v>
      </c>
      <c r="FS125">
        <v>108.21</v>
      </c>
      <c r="FT125">
        <v>108.21</v>
      </c>
      <c r="FU125">
        <v>108.21</v>
      </c>
      <c r="FV125">
        <v>108.21</v>
      </c>
      <c r="FW125">
        <v>108.21</v>
      </c>
      <c r="FX125">
        <v>108.21</v>
      </c>
      <c r="FY125">
        <v>108.21</v>
      </c>
      <c r="FZ125">
        <v>108.21</v>
      </c>
      <c r="GA125">
        <v>108.21</v>
      </c>
      <c r="GB125">
        <v>108.21</v>
      </c>
      <c r="GC125">
        <v>108.21</v>
      </c>
      <c r="GD125">
        <v>108.21</v>
      </c>
      <c r="GE125">
        <v>108.21</v>
      </c>
      <c r="GF125">
        <v>108.21</v>
      </c>
      <c r="GG125">
        <v>108.21</v>
      </c>
      <c r="GH125">
        <v>108.21</v>
      </c>
      <c r="GI125">
        <v>108.21</v>
      </c>
      <c r="GJ125">
        <v>108.21</v>
      </c>
      <c r="GK125">
        <v>108.21</v>
      </c>
      <c r="GL125">
        <v>108.21</v>
      </c>
      <c r="GM125">
        <v>108.21</v>
      </c>
      <c r="GN125">
        <v>108.21</v>
      </c>
      <c r="GO125">
        <v>108.21</v>
      </c>
      <c r="GP125">
        <v>108.21</v>
      </c>
      <c r="GQ125">
        <v>108.21</v>
      </c>
      <c r="GR125">
        <v>108.21</v>
      </c>
      <c r="GS125">
        <v>108.21</v>
      </c>
      <c r="GT125">
        <v>108.21</v>
      </c>
      <c r="GU125">
        <v>108.21</v>
      </c>
      <c r="GV125">
        <v>108.21</v>
      </c>
      <c r="GW125">
        <v>108.21</v>
      </c>
      <c r="GX125">
        <v>108.21</v>
      </c>
      <c r="GY125">
        <v>108.21</v>
      </c>
      <c r="GZ125">
        <v>108.21</v>
      </c>
      <c r="HA125">
        <v>108.21</v>
      </c>
      <c r="HB125">
        <v>108.21</v>
      </c>
      <c r="HC125">
        <v>108.21</v>
      </c>
      <c r="HD125">
        <v>108.21</v>
      </c>
      <c r="HE125">
        <v>144.69999999999999</v>
      </c>
      <c r="HF125">
        <v>144.69999999999999</v>
      </c>
      <c r="HG125">
        <v>144.69999999999999</v>
      </c>
      <c r="HH125">
        <v>144.69999999999999</v>
      </c>
      <c r="HI125">
        <v>144.69999999999999</v>
      </c>
      <c r="HJ125">
        <v>144.69999999999999</v>
      </c>
      <c r="HK125">
        <v>144.69999999999999</v>
      </c>
      <c r="HL125">
        <v>144.69999999999999</v>
      </c>
      <c r="HM125">
        <v>144.69999999999999</v>
      </c>
      <c r="HN125">
        <v>144.69999999999999</v>
      </c>
      <c r="HO125">
        <v>144.69999999999999</v>
      </c>
      <c r="HP125">
        <v>144.69999999999999</v>
      </c>
      <c r="HQ125">
        <v>144.69999999999999</v>
      </c>
      <c r="HR125">
        <v>144.69999999999999</v>
      </c>
      <c r="HS125">
        <v>144.69999999999999</v>
      </c>
      <c r="HT125">
        <v>144.69999999999999</v>
      </c>
      <c r="HU125">
        <v>144.69999999999999</v>
      </c>
      <c r="HV125">
        <v>144.69999999999999</v>
      </c>
      <c r="HW125">
        <v>144.69999999999999</v>
      </c>
      <c r="HX125">
        <v>144.69999999999999</v>
      </c>
      <c r="HY125">
        <v>144.69999999999999</v>
      </c>
      <c r="HZ125">
        <v>144.69999999999999</v>
      </c>
      <c r="IA125">
        <v>144.69999999999999</v>
      </c>
      <c r="IB125">
        <v>144.69999999999999</v>
      </c>
      <c r="IC125">
        <v>144.69999999999999</v>
      </c>
      <c r="ID125">
        <v>144.69999999999999</v>
      </c>
      <c r="IE125">
        <v>144.69999999999999</v>
      </c>
      <c r="IF125">
        <v>144.69999999999999</v>
      </c>
      <c r="IG125">
        <v>144.69999999999999</v>
      </c>
      <c r="IH125">
        <v>144.69999999999999</v>
      </c>
      <c r="II125">
        <v>144.69999999999999</v>
      </c>
      <c r="IJ125">
        <v>144.69999999999999</v>
      </c>
      <c r="IK125">
        <v>144.69999999999999</v>
      </c>
      <c r="IL125">
        <v>144.69999999999999</v>
      </c>
      <c r="IM125">
        <v>144.69999999999999</v>
      </c>
      <c r="IN125">
        <v>144.69999999999999</v>
      </c>
      <c r="IO125">
        <v>144.69999999999999</v>
      </c>
      <c r="IP125">
        <v>144.69999999999999</v>
      </c>
      <c r="IQ125">
        <v>144.69999999999999</v>
      </c>
      <c r="IR125">
        <v>144.69999999999999</v>
      </c>
      <c r="IS125">
        <v>144.69999999999999</v>
      </c>
      <c r="IT125">
        <v>144.69999999999999</v>
      </c>
      <c r="IU125">
        <v>144.69999999999999</v>
      </c>
      <c r="IV125">
        <v>144.69999999999999</v>
      </c>
      <c r="IW125">
        <v>144.69999999999999</v>
      </c>
      <c r="IX125">
        <v>144.69999999999999</v>
      </c>
      <c r="IY125">
        <v>144.69999999999999</v>
      </c>
      <c r="IZ125">
        <v>144.69999999999999</v>
      </c>
      <c r="JA125">
        <v>144.69999999999999</v>
      </c>
      <c r="JB125">
        <v>144.69999999999999</v>
      </c>
      <c r="JC125">
        <v>144.69999999999999</v>
      </c>
      <c r="JD125">
        <v>144.69999999999999</v>
      </c>
      <c r="JE125">
        <v>188.12</v>
      </c>
      <c r="JF125">
        <v>188.12</v>
      </c>
      <c r="JG125">
        <v>188.12</v>
      </c>
      <c r="JH125">
        <v>188.12</v>
      </c>
      <c r="JI125">
        <v>188.12</v>
      </c>
      <c r="JJ125">
        <v>188.12</v>
      </c>
      <c r="JK125">
        <v>188.12</v>
      </c>
      <c r="JL125">
        <v>188.12</v>
      </c>
      <c r="JM125">
        <v>188.12</v>
      </c>
      <c r="JN125">
        <v>188.12</v>
      </c>
      <c r="JO125">
        <v>188.12</v>
      </c>
      <c r="JP125">
        <v>188.12</v>
      </c>
      <c r="JQ125">
        <v>188.12</v>
      </c>
      <c r="JR125">
        <v>188.12</v>
      </c>
      <c r="JS125">
        <v>188.12</v>
      </c>
      <c r="JT125">
        <v>188.12</v>
      </c>
      <c r="JU125">
        <v>188.12</v>
      </c>
      <c r="JV125">
        <v>188.12</v>
      </c>
      <c r="JW125">
        <v>188.12</v>
      </c>
      <c r="JX125">
        <v>188.12</v>
      </c>
      <c r="JY125">
        <v>188.12</v>
      </c>
      <c r="JZ125">
        <v>188.12</v>
      </c>
      <c r="KA125">
        <v>188.12</v>
      </c>
      <c r="KB125">
        <v>188.12</v>
      </c>
      <c r="KC125">
        <v>188.12</v>
      </c>
      <c r="KD125">
        <v>188.12</v>
      </c>
      <c r="KE125">
        <v>188.12</v>
      </c>
      <c r="KF125">
        <v>188.12</v>
      </c>
      <c r="KG125">
        <v>188.12</v>
      </c>
      <c r="KH125">
        <v>188.12</v>
      </c>
      <c r="KI125">
        <v>188.12</v>
      </c>
      <c r="KJ125">
        <v>188.12</v>
      </c>
      <c r="KK125">
        <v>188.12</v>
      </c>
      <c r="KL125">
        <v>188.12</v>
      </c>
      <c r="KM125">
        <v>188.12</v>
      </c>
      <c r="KN125">
        <v>188.12</v>
      </c>
      <c r="KO125">
        <v>188.12</v>
      </c>
      <c r="KP125">
        <v>188.12</v>
      </c>
      <c r="KQ125">
        <v>188.12</v>
      </c>
      <c r="KR125">
        <v>188.12</v>
      </c>
      <c r="KS125">
        <v>188.12</v>
      </c>
      <c r="KT125">
        <v>188.12</v>
      </c>
      <c r="KU125">
        <v>188.12</v>
      </c>
      <c r="KV125">
        <v>188.12</v>
      </c>
      <c r="KW125">
        <v>188.12</v>
      </c>
      <c r="KX125">
        <v>188.12</v>
      </c>
      <c r="KY125">
        <v>188.12</v>
      </c>
      <c r="KZ125">
        <v>188.12</v>
      </c>
      <c r="LA125">
        <v>188.12</v>
      </c>
      <c r="LB125">
        <v>188.12</v>
      </c>
      <c r="LC125">
        <v>188.12</v>
      </c>
      <c r="LD125">
        <v>188.12</v>
      </c>
      <c r="LE125">
        <v>179.28</v>
      </c>
      <c r="LF125">
        <v>179.28</v>
      </c>
      <c r="LG125">
        <v>179.28</v>
      </c>
      <c r="LH125">
        <v>179.28</v>
      </c>
      <c r="LI125">
        <v>179.28</v>
      </c>
      <c r="LJ125">
        <v>179.28</v>
      </c>
      <c r="LK125">
        <v>179.28</v>
      </c>
      <c r="LL125">
        <v>179.28</v>
      </c>
      <c r="LM125">
        <v>179.28</v>
      </c>
      <c r="LN125">
        <v>179.28</v>
      </c>
      <c r="LO125">
        <v>179.28</v>
      </c>
      <c r="LP125">
        <v>179.28</v>
      </c>
      <c r="LQ125">
        <v>179.28</v>
      </c>
      <c r="LR125">
        <v>179.28</v>
      </c>
      <c r="LS125">
        <v>179.28</v>
      </c>
      <c r="LT125">
        <v>179.28</v>
      </c>
      <c r="LU125">
        <v>179.28</v>
      </c>
      <c r="LV125">
        <v>179.28</v>
      </c>
      <c r="LW125">
        <v>179.28</v>
      </c>
      <c r="LX125">
        <v>179.28</v>
      </c>
      <c r="LY125">
        <v>179.28</v>
      </c>
      <c r="LZ125">
        <v>179.28</v>
      </c>
      <c r="MA125">
        <v>179.28</v>
      </c>
      <c r="MB125">
        <v>179.28</v>
      </c>
      <c r="MC125">
        <v>179.28</v>
      </c>
      <c r="MD125">
        <v>179.28</v>
      </c>
      <c r="ME125">
        <v>179.28</v>
      </c>
      <c r="MF125">
        <v>179.28</v>
      </c>
      <c r="MG125">
        <v>179.28</v>
      </c>
      <c r="MH125">
        <v>179.28</v>
      </c>
      <c r="MI125">
        <v>179.28</v>
      </c>
      <c r="MJ125">
        <v>179.28</v>
      </c>
      <c r="MK125">
        <v>179.28</v>
      </c>
      <c r="ML125">
        <v>179.28</v>
      </c>
      <c r="MM125">
        <v>179.28</v>
      </c>
      <c r="MN125">
        <v>179.28</v>
      </c>
      <c r="MO125">
        <v>179.28</v>
      </c>
      <c r="MP125">
        <v>179.28</v>
      </c>
      <c r="MQ125">
        <v>179.28</v>
      </c>
      <c r="MR125">
        <v>179.28</v>
      </c>
      <c r="MS125">
        <v>179.28</v>
      </c>
      <c r="MT125">
        <v>179.28</v>
      </c>
      <c r="MU125">
        <v>179.28</v>
      </c>
      <c r="MV125">
        <v>179.28</v>
      </c>
      <c r="MW125">
        <v>179.28</v>
      </c>
      <c r="MX125">
        <v>179.28</v>
      </c>
      <c r="MY125">
        <v>179.28</v>
      </c>
      <c r="MZ125">
        <v>179.28</v>
      </c>
      <c r="NA125">
        <v>179.28</v>
      </c>
      <c r="NB125">
        <v>179.28</v>
      </c>
      <c r="NC125">
        <v>179.28</v>
      </c>
      <c r="ND125">
        <v>179.28</v>
      </c>
      <c r="NE125">
        <v>179.28</v>
      </c>
      <c r="NF125">
        <v>218.31</v>
      </c>
      <c r="NG125">
        <v>218.31</v>
      </c>
      <c r="NH125">
        <v>218.31</v>
      </c>
      <c r="NI125">
        <v>218.31</v>
      </c>
      <c r="NJ125">
        <v>218.31</v>
      </c>
      <c r="NK125">
        <v>218.31</v>
      </c>
      <c r="NL125">
        <v>218.31</v>
      </c>
      <c r="NM125">
        <v>218.31</v>
      </c>
      <c r="NN125">
        <v>218.31</v>
      </c>
      <c r="NO125">
        <v>218.31</v>
      </c>
      <c r="NP125">
        <v>218.31</v>
      </c>
      <c r="NQ125">
        <v>218.31</v>
      </c>
      <c r="NR125">
        <v>218.31</v>
      </c>
      <c r="NS125">
        <v>218.31</v>
      </c>
      <c r="NT125">
        <v>218.31</v>
      </c>
      <c r="NU125">
        <v>218.31</v>
      </c>
      <c r="NV125">
        <v>218.31</v>
      </c>
      <c r="NW125">
        <v>218.31</v>
      </c>
      <c r="NX125">
        <v>218.31</v>
      </c>
      <c r="NY125">
        <v>218.31</v>
      </c>
      <c r="NZ125">
        <v>218.31</v>
      </c>
      <c r="OA125">
        <v>218.31</v>
      </c>
      <c r="OB125">
        <v>218.31</v>
      </c>
      <c r="OC125">
        <v>218.31</v>
      </c>
      <c r="OD125">
        <v>218.31</v>
      </c>
      <c r="OE125">
        <v>218.31</v>
      </c>
      <c r="OF125">
        <v>218.31</v>
      </c>
      <c r="OG125">
        <v>218.31</v>
      </c>
      <c r="OH125">
        <v>218.31</v>
      </c>
      <c r="OI125">
        <v>218.31</v>
      </c>
      <c r="OJ125">
        <v>218.31</v>
      </c>
      <c r="OK125">
        <v>218.31</v>
      </c>
      <c r="OL125">
        <v>218.31</v>
      </c>
      <c r="OM125">
        <v>218.31</v>
      </c>
      <c r="ON125">
        <v>218.31</v>
      </c>
      <c r="OO125">
        <v>218.31</v>
      </c>
      <c r="OP125">
        <v>218.31</v>
      </c>
      <c r="OQ125">
        <v>218.31</v>
      </c>
      <c r="OR125">
        <v>218.31</v>
      </c>
      <c r="OS125">
        <v>218.31</v>
      </c>
      <c r="OT125">
        <v>218.31</v>
      </c>
      <c r="OU125">
        <v>218.31</v>
      </c>
      <c r="OV125">
        <v>218.31</v>
      </c>
      <c r="OW125">
        <v>218.31</v>
      </c>
      <c r="OX125">
        <v>218.31</v>
      </c>
      <c r="OY125">
        <v>218.31</v>
      </c>
      <c r="OZ125">
        <v>218.31</v>
      </c>
      <c r="PA125">
        <v>218.31</v>
      </c>
      <c r="PB125">
        <v>218.31</v>
      </c>
      <c r="PC125">
        <v>218.31</v>
      </c>
      <c r="PD125">
        <v>218.31</v>
      </c>
      <c r="PE125">
        <v>218.31</v>
      </c>
      <c r="PF125">
        <v>207.01</v>
      </c>
      <c r="PG125">
        <v>207.01</v>
      </c>
      <c r="PH125">
        <v>207.01</v>
      </c>
      <c r="PI125">
        <v>207.01</v>
      </c>
      <c r="PJ125">
        <v>207.01</v>
      </c>
      <c r="PK125">
        <v>207.01</v>
      </c>
      <c r="PL125">
        <v>207.01</v>
      </c>
      <c r="PM125">
        <v>207.01</v>
      </c>
      <c r="PN125">
        <v>207.01</v>
      </c>
      <c r="PO125">
        <v>207.01</v>
      </c>
      <c r="PP125">
        <v>207.01</v>
      </c>
      <c r="PQ125">
        <v>207.01</v>
      </c>
      <c r="PR125">
        <v>207.01</v>
      </c>
      <c r="PS125">
        <v>207.01</v>
      </c>
      <c r="PT125">
        <v>207.01</v>
      </c>
      <c r="PU125">
        <v>207.01</v>
      </c>
      <c r="PV125">
        <v>207.01</v>
      </c>
      <c r="PW125">
        <v>207.01</v>
      </c>
      <c r="PX125">
        <v>207.01</v>
      </c>
      <c r="PY125">
        <v>207.01</v>
      </c>
      <c r="PZ125">
        <v>207.01</v>
      </c>
      <c r="QA125">
        <v>207.01</v>
      </c>
      <c r="QB125">
        <v>207.01</v>
      </c>
      <c r="QC125">
        <v>207.01</v>
      </c>
      <c r="QD125">
        <v>207.01</v>
      </c>
      <c r="QE125">
        <v>207.01</v>
      </c>
      <c r="QF125">
        <v>207.01</v>
      </c>
      <c r="QG125">
        <v>207.01</v>
      </c>
      <c r="QH125">
        <v>207.01</v>
      </c>
      <c r="QI125">
        <v>207.01</v>
      </c>
      <c r="QJ125">
        <v>207.01</v>
      </c>
      <c r="QK125">
        <v>207.01</v>
      </c>
      <c r="QL125">
        <v>207.01</v>
      </c>
      <c r="QM125">
        <v>207.01</v>
      </c>
      <c r="QN125">
        <v>207.01</v>
      </c>
      <c r="QO125">
        <v>207.01</v>
      </c>
      <c r="QP125">
        <v>207.01</v>
      </c>
      <c r="QQ125">
        <v>207.01</v>
      </c>
      <c r="QR125">
        <v>207.01</v>
      </c>
      <c r="QS125">
        <v>207.01</v>
      </c>
      <c r="QT125">
        <v>207.01</v>
      </c>
      <c r="QU125">
        <v>207.01</v>
      </c>
      <c r="QV125">
        <v>207.01</v>
      </c>
      <c r="QW125">
        <v>207.01</v>
      </c>
      <c r="QX125">
        <v>207.01</v>
      </c>
      <c r="QY125">
        <v>207.01</v>
      </c>
      <c r="QZ125">
        <v>207.01</v>
      </c>
      <c r="RA125">
        <v>207.01</v>
      </c>
      <c r="RB125">
        <v>207.01</v>
      </c>
      <c r="RC125">
        <v>207.01</v>
      </c>
      <c r="RD125">
        <v>207.01</v>
      </c>
      <c r="RE125">
        <v>207.01</v>
      </c>
    </row>
    <row r="126" spans="1:525" x14ac:dyDescent="0.35">
      <c r="A126" t="s">
        <v>350</v>
      </c>
      <c r="B126" s="55" t="s">
        <v>351</v>
      </c>
      <c r="C126">
        <v>106.813</v>
      </c>
      <c r="D126">
        <v>82.278999999999996</v>
      </c>
      <c r="E126">
        <v>82.278999999999996</v>
      </c>
      <c r="F126">
        <v>82.278999999999996</v>
      </c>
      <c r="G126">
        <v>82.278999999999996</v>
      </c>
      <c r="H126">
        <v>82.278999999999996</v>
      </c>
      <c r="I126">
        <v>82.278999999999996</v>
      </c>
      <c r="J126">
        <v>82.278999999999996</v>
      </c>
      <c r="K126">
        <v>82.278999999999996</v>
      </c>
      <c r="L126">
        <v>82.278999999999996</v>
      </c>
      <c r="M126">
        <v>82.278999999999996</v>
      </c>
      <c r="N126">
        <v>82.278999999999996</v>
      </c>
      <c r="O126">
        <v>82.278999999999996</v>
      </c>
      <c r="P126">
        <v>82.278999999999996</v>
      </c>
      <c r="Q126">
        <v>82.278999999999996</v>
      </c>
      <c r="R126">
        <v>82.278999999999996</v>
      </c>
      <c r="S126">
        <v>82.278999999999996</v>
      </c>
      <c r="T126">
        <v>82.278999999999996</v>
      </c>
      <c r="U126">
        <v>82.278999999999996</v>
      </c>
      <c r="V126">
        <v>82.278999999999996</v>
      </c>
      <c r="W126">
        <v>82.278999999999996</v>
      </c>
      <c r="X126">
        <v>82.278999999999996</v>
      </c>
      <c r="Y126">
        <v>82.278999999999996</v>
      </c>
      <c r="Z126">
        <v>82.278999999999996</v>
      </c>
      <c r="AA126">
        <v>82.278999999999996</v>
      </c>
      <c r="AB126">
        <v>82.278999999999996</v>
      </c>
      <c r="AC126">
        <v>82.278999999999996</v>
      </c>
      <c r="AD126">
        <v>82.278999999999996</v>
      </c>
      <c r="AE126">
        <v>82.278999999999996</v>
      </c>
      <c r="AF126">
        <v>82.278999999999996</v>
      </c>
      <c r="AG126">
        <v>82.278999999999996</v>
      </c>
      <c r="AH126">
        <v>82.278999999999996</v>
      </c>
      <c r="AI126">
        <v>82.278999999999996</v>
      </c>
      <c r="AJ126">
        <v>82.278999999999996</v>
      </c>
      <c r="AK126">
        <v>82.278999999999996</v>
      </c>
      <c r="AL126">
        <v>82.278999999999996</v>
      </c>
      <c r="AM126">
        <v>82.278999999999996</v>
      </c>
      <c r="AN126">
        <v>82.278999999999996</v>
      </c>
      <c r="AO126">
        <v>82.278999999999996</v>
      </c>
      <c r="AP126">
        <v>82.278999999999996</v>
      </c>
      <c r="AQ126">
        <v>82.278999999999996</v>
      </c>
      <c r="AR126">
        <v>82.278999999999996</v>
      </c>
      <c r="AS126">
        <v>82.278999999999996</v>
      </c>
      <c r="AT126">
        <v>82.278999999999996</v>
      </c>
      <c r="AU126">
        <v>82.278999999999996</v>
      </c>
      <c r="AV126">
        <v>82.278999999999996</v>
      </c>
      <c r="AW126">
        <v>82.278999999999996</v>
      </c>
      <c r="AX126">
        <v>82.278999999999996</v>
      </c>
      <c r="AY126">
        <v>82.278999999999996</v>
      </c>
      <c r="AZ126">
        <v>82.278999999999996</v>
      </c>
      <c r="BA126">
        <v>82.278999999999996</v>
      </c>
      <c r="BB126">
        <v>82.278999999999996</v>
      </c>
      <c r="BC126">
        <v>82.278999999999996</v>
      </c>
      <c r="BD126">
        <v>60.432000000000002</v>
      </c>
      <c r="BE126">
        <v>60.432000000000002</v>
      </c>
      <c r="BF126">
        <v>60.432000000000002</v>
      </c>
      <c r="BG126">
        <v>60.432000000000002</v>
      </c>
      <c r="BH126">
        <v>60.432000000000002</v>
      </c>
      <c r="BI126">
        <v>60.432000000000002</v>
      </c>
      <c r="BJ126">
        <v>60.432000000000002</v>
      </c>
      <c r="BK126">
        <v>60.432000000000002</v>
      </c>
      <c r="BL126">
        <v>60.432000000000002</v>
      </c>
      <c r="BM126">
        <v>60.432000000000002</v>
      </c>
      <c r="BN126">
        <v>60.432000000000002</v>
      </c>
      <c r="BO126">
        <v>60.432000000000002</v>
      </c>
      <c r="BP126">
        <v>60.432000000000002</v>
      </c>
      <c r="BQ126">
        <v>60.432000000000002</v>
      </c>
      <c r="BR126">
        <v>60.432000000000002</v>
      </c>
      <c r="BS126">
        <v>60.432000000000002</v>
      </c>
      <c r="BT126">
        <v>60.432000000000002</v>
      </c>
      <c r="BU126">
        <v>60.432000000000002</v>
      </c>
      <c r="BV126">
        <v>60.432000000000002</v>
      </c>
      <c r="BW126">
        <v>60.432000000000002</v>
      </c>
      <c r="BX126">
        <v>60.432000000000002</v>
      </c>
      <c r="BY126">
        <v>60.432000000000002</v>
      </c>
      <c r="BZ126">
        <v>60.432000000000002</v>
      </c>
      <c r="CA126">
        <v>60.432000000000002</v>
      </c>
      <c r="CB126">
        <v>60.432000000000002</v>
      </c>
      <c r="CC126">
        <v>60.432000000000002</v>
      </c>
      <c r="CD126">
        <v>60.432000000000002</v>
      </c>
      <c r="CE126">
        <v>60.432000000000002</v>
      </c>
      <c r="CF126">
        <v>60.432000000000002</v>
      </c>
      <c r="CG126">
        <v>60.432000000000002</v>
      </c>
      <c r="CH126">
        <v>60.432000000000002</v>
      </c>
      <c r="CI126">
        <v>60.432000000000002</v>
      </c>
      <c r="CJ126">
        <v>60.432000000000002</v>
      </c>
      <c r="CK126">
        <v>60.432000000000002</v>
      </c>
      <c r="CL126">
        <v>60.432000000000002</v>
      </c>
      <c r="CM126">
        <v>60.432000000000002</v>
      </c>
      <c r="CN126">
        <v>60.432000000000002</v>
      </c>
      <c r="CO126">
        <v>60.432000000000002</v>
      </c>
      <c r="CP126">
        <v>60.432000000000002</v>
      </c>
      <c r="CQ126">
        <v>60.432000000000002</v>
      </c>
      <c r="CR126">
        <v>60.432000000000002</v>
      </c>
      <c r="CS126">
        <v>60.432000000000002</v>
      </c>
      <c r="CT126">
        <v>60.432000000000002</v>
      </c>
      <c r="CU126">
        <v>60.432000000000002</v>
      </c>
      <c r="CV126">
        <v>60.432000000000002</v>
      </c>
      <c r="CW126">
        <v>60.432000000000002</v>
      </c>
      <c r="CX126">
        <v>60.432000000000002</v>
      </c>
      <c r="CY126">
        <v>60.432000000000002</v>
      </c>
      <c r="CZ126">
        <v>60.432000000000002</v>
      </c>
      <c r="DA126">
        <v>60.432000000000002</v>
      </c>
      <c r="DB126">
        <v>60.432000000000002</v>
      </c>
      <c r="DC126">
        <v>60.432000000000002</v>
      </c>
      <c r="DD126">
        <v>60.432000000000002</v>
      </c>
      <c r="DE126">
        <v>43.350999999999999</v>
      </c>
      <c r="DF126">
        <v>43.350999999999999</v>
      </c>
      <c r="DG126">
        <v>43.350999999999999</v>
      </c>
      <c r="DH126">
        <v>43.350999999999999</v>
      </c>
      <c r="DI126">
        <v>43.350999999999999</v>
      </c>
      <c r="DJ126">
        <v>43.350999999999999</v>
      </c>
      <c r="DK126">
        <v>43.350999999999999</v>
      </c>
      <c r="DL126">
        <v>43.350999999999999</v>
      </c>
      <c r="DM126">
        <v>43.350999999999999</v>
      </c>
      <c r="DN126">
        <v>43.350999999999999</v>
      </c>
      <c r="DO126">
        <v>43.350999999999999</v>
      </c>
      <c r="DP126">
        <v>43.350999999999999</v>
      </c>
      <c r="DQ126">
        <v>43.350999999999999</v>
      </c>
      <c r="DR126">
        <v>43.350999999999999</v>
      </c>
      <c r="DS126">
        <v>43.350999999999999</v>
      </c>
      <c r="DT126">
        <v>43.350999999999999</v>
      </c>
      <c r="DU126">
        <v>43.350999999999999</v>
      </c>
      <c r="DV126">
        <v>43.350999999999999</v>
      </c>
      <c r="DW126">
        <v>43.350999999999999</v>
      </c>
      <c r="DX126">
        <v>43.350999999999999</v>
      </c>
      <c r="DY126">
        <v>43.350999999999999</v>
      </c>
      <c r="DZ126">
        <v>43.350999999999999</v>
      </c>
      <c r="EA126">
        <v>43.350999999999999</v>
      </c>
      <c r="EB126">
        <v>43.350999999999999</v>
      </c>
      <c r="EC126">
        <v>43.350999999999999</v>
      </c>
      <c r="ED126">
        <v>43.350999999999999</v>
      </c>
      <c r="EE126">
        <v>43.350999999999999</v>
      </c>
      <c r="EF126">
        <v>43.350999999999999</v>
      </c>
      <c r="EG126">
        <v>43.350999999999999</v>
      </c>
      <c r="EH126">
        <v>43.350999999999999</v>
      </c>
      <c r="EI126">
        <v>43.350999999999999</v>
      </c>
      <c r="EJ126">
        <v>43.350999999999999</v>
      </c>
      <c r="EK126">
        <v>43.350999999999999</v>
      </c>
      <c r="EL126">
        <v>43.350999999999999</v>
      </c>
      <c r="EM126">
        <v>43.350999999999999</v>
      </c>
      <c r="EN126">
        <v>43.350999999999999</v>
      </c>
      <c r="EO126">
        <v>43.350999999999999</v>
      </c>
      <c r="EP126">
        <v>43.350999999999999</v>
      </c>
      <c r="EQ126">
        <v>43.350999999999999</v>
      </c>
      <c r="ER126">
        <v>43.350999999999999</v>
      </c>
      <c r="ES126">
        <v>43.350999999999999</v>
      </c>
      <c r="ET126">
        <v>43.350999999999999</v>
      </c>
      <c r="EU126">
        <v>43.350999999999999</v>
      </c>
      <c r="EV126">
        <v>43.350999999999999</v>
      </c>
      <c r="EW126">
        <v>43.350999999999999</v>
      </c>
      <c r="EX126">
        <v>43.350999999999999</v>
      </c>
      <c r="EY126">
        <v>43.350999999999999</v>
      </c>
      <c r="EZ126">
        <v>43.350999999999999</v>
      </c>
      <c r="FA126">
        <v>43.350999999999999</v>
      </c>
      <c r="FB126">
        <v>43.350999999999999</v>
      </c>
      <c r="FC126">
        <v>43.350999999999999</v>
      </c>
      <c r="FD126">
        <v>43.350999999999999</v>
      </c>
      <c r="FE126">
        <v>39.731000000000002</v>
      </c>
      <c r="FF126">
        <v>39.731000000000002</v>
      </c>
      <c r="FG126">
        <v>39.731000000000002</v>
      </c>
      <c r="FH126">
        <v>39.731000000000002</v>
      </c>
      <c r="FI126">
        <v>39.731000000000002</v>
      </c>
      <c r="FJ126">
        <v>39.731000000000002</v>
      </c>
      <c r="FK126">
        <v>39.731000000000002</v>
      </c>
      <c r="FL126">
        <v>39.731000000000002</v>
      </c>
      <c r="FM126">
        <v>39.731000000000002</v>
      </c>
      <c r="FN126">
        <v>39.731000000000002</v>
      </c>
      <c r="FO126">
        <v>39.731000000000002</v>
      </c>
      <c r="FP126">
        <v>39.731000000000002</v>
      </c>
      <c r="FQ126">
        <v>39.731000000000002</v>
      </c>
      <c r="FR126">
        <v>39.731000000000002</v>
      </c>
      <c r="FS126">
        <v>39.731000000000002</v>
      </c>
      <c r="FT126">
        <v>39.731000000000002</v>
      </c>
      <c r="FU126">
        <v>39.731000000000002</v>
      </c>
      <c r="FV126">
        <v>39.731000000000002</v>
      </c>
      <c r="FW126">
        <v>39.731000000000002</v>
      </c>
      <c r="FX126">
        <v>39.731000000000002</v>
      </c>
      <c r="FY126">
        <v>39.731000000000002</v>
      </c>
      <c r="FZ126">
        <v>39.731000000000002</v>
      </c>
      <c r="GA126">
        <v>39.731000000000002</v>
      </c>
      <c r="GB126">
        <v>39.731000000000002</v>
      </c>
      <c r="GC126">
        <v>39.731000000000002</v>
      </c>
      <c r="GD126">
        <v>39.731000000000002</v>
      </c>
      <c r="GE126">
        <v>39.731000000000002</v>
      </c>
      <c r="GF126">
        <v>39.731000000000002</v>
      </c>
      <c r="GG126">
        <v>39.731000000000002</v>
      </c>
      <c r="GH126">
        <v>39.731000000000002</v>
      </c>
      <c r="GI126">
        <v>39.731000000000002</v>
      </c>
      <c r="GJ126">
        <v>39.731000000000002</v>
      </c>
      <c r="GK126">
        <v>39.731000000000002</v>
      </c>
      <c r="GL126">
        <v>39.731000000000002</v>
      </c>
      <c r="GM126">
        <v>39.731000000000002</v>
      </c>
      <c r="GN126">
        <v>39.731000000000002</v>
      </c>
      <c r="GO126">
        <v>39.731000000000002</v>
      </c>
      <c r="GP126">
        <v>39.731000000000002</v>
      </c>
      <c r="GQ126">
        <v>39.731000000000002</v>
      </c>
      <c r="GR126">
        <v>39.731000000000002</v>
      </c>
      <c r="GS126">
        <v>39.731000000000002</v>
      </c>
      <c r="GT126">
        <v>39.731000000000002</v>
      </c>
      <c r="GU126">
        <v>39.731000000000002</v>
      </c>
      <c r="GV126">
        <v>39.731000000000002</v>
      </c>
      <c r="GW126">
        <v>39.731000000000002</v>
      </c>
      <c r="GX126">
        <v>39.731000000000002</v>
      </c>
      <c r="GY126">
        <v>39.731000000000002</v>
      </c>
      <c r="GZ126">
        <v>39.731000000000002</v>
      </c>
      <c r="HA126">
        <v>39.731000000000002</v>
      </c>
      <c r="HB126">
        <v>39.731000000000002</v>
      </c>
      <c r="HC126">
        <v>39.731000000000002</v>
      </c>
      <c r="HD126">
        <v>39.731000000000002</v>
      </c>
      <c r="HE126">
        <v>44.442</v>
      </c>
      <c r="HF126">
        <v>44.442</v>
      </c>
      <c r="HG126">
        <v>44.442</v>
      </c>
      <c r="HH126">
        <v>44.442</v>
      </c>
      <c r="HI126">
        <v>44.442</v>
      </c>
      <c r="HJ126">
        <v>44.442</v>
      </c>
      <c r="HK126">
        <v>44.442</v>
      </c>
      <c r="HL126">
        <v>44.442</v>
      </c>
      <c r="HM126">
        <v>44.442</v>
      </c>
      <c r="HN126">
        <v>44.442</v>
      </c>
      <c r="HO126">
        <v>44.442</v>
      </c>
      <c r="HP126">
        <v>44.442</v>
      </c>
      <c r="HQ126">
        <v>44.442</v>
      </c>
      <c r="HR126">
        <v>44.442</v>
      </c>
      <c r="HS126">
        <v>44.442</v>
      </c>
      <c r="HT126">
        <v>44.442</v>
      </c>
      <c r="HU126">
        <v>44.442</v>
      </c>
      <c r="HV126">
        <v>44.442</v>
      </c>
      <c r="HW126">
        <v>44.442</v>
      </c>
      <c r="HX126">
        <v>44.442</v>
      </c>
      <c r="HY126">
        <v>44.442</v>
      </c>
      <c r="HZ126">
        <v>44.442</v>
      </c>
      <c r="IA126">
        <v>44.442</v>
      </c>
      <c r="IB126">
        <v>44.442</v>
      </c>
      <c r="IC126">
        <v>44.442</v>
      </c>
      <c r="ID126">
        <v>44.442</v>
      </c>
      <c r="IE126">
        <v>44.442</v>
      </c>
      <c r="IF126">
        <v>44.442</v>
      </c>
      <c r="IG126">
        <v>44.442</v>
      </c>
      <c r="IH126">
        <v>44.442</v>
      </c>
      <c r="II126">
        <v>44.442</v>
      </c>
      <c r="IJ126">
        <v>44.442</v>
      </c>
      <c r="IK126">
        <v>44.442</v>
      </c>
      <c r="IL126">
        <v>44.442</v>
      </c>
      <c r="IM126">
        <v>44.442</v>
      </c>
      <c r="IN126">
        <v>44.442</v>
      </c>
      <c r="IO126">
        <v>44.442</v>
      </c>
      <c r="IP126">
        <v>44.442</v>
      </c>
      <c r="IQ126">
        <v>44.442</v>
      </c>
      <c r="IR126">
        <v>44.442</v>
      </c>
      <c r="IS126">
        <v>44.442</v>
      </c>
      <c r="IT126">
        <v>44.442</v>
      </c>
      <c r="IU126">
        <v>44.442</v>
      </c>
      <c r="IV126">
        <v>44.442</v>
      </c>
      <c r="IW126">
        <v>44.442</v>
      </c>
      <c r="IX126">
        <v>44.442</v>
      </c>
      <c r="IY126">
        <v>44.442</v>
      </c>
      <c r="IZ126">
        <v>44.442</v>
      </c>
      <c r="JA126">
        <v>44.442</v>
      </c>
      <c r="JB126">
        <v>44.442</v>
      </c>
      <c r="JC126">
        <v>44.442</v>
      </c>
      <c r="JD126">
        <v>44.442</v>
      </c>
      <c r="JE126">
        <v>21.420999999999999</v>
      </c>
      <c r="JF126">
        <v>21.420999999999999</v>
      </c>
      <c r="JG126">
        <v>21.420999999999999</v>
      </c>
      <c r="JH126">
        <v>21.420999999999999</v>
      </c>
      <c r="JI126">
        <v>21.420999999999999</v>
      </c>
      <c r="JJ126">
        <v>21.420999999999999</v>
      </c>
      <c r="JK126">
        <v>21.420999999999999</v>
      </c>
      <c r="JL126">
        <v>21.420999999999999</v>
      </c>
      <c r="JM126">
        <v>21.420999999999999</v>
      </c>
      <c r="JN126">
        <v>21.420999999999999</v>
      </c>
      <c r="JO126">
        <v>21.420999999999999</v>
      </c>
      <c r="JP126">
        <v>21.420999999999999</v>
      </c>
      <c r="JQ126">
        <v>21.420999999999999</v>
      </c>
      <c r="JR126">
        <v>21.420999999999999</v>
      </c>
      <c r="JS126">
        <v>21.420999999999999</v>
      </c>
      <c r="JT126">
        <v>21.420999999999999</v>
      </c>
      <c r="JU126">
        <v>21.420999999999999</v>
      </c>
      <c r="JV126">
        <v>21.420999999999999</v>
      </c>
      <c r="JW126">
        <v>21.420999999999999</v>
      </c>
      <c r="JX126">
        <v>21.420999999999999</v>
      </c>
      <c r="JY126">
        <v>21.420999999999999</v>
      </c>
      <c r="JZ126">
        <v>21.420999999999999</v>
      </c>
      <c r="KA126">
        <v>21.420999999999999</v>
      </c>
      <c r="KB126">
        <v>21.420999999999999</v>
      </c>
      <c r="KC126">
        <v>21.420999999999999</v>
      </c>
      <c r="KD126">
        <v>21.420999999999999</v>
      </c>
      <c r="KE126">
        <v>21.420999999999999</v>
      </c>
      <c r="KF126">
        <v>21.420999999999999</v>
      </c>
      <c r="KG126">
        <v>21.420999999999999</v>
      </c>
      <c r="KH126">
        <v>21.420999999999999</v>
      </c>
      <c r="KI126">
        <v>21.420999999999999</v>
      </c>
      <c r="KJ126">
        <v>21.420999999999999</v>
      </c>
      <c r="KK126">
        <v>21.420999999999999</v>
      </c>
      <c r="KL126">
        <v>21.420999999999999</v>
      </c>
      <c r="KM126">
        <v>21.420999999999999</v>
      </c>
      <c r="KN126">
        <v>21.420999999999999</v>
      </c>
      <c r="KO126">
        <v>21.420999999999999</v>
      </c>
      <c r="KP126">
        <v>21.420999999999999</v>
      </c>
      <c r="KQ126">
        <v>21.420999999999999</v>
      </c>
      <c r="KR126">
        <v>21.420999999999999</v>
      </c>
      <c r="KS126">
        <v>21.420999999999999</v>
      </c>
      <c r="KT126">
        <v>21.420999999999999</v>
      </c>
      <c r="KU126">
        <v>21.420999999999999</v>
      </c>
      <c r="KV126">
        <v>21.420999999999999</v>
      </c>
      <c r="KW126">
        <v>21.420999999999999</v>
      </c>
      <c r="KX126">
        <v>21.420999999999999</v>
      </c>
      <c r="KY126">
        <v>21.420999999999999</v>
      </c>
      <c r="KZ126">
        <v>21.420999999999999</v>
      </c>
      <c r="LA126">
        <v>21.420999999999999</v>
      </c>
      <c r="LB126">
        <v>21.420999999999999</v>
      </c>
      <c r="LC126">
        <v>21.420999999999999</v>
      </c>
      <c r="LD126">
        <v>21.420999999999999</v>
      </c>
      <c r="LE126">
        <v>24.914000000000001</v>
      </c>
      <c r="LF126">
        <v>24.914000000000001</v>
      </c>
      <c r="LG126">
        <v>24.914000000000001</v>
      </c>
      <c r="LH126">
        <v>24.914000000000001</v>
      </c>
      <c r="LI126">
        <v>24.914000000000001</v>
      </c>
      <c r="LJ126">
        <v>24.914000000000001</v>
      </c>
      <c r="LK126">
        <v>24.914000000000001</v>
      </c>
      <c r="LL126">
        <v>24.914000000000001</v>
      </c>
      <c r="LM126">
        <v>24.914000000000001</v>
      </c>
      <c r="LN126">
        <v>24.914000000000001</v>
      </c>
      <c r="LO126">
        <v>24.914000000000001</v>
      </c>
      <c r="LP126">
        <v>24.914000000000001</v>
      </c>
      <c r="LQ126">
        <v>24.914000000000001</v>
      </c>
      <c r="LR126">
        <v>24.914000000000001</v>
      </c>
      <c r="LS126">
        <v>24.914000000000001</v>
      </c>
      <c r="LT126">
        <v>24.914000000000001</v>
      </c>
      <c r="LU126">
        <v>24.914000000000001</v>
      </c>
      <c r="LV126">
        <v>24.914000000000001</v>
      </c>
      <c r="LW126">
        <v>24.914000000000001</v>
      </c>
      <c r="LX126">
        <v>24.914000000000001</v>
      </c>
      <c r="LY126">
        <v>24.914000000000001</v>
      </c>
      <c r="LZ126">
        <v>24.914000000000001</v>
      </c>
      <c r="MA126">
        <v>24.914000000000001</v>
      </c>
      <c r="MB126">
        <v>24.914000000000001</v>
      </c>
      <c r="MC126">
        <v>24.914000000000001</v>
      </c>
      <c r="MD126">
        <v>24.914000000000001</v>
      </c>
      <c r="ME126">
        <v>24.914000000000001</v>
      </c>
      <c r="MF126">
        <v>24.914000000000001</v>
      </c>
      <c r="MG126">
        <v>24.914000000000001</v>
      </c>
      <c r="MH126">
        <v>24.914000000000001</v>
      </c>
      <c r="MI126">
        <v>24.914000000000001</v>
      </c>
      <c r="MJ126">
        <v>24.914000000000001</v>
      </c>
      <c r="MK126">
        <v>24.914000000000001</v>
      </c>
      <c r="ML126">
        <v>24.914000000000001</v>
      </c>
      <c r="MM126">
        <v>24.914000000000001</v>
      </c>
      <c r="MN126">
        <v>24.914000000000001</v>
      </c>
      <c r="MO126">
        <v>24.914000000000001</v>
      </c>
      <c r="MP126">
        <v>24.914000000000001</v>
      </c>
      <c r="MQ126">
        <v>24.914000000000001</v>
      </c>
      <c r="MR126">
        <v>24.914000000000001</v>
      </c>
      <c r="MS126">
        <v>24.914000000000001</v>
      </c>
      <c r="MT126">
        <v>24.914000000000001</v>
      </c>
      <c r="MU126">
        <v>24.914000000000001</v>
      </c>
      <c r="MV126">
        <v>24.914000000000001</v>
      </c>
      <c r="MW126">
        <v>24.914000000000001</v>
      </c>
      <c r="MX126">
        <v>24.914000000000001</v>
      </c>
      <c r="MY126">
        <v>24.914000000000001</v>
      </c>
      <c r="MZ126">
        <v>24.914000000000001</v>
      </c>
      <c r="NA126">
        <v>24.914000000000001</v>
      </c>
      <c r="NB126">
        <v>24.914000000000001</v>
      </c>
      <c r="NC126">
        <v>24.914000000000001</v>
      </c>
      <c r="ND126">
        <v>24.914000000000001</v>
      </c>
      <c r="NE126">
        <v>24.914000000000001</v>
      </c>
      <c r="NF126">
        <v>25.908999999999999</v>
      </c>
      <c r="NG126">
        <v>25.908999999999999</v>
      </c>
      <c r="NH126">
        <v>25.908999999999999</v>
      </c>
      <c r="NI126">
        <v>25.908999999999999</v>
      </c>
      <c r="NJ126">
        <v>25.908999999999999</v>
      </c>
      <c r="NK126">
        <v>25.908999999999999</v>
      </c>
      <c r="NL126">
        <v>25.908999999999999</v>
      </c>
      <c r="NM126">
        <v>25.908999999999999</v>
      </c>
      <c r="NN126">
        <v>25.908999999999999</v>
      </c>
      <c r="NO126">
        <v>25.908999999999999</v>
      </c>
      <c r="NP126">
        <v>25.908999999999999</v>
      </c>
      <c r="NQ126">
        <v>25.908999999999999</v>
      </c>
      <c r="NR126">
        <v>25.908999999999999</v>
      </c>
      <c r="NS126">
        <v>25.908999999999999</v>
      </c>
      <c r="NT126">
        <v>25.908999999999999</v>
      </c>
      <c r="NU126">
        <v>25.908999999999999</v>
      </c>
      <c r="NV126">
        <v>25.908999999999999</v>
      </c>
      <c r="NW126">
        <v>25.908999999999999</v>
      </c>
      <c r="NX126">
        <v>25.908999999999999</v>
      </c>
      <c r="NY126">
        <v>25.908999999999999</v>
      </c>
      <c r="NZ126">
        <v>25.908999999999999</v>
      </c>
      <c r="OA126">
        <v>25.908999999999999</v>
      </c>
      <c r="OB126">
        <v>25.908999999999999</v>
      </c>
      <c r="OC126">
        <v>25.908999999999999</v>
      </c>
      <c r="OD126">
        <v>25.908999999999999</v>
      </c>
      <c r="OE126">
        <v>25.908999999999999</v>
      </c>
      <c r="OF126">
        <v>25.908999999999999</v>
      </c>
      <c r="OG126">
        <v>25.908999999999999</v>
      </c>
      <c r="OH126">
        <v>25.908999999999999</v>
      </c>
      <c r="OI126">
        <v>25.908999999999999</v>
      </c>
      <c r="OJ126">
        <v>25.908999999999999</v>
      </c>
      <c r="OK126">
        <v>25.908999999999999</v>
      </c>
      <c r="OL126">
        <v>25.908999999999999</v>
      </c>
      <c r="OM126">
        <v>25.908999999999999</v>
      </c>
      <c r="ON126">
        <v>25.908999999999999</v>
      </c>
      <c r="OO126">
        <v>25.908999999999999</v>
      </c>
      <c r="OP126">
        <v>25.908999999999999</v>
      </c>
      <c r="OQ126">
        <v>25.908999999999999</v>
      </c>
      <c r="OR126">
        <v>25.908999999999999</v>
      </c>
      <c r="OS126">
        <v>25.908999999999999</v>
      </c>
      <c r="OT126">
        <v>25.908999999999999</v>
      </c>
      <c r="OU126">
        <v>25.908999999999999</v>
      </c>
      <c r="OV126">
        <v>25.908999999999999</v>
      </c>
      <c r="OW126">
        <v>25.908999999999999</v>
      </c>
      <c r="OX126">
        <v>25.908999999999999</v>
      </c>
      <c r="OY126">
        <v>25.908999999999999</v>
      </c>
      <c r="OZ126">
        <v>25.908999999999999</v>
      </c>
      <c r="PA126">
        <v>25.908999999999999</v>
      </c>
      <c r="PB126">
        <v>25.908999999999999</v>
      </c>
      <c r="PC126">
        <v>25.908999999999999</v>
      </c>
      <c r="PD126">
        <v>25.908999999999999</v>
      </c>
      <c r="PE126">
        <v>25.908999999999999</v>
      </c>
      <c r="PF126">
        <v>24.72</v>
      </c>
      <c r="PG126">
        <v>24.72</v>
      </c>
      <c r="PH126">
        <v>24.72</v>
      </c>
      <c r="PI126">
        <v>24.72</v>
      </c>
      <c r="PJ126">
        <v>24.72</v>
      </c>
      <c r="PK126">
        <v>24.72</v>
      </c>
      <c r="PL126">
        <v>24.72</v>
      </c>
      <c r="PM126">
        <v>24.72</v>
      </c>
      <c r="PN126">
        <v>24.72</v>
      </c>
      <c r="PO126">
        <v>24.72</v>
      </c>
      <c r="PP126">
        <v>24.72</v>
      </c>
      <c r="PQ126">
        <v>24.72</v>
      </c>
      <c r="PR126">
        <v>24.72</v>
      </c>
      <c r="PS126">
        <v>24.72</v>
      </c>
      <c r="PT126">
        <v>24.72</v>
      </c>
      <c r="PU126">
        <v>24.72</v>
      </c>
      <c r="PV126">
        <v>24.72</v>
      </c>
      <c r="PW126">
        <v>24.72</v>
      </c>
      <c r="PX126">
        <v>24.72</v>
      </c>
      <c r="PY126">
        <v>24.72</v>
      </c>
      <c r="PZ126">
        <v>24.72</v>
      </c>
      <c r="QA126">
        <v>24.72</v>
      </c>
      <c r="QB126">
        <v>24.72</v>
      </c>
      <c r="QC126">
        <v>24.72</v>
      </c>
      <c r="QD126">
        <v>24.72</v>
      </c>
      <c r="QE126">
        <v>24.72</v>
      </c>
      <c r="QF126">
        <v>24.72</v>
      </c>
      <c r="QG126">
        <v>24.72</v>
      </c>
      <c r="QH126">
        <v>24.72</v>
      </c>
      <c r="QI126">
        <v>24.72</v>
      </c>
      <c r="QJ126">
        <v>24.72</v>
      </c>
      <c r="QK126">
        <v>24.72</v>
      </c>
      <c r="QL126">
        <v>24.72</v>
      </c>
      <c r="QM126">
        <v>24.72</v>
      </c>
      <c r="QN126">
        <v>24.72</v>
      </c>
      <c r="QO126">
        <v>24.72</v>
      </c>
      <c r="QP126">
        <v>24.72</v>
      </c>
      <c r="QQ126">
        <v>24.72</v>
      </c>
      <c r="QR126">
        <v>24.72</v>
      </c>
      <c r="QS126">
        <v>24.72</v>
      </c>
      <c r="QT126">
        <v>24.72</v>
      </c>
      <c r="QU126">
        <v>24.72</v>
      </c>
      <c r="QV126">
        <v>24.72</v>
      </c>
      <c r="QW126">
        <v>24.72</v>
      </c>
      <c r="QX126">
        <v>24.72</v>
      </c>
      <c r="QY126">
        <v>24.72</v>
      </c>
      <c r="QZ126">
        <v>24.72</v>
      </c>
      <c r="RA126">
        <v>24.72</v>
      </c>
      <c r="RB126">
        <v>24.72</v>
      </c>
      <c r="RC126">
        <v>24.72</v>
      </c>
      <c r="RD126">
        <v>24.72</v>
      </c>
      <c r="RE126">
        <v>24.72</v>
      </c>
    </row>
    <row r="127" spans="1:525" x14ac:dyDescent="0.35">
      <c r="A127" t="s">
        <v>352</v>
      </c>
      <c r="B127" s="55" t="s">
        <v>353</v>
      </c>
      <c r="C127">
        <v>106.81</v>
      </c>
      <c r="D127">
        <v>82.28</v>
      </c>
      <c r="E127">
        <v>82.28</v>
      </c>
      <c r="F127">
        <v>82.28</v>
      </c>
      <c r="G127">
        <v>82.28</v>
      </c>
      <c r="H127">
        <v>82.28</v>
      </c>
      <c r="I127">
        <v>82.28</v>
      </c>
      <c r="J127">
        <v>82.28</v>
      </c>
      <c r="K127">
        <v>82.28</v>
      </c>
      <c r="L127">
        <v>82.28</v>
      </c>
      <c r="M127">
        <v>82.28</v>
      </c>
      <c r="N127">
        <v>82.28</v>
      </c>
      <c r="O127">
        <v>82.28</v>
      </c>
      <c r="P127">
        <v>82.28</v>
      </c>
      <c r="Q127">
        <v>82.28</v>
      </c>
      <c r="R127">
        <v>82.28</v>
      </c>
      <c r="S127">
        <v>82.28</v>
      </c>
      <c r="T127">
        <v>82.28</v>
      </c>
      <c r="U127">
        <v>82.28</v>
      </c>
      <c r="V127">
        <v>82.28</v>
      </c>
      <c r="W127">
        <v>82.28</v>
      </c>
      <c r="X127">
        <v>82.28</v>
      </c>
      <c r="Y127">
        <v>82.28</v>
      </c>
      <c r="Z127">
        <v>82.28</v>
      </c>
      <c r="AA127">
        <v>82.28</v>
      </c>
      <c r="AB127">
        <v>82.28</v>
      </c>
      <c r="AC127">
        <v>82.28</v>
      </c>
      <c r="AD127">
        <v>82.28</v>
      </c>
      <c r="AE127">
        <v>82.28</v>
      </c>
      <c r="AF127">
        <v>82.28</v>
      </c>
      <c r="AG127">
        <v>82.28</v>
      </c>
      <c r="AH127">
        <v>82.28</v>
      </c>
      <c r="AI127">
        <v>82.28</v>
      </c>
      <c r="AJ127">
        <v>82.28</v>
      </c>
      <c r="AK127">
        <v>82.28</v>
      </c>
      <c r="AL127">
        <v>82.28</v>
      </c>
      <c r="AM127">
        <v>82.28</v>
      </c>
      <c r="AN127">
        <v>82.28</v>
      </c>
      <c r="AO127">
        <v>82.28</v>
      </c>
      <c r="AP127">
        <v>82.28</v>
      </c>
      <c r="AQ127">
        <v>82.28</v>
      </c>
      <c r="AR127">
        <v>82.28</v>
      </c>
      <c r="AS127">
        <v>82.28</v>
      </c>
      <c r="AT127">
        <v>82.28</v>
      </c>
      <c r="AU127">
        <v>82.28</v>
      </c>
      <c r="AV127">
        <v>82.28</v>
      </c>
      <c r="AW127">
        <v>82.28</v>
      </c>
      <c r="AX127">
        <v>82.28</v>
      </c>
      <c r="AY127">
        <v>82.28</v>
      </c>
      <c r="AZ127">
        <v>82.28</v>
      </c>
      <c r="BA127">
        <v>82.28</v>
      </c>
      <c r="BB127">
        <v>82.28</v>
      </c>
      <c r="BC127">
        <v>82.28</v>
      </c>
      <c r="BD127">
        <v>60.43</v>
      </c>
      <c r="BE127">
        <v>60.43</v>
      </c>
      <c r="BF127">
        <v>60.43</v>
      </c>
      <c r="BG127">
        <v>60.43</v>
      </c>
      <c r="BH127">
        <v>60.43</v>
      </c>
      <c r="BI127">
        <v>60.43</v>
      </c>
      <c r="BJ127">
        <v>60.43</v>
      </c>
      <c r="BK127">
        <v>60.43</v>
      </c>
      <c r="BL127">
        <v>60.43</v>
      </c>
      <c r="BM127">
        <v>60.43</v>
      </c>
      <c r="BN127">
        <v>60.43</v>
      </c>
      <c r="BO127">
        <v>60.43</v>
      </c>
      <c r="BP127">
        <v>60.43</v>
      </c>
      <c r="BQ127">
        <v>60.43</v>
      </c>
      <c r="BR127">
        <v>60.43</v>
      </c>
      <c r="BS127">
        <v>60.43</v>
      </c>
      <c r="BT127">
        <v>60.43</v>
      </c>
      <c r="BU127">
        <v>60.43</v>
      </c>
      <c r="BV127">
        <v>60.43</v>
      </c>
      <c r="BW127">
        <v>60.43</v>
      </c>
      <c r="BX127">
        <v>60.43</v>
      </c>
      <c r="BY127">
        <v>60.43</v>
      </c>
      <c r="BZ127">
        <v>60.43</v>
      </c>
      <c r="CA127">
        <v>60.43</v>
      </c>
      <c r="CB127">
        <v>60.43</v>
      </c>
      <c r="CC127">
        <v>60.43</v>
      </c>
      <c r="CD127">
        <v>60.43</v>
      </c>
      <c r="CE127">
        <v>60.43</v>
      </c>
      <c r="CF127">
        <v>60.43</v>
      </c>
      <c r="CG127">
        <v>60.43</v>
      </c>
      <c r="CH127">
        <v>60.43</v>
      </c>
      <c r="CI127">
        <v>60.43</v>
      </c>
      <c r="CJ127">
        <v>60.43</v>
      </c>
      <c r="CK127">
        <v>60.43</v>
      </c>
      <c r="CL127">
        <v>60.43</v>
      </c>
      <c r="CM127">
        <v>60.43</v>
      </c>
      <c r="CN127">
        <v>60.43</v>
      </c>
      <c r="CO127">
        <v>60.43</v>
      </c>
      <c r="CP127">
        <v>60.43</v>
      </c>
      <c r="CQ127">
        <v>60.43</v>
      </c>
      <c r="CR127">
        <v>60.43</v>
      </c>
      <c r="CS127">
        <v>60.43</v>
      </c>
      <c r="CT127">
        <v>60.43</v>
      </c>
      <c r="CU127">
        <v>60.43</v>
      </c>
      <c r="CV127">
        <v>60.43</v>
      </c>
      <c r="CW127">
        <v>60.43</v>
      </c>
      <c r="CX127">
        <v>60.43</v>
      </c>
      <c r="CY127">
        <v>60.43</v>
      </c>
      <c r="CZ127">
        <v>60.43</v>
      </c>
      <c r="DA127">
        <v>60.43</v>
      </c>
      <c r="DB127">
        <v>60.43</v>
      </c>
      <c r="DC127">
        <v>60.43</v>
      </c>
      <c r="DD127">
        <v>60.43</v>
      </c>
      <c r="DE127">
        <v>43.35</v>
      </c>
      <c r="DF127">
        <v>43.35</v>
      </c>
      <c r="DG127">
        <v>43.35</v>
      </c>
      <c r="DH127">
        <v>43.35</v>
      </c>
      <c r="DI127">
        <v>43.35</v>
      </c>
      <c r="DJ127">
        <v>43.35</v>
      </c>
      <c r="DK127">
        <v>43.35</v>
      </c>
      <c r="DL127">
        <v>43.35</v>
      </c>
      <c r="DM127">
        <v>43.35</v>
      </c>
      <c r="DN127">
        <v>43.35</v>
      </c>
      <c r="DO127">
        <v>43.35</v>
      </c>
      <c r="DP127">
        <v>43.35</v>
      </c>
      <c r="DQ127">
        <v>43.35</v>
      </c>
      <c r="DR127">
        <v>43.35</v>
      </c>
      <c r="DS127">
        <v>43.35</v>
      </c>
      <c r="DT127">
        <v>43.35</v>
      </c>
      <c r="DU127">
        <v>43.35</v>
      </c>
      <c r="DV127">
        <v>43.35</v>
      </c>
      <c r="DW127">
        <v>43.35</v>
      </c>
      <c r="DX127">
        <v>43.35</v>
      </c>
      <c r="DY127">
        <v>43.35</v>
      </c>
      <c r="DZ127">
        <v>43.35</v>
      </c>
      <c r="EA127">
        <v>43.35</v>
      </c>
      <c r="EB127">
        <v>43.35</v>
      </c>
      <c r="EC127">
        <v>43.35</v>
      </c>
      <c r="ED127">
        <v>43.35</v>
      </c>
      <c r="EE127">
        <v>43.35</v>
      </c>
      <c r="EF127">
        <v>43.35</v>
      </c>
      <c r="EG127">
        <v>43.35</v>
      </c>
      <c r="EH127">
        <v>43.35</v>
      </c>
      <c r="EI127">
        <v>43.35</v>
      </c>
      <c r="EJ127">
        <v>43.35</v>
      </c>
      <c r="EK127">
        <v>43.35</v>
      </c>
      <c r="EL127">
        <v>43.35</v>
      </c>
      <c r="EM127">
        <v>43.35</v>
      </c>
      <c r="EN127">
        <v>43.35</v>
      </c>
      <c r="EO127">
        <v>43.35</v>
      </c>
      <c r="EP127">
        <v>43.35</v>
      </c>
      <c r="EQ127">
        <v>43.35</v>
      </c>
      <c r="ER127">
        <v>43.35</v>
      </c>
      <c r="ES127">
        <v>43.35</v>
      </c>
      <c r="ET127">
        <v>43.35</v>
      </c>
      <c r="EU127">
        <v>43.35</v>
      </c>
      <c r="EV127">
        <v>43.35</v>
      </c>
      <c r="EW127">
        <v>43.35</v>
      </c>
      <c r="EX127">
        <v>43.35</v>
      </c>
      <c r="EY127">
        <v>43.35</v>
      </c>
      <c r="EZ127">
        <v>43.35</v>
      </c>
      <c r="FA127">
        <v>43.35</v>
      </c>
      <c r="FB127">
        <v>43.35</v>
      </c>
      <c r="FC127">
        <v>43.35</v>
      </c>
      <c r="FD127">
        <v>43.35</v>
      </c>
      <c r="FE127">
        <v>39.729999999999997</v>
      </c>
      <c r="FF127">
        <v>39.729999999999997</v>
      </c>
      <c r="FG127">
        <v>39.729999999999997</v>
      </c>
      <c r="FH127">
        <v>39.729999999999997</v>
      </c>
      <c r="FI127">
        <v>39.729999999999997</v>
      </c>
      <c r="FJ127">
        <v>39.729999999999997</v>
      </c>
      <c r="FK127">
        <v>39.729999999999997</v>
      </c>
      <c r="FL127">
        <v>39.729999999999997</v>
      </c>
      <c r="FM127">
        <v>39.729999999999997</v>
      </c>
      <c r="FN127">
        <v>39.729999999999997</v>
      </c>
      <c r="FO127">
        <v>39.729999999999997</v>
      </c>
      <c r="FP127">
        <v>39.729999999999997</v>
      </c>
      <c r="FQ127">
        <v>39.729999999999997</v>
      </c>
      <c r="FR127">
        <v>39.729999999999997</v>
      </c>
      <c r="FS127">
        <v>39.729999999999997</v>
      </c>
      <c r="FT127">
        <v>39.729999999999997</v>
      </c>
      <c r="FU127">
        <v>39.729999999999997</v>
      </c>
      <c r="FV127">
        <v>39.729999999999997</v>
      </c>
      <c r="FW127">
        <v>39.729999999999997</v>
      </c>
      <c r="FX127">
        <v>39.729999999999997</v>
      </c>
      <c r="FY127">
        <v>39.729999999999997</v>
      </c>
      <c r="FZ127">
        <v>39.729999999999997</v>
      </c>
      <c r="GA127">
        <v>39.729999999999997</v>
      </c>
      <c r="GB127">
        <v>39.729999999999997</v>
      </c>
      <c r="GC127">
        <v>39.729999999999997</v>
      </c>
      <c r="GD127">
        <v>39.729999999999997</v>
      </c>
      <c r="GE127">
        <v>39.729999999999997</v>
      </c>
      <c r="GF127">
        <v>39.729999999999997</v>
      </c>
      <c r="GG127">
        <v>39.729999999999997</v>
      </c>
      <c r="GH127">
        <v>39.729999999999997</v>
      </c>
      <c r="GI127">
        <v>39.729999999999997</v>
      </c>
      <c r="GJ127">
        <v>39.729999999999997</v>
      </c>
      <c r="GK127">
        <v>39.729999999999997</v>
      </c>
      <c r="GL127">
        <v>39.729999999999997</v>
      </c>
      <c r="GM127">
        <v>39.729999999999997</v>
      </c>
      <c r="GN127">
        <v>39.729999999999997</v>
      </c>
      <c r="GO127">
        <v>39.729999999999997</v>
      </c>
      <c r="GP127">
        <v>39.729999999999997</v>
      </c>
      <c r="GQ127">
        <v>39.729999999999997</v>
      </c>
      <c r="GR127">
        <v>39.729999999999997</v>
      </c>
      <c r="GS127">
        <v>39.729999999999997</v>
      </c>
      <c r="GT127">
        <v>39.729999999999997</v>
      </c>
      <c r="GU127">
        <v>39.729999999999997</v>
      </c>
      <c r="GV127">
        <v>39.729999999999997</v>
      </c>
      <c r="GW127">
        <v>39.729999999999997</v>
      </c>
      <c r="GX127">
        <v>39.729999999999997</v>
      </c>
      <c r="GY127">
        <v>39.729999999999997</v>
      </c>
      <c r="GZ127">
        <v>39.729999999999997</v>
      </c>
      <c r="HA127">
        <v>39.729999999999997</v>
      </c>
      <c r="HB127">
        <v>39.729999999999997</v>
      </c>
      <c r="HC127">
        <v>39.729999999999997</v>
      </c>
      <c r="HD127">
        <v>39.729999999999997</v>
      </c>
      <c r="HE127">
        <v>44.44</v>
      </c>
      <c r="HF127">
        <v>44.44</v>
      </c>
      <c r="HG127">
        <v>44.44</v>
      </c>
      <c r="HH127">
        <v>44.44</v>
      </c>
      <c r="HI127">
        <v>44.44</v>
      </c>
      <c r="HJ127">
        <v>44.44</v>
      </c>
      <c r="HK127">
        <v>44.44</v>
      </c>
      <c r="HL127">
        <v>44.44</v>
      </c>
      <c r="HM127">
        <v>44.44</v>
      </c>
      <c r="HN127">
        <v>44.44</v>
      </c>
      <c r="HO127">
        <v>44.44</v>
      </c>
      <c r="HP127">
        <v>44.44</v>
      </c>
      <c r="HQ127">
        <v>44.44</v>
      </c>
      <c r="HR127">
        <v>44.44</v>
      </c>
      <c r="HS127">
        <v>44.44</v>
      </c>
      <c r="HT127">
        <v>44.44</v>
      </c>
      <c r="HU127">
        <v>44.44</v>
      </c>
      <c r="HV127">
        <v>44.44</v>
      </c>
      <c r="HW127">
        <v>44.44</v>
      </c>
      <c r="HX127">
        <v>44.44</v>
      </c>
      <c r="HY127">
        <v>44.44</v>
      </c>
      <c r="HZ127">
        <v>44.44</v>
      </c>
      <c r="IA127">
        <v>44.44</v>
      </c>
      <c r="IB127">
        <v>44.44</v>
      </c>
      <c r="IC127">
        <v>44.44</v>
      </c>
      <c r="ID127">
        <v>44.44</v>
      </c>
      <c r="IE127">
        <v>44.44</v>
      </c>
      <c r="IF127">
        <v>44.44</v>
      </c>
      <c r="IG127">
        <v>44.44</v>
      </c>
      <c r="IH127">
        <v>44.44</v>
      </c>
      <c r="II127">
        <v>44.44</v>
      </c>
      <c r="IJ127">
        <v>44.44</v>
      </c>
      <c r="IK127">
        <v>44.44</v>
      </c>
      <c r="IL127">
        <v>44.44</v>
      </c>
      <c r="IM127">
        <v>44.44</v>
      </c>
      <c r="IN127">
        <v>44.44</v>
      </c>
      <c r="IO127">
        <v>44.44</v>
      </c>
      <c r="IP127">
        <v>44.44</v>
      </c>
      <c r="IQ127">
        <v>44.44</v>
      </c>
      <c r="IR127">
        <v>44.44</v>
      </c>
      <c r="IS127">
        <v>44.44</v>
      </c>
      <c r="IT127">
        <v>44.44</v>
      </c>
      <c r="IU127">
        <v>44.44</v>
      </c>
      <c r="IV127">
        <v>44.44</v>
      </c>
      <c r="IW127">
        <v>44.44</v>
      </c>
      <c r="IX127">
        <v>44.44</v>
      </c>
      <c r="IY127">
        <v>44.44</v>
      </c>
      <c r="IZ127">
        <v>44.44</v>
      </c>
      <c r="JA127">
        <v>44.44</v>
      </c>
      <c r="JB127">
        <v>44.44</v>
      </c>
      <c r="JC127">
        <v>44.44</v>
      </c>
      <c r="JD127">
        <v>44.44</v>
      </c>
      <c r="JE127">
        <v>21.42</v>
      </c>
      <c r="JF127">
        <v>21.42</v>
      </c>
      <c r="JG127">
        <v>21.42</v>
      </c>
      <c r="JH127">
        <v>21.42</v>
      </c>
      <c r="JI127">
        <v>21.42</v>
      </c>
      <c r="JJ127">
        <v>21.42</v>
      </c>
      <c r="JK127">
        <v>21.42</v>
      </c>
      <c r="JL127">
        <v>21.42</v>
      </c>
      <c r="JM127">
        <v>21.42</v>
      </c>
      <c r="JN127">
        <v>21.42</v>
      </c>
      <c r="JO127">
        <v>21.42</v>
      </c>
      <c r="JP127">
        <v>21.42</v>
      </c>
      <c r="JQ127">
        <v>21.42</v>
      </c>
      <c r="JR127">
        <v>21.42</v>
      </c>
      <c r="JS127">
        <v>21.42</v>
      </c>
      <c r="JT127">
        <v>21.42</v>
      </c>
      <c r="JU127">
        <v>21.42</v>
      </c>
      <c r="JV127">
        <v>21.42</v>
      </c>
      <c r="JW127">
        <v>21.42</v>
      </c>
      <c r="JX127">
        <v>21.42</v>
      </c>
      <c r="JY127">
        <v>21.42</v>
      </c>
      <c r="JZ127">
        <v>21.42</v>
      </c>
      <c r="KA127">
        <v>21.42</v>
      </c>
      <c r="KB127">
        <v>21.42</v>
      </c>
      <c r="KC127">
        <v>21.42</v>
      </c>
      <c r="KD127">
        <v>21.42</v>
      </c>
      <c r="KE127">
        <v>21.42</v>
      </c>
      <c r="KF127">
        <v>21.42</v>
      </c>
      <c r="KG127">
        <v>21.42</v>
      </c>
      <c r="KH127">
        <v>21.42</v>
      </c>
      <c r="KI127">
        <v>21.42</v>
      </c>
      <c r="KJ127">
        <v>21.42</v>
      </c>
      <c r="KK127">
        <v>21.42</v>
      </c>
      <c r="KL127">
        <v>21.42</v>
      </c>
      <c r="KM127">
        <v>21.42</v>
      </c>
      <c r="KN127">
        <v>21.42</v>
      </c>
      <c r="KO127">
        <v>21.42</v>
      </c>
      <c r="KP127">
        <v>21.42</v>
      </c>
      <c r="KQ127">
        <v>21.42</v>
      </c>
      <c r="KR127">
        <v>21.42</v>
      </c>
      <c r="KS127">
        <v>21.42</v>
      </c>
      <c r="KT127">
        <v>21.42</v>
      </c>
      <c r="KU127">
        <v>21.42</v>
      </c>
      <c r="KV127">
        <v>21.42</v>
      </c>
      <c r="KW127">
        <v>21.42</v>
      </c>
      <c r="KX127">
        <v>21.42</v>
      </c>
      <c r="KY127">
        <v>21.42</v>
      </c>
      <c r="KZ127">
        <v>21.42</v>
      </c>
      <c r="LA127">
        <v>21.42</v>
      </c>
      <c r="LB127">
        <v>21.42</v>
      </c>
      <c r="LC127">
        <v>21.42</v>
      </c>
      <c r="LD127">
        <v>21.42</v>
      </c>
      <c r="LE127">
        <v>24.91</v>
      </c>
      <c r="LF127">
        <v>24.91</v>
      </c>
      <c r="LG127">
        <v>24.91</v>
      </c>
      <c r="LH127">
        <v>24.91</v>
      </c>
      <c r="LI127">
        <v>24.91</v>
      </c>
      <c r="LJ127">
        <v>24.91</v>
      </c>
      <c r="LK127">
        <v>24.91</v>
      </c>
      <c r="LL127">
        <v>24.91</v>
      </c>
      <c r="LM127">
        <v>24.91</v>
      </c>
      <c r="LN127">
        <v>24.91</v>
      </c>
      <c r="LO127">
        <v>24.91</v>
      </c>
      <c r="LP127">
        <v>24.91</v>
      </c>
      <c r="LQ127">
        <v>24.91</v>
      </c>
      <c r="LR127">
        <v>24.91</v>
      </c>
      <c r="LS127">
        <v>24.91</v>
      </c>
      <c r="LT127">
        <v>24.91</v>
      </c>
      <c r="LU127">
        <v>24.91</v>
      </c>
      <c r="LV127">
        <v>24.91</v>
      </c>
      <c r="LW127">
        <v>24.91</v>
      </c>
      <c r="LX127">
        <v>24.91</v>
      </c>
      <c r="LY127">
        <v>24.91</v>
      </c>
      <c r="LZ127">
        <v>24.91</v>
      </c>
      <c r="MA127">
        <v>24.91</v>
      </c>
      <c r="MB127">
        <v>24.91</v>
      </c>
      <c r="MC127">
        <v>24.91</v>
      </c>
      <c r="MD127">
        <v>24.91</v>
      </c>
      <c r="ME127">
        <v>24.91</v>
      </c>
      <c r="MF127">
        <v>24.91</v>
      </c>
      <c r="MG127">
        <v>24.91</v>
      </c>
      <c r="MH127">
        <v>24.91</v>
      </c>
      <c r="MI127">
        <v>24.91</v>
      </c>
      <c r="MJ127">
        <v>24.91</v>
      </c>
      <c r="MK127">
        <v>24.91</v>
      </c>
      <c r="ML127">
        <v>24.91</v>
      </c>
      <c r="MM127">
        <v>24.91</v>
      </c>
      <c r="MN127">
        <v>24.91</v>
      </c>
      <c r="MO127">
        <v>24.91</v>
      </c>
      <c r="MP127">
        <v>24.91</v>
      </c>
      <c r="MQ127">
        <v>24.91</v>
      </c>
      <c r="MR127">
        <v>24.91</v>
      </c>
      <c r="MS127">
        <v>24.91</v>
      </c>
      <c r="MT127">
        <v>24.91</v>
      </c>
      <c r="MU127">
        <v>24.91</v>
      </c>
      <c r="MV127">
        <v>24.91</v>
      </c>
      <c r="MW127">
        <v>24.91</v>
      </c>
      <c r="MX127">
        <v>24.91</v>
      </c>
      <c r="MY127">
        <v>24.91</v>
      </c>
      <c r="MZ127">
        <v>24.91</v>
      </c>
      <c r="NA127">
        <v>24.91</v>
      </c>
      <c r="NB127">
        <v>24.91</v>
      </c>
      <c r="NC127">
        <v>24.91</v>
      </c>
      <c r="ND127">
        <v>24.91</v>
      </c>
      <c r="NE127">
        <v>24.91</v>
      </c>
      <c r="NF127">
        <v>25.91</v>
      </c>
      <c r="NG127">
        <v>25.91</v>
      </c>
      <c r="NH127">
        <v>25.91</v>
      </c>
      <c r="NI127">
        <v>25.91</v>
      </c>
      <c r="NJ127">
        <v>25.91</v>
      </c>
      <c r="NK127">
        <v>25.91</v>
      </c>
      <c r="NL127">
        <v>25.91</v>
      </c>
      <c r="NM127">
        <v>25.91</v>
      </c>
      <c r="NN127">
        <v>25.91</v>
      </c>
      <c r="NO127">
        <v>25.91</v>
      </c>
      <c r="NP127">
        <v>25.91</v>
      </c>
      <c r="NQ127">
        <v>25.91</v>
      </c>
      <c r="NR127">
        <v>25.91</v>
      </c>
      <c r="NS127">
        <v>25.91</v>
      </c>
      <c r="NT127">
        <v>25.91</v>
      </c>
      <c r="NU127">
        <v>25.91</v>
      </c>
      <c r="NV127">
        <v>25.91</v>
      </c>
      <c r="NW127">
        <v>25.91</v>
      </c>
      <c r="NX127">
        <v>25.91</v>
      </c>
      <c r="NY127">
        <v>25.91</v>
      </c>
      <c r="NZ127">
        <v>25.91</v>
      </c>
      <c r="OA127">
        <v>25.91</v>
      </c>
      <c r="OB127">
        <v>25.91</v>
      </c>
      <c r="OC127">
        <v>25.91</v>
      </c>
      <c r="OD127">
        <v>25.91</v>
      </c>
      <c r="OE127">
        <v>25.91</v>
      </c>
      <c r="OF127">
        <v>25.91</v>
      </c>
      <c r="OG127">
        <v>25.91</v>
      </c>
      <c r="OH127">
        <v>25.91</v>
      </c>
      <c r="OI127">
        <v>25.91</v>
      </c>
      <c r="OJ127">
        <v>25.91</v>
      </c>
      <c r="OK127">
        <v>25.91</v>
      </c>
      <c r="OL127">
        <v>25.91</v>
      </c>
      <c r="OM127">
        <v>25.91</v>
      </c>
      <c r="ON127">
        <v>25.91</v>
      </c>
      <c r="OO127">
        <v>25.91</v>
      </c>
      <c r="OP127">
        <v>25.91</v>
      </c>
      <c r="OQ127">
        <v>25.91</v>
      </c>
      <c r="OR127">
        <v>25.91</v>
      </c>
      <c r="OS127">
        <v>25.91</v>
      </c>
      <c r="OT127">
        <v>25.91</v>
      </c>
      <c r="OU127">
        <v>25.91</v>
      </c>
      <c r="OV127">
        <v>25.91</v>
      </c>
      <c r="OW127">
        <v>25.91</v>
      </c>
      <c r="OX127">
        <v>25.91</v>
      </c>
      <c r="OY127">
        <v>25.91</v>
      </c>
      <c r="OZ127">
        <v>25.91</v>
      </c>
      <c r="PA127">
        <v>25.91</v>
      </c>
      <c r="PB127">
        <v>25.91</v>
      </c>
      <c r="PC127">
        <v>25.91</v>
      </c>
      <c r="PD127">
        <v>25.91</v>
      </c>
      <c r="PE127">
        <v>25.91</v>
      </c>
      <c r="PF127">
        <v>24.72</v>
      </c>
      <c r="PG127">
        <v>24.72</v>
      </c>
      <c r="PH127">
        <v>24.72</v>
      </c>
      <c r="PI127">
        <v>24.72</v>
      </c>
      <c r="PJ127">
        <v>24.72</v>
      </c>
      <c r="PK127">
        <v>24.72</v>
      </c>
      <c r="PL127">
        <v>24.72</v>
      </c>
      <c r="PM127">
        <v>24.72</v>
      </c>
      <c r="PN127">
        <v>24.72</v>
      </c>
      <c r="PO127">
        <v>24.72</v>
      </c>
      <c r="PP127">
        <v>24.72</v>
      </c>
      <c r="PQ127">
        <v>24.72</v>
      </c>
      <c r="PR127">
        <v>24.72</v>
      </c>
      <c r="PS127">
        <v>24.72</v>
      </c>
      <c r="PT127">
        <v>24.72</v>
      </c>
      <c r="PU127">
        <v>24.72</v>
      </c>
      <c r="PV127">
        <v>24.72</v>
      </c>
      <c r="PW127">
        <v>24.72</v>
      </c>
      <c r="PX127">
        <v>24.72</v>
      </c>
      <c r="PY127">
        <v>24.72</v>
      </c>
      <c r="PZ127">
        <v>24.72</v>
      </c>
      <c r="QA127">
        <v>24.72</v>
      </c>
      <c r="QB127">
        <v>24.72</v>
      </c>
      <c r="QC127">
        <v>24.72</v>
      </c>
      <c r="QD127">
        <v>24.72</v>
      </c>
      <c r="QE127">
        <v>24.72</v>
      </c>
      <c r="QF127">
        <v>24.72</v>
      </c>
      <c r="QG127">
        <v>24.72</v>
      </c>
      <c r="QH127">
        <v>24.72</v>
      </c>
      <c r="QI127">
        <v>24.72</v>
      </c>
      <c r="QJ127">
        <v>24.72</v>
      </c>
      <c r="QK127">
        <v>24.72</v>
      </c>
      <c r="QL127">
        <v>24.72</v>
      </c>
      <c r="QM127">
        <v>24.72</v>
      </c>
      <c r="QN127">
        <v>24.72</v>
      </c>
      <c r="QO127">
        <v>24.72</v>
      </c>
      <c r="QP127">
        <v>24.72</v>
      </c>
      <c r="QQ127">
        <v>24.72</v>
      </c>
      <c r="QR127">
        <v>24.72</v>
      </c>
      <c r="QS127">
        <v>24.72</v>
      </c>
      <c r="QT127">
        <v>24.72</v>
      </c>
      <c r="QU127">
        <v>24.72</v>
      </c>
      <c r="QV127">
        <v>24.72</v>
      </c>
      <c r="QW127">
        <v>24.72</v>
      </c>
      <c r="QX127">
        <v>24.72</v>
      </c>
      <c r="QY127">
        <v>24.72</v>
      </c>
      <c r="QZ127">
        <v>24.72</v>
      </c>
      <c r="RA127">
        <v>24.72</v>
      </c>
      <c r="RB127">
        <v>24.72</v>
      </c>
      <c r="RC127">
        <v>24.72</v>
      </c>
      <c r="RD127">
        <v>24.72</v>
      </c>
      <c r="RE127">
        <v>24.72</v>
      </c>
      <c r="RF127">
        <v>24.72</v>
      </c>
      <c r="RG127">
        <v>24.72</v>
      </c>
      <c r="RH127">
        <v>24.72</v>
      </c>
      <c r="RI127">
        <v>24.72</v>
      </c>
      <c r="RJ127">
        <v>24.72</v>
      </c>
      <c r="RK127">
        <v>24.72</v>
      </c>
      <c r="RL127">
        <v>24.72</v>
      </c>
      <c r="RM127">
        <v>24.72</v>
      </c>
      <c r="RN127">
        <v>24.72</v>
      </c>
      <c r="RO127">
        <v>24.72</v>
      </c>
      <c r="RP127">
        <v>24.72</v>
      </c>
      <c r="RQ127">
        <v>24.72</v>
      </c>
      <c r="RR127">
        <v>24.72</v>
      </c>
      <c r="RS127">
        <v>24.72</v>
      </c>
      <c r="RT127">
        <v>24.72</v>
      </c>
      <c r="RU127">
        <v>24.72</v>
      </c>
      <c r="RV127">
        <v>24.72</v>
      </c>
      <c r="RW127">
        <v>24.72</v>
      </c>
      <c r="RX127">
        <v>24.72</v>
      </c>
      <c r="RY127">
        <v>24.72</v>
      </c>
      <c r="RZ127">
        <v>24.72</v>
      </c>
      <c r="SA127">
        <v>24.72</v>
      </c>
      <c r="SB127">
        <v>24.72</v>
      </c>
      <c r="SC127">
        <v>24.72</v>
      </c>
      <c r="SD127">
        <v>24.72</v>
      </c>
      <c r="SE127">
        <v>24.72</v>
      </c>
      <c r="SF127">
        <v>24.72</v>
      </c>
      <c r="SG127">
        <v>24.72</v>
      </c>
      <c r="SH127">
        <v>24.72</v>
      </c>
      <c r="SI127">
        <v>24.72</v>
      </c>
      <c r="SJ127">
        <v>24.72</v>
      </c>
      <c r="SK127">
        <v>24.72</v>
      </c>
      <c r="SL127">
        <v>24.72</v>
      </c>
      <c r="SM127">
        <v>24.72</v>
      </c>
      <c r="SN127">
        <v>24.72</v>
      </c>
      <c r="SO127">
        <v>24.72</v>
      </c>
      <c r="SP127">
        <v>24.72</v>
      </c>
      <c r="SQ127">
        <v>24.72</v>
      </c>
      <c r="SR127">
        <v>24.72</v>
      </c>
      <c r="SS127">
        <v>24.72</v>
      </c>
      <c r="ST127">
        <v>24.72</v>
      </c>
      <c r="SU127">
        <v>24.72</v>
      </c>
      <c r="SV127">
        <v>24.72</v>
      </c>
      <c r="SW127">
        <v>24.72</v>
      </c>
      <c r="SX127">
        <v>24.72</v>
      </c>
      <c r="SY127">
        <v>24.72</v>
      </c>
      <c r="SZ127">
        <v>24.72</v>
      </c>
      <c r="TA127">
        <v>24.72</v>
      </c>
      <c r="TB127">
        <v>24.72</v>
      </c>
      <c r="TC127">
        <v>24.72</v>
      </c>
      <c r="TD127">
        <v>24.72</v>
      </c>
      <c r="TE127">
        <v>24.72</v>
      </c>
    </row>
    <row r="128" spans="1:525" x14ac:dyDescent="0.35">
      <c r="A128" t="s">
        <v>354</v>
      </c>
      <c r="B128" s="55" t="s">
        <v>355</v>
      </c>
      <c r="C128">
        <v>515000</v>
      </c>
      <c r="D128">
        <v>727000</v>
      </c>
      <c r="E128">
        <v>727000</v>
      </c>
      <c r="F128">
        <v>727000</v>
      </c>
      <c r="G128">
        <v>727000</v>
      </c>
      <c r="H128">
        <v>727000</v>
      </c>
      <c r="I128">
        <v>727000</v>
      </c>
      <c r="J128">
        <v>727000</v>
      </c>
      <c r="K128">
        <v>727000</v>
      </c>
      <c r="L128">
        <v>727000</v>
      </c>
      <c r="M128">
        <v>727000</v>
      </c>
      <c r="N128">
        <v>727000</v>
      </c>
      <c r="O128">
        <v>727000</v>
      </c>
      <c r="P128">
        <v>727000</v>
      </c>
      <c r="Q128">
        <v>727000</v>
      </c>
      <c r="R128">
        <v>727000</v>
      </c>
      <c r="S128">
        <v>727000</v>
      </c>
      <c r="T128">
        <v>727000</v>
      </c>
      <c r="U128">
        <v>727000</v>
      </c>
      <c r="V128">
        <v>727000</v>
      </c>
      <c r="W128">
        <v>727000</v>
      </c>
      <c r="X128">
        <v>727000</v>
      </c>
      <c r="Y128">
        <v>727000</v>
      </c>
      <c r="Z128">
        <v>727000</v>
      </c>
      <c r="AA128">
        <v>727000</v>
      </c>
      <c r="AB128">
        <v>727000</v>
      </c>
      <c r="AC128">
        <v>727000</v>
      </c>
      <c r="AD128">
        <v>727000</v>
      </c>
      <c r="AE128">
        <v>727000</v>
      </c>
      <c r="AF128">
        <v>727000</v>
      </c>
      <c r="AG128">
        <v>727000</v>
      </c>
      <c r="AH128">
        <v>727000</v>
      </c>
      <c r="AI128">
        <v>727000</v>
      </c>
      <c r="AJ128">
        <v>727000</v>
      </c>
      <c r="AK128">
        <v>727000</v>
      </c>
      <c r="AL128">
        <v>727000</v>
      </c>
      <c r="AM128">
        <v>727000</v>
      </c>
      <c r="AN128">
        <v>727000</v>
      </c>
      <c r="AO128">
        <v>727000</v>
      </c>
      <c r="AP128">
        <v>727000</v>
      </c>
      <c r="AQ128">
        <v>727000</v>
      </c>
      <c r="AR128">
        <v>727000</v>
      </c>
      <c r="AS128">
        <v>727000</v>
      </c>
      <c r="AT128">
        <v>727000</v>
      </c>
      <c r="AU128">
        <v>727000</v>
      </c>
      <c r="AV128">
        <v>727000</v>
      </c>
      <c r="AW128">
        <v>727000</v>
      </c>
      <c r="AX128">
        <v>727000</v>
      </c>
      <c r="AY128">
        <v>727000</v>
      </c>
      <c r="AZ128">
        <v>727000</v>
      </c>
      <c r="BA128">
        <v>727000</v>
      </c>
      <c r="BB128">
        <v>727000</v>
      </c>
      <c r="BC128">
        <v>727000</v>
      </c>
      <c r="BD128">
        <v>837000</v>
      </c>
      <c r="BE128">
        <v>837000</v>
      </c>
      <c r="BF128">
        <v>837000</v>
      </c>
      <c r="BG128">
        <v>837000</v>
      </c>
      <c r="BH128">
        <v>837000</v>
      </c>
      <c r="BI128">
        <v>837000</v>
      </c>
      <c r="BJ128">
        <v>837000</v>
      </c>
      <c r="BK128">
        <v>837000</v>
      </c>
      <c r="BL128">
        <v>837000</v>
      </c>
      <c r="BM128">
        <v>837000</v>
      </c>
      <c r="BN128">
        <v>837000</v>
      </c>
      <c r="BO128">
        <v>837000</v>
      </c>
      <c r="BP128">
        <v>837000</v>
      </c>
      <c r="BQ128">
        <v>837000</v>
      </c>
      <c r="BR128">
        <v>837000</v>
      </c>
      <c r="BS128">
        <v>837000</v>
      </c>
      <c r="BT128">
        <v>837000</v>
      </c>
      <c r="BU128">
        <v>837000</v>
      </c>
      <c r="BV128">
        <v>837000</v>
      </c>
      <c r="BW128">
        <v>837000</v>
      </c>
      <c r="BX128">
        <v>837000</v>
      </c>
      <c r="BY128">
        <v>837000</v>
      </c>
      <c r="BZ128">
        <v>837000</v>
      </c>
      <c r="CA128">
        <v>837000</v>
      </c>
      <c r="CB128">
        <v>837000</v>
      </c>
      <c r="CC128">
        <v>837000</v>
      </c>
      <c r="CD128">
        <v>837000</v>
      </c>
      <c r="CE128">
        <v>837000</v>
      </c>
      <c r="CF128">
        <v>837000</v>
      </c>
      <c r="CG128">
        <v>837000</v>
      </c>
      <c r="CH128">
        <v>837000</v>
      </c>
      <c r="CI128">
        <v>837000</v>
      </c>
      <c r="CJ128">
        <v>837000</v>
      </c>
      <c r="CK128">
        <v>837000</v>
      </c>
      <c r="CL128">
        <v>837000</v>
      </c>
      <c r="CM128">
        <v>837000</v>
      </c>
      <c r="CN128">
        <v>837000</v>
      </c>
      <c r="CO128">
        <v>837000</v>
      </c>
      <c r="CP128">
        <v>837000</v>
      </c>
      <c r="CQ128">
        <v>837000</v>
      </c>
      <c r="CR128">
        <v>837000</v>
      </c>
      <c r="CS128">
        <v>837000</v>
      </c>
      <c r="CT128">
        <v>837000</v>
      </c>
      <c r="CU128">
        <v>837000</v>
      </c>
      <c r="CV128">
        <v>837000</v>
      </c>
      <c r="CW128">
        <v>837000</v>
      </c>
      <c r="CX128">
        <v>837000</v>
      </c>
      <c r="CY128">
        <v>837000</v>
      </c>
      <c r="CZ128">
        <v>837000</v>
      </c>
      <c r="DA128">
        <v>837000</v>
      </c>
      <c r="DB128">
        <v>837000</v>
      </c>
      <c r="DC128">
        <v>837000</v>
      </c>
      <c r="DD128">
        <v>837000</v>
      </c>
      <c r="DE128">
        <v>942000</v>
      </c>
      <c r="DF128">
        <v>942000</v>
      </c>
      <c r="DG128">
        <v>942000</v>
      </c>
      <c r="DH128">
        <v>942000</v>
      </c>
      <c r="DI128">
        <v>942000</v>
      </c>
      <c r="DJ128">
        <v>942000</v>
      </c>
      <c r="DK128">
        <v>942000</v>
      </c>
      <c r="DL128">
        <v>942000</v>
      </c>
      <c r="DM128">
        <v>942000</v>
      </c>
      <c r="DN128">
        <v>942000</v>
      </c>
      <c r="DO128">
        <v>942000</v>
      </c>
      <c r="DP128">
        <v>942000</v>
      </c>
      <c r="DQ128">
        <v>942000</v>
      </c>
      <c r="DR128">
        <v>942000</v>
      </c>
      <c r="DS128">
        <v>942000</v>
      </c>
      <c r="DT128">
        <v>942000</v>
      </c>
      <c r="DU128">
        <v>942000</v>
      </c>
      <c r="DV128">
        <v>942000</v>
      </c>
      <c r="DW128">
        <v>942000</v>
      </c>
      <c r="DX128">
        <v>942000</v>
      </c>
      <c r="DY128">
        <v>942000</v>
      </c>
      <c r="DZ128">
        <v>942000</v>
      </c>
      <c r="EA128">
        <v>942000</v>
      </c>
      <c r="EB128">
        <v>942000</v>
      </c>
      <c r="EC128">
        <v>942000</v>
      </c>
      <c r="ED128">
        <v>942000</v>
      </c>
      <c r="EE128">
        <v>942000</v>
      </c>
      <c r="EF128">
        <v>942000</v>
      </c>
      <c r="EG128">
        <v>942000</v>
      </c>
      <c r="EH128">
        <v>942000</v>
      </c>
      <c r="EI128">
        <v>942000</v>
      </c>
      <c r="EJ128">
        <v>942000</v>
      </c>
      <c r="EK128">
        <v>942000</v>
      </c>
      <c r="EL128">
        <v>942000</v>
      </c>
      <c r="EM128">
        <v>942000</v>
      </c>
      <c r="EN128">
        <v>942000</v>
      </c>
      <c r="EO128">
        <v>942000</v>
      </c>
      <c r="EP128">
        <v>942000</v>
      </c>
      <c r="EQ128">
        <v>942000</v>
      </c>
      <c r="ER128">
        <v>942000</v>
      </c>
      <c r="ES128">
        <v>942000</v>
      </c>
      <c r="ET128">
        <v>942000</v>
      </c>
      <c r="EU128">
        <v>942000</v>
      </c>
      <c r="EV128">
        <v>942000</v>
      </c>
      <c r="EW128">
        <v>942000</v>
      </c>
      <c r="EX128">
        <v>942000</v>
      </c>
      <c r="EY128">
        <v>942000</v>
      </c>
      <c r="EZ128">
        <v>942000</v>
      </c>
      <c r="FA128">
        <v>942000</v>
      </c>
      <c r="FB128">
        <v>942000</v>
      </c>
      <c r="FC128">
        <v>942000</v>
      </c>
      <c r="FD128">
        <v>942000</v>
      </c>
      <c r="FE128">
        <v>1044000</v>
      </c>
      <c r="FF128">
        <v>1044000</v>
      </c>
      <c r="FG128">
        <v>1044000</v>
      </c>
      <c r="FH128">
        <v>1044000</v>
      </c>
      <c r="FI128">
        <v>1044000</v>
      </c>
      <c r="FJ128">
        <v>1044000</v>
      </c>
      <c r="FK128">
        <v>1044000</v>
      </c>
      <c r="FL128">
        <v>1044000</v>
      </c>
      <c r="FM128">
        <v>1044000</v>
      </c>
      <c r="FN128">
        <v>1044000</v>
      </c>
      <c r="FO128">
        <v>1044000</v>
      </c>
      <c r="FP128">
        <v>1044000</v>
      </c>
      <c r="FQ128">
        <v>1044000</v>
      </c>
      <c r="FR128">
        <v>1044000</v>
      </c>
      <c r="FS128">
        <v>1044000</v>
      </c>
      <c r="FT128">
        <v>1044000</v>
      </c>
      <c r="FU128">
        <v>1044000</v>
      </c>
      <c r="FV128">
        <v>1044000</v>
      </c>
      <c r="FW128">
        <v>1044000</v>
      </c>
      <c r="FX128">
        <v>1044000</v>
      </c>
      <c r="FY128">
        <v>1044000</v>
      </c>
      <c r="FZ128">
        <v>1044000</v>
      </c>
      <c r="GA128">
        <v>1044000</v>
      </c>
      <c r="GB128">
        <v>1044000</v>
      </c>
      <c r="GC128">
        <v>1044000</v>
      </c>
      <c r="GD128">
        <v>1044000</v>
      </c>
      <c r="GE128">
        <v>1044000</v>
      </c>
      <c r="GF128">
        <v>1044000</v>
      </c>
      <c r="GG128">
        <v>1044000</v>
      </c>
      <c r="GH128">
        <v>1044000</v>
      </c>
      <c r="GI128">
        <v>1044000</v>
      </c>
      <c r="GJ128">
        <v>1044000</v>
      </c>
      <c r="GK128">
        <v>1044000</v>
      </c>
      <c r="GL128">
        <v>1044000</v>
      </c>
      <c r="GM128">
        <v>1044000</v>
      </c>
      <c r="GN128">
        <v>1044000</v>
      </c>
      <c r="GO128">
        <v>1044000</v>
      </c>
      <c r="GP128">
        <v>1044000</v>
      </c>
      <c r="GQ128">
        <v>1044000</v>
      </c>
      <c r="GR128">
        <v>1044000</v>
      </c>
      <c r="GS128">
        <v>1044000</v>
      </c>
      <c r="GT128">
        <v>1044000</v>
      </c>
      <c r="GU128">
        <v>1044000</v>
      </c>
      <c r="GV128">
        <v>1044000</v>
      </c>
      <c r="GW128">
        <v>1044000</v>
      </c>
      <c r="GX128">
        <v>1044000</v>
      </c>
      <c r="GY128">
        <v>1044000</v>
      </c>
      <c r="GZ128">
        <v>1044000</v>
      </c>
      <c r="HA128">
        <v>1044000</v>
      </c>
      <c r="HB128">
        <v>1044000</v>
      </c>
      <c r="HC128">
        <v>1044000</v>
      </c>
      <c r="HD128">
        <v>1044000</v>
      </c>
      <c r="HE128">
        <v>1345000</v>
      </c>
      <c r="HF128">
        <v>1345000</v>
      </c>
      <c r="HG128">
        <v>1345000</v>
      </c>
      <c r="HH128">
        <v>1345000</v>
      </c>
      <c r="HI128">
        <v>1345000</v>
      </c>
      <c r="HJ128">
        <v>1345000</v>
      </c>
      <c r="HK128">
        <v>1345000</v>
      </c>
      <c r="HL128">
        <v>1345000</v>
      </c>
      <c r="HM128">
        <v>1345000</v>
      </c>
      <c r="HN128">
        <v>1345000</v>
      </c>
      <c r="HO128">
        <v>1345000</v>
      </c>
      <c r="HP128">
        <v>1345000</v>
      </c>
      <c r="HQ128">
        <v>1345000</v>
      </c>
      <c r="HR128">
        <v>1345000</v>
      </c>
      <c r="HS128">
        <v>1345000</v>
      </c>
      <c r="HT128">
        <v>1345000</v>
      </c>
      <c r="HU128">
        <v>1345000</v>
      </c>
      <c r="HV128">
        <v>1345000</v>
      </c>
      <c r="HW128">
        <v>1345000</v>
      </c>
      <c r="HX128">
        <v>1345000</v>
      </c>
      <c r="HY128">
        <v>1345000</v>
      </c>
      <c r="HZ128">
        <v>1345000</v>
      </c>
      <c r="IA128">
        <v>1345000</v>
      </c>
      <c r="IB128">
        <v>1345000</v>
      </c>
      <c r="IC128">
        <v>1345000</v>
      </c>
      <c r="ID128">
        <v>1345000</v>
      </c>
      <c r="IE128">
        <v>1345000</v>
      </c>
      <c r="IF128">
        <v>1345000</v>
      </c>
      <c r="IG128">
        <v>1345000</v>
      </c>
      <c r="IH128">
        <v>1345000</v>
      </c>
      <c r="II128">
        <v>1345000</v>
      </c>
      <c r="IJ128">
        <v>1345000</v>
      </c>
      <c r="IK128">
        <v>1345000</v>
      </c>
      <c r="IL128">
        <v>1345000</v>
      </c>
      <c r="IM128">
        <v>1345000</v>
      </c>
      <c r="IN128">
        <v>1345000</v>
      </c>
      <c r="IO128">
        <v>1345000</v>
      </c>
      <c r="IP128">
        <v>1345000</v>
      </c>
      <c r="IQ128">
        <v>1345000</v>
      </c>
      <c r="IR128">
        <v>1345000</v>
      </c>
      <c r="IS128">
        <v>1345000</v>
      </c>
      <c r="IT128">
        <v>1345000</v>
      </c>
      <c r="IU128">
        <v>1345000</v>
      </c>
      <c r="IV128">
        <v>1345000</v>
      </c>
      <c r="IW128">
        <v>1345000</v>
      </c>
      <c r="IX128">
        <v>1345000</v>
      </c>
      <c r="IY128">
        <v>1345000</v>
      </c>
      <c r="IZ128">
        <v>1345000</v>
      </c>
      <c r="JA128">
        <v>1345000</v>
      </c>
      <c r="JB128">
        <v>1345000</v>
      </c>
      <c r="JC128">
        <v>1345000</v>
      </c>
      <c r="JD128">
        <v>1345000</v>
      </c>
      <c r="JE128">
        <v>1605000</v>
      </c>
      <c r="JF128">
        <v>1605000</v>
      </c>
      <c r="JG128">
        <v>1605000</v>
      </c>
      <c r="JH128">
        <v>1605000</v>
      </c>
      <c r="JI128">
        <v>1605000</v>
      </c>
      <c r="JJ128">
        <v>1605000</v>
      </c>
      <c r="JK128">
        <v>1605000</v>
      </c>
      <c r="JL128">
        <v>1605000</v>
      </c>
      <c r="JM128">
        <v>1605000</v>
      </c>
      <c r="JN128">
        <v>1605000</v>
      </c>
      <c r="JO128">
        <v>1605000</v>
      </c>
      <c r="JP128">
        <v>1605000</v>
      </c>
      <c r="JQ128">
        <v>1605000</v>
      </c>
      <c r="JR128">
        <v>1605000</v>
      </c>
      <c r="JS128">
        <v>1605000</v>
      </c>
      <c r="JT128">
        <v>1605000</v>
      </c>
      <c r="JU128">
        <v>1605000</v>
      </c>
      <c r="JV128">
        <v>1605000</v>
      </c>
      <c r="JW128">
        <v>1605000</v>
      </c>
      <c r="JX128">
        <v>1605000</v>
      </c>
      <c r="JY128">
        <v>1605000</v>
      </c>
      <c r="JZ128">
        <v>1605000</v>
      </c>
      <c r="KA128">
        <v>1605000</v>
      </c>
      <c r="KB128">
        <v>1605000</v>
      </c>
      <c r="KC128">
        <v>1605000</v>
      </c>
      <c r="KD128">
        <v>1605000</v>
      </c>
      <c r="KE128">
        <v>1605000</v>
      </c>
      <c r="KF128">
        <v>1605000</v>
      </c>
      <c r="KG128">
        <v>1605000</v>
      </c>
      <c r="KH128">
        <v>1605000</v>
      </c>
      <c r="KI128">
        <v>1605000</v>
      </c>
      <c r="KJ128">
        <v>1605000</v>
      </c>
      <c r="KK128">
        <v>1605000</v>
      </c>
      <c r="KL128">
        <v>1605000</v>
      </c>
      <c r="KM128">
        <v>1605000</v>
      </c>
      <c r="KN128">
        <v>1605000</v>
      </c>
      <c r="KO128">
        <v>1605000</v>
      </c>
      <c r="KP128">
        <v>1605000</v>
      </c>
      <c r="KQ128">
        <v>1605000</v>
      </c>
      <c r="KR128">
        <v>1605000</v>
      </c>
      <c r="KS128">
        <v>1605000</v>
      </c>
      <c r="KT128">
        <v>1605000</v>
      </c>
      <c r="KU128">
        <v>1605000</v>
      </c>
      <c r="KV128">
        <v>1605000</v>
      </c>
      <c r="KW128">
        <v>1605000</v>
      </c>
      <c r="KX128">
        <v>1605000</v>
      </c>
      <c r="KY128">
        <v>1605000</v>
      </c>
      <c r="KZ128">
        <v>1605000</v>
      </c>
      <c r="LA128">
        <v>1605000</v>
      </c>
      <c r="LB128">
        <v>1605000</v>
      </c>
      <c r="LC128">
        <v>1605000</v>
      </c>
      <c r="LD128">
        <v>1605000</v>
      </c>
      <c r="LE128">
        <v>1741000</v>
      </c>
      <c r="LF128">
        <v>1741000</v>
      </c>
      <c r="LG128">
        <v>1741000</v>
      </c>
      <c r="LH128">
        <v>1741000</v>
      </c>
      <c r="LI128">
        <v>1741000</v>
      </c>
      <c r="LJ128">
        <v>1741000</v>
      </c>
      <c r="LK128">
        <v>1741000</v>
      </c>
      <c r="LL128">
        <v>1741000</v>
      </c>
      <c r="LM128">
        <v>1741000</v>
      </c>
      <c r="LN128">
        <v>1741000</v>
      </c>
      <c r="LO128">
        <v>1741000</v>
      </c>
      <c r="LP128">
        <v>1741000</v>
      </c>
      <c r="LQ128">
        <v>1741000</v>
      </c>
      <c r="LR128">
        <v>1741000</v>
      </c>
      <c r="LS128">
        <v>1741000</v>
      </c>
      <c r="LT128">
        <v>1741000</v>
      </c>
      <c r="LU128">
        <v>1741000</v>
      </c>
      <c r="LV128">
        <v>1741000</v>
      </c>
      <c r="LW128">
        <v>1741000</v>
      </c>
      <c r="LX128">
        <v>1741000</v>
      </c>
      <c r="LY128">
        <v>1741000</v>
      </c>
      <c r="LZ128">
        <v>1741000</v>
      </c>
      <c r="MA128">
        <v>1741000</v>
      </c>
      <c r="MB128">
        <v>1741000</v>
      </c>
      <c r="MC128">
        <v>1741000</v>
      </c>
      <c r="MD128">
        <v>1741000</v>
      </c>
      <c r="ME128">
        <v>1741000</v>
      </c>
      <c r="MF128">
        <v>1741000</v>
      </c>
      <c r="MG128">
        <v>1741000</v>
      </c>
      <c r="MH128">
        <v>1741000</v>
      </c>
      <c r="MI128">
        <v>1741000</v>
      </c>
      <c r="MJ128">
        <v>1741000</v>
      </c>
      <c r="MK128">
        <v>1741000</v>
      </c>
      <c r="ML128">
        <v>1741000</v>
      </c>
      <c r="MM128">
        <v>1741000</v>
      </c>
      <c r="MN128">
        <v>1741000</v>
      </c>
      <c r="MO128">
        <v>1741000</v>
      </c>
      <c r="MP128">
        <v>1741000</v>
      </c>
      <c r="MQ128">
        <v>1741000</v>
      </c>
      <c r="MR128">
        <v>1741000</v>
      </c>
      <c r="MS128">
        <v>1741000</v>
      </c>
      <c r="MT128">
        <v>1741000</v>
      </c>
      <c r="MU128">
        <v>1741000</v>
      </c>
      <c r="MV128">
        <v>1741000</v>
      </c>
      <c r="MW128">
        <v>1741000</v>
      </c>
      <c r="MX128">
        <v>1741000</v>
      </c>
      <c r="MY128">
        <v>1741000</v>
      </c>
      <c r="MZ128">
        <v>1741000</v>
      </c>
      <c r="NA128">
        <v>1741000</v>
      </c>
      <c r="NB128">
        <v>1741000</v>
      </c>
      <c r="NC128">
        <v>1741000</v>
      </c>
      <c r="ND128">
        <v>1741000</v>
      </c>
      <c r="NE128">
        <v>1741000</v>
      </c>
      <c r="NF128">
        <v>1903000</v>
      </c>
      <c r="NG128">
        <v>1903000</v>
      </c>
      <c r="NH128">
        <v>1903000</v>
      </c>
      <c r="NI128">
        <v>1903000</v>
      </c>
      <c r="NJ128">
        <v>1903000</v>
      </c>
      <c r="NK128">
        <v>1903000</v>
      </c>
      <c r="NL128">
        <v>1903000</v>
      </c>
      <c r="NM128">
        <v>1903000</v>
      </c>
      <c r="NN128">
        <v>1903000</v>
      </c>
      <c r="NO128">
        <v>1903000</v>
      </c>
      <c r="NP128">
        <v>1903000</v>
      </c>
      <c r="NQ128">
        <v>1903000</v>
      </c>
      <c r="NR128">
        <v>1903000</v>
      </c>
      <c r="NS128">
        <v>1903000</v>
      </c>
      <c r="NT128">
        <v>1903000</v>
      </c>
      <c r="NU128">
        <v>1903000</v>
      </c>
      <c r="NV128">
        <v>1903000</v>
      </c>
      <c r="NW128">
        <v>1903000</v>
      </c>
      <c r="NX128">
        <v>1903000</v>
      </c>
      <c r="NY128">
        <v>1903000</v>
      </c>
      <c r="NZ128">
        <v>1903000</v>
      </c>
      <c r="OA128">
        <v>1903000</v>
      </c>
      <c r="OB128">
        <v>1903000</v>
      </c>
      <c r="OC128">
        <v>1903000</v>
      </c>
      <c r="OD128">
        <v>1903000</v>
      </c>
      <c r="OE128">
        <v>1903000</v>
      </c>
      <c r="OF128">
        <v>1903000</v>
      </c>
      <c r="OG128">
        <v>1903000</v>
      </c>
      <c r="OH128">
        <v>1903000</v>
      </c>
      <c r="OI128">
        <v>1903000</v>
      </c>
      <c r="OJ128">
        <v>1903000</v>
      </c>
      <c r="OK128">
        <v>1903000</v>
      </c>
      <c r="OL128">
        <v>1903000</v>
      </c>
      <c r="OM128">
        <v>1903000</v>
      </c>
      <c r="ON128">
        <v>1903000</v>
      </c>
      <c r="OO128">
        <v>1903000</v>
      </c>
      <c r="OP128">
        <v>1903000</v>
      </c>
      <c r="OQ128">
        <v>1903000</v>
      </c>
      <c r="OR128">
        <v>1903000</v>
      </c>
      <c r="OS128">
        <v>1903000</v>
      </c>
      <c r="OT128">
        <v>1903000</v>
      </c>
      <c r="OU128">
        <v>1903000</v>
      </c>
      <c r="OV128">
        <v>1903000</v>
      </c>
      <c r="OW128">
        <v>1903000</v>
      </c>
      <c r="OX128">
        <v>1903000</v>
      </c>
      <c r="OY128">
        <v>1903000</v>
      </c>
      <c r="OZ128">
        <v>1903000</v>
      </c>
      <c r="PA128">
        <v>1903000</v>
      </c>
      <c r="PB128">
        <v>1903000</v>
      </c>
      <c r="PC128">
        <v>1903000</v>
      </c>
      <c r="PD128">
        <v>1903000</v>
      </c>
      <c r="PE128">
        <v>1903000</v>
      </c>
      <c r="PF128">
        <v>2158000</v>
      </c>
      <c r="PG128">
        <v>2158000</v>
      </c>
      <c r="PH128">
        <v>2158000</v>
      </c>
      <c r="PI128">
        <v>2158000</v>
      </c>
      <c r="PJ128">
        <v>2158000</v>
      </c>
      <c r="PK128">
        <v>2158000</v>
      </c>
      <c r="PL128">
        <v>2158000</v>
      </c>
      <c r="PM128">
        <v>2158000</v>
      </c>
      <c r="PN128">
        <v>2158000</v>
      </c>
      <c r="PO128">
        <v>2158000</v>
      </c>
      <c r="PP128">
        <v>2158000</v>
      </c>
      <c r="PQ128">
        <v>2158000</v>
      </c>
      <c r="PR128">
        <v>2158000</v>
      </c>
      <c r="PS128">
        <v>2158000</v>
      </c>
      <c r="PT128">
        <v>2158000</v>
      </c>
      <c r="PU128">
        <v>2158000</v>
      </c>
      <c r="PV128">
        <v>2158000</v>
      </c>
      <c r="PW128">
        <v>2158000</v>
      </c>
      <c r="PX128">
        <v>2158000</v>
      </c>
      <c r="PY128">
        <v>2158000</v>
      </c>
      <c r="PZ128">
        <v>2158000</v>
      </c>
      <c r="QA128">
        <v>2158000</v>
      </c>
      <c r="QB128">
        <v>2158000</v>
      </c>
      <c r="QC128">
        <v>2158000</v>
      </c>
      <c r="QD128">
        <v>2158000</v>
      </c>
      <c r="QE128">
        <v>2158000</v>
      </c>
      <c r="QF128">
        <v>2158000</v>
      </c>
      <c r="QG128">
        <v>2158000</v>
      </c>
      <c r="QH128">
        <v>2158000</v>
      </c>
      <c r="QI128">
        <v>2158000</v>
      </c>
      <c r="QJ128">
        <v>2158000</v>
      </c>
      <c r="QK128">
        <v>2158000</v>
      </c>
      <c r="QL128">
        <v>2158000</v>
      </c>
      <c r="QM128">
        <v>2158000</v>
      </c>
      <c r="QN128">
        <v>2158000</v>
      </c>
      <c r="QO128">
        <v>2158000</v>
      </c>
      <c r="QP128">
        <v>2158000</v>
      </c>
      <c r="QQ128">
        <v>2158000</v>
      </c>
      <c r="QR128">
        <v>2158000</v>
      </c>
      <c r="QS128">
        <v>2158000</v>
      </c>
      <c r="QT128">
        <v>2158000</v>
      </c>
      <c r="QU128">
        <v>2158000</v>
      </c>
      <c r="QV128">
        <v>2158000</v>
      </c>
      <c r="QW128">
        <v>2158000</v>
      </c>
      <c r="QX128">
        <v>2158000</v>
      </c>
      <c r="QY128">
        <v>2158000</v>
      </c>
      <c r="QZ128">
        <v>2158000</v>
      </c>
      <c r="RA128">
        <v>2158000</v>
      </c>
      <c r="RB128">
        <v>2158000</v>
      </c>
      <c r="RC128">
        <v>2158000</v>
      </c>
      <c r="RD128">
        <v>2158000</v>
      </c>
      <c r="RE128">
        <v>2158000</v>
      </c>
    </row>
    <row r="129" spans="1:525" x14ac:dyDescent="0.35">
      <c r="A129" t="s">
        <v>356</v>
      </c>
      <c r="B129" s="55" t="s">
        <v>357</v>
      </c>
      <c r="C129">
        <v>1152562</v>
      </c>
      <c r="D129">
        <v>1116000</v>
      </c>
      <c r="E129">
        <v>1116000</v>
      </c>
      <c r="F129">
        <v>1116000</v>
      </c>
      <c r="G129">
        <v>1116000</v>
      </c>
      <c r="H129">
        <v>1116000</v>
      </c>
      <c r="I129">
        <v>1116000</v>
      </c>
      <c r="J129">
        <v>1116000</v>
      </c>
      <c r="K129">
        <v>1116000</v>
      </c>
      <c r="L129">
        <v>1116000</v>
      </c>
      <c r="M129">
        <v>1116000</v>
      </c>
      <c r="N129">
        <v>1116000</v>
      </c>
      <c r="O129">
        <v>1116000</v>
      </c>
      <c r="P129">
        <v>1116000</v>
      </c>
      <c r="Q129">
        <v>1116000</v>
      </c>
      <c r="R129">
        <v>1116000</v>
      </c>
      <c r="S129">
        <v>1116000</v>
      </c>
      <c r="T129">
        <v>1116000</v>
      </c>
      <c r="U129">
        <v>1116000</v>
      </c>
      <c r="V129">
        <v>1116000</v>
      </c>
      <c r="W129">
        <v>1116000</v>
      </c>
      <c r="X129">
        <v>1116000</v>
      </c>
      <c r="Y129">
        <v>1116000</v>
      </c>
      <c r="Z129">
        <v>1116000</v>
      </c>
      <c r="AA129">
        <v>1116000</v>
      </c>
      <c r="AB129">
        <v>1116000</v>
      </c>
      <c r="AC129">
        <v>1116000</v>
      </c>
      <c r="AD129">
        <v>1116000</v>
      </c>
      <c r="AE129">
        <v>1116000</v>
      </c>
      <c r="AF129">
        <v>1116000</v>
      </c>
      <c r="AG129">
        <v>1116000</v>
      </c>
      <c r="AH129">
        <v>1116000</v>
      </c>
      <c r="AI129">
        <v>1116000</v>
      </c>
      <c r="AJ129">
        <v>1116000</v>
      </c>
      <c r="AK129">
        <v>1116000</v>
      </c>
      <c r="AL129">
        <v>1116000</v>
      </c>
      <c r="AM129">
        <v>1116000</v>
      </c>
      <c r="AN129">
        <v>1116000</v>
      </c>
      <c r="AO129">
        <v>1116000</v>
      </c>
      <c r="AP129">
        <v>1116000</v>
      </c>
      <c r="AQ129">
        <v>1116000</v>
      </c>
      <c r="AR129">
        <v>1116000</v>
      </c>
      <c r="AS129">
        <v>1116000</v>
      </c>
      <c r="AT129">
        <v>1116000</v>
      </c>
      <c r="AU129">
        <v>1116000</v>
      </c>
      <c r="AV129">
        <v>1116000</v>
      </c>
      <c r="AW129">
        <v>1116000</v>
      </c>
      <c r="AX129">
        <v>1116000</v>
      </c>
      <c r="AY129">
        <v>1116000</v>
      </c>
      <c r="AZ129">
        <v>1116000</v>
      </c>
      <c r="BA129">
        <v>1116000</v>
      </c>
      <c r="BB129">
        <v>1116000</v>
      </c>
      <c r="BC129">
        <v>1116000</v>
      </c>
      <c r="BD129">
        <v>1081000</v>
      </c>
      <c r="BE129">
        <v>1081000</v>
      </c>
      <c r="BF129">
        <v>1081000</v>
      </c>
      <c r="BG129">
        <v>1081000</v>
      </c>
      <c r="BH129">
        <v>1081000</v>
      </c>
      <c r="BI129">
        <v>1081000</v>
      </c>
      <c r="BJ129">
        <v>1081000</v>
      </c>
      <c r="BK129">
        <v>1081000</v>
      </c>
      <c r="BL129">
        <v>1081000</v>
      </c>
      <c r="BM129">
        <v>1081000</v>
      </c>
      <c r="BN129">
        <v>1081000</v>
      </c>
      <c r="BO129">
        <v>1081000</v>
      </c>
      <c r="BP129">
        <v>1081000</v>
      </c>
      <c r="BQ129">
        <v>1081000</v>
      </c>
      <c r="BR129">
        <v>1081000</v>
      </c>
      <c r="BS129">
        <v>1081000</v>
      </c>
      <c r="BT129">
        <v>1081000</v>
      </c>
      <c r="BU129">
        <v>1081000</v>
      </c>
      <c r="BV129">
        <v>1081000</v>
      </c>
      <c r="BW129">
        <v>1081000</v>
      </c>
      <c r="BX129">
        <v>1081000</v>
      </c>
      <c r="BY129">
        <v>1081000</v>
      </c>
      <c r="BZ129">
        <v>1081000</v>
      </c>
      <c r="CA129">
        <v>1081000</v>
      </c>
      <c r="CB129">
        <v>1081000</v>
      </c>
      <c r="CC129">
        <v>1081000</v>
      </c>
      <c r="CD129">
        <v>1081000</v>
      </c>
      <c r="CE129">
        <v>1081000</v>
      </c>
      <c r="CF129">
        <v>1081000</v>
      </c>
      <c r="CG129">
        <v>1081000</v>
      </c>
      <c r="CH129">
        <v>1081000</v>
      </c>
      <c r="CI129">
        <v>1081000</v>
      </c>
      <c r="CJ129">
        <v>1081000</v>
      </c>
      <c r="CK129">
        <v>1081000</v>
      </c>
      <c r="CL129">
        <v>1081000</v>
      </c>
      <c r="CM129">
        <v>1081000</v>
      </c>
      <c r="CN129">
        <v>1081000</v>
      </c>
      <c r="CO129">
        <v>1081000</v>
      </c>
      <c r="CP129">
        <v>1081000</v>
      </c>
      <c r="CQ129">
        <v>1081000</v>
      </c>
      <c r="CR129">
        <v>1081000</v>
      </c>
      <c r="CS129">
        <v>1081000</v>
      </c>
      <c r="CT129">
        <v>1081000</v>
      </c>
      <c r="CU129">
        <v>1081000</v>
      </c>
      <c r="CV129">
        <v>1081000</v>
      </c>
      <c r="CW129">
        <v>1081000</v>
      </c>
      <c r="CX129">
        <v>1081000</v>
      </c>
      <c r="CY129">
        <v>1081000</v>
      </c>
      <c r="CZ129">
        <v>1081000</v>
      </c>
      <c r="DA129">
        <v>1081000</v>
      </c>
      <c r="DB129">
        <v>1081000</v>
      </c>
      <c r="DC129">
        <v>1081000</v>
      </c>
      <c r="DD129">
        <v>1081000</v>
      </c>
      <c r="DE129">
        <v>1054000</v>
      </c>
      <c r="DF129">
        <v>1054000</v>
      </c>
      <c r="DG129">
        <v>1054000</v>
      </c>
      <c r="DH129">
        <v>1054000</v>
      </c>
      <c r="DI129">
        <v>1054000</v>
      </c>
      <c r="DJ129">
        <v>1054000</v>
      </c>
      <c r="DK129">
        <v>1054000</v>
      </c>
      <c r="DL129">
        <v>1054000</v>
      </c>
      <c r="DM129">
        <v>1054000</v>
      </c>
      <c r="DN129">
        <v>1054000</v>
      </c>
      <c r="DO129">
        <v>1054000</v>
      </c>
      <c r="DP129">
        <v>1054000</v>
      </c>
      <c r="DQ129">
        <v>1054000</v>
      </c>
      <c r="DR129">
        <v>1054000</v>
      </c>
      <c r="DS129">
        <v>1054000</v>
      </c>
      <c r="DT129">
        <v>1054000</v>
      </c>
      <c r="DU129">
        <v>1054000</v>
      </c>
      <c r="DV129">
        <v>1054000</v>
      </c>
      <c r="DW129">
        <v>1054000</v>
      </c>
      <c r="DX129">
        <v>1054000</v>
      </c>
      <c r="DY129">
        <v>1054000</v>
      </c>
      <c r="DZ129">
        <v>1054000</v>
      </c>
      <c r="EA129">
        <v>1054000</v>
      </c>
      <c r="EB129">
        <v>1054000</v>
      </c>
      <c r="EC129">
        <v>1054000</v>
      </c>
      <c r="ED129">
        <v>1054000</v>
      </c>
      <c r="EE129">
        <v>1054000</v>
      </c>
      <c r="EF129">
        <v>1054000</v>
      </c>
      <c r="EG129">
        <v>1054000</v>
      </c>
      <c r="EH129">
        <v>1054000</v>
      </c>
      <c r="EI129">
        <v>1054000</v>
      </c>
      <c r="EJ129">
        <v>1054000</v>
      </c>
      <c r="EK129">
        <v>1054000</v>
      </c>
      <c r="EL129">
        <v>1054000</v>
      </c>
      <c r="EM129">
        <v>1054000</v>
      </c>
      <c r="EN129">
        <v>1054000</v>
      </c>
      <c r="EO129">
        <v>1054000</v>
      </c>
      <c r="EP129">
        <v>1054000</v>
      </c>
      <c r="EQ129">
        <v>1054000</v>
      </c>
      <c r="ER129">
        <v>1054000</v>
      </c>
      <c r="ES129">
        <v>1054000</v>
      </c>
      <c r="ET129">
        <v>1054000</v>
      </c>
      <c r="EU129">
        <v>1054000</v>
      </c>
      <c r="EV129">
        <v>1054000</v>
      </c>
      <c r="EW129">
        <v>1054000</v>
      </c>
      <c r="EX129">
        <v>1054000</v>
      </c>
      <c r="EY129">
        <v>1054000</v>
      </c>
      <c r="EZ129">
        <v>1054000</v>
      </c>
      <c r="FA129">
        <v>1054000</v>
      </c>
      <c r="FB129">
        <v>1054000</v>
      </c>
      <c r="FC129">
        <v>1054000</v>
      </c>
      <c r="FD129">
        <v>1054000</v>
      </c>
      <c r="FE129">
        <v>1031000</v>
      </c>
      <c r="FF129">
        <v>1031000</v>
      </c>
      <c r="FG129">
        <v>1031000</v>
      </c>
      <c r="FH129">
        <v>1031000</v>
      </c>
      <c r="FI129">
        <v>1031000</v>
      </c>
      <c r="FJ129">
        <v>1031000</v>
      </c>
      <c r="FK129">
        <v>1031000</v>
      </c>
      <c r="FL129">
        <v>1031000</v>
      </c>
      <c r="FM129">
        <v>1031000</v>
      </c>
      <c r="FN129">
        <v>1031000</v>
      </c>
      <c r="FO129">
        <v>1031000</v>
      </c>
      <c r="FP129">
        <v>1031000</v>
      </c>
      <c r="FQ129">
        <v>1031000</v>
      </c>
      <c r="FR129">
        <v>1031000</v>
      </c>
      <c r="FS129">
        <v>1031000</v>
      </c>
      <c r="FT129">
        <v>1031000</v>
      </c>
      <c r="FU129">
        <v>1031000</v>
      </c>
      <c r="FV129">
        <v>1031000</v>
      </c>
      <c r="FW129">
        <v>1031000</v>
      </c>
      <c r="FX129">
        <v>1031000</v>
      </c>
      <c r="FY129">
        <v>1031000</v>
      </c>
      <c r="FZ129">
        <v>1031000</v>
      </c>
      <c r="GA129">
        <v>1031000</v>
      </c>
      <c r="GB129">
        <v>1031000</v>
      </c>
      <c r="GC129">
        <v>1031000</v>
      </c>
      <c r="GD129">
        <v>1031000</v>
      </c>
      <c r="GE129">
        <v>1031000</v>
      </c>
      <c r="GF129">
        <v>1031000</v>
      </c>
      <c r="GG129">
        <v>1031000</v>
      </c>
      <c r="GH129">
        <v>1031000</v>
      </c>
      <c r="GI129">
        <v>1031000</v>
      </c>
      <c r="GJ129">
        <v>1031000</v>
      </c>
      <c r="GK129">
        <v>1031000</v>
      </c>
      <c r="GL129">
        <v>1031000</v>
      </c>
      <c r="GM129">
        <v>1031000</v>
      </c>
      <c r="GN129">
        <v>1031000</v>
      </c>
      <c r="GO129">
        <v>1031000</v>
      </c>
      <c r="GP129">
        <v>1031000</v>
      </c>
      <c r="GQ129">
        <v>1031000</v>
      </c>
      <c r="GR129">
        <v>1031000</v>
      </c>
      <c r="GS129">
        <v>1031000</v>
      </c>
      <c r="GT129">
        <v>1031000</v>
      </c>
      <c r="GU129">
        <v>1031000</v>
      </c>
      <c r="GV129">
        <v>1031000</v>
      </c>
      <c r="GW129">
        <v>1031000</v>
      </c>
      <c r="GX129">
        <v>1031000</v>
      </c>
      <c r="GY129">
        <v>1031000</v>
      </c>
      <c r="GZ129">
        <v>1031000</v>
      </c>
      <c r="HA129">
        <v>1031000</v>
      </c>
      <c r="HB129">
        <v>1031000</v>
      </c>
      <c r="HC129">
        <v>1031000</v>
      </c>
      <c r="HD129">
        <v>1031000</v>
      </c>
      <c r="HE129">
        <v>1007000</v>
      </c>
      <c r="HF129">
        <v>1007000</v>
      </c>
      <c r="HG129">
        <v>1007000</v>
      </c>
      <c r="HH129">
        <v>1007000</v>
      </c>
      <c r="HI129">
        <v>1007000</v>
      </c>
      <c r="HJ129">
        <v>1007000</v>
      </c>
      <c r="HK129">
        <v>1007000</v>
      </c>
      <c r="HL129">
        <v>1007000</v>
      </c>
      <c r="HM129">
        <v>1007000</v>
      </c>
      <c r="HN129">
        <v>1007000</v>
      </c>
      <c r="HO129">
        <v>1007000</v>
      </c>
      <c r="HP129">
        <v>1007000</v>
      </c>
      <c r="HQ129">
        <v>1007000</v>
      </c>
      <c r="HR129">
        <v>1007000</v>
      </c>
      <c r="HS129">
        <v>1007000</v>
      </c>
      <c r="HT129">
        <v>1007000</v>
      </c>
      <c r="HU129">
        <v>1007000</v>
      </c>
      <c r="HV129">
        <v>1007000</v>
      </c>
      <c r="HW129">
        <v>1007000</v>
      </c>
      <c r="HX129">
        <v>1007000</v>
      </c>
      <c r="HY129">
        <v>1007000</v>
      </c>
      <c r="HZ129">
        <v>1007000</v>
      </c>
      <c r="IA129">
        <v>1007000</v>
      </c>
      <c r="IB129">
        <v>1007000</v>
      </c>
      <c r="IC129">
        <v>1007000</v>
      </c>
      <c r="ID129">
        <v>1007000</v>
      </c>
      <c r="IE129">
        <v>1007000</v>
      </c>
      <c r="IF129">
        <v>1007000</v>
      </c>
      <c r="IG129">
        <v>1007000</v>
      </c>
      <c r="IH129">
        <v>1007000</v>
      </c>
      <c r="II129">
        <v>1007000</v>
      </c>
      <c r="IJ129">
        <v>1007000</v>
      </c>
      <c r="IK129">
        <v>1007000</v>
      </c>
      <c r="IL129">
        <v>1007000</v>
      </c>
      <c r="IM129">
        <v>1007000</v>
      </c>
      <c r="IN129">
        <v>1007000</v>
      </c>
      <c r="IO129">
        <v>1007000</v>
      </c>
      <c r="IP129">
        <v>1007000</v>
      </c>
      <c r="IQ129">
        <v>1007000</v>
      </c>
      <c r="IR129">
        <v>1007000</v>
      </c>
      <c r="IS129">
        <v>1007000</v>
      </c>
      <c r="IT129">
        <v>1007000</v>
      </c>
      <c r="IU129">
        <v>1007000</v>
      </c>
      <c r="IV129">
        <v>1007000</v>
      </c>
      <c r="IW129">
        <v>1007000</v>
      </c>
      <c r="IX129">
        <v>1007000</v>
      </c>
      <c r="IY129">
        <v>1007000</v>
      </c>
      <c r="IZ129">
        <v>1007000</v>
      </c>
      <c r="JA129">
        <v>1007000</v>
      </c>
      <c r="JB129">
        <v>1007000</v>
      </c>
      <c r="JC129">
        <v>1007000</v>
      </c>
      <c r="JD129">
        <v>1007000</v>
      </c>
      <c r="JE129">
        <v>995000</v>
      </c>
      <c r="JF129">
        <v>995000</v>
      </c>
      <c r="JG129">
        <v>995000</v>
      </c>
      <c r="JH129">
        <v>995000</v>
      </c>
      <c r="JI129">
        <v>995000</v>
      </c>
      <c r="JJ129">
        <v>995000</v>
      </c>
      <c r="JK129">
        <v>995000</v>
      </c>
      <c r="JL129">
        <v>995000</v>
      </c>
      <c r="JM129">
        <v>995000</v>
      </c>
      <c r="JN129">
        <v>995000</v>
      </c>
      <c r="JO129">
        <v>995000</v>
      </c>
      <c r="JP129">
        <v>995000</v>
      </c>
      <c r="JQ129">
        <v>995000</v>
      </c>
      <c r="JR129">
        <v>995000</v>
      </c>
      <c r="JS129">
        <v>995000</v>
      </c>
      <c r="JT129">
        <v>995000</v>
      </c>
      <c r="JU129">
        <v>995000</v>
      </c>
      <c r="JV129">
        <v>995000</v>
      </c>
      <c r="JW129">
        <v>995000</v>
      </c>
      <c r="JX129">
        <v>995000</v>
      </c>
      <c r="JY129">
        <v>995000</v>
      </c>
      <c r="JZ129">
        <v>995000</v>
      </c>
      <c r="KA129">
        <v>995000</v>
      </c>
      <c r="KB129">
        <v>995000</v>
      </c>
      <c r="KC129">
        <v>995000</v>
      </c>
      <c r="KD129">
        <v>995000</v>
      </c>
      <c r="KE129">
        <v>995000</v>
      </c>
      <c r="KF129">
        <v>995000</v>
      </c>
      <c r="KG129">
        <v>995000</v>
      </c>
      <c r="KH129">
        <v>995000</v>
      </c>
      <c r="KI129">
        <v>995000</v>
      </c>
      <c r="KJ129">
        <v>995000</v>
      </c>
      <c r="KK129">
        <v>995000</v>
      </c>
      <c r="KL129">
        <v>995000</v>
      </c>
      <c r="KM129">
        <v>995000</v>
      </c>
      <c r="KN129">
        <v>995000</v>
      </c>
      <c r="KO129">
        <v>995000</v>
      </c>
      <c r="KP129">
        <v>995000</v>
      </c>
      <c r="KQ129">
        <v>995000</v>
      </c>
      <c r="KR129">
        <v>995000</v>
      </c>
      <c r="KS129">
        <v>995000</v>
      </c>
      <c r="KT129">
        <v>995000</v>
      </c>
      <c r="KU129">
        <v>995000</v>
      </c>
      <c r="KV129">
        <v>995000</v>
      </c>
      <c r="KW129">
        <v>995000</v>
      </c>
      <c r="KX129">
        <v>995000</v>
      </c>
      <c r="KY129">
        <v>995000</v>
      </c>
      <c r="KZ129">
        <v>995000</v>
      </c>
      <c r="LA129">
        <v>995000</v>
      </c>
      <c r="LB129">
        <v>995000</v>
      </c>
      <c r="LC129">
        <v>995000</v>
      </c>
      <c r="LD129">
        <v>995000</v>
      </c>
      <c r="LE129">
        <v>980000</v>
      </c>
      <c r="LF129">
        <v>980000</v>
      </c>
      <c r="LG129">
        <v>980000</v>
      </c>
      <c r="LH129">
        <v>980000</v>
      </c>
      <c r="LI129">
        <v>980000</v>
      </c>
      <c r="LJ129">
        <v>980000</v>
      </c>
      <c r="LK129">
        <v>980000</v>
      </c>
      <c r="LL129">
        <v>980000</v>
      </c>
      <c r="LM129">
        <v>980000</v>
      </c>
      <c r="LN129">
        <v>980000</v>
      </c>
      <c r="LO129">
        <v>980000</v>
      </c>
      <c r="LP129">
        <v>980000</v>
      </c>
      <c r="LQ129">
        <v>980000</v>
      </c>
      <c r="LR129">
        <v>980000</v>
      </c>
      <c r="LS129">
        <v>980000</v>
      </c>
      <c r="LT129">
        <v>980000</v>
      </c>
      <c r="LU129">
        <v>980000</v>
      </c>
      <c r="LV129">
        <v>980000</v>
      </c>
      <c r="LW129">
        <v>980000</v>
      </c>
      <c r="LX129">
        <v>980000</v>
      </c>
      <c r="LY129">
        <v>980000</v>
      </c>
      <c r="LZ129">
        <v>980000</v>
      </c>
      <c r="MA129">
        <v>980000</v>
      </c>
      <c r="MB129">
        <v>980000</v>
      </c>
      <c r="MC129">
        <v>980000</v>
      </c>
      <c r="MD129">
        <v>980000</v>
      </c>
      <c r="ME129">
        <v>980000</v>
      </c>
      <c r="MF129">
        <v>980000</v>
      </c>
      <c r="MG129">
        <v>980000</v>
      </c>
      <c r="MH129">
        <v>980000</v>
      </c>
      <c r="MI129">
        <v>980000</v>
      </c>
      <c r="MJ129">
        <v>980000</v>
      </c>
      <c r="MK129">
        <v>980000</v>
      </c>
      <c r="ML129">
        <v>980000</v>
      </c>
      <c r="MM129">
        <v>980000</v>
      </c>
      <c r="MN129">
        <v>980000</v>
      </c>
      <c r="MO129">
        <v>980000</v>
      </c>
      <c r="MP129">
        <v>980000</v>
      </c>
      <c r="MQ129">
        <v>980000</v>
      </c>
      <c r="MR129">
        <v>980000</v>
      </c>
      <c r="MS129">
        <v>980000</v>
      </c>
      <c r="MT129">
        <v>980000</v>
      </c>
      <c r="MU129">
        <v>980000</v>
      </c>
      <c r="MV129">
        <v>980000</v>
      </c>
      <c r="MW129">
        <v>980000</v>
      </c>
      <c r="MX129">
        <v>980000</v>
      </c>
      <c r="MY129">
        <v>980000</v>
      </c>
      <c r="MZ129">
        <v>980000</v>
      </c>
      <c r="NA129">
        <v>980000</v>
      </c>
      <c r="NB129">
        <v>980000</v>
      </c>
      <c r="NC129">
        <v>980000</v>
      </c>
      <c r="ND129">
        <v>980000</v>
      </c>
      <c r="NE129">
        <v>980000</v>
      </c>
      <c r="NF129">
        <v>956000</v>
      </c>
      <c r="NG129">
        <v>956000</v>
      </c>
      <c r="NH129">
        <v>956000</v>
      </c>
      <c r="NI129">
        <v>956000</v>
      </c>
      <c r="NJ129">
        <v>956000</v>
      </c>
      <c r="NK129">
        <v>956000</v>
      </c>
      <c r="NL129">
        <v>956000</v>
      </c>
      <c r="NM129">
        <v>956000</v>
      </c>
      <c r="NN129">
        <v>956000</v>
      </c>
      <c r="NO129">
        <v>956000</v>
      </c>
      <c r="NP129">
        <v>956000</v>
      </c>
      <c r="NQ129">
        <v>956000</v>
      </c>
      <c r="NR129">
        <v>956000</v>
      </c>
      <c r="NS129">
        <v>956000</v>
      </c>
      <c r="NT129">
        <v>956000</v>
      </c>
      <c r="NU129">
        <v>956000</v>
      </c>
      <c r="NV129">
        <v>956000</v>
      </c>
      <c r="NW129">
        <v>956000</v>
      </c>
      <c r="NX129">
        <v>956000</v>
      </c>
      <c r="NY129">
        <v>956000</v>
      </c>
      <c r="NZ129">
        <v>956000</v>
      </c>
      <c r="OA129">
        <v>956000</v>
      </c>
      <c r="OB129">
        <v>956000</v>
      </c>
      <c r="OC129">
        <v>956000</v>
      </c>
      <c r="OD129">
        <v>956000</v>
      </c>
      <c r="OE129">
        <v>956000</v>
      </c>
      <c r="OF129">
        <v>956000</v>
      </c>
      <c r="OG129">
        <v>956000</v>
      </c>
      <c r="OH129">
        <v>956000</v>
      </c>
      <c r="OI129">
        <v>956000</v>
      </c>
      <c r="OJ129">
        <v>956000</v>
      </c>
      <c r="OK129">
        <v>956000</v>
      </c>
      <c r="OL129">
        <v>956000</v>
      </c>
      <c r="OM129">
        <v>956000</v>
      </c>
      <c r="ON129">
        <v>956000</v>
      </c>
      <c r="OO129">
        <v>956000</v>
      </c>
      <c r="OP129">
        <v>956000</v>
      </c>
      <c r="OQ129">
        <v>956000</v>
      </c>
      <c r="OR129">
        <v>956000</v>
      </c>
      <c r="OS129">
        <v>956000</v>
      </c>
      <c r="OT129">
        <v>956000</v>
      </c>
      <c r="OU129">
        <v>956000</v>
      </c>
      <c r="OV129">
        <v>956000</v>
      </c>
      <c r="OW129">
        <v>956000</v>
      </c>
      <c r="OX129">
        <v>956000</v>
      </c>
      <c r="OY129">
        <v>956000</v>
      </c>
      <c r="OZ129">
        <v>956000</v>
      </c>
      <c r="PA129">
        <v>956000</v>
      </c>
      <c r="PB129">
        <v>956000</v>
      </c>
      <c r="PC129">
        <v>956000</v>
      </c>
      <c r="PD129">
        <v>956000</v>
      </c>
      <c r="PE129">
        <v>956000</v>
      </c>
      <c r="PF129">
        <v>934000</v>
      </c>
      <c r="PG129">
        <v>934000</v>
      </c>
      <c r="PH129">
        <v>934000</v>
      </c>
      <c r="PI129">
        <v>934000</v>
      </c>
      <c r="PJ129">
        <v>934000</v>
      </c>
      <c r="PK129">
        <v>934000</v>
      </c>
      <c r="PL129">
        <v>934000</v>
      </c>
      <c r="PM129">
        <v>934000</v>
      </c>
      <c r="PN129">
        <v>934000</v>
      </c>
      <c r="PO129">
        <v>934000</v>
      </c>
      <c r="PP129">
        <v>934000</v>
      </c>
      <c r="PQ129">
        <v>934000</v>
      </c>
      <c r="PR129">
        <v>934000</v>
      </c>
      <c r="PS129">
        <v>934000</v>
      </c>
      <c r="PT129">
        <v>934000</v>
      </c>
      <c r="PU129">
        <v>934000</v>
      </c>
      <c r="PV129">
        <v>934000</v>
      </c>
      <c r="PW129">
        <v>934000</v>
      </c>
      <c r="PX129">
        <v>934000</v>
      </c>
      <c r="PY129">
        <v>934000</v>
      </c>
      <c r="PZ129">
        <v>934000</v>
      </c>
      <c r="QA129">
        <v>934000</v>
      </c>
      <c r="QB129">
        <v>934000</v>
      </c>
      <c r="QC129">
        <v>934000</v>
      </c>
      <c r="QD129">
        <v>934000</v>
      </c>
      <c r="QE129">
        <v>934000</v>
      </c>
      <c r="QF129">
        <v>934000</v>
      </c>
      <c r="QG129">
        <v>934000</v>
      </c>
      <c r="QH129">
        <v>934000</v>
      </c>
      <c r="QI129">
        <v>934000</v>
      </c>
      <c r="QJ129">
        <v>934000</v>
      </c>
      <c r="QK129">
        <v>934000</v>
      </c>
      <c r="QL129">
        <v>934000</v>
      </c>
      <c r="QM129">
        <v>934000</v>
      </c>
      <c r="QN129">
        <v>934000</v>
      </c>
      <c r="QO129">
        <v>934000</v>
      </c>
      <c r="QP129">
        <v>934000</v>
      </c>
      <c r="QQ129">
        <v>934000</v>
      </c>
      <c r="QR129">
        <v>934000</v>
      </c>
      <c r="QS129">
        <v>934000</v>
      </c>
      <c r="QT129">
        <v>934000</v>
      </c>
      <c r="QU129">
        <v>934000</v>
      </c>
      <c r="QV129">
        <v>934000</v>
      </c>
      <c r="QW129">
        <v>934000</v>
      </c>
      <c r="QX129">
        <v>934000</v>
      </c>
      <c r="QY129">
        <v>934000</v>
      </c>
      <c r="QZ129">
        <v>934000</v>
      </c>
      <c r="RA129">
        <v>934000</v>
      </c>
      <c r="RB129">
        <v>934000</v>
      </c>
      <c r="RC129">
        <v>934000</v>
      </c>
      <c r="RD129">
        <v>934000</v>
      </c>
      <c r="RE129">
        <v>934000</v>
      </c>
    </row>
    <row r="130" spans="1:525" x14ac:dyDescent="0.35">
      <c r="A130" t="s">
        <v>36</v>
      </c>
      <c r="B130" s="55" t="s">
        <v>358</v>
      </c>
      <c r="C130">
        <v>19.763300000000001</v>
      </c>
      <c r="D130">
        <v>19.496600000000001</v>
      </c>
      <c r="E130">
        <v>19.703299999999999</v>
      </c>
      <c r="F130">
        <v>19.75</v>
      </c>
      <c r="G130">
        <v>19.8033</v>
      </c>
      <c r="H130">
        <v>19.3233</v>
      </c>
      <c r="I130">
        <v>20.003299999999999</v>
      </c>
      <c r="J130">
        <v>19.9833</v>
      </c>
      <c r="K130">
        <v>20.013300000000001</v>
      </c>
      <c r="L130">
        <v>19.72</v>
      </c>
      <c r="M130">
        <v>19.956600000000002</v>
      </c>
      <c r="N130">
        <v>20.513300000000001</v>
      </c>
      <c r="O130">
        <v>20.896699999999999</v>
      </c>
      <c r="P130">
        <v>20.613299999999999</v>
      </c>
      <c r="Q130">
        <v>20.636600000000001</v>
      </c>
      <c r="R130">
        <v>20.976600000000001</v>
      </c>
      <c r="S130">
        <v>20.533300000000001</v>
      </c>
      <c r="T130">
        <v>20.4117</v>
      </c>
      <c r="U130">
        <v>20.396699999999999</v>
      </c>
      <c r="V130">
        <v>20.888300000000001</v>
      </c>
      <c r="W130">
        <v>21.033300000000001</v>
      </c>
      <c r="X130">
        <v>21.496600000000001</v>
      </c>
      <c r="Y130">
        <v>21.296600000000002</v>
      </c>
      <c r="Z130">
        <v>21.41</v>
      </c>
      <c r="AA130">
        <v>21.883299999999998</v>
      </c>
      <c r="AB130">
        <v>22.24</v>
      </c>
      <c r="AC130">
        <v>22.4833</v>
      </c>
      <c r="AD130">
        <v>22.793299999999999</v>
      </c>
      <c r="AE130">
        <v>23.133299999999998</v>
      </c>
      <c r="AF130">
        <v>23.1</v>
      </c>
      <c r="AG130">
        <v>23.423300000000001</v>
      </c>
      <c r="AH130">
        <v>23.7866</v>
      </c>
      <c r="AI130">
        <v>24.04</v>
      </c>
      <c r="AJ130">
        <v>24.48</v>
      </c>
      <c r="AK130">
        <v>23.503299999999999</v>
      </c>
      <c r="AL130">
        <v>22.723299999999998</v>
      </c>
      <c r="AM130">
        <v>22.776599999999998</v>
      </c>
      <c r="AN130">
        <v>23.246600000000001</v>
      </c>
      <c r="AO130">
        <v>22.9133</v>
      </c>
      <c r="AP130">
        <v>24.14</v>
      </c>
      <c r="AQ130">
        <v>24.78</v>
      </c>
      <c r="AR130">
        <v>25.21</v>
      </c>
      <c r="AS130">
        <v>25.746600000000001</v>
      </c>
      <c r="AT130">
        <v>25.836600000000001</v>
      </c>
      <c r="AU130">
        <v>24.9633</v>
      </c>
      <c r="AV130">
        <v>24.843299999999999</v>
      </c>
      <c r="AW130">
        <v>24.453299999999999</v>
      </c>
      <c r="AX130">
        <v>24.686599999999999</v>
      </c>
      <c r="AY130">
        <v>24.3066</v>
      </c>
      <c r="AZ130">
        <v>24.54</v>
      </c>
      <c r="BA130">
        <v>23.313300000000002</v>
      </c>
      <c r="BB130">
        <v>23.36</v>
      </c>
      <c r="BC130">
        <v>23.52</v>
      </c>
      <c r="BD130">
        <v>23.25</v>
      </c>
      <c r="BE130">
        <v>22.8066</v>
      </c>
      <c r="BF130">
        <v>22.16</v>
      </c>
      <c r="BG130">
        <v>21.77</v>
      </c>
      <c r="BH130">
        <v>22.5166</v>
      </c>
      <c r="BI130">
        <v>21.98</v>
      </c>
      <c r="BJ130">
        <v>22.8</v>
      </c>
      <c r="BK130">
        <v>22.8766</v>
      </c>
      <c r="BL130">
        <v>22.7333</v>
      </c>
      <c r="BM130">
        <v>23.13</v>
      </c>
      <c r="BN130">
        <v>23.3766</v>
      </c>
      <c r="BO130">
        <v>23.39</v>
      </c>
      <c r="BP130">
        <v>23.1066</v>
      </c>
      <c r="BQ130">
        <v>24.05</v>
      </c>
      <c r="BR130">
        <v>23.25</v>
      </c>
      <c r="BS130">
        <v>23.7666</v>
      </c>
      <c r="BT130">
        <v>23.603300000000001</v>
      </c>
      <c r="BU130">
        <v>23.496600000000001</v>
      </c>
      <c r="BV130">
        <v>23.443300000000001</v>
      </c>
      <c r="BW130">
        <v>23.9</v>
      </c>
      <c r="BX130">
        <v>23.753299999999999</v>
      </c>
      <c r="BY130">
        <v>24.0533</v>
      </c>
      <c r="BZ130">
        <v>24.046600000000002</v>
      </c>
      <c r="CA130">
        <v>23.833300000000001</v>
      </c>
      <c r="CB130">
        <v>22.996600000000001</v>
      </c>
      <c r="CC130">
        <v>23.003299999999999</v>
      </c>
      <c r="CD130">
        <v>23.84</v>
      </c>
      <c r="CE130">
        <v>23.59</v>
      </c>
      <c r="CF130">
        <v>23.3233</v>
      </c>
      <c r="CG130">
        <v>23.4666</v>
      </c>
      <c r="CH130">
        <v>24.21</v>
      </c>
      <c r="CI130">
        <v>24.816600000000001</v>
      </c>
      <c r="CJ130">
        <v>24.93</v>
      </c>
      <c r="CK130">
        <v>26.5166</v>
      </c>
      <c r="CL130">
        <v>26.42</v>
      </c>
      <c r="CM130">
        <v>27.25</v>
      </c>
      <c r="CN130">
        <v>26.86</v>
      </c>
      <c r="CO130">
        <v>26.65</v>
      </c>
      <c r="CP130">
        <v>26.763300000000001</v>
      </c>
      <c r="CQ130">
        <v>26.42</v>
      </c>
      <c r="CR130">
        <v>26.406600000000001</v>
      </c>
      <c r="CS130">
        <v>26.64</v>
      </c>
      <c r="CT130">
        <v>25.8733</v>
      </c>
      <c r="CU130">
        <v>25.8233</v>
      </c>
      <c r="CV130">
        <v>25.726600000000001</v>
      </c>
      <c r="CW130">
        <v>27.04</v>
      </c>
      <c r="CX130">
        <v>26.95</v>
      </c>
      <c r="CY130">
        <v>27.38</v>
      </c>
      <c r="CZ130">
        <v>27.6966</v>
      </c>
      <c r="DA130">
        <v>28.73</v>
      </c>
      <c r="DB130">
        <v>28.943300000000001</v>
      </c>
      <c r="DC130">
        <v>29.083300000000001</v>
      </c>
      <c r="DD130">
        <v>28.763300000000001</v>
      </c>
      <c r="DE130">
        <v>28.8233</v>
      </c>
      <c r="DF130">
        <v>29.006599999999999</v>
      </c>
      <c r="DG130">
        <v>29.1633</v>
      </c>
      <c r="DH130">
        <v>29.656600000000001</v>
      </c>
      <c r="DI130">
        <v>30.2133</v>
      </c>
      <c r="DJ130">
        <v>30.996600000000001</v>
      </c>
      <c r="DK130">
        <v>31.34</v>
      </c>
      <c r="DL130">
        <v>31.513300000000001</v>
      </c>
      <c r="DM130">
        <v>31.5533</v>
      </c>
      <c r="DN130">
        <v>31.6966</v>
      </c>
      <c r="DO130">
        <v>31.866599999999998</v>
      </c>
      <c r="DP130">
        <v>31.069900000000001</v>
      </c>
      <c r="DQ130">
        <v>31.59</v>
      </c>
      <c r="DR130">
        <v>31.256599999999999</v>
      </c>
      <c r="DS130">
        <v>31.023299999999999</v>
      </c>
      <c r="DT130">
        <v>31.6633</v>
      </c>
      <c r="DU130">
        <v>32.323300000000003</v>
      </c>
      <c r="DV130">
        <v>32.406599999999997</v>
      </c>
      <c r="DW130">
        <v>31.729900000000001</v>
      </c>
      <c r="DX130">
        <v>31.593299999999999</v>
      </c>
      <c r="DY130">
        <v>31.85</v>
      </c>
      <c r="DZ130">
        <v>32.93</v>
      </c>
      <c r="EA130">
        <v>30.933299999999999</v>
      </c>
      <c r="EB130">
        <v>31.476600000000001</v>
      </c>
      <c r="EC130">
        <v>30.979900000000001</v>
      </c>
      <c r="ED130">
        <v>31.096599999999999</v>
      </c>
      <c r="EE130">
        <v>31.743300000000001</v>
      </c>
      <c r="EF130">
        <v>32.0533</v>
      </c>
      <c r="EG130">
        <v>32.833300000000001</v>
      </c>
      <c r="EH130">
        <v>31.97</v>
      </c>
      <c r="EI130">
        <v>32.683300000000003</v>
      </c>
      <c r="EJ130">
        <v>32.046599999999998</v>
      </c>
      <c r="EK130">
        <v>32.056600000000003</v>
      </c>
      <c r="EL130">
        <v>32.47</v>
      </c>
      <c r="EM130">
        <v>32.546599999999998</v>
      </c>
      <c r="EN130">
        <v>31.44</v>
      </c>
      <c r="EO130">
        <v>32.136600000000001</v>
      </c>
      <c r="EP130">
        <v>32.700000000000003</v>
      </c>
      <c r="EQ130">
        <v>32.833300000000001</v>
      </c>
      <c r="ER130">
        <v>33.313299999999998</v>
      </c>
      <c r="ES130">
        <v>32.78</v>
      </c>
      <c r="ET130">
        <v>34.049999999999997</v>
      </c>
      <c r="EU130">
        <v>33.236600000000003</v>
      </c>
      <c r="EV130">
        <v>31.4999</v>
      </c>
      <c r="EW130">
        <v>31.783300000000001</v>
      </c>
      <c r="EX130">
        <v>31.986599999999999</v>
      </c>
      <c r="EY130">
        <v>31.886600000000001</v>
      </c>
      <c r="EZ130">
        <v>31.619900000000001</v>
      </c>
      <c r="FA130">
        <v>30.67</v>
      </c>
      <c r="FB130">
        <v>30.67</v>
      </c>
      <c r="FC130">
        <v>29.903300000000002</v>
      </c>
      <c r="FD130">
        <v>30.256599999999999</v>
      </c>
      <c r="FE130">
        <v>29.453299999999999</v>
      </c>
      <c r="FF130">
        <v>30.23</v>
      </c>
      <c r="FG130">
        <v>30.383299999999998</v>
      </c>
      <c r="FH130">
        <v>30.7</v>
      </c>
      <c r="FI130">
        <v>30.316600000000001</v>
      </c>
      <c r="FJ130">
        <v>28.96</v>
      </c>
      <c r="FK130">
        <v>29.953299999999999</v>
      </c>
      <c r="FL130">
        <v>29.326599999999999</v>
      </c>
      <c r="FM130">
        <v>28.7133</v>
      </c>
      <c r="FN130">
        <v>29.3566</v>
      </c>
      <c r="FO130">
        <v>28.346599999999999</v>
      </c>
      <c r="FP130">
        <v>27.8033</v>
      </c>
      <c r="FQ130">
        <v>28.53</v>
      </c>
      <c r="FR130">
        <v>28.47</v>
      </c>
      <c r="FS130">
        <v>26.973299999999998</v>
      </c>
      <c r="FT130">
        <v>27.0166</v>
      </c>
      <c r="FU130">
        <v>27.226600000000001</v>
      </c>
      <c r="FV130">
        <v>26.276599999999998</v>
      </c>
      <c r="FW130">
        <v>26.55</v>
      </c>
      <c r="FX130">
        <v>26.223299999999998</v>
      </c>
      <c r="FY130">
        <v>26.336600000000001</v>
      </c>
      <c r="FZ130">
        <v>26.61</v>
      </c>
      <c r="GA130">
        <v>28.096599999999999</v>
      </c>
      <c r="GB130">
        <v>26.836600000000001</v>
      </c>
      <c r="GC130">
        <v>26.48</v>
      </c>
      <c r="GD130">
        <v>26.46</v>
      </c>
      <c r="GE130">
        <v>27.28</v>
      </c>
      <c r="GF130">
        <v>28.43</v>
      </c>
      <c r="GG130">
        <v>29.05</v>
      </c>
      <c r="GH130">
        <v>30.14</v>
      </c>
      <c r="GI130">
        <v>29.96</v>
      </c>
      <c r="GJ130">
        <v>30.22</v>
      </c>
      <c r="GK130">
        <v>30.63</v>
      </c>
      <c r="GL130">
        <v>30.87</v>
      </c>
      <c r="GM130">
        <v>30.57</v>
      </c>
      <c r="GN130">
        <v>30.28</v>
      </c>
      <c r="GO130">
        <v>30.4</v>
      </c>
      <c r="GP130">
        <v>30.2</v>
      </c>
      <c r="GQ130">
        <v>29.81</v>
      </c>
      <c r="GR130">
        <v>28.71</v>
      </c>
      <c r="GS130">
        <v>27.2</v>
      </c>
      <c r="GT130">
        <v>27.71</v>
      </c>
      <c r="GU130">
        <v>26.7</v>
      </c>
      <c r="GV130">
        <v>28.03</v>
      </c>
      <c r="GW130">
        <v>28.35</v>
      </c>
      <c r="GX130">
        <v>28.26</v>
      </c>
      <c r="GY130">
        <v>28</v>
      </c>
      <c r="GZ130">
        <v>28.62</v>
      </c>
      <c r="HA130">
        <v>27.74</v>
      </c>
      <c r="HB130">
        <v>26.86</v>
      </c>
      <c r="HC130">
        <v>25.55</v>
      </c>
      <c r="HD130">
        <v>26.39</v>
      </c>
      <c r="HE130">
        <v>26.39</v>
      </c>
      <c r="HF130">
        <v>26.68</v>
      </c>
      <c r="HG130">
        <v>28.48</v>
      </c>
      <c r="HH130">
        <v>28.83</v>
      </c>
      <c r="HI130">
        <v>29.74</v>
      </c>
      <c r="HJ130">
        <v>30.31</v>
      </c>
      <c r="HK130">
        <v>31.5</v>
      </c>
      <c r="HL130">
        <v>32.299999999999997</v>
      </c>
      <c r="HM130">
        <v>32.869999999999997</v>
      </c>
      <c r="HN130">
        <v>32.11</v>
      </c>
      <c r="HO130">
        <v>32.869999999999997</v>
      </c>
      <c r="HP130">
        <v>32.06</v>
      </c>
      <c r="HQ130">
        <v>32.32</v>
      </c>
      <c r="HR130">
        <v>32.590000000000003</v>
      </c>
      <c r="HS130">
        <v>32.89</v>
      </c>
      <c r="HT130">
        <v>32.53</v>
      </c>
      <c r="HU130">
        <v>32.96</v>
      </c>
      <c r="HV130">
        <v>34.15</v>
      </c>
      <c r="HW130">
        <v>33.96</v>
      </c>
      <c r="HX130">
        <v>33.78</v>
      </c>
      <c r="HY130">
        <v>34.4</v>
      </c>
      <c r="HZ130">
        <v>34.43</v>
      </c>
      <c r="IA130">
        <v>35.64</v>
      </c>
      <c r="IB130">
        <v>35.56</v>
      </c>
      <c r="IC130">
        <v>36.44</v>
      </c>
      <c r="ID130">
        <v>37.08</v>
      </c>
      <c r="IE130">
        <v>37.979999999999997</v>
      </c>
      <c r="IF130">
        <v>38.29</v>
      </c>
      <c r="IG130">
        <v>37.58</v>
      </c>
      <c r="IH130">
        <v>38.200000000000003</v>
      </c>
      <c r="II130">
        <v>38.72</v>
      </c>
      <c r="IJ130">
        <v>39.39</v>
      </c>
      <c r="IK130">
        <v>39.75</v>
      </c>
      <c r="IL130">
        <v>38.61</v>
      </c>
      <c r="IM130">
        <v>39.5</v>
      </c>
      <c r="IN130">
        <v>41.31</v>
      </c>
      <c r="IO130">
        <v>40.479999999999997</v>
      </c>
      <c r="IP130">
        <v>41</v>
      </c>
      <c r="IQ130">
        <v>42.05</v>
      </c>
      <c r="IR130">
        <v>41.86</v>
      </c>
      <c r="IS130">
        <v>41.49</v>
      </c>
      <c r="IT130">
        <v>42.31</v>
      </c>
      <c r="IU130">
        <v>40.799999999999997</v>
      </c>
      <c r="IV130">
        <v>41.82</v>
      </c>
      <c r="IW130">
        <v>40.58</v>
      </c>
      <c r="IX130">
        <v>40.630000000000003</v>
      </c>
      <c r="IY130">
        <v>40.840000000000003</v>
      </c>
      <c r="IZ130">
        <v>41.97</v>
      </c>
      <c r="JA130">
        <v>41.16</v>
      </c>
      <c r="JB130">
        <v>41.75</v>
      </c>
      <c r="JC130">
        <v>42.67</v>
      </c>
      <c r="JD130">
        <v>42.56</v>
      </c>
      <c r="JE130">
        <v>43.35</v>
      </c>
      <c r="JF130">
        <v>43.53</v>
      </c>
      <c r="JG130">
        <v>45.17</v>
      </c>
      <c r="JH130">
        <v>44.99</v>
      </c>
      <c r="JI130">
        <v>44.16</v>
      </c>
      <c r="JJ130">
        <v>46.15</v>
      </c>
      <c r="JK130">
        <v>47.68</v>
      </c>
      <c r="JL130">
        <v>47.12</v>
      </c>
      <c r="JM130">
        <v>40.43</v>
      </c>
      <c r="JN130">
        <v>40.700000000000003</v>
      </c>
      <c r="JO130">
        <v>32.770000000000003</v>
      </c>
      <c r="JP130">
        <v>25.97</v>
      </c>
      <c r="JQ130">
        <v>29.07</v>
      </c>
      <c r="JR130">
        <v>24.61</v>
      </c>
      <c r="JS130">
        <v>31</v>
      </c>
      <c r="JT130">
        <v>27.15</v>
      </c>
      <c r="JU130">
        <v>23.64</v>
      </c>
      <c r="JV130">
        <v>23.11</v>
      </c>
      <c r="JW130">
        <v>25.95</v>
      </c>
      <c r="JX130">
        <v>22.98</v>
      </c>
      <c r="JY130">
        <v>28.3</v>
      </c>
      <c r="JZ130">
        <v>28.22</v>
      </c>
      <c r="KA130">
        <v>34.979999999999997</v>
      </c>
      <c r="KB130">
        <v>30.61</v>
      </c>
      <c r="KC130">
        <v>29.33</v>
      </c>
      <c r="KD130">
        <v>27.7</v>
      </c>
      <c r="KE130">
        <v>28.09</v>
      </c>
      <c r="KF130">
        <v>28.23</v>
      </c>
      <c r="KG130">
        <v>30.69</v>
      </c>
      <c r="KH130">
        <v>30.85</v>
      </c>
      <c r="KI130">
        <v>30.75</v>
      </c>
      <c r="KJ130">
        <v>32.49</v>
      </c>
      <c r="KK130">
        <v>32.25</v>
      </c>
      <c r="KL130">
        <v>30.9</v>
      </c>
      <c r="KM130">
        <v>32.270000000000003</v>
      </c>
      <c r="KN130">
        <v>31.87</v>
      </c>
      <c r="KO130">
        <v>30.73</v>
      </c>
      <c r="KP130">
        <v>29.48</v>
      </c>
      <c r="KQ130">
        <v>28.45</v>
      </c>
      <c r="KR130">
        <v>29.7</v>
      </c>
      <c r="KS130">
        <v>31.53</v>
      </c>
      <c r="KT130">
        <v>30.85</v>
      </c>
      <c r="KU130">
        <v>31.81</v>
      </c>
      <c r="KV130">
        <v>30.21</v>
      </c>
      <c r="KW130">
        <v>31.55</v>
      </c>
      <c r="KX130">
        <v>34.15</v>
      </c>
      <c r="KY130">
        <v>33.97</v>
      </c>
      <c r="KZ130">
        <v>33.03</v>
      </c>
      <c r="LA130">
        <v>34.17</v>
      </c>
      <c r="LB130">
        <v>33.75</v>
      </c>
      <c r="LC130">
        <v>34.43</v>
      </c>
      <c r="LD130">
        <v>34.86</v>
      </c>
      <c r="LE130">
        <v>36.07</v>
      </c>
      <c r="LF130">
        <v>36.44</v>
      </c>
      <c r="LG130">
        <v>34.69</v>
      </c>
      <c r="LH130">
        <v>33.31</v>
      </c>
      <c r="LI130">
        <v>31.41</v>
      </c>
      <c r="LJ130">
        <v>33.799999999999997</v>
      </c>
      <c r="LK130">
        <v>35.15</v>
      </c>
      <c r="LL130">
        <v>35.090000000000003</v>
      </c>
      <c r="LM130">
        <v>35.82</v>
      </c>
      <c r="LN130">
        <v>36.369999999999997</v>
      </c>
      <c r="LO130">
        <v>37.619999999999997</v>
      </c>
      <c r="LP130">
        <v>36.909999999999997</v>
      </c>
      <c r="LQ130">
        <v>38.78</v>
      </c>
      <c r="LR130">
        <v>39.409999999999997</v>
      </c>
      <c r="LS130">
        <v>40.06</v>
      </c>
      <c r="LT130">
        <v>40.08</v>
      </c>
      <c r="LU130">
        <v>39.99</v>
      </c>
      <c r="LV130">
        <v>39.71</v>
      </c>
      <c r="LW130">
        <v>40.79</v>
      </c>
      <c r="LX130">
        <v>40.19</v>
      </c>
      <c r="LY130">
        <v>39.93</v>
      </c>
      <c r="LZ130">
        <v>39.89</v>
      </c>
      <c r="MA130">
        <v>39.64</v>
      </c>
      <c r="MB130">
        <v>39.29</v>
      </c>
      <c r="MC130">
        <v>37.119999999999997</v>
      </c>
      <c r="MD130">
        <v>39.299999999999997</v>
      </c>
      <c r="ME130">
        <v>39.51</v>
      </c>
      <c r="MF130">
        <v>38.5</v>
      </c>
      <c r="MG130">
        <v>38.08</v>
      </c>
      <c r="MH130">
        <v>38.53</v>
      </c>
      <c r="MI130">
        <v>39</v>
      </c>
      <c r="MJ130">
        <v>40.58</v>
      </c>
      <c r="MK130">
        <v>41.78</v>
      </c>
      <c r="ML130">
        <v>42.1</v>
      </c>
      <c r="MM130">
        <v>41.75</v>
      </c>
      <c r="MN130">
        <v>39.43</v>
      </c>
      <c r="MO130">
        <v>38.94</v>
      </c>
      <c r="MP130">
        <v>39.299999999999997</v>
      </c>
      <c r="MQ130">
        <v>39.18</v>
      </c>
      <c r="MR130">
        <v>38.18</v>
      </c>
      <c r="MS130">
        <v>40.950000000000003</v>
      </c>
      <c r="MT130">
        <v>42.47</v>
      </c>
      <c r="MU130">
        <v>43.21</v>
      </c>
      <c r="MV130">
        <v>41.82</v>
      </c>
      <c r="MW130">
        <v>43.36</v>
      </c>
      <c r="MX130">
        <v>42.02</v>
      </c>
      <c r="MY130">
        <v>42.06</v>
      </c>
      <c r="MZ130">
        <v>41.89</v>
      </c>
      <c r="NA130">
        <v>42.25</v>
      </c>
      <c r="NB130">
        <v>43.43</v>
      </c>
      <c r="NC130">
        <v>43.22</v>
      </c>
      <c r="ND130">
        <v>43.48</v>
      </c>
      <c r="NE130">
        <v>44.45</v>
      </c>
      <c r="NF130">
        <v>45.07</v>
      </c>
      <c r="NG130">
        <v>47.41</v>
      </c>
      <c r="NH130">
        <v>45.19</v>
      </c>
      <c r="NI130">
        <v>45.38</v>
      </c>
      <c r="NJ130">
        <v>47.64</v>
      </c>
      <c r="NK130">
        <v>46.56</v>
      </c>
      <c r="NL130">
        <v>47.1</v>
      </c>
      <c r="NM130">
        <v>47.54</v>
      </c>
      <c r="NN130">
        <v>46.02</v>
      </c>
      <c r="NO130">
        <v>45.73</v>
      </c>
      <c r="NP130">
        <v>45.84</v>
      </c>
      <c r="NQ130">
        <v>47.67</v>
      </c>
      <c r="NR130">
        <v>48.62</v>
      </c>
      <c r="NS130">
        <v>48.32</v>
      </c>
      <c r="NT130">
        <v>48.98</v>
      </c>
      <c r="NU130">
        <v>47.31</v>
      </c>
      <c r="NV130">
        <v>45.67</v>
      </c>
      <c r="NW130">
        <v>46.54</v>
      </c>
      <c r="NX130">
        <v>46.02</v>
      </c>
      <c r="NY130">
        <v>45.42</v>
      </c>
      <c r="NZ130">
        <v>47.46</v>
      </c>
      <c r="OA130">
        <v>46.72</v>
      </c>
      <c r="OB130">
        <v>45.23</v>
      </c>
      <c r="OC130">
        <v>43.4</v>
      </c>
      <c r="OD130">
        <v>44.86</v>
      </c>
      <c r="OE130">
        <v>45.95</v>
      </c>
      <c r="OF130">
        <v>44.47</v>
      </c>
      <c r="OG130">
        <v>43.13</v>
      </c>
      <c r="OH130">
        <v>43.67</v>
      </c>
      <c r="OI130">
        <v>44.4</v>
      </c>
      <c r="OJ130">
        <v>43.81</v>
      </c>
      <c r="OK130">
        <v>47.04</v>
      </c>
      <c r="OL130">
        <v>47.28</v>
      </c>
      <c r="OM130">
        <v>46.5</v>
      </c>
      <c r="ON130">
        <v>45.5</v>
      </c>
      <c r="OO130">
        <v>46.52</v>
      </c>
      <c r="OP130">
        <v>46.52</v>
      </c>
      <c r="OQ130">
        <v>43.1</v>
      </c>
      <c r="OR130">
        <v>45.54</v>
      </c>
      <c r="OS130">
        <v>45.67</v>
      </c>
      <c r="OT130">
        <v>47</v>
      </c>
      <c r="OU130">
        <v>48.23</v>
      </c>
      <c r="OV130">
        <v>56.68</v>
      </c>
      <c r="OW130">
        <v>56.86</v>
      </c>
      <c r="OX130">
        <v>56.77</v>
      </c>
      <c r="OY130">
        <v>57.67</v>
      </c>
      <c r="OZ130">
        <v>58.73</v>
      </c>
      <c r="PA130">
        <v>60.6</v>
      </c>
      <c r="PB130">
        <v>60.04</v>
      </c>
      <c r="PC130">
        <v>61.03</v>
      </c>
      <c r="PD130">
        <v>63.38</v>
      </c>
      <c r="PE130">
        <v>62.78</v>
      </c>
      <c r="PF130">
        <v>63.9</v>
      </c>
      <c r="PG130">
        <v>63.76</v>
      </c>
      <c r="PH130">
        <v>62.46</v>
      </c>
      <c r="PI130">
        <v>64.06</v>
      </c>
      <c r="PJ130">
        <v>61.26</v>
      </c>
      <c r="PK130">
        <v>64.22</v>
      </c>
      <c r="PL130">
        <v>67.81</v>
      </c>
      <c r="PM130">
        <v>69.17</v>
      </c>
      <c r="PN130">
        <v>71.3</v>
      </c>
      <c r="PO130">
        <v>66.61</v>
      </c>
      <c r="PP130">
        <v>63.15</v>
      </c>
      <c r="PQ130">
        <v>66.05</v>
      </c>
      <c r="PR130">
        <v>67.87</v>
      </c>
      <c r="PS130">
        <v>68.94</v>
      </c>
      <c r="PT130">
        <v>70.25</v>
      </c>
      <c r="PU130">
        <v>71.680000000000007</v>
      </c>
      <c r="PV130">
        <v>75.069999999999993</v>
      </c>
      <c r="PW130">
        <v>74.81</v>
      </c>
      <c r="PX130">
        <v>76.900000000000006</v>
      </c>
      <c r="PY130">
        <v>76.02</v>
      </c>
      <c r="PZ130">
        <v>71</v>
      </c>
      <c r="QA130">
        <v>70.900000000000006</v>
      </c>
      <c r="QB130">
        <v>71.44</v>
      </c>
      <c r="QC130">
        <v>71.16</v>
      </c>
      <c r="QD130">
        <v>72.41</v>
      </c>
      <c r="QE130">
        <v>74.849999999999994</v>
      </c>
      <c r="QF130">
        <v>74.790000000000006</v>
      </c>
      <c r="QG130">
        <v>77</v>
      </c>
      <c r="QH130">
        <v>82.27</v>
      </c>
      <c r="QI130">
        <v>77.25</v>
      </c>
      <c r="QJ130">
        <v>76.72</v>
      </c>
      <c r="QK130">
        <v>76.599999999999994</v>
      </c>
      <c r="QL130">
        <v>75.239999999999995</v>
      </c>
      <c r="QM130">
        <v>74.62</v>
      </c>
      <c r="QN130">
        <v>77.010000000000005</v>
      </c>
      <c r="QO130">
        <v>77.254999999999995</v>
      </c>
      <c r="QP130">
        <v>79</v>
      </c>
      <c r="QQ130">
        <v>80.959999999999994</v>
      </c>
      <c r="QR130">
        <v>79.709999999999994</v>
      </c>
      <c r="QS130">
        <v>82.18</v>
      </c>
      <c r="QT130">
        <v>84.16</v>
      </c>
      <c r="QU130">
        <v>82.76</v>
      </c>
      <c r="QV130">
        <v>81.36</v>
      </c>
      <c r="QW130">
        <v>85.55</v>
      </c>
      <c r="QX130">
        <v>85.95</v>
      </c>
      <c r="QY130">
        <v>83.6</v>
      </c>
      <c r="QZ130">
        <v>86.6</v>
      </c>
      <c r="RA130">
        <v>82.63</v>
      </c>
      <c r="RB130">
        <v>79.3</v>
      </c>
      <c r="RC130">
        <v>73.42</v>
      </c>
      <c r="RD130">
        <v>73.84</v>
      </c>
      <c r="RE130">
        <v>74.27</v>
      </c>
      <c r="RF130">
        <v>76.81</v>
      </c>
      <c r="RG130">
        <v>77.69</v>
      </c>
      <c r="RH130">
        <v>80.88</v>
      </c>
      <c r="RI130">
        <v>79.900000000000006</v>
      </c>
      <c r="RJ130">
        <v>83.3</v>
      </c>
      <c r="RK130">
        <v>83.46</v>
      </c>
      <c r="RL130">
        <v>86.11</v>
      </c>
      <c r="RM130">
        <v>87.29</v>
      </c>
      <c r="RN130">
        <v>87.17</v>
      </c>
      <c r="RO130">
        <v>87.61</v>
      </c>
      <c r="RP130">
        <v>91.88</v>
      </c>
      <c r="RQ130">
        <v>90.68</v>
      </c>
      <c r="RR130">
        <v>92.44</v>
      </c>
      <c r="RS130">
        <v>94.9</v>
      </c>
      <c r="RT130">
        <v>89.98</v>
      </c>
      <c r="RU130">
        <v>92.93</v>
      </c>
      <c r="RV130">
        <v>90.9</v>
      </c>
      <c r="RW130">
        <v>94.41</v>
      </c>
      <c r="RX130">
        <v>100.05</v>
      </c>
      <c r="RY130">
        <v>100.99</v>
      </c>
      <c r="RZ130">
        <v>103.36</v>
      </c>
      <c r="SA130">
        <v>102.63</v>
      </c>
      <c r="SB130">
        <v>100.57</v>
      </c>
      <c r="SC130">
        <v>97.26</v>
      </c>
      <c r="SD130">
        <v>101.89</v>
      </c>
      <c r="SE130">
        <v>100.89</v>
      </c>
      <c r="SF130">
        <v>98.15</v>
      </c>
      <c r="SG130">
        <v>96.5</v>
      </c>
      <c r="SH130">
        <v>96.1</v>
      </c>
      <c r="SI130">
        <v>96.91</v>
      </c>
      <c r="SJ130">
        <v>98.67</v>
      </c>
      <c r="SK130">
        <v>98.79</v>
      </c>
      <c r="SL130">
        <v>102.55</v>
      </c>
      <c r="SM130">
        <v>109.02</v>
      </c>
      <c r="SN130">
        <v>113.09</v>
      </c>
      <c r="SO130">
        <v>110.45</v>
      </c>
      <c r="SP130">
        <v>112.02</v>
      </c>
      <c r="SQ130">
        <v>113.24</v>
      </c>
      <c r="SR130">
        <v>113.41</v>
      </c>
      <c r="SS130">
        <v>114.86</v>
      </c>
      <c r="ST130">
        <v>114.4</v>
      </c>
      <c r="SU130">
        <v>108.53</v>
      </c>
      <c r="SV130">
        <v>105.3</v>
      </c>
      <c r="SW130">
        <v>96.02</v>
      </c>
      <c r="SX130">
        <v>101.85</v>
      </c>
      <c r="SY130">
        <v>101.83</v>
      </c>
      <c r="SZ130">
        <v>99.69</v>
      </c>
      <c r="TA130">
        <v>100.72</v>
      </c>
      <c r="TB130">
        <v>97.83</v>
      </c>
      <c r="TC130">
        <v>93.42</v>
      </c>
      <c r="TD130">
        <v>90.99</v>
      </c>
      <c r="TE130">
        <v>92.34</v>
      </c>
    </row>
    <row r="131" spans="1:525" x14ac:dyDescent="0.35">
      <c r="A131" t="s">
        <v>359</v>
      </c>
      <c r="B131" s="55" t="s">
        <v>360</v>
      </c>
      <c r="C131">
        <v>19.7666</v>
      </c>
      <c r="D131">
        <v>19.489999999999998</v>
      </c>
      <c r="E131">
        <v>19.7166</v>
      </c>
      <c r="F131">
        <v>19.753299999999999</v>
      </c>
      <c r="G131">
        <v>19.8033</v>
      </c>
      <c r="H131">
        <v>19.326599999999999</v>
      </c>
      <c r="I131">
        <v>20</v>
      </c>
      <c r="J131">
        <v>19.9833</v>
      </c>
      <c r="K131">
        <v>20.013300000000001</v>
      </c>
      <c r="L131">
        <v>19.723299999999998</v>
      </c>
      <c r="M131">
        <v>19.9633</v>
      </c>
      <c r="N131">
        <v>20.5166</v>
      </c>
      <c r="O131">
        <v>20.896699999999999</v>
      </c>
      <c r="P131">
        <v>20.613299999999999</v>
      </c>
      <c r="R131">
        <v>20.98</v>
      </c>
      <c r="S131">
        <v>20.5367</v>
      </c>
      <c r="T131">
        <v>20.4133</v>
      </c>
      <c r="U131">
        <v>20.399999999999999</v>
      </c>
      <c r="V131">
        <v>20.89</v>
      </c>
      <c r="W131">
        <v>21.04</v>
      </c>
      <c r="X131">
        <v>21.49</v>
      </c>
      <c r="Y131">
        <v>21.3</v>
      </c>
      <c r="Z131">
        <v>21.406600000000001</v>
      </c>
      <c r="AA131">
        <v>21.883299999999998</v>
      </c>
      <c r="AB131">
        <v>22.243300000000001</v>
      </c>
      <c r="AC131">
        <v>22.486599999999999</v>
      </c>
      <c r="AE131">
        <v>23.133299999999998</v>
      </c>
      <c r="AF131">
        <v>23.113299999999999</v>
      </c>
      <c r="AG131">
        <v>23.436599999999999</v>
      </c>
      <c r="AH131">
        <v>23.8</v>
      </c>
      <c r="AI131">
        <v>24.0533</v>
      </c>
      <c r="AJ131">
        <v>24.49</v>
      </c>
      <c r="AK131">
        <v>23.523299999999999</v>
      </c>
      <c r="AL131">
        <v>22.736599999999999</v>
      </c>
      <c r="AM131">
        <v>22.78</v>
      </c>
      <c r="AN131">
        <v>23.25</v>
      </c>
      <c r="AO131">
        <v>22.93</v>
      </c>
      <c r="AP131">
        <v>24.16</v>
      </c>
      <c r="AQ131">
        <v>24.78</v>
      </c>
      <c r="AR131">
        <v>25.2166</v>
      </c>
      <c r="AS131">
        <v>25.76</v>
      </c>
      <c r="AT131">
        <v>25.84</v>
      </c>
      <c r="AU131">
        <v>24.973299999999998</v>
      </c>
      <c r="AV131">
        <v>24.84</v>
      </c>
      <c r="AW131">
        <v>24.453299999999999</v>
      </c>
      <c r="AX131">
        <v>24.686599999999999</v>
      </c>
      <c r="AY131">
        <v>24.3066</v>
      </c>
      <c r="AZ131">
        <v>24.54</v>
      </c>
      <c r="BA131">
        <v>23.313300000000002</v>
      </c>
      <c r="BB131">
        <v>23.36</v>
      </c>
      <c r="BE131">
        <v>22.82</v>
      </c>
      <c r="BF131">
        <v>22.16</v>
      </c>
      <c r="BG131">
        <v>21.77</v>
      </c>
      <c r="BH131">
        <v>22.52</v>
      </c>
      <c r="BI131">
        <v>21.986599999999999</v>
      </c>
      <c r="BJ131">
        <v>22.8066</v>
      </c>
      <c r="BK131">
        <v>22.87</v>
      </c>
      <c r="BL131">
        <v>22.7333</v>
      </c>
      <c r="BM131">
        <v>23.13</v>
      </c>
      <c r="BN131">
        <v>23.3733</v>
      </c>
      <c r="BO131">
        <v>23.3933</v>
      </c>
      <c r="BQ131">
        <v>24.05</v>
      </c>
      <c r="BR131">
        <v>23.256599999999999</v>
      </c>
      <c r="BS131">
        <v>23.7666</v>
      </c>
      <c r="BT131">
        <v>23.613299999999999</v>
      </c>
      <c r="BU131">
        <v>23.496600000000001</v>
      </c>
      <c r="BV131">
        <v>23.46</v>
      </c>
      <c r="BW131">
        <v>23.9</v>
      </c>
      <c r="BX131">
        <v>23.77</v>
      </c>
      <c r="BY131">
        <v>24.066600000000001</v>
      </c>
      <c r="BZ131">
        <v>24.043299999999999</v>
      </c>
      <c r="CA131">
        <v>23.833300000000001</v>
      </c>
      <c r="CB131">
        <v>23</v>
      </c>
      <c r="CC131">
        <v>23.003299999999999</v>
      </c>
      <c r="CD131">
        <v>23.84</v>
      </c>
      <c r="CE131">
        <v>23.596599999999999</v>
      </c>
      <c r="CF131">
        <v>23.3233</v>
      </c>
      <c r="CG131">
        <v>23.4666</v>
      </c>
      <c r="CH131">
        <v>24.2133</v>
      </c>
      <c r="CI131">
        <v>24.82</v>
      </c>
      <c r="CJ131">
        <v>24.94</v>
      </c>
      <c r="CK131">
        <v>26.5166</v>
      </c>
      <c r="CL131">
        <v>26.423300000000001</v>
      </c>
      <c r="CM131">
        <v>27.253299999999999</v>
      </c>
      <c r="CN131">
        <v>26.87</v>
      </c>
      <c r="CO131">
        <v>26.646599999999999</v>
      </c>
      <c r="CP131">
        <v>26.76</v>
      </c>
      <c r="CQ131">
        <v>26.42</v>
      </c>
      <c r="CR131">
        <v>26.4133</v>
      </c>
      <c r="CS131">
        <v>26.64</v>
      </c>
      <c r="CT131">
        <v>25.8733</v>
      </c>
      <c r="CU131">
        <v>25.83</v>
      </c>
      <c r="CV131">
        <v>25.73</v>
      </c>
      <c r="CW131">
        <v>27.05</v>
      </c>
      <c r="CX131">
        <v>26.953299999999999</v>
      </c>
      <c r="CY131">
        <v>27.3766</v>
      </c>
      <c r="CZ131">
        <v>27.7133</v>
      </c>
      <c r="DA131">
        <v>28.73</v>
      </c>
      <c r="DB131">
        <v>28.94</v>
      </c>
      <c r="DC131">
        <v>29.083300000000001</v>
      </c>
      <c r="DD131">
        <v>28.773299999999999</v>
      </c>
      <c r="DE131">
        <v>28.8233</v>
      </c>
      <c r="DF131">
        <v>29.006599999999999</v>
      </c>
      <c r="DG131">
        <v>29.176600000000001</v>
      </c>
      <c r="DH131">
        <v>29.656600000000001</v>
      </c>
      <c r="DI131">
        <v>30.2166</v>
      </c>
      <c r="DJ131">
        <v>31</v>
      </c>
      <c r="DK131">
        <v>31.336600000000001</v>
      </c>
      <c r="DL131">
        <v>31.5166</v>
      </c>
      <c r="DM131">
        <v>31.5533</v>
      </c>
      <c r="DN131">
        <v>31.7133</v>
      </c>
      <c r="DO131">
        <v>31.869900000000001</v>
      </c>
      <c r="DP131">
        <v>31.096599999999999</v>
      </c>
      <c r="DQ131">
        <v>31.593299999999999</v>
      </c>
      <c r="DR131">
        <v>31.263300000000001</v>
      </c>
      <c r="DT131">
        <v>31.6633</v>
      </c>
      <c r="DU131">
        <v>32.346600000000002</v>
      </c>
      <c r="DV131">
        <v>32.406599999999997</v>
      </c>
      <c r="DW131">
        <v>31.7333</v>
      </c>
      <c r="DX131">
        <v>31.593299999999999</v>
      </c>
      <c r="DY131">
        <v>31.853300000000001</v>
      </c>
      <c r="DZ131">
        <v>32.93</v>
      </c>
      <c r="EA131">
        <v>30.933299999999999</v>
      </c>
      <c r="EB131">
        <v>31.4999</v>
      </c>
      <c r="EC131">
        <v>30.976600000000001</v>
      </c>
      <c r="ED131">
        <v>31.093299999999999</v>
      </c>
      <c r="EE131">
        <v>31.753299999999999</v>
      </c>
      <c r="EF131">
        <v>32.066600000000001</v>
      </c>
      <c r="EG131">
        <v>32.840000000000003</v>
      </c>
      <c r="EH131">
        <v>31.986599999999999</v>
      </c>
      <c r="EI131">
        <v>32.686599999999999</v>
      </c>
      <c r="EJ131">
        <v>32.063299999999998</v>
      </c>
      <c r="EK131">
        <v>32.073300000000003</v>
      </c>
      <c r="EL131">
        <v>32.4833</v>
      </c>
      <c r="EM131">
        <v>32.546599999999998</v>
      </c>
      <c r="EN131">
        <v>31.46</v>
      </c>
      <c r="EO131">
        <v>32.22</v>
      </c>
      <c r="EP131">
        <v>32.700000000000003</v>
      </c>
      <c r="EQ131">
        <v>32.836599999999997</v>
      </c>
      <c r="ER131">
        <v>33.313299999999998</v>
      </c>
      <c r="ES131">
        <v>32.783299999999997</v>
      </c>
      <c r="ET131">
        <v>34.0533</v>
      </c>
      <c r="EU131">
        <v>33.266599999999997</v>
      </c>
      <c r="EV131">
        <v>31.49</v>
      </c>
      <c r="EW131">
        <v>31.783300000000001</v>
      </c>
      <c r="EX131">
        <v>31.986599999999999</v>
      </c>
      <c r="EY131">
        <v>31.886600000000001</v>
      </c>
      <c r="EZ131">
        <v>31.6433</v>
      </c>
      <c r="FA131">
        <v>30.67</v>
      </c>
      <c r="FB131">
        <v>30.66</v>
      </c>
      <c r="FC131">
        <v>29.906600000000001</v>
      </c>
      <c r="FD131">
        <v>30.2666</v>
      </c>
      <c r="FE131">
        <v>29.456600000000002</v>
      </c>
      <c r="FF131">
        <v>30.2333</v>
      </c>
      <c r="FG131">
        <v>30.386600000000001</v>
      </c>
      <c r="FH131">
        <v>30.7</v>
      </c>
      <c r="FI131">
        <v>30.3233</v>
      </c>
      <c r="FJ131">
        <v>28.96</v>
      </c>
      <c r="FK131">
        <v>29.9633</v>
      </c>
      <c r="FL131">
        <v>29.333300000000001</v>
      </c>
      <c r="FM131">
        <v>28.72</v>
      </c>
      <c r="FN131">
        <v>29.366599999999998</v>
      </c>
      <c r="FO131">
        <v>28.35</v>
      </c>
      <c r="FP131">
        <v>27.8033</v>
      </c>
      <c r="FR131">
        <v>28.473299999999998</v>
      </c>
      <c r="FS131">
        <v>26.973299999999998</v>
      </c>
      <c r="FT131">
        <v>27.0166</v>
      </c>
      <c r="FU131">
        <v>27.226600000000001</v>
      </c>
      <c r="FV131">
        <v>26.276599999999998</v>
      </c>
      <c r="FW131">
        <v>26.5566</v>
      </c>
      <c r="FX131">
        <v>26.23</v>
      </c>
      <c r="FY131">
        <v>26.34</v>
      </c>
      <c r="FZ131">
        <v>26.61</v>
      </c>
      <c r="GA131">
        <v>28.096599999999999</v>
      </c>
      <c r="GB131">
        <v>26.84</v>
      </c>
      <c r="GC131">
        <v>26.49</v>
      </c>
      <c r="GD131">
        <v>26.46</v>
      </c>
      <c r="GE131">
        <v>27.29</v>
      </c>
      <c r="GF131">
        <v>28.44</v>
      </c>
      <c r="GG131">
        <v>29.07</v>
      </c>
      <c r="GH131">
        <v>30.14</v>
      </c>
      <c r="GI131">
        <v>29.96</v>
      </c>
      <c r="GJ131">
        <v>30.22</v>
      </c>
      <c r="GK131">
        <v>30.64</v>
      </c>
      <c r="GL131">
        <v>30.88</v>
      </c>
      <c r="GM131">
        <v>30.57</v>
      </c>
      <c r="GN131">
        <v>30.29</v>
      </c>
      <c r="GO131">
        <v>30.4</v>
      </c>
      <c r="GP131">
        <v>30.2</v>
      </c>
      <c r="GQ131">
        <v>29.82</v>
      </c>
      <c r="GR131">
        <v>28.71</v>
      </c>
      <c r="GS131">
        <v>27.21</v>
      </c>
      <c r="GT131">
        <v>27.71</v>
      </c>
      <c r="GU131">
        <v>26.7</v>
      </c>
      <c r="GV131">
        <v>28.04</v>
      </c>
      <c r="GW131">
        <v>28.36</v>
      </c>
      <c r="GX131">
        <v>28.28</v>
      </c>
      <c r="GY131">
        <v>28</v>
      </c>
      <c r="GZ131">
        <v>28.62</v>
      </c>
      <c r="HA131">
        <v>27.76</v>
      </c>
      <c r="HB131">
        <v>26.86</v>
      </c>
      <c r="HC131">
        <v>25.56</v>
      </c>
      <c r="HD131">
        <v>26.4</v>
      </c>
      <c r="HE131">
        <v>26.38</v>
      </c>
      <c r="HF131">
        <v>26.69</v>
      </c>
      <c r="HG131">
        <v>28.49</v>
      </c>
      <c r="HH131">
        <v>28.84</v>
      </c>
      <c r="HI131">
        <v>29.75</v>
      </c>
      <c r="HJ131">
        <v>30.31</v>
      </c>
      <c r="HK131">
        <v>31.49</v>
      </c>
      <c r="HL131">
        <v>32.299999999999997</v>
      </c>
      <c r="HM131">
        <v>32.869999999999997</v>
      </c>
      <c r="HN131">
        <v>32.1</v>
      </c>
      <c r="HO131">
        <v>32.869999999999997</v>
      </c>
      <c r="HP131">
        <v>32.04</v>
      </c>
      <c r="HQ131">
        <v>32.33</v>
      </c>
      <c r="HR131">
        <v>32.6</v>
      </c>
      <c r="HS131">
        <v>32.89</v>
      </c>
      <c r="HU131">
        <v>32.99</v>
      </c>
      <c r="HV131">
        <v>34.15</v>
      </c>
      <c r="HW131">
        <v>33.99</v>
      </c>
      <c r="HX131">
        <v>33.78</v>
      </c>
      <c r="HY131">
        <v>34.4</v>
      </c>
      <c r="HZ131">
        <v>34.44</v>
      </c>
      <c r="IA131">
        <v>35.630000000000003</v>
      </c>
      <c r="IB131">
        <v>35.56</v>
      </c>
      <c r="IC131">
        <v>36.450000000000003</v>
      </c>
      <c r="ID131">
        <v>37.14</v>
      </c>
      <c r="IE131">
        <v>38</v>
      </c>
      <c r="IF131">
        <v>38.299999999999997</v>
      </c>
      <c r="IG131">
        <v>37.56</v>
      </c>
      <c r="IH131">
        <v>38.200000000000003</v>
      </c>
      <c r="II131">
        <v>38.76</v>
      </c>
      <c r="IJ131">
        <v>39.369999999999997</v>
      </c>
      <c r="IK131">
        <v>39.76</v>
      </c>
      <c r="IL131">
        <v>38.619999999999997</v>
      </c>
      <c r="IM131">
        <v>39.5</v>
      </c>
      <c r="IN131">
        <v>41.32</v>
      </c>
      <c r="IO131">
        <v>40.479999999999997</v>
      </c>
      <c r="IP131">
        <v>41</v>
      </c>
      <c r="IQ131">
        <v>42.06</v>
      </c>
      <c r="IR131">
        <v>41.87</v>
      </c>
      <c r="IS131">
        <v>41.49</v>
      </c>
      <c r="IT131">
        <v>42.32</v>
      </c>
      <c r="IU131">
        <v>40.799999999999997</v>
      </c>
      <c r="IV131">
        <v>41.83</v>
      </c>
      <c r="IW131">
        <v>40.6</v>
      </c>
      <c r="IX131">
        <v>40.64</v>
      </c>
      <c r="IY131">
        <v>40.840000000000003</v>
      </c>
      <c r="IZ131">
        <v>41.99</v>
      </c>
      <c r="JA131">
        <v>41.17</v>
      </c>
      <c r="JB131">
        <v>41.75</v>
      </c>
      <c r="JC131">
        <v>42.67</v>
      </c>
      <c r="JD131">
        <v>42.58</v>
      </c>
      <c r="JE131">
        <v>43.35</v>
      </c>
      <c r="JF131">
        <v>43.54</v>
      </c>
      <c r="JG131">
        <v>45.17</v>
      </c>
      <c r="JH131">
        <v>45.03</v>
      </c>
      <c r="JI131">
        <v>44.18</v>
      </c>
      <c r="JJ131">
        <v>46.16</v>
      </c>
      <c r="JK131">
        <v>47.72</v>
      </c>
      <c r="JL131">
        <v>47.12</v>
      </c>
      <c r="JM131">
        <v>40.51</v>
      </c>
      <c r="JN131">
        <v>40.700000000000003</v>
      </c>
      <c r="JO131">
        <v>32.78</v>
      </c>
      <c r="JP131">
        <v>26</v>
      </c>
      <c r="JQ131">
        <v>29.1</v>
      </c>
      <c r="JR131">
        <v>24.64</v>
      </c>
      <c r="JT131">
        <v>27.15</v>
      </c>
      <c r="JU131">
        <v>23.65</v>
      </c>
      <c r="JV131">
        <v>23.13</v>
      </c>
      <c r="JW131">
        <v>25.95</v>
      </c>
      <c r="JX131">
        <v>23.01</v>
      </c>
      <c r="JY131">
        <v>28.31</v>
      </c>
      <c r="JZ131">
        <v>28.26</v>
      </c>
      <c r="KA131">
        <v>34.979999999999997</v>
      </c>
      <c r="KB131">
        <v>30.63</v>
      </c>
      <c r="KC131">
        <v>29.59</v>
      </c>
      <c r="KD131">
        <v>27.7</v>
      </c>
      <c r="KF131">
        <v>28.27</v>
      </c>
      <c r="KG131">
        <v>30.69</v>
      </c>
      <c r="KH131">
        <v>30.86</v>
      </c>
      <c r="KI131">
        <v>30.75</v>
      </c>
      <c r="KJ131">
        <v>32.5</v>
      </c>
      <c r="KK131">
        <v>32.270000000000003</v>
      </c>
      <c r="KL131">
        <v>30.9</v>
      </c>
      <c r="KM131">
        <v>32.29</v>
      </c>
      <c r="KN131">
        <v>31.87</v>
      </c>
      <c r="KO131">
        <v>30.72</v>
      </c>
      <c r="KP131">
        <v>29.5</v>
      </c>
      <c r="KQ131">
        <v>28.46</v>
      </c>
      <c r="KR131">
        <v>29.72</v>
      </c>
      <c r="KS131">
        <v>31.57</v>
      </c>
      <c r="KT131">
        <v>30.84</v>
      </c>
      <c r="KU131">
        <v>31.81</v>
      </c>
      <c r="KV131">
        <v>30.23</v>
      </c>
      <c r="KW131">
        <v>31.56</v>
      </c>
      <c r="KX131">
        <v>34.14</v>
      </c>
      <c r="KY131">
        <v>33.97</v>
      </c>
      <c r="KZ131">
        <v>33.03</v>
      </c>
      <c r="LA131">
        <v>34.18</v>
      </c>
      <c r="LB131">
        <v>33.76</v>
      </c>
      <c r="LC131">
        <v>34.44</v>
      </c>
      <c r="LF131">
        <v>36.49</v>
      </c>
      <c r="LG131">
        <v>34.68</v>
      </c>
      <c r="LH131">
        <v>33.299999999999997</v>
      </c>
      <c r="LI131">
        <v>31.41</v>
      </c>
      <c r="LJ131">
        <v>33.799999999999997</v>
      </c>
      <c r="LK131">
        <v>35.159999999999997</v>
      </c>
      <c r="LL131">
        <v>35.090000000000003</v>
      </c>
      <c r="LM131">
        <v>35.82</v>
      </c>
      <c r="LN131">
        <v>36.369999999999997</v>
      </c>
      <c r="LO131">
        <v>37.630000000000003</v>
      </c>
      <c r="LP131">
        <v>36.92</v>
      </c>
      <c r="LQ131">
        <v>38.79</v>
      </c>
      <c r="LS131">
        <v>40.06</v>
      </c>
      <c r="LT131">
        <v>40.08</v>
      </c>
      <c r="LU131">
        <v>39.99</v>
      </c>
      <c r="LV131">
        <v>39.729999999999997</v>
      </c>
      <c r="LW131">
        <v>40.79</v>
      </c>
      <c r="LX131">
        <v>40.19</v>
      </c>
      <c r="LY131">
        <v>39.93</v>
      </c>
      <c r="LZ131">
        <v>39.89</v>
      </c>
      <c r="MA131">
        <v>39.64</v>
      </c>
      <c r="MB131">
        <v>39.299999999999997</v>
      </c>
      <c r="MC131">
        <v>37.11</v>
      </c>
      <c r="MD131">
        <v>39.31</v>
      </c>
      <c r="ME131">
        <v>39.51</v>
      </c>
      <c r="MF131">
        <v>38.5</v>
      </c>
      <c r="MG131">
        <v>38.090000000000003</v>
      </c>
      <c r="MH131">
        <v>38.53</v>
      </c>
      <c r="MI131">
        <v>39</v>
      </c>
      <c r="MJ131">
        <v>40.57</v>
      </c>
      <c r="MK131">
        <v>41.79</v>
      </c>
      <c r="ML131">
        <v>42.1</v>
      </c>
      <c r="MM131">
        <v>41.76</v>
      </c>
      <c r="MN131">
        <v>39.44</v>
      </c>
      <c r="MO131">
        <v>38.96</v>
      </c>
      <c r="MP131">
        <v>39.299999999999997</v>
      </c>
      <c r="MQ131">
        <v>39.18</v>
      </c>
      <c r="MR131">
        <v>38.17</v>
      </c>
      <c r="MS131">
        <v>40.950000000000003</v>
      </c>
      <c r="MT131">
        <v>42.46</v>
      </c>
      <c r="MU131">
        <v>43.22</v>
      </c>
      <c r="MV131">
        <v>41.83</v>
      </c>
      <c r="MW131">
        <v>43.36</v>
      </c>
      <c r="MX131">
        <v>42.01</v>
      </c>
      <c r="MY131">
        <v>42.06</v>
      </c>
      <c r="MZ131">
        <v>41.9</v>
      </c>
      <c r="NA131">
        <v>42.27</v>
      </c>
      <c r="NB131">
        <v>43.45</v>
      </c>
      <c r="NC131">
        <v>43.2</v>
      </c>
      <c r="NE131">
        <v>44.45</v>
      </c>
      <c r="NF131">
        <v>45.08</v>
      </c>
      <c r="NG131">
        <v>47.41</v>
      </c>
      <c r="NH131">
        <v>45.19</v>
      </c>
      <c r="NI131">
        <v>45.37</v>
      </c>
      <c r="NJ131">
        <v>47.63</v>
      </c>
      <c r="NK131">
        <v>46.56</v>
      </c>
      <c r="NL131">
        <v>47.1</v>
      </c>
      <c r="NM131">
        <v>47.54</v>
      </c>
      <c r="NN131">
        <v>46.02</v>
      </c>
      <c r="NO131">
        <v>45.73</v>
      </c>
      <c r="NP131">
        <v>45.86</v>
      </c>
      <c r="NQ131">
        <v>47.69</v>
      </c>
      <c r="NR131">
        <v>48.6</v>
      </c>
      <c r="NS131">
        <v>48.33</v>
      </c>
      <c r="NU131">
        <v>47.33</v>
      </c>
      <c r="NV131">
        <v>45.68</v>
      </c>
      <c r="NW131">
        <v>46.54</v>
      </c>
      <c r="NX131">
        <v>46.03</v>
      </c>
      <c r="NY131">
        <v>45.42</v>
      </c>
      <c r="NZ131">
        <v>47.45</v>
      </c>
      <c r="OA131">
        <v>46.72</v>
      </c>
      <c r="OB131">
        <v>45.24</v>
      </c>
      <c r="OC131">
        <v>43.41</v>
      </c>
      <c r="OD131">
        <v>44.86</v>
      </c>
      <c r="OE131">
        <v>45.98</v>
      </c>
      <c r="OF131">
        <v>44.45</v>
      </c>
      <c r="OG131">
        <v>43.12</v>
      </c>
      <c r="OH131">
        <v>43.67</v>
      </c>
      <c r="OI131">
        <v>44.41</v>
      </c>
      <c r="OJ131">
        <v>43.83</v>
      </c>
      <c r="OK131">
        <v>47.05</v>
      </c>
      <c r="OL131">
        <v>47.28</v>
      </c>
      <c r="OM131">
        <v>46.51</v>
      </c>
      <c r="ON131">
        <v>45.51</v>
      </c>
      <c r="OO131">
        <v>46.53</v>
      </c>
      <c r="OP131">
        <v>46.53</v>
      </c>
      <c r="OQ131">
        <v>43.15</v>
      </c>
      <c r="OR131">
        <v>45.58</v>
      </c>
      <c r="OS131">
        <v>45.7</v>
      </c>
      <c r="OT131">
        <v>47</v>
      </c>
      <c r="OU131">
        <v>48.23</v>
      </c>
      <c r="OV131">
        <v>56.7</v>
      </c>
      <c r="OW131">
        <v>56.86</v>
      </c>
      <c r="OX131">
        <v>56.77</v>
      </c>
      <c r="OY131">
        <v>57.68</v>
      </c>
      <c r="OZ131">
        <v>58.76</v>
      </c>
      <c r="PA131">
        <v>60.61</v>
      </c>
      <c r="PB131">
        <v>60.04</v>
      </c>
      <c r="PC131">
        <v>61.01</v>
      </c>
      <c r="PD131">
        <v>63.37</v>
      </c>
      <c r="PE131">
        <v>62.79</v>
      </c>
      <c r="PF131">
        <v>63.89</v>
      </c>
      <c r="PG131">
        <v>63.76</v>
      </c>
      <c r="PH131">
        <v>62.46</v>
      </c>
      <c r="PI131">
        <v>64.040000000000006</v>
      </c>
      <c r="PJ131">
        <v>61.27</v>
      </c>
      <c r="PK131">
        <v>64.23</v>
      </c>
      <c r="PL131">
        <v>67.81</v>
      </c>
      <c r="PM131">
        <v>69.180000000000007</v>
      </c>
      <c r="PN131">
        <v>71.31</v>
      </c>
      <c r="PO131">
        <v>66.62</v>
      </c>
      <c r="PP131">
        <v>63.17</v>
      </c>
      <c r="PQ131">
        <v>66.05</v>
      </c>
      <c r="PR131">
        <v>67.87</v>
      </c>
      <c r="PT131">
        <v>70.260000000000005</v>
      </c>
      <c r="PU131">
        <v>71.69</v>
      </c>
      <c r="PV131">
        <v>75.09</v>
      </c>
      <c r="PW131">
        <v>74.81</v>
      </c>
      <c r="PX131">
        <v>76.900000000000006</v>
      </c>
      <c r="PY131">
        <v>76.02</v>
      </c>
      <c r="PZ131">
        <v>70.97</v>
      </c>
      <c r="QA131">
        <v>70.900000000000006</v>
      </c>
      <c r="QB131">
        <v>71.430000000000007</v>
      </c>
      <c r="QC131">
        <v>71.180000000000007</v>
      </c>
      <c r="QD131">
        <v>72.400000000000006</v>
      </c>
      <c r="QE131">
        <v>74.86</v>
      </c>
      <c r="QF131">
        <v>74.790000000000006</v>
      </c>
      <c r="QG131">
        <v>77.010000000000005</v>
      </c>
      <c r="QH131">
        <v>82.23</v>
      </c>
      <c r="QI131">
        <v>77.239999999999995</v>
      </c>
      <c r="QJ131">
        <v>76.72</v>
      </c>
      <c r="QK131">
        <v>76.599999999999994</v>
      </c>
      <c r="QL131">
        <v>75.23</v>
      </c>
      <c r="QM131">
        <v>74.599999999999994</v>
      </c>
      <c r="QN131">
        <v>77.03</v>
      </c>
      <c r="QO131">
        <v>77.27</v>
      </c>
      <c r="QP131">
        <v>79</v>
      </c>
      <c r="QQ131">
        <v>80.959999999999994</v>
      </c>
      <c r="QR131">
        <v>79.739999999999995</v>
      </c>
      <c r="QS131">
        <v>82.18</v>
      </c>
      <c r="QT131">
        <v>84.18</v>
      </c>
      <c r="QU131">
        <v>82.76</v>
      </c>
      <c r="QV131">
        <v>81.39</v>
      </c>
      <c r="QW131">
        <v>85.54</v>
      </c>
      <c r="QX131">
        <v>85.94</v>
      </c>
      <c r="QY131">
        <v>83.6</v>
      </c>
      <c r="QZ131">
        <v>86.6</v>
      </c>
      <c r="RA131">
        <v>82.63</v>
      </c>
      <c r="RB131">
        <v>79.3</v>
      </c>
      <c r="RC131">
        <v>73.39</v>
      </c>
      <c r="RD131">
        <v>73.84</v>
      </c>
      <c r="RE131">
        <v>74.290000000000006</v>
      </c>
      <c r="RF131">
        <v>76.819999999999993</v>
      </c>
      <c r="RG131">
        <v>77.69</v>
      </c>
      <c r="RH131">
        <v>80.88</v>
      </c>
      <c r="RI131">
        <v>79.900000000000006</v>
      </c>
      <c r="RJ131">
        <v>83.32</v>
      </c>
      <c r="RK131">
        <v>83.46</v>
      </c>
      <c r="RL131">
        <v>86.1</v>
      </c>
      <c r="RM131">
        <v>87.29</v>
      </c>
      <c r="RN131">
        <v>87.26</v>
      </c>
      <c r="RO131">
        <v>87.61</v>
      </c>
      <c r="RP131">
        <v>91.88</v>
      </c>
      <c r="RQ131">
        <v>90.68</v>
      </c>
      <c r="RS131">
        <v>94.92</v>
      </c>
      <c r="RT131">
        <v>90.02</v>
      </c>
      <c r="RU131">
        <v>92.96</v>
      </c>
      <c r="RV131">
        <v>90.91</v>
      </c>
      <c r="RW131">
        <v>94.4</v>
      </c>
      <c r="RX131">
        <v>100.06</v>
      </c>
      <c r="RY131">
        <v>101.02</v>
      </c>
      <c r="RZ131">
        <v>103.37</v>
      </c>
      <c r="SA131">
        <v>102.69</v>
      </c>
      <c r="SB131">
        <v>100.57</v>
      </c>
      <c r="SC131">
        <v>97.26</v>
      </c>
      <c r="SD131">
        <v>101.9</v>
      </c>
      <c r="SE131">
        <v>100.92</v>
      </c>
      <c r="SF131">
        <v>98.15</v>
      </c>
      <c r="SG131">
        <v>96.5</v>
      </c>
      <c r="SH131">
        <v>96.11</v>
      </c>
      <c r="SI131">
        <v>96.91</v>
      </c>
      <c r="SJ131">
        <v>98.75</v>
      </c>
      <c r="SK131">
        <v>98.81</v>
      </c>
      <c r="SL131">
        <v>102.58</v>
      </c>
      <c r="SM131">
        <v>109.02</v>
      </c>
      <c r="SN131">
        <v>113.12</v>
      </c>
      <c r="SO131">
        <v>110.47</v>
      </c>
      <c r="SP131">
        <v>112.03</v>
      </c>
      <c r="SQ131">
        <v>113.23</v>
      </c>
      <c r="SR131">
        <v>113.43</v>
      </c>
      <c r="SS131">
        <v>114.86</v>
      </c>
      <c r="ST131">
        <v>114.38</v>
      </c>
      <c r="SU131">
        <v>108.53</v>
      </c>
      <c r="SV131">
        <v>105.3</v>
      </c>
      <c r="SW131">
        <v>96</v>
      </c>
      <c r="SX131">
        <v>101.89</v>
      </c>
      <c r="SY131">
        <v>101.85</v>
      </c>
      <c r="SZ131">
        <v>99.7</v>
      </c>
      <c r="TA131">
        <v>100.73</v>
      </c>
      <c r="TB131">
        <v>97.81</v>
      </c>
      <c r="TC131">
        <v>93.45</v>
      </c>
      <c r="TD131">
        <v>90.99</v>
      </c>
      <c r="TE131">
        <v>92.38</v>
      </c>
    </row>
    <row r="132" spans="1:525" x14ac:dyDescent="0.35">
      <c r="A132" t="s">
        <v>361</v>
      </c>
      <c r="B132" s="55" t="s">
        <v>362</v>
      </c>
      <c r="C132">
        <v>19.763300000000001</v>
      </c>
      <c r="D132">
        <v>19.4833</v>
      </c>
      <c r="E132">
        <v>19.703299999999999</v>
      </c>
      <c r="F132">
        <v>19.746600000000001</v>
      </c>
      <c r="G132">
        <v>19.796600000000002</v>
      </c>
      <c r="H132">
        <v>19.316700000000001</v>
      </c>
      <c r="I132">
        <v>19.996600000000001</v>
      </c>
      <c r="J132">
        <v>19.976600000000001</v>
      </c>
      <c r="K132">
        <v>20.010000000000002</v>
      </c>
      <c r="L132">
        <v>19.706600000000002</v>
      </c>
      <c r="M132">
        <v>19.956600000000002</v>
      </c>
      <c r="N132">
        <v>20.51</v>
      </c>
      <c r="O132">
        <v>20.8933</v>
      </c>
      <c r="P132">
        <v>20.6</v>
      </c>
      <c r="R132">
        <v>20.97</v>
      </c>
      <c r="S132">
        <v>20.53</v>
      </c>
      <c r="T132">
        <v>20.41</v>
      </c>
      <c r="U132">
        <v>20.396699999999999</v>
      </c>
      <c r="V132">
        <v>20.886600000000001</v>
      </c>
      <c r="W132">
        <v>21.033300000000001</v>
      </c>
      <c r="X132">
        <v>21.486599999999999</v>
      </c>
      <c r="Y132">
        <v>21.293299999999999</v>
      </c>
      <c r="Z132">
        <v>21.403300000000002</v>
      </c>
      <c r="AA132">
        <v>21.88</v>
      </c>
      <c r="AB132">
        <v>22.24</v>
      </c>
      <c r="AC132">
        <v>22.4833</v>
      </c>
      <c r="AE132">
        <v>23.12</v>
      </c>
      <c r="AF132">
        <v>23.1</v>
      </c>
      <c r="AG132">
        <v>23.426600000000001</v>
      </c>
      <c r="AH132">
        <v>23.7866</v>
      </c>
      <c r="AI132">
        <v>24.046600000000002</v>
      </c>
      <c r="AJ132">
        <v>24.48</v>
      </c>
      <c r="AK132">
        <v>23.5</v>
      </c>
      <c r="AL132">
        <v>22.723299999999998</v>
      </c>
      <c r="AM132">
        <v>22.776599999999998</v>
      </c>
      <c r="AN132">
        <v>23.246600000000001</v>
      </c>
      <c r="AO132">
        <v>22.9133</v>
      </c>
      <c r="AP132">
        <v>24.14</v>
      </c>
      <c r="AQ132">
        <v>24.77</v>
      </c>
      <c r="AR132">
        <v>25.206600000000002</v>
      </c>
      <c r="AS132">
        <v>25.746600000000001</v>
      </c>
      <c r="AT132">
        <v>25.83</v>
      </c>
      <c r="AU132">
        <v>24.9633</v>
      </c>
      <c r="AV132">
        <v>24.836600000000001</v>
      </c>
      <c r="AW132">
        <v>24.44</v>
      </c>
      <c r="AX132">
        <v>24.683299999999999</v>
      </c>
      <c r="AY132">
        <v>24.3033</v>
      </c>
      <c r="AZ132">
        <v>24.523299999999999</v>
      </c>
      <c r="BA132">
        <v>23.3066</v>
      </c>
      <c r="BB132">
        <v>23.353300000000001</v>
      </c>
      <c r="BE132">
        <v>22.8066</v>
      </c>
      <c r="BF132">
        <v>22.153300000000002</v>
      </c>
      <c r="BG132">
        <v>21.7666</v>
      </c>
      <c r="BH132">
        <v>22.513300000000001</v>
      </c>
      <c r="BI132">
        <v>21.98</v>
      </c>
      <c r="BJ132">
        <v>22.8033</v>
      </c>
      <c r="BK132">
        <v>22.863299999999999</v>
      </c>
      <c r="BL132">
        <v>22.726600000000001</v>
      </c>
      <c r="BM132">
        <v>23.1266</v>
      </c>
      <c r="BN132">
        <v>23.37</v>
      </c>
      <c r="BO132">
        <v>23.383299999999998</v>
      </c>
      <c r="BQ132">
        <v>24.046600000000002</v>
      </c>
      <c r="BR132">
        <v>23.25</v>
      </c>
      <c r="BS132">
        <v>23.763300000000001</v>
      </c>
      <c r="BT132">
        <v>23.6</v>
      </c>
      <c r="BU132">
        <v>23.493300000000001</v>
      </c>
      <c r="BV132">
        <v>23.4466</v>
      </c>
      <c r="BW132">
        <v>23.89</v>
      </c>
      <c r="BX132">
        <v>23.756599999999999</v>
      </c>
      <c r="BY132">
        <v>24.0533</v>
      </c>
      <c r="BZ132">
        <v>24.04</v>
      </c>
      <c r="CA132">
        <v>23.83</v>
      </c>
      <c r="CB132">
        <v>22.993300000000001</v>
      </c>
      <c r="CC132">
        <v>22.996600000000001</v>
      </c>
      <c r="CD132">
        <v>23.83</v>
      </c>
      <c r="CE132">
        <v>23.59</v>
      </c>
      <c r="CF132">
        <v>23.316600000000001</v>
      </c>
      <c r="CG132">
        <v>23.456600000000002</v>
      </c>
      <c r="CH132">
        <v>24.203299999999999</v>
      </c>
      <c r="CI132">
        <v>24.81</v>
      </c>
      <c r="CJ132">
        <v>24.93</v>
      </c>
      <c r="CK132">
        <v>26.513300000000001</v>
      </c>
      <c r="CL132">
        <v>26.42</v>
      </c>
      <c r="CM132">
        <v>27.25</v>
      </c>
      <c r="CN132">
        <v>26.8566</v>
      </c>
      <c r="CO132">
        <v>26.636600000000001</v>
      </c>
      <c r="CP132">
        <v>26.753299999999999</v>
      </c>
      <c r="CQ132">
        <v>26.416599999999999</v>
      </c>
      <c r="CR132">
        <v>26.406600000000001</v>
      </c>
      <c r="CS132">
        <v>26.636600000000001</v>
      </c>
      <c r="CT132">
        <v>25.863299999999999</v>
      </c>
      <c r="CU132">
        <v>25.8233</v>
      </c>
      <c r="CV132">
        <v>25.723299999999998</v>
      </c>
      <c r="CW132">
        <v>27.04</v>
      </c>
      <c r="CX132">
        <v>26.95</v>
      </c>
      <c r="CY132">
        <v>27.36</v>
      </c>
      <c r="CZ132">
        <v>27.6966</v>
      </c>
      <c r="DA132">
        <v>28.726600000000001</v>
      </c>
      <c r="DB132">
        <v>28.933299999999999</v>
      </c>
      <c r="DC132">
        <v>29.08</v>
      </c>
      <c r="DD132">
        <v>28.76</v>
      </c>
      <c r="DE132">
        <v>28.816600000000001</v>
      </c>
      <c r="DF132">
        <v>29.003299999999999</v>
      </c>
      <c r="DG132">
        <v>29.17</v>
      </c>
      <c r="DH132">
        <v>29.653300000000002</v>
      </c>
      <c r="DI132">
        <v>30.21</v>
      </c>
      <c r="DJ132">
        <v>30.996600000000001</v>
      </c>
      <c r="DK132">
        <v>31.333300000000001</v>
      </c>
      <c r="DL132">
        <v>31.506599999999999</v>
      </c>
      <c r="DM132">
        <v>31.546600000000002</v>
      </c>
      <c r="DN132">
        <v>31.706600000000002</v>
      </c>
      <c r="DO132">
        <v>31.866599999999998</v>
      </c>
      <c r="DP132">
        <v>31.069900000000001</v>
      </c>
      <c r="DQ132">
        <v>31.576599999999999</v>
      </c>
      <c r="DR132">
        <v>31.253299999999999</v>
      </c>
      <c r="DT132">
        <v>31.656600000000001</v>
      </c>
      <c r="DU132">
        <v>32.326599999999999</v>
      </c>
      <c r="DV132">
        <v>32.389899999999997</v>
      </c>
      <c r="DW132">
        <v>31.726600000000001</v>
      </c>
      <c r="DX132">
        <v>31.58</v>
      </c>
      <c r="DY132">
        <v>31.843299999999999</v>
      </c>
      <c r="DZ132">
        <v>32.92</v>
      </c>
      <c r="EA132">
        <v>30.916599999999999</v>
      </c>
      <c r="EB132">
        <v>31.476600000000001</v>
      </c>
      <c r="EC132">
        <v>30.9633</v>
      </c>
      <c r="ED132">
        <v>31.086600000000001</v>
      </c>
      <c r="EE132">
        <v>31.743300000000001</v>
      </c>
      <c r="EF132">
        <v>32.0533</v>
      </c>
      <c r="EG132">
        <v>32.833300000000001</v>
      </c>
      <c r="EH132">
        <v>31.9666</v>
      </c>
      <c r="EI132">
        <v>32.683300000000003</v>
      </c>
      <c r="EJ132">
        <v>32.049900000000001</v>
      </c>
      <c r="EK132">
        <v>32.06</v>
      </c>
      <c r="EL132">
        <v>32.47</v>
      </c>
      <c r="EM132">
        <v>32.533299999999997</v>
      </c>
      <c r="EN132">
        <v>31.44</v>
      </c>
      <c r="EO132">
        <v>32.213299999999997</v>
      </c>
      <c r="EP132">
        <v>32.693300000000001</v>
      </c>
      <c r="EQ132">
        <v>32.833300000000001</v>
      </c>
      <c r="ER132">
        <v>33.306600000000003</v>
      </c>
      <c r="ES132">
        <v>32.78</v>
      </c>
      <c r="ET132">
        <v>34.049999999999997</v>
      </c>
      <c r="EU132">
        <v>33.263300000000001</v>
      </c>
      <c r="EV132">
        <v>31.4833</v>
      </c>
      <c r="EW132">
        <v>31.773299999999999</v>
      </c>
      <c r="EX132">
        <v>31.9833</v>
      </c>
      <c r="EY132">
        <v>31.869900000000001</v>
      </c>
      <c r="EZ132">
        <v>31.6233</v>
      </c>
      <c r="FA132">
        <v>30.666599999999999</v>
      </c>
      <c r="FB132">
        <v>30.656600000000001</v>
      </c>
      <c r="FC132">
        <v>29.903300000000002</v>
      </c>
      <c r="FD132">
        <v>30.263300000000001</v>
      </c>
      <c r="FE132">
        <v>29.453299999999999</v>
      </c>
      <c r="FF132">
        <v>30.2166</v>
      </c>
      <c r="FG132">
        <v>30.3733</v>
      </c>
      <c r="FH132">
        <v>30.6966</v>
      </c>
      <c r="FI132">
        <v>30.313300000000002</v>
      </c>
      <c r="FJ132">
        <v>28.956600000000002</v>
      </c>
      <c r="FK132">
        <v>29.95</v>
      </c>
      <c r="FL132">
        <v>29.326599999999999</v>
      </c>
      <c r="FM132">
        <v>28.7133</v>
      </c>
      <c r="FN132">
        <v>29.3566</v>
      </c>
      <c r="FO132">
        <v>28.346599999999999</v>
      </c>
      <c r="FP132">
        <v>27.8</v>
      </c>
      <c r="FR132">
        <v>28.4666</v>
      </c>
      <c r="FS132">
        <v>26.97</v>
      </c>
      <c r="FT132">
        <v>27.013300000000001</v>
      </c>
      <c r="FU132">
        <v>27.22</v>
      </c>
      <c r="FV132">
        <v>26.273299999999999</v>
      </c>
      <c r="FW132">
        <v>26.55</v>
      </c>
      <c r="FX132">
        <v>26.223299999999998</v>
      </c>
      <c r="FY132">
        <v>26.336600000000001</v>
      </c>
      <c r="FZ132">
        <v>26.6066</v>
      </c>
      <c r="GA132">
        <v>28.093299999999999</v>
      </c>
      <c r="GB132">
        <v>26.836600000000001</v>
      </c>
      <c r="GC132">
        <v>26.48</v>
      </c>
      <c r="GD132">
        <v>26.45</v>
      </c>
      <c r="GE132">
        <v>27.28</v>
      </c>
      <c r="GF132">
        <v>28.43</v>
      </c>
      <c r="GG132">
        <v>29.06</v>
      </c>
      <c r="GH132">
        <v>30.13</v>
      </c>
      <c r="GI132">
        <v>29.95</v>
      </c>
      <c r="GJ132">
        <v>30.21</v>
      </c>
      <c r="GK132">
        <v>30.63</v>
      </c>
      <c r="GL132">
        <v>30.87</v>
      </c>
      <c r="GM132">
        <v>30.56</v>
      </c>
      <c r="GN132">
        <v>30.28</v>
      </c>
      <c r="GO132">
        <v>30.39</v>
      </c>
      <c r="GP132">
        <v>30.19</v>
      </c>
      <c r="GQ132">
        <v>29.81</v>
      </c>
      <c r="GR132">
        <v>28.7</v>
      </c>
      <c r="GS132">
        <v>27.2</v>
      </c>
      <c r="GT132">
        <v>27.7</v>
      </c>
      <c r="GU132">
        <v>26.69</v>
      </c>
      <c r="GV132">
        <v>28.03</v>
      </c>
      <c r="GW132">
        <v>28.34</v>
      </c>
      <c r="GX132">
        <v>28.27</v>
      </c>
      <c r="GY132">
        <v>27.98</v>
      </c>
      <c r="GZ132">
        <v>28.61</v>
      </c>
      <c r="HA132">
        <v>27.74</v>
      </c>
      <c r="HB132">
        <v>26.85</v>
      </c>
      <c r="HC132">
        <v>25.55</v>
      </c>
      <c r="HD132">
        <v>26.37</v>
      </c>
      <c r="HE132">
        <v>26.37</v>
      </c>
      <c r="HF132">
        <v>26.68</v>
      </c>
      <c r="HG132">
        <v>28.48</v>
      </c>
      <c r="HH132">
        <v>28.82</v>
      </c>
      <c r="HI132">
        <v>29.72</v>
      </c>
      <c r="HJ132">
        <v>30.3</v>
      </c>
      <c r="HK132">
        <v>31.47</v>
      </c>
      <c r="HL132">
        <v>32.29</v>
      </c>
      <c r="HM132">
        <v>32.86</v>
      </c>
      <c r="HN132">
        <v>32.07</v>
      </c>
      <c r="HO132">
        <v>32.85</v>
      </c>
      <c r="HP132">
        <v>32.03</v>
      </c>
      <c r="HQ132">
        <v>32.32</v>
      </c>
      <c r="HR132">
        <v>32.590000000000003</v>
      </c>
      <c r="HS132">
        <v>32.880000000000003</v>
      </c>
      <c r="HU132">
        <v>32.979999999999997</v>
      </c>
      <c r="HV132">
        <v>34.14</v>
      </c>
      <c r="HW132">
        <v>33.97</v>
      </c>
      <c r="HX132">
        <v>33.770000000000003</v>
      </c>
      <c r="HY132">
        <v>34.39</v>
      </c>
      <c r="HZ132">
        <v>34.43</v>
      </c>
      <c r="IA132">
        <v>35.61</v>
      </c>
      <c r="IB132">
        <v>35.549999999999997</v>
      </c>
      <c r="IC132">
        <v>36.409999999999997</v>
      </c>
      <c r="ID132">
        <v>37.14</v>
      </c>
      <c r="IE132">
        <v>37.99</v>
      </c>
      <c r="IF132">
        <v>38.29</v>
      </c>
      <c r="IG132">
        <v>37.549999999999997</v>
      </c>
      <c r="IH132">
        <v>38.19</v>
      </c>
      <c r="II132">
        <v>38.75</v>
      </c>
      <c r="IJ132">
        <v>39.35</v>
      </c>
      <c r="IK132">
        <v>39.75</v>
      </c>
      <c r="IL132">
        <v>38.590000000000003</v>
      </c>
      <c r="IM132">
        <v>39.479999999999997</v>
      </c>
      <c r="IN132">
        <v>41.3</v>
      </c>
      <c r="IO132">
        <v>40.47</v>
      </c>
      <c r="IP132">
        <v>40.98</v>
      </c>
      <c r="IQ132">
        <v>42.05</v>
      </c>
      <c r="IR132">
        <v>41.86</v>
      </c>
      <c r="IS132">
        <v>41.46</v>
      </c>
      <c r="IT132">
        <v>42.31</v>
      </c>
      <c r="IU132">
        <v>40.79</v>
      </c>
      <c r="IV132">
        <v>41.82</v>
      </c>
      <c r="IW132">
        <v>40.58</v>
      </c>
      <c r="IX132">
        <v>40.619999999999997</v>
      </c>
      <c r="IY132">
        <v>40.82</v>
      </c>
      <c r="IZ132">
        <v>41.98</v>
      </c>
      <c r="JA132">
        <v>41.16</v>
      </c>
      <c r="JB132">
        <v>41.73</v>
      </c>
      <c r="JC132">
        <v>42.66</v>
      </c>
      <c r="JD132">
        <v>42.56</v>
      </c>
      <c r="JE132">
        <v>43.34</v>
      </c>
      <c r="JF132">
        <v>43.52</v>
      </c>
      <c r="JG132">
        <v>45.16</v>
      </c>
      <c r="JH132">
        <v>44.99</v>
      </c>
      <c r="JI132">
        <v>44.16</v>
      </c>
      <c r="JJ132">
        <v>46.15</v>
      </c>
      <c r="JK132">
        <v>47.67</v>
      </c>
      <c r="JL132">
        <v>47.11</v>
      </c>
      <c r="JM132">
        <v>40.450000000000003</v>
      </c>
      <c r="JN132">
        <v>40.659999999999997</v>
      </c>
      <c r="JO132">
        <v>32.76</v>
      </c>
      <c r="JP132">
        <v>25.97</v>
      </c>
      <c r="JQ132">
        <v>29.08</v>
      </c>
      <c r="JR132">
        <v>24.6</v>
      </c>
      <c r="JT132">
        <v>27.14</v>
      </c>
      <c r="JU132">
        <v>23.64</v>
      </c>
      <c r="JV132">
        <v>23.12</v>
      </c>
      <c r="JW132">
        <v>25.93</v>
      </c>
      <c r="JX132">
        <v>22.98</v>
      </c>
      <c r="JY132">
        <v>28.29</v>
      </c>
      <c r="JZ132">
        <v>28.19</v>
      </c>
      <c r="KA132">
        <v>34.950000000000003</v>
      </c>
      <c r="KB132">
        <v>30.6</v>
      </c>
      <c r="KC132">
        <v>29.58</v>
      </c>
      <c r="KD132">
        <v>27.69</v>
      </c>
      <c r="KF132">
        <v>28.23</v>
      </c>
      <c r="KG132">
        <v>30.67</v>
      </c>
      <c r="KH132">
        <v>30.85</v>
      </c>
      <c r="KI132">
        <v>30.73</v>
      </c>
      <c r="KJ132">
        <v>32.49</v>
      </c>
      <c r="KK132">
        <v>32.25</v>
      </c>
      <c r="KL132">
        <v>30.88</v>
      </c>
      <c r="KM132">
        <v>32.270000000000003</v>
      </c>
      <c r="KN132">
        <v>31.85</v>
      </c>
      <c r="KO132">
        <v>30.71</v>
      </c>
      <c r="KP132">
        <v>29.48</v>
      </c>
      <c r="KQ132">
        <v>28.43</v>
      </c>
      <c r="KR132">
        <v>29.7</v>
      </c>
      <c r="KS132">
        <v>31.53</v>
      </c>
      <c r="KT132">
        <v>30.83</v>
      </c>
      <c r="KU132">
        <v>31.78</v>
      </c>
      <c r="KV132">
        <v>30.22</v>
      </c>
      <c r="KW132">
        <v>31.53</v>
      </c>
      <c r="KX132">
        <v>34.130000000000003</v>
      </c>
      <c r="KY132">
        <v>33.96</v>
      </c>
      <c r="KZ132">
        <v>32.99</v>
      </c>
      <c r="LA132">
        <v>34.17</v>
      </c>
      <c r="LB132">
        <v>33.75</v>
      </c>
      <c r="LC132">
        <v>34.43</v>
      </c>
      <c r="LF132">
        <v>36.44</v>
      </c>
      <c r="LG132">
        <v>34.67</v>
      </c>
      <c r="LH132">
        <v>33.29</v>
      </c>
      <c r="LI132">
        <v>31.4</v>
      </c>
      <c r="LJ132">
        <v>33.79</v>
      </c>
      <c r="LK132">
        <v>35.15</v>
      </c>
      <c r="LL132">
        <v>35.08</v>
      </c>
      <c r="LM132">
        <v>35.81</v>
      </c>
      <c r="LN132">
        <v>36.35</v>
      </c>
      <c r="LO132">
        <v>37.619999999999997</v>
      </c>
      <c r="LP132">
        <v>36.869999999999997</v>
      </c>
      <c r="LQ132">
        <v>38.78</v>
      </c>
      <c r="LS132">
        <v>40.04</v>
      </c>
      <c r="LT132">
        <v>40.07</v>
      </c>
      <c r="LU132">
        <v>39.979999999999997</v>
      </c>
      <c r="LV132">
        <v>39.71</v>
      </c>
      <c r="LW132">
        <v>40.770000000000003</v>
      </c>
      <c r="LX132">
        <v>40.18</v>
      </c>
      <c r="LY132">
        <v>39.92</v>
      </c>
      <c r="LZ132">
        <v>39.869999999999997</v>
      </c>
      <c r="MA132">
        <v>39.630000000000003</v>
      </c>
      <c r="MB132">
        <v>39.29</v>
      </c>
      <c r="MC132">
        <v>37.1</v>
      </c>
      <c r="MD132">
        <v>39.299999999999997</v>
      </c>
      <c r="ME132">
        <v>39.49</v>
      </c>
      <c r="MF132">
        <v>38.49</v>
      </c>
      <c r="MG132">
        <v>38.08</v>
      </c>
      <c r="MH132">
        <v>38.51</v>
      </c>
      <c r="MI132">
        <v>38.99</v>
      </c>
      <c r="MJ132">
        <v>40.56</v>
      </c>
      <c r="MK132">
        <v>41.78</v>
      </c>
      <c r="ML132">
        <v>42.07</v>
      </c>
      <c r="MM132">
        <v>41.74</v>
      </c>
      <c r="MN132">
        <v>39.43</v>
      </c>
      <c r="MO132">
        <v>38.94</v>
      </c>
      <c r="MP132">
        <v>39.29</v>
      </c>
      <c r="MQ132">
        <v>39.159999999999997</v>
      </c>
      <c r="MR132">
        <v>38.159999999999997</v>
      </c>
      <c r="MS132">
        <v>40.93</v>
      </c>
      <c r="MT132">
        <v>42.45</v>
      </c>
      <c r="MU132">
        <v>43.21</v>
      </c>
      <c r="MV132">
        <v>41.82</v>
      </c>
      <c r="MW132">
        <v>43.35</v>
      </c>
      <c r="MX132">
        <v>42</v>
      </c>
      <c r="MY132">
        <v>42.03</v>
      </c>
      <c r="MZ132">
        <v>41.89</v>
      </c>
      <c r="NA132">
        <v>42.25</v>
      </c>
      <c r="NB132">
        <v>43.43</v>
      </c>
      <c r="NC132">
        <v>43.19</v>
      </c>
      <c r="NE132">
        <v>44.44</v>
      </c>
      <c r="NF132">
        <v>45.07</v>
      </c>
      <c r="NG132">
        <v>47.39</v>
      </c>
      <c r="NH132">
        <v>45.18</v>
      </c>
      <c r="NI132">
        <v>45.35</v>
      </c>
      <c r="NJ132">
        <v>47.62</v>
      </c>
      <c r="NK132">
        <v>46.55</v>
      </c>
      <c r="NL132">
        <v>47.09</v>
      </c>
      <c r="NM132">
        <v>47.53</v>
      </c>
      <c r="NN132">
        <v>46</v>
      </c>
      <c r="NO132">
        <v>45.72</v>
      </c>
      <c r="NP132">
        <v>45.84</v>
      </c>
      <c r="NQ132">
        <v>47.65</v>
      </c>
      <c r="NR132">
        <v>48.59</v>
      </c>
      <c r="NS132">
        <v>48.32</v>
      </c>
      <c r="NU132">
        <v>47.31</v>
      </c>
      <c r="NV132">
        <v>45.67</v>
      </c>
      <c r="NW132">
        <v>46.53</v>
      </c>
      <c r="NX132">
        <v>46.02</v>
      </c>
      <c r="NY132">
        <v>45.41</v>
      </c>
      <c r="NZ132">
        <v>47.44</v>
      </c>
      <c r="OA132">
        <v>46.7</v>
      </c>
      <c r="OB132">
        <v>45.23</v>
      </c>
      <c r="OC132">
        <v>43.4</v>
      </c>
      <c r="OD132">
        <v>44.84</v>
      </c>
      <c r="OE132">
        <v>45.95</v>
      </c>
      <c r="OF132">
        <v>44.44</v>
      </c>
      <c r="OG132">
        <v>43.11</v>
      </c>
      <c r="OH132">
        <v>43.65</v>
      </c>
      <c r="OI132">
        <v>44.4</v>
      </c>
      <c r="OJ132">
        <v>43.81</v>
      </c>
      <c r="OK132">
        <v>47.04</v>
      </c>
      <c r="OL132">
        <v>47.27</v>
      </c>
      <c r="OM132">
        <v>46.5</v>
      </c>
      <c r="ON132">
        <v>45.5</v>
      </c>
      <c r="OO132">
        <v>46.52</v>
      </c>
      <c r="OP132">
        <v>46.51</v>
      </c>
      <c r="OQ132">
        <v>43.12</v>
      </c>
      <c r="OR132">
        <v>45.56</v>
      </c>
      <c r="OS132">
        <v>45.67</v>
      </c>
      <c r="OT132">
        <v>46.98</v>
      </c>
      <c r="OU132">
        <v>48.22</v>
      </c>
      <c r="OV132">
        <v>56.68</v>
      </c>
      <c r="OW132">
        <v>56.85</v>
      </c>
      <c r="OX132">
        <v>56.75</v>
      </c>
      <c r="OY132">
        <v>57.67</v>
      </c>
      <c r="OZ132">
        <v>58.73</v>
      </c>
      <c r="PA132">
        <v>60.6</v>
      </c>
      <c r="PB132">
        <v>60.03</v>
      </c>
      <c r="PC132">
        <v>61</v>
      </c>
      <c r="PD132">
        <v>63.36</v>
      </c>
      <c r="PE132">
        <v>62.77</v>
      </c>
      <c r="PF132">
        <v>63.86</v>
      </c>
      <c r="PG132">
        <v>63.74</v>
      </c>
      <c r="PH132">
        <v>62.45</v>
      </c>
      <c r="PI132">
        <v>64.03</v>
      </c>
      <c r="PJ132">
        <v>61.26</v>
      </c>
      <c r="PK132">
        <v>64.209999999999994</v>
      </c>
      <c r="PL132">
        <v>67.8</v>
      </c>
      <c r="PM132">
        <v>69.17</v>
      </c>
      <c r="PN132">
        <v>71.3</v>
      </c>
      <c r="PO132">
        <v>66.61</v>
      </c>
      <c r="PP132">
        <v>63.14</v>
      </c>
      <c r="PQ132">
        <v>66.040000000000006</v>
      </c>
      <c r="PR132">
        <v>67.84</v>
      </c>
      <c r="PT132">
        <v>70.25</v>
      </c>
      <c r="PU132">
        <v>71.680000000000007</v>
      </c>
      <c r="PV132">
        <v>75.069999999999993</v>
      </c>
      <c r="PW132">
        <v>74.790000000000006</v>
      </c>
      <c r="PX132">
        <v>76.89</v>
      </c>
      <c r="PY132">
        <v>75.989999999999995</v>
      </c>
      <c r="PZ132">
        <v>70.959999999999994</v>
      </c>
      <c r="QA132">
        <v>70.89</v>
      </c>
      <c r="QB132">
        <v>71.42</v>
      </c>
      <c r="QC132">
        <v>71.16</v>
      </c>
      <c r="QD132">
        <v>72.39</v>
      </c>
      <c r="QE132">
        <v>74.849999999999994</v>
      </c>
      <c r="QF132">
        <v>74.77</v>
      </c>
      <c r="QG132">
        <v>77</v>
      </c>
      <c r="QH132">
        <v>82.2</v>
      </c>
      <c r="QI132">
        <v>77.22</v>
      </c>
      <c r="QJ132">
        <v>76.709999999999994</v>
      </c>
      <c r="QK132">
        <v>76.58</v>
      </c>
      <c r="QL132">
        <v>75.22</v>
      </c>
      <c r="QM132">
        <v>74.59</v>
      </c>
      <c r="QN132">
        <v>77.010000000000005</v>
      </c>
      <c r="QO132">
        <v>77.239999999999995</v>
      </c>
      <c r="QP132">
        <v>78.989999999999995</v>
      </c>
      <c r="QQ132">
        <v>80.930000000000007</v>
      </c>
      <c r="QR132">
        <v>79.73</v>
      </c>
      <c r="QS132">
        <v>82.15</v>
      </c>
      <c r="QT132">
        <v>84.16</v>
      </c>
      <c r="QU132">
        <v>82.75</v>
      </c>
      <c r="QV132">
        <v>81.38</v>
      </c>
      <c r="QW132">
        <v>85.53</v>
      </c>
      <c r="QX132">
        <v>85.93</v>
      </c>
      <c r="QY132">
        <v>83.57</v>
      </c>
      <c r="QZ132">
        <v>86.56</v>
      </c>
      <c r="RA132">
        <v>82.6</v>
      </c>
      <c r="RB132">
        <v>79.27</v>
      </c>
      <c r="RC132">
        <v>73.38</v>
      </c>
      <c r="RD132">
        <v>73.819999999999993</v>
      </c>
      <c r="RE132">
        <v>74.27</v>
      </c>
      <c r="RF132">
        <v>76.790000000000006</v>
      </c>
      <c r="RG132">
        <v>77.67</v>
      </c>
      <c r="RH132">
        <v>80.87</v>
      </c>
      <c r="RI132">
        <v>79.89</v>
      </c>
      <c r="RJ132">
        <v>83.3</v>
      </c>
      <c r="RK132">
        <v>83.44</v>
      </c>
      <c r="RL132">
        <v>86.08</v>
      </c>
      <c r="RM132">
        <v>87.26</v>
      </c>
      <c r="RN132">
        <v>87.23</v>
      </c>
      <c r="RO132">
        <v>87.6</v>
      </c>
      <c r="RP132">
        <v>91.86</v>
      </c>
      <c r="RQ132">
        <v>90.65</v>
      </c>
      <c r="RS132">
        <v>94.9</v>
      </c>
      <c r="RT132">
        <v>89.98</v>
      </c>
      <c r="RU132">
        <v>92.92</v>
      </c>
      <c r="RV132">
        <v>90.88</v>
      </c>
      <c r="RW132">
        <v>94.37</v>
      </c>
      <c r="RX132">
        <v>100.05</v>
      </c>
      <c r="RY132">
        <v>100.99</v>
      </c>
      <c r="RZ132">
        <v>103.36</v>
      </c>
      <c r="SA132">
        <v>102.63</v>
      </c>
      <c r="SB132">
        <v>100.54</v>
      </c>
      <c r="SC132">
        <v>97.24</v>
      </c>
      <c r="SD132">
        <v>101.89</v>
      </c>
      <c r="SE132">
        <v>100.89</v>
      </c>
      <c r="SF132">
        <v>98.12</v>
      </c>
      <c r="SG132">
        <v>96.47</v>
      </c>
      <c r="SH132">
        <v>96.08</v>
      </c>
      <c r="SI132">
        <v>96.89</v>
      </c>
      <c r="SJ132">
        <v>98.67</v>
      </c>
      <c r="SK132">
        <v>98.79</v>
      </c>
      <c r="SL132">
        <v>102.55</v>
      </c>
      <c r="SM132">
        <v>108.93</v>
      </c>
      <c r="SN132">
        <v>113.09</v>
      </c>
      <c r="SO132">
        <v>110.45</v>
      </c>
      <c r="SP132">
        <v>112.01</v>
      </c>
      <c r="SQ132">
        <v>113.22</v>
      </c>
      <c r="SR132">
        <v>113.41</v>
      </c>
      <c r="SS132">
        <v>114.84</v>
      </c>
      <c r="ST132">
        <v>114.37</v>
      </c>
      <c r="SU132">
        <v>108.48</v>
      </c>
      <c r="SV132">
        <v>105.28</v>
      </c>
      <c r="SW132">
        <v>95.99</v>
      </c>
      <c r="SX132">
        <v>101.87</v>
      </c>
      <c r="SY132">
        <v>101.84</v>
      </c>
      <c r="SZ132">
        <v>99.69</v>
      </c>
      <c r="TA132">
        <v>100.68</v>
      </c>
      <c r="TB132">
        <v>97.8</v>
      </c>
      <c r="TC132">
        <v>93.42</v>
      </c>
      <c r="TD132">
        <v>90.92</v>
      </c>
      <c r="TE132">
        <v>92.35</v>
      </c>
    </row>
    <row r="133" spans="1:525" x14ac:dyDescent="0.35">
      <c r="A133" t="s">
        <v>363</v>
      </c>
      <c r="B133" s="55" t="s">
        <v>364</v>
      </c>
      <c r="C133">
        <v>19.923300000000001</v>
      </c>
      <c r="D133">
        <v>19.86</v>
      </c>
      <c r="E133">
        <v>19.973299999999998</v>
      </c>
      <c r="F133">
        <v>19.843299999999999</v>
      </c>
      <c r="G133">
        <v>19.97</v>
      </c>
      <c r="H133">
        <v>19.6633</v>
      </c>
      <c r="I133">
        <v>20.246600000000001</v>
      </c>
      <c r="J133">
        <v>20.013300000000001</v>
      </c>
      <c r="K133">
        <v>20.0566</v>
      </c>
      <c r="L133">
        <v>19.7666</v>
      </c>
      <c r="M133">
        <v>19.989999999999998</v>
      </c>
      <c r="N133">
        <v>20.57</v>
      </c>
      <c r="O133">
        <v>20.936599999999999</v>
      </c>
      <c r="P133">
        <v>20.67</v>
      </c>
      <c r="R133">
        <v>20.976600000000001</v>
      </c>
      <c r="S133">
        <v>20.757300000000001</v>
      </c>
      <c r="T133">
        <v>20.503299999999999</v>
      </c>
      <c r="U133">
        <v>20.4466</v>
      </c>
      <c r="V133">
        <v>20.95</v>
      </c>
      <c r="W133">
        <v>21.25</v>
      </c>
      <c r="X133">
        <v>21.693300000000001</v>
      </c>
      <c r="Y133">
        <v>21.496600000000001</v>
      </c>
      <c r="Z133">
        <v>21.451599999999999</v>
      </c>
      <c r="AA133">
        <v>21.916599999999999</v>
      </c>
      <c r="AB133">
        <v>22.67</v>
      </c>
      <c r="AC133">
        <v>22.49</v>
      </c>
      <c r="AE133">
        <v>23.1966</v>
      </c>
      <c r="AF133">
        <v>23.183299999999999</v>
      </c>
      <c r="AG133">
        <v>23.453299999999999</v>
      </c>
      <c r="AH133">
        <v>24.048300000000001</v>
      </c>
      <c r="AI133">
        <v>24.05</v>
      </c>
      <c r="AJ133">
        <v>24.506599999999999</v>
      </c>
      <c r="AK133">
        <v>23.8766</v>
      </c>
      <c r="AL133">
        <v>22.74</v>
      </c>
      <c r="AM133">
        <v>22.906600000000001</v>
      </c>
      <c r="AN133">
        <v>23.4</v>
      </c>
      <c r="AO133">
        <v>23.353300000000001</v>
      </c>
      <c r="AP133">
        <v>24.256599999999999</v>
      </c>
      <c r="AQ133">
        <v>24.7866</v>
      </c>
      <c r="AR133">
        <v>25.5166</v>
      </c>
      <c r="AS133">
        <v>25.8033</v>
      </c>
      <c r="AT133">
        <v>26.076599999999999</v>
      </c>
      <c r="AU133">
        <v>25.633299999999998</v>
      </c>
      <c r="AV133">
        <v>25.083300000000001</v>
      </c>
      <c r="AW133">
        <v>24.596599999999999</v>
      </c>
      <c r="AX133">
        <v>24.81</v>
      </c>
      <c r="AY133">
        <v>24.31</v>
      </c>
      <c r="AZ133">
        <v>24.546600000000002</v>
      </c>
      <c r="BA133">
        <v>23.574999999999999</v>
      </c>
      <c r="BB133">
        <v>23.63</v>
      </c>
      <c r="BE133">
        <v>23.153300000000002</v>
      </c>
      <c r="BF133">
        <v>22.27</v>
      </c>
      <c r="BG133">
        <v>21.886600000000001</v>
      </c>
      <c r="BH133">
        <v>22.533300000000001</v>
      </c>
      <c r="BI133">
        <v>22.21</v>
      </c>
      <c r="BJ133">
        <v>22.83</v>
      </c>
      <c r="BK133">
        <v>23</v>
      </c>
      <c r="BL133">
        <v>23.076599999999999</v>
      </c>
      <c r="BM133">
        <v>23.2166</v>
      </c>
      <c r="BN133">
        <v>23.38</v>
      </c>
      <c r="BO133">
        <v>23.53</v>
      </c>
      <c r="BQ133">
        <v>24.093299999999999</v>
      </c>
      <c r="BR133">
        <v>23.55</v>
      </c>
      <c r="BS133">
        <v>23.798300000000001</v>
      </c>
      <c r="BT133">
        <v>23.633299999999998</v>
      </c>
      <c r="BU133">
        <v>23.6816</v>
      </c>
      <c r="BV133">
        <v>23.54</v>
      </c>
      <c r="BW133">
        <v>24.058299999999999</v>
      </c>
      <c r="BX133">
        <v>23.896599999999999</v>
      </c>
      <c r="BY133">
        <v>24.099900000000002</v>
      </c>
      <c r="BZ133">
        <v>24.076599999999999</v>
      </c>
      <c r="CA133">
        <v>23.9316</v>
      </c>
      <c r="CB133">
        <v>23.2866</v>
      </c>
      <c r="CC133">
        <v>23.293299999999999</v>
      </c>
      <c r="CD133">
        <v>24</v>
      </c>
      <c r="CE133">
        <v>23.646599999999999</v>
      </c>
      <c r="CF133">
        <v>23.651599999999998</v>
      </c>
      <c r="CG133">
        <v>23.4666</v>
      </c>
      <c r="CH133">
        <v>24.276599999999998</v>
      </c>
      <c r="CI133">
        <v>24.826599999999999</v>
      </c>
      <c r="CJ133">
        <v>25.0533</v>
      </c>
      <c r="CK133">
        <v>26.6966</v>
      </c>
      <c r="CL133">
        <v>26.65</v>
      </c>
      <c r="CM133">
        <v>27.274999999999999</v>
      </c>
      <c r="CN133">
        <v>27.31</v>
      </c>
      <c r="CO133">
        <v>26.84</v>
      </c>
      <c r="CP133">
        <v>27.236599999999999</v>
      </c>
      <c r="CQ133">
        <v>26.756599999999999</v>
      </c>
      <c r="CR133">
        <v>26.493300000000001</v>
      </c>
      <c r="CS133">
        <v>26.693300000000001</v>
      </c>
      <c r="CT133">
        <v>25.95</v>
      </c>
      <c r="CU133">
        <v>25.9466</v>
      </c>
      <c r="CV133">
        <v>26.043299999999999</v>
      </c>
      <c r="CW133">
        <v>27.086600000000001</v>
      </c>
      <c r="CX133">
        <v>27.0533</v>
      </c>
      <c r="CY133">
        <v>27.39</v>
      </c>
      <c r="CZ133">
        <v>27.863299999999999</v>
      </c>
      <c r="DA133">
        <v>28.956600000000002</v>
      </c>
      <c r="DB133">
        <v>29.11</v>
      </c>
      <c r="DC133">
        <v>29.23</v>
      </c>
      <c r="DD133">
        <v>28.816600000000001</v>
      </c>
      <c r="DE133">
        <v>29.15</v>
      </c>
      <c r="DF133">
        <v>29.29</v>
      </c>
      <c r="DG133">
        <v>29.381599999999999</v>
      </c>
      <c r="DH133">
        <v>29.74</v>
      </c>
      <c r="DI133">
        <v>30.28</v>
      </c>
      <c r="DJ133">
        <v>31.113299999999999</v>
      </c>
      <c r="DK133">
        <v>31.34</v>
      </c>
      <c r="DL133">
        <v>31.5733</v>
      </c>
      <c r="DM133">
        <v>31.646599999999999</v>
      </c>
      <c r="DN133">
        <v>31.7166</v>
      </c>
      <c r="DO133">
        <v>31.956600000000002</v>
      </c>
      <c r="DP133">
        <v>31.47</v>
      </c>
      <c r="DQ133">
        <v>31.8233</v>
      </c>
      <c r="DR133">
        <v>31.366599999999998</v>
      </c>
      <c r="DT133">
        <v>31.798300000000001</v>
      </c>
      <c r="DU133">
        <v>32.703299999999999</v>
      </c>
      <c r="DV133">
        <v>32.416600000000003</v>
      </c>
      <c r="DW133">
        <v>31.833300000000001</v>
      </c>
      <c r="DX133">
        <v>31.836600000000001</v>
      </c>
      <c r="DY133">
        <v>31.8566</v>
      </c>
      <c r="DZ133">
        <v>33.07</v>
      </c>
      <c r="EA133">
        <v>31.006599999999999</v>
      </c>
      <c r="EB133">
        <v>31.619900000000001</v>
      </c>
      <c r="EC133">
        <v>31.203299999999999</v>
      </c>
      <c r="ED133">
        <v>31.543299999999999</v>
      </c>
      <c r="EE133">
        <v>31.773299999999999</v>
      </c>
      <c r="EF133">
        <v>32.153300000000002</v>
      </c>
      <c r="EG133">
        <v>32.849899999999998</v>
      </c>
      <c r="EH133">
        <v>32.026600000000002</v>
      </c>
      <c r="EI133">
        <v>32.729999999999997</v>
      </c>
      <c r="EJ133">
        <v>32.384999999999998</v>
      </c>
      <c r="EK133">
        <v>32.096600000000002</v>
      </c>
      <c r="EL133">
        <v>32.520000000000003</v>
      </c>
      <c r="EM133">
        <v>32.613300000000002</v>
      </c>
      <c r="EN133">
        <v>31.583300000000001</v>
      </c>
      <c r="EO133">
        <v>32.445</v>
      </c>
      <c r="EP133">
        <v>32.793300000000002</v>
      </c>
      <c r="EQ133">
        <v>33.116599999999998</v>
      </c>
      <c r="ER133">
        <v>33.636600000000001</v>
      </c>
      <c r="ES133">
        <v>33.11</v>
      </c>
      <c r="ET133">
        <v>34.086599999999997</v>
      </c>
      <c r="EU133">
        <v>33.616599999999998</v>
      </c>
      <c r="EV133">
        <v>31.923300000000001</v>
      </c>
      <c r="EW133">
        <v>31.996600000000001</v>
      </c>
      <c r="EX133">
        <v>32.026600000000002</v>
      </c>
      <c r="EY133">
        <v>31.9666</v>
      </c>
      <c r="EZ133">
        <v>31.8</v>
      </c>
      <c r="FA133">
        <v>30.83</v>
      </c>
      <c r="FB133">
        <v>30.7699</v>
      </c>
      <c r="FC133">
        <v>30.076599999999999</v>
      </c>
      <c r="FD133">
        <v>30.4116</v>
      </c>
      <c r="FE133">
        <v>29.87</v>
      </c>
      <c r="FF133">
        <v>30.26</v>
      </c>
      <c r="FG133">
        <v>30.436599999999999</v>
      </c>
      <c r="FH133">
        <v>30.95</v>
      </c>
      <c r="FI133">
        <v>30.6633</v>
      </c>
      <c r="FJ133">
        <v>29.173300000000001</v>
      </c>
      <c r="FK133">
        <v>30.083300000000001</v>
      </c>
      <c r="FL133">
        <v>29.7333</v>
      </c>
      <c r="FM133">
        <v>28.84</v>
      </c>
      <c r="FN133">
        <v>29.6</v>
      </c>
      <c r="FO133">
        <v>28.586600000000001</v>
      </c>
      <c r="FP133">
        <v>28.48</v>
      </c>
      <c r="FR133">
        <v>28.926600000000001</v>
      </c>
      <c r="FS133">
        <v>27.438300000000002</v>
      </c>
      <c r="FT133">
        <v>27.176600000000001</v>
      </c>
      <c r="FU133">
        <v>27.39</v>
      </c>
      <c r="FV133">
        <v>26.493300000000001</v>
      </c>
      <c r="FW133">
        <v>26.656600000000001</v>
      </c>
      <c r="FX133">
        <v>26.2666</v>
      </c>
      <c r="FY133">
        <v>26.625</v>
      </c>
      <c r="FZ133">
        <v>26.693300000000001</v>
      </c>
      <c r="GA133">
        <v>28.12</v>
      </c>
      <c r="GB133">
        <v>27.344999999999999</v>
      </c>
      <c r="GC133">
        <v>26.74</v>
      </c>
      <c r="GD133">
        <v>26.83</v>
      </c>
      <c r="GE133">
        <v>27.3</v>
      </c>
      <c r="GF133">
        <v>28.46</v>
      </c>
      <c r="GG133">
        <v>29.29</v>
      </c>
      <c r="GH133">
        <v>30.33</v>
      </c>
      <c r="GI133">
        <v>30.52</v>
      </c>
      <c r="GJ133">
        <v>30.26</v>
      </c>
      <c r="GK133">
        <v>30.72</v>
      </c>
      <c r="GL133">
        <v>30.99</v>
      </c>
      <c r="GM133">
        <v>30.66</v>
      </c>
      <c r="GN133">
        <v>30.58</v>
      </c>
      <c r="GO133">
        <v>30.55</v>
      </c>
      <c r="GP133">
        <v>30.46</v>
      </c>
      <c r="GQ133">
        <v>29.86</v>
      </c>
      <c r="GR133">
        <v>29.07</v>
      </c>
      <c r="GS133">
        <v>27.73</v>
      </c>
      <c r="GT133">
        <v>27.93</v>
      </c>
      <c r="GU133">
        <v>26.87</v>
      </c>
      <c r="GV133">
        <v>29</v>
      </c>
      <c r="GW133">
        <v>28.56</v>
      </c>
      <c r="GX133">
        <v>28.35</v>
      </c>
      <c r="GY133">
        <v>28.17</v>
      </c>
      <c r="GZ133">
        <v>28.73</v>
      </c>
      <c r="HA133">
        <v>28.11</v>
      </c>
      <c r="HB133">
        <v>27.085000000000001</v>
      </c>
      <c r="HC133">
        <v>26.33</v>
      </c>
      <c r="HD133">
        <v>26.6</v>
      </c>
      <c r="HE133">
        <v>26.48</v>
      </c>
      <c r="HF133">
        <v>26.95</v>
      </c>
      <c r="HG133">
        <v>28.7</v>
      </c>
      <c r="HH133">
        <v>29.02</v>
      </c>
      <c r="HI133">
        <v>29.75</v>
      </c>
      <c r="HJ133">
        <v>30.4</v>
      </c>
      <c r="HK133">
        <v>31.86</v>
      </c>
      <c r="HL133">
        <v>32.42</v>
      </c>
      <c r="HM133">
        <v>33.034999999999997</v>
      </c>
      <c r="HN133">
        <v>32.369999999999997</v>
      </c>
      <c r="HO133">
        <v>32.984999999999999</v>
      </c>
      <c r="HP133">
        <v>32.33</v>
      </c>
      <c r="HQ133">
        <v>32.450000000000003</v>
      </c>
      <c r="HR133">
        <v>32.61</v>
      </c>
      <c r="HS133">
        <v>32.935000000000002</v>
      </c>
      <c r="HU133">
        <v>33</v>
      </c>
      <c r="HV133">
        <v>34.159999999999997</v>
      </c>
      <c r="HW133">
        <v>34</v>
      </c>
      <c r="HX133">
        <v>34.549999999999997</v>
      </c>
      <c r="HY133">
        <v>34.72</v>
      </c>
      <c r="HZ133">
        <v>34.47</v>
      </c>
      <c r="IA133">
        <v>35.825000000000003</v>
      </c>
      <c r="IB133">
        <v>35.64</v>
      </c>
      <c r="IC133">
        <v>37</v>
      </c>
      <c r="ID133">
        <v>37.24</v>
      </c>
      <c r="IE133">
        <v>38.01</v>
      </c>
      <c r="IF133">
        <v>38.49</v>
      </c>
      <c r="IG133">
        <v>38.229999999999997</v>
      </c>
      <c r="IH133">
        <v>38.21</v>
      </c>
      <c r="II133">
        <v>38.99</v>
      </c>
      <c r="IJ133">
        <v>39.57</v>
      </c>
      <c r="IK133">
        <v>39.825000000000003</v>
      </c>
      <c r="IL133">
        <v>39.840000000000003</v>
      </c>
      <c r="IM133">
        <v>39.79</v>
      </c>
      <c r="IN133">
        <v>41.57</v>
      </c>
      <c r="IO133">
        <v>40.53</v>
      </c>
      <c r="IP133">
        <v>41.244999999999997</v>
      </c>
      <c r="IQ133">
        <v>42.682499999999997</v>
      </c>
      <c r="IR133">
        <v>42.005000000000003</v>
      </c>
      <c r="IS133">
        <v>41.715000000000003</v>
      </c>
      <c r="IT133">
        <v>42.395000000000003</v>
      </c>
      <c r="IU133">
        <v>41.334099999999999</v>
      </c>
      <c r="IV133">
        <v>41.84</v>
      </c>
      <c r="IW133">
        <v>40.68</v>
      </c>
      <c r="IX133">
        <v>40.770000000000003</v>
      </c>
      <c r="IY133">
        <v>40.9</v>
      </c>
      <c r="IZ133">
        <v>42.2</v>
      </c>
      <c r="JA133">
        <v>41.75</v>
      </c>
      <c r="JB133">
        <v>41.76</v>
      </c>
      <c r="JC133">
        <v>43.02</v>
      </c>
      <c r="JD133">
        <v>42.62</v>
      </c>
      <c r="JE133">
        <v>43.49</v>
      </c>
      <c r="JF133">
        <v>43.75</v>
      </c>
      <c r="JG133">
        <v>45.26</v>
      </c>
      <c r="JH133">
        <v>45.45</v>
      </c>
      <c r="JI133">
        <v>44.86</v>
      </c>
      <c r="JJ133">
        <v>46.31</v>
      </c>
      <c r="JK133">
        <v>47.979700000000001</v>
      </c>
      <c r="JL133">
        <v>47.99</v>
      </c>
      <c r="JM133">
        <v>41.69</v>
      </c>
      <c r="JN133">
        <v>40.93</v>
      </c>
      <c r="JO133">
        <v>32.85</v>
      </c>
      <c r="JP133">
        <v>27.61</v>
      </c>
      <c r="JQ133">
        <v>30.18</v>
      </c>
      <c r="JR133">
        <v>26.5</v>
      </c>
      <c r="JT133">
        <v>28.04</v>
      </c>
      <c r="JU133">
        <v>24.725000000000001</v>
      </c>
      <c r="JV133">
        <v>23.635000000000002</v>
      </c>
      <c r="JW133">
        <v>26.01</v>
      </c>
      <c r="JX133">
        <v>23.04</v>
      </c>
      <c r="JY133">
        <v>28.58</v>
      </c>
      <c r="JZ133">
        <v>28.835000000000001</v>
      </c>
      <c r="KA133">
        <v>35.49</v>
      </c>
      <c r="KB133">
        <v>31.9</v>
      </c>
      <c r="KC133">
        <v>31.17</v>
      </c>
      <c r="KD133">
        <v>28.96</v>
      </c>
      <c r="KF133">
        <v>28.3</v>
      </c>
      <c r="KG133">
        <v>30.82</v>
      </c>
      <c r="KH133">
        <v>31.2</v>
      </c>
      <c r="KI133">
        <v>31.2</v>
      </c>
      <c r="KJ133">
        <v>32.54</v>
      </c>
      <c r="KK133">
        <v>32.549999999999997</v>
      </c>
      <c r="KL133">
        <v>31.41</v>
      </c>
      <c r="KM133">
        <v>32.64</v>
      </c>
      <c r="KN133">
        <v>32.880000000000003</v>
      </c>
      <c r="KO133">
        <v>31.35</v>
      </c>
      <c r="KP133">
        <v>30.48</v>
      </c>
      <c r="KQ133">
        <v>28.5139</v>
      </c>
      <c r="KR133">
        <v>29.94</v>
      </c>
      <c r="KS133">
        <v>32</v>
      </c>
      <c r="KT133">
        <v>31.155000000000001</v>
      </c>
      <c r="KU133">
        <v>32.159999999999997</v>
      </c>
      <c r="KV133">
        <v>32.14</v>
      </c>
      <c r="KW133">
        <v>32.33</v>
      </c>
      <c r="KX133">
        <v>34.409999999999997</v>
      </c>
      <c r="KY133">
        <v>34.83</v>
      </c>
      <c r="KZ133">
        <v>33.594999999999999</v>
      </c>
      <c r="LA133">
        <v>34.24</v>
      </c>
      <c r="LB133">
        <v>34.65</v>
      </c>
      <c r="LC133">
        <v>36.159999999999997</v>
      </c>
      <c r="LF133">
        <v>36.51</v>
      </c>
      <c r="LG133">
        <v>35.085000000000001</v>
      </c>
      <c r="LH133">
        <v>33.93</v>
      </c>
      <c r="LI133">
        <v>31.88</v>
      </c>
      <c r="LJ133">
        <v>34.159999999999997</v>
      </c>
      <c r="LK133">
        <v>36.090000000000003</v>
      </c>
      <c r="LL133">
        <v>35.31</v>
      </c>
      <c r="LM133">
        <v>36.29</v>
      </c>
      <c r="LN133">
        <v>36.49</v>
      </c>
      <c r="LO133">
        <v>37.67</v>
      </c>
      <c r="LP133">
        <v>37.671799999999998</v>
      </c>
      <c r="LQ133">
        <v>38.805</v>
      </c>
      <c r="LS133">
        <v>40.58</v>
      </c>
      <c r="LT133">
        <v>40.67</v>
      </c>
      <c r="LU133">
        <v>40.155000000000001</v>
      </c>
      <c r="LV133">
        <v>40.25</v>
      </c>
      <c r="LW133">
        <v>40.869999999999997</v>
      </c>
      <c r="LX133">
        <v>40.450000000000003</v>
      </c>
      <c r="LY133">
        <v>40.770000000000003</v>
      </c>
      <c r="LZ133">
        <v>40</v>
      </c>
      <c r="MA133">
        <v>39.69</v>
      </c>
      <c r="MB133">
        <v>39.299999999999997</v>
      </c>
      <c r="MC133">
        <v>38.200000000000003</v>
      </c>
      <c r="MD133">
        <v>39.43</v>
      </c>
      <c r="ME133">
        <v>40.25</v>
      </c>
      <c r="MF133">
        <v>38.56</v>
      </c>
      <c r="MG133">
        <v>38.229999999999997</v>
      </c>
      <c r="MH133">
        <v>38.64</v>
      </c>
      <c r="MI133">
        <v>39.450000000000003</v>
      </c>
      <c r="MJ133">
        <v>40.67</v>
      </c>
      <c r="MK133">
        <v>41.92</v>
      </c>
      <c r="ML133">
        <v>42.145000000000003</v>
      </c>
      <c r="MM133">
        <v>41.965000000000003</v>
      </c>
      <c r="MN133">
        <v>39.72</v>
      </c>
      <c r="MO133">
        <v>39.89</v>
      </c>
      <c r="MP133">
        <v>39.479999999999997</v>
      </c>
      <c r="MQ133">
        <v>39.270000000000003</v>
      </c>
      <c r="MR133">
        <v>38.450000000000003</v>
      </c>
      <c r="MS133">
        <v>41.295000000000002</v>
      </c>
      <c r="MT133">
        <v>43.05</v>
      </c>
      <c r="MU133">
        <v>43.4</v>
      </c>
      <c r="MV133">
        <v>42.48</v>
      </c>
      <c r="MW133">
        <v>43.44</v>
      </c>
      <c r="MX133">
        <v>42.39</v>
      </c>
      <c r="MY133">
        <v>42.16</v>
      </c>
      <c r="MZ133">
        <v>42.67</v>
      </c>
      <c r="NA133">
        <v>42.86</v>
      </c>
      <c r="NB133">
        <v>43.83</v>
      </c>
      <c r="NC133">
        <v>44.11</v>
      </c>
      <c r="NE133">
        <v>44.744999999999997</v>
      </c>
      <c r="NF133">
        <v>45.27</v>
      </c>
      <c r="NG133">
        <v>47.49</v>
      </c>
      <c r="NH133">
        <v>45.81</v>
      </c>
      <c r="NI133">
        <v>45.49</v>
      </c>
      <c r="NJ133">
        <v>48.05</v>
      </c>
      <c r="NK133">
        <v>47.63</v>
      </c>
      <c r="NL133">
        <v>47.540399999999998</v>
      </c>
      <c r="NM133">
        <v>47.57</v>
      </c>
      <c r="NN133">
        <v>46.16</v>
      </c>
      <c r="NO133">
        <v>46.23</v>
      </c>
      <c r="NP133">
        <v>46.32</v>
      </c>
      <c r="NQ133">
        <v>47.76</v>
      </c>
      <c r="NR133">
        <v>48.8</v>
      </c>
      <c r="NS133">
        <v>48.454999999999998</v>
      </c>
      <c r="NU133">
        <v>49.07</v>
      </c>
      <c r="NV133">
        <v>46.96</v>
      </c>
      <c r="NW133">
        <v>46.84</v>
      </c>
      <c r="NX133">
        <v>46.395000000000003</v>
      </c>
      <c r="NY133">
        <v>45.86</v>
      </c>
      <c r="NZ133">
        <v>47.5</v>
      </c>
      <c r="OA133">
        <v>47.25</v>
      </c>
      <c r="OB133">
        <v>45.69</v>
      </c>
      <c r="OC133">
        <v>43.63</v>
      </c>
      <c r="OD133">
        <v>45.02</v>
      </c>
      <c r="OE133">
        <v>46.189</v>
      </c>
      <c r="OF133">
        <v>44.96</v>
      </c>
      <c r="OG133">
        <v>43.465000000000003</v>
      </c>
      <c r="OH133">
        <v>44.1</v>
      </c>
      <c r="OI133">
        <v>44.65</v>
      </c>
      <c r="OJ133">
        <v>44.055</v>
      </c>
      <c r="OK133">
        <v>47.075000000000003</v>
      </c>
      <c r="OL133">
        <v>47.85</v>
      </c>
      <c r="OM133">
        <v>47.48</v>
      </c>
      <c r="ON133">
        <v>46.71</v>
      </c>
      <c r="OO133">
        <v>46.861499999999999</v>
      </c>
      <c r="OP133">
        <v>47.11</v>
      </c>
      <c r="OQ133">
        <v>43.81</v>
      </c>
      <c r="OR133">
        <v>46.48</v>
      </c>
      <c r="OS133">
        <v>47.74</v>
      </c>
      <c r="OT133">
        <v>48.07</v>
      </c>
      <c r="OU133">
        <v>48.5</v>
      </c>
      <c r="OV133">
        <v>56.99</v>
      </c>
      <c r="OW133">
        <v>57.19</v>
      </c>
      <c r="OX133">
        <v>59.14</v>
      </c>
      <c r="OY133">
        <v>57.784999999999997</v>
      </c>
      <c r="OZ133">
        <v>58.9</v>
      </c>
      <c r="PA133">
        <v>60.744999999999997</v>
      </c>
      <c r="PB133">
        <v>60.97</v>
      </c>
      <c r="PC133">
        <v>61.45</v>
      </c>
      <c r="PD133">
        <v>63.44</v>
      </c>
      <c r="PE133">
        <v>62.94</v>
      </c>
      <c r="PF133">
        <v>64.055000000000007</v>
      </c>
      <c r="PG133">
        <v>63.81</v>
      </c>
      <c r="PH133">
        <v>63.47</v>
      </c>
      <c r="PI133">
        <v>64.86</v>
      </c>
      <c r="PJ133">
        <v>61.59</v>
      </c>
      <c r="PK133">
        <v>64.7</v>
      </c>
      <c r="PL133">
        <v>68.28</v>
      </c>
      <c r="PM133">
        <v>69.194999999999993</v>
      </c>
      <c r="PN133">
        <v>71.75</v>
      </c>
      <c r="PO133">
        <v>68.37</v>
      </c>
      <c r="PP133">
        <v>65.63</v>
      </c>
      <c r="PQ133">
        <v>66.06</v>
      </c>
      <c r="PR133">
        <v>68.88</v>
      </c>
      <c r="PT133">
        <v>71</v>
      </c>
      <c r="PU133">
        <v>71.900000000000006</v>
      </c>
      <c r="PV133">
        <v>75.400000000000006</v>
      </c>
      <c r="PW133">
        <v>75.099999999999994</v>
      </c>
      <c r="PX133">
        <v>78.3</v>
      </c>
      <c r="PY133">
        <v>76.69</v>
      </c>
      <c r="PZ133">
        <v>72.53</v>
      </c>
      <c r="QA133">
        <v>71.02</v>
      </c>
      <c r="QB133">
        <v>71.72</v>
      </c>
      <c r="QC133">
        <v>71.47</v>
      </c>
      <c r="QD133">
        <v>73.150000000000006</v>
      </c>
      <c r="QE133">
        <v>75.569999999999993</v>
      </c>
      <c r="QF133">
        <v>75.290000000000006</v>
      </c>
      <c r="QG133">
        <v>77.17</v>
      </c>
      <c r="QH133">
        <v>82.52</v>
      </c>
      <c r="QI133">
        <v>80</v>
      </c>
      <c r="QJ133">
        <v>77.599999999999994</v>
      </c>
      <c r="QK133">
        <v>76.78</v>
      </c>
      <c r="QL133">
        <v>75.849999999999994</v>
      </c>
      <c r="QM133">
        <v>75.61</v>
      </c>
      <c r="QN133">
        <v>77.73</v>
      </c>
      <c r="QO133">
        <v>77.84</v>
      </c>
      <c r="QP133">
        <v>79.37</v>
      </c>
      <c r="QQ133">
        <v>81.650000000000006</v>
      </c>
      <c r="QR133">
        <v>81.81</v>
      </c>
      <c r="QS133">
        <v>82.56</v>
      </c>
      <c r="QT133">
        <v>84.46</v>
      </c>
      <c r="QU133">
        <v>84.2</v>
      </c>
      <c r="QV133">
        <v>82.2</v>
      </c>
      <c r="QW133">
        <v>86.933000000000007</v>
      </c>
      <c r="QX133">
        <v>86.14</v>
      </c>
      <c r="QY133">
        <v>84.48</v>
      </c>
      <c r="QZ133">
        <v>87.144999999999996</v>
      </c>
      <c r="RA133">
        <v>84.525000000000006</v>
      </c>
      <c r="RB133">
        <v>79.39</v>
      </c>
      <c r="RC133">
        <v>74.8</v>
      </c>
      <c r="RD133">
        <v>74.55</v>
      </c>
      <c r="RE133">
        <v>74.528499999999994</v>
      </c>
      <c r="RF133">
        <v>78</v>
      </c>
      <c r="RG133">
        <v>78.099999999999994</v>
      </c>
      <c r="RH133">
        <v>81.37</v>
      </c>
      <c r="RI133">
        <v>80.13</v>
      </c>
      <c r="RJ133">
        <v>83.635000000000005</v>
      </c>
      <c r="RK133">
        <v>83.52</v>
      </c>
      <c r="RL133">
        <v>88.77</v>
      </c>
      <c r="RM133">
        <v>87.34</v>
      </c>
      <c r="RN133">
        <v>87.69</v>
      </c>
      <c r="RO133">
        <v>88.05</v>
      </c>
      <c r="RP133">
        <v>92.004999999999995</v>
      </c>
      <c r="RQ133">
        <v>90.84</v>
      </c>
      <c r="RS133">
        <v>95.01</v>
      </c>
      <c r="RT133">
        <v>91.72</v>
      </c>
      <c r="RU133">
        <v>92.97</v>
      </c>
      <c r="RV133">
        <v>92.43</v>
      </c>
      <c r="RW133">
        <v>95.584999999999994</v>
      </c>
      <c r="RX133">
        <v>100.855</v>
      </c>
      <c r="RY133">
        <v>101.283</v>
      </c>
      <c r="RZ133">
        <v>103.39</v>
      </c>
      <c r="SA133">
        <v>103.48</v>
      </c>
      <c r="SB133">
        <v>101.56</v>
      </c>
      <c r="SC133">
        <v>99.38</v>
      </c>
      <c r="SD133">
        <v>102.44</v>
      </c>
      <c r="SE133">
        <v>101.37</v>
      </c>
      <c r="SF133">
        <v>98.37</v>
      </c>
      <c r="SG133">
        <v>97.64</v>
      </c>
      <c r="SH133">
        <v>98.82</v>
      </c>
      <c r="SI133">
        <v>97.87</v>
      </c>
      <c r="SJ133">
        <v>99.39</v>
      </c>
      <c r="SK133">
        <v>98.95</v>
      </c>
      <c r="SL133">
        <v>102.9</v>
      </c>
      <c r="SM133">
        <v>109.145</v>
      </c>
      <c r="SN133">
        <v>113.66</v>
      </c>
      <c r="SO133">
        <v>112.86</v>
      </c>
      <c r="SP133">
        <v>112.19</v>
      </c>
      <c r="SQ133">
        <v>113.42</v>
      </c>
      <c r="SR133">
        <v>113.67</v>
      </c>
      <c r="SS133">
        <v>115.03</v>
      </c>
      <c r="ST133">
        <v>115.06</v>
      </c>
      <c r="SU133">
        <v>108.68</v>
      </c>
      <c r="SV133">
        <v>107.19</v>
      </c>
      <c r="SW133">
        <v>99.334999999999994</v>
      </c>
      <c r="SX133">
        <v>103.17</v>
      </c>
      <c r="SY133">
        <v>102.37</v>
      </c>
      <c r="SZ133">
        <v>99.8</v>
      </c>
      <c r="TA133">
        <v>101.28</v>
      </c>
      <c r="TB133">
        <v>98.811599999999999</v>
      </c>
      <c r="TC133">
        <v>94.33</v>
      </c>
      <c r="TD133">
        <v>91.35</v>
      </c>
      <c r="TE133">
        <v>93.16</v>
      </c>
    </row>
    <row r="134" spans="1:525" x14ac:dyDescent="0.35">
      <c r="A134" t="s">
        <v>365</v>
      </c>
      <c r="B134" s="55" t="s">
        <v>366</v>
      </c>
      <c r="C134">
        <v>19.756699999999999</v>
      </c>
      <c r="D134">
        <v>19.4267</v>
      </c>
      <c r="E134">
        <v>19.703299999999999</v>
      </c>
      <c r="F134">
        <v>19.66</v>
      </c>
      <c r="G134">
        <v>19.698</v>
      </c>
      <c r="H134">
        <v>19.296600000000002</v>
      </c>
      <c r="I134">
        <v>19.993300000000001</v>
      </c>
      <c r="J134">
        <v>19.7333</v>
      </c>
      <c r="K134">
        <v>19.813300000000002</v>
      </c>
      <c r="L134">
        <v>19.636600000000001</v>
      </c>
      <c r="M134">
        <v>19.8033</v>
      </c>
      <c r="N134">
        <v>20.3766</v>
      </c>
      <c r="O134">
        <v>20.6233</v>
      </c>
      <c r="P134">
        <v>20.488299999999999</v>
      </c>
      <c r="R134">
        <v>20.72</v>
      </c>
      <c r="S134">
        <v>20.4633</v>
      </c>
      <c r="T134">
        <v>20.3233</v>
      </c>
      <c r="U134">
        <v>20.243300000000001</v>
      </c>
      <c r="V134">
        <v>20.7883</v>
      </c>
      <c r="W134">
        <v>20.996600000000001</v>
      </c>
      <c r="X134">
        <v>21.478300000000001</v>
      </c>
      <c r="Y134">
        <v>21.29</v>
      </c>
      <c r="Z134">
        <v>21.296600000000002</v>
      </c>
      <c r="AA134">
        <v>21.75</v>
      </c>
      <c r="AB134">
        <v>22.18</v>
      </c>
      <c r="AC134">
        <v>22.326599999999999</v>
      </c>
      <c r="AE134">
        <v>22.95</v>
      </c>
      <c r="AF134">
        <v>23.043299999999999</v>
      </c>
      <c r="AG134">
        <v>23.243300000000001</v>
      </c>
      <c r="AH134">
        <v>23.783300000000001</v>
      </c>
      <c r="AI134">
        <v>23.816600000000001</v>
      </c>
      <c r="AJ134">
        <v>24.163</v>
      </c>
      <c r="AK134">
        <v>23.195</v>
      </c>
      <c r="AL134">
        <v>22.42</v>
      </c>
      <c r="AM134">
        <v>22.6233</v>
      </c>
      <c r="AN134">
        <v>22.993300000000001</v>
      </c>
      <c r="AO134">
        <v>22.8733</v>
      </c>
      <c r="AP134">
        <v>23.906600000000001</v>
      </c>
      <c r="AQ134">
        <v>24.15</v>
      </c>
      <c r="AR134">
        <v>25.18</v>
      </c>
      <c r="AS134">
        <v>25.593299999999999</v>
      </c>
      <c r="AT134">
        <v>25.761600000000001</v>
      </c>
      <c r="AU134">
        <v>24.78</v>
      </c>
      <c r="AV134">
        <v>24.64</v>
      </c>
      <c r="AW134">
        <v>24.3916</v>
      </c>
      <c r="AX134">
        <v>24.596599999999999</v>
      </c>
      <c r="AY134">
        <v>24.1267</v>
      </c>
      <c r="AZ134">
        <v>24.136600000000001</v>
      </c>
      <c r="BA134">
        <v>23.1966</v>
      </c>
      <c r="BB134">
        <v>23.31</v>
      </c>
      <c r="BE134">
        <v>22.77</v>
      </c>
      <c r="BF134">
        <v>21.936599999999999</v>
      </c>
      <c r="BG134">
        <v>21.596599999999999</v>
      </c>
      <c r="BH134">
        <v>22.133299999999998</v>
      </c>
      <c r="BI134">
        <v>21.945</v>
      </c>
      <c r="BJ134">
        <v>22.3066</v>
      </c>
      <c r="BK134">
        <v>22.603300000000001</v>
      </c>
      <c r="BL134">
        <v>22.653300000000002</v>
      </c>
      <c r="BM134">
        <v>22.4316</v>
      </c>
      <c r="BN134">
        <v>23.033300000000001</v>
      </c>
      <c r="BO134">
        <v>23.2133</v>
      </c>
      <c r="BQ134">
        <v>23.69</v>
      </c>
      <c r="BR134">
        <v>23.22</v>
      </c>
      <c r="BS134">
        <v>23.346599999999999</v>
      </c>
      <c r="BT134">
        <v>22.97</v>
      </c>
      <c r="BU134">
        <v>23.273299999999999</v>
      </c>
      <c r="BV134">
        <v>23.23</v>
      </c>
      <c r="BW134">
        <v>23.746600000000001</v>
      </c>
      <c r="BX134">
        <v>23.65</v>
      </c>
      <c r="BY134">
        <v>23.83</v>
      </c>
      <c r="BZ134">
        <v>23.836600000000001</v>
      </c>
      <c r="CA134">
        <v>23.723299999999998</v>
      </c>
      <c r="CB134">
        <v>22.954999999999998</v>
      </c>
      <c r="CC134">
        <v>22.725000000000001</v>
      </c>
      <c r="CD134">
        <v>23.65</v>
      </c>
      <c r="CE134">
        <v>23.33</v>
      </c>
      <c r="CF134">
        <v>23</v>
      </c>
      <c r="CG134">
        <v>23.1066</v>
      </c>
      <c r="CH134">
        <v>23.986599999999999</v>
      </c>
      <c r="CI134">
        <v>24.656600000000001</v>
      </c>
      <c r="CJ134">
        <v>24.9</v>
      </c>
      <c r="CK134">
        <v>26.241599999999998</v>
      </c>
      <c r="CL134">
        <v>26.31</v>
      </c>
      <c r="CM134">
        <v>27.043299999999999</v>
      </c>
      <c r="CN134">
        <v>26.8566</v>
      </c>
      <c r="CO134">
        <v>26.523299999999999</v>
      </c>
      <c r="CP134">
        <v>26.745000000000001</v>
      </c>
      <c r="CQ134">
        <v>26.333300000000001</v>
      </c>
      <c r="CR134">
        <v>25.763300000000001</v>
      </c>
      <c r="CS134">
        <v>26.4816</v>
      </c>
      <c r="CT134">
        <v>25.686599999999999</v>
      </c>
      <c r="CU134">
        <v>25.593299999999999</v>
      </c>
      <c r="CV134">
        <v>25.7</v>
      </c>
      <c r="CW134">
        <v>26.656600000000001</v>
      </c>
      <c r="CX134">
        <v>26.81</v>
      </c>
      <c r="CY134">
        <v>27.16</v>
      </c>
      <c r="CZ134">
        <v>27.586600000000001</v>
      </c>
      <c r="DA134">
        <v>28.66</v>
      </c>
      <c r="DB134">
        <v>28.726600000000001</v>
      </c>
      <c r="DC134">
        <v>28.9633</v>
      </c>
      <c r="DD134">
        <v>28.533300000000001</v>
      </c>
      <c r="DE134">
        <v>28.416599999999999</v>
      </c>
      <c r="DF134">
        <v>28.8733</v>
      </c>
      <c r="DG134">
        <v>29.113299999999999</v>
      </c>
      <c r="DH134">
        <v>29.436599999999999</v>
      </c>
      <c r="DI134">
        <v>29.986599999999999</v>
      </c>
      <c r="DJ134">
        <v>30.846599999999999</v>
      </c>
      <c r="DK134">
        <v>30.9133</v>
      </c>
      <c r="DL134">
        <v>30.903300000000002</v>
      </c>
      <c r="DM134">
        <v>31.423300000000001</v>
      </c>
      <c r="DN134">
        <v>31.39</v>
      </c>
      <c r="DO134">
        <v>31.616599999999998</v>
      </c>
      <c r="DP134">
        <v>31.026599999999998</v>
      </c>
      <c r="DQ134">
        <v>31.51</v>
      </c>
      <c r="DR134">
        <v>31.2133</v>
      </c>
      <c r="DT134">
        <v>31.633299999999998</v>
      </c>
      <c r="DU134">
        <v>32.296599999999998</v>
      </c>
      <c r="DV134">
        <v>32.236600000000003</v>
      </c>
      <c r="DW134">
        <v>31.64</v>
      </c>
      <c r="DX134">
        <v>31.535</v>
      </c>
      <c r="DY134">
        <v>31.6066</v>
      </c>
      <c r="DZ134">
        <v>32.700000000000003</v>
      </c>
      <c r="EA134">
        <v>30.666599999999999</v>
      </c>
      <c r="EB134">
        <v>31.29</v>
      </c>
      <c r="EC134">
        <v>30.863299999999999</v>
      </c>
      <c r="ED134">
        <v>30.78</v>
      </c>
      <c r="EE134">
        <v>31.406600000000001</v>
      </c>
      <c r="EF134">
        <v>31.6799</v>
      </c>
      <c r="EG134">
        <v>32.563299999999998</v>
      </c>
      <c r="EH134">
        <v>31.436599999999999</v>
      </c>
      <c r="EI134">
        <v>32.443300000000001</v>
      </c>
      <c r="EJ134">
        <v>32.013300000000001</v>
      </c>
      <c r="EK134">
        <v>31.8933</v>
      </c>
      <c r="EL134">
        <v>32.263300000000001</v>
      </c>
      <c r="EM134">
        <v>32.329099999999997</v>
      </c>
      <c r="EN134">
        <v>30.21</v>
      </c>
      <c r="EO134">
        <v>32.031599999999997</v>
      </c>
      <c r="EP134">
        <v>32.54</v>
      </c>
      <c r="EQ134">
        <v>32.78</v>
      </c>
      <c r="ER134">
        <v>33.236600000000003</v>
      </c>
      <c r="ES134">
        <v>32.270000000000003</v>
      </c>
      <c r="ET134">
        <v>33.770000000000003</v>
      </c>
      <c r="EU134">
        <v>33.126600000000003</v>
      </c>
      <c r="EV134">
        <v>31.34</v>
      </c>
      <c r="EW134">
        <v>31.4633</v>
      </c>
      <c r="EX134">
        <v>31.7166</v>
      </c>
      <c r="EY134">
        <v>31.693300000000001</v>
      </c>
      <c r="EZ134">
        <v>31.2866</v>
      </c>
      <c r="FA134">
        <v>30.494199999999999</v>
      </c>
      <c r="FB134">
        <v>29.903300000000002</v>
      </c>
      <c r="FC134">
        <v>29.7989</v>
      </c>
      <c r="FD134">
        <v>30.226600000000001</v>
      </c>
      <c r="FE134">
        <v>29.31</v>
      </c>
      <c r="FF134">
        <v>29.64</v>
      </c>
      <c r="FG134">
        <v>29.903300000000002</v>
      </c>
      <c r="FH134">
        <v>30.559899999999999</v>
      </c>
      <c r="FI134">
        <v>30.21</v>
      </c>
      <c r="FJ134">
        <v>28.45</v>
      </c>
      <c r="FK134">
        <v>28.9633</v>
      </c>
      <c r="FL134">
        <v>29.206600000000002</v>
      </c>
      <c r="FM134">
        <v>28.54</v>
      </c>
      <c r="FN134">
        <v>29.25</v>
      </c>
      <c r="FO134">
        <v>28.136600000000001</v>
      </c>
      <c r="FP134">
        <v>27.783300000000001</v>
      </c>
      <c r="FR134">
        <v>28.35</v>
      </c>
      <c r="FS134">
        <v>26.86</v>
      </c>
      <c r="FT134">
        <v>26.816600000000001</v>
      </c>
      <c r="FU134">
        <v>27.113299999999999</v>
      </c>
      <c r="FV134">
        <v>25.93</v>
      </c>
      <c r="FW134">
        <v>26.4833</v>
      </c>
      <c r="FX134">
        <v>26.063300000000002</v>
      </c>
      <c r="FY134">
        <v>26.166599999999999</v>
      </c>
      <c r="FZ134">
        <v>26.218299999999999</v>
      </c>
      <c r="GA134">
        <v>27.25</v>
      </c>
      <c r="GB134">
        <v>26.7333</v>
      </c>
      <c r="GC134">
        <v>26.25</v>
      </c>
      <c r="GD134">
        <v>26.44</v>
      </c>
      <c r="GE134">
        <v>26.68</v>
      </c>
      <c r="GF134">
        <v>28.08</v>
      </c>
      <c r="GG134">
        <v>28.8</v>
      </c>
      <c r="GH134">
        <v>29.9</v>
      </c>
      <c r="GI134">
        <v>29.63</v>
      </c>
      <c r="GJ134">
        <v>29.96</v>
      </c>
      <c r="GK134">
        <v>30.4</v>
      </c>
      <c r="GL134">
        <v>30.53</v>
      </c>
      <c r="GM134">
        <v>30.36</v>
      </c>
      <c r="GN134">
        <v>30.13</v>
      </c>
      <c r="GO134">
        <v>30.34</v>
      </c>
      <c r="GP134">
        <v>30</v>
      </c>
      <c r="GQ134">
        <v>29.4</v>
      </c>
      <c r="GR134">
        <v>28.7</v>
      </c>
      <c r="GS134">
        <v>26.82</v>
      </c>
      <c r="GT134">
        <v>27.5</v>
      </c>
      <c r="GU134">
        <v>26.32</v>
      </c>
      <c r="GV134">
        <v>27.67</v>
      </c>
      <c r="GW134">
        <v>28.05</v>
      </c>
      <c r="GX134">
        <v>27.95</v>
      </c>
      <c r="GY134">
        <v>27.65</v>
      </c>
      <c r="GZ134">
        <v>28.41</v>
      </c>
      <c r="HA134">
        <v>27.62</v>
      </c>
      <c r="HB134">
        <v>26.66</v>
      </c>
      <c r="HC134">
        <v>25.54</v>
      </c>
      <c r="HD134">
        <v>26.175000000000001</v>
      </c>
      <c r="HE134">
        <v>25.0748</v>
      </c>
      <c r="HF134">
        <v>26.29</v>
      </c>
      <c r="HG134">
        <v>28.26</v>
      </c>
      <c r="HH134">
        <v>28.74</v>
      </c>
      <c r="HI134">
        <v>29.31</v>
      </c>
      <c r="HJ134">
        <v>29.95</v>
      </c>
      <c r="HK134">
        <v>31.36</v>
      </c>
      <c r="HL134">
        <v>32.17</v>
      </c>
      <c r="HM134">
        <v>32.6</v>
      </c>
      <c r="HN134">
        <v>31.53</v>
      </c>
      <c r="HO134">
        <v>32.479999999999997</v>
      </c>
      <c r="HP134">
        <v>31.888000000000002</v>
      </c>
      <c r="HQ134">
        <v>32</v>
      </c>
      <c r="HR134">
        <v>32.35</v>
      </c>
      <c r="HS134">
        <v>32.645000000000003</v>
      </c>
      <c r="HU134">
        <v>32.729999999999997</v>
      </c>
      <c r="HV134">
        <v>33.790199999999999</v>
      </c>
      <c r="HW134">
        <v>33.24</v>
      </c>
      <c r="HX134">
        <v>33.6</v>
      </c>
      <c r="HY134">
        <v>34.305</v>
      </c>
      <c r="HZ134">
        <v>33.979999999999997</v>
      </c>
      <c r="IA134">
        <v>35.499000000000002</v>
      </c>
      <c r="IB134">
        <v>34.96</v>
      </c>
      <c r="IC134">
        <v>36.18</v>
      </c>
      <c r="ID134">
        <v>36.354999999999997</v>
      </c>
      <c r="IE134">
        <v>37.68</v>
      </c>
      <c r="IF134">
        <v>38.21</v>
      </c>
      <c r="IG134">
        <v>37.549999999999997</v>
      </c>
      <c r="IH134">
        <v>37.65</v>
      </c>
      <c r="II134">
        <v>38.32</v>
      </c>
      <c r="IJ134">
        <v>39.18</v>
      </c>
      <c r="IK134">
        <v>38.94</v>
      </c>
      <c r="IL134">
        <v>38.43</v>
      </c>
      <c r="IM134">
        <v>39.43</v>
      </c>
      <c r="IN134">
        <v>41.11</v>
      </c>
      <c r="IO134">
        <v>40.11</v>
      </c>
      <c r="IP134">
        <v>40.72</v>
      </c>
      <c r="IQ134">
        <v>41.83</v>
      </c>
      <c r="IR134">
        <v>41.24</v>
      </c>
      <c r="IS134">
        <v>41.19</v>
      </c>
      <c r="IT134">
        <v>41.73</v>
      </c>
      <c r="IU134">
        <v>40.75</v>
      </c>
      <c r="IV134">
        <v>41.35</v>
      </c>
      <c r="IW134">
        <v>40.311</v>
      </c>
      <c r="IX134">
        <v>40.375</v>
      </c>
      <c r="IY134">
        <v>40.32</v>
      </c>
      <c r="IZ134">
        <v>41.91</v>
      </c>
      <c r="JA134">
        <v>41.15</v>
      </c>
      <c r="JB134">
        <v>41.255000000000003</v>
      </c>
      <c r="JC134">
        <v>42.39</v>
      </c>
      <c r="JD134">
        <v>42</v>
      </c>
      <c r="JE134">
        <v>43.04</v>
      </c>
      <c r="JF134">
        <v>43.47</v>
      </c>
      <c r="JG134">
        <v>44.63</v>
      </c>
      <c r="JH134">
        <v>44.87</v>
      </c>
      <c r="JI134">
        <v>44.08</v>
      </c>
      <c r="JJ134">
        <v>45.78</v>
      </c>
      <c r="JK134">
        <v>47.244999999999997</v>
      </c>
      <c r="JL134">
        <v>47.01</v>
      </c>
      <c r="JM134">
        <v>39.79</v>
      </c>
      <c r="JN134">
        <v>39.39</v>
      </c>
      <c r="JO134">
        <v>30.38</v>
      </c>
      <c r="JP134">
        <v>25.55</v>
      </c>
      <c r="JQ134">
        <v>28.1</v>
      </c>
      <c r="JR134">
        <v>24.45</v>
      </c>
      <c r="JT134">
        <v>26.725000000000001</v>
      </c>
      <c r="JU134">
        <v>23.46</v>
      </c>
      <c r="JV134">
        <v>22.795000000000002</v>
      </c>
      <c r="JW134">
        <v>24.92</v>
      </c>
      <c r="JX134">
        <v>22.22</v>
      </c>
      <c r="JY134">
        <v>27.54</v>
      </c>
      <c r="JZ134">
        <v>27.9</v>
      </c>
      <c r="KA134">
        <v>34.24</v>
      </c>
      <c r="KB134">
        <v>29.97</v>
      </c>
      <c r="KC134">
        <v>29.33</v>
      </c>
      <c r="KD134">
        <v>27.64</v>
      </c>
      <c r="KF134">
        <v>26.91</v>
      </c>
      <c r="KG134">
        <v>30.4</v>
      </c>
      <c r="KH134">
        <v>30.67</v>
      </c>
      <c r="KI134">
        <v>29.98</v>
      </c>
      <c r="KJ134">
        <v>30.96</v>
      </c>
      <c r="KK134">
        <v>31.92</v>
      </c>
      <c r="KL134">
        <v>30.78</v>
      </c>
      <c r="KM134">
        <v>31.59</v>
      </c>
      <c r="KN134">
        <v>31.48</v>
      </c>
      <c r="KO134">
        <v>30.465</v>
      </c>
      <c r="KP134">
        <v>29.31</v>
      </c>
      <c r="KQ134">
        <v>27.765000000000001</v>
      </c>
      <c r="KR134">
        <v>28.6</v>
      </c>
      <c r="KS134">
        <v>31.48</v>
      </c>
      <c r="KT134">
        <v>30.487300000000001</v>
      </c>
      <c r="KU134">
        <v>31.5</v>
      </c>
      <c r="KV134">
        <v>29.84</v>
      </c>
      <c r="KW134">
        <v>31.2</v>
      </c>
      <c r="KX134">
        <v>33</v>
      </c>
      <c r="KY134">
        <v>33.74</v>
      </c>
      <c r="KZ134">
        <v>32.69</v>
      </c>
      <c r="LA134">
        <v>32.9</v>
      </c>
      <c r="LB134">
        <v>33.69</v>
      </c>
      <c r="LC134">
        <v>34.299999999999997</v>
      </c>
      <c r="LF134">
        <v>35.69</v>
      </c>
      <c r="LG134">
        <v>34.29</v>
      </c>
      <c r="LH134">
        <v>32.950000000000003</v>
      </c>
      <c r="LI134">
        <v>31.23</v>
      </c>
      <c r="LJ134">
        <v>33.53</v>
      </c>
      <c r="LK134">
        <v>34.78</v>
      </c>
      <c r="LL134">
        <v>34.729999999999997</v>
      </c>
      <c r="LM134">
        <v>35.36</v>
      </c>
      <c r="LN134">
        <v>35.090000000000003</v>
      </c>
      <c r="LO134">
        <v>36.99</v>
      </c>
      <c r="LP134">
        <v>36.695</v>
      </c>
      <c r="LQ134">
        <v>38.159999999999997</v>
      </c>
      <c r="LS134">
        <v>39.744999999999997</v>
      </c>
      <c r="LT134">
        <v>39.869999999999997</v>
      </c>
      <c r="LU134">
        <v>39.594999999999999</v>
      </c>
      <c r="LV134">
        <v>39.645000000000003</v>
      </c>
      <c r="LW134">
        <v>39.33</v>
      </c>
      <c r="LX134">
        <v>39.950000000000003</v>
      </c>
      <c r="LY134">
        <v>39.764200000000002</v>
      </c>
      <c r="LZ134">
        <v>39.46</v>
      </c>
      <c r="MA134">
        <v>39.130000000000003</v>
      </c>
      <c r="MB134">
        <v>38.93</v>
      </c>
      <c r="MC134">
        <v>36.979999999999997</v>
      </c>
      <c r="MD134">
        <v>38.72</v>
      </c>
      <c r="ME134">
        <v>39.384999999999998</v>
      </c>
      <c r="MF134">
        <v>37.96</v>
      </c>
      <c r="MG134">
        <v>37.869999999999997</v>
      </c>
      <c r="MH134">
        <v>38.25</v>
      </c>
      <c r="MI134">
        <v>38.5</v>
      </c>
      <c r="MJ134">
        <v>40.234999999999999</v>
      </c>
      <c r="MK134">
        <v>41.63</v>
      </c>
      <c r="ML134">
        <v>41.38</v>
      </c>
      <c r="MM134">
        <v>41.41</v>
      </c>
      <c r="MN134">
        <v>39.11</v>
      </c>
      <c r="MO134">
        <v>38.909999999999997</v>
      </c>
      <c r="MP134">
        <v>39</v>
      </c>
      <c r="MQ134">
        <v>38.805</v>
      </c>
      <c r="MR134">
        <v>37.909999999999997</v>
      </c>
      <c r="MS134">
        <v>40.51</v>
      </c>
      <c r="MT134">
        <v>42.3</v>
      </c>
      <c r="MU134">
        <v>42.82</v>
      </c>
      <c r="MV134">
        <v>41.78</v>
      </c>
      <c r="MW134">
        <v>42.29</v>
      </c>
      <c r="MX134">
        <v>40.96</v>
      </c>
      <c r="MY134">
        <v>41.25</v>
      </c>
      <c r="MZ134">
        <v>41.78</v>
      </c>
      <c r="NA134">
        <v>41.96</v>
      </c>
      <c r="NB134">
        <v>43.215000000000003</v>
      </c>
      <c r="NC134">
        <v>42.84</v>
      </c>
      <c r="NE134">
        <v>44.2</v>
      </c>
      <c r="NF134">
        <v>44.76</v>
      </c>
      <c r="NG134">
        <v>46.08</v>
      </c>
      <c r="NH134">
        <v>45.05</v>
      </c>
      <c r="NI134">
        <v>44.28</v>
      </c>
      <c r="NJ134">
        <v>46.94</v>
      </c>
      <c r="NK134">
        <v>46.37</v>
      </c>
      <c r="NL134">
        <v>46.74</v>
      </c>
      <c r="NM134">
        <v>46.22</v>
      </c>
      <c r="NN134">
        <v>45.2</v>
      </c>
      <c r="NO134">
        <v>45.46</v>
      </c>
      <c r="NP134">
        <v>45.765000000000001</v>
      </c>
      <c r="NQ134">
        <v>47.25</v>
      </c>
      <c r="NR134">
        <v>48.04</v>
      </c>
      <c r="NS134">
        <v>47.48</v>
      </c>
      <c r="NU134">
        <v>47.28</v>
      </c>
      <c r="NV134">
        <v>45.55</v>
      </c>
      <c r="NW134">
        <v>46.02</v>
      </c>
      <c r="NX134">
        <v>45.29</v>
      </c>
      <c r="NY134">
        <v>44.51</v>
      </c>
      <c r="NZ134">
        <v>46.98</v>
      </c>
      <c r="OA134">
        <v>46.59</v>
      </c>
      <c r="OB134">
        <v>44.83</v>
      </c>
      <c r="OC134">
        <v>42.134999999999998</v>
      </c>
      <c r="OD134">
        <v>43.924999999999997</v>
      </c>
      <c r="OE134">
        <v>44.97</v>
      </c>
      <c r="OF134">
        <v>44.42</v>
      </c>
      <c r="OG134">
        <v>42.4</v>
      </c>
      <c r="OH134">
        <v>43.305</v>
      </c>
      <c r="OI134">
        <v>43.34</v>
      </c>
      <c r="OJ134">
        <v>43.45</v>
      </c>
      <c r="OK134">
        <v>46.2</v>
      </c>
      <c r="OL134">
        <v>47.24</v>
      </c>
      <c r="OM134">
        <v>46.5</v>
      </c>
      <c r="ON134">
        <v>45.32</v>
      </c>
      <c r="OO134">
        <v>46.32</v>
      </c>
      <c r="OP134">
        <v>46.28</v>
      </c>
      <c r="OQ134">
        <v>42.604999999999997</v>
      </c>
      <c r="OR134">
        <v>45.48</v>
      </c>
      <c r="OS134">
        <v>45.545000000000002</v>
      </c>
      <c r="OT134">
        <v>46.74</v>
      </c>
      <c r="OU134">
        <v>47.38</v>
      </c>
      <c r="OV134">
        <v>55.11</v>
      </c>
      <c r="OW134">
        <v>55.6</v>
      </c>
      <c r="OX134">
        <v>56.414999999999999</v>
      </c>
      <c r="OY134">
        <v>56.78</v>
      </c>
      <c r="OZ134">
        <v>58.150599999999997</v>
      </c>
      <c r="PA134">
        <v>59.155000000000001</v>
      </c>
      <c r="PB134">
        <v>59.99</v>
      </c>
      <c r="PC134">
        <v>59.96</v>
      </c>
      <c r="PD134">
        <v>62.65</v>
      </c>
      <c r="PE134">
        <v>62.395000000000003</v>
      </c>
      <c r="PF134">
        <v>62.99</v>
      </c>
      <c r="PG134">
        <v>62.5</v>
      </c>
      <c r="PH134">
        <v>61.85</v>
      </c>
      <c r="PI134">
        <v>63.965000000000003</v>
      </c>
      <c r="PJ134">
        <v>60.701000000000001</v>
      </c>
      <c r="PK134">
        <v>63.92</v>
      </c>
      <c r="PL134">
        <v>66.599999999999994</v>
      </c>
      <c r="PM134">
        <v>68.27</v>
      </c>
      <c r="PN134">
        <v>70.56</v>
      </c>
      <c r="PO134">
        <v>66.245000000000005</v>
      </c>
      <c r="PP134">
        <v>63.034999999999997</v>
      </c>
      <c r="PQ134">
        <v>63.690100000000001</v>
      </c>
      <c r="PR134">
        <v>67.010000000000005</v>
      </c>
      <c r="PT134">
        <v>69.750900000000001</v>
      </c>
      <c r="PU134">
        <v>70.63</v>
      </c>
      <c r="PV134">
        <v>73.495000000000005</v>
      </c>
      <c r="PW134">
        <v>72.400000000000006</v>
      </c>
      <c r="PX134">
        <v>76.86</v>
      </c>
      <c r="PY134">
        <v>75.59</v>
      </c>
      <c r="PZ134">
        <v>70.88</v>
      </c>
      <c r="QA134">
        <v>70.12</v>
      </c>
      <c r="QB134">
        <v>70.62</v>
      </c>
      <c r="QC134">
        <v>70.489999999999995</v>
      </c>
      <c r="QD134">
        <v>71.915000000000006</v>
      </c>
      <c r="QE134">
        <v>73.61</v>
      </c>
      <c r="QF134">
        <v>73.47</v>
      </c>
      <c r="QG134">
        <v>76.34</v>
      </c>
      <c r="QH134">
        <v>80.959999999999994</v>
      </c>
      <c r="QI134">
        <v>76.900000000000006</v>
      </c>
      <c r="QJ134">
        <v>76.599999999999994</v>
      </c>
      <c r="QK134">
        <v>76.150000000000006</v>
      </c>
      <c r="QL134">
        <v>73.5</v>
      </c>
      <c r="QM134">
        <v>74.489999999999995</v>
      </c>
      <c r="QN134">
        <v>76.930000000000007</v>
      </c>
      <c r="QO134">
        <v>76.63</v>
      </c>
      <c r="QP134">
        <v>78.595100000000002</v>
      </c>
      <c r="QQ134">
        <v>80.260000000000005</v>
      </c>
      <c r="QR134">
        <v>79.47</v>
      </c>
      <c r="QS134">
        <v>81.280100000000004</v>
      </c>
      <c r="QT134">
        <v>83.17</v>
      </c>
      <c r="QU134">
        <v>81.760000000000005</v>
      </c>
      <c r="QV134">
        <v>81.010000000000005</v>
      </c>
      <c r="QW134">
        <v>84.16</v>
      </c>
      <c r="QX134">
        <v>84.67</v>
      </c>
      <c r="QY134">
        <v>83.23</v>
      </c>
      <c r="QZ134">
        <v>85.92</v>
      </c>
      <c r="RA134">
        <v>82.54</v>
      </c>
      <c r="RB134">
        <v>78.319999999999993</v>
      </c>
      <c r="RC134">
        <v>72.849999999999994</v>
      </c>
      <c r="RD134">
        <v>73.5</v>
      </c>
      <c r="RE134">
        <v>73.58</v>
      </c>
      <c r="RF134">
        <v>76.489999999999995</v>
      </c>
      <c r="RG134">
        <v>77.06</v>
      </c>
      <c r="RH134">
        <v>79.66</v>
      </c>
      <c r="RI134">
        <v>79.25</v>
      </c>
      <c r="RJ134">
        <v>82.596100000000007</v>
      </c>
      <c r="RK134">
        <v>81.59</v>
      </c>
      <c r="RL134">
        <v>86.02</v>
      </c>
      <c r="RM134">
        <v>85.79</v>
      </c>
      <c r="RN134">
        <v>86.8</v>
      </c>
      <c r="RO134">
        <v>87.004999999999995</v>
      </c>
      <c r="RP134">
        <v>90.49</v>
      </c>
      <c r="RQ134">
        <v>89.95</v>
      </c>
      <c r="RS134">
        <v>91.65</v>
      </c>
      <c r="RT134">
        <v>89.23</v>
      </c>
      <c r="RU134">
        <v>90.91</v>
      </c>
      <c r="RV134">
        <v>90.78</v>
      </c>
      <c r="RW134">
        <v>92.78</v>
      </c>
      <c r="RX134">
        <v>99.75</v>
      </c>
      <c r="RY134">
        <v>99.27</v>
      </c>
      <c r="RZ134">
        <v>102.19</v>
      </c>
      <c r="SA134">
        <v>101.345</v>
      </c>
      <c r="SB134">
        <v>100.4101</v>
      </c>
      <c r="SC134">
        <v>97.14</v>
      </c>
      <c r="SD134">
        <v>100.6108</v>
      </c>
      <c r="SE134">
        <v>99.59</v>
      </c>
      <c r="SF134">
        <v>97.08</v>
      </c>
      <c r="SG134">
        <v>96.44</v>
      </c>
      <c r="SH134">
        <v>95.78</v>
      </c>
      <c r="SI134">
        <v>94.555000000000007</v>
      </c>
      <c r="SJ134">
        <v>96.52</v>
      </c>
      <c r="SK134">
        <v>97.87</v>
      </c>
      <c r="SL134">
        <v>101.53</v>
      </c>
      <c r="SM134">
        <v>106.33499999999999</v>
      </c>
      <c r="SN134">
        <v>112.155</v>
      </c>
      <c r="SO134">
        <v>110.27</v>
      </c>
      <c r="SP134">
        <v>110.38</v>
      </c>
      <c r="SQ134">
        <v>110.66</v>
      </c>
      <c r="SR134">
        <v>112.4716</v>
      </c>
      <c r="SS134">
        <v>112</v>
      </c>
      <c r="ST134">
        <v>113.9953</v>
      </c>
      <c r="SU134">
        <v>107.6435</v>
      </c>
      <c r="SV134">
        <v>104.9</v>
      </c>
      <c r="SW134">
        <v>95.86</v>
      </c>
      <c r="SX134">
        <v>101</v>
      </c>
      <c r="SY134">
        <v>100.54</v>
      </c>
      <c r="SZ134">
        <v>98.033000000000001</v>
      </c>
      <c r="TA134">
        <v>100.271</v>
      </c>
      <c r="TB134">
        <v>97.01</v>
      </c>
      <c r="TC134">
        <v>93.36</v>
      </c>
      <c r="TD134">
        <v>88.53</v>
      </c>
      <c r="TE134">
        <v>91.915999999999997</v>
      </c>
    </row>
    <row r="135" spans="1:525" x14ac:dyDescent="0.35">
      <c r="A135" t="s">
        <v>367</v>
      </c>
      <c r="B135" s="55" t="s">
        <v>368</v>
      </c>
      <c r="C135">
        <v>19.853300000000001</v>
      </c>
      <c r="D135">
        <v>19.7333</v>
      </c>
      <c r="E135">
        <v>19.8766</v>
      </c>
      <c r="F135">
        <v>19.71</v>
      </c>
      <c r="G135">
        <v>19.896699999999999</v>
      </c>
      <c r="H135">
        <v>19.636600000000001</v>
      </c>
      <c r="I135">
        <v>20.170000000000002</v>
      </c>
      <c r="J135">
        <v>19.8233</v>
      </c>
      <c r="K135">
        <v>19.973299999999998</v>
      </c>
      <c r="L135">
        <v>19.6767</v>
      </c>
      <c r="M135">
        <v>19.923300000000001</v>
      </c>
      <c r="N135">
        <v>20.4833</v>
      </c>
      <c r="O135">
        <v>20.753299999999999</v>
      </c>
      <c r="P135">
        <v>20.54</v>
      </c>
      <c r="R135">
        <v>20.8733</v>
      </c>
      <c r="S135">
        <v>20.7</v>
      </c>
      <c r="T135">
        <v>20.473299999999998</v>
      </c>
      <c r="U135">
        <v>20.3566</v>
      </c>
      <c r="V135">
        <v>20.91</v>
      </c>
      <c r="W135">
        <v>21.176600000000001</v>
      </c>
      <c r="X135">
        <v>21.5533</v>
      </c>
      <c r="Y135">
        <v>21.443300000000001</v>
      </c>
      <c r="Z135">
        <v>21.43</v>
      </c>
      <c r="AA135">
        <v>21.8</v>
      </c>
      <c r="AB135">
        <v>22.51</v>
      </c>
      <c r="AC135">
        <v>22.326599999999999</v>
      </c>
      <c r="AE135">
        <v>23.066600000000001</v>
      </c>
      <c r="AF135">
        <v>23.183299999999999</v>
      </c>
      <c r="AG135">
        <v>23.2666</v>
      </c>
      <c r="AH135">
        <v>24</v>
      </c>
      <c r="AI135">
        <v>23.94</v>
      </c>
      <c r="AJ135">
        <v>24.226600000000001</v>
      </c>
      <c r="AK135">
        <v>23.195</v>
      </c>
      <c r="AL135">
        <v>22.656600000000001</v>
      </c>
      <c r="AM135">
        <v>22.75</v>
      </c>
      <c r="AN135">
        <v>22.993300000000001</v>
      </c>
      <c r="AO135">
        <v>23.21</v>
      </c>
      <c r="AP135">
        <v>24.01</v>
      </c>
      <c r="AQ135">
        <v>24.176600000000001</v>
      </c>
      <c r="AR135">
        <v>25.5166</v>
      </c>
      <c r="AS135">
        <v>25.703299999999999</v>
      </c>
      <c r="AT135">
        <v>26</v>
      </c>
      <c r="AU135">
        <v>25.366599999999998</v>
      </c>
      <c r="AV135">
        <v>25.083300000000001</v>
      </c>
      <c r="AW135">
        <v>24.566600000000001</v>
      </c>
      <c r="AX135">
        <v>24.69</v>
      </c>
      <c r="AY135">
        <v>24.18</v>
      </c>
      <c r="AZ135">
        <v>24.22</v>
      </c>
      <c r="BA135">
        <v>23.2666</v>
      </c>
      <c r="BB135">
        <v>23.543299999999999</v>
      </c>
      <c r="BE135">
        <v>23.0733</v>
      </c>
      <c r="BF135">
        <v>22.006599999999999</v>
      </c>
      <c r="BG135">
        <v>21.843299999999999</v>
      </c>
      <c r="BH135">
        <v>22.25</v>
      </c>
      <c r="BI135">
        <v>22.063300000000002</v>
      </c>
      <c r="BJ135">
        <v>22.526599999999998</v>
      </c>
      <c r="BK135">
        <v>22.603300000000001</v>
      </c>
      <c r="BL135">
        <v>23.076599999999999</v>
      </c>
      <c r="BM135">
        <v>23.07</v>
      </c>
      <c r="BN135">
        <v>23.1233</v>
      </c>
      <c r="BO135">
        <v>23.386600000000001</v>
      </c>
      <c r="BQ135">
        <v>23.7</v>
      </c>
      <c r="BR135">
        <v>23.453299999999999</v>
      </c>
      <c r="BS135">
        <v>23.506599999999999</v>
      </c>
      <c r="BT135">
        <v>23.0566</v>
      </c>
      <c r="BU135">
        <v>23.596599999999999</v>
      </c>
      <c r="BV135">
        <v>23.4133</v>
      </c>
      <c r="BW135">
        <v>23.8933</v>
      </c>
      <c r="BX135">
        <v>23.7166</v>
      </c>
      <c r="BY135">
        <v>23.976600000000001</v>
      </c>
      <c r="BZ135">
        <v>24.07</v>
      </c>
      <c r="CA135">
        <v>23.82</v>
      </c>
      <c r="CB135">
        <v>23.1066</v>
      </c>
      <c r="CC135">
        <v>23.043299999999999</v>
      </c>
      <c r="CD135">
        <v>24</v>
      </c>
      <c r="CE135">
        <v>23.57</v>
      </c>
      <c r="CF135">
        <v>23.523299999999999</v>
      </c>
      <c r="CG135">
        <v>23.1066</v>
      </c>
      <c r="CH135">
        <v>24.083300000000001</v>
      </c>
      <c r="CI135">
        <v>24.753299999999999</v>
      </c>
      <c r="CJ135">
        <v>24.95</v>
      </c>
      <c r="CK135">
        <v>26.6966</v>
      </c>
      <c r="CL135">
        <v>26.49</v>
      </c>
      <c r="CM135">
        <v>27.116599999999998</v>
      </c>
      <c r="CN135">
        <v>27.31</v>
      </c>
      <c r="CO135">
        <v>26.84</v>
      </c>
      <c r="CP135">
        <v>27.236599999999999</v>
      </c>
      <c r="CQ135">
        <v>26.756599999999999</v>
      </c>
      <c r="CR135">
        <v>25.7866</v>
      </c>
      <c r="CS135">
        <v>26.52</v>
      </c>
      <c r="CT135">
        <v>25.886600000000001</v>
      </c>
      <c r="CU135">
        <v>25.79</v>
      </c>
      <c r="CV135">
        <v>26.03</v>
      </c>
      <c r="CW135">
        <v>26.7333</v>
      </c>
      <c r="CX135">
        <v>26.81</v>
      </c>
      <c r="CY135">
        <v>27.256599999999999</v>
      </c>
      <c r="CZ135">
        <v>27.8233</v>
      </c>
      <c r="DA135">
        <v>28.886600000000001</v>
      </c>
      <c r="DB135">
        <v>28.726600000000001</v>
      </c>
      <c r="DC135">
        <v>29</v>
      </c>
      <c r="DD135">
        <v>28.726600000000001</v>
      </c>
      <c r="DE135">
        <v>29.15</v>
      </c>
      <c r="DF135">
        <v>29.046600000000002</v>
      </c>
      <c r="DG135">
        <v>29.16</v>
      </c>
      <c r="DH135">
        <v>29.74</v>
      </c>
      <c r="DI135">
        <v>30</v>
      </c>
      <c r="DJ135">
        <v>31.03</v>
      </c>
      <c r="DK135">
        <v>31.15</v>
      </c>
      <c r="DL135">
        <v>31.336600000000001</v>
      </c>
      <c r="DM135">
        <v>31.543299999999999</v>
      </c>
      <c r="DN135">
        <v>31.4</v>
      </c>
      <c r="DO135">
        <v>31.796600000000002</v>
      </c>
      <c r="DP135">
        <v>31.206600000000002</v>
      </c>
      <c r="DQ135">
        <v>31.72</v>
      </c>
      <c r="DR135">
        <v>31.326599999999999</v>
      </c>
      <c r="DT135">
        <v>31.7133</v>
      </c>
      <c r="DU135">
        <v>32.703299999999999</v>
      </c>
      <c r="DV135">
        <v>32.416600000000003</v>
      </c>
      <c r="DW135">
        <v>31.6633</v>
      </c>
      <c r="DX135">
        <v>31.72</v>
      </c>
      <c r="DY135">
        <v>31.666599999999999</v>
      </c>
      <c r="DZ135">
        <v>32.700000000000003</v>
      </c>
      <c r="EA135">
        <v>30.813300000000002</v>
      </c>
      <c r="EB135">
        <v>31.426600000000001</v>
      </c>
      <c r="EC135">
        <v>31.103300000000001</v>
      </c>
      <c r="ED135">
        <v>31.406600000000001</v>
      </c>
      <c r="EE135">
        <v>31.433299999999999</v>
      </c>
      <c r="EF135">
        <v>31.976600000000001</v>
      </c>
      <c r="EG135">
        <v>32.666600000000003</v>
      </c>
      <c r="EH135">
        <v>31.476600000000001</v>
      </c>
      <c r="EI135">
        <v>32.700000000000003</v>
      </c>
      <c r="EJ135">
        <v>32.173299999999998</v>
      </c>
      <c r="EK135">
        <v>32</v>
      </c>
      <c r="EL135">
        <v>32.263300000000001</v>
      </c>
      <c r="EM135">
        <v>32.5</v>
      </c>
      <c r="EN135">
        <v>30.39</v>
      </c>
      <c r="EO135">
        <v>32.183300000000003</v>
      </c>
      <c r="EP135">
        <v>32.54</v>
      </c>
      <c r="EQ135">
        <v>33.0366</v>
      </c>
      <c r="ER135">
        <v>33.436599999999999</v>
      </c>
      <c r="ES135">
        <v>32.766599999999997</v>
      </c>
      <c r="ET135">
        <v>33.833300000000001</v>
      </c>
      <c r="EU135">
        <v>33.543300000000002</v>
      </c>
      <c r="EV135">
        <v>31.6966</v>
      </c>
      <c r="EW135">
        <v>31.9633</v>
      </c>
      <c r="EX135">
        <v>31.76</v>
      </c>
      <c r="EY135">
        <v>31.9666</v>
      </c>
      <c r="EZ135">
        <v>31.543299999999999</v>
      </c>
      <c r="FA135">
        <v>30.753299999999999</v>
      </c>
      <c r="FB135">
        <v>29.903300000000002</v>
      </c>
      <c r="FC135">
        <v>29.833300000000001</v>
      </c>
      <c r="FD135">
        <v>30.33</v>
      </c>
      <c r="FE135">
        <v>29.6633</v>
      </c>
      <c r="FF135">
        <v>29.726600000000001</v>
      </c>
      <c r="FG135">
        <v>30.003299999999999</v>
      </c>
      <c r="FH135">
        <v>30.936599999999999</v>
      </c>
      <c r="FI135">
        <v>30.41</v>
      </c>
      <c r="FJ135">
        <v>28.85</v>
      </c>
      <c r="FK135">
        <v>29.82</v>
      </c>
      <c r="FL135">
        <v>29.293299999999999</v>
      </c>
      <c r="FM135">
        <v>28.54</v>
      </c>
      <c r="FN135">
        <v>29.58</v>
      </c>
      <c r="FO135">
        <v>28.17</v>
      </c>
      <c r="FP135">
        <v>28.063300000000002</v>
      </c>
      <c r="FR135">
        <v>28.6633</v>
      </c>
      <c r="FS135">
        <v>26.9666</v>
      </c>
      <c r="FT135">
        <v>26.9</v>
      </c>
      <c r="FU135">
        <v>27.17</v>
      </c>
      <c r="FV135">
        <v>26.0166</v>
      </c>
      <c r="FW135">
        <v>26.5</v>
      </c>
      <c r="FX135">
        <v>26.17</v>
      </c>
      <c r="FY135">
        <v>26.183299999999999</v>
      </c>
      <c r="FZ135">
        <v>26.353300000000001</v>
      </c>
      <c r="GA135">
        <v>27.283300000000001</v>
      </c>
      <c r="GB135">
        <v>26.956600000000002</v>
      </c>
      <c r="GC135">
        <v>26.54</v>
      </c>
      <c r="GD135">
        <v>26.5</v>
      </c>
      <c r="GE135">
        <v>26.98</v>
      </c>
      <c r="GF135">
        <v>28.18</v>
      </c>
      <c r="GG135">
        <v>29.04</v>
      </c>
      <c r="GH135">
        <v>30.04</v>
      </c>
      <c r="GI135">
        <v>30.05</v>
      </c>
      <c r="GJ135">
        <v>30.17</v>
      </c>
      <c r="GK135">
        <v>30.4</v>
      </c>
      <c r="GL135">
        <v>30.53</v>
      </c>
      <c r="GM135">
        <v>30.61</v>
      </c>
      <c r="GN135">
        <v>30.37</v>
      </c>
      <c r="GO135">
        <v>30.4</v>
      </c>
      <c r="GP135">
        <v>30.1</v>
      </c>
      <c r="GQ135">
        <v>29.45</v>
      </c>
      <c r="GR135">
        <v>28.99</v>
      </c>
      <c r="GS135">
        <v>27.63</v>
      </c>
      <c r="GT135">
        <v>27.62</v>
      </c>
      <c r="GU135">
        <v>26.37</v>
      </c>
      <c r="GV135">
        <v>28.9</v>
      </c>
      <c r="GW135">
        <v>28.32</v>
      </c>
      <c r="GX135">
        <v>28.1</v>
      </c>
      <c r="GY135">
        <v>27.8</v>
      </c>
      <c r="GZ135">
        <v>28.45</v>
      </c>
      <c r="HA135">
        <v>27.62</v>
      </c>
      <c r="HB135">
        <v>26.86</v>
      </c>
      <c r="HC135">
        <v>25.9</v>
      </c>
      <c r="HD135">
        <v>26.55</v>
      </c>
      <c r="HE135">
        <v>25.98</v>
      </c>
      <c r="HF135">
        <v>26.95</v>
      </c>
      <c r="HG135">
        <v>28.32</v>
      </c>
      <c r="HH135">
        <v>28.9</v>
      </c>
      <c r="HI135">
        <v>29.44</v>
      </c>
      <c r="HJ135">
        <v>30.14</v>
      </c>
      <c r="HK135">
        <v>31.36</v>
      </c>
      <c r="HL135">
        <v>32.340000000000003</v>
      </c>
      <c r="HM135">
        <v>32.79</v>
      </c>
      <c r="HN135">
        <v>31.99</v>
      </c>
      <c r="HO135">
        <v>32.64</v>
      </c>
      <c r="HP135">
        <v>32.07</v>
      </c>
      <c r="HQ135">
        <v>32.22</v>
      </c>
      <c r="HR135">
        <v>32.479999999999997</v>
      </c>
      <c r="HS135">
        <v>32.75</v>
      </c>
      <c r="HU135">
        <v>32.89</v>
      </c>
      <c r="HV135">
        <v>33.86</v>
      </c>
      <c r="HW135">
        <v>33.299999999999997</v>
      </c>
      <c r="HX135">
        <v>34.229999999999997</v>
      </c>
      <c r="HY135">
        <v>34.590000000000003</v>
      </c>
      <c r="HZ135">
        <v>34.06</v>
      </c>
      <c r="IA135">
        <v>35.58</v>
      </c>
      <c r="IB135">
        <v>35.06</v>
      </c>
      <c r="IC135">
        <v>36.380000000000003</v>
      </c>
      <c r="ID135">
        <v>36.380000000000003</v>
      </c>
      <c r="IE135">
        <v>37.880000000000003</v>
      </c>
      <c r="IF135">
        <v>38.49</v>
      </c>
      <c r="IG135">
        <v>38.04</v>
      </c>
      <c r="IH135">
        <v>38.020000000000003</v>
      </c>
      <c r="II135">
        <v>38.54</v>
      </c>
      <c r="IJ135">
        <v>39.4</v>
      </c>
      <c r="IK135">
        <v>39.17</v>
      </c>
      <c r="IL135">
        <v>39.479999999999997</v>
      </c>
      <c r="IM135">
        <v>39.72</v>
      </c>
      <c r="IN135">
        <v>41.11</v>
      </c>
      <c r="IO135">
        <v>40.340000000000003</v>
      </c>
      <c r="IP135">
        <v>41.15</v>
      </c>
      <c r="IQ135">
        <v>42.49</v>
      </c>
      <c r="IR135">
        <v>41.24</v>
      </c>
      <c r="IS135">
        <v>41.32</v>
      </c>
      <c r="IT135">
        <v>42.05</v>
      </c>
      <c r="IU135">
        <v>41.22</v>
      </c>
      <c r="IV135">
        <v>41.82</v>
      </c>
      <c r="IW135">
        <v>40.46</v>
      </c>
      <c r="IX135">
        <v>40.71</v>
      </c>
      <c r="IY135">
        <v>40.43</v>
      </c>
      <c r="IZ135">
        <v>42.16</v>
      </c>
      <c r="JA135">
        <v>41.52</v>
      </c>
      <c r="JB135">
        <v>41.54</v>
      </c>
      <c r="JC135">
        <v>42.57</v>
      </c>
      <c r="JD135">
        <v>42.16</v>
      </c>
      <c r="JE135">
        <v>43.16</v>
      </c>
      <c r="JF135">
        <v>43.67</v>
      </c>
      <c r="JG135">
        <v>44.81</v>
      </c>
      <c r="JH135">
        <v>45.24</v>
      </c>
      <c r="JI135">
        <v>44.46</v>
      </c>
      <c r="JJ135">
        <v>46.08</v>
      </c>
      <c r="JK135">
        <v>47.84</v>
      </c>
      <c r="JL135">
        <v>47.8</v>
      </c>
      <c r="JM135">
        <v>41.21</v>
      </c>
      <c r="JN135">
        <v>39.770000000000003</v>
      </c>
      <c r="JO135">
        <v>32.380000000000003</v>
      </c>
      <c r="JP135">
        <v>27</v>
      </c>
      <c r="JQ135">
        <v>28.22</v>
      </c>
      <c r="JR135">
        <v>25.99</v>
      </c>
      <c r="JT135">
        <v>27.59</v>
      </c>
      <c r="JU135">
        <v>24.54</v>
      </c>
      <c r="JV135">
        <v>23.43</v>
      </c>
      <c r="JW135">
        <v>25.14</v>
      </c>
      <c r="JX135">
        <v>22.7</v>
      </c>
      <c r="JY135">
        <v>27.77</v>
      </c>
      <c r="JZ135">
        <v>28.55</v>
      </c>
      <c r="KA135">
        <v>34.94</v>
      </c>
      <c r="KB135">
        <v>31.74</v>
      </c>
      <c r="KC135">
        <v>31.17</v>
      </c>
      <c r="KD135">
        <v>28.58</v>
      </c>
      <c r="KF135">
        <v>27.14</v>
      </c>
      <c r="KG135">
        <v>30.76</v>
      </c>
      <c r="KH135">
        <v>31.2</v>
      </c>
      <c r="KI135">
        <v>31.11</v>
      </c>
      <c r="KJ135">
        <v>31.18</v>
      </c>
      <c r="KK135">
        <v>32.04</v>
      </c>
      <c r="KL135">
        <v>31.38</v>
      </c>
      <c r="KM135">
        <v>32.64</v>
      </c>
      <c r="KN135">
        <v>32.71</v>
      </c>
      <c r="KO135">
        <v>31.2</v>
      </c>
      <c r="KP135">
        <v>30.37</v>
      </c>
      <c r="KQ135">
        <v>27.78</v>
      </c>
      <c r="KR135">
        <v>28.86</v>
      </c>
      <c r="KS135">
        <v>31.98</v>
      </c>
      <c r="KT135">
        <v>30.79</v>
      </c>
      <c r="KU135">
        <v>32.07</v>
      </c>
      <c r="KV135">
        <v>30.85</v>
      </c>
      <c r="KW135">
        <v>32.270000000000003</v>
      </c>
      <c r="KX135">
        <v>34.229999999999997</v>
      </c>
      <c r="KY135">
        <v>34.69</v>
      </c>
      <c r="KZ135">
        <v>33.35</v>
      </c>
      <c r="LA135">
        <v>33.15</v>
      </c>
      <c r="LB135">
        <v>34.04</v>
      </c>
      <c r="LC135">
        <v>36.159999999999997</v>
      </c>
      <c r="LF135">
        <v>36.43</v>
      </c>
      <c r="LG135">
        <v>34.97</v>
      </c>
      <c r="LH135">
        <v>33.79</v>
      </c>
      <c r="LI135">
        <v>31.68</v>
      </c>
      <c r="LJ135">
        <v>33.74</v>
      </c>
      <c r="LK135">
        <v>35.54</v>
      </c>
      <c r="LL135">
        <v>34.99</v>
      </c>
      <c r="LM135">
        <v>35.450000000000003</v>
      </c>
      <c r="LN135">
        <v>36.08</v>
      </c>
      <c r="LO135">
        <v>37.1</v>
      </c>
      <c r="LP135">
        <v>37.43</v>
      </c>
      <c r="LQ135">
        <v>38.32</v>
      </c>
      <c r="LS135">
        <v>40.53</v>
      </c>
      <c r="LT135">
        <v>40.64</v>
      </c>
      <c r="LU135">
        <v>39.770000000000003</v>
      </c>
      <c r="LV135">
        <v>40.08</v>
      </c>
      <c r="LW135">
        <v>39.409999999999997</v>
      </c>
      <c r="LX135">
        <v>40.26</v>
      </c>
      <c r="LY135">
        <v>40.49</v>
      </c>
      <c r="LZ135">
        <v>39.99</v>
      </c>
      <c r="MA135">
        <v>39.39</v>
      </c>
      <c r="MB135">
        <v>39.119999999999997</v>
      </c>
      <c r="MC135">
        <v>37.979999999999997</v>
      </c>
      <c r="MD135">
        <v>38.840000000000003</v>
      </c>
      <c r="ME135">
        <v>40.03</v>
      </c>
      <c r="MF135">
        <v>38.130000000000003</v>
      </c>
      <c r="MG135">
        <v>38.049999999999997</v>
      </c>
      <c r="MH135">
        <v>38.54</v>
      </c>
      <c r="MI135">
        <v>38.61</v>
      </c>
      <c r="MJ135">
        <v>40.409999999999997</v>
      </c>
      <c r="MK135">
        <v>41.8</v>
      </c>
      <c r="ML135">
        <v>41.6</v>
      </c>
      <c r="MM135">
        <v>41.81</v>
      </c>
      <c r="MN135">
        <v>39.549999999999997</v>
      </c>
      <c r="MO135">
        <v>39.79</v>
      </c>
      <c r="MP135">
        <v>39.130000000000003</v>
      </c>
      <c r="MQ135">
        <v>39.07</v>
      </c>
      <c r="MR135">
        <v>38.15</v>
      </c>
      <c r="MS135">
        <v>40.799999999999997</v>
      </c>
      <c r="MT135">
        <v>42.97</v>
      </c>
      <c r="MU135">
        <v>42.93</v>
      </c>
      <c r="MV135">
        <v>42.2</v>
      </c>
      <c r="MW135">
        <v>42.33</v>
      </c>
      <c r="MX135">
        <v>41.52</v>
      </c>
      <c r="MY135">
        <v>41.74</v>
      </c>
      <c r="MZ135">
        <v>42.67</v>
      </c>
      <c r="NA135">
        <v>42.32</v>
      </c>
      <c r="NB135">
        <v>43.6</v>
      </c>
      <c r="NC135">
        <v>44</v>
      </c>
      <c r="NE135">
        <v>44.2</v>
      </c>
      <c r="NF135">
        <v>45.12</v>
      </c>
      <c r="NG135">
        <v>46.67</v>
      </c>
      <c r="NH135">
        <v>45.5</v>
      </c>
      <c r="NI135">
        <v>44.75</v>
      </c>
      <c r="NJ135">
        <v>47.46</v>
      </c>
      <c r="NK135">
        <v>47.55</v>
      </c>
      <c r="NL135">
        <v>46.79</v>
      </c>
      <c r="NM135">
        <v>46.22</v>
      </c>
      <c r="NN135">
        <v>45.74</v>
      </c>
      <c r="NO135">
        <v>45.48</v>
      </c>
      <c r="NP135">
        <v>46.32</v>
      </c>
      <c r="NQ135">
        <v>47.25</v>
      </c>
      <c r="NR135">
        <v>48.45</v>
      </c>
      <c r="NS135">
        <v>47.81</v>
      </c>
      <c r="NU135">
        <v>49</v>
      </c>
      <c r="NV135">
        <v>46.46</v>
      </c>
      <c r="NW135">
        <v>46.045000000000002</v>
      </c>
      <c r="NX135">
        <v>45.3</v>
      </c>
      <c r="NY135">
        <v>45.58</v>
      </c>
      <c r="NZ135">
        <v>47.14</v>
      </c>
      <c r="OA135">
        <v>47.25</v>
      </c>
      <c r="OB135">
        <v>45.04</v>
      </c>
      <c r="OC135">
        <v>42.134999999999998</v>
      </c>
      <c r="OD135">
        <v>43.98</v>
      </c>
      <c r="OE135">
        <v>45.23</v>
      </c>
      <c r="OF135">
        <v>44.79</v>
      </c>
      <c r="OG135">
        <v>42.93</v>
      </c>
      <c r="OH135">
        <v>44</v>
      </c>
      <c r="OI135">
        <v>43.39</v>
      </c>
      <c r="OJ135">
        <v>43.54</v>
      </c>
      <c r="OK135">
        <v>46.34</v>
      </c>
      <c r="OL135">
        <v>47.85</v>
      </c>
      <c r="OM135">
        <v>47.38</v>
      </c>
      <c r="ON135">
        <v>46</v>
      </c>
      <c r="OO135">
        <v>46.52</v>
      </c>
      <c r="OP135">
        <v>46.98</v>
      </c>
      <c r="OQ135">
        <v>43.63</v>
      </c>
      <c r="OR135">
        <v>45.73</v>
      </c>
      <c r="OS135">
        <v>47.7</v>
      </c>
      <c r="OT135">
        <v>47.98</v>
      </c>
      <c r="OU135">
        <v>47.95</v>
      </c>
      <c r="OV135">
        <v>55.2</v>
      </c>
      <c r="OW135">
        <v>56.82</v>
      </c>
      <c r="OX135">
        <v>58.84</v>
      </c>
      <c r="OY135">
        <v>56.84</v>
      </c>
      <c r="OZ135">
        <v>58.21</v>
      </c>
      <c r="PA135">
        <v>59.39</v>
      </c>
      <c r="PB135">
        <v>60.44</v>
      </c>
      <c r="PC135">
        <v>60.46</v>
      </c>
      <c r="PD135">
        <v>62.91</v>
      </c>
      <c r="PE135">
        <v>62.72</v>
      </c>
      <c r="PF135">
        <v>63.21</v>
      </c>
      <c r="PG135">
        <v>62.82</v>
      </c>
      <c r="PH135">
        <v>63.39</v>
      </c>
      <c r="PI135">
        <v>64.47</v>
      </c>
      <c r="PJ135">
        <v>61.37</v>
      </c>
      <c r="PK135">
        <v>64.27</v>
      </c>
      <c r="PL135">
        <v>66.89</v>
      </c>
      <c r="PM135">
        <v>68.39</v>
      </c>
      <c r="PN135">
        <v>70.89</v>
      </c>
      <c r="PO135">
        <v>68.099999999999994</v>
      </c>
      <c r="PP135">
        <v>65.45</v>
      </c>
      <c r="PQ135">
        <v>64.900000000000006</v>
      </c>
      <c r="PR135">
        <v>67.900000000000006</v>
      </c>
      <c r="PT135">
        <v>70.8</v>
      </c>
      <c r="PU135">
        <v>71.900000000000006</v>
      </c>
      <c r="PV135">
        <v>73.62</v>
      </c>
      <c r="PW135">
        <v>73.25</v>
      </c>
      <c r="PX135">
        <v>77.790000000000006</v>
      </c>
      <c r="PY135">
        <v>75.77</v>
      </c>
      <c r="PZ135">
        <v>72.38</v>
      </c>
      <c r="QA135">
        <v>70.17</v>
      </c>
      <c r="QB135">
        <v>70.91</v>
      </c>
      <c r="QC135">
        <v>70.72</v>
      </c>
      <c r="QD135">
        <v>72.45</v>
      </c>
      <c r="QE135">
        <v>73.61</v>
      </c>
      <c r="QF135">
        <v>73.67</v>
      </c>
      <c r="QG135">
        <v>77.12</v>
      </c>
      <c r="QH135">
        <v>81.89</v>
      </c>
      <c r="QI135">
        <v>79.98</v>
      </c>
      <c r="QJ135">
        <v>77.209999999999994</v>
      </c>
      <c r="QK135">
        <v>76.55</v>
      </c>
      <c r="QL135">
        <v>73.849999999999994</v>
      </c>
      <c r="QM135">
        <v>75.47</v>
      </c>
      <c r="QN135">
        <v>77.42</v>
      </c>
      <c r="QO135">
        <v>77.8</v>
      </c>
      <c r="QP135">
        <v>79.02</v>
      </c>
      <c r="QQ135">
        <v>80.290000000000006</v>
      </c>
      <c r="QR135">
        <v>81.72</v>
      </c>
      <c r="QS135">
        <v>81.41</v>
      </c>
      <c r="QT135">
        <v>83.66</v>
      </c>
      <c r="QU135">
        <v>83.96</v>
      </c>
      <c r="QV135">
        <v>82.07</v>
      </c>
      <c r="QW135">
        <v>86.44</v>
      </c>
      <c r="QX135">
        <v>85.1</v>
      </c>
      <c r="QY135">
        <v>84</v>
      </c>
      <c r="QZ135">
        <v>85.92</v>
      </c>
      <c r="RA135">
        <v>83.7</v>
      </c>
      <c r="RB135">
        <v>78.680000000000007</v>
      </c>
      <c r="RC135">
        <v>74.33</v>
      </c>
      <c r="RD135">
        <v>74.22</v>
      </c>
      <c r="RE135">
        <v>73.930000000000007</v>
      </c>
      <c r="RF135">
        <v>77.650000000000006</v>
      </c>
      <c r="RG135">
        <v>77.73</v>
      </c>
      <c r="RH135">
        <v>79.66</v>
      </c>
      <c r="RI135">
        <v>79.790000000000006</v>
      </c>
      <c r="RJ135">
        <v>83.16</v>
      </c>
      <c r="RK135">
        <v>82.35</v>
      </c>
      <c r="RL135">
        <v>88.42</v>
      </c>
      <c r="RM135">
        <v>85.91</v>
      </c>
      <c r="RN135">
        <v>87.2</v>
      </c>
      <c r="RO135">
        <v>87.55</v>
      </c>
      <c r="RP135">
        <v>90.49</v>
      </c>
      <c r="RQ135">
        <v>90.83</v>
      </c>
      <c r="RS135">
        <v>92</v>
      </c>
      <c r="RT135">
        <v>91.31</v>
      </c>
      <c r="RU135">
        <v>91.89</v>
      </c>
      <c r="RV135">
        <v>92.11</v>
      </c>
      <c r="RW135">
        <v>94.82</v>
      </c>
      <c r="RX135">
        <v>100.21</v>
      </c>
      <c r="RY135">
        <v>99.27</v>
      </c>
      <c r="RZ135">
        <v>102.41</v>
      </c>
      <c r="SA135">
        <v>101.44</v>
      </c>
      <c r="SB135">
        <v>100.68</v>
      </c>
      <c r="SC135">
        <v>98.4</v>
      </c>
      <c r="SD135">
        <v>102.33</v>
      </c>
      <c r="SE135">
        <v>100.6</v>
      </c>
      <c r="SF135">
        <v>97.88</v>
      </c>
      <c r="SG135">
        <v>97.31</v>
      </c>
      <c r="SH135">
        <v>98.62</v>
      </c>
      <c r="SI135">
        <v>94.89</v>
      </c>
      <c r="SJ135">
        <v>96.95</v>
      </c>
      <c r="SK135">
        <v>98.4</v>
      </c>
      <c r="SL135">
        <v>102.31</v>
      </c>
      <c r="SM135">
        <v>106.96</v>
      </c>
      <c r="SN135">
        <v>112.97</v>
      </c>
      <c r="SO135">
        <v>112</v>
      </c>
      <c r="SP135">
        <v>110.75</v>
      </c>
      <c r="SQ135">
        <v>111.55</v>
      </c>
      <c r="SR135">
        <v>112.73</v>
      </c>
      <c r="SS135">
        <v>112.19</v>
      </c>
      <c r="ST135">
        <v>114.62</v>
      </c>
      <c r="SU135">
        <v>108.47</v>
      </c>
      <c r="SV135">
        <v>106.68</v>
      </c>
      <c r="SW135">
        <v>98.57</v>
      </c>
      <c r="SX135">
        <v>102.45</v>
      </c>
      <c r="SY135">
        <v>100.54</v>
      </c>
      <c r="SZ135">
        <v>98.62</v>
      </c>
      <c r="TA135">
        <v>100.83</v>
      </c>
      <c r="TB135">
        <v>98.46</v>
      </c>
      <c r="TC135">
        <v>94.17</v>
      </c>
      <c r="TD135">
        <v>88.63</v>
      </c>
      <c r="TE135">
        <v>92.37</v>
      </c>
    </row>
    <row r="136" spans="1:525" x14ac:dyDescent="0.35">
      <c r="A136" t="s">
        <v>369</v>
      </c>
      <c r="B136" s="55" t="s">
        <v>370</v>
      </c>
      <c r="C136">
        <v>55726.6</v>
      </c>
      <c r="D136">
        <v>60834.400000000001</v>
      </c>
      <c r="E136">
        <v>119675.6</v>
      </c>
      <c r="F136">
        <v>153035</v>
      </c>
      <c r="G136">
        <v>96635</v>
      </c>
      <c r="H136">
        <v>157015.6</v>
      </c>
      <c r="I136">
        <v>91622.1</v>
      </c>
      <c r="J136">
        <v>170193.9</v>
      </c>
      <c r="K136">
        <v>71484.3</v>
      </c>
      <c r="L136">
        <v>158984</v>
      </c>
      <c r="M136">
        <v>149323.20000000001</v>
      </c>
      <c r="N136">
        <v>151237.20000000001</v>
      </c>
      <c r="O136">
        <v>159104.4</v>
      </c>
      <c r="P136">
        <v>105780.8</v>
      </c>
      <c r="Q136">
        <v>144069.4</v>
      </c>
      <c r="R136">
        <v>114489.9</v>
      </c>
      <c r="S136">
        <v>111356.2</v>
      </c>
      <c r="T136">
        <v>129526.1</v>
      </c>
      <c r="U136">
        <v>167999.8</v>
      </c>
      <c r="V136">
        <v>147359.6</v>
      </c>
      <c r="W136">
        <v>156076.29999999999</v>
      </c>
      <c r="X136">
        <v>205004.79999999999</v>
      </c>
      <c r="Y136">
        <v>144061.79999999999</v>
      </c>
      <c r="Z136">
        <v>126056</v>
      </c>
      <c r="AA136">
        <v>120313.60000000001</v>
      </c>
      <c r="AB136">
        <v>164526.39999999999</v>
      </c>
      <c r="AC136">
        <v>158827</v>
      </c>
      <c r="AD136">
        <v>182392.9</v>
      </c>
      <c r="AE136">
        <v>184688.1</v>
      </c>
      <c r="AF136">
        <v>197137.7</v>
      </c>
      <c r="AG136">
        <v>113901</v>
      </c>
      <c r="AH136">
        <v>159147.9</v>
      </c>
      <c r="AI136">
        <v>114400.3</v>
      </c>
      <c r="AJ136">
        <v>114824.6</v>
      </c>
      <c r="AK136">
        <v>120624.8</v>
      </c>
      <c r="AL136">
        <v>201588.8</v>
      </c>
      <c r="AM136">
        <v>158481.4</v>
      </c>
      <c r="AN136">
        <v>126885.6</v>
      </c>
      <c r="AO136">
        <v>145337.5</v>
      </c>
      <c r="AP136">
        <v>175813.6</v>
      </c>
      <c r="AQ136">
        <v>309033.8</v>
      </c>
      <c r="AR136">
        <v>186201.9</v>
      </c>
      <c r="AS136">
        <v>157688.5</v>
      </c>
      <c r="AT136">
        <v>120262.5</v>
      </c>
      <c r="AU136">
        <v>197301.8</v>
      </c>
      <c r="AV136">
        <v>165197.1</v>
      </c>
      <c r="AW136">
        <v>119939.3</v>
      </c>
      <c r="AX136">
        <v>123876.9</v>
      </c>
      <c r="AY136">
        <v>102354.4</v>
      </c>
      <c r="AZ136">
        <v>216312.3</v>
      </c>
      <c r="BA136">
        <v>144617.70000000001</v>
      </c>
      <c r="BB136">
        <v>170902.39999999999</v>
      </c>
      <c r="BC136">
        <v>63819.4</v>
      </c>
      <c r="BD136">
        <v>67960.600000000006</v>
      </c>
      <c r="BE136">
        <v>171730.3</v>
      </c>
      <c r="BF136">
        <v>169228.1</v>
      </c>
      <c r="BG136">
        <v>181252.6</v>
      </c>
      <c r="BH136">
        <v>207619.6</v>
      </c>
      <c r="BI136">
        <v>171386.7</v>
      </c>
      <c r="BJ136">
        <v>172608</v>
      </c>
      <c r="BK136">
        <v>131447.6</v>
      </c>
      <c r="BL136">
        <v>120761</v>
      </c>
      <c r="BM136">
        <v>132083.6</v>
      </c>
      <c r="BN136">
        <v>86468.4</v>
      </c>
      <c r="BO136">
        <v>102351.6</v>
      </c>
      <c r="BP136">
        <v>70021.3</v>
      </c>
      <c r="BQ136">
        <v>97283.7</v>
      </c>
      <c r="BR136">
        <v>128366.39999999999</v>
      </c>
      <c r="BS136">
        <v>142552.5</v>
      </c>
      <c r="BT136">
        <v>109384.8</v>
      </c>
      <c r="BU136">
        <v>126261.7</v>
      </c>
      <c r="BV136">
        <v>114715.7</v>
      </c>
      <c r="BW136">
        <v>149262.1</v>
      </c>
      <c r="BX136">
        <v>122515.3</v>
      </c>
      <c r="BY136">
        <v>82503.399999999994</v>
      </c>
      <c r="BZ136">
        <v>125089.8</v>
      </c>
      <c r="CA136">
        <v>73543.8</v>
      </c>
      <c r="CB136">
        <v>111963.6</v>
      </c>
      <c r="CC136">
        <v>98603.8</v>
      </c>
      <c r="CD136">
        <v>141993.5</v>
      </c>
      <c r="CE136">
        <v>85071.6</v>
      </c>
      <c r="CF136">
        <v>135502.29999999999</v>
      </c>
      <c r="CG136">
        <v>78750.899999999994</v>
      </c>
      <c r="CH136">
        <v>155436.79999999999</v>
      </c>
      <c r="CI136">
        <v>132606.29999999999</v>
      </c>
      <c r="CJ136">
        <v>83650.100000000006</v>
      </c>
      <c r="CK136">
        <v>277752.09999999998</v>
      </c>
      <c r="CL136">
        <v>94422.8</v>
      </c>
      <c r="CM136">
        <v>171217.9</v>
      </c>
      <c r="CN136">
        <v>131351</v>
      </c>
      <c r="CO136">
        <v>172180.1</v>
      </c>
      <c r="CP136">
        <v>123563.3</v>
      </c>
      <c r="CQ136">
        <v>176850.8</v>
      </c>
      <c r="CR136">
        <v>180694.2</v>
      </c>
      <c r="CS136">
        <v>131385.5</v>
      </c>
      <c r="CT136">
        <v>126354.2</v>
      </c>
      <c r="CU136">
        <v>164197.1</v>
      </c>
      <c r="CV136">
        <v>145880.29999999999</v>
      </c>
      <c r="CW136">
        <v>124240.6</v>
      </c>
      <c r="CX136">
        <v>138946.79999999999</v>
      </c>
      <c r="CY136">
        <v>78115.8</v>
      </c>
      <c r="CZ136">
        <v>221018.4</v>
      </c>
      <c r="DA136">
        <v>204716.9</v>
      </c>
      <c r="DB136">
        <v>209765.3</v>
      </c>
      <c r="DC136">
        <v>109053.1</v>
      </c>
      <c r="DD136">
        <v>101822.9</v>
      </c>
      <c r="DE136">
        <v>149725.6</v>
      </c>
      <c r="DF136">
        <v>181848.3</v>
      </c>
      <c r="DG136">
        <v>125410.8</v>
      </c>
      <c r="DH136">
        <v>103254.9</v>
      </c>
      <c r="DI136">
        <v>171948</v>
      </c>
      <c r="DJ136">
        <v>153277.9</v>
      </c>
      <c r="DK136">
        <v>261813.3</v>
      </c>
      <c r="DL136">
        <v>91404.800000000003</v>
      </c>
      <c r="DM136">
        <v>152392.4</v>
      </c>
      <c r="DN136">
        <v>120830.2</v>
      </c>
      <c r="DO136">
        <v>171022.8</v>
      </c>
      <c r="DP136">
        <v>124010.2</v>
      </c>
      <c r="DQ136">
        <v>150827.1</v>
      </c>
      <c r="DR136">
        <v>166546.6</v>
      </c>
      <c r="DS136">
        <v>94653.5</v>
      </c>
      <c r="DT136">
        <v>122341.6</v>
      </c>
      <c r="DU136">
        <v>158862.79999999999</v>
      </c>
      <c r="DV136">
        <v>116916.8</v>
      </c>
      <c r="DW136">
        <v>121292.2</v>
      </c>
      <c r="DX136">
        <v>134107.29999999999</v>
      </c>
      <c r="DY136">
        <v>150499.6</v>
      </c>
      <c r="DZ136">
        <v>225636.4</v>
      </c>
      <c r="EA136">
        <v>540902.9</v>
      </c>
      <c r="EB136">
        <v>393116.7</v>
      </c>
      <c r="EC136">
        <v>347124.9</v>
      </c>
      <c r="ED136">
        <v>234713.3</v>
      </c>
      <c r="EE136">
        <v>141279.20000000001</v>
      </c>
      <c r="EF136">
        <v>203793.3</v>
      </c>
      <c r="EG136">
        <v>149730</v>
      </c>
      <c r="EH136">
        <v>356585.5</v>
      </c>
      <c r="EI136">
        <v>174058.6</v>
      </c>
      <c r="EJ136">
        <v>155991.6</v>
      </c>
      <c r="EK136">
        <v>171900.3</v>
      </c>
      <c r="EL136">
        <v>224829.4</v>
      </c>
      <c r="EM136">
        <v>306244.90000000002</v>
      </c>
      <c r="EN136">
        <v>525751.80000000005</v>
      </c>
      <c r="EO136">
        <v>333461.59999999998</v>
      </c>
      <c r="EP136">
        <v>186705.1</v>
      </c>
      <c r="EQ136">
        <v>238035.3</v>
      </c>
      <c r="ER136">
        <v>227315.6</v>
      </c>
      <c r="ES136">
        <v>196997.6</v>
      </c>
      <c r="ET136">
        <v>203931.6</v>
      </c>
      <c r="EU136">
        <v>344402.9</v>
      </c>
      <c r="EV136">
        <v>396943.1</v>
      </c>
      <c r="EW136">
        <v>206419.7</v>
      </c>
      <c r="EX136">
        <v>233757.7</v>
      </c>
      <c r="EY136">
        <v>148068.29999999999</v>
      </c>
      <c r="EZ136">
        <v>301888.90000000002</v>
      </c>
      <c r="FA136">
        <v>186003.4</v>
      </c>
      <c r="FB136">
        <v>281636.2</v>
      </c>
      <c r="FC136">
        <v>172117.4</v>
      </c>
      <c r="FD136">
        <v>118166.3</v>
      </c>
      <c r="FE136">
        <v>186265.1</v>
      </c>
      <c r="FF136">
        <v>265574.59999999998</v>
      </c>
      <c r="FG136">
        <v>211329.9</v>
      </c>
      <c r="FH136">
        <v>212556.4</v>
      </c>
      <c r="FI136">
        <v>221396.6</v>
      </c>
      <c r="FJ136">
        <v>275382.90000000002</v>
      </c>
      <c r="FK136">
        <v>241890.1</v>
      </c>
      <c r="FL136">
        <v>193459.3</v>
      </c>
      <c r="FM136">
        <v>251312.8</v>
      </c>
      <c r="FN136">
        <v>519057.9</v>
      </c>
      <c r="FO136">
        <v>545099.30000000005</v>
      </c>
      <c r="FP136">
        <v>298446.09999999998</v>
      </c>
      <c r="FQ136">
        <v>264968.7</v>
      </c>
      <c r="FR136">
        <v>181958.8</v>
      </c>
      <c r="FS136">
        <v>375693.3</v>
      </c>
      <c r="FT136">
        <v>215375.3</v>
      </c>
      <c r="FU136">
        <v>170606.9</v>
      </c>
      <c r="FV136">
        <v>381857.2</v>
      </c>
      <c r="FW136">
        <v>262226.40000000002</v>
      </c>
      <c r="FX136">
        <v>230109.8</v>
      </c>
      <c r="FY136">
        <v>162401.29999999999</v>
      </c>
      <c r="FZ136">
        <v>241473.2</v>
      </c>
      <c r="GA136">
        <v>383245.7</v>
      </c>
      <c r="GB136">
        <v>296289.8</v>
      </c>
      <c r="GC136">
        <v>276141.8</v>
      </c>
      <c r="GD136">
        <v>241774.4</v>
      </c>
      <c r="GE136">
        <v>112749</v>
      </c>
      <c r="GF136">
        <v>256720.6</v>
      </c>
      <c r="GG136">
        <v>170076.79999999999</v>
      </c>
      <c r="GH136">
        <v>202609.1</v>
      </c>
      <c r="GI136">
        <v>242126.2</v>
      </c>
      <c r="GJ136">
        <v>117720.9</v>
      </c>
      <c r="GK136">
        <v>109987.5</v>
      </c>
      <c r="GL136">
        <v>98147.8</v>
      </c>
      <c r="GM136">
        <v>130008.8</v>
      </c>
      <c r="GN136">
        <v>133881.29999999999</v>
      </c>
      <c r="GO136">
        <v>145067</v>
      </c>
      <c r="GP136">
        <v>236895.2</v>
      </c>
      <c r="GQ136">
        <v>147987.9</v>
      </c>
      <c r="GR136">
        <v>126337.60000000001</v>
      </c>
      <c r="GS136">
        <v>143169.4</v>
      </c>
      <c r="GT136">
        <v>117709.1</v>
      </c>
      <c r="GU136">
        <v>143606.20000000001</v>
      </c>
      <c r="GV136">
        <v>216043.9</v>
      </c>
      <c r="GW136">
        <v>145144.29999999999</v>
      </c>
      <c r="GX136">
        <v>120236.8</v>
      </c>
      <c r="GY136">
        <v>93714.1</v>
      </c>
      <c r="GZ136">
        <v>177475.3</v>
      </c>
      <c r="HA136">
        <v>137580.5</v>
      </c>
      <c r="HB136">
        <v>148998.9</v>
      </c>
      <c r="HC136">
        <v>177815.3</v>
      </c>
      <c r="HD136">
        <v>149012.6</v>
      </c>
      <c r="HE136">
        <v>100584.5</v>
      </c>
      <c r="HF136">
        <v>109020.3</v>
      </c>
      <c r="HG136">
        <v>157746</v>
      </c>
      <c r="HH136">
        <v>98763.8</v>
      </c>
      <c r="HI136">
        <v>123010.9</v>
      </c>
      <c r="HJ136">
        <v>112381.5</v>
      </c>
      <c r="HK136">
        <v>255754</v>
      </c>
      <c r="HL136">
        <v>143113.60000000001</v>
      </c>
      <c r="HM136">
        <v>238418.6</v>
      </c>
      <c r="HN136">
        <v>149459.29999999999</v>
      </c>
      <c r="HO136">
        <v>170454.3</v>
      </c>
      <c r="HP136">
        <v>173955.7</v>
      </c>
      <c r="HQ136">
        <v>284739.90000000002</v>
      </c>
      <c r="HR136">
        <v>143406.5</v>
      </c>
      <c r="HS136">
        <v>166083.6</v>
      </c>
      <c r="HT136">
        <v>96083.1</v>
      </c>
      <c r="HU136">
        <v>225497.8</v>
      </c>
      <c r="HV136">
        <v>177877.1</v>
      </c>
      <c r="HW136">
        <v>168602.8</v>
      </c>
      <c r="HX136">
        <v>253598.2</v>
      </c>
      <c r="HY136">
        <v>192727.8</v>
      </c>
      <c r="HZ136">
        <v>206988.5</v>
      </c>
      <c r="IA136">
        <v>276868.40000000002</v>
      </c>
      <c r="IB136">
        <v>227368.7</v>
      </c>
      <c r="IC136">
        <v>193991.3</v>
      </c>
      <c r="ID136">
        <v>329567.8</v>
      </c>
      <c r="IE136">
        <v>187921.1</v>
      </c>
      <c r="IF136">
        <v>216499.6</v>
      </c>
      <c r="IG136">
        <v>225331.5</v>
      </c>
      <c r="IH136">
        <v>165700.4</v>
      </c>
      <c r="II136">
        <v>324212.90000000002</v>
      </c>
      <c r="IJ136">
        <v>318547.8</v>
      </c>
      <c r="IK136">
        <v>189246.2</v>
      </c>
      <c r="IL136">
        <v>174690.3</v>
      </c>
      <c r="IM136">
        <v>244305.6</v>
      </c>
      <c r="IN136">
        <v>209428.8</v>
      </c>
      <c r="IO136">
        <v>282893.40000000002</v>
      </c>
      <c r="IP136">
        <v>309944.09999999998</v>
      </c>
      <c r="IQ136">
        <v>273628.59999999998</v>
      </c>
      <c r="IR136">
        <v>309610.40000000002</v>
      </c>
      <c r="IS136">
        <v>255630.4</v>
      </c>
      <c r="IT136">
        <v>226534.1</v>
      </c>
      <c r="IU136">
        <v>259320.7</v>
      </c>
      <c r="IV136">
        <v>268915.90000000002</v>
      </c>
      <c r="IW136">
        <v>318942.59999999998</v>
      </c>
      <c r="IX136">
        <v>221571.5</v>
      </c>
      <c r="IY136">
        <v>368392.9</v>
      </c>
      <c r="IZ136">
        <v>474826.8</v>
      </c>
      <c r="JA136">
        <v>297321.5</v>
      </c>
      <c r="JB136">
        <v>218280.7</v>
      </c>
      <c r="JC136">
        <v>277156.3</v>
      </c>
      <c r="JD136">
        <v>119849.5</v>
      </c>
      <c r="JE136">
        <v>162015.6</v>
      </c>
      <c r="JF136">
        <v>287223.5</v>
      </c>
      <c r="JG136">
        <v>235090.3</v>
      </c>
      <c r="JH136">
        <v>199391.8</v>
      </c>
      <c r="JI136">
        <v>451453.6</v>
      </c>
      <c r="JJ136">
        <v>352365.6</v>
      </c>
      <c r="JK136">
        <v>330180.2</v>
      </c>
      <c r="JL136">
        <v>256671.3</v>
      </c>
      <c r="JM136">
        <v>391898.4</v>
      </c>
      <c r="JN136">
        <v>260515.9</v>
      </c>
      <c r="JO136">
        <v>398509.8</v>
      </c>
      <c r="JP136">
        <v>570214.6</v>
      </c>
      <c r="JQ136">
        <v>553990.5</v>
      </c>
      <c r="JR136">
        <v>390537.5</v>
      </c>
      <c r="JS136">
        <v>279740.79999999999</v>
      </c>
      <c r="JT136">
        <v>346602.9</v>
      </c>
      <c r="JU136">
        <v>234734.8</v>
      </c>
      <c r="JV136">
        <v>274986.3</v>
      </c>
      <c r="JW136">
        <v>365024.5</v>
      </c>
      <c r="JX136">
        <v>288106.09999999998</v>
      </c>
      <c r="JY136">
        <v>400575</v>
      </c>
      <c r="JZ136">
        <v>459178.2</v>
      </c>
      <c r="KA136">
        <v>434151</v>
      </c>
      <c r="KB136">
        <v>342169.4</v>
      </c>
      <c r="KC136">
        <v>421509.3</v>
      </c>
      <c r="KD136">
        <v>371376.6</v>
      </c>
      <c r="KE136">
        <v>170931.8</v>
      </c>
      <c r="KF136">
        <v>225746.5</v>
      </c>
      <c r="KG136">
        <v>311542.40000000002</v>
      </c>
      <c r="KH136">
        <v>241145.8</v>
      </c>
      <c r="KI136">
        <v>268072.40000000002</v>
      </c>
      <c r="KJ136">
        <v>221744.6</v>
      </c>
      <c r="KK136">
        <v>193795.1</v>
      </c>
      <c r="KL136">
        <v>159756.79999999999</v>
      </c>
      <c r="KM136">
        <v>167729.70000000001</v>
      </c>
      <c r="KN136">
        <v>188207.1</v>
      </c>
      <c r="KO136">
        <v>179136.9</v>
      </c>
      <c r="KP136">
        <v>298556.79999999999</v>
      </c>
      <c r="KQ136">
        <v>292202.5</v>
      </c>
      <c r="KR136">
        <v>217806.9</v>
      </c>
      <c r="KS136">
        <v>192291.6</v>
      </c>
      <c r="KT136">
        <v>193374.2</v>
      </c>
      <c r="KU136">
        <v>272283.8</v>
      </c>
      <c r="KV136">
        <v>362810</v>
      </c>
      <c r="KW136">
        <v>348792.3</v>
      </c>
      <c r="KX136">
        <v>280179.40000000002</v>
      </c>
      <c r="KY136">
        <v>287602.3</v>
      </c>
      <c r="KZ136">
        <v>309649.40000000002</v>
      </c>
      <c r="LA136">
        <v>672541.6</v>
      </c>
      <c r="LB136">
        <v>374251</v>
      </c>
      <c r="LC136">
        <v>490557</v>
      </c>
      <c r="LD136">
        <v>241115.8</v>
      </c>
      <c r="LE136">
        <v>195267.3</v>
      </c>
      <c r="LF136">
        <v>513618.5</v>
      </c>
      <c r="LG136">
        <v>332296.40000000002</v>
      </c>
      <c r="LH136">
        <v>426140.3</v>
      </c>
      <c r="LI136">
        <v>626715.6</v>
      </c>
      <c r="LJ136">
        <v>478867.1</v>
      </c>
      <c r="LK136">
        <v>611019.1</v>
      </c>
      <c r="LL136">
        <v>360155.4</v>
      </c>
      <c r="LM136">
        <v>958044.3</v>
      </c>
      <c r="LN136">
        <v>926080</v>
      </c>
      <c r="LO136">
        <v>363076.1</v>
      </c>
      <c r="LP136">
        <v>342461.4</v>
      </c>
      <c r="LQ136">
        <v>291040.8</v>
      </c>
      <c r="LR136">
        <v>338105.1</v>
      </c>
      <c r="LS136">
        <v>291177.59999999998</v>
      </c>
      <c r="LT136">
        <v>270846.8</v>
      </c>
      <c r="LU136">
        <v>208529.7</v>
      </c>
      <c r="LV136">
        <v>336580.1</v>
      </c>
      <c r="LW136">
        <v>340284.6</v>
      </c>
      <c r="LX136">
        <v>352199.5</v>
      </c>
      <c r="LY136">
        <v>267626.8</v>
      </c>
      <c r="LZ136">
        <v>290356.5</v>
      </c>
      <c r="MA136">
        <v>244772.4</v>
      </c>
      <c r="MB136">
        <v>385170</v>
      </c>
      <c r="MC136">
        <v>417696.5</v>
      </c>
      <c r="MD136">
        <v>472038.3</v>
      </c>
      <c r="ME136">
        <v>316884.40000000002</v>
      </c>
      <c r="MF136">
        <v>278162</v>
      </c>
      <c r="MG136">
        <v>218864.6</v>
      </c>
      <c r="MH136">
        <v>289074.59999999998</v>
      </c>
      <c r="MI136">
        <v>445738.8</v>
      </c>
      <c r="MJ136">
        <v>355263.7</v>
      </c>
      <c r="MK136">
        <v>260523.8</v>
      </c>
      <c r="ML136">
        <v>255447.1</v>
      </c>
      <c r="MM136">
        <v>374844.5</v>
      </c>
      <c r="MN136">
        <v>335272.8</v>
      </c>
      <c r="MO136">
        <v>362177.2</v>
      </c>
      <c r="MP136">
        <v>518708.6</v>
      </c>
      <c r="MQ136">
        <v>496590.1</v>
      </c>
      <c r="MR136">
        <v>422571.9</v>
      </c>
      <c r="MS136">
        <v>335160.8</v>
      </c>
      <c r="MT136">
        <v>385928</v>
      </c>
      <c r="MU136">
        <v>259153.1</v>
      </c>
      <c r="MV136">
        <v>319295.7</v>
      </c>
      <c r="MW136">
        <v>335758.9</v>
      </c>
      <c r="MX136">
        <v>735742.3</v>
      </c>
      <c r="MY136">
        <v>361194.8</v>
      </c>
      <c r="MZ136">
        <v>227894.5</v>
      </c>
      <c r="NA136">
        <v>410483.5</v>
      </c>
      <c r="NB136">
        <v>286355.8</v>
      </c>
      <c r="NC136">
        <v>446642.4</v>
      </c>
      <c r="ND136">
        <v>212226.5</v>
      </c>
      <c r="NE136">
        <v>142327.6</v>
      </c>
      <c r="NF136">
        <v>326300.40000000002</v>
      </c>
      <c r="NG136">
        <v>411040.8</v>
      </c>
      <c r="NH136">
        <v>271122.90000000002</v>
      </c>
      <c r="NI136">
        <v>438487.9</v>
      </c>
      <c r="NJ136">
        <v>371099.3</v>
      </c>
      <c r="NK136">
        <v>488966.1</v>
      </c>
      <c r="NL136">
        <v>374787.8</v>
      </c>
      <c r="NM136">
        <v>380072.3</v>
      </c>
      <c r="NN136">
        <v>501171.7</v>
      </c>
      <c r="NO136">
        <v>525825.6</v>
      </c>
      <c r="NP136">
        <v>472775.1</v>
      </c>
      <c r="NQ136">
        <v>466814.9</v>
      </c>
      <c r="NR136">
        <v>470222.1</v>
      </c>
      <c r="NS136">
        <v>379311.9</v>
      </c>
      <c r="NT136">
        <v>640848.5</v>
      </c>
      <c r="NU136">
        <v>424696.8</v>
      </c>
      <c r="NV136">
        <v>639837</v>
      </c>
      <c r="NW136">
        <v>440307.6</v>
      </c>
      <c r="NX136">
        <v>592413.4</v>
      </c>
      <c r="NY136">
        <v>416337.4</v>
      </c>
      <c r="NZ136">
        <v>313789.40000000002</v>
      </c>
      <c r="OA136">
        <v>301836.79999999999</v>
      </c>
      <c r="OB136">
        <v>233341.3</v>
      </c>
      <c r="OC136">
        <v>542009.9</v>
      </c>
      <c r="OD136">
        <v>344903.4</v>
      </c>
      <c r="OE136">
        <v>296706.5</v>
      </c>
      <c r="OF136">
        <v>278224.7</v>
      </c>
      <c r="OG136">
        <v>827786.1</v>
      </c>
      <c r="OH136">
        <v>302230.8</v>
      </c>
      <c r="OI136">
        <v>360047.3</v>
      </c>
      <c r="OJ136">
        <v>333523.3</v>
      </c>
      <c r="OK136">
        <v>217635.5</v>
      </c>
      <c r="OL136">
        <v>228505.3</v>
      </c>
      <c r="OM136">
        <v>219553.3</v>
      </c>
      <c r="ON136">
        <v>250018.5</v>
      </c>
      <c r="OO136">
        <v>174921.8</v>
      </c>
      <c r="OP136">
        <v>337834.3</v>
      </c>
      <c r="OQ136">
        <v>281212.7</v>
      </c>
      <c r="OR136">
        <v>575079.30000000005</v>
      </c>
      <c r="OS136">
        <v>569205.80000000005</v>
      </c>
      <c r="OT136">
        <v>451113.6</v>
      </c>
      <c r="OU136">
        <v>421552.3</v>
      </c>
      <c r="OV136">
        <v>1193957</v>
      </c>
      <c r="OW136">
        <v>6702700</v>
      </c>
      <c r="OX136">
        <v>775017.8</v>
      </c>
      <c r="OY136">
        <v>557708.30000000005</v>
      </c>
      <c r="OZ136">
        <v>277257.7</v>
      </c>
      <c r="PA136">
        <v>695546.9</v>
      </c>
      <c r="PB136">
        <v>533374.1</v>
      </c>
      <c r="PC136">
        <v>863862.5</v>
      </c>
      <c r="PD136">
        <v>525906.4</v>
      </c>
      <c r="PE136">
        <v>249303.1</v>
      </c>
      <c r="PF136">
        <v>406955.8</v>
      </c>
      <c r="PG136">
        <v>465838.3</v>
      </c>
      <c r="PH136">
        <v>414363.2</v>
      </c>
      <c r="PI136">
        <v>391022.3</v>
      </c>
      <c r="PJ136">
        <v>538078.9</v>
      </c>
      <c r="PK136">
        <v>562803.69999999995</v>
      </c>
      <c r="PL136">
        <v>1053706</v>
      </c>
      <c r="PM136">
        <v>497339.4</v>
      </c>
      <c r="PN136">
        <v>783224.9</v>
      </c>
      <c r="PO136">
        <v>1111160</v>
      </c>
      <c r="PP136">
        <v>1184999</v>
      </c>
      <c r="PQ136">
        <v>665009.1</v>
      </c>
      <c r="PR136">
        <v>560313.9</v>
      </c>
      <c r="PS136">
        <v>559253.4</v>
      </c>
      <c r="PT136">
        <v>570357.1</v>
      </c>
      <c r="PU136">
        <v>630927.80000000005</v>
      </c>
      <c r="PV136">
        <v>765107.9</v>
      </c>
      <c r="PW136">
        <v>763719</v>
      </c>
      <c r="PX136">
        <v>620504.6</v>
      </c>
      <c r="PY136">
        <v>726514.1</v>
      </c>
      <c r="PZ136">
        <v>640289.9</v>
      </c>
      <c r="QA136">
        <v>647826.69999999995</v>
      </c>
      <c r="QB136">
        <v>587507.80000000005</v>
      </c>
      <c r="QC136">
        <v>721995.9</v>
      </c>
      <c r="QD136">
        <v>646220.6</v>
      </c>
      <c r="QE136">
        <v>549693.1</v>
      </c>
      <c r="QF136">
        <v>395716.8</v>
      </c>
      <c r="QG136">
        <v>753982.4</v>
      </c>
      <c r="QH136">
        <v>1642649</v>
      </c>
      <c r="QI136">
        <v>977393.7</v>
      </c>
      <c r="QJ136">
        <v>648962.69999999995</v>
      </c>
      <c r="QK136">
        <v>517160.4</v>
      </c>
      <c r="QL136">
        <v>669818.4</v>
      </c>
      <c r="QM136">
        <v>437688.1</v>
      </c>
      <c r="QN136">
        <v>680472.4</v>
      </c>
      <c r="QO136">
        <v>443820.4</v>
      </c>
      <c r="QP136">
        <v>527716.80000000005</v>
      </c>
      <c r="QQ136">
        <v>658743.5</v>
      </c>
      <c r="QR136">
        <v>751071.3</v>
      </c>
      <c r="QS136">
        <v>648411.4</v>
      </c>
      <c r="QT136">
        <v>641610.30000000005</v>
      </c>
      <c r="QU136">
        <v>1121837</v>
      </c>
      <c r="QV136">
        <v>579926.9</v>
      </c>
      <c r="QW136">
        <v>1283092</v>
      </c>
      <c r="QX136">
        <v>903328.4</v>
      </c>
      <c r="QY136">
        <v>861004.4</v>
      </c>
      <c r="QZ136">
        <v>485427.4</v>
      </c>
      <c r="RA136">
        <v>930840.3</v>
      </c>
      <c r="RB136">
        <v>670588.30000000005</v>
      </c>
      <c r="RC136">
        <v>1006730</v>
      </c>
      <c r="RD136">
        <v>627748.9</v>
      </c>
      <c r="RE136">
        <v>352665.2</v>
      </c>
      <c r="RF136">
        <v>621327.9</v>
      </c>
      <c r="RG136">
        <v>571149.9</v>
      </c>
      <c r="RH136">
        <v>531254.80000000005</v>
      </c>
      <c r="RI136">
        <v>580847.9</v>
      </c>
      <c r="RJ136">
        <v>656850.9</v>
      </c>
      <c r="RK136">
        <v>627162.1</v>
      </c>
      <c r="RL136">
        <v>862823.1</v>
      </c>
      <c r="RM136">
        <v>609289.9</v>
      </c>
      <c r="RN136">
        <v>799483.9</v>
      </c>
      <c r="RO136">
        <v>600524.19999999995</v>
      </c>
      <c r="RP136">
        <v>956111.6</v>
      </c>
      <c r="RQ136">
        <v>788490.1</v>
      </c>
      <c r="RR136">
        <v>868059.4</v>
      </c>
      <c r="RS136">
        <v>792081.2</v>
      </c>
      <c r="RT136">
        <v>719974.5</v>
      </c>
      <c r="RU136">
        <v>674543.8</v>
      </c>
      <c r="RV136">
        <v>616944.30000000005</v>
      </c>
      <c r="RW136">
        <v>1109522</v>
      </c>
      <c r="RX136">
        <v>606674.80000000005</v>
      </c>
      <c r="RY136">
        <v>637296.69999999995</v>
      </c>
      <c r="RZ136">
        <v>822355.5</v>
      </c>
      <c r="SA136">
        <v>1606877</v>
      </c>
      <c r="SB136">
        <v>641810.1</v>
      </c>
      <c r="SC136">
        <v>645161.6</v>
      </c>
      <c r="SD136">
        <v>858001.8</v>
      </c>
      <c r="SE136">
        <v>881913.3</v>
      </c>
      <c r="SF136">
        <v>524046.9</v>
      </c>
      <c r="SG136">
        <v>693412.7</v>
      </c>
      <c r="SH136">
        <v>522579.9</v>
      </c>
      <c r="SI136">
        <v>486608.5</v>
      </c>
      <c r="SJ136">
        <v>1043324</v>
      </c>
      <c r="SK136">
        <v>714619.3</v>
      </c>
      <c r="SL136">
        <v>471404.9</v>
      </c>
      <c r="SM136">
        <v>552163.1</v>
      </c>
      <c r="SN136">
        <v>864210.2</v>
      </c>
      <c r="SO136">
        <v>644913.30000000005</v>
      </c>
      <c r="SP136">
        <v>729113.59999999998</v>
      </c>
      <c r="SQ136">
        <v>905158.8</v>
      </c>
      <c r="SR136">
        <v>695319.4</v>
      </c>
      <c r="SS136">
        <v>765210.8</v>
      </c>
      <c r="ST136">
        <v>1147821</v>
      </c>
      <c r="SU136">
        <v>1442221</v>
      </c>
      <c r="SV136">
        <v>747053.3</v>
      </c>
      <c r="SW136">
        <v>1180610</v>
      </c>
      <c r="SX136">
        <v>1131619</v>
      </c>
      <c r="SY136">
        <v>1126801</v>
      </c>
      <c r="SZ136">
        <v>987966.6</v>
      </c>
      <c r="TA136">
        <v>711935.5</v>
      </c>
      <c r="TB136">
        <v>768288.1</v>
      </c>
      <c r="TC136">
        <v>820399.9</v>
      </c>
      <c r="TD136">
        <v>1313410</v>
      </c>
      <c r="TE136">
        <v>403028.9</v>
      </c>
    </row>
    <row r="137" spans="1:525" x14ac:dyDescent="0.35">
      <c r="A137" t="s">
        <v>371</v>
      </c>
      <c r="B137" s="55" t="s">
        <v>372</v>
      </c>
      <c r="C137">
        <v>2786.8</v>
      </c>
      <c r="D137">
        <v>3061.6</v>
      </c>
      <c r="E137">
        <v>6072.5</v>
      </c>
      <c r="F137">
        <v>7702.4</v>
      </c>
      <c r="G137">
        <v>4855.1000000000004</v>
      </c>
      <c r="H137">
        <v>7918.1</v>
      </c>
      <c r="I137">
        <v>4590</v>
      </c>
      <c r="J137">
        <v>8448</v>
      </c>
      <c r="K137">
        <v>3550.3</v>
      </c>
      <c r="L137">
        <v>7994.1</v>
      </c>
      <c r="M137">
        <v>7483.2</v>
      </c>
      <c r="N137">
        <v>7427.4</v>
      </c>
      <c r="O137">
        <v>7622.2</v>
      </c>
      <c r="P137">
        <v>5050.1000000000004</v>
      </c>
      <c r="Q137">
        <v>6933.2</v>
      </c>
      <c r="R137">
        <v>5499.2</v>
      </c>
      <c r="S137">
        <v>5328.7</v>
      </c>
      <c r="T137">
        <v>6313.4</v>
      </c>
      <c r="U137">
        <v>8295.4</v>
      </c>
      <c r="V137">
        <v>7143.6</v>
      </c>
      <c r="W137">
        <v>7451.3</v>
      </c>
      <c r="X137">
        <v>9527.4</v>
      </c>
      <c r="Y137">
        <v>6743.8</v>
      </c>
      <c r="Z137">
        <v>5864.7</v>
      </c>
      <c r="AA137">
        <v>5569.8</v>
      </c>
      <c r="AB137">
        <v>7427</v>
      </c>
      <c r="AC137">
        <v>7089.3</v>
      </c>
      <c r="AD137">
        <v>8031.5</v>
      </c>
      <c r="AE137">
        <v>8035.3</v>
      </c>
      <c r="AF137">
        <v>8557.1</v>
      </c>
      <c r="AG137">
        <v>4877.1000000000004</v>
      </c>
      <c r="AH137">
        <v>6733.8</v>
      </c>
      <c r="AI137">
        <v>4772.2</v>
      </c>
      <c r="AJ137">
        <v>4737.2</v>
      </c>
      <c r="AK137">
        <v>4985</v>
      </c>
      <c r="AL137">
        <v>8928.7000000000007</v>
      </c>
      <c r="AM137">
        <v>6975.3</v>
      </c>
      <c r="AN137">
        <v>5470.8</v>
      </c>
      <c r="AO137">
        <v>6256.8</v>
      </c>
      <c r="AP137">
        <v>7459.4</v>
      </c>
      <c r="AQ137">
        <v>12658.2</v>
      </c>
      <c r="AR137">
        <v>7419.1</v>
      </c>
      <c r="AS137">
        <v>6197.7</v>
      </c>
      <c r="AT137">
        <v>4653.6000000000004</v>
      </c>
      <c r="AU137">
        <v>7718.4</v>
      </c>
      <c r="AV137">
        <v>6633.7</v>
      </c>
      <c r="AW137">
        <v>4854.8999999999996</v>
      </c>
      <c r="AX137">
        <v>5044.3999999999996</v>
      </c>
      <c r="AY137">
        <v>4197.3999999999996</v>
      </c>
      <c r="AZ137">
        <v>8909</v>
      </c>
      <c r="BA137">
        <v>6045.5</v>
      </c>
      <c r="BB137">
        <v>7325</v>
      </c>
      <c r="BC137">
        <v>2736.6</v>
      </c>
      <c r="BD137">
        <v>2888.5</v>
      </c>
      <c r="BE137">
        <v>7473.2</v>
      </c>
      <c r="BF137">
        <v>7551.9</v>
      </c>
      <c r="BG137">
        <v>8314.5</v>
      </c>
      <c r="BH137">
        <v>9376.2999999999993</v>
      </c>
      <c r="BI137">
        <v>7716.8</v>
      </c>
      <c r="BJ137">
        <v>7624.4</v>
      </c>
      <c r="BK137">
        <v>5760.3</v>
      </c>
      <c r="BL137">
        <v>5279.4</v>
      </c>
      <c r="BM137">
        <v>5764.3</v>
      </c>
      <c r="BN137">
        <v>3762.9</v>
      </c>
      <c r="BO137">
        <v>4392.1000000000004</v>
      </c>
      <c r="BP137">
        <v>2986.8</v>
      </c>
      <c r="BQ137">
        <v>4107.8</v>
      </c>
      <c r="BR137">
        <v>5467.3</v>
      </c>
      <c r="BS137">
        <v>6099.7</v>
      </c>
      <c r="BT137">
        <v>4639.5</v>
      </c>
      <c r="BU137">
        <v>5344.7</v>
      </c>
      <c r="BV137">
        <v>4867.8999999999996</v>
      </c>
      <c r="BW137">
        <v>6255.8</v>
      </c>
      <c r="BX137">
        <v>5149.3999999999996</v>
      </c>
      <c r="BY137">
        <v>3454</v>
      </c>
      <c r="BZ137">
        <v>5181.8999999999996</v>
      </c>
      <c r="CA137">
        <v>3076.5</v>
      </c>
      <c r="CB137">
        <v>4832</v>
      </c>
      <c r="CC137">
        <v>4251.8999999999996</v>
      </c>
      <c r="CD137">
        <v>6101.7</v>
      </c>
      <c r="CE137">
        <v>3609.5</v>
      </c>
      <c r="CF137">
        <v>5780.5</v>
      </c>
      <c r="CG137">
        <v>3401.3</v>
      </c>
      <c r="CH137">
        <v>6539.7</v>
      </c>
      <c r="CI137">
        <v>5407.4</v>
      </c>
      <c r="CJ137">
        <v>3355.5</v>
      </c>
      <c r="CK137">
        <v>10604.5</v>
      </c>
      <c r="CL137">
        <v>3569.1</v>
      </c>
      <c r="CM137">
        <v>6370.1</v>
      </c>
      <c r="CN137">
        <v>4785.2</v>
      </c>
      <c r="CO137">
        <v>6411</v>
      </c>
      <c r="CP137">
        <v>4580.2</v>
      </c>
      <c r="CQ137">
        <v>6615.5</v>
      </c>
      <c r="CR137">
        <v>6927.9</v>
      </c>
      <c r="CS137">
        <v>5012.5</v>
      </c>
      <c r="CT137">
        <v>4810.2</v>
      </c>
      <c r="CU137">
        <v>6347.5</v>
      </c>
      <c r="CV137">
        <v>5649.5</v>
      </c>
      <c r="CW137">
        <v>4694.3999999999996</v>
      </c>
      <c r="CX137">
        <v>5155.3999999999996</v>
      </c>
      <c r="CY137">
        <v>2885</v>
      </c>
      <c r="CZ137">
        <v>8023.2</v>
      </c>
      <c r="DA137">
        <v>7222</v>
      </c>
      <c r="DB137">
        <v>7227.8</v>
      </c>
      <c r="DC137">
        <v>3753.9</v>
      </c>
      <c r="DD137">
        <v>3542.1</v>
      </c>
      <c r="DE137">
        <v>5209.1000000000004</v>
      </c>
      <c r="DF137">
        <v>6329.7</v>
      </c>
      <c r="DG137">
        <v>4301</v>
      </c>
      <c r="DH137">
        <v>3504.2</v>
      </c>
      <c r="DI137">
        <v>5780.9</v>
      </c>
      <c r="DJ137">
        <v>5001.6000000000004</v>
      </c>
      <c r="DK137">
        <v>8421.4</v>
      </c>
      <c r="DL137">
        <v>2913.5</v>
      </c>
      <c r="DM137">
        <v>4826.3</v>
      </c>
      <c r="DN137">
        <v>3841</v>
      </c>
      <c r="DO137">
        <v>5385.3</v>
      </c>
      <c r="DP137">
        <v>3954.1</v>
      </c>
      <c r="DQ137">
        <v>4793.3999999999996</v>
      </c>
      <c r="DR137">
        <v>5282.8</v>
      </c>
      <c r="DS137">
        <v>3022</v>
      </c>
      <c r="DT137">
        <v>3871</v>
      </c>
      <c r="DU137">
        <v>4905.8</v>
      </c>
      <c r="DV137">
        <v>3622.8</v>
      </c>
      <c r="DW137">
        <v>3800.9</v>
      </c>
      <c r="DX137">
        <v>4230.8</v>
      </c>
      <c r="DY137">
        <v>4758.5</v>
      </c>
      <c r="DZ137">
        <v>6969.7</v>
      </c>
      <c r="EA137">
        <v>17257.2</v>
      </c>
      <c r="EB137">
        <v>12572.4</v>
      </c>
      <c r="EC137">
        <v>11108</v>
      </c>
      <c r="ED137">
        <v>7527.1</v>
      </c>
      <c r="EE137">
        <v>4470.6000000000004</v>
      </c>
      <c r="EF137">
        <v>6374.3</v>
      </c>
      <c r="EG137">
        <v>4619.6000000000004</v>
      </c>
      <c r="EH137">
        <v>11019.6</v>
      </c>
      <c r="EI137">
        <v>5349.9</v>
      </c>
      <c r="EJ137">
        <v>4829.3</v>
      </c>
      <c r="EK137">
        <v>5341.3</v>
      </c>
      <c r="EL137">
        <v>6968.2</v>
      </c>
      <c r="EM137">
        <v>9488.2000000000007</v>
      </c>
      <c r="EN137">
        <v>16793</v>
      </c>
      <c r="EO137">
        <v>10320.6</v>
      </c>
      <c r="EP137">
        <v>5771.2</v>
      </c>
      <c r="EQ137">
        <v>7245.1</v>
      </c>
      <c r="ER137">
        <v>6823.2</v>
      </c>
      <c r="ES137">
        <v>5986.8</v>
      </c>
      <c r="ET137">
        <v>6095.8</v>
      </c>
      <c r="EU137">
        <v>10226.4</v>
      </c>
      <c r="EV137">
        <v>12194.4</v>
      </c>
      <c r="EW137">
        <v>6486.9</v>
      </c>
      <c r="EX137">
        <v>7319.5</v>
      </c>
      <c r="EY137">
        <v>4621.3</v>
      </c>
      <c r="EZ137">
        <v>9514.7999999999993</v>
      </c>
      <c r="FA137">
        <v>6007.4</v>
      </c>
      <c r="FB137">
        <v>9245.7999999999993</v>
      </c>
      <c r="FC137">
        <v>5716.5</v>
      </c>
      <c r="FD137">
        <v>3913.6</v>
      </c>
      <c r="FE137">
        <v>6314.3</v>
      </c>
      <c r="FF137">
        <v>9006.4</v>
      </c>
      <c r="FG137">
        <v>6976.3</v>
      </c>
      <c r="FH137">
        <v>6867.2</v>
      </c>
      <c r="FI137">
        <v>7290.6</v>
      </c>
      <c r="FJ137">
        <v>9465.7999999999993</v>
      </c>
      <c r="FK137">
        <v>8186.5</v>
      </c>
      <c r="FL137">
        <v>6570.2</v>
      </c>
      <c r="FM137">
        <v>8580.9</v>
      </c>
      <c r="FN137">
        <v>17552.599999999999</v>
      </c>
      <c r="FO137">
        <v>19168.099999999999</v>
      </c>
      <c r="FP137">
        <v>10514.9</v>
      </c>
      <c r="FQ137">
        <v>9353.6</v>
      </c>
      <c r="FR137">
        <v>6367.2</v>
      </c>
      <c r="FS137">
        <v>14031.5</v>
      </c>
      <c r="FT137">
        <v>7949.3</v>
      </c>
      <c r="FU137">
        <v>6306.8</v>
      </c>
      <c r="FV137">
        <v>14487.2</v>
      </c>
      <c r="FW137">
        <v>9890.2000000000007</v>
      </c>
      <c r="FX137">
        <v>8770</v>
      </c>
      <c r="FY137">
        <v>6169.9</v>
      </c>
      <c r="FZ137">
        <v>9188.6</v>
      </c>
      <c r="GA137">
        <v>14087.8</v>
      </c>
      <c r="GB137">
        <v>10843.7</v>
      </c>
      <c r="GC137">
        <v>10348.6</v>
      </c>
      <c r="GD137">
        <v>9141.6</v>
      </c>
      <c r="GE137">
        <v>4195.6000000000004</v>
      </c>
      <c r="GF137">
        <v>9147.2999999999993</v>
      </c>
      <c r="GG137">
        <v>5906.2</v>
      </c>
      <c r="GH137">
        <v>6867.9</v>
      </c>
      <c r="GI137">
        <v>8008.4</v>
      </c>
      <c r="GJ137">
        <v>3896</v>
      </c>
      <c r="GK137">
        <v>3619.4</v>
      </c>
      <c r="GL137">
        <v>3205.3</v>
      </c>
      <c r="GM137">
        <v>4224.7</v>
      </c>
      <c r="GN137">
        <v>4386.1000000000004</v>
      </c>
      <c r="GO137">
        <v>4790.2</v>
      </c>
      <c r="GP137">
        <v>7842.3</v>
      </c>
      <c r="GQ137">
        <v>4977.7</v>
      </c>
      <c r="GR137">
        <v>4327.7</v>
      </c>
      <c r="GS137">
        <v>5102.6000000000004</v>
      </c>
      <c r="GT137">
        <v>4239.5</v>
      </c>
      <c r="GU137">
        <v>5365.3</v>
      </c>
      <c r="GV137">
        <v>7705.7</v>
      </c>
      <c r="GW137">
        <v>5173.3</v>
      </c>
      <c r="GX137">
        <v>4277.8999999999996</v>
      </c>
      <c r="GY137">
        <v>3337.7</v>
      </c>
      <c r="GZ137">
        <v>6253</v>
      </c>
      <c r="HA137">
        <v>4937.2</v>
      </c>
      <c r="HB137">
        <v>5477.9</v>
      </c>
      <c r="HC137">
        <v>6767.3</v>
      </c>
      <c r="HD137">
        <v>5770.3</v>
      </c>
      <c r="HE137">
        <v>3827.2</v>
      </c>
      <c r="HF137">
        <v>4105</v>
      </c>
      <c r="HG137">
        <v>5691.5</v>
      </c>
      <c r="HH137">
        <v>3444</v>
      </c>
      <c r="HI137">
        <v>4229.8999999999996</v>
      </c>
      <c r="HJ137">
        <v>3729.1</v>
      </c>
      <c r="HK137">
        <v>8174.3</v>
      </c>
      <c r="HL137">
        <v>4448.3</v>
      </c>
      <c r="HM137">
        <v>7338.7</v>
      </c>
      <c r="HN137">
        <v>4594.5</v>
      </c>
      <c r="HO137">
        <v>5234.3999999999996</v>
      </c>
      <c r="HP137">
        <v>5370.4</v>
      </c>
      <c r="HQ137">
        <v>8875.2000000000007</v>
      </c>
      <c r="HR137">
        <v>4415.2</v>
      </c>
      <c r="HS137">
        <v>5116.6000000000004</v>
      </c>
      <c r="HT137">
        <v>2937.4</v>
      </c>
      <c r="HU137">
        <v>6898.2</v>
      </c>
      <c r="HV137">
        <v>5270.8</v>
      </c>
      <c r="HW137">
        <v>4999.5</v>
      </c>
      <c r="HX137">
        <v>7474.4</v>
      </c>
      <c r="HY137">
        <v>5607.1</v>
      </c>
      <c r="HZ137">
        <v>6059</v>
      </c>
      <c r="IA137">
        <v>7854.5</v>
      </c>
      <c r="IB137">
        <v>6460.5</v>
      </c>
      <c r="IC137">
        <v>5367.5</v>
      </c>
      <c r="ID137">
        <v>9096.4</v>
      </c>
      <c r="IE137">
        <v>4976.8</v>
      </c>
      <c r="IF137">
        <v>5658.4</v>
      </c>
      <c r="IG137">
        <v>5897.5</v>
      </c>
      <c r="IH137">
        <v>4393</v>
      </c>
      <c r="II137">
        <v>8332.7999999999993</v>
      </c>
      <c r="IJ137">
        <v>8165.5</v>
      </c>
      <c r="IK137">
        <v>4832.1000000000004</v>
      </c>
      <c r="IL137">
        <v>4407.1000000000004</v>
      </c>
      <c r="IM137">
        <v>6219.3</v>
      </c>
      <c r="IN137">
        <v>5146.3</v>
      </c>
      <c r="IO137">
        <v>6949.9</v>
      </c>
      <c r="IP137">
        <v>7580.7</v>
      </c>
      <c r="IQ137">
        <v>6546</v>
      </c>
      <c r="IR137">
        <v>7440.2</v>
      </c>
      <c r="IS137">
        <v>6190.3</v>
      </c>
      <c r="IT137">
        <v>5407.2</v>
      </c>
      <c r="IU137">
        <v>6247.9</v>
      </c>
      <c r="IV137">
        <v>6478.8</v>
      </c>
      <c r="IW137">
        <v>7827.5</v>
      </c>
      <c r="IX137">
        <v>5461.4</v>
      </c>
      <c r="IY137">
        <v>8964</v>
      </c>
      <c r="IZ137">
        <v>11330.2</v>
      </c>
      <c r="JA137">
        <v>7230.7</v>
      </c>
      <c r="JB137">
        <v>5273.9</v>
      </c>
      <c r="JC137">
        <v>6542.8</v>
      </c>
      <c r="JD137">
        <v>2835</v>
      </c>
      <c r="JE137">
        <v>3763.7</v>
      </c>
      <c r="JF137">
        <v>6628.3</v>
      </c>
      <c r="JG137">
        <v>5308.6</v>
      </c>
      <c r="JH137">
        <v>4413.5</v>
      </c>
      <c r="JI137">
        <v>10174.799999999999</v>
      </c>
      <c r="JJ137">
        <v>7777.5</v>
      </c>
      <c r="JK137">
        <v>6983.7</v>
      </c>
      <c r="JL137">
        <v>5368.5</v>
      </c>
      <c r="JM137">
        <v>9109.9</v>
      </c>
      <c r="JN137">
        <v>6282.8</v>
      </c>
      <c r="JO137">
        <v>11669.2</v>
      </c>
      <c r="JP137">
        <v>20521.8</v>
      </c>
      <c r="JQ137">
        <v>21020.9</v>
      </c>
      <c r="JR137">
        <v>14207.2</v>
      </c>
      <c r="JS137">
        <v>9834.6</v>
      </c>
      <c r="JT137">
        <v>12450.5</v>
      </c>
      <c r="JU137">
        <v>9346.1</v>
      </c>
      <c r="JV137">
        <v>11246.3</v>
      </c>
      <c r="JW137">
        <v>14946.3</v>
      </c>
      <c r="JX137">
        <v>12330.7</v>
      </c>
      <c r="JY137">
        <v>15209.5</v>
      </c>
      <c r="JZ137">
        <v>15898.1</v>
      </c>
      <c r="KA137">
        <v>13551.2</v>
      </c>
      <c r="KB137">
        <v>10477.5</v>
      </c>
      <c r="KC137">
        <v>13846.4</v>
      </c>
      <c r="KD137">
        <v>12903.9</v>
      </c>
      <c r="KE137">
        <v>6016.3</v>
      </c>
      <c r="KF137">
        <v>8162.4</v>
      </c>
      <c r="KG137">
        <v>10473.9</v>
      </c>
      <c r="KH137">
        <v>7871.1</v>
      </c>
      <c r="KI137">
        <v>8755.2000000000007</v>
      </c>
      <c r="KJ137">
        <v>7125.6</v>
      </c>
      <c r="KK137">
        <v>5924.3</v>
      </c>
      <c r="KL137">
        <v>5073.8</v>
      </c>
      <c r="KM137">
        <v>5271.7</v>
      </c>
      <c r="KN137">
        <v>5896.2</v>
      </c>
      <c r="KO137">
        <v>5744.9</v>
      </c>
      <c r="KP137">
        <v>9881.7999999999993</v>
      </c>
      <c r="KQ137">
        <v>10274.1</v>
      </c>
      <c r="KR137">
        <v>7431.8</v>
      </c>
      <c r="KS137">
        <v>6218.1</v>
      </c>
      <c r="KT137">
        <v>6240.7</v>
      </c>
      <c r="KU137">
        <v>8805</v>
      </c>
      <c r="KV137">
        <v>12050.8</v>
      </c>
      <c r="KW137">
        <v>10975.7</v>
      </c>
      <c r="KX137">
        <v>8131.9</v>
      </c>
      <c r="KY137">
        <v>8280.2999999999993</v>
      </c>
      <c r="KZ137">
        <v>9137.9</v>
      </c>
      <c r="LA137">
        <v>20654.3</v>
      </c>
      <c r="LB137">
        <v>11156.7</v>
      </c>
      <c r="LC137">
        <v>14102.1</v>
      </c>
      <c r="LD137">
        <v>6962.7</v>
      </c>
      <c r="LE137">
        <v>5501.5</v>
      </c>
      <c r="LF137">
        <v>14305.8</v>
      </c>
      <c r="LG137">
        <v>9329</v>
      </c>
      <c r="LH137">
        <v>12512</v>
      </c>
      <c r="LI137">
        <v>19485.900000000001</v>
      </c>
      <c r="LJ137">
        <v>14718</v>
      </c>
      <c r="LK137">
        <v>17584</v>
      </c>
      <c r="LL137">
        <v>10259.700000000001</v>
      </c>
      <c r="LM137">
        <v>26942.7</v>
      </c>
      <c r="LN137">
        <v>25647.599999999999</v>
      </c>
      <c r="LO137">
        <v>9763.2000000000007</v>
      </c>
      <c r="LP137">
        <v>9129.2000000000007</v>
      </c>
      <c r="LQ137">
        <v>7779.8</v>
      </c>
      <c r="LR137">
        <v>8694.6</v>
      </c>
      <c r="LS137">
        <v>7303.6</v>
      </c>
      <c r="LT137">
        <v>6758.3</v>
      </c>
      <c r="LU137">
        <v>5260.8</v>
      </c>
      <c r="LV137">
        <v>8418</v>
      </c>
      <c r="LW137">
        <v>8475.7000000000007</v>
      </c>
      <c r="LX137">
        <v>8834.9</v>
      </c>
      <c r="LY137">
        <v>6676.4</v>
      </c>
      <c r="LZ137">
        <v>7338.9</v>
      </c>
      <c r="MA137">
        <v>6181.3</v>
      </c>
      <c r="MB137">
        <v>9785.2000000000007</v>
      </c>
      <c r="MC137">
        <v>10832.5</v>
      </c>
      <c r="MD137">
        <v>12227.5</v>
      </c>
      <c r="ME137">
        <v>8076.7</v>
      </c>
      <c r="MF137">
        <v>7265</v>
      </c>
      <c r="MG137">
        <v>5772.2</v>
      </c>
      <c r="MH137">
        <v>7634.3</v>
      </c>
      <c r="MI137">
        <v>11554.9</v>
      </c>
      <c r="MJ137">
        <v>8984.2000000000007</v>
      </c>
      <c r="MK137">
        <v>6309.9</v>
      </c>
      <c r="ML137">
        <v>6099.4</v>
      </c>
      <c r="MM137">
        <v>8933.4</v>
      </c>
      <c r="MN137">
        <v>8292.5</v>
      </c>
      <c r="MO137">
        <v>9172.1</v>
      </c>
      <c r="MP137">
        <v>13160</v>
      </c>
      <c r="MQ137">
        <v>12731.8</v>
      </c>
      <c r="MR137">
        <v>10905.6</v>
      </c>
      <c r="MS137">
        <v>8478.1</v>
      </c>
      <c r="MT137">
        <v>9298.9</v>
      </c>
      <c r="MU137">
        <v>6077.2</v>
      </c>
      <c r="MV137">
        <v>7509</v>
      </c>
      <c r="MW137">
        <v>7838.8</v>
      </c>
      <c r="MX137">
        <v>17632</v>
      </c>
      <c r="MY137">
        <v>8551.5</v>
      </c>
      <c r="MZ137">
        <v>5286.9</v>
      </c>
      <c r="NA137">
        <v>9882.5</v>
      </c>
      <c r="NB137">
        <v>6595.8</v>
      </c>
      <c r="NC137">
        <v>10232.4</v>
      </c>
      <c r="ND137">
        <v>4947.5</v>
      </c>
      <c r="NE137">
        <v>3215.8</v>
      </c>
      <c r="NF137">
        <v>7268.4</v>
      </c>
      <c r="NG137">
        <v>8868.2999999999993</v>
      </c>
      <c r="NH137">
        <v>5866.6</v>
      </c>
      <c r="NI137">
        <v>9751.7000000000007</v>
      </c>
      <c r="NJ137">
        <v>7885.6</v>
      </c>
      <c r="NK137">
        <v>10262.200000000001</v>
      </c>
      <c r="NL137">
        <v>7964.1</v>
      </c>
      <c r="NM137">
        <v>8194.4</v>
      </c>
      <c r="NN137">
        <v>10766.3</v>
      </c>
      <c r="NO137">
        <v>11652.4</v>
      </c>
      <c r="NP137">
        <v>10198.5</v>
      </c>
      <c r="NQ137">
        <v>9916.2000000000007</v>
      </c>
      <c r="NR137">
        <v>9725.7000000000007</v>
      </c>
      <c r="NS137">
        <v>7970.2</v>
      </c>
      <c r="NT137">
        <v>13204.1</v>
      </c>
      <c r="NU137">
        <v>8672.6</v>
      </c>
      <c r="NV137">
        <v>13660.9</v>
      </c>
      <c r="NW137">
        <v>9493.4</v>
      </c>
      <c r="NX137">
        <v>12974.9</v>
      </c>
      <c r="NY137">
        <v>9085.5</v>
      </c>
      <c r="NZ137">
        <v>6739.9</v>
      </c>
      <c r="OA137">
        <v>6403.4</v>
      </c>
      <c r="OB137">
        <v>5025.8999999999996</v>
      </c>
      <c r="OC137">
        <v>12426.6</v>
      </c>
      <c r="OD137">
        <v>7819.7</v>
      </c>
      <c r="OE137">
        <v>6569</v>
      </c>
      <c r="OF137">
        <v>6231.2</v>
      </c>
      <c r="OG137">
        <v>19044.2</v>
      </c>
      <c r="OH137">
        <v>6928.1</v>
      </c>
      <c r="OI137">
        <v>8179.1</v>
      </c>
      <c r="OJ137">
        <v>7653.4</v>
      </c>
      <c r="OK137">
        <v>4790.5</v>
      </c>
      <c r="OL137">
        <v>4826.1000000000004</v>
      </c>
      <c r="OM137">
        <v>4701.3999999999996</v>
      </c>
      <c r="ON137">
        <v>5459.9</v>
      </c>
      <c r="OO137">
        <v>3808.1</v>
      </c>
      <c r="OP137">
        <v>7198.3</v>
      </c>
      <c r="OQ137">
        <v>6229.7</v>
      </c>
      <c r="OR137">
        <v>13032.7</v>
      </c>
      <c r="OS137">
        <v>12030.7</v>
      </c>
      <c r="OT137">
        <v>9651.2000000000007</v>
      </c>
      <c r="OU137">
        <v>8741.7999999999993</v>
      </c>
      <c r="OV137">
        <v>22195.1</v>
      </c>
      <c r="OW137">
        <v>117126.8</v>
      </c>
      <c r="OX137">
        <v>13433.2</v>
      </c>
      <c r="OY137">
        <v>9845.4</v>
      </c>
      <c r="OZ137">
        <v>4795.1000000000004</v>
      </c>
      <c r="PA137">
        <v>11696.8</v>
      </c>
      <c r="PB137">
        <v>8859.2999999999993</v>
      </c>
      <c r="PC137">
        <v>14267.1</v>
      </c>
      <c r="PD137">
        <v>8439</v>
      </c>
      <c r="PE137">
        <v>3954.2</v>
      </c>
      <c r="PF137">
        <v>6469.4</v>
      </c>
      <c r="PG137">
        <v>7396.2</v>
      </c>
      <c r="PH137">
        <v>6541.8</v>
      </c>
      <c r="PI137">
        <v>6096.5</v>
      </c>
      <c r="PJ137">
        <v>8571.7999999999993</v>
      </c>
      <c r="PK137">
        <v>8831.5</v>
      </c>
      <c r="PL137">
        <v>15788.6</v>
      </c>
      <c r="PM137">
        <v>7296</v>
      </c>
      <c r="PN137">
        <v>11109.6</v>
      </c>
      <c r="PO137">
        <v>15881.6</v>
      </c>
      <c r="PP137">
        <v>18258.599999999999</v>
      </c>
      <c r="PQ137">
        <v>10057.200000000001</v>
      </c>
      <c r="PR137">
        <v>8324.7000000000007</v>
      </c>
      <c r="PS137">
        <v>8183</v>
      </c>
      <c r="PT137">
        <v>8179.9</v>
      </c>
      <c r="PU137">
        <v>8791</v>
      </c>
      <c r="PV137">
        <v>10447.9</v>
      </c>
      <c r="PW137">
        <v>10195.6</v>
      </c>
      <c r="PX137">
        <v>8092.3</v>
      </c>
      <c r="PY137">
        <v>9703.7000000000007</v>
      </c>
      <c r="PZ137">
        <v>8802.6</v>
      </c>
      <c r="QA137">
        <v>9206.6</v>
      </c>
      <c r="QB137">
        <v>8245.4</v>
      </c>
      <c r="QC137">
        <v>10221.9</v>
      </c>
      <c r="QD137">
        <v>8988.5</v>
      </c>
      <c r="QE137">
        <v>7582.9</v>
      </c>
      <c r="QF137">
        <v>5345.8</v>
      </c>
      <c r="QG137">
        <v>9906</v>
      </c>
      <c r="QH137">
        <v>20207.3</v>
      </c>
      <c r="QI137">
        <v>12104.9</v>
      </c>
      <c r="QJ137">
        <v>8390.9</v>
      </c>
      <c r="QK137">
        <v>6702.6</v>
      </c>
      <c r="QL137">
        <v>8799.1</v>
      </c>
      <c r="QM137">
        <v>5835.3</v>
      </c>
      <c r="QN137">
        <v>8944</v>
      </c>
      <c r="QO137">
        <v>5755</v>
      </c>
      <c r="QP137">
        <v>6693.8</v>
      </c>
      <c r="QQ137">
        <v>8129.1</v>
      </c>
      <c r="QR137">
        <v>9283.2999999999993</v>
      </c>
      <c r="QS137">
        <v>8089.2</v>
      </c>
      <c r="QT137">
        <v>7750.7</v>
      </c>
      <c r="QU137">
        <v>13269.1</v>
      </c>
      <c r="QV137">
        <v>7000.5</v>
      </c>
      <c r="QW137">
        <v>14803.1</v>
      </c>
      <c r="QX137">
        <v>10632.4</v>
      </c>
      <c r="QY137">
        <v>10199</v>
      </c>
      <c r="QZ137">
        <v>5667.8</v>
      </c>
      <c r="RA137">
        <v>11069</v>
      </c>
      <c r="RB137">
        <v>8365.5</v>
      </c>
      <c r="RC137">
        <v>13232.9</v>
      </c>
      <c r="RD137">
        <v>8452.7999999999993</v>
      </c>
      <c r="RE137">
        <v>4778.2</v>
      </c>
      <c r="RF137">
        <v>8093.5</v>
      </c>
      <c r="RG137">
        <v>7438.4</v>
      </c>
      <c r="RH137">
        <v>6706.8</v>
      </c>
      <c r="RI137">
        <v>7249.6</v>
      </c>
      <c r="RJ137">
        <v>8042.5</v>
      </c>
      <c r="RK137">
        <v>7525.3</v>
      </c>
      <c r="RL137">
        <v>10099.200000000001</v>
      </c>
      <c r="RM137">
        <v>7115.6</v>
      </c>
      <c r="RN137">
        <v>9149.2999999999993</v>
      </c>
      <c r="RO137">
        <v>6851.3</v>
      </c>
      <c r="RP137">
        <v>10516.8</v>
      </c>
      <c r="RQ137">
        <v>8638.9</v>
      </c>
      <c r="RR137">
        <v>9505.6</v>
      </c>
      <c r="RS137">
        <v>8545.6</v>
      </c>
      <c r="RT137">
        <v>7834.8</v>
      </c>
      <c r="RU137">
        <v>7403</v>
      </c>
      <c r="RV137">
        <v>6632.5</v>
      </c>
      <c r="RW137">
        <v>11856</v>
      </c>
      <c r="RX137">
        <v>6145.5</v>
      </c>
      <c r="RY137">
        <v>6447.7</v>
      </c>
      <c r="RZ137">
        <v>8056.9</v>
      </c>
      <c r="SA137">
        <v>15691.1</v>
      </c>
      <c r="SB137">
        <v>6381.3</v>
      </c>
      <c r="SC137">
        <v>6520.2</v>
      </c>
      <c r="SD137">
        <v>8467.6</v>
      </c>
      <c r="SE137">
        <v>8727.4</v>
      </c>
      <c r="SF137">
        <v>5285.2</v>
      </c>
      <c r="SG137">
        <v>7103.5</v>
      </c>
      <c r="SH137">
        <v>5362</v>
      </c>
      <c r="SI137">
        <v>5055.8999999999996</v>
      </c>
      <c r="SJ137">
        <v>10711.4</v>
      </c>
      <c r="SK137">
        <v>7368.6</v>
      </c>
      <c r="SL137">
        <v>4706.6000000000004</v>
      </c>
      <c r="SM137">
        <v>5238.8</v>
      </c>
      <c r="SN137">
        <v>7745.9</v>
      </c>
      <c r="SO137">
        <v>5734.6</v>
      </c>
      <c r="SP137">
        <v>6569.8</v>
      </c>
      <c r="SQ137">
        <v>8018.8</v>
      </c>
      <c r="SR137">
        <v>6142.1</v>
      </c>
      <c r="SS137">
        <v>6775.5</v>
      </c>
      <c r="ST137">
        <v>10319.6</v>
      </c>
      <c r="SU137">
        <v>13228.4</v>
      </c>
      <c r="SV137">
        <v>6974</v>
      </c>
      <c r="SW137">
        <v>11713.9</v>
      </c>
      <c r="SX137">
        <v>11419.5</v>
      </c>
      <c r="SY137">
        <v>11162.5</v>
      </c>
      <c r="SZ137">
        <v>10194</v>
      </c>
      <c r="TA137">
        <v>7108.7</v>
      </c>
      <c r="TB137">
        <v>7770</v>
      </c>
      <c r="TC137">
        <v>8707.7999999999993</v>
      </c>
      <c r="TD137">
        <v>14504.1</v>
      </c>
      <c r="TE137">
        <v>4370.3</v>
      </c>
    </row>
    <row r="138" spans="1:525" x14ac:dyDescent="0.35">
      <c r="A138" t="s">
        <v>373</v>
      </c>
      <c r="B138" s="55" t="s">
        <v>374</v>
      </c>
      <c r="C138">
        <v>19.819800000000001</v>
      </c>
      <c r="D138">
        <v>19.521999999999998</v>
      </c>
      <c r="E138">
        <v>19.786200000000001</v>
      </c>
      <c r="F138">
        <v>19.729399999999998</v>
      </c>
      <c r="G138">
        <v>19.835899999999999</v>
      </c>
      <c r="H138">
        <v>19.4557</v>
      </c>
      <c r="I138">
        <v>20.084399999999999</v>
      </c>
      <c r="J138">
        <v>19.900700000000001</v>
      </c>
      <c r="K138">
        <v>19.970199999999998</v>
      </c>
      <c r="L138">
        <v>19.715599999999998</v>
      </c>
      <c r="M138">
        <v>19.940999999999999</v>
      </c>
      <c r="N138">
        <v>20.484500000000001</v>
      </c>
      <c r="O138">
        <v>20.834099999999999</v>
      </c>
      <c r="P138">
        <v>20.561299999999999</v>
      </c>
      <c r="R138">
        <v>20.905000000000001</v>
      </c>
      <c r="S138">
        <v>20.521799999999999</v>
      </c>
      <c r="T138">
        <v>20.421600000000002</v>
      </c>
      <c r="U138">
        <v>20.3902</v>
      </c>
      <c r="V138">
        <v>20.891200000000001</v>
      </c>
      <c r="W138">
        <v>21.049900000000001</v>
      </c>
      <c r="X138">
        <v>21.5764</v>
      </c>
      <c r="Y138">
        <v>21.3506</v>
      </c>
      <c r="Z138">
        <v>21.395600000000002</v>
      </c>
      <c r="AA138">
        <v>21.861000000000001</v>
      </c>
      <c r="AB138">
        <v>22.261199999999999</v>
      </c>
      <c r="AC138">
        <v>22.455200000000001</v>
      </c>
      <c r="AE138">
        <v>23.076899999999998</v>
      </c>
      <c r="AF138">
        <v>23.093900000000001</v>
      </c>
      <c r="AG138">
        <v>23.390999999999998</v>
      </c>
      <c r="AH138">
        <v>23.8659</v>
      </c>
      <c r="AI138">
        <v>23.959299999999999</v>
      </c>
      <c r="AJ138">
        <v>24.416599999999999</v>
      </c>
      <c r="AK138">
        <v>23.626200000000001</v>
      </c>
      <c r="AL138">
        <v>22.639800000000001</v>
      </c>
      <c r="AM138">
        <v>22.7866</v>
      </c>
      <c r="AN138">
        <v>23.221699999999998</v>
      </c>
      <c r="AO138">
        <v>22.974299999999999</v>
      </c>
      <c r="AP138">
        <v>24.096599999999999</v>
      </c>
      <c r="AQ138">
        <v>24.538</v>
      </c>
      <c r="AR138">
        <v>25.2743</v>
      </c>
      <c r="AS138">
        <v>25.716899999999999</v>
      </c>
      <c r="AT138">
        <v>25.847200000000001</v>
      </c>
      <c r="AU138">
        <v>25.1069</v>
      </c>
      <c r="AV138">
        <v>24.786000000000001</v>
      </c>
      <c r="AW138">
        <v>24.484400000000001</v>
      </c>
      <c r="AX138">
        <v>24.676400000000001</v>
      </c>
      <c r="AY138">
        <v>24.251899999999999</v>
      </c>
      <c r="AZ138">
        <v>24.444299999999998</v>
      </c>
      <c r="BA138">
        <v>23.376999999999999</v>
      </c>
      <c r="BB138">
        <v>23.398700000000002</v>
      </c>
      <c r="BE138">
        <v>22.9115</v>
      </c>
      <c r="BF138">
        <v>22.103300000000001</v>
      </c>
      <c r="BG138">
        <v>21.733699999999999</v>
      </c>
      <c r="BH138">
        <v>22.4511</v>
      </c>
      <c r="BI138">
        <v>22.015499999999999</v>
      </c>
      <c r="BJ138">
        <v>22.710999999999999</v>
      </c>
      <c r="BK138">
        <v>22.8811</v>
      </c>
      <c r="BL138">
        <v>22.7897</v>
      </c>
      <c r="BM138">
        <v>23.0703</v>
      </c>
      <c r="BN138">
        <v>23.299499999999998</v>
      </c>
      <c r="BO138">
        <v>23.3842</v>
      </c>
      <c r="BQ138">
        <v>23.9758</v>
      </c>
      <c r="BR138">
        <v>23.313700000000001</v>
      </c>
      <c r="BS138">
        <v>23.695900000000002</v>
      </c>
      <c r="BT138">
        <v>23.5047</v>
      </c>
      <c r="BU138">
        <v>23.485399999999998</v>
      </c>
      <c r="BV138">
        <v>23.445</v>
      </c>
      <c r="BW138">
        <v>23.9267</v>
      </c>
      <c r="BX138">
        <v>23.769500000000001</v>
      </c>
      <c r="BY138">
        <v>24.046299999999999</v>
      </c>
      <c r="BZ138">
        <v>23.9909</v>
      </c>
      <c r="CA138">
        <v>23.821200000000001</v>
      </c>
      <c r="CB138">
        <v>23.018899999999999</v>
      </c>
      <c r="CC138">
        <v>23.0244</v>
      </c>
      <c r="CD138">
        <v>23.811399999999999</v>
      </c>
      <c r="CE138">
        <v>23.579799999999999</v>
      </c>
      <c r="CF138">
        <v>23.282900000000001</v>
      </c>
      <c r="CG138">
        <v>23.3903</v>
      </c>
      <c r="CH138">
        <v>24.1905</v>
      </c>
      <c r="CI138">
        <v>24.757100000000001</v>
      </c>
      <c r="CJ138">
        <v>24.954599999999999</v>
      </c>
      <c r="CK138">
        <v>26.418099999999999</v>
      </c>
      <c r="CL138">
        <v>26.438600000000001</v>
      </c>
      <c r="CM138">
        <v>27.1492</v>
      </c>
      <c r="CN138">
        <v>27.0215</v>
      </c>
      <c r="CO138">
        <v>26.655000000000001</v>
      </c>
      <c r="CP138">
        <v>26.848299999999998</v>
      </c>
      <c r="CQ138">
        <v>26.428599999999999</v>
      </c>
      <c r="CR138">
        <v>26.300599999999999</v>
      </c>
      <c r="CS138">
        <v>26.609200000000001</v>
      </c>
      <c r="CT138">
        <v>25.834099999999999</v>
      </c>
      <c r="CU138">
        <v>25.7364</v>
      </c>
      <c r="CV138">
        <v>25.779800000000002</v>
      </c>
      <c r="CW138">
        <v>26.9587</v>
      </c>
      <c r="CX138">
        <v>26.970700000000001</v>
      </c>
      <c r="CY138">
        <v>27.317299999999999</v>
      </c>
      <c r="CZ138">
        <v>27.7102</v>
      </c>
      <c r="DA138">
        <v>28.808700000000002</v>
      </c>
      <c r="DB138">
        <v>28.9068</v>
      </c>
      <c r="DC138">
        <v>29.078299999999999</v>
      </c>
      <c r="DD138">
        <v>28.727399999999999</v>
      </c>
      <c r="DE138">
        <v>28.831700000000001</v>
      </c>
      <c r="DF138">
        <v>29.025200000000002</v>
      </c>
      <c r="DG138">
        <v>29.203299999999999</v>
      </c>
      <c r="DH138">
        <v>29.589300000000001</v>
      </c>
      <c r="DI138">
        <v>30.1755</v>
      </c>
      <c r="DJ138">
        <v>31.021599999999999</v>
      </c>
      <c r="DK138">
        <v>31.2209</v>
      </c>
      <c r="DL138">
        <v>31.437000000000001</v>
      </c>
      <c r="DM138">
        <v>31.5502</v>
      </c>
      <c r="DN138">
        <v>31.642199999999999</v>
      </c>
      <c r="DO138">
        <v>31.790600000000001</v>
      </c>
      <c r="DP138">
        <v>31.1814</v>
      </c>
      <c r="DQ138">
        <v>31.623000000000001</v>
      </c>
      <c r="DR138">
        <v>31.285399999999999</v>
      </c>
      <c r="DT138">
        <v>31.682600000000001</v>
      </c>
      <c r="DU138">
        <v>32.429000000000002</v>
      </c>
      <c r="DV138">
        <v>32.350299999999997</v>
      </c>
      <c r="DW138">
        <v>31.7529</v>
      </c>
      <c r="DX138">
        <v>31.654</v>
      </c>
      <c r="DY138">
        <v>31.7605</v>
      </c>
      <c r="DZ138">
        <v>32.935699999999997</v>
      </c>
      <c r="EA138">
        <v>30.8599</v>
      </c>
      <c r="EB138">
        <v>31.488499999999998</v>
      </c>
      <c r="EC138">
        <v>30.995200000000001</v>
      </c>
      <c r="ED138">
        <v>31.064399999999999</v>
      </c>
      <c r="EE138">
        <v>31.677700000000002</v>
      </c>
      <c r="EF138">
        <v>32.003599999999999</v>
      </c>
      <c r="EG138">
        <v>32.738300000000002</v>
      </c>
      <c r="EH138">
        <v>31.8188</v>
      </c>
      <c r="EI138">
        <v>32.644399999999997</v>
      </c>
      <c r="EJ138">
        <v>32.100700000000003</v>
      </c>
      <c r="EK138">
        <v>32.034500000000001</v>
      </c>
      <c r="EL138">
        <v>32.422899999999998</v>
      </c>
      <c r="EM138">
        <v>32.530500000000004</v>
      </c>
      <c r="EN138">
        <v>31.194800000000001</v>
      </c>
      <c r="EO138">
        <v>32.165300000000002</v>
      </c>
      <c r="EP138">
        <v>32.6845</v>
      </c>
      <c r="EQ138">
        <v>32.938099999999999</v>
      </c>
      <c r="ER138">
        <v>33.4056</v>
      </c>
      <c r="ES138">
        <v>32.831000000000003</v>
      </c>
      <c r="ET138">
        <v>33.974400000000003</v>
      </c>
      <c r="EU138">
        <v>33.302399999999999</v>
      </c>
      <c r="EV138">
        <v>31.490500000000001</v>
      </c>
      <c r="EW138">
        <v>31.703199999999999</v>
      </c>
      <c r="EX138">
        <v>31.9132</v>
      </c>
      <c r="EY138">
        <v>31.845099999999999</v>
      </c>
      <c r="EZ138">
        <v>31.562999999999999</v>
      </c>
      <c r="FA138">
        <v>30.691800000000001</v>
      </c>
      <c r="FB138">
        <v>30.602</v>
      </c>
      <c r="FC138">
        <v>29.922799999999999</v>
      </c>
      <c r="FD138">
        <v>30.290800000000001</v>
      </c>
      <c r="FE138">
        <v>29.425699999999999</v>
      </c>
      <c r="FF138">
        <v>30.071899999999999</v>
      </c>
      <c r="FG138">
        <v>30.257100000000001</v>
      </c>
      <c r="FH138">
        <v>30.709</v>
      </c>
      <c r="FI138">
        <v>30.378799999999998</v>
      </c>
      <c r="FJ138">
        <v>28.882200000000001</v>
      </c>
      <c r="FK138">
        <v>29.942</v>
      </c>
      <c r="FL138">
        <v>29.339500000000001</v>
      </c>
      <c r="FM138">
        <v>28.710599999999999</v>
      </c>
      <c r="FN138">
        <v>29.447700000000001</v>
      </c>
      <c r="FO138">
        <v>28.329499999999999</v>
      </c>
      <c r="FP138">
        <v>27.974699999999999</v>
      </c>
      <c r="FR138">
        <v>28.596</v>
      </c>
      <c r="FS138">
        <v>26.994900000000001</v>
      </c>
      <c r="FT138">
        <v>26.9694</v>
      </c>
      <c r="FU138">
        <v>27.244299999999999</v>
      </c>
      <c r="FV138">
        <v>26.3248</v>
      </c>
      <c r="FW138">
        <v>26.542999999999999</v>
      </c>
      <c r="FX138">
        <v>26.1907</v>
      </c>
      <c r="FY138">
        <v>26.3</v>
      </c>
      <c r="FZ138">
        <v>26.5778</v>
      </c>
      <c r="GA138">
        <v>27.857700000000001</v>
      </c>
      <c r="GB138">
        <v>26.911300000000001</v>
      </c>
      <c r="GC138">
        <v>26.525099999999998</v>
      </c>
      <c r="GD138">
        <v>26.605</v>
      </c>
      <c r="GE138">
        <v>27.219799999999999</v>
      </c>
      <c r="GF138">
        <v>28.336400000000001</v>
      </c>
      <c r="GG138">
        <v>29.133299999999998</v>
      </c>
      <c r="GH138">
        <v>30.1035</v>
      </c>
      <c r="GI138">
        <v>29.900099999999998</v>
      </c>
      <c r="GJ138">
        <v>30.1828</v>
      </c>
      <c r="GK138">
        <v>30.625800000000002</v>
      </c>
      <c r="GL138">
        <v>30.8477</v>
      </c>
      <c r="GM138">
        <v>30.552900000000001</v>
      </c>
      <c r="GN138">
        <v>30.300899999999999</v>
      </c>
      <c r="GO138">
        <v>30.456800000000001</v>
      </c>
      <c r="GP138">
        <v>30.2181</v>
      </c>
      <c r="GQ138">
        <v>29.751100000000001</v>
      </c>
      <c r="GR138">
        <v>28.796600000000002</v>
      </c>
      <c r="GS138">
        <v>27.142399999999999</v>
      </c>
      <c r="GT138">
        <v>27.737500000000001</v>
      </c>
      <c r="GU138">
        <v>26.635999999999999</v>
      </c>
      <c r="GV138">
        <v>28.0761</v>
      </c>
      <c r="GW138">
        <v>28.337900000000001</v>
      </c>
      <c r="GX138">
        <v>28.2193</v>
      </c>
      <c r="GY138">
        <v>28.016100000000002</v>
      </c>
      <c r="GZ138">
        <v>28.613099999999999</v>
      </c>
      <c r="HA138">
        <v>27.804099999999998</v>
      </c>
      <c r="HB138">
        <v>26.8293</v>
      </c>
      <c r="HC138">
        <v>25.702200000000001</v>
      </c>
      <c r="HD138">
        <v>26.354800000000001</v>
      </c>
      <c r="HE138">
        <v>26.331</v>
      </c>
      <c r="HF138">
        <v>26.554400000000001</v>
      </c>
      <c r="HG138">
        <v>28.481999999999999</v>
      </c>
      <c r="HH138">
        <v>28.902100000000001</v>
      </c>
      <c r="HI138">
        <v>29.622699999999998</v>
      </c>
      <c r="HJ138">
        <v>30.223600000000001</v>
      </c>
      <c r="HK138">
        <v>31.604299999999999</v>
      </c>
      <c r="HL138">
        <v>32.301400000000001</v>
      </c>
      <c r="HM138">
        <v>32.880099999999999</v>
      </c>
      <c r="HN138">
        <v>32.076599999999999</v>
      </c>
      <c r="HO138">
        <v>32.848700000000001</v>
      </c>
      <c r="HP138">
        <v>32.095500000000001</v>
      </c>
      <c r="HQ138">
        <v>32.163699999999999</v>
      </c>
      <c r="HR138">
        <v>32.520200000000003</v>
      </c>
      <c r="HS138">
        <v>32.844299999999997</v>
      </c>
      <c r="HU138">
        <v>32.8992</v>
      </c>
      <c r="HV138">
        <v>34.037799999999997</v>
      </c>
      <c r="HW138">
        <v>33.699800000000003</v>
      </c>
      <c r="HX138">
        <v>33.842100000000002</v>
      </c>
      <c r="HY138">
        <v>34.4268</v>
      </c>
      <c r="HZ138">
        <v>34.335299999999997</v>
      </c>
      <c r="IA138">
        <v>35.675600000000003</v>
      </c>
      <c r="IB138">
        <v>35.311700000000002</v>
      </c>
      <c r="IC138">
        <v>36.447800000000001</v>
      </c>
      <c r="ID138">
        <v>36.916400000000003</v>
      </c>
      <c r="IE138">
        <v>37.875900000000001</v>
      </c>
      <c r="IF138">
        <v>38.2928</v>
      </c>
      <c r="IG138">
        <v>37.780700000000003</v>
      </c>
      <c r="IH138">
        <v>38.0413</v>
      </c>
      <c r="II138">
        <v>38.664299999999997</v>
      </c>
      <c r="IJ138">
        <v>39.404499999999999</v>
      </c>
      <c r="IK138">
        <v>39.588000000000001</v>
      </c>
      <c r="IL138">
        <v>39.161299999999997</v>
      </c>
      <c r="IM138">
        <v>39.540599999999998</v>
      </c>
      <c r="IN138">
        <v>41.346400000000003</v>
      </c>
      <c r="IO138">
        <v>40.427799999999998</v>
      </c>
      <c r="IP138">
        <v>41.034300000000002</v>
      </c>
      <c r="IQ138">
        <v>42.086500000000001</v>
      </c>
      <c r="IR138">
        <v>41.750700000000002</v>
      </c>
      <c r="IS138">
        <v>41.504800000000003</v>
      </c>
      <c r="IT138">
        <v>42.209000000000003</v>
      </c>
      <c r="IU138">
        <v>40.866</v>
      </c>
      <c r="IV138">
        <v>41.695300000000003</v>
      </c>
      <c r="IW138">
        <v>40.567900000000002</v>
      </c>
      <c r="IX138">
        <v>40.566800000000001</v>
      </c>
      <c r="IY138">
        <v>40.686999999999998</v>
      </c>
      <c r="IZ138">
        <v>42.021700000000003</v>
      </c>
      <c r="JA138">
        <v>41.247999999999998</v>
      </c>
      <c r="JB138">
        <v>41.593400000000003</v>
      </c>
      <c r="JC138">
        <v>42.692</v>
      </c>
      <c r="JD138">
        <v>42.486699999999999</v>
      </c>
      <c r="JE138">
        <v>43.341500000000003</v>
      </c>
      <c r="JF138">
        <v>43.610799999999998</v>
      </c>
      <c r="JG138">
        <v>45.124600000000001</v>
      </c>
      <c r="JH138">
        <v>45.057699999999997</v>
      </c>
      <c r="JI138">
        <v>44.305799999999998</v>
      </c>
      <c r="JJ138">
        <v>46.111400000000003</v>
      </c>
      <c r="JK138">
        <v>47.5822</v>
      </c>
      <c r="JL138">
        <v>47.308300000000003</v>
      </c>
      <c r="JM138">
        <v>40.459800000000001</v>
      </c>
      <c r="JN138">
        <v>40.353299999999997</v>
      </c>
      <c r="JO138">
        <v>31.859000000000002</v>
      </c>
      <c r="JP138">
        <v>26.562799999999999</v>
      </c>
      <c r="JQ138">
        <v>29.256599999999999</v>
      </c>
      <c r="JR138">
        <v>25.026</v>
      </c>
      <c r="JT138">
        <v>27.1722</v>
      </c>
      <c r="JU138">
        <v>23.770900000000001</v>
      </c>
      <c r="JV138">
        <v>23.0534</v>
      </c>
      <c r="JW138">
        <v>25.6599</v>
      </c>
      <c r="JX138">
        <v>22.763400000000001</v>
      </c>
      <c r="JY138">
        <v>28.124500000000001</v>
      </c>
      <c r="JZ138">
        <v>28.237100000000002</v>
      </c>
      <c r="KA138">
        <v>34.963700000000003</v>
      </c>
      <c r="KB138">
        <v>30.652999999999999</v>
      </c>
      <c r="KC138">
        <v>29.736000000000001</v>
      </c>
      <c r="KD138">
        <v>27.9556</v>
      </c>
      <c r="KF138">
        <v>27.924700000000001</v>
      </c>
      <c r="KG138">
        <v>30.6493</v>
      </c>
      <c r="KH138">
        <v>30.853300000000001</v>
      </c>
      <c r="KI138">
        <v>30.551500000000001</v>
      </c>
      <c r="KJ138">
        <v>32.090699999999998</v>
      </c>
      <c r="KK138">
        <v>32.296100000000003</v>
      </c>
      <c r="KL138">
        <v>30.984999999999999</v>
      </c>
      <c r="KM138">
        <v>32.099699999999999</v>
      </c>
      <c r="KN138">
        <v>31.994800000000001</v>
      </c>
      <c r="KO138">
        <v>30.787700000000001</v>
      </c>
      <c r="KP138">
        <v>29.580300000000001</v>
      </c>
      <c r="KQ138">
        <v>28.320599999999999</v>
      </c>
      <c r="KR138">
        <v>29.618300000000001</v>
      </c>
      <c r="KS138">
        <v>31.679400000000001</v>
      </c>
      <c r="KT138">
        <v>30.8474</v>
      </c>
      <c r="KU138">
        <v>31.795200000000001</v>
      </c>
      <c r="KV138">
        <v>30.550899999999999</v>
      </c>
      <c r="KW138">
        <v>31.637699999999999</v>
      </c>
      <c r="KX138">
        <v>34.146900000000002</v>
      </c>
      <c r="KY138">
        <v>34.009900000000002</v>
      </c>
      <c r="KZ138">
        <v>33.009500000000003</v>
      </c>
      <c r="LA138">
        <v>33.853900000000003</v>
      </c>
      <c r="LB138">
        <v>33.988199999999999</v>
      </c>
      <c r="LC138">
        <v>34.880800000000001</v>
      </c>
      <c r="LF138">
        <v>36.118899999999996</v>
      </c>
      <c r="LG138">
        <v>34.645899999999997</v>
      </c>
      <c r="LH138">
        <v>33.268700000000003</v>
      </c>
      <c r="LI138">
        <v>31.490600000000001</v>
      </c>
      <c r="LJ138">
        <v>33.878399999999999</v>
      </c>
      <c r="LK138">
        <v>35.271999999999998</v>
      </c>
      <c r="LL138">
        <v>35.114400000000003</v>
      </c>
      <c r="LM138">
        <v>35.856999999999999</v>
      </c>
      <c r="LN138">
        <v>35.8551</v>
      </c>
      <c r="LO138">
        <v>37.560200000000002</v>
      </c>
      <c r="LP138">
        <v>36.992600000000003</v>
      </c>
      <c r="LQ138">
        <v>38.513800000000003</v>
      </c>
      <c r="LS138">
        <v>40.008000000000003</v>
      </c>
      <c r="LT138">
        <v>40.128799999999998</v>
      </c>
      <c r="LU138">
        <v>39.950899999999997</v>
      </c>
      <c r="LV138">
        <v>39.892600000000002</v>
      </c>
      <c r="LW138">
        <v>40.639400000000002</v>
      </c>
      <c r="LX138">
        <v>40.171999999999997</v>
      </c>
      <c r="LY138">
        <v>40.052399999999999</v>
      </c>
      <c r="LZ138">
        <v>39.793199999999999</v>
      </c>
      <c r="MA138">
        <v>39.454599999999999</v>
      </c>
      <c r="MB138">
        <v>39.125100000000003</v>
      </c>
      <c r="MC138">
        <v>37.362000000000002</v>
      </c>
      <c r="MD138">
        <v>39.227699999999999</v>
      </c>
      <c r="ME138">
        <v>39.566400000000002</v>
      </c>
      <c r="MF138">
        <v>38.3523</v>
      </c>
      <c r="MG138">
        <v>38.0762</v>
      </c>
      <c r="MH138">
        <v>38.464599999999997</v>
      </c>
      <c r="MI138">
        <v>39.087499999999999</v>
      </c>
      <c r="MJ138">
        <v>40.551200000000001</v>
      </c>
      <c r="MK138">
        <v>41.779299999999999</v>
      </c>
      <c r="ML138">
        <v>41.9773</v>
      </c>
      <c r="MM138">
        <v>41.743400000000001</v>
      </c>
      <c r="MN138">
        <v>39.414999999999999</v>
      </c>
      <c r="MO138">
        <v>39.171999999999997</v>
      </c>
      <c r="MP138">
        <v>39.261600000000001</v>
      </c>
      <c r="MQ138">
        <v>39.0488</v>
      </c>
      <c r="MR138">
        <v>38.148899999999998</v>
      </c>
      <c r="MS138">
        <v>41.031799999999997</v>
      </c>
      <c r="MT138">
        <v>42.5261</v>
      </c>
      <c r="MU138">
        <v>43.204900000000002</v>
      </c>
      <c r="MV138">
        <v>42.0456</v>
      </c>
      <c r="MW138">
        <v>43.057200000000002</v>
      </c>
      <c r="MX138">
        <v>41.6937</v>
      </c>
      <c r="MY138">
        <v>41.886099999999999</v>
      </c>
      <c r="MZ138">
        <v>42.1083</v>
      </c>
      <c r="NA138">
        <v>42.323300000000003</v>
      </c>
      <c r="NB138">
        <v>43.443300000000001</v>
      </c>
      <c r="NC138">
        <v>43.3384</v>
      </c>
      <c r="NE138">
        <v>44.562199999999997</v>
      </c>
      <c r="NF138">
        <v>45.040700000000001</v>
      </c>
      <c r="NG138">
        <v>47.007800000000003</v>
      </c>
      <c r="NH138">
        <v>45.379800000000003</v>
      </c>
      <c r="NI138">
        <v>44.901000000000003</v>
      </c>
      <c r="NJ138">
        <v>47.531399999999998</v>
      </c>
      <c r="NK138">
        <v>46.741599999999998</v>
      </c>
      <c r="NL138">
        <v>47.158099999999997</v>
      </c>
      <c r="NM138">
        <v>47.2072</v>
      </c>
      <c r="NN138">
        <v>45.793700000000001</v>
      </c>
      <c r="NO138">
        <v>45.932299999999998</v>
      </c>
      <c r="NP138">
        <v>45.948700000000002</v>
      </c>
      <c r="NQ138">
        <v>47.542200000000001</v>
      </c>
      <c r="NR138">
        <v>48.481999999999999</v>
      </c>
      <c r="NS138">
        <v>48.116700000000002</v>
      </c>
      <c r="NU138">
        <v>47.805199999999999</v>
      </c>
      <c r="NV138">
        <v>46.095999999999997</v>
      </c>
      <c r="NW138">
        <v>46.4315</v>
      </c>
      <c r="NX138">
        <v>45.997799999999998</v>
      </c>
      <c r="NY138">
        <v>45.109400000000001</v>
      </c>
      <c r="NZ138">
        <v>47.304000000000002</v>
      </c>
      <c r="OA138">
        <v>46.806399999999996</v>
      </c>
      <c r="OB138">
        <v>45.295200000000001</v>
      </c>
      <c r="OC138">
        <v>43.185499999999998</v>
      </c>
      <c r="OD138">
        <v>44.800400000000003</v>
      </c>
      <c r="OE138">
        <v>45.712800000000001</v>
      </c>
      <c r="OF138">
        <v>44.637500000000003</v>
      </c>
      <c r="OG138">
        <v>43.1267</v>
      </c>
      <c r="OH138">
        <v>43.637900000000002</v>
      </c>
      <c r="OI138">
        <v>44.2898</v>
      </c>
      <c r="OJ138">
        <v>43.824399999999997</v>
      </c>
      <c r="OK138">
        <v>46.832500000000003</v>
      </c>
      <c r="OL138">
        <v>47.373600000000003</v>
      </c>
      <c r="OM138">
        <v>46.771900000000002</v>
      </c>
      <c r="ON138">
        <v>45.966700000000003</v>
      </c>
      <c r="OO138">
        <v>46.593200000000003</v>
      </c>
      <c r="OP138">
        <v>46.546500000000002</v>
      </c>
      <c r="OQ138">
        <v>43.044400000000003</v>
      </c>
      <c r="OR138">
        <v>45.823099999999997</v>
      </c>
      <c r="OS138">
        <v>46.115400000000001</v>
      </c>
      <c r="OT138">
        <v>47.222799999999999</v>
      </c>
      <c r="OU138">
        <v>48.239199999999997</v>
      </c>
      <c r="OV138">
        <v>56.3733</v>
      </c>
      <c r="OW138">
        <v>56.539299999999997</v>
      </c>
      <c r="OX138">
        <v>57.184600000000003</v>
      </c>
      <c r="OY138">
        <v>57.457700000000003</v>
      </c>
      <c r="OZ138">
        <v>58.639899999999997</v>
      </c>
      <c r="PA138">
        <v>60.409700000000001</v>
      </c>
      <c r="PB138">
        <v>60.306699999999999</v>
      </c>
      <c r="PC138">
        <v>60.876600000000003</v>
      </c>
      <c r="PD138">
        <v>63.213999999999999</v>
      </c>
      <c r="PE138">
        <v>62.6892</v>
      </c>
      <c r="PF138">
        <v>63.678600000000003</v>
      </c>
      <c r="PG138">
        <v>63.435400000000001</v>
      </c>
      <c r="PH138">
        <v>62.570700000000002</v>
      </c>
      <c r="PI138">
        <v>64.245500000000007</v>
      </c>
      <c r="PJ138">
        <v>61.246400000000001</v>
      </c>
      <c r="PK138">
        <v>64.193600000000004</v>
      </c>
      <c r="PL138">
        <v>67.758300000000006</v>
      </c>
      <c r="PM138">
        <v>68.864199999999997</v>
      </c>
      <c r="PN138">
        <v>71.212800000000001</v>
      </c>
      <c r="PO138">
        <v>67.240300000000005</v>
      </c>
      <c r="PP138">
        <v>63.628</v>
      </c>
      <c r="PQ138">
        <v>65.643199999999993</v>
      </c>
      <c r="PR138">
        <v>67.648799999999994</v>
      </c>
      <c r="PT138">
        <v>70.3733</v>
      </c>
      <c r="PU138">
        <v>71.480999999999995</v>
      </c>
      <c r="PV138">
        <v>75.030500000000004</v>
      </c>
      <c r="PW138">
        <v>74.567999999999998</v>
      </c>
      <c r="PX138">
        <v>77.208799999999997</v>
      </c>
      <c r="PY138">
        <v>76.113900000000001</v>
      </c>
      <c r="PZ138">
        <v>71.392399999999995</v>
      </c>
      <c r="QA138">
        <v>70.711600000000004</v>
      </c>
      <c r="QB138">
        <v>71.393600000000006</v>
      </c>
      <c r="QC138">
        <v>71.105599999999995</v>
      </c>
      <c r="QD138">
        <v>72.544399999999996</v>
      </c>
      <c r="QE138">
        <v>74.764200000000002</v>
      </c>
      <c r="QF138">
        <v>74.751000000000005</v>
      </c>
      <c r="QG138">
        <v>76.875500000000002</v>
      </c>
      <c r="QH138">
        <v>82.105400000000003</v>
      </c>
      <c r="QI138">
        <v>77.872500000000002</v>
      </c>
      <c r="QJ138">
        <v>76.985500000000002</v>
      </c>
      <c r="QK138">
        <v>76.452100000000002</v>
      </c>
      <c r="QL138">
        <v>75.2928</v>
      </c>
      <c r="QM138">
        <v>74.837800000000001</v>
      </c>
      <c r="QN138">
        <v>77.176100000000005</v>
      </c>
      <c r="QO138">
        <v>77.352500000000006</v>
      </c>
      <c r="QP138">
        <v>78.974900000000005</v>
      </c>
      <c r="QQ138">
        <v>81.177000000000007</v>
      </c>
      <c r="QR138">
        <v>80.2209</v>
      </c>
      <c r="QS138">
        <v>82.118099999999998</v>
      </c>
      <c r="QT138">
        <v>84.003799999999998</v>
      </c>
      <c r="QU138">
        <v>82.775000000000006</v>
      </c>
      <c r="QV138">
        <v>81.497799999999998</v>
      </c>
      <c r="QW138">
        <v>85.478499999999997</v>
      </c>
      <c r="QX138">
        <v>85.687100000000001</v>
      </c>
      <c r="QY138">
        <v>83.774100000000004</v>
      </c>
      <c r="QZ138">
        <v>86.743899999999996</v>
      </c>
      <c r="RA138">
        <v>83.186499999999995</v>
      </c>
      <c r="RB138">
        <v>79.032799999999995</v>
      </c>
      <c r="RC138">
        <v>73.492400000000004</v>
      </c>
      <c r="RD138">
        <v>73.859800000000007</v>
      </c>
      <c r="RE138">
        <v>74.220699999999994</v>
      </c>
      <c r="RF138">
        <v>76.889399999999995</v>
      </c>
      <c r="RG138">
        <v>77.585599999999999</v>
      </c>
      <c r="RH138">
        <v>80.743399999999994</v>
      </c>
      <c r="RI138">
        <v>79.863900000000001</v>
      </c>
      <c r="RJ138">
        <v>83.195099999999996</v>
      </c>
      <c r="RK138">
        <v>83.108999999999995</v>
      </c>
      <c r="RL138">
        <v>87.125399999999999</v>
      </c>
      <c r="RM138">
        <v>86.884799999999998</v>
      </c>
      <c r="RN138">
        <v>87.212599999999995</v>
      </c>
      <c r="RO138">
        <v>87.569199999999995</v>
      </c>
      <c r="RP138">
        <v>91.665300000000002</v>
      </c>
      <c r="RQ138">
        <v>90.436099999999996</v>
      </c>
      <c r="RS138">
        <v>94.321899999999999</v>
      </c>
      <c r="RT138">
        <v>89.997100000000003</v>
      </c>
      <c r="RU138">
        <v>92.599800000000002</v>
      </c>
      <c r="RV138">
        <v>91.291300000000007</v>
      </c>
      <c r="RW138">
        <v>94.099000000000004</v>
      </c>
      <c r="RX138">
        <v>100.3167</v>
      </c>
      <c r="RY138">
        <v>100.7316</v>
      </c>
      <c r="RZ138">
        <v>103.1246</v>
      </c>
      <c r="SA138">
        <v>102.6121</v>
      </c>
      <c r="SB138">
        <v>100.84480000000001</v>
      </c>
      <c r="SC138">
        <v>97.491</v>
      </c>
      <c r="SD138">
        <v>101.8347</v>
      </c>
      <c r="SE138">
        <v>100.68729999999999</v>
      </c>
      <c r="SF138">
        <v>97.935199999999995</v>
      </c>
      <c r="SG138">
        <v>96.7834</v>
      </c>
      <c r="SH138">
        <v>96.491799999999998</v>
      </c>
      <c r="SI138">
        <v>96.921000000000006</v>
      </c>
      <c r="SJ138">
        <v>98.233000000000004</v>
      </c>
      <c r="SK138">
        <v>98.608000000000004</v>
      </c>
      <c r="SL138">
        <v>102.4496</v>
      </c>
      <c r="SM138">
        <v>108.3022</v>
      </c>
      <c r="SN138">
        <v>113.05549999999999</v>
      </c>
      <c r="SO138">
        <v>110.7568</v>
      </c>
      <c r="SP138">
        <v>111.75490000000001</v>
      </c>
      <c r="SQ138">
        <v>112.6645</v>
      </c>
      <c r="SR138">
        <v>113.3728</v>
      </c>
      <c r="SS138">
        <v>114.2774</v>
      </c>
      <c r="ST138">
        <v>114.46510000000001</v>
      </c>
      <c r="SU138">
        <v>108.4181</v>
      </c>
      <c r="SV138">
        <v>105.4479</v>
      </c>
      <c r="SW138">
        <v>96.872799999999998</v>
      </c>
      <c r="SX138">
        <v>101.94580000000001</v>
      </c>
      <c r="SY138">
        <v>101.3797</v>
      </c>
      <c r="SZ138">
        <v>99.407399999999996</v>
      </c>
      <c r="TA138">
        <v>100.71769999999999</v>
      </c>
      <c r="TB138">
        <v>97.6571</v>
      </c>
      <c r="TC138">
        <v>93.671999999999997</v>
      </c>
      <c r="TD138">
        <v>90.7744</v>
      </c>
      <c r="TE138">
        <v>92.412800000000004</v>
      </c>
    </row>
    <row r="139" spans="1:525" x14ac:dyDescent="0.35">
      <c r="A139" t="s">
        <v>375</v>
      </c>
      <c r="B139" s="55" t="s">
        <v>376</v>
      </c>
      <c r="C139">
        <v>140715</v>
      </c>
      <c r="D139">
        <v>149649</v>
      </c>
      <c r="E139">
        <v>149649</v>
      </c>
      <c r="F139">
        <v>149649</v>
      </c>
      <c r="G139">
        <v>149649</v>
      </c>
      <c r="H139">
        <v>149649</v>
      </c>
      <c r="I139">
        <v>149649</v>
      </c>
      <c r="J139">
        <v>149649</v>
      </c>
      <c r="K139">
        <v>149649</v>
      </c>
      <c r="L139">
        <v>149649</v>
      </c>
      <c r="M139">
        <v>149649</v>
      </c>
      <c r="N139">
        <v>149649</v>
      </c>
      <c r="O139">
        <v>149649</v>
      </c>
      <c r="P139">
        <v>149649</v>
      </c>
      <c r="Q139">
        <v>149649</v>
      </c>
      <c r="R139">
        <v>149649</v>
      </c>
      <c r="S139">
        <v>149649</v>
      </c>
      <c r="T139">
        <v>149649</v>
      </c>
      <c r="U139">
        <v>149649</v>
      </c>
      <c r="V139">
        <v>149649</v>
      </c>
      <c r="W139">
        <v>149649</v>
      </c>
      <c r="X139">
        <v>149649</v>
      </c>
      <c r="Y139">
        <v>149649</v>
      </c>
      <c r="Z139">
        <v>149649</v>
      </c>
      <c r="AA139">
        <v>149649</v>
      </c>
      <c r="AB139">
        <v>149649</v>
      </c>
      <c r="AC139">
        <v>149649</v>
      </c>
      <c r="AD139">
        <v>149649</v>
      </c>
      <c r="AE139">
        <v>149649</v>
      </c>
      <c r="AF139">
        <v>149649</v>
      </c>
      <c r="AG139">
        <v>149649</v>
      </c>
      <c r="AH139">
        <v>149649</v>
      </c>
      <c r="AI139">
        <v>149649</v>
      </c>
      <c r="AJ139">
        <v>149649</v>
      </c>
      <c r="AK139">
        <v>149649</v>
      </c>
      <c r="AL139">
        <v>149649</v>
      </c>
      <c r="AM139">
        <v>149649</v>
      </c>
      <c r="AN139">
        <v>149649</v>
      </c>
      <c r="AO139">
        <v>149649</v>
      </c>
      <c r="AP139">
        <v>149649</v>
      </c>
      <c r="AQ139">
        <v>149649</v>
      </c>
      <c r="AR139">
        <v>149649</v>
      </c>
      <c r="AS139">
        <v>149649</v>
      </c>
      <c r="AT139">
        <v>149649</v>
      </c>
      <c r="AU139">
        <v>149649</v>
      </c>
      <c r="AV139">
        <v>149649</v>
      </c>
      <c r="AW139">
        <v>149649</v>
      </c>
      <c r="AX139">
        <v>149649</v>
      </c>
      <c r="AY139">
        <v>149649</v>
      </c>
      <c r="AZ139">
        <v>149649</v>
      </c>
      <c r="BA139">
        <v>149649</v>
      </c>
      <c r="BB139">
        <v>149649</v>
      </c>
      <c r="BC139">
        <v>149649</v>
      </c>
      <c r="BD139">
        <v>136416</v>
      </c>
      <c r="BE139">
        <v>136416</v>
      </c>
      <c r="BF139">
        <v>136416</v>
      </c>
      <c r="BG139">
        <v>136416</v>
      </c>
      <c r="BH139">
        <v>136416</v>
      </c>
      <c r="BI139">
        <v>136416</v>
      </c>
      <c r="BJ139">
        <v>136416</v>
      </c>
      <c r="BK139">
        <v>136416</v>
      </c>
      <c r="BL139">
        <v>136416</v>
      </c>
      <c r="BM139">
        <v>136416</v>
      </c>
      <c r="BN139">
        <v>136416</v>
      </c>
      <c r="BO139">
        <v>136416</v>
      </c>
      <c r="BP139">
        <v>136416</v>
      </c>
      <c r="BQ139">
        <v>136416</v>
      </c>
      <c r="BR139">
        <v>136416</v>
      </c>
      <c r="BS139">
        <v>136416</v>
      </c>
      <c r="BT139">
        <v>136416</v>
      </c>
      <c r="BU139">
        <v>136416</v>
      </c>
      <c r="BV139">
        <v>136416</v>
      </c>
      <c r="BW139">
        <v>136416</v>
      </c>
      <c r="BX139">
        <v>136416</v>
      </c>
      <c r="BY139">
        <v>136416</v>
      </c>
      <c r="BZ139">
        <v>136416</v>
      </c>
      <c r="CA139">
        <v>136416</v>
      </c>
      <c r="CB139">
        <v>136416</v>
      </c>
      <c r="CC139">
        <v>136416</v>
      </c>
      <c r="CD139">
        <v>136416</v>
      </c>
      <c r="CE139">
        <v>136416</v>
      </c>
      <c r="CF139">
        <v>136416</v>
      </c>
      <c r="CG139">
        <v>136416</v>
      </c>
      <c r="CH139">
        <v>136416</v>
      </c>
      <c r="CI139">
        <v>136416</v>
      </c>
      <c r="CJ139">
        <v>136416</v>
      </c>
      <c r="CK139">
        <v>136416</v>
      </c>
      <c r="CL139">
        <v>136416</v>
      </c>
      <c r="CM139">
        <v>136416</v>
      </c>
      <c r="CN139">
        <v>136416</v>
      </c>
      <c r="CO139">
        <v>136416</v>
      </c>
      <c r="CP139">
        <v>136416</v>
      </c>
      <c r="CQ139">
        <v>136416</v>
      </c>
      <c r="CR139">
        <v>136416</v>
      </c>
      <c r="CS139">
        <v>136416</v>
      </c>
      <c r="CT139">
        <v>136416</v>
      </c>
      <c r="CU139">
        <v>136416</v>
      </c>
      <c r="CV139">
        <v>136416</v>
      </c>
      <c r="CW139">
        <v>136416</v>
      </c>
      <c r="CX139">
        <v>136416</v>
      </c>
      <c r="CY139">
        <v>136416</v>
      </c>
      <c r="CZ139">
        <v>136416</v>
      </c>
      <c r="DA139">
        <v>136416</v>
      </c>
      <c r="DB139">
        <v>136416</v>
      </c>
      <c r="DC139">
        <v>136416</v>
      </c>
      <c r="DD139">
        <v>136416</v>
      </c>
      <c r="DE139">
        <v>207953</v>
      </c>
      <c r="DF139">
        <v>207953</v>
      </c>
      <c r="DG139">
        <v>207953</v>
      </c>
      <c r="DH139">
        <v>207953</v>
      </c>
      <c r="DI139">
        <v>207953</v>
      </c>
      <c r="DJ139">
        <v>207953</v>
      </c>
      <c r="DK139">
        <v>207953</v>
      </c>
      <c r="DL139">
        <v>207953</v>
      </c>
      <c r="DM139">
        <v>207953</v>
      </c>
      <c r="DN139">
        <v>207953</v>
      </c>
      <c r="DO139">
        <v>207953</v>
      </c>
      <c r="DP139">
        <v>207953</v>
      </c>
      <c r="DQ139">
        <v>207953</v>
      </c>
      <c r="DR139">
        <v>207953</v>
      </c>
      <c r="DS139">
        <v>207953</v>
      </c>
      <c r="DT139">
        <v>207953</v>
      </c>
      <c r="DU139">
        <v>207953</v>
      </c>
      <c r="DV139">
        <v>207953</v>
      </c>
      <c r="DW139">
        <v>207953</v>
      </c>
      <c r="DX139">
        <v>207953</v>
      </c>
      <c r="DY139">
        <v>207953</v>
      </c>
      <c r="DZ139">
        <v>207953</v>
      </c>
      <c r="EA139">
        <v>207953</v>
      </c>
      <c r="EB139">
        <v>207953</v>
      </c>
      <c r="EC139">
        <v>207953</v>
      </c>
      <c r="ED139">
        <v>207953</v>
      </c>
      <c r="EE139">
        <v>207953</v>
      </c>
      <c r="EF139">
        <v>207953</v>
      </c>
      <c r="EG139">
        <v>207953</v>
      </c>
      <c r="EH139">
        <v>207953</v>
      </c>
      <c r="EI139">
        <v>207953</v>
      </c>
      <c r="EJ139">
        <v>207953</v>
      </c>
      <c r="EK139">
        <v>207953</v>
      </c>
      <c r="EL139">
        <v>207953</v>
      </c>
      <c r="EM139">
        <v>207953</v>
      </c>
      <c r="EN139">
        <v>207953</v>
      </c>
      <c r="EO139">
        <v>207953</v>
      </c>
      <c r="EP139">
        <v>207953</v>
      </c>
      <c r="EQ139">
        <v>207953</v>
      </c>
      <c r="ER139">
        <v>207953</v>
      </c>
      <c r="ES139">
        <v>207953</v>
      </c>
      <c r="ET139">
        <v>207953</v>
      </c>
      <c r="EU139">
        <v>207953</v>
      </c>
      <c r="EV139">
        <v>207953</v>
      </c>
      <c r="EW139">
        <v>207953</v>
      </c>
      <c r="EX139">
        <v>207953</v>
      </c>
      <c r="EY139">
        <v>207953</v>
      </c>
      <c r="EZ139">
        <v>207953</v>
      </c>
      <c r="FA139">
        <v>207953</v>
      </c>
      <c r="FB139">
        <v>207953</v>
      </c>
      <c r="FC139">
        <v>207953</v>
      </c>
      <c r="FD139">
        <v>207953</v>
      </c>
      <c r="FE139">
        <v>214692</v>
      </c>
      <c r="FF139">
        <v>214692</v>
      </c>
      <c r="FG139">
        <v>214692</v>
      </c>
      <c r="FH139">
        <v>214692</v>
      </c>
      <c r="FI139">
        <v>214692</v>
      </c>
      <c r="FJ139">
        <v>214692</v>
      </c>
      <c r="FK139">
        <v>214692</v>
      </c>
      <c r="FL139">
        <v>214692</v>
      </c>
      <c r="FM139">
        <v>214692</v>
      </c>
      <c r="FN139">
        <v>214692</v>
      </c>
      <c r="FO139">
        <v>214692</v>
      </c>
      <c r="FP139">
        <v>214692</v>
      </c>
      <c r="FQ139">
        <v>214692</v>
      </c>
      <c r="FR139">
        <v>214692</v>
      </c>
      <c r="FS139">
        <v>214692</v>
      </c>
      <c r="FT139">
        <v>214692</v>
      </c>
      <c r="FU139">
        <v>214692</v>
      </c>
      <c r="FV139">
        <v>214692</v>
      </c>
      <c r="FW139">
        <v>214692</v>
      </c>
      <c r="FX139">
        <v>214692</v>
      </c>
      <c r="FY139">
        <v>214692</v>
      </c>
      <c r="FZ139">
        <v>214692</v>
      </c>
      <c r="GA139">
        <v>214692</v>
      </c>
      <c r="GB139">
        <v>214692</v>
      </c>
      <c r="GC139">
        <v>214692</v>
      </c>
      <c r="GD139">
        <v>214692</v>
      </c>
      <c r="GE139">
        <v>214692</v>
      </c>
      <c r="GF139">
        <v>214692</v>
      </c>
      <c r="GG139">
        <v>214692</v>
      </c>
      <c r="GH139">
        <v>214692</v>
      </c>
      <c r="GI139">
        <v>214692</v>
      </c>
      <c r="GJ139">
        <v>214692</v>
      </c>
      <c r="GK139">
        <v>214692</v>
      </c>
      <c r="GL139">
        <v>214692</v>
      </c>
      <c r="GM139">
        <v>214692</v>
      </c>
      <c r="GN139">
        <v>214692</v>
      </c>
      <c r="GO139">
        <v>214692</v>
      </c>
      <c r="GP139">
        <v>214692</v>
      </c>
      <c r="GQ139">
        <v>214692</v>
      </c>
      <c r="GR139">
        <v>214692</v>
      </c>
      <c r="GS139">
        <v>214692</v>
      </c>
      <c r="GT139">
        <v>214692</v>
      </c>
      <c r="GU139">
        <v>214692</v>
      </c>
      <c r="GV139">
        <v>214692</v>
      </c>
      <c r="GW139">
        <v>214692</v>
      </c>
      <c r="GX139">
        <v>214692</v>
      </c>
      <c r="GY139">
        <v>214692</v>
      </c>
      <c r="GZ139">
        <v>214692</v>
      </c>
      <c r="HA139">
        <v>214692</v>
      </c>
      <c r="HB139">
        <v>214692</v>
      </c>
      <c r="HC139">
        <v>214692</v>
      </c>
      <c r="HD139">
        <v>214692</v>
      </c>
      <c r="HE139">
        <v>205189</v>
      </c>
      <c r="HF139">
        <v>205189</v>
      </c>
      <c r="HG139">
        <v>205189</v>
      </c>
      <c r="HH139">
        <v>205189</v>
      </c>
      <c r="HI139">
        <v>205189</v>
      </c>
      <c r="HJ139">
        <v>205189</v>
      </c>
      <c r="HK139">
        <v>205189</v>
      </c>
      <c r="HL139">
        <v>205189</v>
      </c>
      <c r="HM139">
        <v>205189</v>
      </c>
      <c r="HN139">
        <v>205189</v>
      </c>
      <c r="HO139">
        <v>205189</v>
      </c>
      <c r="HP139">
        <v>205189</v>
      </c>
      <c r="HQ139">
        <v>205189</v>
      </c>
      <c r="HR139">
        <v>205189</v>
      </c>
      <c r="HS139">
        <v>205189</v>
      </c>
      <c r="HT139">
        <v>205189</v>
      </c>
      <c r="HU139">
        <v>205189</v>
      </c>
      <c r="HV139">
        <v>205189</v>
      </c>
      <c r="HW139">
        <v>205189</v>
      </c>
      <c r="HX139">
        <v>205189</v>
      </c>
      <c r="HY139">
        <v>205189</v>
      </c>
      <c r="HZ139">
        <v>205189</v>
      </c>
      <c r="IA139">
        <v>205189</v>
      </c>
      <c r="IB139">
        <v>205189</v>
      </c>
      <c r="IC139">
        <v>205189</v>
      </c>
      <c r="ID139">
        <v>205189</v>
      </c>
      <c r="IE139">
        <v>205189</v>
      </c>
      <c r="IF139">
        <v>205189</v>
      </c>
      <c r="IG139">
        <v>205189</v>
      </c>
      <c r="IH139">
        <v>205189</v>
      </c>
      <c r="II139">
        <v>205189</v>
      </c>
      <c r="IJ139">
        <v>205189</v>
      </c>
      <c r="IK139">
        <v>205189</v>
      </c>
      <c r="IL139">
        <v>205189</v>
      </c>
      <c r="IM139">
        <v>205189</v>
      </c>
      <c r="IN139">
        <v>205189</v>
      </c>
      <c r="IO139">
        <v>205189</v>
      </c>
      <c r="IP139">
        <v>205189</v>
      </c>
      <c r="IQ139">
        <v>205189</v>
      </c>
      <c r="IR139">
        <v>205189</v>
      </c>
      <c r="IS139">
        <v>205189</v>
      </c>
      <c r="IT139">
        <v>205189</v>
      </c>
      <c r="IU139">
        <v>205189</v>
      </c>
      <c r="IV139">
        <v>205189</v>
      </c>
      <c r="IW139">
        <v>205189</v>
      </c>
      <c r="IX139">
        <v>205189</v>
      </c>
      <c r="IY139">
        <v>205189</v>
      </c>
      <c r="IZ139">
        <v>205189</v>
      </c>
      <c r="JA139">
        <v>205189</v>
      </c>
      <c r="JB139">
        <v>205189</v>
      </c>
      <c r="JC139">
        <v>205189</v>
      </c>
      <c r="JD139">
        <v>205189</v>
      </c>
      <c r="JE139">
        <v>342090</v>
      </c>
      <c r="JF139">
        <v>342090</v>
      </c>
      <c r="JG139">
        <v>342090</v>
      </c>
      <c r="JH139">
        <v>342090</v>
      </c>
      <c r="JI139">
        <v>342090</v>
      </c>
      <c r="JJ139">
        <v>342090</v>
      </c>
      <c r="JK139">
        <v>342090</v>
      </c>
      <c r="JL139">
        <v>342090</v>
      </c>
      <c r="JM139">
        <v>342090</v>
      </c>
      <c r="JN139">
        <v>342090</v>
      </c>
      <c r="JO139">
        <v>342090</v>
      </c>
      <c r="JP139">
        <v>342090</v>
      </c>
      <c r="JQ139">
        <v>342090</v>
      </c>
      <c r="JR139">
        <v>342090</v>
      </c>
      <c r="JS139">
        <v>342090</v>
      </c>
      <c r="JT139">
        <v>342090</v>
      </c>
      <c r="JU139">
        <v>342090</v>
      </c>
      <c r="JV139">
        <v>342090</v>
      </c>
      <c r="JW139">
        <v>342090</v>
      </c>
      <c r="JX139">
        <v>342090</v>
      </c>
      <c r="JY139">
        <v>342090</v>
      </c>
      <c r="JZ139">
        <v>342090</v>
      </c>
      <c r="KA139">
        <v>342090</v>
      </c>
      <c r="KB139">
        <v>342090</v>
      </c>
      <c r="KC139">
        <v>342090</v>
      </c>
      <c r="KD139">
        <v>342090</v>
      </c>
      <c r="KE139">
        <v>342090</v>
      </c>
      <c r="KF139">
        <v>342090</v>
      </c>
      <c r="KG139">
        <v>342090</v>
      </c>
      <c r="KH139">
        <v>342090</v>
      </c>
      <c r="KI139">
        <v>342090</v>
      </c>
      <c r="KJ139">
        <v>342090</v>
      </c>
      <c r="KK139">
        <v>342090</v>
      </c>
      <c r="KL139">
        <v>342090</v>
      </c>
      <c r="KM139">
        <v>342090</v>
      </c>
      <c r="KN139">
        <v>342090</v>
      </c>
      <c r="KO139">
        <v>342090</v>
      </c>
      <c r="KP139">
        <v>342090</v>
      </c>
      <c r="KQ139">
        <v>342090</v>
      </c>
      <c r="KR139">
        <v>342090</v>
      </c>
      <c r="KS139">
        <v>342090</v>
      </c>
      <c r="KT139">
        <v>342090</v>
      </c>
      <c r="KU139">
        <v>342090</v>
      </c>
      <c r="KV139">
        <v>342090</v>
      </c>
      <c r="KW139">
        <v>342090</v>
      </c>
      <c r="KX139">
        <v>342090</v>
      </c>
      <c r="KY139">
        <v>342090</v>
      </c>
      <c r="KZ139">
        <v>342090</v>
      </c>
      <c r="LA139">
        <v>342090</v>
      </c>
      <c r="LB139">
        <v>342090</v>
      </c>
      <c r="LC139">
        <v>342090</v>
      </c>
      <c r="LD139">
        <v>342090</v>
      </c>
      <c r="LE139">
        <v>376852</v>
      </c>
      <c r="LF139">
        <v>376852</v>
      </c>
      <c r="LG139">
        <v>376852</v>
      </c>
      <c r="LH139">
        <v>376852</v>
      </c>
      <c r="LI139">
        <v>376852</v>
      </c>
      <c r="LJ139">
        <v>376852</v>
      </c>
      <c r="LK139">
        <v>376852</v>
      </c>
      <c r="LL139">
        <v>376852</v>
      </c>
      <c r="LM139">
        <v>376852</v>
      </c>
      <c r="LN139">
        <v>376852</v>
      </c>
      <c r="LO139">
        <v>376852</v>
      </c>
      <c r="LP139">
        <v>376852</v>
      </c>
      <c r="LQ139">
        <v>376852</v>
      </c>
      <c r="LR139">
        <v>376852</v>
      </c>
      <c r="LS139">
        <v>376852</v>
      </c>
      <c r="LT139">
        <v>376852</v>
      </c>
      <c r="LU139">
        <v>376852</v>
      </c>
      <c r="LV139">
        <v>376852</v>
      </c>
      <c r="LW139">
        <v>376852</v>
      </c>
      <c r="LX139">
        <v>376852</v>
      </c>
      <c r="LY139">
        <v>376852</v>
      </c>
      <c r="LZ139">
        <v>376852</v>
      </c>
      <c r="MA139">
        <v>376852</v>
      </c>
      <c r="MB139">
        <v>376852</v>
      </c>
      <c r="MC139">
        <v>376852</v>
      </c>
      <c r="MD139">
        <v>376852</v>
      </c>
      <c r="ME139">
        <v>376852</v>
      </c>
      <c r="MF139">
        <v>376852</v>
      </c>
      <c r="MG139">
        <v>376852</v>
      </c>
      <c r="MH139">
        <v>376852</v>
      </c>
      <c r="MI139">
        <v>376852</v>
      </c>
      <c r="MJ139">
        <v>376852</v>
      </c>
      <c r="MK139">
        <v>376852</v>
      </c>
      <c r="ML139">
        <v>376852</v>
      </c>
      <c r="MM139">
        <v>376852</v>
      </c>
      <c r="MN139">
        <v>376852</v>
      </c>
      <c r="MO139">
        <v>376852</v>
      </c>
      <c r="MP139">
        <v>376852</v>
      </c>
      <c r="MQ139">
        <v>376852</v>
      </c>
      <c r="MR139">
        <v>376852</v>
      </c>
      <c r="MS139">
        <v>376852</v>
      </c>
      <c r="MT139">
        <v>376852</v>
      </c>
      <c r="MU139">
        <v>376852</v>
      </c>
      <c r="MV139">
        <v>376852</v>
      </c>
      <c r="MW139">
        <v>376852</v>
      </c>
      <c r="MX139">
        <v>376852</v>
      </c>
      <c r="MY139">
        <v>376852</v>
      </c>
      <c r="MZ139">
        <v>376852</v>
      </c>
      <c r="NA139">
        <v>376852</v>
      </c>
      <c r="NB139">
        <v>376852</v>
      </c>
      <c r="NC139">
        <v>376852</v>
      </c>
      <c r="ND139">
        <v>376852</v>
      </c>
      <c r="NE139">
        <v>376852</v>
      </c>
      <c r="NF139">
        <v>588994</v>
      </c>
      <c r="NG139">
        <v>588994</v>
      </c>
      <c r="NH139">
        <v>588994</v>
      </c>
      <c r="NI139">
        <v>588994</v>
      </c>
      <c r="NJ139">
        <v>588994</v>
      </c>
      <c r="NK139">
        <v>588994</v>
      </c>
      <c r="NL139">
        <v>588994</v>
      </c>
      <c r="NM139">
        <v>588994</v>
      </c>
      <c r="NN139">
        <v>588994</v>
      </c>
      <c r="NO139">
        <v>588994</v>
      </c>
      <c r="NP139">
        <v>588994</v>
      </c>
      <c r="NQ139">
        <v>588994</v>
      </c>
      <c r="NR139">
        <v>588994</v>
      </c>
      <c r="NS139">
        <v>588994</v>
      </c>
      <c r="NT139">
        <v>588994</v>
      </c>
      <c r="NU139">
        <v>588994</v>
      </c>
      <c r="NV139">
        <v>588994</v>
      </c>
      <c r="NW139">
        <v>588994</v>
      </c>
      <c r="NX139">
        <v>588994</v>
      </c>
      <c r="NY139">
        <v>588994</v>
      </c>
      <c r="NZ139">
        <v>588994</v>
      </c>
      <c r="OA139">
        <v>588994</v>
      </c>
      <c r="OB139">
        <v>588994</v>
      </c>
      <c r="OC139">
        <v>588994</v>
      </c>
      <c r="OD139">
        <v>588994</v>
      </c>
      <c r="OE139">
        <v>588994</v>
      </c>
      <c r="OF139">
        <v>588994</v>
      </c>
      <c r="OG139">
        <v>588994</v>
      </c>
      <c r="OH139">
        <v>588994</v>
      </c>
      <c r="OI139">
        <v>588994</v>
      </c>
      <c r="OJ139">
        <v>588994</v>
      </c>
      <c r="OK139">
        <v>588994</v>
      </c>
      <c r="OL139">
        <v>588994</v>
      </c>
      <c r="OM139">
        <v>588994</v>
      </c>
      <c r="ON139">
        <v>588994</v>
      </c>
      <c r="OO139">
        <v>588994</v>
      </c>
      <c r="OP139">
        <v>588994</v>
      </c>
      <c r="OQ139">
        <v>588994</v>
      </c>
      <c r="OR139">
        <v>588994</v>
      </c>
      <c r="OS139">
        <v>588994</v>
      </c>
      <c r="OT139">
        <v>588994</v>
      </c>
      <c r="OU139">
        <v>588994</v>
      </c>
      <c r="OV139">
        <v>588994</v>
      </c>
      <c r="OW139">
        <v>588994</v>
      </c>
      <c r="OX139">
        <v>588994</v>
      </c>
      <c r="OY139">
        <v>588994</v>
      </c>
      <c r="OZ139">
        <v>588994</v>
      </c>
      <c r="PA139">
        <v>588994</v>
      </c>
      <c r="PB139">
        <v>588994</v>
      </c>
      <c r="PC139">
        <v>588994</v>
      </c>
      <c r="PD139">
        <v>588994</v>
      </c>
      <c r="PE139">
        <v>588994</v>
      </c>
      <c r="PF139">
        <v>713919</v>
      </c>
      <c r="PG139">
        <v>713919</v>
      </c>
      <c r="PH139">
        <v>713919</v>
      </c>
      <c r="PI139">
        <v>713919</v>
      </c>
      <c r="PJ139">
        <v>713919</v>
      </c>
      <c r="PK139">
        <v>713919</v>
      </c>
      <c r="PL139">
        <v>713919</v>
      </c>
      <c r="PM139">
        <v>713919</v>
      </c>
      <c r="PN139">
        <v>713919</v>
      </c>
      <c r="PO139">
        <v>713919</v>
      </c>
      <c r="PP139">
        <v>713919</v>
      </c>
      <c r="PQ139">
        <v>713919</v>
      </c>
      <c r="PR139">
        <v>713919</v>
      </c>
      <c r="PS139">
        <v>713919</v>
      </c>
      <c r="PT139">
        <v>713919</v>
      </c>
      <c r="PU139">
        <v>713919</v>
      </c>
      <c r="PV139">
        <v>713919</v>
      </c>
      <c r="PW139">
        <v>713919</v>
      </c>
      <c r="PX139">
        <v>713919</v>
      </c>
      <c r="PY139">
        <v>713919</v>
      </c>
      <c r="PZ139">
        <v>713919</v>
      </c>
      <c r="QA139">
        <v>713919</v>
      </c>
      <c r="QB139">
        <v>713919</v>
      </c>
      <c r="QC139">
        <v>713919</v>
      </c>
      <c r="QD139">
        <v>713919</v>
      </c>
      <c r="QE139">
        <v>713919</v>
      </c>
      <c r="QF139">
        <v>713919</v>
      </c>
      <c r="QG139">
        <v>713919</v>
      </c>
      <c r="QH139">
        <v>713919</v>
      </c>
      <c r="QI139">
        <v>713919</v>
      </c>
      <c r="QJ139">
        <v>713919</v>
      </c>
      <c r="QK139">
        <v>713919</v>
      </c>
      <c r="QL139">
        <v>713919</v>
      </c>
      <c r="QM139">
        <v>713919</v>
      </c>
      <c r="QN139">
        <v>713919</v>
      </c>
      <c r="QO139">
        <v>713919</v>
      </c>
      <c r="QP139">
        <v>713919</v>
      </c>
      <c r="QQ139">
        <v>713919</v>
      </c>
      <c r="QR139">
        <v>713919</v>
      </c>
      <c r="QS139">
        <v>713919</v>
      </c>
      <c r="QT139">
        <v>713919</v>
      </c>
      <c r="QU139">
        <v>713919</v>
      </c>
      <c r="QV139">
        <v>713919</v>
      </c>
      <c r="QW139">
        <v>713919</v>
      </c>
      <c r="QX139">
        <v>713919</v>
      </c>
      <c r="QY139">
        <v>713919</v>
      </c>
      <c r="QZ139">
        <v>713919</v>
      </c>
      <c r="RA139">
        <v>713919</v>
      </c>
      <c r="RB139">
        <v>713919</v>
      </c>
      <c r="RC139">
        <v>713919</v>
      </c>
      <c r="RD139">
        <v>713919</v>
      </c>
      <c r="RE139">
        <v>713919</v>
      </c>
    </row>
    <row r="140" spans="1:525" x14ac:dyDescent="0.35">
      <c r="A140" t="s">
        <v>377</v>
      </c>
      <c r="B140" s="55" t="s">
        <v>378</v>
      </c>
      <c r="C140">
        <v>837.04</v>
      </c>
      <c r="D140">
        <v>825.74</v>
      </c>
      <c r="E140">
        <v>834.49</v>
      </c>
      <c r="F140">
        <v>836.47</v>
      </c>
      <c r="G140">
        <v>838.73</v>
      </c>
      <c r="H140">
        <v>818.4</v>
      </c>
      <c r="I140">
        <v>847.2</v>
      </c>
      <c r="J140">
        <v>846.35</v>
      </c>
      <c r="K140">
        <v>847.62</v>
      </c>
      <c r="L140">
        <v>835.2</v>
      </c>
      <c r="M140">
        <v>845.22</v>
      </c>
      <c r="N140">
        <v>868.8</v>
      </c>
      <c r="O140">
        <v>885.04</v>
      </c>
      <c r="P140">
        <v>873.04</v>
      </c>
      <c r="Q140">
        <v>874.02</v>
      </c>
      <c r="R140">
        <v>888.42</v>
      </c>
      <c r="S140">
        <v>869.65</v>
      </c>
      <c r="T140">
        <v>864.49</v>
      </c>
      <c r="U140">
        <v>863.86</v>
      </c>
      <c r="V140">
        <v>884.68</v>
      </c>
      <c r="W140">
        <v>890.82</v>
      </c>
      <c r="X140">
        <v>910.45</v>
      </c>
      <c r="Y140">
        <v>901.98</v>
      </c>
      <c r="Z140">
        <v>906.78</v>
      </c>
      <c r="AA140">
        <v>926.82</v>
      </c>
      <c r="AB140">
        <v>941.93</v>
      </c>
      <c r="AC140">
        <v>952.24</v>
      </c>
      <c r="AD140">
        <v>965.36</v>
      </c>
      <c r="AE140">
        <v>979.76</v>
      </c>
      <c r="AF140">
        <v>978.35</v>
      </c>
      <c r="AG140">
        <v>992.05</v>
      </c>
      <c r="AH140">
        <v>1007.44</v>
      </c>
      <c r="AI140">
        <v>1018.16</v>
      </c>
      <c r="AJ140">
        <v>1036.8</v>
      </c>
      <c r="AK140">
        <v>995.44</v>
      </c>
      <c r="AL140">
        <v>962.4</v>
      </c>
      <c r="AM140">
        <v>964.66</v>
      </c>
      <c r="AN140">
        <v>984.56</v>
      </c>
      <c r="AO140">
        <v>970.45</v>
      </c>
      <c r="AP140">
        <v>1022.4</v>
      </c>
      <c r="AQ140">
        <v>1049.51</v>
      </c>
      <c r="AR140">
        <v>1067.72</v>
      </c>
      <c r="AS140">
        <v>1090.45</v>
      </c>
      <c r="AT140">
        <v>1094.26</v>
      </c>
      <c r="AU140">
        <v>1057.27</v>
      </c>
      <c r="AV140">
        <v>1052.19</v>
      </c>
      <c r="AW140">
        <v>1035.67</v>
      </c>
      <c r="AX140">
        <v>1045.55</v>
      </c>
      <c r="AY140">
        <v>1029.46</v>
      </c>
      <c r="AZ140">
        <v>1039.3399999999999</v>
      </c>
      <c r="BA140">
        <v>987.39</v>
      </c>
      <c r="BB140">
        <v>989.36</v>
      </c>
      <c r="BC140">
        <v>996.14</v>
      </c>
      <c r="BD140">
        <v>984.71</v>
      </c>
      <c r="BE140">
        <v>965.93</v>
      </c>
      <c r="BF140">
        <v>938.54</v>
      </c>
      <c r="BG140">
        <v>922.02</v>
      </c>
      <c r="BH140">
        <v>953.65</v>
      </c>
      <c r="BI140">
        <v>930.92</v>
      </c>
      <c r="BJ140">
        <v>965.65</v>
      </c>
      <c r="BK140">
        <v>968.89</v>
      </c>
      <c r="BL140">
        <v>962.82</v>
      </c>
      <c r="BM140">
        <v>979.62</v>
      </c>
      <c r="BN140">
        <v>990.07</v>
      </c>
      <c r="BO140">
        <v>990.64</v>
      </c>
      <c r="BP140">
        <v>978.64</v>
      </c>
      <c r="BQ140">
        <v>1018.59</v>
      </c>
      <c r="BR140">
        <v>984.71</v>
      </c>
      <c r="BS140">
        <v>1006.59</v>
      </c>
      <c r="BT140">
        <v>999.67</v>
      </c>
      <c r="BU140">
        <v>995.15</v>
      </c>
      <c r="BV140">
        <v>992.89</v>
      </c>
      <c r="BW140">
        <v>1012.24</v>
      </c>
      <c r="BX140">
        <v>1006.02</v>
      </c>
      <c r="BY140">
        <v>1018.73</v>
      </c>
      <c r="BZ140">
        <v>1018.45</v>
      </c>
      <c r="CA140">
        <v>1009.41</v>
      </c>
      <c r="CB140">
        <v>973.98</v>
      </c>
      <c r="CC140">
        <v>974.26</v>
      </c>
      <c r="CD140">
        <v>1009.69</v>
      </c>
      <c r="CE140">
        <v>999.11</v>
      </c>
      <c r="CF140">
        <v>987.81</v>
      </c>
      <c r="CG140">
        <v>993.88</v>
      </c>
      <c r="CH140">
        <v>1025.3599999999999</v>
      </c>
      <c r="CI140">
        <v>1051.06</v>
      </c>
      <c r="CJ140">
        <v>1055.8599999999999</v>
      </c>
      <c r="CK140">
        <v>1123.06</v>
      </c>
      <c r="CL140">
        <v>1118.96</v>
      </c>
      <c r="CM140">
        <v>1154.1199999999999</v>
      </c>
      <c r="CN140">
        <v>1137.5999999999999</v>
      </c>
      <c r="CO140">
        <v>1128.71</v>
      </c>
      <c r="CP140">
        <v>1133.51</v>
      </c>
      <c r="CQ140">
        <v>1118.96</v>
      </c>
      <c r="CR140">
        <v>1118.4000000000001</v>
      </c>
      <c r="CS140">
        <v>1128.28</v>
      </c>
      <c r="CT140">
        <v>1095.81</v>
      </c>
      <c r="CU140">
        <v>1093.69</v>
      </c>
      <c r="CV140">
        <v>1089.5999999999999</v>
      </c>
      <c r="CW140">
        <v>1145.22</v>
      </c>
      <c r="CX140">
        <v>1141.4100000000001</v>
      </c>
      <c r="CY140">
        <v>1159.6199999999999</v>
      </c>
      <c r="CZ140">
        <v>1173.04</v>
      </c>
      <c r="DA140">
        <v>1216.8</v>
      </c>
      <c r="DB140">
        <v>1225.8399999999999</v>
      </c>
      <c r="DC140">
        <v>1231.76</v>
      </c>
      <c r="DD140">
        <v>1218.21</v>
      </c>
      <c r="DE140">
        <v>1220.75</v>
      </c>
      <c r="DF140">
        <v>1228.52</v>
      </c>
      <c r="DG140">
        <v>1235.1500000000001</v>
      </c>
      <c r="DH140">
        <v>1256.05</v>
      </c>
      <c r="DI140">
        <v>1279.6199999999999</v>
      </c>
      <c r="DJ140">
        <v>1312.8</v>
      </c>
      <c r="DK140">
        <v>1327.34</v>
      </c>
      <c r="DL140">
        <v>1334.68</v>
      </c>
      <c r="DM140">
        <v>1336.38</v>
      </c>
      <c r="DN140">
        <v>1342.45</v>
      </c>
      <c r="DO140">
        <v>1349.65</v>
      </c>
      <c r="DP140">
        <v>1315.91</v>
      </c>
      <c r="DQ140">
        <v>1337.93</v>
      </c>
      <c r="DR140">
        <v>1323.81</v>
      </c>
      <c r="DS140">
        <v>1313.93</v>
      </c>
      <c r="DT140">
        <v>1341.04</v>
      </c>
      <c r="DU140">
        <v>1368.99</v>
      </c>
      <c r="DV140">
        <v>1372.52</v>
      </c>
      <c r="DW140">
        <v>1343.86</v>
      </c>
      <c r="DX140">
        <v>1338.07</v>
      </c>
      <c r="DY140">
        <v>1348.94</v>
      </c>
      <c r="DZ140">
        <v>1394.68</v>
      </c>
      <c r="EA140">
        <v>1310.1199999999999</v>
      </c>
      <c r="EB140">
        <v>1333.13</v>
      </c>
      <c r="EC140">
        <v>1312.09</v>
      </c>
      <c r="ED140">
        <v>1317.04</v>
      </c>
      <c r="EE140">
        <v>1344.42</v>
      </c>
      <c r="EF140">
        <v>1357.55</v>
      </c>
      <c r="EG140">
        <v>1390.59</v>
      </c>
      <c r="EH140">
        <v>1354.02</v>
      </c>
      <c r="EI140">
        <v>1384.24</v>
      </c>
      <c r="EJ140">
        <v>1357.27</v>
      </c>
      <c r="EK140">
        <v>1357.69</v>
      </c>
      <c r="EL140">
        <v>1375.2</v>
      </c>
      <c r="EM140">
        <v>1378.45</v>
      </c>
      <c r="EN140">
        <v>1331.58</v>
      </c>
      <c r="EO140">
        <v>1361.08</v>
      </c>
      <c r="EP140">
        <v>1384.94</v>
      </c>
      <c r="EQ140">
        <v>1390.59</v>
      </c>
      <c r="ER140">
        <v>1410.92</v>
      </c>
      <c r="ES140">
        <v>1388.33</v>
      </c>
      <c r="ET140">
        <v>1442.12</v>
      </c>
      <c r="EU140">
        <v>1407.67</v>
      </c>
      <c r="EV140">
        <v>1334.12</v>
      </c>
      <c r="EW140">
        <v>1346.12</v>
      </c>
      <c r="EX140">
        <v>1354.73</v>
      </c>
      <c r="EY140">
        <v>1350.49</v>
      </c>
      <c r="EZ140">
        <v>1339.2</v>
      </c>
      <c r="FA140">
        <v>1298.96</v>
      </c>
      <c r="FB140">
        <v>1298.96</v>
      </c>
      <c r="FC140">
        <v>1266.49</v>
      </c>
      <c r="FD140">
        <v>1281.46</v>
      </c>
      <c r="FE140">
        <v>1247.44</v>
      </c>
      <c r="FF140">
        <v>1280.33</v>
      </c>
      <c r="FG140">
        <v>1286.82</v>
      </c>
      <c r="FH140">
        <v>1300.24</v>
      </c>
      <c r="FI140">
        <v>1284</v>
      </c>
      <c r="FJ140">
        <v>1226.54</v>
      </c>
      <c r="FK140">
        <v>1268.6099999999999</v>
      </c>
      <c r="FL140">
        <v>1242.07</v>
      </c>
      <c r="FM140">
        <v>1216.0899999999999</v>
      </c>
      <c r="FN140">
        <v>1243.3399999999999</v>
      </c>
      <c r="FO140">
        <v>1200.56</v>
      </c>
      <c r="FP140">
        <v>1177.55</v>
      </c>
      <c r="FQ140">
        <v>1208.33</v>
      </c>
      <c r="FR140">
        <v>1205.79</v>
      </c>
      <c r="FS140">
        <v>1142.4000000000001</v>
      </c>
      <c r="FT140">
        <v>1144.24</v>
      </c>
      <c r="FU140">
        <v>1153.1300000000001</v>
      </c>
      <c r="FV140">
        <v>1112.8900000000001</v>
      </c>
      <c r="FW140">
        <v>1124.47</v>
      </c>
      <c r="FX140">
        <v>1110.6400000000001</v>
      </c>
      <c r="FY140">
        <v>1115.44</v>
      </c>
      <c r="FZ140">
        <v>1127.01</v>
      </c>
      <c r="GA140">
        <v>1189.98</v>
      </c>
      <c r="GB140">
        <v>1136.6099999999999</v>
      </c>
      <c r="GC140">
        <v>1121.51</v>
      </c>
      <c r="GD140">
        <v>1120.6600000000001</v>
      </c>
      <c r="GE140">
        <v>1155.3900000000001</v>
      </c>
      <c r="GF140">
        <v>1204.0899999999999</v>
      </c>
      <c r="GG140">
        <v>1230.3499999999999</v>
      </c>
      <c r="GH140">
        <v>1276.52</v>
      </c>
      <c r="GI140">
        <v>1268.9000000000001</v>
      </c>
      <c r="GJ140">
        <v>1279.9100000000001</v>
      </c>
      <c r="GK140">
        <v>1297.27</v>
      </c>
      <c r="GL140">
        <v>1307.44</v>
      </c>
      <c r="GM140">
        <v>1294.73</v>
      </c>
      <c r="GN140">
        <v>1282.45</v>
      </c>
      <c r="GO140">
        <v>1287.53</v>
      </c>
      <c r="GP140">
        <v>1279.06</v>
      </c>
      <c r="GQ140">
        <v>1262.54</v>
      </c>
      <c r="GR140">
        <v>1215.95</v>
      </c>
      <c r="GS140">
        <v>1152</v>
      </c>
      <c r="GT140">
        <v>1173.5999999999999</v>
      </c>
      <c r="GU140">
        <v>1130.82</v>
      </c>
      <c r="GV140">
        <v>1187.1500000000001</v>
      </c>
      <c r="GW140">
        <v>1200.71</v>
      </c>
      <c r="GX140">
        <v>1196.8900000000001</v>
      </c>
      <c r="GY140">
        <v>1185.8800000000001</v>
      </c>
      <c r="GZ140">
        <v>1212.1400000000001</v>
      </c>
      <c r="HA140">
        <v>1174.8699999999999</v>
      </c>
      <c r="HB140">
        <v>1137.5999999999999</v>
      </c>
      <c r="HC140">
        <v>1082.1199999999999</v>
      </c>
      <c r="HD140">
        <v>1117.69</v>
      </c>
      <c r="HE140">
        <v>1117.69</v>
      </c>
      <c r="HF140">
        <v>1129.98</v>
      </c>
      <c r="HG140">
        <v>1206.21</v>
      </c>
      <c r="HH140">
        <v>1221.04</v>
      </c>
      <c r="HI140">
        <v>1259.58</v>
      </c>
      <c r="HJ140">
        <v>1283.72</v>
      </c>
      <c r="HK140">
        <v>1334.12</v>
      </c>
      <c r="HL140">
        <v>1368</v>
      </c>
      <c r="HM140">
        <v>1392.14</v>
      </c>
      <c r="HN140">
        <v>1359.95</v>
      </c>
      <c r="HO140">
        <v>1392.14</v>
      </c>
      <c r="HP140">
        <v>1357.84</v>
      </c>
      <c r="HQ140">
        <v>1368.85</v>
      </c>
      <c r="HR140">
        <v>1380.28</v>
      </c>
      <c r="HS140">
        <v>1392.99</v>
      </c>
      <c r="HT140">
        <v>1377.74</v>
      </c>
      <c r="HU140">
        <v>1395.95</v>
      </c>
      <c r="HV140">
        <v>1446.35</v>
      </c>
      <c r="HW140">
        <v>1438.31</v>
      </c>
      <c r="HX140">
        <v>1430.68</v>
      </c>
      <c r="HY140">
        <v>1456.94</v>
      </c>
      <c r="HZ140">
        <v>1458.21</v>
      </c>
      <c r="IA140">
        <v>1509.46</v>
      </c>
      <c r="IB140">
        <v>1506.07</v>
      </c>
      <c r="IC140">
        <v>1543.34</v>
      </c>
      <c r="ID140">
        <v>1570.45</v>
      </c>
      <c r="IE140">
        <v>1608.57</v>
      </c>
      <c r="IF140">
        <v>1621.69</v>
      </c>
      <c r="IG140">
        <v>1591.62</v>
      </c>
      <c r="IH140">
        <v>1617.88</v>
      </c>
      <c r="II140">
        <v>1639.91</v>
      </c>
      <c r="IJ140">
        <v>1668.28</v>
      </c>
      <c r="IK140">
        <v>1683.53</v>
      </c>
      <c r="IL140">
        <v>1635.25</v>
      </c>
      <c r="IM140">
        <v>1672.94</v>
      </c>
      <c r="IN140">
        <v>1749.6</v>
      </c>
      <c r="IO140">
        <v>1714.45</v>
      </c>
      <c r="IP140">
        <v>1736.47</v>
      </c>
      <c r="IQ140">
        <v>1780.94</v>
      </c>
      <c r="IR140">
        <v>1772.9</v>
      </c>
      <c r="IS140">
        <v>1757.22</v>
      </c>
      <c r="IT140">
        <v>1791.95</v>
      </c>
      <c r="IU140">
        <v>1728</v>
      </c>
      <c r="IV140">
        <v>1771.2</v>
      </c>
      <c r="IW140">
        <v>1718.68</v>
      </c>
      <c r="IX140">
        <v>1720.8</v>
      </c>
      <c r="IY140">
        <v>1729.7</v>
      </c>
      <c r="IZ140">
        <v>1777.55</v>
      </c>
      <c r="JA140">
        <v>1743.25</v>
      </c>
      <c r="JB140">
        <v>1768.24</v>
      </c>
      <c r="JC140">
        <v>1807.2</v>
      </c>
      <c r="JD140">
        <v>1802.54</v>
      </c>
      <c r="JE140">
        <v>1836</v>
      </c>
      <c r="JF140">
        <v>1843.62</v>
      </c>
      <c r="JG140">
        <v>1913.08</v>
      </c>
      <c r="JH140">
        <v>1905.46</v>
      </c>
      <c r="JI140">
        <v>1870.31</v>
      </c>
      <c r="JJ140">
        <v>1954.59</v>
      </c>
      <c r="JK140">
        <v>2019.39</v>
      </c>
      <c r="JL140">
        <v>1995.67</v>
      </c>
      <c r="JM140">
        <v>1712.33</v>
      </c>
      <c r="JN140">
        <v>1723.77</v>
      </c>
      <c r="JO140">
        <v>1387.91</v>
      </c>
      <c r="JP140">
        <v>1099.9100000000001</v>
      </c>
      <c r="JQ140">
        <v>1231.2</v>
      </c>
      <c r="JR140">
        <v>1042.31</v>
      </c>
      <c r="JS140">
        <v>1312.94</v>
      </c>
      <c r="JT140">
        <v>1149.8800000000001</v>
      </c>
      <c r="JU140">
        <v>1001.22</v>
      </c>
      <c r="JV140">
        <v>978.78</v>
      </c>
      <c r="JW140">
        <v>1099.06</v>
      </c>
      <c r="JX140">
        <v>973.27</v>
      </c>
      <c r="JY140">
        <v>1198.5899999999999</v>
      </c>
      <c r="JZ140">
        <v>1195.2</v>
      </c>
      <c r="KA140">
        <v>1481.51</v>
      </c>
      <c r="KB140">
        <v>1296.42</v>
      </c>
      <c r="KC140">
        <v>1242.21</v>
      </c>
      <c r="KD140">
        <v>1173.18</v>
      </c>
      <c r="KE140">
        <v>1189.69</v>
      </c>
      <c r="KF140">
        <v>1195.6199999999999</v>
      </c>
      <c r="KG140">
        <v>1299.81</v>
      </c>
      <c r="KH140">
        <v>1306.5899999999999</v>
      </c>
      <c r="KI140">
        <v>1302.3499999999999</v>
      </c>
      <c r="KJ140">
        <v>1376.05</v>
      </c>
      <c r="KK140">
        <v>1365.88</v>
      </c>
      <c r="KL140">
        <v>1308.71</v>
      </c>
      <c r="KM140">
        <v>1366.73</v>
      </c>
      <c r="KN140">
        <v>1349.79</v>
      </c>
      <c r="KO140">
        <v>1301.51</v>
      </c>
      <c r="KP140">
        <v>1248.57</v>
      </c>
      <c r="KQ140">
        <v>1204.94</v>
      </c>
      <c r="KR140">
        <v>1257.8800000000001</v>
      </c>
      <c r="KS140">
        <v>1335.39</v>
      </c>
      <c r="KT140">
        <v>1306.5899999999999</v>
      </c>
      <c r="KU140">
        <v>1347.25</v>
      </c>
      <c r="KV140">
        <v>1279.48</v>
      </c>
      <c r="KW140">
        <v>1336.24</v>
      </c>
      <c r="KX140">
        <v>1446.35</v>
      </c>
      <c r="KY140">
        <v>1438.73</v>
      </c>
      <c r="KZ140">
        <v>1398.92</v>
      </c>
      <c r="LA140">
        <v>1447.2</v>
      </c>
      <c r="LB140">
        <v>1429.41</v>
      </c>
      <c r="LC140">
        <v>1458.21</v>
      </c>
      <c r="LD140">
        <v>1476.42</v>
      </c>
      <c r="LE140">
        <v>1527.67</v>
      </c>
      <c r="LF140">
        <v>1543.34</v>
      </c>
      <c r="LG140">
        <v>1469.22</v>
      </c>
      <c r="LH140">
        <v>1410.78</v>
      </c>
      <c r="LI140">
        <v>1330.31</v>
      </c>
      <c r="LJ140">
        <v>1431.53</v>
      </c>
      <c r="LK140">
        <v>1488.71</v>
      </c>
      <c r="LL140">
        <v>1486.17</v>
      </c>
      <c r="LM140">
        <v>1517.08</v>
      </c>
      <c r="LN140">
        <v>1540.38</v>
      </c>
      <c r="LO140">
        <v>1593.32</v>
      </c>
      <c r="LP140">
        <v>1563.25</v>
      </c>
      <c r="LQ140">
        <v>1642.45</v>
      </c>
      <c r="LR140">
        <v>1669.13</v>
      </c>
      <c r="LS140">
        <v>1696.66</v>
      </c>
      <c r="LT140">
        <v>1697.51</v>
      </c>
      <c r="LU140">
        <v>1693.7</v>
      </c>
      <c r="LV140">
        <v>1681.84</v>
      </c>
      <c r="LW140">
        <v>1727.58</v>
      </c>
      <c r="LX140">
        <v>1702.17</v>
      </c>
      <c r="LY140">
        <v>1691.15</v>
      </c>
      <c r="LZ140">
        <v>1689.46</v>
      </c>
      <c r="MA140">
        <v>1678.87</v>
      </c>
      <c r="MB140">
        <v>1664.05</v>
      </c>
      <c r="MC140">
        <v>1572.14</v>
      </c>
      <c r="MD140">
        <v>1664.47</v>
      </c>
      <c r="ME140">
        <v>1673.37</v>
      </c>
      <c r="MF140">
        <v>1630.59</v>
      </c>
      <c r="MG140">
        <v>1612.8</v>
      </c>
      <c r="MH140">
        <v>1631.86</v>
      </c>
      <c r="MI140">
        <v>1651.77</v>
      </c>
      <c r="MJ140">
        <v>1718.68</v>
      </c>
      <c r="MK140">
        <v>1769.51</v>
      </c>
      <c r="ML140">
        <v>1783.06</v>
      </c>
      <c r="MM140">
        <v>1768.24</v>
      </c>
      <c r="MN140">
        <v>1669.98</v>
      </c>
      <c r="MO140">
        <v>1649.22</v>
      </c>
      <c r="MP140">
        <v>1664.47</v>
      </c>
      <c r="MQ140">
        <v>1659.39</v>
      </c>
      <c r="MR140">
        <v>1617.04</v>
      </c>
      <c r="MS140">
        <v>1734.35</v>
      </c>
      <c r="MT140">
        <v>1798.73</v>
      </c>
      <c r="MU140">
        <v>1830.07</v>
      </c>
      <c r="MV140">
        <v>1771.2</v>
      </c>
      <c r="MW140">
        <v>1836.42</v>
      </c>
      <c r="MX140">
        <v>1779.67</v>
      </c>
      <c r="MY140">
        <v>1781.37</v>
      </c>
      <c r="MZ140">
        <v>1774.17</v>
      </c>
      <c r="NA140">
        <v>1789.41</v>
      </c>
      <c r="NB140">
        <v>1839.39</v>
      </c>
      <c r="NC140">
        <v>1830.5</v>
      </c>
      <c r="ND140">
        <v>1841.51</v>
      </c>
      <c r="NE140">
        <v>1882.59</v>
      </c>
      <c r="NF140">
        <v>1908.85</v>
      </c>
      <c r="NG140">
        <v>2007.95</v>
      </c>
      <c r="NH140">
        <v>1913.93</v>
      </c>
      <c r="NI140">
        <v>1921.98</v>
      </c>
      <c r="NJ140">
        <v>2017.7</v>
      </c>
      <c r="NK140">
        <v>1971.95</v>
      </c>
      <c r="NL140">
        <v>1994.82</v>
      </c>
      <c r="NM140">
        <v>2013.46</v>
      </c>
      <c r="NN140">
        <v>1949.08</v>
      </c>
      <c r="NO140">
        <v>1936.8</v>
      </c>
      <c r="NP140">
        <v>1941.46</v>
      </c>
      <c r="NQ140">
        <v>2018.97</v>
      </c>
      <c r="NR140">
        <v>2059.1999999999998</v>
      </c>
      <c r="NS140">
        <v>2046.5</v>
      </c>
      <c r="NT140">
        <v>2074.4499999999998</v>
      </c>
      <c r="NU140">
        <v>2003.72</v>
      </c>
      <c r="NV140">
        <v>1934.26</v>
      </c>
      <c r="NW140">
        <v>1971.11</v>
      </c>
      <c r="NX140">
        <v>1949.08</v>
      </c>
      <c r="NY140">
        <v>1923.67</v>
      </c>
      <c r="NZ140">
        <v>2010.07</v>
      </c>
      <c r="OA140">
        <v>1978.73</v>
      </c>
      <c r="OB140">
        <v>1915.62</v>
      </c>
      <c r="OC140">
        <v>1838.12</v>
      </c>
      <c r="OD140">
        <v>1899.95</v>
      </c>
      <c r="OE140">
        <v>1946.12</v>
      </c>
      <c r="OF140">
        <v>1883.44</v>
      </c>
      <c r="OG140">
        <v>1826.68</v>
      </c>
      <c r="OH140">
        <v>1849.55</v>
      </c>
      <c r="OI140">
        <v>1880.47</v>
      </c>
      <c r="OJ140">
        <v>1855.48</v>
      </c>
      <c r="OK140">
        <v>1992.28</v>
      </c>
      <c r="OL140">
        <v>2002.45</v>
      </c>
      <c r="OM140">
        <v>1969.41</v>
      </c>
      <c r="ON140">
        <v>1927.06</v>
      </c>
      <c r="OO140">
        <v>1970.26</v>
      </c>
      <c r="OP140">
        <v>1970.26</v>
      </c>
      <c r="OQ140">
        <v>1825.41</v>
      </c>
      <c r="OR140">
        <v>1928.75</v>
      </c>
      <c r="OS140">
        <v>1934.26</v>
      </c>
      <c r="OT140">
        <v>1990.59</v>
      </c>
      <c r="OU140">
        <v>2042.68</v>
      </c>
      <c r="OV140">
        <v>2400.5700000000002</v>
      </c>
      <c r="OW140">
        <v>2408.19</v>
      </c>
      <c r="OX140">
        <v>2404.38</v>
      </c>
      <c r="OY140">
        <v>2442.5</v>
      </c>
      <c r="OZ140">
        <v>2487.39</v>
      </c>
      <c r="PA140">
        <v>2566.59</v>
      </c>
      <c r="PB140">
        <v>2542.87</v>
      </c>
      <c r="PC140">
        <v>2584.8000000000002</v>
      </c>
      <c r="PD140">
        <v>2684.33</v>
      </c>
      <c r="PE140">
        <v>2658.92</v>
      </c>
      <c r="PF140">
        <v>2706.35</v>
      </c>
      <c r="PG140">
        <v>2700.43</v>
      </c>
      <c r="PH140">
        <v>2645.37</v>
      </c>
      <c r="PI140">
        <v>2713.13</v>
      </c>
      <c r="PJ140">
        <v>2594.54</v>
      </c>
      <c r="PK140">
        <v>2719.91</v>
      </c>
      <c r="PL140">
        <v>2871.95</v>
      </c>
      <c r="PM140">
        <v>2929.55</v>
      </c>
      <c r="PN140">
        <v>3019.77</v>
      </c>
      <c r="PO140">
        <v>2821.13</v>
      </c>
      <c r="PP140">
        <v>2674.59</v>
      </c>
      <c r="PQ140">
        <v>2797.41</v>
      </c>
      <c r="PR140">
        <v>2874.5</v>
      </c>
      <c r="PS140">
        <v>2919.81</v>
      </c>
      <c r="PT140">
        <v>2975.3</v>
      </c>
      <c r="PU140">
        <v>3035.86</v>
      </c>
      <c r="PV140">
        <v>3179.44</v>
      </c>
      <c r="PW140">
        <v>3168.43</v>
      </c>
      <c r="PX140">
        <v>3256.94</v>
      </c>
      <c r="PY140">
        <v>3219.67</v>
      </c>
      <c r="PZ140">
        <v>3007.06</v>
      </c>
      <c r="QA140">
        <v>3002.83</v>
      </c>
      <c r="QB140">
        <v>3025.7</v>
      </c>
      <c r="QC140">
        <v>3013.84</v>
      </c>
      <c r="QD140">
        <v>3066.78</v>
      </c>
      <c r="QE140">
        <v>3170.12</v>
      </c>
      <c r="QF140">
        <v>3167.58</v>
      </c>
      <c r="QG140">
        <v>3261.18</v>
      </c>
      <c r="QH140">
        <v>3484.38</v>
      </c>
      <c r="QI140">
        <v>3271.77</v>
      </c>
      <c r="QJ140">
        <v>3249.32</v>
      </c>
      <c r="QK140">
        <v>3244.24</v>
      </c>
      <c r="QL140">
        <v>3186.64</v>
      </c>
      <c r="QM140">
        <v>3160.38</v>
      </c>
      <c r="QN140">
        <v>3261.6</v>
      </c>
      <c r="QO140">
        <v>3271.98</v>
      </c>
      <c r="QP140">
        <v>3345.88</v>
      </c>
      <c r="QQ140">
        <v>3428.9</v>
      </c>
      <c r="QR140">
        <v>3375.96</v>
      </c>
      <c r="QS140">
        <v>3480.57</v>
      </c>
      <c r="QT140">
        <v>3564.43</v>
      </c>
      <c r="QU140">
        <v>3505.13</v>
      </c>
      <c r="QV140">
        <v>3445.84</v>
      </c>
      <c r="QW140">
        <v>3623.3</v>
      </c>
      <c r="QX140">
        <v>3640.24</v>
      </c>
      <c r="QY140">
        <v>3540.71</v>
      </c>
      <c r="QZ140">
        <v>3667.77</v>
      </c>
      <c r="RA140">
        <v>3499.63</v>
      </c>
      <c r="RB140">
        <v>3358.59</v>
      </c>
      <c r="RC140">
        <v>3109.55</v>
      </c>
      <c r="RD140">
        <v>3127.34</v>
      </c>
      <c r="RE140">
        <v>3145.56</v>
      </c>
      <c r="RF140">
        <v>3253.13</v>
      </c>
      <c r="RG140">
        <v>3290.4</v>
      </c>
      <c r="RH140">
        <v>3425.51</v>
      </c>
      <c r="RI140">
        <v>3384</v>
      </c>
      <c r="RJ140">
        <v>3528</v>
      </c>
      <c r="RK140">
        <v>3534.78</v>
      </c>
      <c r="RL140">
        <v>3647.01</v>
      </c>
      <c r="RM140">
        <v>3696.99</v>
      </c>
      <c r="RN140">
        <v>3691.91</v>
      </c>
      <c r="RO140">
        <v>3710.54</v>
      </c>
      <c r="RP140">
        <v>3891.39</v>
      </c>
      <c r="RQ140">
        <v>3840.57</v>
      </c>
      <c r="RR140">
        <v>3915.11</v>
      </c>
      <c r="RS140">
        <v>4019.3</v>
      </c>
      <c r="RT140">
        <v>3810.92</v>
      </c>
      <c r="RU140">
        <v>3935.86</v>
      </c>
      <c r="RV140">
        <v>3849.88</v>
      </c>
      <c r="RW140">
        <v>3998.54</v>
      </c>
      <c r="RX140">
        <v>4237.41</v>
      </c>
      <c r="RY140">
        <v>4277.2299999999996</v>
      </c>
      <c r="RZ140">
        <v>4377.6000000000004</v>
      </c>
      <c r="SA140">
        <v>4346.68</v>
      </c>
      <c r="SB140">
        <v>4259.4399999999996</v>
      </c>
      <c r="SC140">
        <v>4119.25</v>
      </c>
      <c r="SD140">
        <v>4315.34</v>
      </c>
      <c r="SE140">
        <v>4272.99</v>
      </c>
      <c r="SF140">
        <v>4156.9399999999996</v>
      </c>
      <c r="SG140">
        <v>4087.06</v>
      </c>
      <c r="SH140">
        <v>4070.12</v>
      </c>
      <c r="SI140">
        <v>4104.43</v>
      </c>
      <c r="SJ140">
        <v>4178.96</v>
      </c>
      <c r="SK140">
        <v>4184.05</v>
      </c>
      <c r="SL140">
        <v>4343.3</v>
      </c>
      <c r="SM140">
        <v>4617.32</v>
      </c>
      <c r="SN140">
        <v>4789.7</v>
      </c>
      <c r="SO140">
        <v>4677.88</v>
      </c>
      <c r="SP140">
        <v>4744.38</v>
      </c>
      <c r="SQ140">
        <v>4796.05</v>
      </c>
      <c r="SR140">
        <v>4803.25</v>
      </c>
      <c r="SS140">
        <v>4864.66</v>
      </c>
      <c r="ST140">
        <v>4845.18</v>
      </c>
      <c r="SU140">
        <v>4596.57</v>
      </c>
      <c r="SV140">
        <v>4459.7700000000004</v>
      </c>
      <c r="SW140">
        <v>4066.73</v>
      </c>
      <c r="SX140">
        <v>4313.6499999999996</v>
      </c>
      <c r="SY140">
        <v>4312.8</v>
      </c>
      <c r="SZ140">
        <v>4439.8500000000004</v>
      </c>
      <c r="TA140">
        <v>4485.72</v>
      </c>
      <c r="TB140">
        <v>4357.01</v>
      </c>
      <c r="TC140">
        <v>4160.6099999999997</v>
      </c>
      <c r="TD140">
        <v>4052.38</v>
      </c>
      <c r="TE140">
        <v>4112.5</v>
      </c>
    </row>
    <row r="141" spans="1:525" x14ac:dyDescent="0.35">
      <c r="A141" t="s">
        <v>379</v>
      </c>
      <c r="B141" s="55" t="s">
        <v>380</v>
      </c>
      <c r="C141">
        <v>10.7</v>
      </c>
      <c r="D141">
        <v>10.5</v>
      </c>
      <c r="E141">
        <v>10.6</v>
      </c>
      <c r="F141">
        <v>10.6</v>
      </c>
      <c r="G141">
        <v>10.7</v>
      </c>
      <c r="H141">
        <v>10.4</v>
      </c>
      <c r="I141">
        <v>10.8</v>
      </c>
      <c r="J141">
        <v>10.8</v>
      </c>
      <c r="K141">
        <v>10.8</v>
      </c>
      <c r="L141">
        <v>10.6</v>
      </c>
      <c r="M141">
        <v>9.9</v>
      </c>
      <c r="N141">
        <v>10.199999999999999</v>
      </c>
      <c r="O141">
        <v>10.4</v>
      </c>
      <c r="P141">
        <v>10.3</v>
      </c>
      <c r="Q141">
        <v>10.3</v>
      </c>
      <c r="R141">
        <v>10.5</v>
      </c>
      <c r="S141">
        <v>10.199999999999999</v>
      </c>
      <c r="T141">
        <v>10.199999999999999</v>
      </c>
      <c r="U141">
        <v>10.199999999999999</v>
      </c>
      <c r="V141">
        <v>10.4</v>
      </c>
      <c r="W141">
        <v>9.1999999999999993</v>
      </c>
      <c r="X141">
        <v>9.4</v>
      </c>
      <c r="Y141">
        <v>9.3000000000000007</v>
      </c>
      <c r="Z141">
        <v>9.3000000000000007</v>
      </c>
      <c r="AA141">
        <v>9.5</v>
      </c>
      <c r="AB141">
        <v>9.6999999999999993</v>
      </c>
      <c r="AC141">
        <v>9.8000000000000007</v>
      </c>
      <c r="AD141">
        <v>9.9</v>
      </c>
      <c r="AE141">
        <v>10.1</v>
      </c>
      <c r="AF141">
        <v>10.1</v>
      </c>
      <c r="AG141">
        <v>10.199999999999999</v>
      </c>
      <c r="AH141">
        <v>10.4</v>
      </c>
      <c r="AI141">
        <v>10.5</v>
      </c>
      <c r="AJ141">
        <v>11.7</v>
      </c>
      <c r="AK141">
        <v>11.2</v>
      </c>
      <c r="AL141">
        <v>10.8</v>
      </c>
      <c r="AM141">
        <v>10.9</v>
      </c>
      <c r="AN141">
        <v>11.1</v>
      </c>
      <c r="AO141">
        <v>10.9</v>
      </c>
      <c r="AP141">
        <v>11.5</v>
      </c>
      <c r="AQ141">
        <v>11.8</v>
      </c>
      <c r="AR141">
        <v>12</v>
      </c>
      <c r="AS141">
        <v>12.3</v>
      </c>
      <c r="AT141">
        <v>12.3</v>
      </c>
      <c r="AU141">
        <v>11.9</v>
      </c>
      <c r="AV141">
        <v>11.8</v>
      </c>
      <c r="AW141">
        <v>13.9</v>
      </c>
      <c r="AX141">
        <v>14.1</v>
      </c>
      <c r="AY141">
        <v>13.8</v>
      </c>
      <c r="AZ141">
        <v>14</v>
      </c>
      <c r="BA141">
        <v>13.3</v>
      </c>
      <c r="BB141">
        <v>13.3</v>
      </c>
      <c r="BC141">
        <v>13.4</v>
      </c>
      <c r="BD141">
        <v>13.2</v>
      </c>
      <c r="BE141">
        <v>13</v>
      </c>
      <c r="BF141">
        <v>12.6</v>
      </c>
      <c r="BG141">
        <v>12.4</v>
      </c>
      <c r="BH141">
        <v>12.8</v>
      </c>
      <c r="BI141">
        <v>12.5</v>
      </c>
      <c r="BJ141">
        <v>13</v>
      </c>
      <c r="BK141">
        <v>13</v>
      </c>
      <c r="BL141">
        <v>12.9</v>
      </c>
      <c r="BM141">
        <v>13.2</v>
      </c>
      <c r="BN141">
        <v>17.100000000000001</v>
      </c>
      <c r="BO141">
        <v>17.100000000000001</v>
      </c>
      <c r="BP141">
        <v>16.899999999999999</v>
      </c>
      <c r="BQ141">
        <v>17.600000000000001</v>
      </c>
      <c r="BR141">
        <v>17</v>
      </c>
      <c r="BS141">
        <v>17.399999999999999</v>
      </c>
      <c r="BT141">
        <v>17.3</v>
      </c>
      <c r="BU141">
        <v>17.2</v>
      </c>
      <c r="BV141">
        <v>17.2</v>
      </c>
      <c r="BW141">
        <v>23.2</v>
      </c>
      <c r="BX141">
        <v>23.1</v>
      </c>
      <c r="BY141">
        <v>23.4</v>
      </c>
      <c r="BZ141">
        <v>23.4</v>
      </c>
      <c r="CA141">
        <v>23.2</v>
      </c>
      <c r="CB141">
        <v>22.3</v>
      </c>
      <c r="CC141">
        <v>22.4</v>
      </c>
      <c r="CD141">
        <v>23.2</v>
      </c>
      <c r="CE141">
        <v>22.9</v>
      </c>
      <c r="CF141">
        <v>22.7</v>
      </c>
      <c r="CG141">
        <v>22.8</v>
      </c>
      <c r="CH141">
        <v>23.5</v>
      </c>
      <c r="CI141">
        <v>24.1</v>
      </c>
      <c r="CJ141">
        <v>19.2</v>
      </c>
      <c r="CK141">
        <v>20.399999999999999</v>
      </c>
      <c r="CL141">
        <v>20.399999999999999</v>
      </c>
      <c r="CM141">
        <v>21</v>
      </c>
      <c r="CN141">
        <v>20.7</v>
      </c>
      <c r="CO141">
        <v>20.5</v>
      </c>
      <c r="CP141">
        <v>20.6</v>
      </c>
      <c r="CQ141">
        <v>20.399999999999999</v>
      </c>
      <c r="CR141">
        <v>20.399999999999999</v>
      </c>
      <c r="CS141">
        <v>20.5</v>
      </c>
      <c r="CT141">
        <v>19.899999999999999</v>
      </c>
      <c r="CU141">
        <v>19.899999999999999</v>
      </c>
      <c r="CV141">
        <v>19.8</v>
      </c>
      <c r="CW141">
        <v>15.4</v>
      </c>
      <c r="CX141">
        <v>15.4</v>
      </c>
      <c r="CY141">
        <v>15.6</v>
      </c>
      <c r="CZ141">
        <v>15.8</v>
      </c>
      <c r="DA141">
        <v>16.399999999999999</v>
      </c>
      <c r="DB141">
        <v>16.5</v>
      </c>
      <c r="DC141">
        <v>16.600000000000001</v>
      </c>
      <c r="DD141">
        <v>16.399999999999999</v>
      </c>
      <c r="DE141">
        <v>16.399999999999999</v>
      </c>
      <c r="DF141">
        <v>16.600000000000001</v>
      </c>
      <c r="DG141">
        <v>16.600000000000001</v>
      </c>
      <c r="DH141">
        <v>16.899999999999999</v>
      </c>
      <c r="DI141">
        <v>17.2</v>
      </c>
      <c r="DJ141">
        <v>17.7</v>
      </c>
      <c r="DK141">
        <v>17.899999999999999</v>
      </c>
      <c r="DL141">
        <v>18</v>
      </c>
      <c r="DM141">
        <v>17.8</v>
      </c>
      <c r="DN141">
        <v>17.8</v>
      </c>
      <c r="DO141">
        <v>17.899999999999999</v>
      </c>
      <c r="DP141">
        <v>17.5</v>
      </c>
      <c r="DQ141">
        <v>17.8</v>
      </c>
      <c r="DR141">
        <v>17.600000000000001</v>
      </c>
      <c r="DS141">
        <v>17.5</v>
      </c>
      <c r="DT141">
        <v>17.8</v>
      </c>
      <c r="DU141">
        <v>18.2</v>
      </c>
      <c r="DV141">
        <v>18.2</v>
      </c>
      <c r="DW141">
        <v>16.2</v>
      </c>
      <c r="DX141">
        <v>16.100000000000001</v>
      </c>
      <c r="DY141">
        <v>16.3</v>
      </c>
      <c r="DZ141">
        <v>16.8</v>
      </c>
      <c r="EA141">
        <v>15.8</v>
      </c>
      <c r="EB141">
        <v>16.100000000000001</v>
      </c>
      <c r="EC141">
        <v>15.8</v>
      </c>
      <c r="ED141">
        <v>15.9</v>
      </c>
      <c r="EE141">
        <v>16.2</v>
      </c>
      <c r="EF141">
        <v>16.399999999999999</v>
      </c>
      <c r="EG141">
        <v>16.8</v>
      </c>
      <c r="EH141">
        <v>16.3</v>
      </c>
      <c r="EI141">
        <v>17.899999999999999</v>
      </c>
      <c r="EJ141">
        <v>17.600000000000001</v>
      </c>
      <c r="EK141">
        <v>17.600000000000001</v>
      </c>
      <c r="EL141">
        <v>17.8</v>
      </c>
      <c r="EM141">
        <v>17.899999999999999</v>
      </c>
      <c r="EN141">
        <v>17.3</v>
      </c>
      <c r="EO141">
        <v>17.600000000000001</v>
      </c>
      <c r="EP141">
        <v>17.899999999999999</v>
      </c>
      <c r="EQ141">
        <v>18</v>
      </c>
      <c r="ER141">
        <v>18.3</v>
      </c>
      <c r="ES141">
        <v>18</v>
      </c>
      <c r="ET141">
        <v>18.7</v>
      </c>
      <c r="EU141">
        <v>32.1</v>
      </c>
      <c r="EV141">
        <v>30.4</v>
      </c>
      <c r="EW141">
        <v>30.7</v>
      </c>
      <c r="EX141">
        <v>30.9</v>
      </c>
      <c r="EY141">
        <v>30.8</v>
      </c>
      <c r="EZ141">
        <v>30.6</v>
      </c>
      <c r="FA141">
        <v>29.6</v>
      </c>
      <c r="FB141">
        <v>29.6</v>
      </c>
      <c r="FC141">
        <v>28.9</v>
      </c>
      <c r="FD141">
        <v>29.2</v>
      </c>
      <c r="FE141">
        <v>28.5</v>
      </c>
      <c r="FF141">
        <v>29.2</v>
      </c>
      <c r="FG141">
        <v>29.4</v>
      </c>
      <c r="FH141">
        <v>29.7</v>
      </c>
      <c r="FI141">
        <v>29.3</v>
      </c>
      <c r="FJ141">
        <v>28</v>
      </c>
      <c r="FK141">
        <v>21.3</v>
      </c>
      <c r="FL141">
        <v>20.8</v>
      </c>
      <c r="FM141">
        <v>20.399999999999999</v>
      </c>
      <c r="FN141">
        <v>20.9</v>
      </c>
      <c r="FO141">
        <v>20.100000000000001</v>
      </c>
      <c r="FP141">
        <v>19.8</v>
      </c>
      <c r="FQ141">
        <v>20.3</v>
      </c>
      <c r="FR141">
        <v>20.2</v>
      </c>
      <c r="FS141">
        <v>19.2</v>
      </c>
      <c r="FT141">
        <v>19.2</v>
      </c>
      <c r="FU141">
        <v>19.3</v>
      </c>
      <c r="FV141">
        <v>22.8</v>
      </c>
      <c r="FW141">
        <v>23</v>
      </c>
      <c r="FX141">
        <v>22.7</v>
      </c>
      <c r="FY141">
        <v>22.8</v>
      </c>
      <c r="FZ141">
        <v>23.1</v>
      </c>
      <c r="GA141">
        <v>24.3</v>
      </c>
      <c r="GB141">
        <v>23.3</v>
      </c>
      <c r="GC141">
        <v>22.9</v>
      </c>
      <c r="GD141">
        <v>22.9</v>
      </c>
      <c r="GE141">
        <v>23.6</v>
      </c>
      <c r="GF141">
        <v>24.6</v>
      </c>
      <c r="GG141">
        <v>25.2</v>
      </c>
      <c r="GH141">
        <v>26.1</v>
      </c>
      <c r="GI141">
        <v>23</v>
      </c>
      <c r="GJ141">
        <v>23.2</v>
      </c>
      <c r="GK141">
        <v>23.5</v>
      </c>
      <c r="GL141">
        <v>23.7</v>
      </c>
      <c r="GM141">
        <v>23.5</v>
      </c>
      <c r="GN141">
        <v>23.2</v>
      </c>
      <c r="GO141">
        <v>23.3</v>
      </c>
      <c r="GP141">
        <v>23.2</v>
      </c>
      <c r="GQ141">
        <v>22.9</v>
      </c>
      <c r="GR141">
        <v>22</v>
      </c>
      <c r="GS141">
        <v>20.9</v>
      </c>
      <c r="GT141">
        <v>21.3</v>
      </c>
      <c r="GU141">
        <v>20.5</v>
      </c>
      <c r="GV141">
        <v>14.3</v>
      </c>
      <c r="GW141">
        <v>14.5</v>
      </c>
      <c r="GX141">
        <v>14.4</v>
      </c>
      <c r="GY141">
        <v>14.3</v>
      </c>
      <c r="GZ141">
        <v>14.6</v>
      </c>
      <c r="HA141">
        <v>14.2</v>
      </c>
      <c r="HB141">
        <v>13.7</v>
      </c>
      <c r="HC141">
        <v>13.1</v>
      </c>
      <c r="HD141">
        <v>13.5</v>
      </c>
      <c r="HE141">
        <v>13.5</v>
      </c>
      <c r="HF141">
        <v>13.6</v>
      </c>
      <c r="HG141">
        <v>14.6</v>
      </c>
      <c r="HH141">
        <v>14.7</v>
      </c>
      <c r="HI141">
        <v>15.2</v>
      </c>
      <c r="HJ141">
        <v>15.5</v>
      </c>
      <c r="HK141">
        <v>18.2</v>
      </c>
      <c r="HL141">
        <v>18.7</v>
      </c>
      <c r="HM141">
        <v>19</v>
      </c>
      <c r="HN141">
        <v>18.600000000000001</v>
      </c>
      <c r="HO141">
        <v>19</v>
      </c>
      <c r="HP141">
        <v>18.600000000000001</v>
      </c>
      <c r="HQ141">
        <v>18.7</v>
      </c>
      <c r="HR141">
        <v>18.899999999999999</v>
      </c>
      <c r="HS141">
        <v>19</v>
      </c>
      <c r="HT141">
        <v>18.8</v>
      </c>
      <c r="HU141">
        <v>19.100000000000001</v>
      </c>
      <c r="HV141">
        <v>19.8</v>
      </c>
      <c r="HW141">
        <v>13.7</v>
      </c>
      <c r="HX141">
        <v>13.7</v>
      </c>
      <c r="HY141">
        <v>13.9</v>
      </c>
      <c r="HZ141">
        <v>13.9</v>
      </c>
      <c r="IA141">
        <v>14.4</v>
      </c>
      <c r="IB141">
        <v>14.4</v>
      </c>
      <c r="IC141">
        <v>14.8</v>
      </c>
      <c r="ID141">
        <v>15</v>
      </c>
      <c r="IE141">
        <v>15.4</v>
      </c>
      <c r="IF141">
        <v>15.5</v>
      </c>
      <c r="IG141">
        <v>15.2</v>
      </c>
      <c r="IH141">
        <v>15.5</v>
      </c>
      <c r="II141">
        <v>12.8</v>
      </c>
      <c r="IJ141">
        <v>13</v>
      </c>
      <c r="IK141">
        <v>13.1</v>
      </c>
      <c r="IL141">
        <v>12.8</v>
      </c>
      <c r="IM141">
        <v>13.1</v>
      </c>
      <c r="IN141">
        <v>13.7</v>
      </c>
      <c r="IO141">
        <v>13.4</v>
      </c>
      <c r="IP141">
        <v>13.6</v>
      </c>
      <c r="IQ141">
        <v>13.9</v>
      </c>
      <c r="IR141">
        <v>13.8</v>
      </c>
      <c r="IS141">
        <v>13.7</v>
      </c>
      <c r="IT141">
        <v>14</v>
      </c>
      <c r="IU141">
        <v>13.5</v>
      </c>
      <c r="IV141">
        <v>13.8</v>
      </c>
      <c r="IW141">
        <v>11.9</v>
      </c>
      <c r="IX141">
        <v>11.9</v>
      </c>
      <c r="IY141">
        <v>11.9</v>
      </c>
      <c r="IZ141">
        <v>12.3</v>
      </c>
      <c r="JA141">
        <v>12</v>
      </c>
      <c r="JB141">
        <v>12.2</v>
      </c>
      <c r="JC141">
        <v>12.5</v>
      </c>
      <c r="JD141">
        <v>12.4</v>
      </c>
      <c r="JE141">
        <v>12.7</v>
      </c>
      <c r="JF141">
        <v>12.7</v>
      </c>
      <c r="JG141">
        <v>13.2</v>
      </c>
      <c r="JH141">
        <v>13.2</v>
      </c>
      <c r="JI141">
        <v>12.9</v>
      </c>
      <c r="JJ141">
        <v>13.5</v>
      </c>
      <c r="JK141">
        <v>12.3</v>
      </c>
      <c r="JL141">
        <v>12.2</v>
      </c>
      <c r="JM141">
        <v>10.4</v>
      </c>
      <c r="JN141">
        <v>10.5</v>
      </c>
      <c r="JO141">
        <v>8.5</v>
      </c>
      <c r="JP141">
        <v>6.7</v>
      </c>
      <c r="JQ141">
        <v>7.5</v>
      </c>
      <c r="JR141">
        <v>6.4</v>
      </c>
      <c r="JS141">
        <v>8</v>
      </c>
      <c r="JT141">
        <v>7</v>
      </c>
      <c r="JU141">
        <v>6.1</v>
      </c>
      <c r="JV141">
        <v>6</v>
      </c>
      <c r="JW141">
        <v>8.3000000000000007</v>
      </c>
      <c r="JX141">
        <v>7.4</v>
      </c>
      <c r="JY141">
        <v>9.1</v>
      </c>
      <c r="JZ141">
        <v>9</v>
      </c>
      <c r="KA141">
        <v>11.2</v>
      </c>
      <c r="KB141">
        <v>9.8000000000000007</v>
      </c>
      <c r="KC141">
        <v>9.4</v>
      </c>
      <c r="KD141">
        <v>8.9</v>
      </c>
      <c r="KE141">
        <v>9</v>
      </c>
      <c r="KF141">
        <v>9</v>
      </c>
      <c r="KG141">
        <v>9.8000000000000007</v>
      </c>
      <c r="KH141">
        <v>9.9</v>
      </c>
      <c r="KI141">
        <v>9.8000000000000007</v>
      </c>
      <c r="KJ141">
        <v>12</v>
      </c>
      <c r="KK141">
        <v>11.9</v>
      </c>
      <c r="KL141">
        <v>11.4</v>
      </c>
      <c r="KM141">
        <v>11.9</v>
      </c>
      <c r="KN141">
        <v>11.7</v>
      </c>
      <c r="KO141">
        <v>11.3</v>
      </c>
      <c r="KP141">
        <v>10.9</v>
      </c>
      <c r="KQ141">
        <v>10.5</v>
      </c>
      <c r="KR141">
        <v>10.9</v>
      </c>
      <c r="KS141">
        <v>11.6</v>
      </c>
      <c r="KT141">
        <v>11.4</v>
      </c>
      <c r="KU141">
        <v>11.7</v>
      </c>
      <c r="KV141">
        <v>11.1</v>
      </c>
      <c r="KW141">
        <v>11.6</v>
      </c>
      <c r="KX141">
        <v>12.3</v>
      </c>
      <c r="KY141">
        <v>12.2</v>
      </c>
      <c r="KZ141">
        <v>11.9</v>
      </c>
      <c r="LA141">
        <v>12.3</v>
      </c>
      <c r="LB141">
        <v>12.1</v>
      </c>
      <c r="LC141">
        <v>12.4</v>
      </c>
      <c r="LD141">
        <v>12.5</v>
      </c>
      <c r="LE141">
        <v>12.9</v>
      </c>
      <c r="LF141">
        <v>13.1</v>
      </c>
      <c r="LG141">
        <v>12.4</v>
      </c>
      <c r="LH141">
        <v>12</v>
      </c>
      <c r="LI141">
        <v>11.3</v>
      </c>
      <c r="LJ141">
        <v>12.1</v>
      </c>
      <c r="LK141">
        <v>10.6</v>
      </c>
      <c r="LL141">
        <v>10.6</v>
      </c>
      <c r="LM141">
        <v>10.8</v>
      </c>
      <c r="LN141">
        <v>10.9</v>
      </c>
      <c r="LO141">
        <v>11.3</v>
      </c>
      <c r="LP141">
        <v>11.1</v>
      </c>
      <c r="LQ141">
        <v>11.7</v>
      </c>
      <c r="LR141">
        <v>11.9</v>
      </c>
      <c r="LS141">
        <v>12.1</v>
      </c>
      <c r="LT141">
        <v>12.1</v>
      </c>
      <c r="LU141">
        <v>12</v>
      </c>
      <c r="LV141">
        <v>11.9</v>
      </c>
      <c r="LW141">
        <v>12.3</v>
      </c>
      <c r="LX141">
        <v>9.9</v>
      </c>
      <c r="LY141">
        <v>9.9</v>
      </c>
      <c r="LZ141">
        <v>9.8000000000000007</v>
      </c>
      <c r="MA141">
        <v>9.8000000000000007</v>
      </c>
      <c r="MB141">
        <v>9.6999999999999993</v>
      </c>
      <c r="MC141">
        <v>9.1999999999999993</v>
      </c>
      <c r="MD141">
        <v>9.6999999999999993</v>
      </c>
      <c r="ME141">
        <v>9.8000000000000007</v>
      </c>
      <c r="MF141">
        <v>9.5</v>
      </c>
      <c r="MG141">
        <v>9.4</v>
      </c>
      <c r="MH141">
        <v>9.5</v>
      </c>
      <c r="MI141">
        <v>7.8</v>
      </c>
      <c r="MJ141">
        <v>8.1999999999999993</v>
      </c>
      <c r="MK141">
        <v>8.4</v>
      </c>
      <c r="ML141">
        <v>8.5</v>
      </c>
      <c r="MM141">
        <v>8.4</v>
      </c>
      <c r="MN141">
        <v>7.9</v>
      </c>
      <c r="MO141">
        <v>7.8</v>
      </c>
      <c r="MP141">
        <v>7.9</v>
      </c>
      <c r="MQ141">
        <v>7.9</v>
      </c>
      <c r="MR141">
        <v>7.7</v>
      </c>
      <c r="MS141">
        <v>8.1999999999999993</v>
      </c>
      <c r="MT141">
        <v>8.5</v>
      </c>
      <c r="MU141">
        <v>8.6999999999999993</v>
      </c>
      <c r="MV141">
        <v>8.4</v>
      </c>
      <c r="MW141">
        <v>8.6999999999999993</v>
      </c>
      <c r="MX141">
        <v>8.5</v>
      </c>
      <c r="MY141">
        <v>8.5</v>
      </c>
      <c r="MZ141">
        <v>8.4</v>
      </c>
      <c r="NA141">
        <v>8.5</v>
      </c>
      <c r="NB141">
        <v>8.8000000000000007</v>
      </c>
      <c r="NC141">
        <v>8.6999999999999993</v>
      </c>
      <c r="ND141">
        <v>8.8000000000000007</v>
      </c>
      <c r="NE141">
        <v>9</v>
      </c>
      <c r="NF141">
        <v>9.1</v>
      </c>
      <c r="NG141">
        <v>9.6</v>
      </c>
      <c r="NH141">
        <v>9.1</v>
      </c>
      <c r="NI141">
        <v>9.1</v>
      </c>
      <c r="NJ141">
        <v>9.6</v>
      </c>
      <c r="NK141">
        <v>9.4</v>
      </c>
      <c r="NL141">
        <v>9</v>
      </c>
      <c r="NM141">
        <v>9.1</v>
      </c>
      <c r="NN141">
        <v>8.8000000000000007</v>
      </c>
      <c r="NO141">
        <v>8.6999999999999993</v>
      </c>
      <c r="NP141">
        <v>8.8000000000000007</v>
      </c>
      <c r="NQ141">
        <v>9.1</v>
      </c>
      <c r="NR141">
        <v>9.3000000000000007</v>
      </c>
      <c r="NS141">
        <v>9.1999999999999993</v>
      </c>
      <c r="NT141">
        <v>9.4</v>
      </c>
      <c r="NU141">
        <v>9</v>
      </c>
      <c r="NV141">
        <v>8.6999999999999993</v>
      </c>
      <c r="NW141">
        <v>10</v>
      </c>
      <c r="NX141">
        <v>9.9</v>
      </c>
      <c r="NY141">
        <v>9.6999999999999993</v>
      </c>
      <c r="NZ141">
        <v>10.199999999999999</v>
      </c>
      <c r="OA141">
        <v>10</v>
      </c>
      <c r="OB141">
        <v>9.6999999999999993</v>
      </c>
      <c r="OC141">
        <v>9.3000000000000007</v>
      </c>
      <c r="OD141">
        <v>9.6</v>
      </c>
      <c r="OE141">
        <v>9.8000000000000007</v>
      </c>
      <c r="OF141">
        <v>9.5</v>
      </c>
      <c r="OG141">
        <v>9.1999999999999993</v>
      </c>
      <c r="OH141">
        <v>9.4</v>
      </c>
      <c r="OI141">
        <v>10.9</v>
      </c>
      <c r="OJ141">
        <v>10.8</v>
      </c>
      <c r="OK141">
        <v>11.5</v>
      </c>
      <c r="OL141">
        <v>11.6</v>
      </c>
      <c r="OM141">
        <v>11.4</v>
      </c>
      <c r="ON141">
        <v>11.2</v>
      </c>
      <c r="OO141">
        <v>11.4</v>
      </c>
      <c r="OP141">
        <v>11.4</v>
      </c>
      <c r="OQ141">
        <v>10.6</v>
      </c>
      <c r="OR141">
        <v>11.2</v>
      </c>
      <c r="OS141">
        <v>11.2</v>
      </c>
      <c r="OT141">
        <v>11.5</v>
      </c>
      <c r="OU141">
        <v>11.8</v>
      </c>
      <c r="OV141">
        <v>18.100000000000001</v>
      </c>
      <c r="OW141">
        <v>18.2</v>
      </c>
      <c r="OX141">
        <v>18.100000000000001</v>
      </c>
      <c r="OY141">
        <v>18.399999999999999</v>
      </c>
      <c r="OZ141">
        <v>18.8</v>
      </c>
      <c r="PA141">
        <v>19.399999999999999</v>
      </c>
      <c r="PB141">
        <v>19.2</v>
      </c>
      <c r="PC141">
        <v>19.5</v>
      </c>
      <c r="PD141">
        <v>20.3</v>
      </c>
      <c r="PE141">
        <v>20.100000000000001</v>
      </c>
      <c r="PF141">
        <v>20.399999999999999</v>
      </c>
      <c r="PG141">
        <v>20.399999999999999</v>
      </c>
      <c r="PH141">
        <v>20</v>
      </c>
      <c r="PI141">
        <v>20.5</v>
      </c>
      <c r="PJ141">
        <v>19.600000000000001</v>
      </c>
      <c r="PK141">
        <v>20.5</v>
      </c>
      <c r="PL141">
        <v>17.8</v>
      </c>
      <c r="PM141">
        <v>18.2</v>
      </c>
      <c r="PN141">
        <v>18.7</v>
      </c>
      <c r="PO141">
        <v>17.5</v>
      </c>
      <c r="PP141">
        <v>16.600000000000001</v>
      </c>
      <c r="PQ141">
        <v>17.399999999999999</v>
      </c>
      <c r="PR141">
        <v>17.8</v>
      </c>
      <c r="PS141">
        <v>18.100000000000001</v>
      </c>
      <c r="PT141">
        <v>18.5</v>
      </c>
      <c r="PU141">
        <v>18.8</v>
      </c>
      <c r="PV141">
        <v>14.5</v>
      </c>
      <c r="PW141">
        <v>14.4</v>
      </c>
      <c r="PX141">
        <v>14.8</v>
      </c>
      <c r="PY141">
        <v>14.6</v>
      </c>
      <c r="PZ141">
        <v>13.7</v>
      </c>
      <c r="QA141">
        <v>13.7</v>
      </c>
      <c r="QB141">
        <v>13.8</v>
      </c>
      <c r="QC141">
        <v>13.7</v>
      </c>
      <c r="QD141">
        <v>13.9</v>
      </c>
      <c r="QE141">
        <v>14.4</v>
      </c>
      <c r="QF141">
        <v>14.4</v>
      </c>
      <c r="QG141">
        <v>14.8</v>
      </c>
      <c r="QH141">
        <v>15.8</v>
      </c>
      <c r="QI141">
        <v>13.1</v>
      </c>
      <c r="QJ141">
        <v>13</v>
      </c>
      <c r="QK141">
        <v>13</v>
      </c>
      <c r="QL141">
        <v>12.8</v>
      </c>
      <c r="QM141">
        <v>12.7</v>
      </c>
      <c r="QN141">
        <v>13.1</v>
      </c>
      <c r="QO141">
        <v>13.1</v>
      </c>
      <c r="QP141">
        <v>13.4</v>
      </c>
      <c r="QQ141">
        <v>13.7</v>
      </c>
      <c r="QR141">
        <v>13.5</v>
      </c>
      <c r="QS141">
        <v>13.9</v>
      </c>
      <c r="QT141">
        <v>14.3</v>
      </c>
      <c r="QU141">
        <v>14</v>
      </c>
      <c r="QV141">
        <v>13.8</v>
      </c>
      <c r="QW141">
        <v>11</v>
      </c>
      <c r="QX141">
        <v>11.1</v>
      </c>
      <c r="QY141">
        <v>10.8</v>
      </c>
      <c r="QZ141">
        <v>11.2</v>
      </c>
      <c r="RA141">
        <v>10.6</v>
      </c>
      <c r="RB141">
        <v>10.199999999999999</v>
      </c>
      <c r="RC141">
        <v>9.5</v>
      </c>
      <c r="RD141">
        <v>9.5</v>
      </c>
      <c r="RE141">
        <v>9.6</v>
      </c>
      <c r="RF141">
        <v>9.9</v>
      </c>
      <c r="RG141">
        <v>10</v>
      </c>
      <c r="RH141">
        <v>10.4</v>
      </c>
      <c r="RI141">
        <v>10.3</v>
      </c>
      <c r="RJ141">
        <v>10.7</v>
      </c>
      <c r="RK141">
        <v>10.8</v>
      </c>
      <c r="RL141">
        <v>7.4</v>
      </c>
      <c r="RM141">
        <v>7.5</v>
      </c>
      <c r="RN141">
        <v>7.5</v>
      </c>
      <c r="RO141">
        <v>7.5</v>
      </c>
      <c r="RP141">
        <v>7.9</v>
      </c>
      <c r="RQ141">
        <v>7.8</v>
      </c>
      <c r="RR141">
        <v>8</v>
      </c>
      <c r="RS141">
        <v>8.1999999999999993</v>
      </c>
      <c r="RT141">
        <v>7.7</v>
      </c>
      <c r="RU141">
        <v>8</v>
      </c>
      <c r="RV141">
        <v>7.8</v>
      </c>
      <c r="RW141">
        <v>7.5</v>
      </c>
      <c r="RX141">
        <v>7.9</v>
      </c>
      <c r="RY141">
        <v>8</v>
      </c>
      <c r="RZ141">
        <v>8.1999999999999993</v>
      </c>
      <c r="SA141">
        <v>8.1</v>
      </c>
      <c r="SB141">
        <v>7.9</v>
      </c>
      <c r="SC141">
        <v>7.7</v>
      </c>
      <c r="SD141">
        <v>8</v>
      </c>
      <c r="SE141">
        <v>8</v>
      </c>
      <c r="SF141">
        <v>7.8</v>
      </c>
      <c r="SG141">
        <v>7.6</v>
      </c>
      <c r="SH141">
        <v>7.6</v>
      </c>
      <c r="SI141">
        <v>7.7</v>
      </c>
      <c r="SJ141">
        <v>6.9</v>
      </c>
      <c r="SK141">
        <v>6.9</v>
      </c>
      <c r="SL141">
        <v>7.2</v>
      </c>
      <c r="SM141">
        <v>7.7</v>
      </c>
      <c r="SN141">
        <v>7.9</v>
      </c>
      <c r="SO141">
        <v>7.8</v>
      </c>
      <c r="SP141">
        <v>7.9</v>
      </c>
      <c r="SQ141">
        <v>8</v>
      </c>
      <c r="SR141">
        <v>8</v>
      </c>
      <c r="SS141">
        <v>8.1</v>
      </c>
      <c r="ST141">
        <v>8</v>
      </c>
      <c r="SU141">
        <v>7.6</v>
      </c>
      <c r="SV141">
        <v>7.4</v>
      </c>
      <c r="SW141">
        <v>6.4</v>
      </c>
      <c r="SX141">
        <v>6.8</v>
      </c>
      <c r="SY141">
        <v>6.8</v>
      </c>
      <c r="SZ141">
        <v>6.7</v>
      </c>
      <c r="TA141">
        <v>6.8</v>
      </c>
      <c r="TB141">
        <v>6.6</v>
      </c>
      <c r="TC141">
        <v>6.3</v>
      </c>
      <c r="TD141">
        <v>6.1</v>
      </c>
      <c r="TE141">
        <v>6.2</v>
      </c>
    </row>
    <row r="142" spans="1:525" x14ac:dyDescent="0.35">
      <c r="A142" t="s">
        <v>381</v>
      </c>
      <c r="B142" s="55" t="s">
        <v>382</v>
      </c>
      <c r="C142">
        <v>1.34</v>
      </c>
      <c r="D142">
        <v>1.23</v>
      </c>
      <c r="E142">
        <v>1.24</v>
      </c>
      <c r="F142">
        <v>1.25</v>
      </c>
      <c r="G142">
        <v>1.25</v>
      </c>
      <c r="H142">
        <v>1.22</v>
      </c>
      <c r="I142">
        <v>1.26</v>
      </c>
      <c r="J142">
        <v>1.26</v>
      </c>
      <c r="K142">
        <v>1.26</v>
      </c>
      <c r="L142">
        <v>1.24</v>
      </c>
      <c r="M142">
        <v>1.26</v>
      </c>
      <c r="N142">
        <v>1.29</v>
      </c>
      <c r="O142">
        <v>1.32</v>
      </c>
      <c r="P142">
        <v>1.3</v>
      </c>
      <c r="Q142">
        <v>1.3</v>
      </c>
      <c r="R142">
        <v>1.32</v>
      </c>
      <c r="S142">
        <v>1.3</v>
      </c>
      <c r="T142">
        <v>1.29</v>
      </c>
      <c r="U142">
        <v>1.29</v>
      </c>
      <c r="V142">
        <v>1.32</v>
      </c>
      <c r="W142">
        <v>1.33</v>
      </c>
      <c r="X142">
        <v>1.36</v>
      </c>
      <c r="Y142">
        <v>1.34</v>
      </c>
      <c r="Z142">
        <v>1.35</v>
      </c>
      <c r="AA142">
        <v>1.38</v>
      </c>
      <c r="AB142">
        <v>1.4</v>
      </c>
      <c r="AC142">
        <v>1.42</v>
      </c>
      <c r="AD142">
        <v>1.44</v>
      </c>
      <c r="AE142">
        <v>1.46</v>
      </c>
      <c r="AF142">
        <v>1.46</v>
      </c>
      <c r="AG142">
        <v>1.48</v>
      </c>
      <c r="AH142">
        <v>1.5</v>
      </c>
      <c r="AI142">
        <v>1.52</v>
      </c>
      <c r="AJ142">
        <v>1.54</v>
      </c>
      <c r="AK142">
        <v>1.48</v>
      </c>
      <c r="AL142">
        <v>1.43</v>
      </c>
      <c r="AM142">
        <v>1.44</v>
      </c>
      <c r="AN142">
        <v>1.47</v>
      </c>
      <c r="AO142">
        <v>1.45</v>
      </c>
      <c r="AP142">
        <v>1.52</v>
      </c>
      <c r="AQ142">
        <v>1.56</v>
      </c>
      <c r="AR142">
        <v>1.59</v>
      </c>
      <c r="AS142">
        <v>1.62</v>
      </c>
      <c r="AT142">
        <v>1.63</v>
      </c>
      <c r="AU142">
        <v>1.58</v>
      </c>
      <c r="AV142">
        <v>1.57</v>
      </c>
      <c r="AW142">
        <v>1.54</v>
      </c>
      <c r="AX142">
        <v>1.56</v>
      </c>
      <c r="AY142">
        <v>1.53</v>
      </c>
      <c r="AZ142">
        <v>1.55</v>
      </c>
      <c r="BA142">
        <v>1.47</v>
      </c>
      <c r="BB142">
        <v>1.47</v>
      </c>
      <c r="BC142">
        <v>1.48</v>
      </c>
      <c r="BD142">
        <v>1.32</v>
      </c>
      <c r="BE142">
        <v>1.3</v>
      </c>
      <c r="BF142">
        <v>1.26</v>
      </c>
      <c r="BG142">
        <v>1.24</v>
      </c>
      <c r="BH142">
        <v>1.28</v>
      </c>
      <c r="BI142">
        <v>1.25</v>
      </c>
      <c r="BJ142">
        <v>1.3</v>
      </c>
      <c r="BK142">
        <v>1.3</v>
      </c>
      <c r="BL142">
        <v>1.29</v>
      </c>
      <c r="BM142">
        <v>1.32</v>
      </c>
      <c r="BN142">
        <v>1.33</v>
      </c>
      <c r="BO142">
        <v>1.33</v>
      </c>
      <c r="BP142">
        <v>1.32</v>
      </c>
      <c r="BQ142">
        <v>1.37</v>
      </c>
      <c r="BR142">
        <v>1.32</v>
      </c>
      <c r="BS142">
        <v>1.35</v>
      </c>
      <c r="BT142">
        <v>1.34</v>
      </c>
      <c r="BU142">
        <v>1.34</v>
      </c>
      <c r="BV142">
        <v>1.34</v>
      </c>
      <c r="BW142">
        <v>1.36</v>
      </c>
      <c r="BX142">
        <v>1.35</v>
      </c>
      <c r="BY142">
        <v>1.37</v>
      </c>
      <c r="BZ142">
        <v>1.37</v>
      </c>
      <c r="CA142">
        <v>1.36</v>
      </c>
      <c r="CB142">
        <v>1.31</v>
      </c>
      <c r="CC142">
        <v>1.31</v>
      </c>
      <c r="CD142">
        <v>1.36</v>
      </c>
      <c r="CE142">
        <v>1.34</v>
      </c>
      <c r="CF142">
        <v>1.33</v>
      </c>
      <c r="CG142">
        <v>1.34</v>
      </c>
      <c r="CH142">
        <v>1.38</v>
      </c>
      <c r="CI142">
        <v>1.41</v>
      </c>
      <c r="CJ142">
        <v>1.42</v>
      </c>
      <c r="CK142">
        <v>1.51</v>
      </c>
      <c r="CL142">
        <v>1.5</v>
      </c>
      <c r="CM142">
        <v>1.55</v>
      </c>
      <c r="CN142">
        <v>1.53</v>
      </c>
      <c r="CO142">
        <v>1.52</v>
      </c>
      <c r="CP142">
        <v>1.52</v>
      </c>
      <c r="CQ142">
        <v>1.5</v>
      </c>
      <c r="CR142">
        <v>1.5</v>
      </c>
      <c r="CS142">
        <v>1.52</v>
      </c>
      <c r="CT142">
        <v>1.47</v>
      </c>
      <c r="CU142">
        <v>1.47</v>
      </c>
      <c r="CV142">
        <v>1.47</v>
      </c>
      <c r="CW142">
        <v>1.54</v>
      </c>
      <c r="CX142">
        <v>1.54</v>
      </c>
      <c r="CY142">
        <v>1.56</v>
      </c>
      <c r="CZ142">
        <v>1.58</v>
      </c>
      <c r="DA142">
        <v>1.64</v>
      </c>
      <c r="DB142">
        <v>1.65</v>
      </c>
      <c r="DC142">
        <v>1.66</v>
      </c>
      <c r="DD142">
        <v>1.64</v>
      </c>
      <c r="DE142">
        <v>1.44</v>
      </c>
      <c r="DF142">
        <v>1.45</v>
      </c>
      <c r="DG142">
        <v>1.46</v>
      </c>
      <c r="DH142">
        <v>1.48</v>
      </c>
      <c r="DI142">
        <v>1.51</v>
      </c>
      <c r="DJ142">
        <v>1.55</v>
      </c>
      <c r="DK142">
        <v>1.56</v>
      </c>
      <c r="DL142">
        <v>1.57</v>
      </c>
      <c r="DM142">
        <v>1.57</v>
      </c>
      <c r="DN142">
        <v>1.58</v>
      </c>
      <c r="DO142">
        <v>1.59</v>
      </c>
      <c r="DP142">
        <v>1.55</v>
      </c>
      <c r="DQ142">
        <v>1.58</v>
      </c>
      <c r="DR142">
        <v>1.56</v>
      </c>
      <c r="DS142">
        <v>1.55</v>
      </c>
      <c r="DT142">
        <v>1.58</v>
      </c>
      <c r="DU142">
        <v>1.61</v>
      </c>
      <c r="DV142">
        <v>1.62</v>
      </c>
      <c r="DW142">
        <v>1.58</v>
      </c>
      <c r="DX142">
        <v>1.58</v>
      </c>
      <c r="DY142">
        <v>1.59</v>
      </c>
      <c r="DZ142">
        <v>1.64</v>
      </c>
      <c r="EA142">
        <v>1.54</v>
      </c>
      <c r="EB142">
        <v>1.57</v>
      </c>
      <c r="EC142">
        <v>1.55</v>
      </c>
      <c r="ED142">
        <v>1.55</v>
      </c>
      <c r="EE142">
        <v>1.58</v>
      </c>
      <c r="EF142">
        <v>1.6</v>
      </c>
      <c r="EG142">
        <v>1.64</v>
      </c>
      <c r="EH142">
        <v>1.6</v>
      </c>
      <c r="EI142">
        <v>1.63</v>
      </c>
      <c r="EJ142">
        <v>1.6</v>
      </c>
      <c r="EK142">
        <v>1.6</v>
      </c>
      <c r="EL142">
        <v>1.62</v>
      </c>
      <c r="EM142">
        <v>1.62</v>
      </c>
      <c r="EN142">
        <v>1.57</v>
      </c>
      <c r="EO142">
        <v>1.6</v>
      </c>
      <c r="EP142">
        <v>1.63</v>
      </c>
      <c r="EQ142">
        <v>1.64</v>
      </c>
      <c r="ER142">
        <v>1.66</v>
      </c>
      <c r="ES142">
        <v>1.64</v>
      </c>
      <c r="ET142">
        <v>1.7</v>
      </c>
      <c r="EU142">
        <v>1.66</v>
      </c>
      <c r="EV142">
        <v>1.57</v>
      </c>
      <c r="EW142">
        <v>1.59</v>
      </c>
      <c r="EX142">
        <v>1.6</v>
      </c>
      <c r="EY142">
        <v>1.59</v>
      </c>
      <c r="EZ142">
        <v>1.58</v>
      </c>
      <c r="FA142">
        <v>1.53</v>
      </c>
      <c r="FB142">
        <v>1.53</v>
      </c>
      <c r="FC142">
        <v>1.49</v>
      </c>
      <c r="FD142">
        <v>1.51</v>
      </c>
      <c r="FE142">
        <v>1.36</v>
      </c>
      <c r="FF142">
        <v>1.39</v>
      </c>
      <c r="FG142">
        <v>1.4</v>
      </c>
      <c r="FH142">
        <v>1.42</v>
      </c>
      <c r="FI142">
        <v>1.4</v>
      </c>
      <c r="FJ142">
        <v>1.34</v>
      </c>
      <c r="FK142">
        <v>1.38</v>
      </c>
      <c r="FL142">
        <v>1.35</v>
      </c>
      <c r="FM142">
        <v>1.32</v>
      </c>
      <c r="FN142">
        <v>1.35</v>
      </c>
      <c r="FO142">
        <v>1.31</v>
      </c>
      <c r="FP142">
        <v>1.28</v>
      </c>
      <c r="FQ142">
        <v>1.32</v>
      </c>
      <c r="FR142">
        <v>1.31</v>
      </c>
      <c r="FS142">
        <v>1.24</v>
      </c>
      <c r="FT142">
        <v>1.25</v>
      </c>
      <c r="FU142">
        <v>1.26</v>
      </c>
      <c r="FV142">
        <v>1.21</v>
      </c>
      <c r="FW142">
        <v>1.22</v>
      </c>
      <c r="FX142">
        <v>1.21</v>
      </c>
      <c r="FY142">
        <v>1.21</v>
      </c>
      <c r="FZ142">
        <v>1.23</v>
      </c>
      <c r="GA142">
        <v>1.3</v>
      </c>
      <c r="GB142">
        <v>1.24</v>
      </c>
      <c r="GC142">
        <v>1.22</v>
      </c>
      <c r="GD142">
        <v>1.22</v>
      </c>
      <c r="GE142">
        <v>1.26</v>
      </c>
      <c r="GF142">
        <v>1.31</v>
      </c>
      <c r="GG142">
        <v>1.34</v>
      </c>
      <c r="GH142">
        <v>1.39</v>
      </c>
      <c r="GI142">
        <v>1.38</v>
      </c>
      <c r="GJ142">
        <v>1.39</v>
      </c>
      <c r="GK142">
        <v>1.41</v>
      </c>
      <c r="GL142">
        <v>1.42</v>
      </c>
      <c r="GM142">
        <v>1.41</v>
      </c>
      <c r="GN142">
        <v>1.4</v>
      </c>
      <c r="GO142">
        <v>1.4</v>
      </c>
      <c r="GP142">
        <v>1.39</v>
      </c>
      <c r="GQ142">
        <v>1.38</v>
      </c>
      <c r="GR142">
        <v>1.32</v>
      </c>
      <c r="GS142">
        <v>1.25</v>
      </c>
      <c r="GT142">
        <v>1.28</v>
      </c>
      <c r="GU142">
        <v>1.23</v>
      </c>
      <c r="GV142">
        <v>1.29</v>
      </c>
      <c r="GW142">
        <v>1.31</v>
      </c>
      <c r="GX142">
        <v>1.3</v>
      </c>
      <c r="GY142">
        <v>1.29</v>
      </c>
      <c r="GZ142">
        <v>1.32</v>
      </c>
      <c r="HA142">
        <v>1.28</v>
      </c>
      <c r="HB142">
        <v>1.24</v>
      </c>
      <c r="HC142">
        <v>1.18</v>
      </c>
      <c r="HD142">
        <v>1.22</v>
      </c>
      <c r="HE142">
        <v>1</v>
      </c>
      <c r="HF142">
        <v>1.01</v>
      </c>
      <c r="HG142">
        <v>1.08</v>
      </c>
      <c r="HH142">
        <v>1.0900000000000001</v>
      </c>
      <c r="HI142">
        <v>1.1299999999999999</v>
      </c>
      <c r="HJ142">
        <v>1.1499999999999999</v>
      </c>
      <c r="HK142">
        <v>1.19</v>
      </c>
      <c r="HL142">
        <v>1.22</v>
      </c>
      <c r="HM142">
        <v>1.24</v>
      </c>
      <c r="HN142">
        <v>1.22</v>
      </c>
      <c r="HO142">
        <v>1.24</v>
      </c>
      <c r="HP142">
        <v>1.21</v>
      </c>
      <c r="HQ142">
        <v>1.22</v>
      </c>
      <c r="HR142">
        <v>1.23</v>
      </c>
      <c r="HS142">
        <v>1.24</v>
      </c>
      <c r="HT142">
        <v>1.23</v>
      </c>
      <c r="HU142">
        <v>1.25</v>
      </c>
      <c r="HV142">
        <v>1.29</v>
      </c>
      <c r="HW142">
        <v>1.29</v>
      </c>
      <c r="HX142">
        <v>1.28</v>
      </c>
      <c r="HY142">
        <v>1.3</v>
      </c>
      <c r="HZ142">
        <v>1.3</v>
      </c>
      <c r="IA142">
        <v>1.35</v>
      </c>
      <c r="IB142">
        <v>1.35</v>
      </c>
      <c r="IC142">
        <v>1.38</v>
      </c>
      <c r="ID142">
        <v>1.4</v>
      </c>
      <c r="IE142">
        <v>1.44</v>
      </c>
      <c r="IF142">
        <v>1.45</v>
      </c>
      <c r="IG142">
        <v>1.42</v>
      </c>
      <c r="IH142">
        <v>1.45</v>
      </c>
      <c r="II142">
        <v>1.47</v>
      </c>
      <c r="IJ142">
        <v>1.49</v>
      </c>
      <c r="IK142">
        <v>1.5</v>
      </c>
      <c r="IL142">
        <v>1.46</v>
      </c>
      <c r="IM142">
        <v>1.49</v>
      </c>
      <c r="IN142">
        <v>1.56</v>
      </c>
      <c r="IO142">
        <v>1.53</v>
      </c>
      <c r="IP142">
        <v>1.55</v>
      </c>
      <c r="IQ142">
        <v>1.59</v>
      </c>
      <c r="IR142">
        <v>1.58</v>
      </c>
      <c r="IS142">
        <v>1.57</v>
      </c>
      <c r="IT142">
        <v>1.6</v>
      </c>
      <c r="IU142">
        <v>1.54</v>
      </c>
      <c r="IV142">
        <v>1.58</v>
      </c>
      <c r="IW142">
        <v>1.54</v>
      </c>
      <c r="IX142">
        <v>1.54</v>
      </c>
      <c r="IY142">
        <v>1.55</v>
      </c>
      <c r="IZ142">
        <v>1.59</v>
      </c>
      <c r="JA142">
        <v>1.56</v>
      </c>
      <c r="JB142">
        <v>1.58</v>
      </c>
      <c r="JC142">
        <v>1.61</v>
      </c>
      <c r="JD142">
        <v>1.61</v>
      </c>
      <c r="JE142">
        <v>1.43</v>
      </c>
      <c r="JF142">
        <v>1.43</v>
      </c>
      <c r="JG142">
        <v>1.49</v>
      </c>
      <c r="JH142">
        <v>1.48</v>
      </c>
      <c r="JI142">
        <v>1.46</v>
      </c>
      <c r="JJ142">
        <v>1.52</v>
      </c>
      <c r="JK142">
        <v>1.57</v>
      </c>
      <c r="JL142">
        <v>1.55</v>
      </c>
      <c r="JM142">
        <v>1.33</v>
      </c>
      <c r="JN142">
        <v>1.34</v>
      </c>
      <c r="JO142">
        <v>1.08</v>
      </c>
      <c r="JP142">
        <v>0.86</v>
      </c>
      <c r="JQ142">
        <v>0.96</v>
      </c>
      <c r="JR142">
        <v>0.81</v>
      </c>
      <c r="JS142">
        <v>1.02</v>
      </c>
      <c r="JT142">
        <v>0.89</v>
      </c>
      <c r="JU142">
        <v>0.78</v>
      </c>
      <c r="JV142">
        <v>0.76</v>
      </c>
      <c r="JW142">
        <v>0.86</v>
      </c>
      <c r="JX142">
        <v>0.76</v>
      </c>
      <c r="JY142">
        <v>0.93</v>
      </c>
      <c r="JZ142">
        <v>0.93</v>
      </c>
      <c r="KA142">
        <v>1.1499999999999999</v>
      </c>
      <c r="KB142">
        <v>1.01</v>
      </c>
      <c r="KC142">
        <v>0.97</v>
      </c>
      <c r="KD142">
        <v>0.91</v>
      </c>
      <c r="KE142">
        <v>0.93</v>
      </c>
      <c r="KF142">
        <v>0.93</v>
      </c>
      <c r="KG142">
        <v>1.01</v>
      </c>
      <c r="KH142">
        <v>1.02</v>
      </c>
      <c r="KI142">
        <v>1.01</v>
      </c>
      <c r="KJ142">
        <v>1.07</v>
      </c>
      <c r="KK142">
        <v>1.06</v>
      </c>
      <c r="KL142">
        <v>1.02</v>
      </c>
      <c r="KM142">
        <v>1.06</v>
      </c>
      <c r="KN142">
        <v>1.05</v>
      </c>
      <c r="KO142">
        <v>1.01</v>
      </c>
      <c r="KP142">
        <v>0.97</v>
      </c>
      <c r="KQ142">
        <v>0.94</v>
      </c>
      <c r="KR142">
        <v>0.98</v>
      </c>
      <c r="KS142">
        <v>1.04</v>
      </c>
      <c r="KT142">
        <v>1.02</v>
      </c>
      <c r="KU142">
        <v>1.05</v>
      </c>
      <c r="KV142">
        <v>1</v>
      </c>
      <c r="KW142">
        <v>1.04</v>
      </c>
      <c r="KX142">
        <v>1.1299999999999999</v>
      </c>
      <c r="KY142">
        <v>1.1200000000000001</v>
      </c>
      <c r="KZ142">
        <v>1.0900000000000001</v>
      </c>
      <c r="LA142">
        <v>1.1299999999999999</v>
      </c>
      <c r="LB142">
        <v>1.1100000000000001</v>
      </c>
      <c r="LC142">
        <v>1.1299999999999999</v>
      </c>
      <c r="LD142">
        <v>1.1499999999999999</v>
      </c>
      <c r="LE142">
        <v>1.08</v>
      </c>
      <c r="LF142">
        <v>1.0900000000000001</v>
      </c>
      <c r="LG142">
        <v>1.03</v>
      </c>
      <c r="LH142">
        <v>0.99</v>
      </c>
      <c r="LI142">
        <v>0.94</v>
      </c>
      <c r="LJ142">
        <v>1.01</v>
      </c>
      <c r="LK142">
        <v>1.05</v>
      </c>
      <c r="LL142">
        <v>1.05</v>
      </c>
      <c r="LM142">
        <v>1.07</v>
      </c>
      <c r="LN142">
        <v>1.08</v>
      </c>
      <c r="LO142">
        <v>1.1200000000000001</v>
      </c>
      <c r="LP142">
        <v>1.1000000000000001</v>
      </c>
      <c r="LQ142">
        <v>1.1599999999999999</v>
      </c>
      <c r="LR142">
        <v>1.18</v>
      </c>
      <c r="LS142">
        <v>1.2</v>
      </c>
      <c r="LT142">
        <v>1.2</v>
      </c>
      <c r="LU142">
        <v>1.19</v>
      </c>
      <c r="LV142">
        <v>1.18</v>
      </c>
      <c r="LW142">
        <v>1.22</v>
      </c>
      <c r="LX142">
        <v>1.2</v>
      </c>
      <c r="LY142">
        <v>1.19</v>
      </c>
      <c r="LZ142">
        <v>1.19</v>
      </c>
      <c r="MA142">
        <v>1.18</v>
      </c>
      <c r="MB142">
        <v>1.17</v>
      </c>
      <c r="MC142">
        <v>1.1100000000000001</v>
      </c>
      <c r="MD142">
        <v>1.17</v>
      </c>
      <c r="ME142">
        <v>1.18</v>
      </c>
      <c r="MF142">
        <v>1.1499999999999999</v>
      </c>
      <c r="MG142">
        <v>1.1399999999999999</v>
      </c>
      <c r="MH142">
        <v>1.1499999999999999</v>
      </c>
      <c r="MI142">
        <v>1.1599999999999999</v>
      </c>
      <c r="MJ142">
        <v>1.21</v>
      </c>
      <c r="MK142">
        <v>1.25</v>
      </c>
      <c r="ML142">
        <v>1.26</v>
      </c>
      <c r="MM142">
        <v>1.25</v>
      </c>
      <c r="MN142">
        <v>1.18</v>
      </c>
      <c r="MO142">
        <v>1.1599999999999999</v>
      </c>
      <c r="MP142">
        <v>1.17</v>
      </c>
      <c r="MQ142">
        <v>1.17</v>
      </c>
      <c r="MR142">
        <v>1.1399999999999999</v>
      </c>
      <c r="MS142">
        <v>1.22</v>
      </c>
      <c r="MT142">
        <v>1.27</v>
      </c>
      <c r="MU142">
        <v>1.29</v>
      </c>
      <c r="MV142">
        <v>1.25</v>
      </c>
      <c r="MW142">
        <v>1.29</v>
      </c>
      <c r="MX142">
        <v>1.25</v>
      </c>
      <c r="MY142">
        <v>1.25</v>
      </c>
      <c r="MZ142">
        <v>1.25</v>
      </c>
      <c r="NA142">
        <v>1.26</v>
      </c>
      <c r="NB142">
        <v>1.3</v>
      </c>
      <c r="NC142">
        <v>1.29</v>
      </c>
      <c r="ND142">
        <v>1.3</v>
      </c>
      <c r="NE142">
        <v>1.33</v>
      </c>
      <c r="NF142">
        <v>1.37</v>
      </c>
      <c r="NG142">
        <v>1.44</v>
      </c>
      <c r="NH142">
        <v>1.37</v>
      </c>
      <c r="NI142">
        <v>1.38</v>
      </c>
      <c r="NJ142">
        <v>1.44</v>
      </c>
      <c r="NK142">
        <v>1.41</v>
      </c>
      <c r="NL142">
        <v>1.43</v>
      </c>
      <c r="NM142">
        <v>1.44</v>
      </c>
      <c r="NN142">
        <v>1.4</v>
      </c>
      <c r="NO142">
        <v>1.39</v>
      </c>
      <c r="NP142">
        <v>1.39</v>
      </c>
      <c r="NQ142">
        <v>1.45</v>
      </c>
      <c r="NR142">
        <v>1.47</v>
      </c>
      <c r="NS142">
        <v>1.47</v>
      </c>
      <c r="NT142">
        <v>1.49</v>
      </c>
      <c r="NU142">
        <v>1.43</v>
      </c>
      <c r="NV142">
        <v>1.38</v>
      </c>
      <c r="NW142">
        <v>1.41</v>
      </c>
      <c r="NX142">
        <v>1.4</v>
      </c>
      <c r="NY142">
        <v>1.38</v>
      </c>
      <c r="NZ142">
        <v>1.44</v>
      </c>
      <c r="OA142">
        <v>1.42</v>
      </c>
      <c r="OB142">
        <v>1.37</v>
      </c>
      <c r="OC142">
        <v>1.32</v>
      </c>
      <c r="OD142">
        <v>1.36</v>
      </c>
      <c r="OE142">
        <v>1.39</v>
      </c>
      <c r="OF142">
        <v>1.35</v>
      </c>
      <c r="OG142">
        <v>1.31</v>
      </c>
      <c r="OH142">
        <v>1.32</v>
      </c>
      <c r="OI142">
        <v>1.35</v>
      </c>
      <c r="OJ142">
        <v>1.33</v>
      </c>
      <c r="OK142">
        <v>1.43</v>
      </c>
      <c r="OL142">
        <v>1.43</v>
      </c>
      <c r="OM142">
        <v>1.41</v>
      </c>
      <c r="ON142">
        <v>1.38</v>
      </c>
      <c r="OO142">
        <v>1.41</v>
      </c>
      <c r="OP142">
        <v>1.41</v>
      </c>
      <c r="OQ142">
        <v>1.31</v>
      </c>
      <c r="OR142">
        <v>1.38</v>
      </c>
      <c r="OS142">
        <v>1.38</v>
      </c>
      <c r="OT142">
        <v>1.43</v>
      </c>
      <c r="OU142">
        <v>1.46</v>
      </c>
      <c r="OV142">
        <v>1.72</v>
      </c>
      <c r="OW142">
        <v>1.72</v>
      </c>
      <c r="OX142">
        <v>1.72</v>
      </c>
      <c r="OY142">
        <v>1.75</v>
      </c>
      <c r="OZ142">
        <v>1.78</v>
      </c>
      <c r="PA142">
        <v>1.84</v>
      </c>
      <c r="PB142">
        <v>1.82</v>
      </c>
      <c r="PC142">
        <v>1.85</v>
      </c>
      <c r="PD142">
        <v>1.92</v>
      </c>
      <c r="PE142">
        <v>1.9</v>
      </c>
      <c r="PF142">
        <v>1.35</v>
      </c>
      <c r="PG142">
        <v>1.35</v>
      </c>
      <c r="PH142">
        <v>1.32</v>
      </c>
      <c r="PI142">
        <v>1.36</v>
      </c>
      <c r="PJ142">
        <v>1.3</v>
      </c>
      <c r="PK142">
        <v>1.36</v>
      </c>
      <c r="PL142">
        <v>1.44</v>
      </c>
      <c r="PM142">
        <v>1.46</v>
      </c>
      <c r="PN142">
        <v>1.51</v>
      </c>
      <c r="PO142">
        <v>1.41</v>
      </c>
      <c r="PP142">
        <v>1.34</v>
      </c>
      <c r="PQ142">
        <v>1.4</v>
      </c>
      <c r="PR142">
        <v>1.44</v>
      </c>
      <c r="PS142">
        <v>1.46</v>
      </c>
      <c r="PT142">
        <v>1.49</v>
      </c>
      <c r="PU142">
        <v>1.52</v>
      </c>
      <c r="PV142">
        <v>1.59</v>
      </c>
      <c r="PW142">
        <v>1.58</v>
      </c>
      <c r="PX142">
        <v>1.63</v>
      </c>
      <c r="PY142">
        <v>1.61</v>
      </c>
      <c r="PZ142">
        <v>1.5</v>
      </c>
      <c r="QA142">
        <v>1.5</v>
      </c>
      <c r="QB142">
        <v>1.51</v>
      </c>
      <c r="QC142">
        <v>1.51</v>
      </c>
      <c r="QD142">
        <v>1.53</v>
      </c>
      <c r="QE142">
        <v>1.58</v>
      </c>
      <c r="QF142">
        <v>1.58</v>
      </c>
      <c r="QG142">
        <v>1.63</v>
      </c>
      <c r="QH142">
        <v>1.74</v>
      </c>
      <c r="QI142">
        <v>1.64</v>
      </c>
      <c r="QJ142">
        <v>1.62</v>
      </c>
      <c r="QK142">
        <v>1.62</v>
      </c>
      <c r="QL142">
        <v>1.59</v>
      </c>
      <c r="QM142">
        <v>1.58</v>
      </c>
      <c r="QN142">
        <v>1.63</v>
      </c>
      <c r="QO142">
        <v>1.64</v>
      </c>
      <c r="QP142">
        <v>1.67</v>
      </c>
      <c r="QQ142">
        <v>1.71</v>
      </c>
      <c r="QR142">
        <v>1.69</v>
      </c>
      <c r="QS142">
        <v>1.74</v>
      </c>
      <c r="QT142">
        <v>1.78</v>
      </c>
      <c r="QU142">
        <v>1.75</v>
      </c>
      <c r="QV142">
        <v>1.72</v>
      </c>
      <c r="QW142">
        <v>1.81</v>
      </c>
      <c r="QX142">
        <v>1.82</v>
      </c>
      <c r="QY142">
        <v>1.77</v>
      </c>
      <c r="QZ142">
        <v>1.83</v>
      </c>
      <c r="RA142">
        <v>1.75</v>
      </c>
      <c r="RB142">
        <v>1.68</v>
      </c>
      <c r="RC142">
        <v>1.55</v>
      </c>
      <c r="RD142">
        <v>1.56</v>
      </c>
      <c r="RE142">
        <v>1.57</v>
      </c>
      <c r="RF142">
        <v>1.63</v>
      </c>
      <c r="RG142">
        <v>1.65</v>
      </c>
      <c r="RH142">
        <v>1.71</v>
      </c>
      <c r="RI142">
        <v>1.69</v>
      </c>
      <c r="RJ142">
        <v>1.76</v>
      </c>
      <c r="RK142">
        <v>1.77</v>
      </c>
      <c r="RL142">
        <v>1.82</v>
      </c>
      <c r="RM142">
        <v>1.85</v>
      </c>
      <c r="RN142">
        <v>1.85</v>
      </c>
      <c r="RO142">
        <v>1.86</v>
      </c>
      <c r="RP142">
        <v>1.95</v>
      </c>
      <c r="RQ142">
        <v>1.92</v>
      </c>
      <c r="RR142">
        <v>1.96</v>
      </c>
      <c r="RS142">
        <v>2.0099999999999998</v>
      </c>
      <c r="RT142">
        <v>1.91</v>
      </c>
      <c r="RU142">
        <v>1.97</v>
      </c>
      <c r="RV142">
        <v>1.92</v>
      </c>
      <c r="RW142">
        <v>2</v>
      </c>
      <c r="RX142">
        <v>2.12</v>
      </c>
      <c r="RY142">
        <v>2.14</v>
      </c>
      <c r="RZ142">
        <v>2.19</v>
      </c>
      <c r="SA142">
        <v>2.17</v>
      </c>
      <c r="SB142">
        <v>2.13</v>
      </c>
      <c r="SC142">
        <v>2.06</v>
      </c>
      <c r="SD142">
        <v>2.16</v>
      </c>
      <c r="SE142">
        <v>2.14</v>
      </c>
      <c r="SF142">
        <v>2.08</v>
      </c>
      <c r="SG142">
        <v>2.04</v>
      </c>
      <c r="SH142">
        <v>2.0299999999999998</v>
      </c>
      <c r="SI142">
        <v>2.0499999999999998</v>
      </c>
      <c r="SJ142">
        <v>2.09</v>
      </c>
      <c r="SK142">
        <v>2.09</v>
      </c>
      <c r="SL142">
        <v>2.17</v>
      </c>
      <c r="SM142">
        <v>2.31</v>
      </c>
      <c r="SN142">
        <v>2.39</v>
      </c>
      <c r="SO142">
        <v>2.34</v>
      </c>
      <c r="SP142">
        <v>2.37</v>
      </c>
      <c r="SQ142">
        <v>2.4</v>
      </c>
      <c r="SR142">
        <v>2.4</v>
      </c>
      <c r="SS142">
        <v>2.4300000000000002</v>
      </c>
      <c r="ST142">
        <v>2.42</v>
      </c>
      <c r="SU142">
        <v>2.2999999999999998</v>
      </c>
      <c r="SV142">
        <v>2.23</v>
      </c>
      <c r="SW142">
        <v>2.0299999999999998</v>
      </c>
      <c r="SX142">
        <v>2.16</v>
      </c>
      <c r="SY142">
        <v>2.16</v>
      </c>
      <c r="SZ142">
        <v>2.11</v>
      </c>
      <c r="TA142">
        <v>2.13</v>
      </c>
      <c r="TB142">
        <v>2.0699999999999998</v>
      </c>
      <c r="TC142">
        <v>1.98</v>
      </c>
      <c r="TD142">
        <v>1.93</v>
      </c>
      <c r="TE142">
        <v>1.96</v>
      </c>
    </row>
    <row r="143" spans="1:525" x14ac:dyDescent="0.35">
      <c r="A143" t="s">
        <v>383</v>
      </c>
      <c r="B143" s="55" t="s">
        <v>384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  <c r="KP143">
        <v>0</v>
      </c>
      <c r="KQ143">
        <v>0</v>
      </c>
      <c r="KR143">
        <v>0</v>
      </c>
      <c r="KS143">
        <v>0</v>
      </c>
      <c r="KT143">
        <v>0</v>
      </c>
      <c r="KU143">
        <v>0</v>
      </c>
      <c r="KV143">
        <v>0</v>
      </c>
      <c r="KW143">
        <v>0</v>
      </c>
      <c r="KX143">
        <v>0</v>
      </c>
      <c r="KY143">
        <v>0</v>
      </c>
      <c r="KZ143">
        <v>0</v>
      </c>
      <c r="LA143">
        <v>0</v>
      </c>
      <c r="LB143">
        <v>0</v>
      </c>
      <c r="LC143">
        <v>0</v>
      </c>
      <c r="LD143">
        <v>0</v>
      </c>
      <c r="LE143">
        <v>0</v>
      </c>
      <c r="LF143">
        <v>0</v>
      </c>
      <c r="LG143">
        <v>0</v>
      </c>
      <c r="LH143">
        <v>0</v>
      </c>
      <c r="LI143">
        <v>0</v>
      </c>
      <c r="LJ143">
        <v>0</v>
      </c>
      <c r="LK143">
        <v>0</v>
      </c>
      <c r="LL143">
        <v>0</v>
      </c>
      <c r="LM143">
        <v>0</v>
      </c>
      <c r="LN143">
        <v>0</v>
      </c>
      <c r="LO143">
        <v>0</v>
      </c>
      <c r="LP143">
        <v>0</v>
      </c>
      <c r="LQ143">
        <v>0</v>
      </c>
      <c r="LR143">
        <v>0</v>
      </c>
      <c r="LS143">
        <v>0</v>
      </c>
      <c r="LT143">
        <v>0</v>
      </c>
      <c r="LU143">
        <v>0</v>
      </c>
      <c r="LV143">
        <v>0</v>
      </c>
      <c r="LW143">
        <v>0</v>
      </c>
      <c r="LX143">
        <v>0</v>
      </c>
      <c r="LY143">
        <v>0</v>
      </c>
      <c r="LZ143">
        <v>0</v>
      </c>
      <c r="MA143">
        <v>0</v>
      </c>
      <c r="MB143">
        <v>0</v>
      </c>
      <c r="MC143">
        <v>0</v>
      </c>
      <c r="MD143">
        <v>0</v>
      </c>
      <c r="ME143">
        <v>0</v>
      </c>
      <c r="MF143">
        <v>0</v>
      </c>
      <c r="MG143">
        <v>0</v>
      </c>
      <c r="MH143">
        <v>0</v>
      </c>
      <c r="MI143">
        <v>0</v>
      </c>
      <c r="MJ143">
        <v>0</v>
      </c>
      <c r="MK143">
        <v>0</v>
      </c>
      <c r="ML143">
        <v>0</v>
      </c>
      <c r="MM143">
        <v>0</v>
      </c>
      <c r="MN143">
        <v>0</v>
      </c>
      <c r="MO143">
        <v>0</v>
      </c>
      <c r="MP143">
        <v>0</v>
      </c>
      <c r="MQ143">
        <v>0</v>
      </c>
      <c r="MR143">
        <v>0</v>
      </c>
      <c r="MS143">
        <v>0</v>
      </c>
      <c r="MT143">
        <v>0</v>
      </c>
      <c r="MU143">
        <v>0</v>
      </c>
      <c r="MV143">
        <v>0</v>
      </c>
      <c r="MW143">
        <v>0</v>
      </c>
      <c r="MX143">
        <v>0</v>
      </c>
      <c r="MY143">
        <v>0</v>
      </c>
      <c r="MZ143">
        <v>0</v>
      </c>
      <c r="NA143">
        <v>0</v>
      </c>
      <c r="NB143">
        <v>0</v>
      </c>
      <c r="NC143">
        <v>0</v>
      </c>
      <c r="ND143">
        <v>0</v>
      </c>
      <c r="NE143">
        <v>0</v>
      </c>
      <c r="NF143">
        <v>0</v>
      </c>
      <c r="NG143">
        <v>0</v>
      </c>
      <c r="NH143">
        <v>0</v>
      </c>
      <c r="NI143">
        <v>0</v>
      </c>
      <c r="NJ143">
        <v>0</v>
      </c>
      <c r="NK143">
        <v>0</v>
      </c>
      <c r="NL143">
        <v>0</v>
      </c>
      <c r="NM143">
        <v>0</v>
      </c>
      <c r="NN143">
        <v>0</v>
      </c>
      <c r="NO143">
        <v>0</v>
      </c>
      <c r="NP143">
        <v>0</v>
      </c>
      <c r="NQ143">
        <v>0</v>
      </c>
      <c r="NR143">
        <v>0</v>
      </c>
      <c r="NS143">
        <v>0</v>
      </c>
      <c r="NT143">
        <v>0</v>
      </c>
      <c r="NU143">
        <v>0</v>
      </c>
      <c r="NV143">
        <v>0</v>
      </c>
      <c r="NW143">
        <v>0</v>
      </c>
      <c r="NX143">
        <v>0</v>
      </c>
      <c r="NY143">
        <v>0</v>
      </c>
      <c r="NZ143">
        <v>0</v>
      </c>
      <c r="OA143">
        <v>0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0</v>
      </c>
      <c r="OL143">
        <v>0</v>
      </c>
      <c r="OM143">
        <v>0</v>
      </c>
      <c r="ON143">
        <v>0</v>
      </c>
      <c r="OO143">
        <v>0</v>
      </c>
      <c r="OP143">
        <v>0</v>
      </c>
      <c r="OQ143">
        <v>0</v>
      </c>
      <c r="OR143">
        <v>0</v>
      </c>
      <c r="OS143">
        <v>0</v>
      </c>
      <c r="OT143">
        <v>0</v>
      </c>
      <c r="OU143">
        <v>0</v>
      </c>
      <c r="OV143">
        <v>0</v>
      </c>
      <c r="OW143">
        <v>0</v>
      </c>
      <c r="OX143">
        <v>0</v>
      </c>
      <c r="OY143">
        <v>0</v>
      </c>
      <c r="OZ143">
        <v>0</v>
      </c>
      <c r="PA143">
        <v>0</v>
      </c>
      <c r="PB143">
        <v>0</v>
      </c>
      <c r="PC143">
        <v>0</v>
      </c>
      <c r="PD143">
        <v>0</v>
      </c>
      <c r="PE143">
        <v>0</v>
      </c>
      <c r="PF143">
        <v>0</v>
      </c>
      <c r="PG143">
        <v>0</v>
      </c>
      <c r="PH143">
        <v>0</v>
      </c>
      <c r="PI143">
        <v>0</v>
      </c>
      <c r="PJ143">
        <v>0</v>
      </c>
      <c r="PK143">
        <v>0</v>
      </c>
      <c r="PL143">
        <v>0</v>
      </c>
      <c r="PM143">
        <v>0</v>
      </c>
      <c r="PN143">
        <v>0</v>
      </c>
      <c r="PO143">
        <v>0</v>
      </c>
      <c r="PP143">
        <v>0</v>
      </c>
      <c r="PQ143">
        <v>0</v>
      </c>
      <c r="PR143">
        <v>0</v>
      </c>
      <c r="PS143">
        <v>0</v>
      </c>
      <c r="PT143">
        <v>0</v>
      </c>
      <c r="PU143">
        <v>0</v>
      </c>
      <c r="PV143">
        <v>0</v>
      </c>
      <c r="PW143">
        <v>0</v>
      </c>
      <c r="PX143">
        <v>0</v>
      </c>
      <c r="PY143">
        <v>0</v>
      </c>
      <c r="PZ143">
        <v>0</v>
      </c>
      <c r="QA143">
        <v>0</v>
      </c>
      <c r="QB143">
        <v>0</v>
      </c>
      <c r="QC143">
        <v>0</v>
      </c>
      <c r="QD143">
        <v>0</v>
      </c>
      <c r="QE143">
        <v>0</v>
      </c>
      <c r="QF143">
        <v>0</v>
      </c>
      <c r="QG143">
        <v>0</v>
      </c>
      <c r="QH143">
        <v>0</v>
      </c>
      <c r="QI143">
        <v>0</v>
      </c>
      <c r="QJ143">
        <v>0</v>
      </c>
      <c r="QK143">
        <v>0</v>
      </c>
      <c r="QL143">
        <v>0</v>
      </c>
      <c r="QM143">
        <v>0</v>
      </c>
      <c r="QN143">
        <v>0</v>
      </c>
      <c r="QO143">
        <v>0</v>
      </c>
      <c r="QP143">
        <v>0</v>
      </c>
      <c r="QQ143">
        <v>0</v>
      </c>
      <c r="QR143">
        <v>0</v>
      </c>
      <c r="QS143">
        <v>0</v>
      </c>
      <c r="QT143">
        <v>0</v>
      </c>
      <c r="QU143">
        <v>0</v>
      </c>
      <c r="QV143">
        <v>0</v>
      </c>
      <c r="QW143">
        <v>0</v>
      </c>
      <c r="QX143">
        <v>0</v>
      </c>
      <c r="QY143">
        <v>0</v>
      </c>
      <c r="QZ143">
        <v>0</v>
      </c>
      <c r="RA143">
        <v>0</v>
      </c>
      <c r="RB143">
        <v>0</v>
      </c>
      <c r="RC143">
        <v>0</v>
      </c>
      <c r="RD143">
        <v>0</v>
      </c>
      <c r="RE143">
        <v>0</v>
      </c>
      <c r="RF143">
        <v>0</v>
      </c>
      <c r="RG143">
        <v>0</v>
      </c>
      <c r="RH143">
        <v>0</v>
      </c>
      <c r="RI143">
        <v>0</v>
      </c>
      <c r="RJ143">
        <v>0</v>
      </c>
      <c r="RK143">
        <v>0</v>
      </c>
      <c r="RL143">
        <v>0</v>
      </c>
      <c r="RM143">
        <v>0</v>
      </c>
      <c r="RN143">
        <v>0</v>
      </c>
      <c r="RO143">
        <v>0</v>
      </c>
      <c r="RP143">
        <v>0</v>
      </c>
      <c r="RQ143">
        <v>0</v>
      </c>
      <c r="RR143">
        <v>0</v>
      </c>
      <c r="RS143">
        <v>0</v>
      </c>
      <c r="RT143">
        <v>0</v>
      </c>
      <c r="RU143">
        <v>0</v>
      </c>
      <c r="RV143">
        <v>0</v>
      </c>
      <c r="RW143">
        <v>0</v>
      </c>
      <c r="RX143">
        <v>0</v>
      </c>
      <c r="RY143">
        <v>0</v>
      </c>
      <c r="RZ143">
        <v>0</v>
      </c>
      <c r="SA143">
        <v>0</v>
      </c>
      <c r="SB143">
        <v>0</v>
      </c>
      <c r="SC143">
        <v>0</v>
      </c>
      <c r="SD143">
        <v>0</v>
      </c>
      <c r="SE143">
        <v>0</v>
      </c>
      <c r="SF143">
        <v>0</v>
      </c>
      <c r="SG143">
        <v>0</v>
      </c>
      <c r="SH143">
        <v>0</v>
      </c>
      <c r="SI143">
        <v>0</v>
      </c>
      <c r="SJ143">
        <v>0</v>
      </c>
      <c r="SK143">
        <v>0</v>
      </c>
      <c r="SL143">
        <v>0</v>
      </c>
      <c r="SM143">
        <v>0</v>
      </c>
      <c r="SN143">
        <v>0</v>
      </c>
      <c r="SO143">
        <v>0</v>
      </c>
      <c r="SP143">
        <v>0</v>
      </c>
      <c r="SQ143">
        <v>0</v>
      </c>
      <c r="SR143">
        <v>0</v>
      </c>
      <c r="SS143">
        <v>0</v>
      </c>
      <c r="ST143">
        <v>0</v>
      </c>
      <c r="SU143">
        <v>0</v>
      </c>
      <c r="SV143">
        <v>0</v>
      </c>
      <c r="SW143">
        <v>0</v>
      </c>
      <c r="SX143">
        <v>0</v>
      </c>
      <c r="SY143">
        <v>0</v>
      </c>
      <c r="SZ143">
        <v>0</v>
      </c>
      <c r="TA143">
        <v>0</v>
      </c>
      <c r="TB143">
        <v>0</v>
      </c>
      <c r="TC143">
        <v>0</v>
      </c>
      <c r="TD143">
        <v>0</v>
      </c>
      <c r="TE143">
        <v>0</v>
      </c>
    </row>
    <row r="144" spans="1:525" x14ac:dyDescent="0.35">
      <c r="A144" t="s">
        <v>385</v>
      </c>
      <c r="B144" s="55" t="s">
        <v>386</v>
      </c>
      <c r="C144">
        <v>19.53</v>
      </c>
      <c r="D144">
        <v>13.93</v>
      </c>
      <c r="E144">
        <v>13.93</v>
      </c>
      <c r="F144">
        <v>13.93</v>
      </c>
      <c r="G144">
        <v>13.93</v>
      </c>
      <c r="H144">
        <v>13.93</v>
      </c>
      <c r="I144">
        <v>13.93</v>
      </c>
      <c r="J144">
        <v>13.93</v>
      </c>
      <c r="K144">
        <v>13.93</v>
      </c>
      <c r="L144">
        <v>13.93</v>
      </c>
      <c r="M144">
        <v>13.93</v>
      </c>
      <c r="N144">
        <v>13.93</v>
      </c>
      <c r="O144">
        <v>13.93</v>
      </c>
      <c r="P144">
        <v>13.93</v>
      </c>
      <c r="Q144">
        <v>13.93</v>
      </c>
      <c r="R144">
        <v>13.93</v>
      </c>
      <c r="S144">
        <v>13.93</v>
      </c>
      <c r="T144">
        <v>13.93</v>
      </c>
      <c r="U144">
        <v>13.93</v>
      </c>
      <c r="V144">
        <v>13.93</v>
      </c>
      <c r="W144">
        <v>13.93</v>
      </c>
      <c r="X144">
        <v>13.93</v>
      </c>
      <c r="Y144">
        <v>13.93</v>
      </c>
      <c r="Z144">
        <v>13.93</v>
      </c>
      <c r="AA144">
        <v>13.93</v>
      </c>
      <c r="AB144">
        <v>13.93</v>
      </c>
      <c r="AC144">
        <v>13.93</v>
      </c>
      <c r="AD144">
        <v>13.93</v>
      </c>
      <c r="AE144">
        <v>13.93</v>
      </c>
      <c r="AF144">
        <v>13.93</v>
      </c>
      <c r="AG144">
        <v>13.93</v>
      </c>
      <c r="AH144">
        <v>13.93</v>
      </c>
      <c r="AI144">
        <v>13.93</v>
      </c>
      <c r="AJ144">
        <v>13.93</v>
      </c>
      <c r="AK144">
        <v>13.93</v>
      </c>
      <c r="AL144">
        <v>13.93</v>
      </c>
      <c r="AM144">
        <v>13.93</v>
      </c>
      <c r="AN144">
        <v>13.93</v>
      </c>
      <c r="AO144">
        <v>13.93</v>
      </c>
      <c r="AP144">
        <v>13.93</v>
      </c>
      <c r="AQ144">
        <v>13.93</v>
      </c>
      <c r="AR144">
        <v>13.93</v>
      </c>
      <c r="AS144">
        <v>13.93</v>
      </c>
      <c r="AT144">
        <v>13.93</v>
      </c>
      <c r="AU144">
        <v>13.93</v>
      </c>
      <c r="AV144">
        <v>13.93</v>
      </c>
      <c r="AW144">
        <v>13.93</v>
      </c>
      <c r="AX144">
        <v>13.93</v>
      </c>
      <c r="AY144">
        <v>13.93</v>
      </c>
      <c r="AZ144">
        <v>13.93</v>
      </c>
      <c r="BA144">
        <v>13.93</v>
      </c>
      <c r="BB144">
        <v>13.93</v>
      </c>
      <c r="BC144">
        <v>13.93</v>
      </c>
      <c r="BD144">
        <v>19.91</v>
      </c>
      <c r="BE144">
        <v>19.91</v>
      </c>
      <c r="BF144">
        <v>19.91</v>
      </c>
      <c r="BG144">
        <v>19.91</v>
      </c>
      <c r="BH144">
        <v>19.91</v>
      </c>
      <c r="BI144">
        <v>19.91</v>
      </c>
      <c r="BJ144">
        <v>19.91</v>
      </c>
      <c r="BK144">
        <v>19.91</v>
      </c>
      <c r="BL144">
        <v>19.91</v>
      </c>
      <c r="BM144">
        <v>19.91</v>
      </c>
      <c r="BN144">
        <v>19.91</v>
      </c>
      <c r="BO144">
        <v>19.91</v>
      </c>
      <c r="BP144">
        <v>19.91</v>
      </c>
      <c r="BQ144">
        <v>19.91</v>
      </c>
      <c r="BR144">
        <v>19.91</v>
      </c>
      <c r="BS144">
        <v>19.91</v>
      </c>
      <c r="BT144">
        <v>19.91</v>
      </c>
      <c r="BU144">
        <v>19.91</v>
      </c>
      <c r="BV144">
        <v>19.91</v>
      </c>
      <c r="BW144">
        <v>19.91</v>
      </c>
      <c r="BX144">
        <v>19.91</v>
      </c>
      <c r="BY144">
        <v>19.91</v>
      </c>
      <c r="BZ144">
        <v>19.91</v>
      </c>
      <c r="CA144">
        <v>19.91</v>
      </c>
      <c r="CB144">
        <v>19.91</v>
      </c>
      <c r="CC144">
        <v>19.91</v>
      </c>
      <c r="CD144">
        <v>19.91</v>
      </c>
      <c r="CE144">
        <v>19.91</v>
      </c>
      <c r="CF144">
        <v>19.91</v>
      </c>
      <c r="CG144">
        <v>19.91</v>
      </c>
      <c r="CH144">
        <v>19.91</v>
      </c>
      <c r="CI144">
        <v>19.91</v>
      </c>
      <c r="CJ144">
        <v>19.91</v>
      </c>
      <c r="CK144">
        <v>19.91</v>
      </c>
      <c r="CL144">
        <v>19.91</v>
      </c>
      <c r="CM144">
        <v>19.91</v>
      </c>
      <c r="CN144">
        <v>19.91</v>
      </c>
      <c r="CO144">
        <v>19.91</v>
      </c>
      <c r="CP144">
        <v>19.91</v>
      </c>
      <c r="CQ144">
        <v>19.91</v>
      </c>
      <c r="CR144">
        <v>19.91</v>
      </c>
      <c r="CS144">
        <v>19.91</v>
      </c>
      <c r="CT144">
        <v>19.91</v>
      </c>
      <c r="CU144">
        <v>19.91</v>
      </c>
      <c r="CV144">
        <v>19.91</v>
      </c>
      <c r="CW144">
        <v>19.91</v>
      </c>
      <c r="CX144">
        <v>19.91</v>
      </c>
      <c r="CY144">
        <v>19.91</v>
      </c>
      <c r="CZ144">
        <v>19.91</v>
      </c>
      <c r="DA144">
        <v>19.91</v>
      </c>
      <c r="DB144">
        <v>19.91</v>
      </c>
      <c r="DC144">
        <v>19.91</v>
      </c>
      <c r="DD144">
        <v>19.91</v>
      </c>
      <c r="DE144">
        <v>15.69</v>
      </c>
      <c r="DF144">
        <v>15.69</v>
      </c>
      <c r="DG144">
        <v>15.69</v>
      </c>
      <c r="DH144">
        <v>15.69</v>
      </c>
      <c r="DI144">
        <v>15.69</v>
      </c>
      <c r="DJ144">
        <v>15.69</v>
      </c>
      <c r="DK144">
        <v>15.69</v>
      </c>
      <c r="DL144">
        <v>15.69</v>
      </c>
      <c r="DM144">
        <v>15.69</v>
      </c>
      <c r="DN144">
        <v>15.69</v>
      </c>
      <c r="DO144">
        <v>15.69</v>
      </c>
      <c r="DP144">
        <v>15.69</v>
      </c>
      <c r="DQ144">
        <v>15.69</v>
      </c>
      <c r="DR144">
        <v>15.69</v>
      </c>
      <c r="DS144">
        <v>15.69</v>
      </c>
      <c r="DT144">
        <v>15.69</v>
      </c>
      <c r="DU144">
        <v>15.69</v>
      </c>
      <c r="DV144">
        <v>15.69</v>
      </c>
      <c r="DW144">
        <v>15.69</v>
      </c>
      <c r="DX144">
        <v>15.69</v>
      </c>
      <c r="DY144">
        <v>15.69</v>
      </c>
      <c r="DZ144">
        <v>15.69</v>
      </c>
      <c r="EA144">
        <v>15.69</v>
      </c>
      <c r="EB144">
        <v>15.69</v>
      </c>
      <c r="EC144">
        <v>15.69</v>
      </c>
      <c r="ED144">
        <v>15.69</v>
      </c>
      <c r="EE144">
        <v>15.69</v>
      </c>
      <c r="EF144">
        <v>15.69</v>
      </c>
      <c r="EG144">
        <v>15.69</v>
      </c>
      <c r="EH144">
        <v>15.69</v>
      </c>
      <c r="EI144">
        <v>15.69</v>
      </c>
      <c r="EJ144">
        <v>15.69</v>
      </c>
      <c r="EK144">
        <v>15.69</v>
      </c>
      <c r="EL144">
        <v>15.69</v>
      </c>
      <c r="EM144">
        <v>15.69</v>
      </c>
      <c r="EN144">
        <v>15.69</v>
      </c>
      <c r="EO144">
        <v>15.69</v>
      </c>
      <c r="EP144">
        <v>15.69</v>
      </c>
      <c r="EQ144">
        <v>15.69</v>
      </c>
      <c r="ER144">
        <v>15.69</v>
      </c>
      <c r="ES144">
        <v>15.69</v>
      </c>
      <c r="ET144">
        <v>15.69</v>
      </c>
      <c r="EU144">
        <v>15.69</v>
      </c>
      <c r="EV144">
        <v>15.69</v>
      </c>
      <c r="EW144">
        <v>15.69</v>
      </c>
      <c r="EX144">
        <v>15.69</v>
      </c>
      <c r="EY144">
        <v>15.69</v>
      </c>
      <c r="EZ144">
        <v>15.69</v>
      </c>
      <c r="FA144">
        <v>15.69</v>
      </c>
      <c r="FB144">
        <v>15.69</v>
      </c>
      <c r="FC144">
        <v>15.69</v>
      </c>
      <c r="FD144">
        <v>15.69</v>
      </c>
      <c r="FE144">
        <v>15.84</v>
      </c>
      <c r="FF144">
        <v>15.84</v>
      </c>
      <c r="FG144">
        <v>15.84</v>
      </c>
      <c r="FH144">
        <v>15.84</v>
      </c>
      <c r="FI144">
        <v>15.84</v>
      </c>
      <c r="FJ144">
        <v>15.84</v>
      </c>
      <c r="FK144">
        <v>15.84</v>
      </c>
      <c r="FL144">
        <v>15.84</v>
      </c>
      <c r="FM144">
        <v>15.84</v>
      </c>
      <c r="FN144">
        <v>15.84</v>
      </c>
      <c r="FO144">
        <v>15.84</v>
      </c>
      <c r="FP144">
        <v>15.84</v>
      </c>
      <c r="FQ144">
        <v>15.84</v>
      </c>
      <c r="FR144">
        <v>15.84</v>
      </c>
      <c r="FS144">
        <v>15.84</v>
      </c>
      <c r="FT144">
        <v>15.84</v>
      </c>
      <c r="FU144">
        <v>15.84</v>
      </c>
      <c r="FV144">
        <v>15.84</v>
      </c>
      <c r="FW144">
        <v>15.84</v>
      </c>
      <c r="FX144">
        <v>15.84</v>
      </c>
      <c r="FY144">
        <v>15.84</v>
      </c>
      <c r="FZ144">
        <v>15.84</v>
      </c>
      <c r="GA144">
        <v>15.84</v>
      </c>
      <c r="GB144">
        <v>15.84</v>
      </c>
      <c r="GC144">
        <v>15.84</v>
      </c>
      <c r="GD144">
        <v>15.84</v>
      </c>
      <c r="GE144">
        <v>15.84</v>
      </c>
      <c r="GF144">
        <v>15.84</v>
      </c>
      <c r="GG144">
        <v>15.84</v>
      </c>
      <c r="GH144">
        <v>15.84</v>
      </c>
      <c r="GI144">
        <v>15.84</v>
      </c>
      <c r="GJ144">
        <v>15.84</v>
      </c>
      <c r="GK144">
        <v>15.84</v>
      </c>
      <c r="GL144">
        <v>15.84</v>
      </c>
      <c r="GM144">
        <v>15.84</v>
      </c>
      <c r="GN144">
        <v>15.84</v>
      </c>
      <c r="GO144">
        <v>15.84</v>
      </c>
      <c r="GP144">
        <v>15.84</v>
      </c>
      <c r="GQ144">
        <v>15.84</v>
      </c>
      <c r="GR144">
        <v>15.84</v>
      </c>
      <c r="GS144">
        <v>15.84</v>
      </c>
      <c r="GT144">
        <v>15.84</v>
      </c>
      <c r="GU144">
        <v>15.84</v>
      </c>
      <c r="GV144">
        <v>15.84</v>
      </c>
      <c r="GW144">
        <v>15.84</v>
      </c>
      <c r="GX144">
        <v>15.84</v>
      </c>
      <c r="GY144">
        <v>15.84</v>
      </c>
      <c r="GZ144">
        <v>15.84</v>
      </c>
      <c r="HA144">
        <v>15.84</v>
      </c>
      <c r="HB144">
        <v>15.84</v>
      </c>
      <c r="HC144">
        <v>15.84</v>
      </c>
      <c r="HD144">
        <v>15.84</v>
      </c>
      <c r="HE144">
        <v>27.48</v>
      </c>
      <c r="HF144">
        <v>27.48</v>
      </c>
      <c r="HG144">
        <v>27.48</v>
      </c>
      <c r="HH144">
        <v>27.48</v>
      </c>
      <c r="HI144">
        <v>27.48</v>
      </c>
      <c r="HJ144">
        <v>27.48</v>
      </c>
      <c r="HK144">
        <v>27.48</v>
      </c>
      <c r="HL144">
        <v>27.48</v>
      </c>
      <c r="HM144">
        <v>27.48</v>
      </c>
      <c r="HN144">
        <v>27.48</v>
      </c>
      <c r="HO144">
        <v>27.48</v>
      </c>
      <c r="HP144">
        <v>27.48</v>
      </c>
      <c r="HQ144">
        <v>27.48</v>
      </c>
      <c r="HR144">
        <v>27.48</v>
      </c>
      <c r="HS144">
        <v>27.48</v>
      </c>
      <c r="HT144">
        <v>27.48</v>
      </c>
      <c r="HU144">
        <v>27.48</v>
      </c>
      <c r="HV144">
        <v>27.48</v>
      </c>
      <c r="HW144">
        <v>27.48</v>
      </c>
      <c r="HX144">
        <v>27.48</v>
      </c>
      <c r="HY144">
        <v>27.48</v>
      </c>
      <c r="HZ144">
        <v>27.48</v>
      </c>
      <c r="IA144">
        <v>27.48</v>
      </c>
      <c r="IB144">
        <v>27.48</v>
      </c>
      <c r="IC144">
        <v>27.48</v>
      </c>
      <c r="ID144">
        <v>27.48</v>
      </c>
      <c r="IE144">
        <v>27.48</v>
      </c>
      <c r="IF144">
        <v>27.48</v>
      </c>
      <c r="IG144">
        <v>27.48</v>
      </c>
      <c r="IH144">
        <v>27.48</v>
      </c>
      <c r="II144">
        <v>27.48</v>
      </c>
      <c r="IJ144">
        <v>27.48</v>
      </c>
      <c r="IK144">
        <v>27.48</v>
      </c>
      <c r="IL144">
        <v>27.48</v>
      </c>
      <c r="IM144">
        <v>27.48</v>
      </c>
      <c r="IN144">
        <v>27.48</v>
      </c>
      <c r="IO144">
        <v>27.48</v>
      </c>
      <c r="IP144">
        <v>27.48</v>
      </c>
      <c r="IQ144">
        <v>27.48</v>
      </c>
      <c r="IR144">
        <v>27.48</v>
      </c>
      <c r="IS144">
        <v>27.48</v>
      </c>
      <c r="IT144">
        <v>27.48</v>
      </c>
      <c r="IU144">
        <v>27.48</v>
      </c>
      <c r="IV144">
        <v>27.48</v>
      </c>
      <c r="IW144">
        <v>27.48</v>
      </c>
      <c r="IX144">
        <v>27.48</v>
      </c>
      <c r="IY144">
        <v>27.48</v>
      </c>
      <c r="IZ144">
        <v>27.48</v>
      </c>
      <c r="JA144">
        <v>27.48</v>
      </c>
      <c r="JB144">
        <v>27.48</v>
      </c>
      <c r="JC144">
        <v>27.48</v>
      </c>
      <c r="JD144">
        <v>27.48</v>
      </c>
      <c r="JE144">
        <v>19.79</v>
      </c>
      <c r="JF144">
        <v>19.79</v>
      </c>
      <c r="JG144">
        <v>19.79</v>
      </c>
      <c r="JH144">
        <v>19.79</v>
      </c>
      <c r="JI144">
        <v>19.79</v>
      </c>
      <c r="JJ144">
        <v>19.79</v>
      </c>
      <c r="JK144">
        <v>19.79</v>
      </c>
      <c r="JL144">
        <v>19.79</v>
      </c>
      <c r="JM144">
        <v>19.79</v>
      </c>
      <c r="JN144">
        <v>19.79</v>
      </c>
      <c r="JO144">
        <v>19.79</v>
      </c>
      <c r="JP144">
        <v>19.79</v>
      </c>
      <c r="JQ144">
        <v>19.79</v>
      </c>
      <c r="JR144">
        <v>19.79</v>
      </c>
      <c r="JS144">
        <v>19.79</v>
      </c>
      <c r="JT144">
        <v>19.79</v>
      </c>
      <c r="JU144">
        <v>19.79</v>
      </c>
      <c r="JV144">
        <v>19.79</v>
      </c>
      <c r="JW144">
        <v>19.79</v>
      </c>
      <c r="JX144">
        <v>19.79</v>
      </c>
      <c r="JY144">
        <v>19.79</v>
      </c>
      <c r="JZ144">
        <v>19.79</v>
      </c>
      <c r="KA144">
        <v>19.79</v>
      </c>
      <c r="KB144">
        <v>19.79</v>
      </c>
      <c r="KC144">
        <v>19.79</v>
      </c>
      <c r="KD144">
        <v>19.79</v>
      </c>
      <c r="KE144">
        <v>19.79</v>
      </c>
      <c r="KF144">
        <v>19.79</v>
      </c>
      <c r="KG144">
        <v>19.79</v>
      </c>
      <c r="KH144">
        <v>19.79</v>
      </c>
      <c r="KI144">
        <v>19.79</v>
      </c>
      <c r="KJ144">
        <v>19.79</v>
      </c>
      <c r="KK144">
        <v>19.79</v>
      </c>
      <c r="KL144">
        <v>19.79</v>
      </c>
      <c r="KM144">
        <v>19.79</v>
      </c>
      <c r="KN144">
        <v>19.79</v>
      </c>
      <c r="KO144">
        <v>19.79</v>
      </c>
      <c r="KP144">
        <v>19.79</v>
      </c>
      <c r="KQ144">
        <v>19.79</v>
      </c>
      <c r="KR144">
        <v>19.79</v>
      </c>
      <c r="KS144">
        <v>19.79</v>
      </c>
      <c r="KT144">
        <v>19.79</v>
      </c>
      <c r="KU144">
        <v>19.79</v>
      </c>
      <c r="KV144">
        <v>19.79</v>
      </c>
      <c r="KW144">
        <v>19.79</v>
      </c>
      <c r="KX144">
        <v>19.79</v>
      </c>
      <c r="KY144">
        <v>19.79</v>
      </c>
      <c r="KZ144">
        <v>19.79</v>
      </c>
      <c r="LA144">
        <v>19.79</v>
      </c>
      <c r="LB144">
        <v>19.79</v>
      </c>
      <c r="LC144">
        <v>19.79</v>
      </c>
      <c r="LD144">
        <v>19.79</v>
      </c>
      <c r="LE144">
        <v>20.65</v>
      </c>
      <c r="LF144">
        <v>20.65</v>
      </c>
      <c r="LG144">
        <v>20.65</v>
      </c>
      <c r="LH144">
        <v>20.65</v>
      </c>
      <c r="LI144">
        <v>20.65</v>
      </c>
      <c r="LJ144">
        <v>20.65</v>
      </c>
      <c r="LK144">
        <v>20.65</v>
      </c>
      <c r="LL144">
        <v>20.65</v>
      </c>
      <c r="LM144">
        <v>20.65</v>
      </c>
      <c r="LN144">
        <v>20.65</v>
      </c>
      <c r="LO144">
        <v>20.65</v>
      </c>
      <c r="LP144">
        <v>20.65</v>
      </c>
      <c r="LQ144">
        <v>20.65</v>
      </c>
      <c r="LR144">
        <v>20.65</v>
      </c>
      <c r="LS144">
        <v>20.65</v>
      </c>
      <c r="LT144">
        <v>20.65</v>
      </c>
      <c r="LU144">
        <v>20.65</v>
      </c>
      <c r="LV144">
        <v>20.65</v>
      </c>
      <c r="LW144">
        <v>20.65</v>
      </c>
      <c r="LX144">
        <v>20.65</v>
      </c>
      <c r="LY144">
        <v>20.65</v>
      </c>
      <c r="LZ144">
        <v>20.65</v>
      </c>
      <c r="MA144">
        <v>20.65</v>
      </c>
      <c r="MB144">
        <v>20.65</v>
      </c>
      <c r="MC144">
        <v>20.65</v>
      </c>
      <c r="MD144">
        <v>20.65</v>
      </c>
      <c r="ME144">
        <v>20.65</v>
      </c>
      <c r="MF144">
        <v>20.65</v>
      </c>
      <c r="MG144">
        <v>20.65</v>
      </c>
      <c r="MH144">
        <v>20.65</v>
      </c>
      <c r="MI144">
        <v>20.65</v>
      </c>
      <c r="MJ144">
        <v>20.65</v>
      </c>
      <c r="MK144">
        <v>20.65</v>
      </c>
      <c r="ML144">
        <v>20.65</v>
      </c>
      <c r="MM144">
        <v>20.65</v>
      </c>
      <c r="MN144">
        <v>20.65</v>
      </c>
      <c r="MO144">
        <v>20.65</v>
      </c>
      <c r="MP144">
        <v>20.65</v>
      </c>
      <c r="MQ144">
        <v>20.65</v>
      </c>
      <c r="MR144">
        <v>20.65</v>
      </c>
      <c r="MS144">
        <v>20.65</v>
      </c>
      <c r="MT144">
        <v>20.65</v>
      </c>
      <c r="MU144">
        <v>20.65</v>
      </c>
      <c r="MV144">
        <v>20.65</v>
      </c>
      <c r="MW144">
        <v>20.65</v>
      </c>
      <c r="MX144">
        <v>20.65</v>
      </c>
      <c r="MY144">
        <v>20.65</v>
      </c>
      <c r="MZ144">
        <v>20.65</v>
      </c>
      <c r="NA144">
        <v>20.65</v>
      </c>
      <c r="NB144">
        <v>20.65</v>
      </c>
      <c r="NC144">
        <v>20.65</v>
      </c>
      <c r="ND144">
        <v>20.65</v>
      </c>
      <c r="NE144">
        <v>20.65</v>
      </c>
      <c r="NF144">
        <v>14.21</v>
      </c>
      <c r="NG144">
        <v>14.21</v>
      </c>
      <c r="NH144">
        <v>14.21</v>
      </c>
      <c r="NI144">
        <v>14.21</v>
      </c>
      <c r="NJ144">
        <v>14.21</v>
      </c>
      <c r="NK144">
        <v>14.21</v>
      </c>
      <c r="NL144">
        <v>14.21</v>
      </c>
      <c r="NM144">
        <v>14.21</v>
      </c>
      <c r="NN144">
        <v>14.21</v>
      </c>
      <c r="NO144">
        <v>14.21</v>
      </c>
      <c r="NP144">
        <v>14.21</v>
      </c>
      <c r="NQ144">
        <v>14.21</v>
      </c>
      <c r="NR144">
        <v>14.21</v>
      </c>
      <c r="NS144">
        <v>14.21</v>
      </c>
      <c r="NT144">
        <v>14.21</v>
      </c>
      <c r="NU144">
        <v>14.21</v>
      </c>
      <c r="NV144">
        <v>14.21</v>
      </c>
      <c r="NW144">
        <v>14.21</v>
      </c>
      <c r="NX144">
        <v>14.21</v>
      </c>
      <c r="NY144">
        <v>14.21</v>
      </c>
      <c r="NZ144">
        <v>14.21</v>
      </c>
      <c r="OA144">
        <v>14.21</v>
      </c>
      <c r="OB144">
        <v>14.21</v>
      </c>
      <c r="OC144">
        <v>14.21</v>
      </c>
      <c r="OD144">
        <v>14.21</v>
      </c>
      <c r="OE144">
        <v>14.21</v>
      </c>
      <c r="OF144">
        <v>14.21</v>
      </c>
      <c r="OG144">
        <v>14.21</v>
      </c>
      <c r="OH144">
        <v>14.21</v>
      </c>
      <c r="OI144">
        <v>14.21</v>
      </c>
      <c r="OJ144">
        <v>14.21</v>
      </c>
      <c r="OK144">
        <v>14.21</v>
      </c>
      <c r="OL144">
        <v>14.21</v>
      </c>
      <c r="OM144">
        <v>14.21</v>
      </c>
      <c r="ON144">
        <v>14.21</v>
      </c>
      <c r="OO144">
        <v>14.21</v>
      </c>
      <c r="OP144">
        <v>14.21</v>
      </c>
      <c r="OQ144">
        <v>14.21</v>
      </c>
      <c r="OR144">
        <v>14.21</v>
      </c>
      <c r="OS144">
        <v>14.21</v>
      </c>
      <c r="OT144">
        <v>14.21</v>
      </c>
      <c r="OU144">
        <v>14.21</v>
      </c>
      <c r="OV144">
        <v>14.21</v>
      </c>
      <c r="OW144">
        <v>14.21</v>
      </c>
      <c r="OX144">
        <v>14.21</v>
      </c>
      <c r="OY144">
        <v>14.21</v>
      </c>
      <c r="OZ144">
        <v>14.21</v>
      </c>
      <c r="PA144">
        <v>14.21</v>
      </c>
      <c r="PB144">
        <v>14.21</v>
      </c>
      <c r="PC144">
        <v>14.21</v>
      </c>
      <c r="PD144">
        <v>14.21</v>
      </c>
      <c r="PE144">
        <v>14.21</v>
      </c>
      <c r="PF144">
        <v>24.96</v>
      </c>
      <c r="PG144">
        <v>24.96</v>
      </c>
      <c r="PH144">
        <v>24.96</v>
      </c>
      <c r="PI144">
        <v>24.96</v>
      </c>
      <c r="PJ144">
        <v>24.96</v>
      </c>
      <c r="PK144">
        <v>24.96</v>
      </c>
      <c r="PL144">
        <v>24.96</v>
      </c>
      <c r="PM144">
        <v>24.96</v>
      </c>
      <c r="PN144">
        <v>24.96</v>
      </c>
      <c r="PO144">
        <v>24.96</v>
      </c>
      <c r="PP144">
        <v>24.96</v>
      </c>
      <c r="PQ144">
        <v>24.96</v>
      </c>
      <c r="PR144">
        <v>24.96</v>
      </c>
      <c r="PS144">
        <v>24.96</v>
      </c>
      <c r="PT144">
        <v>24.96</v>
      </c>
      <c r="PU144">
        <v>24.96</v>
      </c>
      <c r="PV144">
        <v>24.96</v>
      </c>
      <c r="PW144">
        <v>24.96</v>
      </c>
      <c r="PX144">
        <v>24.96</v>
      </c>
      <c r="PY144">
        <v>24.96</v>
      </c>
      <c r="PZ144">
        <v>24.96</v>
      </c>
      <c r="QA144">
        <v>24.96</v>
      </c>
      <c r="QB144">
        <v>24.96</v>
      </c>
      <c r="QC144">
        <v>24.96</v>
      </c>
      <c r="QD144">
        <v>24.96</v>
      </c>
      <c r="QE144">
        <v>24.96</v>
      </c>
      <c r="QF144">
        <v>24.96</v>
      </c>
      <c r="QG144">
        <v>24.96</v>
      </c>
      <c r="QH144">
        <v>24.96</v>
      </c>
      <c r="QI144">
        <v>24.96</v>
      </c>
      <c r="QJ144">
        <v>24.96</v>
      </c>
      <c r="QK144">
        <v>24.96</v>
      </c>
      <c r="QL144">
        <v>24.96</v>
      </c>
      <c r="QM144">
        <v>24.96</v>
      </c>
      <c r="QN144">
        <v>24.96</v>
      </c>
      <c r="QO144">
        <v>24.96</v>
      </c>
      <c r="QP144">
        <v>24.96</v>
      </c>
      <c r="QQ144">
        <v>24.96</v>
      </c>
      <c r="QR144">
        <v>24.96</v>
      </c>
      <c r="QS144">
        <v>24.96</v>
      </c>
      <c r="QT144">
        <v>24.96</v>
      </c>
      <c r="QU144">
        <v>24.96</v>
      </c>
      <c r="QV144">
        <v>24.96</v>
      </c>
      <c r="QW144">
        <v>24.96</v>
      </c>
      <c r="QX144">
        <v>24.96</v>
      </c>
      <c r="QY144">
        <v>24.96</v>
      </c>
      <c r="QZ144">
        <v>24.96</v>
      </c>
      <c r="RA144">
        <v>24.96</v>
      </c>
      <c r="RB144">
        <v>24.96</v>
      </c>
      <c r="RC144">
        <v>24.96</v>
      </c>
      <c r="RD144">
        <v>24.96</v>
      </c>
      <c r="RE144">
        <v>24.96</v>
      </c>
    </row>
    <row r="145" spans="1:525" x14ac:dyDescent="0.35">
      <c r="A145" t="s">
        <v>387</v>
      </c>
      <c r="B145" s="55" t="s">
        <v>1983</v>
      </c>
      <c r="C145" t="s">
        <v>388</v>
      </c>
    </row>
    <row r="146" spans="1:525" x14ac:dyDescent="0.35">
      <c r="A146" t="s">
        <v>389</v>
      </c>
      <c r="B146" s="55" t="s">
        <v>390</v>
      </c>
      <c r="C146">
        <v>834355</v>
      </c>
      <c r="D146">
        <v>537738</v>
      </c>
      <c r="E146">
        <v>537738</v>
      </c>
      <c r="F146">
        <v>537738</v>
      </c>
      <c r="G146">
        <v>537738</v>
      </c>
      <c r="H146">
        <v>537738</v>
      </c>
      <c r="I146">
        <v>537738</v>
      </c>
      <c r="J146">
        <v>537738</v>
      </c>
      <c r="K146">
        <v>537738</v>
      </c>
      <c r="L146">
        <v>537738</v>
      </c>
      <c r="M146">
        <v>537738</v>
      </c>
      <c r="N146">
        <v>537738</v>
      </c>
      <c r="O146">
        <v>537738</v>
      </c>
      <c r="P146">
        <v>537738</v>
      </c>
      <c r="Q146">
        <v>537738</v>
      </c>
      <c r="R146">
        <v>537738</v>
      </c>
      <c r="S146">
        <v>537738</v>
      </c>
      <c r="T146">
        <v>537738</v>
      </c>
      <c r="U146">
        <v>537738</v>
      </c>
      <c r="V146">
        <v>537738</v>
      </c>
      <c r="W146">
        <v>537738</v>
      </c>
      <c r="X146">
        <v>537738</v>
      </c>
      <c r="Y146">
        <v>537738</v>
      </c>
      <c r="Z146">
        <v>537738</v>
      </c>
      <c r="AA146">
        <v>537738</v>
      </c>
      <c r="AB146">
        <v>537738</v>
      </c>
      <c r="AC146">
        <v>537738</v>
      </c>
      <c r="AD146">
        <v>537738</v>
      </c>
      <c r="AE146">
        <v>537738</v>
      </c>
      <c r="AF146">
        <v>537738</v>
      </c>
      <c r="AG146">
        <v>537738</v>
      </c>
      <c r="AH146">
        <v>537738</v>
      </c>
      <c r="AI146">
        <v>537738</v>
      </c>
      <c r="AJ146">
        <v>537738</v>
      </c>
      <c r="AK146">
        <v>537738</v>
      </c>
      <c r="AL146">
        <v>537738</v>
      </c>
      <c r="AM146">
        <v>537738</v>
      </c>
      <c r="AN146">
        <v>537738</v>
      </c>
      <c r="AO146">
        <v>537738</v>
      </c>
      <c r="AP146">
        <v>537738</v>
      </c>
      <c r="AQ146">
        <v>537738</v>
      </c>
      <c r="AR146">
        <v>537738</v>
      </c>
      <c r="AS146">
        <v>537738</v>
      </c>
      <c r="AT146">
        <v>537738</v>
      </c>
      <c r="AU146">
        <v>537738</v>
      </c>
      <c r="AV146">
        <v>537738</v>
      </c>
      <c r="AW146">
        <v>537738</v>
      </c>
      <c r="AX146">
        <v>537738</v>
      </c>
      <c r="AY146">
        <v>537738</v>
      </c>
      <c r="AZ146">
        <v>537738</v>
      </c>
      <c r="BA146">
        <v>537738</v>
      </c>
      <c r="BB146">
        <v>537738</v>
      </c>
      <c r="BC146">
        <v>537738</v>
      </c>
      <c r="BD146">
        <v>692738</v>
      </c>
      <c r="BE146">
        <v>692738</v>
      </c>
      <c r="BF146">
        <v>692738</v>
      </c>
      <c r="BG146">
        <v>692738</v>
      </c>
      <c r="BH146">
        <v>692738</v>
      </c>
      <c r="BI146">
        <v>692738</v>
      </c>
      <c r="BJ146">
        <v>692738</v>
      </c>
      <c r="BK146">
        <v>692738</v>
      </c>
      <c r="BL146">
        <v>692738</v>
      </c>
      <c r="BM146">
        <v>692738</v>
      </c>
      <c r="BN146">
        <v>692738</v>
      </c>
      <c r="BO146">
        <v>692738</v>
      </c>
      <c r="BP146">
        <v>692738</v>
      </c>
      <c r="BQ146">
        <v>692738</v>
      </c>
      <c r="BR146">
        <v>692738</v>
      </c>
      <c r="BS146">
        <v>692738</v>
      </c>
      <c r="BT146">
        <v>692738</v>
      </c>
      <c r="BU146">
        <v>692738</v>
      </c>
      <c r="BV146">
        <v>692738</v>
      </c>
      <c r="BW146">
        <v>692738</v>
      </c>
      <c r="BX146">
        <v>692738</v>
      </c>
      <c r="BY146">
        <v>692738</v>
      </c>
      <c r="BZ146">
        <v>692738</v>
      </c>
      <c r="CA146">
        <v>692738</v>
      </c>
      <c r="CB146">
        <v>692738</v>
      </c>
      <c r="CC146">
        <v>692738</v>
      </c>
      <c r="CD146">
        <v>692738</v>
      </c>
      <c r="CE146">
        <v>692738</v>
      </c>
      <c r="CF146">
        <v>692738</v>
      </c>
      <c r="CG146">
        <v>692738</v>
      </c>
      <c r="CH146">
        <v>692738</v>
      </c>
      <c r="CI146">
        <v>692738</v>
      </c>
      <c r="CJ146">
        <v>692738</v>
      </c>
      <c r="CK146">
        <v>692738</v>
      </c>
      <c r="CL146">
        <v>692738</v>
      </c>
      <c r="CM146">
        <v>692738</v>
      </c>
      <c r="CN146">
        <v>692738</v>
      </c>
      <c r="CO146">
        <v>692738</v>
      </c>
      <c r="CP146">
        <v>692738</v>
      </c>
      <c r="CQ146">
        <v>692738</v>
      </c>
      <c r="CR146">
        <v>692738</v>
      </c>
      <c r="CS146">
        <v>692738</v>
      </c>
      <c r="CT146">
        <v>692738</v>
      </c>
      <c r="CU146">
        <v>692738</v>
      </c>
      <c r="CV146">
        <v>692738</v>
      </c>
      <c r="CW146">
        <v>692738</v>
      </c>
      <c r="CX146">
        <v>692738</v>
      </c>
      <c r="CY146">
        <v>692738</v>
      </c>
      <c r="CZ146">
        <v>692738</v>
      </c>
      <c r="DA146">
        <v>692738</v>
      </c>
      <c r="DB146">
        <v>692738</v>
      </c>
      <c r="DC146">
        <v>692738</v>
      </c>
      <c r="DD146">
        <v>692738</v>
      </c>
      <c r="DE146">
        <v>612543</v>
      </c>
      <c r="DF146">
        <v>612543</v>
      </c>
      <c r="DG146">
        <v>612543</v>
      </c>
      <c r="DH146">
        <v>612543</v>
      </c>
      <c r="DI146">
        <v>612543</v>
      </c>
      <c r="DJ146">
        <v>612543</v>
      </c>
      <c r="DK146">
        <v>612543</v>
      </c>
      <c r="DL146">
        <v>612543</v>
      </c>
      <c r="DM146">
        <v>612543</v>
      </c>
      <c r="DN146">
        <v>612543</v>
      </c>
      <c r="DO146">
        <v>612543</v>
      </c>
      <c r="DP146">
        <v>612543</v>
      </c>
      <c r="DQ146">
        <v>612543</v>
      </c>
      <c r="DR146">
        <v>612543</v>
      </c>
      <c r="DS146">
        <v>612543</v>
      </c>
      <c r="DT146">
        <v>612543</v>
      </c>
      <c r="DU146">
        <v>612543</v>
      </c>
      <c r="DV146">
        <v>612543</v>
      </c>
      <c r="DW146">
        <v>612543</v>
      </c>
      <c r="DX146">
        <v>612543</v>
      </c>
      <c r="DY146">
        <v>612543</v>
      </c>
      <c r="DZ146">
        <v>612543</v>
      </c>
      <c r="EA146">
        <v>612543</v>
      </c>
      <c r="EB146">
        <v>612543</v>
      </c>
      <c r="EC146">
        <v>612543</v>
      </c>
      <c r="ED146">
        <v>612543</v>
      </c>
      <c r="EE146">
        <v>612543</v>
      </c>
      <c r="EF146">
        <v>612543</v>
      </c>
      <c r="EG146">
        <v>612543</v>
      </c>
      <c r="EH146">
        <v>612543</v>
      </c>
      <c r="EI146">
        <v>612543</v>
      </c>
      <c r="EJ146">
        <v>612543</v>
      </c>
      <c r="EK146">
        <v>612543</v>
      </c>
      <c r="EL146">
        <v>612543</v>
      </c>
      <c r="EM146">
        <v>612543</v>
      </c>
      <c r="EN146">
        <v>612543</v>
      </c>
      <c r="EO146">
        <v>612543</v>
      </c>
      <c r="EP146">
        <v>612543</v>
      </c>
      <c r="EQ146">
        <v>612543</v>
      </c>
      <c r="ER146">
        <v>612543</v>
      </c>
      <c r="ES146">
        <v>612543</v>
      </c>
      <c r="ET146">
        <v>612543</v>
      </c>
      <c r="EU146">
        <v>612543</v>
      </c>
      <c r="EV146">
        <v>612543</v>
      </c>
      <c r="EW146">
        <v>612543</v>
      </c>
      <c r="EX146">
        <v>612543</v>
      </c>
      <c r="EY146">
        <v>612543</v>
      </c>
      <c r="EZ146">
        <v>612543</v>
      </c>
      <c r="FA146">
        <v>612543</v>
      </c>
      <c r="FB146">
        <v>612543</v>
      </c>
      <c r="FC146">
        <v>612543</v>
      </c>
      <c r="FD146">
        <v>612543</v>
      </c>
      <c r="FE146">
        <v>755261</v>
      </c>
      <c r="FF146">
        <v>755261</v>
      </c>
      <c r="FG146">
        <v>755261</v>
      </c>
      <c r="FH146">
        <v>755261</v>
      </c>
      <c r="FI146">
        <v>755261</v>
      </c>
      <c r="FJ146">
        <v>755261</v>
      </c>
      <c r="FK146">
        <v>755261</v>
      </c>
      <c r="FL146">
        <v>755261</v>
      </c>
      <c r="FM146">
        <v>755261</v>
      </c>
      <c r="FN146">
        <v>755261</v>
      </c>
      <c r="FO146">
        <v>755261</v>
      </c>
      <c r="FP146">
        <v>755261</v>
      </c>
      <c r="FQ146">
        <v>755261</v>
      </c>
      <c r="FR146">
        <v>755261</v>
      </c>
      <c r="FS146">
        <v>755261</v>
      </c>
      <c r="FT146">
        <v>755261</v>
      </c>
      <c r="FU146">
        <v>755261</v>
      </c>
      <c r="FV146">
        <v>755261</v>
      </c>
      <c r="FW146">
        <v>755261</v>
      </c>
      <c r="FX146">
        <v>755261</v>
      </c>
      <c r="FY146">
        <v>755261</v>
      </c>
      <c r="FZ146">
        <v>755261</v>
      </c>
      <c r="GA146">
        <v>755261</v>
      </c>
      <c r="GB146">
        <v>755261</v>
      </c>
      <c r="GC146">
        <v>755261</v>
      </c>
      <c r="GD146">
        <v>755261</v>
      </c>
      <c r="GE146">
        <v>755261</v>
      </c>
      <c r="GF146">
        <v>755261</v>
      </c>
      <c r="GG146">
        <v>755261</v>
      </c>
      <c r="GH146">
        <v>755261</v>
      </c>
      <c r="GI146">
        <v>755261</v>
      </c>
      <c r="GJ146">
        <v>755261</v>
      </c>
      <c r="GK146">
        <v>755261</v>
      </c>
      <c r="GL146">
        <v>755261</v>
      </c>
      <c r="GM146">
        <v>755261</v>
      </c>
      <c r="GN146">
        <v>755261</v>
      </c>
      <c r="GO146">
        <v>755261</v>
      </c>
      <c r="GP146">
        <v>755261</v>
      </c>
      <c r="GQ146">
        <v>755261</v>
      </c>
      <c r="GR146">
        <v>755261</v>
      </c>
      <c r="GS146">
        <v>755261</v>
      </c>
      <c r="GT146">
        <v>755261</v>
      </c>
      <c r="GU146">
        <v>755261</v>
      </c>
      <c r="GV146">
        <v>755261</v>
      </c>
      <c r="GW146">
        <v>755261</v>
      </c>
      <c r="GX146">
        <v>755261</v>
      </c>
      <c r="GY146">
        <v>755261</v>
      </c>
      <c r="GZ146">
        <v>755261</v>
      </c>
      <c r="HA146">
        <v>755261</v>
      </c>
      <c r="HB146">
        <v>755261</v>
      </c>
      <c r="HC146">
        <v>755261</v>
      </c>
      <c r="HD146">
        <v>755261</v>
      </c>
      <c r="HE146">
        <v>1636319</v>
      </c>
      <c r="HF146">
        <v>1636319</v>
      </c>
      <c r="HG146">
        <v>1636319</v>
      </c>
      <c r="HH146">
        <v>1636319</v>
      </c>
      <c r="HI146">
        <v>1636319</v>
      </c>
      <c r="HJ146">
        <v>1636319</v>
      </c>
      <c r="HK146">
        <v>1636319</v>
      </c>
      <c r="HL146">
        <v>1636319</v>
      </c>
      <c r="HM146">
        <v>1636319</v>
      </c>
      <c r="HN146">
        <v>1636319</v>
      </c>
      <c r="HO146">
        <v>1636319</v>
      </c>
      <c r="HP146">
        <v>1636319</v>
      </c>
      <c r="HQ146">
        <v>1636319</v>
      </c>
      <c r="HR146">
        <v>1636319</v>
      </c>
      <c r="HS146">
        <v>1636319</v>
      </c>
      <c r="HT146">
        <v>1636319</v>
      </c>
      <c r="HU146">
        <v>1636319</v>
      </c>
      <c r="HV146">
        <v>1636319</v>
      </c>
      <c r="HW146">
        <v>1636319</v>
      </c>
      <c r="HX146">
        <v>1636319</v>
      </c>
      <c r="HY146">
        <v>1636319</v>
      </c>
      <c r="HZ146">
        <v>1636319</v>
      </c>
      <c r="IA146">
        <v>1636319</v>
      </c>
      <c r="IB146">
        <v>1636319</v>
      </c>
      <c r="IC146">
        <v>1636319</v>
      </c>
      <c r="ID146">
        <v>1636319</v>
      </c>
      <c r="IE146">
        <v>1636319</v>
      </c>
      <c r="IF146">
        <v>1636319</v>
      </c>
      <c r="IG146">
        <v>1636319</v>
      </c>
      <c r="IH146">
        <v>1636319</v>
      </c>
      <c r="II146">
        <v>1636319</v>
      </c>
      <c r="IJ146">
        <v>1636319</v>
      </c>
      <c r="IK146">
        <v>1636319</v>
      </c>
      <c r="IL146">
        <v>1636319</v>
      </c>
      <c r="IM146">
        <v>1636319</v>
      </c>
      <c r="IN146">
        <v>1636319</v>
      </c>
      <c r="IO146">
        <v>1636319</v>
      </c>
      <c r="IP146">
        <v>1636319</v>
      </c>
      <c r="IQ146">
        <v>1636319</v>
      </c>
      <c r="IR146">
        <v>1636319</v>
      </c>
      <c r="IS146">
        <v>1636319</v>
      </c>
      <c r="IT146">
        <v>1636319</v>
      </c>
      <c r="IU146">
        <v>1636319</v>
      </c>
      <c r="IV146">
        <v>1636319</v>
      </c>
      <c r="IW146">
        <v>1636319</v>
      </c>
      <c r="IX146">
        <v>1636319</v>
      </c>
      <c r="IY146">
        <v>1636319</v>
      </c>
      <c r="IZ146">
        <v>1636319</v>
      </c>
      <c r="JA146">
        <v>1636319</v>
      </c>
      <c r="JB146">
        <v>1636319</v>
      </c>
      <c r="JC146">
        <v>1636319</v>
      </c>
      <c r="JD146">
        <v>1636319</v>
      </c>
      <c r="JE146">
        <v>1405521</v>
      </c>
      <c r="JF146">
        <v>1405521</v>
      </c>
      <c r="JG146">
        <v>1405521</v>
      </c>
      <c r="JH146">
        <v>1405521</v>
      </c>
      <c r="JI146">
        <v>1405521</v>
      </c>
      <c r="JJ146">
        <v>1405521</v>
      </c>
      <c r="JK146">
        <v>1405521</v>
      </c>
      <c r="JL146">
        <v>1405521</v>
      </c>
      <c r="JM146">
        <v>1405521</v>
      </c>
      <c r="JN146">
        <v>1405521</v>
      </c>
      <c r="JO146">
        <v>1405521</v>
      </c>
      <c r="JP146">
        <v>1405521</v>
      </c>
      <c r="JQ146">
        <v>1405521</v>
      </c>
      <c r="JR146">
        <v>1405521</v>
      </c>
      <c r="JS146">
        <v>1405521</v>
      </c>
      <c r="JT146">
        <v>1405521</v>
      </c>
      <c r="JU146">
        <v>1405521</v>
      </c>
      <c r="JV146">
        <v>1405521</v>
      </c>
      <c r="JW146">
        <v>1405521</v>
      </c>
      <c r="JX146">
        <v>1405521</v>
      </c>
      <c r="JY146">
        <v>1405521</v>
      </c>
      <c r="JZ146">
        <v>1405521</v>
      </c>
      <c r="KA146">
        <v>1405521</v>
      </c>
      <c r="KB146">
        <v>1405521</v>
      </c>
      <c r="KC146">
        <v>1405521</v>
      </c>
      <c r="KD146">
        <v>1405521</v>
      </c>
      <c r="KE146">
        <v>1405521</v>
      </c>
      <c r="KF146">
        <v>1405521</v>
      </c>
      <c r="KG146">
        <v>1405521</v>
      </c>
      <c r="KH146">
        <v>1405521</v>
      </c>
      <c r="KI146">
        <v>1405521</v>
      </c>
      <c r="KJ146">
        <v>1405521</v>
      </c>
      <c r="KK146">
        <v>1405521</v>
      </c>
      <c r="KL146">
        <v>1405521</v>
      </c>
      <c r="KM146">
        <v>1405521</v>
      </c>
      <c r="KN146">
        <v>1405521</v>
      </c>
      <c r="KO146">
        <v>1405521</v>
      </c>
      <c r="KP146">
        <v>1405521</v>
      </c>
      <c r="KQ146">
        <v>1405521</v>
      </c>
      <c r="KR146">
        <v>1405521</v>
      </c>
      <c r="KS146">
        <v>1405521</v>
      </c>
      <c r="KT146">
        <v>1405521</v>
      </c>
      <c r="KU146">
        <v>1405521</v>
      </c>
      <c r="KV146">
        <v>1405521</v>
      </c>
      <c r="KW146">
        <v>1405521</v>
      </c>
      <c r="KX146">
        <v>1405521</v>
      </c>
      <c r="KY146">
        <v>1405521</v>
      </c>
      <c r="KZ146">
        <v>1405521</v>
      </c>
      <c r="LA146">
        <v>1405521</v>
      </c>
      <c r="LB146">
        <v>1405521</v>
      </c>
      <c r="LC146">
        <v>1405521</v>
      </c>
      <c r="LD146">
        <v>1405521</v>
      </c>
      <c r="LE146">
        <v>2141748</v>
      </c>
      <c r="LF146">
        <v>2141748</v>
      </c>
      <c r="LG146">
        <v>2141748</v>
      </c>
      <c r="LH146">
        <v>2141748</v>
      </c>
      <c r="LI146">
        <v>2141748</v>
      </c>
      <c r="LJ146">
        <v>2141748</v>
      </c>
      <c r="LK146">
        <v>2141748</v>
      </c>
      <c r="LL146">
        <v>2141748</v>
      </c>
      <c r="LM146">
        <v>2141748</v>
      </c>
      <c r="LN146">
        <v>2141748</v>
      </c>
      <c r="LO146">
        <v>2141748</v>
      </c>
      <c r="LP146">
        <v>2141748</v>
      </c>
      <c r="LQ146">
        <v>2141748</v>
      </c>
      <c r="LR146">
        <v>2141748</v>
      </c>
      <c r="LS146">
        <v>2141748</v>
      </c>
      <c r="LT146">
        <v>2141748</v>
      </c>
      <c r="LU146">
        <v>2141748</v>
      </c>
      <c r="LV146">
        <v>2141748</v>
      </c>
      <c r="LW146">
        <v>2141748</v>
      </c>
      <c r="LX146">
        <v>2141748</v>
      </c>
      <c r="LY146">
        <v>2141748</v>
      </c>
      <c r="LZ146">
        <v>2141748</v>
      </c>
      <c r="MA146">
        <v>2141748</v>
      </c>
      <c r="MB146">
        <v>2141748</v>
      </c>
      <c r="MC146">
        <v>2141748</v>
      </c>
      <c r="MD146">
        <v>2141748</v>
      </c>
      <c r="ME146">
        <v>2141748</v>
      </c>
      <c r="MF146">
        <v>2141748</v>
      </c>
      <c r="MG146">
        <v>2141748</v>
      </c>
      <c r="MH146">
        <v>2141748</v>
      </c>
      <c r="MI146">
        <v>2141748</v>
      </c>
      <c r="MJ146">
        <v>2141748</v>
      </c>
      <c r="MK146">
        <v>2141748</v>
      </c>
      <c r="ML146">
        <v>2141748</v>
      </c>
      <c r="MM146">
        <v>2141748</v>
      </c>
      <c r="MN146">
        <v>2141748</v>
      </c>
      <c r="MO146">
        <v>2141748</v>
      </c>
      <c r="MP146">
        <v>2141748</v>
      </c>
      <c r="MQ146">
        <v>2141748</v>
      </c>
      <c r="MR146">
        <v>2141748</v>
      </c>
      <c r="MS146">
        <v>2141748</v>
      </c>
      <c r="MT146">
        <v>2141748</v>
      </c>
      <c r="MU146">
        <v>2141748</v>
      </c>
      <c r="MV146">
        <v>2141748</v>
      </c>
      <c r="MW146">
        <v>2141748</v>
      </c>
      <c r="MX146">
        <v>2141748</v>
      </c>
      <c r="MY146">
        <v>2141748</v>
      </c>
      <c r="MZ146">
        <v>2141748</v>
      </c>
      <c r="NA146">
        <v>2141748</v>
      </c>
      <c r="NB146">
        <v>2141748</v>
      </c>
      <c r="NC146">
        <v>2141748</v>
      </c>
      <c r="ND146">
        <v>2141748</v>
      </c>
      <c r="NE146">
        <v>2141748</v>
      </c>
      <c r="NF146">
        <v>1476933</v>
      </c>
      <c r="NG146">
        <v>1476933</v>
      </c>
      <c r="NH146">
        <v>1476933</v>
      </c>
      <c r="NI146">
        <v>1476933</v>
      </c>
      <c r="NJ146">
        <v>1476933</v>
      </c>
      <c r="NK146">
        <v>1476933</v>
      </c>
      <c r="NL146">
        <v>1476933</v>
      </c>
      <c r="NM146">
        <v>1476933</v>
      </c>
      <c r="NN146">
        <v>1476933</v>
      </c>
      <c r="NO146">
        <v>1476933</v>
      </c>
      <c r="NP146">
        <v>1476933</v>
      </c>
      <c r="NQ146">
        <v>1476933</v>
      </c>
      <c r="NR146">
        <v>1476933</v>
      </c>
      <c r="NS146">
        <v>1476933</v>
      </c>
      <c r="NT146">
        <v>1476933</v>
      </c>
      <c r="NU146">
        <v>1476933</v>
      </c>
      <c r="NV146">
        <v>1476933</v>
      </c>
      <c r="NW146">
        <v>1476933</v>
      </c>
      <c r="NX146">
        <v>1476933</v>
      </c>
      <c r="NY146">
        <v>1476933</v>
      </c>
      <c r="NZ146">
        <v>1476933</v>
      </c>
      <c r="OA146">
        <v>1476933</v>
      </c>
      <c r="OB146">
        <v>1476933</v>
      </c>
      <c r="OC146">
        <v>1476933</v>
      </c>
      <c r="OD146">
        <v>1476933</v>
      </c>
      <c r="OE146">
        <v>1476933</v>
      </c>
      <c r="OF146">
        <v>1476933</v>
      </c>
      <c r="OG146">
        <v>1476933</v>
      </c>
      <c r="OH146">
        <v>1476933</v>
      </c>
      <c r="OI146">
        <v>1476933</v>
      </c>
      <c r="OJ146">
        <v>1476933</v>
      </c>
      <c r="OK146">
        <v>1476933</v>
      </c>
      <c r="OL146">
        <v>1476933</v>
      </c>
      <c r="OM146">
        <v>1476933</v>
      </c>
      <c r="ON146">
        <v>1476933</v>
      </c>
      <c r="OO146">
        <v>1476933</v>
      </c>
      <c r="OP146">
        <v>1476933</v>
      </c>
      <c r="OQ146">
        <v>1476933</v>
      </c>
      <c r="OR146">
        <v>1476933</v>
      </c>
      <c r="OS146">
        <v>1476933</v>
      </c>
      <c r="OT146">
        <v>1476933</v>
      </c>
      <c r="OU146">
        <v>1476933</v>
      </c>
      <c r="OV146">
        <v>1476933</v>
      </c>
      <c r="OW146">
        <v>1476933</v>
      </c>
      <c r="OX146">
        <v>1476933</v>
      </c>
      <c r="OY146">
        <v>1476933</v>
      </c>
      <c r="OZ146">
        <v>1476933</v>
      </c>
      <c r="PA146">
        <v>1476933</v>
      </c>
      <c r="PB146">
        <v>1476933</v>
      </c>
      <c r="PC146">
        <v>1476933</v>
      </c>
      <c r="PD146">
        <v>1476933</v>
      </c>
      <c r="PE146">
        <v>1476933</v>
      </c>
      <c r="PF146">
        <v>4443000</v>
      </c>
      <c r="PG146">
        <v>4443000</v>
      </c>
      <c r="PH146">
        <v>4443000</v>
      </c>
      <c r="PI146">
        <v>4443000</v>
      </c>
      <c r="PJ146">
        <v>4443000</v>
      </c>
      <c r="PK146">
        <v>4443000</v>
      </c>
      <c r="PL146">
        <v>4443000</v>
      </c>
      <c r="PM146">
        <v>4443000</v>
      </c>
      <c r="PN146">
        <v>4443000</v>
      </c>
      <c r="PO146">
        <v>4443000</v>
      </c>
      <c r="PP146">
        <v>4443000</v>
      </c>
      <c r="PQ146">
        <v>4443000</v>
      </c>
      <c r="PR146">
        <v>4443000</v>
      </c>
      <c r="PS146">
        <v>4443000</v>
      </c>
      <c r="PT146">
        <v>4443000</v>
      </c>
      <c r="PU146">
        <v>4443000</v>
      </c>
      <c r="PV146">
        <v>4443000</v>
      </c>
      <c r="PW146">
        <v>4443000</v>
      </c>
      <c r="PX146">
        <v>4443000</v>
      </c>
      <c r="PY146">
        <v>4443000</v>
      </c>
      <c r="PZ146">
        <v>4443000</v>
      </c>
      <c r="QA146">
        <v>4443000</v>
      </c>
      <c r="QB146">
        <v>4443000</v>
      </c>
      <c r="QC146">
        <v>4443000</v>
      </c>
      <c r="QD146">
        <v>4443000</v>
      </c>
      <c r="QE146">
        <v>4443000</v>
      </c>
      <c r="QF146">
        <v>4443000</v>
      </c>
      <c r="QG146">
        <v>4443000</v>
      </c>
      <c r="QH146">
        <v>4443000</v>
      </c>
      <c r="QI146">
        <v>4443000</v>
      </c>
      <c r="QJ146">
        <v>4443000</v>
      </c>
      <c r="QK146">
        <v>4443000</v>
      </c>
      <c r="QL146">
        <v>4443000</v>
      </c>
      <c r="QM146">
        <v>4443000</v>
      </c>
      <c r="QN146">
        <v>4443000</v>
      </c>
      <c r="QO146">
        <v>4443000</v>
      </c>
      <c r="QP146">
        <v>4443000</v>
      </c>
      <c r="QQ146">
        <v>4443000</v>
      </c>
      <c r="QR146">
        <v>4443000</v>
      </c>
      <c r="QS146">
        <v>4443000</v>
      </c>
      <c r="QT146">
        <v>4443000</v>
      </c>
      <c r="QU146">
        <v>4443000</v>
      </c>
      <c r="QV146">
        <v>4443000</v>
      </c>
      <c r="QW146">
        <v>4443000</v>
      </c>
      <c r="QX146">
        <v>4443000</v>
      </c>
      <c r="QY146">
        <v>4443000</v>
      </c>
      <c r="QZ146">
        <v>4443000</v>
      </c>
      <c r="RA146">
        <v>4443000</v>
      </c>
      <c r="RB146">
        <v>4443000</v>
      </c>
      <c r="RC146">
        <v>4443000</v>
      </c>
      <c r="RD146">
        <v>4443000</v>
      </c>
      <c r="RE146">
        <v>4443000</v>
      </c>
    </row>
    <row r="147" spans="1:525" x14ac:dyDescent="0.35">
      <c r="A147" t="s">
        <v>391</v>
      </c>
      <c r="B147" s="55" t="s">
        <v>392</v>
      </c>
      <c r="C147">
        <v>14.82</v>
      </c>
      <c r="D147">
        <v>8.99</v>
      </c>
      <c r="E147">
        <v>8.99</v>
      </c>
      <c r="F147">
        <v>8.99</v>
      </c>
      <c r="G147">
        <v>8.99</v>
      </c>
      <c r="H147">
        <v>8.99</v>
      </c>
      <c r="I147">
        <v>8.99</v>
      </c>
      <c r="J147">
        <v>8.99</v>
      </c>
      <c r="K147">
        <v>8.99</v>
      </c>
      <c r="L147">
        <v>8.99</v>
      </c>
      <c r="M147">
        <v>8.99</v>
      </c>
      <c r="N147">
        <v>8.99</v>
      </c>
      <c r="O147">
        <v>8.99</v>
      </c>
      <c r="P147">
        <v>8.99</v>
      </c>
      <c r="Q147">
        <v>8.99</v>
      </c>
      <c r="R147">
        <v>8.99</v>
      </c>
      <c r="S147">
        <v>8.99</v>
      </c>
      <c r="T147">
        <v>8.99</v>
      </c>
      <c r="U147">
        <v>8.99</v>
      </c>
      <c r="V147">
        <v>8.99</v>
      </c>
      <c r="W147">
        <v>8.99</v>
      </c>
      <c r="X147">
        <v>8.99</v>
      </c>
      <c r="Y147">
        <v>8.99</v>
      </c>
      <c r="Z147">
        <v>8.99</v>
      </c>
      <c r="AA147">
        <v>8.99</v>
      </c>
      <c r="AB147">
        <v>8.99</v>
      </c>
      <c r="AC147">
        <v>8.99</v>
      </c>
      <c r="AD147">
        <v>8.99</v>
      </c>
      <c r="AE147">
        <v>8.99</v>
      </c>
      <c r="AF147">
        <v>8.99</v>
      </c>
      <c r="AG147">
        <v>8.99</v>
      </c>
      <c r="AH147">
        <v>8.99</v>
      </c>
      <c r="AI147">
        <v>8.99</v>
      </c>
      <c r="AJ147">
        <v>8.99</v>
      </c>
      <c r="AK147">
        <v>8.99</v>
      </c>
      <c r="AL147">
        <v>8.99</v>
      </c>
      <c r="AM147">
        <v>8.99</v>
      </c>
      <c r="AN147">
        <v>8.99</v>
      </c>
      <c r="AO147">
        <v>8.99</v>
      </c>
      <c r="AP147">
        <v>8.99</v>
      </c>
      <c r="AQ147">
        <v>8.99</v>
      </c>
      <c r="AR147">
        <v>8.99</v>
      </c>
      <c r="AS147">
        <v>8.99</v>
      </c>
      <c r="AT147">
        <v>8.99</v>
      </c>
      <c r="AU147">
        <v>8.99</v>
      </c>
      <c r="AV147">
        <v>8.99</v>
      </c>
      <c r="AW147">
        <v>8.99</v>
      </c>
      <c r="AX147">
        <v>8.99</v>
      </c>
      <c r="AY147">
        <v>8.99</v>
      </c>
      <c r="AZ147">
        <v>8.99</v>
      </c>
      <c r="BA147">
        <v>8.99</v>
      </c>
      <c r="BB147">
        <v>8.99</v>
      </c>
      <c r="BC147">
        <v>8.99</v>
      </c>
      <c r="BD147">
        <v>10.81</v>
      </c>
      <c r="BE147">
        <v>10.81</v>
      </c>
      <c r="BF147">
        <v>10.81</v>
      </c>
      <c r="BG147">
        <v>10.81</v>
      </c>
      <c r="BH147">
        <v>10.81</v>
      </c>
      <c r="BI147">
        <v>10.81</v>
      </c>
      <c r="BJ147">
        <v>10.81</v>
      </c>
      <c r="BK147">
        <v>10.81</v>
      </c>
      <c r="BL147">
        <v>10.81</v>
      </c>
      <c r="BM147">
        <v>10.81</v>
      </c>
      <c r="BN147">
        <v>10.81</v>
      </c>
      <c r="BO147">
        <v>10.81</v>
      </c>
      <c r="BP147">
        <v>10.81</v>
      </c>
      <c r="BQ147">
        <v>10.81</v>
      </c>
      <c r="BR147">
        <v>10.81</v>
      </c>
      <c r="BS147">
        <v>10.81</v>
      </c>
      <c r="BT147">
        <v>10.81</v>
      </c>
      <c r="BU147">
        <v>10.81</v>
      </c>
      <c r="BV147">
        <v>10.81</v>
      </c>
      <c r="BW147">
        <v>10.81</v>
      </c>
      <c r="BX147">
        <v>10.81</v>
      </c>
      <c r="BY147">
        <v>10.81</v>
      </c>
      <c r="BZ147">
        <v>10.81</v>
      </c>
      <c r="CA147">
        <v>10.81</v>
      </c>
      <c r="CB147">
        <v>10.81</v>
      </c>
      <c r="CC147">
        <v>10.81</v>
      </c>
      <c r="CD147">
        <v>10.81</v>
      </c>
      <c r="CE147">
        <v>10.81</v>
      </c>
      <c r="CF147">
        <v>10.81</v>
      </c>
      <c r="CG147">
        <v>10.81</v>
      </c>
      <c r="CH147">
        <v>10.81</v>
      </c>
      <c r="CI147">
        <v>10.81</v>
      </c>
      <c r="CJ147">
        <v>10.81</v>
      </c>
      <c r="CK147">
        <v>10.81</v>
      </c>
      <c r="CL147">
        <v>10.81</v>
      </c>
      <c r="CM147">
        <v>10.81</v>
      </c>
      <c r="CN147">
        <v>10.81</v>
      </c>
      <c r="CO147">
        <v>10.81</v>
      </c>
      <c r="CP147">
        <v>10.81</v>
      </c>
      <c r="CQ147">
        <v>10.81</v>
      </c>
      <c r="CR147">
        <v>10.81</v>
      </c>
      <c r="CS147">
        <v>10.81</v>
      </c>
      <c r="CT147">
        <v>10.81</v>
      </c>
      <c r="CU147">
        <v>10.81</v>
      </c>
      <c r="CV147">
        <v>10.81</v>
      </c>
      <c r="CW147">
        <v>10.81</v>
      </c>
      <c r="CX147">
        <v>10.81</v>
      </c>
      <c r="CY147">
        <v>10.81</v>
      </c>
      <c r="CZ147">
        <v>10.81</v>
      </c>
      <c r="DA147">
        <v>10.81</v>
      </c>
      <c r="DB147">
        <v>10.81</v>
      </c>
      <c r="DC147">
        <v>10.81</v>
      </c>
      <c r="DD147">
        <v>10.81</v>
      </c>
      <c r="DE147">
        <v>7.9</v>
      </c>
      <c r="DF147">
        <v>7.9</v>
      </c>
      <c r="DG147">
        <v>7.9</v>
      </c>
      <c r="DH147">
        <v>7.9</v>
      </c>
      <c r="DI147">
        <v>7.9</v>
      </c>
      <c r="DJ147">
        <v>7.9</v>
      </c>
      <c r="DK147">
        <v>7.9</v>
      </c>
      <c r="DL147">
        <v>7.9</v>
      </c>
      <c r="DM147">
        <v>7.9</v>
      </c>
      <c r="DN147">
        <v>7.9</v>
      </c>
      <c r="DO147">
        <v>7.9</v>
      </c>
      <c r="DP147">
        <v>7.9</v>
      </c>
      <c r="DQ147">
        <v>7.9</v>
      </c>
      <c r="DR147">
        <v>7.9</v>
      </c>
      <c r="DS147">
        <v>7.9</v>
      </c>
      <c r="DT147">
        <v>7.9</v>
      </c>
      <c r="DU147">
        <v>7.9</v>
      </c>
      <c r="DV147">
        <v>7.9</v>
      </c>
      <c r="DW147">
        <v>7.9</v>
      </c>
      <c r="DX147">
        <v>7.9</v>
      </c>
      <c r="DY147">
        <v>7.9</v>
      </c>
      <c r="DZ147">
        <v>7.9</v>
      </c>
      <c r="EA147">
        <v>7.9</v>
      </c>
      <c r="EB147">
        <v>7.9</v>
      </c>
      <c r="EC147">
        <v>7.9</v>
      </c>
      <c r="ED147">
        <v>7.9</v>
      </c>
      <c r="EE147">
        <v>7.9</v>
      </c>
      <c r="EF147">
        <v>7.9</v>
      </c>
      <c r="EG147">
        <v>7.9</v>
      </c>
      <c r="EH147">
        <v>7.9</v>
      </c>
      <c r="EI147">
        <v>7.9</v>
      </c>
      <c r="EJ147">
        <v>7.9</v>
      </c>
      <c r="EK147">
        <v>7.9</v>
      </c>
      <c r="EL147">
        <v>7.9</v>
      </c>
      <c r="EM147">
        <v>7.9</v>
      </c>
      <c r="EN147">
        <v>7.9</v>
      </c>
      <c r="EO147">
        <v>7.9</v>
      </c>
      <c r="EP147">
        <v>7.9</v>
      </c>
      <c r="EQ147">
        <v>7.9</v>
      </c>
      <c r="ER147">
        <v>7.9</v>
      </c>
      <c r="ES147">
        <v>7.9</v>
      </c>
      <c r="ET147">
        <v>7.9</v>
      </c>
      <c r="EU147">
        <v>7.9</v>
      </c>
      <c r="EV147">
        <v>7.9</v>
      </c>
      <c r="EW147">
        <v>7.9</v>
      </c>
      <c r="EX147">
        <v>7.9</v>
      </c>
      <c r="EY147">
        <v>7.9</v>
      </c>
      <c r="EZ147">
        <v>7.9</v>
      </c>
      <c r="FA147">
        <v>7.9</v>
      </c>
      <c r="FB147">
        <v>7.9</v>
      </c>
      <c r="FC147">
        <v>7.9</v>
      </c>
      <c r="FD147">
        <v>7.9</v>
      </c>
      <c r="FE147">
        <v>8.6</v>
      </c>
      <c r="FF147">
        <v>8.6</v>
      </c>
      <c r="FG147">
        <v>8.6</v>
      </c>
      <c r="FH147">
        <v>8.6</v>
      </c>
      <c r="FI147">
        <v>8.6</v>
      </c>
      <c r="FJ147">
        <v>8.6</v>
      </c>
      <c r="FK147">
        <v>8.6</v>
      </c>
      <c r="FL147">
        <v>8.6</v>
      </c>
      <c r="FM147">
        <v>8.6</v>
      </c>
      <c r="FN147">
        <v>8.6</v>
      </c>
      <c r="FO147">
        <v>8.6</v>
      </c>
      <c r="FP147">
        <v>8.6</v>
      </c>
      <c r="FQ147">
        <v>8.6</v>
      </c>
      <c r="FR147">
        <v>8.6</v>
      </c>
      <c r="FS147">
        <v>8.6</v>
      </c>
      <c r="FT147">
        <v>8.6</v>
      </c>
      <c r="FU147">
        <v>8.6</v>
      </c>
      <c r="FV147">
        <v>8.6</v>
      </c>
      <c r="FW147">
        <v>8.6</v>
      </c>
      <c r="FX147">
        <v>8.6</v>
      </c>
      <c r="FY147">
        <v>8.6</v>
      </c>
      <c r="FZ147">
        <v>8.6</v>
      </c>
      <c r="GA147">
        <v>8.6</v>
      </c>
      <c r="GB147">
        <v>8.6</v>
      </c>
      <c r="GC147">
        <v>8.6</v>
      </c>
      <c r="GD147">
        <v>8.6</v>
      </c>
      <c r="GE147">
        <v>8.6</v>
      </c>
      <c r="GF147">
        <v>8.6</v>
      </c>
      <c r="GG147">
        <v>8.6</v>
      </c>
      <c r="GH147">
        <v>8.6</v>
      </c>
      <c r="GI147">
        <v>8.6</v>
      </c>
      <c r="GJ147">
        <v>8.6</v>
      </c>
      <c r="GK147">
        <v>8.6</v>
      </c>
      <c r="GL147">
        <v>8.6</v>
      </c>
      <c r="GM147">
        <v>8.6</v>
      </c>
      <c r="GN147">
        <v>8.6</v>
      </c>
      <c r="GO147">
        <v>8.6</v>
      </c>
      <c r="GP147">
        <v>8.6</v>
      </c>
      <c r="GQ147">
        <v>8.6</v>
      </c>
      <c r="GR147">
        <v>8.6</v>
      </c>
      <c r="GS147">
        <v>8.6</v>
      </c>
      <c r="GT147">
        <v>8.6</v>
      </c>
      <c r="GU147">
        <v>8.6</v>
      </c>
      <c r="GV147">
        <v>8.6</v>
      </c>
      <c r="GW147">
        <v>8.6</v>
      </c>
      <c r="GX147">
        <v>8.6</v>
      </c>
      <c r="GY147">
        <v>8.6</v>
      </c>
      <c r="GZ147">
        <v>8.6</v>
      </c>
      <c r="HA147">
        <v>8.6</v>
      </c>
      <c r="HB147">
        <v>8.6</v>
      </c>
      <c r="HC147">
        <v>8.6</v>
      </c>
      <c r="HD147">
        <v>8.6</v>
      </c>
      <c r="HE147">
        <v>16.399999999999999</v>
      </c>
      <c r="HF147">
        <v>16.399999999999999</v>
      </c>
      <c r="HG147">
        <v>16.399999999999999</v>
      </c>
      <c r="HH147">
        <v>16.399999999999999</v>
      </c>
      <c r="HI147">
        <v>16.399999999999999</v>
      </c>
      <c r="HJ147">
        <v>16.399999999999999</v>
      </c>
      <c r="HK147">
        <v>16.399999999999999</v>
      </c>
      <c r="HL147">
        <v>16.399999999999999</v>
      </c>
      <c r="HM147">
        <v>16.399999999999999</v>
      </c>
      <c r="HN147">
        <v>16.399999999999999</v>
      </c>
      <c r="HO147">
        <v>16.399999999999999</v>
      </c>
      <c r="HP147">
        <v>16.399999999999999</v>
      </c>
      <c r="HQ147">
        <v>16.399999999999999</v>
      </c>
      <c r="HR147">
        <v>16.399999999999999</v>
      </c>
      <c r="HS147">
        <v>16.399999999999999</v>
      </c>
      <c r="HT147">
        <v>16.399999999999999</v>
      </c>
      <c r="HU147">
        <v>16.399999999999999</v>
      </c>
      <c r="HV147">
        <v>16.399999999999999</v>
      </c>
      <c r="HW147">
        <v>16.399999999999999</v>
      </c>
      <c r="HX147">
        <v>16.399999999999999</v>
      </c>
      <c r="HY147">
        <v>16.399999999999999</v>
      </c>
      <c r="HZ147">
        <v>16.399999999999999</v>
      </c>
      <c r="IA147">
        <v>16.399999999999999</v>
      </c>
      <c r="IB147">
        <v>16.399999999999999</v>
      </c>
      <c r="IC147">
        <v>16.399999999999999</v>
      </c>
      <c r="ID147">
        <v>16.399999999999999</v>
      </c>
      <c r="IE147">
        <v>16.399999999999999</v>
      </c>
      <c r="IF147">
        <v>16.399999999999999</v>
      </c>
      <c r="IG147">
        <v>16.399999999999999</v>
      </c>
      <c r="IH147">
        <v>16.399999999999999</v>
      </c>
      <c r="II147">
        <v>16.399999999999999</v>
      </c>
      <c r="IJ147">
        <v>16.399999999999999</v>
      </c>
      <c r="IK147">
        <v>16.399999999999999</v>
      </c>
      <c r="IL147">
        <v>16.399999999999999</v>
      </c>
      <c r="IM147">
        <v>16.399999999999999</v>
      </c>
      <c r="IN147">
        <v>16.399999999999999</v>
      </c>
      <c r="IO147">
        <v>16.399999999999999</v>
      </c>
      <c r="IP147">
        <v>16.399999999999999</v>
      </c>
      <c r="IQ147">
        <v>16.399999999999999</v>
      </c>
      <c r="IR147">
        <v>16.399999999999999</v>
      </c>
      <c r="IS147">
        <v>16.399999999999999</v>
      </c>
      <c r="IT147">
        <v>16.399999999999999</v>
      </c>
      <c r="IU147">
        <v>16.399999999999999</v>
      </c>
      <c r="IV147">
        <v>16.399999999999999</v>
      </c>
      <c r="IW147">
        <v>16.399999999999999</v>
      </c>
      <c r="IX147">
        <v>16.399999999999999</v>
      </c>
      <c r="IY147">
        <v>16.399999999999999</v>
      </c>
      <c r="IZ147">
        <v>16.399999999999999</v>
      </c>
      <c r="JA147">
        <v>16.399999999999999</v>
      </c>
      <c r="JB147">
        <v>16.399999999999999</v>
      </c>
      <c r="JC147">
        <v>16.399999999999999</v>
      </c>
      <c r="JD147">
        <v>16.399999999999999</v>
      </c>
      <c r="JE147">
        <v>11.83</v>
      </c>
      <c r="JF147">
        <v>11.83</v>
      </c>
      <c r="JG147">
        <v>11.83</v>
      </c>
      <c r="JH147">
        <v>11.83</v>
      </c>
      <c r="JI147">
        <v>11.83</v>
      </c>
      <c r="JJ147">
        <v>11.83</v>
      </c>
      <c r="JK147">
        <v>11.83</v>
      </c>
      <c r="JL147">
        <v>11.83</v>
      </c>
      <c r="JM147">
        <v>11.83</v>
      </c>
      <c r="JN147">
        <v>11.83</v>
      </c>
      <c r="JO147">
        <v>11.83</v>
      </c>
      <c r="JP147">
        <v>11.83</v>
      </c>
      <c r="JQ147">
        <v>11.83</v>
      </c>
      <c r="JR147">
        <v>11.83</v>
      </c>
      <c r="JS147">
        <v>11.83</v>
      </c>
      <c r="JT147">
        <v>11.83</v>
      </c>
      <c r="JU147">
        <v>11.83</v>
      </c>
      <c r="JV147">
        <v>11.83</v>
      </c>
      <c r="JW147">
        <v>11.83</v>
      </c>
      <c r="JX147">
        <v>11.83</v>
      </c>
      <c r="JY147">
        <v>11.83</v>
      </c>
      <c r="JZ147">
        <v>11.83</v>
      </c>
      <c r="KA147">
        <v>11.83</v>
      </c>
      <c r="KB147">
        <v>11.83</v>
      </c>
      <c r="KC147">
        <v>11.83</v>
      </c>
      <c r="KD147">
        <v>11.83</v>
      </c>
      <c r="KE147">
        <v>11.83</v>
      </c>
      <c r="KF147">
        <v>11.83</v>
      </c>
      <c r="KG147">
        <v>11.83</v>
      </c>
      <c r="KH147">
        <v>11.83</v>
      </c>
      <c r="KI147">
        <v>11.83</v>
      </c>
      <c r="KJ147">
        <v>11.83</v>
      </c>
      <c r="KK147">
        <v>11.83</v>
      </c>
      <c r="KL147">
        <v>11.83</v>
      </c>
      <c r="KM147">
        <v>11.83</v>
      </c>
      <c r="KN147">
        <v>11.83</v>
      </c>
      <c r="KO147">
        <v>11.83</v>
      </c>
      <c r="KP147">
        <v>11.83</v>
      </c>
      <c r="KQ147">
        <v>11.83</v>
      </c>
      <c r="KR147">
        <v>11.83</v>
      </c>
      <c r="KS147">
        <v>11.83</v>
      </c>
      <c r="KT147">
        <v>11.83</v>
      </c>
      <c r="KU147">
        <v>11.83</v>
      </c>
      <c r="KV147">
        <v>11.83</v>
      </c>
      <c r="KW147">
        <v>11.83</v>
      </c>
      <c r="KX147">
        <v>11.83</v>
      </c>
      <c r="KY147">
        <v>11.83</v>
      </c>
      <c r="KZ147">
        <v>11.83</v>
      </c>
      <c r="LA147">
        <v>11.83</v>
      </c>
      <c r="LB147">
        <v>11.83</v>
      </c>
      <c r="LC147">
        <v>11.83</v>
      </c>
      <c r="LD147">
        <v>11.83</v>
      </c>
      <c r="LE147">
        <v>16.72</v>
      </c>
      <c r="LF147">
        <v>16.72</v>
      </c>
      <c r="LG147">
        <v>16.72</v>
      </c>
      <c r="LH147">
        <v>16.72</v>
      </c>
      <c r="LI147">
        <v>16.72</v>
      </c>
      <c r="LJ147">
        <v>16.72</v>
      </c>
      <c r="LK147">
        <v>16.72</v>
      </c>
      <c r="LL147">
        <v>16.72</v>
      </c>
      <c r="LM147">
        <v>16.72</v>
      </c>
      <c r="LN147">
        <v>16.72</v>
      </c>
      <c r="LO147">
        <v>16.72</v>
      </c>
      <c r="LP147">
        <v>16.72</v>
      </c>
      <c r="LQ147">
        <v>16.72</v>
      </c>
      <c r="LR147">
        <v>16.72</v>
      </c>
      <c r="LS147">
        <v>16.72</v>
      </c>
      <c r="LT147">
        <v>16.72</v>
      </c>
      <c r="LU147">
        <v>16.72</v>
      </c>
      <c r="LV147">
        <v>16.72</v>
      </c>
      <c r="LW147">
        <v>16.72</v>
      </c>
      <c r="LX147">
        <v>16.72</v>
      </c>
      <c r="LY147">
        <v>16.72</v>
      </c>
      <c r="LZ147">
        <v>16.72</v>
      </c>
      <c r="MA147">
        <v>16.72</v>
      </c>
      <c r="MB147">
        <v>16.72</v>
      </c>
      <c r="MC147">
        <v>16.72</v>
      </c>
      <c r="MD147">
        <v>16.72</v>
      </c>
      <c r="ME147">
        <v>16.72</v>
      </c>
      <c r="MF147">
        <v>16.72</v>
      </c>
      <c r="MG147">
        <v>16.72</v>
      </c>
      <c r="MH147">
        <v>16.72</v>
      </c>
      <c r="MI147">
        <v>16.72</v>
      </c>
      <c r="MJ147">
        <v>16.72</v>
      </c>
      <c r="MK147">
        <v>16.72</v>
      </c>
      <c r="ML147">
        <v>16.72</v>
      </c>
      <c r="MM147">
        <v>16.72</v>
      </c>
      <c r="MN147">
        <v>16.72</v>
      </c>
      <c r="MO147">
        <v>16.72</v>
      </c>
      <c r="MP147">
        <v>16.72</v>
      </c>
      <c r="MQ147">
        <v>16.72</v>
      </c>
      <c r="MR147">
        <v>16.72</v>
      </c>
      <c r="MS147">
        <v>16.72</v>
      </c>
      <c r="MT147">
        <v>16.72</v>
      </c>
      <c r="MU147">
        <v>16.72</v>
      </c>
      <c r="MV147">
        <v>16.72</v>
      </c>
      <c r="MW147">
        <v>16.72</v>
      </c>
      <c r="MX147">
        <v>16.72</v>
      </c>
      <c r="MY147">
        <v>16.72</v>
      </c>
      <c r="MZ147">
        <v>16.72</v>
      </c>
      <c r="NA147">
        <v>16.72</v>
      </c>
      <c r="NB147">
        <v>16.72</v>
      </c>
      <c r="NC147">
        <v>16.72</v>
      </c>
      <c r="ND147">
        <v>16.72</v>
      </c>
      <c r="NE147">
        <v>16.72</v>
      </c>
      <c r="NF147">
        <v>11.53</v>
      </c>
      <c r="NG147">
        <v>11.53</v>
      </c>
      <c r="NH147">
        <v>11.53</v>
      </c>
      <c r="NI147">
        <v>11.53</v>
      </c>
      <c r="NJ147">
        <v>11.53</v>
      </c>
      <c r="NK147">
        <v>11.53</v>
      </c>
      <c r="NL147">
        <v>11.53</v>
      </c>
      <c r="NM147">
        <v>11.53</v>
      </c>
      <c r="NN147">
        <v>11.53</v>
      </c>
      <c r="NO147">
        <v>11.53</v>
      </c>
      <c r="NP147">
        <v>11.53</v>
      </c>
      <c r="NQ147">
        <v>11.53</v>
      </c>
      <c r="NR147">
        <v>11.53</v>
      </c>
      <c r="NS147">
        <v>11.53</v>
      </c>
      <c r="NT147">
        <v>11.53</v>
      </c>
      <c r="NU147">
        <v>11.53</v>
      </c>
      <c r="NV147">
        <v>11.53</v>
      </c>
      <c r="NW147">
        <v>11.53</v>
      </c>
      <c r="NX147">
        <v>11.53</v>
      </c>
      <c r="NY147">
        <v>11.53</v>
      </c>
      <c r="NZ147">
        <v>11.53</v>
      </c>
      <c r="OA147">
        <v>11.53</v>
      </c>
      <c r="OB147">
        <v>11.53</v>
      </c>
      <c r="OC147">
        <v>11.53</v>
      </c>
      <c r="OD147">
        <v>11.53</v>
      </c>
      <c r="OE147">
        <v>11.53</v>
      </c>
      <c r="OF147">
        <v>11.53</v>
      </c>
      <c r="OG147">
        <v>11.53</v>
      </c>
      <c r="OH147">
        <v>11.53</v>
      </c>
      <c r="OI147">
        <v>11.53</v>
      </c>
      <c r="OJ147">
        <v>11.53</v>
      </c>
      <c r="OK147">
        <v>11.53</v>
      </c>
      <c r="OL147">
        <v>11.53</v>
      </c>
      <c r="OM147">
        <v>11.53</v>
      </c>
      <c r="ON147">
        <v>11.53</v>
      </c>
      <c r="OO147">
        <v>11.53</v>
      </c>
      <c r="OP147">
        <v>11.53</v>
      </c>
      <c r="OQ147">
        <v>11.53</v>
      </c>
      <c r="OR147">
        <v>11.53</v>
      </c>
      <c r="OS147">
        <v>11.53</v>
      </c>
      <c r="OT147">
        <v>11.53</v>
      </c>
      <c r="OU147">
        <v>11.53</v>
      </c>
      <c r="OV147">
        <v>11.53</v>
      </c>
      <c r="OW147">
        <v>11.53</v>
      </c>
      <c r="OX147">
        <v>11.53</v>
      </c>
      <c r="OY147">
        <v>11.53</v>
      </c>
      <c r="OZ147">
        <v>11.53</v>
      </c>
      <c r="PA147">
        <v>11.53</v>
      </c>
      <c r="PB147">
        <v>11.53</v>
      </c>
      <c r="PC147">
        <v>11.53</v>
      </c>
      <c r="PD147">
        <v>11.53</v>
      </c>
      <c r="PE147">
        <v>11.53</v>
      </c>
      <c r="PF147">
        <v>29.5</v>
      </c>
      <c r="PG147">
        <v>29.5</v>
      </c>
      <c r="PH147">
        <v>29.5</v>
      </c>
      <c r="PI147">
        <v>29.5</v>
      </c>
      <c r="PJ147">
        <v>29.5</v>
      </c>
      <c r="PK147">
        <v>29.5</v>
      </c>
      <c r="PL147">
        <v>29.5</v>
      </c>
      <c r="PM147">
        <v>29.5</v>
      </c>
      <c r="PN147">
        <v>29.5</v>
      </c>
      <c r="PO147">
        <v>29.5</v>
      </c>
      <c r="PP147">
        <v>29.5</v>
      </c>
      <c r="PQ147">
        <v>29.5</v>
      </c>
      <c r="PR147">
        <v>29.5</v>
      </c>
      <c r="PS147">
        <v>29.5</v>
      </c>
      <c r="PT147">
        <v>29.5</v>
      </c>
      <c r="PU147">
        <v>29.5</v>
      </c>
      <c r="PV147">
        <v>29.5</v>
      </c>
      <c r="PW147">
        <v>29.5</v>
      </c>
      <c r="PX147">
        <v>29.5</v>
      </c>
      <c r="PY147">
        <v>29.5</v>
      </c>
      <c r="PZ147">
        <v>29.5</v>
      </c>
      <c r="QA147">
        <v>29.5</v>
      </c>
      <c r="QB147">
        <v>29.5</v>
      </c>
      <c r="QC147">
        <v>29.5</v>
      </c>
      <c r="QD147">
        <v>29.5</v>
      </c>
      <c r="QE147">
        <v>29.5</v>
      </c>
      <c r="QF147">
        <v>29.5</v>
      </c>
      <c r="QG147">
        <v>29.5</v>
      </c>
      <c r="QH147">
        <v>29.5</v>
      </c>
      <c r="QI147">
        <v>29.5</v>
      </c>
      <c r="QJ147">
        <v>29.5</v>
      </c>
      <c r="QK147">
        <v>29.5</v>
      </c>
      <c r="QL147">
        <v>29.5</v>
      </c>
      <c r="QM147">
        <v>29.5</v>
      </c>
      <c r="QN147">
        <v>29.5</v>
      </c>
      <c r="QO147">
        <v>29.5</v>
      </c>
      <c r="QP147">
        <v>29.5</v>
      </c>
      <c r="QQ147">
        <v>29.5</v>
      </c>
      <c r="QR147">
        <v>29.5</v>
      </c>
      <c r="QS147">
        <v>29.5</v>
      </c>
      <c r="QT147">
        <v>29.5</v>
      </c>
      <c r="QU147">
        <v>29.5</v>
      </c>
      <c r="QV147">
        <v>29.5</v>
      </c>
      <c r="QW147">
        <v>29.5</v>
      </c>
      <c r="QX147">
        <v>29.5</v>
      </c>
      <c r="QY147">
        <v>29.5</v>
      </c>
      <c r="QZ147">
        <v>29.5</v>
      </c>
      <c r="RA147">
        <v>29.5</v>
      </c>
      <c r="RB147">
        <v>29.5</v>
      </c>
      <c r="RC147">
        <v>29.5</v>
      </c>
      <c r="RD147">
        <v>29.5</v>
      </c>
      <c r="RE147">
        <v>29.5</v>
      </c>
    </row>
    <row r="148" spans="1:525" x14ac:dyDescent="0.35">
      <c r="A148" t="s">
        <v>393</v>
      </c>
      <c r="B148" s="55" t="s">
        <v>394</v>
      </c>
      <c r="C148">
        <v>11.86</v>
      </c>
      <c r="D148">
        <v>6.89</v>
      </c>
      <c r="E148">
        <v>6.89</v>
      </c>
      <c r="F148">
        <v>6.89</v>
      </c>
      <c r="G148">
        <v>6.89</v>
      </c>
      <c r="H148">
        <v>6.89</v>
      </c>
      <c r="I148">
        <v>6.89</v>
      </c>
      <c r="J148">
        <v>6.89</v>
      </c>
      <c r="K148">
        <v>6.89</v>
      </c>
      <c r="L148">
        <v>6.89</v>
      </c>
      <c r="M148">
        <v>6.89</v>
      </c>
      <c r="N148">
        <v>6.89</v>
      </c>
      <c r="O148">
        <v>6.89</v>
      </c>
      <c r="P148">
        <v>6.89</v>
      </c>
      <c r="Q148">
        <v>6.89</v>
      </c>
      <c r="R148">
        <v>6.89</v>
      </c>
      <c r="S148">
        <v>6.89</v>
      </c>
      <c r="T148">
        <v>6.89</v>
      </c>
      <c r="U148">
        <v>6.89</v>
      </c>
      <c r="V148">
        <v>6.89</v>
      </c>
      <c r="W148">
        <v>6.89</v>
      </c>
      <c r="X148">
        <v>6.89</v>
      </c>
      <c r="Y148">
        <v>6.89</v>
      </c>
      <c r="Z148">
        <v>6.89</v>
      </c>
      <c r="AA148">
        <v>6.89</v>
      </c>
      <c r="AB148">
        <v>6.89</v>
      </c>
      <c r="AC148">
        <v>6.89</v>
      </c>
      <c r="AD148">
        <v>6.89</v>
      </c>
      <c r="AE148">
        <v>6.89</v>
      </c>
      <c r="AF148">
        <v>6.89</v>
      </c>
      <c r="AG148">
        <v>6.89</v>
      </c>
      <c r="AH148">
        <v>6.89</v>
      </c>
      <c r="AI148">
        <v>6.89</v>
      </c>
      <c r="AJ148">
        <v>6.89</v>
      </c>
      <c r="AK148">
        <v>6.89</v>
      </c>
      <c r="AL148">
        <v>6.89</v>
      </c>
      <c r="AM148">
        <v>6.89</v>
      </c>
      <c r="AN148">
        <v>6.89</v>
      </c>
      <c r="AO148">
        <v>6.89</v>
      </c>
      <c r="AP148">
        <v>6.89</v>
      </c>
      <c r="AQ148">
        <v>6.89</v>
      </c>
      <c r="AR148">
        <v>6.89</v>
      </c>
      <c r="AS148">
        <v>6.89</v>
      </c>
      <c r="AT148">
        <v>6.89</v>
      </c>
      <c r="AU148">
        <v>6.89</v>
      </c>
      <c r="AV148">
        <v>6.89</v>
      </c>
      <c r="AW148">
        <v>6.89</v>
      </c>
      <c r="AX148">
        <v>6.89</v>
      </c>
      <c r="AY148">
        <v>6.89</v>
      </c>
      <c r="AZ148">
        <v>6.89</v>
      </c>
      <c r="BA148">
        <v>6.89</v>
      </c>
      <c r="BB148">
        <v>6.89</v>
      </c>
      <c r="BC148">
        <v>6.89</v>
      </c>
      <c r="BD148">
        <v>7.25</v>
      </c>
      <c r="BE148">
        <v>7.25</v>
      </c>
      <c r="BF148">
        <v>7.25</v>
      </c>
      <c r="BG148">
        <v>7.25</v>
      </c>
      <c r="BH148">
        <v>7.25</v>
      </c>
      <c r="BI148">
        <v>7.25</v>
      </c>
      <c r="BJ148">
        <v>7.25</v>
      </c>
      <c r="BK148">
        <v>7.25</v>
      </c>
      <c r="BL148">
        <v>7.25</v>
      </c>
      <c r="BM148">
        <v>7.25</v>
      </c>
      <c r="BN148">
        <v>7.25</v>
      </c>
      <c r="BO148">
        <v>7.25</v>
      </c>
      <c r="BP148">
        <v>7.25</v>
      </c>
      <c r="BQ148">
        <v>7.25</v>
      </c>
      <c r="BR148">
        <v>7.25</v>
      </c>
      <c r="BS148">
        <v>7.25</v>
      </c>
      <c r="BT148">
        <v>7.25</v>
      </c>
      <c r="BU148">
        <v>7.25</v>
      </c>
      <c r="BV148">
        <v>7.25</v>
      </c>
      <c r="BW148">
        <v>7.25</v>
      </c>
      <c r="BX148">
        <v>7.25</v>
      </c>
      <c r="BY148">
        <v>7.25</v>
      </c>
      <c r="BZ148">
        <v>7.25</v>
      </c>
      <c r="CA148">
        <v>7.25</v>
      </c>
      <c r="CB148">
        <v>7.25</v>
      </c>
      <c r="CC148">
        <v>7.25</v>
      </c>
      <c r="CD148">
        <v>7.25</v>
      </c>
      <c r="CE148">
        <v>7.25</v>
      </c>
      <c r="CF148">
        <v>7.25</v>
      </c>
      <c r="CG148">
        <v>7.25</v>
      </c>
      <c r="CH148">
        <v>7.25</v>
      </c>
      <c r="CI148">
        <v>7.25</v>
      </c>
      <c r="CJ148">
        <v>7.25</v>
      </c>
      <c r="CK148">
        <v>7.25</v>
      </c>
      <c r="CL148">
        <v>7.25</v>
      </c>
      <c r="CM148">
        <v>7.25</v>
      </c>
      <c r="CN148">
        <v>7.25</v>
      </c>
      <c r="CO148">
        <v>7.25</v>
      </c>
      <c r="CP148">
        <v>7.25</v>
      </c>
      <c r="CQ148">
        <v>7.25</v>
      </c>
      <c r="CR148">
        <v>7.25</v>
      </c>
      <c r="CS148">
        <v>7.25</v>
      </c>
      <c r="CT148">
        <v>7.25</v>
      </c>
      <c r="CU148">
        <v>7.25</v>
      </c>
      <c r="CV148">
        <v>7.25</v>
      </c>
      <c r="CW148">
        <v>7.25</v>
      </c>
      <c r="CX148">
        <v>7.25</v>
      </c>
      <c r="CY148">
        <v>7.25</v>
      </c>
      <c r="CZ148">
        <v>7.25</v>
      </c>
      <c r="DA148">
        <v>7.25</v>
      </c>
      <c r="DB148">
        <v>7.25</v>
      </c>
      <c r="DC148">
        <v>7.25</v>
      </c>
      <c r="DD148">
        <v>7.25</v>
      </c>
      <c r="DE148">
        <v>5.59</v>
      </c>
      <c r="DF148">
        <v>5.59</v>
      </c>
      <c r="DG148">
        <v>5.59</v>
      </c>
      <c r="DH148">
        <v>5.59</v>
      </c>
      <c r="DI148">
        <v>5.59</v>
      </c>
      <c r="DJ148">
        <v>5.59</v>
      </c>
      <c r="DK148">
        <v>5.59</v>
      </c>
      <c r="DL148">
        <v>5.59</v>
      </c>
      <c r="DM148">
        <v>5.59</v>
      </c>
      <c r="DN148">
        <v>5.59</v>
      </c>
      <c r="DO148">
        <v>5.59</v>
      </c>
      <c r="DP148">
        <v>5.59</v>
      </c>
      <c r="DQ148">
        <v>5.59</v>
      </c>
      <c r="DR148">
        <v>5.59</v>
      </c>
      <c r="DS148">
        <v>5.59</v>
      </c>
      <c r="DT148">
        <v>5.59</v>
      </c>
      <c r="DU148">
        <v>5.59</v>
      </c>
      <c r="DV148">
        <v>5.59</v>
      </c>
      <c r="DW148">
        <v>5.59</v>
      </c>
      <c r="DX148">
        <v>5.59</v>
      </c>
      <c r="DY148">
        <v>5.59</v>
      </c>
      <c r="DZ148">
        <v>5.59</v>
      </c>
      <c r="EA148">
        <v>5.59</v>
      </c>
      <c r="EB148">
        <v>5.59</v>
      </c>
      <c r="EC148">
        <v>5.59</v>
      </c>
      <c r="ED148">
        <v>5.59</v>
      </c>
      <c r="EE148">
        <v>5.59</v>
      </c>
      <c r="EF148">
        <v>5.59</v>
      </c>
      <c r="EG148">
        <v>5.59</v>
      </c>
      <c r="EH148">
        <v>5.59</v>
      </c>
      <c r="EI148">
        <v>5.59</v>
      </c>
      <c r="EJ148">
        <v>5.59</v>
      </c>
      <c r="EK148">
        <v>5.59</v>
      </c>
      <c r="EL148">
        <v>5.59</v>
      </c>
      <c r="EM148">
        <v>5.59</v>
      </c>
      <c r="EN148">
        <v>5.59</v>
      </c>
      <c r="EO148">
        <v>5.59</v>
      </c>
      <c r="EP148">
        <v>5.59</v>
      </c>
      <c r="EQ148">
        <v>5.59</v>
      </c>
      <c r="ER148">
        <v>5.59</v>
      </c>
      <c r="ES148">
        <v>5.59</v>
      </c>
      <c r="ET148">
        <v>5.59</v>
      </c>
      <c r="EU148">
        <v>5.59</v>
      </c>
      <c r="EV148">
        <v>5.59</v>
      </c>
      <c r="EW148">
        <v>5.59</v>
      </c>
      <c r="EX148">
        <v>5.59</v>
      </c>
      <c r="EY148">
        <v>5.59</v>
      </c>
      <c r="EZ148">
        <v>5.59</v>
      </c>
      <c r="FA148">
        <v>5.59</v>
      </c>
      <c r="FB148">
        <v>5.59</v>
      </c>
      <c r="FC148">
        <v>5.59</v>
      </c>
      <c r="FD148">
        <v>5.59</v>
      </c>
      <c r="FE148">
        <v>6.68</v>
      </c>
      <c r="FF148">
        <v>6.68</v>
      </c>
      <c r="FG148">
        <v>6.68</v>
      </c>
      <c r="FH148">
        <v>6.68</v>
      </c>
      <c r="FI148">
        <v>6.68</v>
      </c>
      <c r="FJ148">
        <v>6.68</v>
      </c>
      <c r="FK148">
        <v>6.68</v>
      </c>
      <c r="FL148">
        <v>6.68</v>
      </c>
      <c r="FM148">
        <v>6.68</v>
      </c>
      <c r="FN148">
        <v>6.68</v>
      </c>
      <c r="FO148">
        <v>6.68</v>
      </c>
      <c r="FP148">
        <v>6.68</v>
      </c>
      <c r="FQ148">
        <v>6.68</v>
      </c>
      <c r="FR148">
        <v>6.68</v>
      </c>
      <c r="FS148">
        <v>6.68</v>
      </c>
      <c r="FT148">
        <v>6.68</v>
      </c>
      <c r="FU148">
        <v>6.68</v>
      </c>
      <c r="FV148">
        <v>6.68</v>
      </c>
      <c r="FW148">
        <v>6.68</v>
      </c>
      <c r="FX148">
        <v>6.68</v>
      </c>
      <c r="FY148">
        <v>6.68</v>
      </c>
      <c r="FZ148">
        <v>6.68</v>
      </c>
      <c r="GA148">
        <v>6.68</v>
      </c>
      <c r="GB148">
        <v>6.68</v>
      </c>
      <c r="GC148">
        <v>6.68</v>
      </c>
      <c r="GD148">
        <v>6.68</v>
      </c>
      <c r="GE148">
        <v>6.68</v>
      </c>
      <c r="GF148">
        <v>6.68</v>
      </c>
      <c r="GG148">
        <v>6.68</v>
      </c>
      <c r="GH148">
        <v>6.68</v>
      </c>
      <c r="GI148">
        <v>6.68</v>
      </c>
      <c r="GJ148">
        <v>6.68</v>
      </c>
      <c r="GK148">
        <v>6.68</v>
      </c>
      <c r="GL148">
        <v>6.68</v>
      </c>
      <c r="GM148">
        <v>6.68</v>
      </c>
      <c r="GN148">
        <v>6.68</v>
      </c>
      <c r="GO148">
        <v>6.68</v>
      </c>
      <c r="GP148">
        <v>6.68</v>
      </c>
      <c r="GQ148">
        <v>6.68</v>
      </c>
      <c r="GR148">
        <v>6.68</v>
      </c>
      <c r="GS148">
        <v>6.68</v>
      </c>
      <c r="GT148">
        <v>6.68</v>
      </c>
      <c r="GU148">
        <v>6.68</v>
      </c>
      <c r="GV148">
        <v>6.68</v>
      </c>
      <c r="GW148">
        <v>6.68</v>
      </c>
      <c r="GX148">
        <v>6.68</v>
      </c>
      <c r="GY148">
        <v>6.68</v>
      </c>
      <c r="GZ148">
        <v>6.68</v>
      </c>
      <c r="HA148">
        <v>6.68</v>
      </c>
      <c r="HB148">
        <v>6.68</v>
      </c>
      <c r="HC148">
        <v>6.68</v>
      </c>
      <c r="HD148">
        <v>6.68</v>
      </c>
      <c r="HE148">
        <v>12.68</v>
      </c>
      <c r="HF148">
        <v>12.68</v>
      </c>
      <c r="HG148">
        <v>12.68</v>
      </c>
      <c r="HH148">
        <v>12.68</v>
      </c>
      <c r="HI148">
        <v>12.68</v>
      </c>
      <c r="HJ148">
        <v>12.68</v>
      </c>
      <c r="HK148">
        <v>12.68</v>
      </c>
      <c r="HL148">
        <v>12.68</v>
      </c>
      <c r="HM148">
        <v>12.68</v>
      </c>
      <c r="HN148">
        <v>12.68</v>
      </c>
      <c r="HO148">
        <v>12.68</v>
      </c>
      <c r="HP148">
        <v>12.68</v>
      </c>
      <c r="HQ148">
        <v>12.68</v>
      </c>
      <c r="HR148">
        <v>12.68</v>
      </c>
      <c r="HS148">
        <v>12.68</v>
      </c>
      <c r="HT148">
        <v>12.68</v>
      </c>
      <c r="HU148">
        <v>12.68</v>
      </c>
      <c r="HV148">
        <v>12.68</v>
      </c>
      <c r="HW148">
        <v>12.68</v>
      </c>
      <c r="HX148">
        <v>12.68</v>
      </c>
      <c r="HY148">
        <v>12.68</v>
      </c>
      <c r="HZ148">
        <v>12.68</v>
      </c>
      <c r="IA148">
        <v>12.68</v>
      </c>
      <c r="IB148">
        <v>12.68</v>
      </c>
      <c r="IC148">
        <v>12.68</v>
      </c>
      <c r="ID148">
        <v>12.68</v>
      </c>
      <c r="IE148">
        <v>12.68</v>
      </c>
      <c r="IF148">
        <v>12.68</v>
      </c>
      <c r="IG148">
        <v>12.68</v>
      </c>
      <c r="IH148">
        <v>12.68</v>
      </c>
      <c r="II148">
        <v>12.68</v>
      </c>
      <c r="IJ148">
        <v>12.68</v>
      </c>
      <c r="IK148">
        <v>12.68</v>
      </c>
      <c r="IL148">
        <v>12.68</v>
      </c>
      <c r="IM148">
        <v>12.68</v>
      </c>
      <c r="IN148">
        <v>12.68</v>
      </c>
      <c r="IO148">
        <v>12.68</v>
      </c>
      <c r="IP148">
        <v>12.68</v>
      </c>
      <c r="IQ148">
        <v>12.68</v>
      </c>
      <c r="IR148">
        <v>12.68</v>
      </c>
      <c r="IS148">
        <v>12.68</v>
      </c>
      <c r="IT148">
        <v>12.68</v>
      </c>
      <c r="IU148">
        <v>12.68</v>
      </c>
      <c r="IV148">
        <v>12.68</v>
      </c>
      <c r="IW148">
        <v>12.68</v>
      </c>
      <c r="IX148">
        <v>12.68</v>
      </c>
      <c r="IY148">
        <v>12.68</v>
      </c>
      <c r="IZ148">
        <v>12.68</v>
      </c>
      <c r="JA148">
        <v>12.68</v>
      </c>
      <c r="JB148">
        <v>12.68</v>
      </c>
      <c r="JC148">
        <v>12.68</v>
      </c>
      <c r="JD148">
        <v>12.68</v>
      </c>
      <c r="JE148">
        <v>9.59</v>
      </c>
      <c r="JF148">
        <v>9.59</v>
      </c>
      <c r="JG148">
        <v>9.59</v>
      </c>
      <c r="JH148">
        <v>9.59</v>
      </c>
      <c r="JI148">
        <v>9.59</v>
      </c>
      <c r="JJ148">
        <v>9.59</v>
      </c>
      <c r="JK148">
        <v>9.59</v>
      </c>
      <c r="JL148">
        <v>9.59</v>
      </c>
      <c r="JM148">
        <v>9.59</v>
      </c>
      <c r="JN148">
        <v>9.59</v>
      </c>
      <c r="JO148">
        <v>9.59</v>
      </c>
      <c r="JP148">
        <v>9.59</v>
      </c>
      <c r="JQ148">
        <v>9.59</v>
      </c>
      <c r="JR148">
        <v>9.59</v>
      </c>
      <c r="JS148">
        <v>9.59</v>
      </c>
      <c r="JT148">
        <v>9.59</v>
      </c>
      <c r="JU148">
        <v>9.59</v>
      </c>
      <c r="JV148">
        <v>9.59</v>
      </c>
      <c r="JW148">
        <v>9.59</v>
      </c>
      <c r="JX148">
        <v>9.59</v>
      </c>
      <c r="JY148">
        <v>9.59</v>
      </c>
      <c r="JZ148">
        <v>9.59</v>
      </c>
      <c r="KA148">
        <v>9.59</v>
      </c>
      <c r="KB148">
        <v>9.59</v>
      </c>
      <c r="KC148">
        <v>9.59</v>
      </c>
      <c r="KD148">
        <v>9.59</v>
      </c>
      <c r="KE148">
        <v>9.59</v>
      </c>
      <c r="KF148">
        <v>9.59</v>
      </c>
      <c r="KG148">
        <v>9.59</v>
      </c>
      <c r="KH148">
        <v>9.59</v>
      </c>
      <c r="KI148">
        <v>9.59</v>
      </c>
      <c r="KJ148">
        <v>9.59</v>
      </c>
      <c r="KK148">
        <v>9.59</v>
      </c>
      <c r="KL148">
        <v>9.59</v>
      </c>
      <c r="KM148">
        <v>9.59</v>
      </c>
      <c r="KN148">
        <v>9.59</v>
      </c>
      <c r="KO148">
        <v>9.59</v>
      </c>
      <c r="KP148">
        <v>9.59</v>
      </c>
      <c r="KQ148">
        <v>9.59</v>
      </c>
      <c r="KR148">
        <v>9.59</v>
      </c>
      <c r="KS148">
        <v>9.59</v>
      </c>
      <c r="KT148">
        <v>9.59</v>
      </c>
      <c r="KU148">
        <v>9.59</v>
      </c>
      <c r="KV148">
        <v>9.59</v>
      </c>
      <c r="KW148">
        <v>9.59</v>
      </c>
      <c r="KX148">
        <v>9.59</v>
      </c>
      <c r="KY148">
        <v>9.59</v>
      </c>
      <c r="KZ148">
        <v>9.59</v>
      </c>
      <c r="LA148">
        <v>9.59</v>
      </c>
      <c r="LB148">
        <v>9.59</v>
      </c>
      <c r="LC148">
        <v>9.59</v>
      </c>
      <c r="LD148">
        <v>9.59</v>
      </c>
      <c r="LE148">
        <v>13.53</v>
      </c>
      <c r="LF148">
        <v>13.53</v>
      </c>
      <c r="LG148">
        <v>13.53</v>
      </c>
      <c r="LH148">
        <v>13.53</v>
      </c>
      <c r="LI148">
        <v>13.53</v>
      </c>
      <c r="LJ148">
        <v>13.53</v>
      </c>
      <c r="LK148">
        <v>13.53</v>
      </c>
      <c r="LL148">
        <v>13.53</v>
      </c>
      <c r="LM148">
        <v>13.53</v>
      </c>
      <c r="LN148">
        <v>13.53</v>
      </c>
      <c r="LO148">
        <v>13.53</v>
      </c>
      <c r="LP148">
        <v>13.53</v>
      </c>
      <c r="LQ148">
        <v>13.53</v>
      </c>
      <c r="LR148">
        <v>13.53</v>
      </c>
      <c r="LS148">
        <v>13.53</v>
      </c>
      <c r="LT148">
        <v>13.53</v>
      </c>
      <c r="LU148">
        <v>13.53</v>
      </c>
      <c r="LV148">
        <v>13.53</v>
      </c>
      <c r="LW148">
        <v>13.53</v>
      </c>
      <c r="LX148">
        <v>13.53</v>
      </c>
      <c r="LY148">
        <v>13.53</v>
      </c>
      <c r="LZ148">
        <v>13.53</v>
      </c>
      <c r="MA148">
        <v>13.53</v>
      </c>
      <c r="MB148">
        <v>13.53</v>
      </c>
      <c r="MC148">
        <v>13.53</v>
      </c>
      <c r="MD148">
        <v>13.53</v>
      </c>
      <c r="ME148">
        <v>13.53</v>
      </c>
      <c r="MF148">
        <v>13.53</v>
      </c>
      <c r="MG148">
        <v>13.53</v>
      </c>
      <c r="MH148">
        <v>13.53</v>
      </c>
      <c r="MI148">
        <v>13.53</v>
      </c>
      <c r="MJ148">
        <v>13.53</v>
      </c>
      <c r="MK148">
        <v>13.53</v>
      </c>
      <c r="ML148">
        <v>13.53</v>
      </c>
      <c r="MM148">
        <v>13.53</v>
      </c>
      <c r="MN148">
        <v>13.53</v>
      </c>
      <c r="MO148">
        <v>13.53</v>
      </c>
      <c r="MP148">
        <v>13.53</v>
      </c>
      <c r="MQ148">
        <v>13.53</v>
      </c>
      <c r="MR148">
        <v>13.53</v>
      </c>
      <c r="MS148">
        <v>13.53</v>
      </c>
      <c r="MT148">
        <v>13.53</v>
      </c>
      <c r="MU148">
        <v>13.53</v>
      </c>
      <c r="MV148">
        <v>13.53</v>
      </c>
      <c r="MW148">
        <v>13.53</v>
      </c>
      <c r="MX148">
        <v>13.53</v>
      </c>
      <c r="MY148">
        <v>13.53</v>
      </c>
      <c r="MZ148">
        <v>13.53</v>
      </c>
      <c r="NA148">
        <v>13.53</v>
      </c>
      <c r="NB148">
        <v>13.53</v>
      </c>
      <c r="NC148">
        <v>13.53</v>
      </c>
      <c r="ND148">
        <v>13.53</v>
      </c>
      <c r="NE148">
        <v>13.53</v>
      </c>
      <c r="NF148">
        <v>9.9</v>
      </c>
      <c r="NG148">
        <v>9.9</v>
      </c>
      <c r="NH148">
        <v>9.9</v>
      </c>
      <c r="NI148">
        <v>9.9</v>
      </c>
      <c r="NJ148">
        <v>9.9</v>
      </c>
      <c r="NK148">
        <v>9.9</v>
      </c>
      <c r="NL148">
        <v>9.9</v>
      </c>
      <c r="NM148">
        <v>9.9</v>
      </c>
      <c r="NN148">
        <v>9.9</v>
      </c>
      <c r="NO148">
        <v>9.9</v>
      </c>
      <c r="NP148">
        <v>9.9</v>
      </c>
      <c r="NQ148">
        <v>9.9</v>
      </c>
      <c r="NR148">
        <v>9.9</v>
      </c>
      <c r="NS148">
        <v>9.9</v>
      </c>
      <c r="NT148">
        <v>9.9</v>
      </c>
      <c r="NU148">
        <v>9.9</v>
      </c>
      <c r="NV148">
        <v>9.9</v>
      </c>
      <c r="NW148">
        <v>9.9</v>
      </c>
      <c r="NX148">
        <v>9.9</v>
      </c>
      <c r="NY148">
        <v>9.9</v>
      </c>
      <c r="NZ148">
        <v>9.9</v>
      </c>
      <c r="OA148">
        <v>9.9</v>
      </c>
      <c r="OB148">
        <v>9.9</v>
      </c>
      <c r="OC148">
        <v>9.9</v>
      </c>
      <c r="OD148">
        <v>9.9</v>
      </c>
      <c r="OE148">
        <v>9.9</v>
      </c>
      <c r="OF148">
        <v>9.9</v>
      </c>
      <c r="OG148">
        <v>9.9</v>
      </c>
      <c r="OH148">
        <v>9.9</v>
      </c>
      <c r="OI148">
        <v>9.9</v>
      </c>
      <c r="OJ148">
        <v>9.9</v>
      </c>
      <c r="OK148">
        <v>9.9</v>
      </c>
      <c r="OL148">
        <v>9.9</v>
      </c>
      <c r="OM148">
        <v>9.9</v>
      </c>
      <c r="ON148">
        <v>9.9</v>
      </c>
      <c r="OO148">
        <v>9.9</v>
      </c>
      <c r="OP148">
        <v>9.9</v>
      </c>
      <c r="OQ148">
        <v>9.9</v>
      </c>
      <c r="OR148">
        <v>9.9</v>
      </c>
      <c r="OS148">
        <v>9.9</v>
      </c>
      <c r="OT148">
        <v>9.9</v>
      </c>
      <c r="OU148">
        <v>9.9</v>
      </c>
      <c r="OV148">
        <v>9.9</v>
      </c>
      <c r="OW148">
        <v>9.9</v>
      </c>
      <c r="OX148">
        <v>9.9</v>
      </c>
      <c r="OY148">
        <v>9.9</v>
      </c>
      <c r="OZ148">
        <v>9.9</v>
      </c>
      <c r="PA148">
        <v>9.9</v>
      </c>
      <c r="PB148">
        <v>9.9</v>
      </c>
      <c r="PC148">
        <v>9.9</v>
      </c>
      <c r="PD148">
        <v>9.9</v>
      </c>
      <c r="PE148">
        <v>9.9</v>
      </c>
      <c r="PF148">
        <v>24.77</v>
      </c>
      <c r="PG148">
        <v>24.77</v>
      </c>
      <c r="PH148">
        <v>24.77</v>
      </c>
      <c r="PI148">
        <v>24.77</v>
      </c>
      <c r="PJ148">
        <v>24.77</v>
      </c>
      <c r="PK148">
        <v>24.77</v>
      </c>
      <c r="PL148">
        <v>24.77</v>
      </c>
      <c r="PM148">
        <v>24.77</v>
      </c>
      <c r="PN148">
        <v>24.77</v>
      </c>
      <c r="PO148">
        <v>24.77</v>
      </c>
      <c r="PP148">
        <v>24.77</v>
      </c>
      <c r="PQ148">
        <v>24.77</v>
      </c>
      <c r="PR148">
        <v>24.77</v>
      </c>
      <c r="PS148">
        <v>24.77</v>
      </c>
      <c r="PT148">
        <v>24.77</v>
      </c>
      <c r="PU148">
        <v>24.77</v>
      </c>
      <c r="PV148">
        <v>24.77</v>
      </c>
      <c r="PW148">
        <v>24.77</v>
      </c>
      <c r="PX148">
        <v>24.77</v>
      </c>
      <c r="PY148">
        <v>24.77</v>
      </c>
      <c r="PZ148">
        <v>24.77</v>
      </c>
      <c r="QA148">
        <v>24.77</v>
      </c>
      <c r="QB148">
        <v>24.77</v>
      </c>
      <c r="QC148">
        <v>24.77</v>
      </c>
      <c r="QD148">
        <v>24.77</v>
      </c>
      <c r="QE148">
        <v>24.77</v>
      </c>
      <c r="QF148">
        <v>24.77</v>
      </c>
      <c r="QG148">
        <v>24.77</v>
      </c>
      <c r="QH148">
        <v>24.77</v>
      </c>
      <c r="QI148">
        <v>24.77</v>
      </c>
      <c r="QJ148">
        <v>24.77</v>
      </c>
      <c r="QK148">
        <v>24.77</v>
      </c>
      <c r="QL148">
        <v>24.77</v>
      </c>
      <c r="QM148">
        <v>24.77</v>
      </c>
      <c r="QN148">
        <v>24.77</v>
      </c>
      <c r="QO148">
        <v>24.77</v>
      </c>
      <c r="QP148">
        <v>24.77</v>
      </c>
      <c r="QQ148">
        <v>24.77</v>
      </c>
      <c r="QR148">
        <v>24.77</v>
      </c>
      <c r="QS148">
        <v>24.77</v>
      </c>
      <c r="QT148">
        <v>24.77</v>
      </c>
      <c r="QU148">
        <v>24.77</v>
      </c>
      <c r="QV148">
        <v>24.77</v>
      </c>
      <c r="QW148">
        <v>24.77</v>
      </c>
      <c r="QX148">
        <v>24.77</v>
      </c>
      <c r="QY148">
        <v>24.77</v>
      </c>
      <c r="QZ148">
        <v>24.77</v>
      </c>
      <c r="RA148">
        <v>24.77</v>
      </c>
      <c r="RB148">
        <v>24.77</v>
      </c>
      <c r="RC148">
        <v>24.77</v>
      </c>
      <c r="RD148">
        <v>24.77</v>
      </c>
      <c r="RE148">
        <v>24.77</v>
      </c>
    </row>
    <row r="149" spans="1:525" x14ac:dyDescent="0.35">
      <c r="A149" t="s">
        <v>395</v>
      </c>
      <c r="B149" s="55" t="s">
        <v>396</v>
      </c>
      <c r="C149">
        <v>4.16</v>
      </c>
      <c r="D149">
        <v>2.5099999999999998</v>
      </c>
      <c r="E149">
        <v>2.5099999999999998</v>
      </c>
      <c r="F149">
        <v>2.5099999999999998</v>
      </c>
      <c r="G149">
        <v>2.5099999999999998</v>
      </c>
      <c r="H149">
        <v>2.5099999999999998</v>
      </c>
      <c r="I149">
        <v>2.5099999999999998</v>
      </c>
      <c r="J149">
        <v>2.5099999999999998</v>
      </c>
      <c r="K149">
        <v>2.5099999999999998</v>
      </c>
      <c r="L149">
        <v>2.5099999999999998</v>
      </c>
      <c r="M149">
        <v>2.5099999999999998</v>
      </c>
      <c r="N149">
        <v>2.5099999999999998</v>
      </c>
      <c r="O149">
        <v>2.5099999999999998</v>
      </c>
      <c r="P149">
        <v>2.5099999999999998</v>
      </c>
      <c r="Q149">
        <v>2.5099999999999998</v>
      </c>
      <c r="R149">
        <v>2.5099999999999998</v>
      </c>
      <c r="S149">
        <v>2.5099999999999998</v>
      </c>
      <c r="T149">
        <v>2.5099999999999998</v>
      </c>
      <c r="U149">
        <v>2.5099999999999998</v>
      </c>
      <c r="V149">
        <v>2.5099999999999998</v>
      </c>
      <c r="W149">
        <v>2.5099999999999998</v>
      </c>
      <c r="X149">
        <v>2.5099999999999998</v>
      </c>
      <c r="Y149">
        <v>2.5099999999999998</v>
      </c>
      <c r="Z149">
        <v>2.5099999999999998</v>
      </c>
      <c r="AA149">
        <v>2.5099999999999998</v>
      </c>
      <c r="AB149">
        <v>2.5099999999999998</v>
      </c>
      <c r="AC149">
        <v>2.5099999999999998</v>
      </c>
      <c r="AD149">
        <v>2.5099999999999998</v>
      </c>
      <c r="AE149">
        <v>2.5099999999999998</v>
      </c>
      <c r="AF149">
        <v>2.5099999999999998</v>
      </c>
      <c r="AG149">
        <v>2.5099999999999998</v>
      </c>
      <c r="AH149">
        <v>2.5099999999999998</v>
      </c>
      <c r="AI149">
        <v>2.5099999999999998</v>
      </c>
      <c r="AJ149">
        <v>2.5099999999999998</v>
      </c>
      <c r="AK149">
        <v>2.5099999999999998</v>
      </c>
      <c r="AL149">
        <v>2.5099999999999998</v>
      </c>
      <c r="AM149">
        <v>2.5099999999999998</v>
      </c>
      <c r="AN149">
        <v>2.5099999999999998</v>
      </c>
      <c r="AO149">
        <v>2.5099999999999998</v>
      </c>
      <c r="AP149">
        <v>2.5099999999999998</v>
      </c>
      <c r="AQ149">
        <v>2.5099999999999998</v>
      </c>
      <c r="AR149">
        <v>2.5099999999999998</v>
      </c>
      <c r="AS149">
        <v>2.5099999999999998</v>
      </c>
      <c r="AT149">
        <v>2.5099999999999998</v>
      </c>
      <c r="AU149">
        <v>2.5099999999999998</v>
      </c>
      <c r="AV149">
        <v>2.5099999999999998</v>
      </c>
      <c r="AW149">
        <v>2.5099999999999998</v>
      </c>
      <c r="AX149">
        <v>2.5099999999999998</v>
      </c>
      <c r="AY149">
        <v>2.5099999999999998</v>
      </c>
      <c r="AZ149">
        <v>2.5099999999999998</v>
      </c>
      <c r="BA149">
        <v>2.5099999999999998</v>
      </c>
      <c r="BB149">
        <v>2.5099999999999998</v>
      </c>
      <c r="BC149">
        <v>2.5099999999999998</v>
      </c>
      <c r="BD149">
        <v>2.8</v>
      </c>
      <c r="BE149">
        <v>2.8</v>
      </c>
      <c r="BF149">
        <v>2.8</v>
      </c>
      <c r="BG149">
        <v>2.8</v>
      </c>
      <c r="BH149">
        <v>2.8</v>
      </c>
      <c r="BI149">
        <v>2.8</v>
      </c>
      <c r="BJ149">
        <v>2.8</v>
      </c>
      <c r="BK149">
        <v>2.8</v>
      </c>
      <c r="BL149">
        <v>2.8</v>
      </c>
      <c r="BM149">
        <v>2.8</v>
      </c>
      <c r="BN149">
        <v>2.8</v>
      </c>
      <c r="BO149">
        <v>2.8</v>
      </c>
      <c r="BP149">
        <v>2.8</v>
      </c>
      <c r="BQ149">
        <v>2.8</v>
      </c>
      <c r="BR149">
        <v>2.8</v>
      </c>
      <c r="BS149">
        <v>2.8</v>
      </c>
      <c r="BT149">
        <v>2.8</v>
      </c>
      <c r="BU149">
        <v>2.8</v>
      </c>
      <c r="BV149">
        <v>2.8</v>
      </c>
      <c r="BW149">
        <v>2.8</v>
      </c>
      <c r="BX149">
        <v>2.8</v>
      </c>
      <c r="BY149">
        <v>2.8</v>
      </c>
      <c r="BZ149">
        <v>2.8</v>
      </c>
      <c r="CA149">
        <v>2.8</v>
      </c>
      <c r="CB149">
        <v>2.8</v>
      </c>
      <c r="CC149">
        <v>2.8</v>
      </c>
      <c r="CD149">
        <v>2.8</v>
      </c>
      <c r="CE149">
        <v>2.8</v>
      </c>
      <c r="CF149">
        <v>2.8</v>
      </c>
      <c r="CG149">
        <v>2.8</v>
      </c>
      <c r="CH149">
        <v>2.8</v>
      </c>
      <c r="CI149">
        <v>2.8</v>
      </c>
      <c r="CJ149">
        <v>2.8</v>
      </c>
      <c r="CK149">
        <v>2.8</v>
      </c>
      <c r="CL149">
        <v>2.8</v>
      </c>
      <c r="CM149">
        <v>2.8</v>
      </c>
      <c r="CN149">
        <v>2.8</v>
      </c>
      <c r="CO149">
        <v>2.8</v>
      </c>
      <c r="CP149">
        <v>2.8</v>
      </c>
      <c r="CQ149">
        <v>2.8</v>
      </c>
      <c r="CR149">
        <v>2.8</v>
      </c>
      <c r="CS149">
        <v>2.8</v>
      </c>
      <c r="CT149">
        <v>2.8</v>
      </c>
      <c r="CU149">
        <v>2.8</v>
      </c>
      <c r="CV149">
        <v>2.8</v>
      </c>
      <c r="CW149">
        <v>2.8</v>
      </c>
      <c r="CX149">
        <v>2.8</v>
      </c>
      <c r="CY149">
        <v>2.8</v>
      </c>
      <c r="CZ149">
        <v>2.8</v>
      </c>
      <c r="DA149">
        <v>2.8</v>
      </c>
      <c r="DB149">
        <v>2.8</v>
      </c>
      <c r="DC149">
        <v>2.8</v>
      </c>
      <c r="DD149">
        <v>2.8</v>
      </c>
      <c r="DE149">
        <v>2.2400000000000002</v>
      </c>
      <c r="DF149">
        <v>2.2400000000000002</v>
      </c>
      <c r="DG149">
        <v>2.2400000000000002</v>
      </c>
      <c r="DH149">
        <v>2.2400000000000002</v>
      </c>
      <c r="DI149">
        <v>2.2400000000000002</v>
      </c>
      <c r="DJ149">
        <v>2.2400000000000002</v>
      </c>
      <c r="DK149">
        <v>2.2400000000000002</v>
      </c>
      <c r="DL149">
        <v>2.2400000000000002</v>
      </c>
      <c r="DM149">
        <v>2.2400000000000002</v>
      </c>
      <c r="DN149">
        <v>2.2400000000000002</v>
      </c>
      <c r="DO149">
        <v>2.2400000000000002</v>
      </c>
      <c r="DP149">
        <v>2.2400000000000002</v>
      </c>
      <c r="DQ149">
        <v>2.2400000000000002</v>
      </c>
      <c r="DR149">
        <v>2.2400000000000002</v>
      </c>
      <c r="DS149">
        <v>2.2400000000000002</v>
      </c>
      <c r="DT149">
        <v>2.2400000000000002</v>
      </c>
      <c r="DU149">
        <v>2.2400000000000002</v>
      </c>
      <c r="DV149">
        <v>2.2400000000000002</v>
      </c>
      <c r="DW149">
        <v>2.2400000000000002</v>
      </c>
      <c r="DX149">
        <v>2.2400000000000002</v>
      </c>
      <c r="DY149">
        <v>2.2400000000000002</v>
      </c>
      <c r="DZ149">
        <v>2.2400000000000002</v>
      </c>
      <c r="EA149">
        <v>2.2400000000000002</v>
      </c>
      <c r="EB149">
        <v>2.2400000000000002</v>
      </c>
      <c r="EC149">
        <v>2.2400000000000002</v>
      </c>
      <c r="ED149">
        <v>2.2400000000000002</v>
      </c>
      <c r="EE149">
        <v>2.2400000000000002</v>
      </c>
      <c r="EF149">
        <v>2.2400000000000002</v>
      </c>
      <c r="EG149">
        <v>2.2400000000000002</v>
      </c>
      <c r="EH149">
        <v>2.2400000000000002</v>
      </c>
      <c r="EI149">
        <v>2.2400000000000002</v>
      </c>
      <c r="EJ149">
        <v>2.2400000000000002</v>
      </c>
      <c r="EK149">
        <v>2.2400000000000002</v>
      </c>
      <c r="EL149">
        <v>2.2400000000000002</v>
      </c>
      <c r="EM149">
        <v>2.2400000000000002</v>
      </c>
      <c r="EN149">
        <v>2.2400000000000002</v>
      </c>
      <c r="EO149">
        <v>2.2400000000000002</v>
      </c>
      <c r="EP149">
        <v>2.2400000000000002</v>
      </c>
      <c r="EQ149">
        <v>2.2400000000000002</v>
      </c>
      <c r="ER149">
        <v>2.2400000000000002</v>
      </c>
      <c r="ES149">
        <v>2.2400000000000002</v>
      </c>
      <c r="ET149">
        <v>2.2400000000000002</v>
      </c>
      <c r="EU149">
        <v>2.2400000000000002</v>
      </c>
      <c r="EV149">
        <v>2.2400000000000002</v>
      </c>
      <c r="EW149">
        <v>2.2400000000000002</v>
      </c>
      <c r="EX149">
        <v>2.2400000000000002</v>
      </c>
      <c r="EY149">
        <v>2.2400000000000002</v>
      </c>
      <c r="EZ149">
        <v>2.2400000000000002</v>
      </c>
      <c r="FA149">
        <v>2.2400000000000002</v>
      </c>
      <c r="FB149">
        <v>2.2400000000000002</v>
      </c>
      <c r="FC149">
        <v>2.2400000000000002</v>
      </c>
      <c r="FD149">
        <v>2.2400000000000002</v>
      </c>
      <c r="FE149">
        <v>2.65</v>
      </c>
      <c r="FF149">
        <v>2.65</v>
      </c>
      <c r="FG149">
        <v>2.65</v>
      </c>
      <c r="FH149">
        <v>2.65</v>
      </c>
      <c r="FI149">
        <v>2.65</v>
      </c>
      <c r="FJ149">
        <v>2.65</v>
      </c>
      <c r="FK149">
        <v>2.65</v>
      </c>
      <c r="FL149">
        <v>2.65</v>
      </c>
      <c r="FM149">
        <v>2.65</v>
      </c>
      <c r="FN149">
        <v>2.65</v>
      </c>
      <c r="FO149">
        <v>2.65</v>
      </c>
      <c r="FP149">
        <v>2.65</v>
      </c>
      <c r="FQ149">
        <v>2.65</v>
      </c>
      <c r="FR149">
        <v>2.65</v>
      </c>
      <c r="FS149">
        <v>2.65</v>
      </c>
      <c r="FT149">
        <v>2.65</v>
      </c>
      <c r="FU149">
        <v>2.65</v>
      </c>
      <c r="FV149">
        <v>2.65</v>
      </c>
      <c r="FW149">
        <v>2.65</v>
      </c>
      <c r="FX149">
        <v>2.65</v>
      </c>
      <c r="FY149">
        <v>2.65</v>
      </c>
      <c r="FZ149">
        <v>2.65</v>
      </c>
      <c r="GA149">
        <v>2.65</v>
      </c>
      <c r="GB149">
        <v>2.65</v>
      </c>
      <c r="GC149">
        <v>2.65</v>
      </c>
      <c r="GD149">
        <v>2.65</v>
      </c>
      <c r="GE149">
        <v>2.65</v>
      </c>
      <c r="GF149">
        <v>2.65</v>
      </c>
      <c r="GG149">
        <v>2.65</v>
      </c>
      <c r="GH149">
        <v>2.65</v>
      </c>
      <c r="GI149">
        <v>2.65</v>
      </c>
      <c r="GJ149">
        <v>2.65</v>
      </c>
      <c r="GK149">
        <v>2.65</v>
      </c>
      <c r="GL149">
        <v>2.65</v>
      </c>
      <c r="GM149">
        <v>2.65</v>
      </c>
      <c r="GN149">
        <v>2.65</v>
      </c>
      <c r="GO149">
        <v>2.65</v>
      </c>
      <c r="GP149">
        <v>2.65</v>
      </c>
      <c r="GQ149">
        <v>2.65</v>
      </c>
      <c r="GR149">
        <v>2.65</v>
      </c>
      <c r="GS149">
        <v>2.65</v>
      </c>
      <c r="GT149">
        <v>2.65</v>
      </c>
      <c r="GU149">
        <v>2.65</v>
      </c>
      <c r="GV149">
        <v>2.65</v>
      </c>
      <c r="GW149">
        <v>2.65</v>
      </c>
      <c r="GX149">
        <v>2.65</v>
      </c>
      <c r="GY149">
        <v>2.65</v>
      </c>
      <c r="GZ149">
        <v>2.65</v>
      </c>
      <c r="HA149">
        <v>2.65</v>
      </c>
      <c r="HB149">
        <v>2.65</v>
      </c>
      <c r="HC149">
        <v>2.65</v>
      </c>
      <c r="HD149">
        <v>2.65</v>
      </c>
      <c r="HE149">
        <v>4.9400000000000004</v>
      </c>
      <c r="HF149">
        <v>4.9400000000000004</v>
      </c>
      <c r="HG149">
        <v>4.9400000000000004</v>
      </c>
      <c r="HH149">
        <v>4.9400000000000004</v>
      </c>
      <c r="HI149">
        <v>4.9400000000000004</v>
      </c>
      <c r="HJ149">
        <v>4.9400000000000004</v>
      </c>
      <c r="HK149">
        <v>4.9400000000000004</v>
      </c>
      <c r="HL149">
        <v>4.9400000000000004</v>
      </c>
      <c r="HM149">
        <v>4.9400000000000004</v>
      </c>
      <c r="HN149">
        <v>4.9400000000000004</v>
      </c>
      <c r="HO149">
        <v>4.9400000000000004</v>
      </c>
      <c r="HP149">
        <v>4.9400000000000004</v>
      </c>
      <c r="HQ149">
        <v>4.9400000000000004</v>
      </c>
      <c r="HR149">
        <v>4.9400000000000004</v>
      </c>
      <c r="HS149">
        <v>4.9400000000000004</v>
      </c>
      <c r="HT149">
        <v>4.9400000000000004</v>
      </c>
      <c r="HU149">
        <v>4.9400000000000004</v>
      </c>
      <c r="HV149">
        <v>4.9400000000000004</v>
      </c>
      <c r="HW149">
        <v>4.9400000000000004</v>
      </c>
      <c r="HX149">
        <v>4.9400000000000004</v>
      </c>
      <c r="HY149">
        <v>4.9400000000000004</v>
      </c>
      <c r="HZ149">
        <v>4.9400000000000004</v>
      </c>
      <c r="IA149">
        <v>4.9400000000000004</v>
      </c>
      <c r="IB149">
        <v>4.9400000000000004</v>
      </c>
      <c r="IC149">
        <v>4.9400000000000004</v>
      </c>
      <c r="ID149">
        <v>4.9400000000000004</v>
      </c>
      <c r="IE149">
        <v>4.9400000000000004</v>
      </c>
      <c r="IF149">
        <v>4.9400000000000004</v>
      </c>
      <c r="IG149">
        <v>4.9400000000000004</v>
      </c>
      <c r="IH149">
        <v>4.9400000000000004</v>
      </c>
      <c r="II149">
        <v>4.9400000000000004</v>
      </c>
      <c r="IJ149">
        <v>4.9400000000000004</v>
      </c>
      <c r="IK149">
        <v>4.9400000000000004</v>
      </c>
      <c r="IL149">
        <v>4.9400000000000004</v>
      </c>
      <c r="IM149">
        <v>4.9400000000000004</v>
      </c>
      <c r="IN149">
        <v>4.9400000000000004</v>
      </c>
      <c r="IO149">
        <v>4.9400000000000004</v>
      </c>
      <c r="IP149">
        <v>4.9400000000000004</v>
      </c>
      <c r="IQ149">
        <v>4.9400000000000004</v>
      </c>
      <c r="IR149">
        <v>4.9400000000000004</v>
      </c>
      <c r="IS149">
        <v>4.9400000000000004</v>
      </c>
      <c r="IT149">
        <v>4.9400000000000004</v>
      </c>
      <c r="IU149">
        <v>4.9400000000000004</v>
      </c>
      <c r="IV149">
        <v>4.9400000000000004</v>
      </c>
      <c r="IW149">
        <v>4.9400000000000004</v>
      </c>
      <c r="IX149">
        <v>4.9400000000000004</v>
      </c>
      <c r="IY149">
        <v>4.9400000000000004</v>
      </c>
      <c r="IZ149">
        <v>4.9400000000000004</v>
      </c>
      <c r="JA149">
        <v>4.9400000000000004</v>
      </c>
      <c r="JB149">
        <v>4.9400000000000004</v>
      </c>
      <c r="JC149">
        <v>4.9400000000000004</v>
      </c>
      <c r="JD149">
        <v>4.9400000000000004</v>
      </c>
      <c r="JE149">
        <v>3.74</v>
      </c>
      <c r="JF149">
        <v>3.74</v>
      </c>
      <c r="JG149">
        <v>3.74</v>
      </c>
      <c r="JH149">
        <v>3.74</v>
      </c>
      <c r="JI149">
        <v>3.74</v>
      </c>
      <c r="JJ149">
        <v>3.74</v>
      </c>
      <c r="JK149">
        <v>3.74</v>
      </c>
      <c r="JL149">
        <v>3.74</v>
      </c>
      <c r="JM149">
        <v>3.74</v>
      </c>
      <c r="JN149">
        <v>3.74</v>
      </c>
      <c r="JO149">
        <v>3.74</v>
      </c>
      <c r="JP149">
        <v>3.74</v>
      </c>
      <c r="JQ149">
        <v>3.74</v>
      </c>
      <c r="JR149">
        <v>3.74</v>
      </c>
      <c r="JS149">
        <v>3.74</v>
      </c>
      <c r="JT149">
        <v>3.74</v>
      </c>
      <c r="JU149">
        <v>3.74</v>
      </c>
      <c r="JV149">
        <v>3.74</v>
      </c>
      <c r="JW149">
        <v>3.74</v>
      </c>
      <c r="JX149">
        <v>3.74</v>
      </c>
      <c r="JY149">
        <v>3.74</v>
      </c>
      <c r="JZ149">
        <v>3.74</v>
      </c>
      <c r="KA149">
        <v>3.74</v>
      </c>
      <c r="KB149">
        <v>3.74</v>
      </c>
      <c r="KC149">
        <v>3.74</v>
      </c>
      <c r="KD149">
        <v>3.74</v>
      </c>
      <c r="KE149">
        <v>3.74</v>
      </c>
      <c r="KF149">
        <v>3.74</v>
      </c>
      <c r="KG149">
        <v>3.74</v>
      </c>
      <c r="KH149">
        <v>3.74</v>
      </c>
      <c r="KI149">
        <v>3.74</v>
      </c>
      <c r="KJ149">
        <v>3.74</v>
      </c>
      <c r="KK149">
        <v>3.74</v>
      </c>
      <c r="KL149">
        <v>3.74</v>
      </c>
      <c r="KM149">
        <v>3.74</v>
      </c>
      <c r="KN149">
        <v>3.74</v>
      </c>
      <c r="KO149">
        <v>3.74</v>
      </c>
      <c r="KP149">
        <v>3.74</v>
      </c>
      <c r="KQ149">
        <v>3.74</v>
      </c>
      <c r="KR149">
        <v>3.74</v>
      </c>
      <c r="KS149">
        <v>3.74</v>
      </c>
      <c r="KT149">
        <v>3.74</v>
      </c>
      <c r="KU149">
        <v>3.74</v>
      </c>
      <c r="KV149">
        <v>3.74</v>
      </c>
      <c r="KW149">
        <v>3.74</v>
      </c>
      <c r="KX149">
        <v>3.74</v>
      </c>
      <c r="KY149">
        <v>3.74</v>
      </c>
      <c r="KZ149">
        <v>3.74</v>
      </c>
      <c r="LA149">
        <v>3.74</v>
      </c>
      <c r="LB149">
        <v>3.74</v>
      </c>
      <c r="LC149">
        <v>3.74</v>
      </c>
      <c r="LD149">
        <v>3.74</v>
      </c>
      <c r="LE149">
        <v>5.0999999999999996</v>
      </c>
      <c r="LF149">
        <v>5.0999999999999996</v>
      </c>
      <c r="LG149">
        <v>5.0999999999999996</v>
      </c>
      <c r="LH149">
        <v>5.0999999999999996</v>
      </c>
      <c r="LI149">
        <v>5.0999999999999996</v>
      </c>
      <c r="LJ149">
        <v>5.0999999999999996</v>
      </c>
      <c r="LK149">
        <v>5.0999999999999996</v>
      </c>
      <c r="LL149">
        <v>5.0999999999999996</v>
      </c>
      <c r="LM149">
        <v>5.0999999999999996</v>
      </c>
      <c r="LN149">
        <v>5.0999999999999996</v>
      </c>
      <c r="LO149">
        <v>5.0999999999999996</v>
      </c>
      <c r="LP149">
        <v>5.0999999999999996</v>
      </c>
      <c r="LQ149">
        <v>5.0999999999999996</v>
      </c>
      <c r="LR149">
        <v>5.0999999999999996</v>
      </c>
      <c r="LS149">
        <v>5.0999999999999996</v>
      </c>
      <c r="LT149">
        <v>5.0999999999999996</v>
      </c>
      <c r="LU149">
        <v>5.0999999999999996</v>
      </c>
      <c r="LV149">
        <v>5.0999999999999996</v>
      </c>
      <c r="LW149">
        <v>5.0999999999999996</v>
      </c>
      <c r="LX149">
        <v>5.0999999999999996</v>
      </c>
      <c r="LY149">
        <v>5.0999999999999996</v>
      </c>
      <c r="LZ149">
        <v>5.0999999999999996</v>
      </c>
      <c r="MA149">
        <v>5.0999999999999996</v>
      </c>
      <c r="MB149">
        <v>5.0999999999999996</v>
      </c>
      <c r="MC149">
        <v>5.0999999999999996</v>
      </c>
      <c r="MD149">
        <v>5.0999999999999996</v>
      </c>
      <c r="ME149">
        <v>5.0999999999999996</v>
      </c>
      <c r="MF149">
        <v>5.0999999999999996</v>
      </c>
      <c r="MG149">
        <v>5.0999999999999996</v>
      </c>
      <c r="MH149">
        <v>5.0999999999999996</v>
      </c>
      <c r="MI149">
        <v>5.0999999999999996</v>
      </c>
      <c r="MJ149">
        <v>5.0999999999999996</v>
      </c>
      <c r="MK149">
        <v>5.0999999999999996</v>
      </c>
      <c r="ML149">
        <v>5.0999999999999996</v>
      </c>
      <c r="MM149">
        <v>5.0999999999999996</v>
      </c>
      <c r="MN149">
        <v>5.0999999999999996</v>
      </c>
      <c r="MO149">
        <v>5.0999999999999996</v>
      </c>
      <c r="MP149">
        <v>5.0999999999999996</v>
      </c>
      <c r="MQ149">
        <v>5.0999999999999996</v>
      </c>
      <c r="MR149">
        <v>5.0999999999999996</v>
      </c>
      <c r="MS149">
        <v>5.0999999999999996</v>
      </c>
      <c r="MT149">
        <v>5.0999999999999996</v>
      </c>
      <c r="MU149">
        <v>5.0999999999999996</v>
      </c>
      <c r="MV149">
        <v>5.0999999999999996</v>
      </c>
      <c r="MW149">
        <v>5.0999999999999996</v>
      </c>
      <c r="MX149">
        <v>5.0999999999999996</v>
      </c>
      <c r="MY149">
        <v>5.0999999999999996</v>
      </c>
      <c r="MZ149">
        <v>5.0999999999999996</v>
      </c>
      <c r="NA149">
        <v>5.0999999999999996</v>
      </c>
      <c r="NB149">
        <v>5.0999999999999996</v>
      </c>
      <c r="NC149">
        <v>5.0999999999999996</v>
      </c>
      <c r="ND149">
        <v>5.0999999999999996</v>
      </c>
      <c r="NE149">
        <v>5.0999999999999996</v>
      </c>
      <c r="NF149">
        <v>3.39</v>
      </c>
      <c r="NG149">
        <v>3.39</v>
      </c>
      <c r="NH149">
        <v>3.39</v>
      </c>
      <c r="NI149">
        <v>3.39</v>
      </c>
      <c r="NJ149">
        <v>3.39</v>
      </c>
      <c r="NK149">
        <v>3.39</v>
      </c>
      <c r="NL149">
        <v>3.39</v>
      </c>
      <c r="NM149">
        <v>3.39</v>
      </c>
      <c r="NN149">
        <v>3.39</v>
      </c>
      <c r="NO149">
        <v>3.39</v>
      </c>
      <c r="NP149">
        <v>3.39</v>
      </c>
      <c r="NQ149">
        <v>3.39</v>
      </c>
      <c r="NR149">
        <v>3.39</v>
      </c>
      <c r="NS149">
        <v>3.39</v>
      </c>
      <c r="NT149">
        <v>3.39</v>
      </c>
      <c r="NU149">
        <v>3.39</v>
      </c>
      <c r="NV149">
        <v>3.39</v>
      </c>
      <c r="NW149">
        <v>3.39</v>
      </c>
      <c r="NX149">
        <v>3.39</v>
      </c>
      <c r="NY149">
        <v>3.39</v>
      </c>
      <c r="NZ149">
        <v>3.39</v>
      </c>
      <c r="OA149">
        <v>3.39</v>
      </c>
      <c r="OB149">
        <v>3.39</v>
      </c>
      <c r="OC149">
        <v>3.39</v>
      </c>
      <c r="OD149">
        <v>3.39</v>
      </c>
      <c r="OE149">
        <v>3.39</v>
      </c>
      <c r="OF149">
        <v>3.39</v>
      </c>
      <c r="OG149">
        <v>3.39</v>
      </c>
      <c r="OH149">
        <v>3.39</v>
      </c>
      <c r="OI149">
        <v>3.39</v>
      </c>
      <c r="OJ149">
        <v>3.39</v>
      </c>
      <c r="OK149">
        <v>3.39</v>
      </c>
      <c r="OL149">
        <v>3.39</v>
      </c>
      <c r="OM149">
        <v>3.39</v>
      </c>
      <c r="ON149">
        <v>3.39</v>
      </c>
      <c r="OO149">
        <v>3.39</v>
      </c>
      <c r="OP149">
        <v>3.39</v>
      </c>
      <c r="OQ149">
        <v>3.39</v>
      </c>
      <c r="OR149">
        <v>3.39</v>
      </c>
      <c r="OS149">
        <v>3.39</v>
      </c>
      <c r="OT149">
        <v>3.39</v>
      </c>
      <c r="OU149">
        <v>3.39</v>
      </c>
      <c r="OV149">
        <v>3.39</v>
      </c>
      <c r="OW149">
        <v>3.39</v>
      </c>
      <c r="OX149">
        <v>3.39</v>
      </c>
      <c r="OY149">
        <v>3.39</v>
      </c>
      <c r="OZ149">
        <v>3.39</v>
      </c>
      <c r="PA149">
        <v>3.39</v>
      </c>
      <c r="PB149">
        <v>3.39</v>
      </c>
      <c r="PC149">
        <v>3.39</v>
      </c>
      <c r="PD149">
        <v>3.39</v>
      </c>
      <c r="PE149">
        <v>3.39</v>
      </c>
      <c r="PF149">
        <v>8.51</v>
      </c>
      <c r="PG149">
        <v>8.51</v>
      </c>
      <c r="PH149">
        <v>8.51</v>
      </c>
      <c r="PI149">
        <v>8.51</v>
      </c>
      <c r="PJ149">
        <v>8.51</v>
      </c>
      <c r="PK149">
        <v>8.51</v>
      </c>
      <c r="PL149">
        <v>8.51</v>
      </c>
      <c r="PM149">
        <v>8.51</v>
      </c>
      <c r="PN149">
        <v>8.51</v>
      </c>
      <c r="PO149">
        <v>8.51</v>
      </c>
      <c r="PP149">
        <v>8.51</v>
      </c>
      <c r="PQ149">
        <v>8.51</v>
      </c>
      <c r="PR149">
        <v>8.51</v>
      </c>
      <c r="PS149">
        <v>8.51</v>
      </c>
      <c r="PT149">
        <v>8.51</v>
      </c>
      <c r="PU149">
        <v>8.51</v>
      </c>
      <c r="PV149">
        <v>8.51</v>
      </c>
      <c r="PW149">
        <v>8.51</v>
      </c>
      <c r="PX149">
        <v>8.51</v>
      </c>
      <c r="PY149">
        <v>8.51</v>
      </c>
      <c r="PZ149">
        <v>8.51</v>
      </c>
      <c r="QA149">
        <v>8.51</v>
      </c>
      <c r="QB149">
        <v>8.51</v>
      </c>
      <c r="QC149">
        <v>8.51</v>
      </c>
      <c r="QD149">
        <v>8.51</v>
      </c>
      <c r="QE149">
        <v>8.51</v>
      </c>
      <c r="QF149">
        <v>8.51</v>
      </c>
      <c r="QG149">
        <v>8.51</v>
      </c>
      <c r="QH149">
        <v>8.51</v>
      </c>
      <c r="QI149">
        <v>8.51</v>
      </c>
      <c r="QJ149">
        <v>8.51</v>
      </c>
      <c r="QK149">
        <v>8.51</v>
      </c>
      <c r="QL149">
        <v>8.51</v>
      </c>
      <c r="QM149">
        <v>8.51</v>
      </c>
      <c r="QN149">
        <v>8.51</v>
      </c>
      <c r="QO149">
        <v>8.51</v>
      </c>
      <c r="QP149">
        <v>8.51</v>
      </c>
      <c r="QQ149">
        <v>8.51</v>
      </c>
      <c r="QR149">
        <v>8.51</v>
      </c>
      <c r="QS149">
        <v>8.51</v>
      </c>
      <c r="QT149">
        <v>8.51</v>
      </c>
      <c r="QU149">
        <v>8.51</v>
      </c>
      <c r="QV149">
        <v>8.51</v>
      </c>
      <c r="QW149">
        <v>8.51</v>
      </c>
      <c r="QX149">
        <v>8.51</v>
      </c>
      <c r="QY149">
        <v>8.51</v>
      </c>
      <c r="QZ149">
        <v>8.51</v>
      </c>
      <c r="RA149">
        <v>8.51</v>
      </c>
      <c r="RB149">
        <v>8.51</v>
      </c>
      <c r="RC149">
        <v>8.51</v>
      </c>
      <c r="RD149">
        <v>8.51</v>
      </c>
      <c r="RE149">
        <v>8.51</v>
      </c>
    </row>
    <row r="150" spans="1:525" x14ac:dyDescent="0.35">
      <c r="A150" t="s">
        <v>397</v>
      </c>
      <c r="B150" s="55" t="s">
        <v>398</v>
      </c>
      <c r="C150">
        <v>869998</v>
      </c>
      <c r="D150">
        <v>587613</v>
      </c>
      <c r="E150">
        <v>587613</v>
      </c>
      <c r="F150">
        <v>587613</v>
      </c>
      <c r="G150">
        <v>587613</v>
      </c>
      <c r="H150">
        <v>587613</v>
      </c>
      <c r="I150">
        <v>587613</v>
      </c>
      <c r="J150">
        <v>587613</v>
      </c>
      <c r="K150">
        <v>587613</v>
      </c>
      <c r="L150">
        <v>587613</v>
      </c>
      <c r="M150">
        <v>587613</v>
      </c>
      <c r="N150">
        <v>587613</v>
      </c>
      <c r="O150">
        <v>587613</v>
      </c>
      <c r="P150">
        <v>587613</v>
      </c>
      <c r="Q150">
        <v>587613</v>
      </c>
      <c r="R150">
        <v>587613</v>
      </c>
      <c r="S150">
        <v>587613</v>
      </c>
      <c r="T150">
        <v>587613</v>
      </c>
      <c r="U150">
        <v>587613</v>
      </c>
      <c r="V150">
        <v>587613</v>
      </c>
      <c r="W150">
        <v>587613</v>
      </c>
      <c r="X150">
        <v>587613</v>
      </c>
      <c r="Y150">
        <v>587613</v>
      </c>
      <c r="Z150">
        <v>587613</v>
      </c>
      <c r="AA150">
        <v>587613</v>
      </c>
      <c r="AB150">
        <v>587613</v>
      </c>
      <c r="AC150">
        <v>587613</v>
      </c>
      <c r="AD150">
        <v>587613</v>
      </c>
      <c r="AE150">
        <v>587613</v>
      </c>
      <c r="AF150">
        <v>587613</v>
      </c>
      <c r="AG150">
        <v>587613</v>
      </c>
      <c r="AH150">
        <v>587613</v>
      </c>
      <c r="AI150">
        <v>587613</v>
      </c>
      <c r="AJ150">
        <v>587613</v>
      </c>
      <c r="AK150">
        <v>587613</v>
      </c>
      <c r="AL150">
        <v>587613</v>
      </c>
      <c r="AM150">
        <v>587613</v>
      </c>
      <c r="AN150">
        <v>587613</v>
      </c>
      <c r="AO150">
        <v>587613</v>
      </c>
      <c r="AP150">
        <v>587613</v>
      </c>
      <c r="AQ150">
        <v>587613</v>
      </c>
      <c r="AR150">
        <v>587613</v>
      </c>
      <c r="AS150">
        <v>587613</v>
      </c>
      <c r="AT150">
        <v>587613</v>
      </c>
      <c r="AU150">
        <v>587613</v>
      </c>
      <c r="AV150">
        <v>587613</v>
      </c>
      <c r="AW150">
        <v>587613</v>
      </c>
      <c r="AX150">
        <v>587613</v>
      </c>
      <c r="AY150">
        <v>587613</v>
      </c>
      <c r="AZ150">
        <v>587613</v>
      </c>
      <c r="BA150">
        <v>587613</v>
      </c>
      <c r="BB150">
        <v>587613</v>
      </c>
      <c r="BC150">
        <v>587613</v>
      </c>
      <c r="BD150">
        <v>873329</v>
      </c>
      <c r="BE150">
        <v>873329</v>
      </c>
      <c r="BF150">
        <v>873329</v>
      </c>
      <c r="BG150">
        <v>873329</v>
      </c>
      <c r="BH150">
        <v>873329</v>
      </c>
      <c r="BI150">
        <v>873329</v>
      </c>
      <c r="BJ150">
        <v>873329</v>
      </c>
      <c r="BK150">
        <v>873329</v>
      </c>
      <c r="BL150">
        <v>873329</v>
      </c>
      <c r="BM150">
        <v>873329</v>
      </c>
      <c r="BN150">
        <v>873329</v>
      </c>
      <c r="BO150">
        <v>873329</v>
      </c>
      <c r="BP150">
        <v>873329</v>
      </c>
      <c r="BQ150">
        <v>873329</v>
      </c>
      <c r="BR150">
        <v>873329</v>
      </c>
      <c r="BS150">
        <v>873329</v>
      </c>
      <c r="BT150">
        <v>873329</v>
      </c>
      <c r="BU150">
        <v>873329</v>
      </c>
      <c r="BV150">
        <v>873329</v>
      </c>
      <c r="BW150">
        <v>873329</v>
      </c>
      <c r="BX150">
        <v>873329</v>
      </c>
      <c r="BY150">
        <v>873329</v>
      </c>
      <c r="BZ150">
        <v>873329</v>
      </c>
      <c r="CA150">
        <v>873329</v>
      </c>
      <c r="CB150">
        <v>873329</v>
      </c>
      <c r="CC150">
        <v>873329</v>
      </c>
      <c r="CD150">
        <v>873329</v>
      </c>
      <c r="CE150">
        <v>873329</v>
      </c>
      <c r="CF150">
        <v>873329</v>
      </c>
      <c r="CG150">
        <v>873329</v>
      </c>
      <c r="CH150">
        <v>873329</v>
      </c>
      <c r="CI150">
        <v>873329</v>
      </c>
      <c r="CJ150">
        <v>873329</v>
      </c>
      <c r="CK150">
        <v>873329</v>
      </c>
      <c r="CL150">
        <v>873329</v>
      </c>
      <c r="CM150">
        <v>873329</v>
      </c>
      <c r="CN150">
        <v>873329</v>
      </c>
      <c r="CO150">
        <v>873329</v>
      </c>
      <c r="CP150">
        <v>873329</v>
      </c>
      <c r="CQ150">
        <v>873329</v>
      </c>
      <c r="CR150">
        <v>873329</v>
      </c>
      <c r="CS150">
        <v>873329</v>
      </c>
      <c r="CT150">
        <v>873329</v>
      </c>
      <c r="CU150">
        <v>873329</v>
      </c>
      <c r="CV150">
        <v>873329</v>
      </c>
      <c r="CW150">
        <v>873329</v>
      </c>
      <c r="CX150">
        <v>873329</v>
      </c>
      <c r="CY150">
        <v>873329</v>
      </c>
      <c r="CZ150">
        <v>873329</v>
      </c>
      <c r="DA150">
        <v>873329</v>
      </c>
      <c r="DB150">
        <v>873329</v>
      </c>
      <c r="DC150">
        <v>873329</v>
      </c>
      <c r="DD150">
        <v>873329</v>
      </c>
      <c r="DE150">
        <v>732422</v>
      </c>
      <c r="DF150">
        <v>732422</v>
      </c>
      <c r="DG150">
        <v>732422</v>
      </c>
      <c r="DH150">
        <v>732422</v>
      </c>
      <c r="DI150">
        <v>732422</v>
      </c>
      <c r="DJ150">
        <v>732422</v>
      </c>
      <c r="DK150">
        <v>732422</v>
      </c>
      <c r="DL150">
        <v>732422</v>
      </c>
      <c r="DM150">
        <v>732422</v>
      </c>
      <c r="DN150">
        <v>732422</v>
      </c>
      <c r="DO150">
        <v>732422</v>
      </c>
      <c r="DP150">
        <v>732422</v>
      </c>
      <c r="DQ150">
        <v>732422</v>
      </c>
      <c r="DR150">
        <v>732422</v>
      </c>
      <c r="DS150">
        <v>732422</v>
      </c>
      <c r="DT150">
        <v>732422</v>
      </c>
      <c r="DU150">
        <v>732422</v>
      </c>
      <c r="DV150">
        <v>732422</v>
      </c>
      <c r="DW150">
        <v>732422</v>
      </c>
      <c r="DX150">
        <v>732422</v>
      </c>
      <c r="DY150">
        <v>732422</v>
      </c>
      <c r="DZ150">
        <v>732422</v>
      </c>
      <c r="EA150">
        <v>732422</v>
      </c>
      <c r="EB150">
        <v>732422</v>
      </c>
      <c r="EC150">
        <v>732422</v>
      </c>
      <c r="ED150">
        <v>732422</v>
      </c>
      <c r="EE150">
        <v>732422</v>
      </c>
      <c r="EF150">
        <v>732422</v>
      </c>
      <c r="EG150">
        <v>732422</v>
      </c>
      <c r="EH150">
        <v>732422</v>
      </c>
      <c r="EI150">
        <v>732422</v>
      </c>
      <c r="EJ150">
        <v>732422</v>
      </c>
      <c r="EK150">
        <v>732422</v>
      </c>
      <c r="EL150">
        <v>732422</v>
      </c>
      <c r="EM150">
        <v>732422</v>
      </c>
      <c r="EN150">
        <v>732422</v>
      </c>
      <c r="EO150">
        <v>732422</v>
      </c>
      <c r="EP150">
        <v>732422</v>
      </c>
      <c r="EQ150">
        <v>732422</v>
      </c>
      <c r="ER150">
        <v>732422</v>
      </c>
      <c r="ES150">
        <v>732422</v>
      </c>
      <c r="ET150">
        <v>732422</v>
      </c>
      <c r="EU150">
        <v>732422</v>
      </c>
      <c r="EV150">
        <v>732422</v>
      </c>
      <c r="EW150">
        <v>732422</v>
      </c>
      <c r="EX150">
        <v>732422</v>
      </c>
      <c r="EY150">
        <v>732422</v>
      </c>
      <c r="EZ150">
        <v>732422</v>
      </c>
      <c r="FA150">
        <v>732422</v>
      </c>
      <c r="FB150">
        <v>732422</v>
      </c>
      <c r="FC150">
        <v>732422</v>
      </c>
      <c r="FD150">
        <v>732422</v>
      </c>
      <c r="FE150">
        <v>916615</v>
      </c>
      <c r="FF150">
        <v>916615</v>
      </c>
      <c r="FG150">
        <v>916615</v>
      </c>
      <c r="FH150">
        <v>916615</v>
      </c>
      <c r="FI150">
        <v>916615</v>
      </c>
      <c r="FJ150">
        <v>916615</v>
      </c>
      <c r="FK150">
        <v>916615</v>
      </c>
      <c r="FL150">
        <v>916615</v>
      </c>
      <c r="FM150">
        <v>916615</v>
      </c>
      <c r="FN150">
        <v>916615</v>
      </c>
      <c r="FO150">
        <v>916615</v>
      </c>
      <c r="FP150">
        <v>916615</v>
      </c>
      <c r="FQ150">
        <v>916615</v>
      </c>
      <c r="FR150">
        <v>916615</v>
      </c>
      <c r="FS150">
        <v>916615</v>
      </c>
      <c r="FT150">
        <v>916615</v>
      </c>
      <c r="FU150">
        <v>916615</v>
      </c>
      <c r="FV150">
        <v>916615</v>
      </c>
      <c r="FW150">
        <v>916615</v>
      </c>
      <c r="FX150">
        <v>916615</v>
      </c>
      <c r="FY150">
        <v>916615</v>
      </c>
      <c r="FZ150">
        <v>916615</v>
      </c>
      <c r="GA150">
        <v>916615</v>
      </c>
      <c r="GB150">
        <v>916615</v>
      </c>
      <c r="GC150">
        <v>916615</v>
      </c>
      <c r="GD150">
        <v>916615</v>
      </c>
      <c r="GE150">
        <v>916615</v>
      </c>
      <c r="GF150">
        <v>916615</v>
      </c>
      <c r="GG150">
        <v>916615</v>
      </c>
      <c r="GH150">
        <v>916615</v>
      </c>
      <c r="GI150">
        <v>916615</v>
      </c>
      <c r="GJ150">
        <v>916615</v>
      </c>
      <c r="GK150">
        <v>916615</v>
      </c>
      <c r="GL150">
        <v>916615</v>
      </c>
      <c r="GM150">
        <v>916615</v>
      </c>
      <c r="GN150">
        <v>916615</v>
      </c>
      <c r="GO150">
        <v>916615</v>
      </c>
      <c r="GP150">
        <v>916615</v>
      </c>
      <c r="GQ150">
        <v>916615</v>
      </c>
      <c r="GR150">
        <v>916615</v>
      </c>
      <c r="GS150">
        <v>916615</v>
      </c>
      <c r="GT150">
        <v>916615</v>
      </c>
      <c r="GU150">
        <v>916615</v>
      </c>
      <c r="GV150">
        <v>916615</v>
      </c>
      <c r="GW150">
        <v>916615</v>
      </c>
      <c r="GX150">
        <v>916615</v>
      </c>
      <c r="GY150">
        <v>916615</v>
      </c>
      <c r="GZ150">
        <v>916615</v>
      </c>
      <c r="HA150">
        <v>916615</v>
      </c>
      <c r="HB150">
        <v>916615</v>
      </c>
      <c r="HC150">
        <v>916615</v>
      </c>
      <c r="HD150">
        <v>916615</v>
      </c>
      <c r="HE150">
        <v>1846310</v>
      </c>
      <c r="HF150">
        <v>1846310</v>
      </c>
      <c r="HG150">
        <v>1846310</v>
      </c>
      <c r="HH150">
        <v>1846310</v>
      </c>
      <c r="HI150">
        <v>1846310</v>
      </c>
      <c r="HJ150">
        <v>1846310</v>
      </c>
      <c r="HK150">
        <v>1846310</v>
      </c>
      <c r="HL150">
        <v>1846310</v>
      </c>
      <c r="HM150">
        <v>1846310</v>
      </c>
      <c r="HN150">
        <v>1846310</v>
      </c>
      <c r="HO150">
        <v>1846310</v>
      </c>
      <c r="HP150">
        <v>1846310</v>
      </c>
      <c r="HQ150">
        <v>1846310</v>
      </c>
      <c r="HR150">
        <v>1846310</v>
      </c>
      <c r="HS150">
        <v>1846310</v>
      </c>
      <c r="HT150">
        <v>1846310</v>
      </c>
      <c r="HU150">
        <v>1846310</v>
      </c>
      <c r="HV150">
        <v>1846310</v>
      </c>
      <c r="HW150">
        <v>1846310</v>
      </c>
      <c r="HX150">
        <v>1846310</v>
      </c>
      <c r="HY150">
        <v>1846310</v>
      </c>
      <c r="HZ150">
        <v>1846310</v>
      </c>
      <c r="IA150">
        <v>1846310</v>
      </c>
      <c r="IB150">
        <v>1846310</v>
      </c>
      <c r="IC150">
        <v>1846310</v>
      </c>
      <c r="ID150">
        <v>1846310</v>
      </c>
      <c r="IE150">
        <v>1846310</v>
      </c>
      <c r="IF150">
        <v>1846310</v>
      </c>
      <c r="IG150">
        <v>1846310</v>
      </c>
      <c r="IH150">
        <v>1846310</v>
      </c>
      <c r="II150">
        <v>1846310</v>
      </c>
      <c r="IJ150">
        <v>1846310</v>
      </c>
      <c r="IK150">
        <v>1846310</v>
      </c>
      <c r="IL150">
        <v>1846310</v>
      </c>
      <c r="IM150">
        <v>1846310</v>
      </c>
      <c r="IN150">
        <v>1846310</v>
      </c>
      <c r="IO150">
        <v>1846310</v>
      </c>
      <c r="IP150">
        <v>1846310</v>
      </c>
      <c r="IQ150">
        <v>1846310</v>
      </c>
      <c r="IR150">
        <v>1846310</v>
      </c>
      <c r="IS150">
        <v>1846310</v>
      </c>
      <c r="IT150">
        <v>1846310</v>
      </c>
      <c r="IU150">
        <v>1846310</v>
      </c>
      <c r="IV150">
        <v>1846310</v>
      </c>
      <c r="IW150">
        <v>1846310</v>
      </c>
      <c r="IX150">
        <v>1846310</v>
      </c>
      <c r="IY150">
        <v>1846310</v>
      </c>
      <c r="IZ150">
        <v>1846310</v>
      </c>
      <c r="JA150">
        <v>1846310</v>
      </c>
      <c r="JB150">
        <v>1846310</v>
      </c>
      <c r="JC150">
        <v>1846310</v>
      </c>
      <c r="JD150">
        <v>1846310</v>
      </c>
      <c r="JE150">
        <v>1574312</v>
      </c>
      <c r="JF150">
        <v>1574312</v>
      </c>
      <c r="JG150">
        <v>1574312</v>
      </c>
      <c r="JH150">
        <v>1574312</v>
      </c>
      <c r="JI150">
        <v>1574312</v>
      </c>
      <c r="JJ150">
        <v>1574312</v>
      </c>
      <c r="JK150">
        <v>1574312</v>
      </c>
      <c r="JL150">
        <v>1574312</v>
      </c>
      <c r="JM150">
        <v>1574312</v>
      </c>
      <c r="JN150">
        <v>1574312</v>
      </c>
      <c r="JO150">
        <v>1574312</v>
      </c>
      <c r="JP150">
        <v>1574312</v>
      </c>
      <c r="JQ150">
        <v>1574312</v>
      </c>
      <c r="JR150">
        <v>1574312</v>
      </c>
      <c r="JS150">
        <v>1574312</v>
      </c>
      <c r="JT150">
        <v>1574312</v>
      </c>
      <c r="JU150">
        <v>1574312</v>
      </c>
      <c r="JV150">
        <v>1574312</v>
      </c>
      <c r="JW150">
        <v>1574312</v>
      </c>
      <c r="JX150">
        <v>1574312</v>
      </c>
      <c r="JY150">
        <v>1574312</v>
      </c>
      <c r="JZ150">
        <v>1574312</v>
      </c>
      <c r="KA150">
        <v>1574312</v>
      </c>
      <c r="KB150">
        <v>1574312</v>
      </c>
      <c r="KC150">
        <v>1574312</v>
      </c>
      <c r="KD150">
        <v>1574312</v>
      </c>
      <c r="KE150">
        <v>1574312</v>
      </c>
      <c r="KF150">
        <v>1574312</v>
      </c>
      <c r="KG150">
        <v>1574312</v>
      </c>
      <c r="KH150">
        <v>1574312</v>
      </c>
      <c r="KI150">
        <v>1574312</v>
      </c>
      <c r="KJ150">
        <v>1574312</v>
      </c>
      <c r="KK150">
        <v>1574312</v>
      </c>
      <c r="KL150">
        <v>1574312</v>
      </c>
      <c r="KM150">
        <v>1574312</v>
      </c>
      <c r="KN150">
        <v>1574312</v>
      </c>
      <c r="KO150">
        <v>1574312</v>
      </c>
      <c r="KP150">
        <v>1574312</v>
      </c>
      <c r="KQ150">
        <v>1574312</v>
      </c>
      <c r="KR150">
        <v>1574312</v>
      </c>
      <c r="KS150">
        <v>1574312</v>
      </c>
      <c r="KT150">
        <v>1574312</v>
      </c>
      <c r="KU150">
        <v>1574312</v>
      </c>
      <c r="KV150">
        <v>1574312</v>
      </c>
      <c r="KW150">
        <v>1574312</v>
      </c>
      <c r="KX150">
        <v>1574312</v>
      </c>
      <c r="KY150">
        <v>1574312</v>
      </c>
      <c r="KZ150">
        <v>1574312</v>
      </c>
      <c r="LA150">
        <v>1574312</v>
      </c>
      <c r="LB150">
        <v>1574312</v>
      </c>
      <c r="LC150">
        <v>1574312</v>
      </c>
      <c r="LD150">
        <v>1574312</v>
      </c>
      <c r="LE150">
        <v>1876419</v>
      </c>
      <c r="LF150">
        <v>1876419</v>
      </c>
      <c r="LG150">
        <v>1876419</v>
      </c>
      <c r="LH150">
        <v>1876419</v>
      </c>
      <c r="LI150">
        <v>1876419</v>
      </c>
      <c r="LJ150">
        <v>1876419</v>
      </c>
      <c r="LK150">
        <v>1876419</v>
      </c>
      <c r="LL150">
        <v>1876419</v>
      </c>
      <c r="LM150">
        <v>1876419</v>
      </c>
      <c r="LN150">
        <v>1876419</v>
      </c>
      <c r="LO150">
        <v>1876419</v>
      </c>
      <c r="LP150">
        <v>1876419</v>
      </c>
      <c r="LQ150">
        <v>1876419</v>
      </c>
      <c r="LR150">
        <v>1876419</v>
      </c>
      <c r="LS150">
        <v>1876419</v>
      </c>
      <c r="LT150">
        <v>1876419</v>
      </c>
      <c r="LU150">
        <v>1876419</v>
      </c>
      <c r="LV150">
        <v>1876419</v>
      </c>
      <c r="LW150">
        <v>1876419</v>
      </c>
      <c r="LX150">
        <v>1876419</v>
      </c>
      <c r="LY150">
        <v>1876419</v>
      </c>
      <c r="LZ150">
        <v>1876419</v>
      </c>
      <c r="MA150">
        <v>1876419</v>
      </c>
      <c r="MB150">
        <v>1876419</v>
      </c>
      <c r="MC150">
        <v>1876419</v>
      </c>
      <c r="MD150">
        <v>1876419</v>
      </c>
      <c r="ME150">
        <v>1876419</v>
      </c>
      <c r="MF150">
        <v>1876419</v>
      </c>
      <c r="MG150">
        <v>1876419</v>
      </c>
      <c r="MH150">
        <v>1876419</v>
      </c>
      <c r="MI150">
        <v>1876419</v>
      </c>
      <c r="MJ150">
        <v>1876419</v>
      </c>
      <c r="MK150">
        <v>1876419</v>
      </c>
      <c r="ML150">
        <v>1876419</v>
      </c>
      <c r="MM150">
        <v>1876419</v>
      </c>
      <c r="MN150">
        <v>1876419</v>
      </c>
      <c r="MO150">
        <v>1876419</v>
      </c>
      <c r="MP150">
        <v>1876419</v>
      </c>
      <c r="MQ150">
        <v>1876419</v>
      </c>
      <c r="MR150">
        <v>1876419</v>
      </c>
      <c r="MS150">
        <v>1876419</v>
      </c>
      <c r="MT150">
        <v>1876419</v>
      </c>
      <c r="MU150">
        <v>1876419</v>
      </c>
      <c r="MV150">
        <v>1876419</v>
      </c>
      <c r="MW150">
        <v>1876419</v>
      </c>
      <c r="MX150">
        <v>1876419</v>
      </c>
      <c r="MY150">
        <v>1876419</v>
      </c>
      <c r="MZ150">
        <v>1876419</v>
      </c>
      <c r="NA150">
        <v>1876419</v>
      </c>
      <c r="NB150">
        <v>1876419</v>
      </c>
      <c r="NC150">
        <v>1876419</v>
      </c>
      <c r="ND150">
        <v>1876419</v>
      </c>
      <c r="NE150">
        <v>1876419</v>
      </c>
      <c r="NF150">
        <v>1502903</v>
      </c>
      <c r="NG150">
        <v>1502903</v>
      </c>
      <c r="NH150">
        <v>1502903</v>
      </c>
      <c r="NI150">
        <v>1502903</v>
      </c>
      <c r="NJ150">
        <v>1502903</v>
      </c>
      <c r="NK150">
        <v>1502903</v>
      </c>
      <c r="NL150">
        <v>1502903</v>
      </c>
      <c r="NM150">
        <v>1502903</v>
      </c>
      <c r="NN150">
        <v>1502903</v>
      </c>
      <c r="NO150">
        <v>1502903</v>
      </c>
      <c r="NP150">
        <v>1502903</v>
      </c>
      <c r="NQ150">
        <v>1502903</v>
      </c>
      <c r="NR150">
        <v>1502903</v>
      </c>
      <c r="NS150">
        <v>1502903</v>
      </c>
      <c r="NT150">
        <v>1502903</v>
      </c>
      <c r="NU150">
        <v>1502903</v>
      </c>
      <c r="NV150">
        <v>1502903</v>
      </c>
      <c r="NW150">
        <v>1502903</v>
      </c>
      <c r="NX150">
        <v>1502903</v>
      </c>
      <c r="NY150">
        <v>1502903</v>
      </c>
      <c r="NZ150">
        <v>1502903</v>
      </c>
      <c r="OA150">
        <v>1502903</v>
      </c>
      <c r="OB150">
        <v>1502903</v>
      </c>
      <c r="OC150">
        <v>1502903</v>
      </c>
      <c r="OD150">
        <v>1502903</v>
      </c>
      <c r="OE150">
        <v>1502903</v>
      </c>
      <c r="OF150">
        <v>1502903</v>
      </c>
      <c r="OG150">
        <v>1502903</v>
      </c>
      <c r="OH150">
        <v>1502903</v>
      </c>
      <c r="OI150">
        <v>1502903</v>
      </c>
      <c r="OJ150">
        <v>1502903</v>
      </c>
      <c r="OK150">
        <v>1502903</v>
      </c>
      <c r="OL150">
        <v>1502903</v>
      </c>
      <c r="OM150">
        <v>1502903</v>
      </c>
      <c r="ON150">
        <v>1502903</v>
      </c>
      <c r="OO150">
        <v>1502903</v>
      </c>
      <c r="OP150">
        <v>1502903</v>
      </c>
      <c r="OQ150">
        <v>1502903</v>
      </c>
      <c r="OR150">
        <v>1502903</v>
      </c>
      <c r="OS150">
        <v>1502903</v>
      </c>
      <c r="OT150">
        <v>1502903</v>
      </c>
      <c r="OU150">
        <v>1502903</v>
      </c>
      <c r="OV150">
        <v>1502903</v>
      </c>
      <c r="OW150">
        <v>1502903</v>
      </c>
      <c r="OX150">
        <v>1502903</v>
      </c>
      <c r="OY150">
        <v>1502903</v>
      </c>
      <c r="OZ150">
        <v>1502903</v>
      </c>
      <c r="PA150">
        <v>1502903</v>
      </c>
      <c r="PB150">
        <v>1502903</v>
      </c>
      <c r="PC150">
        <v>1502903</v>
      </c>
      <c r="PD150">
        <v>1502903</v>
      </c>
      <c r="PE150">
        <v>1502903</v>
      </c>
      <c r="PF150">
        <v>3240000</v>
      </c>
      <c r="PG150">
        <v>3240000</v>
      </c>
      <c r="PH150">
        <v>3240000</v>
      </c>
      <c r="PI150">
        <v>3240000</v>
      </c>
      <c r="PJ150">
        <v>3240000</v>
      </c>
      <c r="PK150">
        <v>3240000</v>
      </c>
      <c r="PL150">
        <v>3240000</v>
      </c>
      <c r="PM150">
        <v>3240000</v>
      </c>
      <c r="PN150">
        <v>3240000</v>
      </c>
      <c r="PO150">
        <v>3240000</v>
      </c>
      <c r="PP150">
        <v>3240000</v>
      </c>
      <c r="PQ150">
        <v>3240000</v>
      </c>
      <c r="PR150">
        <v>3240000</v>
      </c>
      <c r="PS150">
        <v>3240000</v>
      </c>
      <c r="PT150">
        <v>3240000</v>
      </c>
      <c r="PU150">
        <v>3240000</v>
      </c>
      <c r="PV150">
        <v>3240000</v>
      </c>
      <c r="PW150">
        <v>3240000</v>
      </c>
      <c r="PX150">
        <v>3240000</v>
      </c>
      <c r="PY150">
        <v>3240000</v>
      </c>
      <c r="PZ150">
        <v>3240000</v>
      </c>
      <c r="QA150">
        <v>3240000</v>
      </c>
      <c r="QB150">
        <v>3240000</v>
      </c>
      <c r="QC150">
        <v>3240000</v>
      </c>
      <c r="QD150">
        <v>3240000</v>
      </c>
      <c r="QE150">
        <v>3240000</v>
      </c>
      <c r="QF150">
        <v>3240000</v>
      </c>
      <c r="QG150">
        <v>3240000</v>
      </c>
      <c r="QH150">
        <v>3240000</v>
      </c>
      <c r="QI150">
        <v>3240000</v>
      </c>
      <c r="QJ150">
        <v>3240000</v>
      </c>
      <c r="QK150">
        <v>3240000</v>
      </c>
      <c r="QL150">
        <v>3240000</v>
      </c>
      <c r="QM150">
        <v>3240000</v>
      </c>
      <c r="QN150">
        <v>3240000</v>
      </c>
      <c r="QO150">
        <v>3240000</v>
      </c>
      <c r="QP150">
        <v>3240000</v>
      </c>
      <c r="QQ150">
        <v>3240000</v>
      </c>
      <c r="QR150">
        <v>3240000</v>
      </c>
      <c r="QS150">
        <v>3240000</v>
      </c>
      <c r="QT150">
        <v>3240000</v>
      </c>
      <c r="QU150">
        <v>3240000</v>
      </c>
      <c r="QV150">
        <v>3240000</v>
      </c>
      <c r="QW150">
        <v>3240000</v>
      </c>
      <c r="QX150">
        <v>3240000</v>
      </c>
      <c r="QY150">
        <v>3240000</v>
      </c>
      <c r="QZ150">
        <v>3240000</v>
      </c>
      <c r="RA150">
        <v>3240000</v>
      </c>
      <c r="RB150">
        <v>3240000</v>
      </c>
      <c r="RC150">
        <v>3240000</v>
      </c>
      <c r="RD150">
        <v>3240000</v>
      </c>
      <c r="RE150">
        <v>3240000</v>
      </c>
    </row>
    <row r="151" spans="1:525" x14ac:dyDescent="0.35">
      <c r="A151" t="s">
        <v>399</v>
      </c>
      <c r="B151" s="55" t="s">
        <v>400</v>
      </c>
      <c r="HE151">
        <v>1928414</v>
      </c>
      <c r="HF151">
        <v>1928414</v>
      </c>
      <c r="HG151">
        <v>1928414</v>
      </c>
      <c r="HH151">
        <v>1928414</v>
      </c>
      <c r="HI151">
        <v>1928414</v>
      </c>
      <c r="HJ151">
        <v>1928414</v>
      </c>
      <c r="HK151">
        <v>1928414</v>
      </c>
      <c r="HL151">
        <v>1928414</v>
      </c>
      <c r="HM151">
        <v>1928414</v>
      </c>
      <c r="HN151">
        <v>1928414</v>
      </c>
      <c r="HO151">
        <v>1928414</v>
      </c>
      <c r="HP151">
        <v>1928414</v>
      </c>
      <c r="HQ151">
        <v>1928414</v>
      </c>
      <c r="HR151">
        <v>1928414</v>
      </c>
      <c r="HS151">
        <v>1928414</v>
      </c>
      <c r="HT151">
        <v>1928414</v>
      </c>
      <c r="HU151">
        <v>1928414</v>
      </c>
      <c r="HV151">
        <v>1928414</v>
      </c>
      <c r="HW151">
        <v>1928414</v>
      </c>
      <c r="HX151">
        <v>1928414</v>
      </c>
      <c r="HY151">
        <v>1928414</v>
      </c>
      <c r="HZ151">
        <v>1928414</v>
      </c>
      <c r="IA151">
        <v>1928414</v>
      </c>
      <c r="IB151">
        <v>1928414</v>
      </c>
      <c r="IC151">
        <v>1928414</v>
      </c>
      <c r="ID151">
        <v>1928414</v>
      </c>
      <c r="IE151">
        <v>1928414</v>
      </c>
      <c r="IF151">
        <v>1928414</v>
      </c>
      <c r="IG151">
        <v>1928414</v>
      </c>
      <c r="IH151">
        <v>1928414</v>
      </c>
      <c r="II151">
        <v>1928414</v>
      </c>
      <c r="IJ151">
        <v>1928414</v>
      </c>
      <c r="IK151">
        <v>1928414</v>
      </c>
      <c r="IL151">
        <v>1928414</v>
      </c>
      <c r="IM151">
        <v>1928414</v>
      </c>
      <c r="IN151">
        <v>1928414</v>
      </c>
      <c r="IO151">
        <v>1928414</v>
      </c>
      <c r="IP151">
        <v>1928414</v>
      </c>
      <c r="IQ151">
        <v>1928414</v>
      </c>
      <c r="IR151">
        <v>1928414</v>
      </c>
      <c r="IS151">
        <v>1928414</v>
      </c>
      <c r="IT151">
        <v>1928414</v>
      </c>
      <c r="IU151">
        <v>1928414</v>
      </c>
      <c r="IV151">
        <v>1928414</v>
      </c>
      <c r="IW151">
        <v>1928414</v>
      </c>
      <c r="IX151">
        <v>1928414</v>
      </c>
      <c r="IY151">
        <v>1928414</v>
      </c>
      <c r="IZ151">
        <v>1928414</v>
      </c>
      <c r="JA151">
        <v>1928414</v>
      </c>
      <c r="JB151">
        <v>1928414</v>
      </c>
      <c r="JC151">
        <v>1928414</v>
      </c>
      <c r="JD151">
        <v>1928414</v>
      </c>
      <c r="JE151">
        <v>1643343</v>
      </c>
      <c r="JF151">
        <v>1643343</v>
      </c>
      <c r="JG151">
        <v>1643343</v>
      </c>
      <c r="JH151">
        <v>1643343</v>
      </c>
      <c r="JI151">
        <v>1643343</v>
      </c>
      <c r="JJ151">
        <v>1643343</v>
      </c>
      <c r="JK151">
        <v>1643343</v>
      </c>
      <c r="JL151">
        <v>1643343</v>
      </c>
      <c r="JM151">
        <v>1643343</v>
      </c>
      <c r="JN151">
        <v>1643343</v>
      </c>
      <c r="JO151">
        <v>1643343</v>
      </c>
      <c r="JP151">
        <v>1643343</v>
      </c>
      <c r="JQ151">
        <v>1643343</v>
      </c>
      <c r="JR151">
        <v>1643343</v>
      </c>
      <c r="JS151">
        <v>1643343</v>
      </c>
      <c r="JT151">
        <v>1643343</v>
      </c>
      <c r="JU151">
        <v>1643343</v>
      </c>
      <c r="JV151">
        <v>1643343</v>
      </c>
      <c r="JW151">
        <v>1643343</v>
      </c>
      <c r="JX151">
        <v>1643343</v>
      </c>
      <c r="JY151">
        <v>1643343</v>
      </c>
      <c r="JZ151">
        <v>1643343</v>
      </c>
      <c r="KA151">
        <v>1643343</v>
      </c>
      <c r="KB151">
        <v>1643343</v>
      </c>
      <c r="KC151">
        <v>1643343</v>
      </c>
      <c r="KD151">
        <v>1643343</v>
      </c>
      <c r="KE151">
        <v>1643343</v>
      </c>
      <c r="KF151">
        <v>1643343</v>
      </c>
      <c r="KG151">
        <v>1643343</v>
      </c>
      <c r="KH151">
        <v>1643343</v>
      </c>
      <c r="KI151">
        <v>1643343</v>
      </c>
      <c r="KJ151">
        <v>1643343</v>
      </c>
      <c r="KK151">
        <v>1643343</v>
      </c>
      <c r="KL151">
        <v>1643343</v>
      </c>
      <c r="KM151">
        <v>1643343</v>
      </c>
      <c r="KN151">
        <v>1643343</v>
      </c>
      <c r="KO151">
        <v>1643343</v>
      </c>
      <c r="KP151">
        <v>1643343</v>
      </c>
      <c r="KQ151">
        <v>1643343</v>
      </c>
      <c r="KR151">
        <v>1643343</v>
      </c>
      <c r="KS151">
        <v>1643343</v>
      </c>
      <c r="KT151">
        <v>1643343</v>
      </c>
      <c r="KU151">
        <v>1643343</v>
      </c>
      <c r="KV151">
        <v>1643343</v>
      </c>
      <c r="KW151">
        <v>1643343</v>
      </c>
      <c r="KX151">
        <v>1643343</v>
      </c>
      <c r="KY151">
        <v>1643343</v>
      </c>
      <c r="KZ151">
        <v>1643343</v>
      </c>
      <c r="LA151">
        <v>1643343</v>
      </c>
      <c r="LB151">
        <v>1643343</v>
      </c>
      <c r="LC151">
        <v>1643343</v>
      </c>
      <c r="LD151">
        <v>1643343</v>
      </c>
      <c r="PF151">
        <v>3335000</v>
      </c>
      <c r="PG151">
        <v>3335000</v>
      </c>
      <c r="PH151">
        <v>3335000</v>
      </c>
      <c r="PI151">
        <v>3335000</v>
      </c>
      <c r="PJ151">
        <v>3335000</v>
      </c>
      <c r="PK151">
        <v>3335000</v>
      </c>
      <c r="PL151">
        <v>3335000</v>
      </c>
      <c r="PM151">
        <v>3335000</v>
      </c>
      <c r="PN151">
        <v>3335000</v>
      </c>
      <c r="PO151">
        <v>3335000</v>
      </c>
      <c r="PP151">
        <v>3335000</v>
      </c>
      <c r="PQ151">
        <v>3335000</v>
      </c>
      <c r="PR151">
        <v>3335000</v>
      </c>
      <c r="PS151">
        <v>3335000</v>
      </c>
      <c r="PT151">
        <v>3335000</v>
      </c>
      <c r="PU151">
        <v>3335000</v>
      </c>
      <c r="PV151">
        <v>3335000</v>
      </c>
      <c r="PW151">
        <v>3335000</v>
      </c>
      <c r="PX151">
        <v>3335000</v>
      </c>
      <c r="PY151">
        <v>3335000</v>
      </c>
      <c r="PZ151">
        <v>3335000</v>
      </c>
      <c r="QA151">
        <v>3335000</v>
      </c>
      <c r="QB151">
        <v>3335000</v>
      </c>
      <c r="QC151">
        <v>3335000</v>
      </c>
      <c r="QD151">
        <v>3335000</v>
      </c>
      <c r="QE151">
        <v>3335000</v>
      </c>
      <c r="QF151">
        <v>3335000</v>
      </c>
      <c r="QG151">
        <v>3335000</v>
      </c>
      <c r="QH151">
        <v>3335000</v>
      </c>
      <c r="QI151">
        <v>3335000</v>
      </c>
      <c r="QJ151">
        <v>3335000</v>
      </c>
      <c r="QK151">
        <v>3335000</v>
      </c>
      <c r="QL151">
        <v>3335000</v>
      </c>
      <c r="QM151">
        <v>3335000</v>
      </c>
      <c r="QN151">
        <v>3335000</v>
      </c>
      <c r="QO151">
        <v>3335000</v>
      </c>
      <c r="QP151">
        <v>3335000</v>
      </c>
      <c r="QQ151">
        <v>3335000</v>
      </c>
      <c r="QR151">
        <v>3335000</v>
      </c>
      <c r="QS151">
        <v>3335000</v>
      </c>
      <c r="QT151">
        <v>3335000</v>
      </c>
      <c r="QU151">
        <v>3335000</v>
      </c>
      <c r="QV151">
        <v>3335000</v>
      </c>
      <c r="QW151">
        <v>3335000</v>
      </c>
      <c r="QX151">
        <v>3335000</v>
      </c>
      <c r="QY151">
        <v>3335000</v>
      </c>
      <c r="QZ151">
        <v>3335000</v>
      </c>
      <c r="RA151">
        <v>3335000</v>
      </c>
      <c r="RB151">
        <v>3335000</v>
      </c>
      <c r="RC151">
        <v>3335000</v>
      </c>
      <c r="RD151">
        <v>3335000</v>
      </c>
      <c r="RE151">
        <v>3335000</v>
      </c>
    </row>
    <row r="152" spans="1:525" x14ac:dyDescent="0.35">
      <c r="A152" t="s">
        <v>401</v>
      </c>
      <c r="B152" s="55" t="s">
        <v>402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0</v>
      </c>
      <c r="KZ152">
        <v>0</v>
      </c>
      <c r="LA152">
        <v>0</v>
      </c>
      <c r="LB152">
        <v>0</v>
      </c>
      <c r="LC152">
        <v>0</v>
      </c>
      <c r="LD152">
        <v>0</v>
      </c>
      <c r="LE152">
        <v>0</v>
      </c>
      <c r="LF152">
        <v>0</v>
      </c>
      <c r="LG152">
        <v>0</v>
      </c>
      <c r="LH152">
        <v>0</v>
      </c>
      <c r="LI152">
        <v>0</v>
      </c>
      <c r="LJ152">
        <v>0</v>
      </c>
      <c r="LK152">
        <v>0</v>
      </c>
      <c r="LL152">
        <v>0</v>
      </c>
      <c r="LM152">
        <v>0</v>
      </c>
      <c r="LN152">
        <v>0</v>
      </c>
      <c r="LO152">
        <v>0</v>
      </c>
      <c r="LP152">
        <v>0</v>
      </c>
      <c r="LQ152">
        <v>0</v>
      </c>
      <c r="LR152">
        <v>0</v>
      </c>
      <c r="LS152">
        <v>0</v>
      </c>
      <c r="LT152">
        <v>0</v>
      </c>
      <c r="LU152">
        <v>0</v>
      </c>
      <c r="LV152">
        <v>0</v>
      </c>
      <c r="LW152">
        <v>0</v>
      </c>
      <c r="LX152">
        <v>0</v>
      </c>
      <c r="LY152">
        <v>0</v>
      </c>
      <c r="LZ152">
        <v>0</v>
      </c>
      <c r="MA152">
        <v>0</v>
      </c>
      <c r="MB152">
        <v>0</v>
      </c>
      <c r="MC152">
        <v>0</v>
      </c>
      <c r="MD152">
        <v>0</v>
      </c>
      <c r="ME152">
        <v>0</v>
      </c>
      <c r="MF152">
        <v>0</v>
      </c>
      <c r="MG152">
        <v>0</v>
      </c>
      <c r="MH152">
        <v>0</v>
      </c>
      <c r="MI152">
        <v>0</v>
      </c>
      <c r="MJ152">
        <v>0</v>
      </c>
      <c r="MK152">
        <v>0</v>
      </c>
      <c r="ML152">
        <v>0</v>
      </c>
      <c r="MM152">
        <v>0</v>
      </c>
      <c r="MN152">
        <v>0</v>
      </c>
      <c r="MO152">
        <v>0</v>
      </c>
      <c r="MP152">
        <v>0</v>
      </c>
      <c r="MQ152">
        <v>0</v>
      </c>
      <c r="MR152">
        <v>0</v>
      </c>
      <c r="MS152">
        <v>0</v>
      </c>
      <c r="MT152">
        <v>0</v>
      </c>
      <c r="MU152">
        <v>0</v>
      </c>
      <c r="MV152">
        <v>0</v>
      </c>
      <c r="MW152">
        <v>0</v>
      </c>
      <c r="MX152">
        <v>0</v>
      </c>
      <c r="MY152">
        <v>0</v>
      </c>
      <c r="MZ152">
        <v>0</v>
      </c>
      <c r="NA152">
        <v>0</v>
      </c>
      <c r="NB152">
        <v>0</v>
      </c>
      <c r="NC152">
        <v>0</v>
      </c>
      <c r="ND152">
        <v>0</v>
      </c>
      <c r="NE152">
        <v>0</v>
      </c>
      <c r="NF152">
        <v>0</v>
      </c>
      <c r="NG152">
        <v>0</v>
      </c>
      <c r="NH152">
        <v>0</v>
      </c>
      <c r="NI152">
        <v>0</v>
      </c>
      <c r="NJ152">
        <v>0</v>
      </c>
      <c r="NK152">
        <v>0</v>
      </c>
      <c r="NL152">
        <v>0</v>
      </c>
      <c r="NM152">
        <v>0</v>
      </c>
      <c r="NN152">
        <v>0</v>
      </c>
      <c r="NO152">
        <v>0</v>
      </c>
      <c r="NP152">
        <v>0</v>
      </c>
      <c r="NQ152">
        <v>0</v>
      </c>
      <c r="NR152">
        <v>0</v>
      </c>
      <c r="NS152">
        <v>0</v>
      </c>
      <c r="NT152">
        <v>0</v>
      </c>
      <c r="NU152">
        <v>0</v>
      </c>
      <c r="NV152">
        <v>0</v>
      </c>
      <c r="NW152">
        <v>0</v>
      </c>
      <c r="NX152">
        <v>0</v>
      </c>
      <c r="NY152">
        <v>0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0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</v>
      </c>
      <c r="OL152">
        <v>0</v>
      </c>
      <c r="OM152">
        <v>0</v>
      </c>
      <c r="ON152">
        <v>0</v>
      </c>
      <c r="OO152">
        <v>0</v>
      </c>
      <c r="OP152">
        <v>0</v>
      </c>
      <c r="OQ152">
        <v>0</v>
      </c>
      <c r="OR152">
        <v>0</v>
      </c>
      <c r="OS152">
        <v>0</v>
      </c>
      <c r="OT152">
        <v>0</v>
      </c>
      <c r="OU152">
        <v>0</v>
      </c>
      <c r="OV152">
        <v>0</v>
      </c>
      <c r="OW152">
        <v>0</v>
      </c>
      <c r="OX152">
        <v>0</v>
      </c>
      <c r="OY152">
        <v>0</v>
      </c>
      <c r="OZ152">
        <v>0</v>
      </c>
      <c r="PA152">
        <v>0</v>
      </c>
      <c r="PB152">
        <v>0</v>
      </c>
      <c r="PC152">
        <v>0</v>
      </c>
      <c r="PD152">
        <v>0</v>
      </c>
      <c r="PE152">
        <v>0</v>
      </c>
      <c r="PF152">
        <v>0</v>
      </c>
      <c r="PG152">
        <v>0</v>
      </c>
      <c r="PH152">
        <v>0</v>
      </c>
      <c r="PI152">
        <v>0</v>
      </c>
      <c r="PJ152">
        <v>0</v>
      </c>
      <c r="PK152">
        <v>0</v>
      </c>
      <c r="PL152">
        <v>0</v>
      </c>
      <c r="PM152">
        <v>0</v>
      </c>
      <c r="PN152">
        <v>0</v>
      </c>
      <c r="PO152">
        <v>0</v>
      </c>
      <c r="PP152">
        <v>0</v>
      </c>
      <c r="PQ152">
        <v>0</v>
      </c>
      <c r="PR152">
        <v>0</v>
      </c>
      <c r="PS152">
        <v>0</v>
      </c>
      <c r="PT152">
        <v>0</v>
      </c>
      <c r="PU152">
        <v>0</v>
      </c>
      <c r="PV152">
        <v>0</v>
      </c>
      <c r="PW152">
        <v>0</v>
      </c>
      <c r="PX152">
        <v>0</v>
      </c>
      <c r="PY152">
        <v>0</v>
      </c>
      <c r="PZ152">
        <v>0</v>
      </c>
      <c r="QA152">
        <v>0</v>
      </c>
      <c r="QB152">
        <v>0</v>
      </c>
      <c r="QC152">
        <v>0</v>
      </c>
      <c r="QD152">
        <v>0</v>
      </c>
      <c r="QE152">
        <v>0</v>
      </c>
      <c r="QF152">
        <v>0</v>
      </c>
      <c r="QG152">
        <v>0</v>
      </c>
      <c r="QH152">
        <v>0</v>
      </c>
      <c r="QI152">
        <v>0</v>
      </c>
      <c r="QJ152">
        <v>0</v>
      </c>
      <c r="QK152">
        <v>0</v>
      </c>
      <c r="QL152">
        <v>0</v>
      </c>
      <c r="QM152">
        <v>0</v>
      </c>
      <c r="QN152">
        <v>0</v>
      </c>
      <c r="QO152">
        <v>0</v>
      </c>
      <c r="QP152">
        <v>0</v>
      </c>
      <c r="QQ152">
        <v>0</v>
      </c>
      <c r="QR152">
        <v>0</v>
      </c>
      <c r="QS152">
        <v>0</v>
      </c>
      <c r="QT152">
        <v>0</v>
      </c>
      <c r="QU152">
        <v>0</v>
      </c>
      <c r="QV152">
        <v>0</v>
      </c>
      <c r="QW152">
        <v>0</v>
      </c>
      <c r="QX152">
        <v>0</v>
      </c>
      <c r="QY152">
        <v>0</v>
      </c>
      <c r="QZ152">
        <v>0</v>
      </c>
      <c r="RA152">
        <v>0</v>
      </c>
      <c r="RB152">
        <v>0</v>
      </c>
      <c r="RC152">
        <v>0</v>
      </c>
      <c r="RD152">
        <v>0</v>
      </c>
      <c r="RE152">
        <v>0</v>
      </c>
    </row>
    <row r="153" spans="1:525" x14ac:dyDescent="0.35">
      <c r="A153" t="s">
        <v>387</v>
      </c>
      <c r="B153" s="55" t="s">
        <v>1983</v>
      </c>
      <c r="C153" t="s">
        <v>388</v>
      </c>
    </row>
    <row r="154" spans="1:525" x14ac:dyDescent="0.35">
      <c r="A154" t="s">
        <v>387</v>
      </c>
      <c r="B154" s="55" t="s">
        <v>1983</v>
      </c>
      <c r="C154" t="s">
        <v>388</v>
      </c>
    </row>
    <row r="155" spans="1:525" x14ac:dyDescent="0.35">
      <c r="A155" t="s">
        <v>403</v>
      </c>
      <c r="B155" s="55" t="s">
        <v>404</v>
      </c>
      <c r="C155">
        <v>0.18</v>
      </c>
      <c r="D155">
        <v>0.17</v>
      </c>
      <c r="E155">
        <v>0.17</v>
      </c>
      <c r="F155">
        <v>0.17</v>
      </c>
      <c r="G155">
        <v>0.17</v>
      </c>
      <c r="H155">
        <v>0.17</v>
      </c>
      <c r="I155">
        <v>0.17</v>
      </c>
      <c r="J155">
        <v>0.17</v>
      </c>
      <c r="K155">
        <v>0.17</v>
      </c>
      <c r="L155">
        <v>0.17</v>
      </c>
      <c r="M155">
        <v>0.17</v>
      </c>
      <c r="N155">
        <v>0.17</v>
      </c>
      <c r="O155">
        <v>0.17</v>
      </c>
      <c r="P155">
        <v>0.17</v>
      </c>
      <c r="Q155">
        <v>0.17</v>
      </c>
      <c r="R155">
        <v>0.17</v>
      </c>
      <c r="S155">
        <v>0.17</v>
      </c>
      <c r="T155">
        <v>0.17</v>
      </c>
      <c r="U155">
        <v>0.17</v>
      </c>
      <c r="V155">
        <v>0.17</v>
      </c>
      <c r="W155">
        <v>0.17</v>
      </c>
      <c r="X155">
        <v>0.17</v>
      </c>
      <c r="Y155">
        <v>0.17</v>
      </c>
      <c r="Z155">
        <v>0.17</v>
      </c>
      <c r="AA155">
        <v>0.17</v>
      </c>
      <c r="AB155">
        <v>0.17</v>
      </c>
      <c r="AC155">
        <v>0.17</v>
      </c>
      <c r="AD155">
        <v>0.17</v>
      </c>
      <c r="AE155">
        <v>0.17</v>
      </c>
      <c r="AF155">
        <v>0.17</v>
      </c>
      <c r="AG155">
        <v>0.17</v>
      </c>
      <c r="AH155">
        <v>0.17</v>
      </c>
      <c r="AI155">
        <v>0.17</v>
      </c>
      <c r="AJ155">
        <v>0.17</v>
      </c>
      <c r="AK155">
        <v>0.17</v>
      </c>
      <c r="AL155">
        <v>0.17</v>
      </c>
      <c r="AM155">
        <v>0.17</v>
      </c>
      <c r="AN155">
        <v>0.17</v>
      </c>
      <c r="AO155">
        <v>0.17</v>
      </c>
      <c r="AP155">
        <v>0.17</v>
      </c>
      <c r="AQ155">
        <v>0.17</v>
      </c>
      <c r="AR155">
        <v>0.17</v>
      </c>
      <c r="AS155">
        <v>0.17</v>
      </c>
      <c r="AT155">
        <v>0.17</v>
      </c>
      <c r="AU155">
        <v>0.17</v>
      </c>
      <c r="AV155">
        <v>0.17</v>
      </c>
      <c r="AW155">
        <v>0.17</v>
      </c>
      <c r="AX155">
        <v>0.17</v>
      </c>
      <c r="AY155">
        <v>0.17</v>
      </c>
      <c r="AZ155">
        <v>0.17</v>
      </c>
      <c r="BA155">
        <v>0.17</v>
      </c>
      <c r="BB155">
        <v>0.17</v>
      </c>
      <c r="BC155">
        <v>0.17</v>
      </c>
      <c r="BD155">
        <v>0.15</v>
      </c>
      <c r="BE155">
        <v>0.15</v>
      </c>
      <c r="BF155">
        <v>0.15</v>
      </c>
      <c r="BG155">
        <v>0.15</v>
      </c>
      <c r="BH155">
        <v>0.15</v>
      </c>
      <c r="BI155">
        <v>0.15</v>
      </c>
      <c r="BJ155">
        <v>0.15</v>
      </c>
      <c r="BK155">
        <v>0.15</v>
      </c>
      <c r="BL155">
        <v>0.15</v>
      </c>
      <c r="BM155">
        <v>0.15</v>
      </c>
      <c r="BN155">
        <v>0.15</v>
      </c>
      <c r="BO155">
        <v>0.15</v>
      </c>
      <c r="BP155">
        <v>0.15</v>
      </c>
      <c r="BQ155">
        <v>0.15</v>
      </c>
      <c r="BR155">
        <v>0.15</v>
      </c>
      <c r="BS155">
        <v>0.15</v>
      </c>
      <c r="BT155">
        <v>0.15</v>
      </c>
      <c r="BU155">
        <v>0.15</v>
      </c>
      <c r="BV155">
        <v>0.15</v>
      </c>
      <c r="BW155">
        <v>0.15</v>
      </c>
      <c r="BX155">
        <v>0.15</v>
      </c>
      <c r="BY155">
        <v>0.15</v>
      </c>
      <c r="BZ155">
        <v>0.15</v>
      </c>
      <c r="CA155">
        <v>0.15</v>
      </c>
      <c r="CB155">
        <v>0.15</v>
      </c>
      <c r="CC155">
        <v>0.15</v>
      </c>
      <c r="CD155">
        <v>0.15</v>
      </c>
      <c r="CE155">
        <v>0.15</v>
      </c>
      <c r="CF155">
        <v>0.15</v>
      </c>
      <c r="CG155">
        <v>0.15</v>
      </c>
      <c r="CH155">
        <v>0.15</v>
      </c>
      <c r="CI155">
        <v>0.15</v>
      </c>
      <c r="CJ155">
        <v>0.15</v>
      </c>
      <c r="CK155">
        <v>0.15</v>
      </c>
      <c r="CL155">
        <v>0.15</v>
      </c>
      <c r="CM155">
        <v>0.15</v>
      </c>
      <c r="CN155">
        <v>0.15</v>
      </c>
      <c r="CO155">
        <v>0.15</v>
      </c>
      <c r="CP155">
        <v>0.15</v>
      </c>
      <c r="CQ155">
        <v>0.15</v>
      </c>
      <c r="CR155">
        <v>0.15</v>
      </c>
      <c r="CS155">
        <v>0.15</v>
      </c>
      <c r="CT155">
        <v>0.15</v>
      </c>
      <c r="CU155">
        <v>0.15</v>
      </c>
      <c r="CV155">
        <v>0.15</v>
      </c>
      <c r="CW155">
        <v>0.15</v>
      </c>
      <c r="CX155">
        <v>0.15</v>
      </c>
      <c r="CY155">
        <v>0.15</v>
      </c>
      <c r="CZ155">
        <v>0.15</v>
      </c>
      <c r="DA155">
        <v>0.15</v>
      </c>
      <c r="DB155">
        <v>0.15</v>
      </c>
      <c r="DC155">
        <v>0.15</v>
      </c>
      <c r="DD155">
        <v>0.15</v>
      </c>
      <c r="DE155">
        <v>0.17</v>
      </c>
      <c r="DF155">
        <v>0.17</v>
      </c>
      <c r="DG155">
        <v>0.17</v>
      </c>
      <c r="DH155">
        <v>0.17</v>
      </c>
      <c r="DI155">
        <v>0.17</v>
      </c>
      <c r="DJ155">
        <v>0.17</v>
      </c>
      <c r="DK155">
        <v>0.17</v>
      </c>
      <c r="DL155">
        <v>0.17</v>
      </c>
      <c r="DM155">
        <v>0.17</v>
      </c>
      <c r="DN155">
        <v>0.17</v>
      </c>
      <c r="DO155">
        <v>0.17</v>
      </c>
      <c r="DP155">
        <v>0.17</v>
      </c>
      <c r="DQ155">
        <v>0.17</v>
      </c>
      <c r="DR155">
        <v>0.17</v>
      </c>
      <c r="DS155">
        <v>0.17</v>
      </c>
      <c r="DT155">
        <v>0.17</v>
      </c>
      <c r="DU155">
        <v>0.17</v>
      </c>
      <c r="DV155">
        <v>0.17</v>
      </c>
      <c r="DW155">
        <v>0.17</v>
      </c>
      <c r="DX155">
        <v>0.17</v>
      </c>
      <c r="DY155">
        <v>0.17</v>
      </c>
      <c r="DZ155">
        <v>0.17</v>
      </c>
      <c r="EA155">
        <v>0.17</v>
      </c>
      <c r="EB155">
        <v>0.17</v>
      </c>
      <c r="EC155">
        <v>0.17</v>
      </c>
      <c r="ED155">
        <v>0.17</v>
      </c>
      <c r="EE155">
        <v>0.17</v>
      </c>
      <c r="EF155">
        <v>0.17</v>
      </c>
      <c r="EG155">
        <v>0.17</v>
      </c>
      <c r="EH155">
        <v>0.17</v>
      </c>
      <c r="EI155">
        <v>0.17</v>
      </c>
      <c r="EJ155">
        <v>0.17</v>
      </c>
      <c r="EK155">
        <v>0.17</v>
      </c>
      <c r="EL155">
        <v>0.17</v>
      </c>
      <c r="EM155">
        <v>0.17</v>
      </c>
      <c r="EN155">
        <v>0.17</v>
      </c>
      <c r="EO155">
        <v>0.17</v>
      </c>
      <c r="EP155">
        <v>0.17</v>
      </c>
      <c r="EQ155">
        <v>0.17</v>
      </c>
      <c r="ER155">
        <v>0.17</v>
      </c>
      <c r="ES155">
        <v>0.17</v>
      </c>
      <c r="ET155">
        <v>0.17</v>
      </c>
      <c r="EU155">
        <v>0.17</v>
      </c>
      <c r="EV155">
        <v>0.17</v>
      </c>
      <c r="EW155">
        <v>0.17</v>
      </c>
      <c r="EX155">
        <v>0.17</v>
      </c>
      <c r="EY155">
        <v>0.17</v>
      </c>
      <c r="EZ155">
        <v>0.17</v>
      </c>
      <c r="FA155">
        <v>0.17</v>
      </c>
      <c r="FB155">
        <v>0.17</v>
      </c>
      <c r="FC155">
        <v>0.17</v>
      </c>
      <c r="FD155">
        <v>0.17</v>
      </c>
      <c r="FE155">
        <v>0.17</v>
      </c>
      <c r="FF155">
        <v>0.17</v>
      </c>
      <c r="FG155">
        <v>0.17</v>
      </c>
      <c r="FH155">
        <v>0.17</v>
      </c>
      <c r="FI155">
        <v>0.17</v>
      </c>
      <c r="FJ155">
        <v>0.17</v>
      </c>
      <c r="FK155">
        <v>0.17</v>
      </c>
      <c r="FL155">
        <v>0.17</v>
      </c>
      <c r="FM155">
        <v>0.17</v>
      </c>
      <c r="FN155">
        <v>0.17</v>
      </c>
      <c r="FO155">
        <v>0.17</v>
      </c>
      <c r="FP155">
        <v>0.17</v>
      </c>
      <c r="FQ155">
        <v>0.17</v>
      </c>
      <c r="FR155">
        <v>0.17</v>
      </c>
      <c r="FS155">
        <v>0.17</v>
      </c>
      <c r="FT155">
        <v>0.17</v>
      </c>
      <c r="FU155">
        <v>0.17</v>
      </c>
      <c r="FV155">
        <v>0.17</v>
      </c>
      <c r="FW155">
        <v>0.17</v>
      </c>
      <c r="FX155">
        <v>0.17</v>
      </c>
      <c r="FY155">
        <v>0.17</v>
      </c>
      <c r="FZ155">
        <v>0.17</v>
      </c>
      <c r="GA155">
        <v>0.17</v>
      </c>
      <c r="GB155">
        <v>0.17</v>
      </c>
      <c r="GC155">
        <v>0.17</v>
      </c>
      <c r="GD155">
        <v>0.17</v>
      </c>
      <c r="GE155">
        <v>0.17</v>
      </c>
      <c r="GF155">
        <v>0.17</v>
      </c>
      <c r="GG155">
        <v>0.17</v>
      </c>
      <c r="GH155">
        <v>0.17</v>
      </c>
      <c r="GI155">
        <v>0.17</v>
      </c>
      <c r="GJ155">
        <v>0.17</v>
      </c>
      <c r="GK155">
        <v>0.17</v>
      </c>
      <c r="GL155">
        <v>0.17</v>
      </c>
      <c r="GM155">
        <v>0.17</v>
      </c>
      <c r="GN155">
        <v>0.17</v>
      </c>
      <c r="GO155">
        <v>0.17</v>
      </c>
      <c r="GP155">
        <v>0.17</v>
      </c>
      <c r="GQ155">
        <v>0.17</v>
      </c>
      <c r="GR155">
        <v>0.17</v>
      </c>
      <c r="GS155">
        <v>0.17</v>
      </c>
      <c r="GT155">
        <v>0.17</v>
      </c>
      <c r="GU155">
        <v>0.17</v>
      </c>
      <c r="GV155">
        <v>0.17</v>
      </c>
      <c r="GW155">
        <v>0.17</v>
      </c>
      <c r="GX155">
        <v>0.17</v>
      </c>
      <c r="GY155">
        <v>0.17</v>
      </c>
      <c r="GZ155">
        <v>0.17</v>
      </c>
      <c r="HA155">
        <v>0.17</v>
      </c>
      <c r="HB155">
        <v>0.17</v>
      </c>
      <c r="HC155">
        <v>0.17</v>
      </c>
      <c r="HD155">
        <v>0.17</v>
      </c>
      <c r="HE155">
        <v>0.18</v>
      </c>
      <c r="HF155">
        <v>0.18</v>
      </c>
      <c r="HG155">
        <v>0.18</v>
      </c>
      <c r="HH155">
        <v>0.18</v>
      </c>
      <c r="HI155">
        <v>0.18</v>
      </c>
      <c r="HJ155">
        <v>0.18</v>
      </c>
      <c r="HK155">
        <v>0.18</v>
      </c>
      <c r="HL155">
        <v>0.18</v>
      </c>
      <c r="HM155">
        <v>0.18</v>
      </c>
      <c r="HN155">
        <v>0.18</v>
      </c>
      <c r="HO155">
        <v>0.18</v>
      </c>
      <c r="HP155">
        <v>0.18</v>
      </c>
      <c r="HQ155">
        <v>0.18</v>
      </c>
      <c r="HR155">
        <v>0.18</v>
      </c>
      <c r="HS155">
        <v>0.18</v>
      </c>
      <c r="HT155">
        <v>0.18</v>
      </c>
      <c r="HU155">
        <v>0.18</v>
      </c>
      <c r="HV155">
        <v>0.18</v>
      </c>
      <c r="HW155">
        <v>0.18</v>
      </c>
      <c r="HX155">
        <v>0.18</v>
      </c>
      <c r="HY155">
        <v>0.18</v>
      </c>
      <c r="HZ155">
        <v>0.18</v>
      </c>
      <c r="IA155">
        <v>0.18</v>
      </c>
      <c r="IB155">
        <v>0.18</v>
      </c>
      <c r="IC155">
        <v>0.18</v>
      </c>
      <c r="ID155">
        <v>0.18</v>
      </c>
      <c r="IE155">
        <v>0.18</v>
      </c>
      <c r="IF155">
        <v>0.18</v>
      </c>
      <c r="IG155">
        <v>0.18</v>
      </c>
      <c r="IH155">
        <v>0.18</v>
      </c>
      <c r="II155">
        <v>0.18</v>
      </c>
      <c r="IJ155">
        <v>0.18</v>
      </c>
      <c r="IK155">
        <v>0.18</v>
      </c>
      <c r="IL155">
        <v>0.18</v>
      </c>
      <c r="IM155">
        <v>0.18</v>
      </c>
      <c r="IN155">
        <v>0.18</v>
      </c>
      <c r="IO155">
        <v>0.18</v>
      </c>
      <c r="IP155">
        <v>0.18</v>
      </c>
      <c r="IQ155">
        <v>0.18</v>
      </c>
      <c r="IR155">
        <v>0.18</v>
      </c>
      <c r="IS155">
        <v>0.18</v>
      </c>
      <c r="IT155">
        <v>0.18</v>
      </c>
      <c r="IU155">
        <v>0.18</v>
      </c>
      <c r="IV155">
        <v>0.18</v>
      </c>
      <c r="IW155">
        <v>0.18</v>
      </c>
      <c r="IX155">
        <v>0.18</v>
      </c>
      <c r="IY155">
        <v>0.18</v>
      </c>
      <c r="IZ155">
        <v>0.18</v>
      </c>
      <c r="JA155">
        <v>0.18</v>
      </c>
      <c r="JB155">
        <v>0.18</v>
      </c>
      <c r="JC155">
        <v>0.18</v>
      </c>
      <c r="JD155">
        <v>0.18</v>
      </c>
      <c r="JE155">
        <v>0.19</v>
      </c>
      <c r="JF155">
        <v>0.19</v>
      </c>
      <c r="JG155">
        <v>0.19</v>
      </c>
      <c r="JH155">
        <v>0.19</v>
      </c>
      <c r="JI155">
        <v>0.19</v>
      </c>
      <c r="JJ155">
        <v>0.19</v>
      </c>
      <c r="JK155">
        <v>0.19</v>
      </c>
      <c r="JL155">
        <v>0.19</v>
      </c>
      <c r="JM155">
        <v>0.19</v>
      </c>
      <c r="JN155">
        <v>0.19</v>
      </c>
      <c r="JO155">
        <v>0.19</v>
      </c>
      <c r="JP155">
        <v>0.19</v>
      </c>
      <c r="JQ155">
        <v>0.19</v>
      </c>
      <c r="JR155">
        <v>0.19</v>
      </c>
      <c r="JS155">
        <v>0.19</v>
      </c>
      <c r="JT155">
        <v>0.19</v>
      </c>
      <c r="JU155">
        <v>0.19</v>
      </c>
      <c r="JV155">
        <v>0.19</v>
      </c>
      <c r="JW155">
        <v>0.19</v>
      </c>
      <c r="JX155">
        <v>0.19</v>
      </c>
      <c r="JY155">
        <v>0.19</v>
      </c>
      <c r="JZ155">
        <v>0.19</v>
      </c>
      <c r="KA155">
        <v>0.19</v>
      </c>
      <c r="KB155">
        <v>0.19</v>
      </c>
      <c r="KC155">
        <v>0.19</v>
      </c>
      <c r="KD155">
        <v>0.19</v>
      </c>
      <c r="KE155">
        <v>0.19</v>
      </c>
      <c r="KF155">
        <v>0.19</v>
      </c>
      <c r="KG155">
        <v>0.19</v>
      </c>
      <c r="KH155">
        <v>0.19</v>
      </c>
      <c r="KI155">
        <v>0.19</v>
      </c>
      <c r="KJ155">
        <v>0.19</v>
      </c>
      <c r="KK155">
        <v>0.19</v>
      </c>
      <c r="KL155">
        <v>0.19</v>
      </c>
      <c r="KM155">
        <v>0.19</v>
      </c>
      <c r="KN155">
        <v>0.19</v>
      </c>
      <c r="KO155">
        <v>0.19</v>
      </c>
      <c r="KP155">
        <v>0.19</v>
      </c>
      <c r="KQ155">
        <v>0.19</v>
      </c>
      <c r="KR155">
        <v>0.19</v>
      </c>
      <c r="KS155">
        <v>0.19</v>
      </c>
      <c r="KT155">
        <v>0.19</v>
      </c>
      <c r="KU155">
        <v>0.19</v>
      </c>
      <c r="KV155">
        <v>0.19</v>
      </c>
      <c r="KW155">
        <v>0.19</v>
      </c>
      <c r="KX155">
        <v>0.19</v>
      </c>
      <c r="KY155">
        <v>0.19</v>
      </c>
      <c r="KZ155">
        <v>0.19</v>
      </c>
      <c r="LA155">
        <v>0.19</v>
      </c>
      <c r="LB155">
        <v>0.19</v>
      </c>
      <c r="LC155">
        <v>0.19</v>
      </c>
      <c r="LD155">
        <v>0.19</v>
      </c>
      <c r="LE155">
        <v>0.2</v>
      </c>
      <c r="LF155">
        <v>0.2</v>
      </c>
      <c r="LG155">
        <v>0.2</v>
      </c>
      <c r="LH155">
        <v>0.2</v>
      </c>
      <c r="LI155">
        <v>0.2</v>
      </c>
      <c r="LJ155">
        <v>0.2</v>
      </c>
      <c r="LK155">
        <v>0.2</v>
      </c>
      <c r="LL155">
        <v>0.2</v>
      </c>
      <c r="LM155">
        <v>0.2</v>
      </c>
      <c r="LN155">
        <v>0.2</v>
      </c>
      <c r="LO155">
        <v>0.2</v>
      </c>
      <c r="LP155">
        <v>0.2</v>
      </c>
      <c r="LQ155">
        <v>0.2</v>
      </c>
      <c r="LR155">
        <v>0.2</v>
      </c>
      <c r="LS155">
        <v>0.2</v>
      </c>
      <c r="LT155">
        <v>0.2</v>
      </c>
      <c r="LU155">
        <v>0.2</v>
      </c>
      <c r="LV155">
        <v>0.2</v>
      </c>
      <c r="LW155">
        <v>0.2</v>
      </c>
      <c r="LX155">
        <v>0.2</v>
      </c>
      <c r="LY155">
        <v>0.2</v>
      </c>
      <c r="LZ155">
        <v>0.2</v>
      </c>
      <c r="MA155">
        <v>0.2</v>
      </c>
      <c r="MB155">
        <v>0.2</v>
      </c>
      <c r="MC155">
        <v>0.2</v>
      </c>
      <c r="MD155">
        <v>0.2</v>
      </c>
      <c r="ME155">
        <v>0.2</v>
      </c>
      <c r="MF155">
        <v>0.2</v>
      </c>
      <c r="MG155">
        <v>0.2</v>
      </c>
      <c r="MH155">
        <v>0.2</v>
      </c>
      <c r="MI155">
        <v>0.2</v>
      </c>
      <c r="MJ155">
        <v>0.2</v>
      </c>
      <c r="MK155">
        <v>0.2</v>
      </c>
      <c r="ML155">
        <v>0.2</v>
      </c>
      <c r="MM155">
        <v>0.2</v>
      </c>
      <c r="MN155">
        <v>0.2</v>
      </c>
      <c r="MO155">
        <v>0.2</v>
      </c>
      <c r="MP155">
        <v>0.2</v>
      </c>
      <c r="MQ155">
        <v>0.2</v>
      </c>
      <c r="MR155">
        <v>0.2</v>
      </c>
      <c r="MS155">
        <v>0.2</v>
      </c>
      <c r="MT155">
        <v>0.2</v>
      </c>
      <c r="MU155">
        <v>0.2</v>
      </c>
      <c r="MV155">
        <v>0.2</v>
      </c>
      <c r="MW155">
        <v>0.2</v>
      </c>
      <c r="MX155">
        <v>0.2</v>
      </c>
      <c r="MY155">
        <v>0.2</v>
      </c>
      <c r="MZ155">
        <v>0.2</v>
      </c>
      <c r="NA155">
        <v>0.2</v>
      </c>
      <c r="NB155">
        <v>0.2</v>
      </c>
      <c r="NC155">
        <v>0.2</v>
      </c>
      <c r="ND155">
        <v>0.2</v>
      </c>
      <c r="NE155">
        <v>0.2</v>
      </c>
      <c r="NF155">
        <v>0.21</v>
      </c>
      <c r="NG155">
        <v>0.21</v>
      </c>
      <c r="NH155">
        <v>0.21</v>
      </c>
      <c r="NI155">
        <v>0.21</v>
      </c>
      <c r="NJ155">
        <v>0.21</v>
      </c>
      <c r="NK155">
        <v>0.21</v>
      </c>
      <c r="NL155">
        <v>0.21</v>
      </c>
      <c r="NM155">
        <v>0.21</v>
      </c>
      <c r="NN155">
        <v>0.21</v>
      </c>
      <c r="NO155">
        <v>0.21</v>
      </c>
      <c r="NP155">
        <v>0.21</v>
      </c>
      <c r="NQ155">
        <v>0.21</v>
      </c>
      <c r="NR155">
        <v>0.21</v>
      </c>
      <c r="NS155">
        <v>0.21</v>
      </c>
      <c r="NT155">
        <v>0.21</v>
      </c>
      <c r="NU155">
        <v>0.21</v>
      </c>
      <c r="NV155">
        <v>0.21</v>
      </c>
      <c r="NW155">
        <v>0.21</v>
      </c>
      <c r="NX155">
        <v>0.21</v>
      </c>
      <c r="NY155">
        <v>0.21</v>
      </c>
      <c r="NZ155">
        <v>0.21</v>
      </c>
      <c r="OA155">
        <v>0.21</v>
      </c>
      <c r="OB155">
        <v>0.21</v>
      </c>
      <c r="OC155">
        <v>0.21</v>
      </c>
      <c r="OD155">
        <v>0.21</v>
      </c>
      <c r="OE155">
        <v>0.21</v>
      </c>
      <c r="OF155">
        <v>0.21</v>
      </c>
      <c r="OG155">
        <v>0.21</v>
      </c>
      <c r="OH155">
        <v>0.21</v>
      </c>
      <c r="OI155">
        <v>0.21</v>
      </c>
      <c r="OJ155">
        <v>0.21</v>
      </c>
      <c r="OK155">
        <v>0.21</v>
      </c>
      <c r="OL155">
        <v>0.21</v>
      </c>
      <c r="OM155">
        <v>0.21</v>
      </c>
      <c r="ON155">
        <v>0.21</v>
      </c>
      <c r="OO155">
        <v>0.21</v>
      </c>
      <c r="OP155">
        <v>0.21</v>
      </c>
      <c r="OQ155">
        <v>0.21</v>
      </c>
      <c r="OR155">
        <v>0.21</v>
      </c>
      <c r="OS155">
        <v>0.21</v>
      </c>
      <c r="OT155">
        <v>0.21</v>
      </c>
      <c r="OU155">
        <v>0.21</v>
      </c>
      <c r="OV155">
        <v>0.21</v>
      </c>
      <c r="OW155">
        <v>0.21</v>
      </c>
      <c r="OX155">
        <v>0.21</v>
      </c>
      <c r="OY155">
        <v>0.21</v>
      </c>
      <c r="OZ155">
        <v>0.21</v>
      </c>
      <c r="PA155">
        <v>0.21</v>
      </c>
      <c r="PB155">
        <v>0.21</v>
      </c>
      <c r="PC155">
        <v>0.21</v>
      </c>
      <c r="PD155">
        <v>0.21</v>
      </c>
      <c r="PE155">
        <v>0.21</v>
      </c>
      <c r="PF155">
        <v>0.22</v>
      </c>
      <c r="PG155">
        <v>0.22</v>
      </c>
      <c r="PH155">
        <v>0.22</v>
      </c>
      <c r="PI155">
        <v>0.22</v>
      </c>
      <c r="PJ155">
        <v>0.22</v>
      </c>
      <c r="PK155">
        <v>0.22</v>
      </c>
      <c r="PL155">
        <v>0.22</v>
      </c>
      <c r="PM155">
        <v>0.22</v>
      </c>
      <c r="PN155">
        <v>0.22</v>
      </c>
      <c r="PO155">
        <v>0.22</v>
      </c>
      <c r="PP155">
        <v>0.22</v>
      </c>
      <c r="PQ155">
        <v>0.22</v>
      </c>
      <c r="PR155">
        <v>0.22</v>
      </c>
      <c r="PS155">
        <v>0.22</v>
      </c>
      <c r="PT155">
        <v>0.22</v>
      </c>
      <c r="PU155">
        <v>0.22</v>
      </c>
      <c r="PV155">
        <v>0.22</v>
      </c>
      <c r="PW155">
        <v>0.22</v>
      </c>
      <c r="PX155">
        <v>0.22</v>
      </c>
      <c r="PY155">
        <v>0.22</v>
      </c>
      <c r="PZ155">
        <v>0.22</v>
      </c>
      <c r="QA155">
        <v>0.22</v>
      </c>
      <c r="QB155">
        <v>0.22</v>
      </c>
      <c r="QC155">
        <v>0.22</v>
      </c>
      <c r="QD155">
        <v>0.22</v>
      </c>
      <c r="QE155">
        <v>0.22</v>
      </c>
      <c r="QF155">
        <v>0.22</v>
      </c>
      <c r="QG155">
        <v>0.22</v>
      </c>
      <c r="QH155">
        <v>0.22</v>
      </c>
      <c r="QI155">
        <v>0.22</v>
      </c>
      <c r="QJ155">
        <v>0.22</v>
      </c>
      <c r="QK155">
        <v>0.22</v>
      </c>
      <c r="QL155">
        <v>0.22</v>
      </c>
      <c r="QM155">
        <v>0.22</v>
      </c>
      <c r="QN155">
        <v>0.22</v>
      </c>
      <c r="QO155">
        <v>0.22</v>
      </c>
      <c r="QP155">
        <v>0.22</v>
      </c>
      <c r="QQ155">
        <v>0.22</v>
      </c>
      <c r="QR155">
        <v>0.22</v>
      </c>
      <c r="QS155">
        <v>0.22</v>
      </c>
      <c r="QT155">
        <v>0.22</v>
      </c>
      <c r="QU155">
        <v>0.22</v>
      </c>
      <c r="QV155">
        <v>0.22</v>
      </c>
      <c r="QW155">
        <v>0.22</v>
      </c>
      <c r="QX155">
        <v>0.22</v>
      </c>
      <c r="QY155">
        <v>0.22</v>
      </c>
      <c r="QZ155">
        <v>0.22</v>
      </c>
      <c r="RA155">
        <v>0.22</v>
      </c>
      <c r="RB155">
        <v>0.22</v>
      </c>
      <c r="RC155">
        <v>0.22</v>
      </c>
      <c r="RD155">
        <v>0.22</v>
      </c>
      <c r="RE155">
        <v>0.22</v>
      </c>
    </row>
    <row r="156" spans="1:525" x14ac:dyDescent="0.35">
      <c r="A156" t="s">
        <v>405</v>
      </c>
      <c r="B156" s="55" t="s">
        <v>406</v>
      </c>
      <c r="C156">
        <v>15.95</v>
      </c>
      <c r="D156">
        <v>22.67</v>
      </c>
      <c r="E156">
        <v>22.67</v>
      </c>
      <c r="F156">
        <v>22.67</v>
      </c>
      <c r="G156">
        <v>22.67</v>
      </c>
      <c r="H156">
        <v>22.67</v>
      </c>
      <c r="I156">
        <v>22.67</v>
      </c>
      <c r="J156">
        <v>22.67</v>
      </c>
      <c r="K156">
        <v>22.67</v>
      </c>
      <c r="L156">
        <v>22.67</v>
      </c>
      <c r="M156">
        <v>22.67</v>
      </c>
      <c r="N156">
        <v>22.67</v>
      </c>
      <c r="O156">
        <v>22.67</v>
      </c>
      <c r="P156">
        <v>22.67</v>
      </c>
      <c r="Q156">
        <v>22.67</v>
      </c>
      <c r="R156">
        <v>22.67</v>
      </c>
      <c r="S156">
        <v>22.67</v>
      </c>
      <c r="T156">
        <v>22.67</v>
      </c>
      <c r="U156">
        <v>22.67</v>
      </c>
      <c r="V156">
        <v>22.67</v>
      </c>
      <c r="W156">
        <v>22.67</v>
      </c>
      <c r="X156">
        <v>22.67</v>
      </c>
      <c r="Y156">
        <v>22.67</v>
      </c>
      <c r="Z156">
        <v>22.67</v>
      </c>
      <c r="AA156">
        <v>22.67</v>
      </c>
      <c r="AB156">
        <v>22.67</v>
      </c>
      <c r="AC156">
        <v>22.67</v>
      </c>
      <c r="AD156">
        <v>22.67</v>
      </c>
      <c r="AE156">
        <v>22.67</v>
      </c>
      <c r="AF156">
        <v>22.67</v>
      </c>
      <c r="AG156">
        <v>22.67</v>
      </c>
      <c r="AH156">
        <v>22.67</v>
      </c>
      <c r="AI156">
        <v>22.67</v>
      </c>
      <c r="AJ156">
        <v>22.67</v>
      </c>
      <c r="AK156">
        <v>22.67</v>
      </c>
      <c r="AL156">
        <v>22.67</v>
      </c>
      <c r="AM156">
        <v>22.67</v>
      </c>
      <c r="AN156">
        <v>22.67</v>
      </c>
      <c r="AO156">
        <v>22.67</v>
      </c>
      <c r="AP156">
        <v>22.67</v>
      </c>
      <c r="AQ156">
        <v>22.67</v>
      </c>
      <c r="AR156">
        <v>22.67</v>
      </c>
      <c r="AS156">
        <v>22.67</v>
      </c>
      <c r="AT156">
        <v>22.67</v>
      </c>
      <c r="AU156">
        <v>22.67</v>
      </c>
      <c r="AV156">
        <v>22.67</v>
      </c>
      <c r="AW156">
        <v>22.67</v>
      </c>
      <c r="AX156">
        <v>22.67</v>
      </c>
      <c r="AY156">
        <v>22.67</v>
      </c>
      <c r="AZ156">
        <v>22.67</v>
      </c>
      <c r="BA156">
        <v>22.67</v>
      </c>
      <c r="BB156">
        <v>22.67</v>
      </c>
      <c r="BC156">
        <v>22.67</v>
      </c>
      <c r="BD156">
        <v>38.880000000000003</v>
      </c>
      <c r="BE156">
        <v>38.880000000000003</v>
      </c>
      <c r="BF156">
        <v>38.880000000000003</v>
      </c>
      <c r="BG156">
        <v>38.880000000000003</v>
      </c>
      <c r="BH156">
        <v>38.880000000000003</v>
      </c>
      <c r="BI156">
        <v>38.880000000000003</v>
      </c>
      <c r="BJ156">
        <v>38.880000000000003</v>
      </c>
      <c r="BK156">
        <v>38.880000000000003</v>
      </c>
      <c r="BL156">
        <v>38.880000000000003</v>
      </c>
      <c r="BM156">
        <v>38.880000000000003</v>
      </c>
      <c r="BN156">
        <v>38.880000000000003</v>
      </c>
      <c r="BO156">
        <v>38.880000000000003</v>
      </c>
      <c r="BP156">
        <v>38.880000000000003</v>
      </c>
      <c r="BQ156">
        <v>38.880000000000003</v>
      </c>
      <c r="BR156">
        <v>38.880000000000003</v>
      </c>
      <c r="BS156">
        <v>38.880000000000003</v>
      </c>
      <c r="BT156">
        <v>38.880000000000003</v>
      </c>
      <c r="BU156">
        <v>38.880000000000003</v>
      </c>
      <c r="BV156">
        <v>38.880000000000003</v>
      </c>
      <c r="BW156">
        <v>38.880000000000003</v>
      </c>
      <c r="BX156">
        <v>38.880000000000003</v>
      </c>
      <c r="BY156">
        <v>38.880000000000003</v>
      </c>
      <c r="BZ156">
        <v>38.880000000000003</v>
      </c>
      <c r="CA156">
        <v>38.880000000000003</v>
      </c>
      <c r="CB156">
        <v>38.880000000000003</v>
      </c>
      <c r="CC156">
        <v>38.880000000000003</v>
      </c>
      <c r="CD156">
        <v>38.880000000000003</v>
      </c>
      <c r="CE156">
        <v>38.880000000000003</v>
      </c>
      <c r="CF156">
        <v>38.880000000000003</v>
      </c>
      <c r="CG156">
        <v>38.880000000000003</v>
      </c>
      <c r="CH156">
        <v>38.880000000000003</v>
      </c>
      <c r="CI156">
        <v>38.880000000000003</v>
      </c>
      <c r="CJ156">
        <v>38.880000000000003</v>
      </c>
      <c r="CK156">
        <v>38.880000000000003</v>
      </c>
      <c r="CL156">
        <v>38.880000000000003</v>
      </c>
      <c r="CM156">
        <v>38.880000000000003</v>
      </c>
      <c r="CN156">
        <v>38.880000000000003</v>
      </c>
      <c r="CO156">
        <v>38.880000000000003</v>
      </c>
      <c r="CP156">
        <v>38.880000000000003</v>
      </c>
      <c r="CQ156">
        <v>38.880000000000003</v>
      </c>
      <c r="CR156">
        <v>38.880000000000003</v>
      </c>
      <c r="CS156">
        <v>38.880000000000003</v>
      </c>
      <c r="CT156">
        <v>38.880000000000003</v>
      </c>
      <c r="CU156">
        <v>38.880000000000003</v>
      </c>
      <c r="CV156">
        <v>38.880000000000003</v>
      </c>
      <c r="CW156">
        <v>38.880000000000003</v>
      </c>
      <c r="CX156">
        <v>38.880000000000003</v>
      </c>
      <c r="CY156">
        <v>38.880000000000003</v>
      </c>
      <c r="CZ156">
        <v>38.880000000000003</v>
      </c>
      <c r="DA156">
        <v>38.880000000000003</v>
      </c>
      <c r="DB156">
        <v>38.880000000000003</v>
      </c>
      <c r="DC156">
        <v>38.880000000000003</v>
      </c>
      <c r="DD156">
        <v>38.880000000000003</v>
      </c>
      <c r="DE156">
        <v>32.57</v>
      </c>
      <c r="DF156">
        <v>32.57</v>
      </c>
      <c r="DG156">
        <v>32.57</v>
      </c>
      <c r="DH156">
        <v>32.57</v>
      </c>
      <c r="DI156">
        <v>32.57</v>
      </c>
      <c r="DJ156">
        <v>32.57</v>
      </c>
      <c r="DK156">
        <v>32.57</v>
      </c>
      <c r="DL156">
        <v>32.57</v>
      </c>
      <c r="DM156">
        <v>32.57</v>
      </c>
      <c r="DN156">
        <v>32.57</v>
      </c>
      <c r="DO156">
        <v>32.57</v>
      </c>
      <c r="DP156">
        <v>32.57</v>
      </c>
      <c r="DQ156">
        <v>32.57</v>
      </c>
      <c r="DR156">
        <v>32.57</v>
      </c>
      <c r="DS156">
        <v>32.57</v>
      </c>
      <c r="DT156">
        <v>32.57</v>
      </c>
      <c r="DU156">
        <v>32.57</v>
      </c>
      <c r="DV156">
        <v>32.57</v>
      </c>
      <c r="DW156">
        <v>32.57</v>
      </c>
      <c r="DX156">
        <v>32.57</v>
      </c>
      <c r="DY156">
        <v>32.57</v>
      </c>
      <c r="DZ156">
        <v>32.57</v>
      </c>
      <c r="EA156">
        <v>32.57</v>
      </c>
      <c r="EB156">
        <v>32.57</v>
      </c>
      <c r="EC156">
        <v>32.57</v>
      </c>
      <c r="ED156">
        <v>32.57</v>
      </c>
      <c r="EE156">
        <v>32.57</v>
      </c>
      <c r="EF156">
        <v>32.57</v>
      </c>
      <c r="EG156">
        <v>32.57</v>
      </c>
      <c r="EH156">
        <v>32.57</v>
      </c>
      <c r="EI156">
        <v>32.57</v>
      </c>
      <c r="EJ156">
        <v>32.57</v>
      </c>
      <c r="EK156">
        <v>32.57</v>
      </c>
      <c r="EL156">
        <v>32.57</v>
      </c>
      <c r="EM156">
        <v>32.57</v>
      </c>
      <c r="EN156">
        <v>32.57</v>
      </c>
      <c r="EO156">
        <v>32.57</v>
      </c>
      <c r="EP156">
        <v>32.57</v>
      </c>
      <c r="EQ156">
        <v>32.57</v>
      </c>
      <c r="ER156">
        <v>32.57</v>
      </c>
      <c r="ES156">
        <v>32.57</v>
      </c>
      <c r="ET156">
        <v>32.57</v>
      </c>
      <c r="EU156">
        <v>32.57</v>
      </c>
      <c r="EV156">
        <v>32.57</v>
      </c>
      <c r="EW156">
        <v>32.57</v>
      </c>
      <c r="EX156">
        <v>32.57</v>
      </c>
      <c r="EY156">
        <v>32.57</v>
      </c>
      <c r="EZ156">
        <v>32.57</v>
      </c>
      <c r="FA156">
        <v>32.57</v>
      </c>
      <c r="FB156">
        <v>32.57</v>
      </c>
      <c r="FC156">
        <v>32.57</v>
      </c>
      <c r="FD156">
        <v>32.57</v>
      </c>
      <c r="FE156">
        <v>25.24</v>
      </c>
      <c r="FF156">
        <v>25.24</v>
      </c>
      <c r="FG156">
        <v>25.24</v>
      </c>
      <c r="FH156">
        <v>25.24</v>
      </c>
      <c r="FI156">
        <v>25.24</v>
      </c>
      <c r="FJ156">
        <v>25.24</v>
      </c>
      <c r="FK156">
        <v>25.24</v>
      </c>
      <c r="FL156">
        <v>25.24</v>
      </c>
      <c r="FM156">
        <v>25.24</v>
      </c>
      <c r="FN156">
        <v>25.24</v>
      </c>
      <c r="FO156">
        <v>25.24</v>
      </c>
      <c r="FP156">
        <v>25.24</v>
      </c>
      <c r="FQ156">
        <v>25.24</v>
      </c>
      <c r="FR156">
        <v>25.24</v>
      </c>
      <c r="FS156">
        <v>25.24</v>
      </c>
      <c r="FT156">
        <v>25.24</v>
      </c>
      <c r="FU156">
        <v>25.24</v>
      </c>
      <c r="FV156">
        <v>25.24</v>
      </c>
      <c r="FW156">
        <v>25.24</v>
      </c>
      <c r="FX156">
        <v>25.24</v>
      </c>
      <c r="FY156">
        <v>25.24</v>
      </c>
      <c r="FZ156">
        <v>25.24</v>
      </c>
      <c r="GA156">
        <v>25.24</v>
      </c>
      <c r="GB156">
        <v>25.24</v>
      </c>
      <c r="GC156">
        <v>25.24</v>
      </c>
      <c r="GD156">
        <v>25.24</v>
      </c>
      <c r="GE156">
        <v>25.24</v>
      </c>
      <c r="GF156">
        <v>25.24</v>
      </c>
      <c r="GG156">
        <v>25.24</v>
      </c>
      <c r="GH156">
        <v>25.24</v>
      </c>
      <c r="GI156">
        <v>25.24</v>
      </c>
      <c r="GJ156">
        <v>25.24</v>
      </c>
      <c r="GK156">
        <v>25.24</v>
      </c>
      <c r="GL156">
        <v>25.24</v>
      </c>
      <c r="GM156">
        <v>25.24</v>
      </c>
      <c r="GN156">
        <v>25.24</v>
      </c>
      <c r="GO156">
        <v>25.24</v>
      </c>
      <c r="GP156">
        <v>25.24</v>
      </c>
      <c r="GQ156">
        <v>25.24</v>
      </c>
      <c r="GR156">
        <v>25.24</v>
      </c>
      <c r="GS156">
        <v>25.24</v>
      </c>
      <c r="GT156">
        <v>25.24</v>
      </c>
      <c r="GU156">
        <v>25.24</v>
      </c>
      <c r="GV156">
        <v>25.24</v>
      </c>
      <c r="GW156">
        <v>25.24</v>
      </c>
      <c r="GX156">
        <v>25.24</v>
      </c>
      <c r="GY156">
        <v>25.24</v>
      </c>
      <c r="GZ156">
        <v>25.24</v>
      </c>
      <c r="HA156">
        <v>25.24</v>
      </c>
      <c r="HB156">
        <v>25.24</v>
      </c>
      <c r="HC156">
        <v>25.24</v>
      </c>
      <c r="HD156">
        <v>25.24</v>
      </c>
      <c r="HE156">
        <v>22.05</v>
      </c>
      <c r="HF156">
        <v>22.05</v>
      </c>
      <c r="HG156">
        <v>22.05</v>
      </c>
      <c r="HH156">
        <v>22.05</v>
      </c>
      <c r="HI156">
        <v>22.05</v>
      </c>
      <c r="HJ156">
        <v>22.05</v>
      </c>
      <c r="HK156">
        <v>22.05</v>
      </c>
      <c r="HL156">
        <v>22.05</v>
      </c>
      <c r="HM156">
        <v>22.05</v>
      </c>
      <c r="HN156">
        <v>22.05</v>
      </c>
      <c r="HO156">
        <v>22.05</v>
      </c>
      <c r="HP156">
        <v>22.05</v>
      </c>
      <c r="HQ156">
        <v>22.05</v>
      </c>
      <c r="HR156">
        <v>22.05</v>
      </c>
      <c r="HS156">
        <v>22.05</v>
      </c>
      <c r="HT156">
        <v>22.05</v>
      </c>
      <c r="HU156">
        <v>22.05</v>
      </c>
      <c r="HV156">
        <v>22.05</v>
      </c>
      <c r="HW156">
        <v>22.05</v>
      </c>
      <c r="HX156">
        <v>22.05</v>
      </c>
      <c r="HY156">
        <v>22.05</v>
      </c>
      <c r="HZ156">
        <v>22.05</v>
      </c>
      <c r="IA156">
        <v>22.05</v>
      </c>
      <c r="IB156">
        <v>22.05</v>
      </c>
      <c r="IC156">
        <v>22.05</v>
      </c>
      <c r="ID156">
        <v>22.05</v>
      </c>
      <c r="IE156">
        <v>22.05</v>
      </c>
      <c r="IF156">
        <v>22.05</v>
      </c>
      <c r="IG156">
        <v>22.05</v>
      </c>
      <c r="IH156">
        <v>22.05</v>
      </c>
      <c r="II156">
        <v>22.05</v>
      </c>
      <c r="IJ156">
        <v>22.05</v>
      </c>
      <c r="IK156">
        <v>22.05</v>
      </c>
      <c r="IL156">
        <v>22.05</v>
      </c>
      <c r="IM156">
        <v>22.05</v>
      </c>
      <c r="IN156">
        <v>22.05</v>
      </c>
      <c r="IO156">
        <v>22.05</v>
      </c>
      <c r="IP156">
        <v>22.05</v>
      </c>
      <c r="IQ156">
        <v>22.05</v>
      </c>
      <c r="IR156">
        <v>22.05</v>
      </c>
      <c r="IS156">
        <v>22.05</v>
      </c>
      <c r="IT156">
        <v>22.05</v>
      </c>
      <c r="IU156">
        <v>22.05</v>
      </c>
      <c r="IV156">
        <v>22.05</v>
      </c>
      <c r="IW156">
        <v>22.05</v>
      </c>
      <c r="IX156">
        <v>22.05</v>
      </c>
      <c r="IY156">
        <v>22.05</v>
      </c>
      <c r="IZ156">
        <v>22.05</v>
      </c>
      <c r="JA156">
        <v>22.05</v>
      </c>
      <c r="JB156">
        <v>22.05</v>
      </c>
      <c r="JC156">
        <v>22.05</v>
      </c>
      <c r="JD156">
        <v>22.05</v>
      </c>
      <c r="JE156">
        <v>24.47</v>
      </c>
      <c r="JF156">
        <v>24.47</v>
      </c>
      <c r="JG156">
        <v>24.47</v>
      </c>
      <c r="JH156">
        <v>24.47</v>
      </c>
      <c r="JI156">
        <v>24.47</v>
      </c>
      <c r="JJ156">
        <v>24.47</v>
      </c>
      <c r="JK156">
        <v>24.47</v>
      </c>
      <c r="JL156">
        <v>24.47</v>
      </c>
      <c r="JM156">
        <v>24.47</v>
      </c>
      <c r="JN156">
        <v>24.47</v>
      </c>
      <c r="JO156">
        <v>24.47</v>
      </c>
      <c r="JP156">
        <v>24.47</v>
      </c>
      <c r="JQ156">
        <v>24.47</v>
      </c>
      <c r="JR156">
        <v>24.47</v>
      </c>
      <c r="JS156">
        <v>24.47</v>
      </c>
      <c r="JT156">
        <v>24.47</v>
      </c>
      <c r="JU156">
        <v>24.47</v>
      </c>
      <c r="JV156">
        <v>24.47</v>
      </c>
      <c r="JW156">
        <v>24.47</v>
      </c>
      <c r="JX156">
        <v>24.47</v>
      </c>
      <c r="JY156">
        <v>24.47</v>
      </c>
      <c r="JZ156">
        <v>24.47</v>
      </c>
      <c r="KA156">
        <v>24.47</v>
      </c>
      <c r="KB156">
        <v>24.47</v>
      </c>
      <c r="KC156">
        <v>24.47</v>
      </c>
      <c r="KD156">
        <v>24.47</v>
      </c>
      <c r="KE156">
        <v>24.47</v>
      </c>
      <c r="KF156">
        <v>24.47</v>
      </c>
      <c r="KG156">
        <v>24.47</v>
      </c>
      <c r="KH156">
        <v>24.47</v>
      </c>
      <c r="KI156">
        <v>24.47</v>
      </c>
      <c r="KJ156">
        <v>24.47</v>
      </c>
      <c r="KK156">
        <v>24.47</v>
      </c>
      <c r="KL156">
        <v>24.47</v>
      </c>
      <c r="KM156">
        <v>24.47</v>
      </c>
      <c r="KN156">
        <v>24.47</v>
      </c>
      <c r="KO156">
        <v>24.47</v>
      </c>
      <c r="KP156">
        <v>24.47</v>
      </c>
      <c r="KQ156">
        <v>24.47</v>
      </c>
      <c r="KR156">
        <v>24.47</v>
      </c>
      <c r="KS156">
        <v>24.47</v>
      </c>
      <c r="KT156">
        <v>24.47</v>
      </c>
      <c r="KU156">
        <v>24.47</v>
      </c>
      <c r="KV156">
        <v>24.47</v>
      </c>
      <c r="KW156">
        <v>24.47</v>
      </c>
      <c r="KX156">
        <v>24.47</v>
      </c>
      <c r="KY156">
        <v>24.47</v>
      </c>
      <c r="KZ156">
        <v>24.47</v>
      </c>
      <c r="LA156">
        <v>24.47</v>
      </c>
      <c r="LB156">
        <v>24.47</v>
      </c>
      <c r="LC156">
        <v>24.47</v>
      </c>
      <c r="LD156">
        <v>24.47</v>
      </c>
      <c r="LE156">
        <v>21.45</v>
      </c>
      <c r="LF156">
        <v>21.45</v>
      </c>
      <c r="LG156">
        <v>21.45</v>
      </c>
      <c r="LH156">
        <v>21.45</v>
      </c>
      <c r="LI156">
        <v>21.45</v>
      </c>
      <c r="LJ156">
        <v>21.45</v>
      </c>
      <c r="LK156">
        <v>21.45</v>
      </c>
      <c r="LL156">
        <v>21.45</v>
      </c>
      <c r="LM156">
        <v>21.45</v>
      </c>
      <c r="LN156">
        <v>21.45</v>
      </c>
      <c r="LO156">
        <v>21.45</v>
      </c>
      <c r="LP156">
        <v>21.45</v>
      </c>
      <c r="LQ156">
        <v>21.45</v>
      </c>
      <c r="LR156">
        <v>21.45</v>
      </c>
      <c r="LS156">
        <v>21.45</v>
      </c>
      <c r="LT156">
        <v>21.45</v>
      </c>
      <c r="LU156">
        <v>21.45</v>
      </c>
      <c r="LV156">
        <v>21.45</v>
      </c>
      <c r="LW156">
        <v>21.45</v>
      </c>
      <c r="LX156">
        <v>21.45</v>
      </c>
      <c r="LY156">
        <v>21.45</v>
      </c>
      <c r="LZ156">
        <v>21.45</v>
      </c>
      <c r="MA156">
        <v>21.45</v>
      </c>
      <c r="MB156">
        <v>21.45</v>
      </c>
      <c r="MC156">
        <v>21.45</v>
      </c>
      <c r="MD156">
        <v>21.45</v>
      </c>
      <c r="ME156">
        <v>21.45</v>
      </c>
      <c r="MF156">
        <v>21.45</v>
      </c>
      <c r="MG156">
        <v>21.45</v>
      </c>
      <c r="MH156">
        <v>21.45</v>
      </c>
      <c r="MI156">
        <v>21.45</v>
      </c>
      <c r="MJ156">
        <v>21.45</v>
      </c>
      <c r="MK156">
        <v>21.45</v>
      </c>
      <c r="ML156">
        <v>21.45</v>
      </c>
      <c r="MM156">
        <v>21.45</v>
      </c>
      <c r="MN156">
        <v>21.45</v>
      </c>
      <c r="MO156">
        <v>21.45</v>
      </c>
      <c r="MP156">
        <v>21.45</v>
      </c>
      <c r="MQ156">
        <v>21.45</v>
      </c>
      <c r="MR156">
        <v>21.45</v>
      </c>
      <c r="MS156">
        <v>21.45</v>
      </c>
      <c r="MT156">
        <v>21.45</v>
      </c>
      <c r="MU156">
        <v>21.45</v>
      </c>
      <c r="MV156">
        <v>21.45</v>
      </c>
      <c r="MW156">
        <v>21.45</v>
      </c>
      <c r="MX156">
        <v>21.45</v>
      </c>
      <c r="MY156">
        <v>21.45</v>
      </c>
      <c r="MZ156">
        <v>21.45</v>
      </c>
      <c r="NA156">
        <v>21.45</v>
      </c>
      <c r="NB156">
        <v>21.45</v>
      </c>
      <c r="NC156">
        <v>21.45</v>
      </c>
      <c r="ND156">
        <v>21.45</v>
      </c>
      <c r="NE156">
        <v>21.45</v>
      </c>
      <c r="NF156">
        <v>22.31</v>
      </c>
      <c r="NG156">
        <v>22.31</v>
      </c>
      <c r="NH156">
        <v>22.31</v>
      </c>
      <c r="NI156">
        <v>22.31</v>
      </c>
      <c r="NJ156">
        <v>22.31</v>
      </c>
      <c r="NK156">
        <v>22.31</v>
      </c>
      <c r="NL156">
        <v>22.31</v>
      </c>
      <c r="NM156">
        <v>22.31</v>
      </c>
      <c r="NN156">
        <v>22.31</v>
      </c>
      <c r="NO156">
        <v>22.31</v>
      </c>
      <c r="NP156">
        <v>22.31</v>
      </c>
      <c r="NQ156">
        <v>22.31</v>
      </c>
      <c r="NR156">
        <v>22.31</v>
      </c>
      <c r="NS156">
        <v>22.31</v>
      </c>
      <c r="NT156">
        <v>22.31</v>
      </c>
      <c r="NU156">
        <v>22.31</v>
      </c>
      <c r="NV156">
        <v>22.31</v>
      </c>
      <c r="NW156">
        <v>22.31</v>
      </c>
      <c r="NX156">
        <v>22.31</v>
      </c>
      <c r="NY156">
        <v>22.31</v>
      </c>
      <c r="NZ156">
        <v>22.31</v>
      </c>
      <c r="OA156">
        <v>22.31</v>
      </c>
      <c r="OB156">
        <v>22.31</v>
      </c>
      <c r="OC156">
        <v>22.31</v>
      </c>
      <c r="OD156">
        <v>22.31</v>
      </c>
      <c r="OE156">
        <v>22.31</v>
      </c>
      <c r="OF156">
        <v>22.31</v>
      </c>
      <c r="OG156">
        <v>22.31</v>
      </c>
      <c r="OH156">
        <v>22.31</v>
      </c>
      <c r="OI156">
        <v>22.31</v>
      </c>
      <c r="OJ156">
        <v>22.31</v>
      </c>
      <c r="OK156">
        <v>22.31</v>
      </c>
      <c r="OL156">
        <v>22.31</v>
      </c>
      <c r="OM156">
        <v>22.31</v>
      </c>
      <c r="ON156">
        <v>22.31</v>
      </c>
      <c r="OO156">
        <v>22.31</v>
      </c>
      <c r="OP156">
        <v>22.31</v>
      </c>
      <c r="OQ156">
        <v>22.31</v>
      </c>
      <c r="OR156">
        <v>22.31</v>
      </c>
      <c r="OS156">
        <v>22.31</v>
      </c>
      <c r="OT156">
        <v>22.31</v>
      </c>
      <c r="OU156">
        <v>22.31</v>
      </c>
      <c r="OV156">
        <v>22.31</v>
      </c>
      <c r="OW156">
        <v>22.31</v>
      </c>
      <c r="OX156">
        <v>22.31</v>
      </c>
      <c r="OY156">
        <v>22.31</v>
      </c>
      <c r="OZ156">
        <v>22.31</v>
      </c>
      <c r="PA156">
        <v>22.31</v>
      </c>
      <c r="PB156">
        <v>22.31</v>
      </c>
      <c r="PC156">
        <v>22.31</v>
      </c>
      <c r="PD156">
        <v>22.31</v>
      </c>
      <c r="PE156">
        <v>22.31</v>
      </c>
      <c r="PF156">
        <v>15.46</v>
      </c>
      <c r="PG156">
        <v>15.46</v>
      </c>
      <c r="PH156">
        <v>15.46</v>
      </c>
      <c r="PI156">
        <v>15.46</v>
      </c>
      <c r="PJ156">
        <v>15.46</v>
      </c>
      <c r="PK156">
        <v>15.46</v>
      </c>
      <c r="PL156">
        <v>15.46</v>
      </c>
      <c r="PM156">
        <v>15.46</v>
      </c>
      <c r="PN156">
        <v>15.46</v>
      </c>
      <c r="PO156">
        <v>15.46</v>
      </c>
      <c r="PP156">
        <v>15.46</v>
      </c>
      <c r="PQ156">
        <v>15.46</v>
      </c>
      <c r="PR156">
        <v>15.46</v>
      </c>
      <c r="PS156">
        <v>15.46</v>
      </c>
      <c r="PT156">
        <v>15.46</v>
      </c>
      <c r="PU156">
        <v>15.46</v>
      </c>
      <c r="PV156">
        <v>15.46</v>
      </c>
      <c r="PW156">
        <v>15.46</v>
      </c>
      <c r="PX156">
        <v>15.46</v>
      </c>
      <c r="PY156">
        <v>15.46</v>
      </c>
      <c r="PZ156">
        <v>15.46</v>
      </c>
      <c r="QA156">
        <v>15.46</v>
      </c>
      <c r="QB156">
        <v>15.46</v>
      </c>
      <c r="QC156">
        <v>15.46</v>
      </c>
      <c r="QD156">
        <v>15.46</v>
      </c>
      <c r="QE156">
        <v>15.46</v>
      </c>
      <c r="QF156">
        <v>15.46</v>
      </c>
      <c r="QG156">
        <v>15.46</v>
      </c>
      <c r="QH156">
        <v>15.46</v>
      </c>
      <c r="QI156">
        <v>15.46</v>
      </c>
      <c r="QJ156">
        <v>15.46</v>
      </c>
      <c r="QK156">
        <v>15.46</v>
      </c>
      <c r="QL156">
        <v>15.46</v>
      </c>
      <c r="QM156">
        <v>15.46</v>
      </c>
      <c r="QN156">
        <v>15.46</v>
      </c>
      <c r="QO156">
        <v>15.46</v>
      </c>
      <c r="QP156">
        <v>15.46</v>
      </c>
      <c r="QQ156">
        <v>15.46</v>
      </c>
      <c r="QR156">
        <v>15.46</v>
      </c>
      <c r="QS156">
        <v>15.46</v>
      </c>
      <c r="QT156">
        <v>15.46</v>
      </c>
      <c r="QU156">
        <v>15.46</v>
      </c>
      <c r="QV156">
        <v>15.46</v>
      </c>
      <c r="QW156">
        <v>15.46</v>
      </c>
      <c r="QX156">
        <v>15.46</v>
      </c>
      <c r="QY156">
        <v>15.46</v>
      </c>
      <c r="QZ156">
        <v>15.46</v>
      </c>
      <c r="RA156">
        <v>15.46</v>
      </c>
      <c r="RB156">
        <v>15.46</v>
      </c>
      <c r="RC156">
        <v>15.46</v>
      </c>
      <c r="RD156">
        <v>15.46</v>
      </c>
      <c r="RE156">
        <v>15.46</v>
      </c>
    </row>
    <row r="157" spans="1:525" x14ac:dyDescent="0.35">
      <c r="A157" t="s">
        <v>407</v>
      </c>
      <c r="B157" s="55" t="s">
        <v>408</v>
      </c>
      <c r="C157">
        <v>14.18</v>
      </c>
      <c r="D157">
        <v>20.14</v>
      </c>
      <c r="E157">
        <v>20.14</v>
      </c>
      <c r="F157">
        <v>20.14</v>
      </c>
      <c r="G157">
        <v>20.14</v>
      </c>
      <c r="H157">
        <v>20.14</v>
      </c>
      <c r="I157">
        <v>20.14</v>
      </c>
      <c r="J157">
        <v>20.14</v>
      </c>
      <c r="K157">
        <v>20.14</v>
      </c>
      <c r="L157">
        <v>20.14</v>
      </c>
      <c r="M157">
        <v>20.14</v>
      </c>
      <c r="N157">
        <v>20.14</v>
      </c>
      <c r="O157">
        <v>20.14</v>
      </c>
      <c r="P157">
        <v>20.14</v>
      </c>
      <c r="Q157">
        <v>20.14</v>
      </c>
      <c r="R157">
        <v>20.14</v>
      </c>
      <c r="S157">
        <v>20.14</v>
      </c>
      <c r="T157">
        <v>20.14</v>
      </c>
      <c r="U157">
        <v>20.14</v>
      </c>
      <c r="V157">
        <v>20.14</v>
      </c>
      <c r="W157">
        <v>20.14</v>
      </c>
      <c r="X157">
        <v>20.14</v>
      </c>
      <c r="Y157">
        <v>20.14</v>
      </c>
      <c r="Z157">
        <v>20.14</v>
      </c>
      <c r="AA157">
        <v>20.14</v>
      </c>
      <c r="AB157">
        <v>20.14</v>
      </c>
      <c r="AC157">
        <v>20.14</v>
      </c>
      <c r="AD157">
        <v>20.14</v>
      </c>
      <c r="AE157">
        <v>20.14</v>
      </c>
      <c r="AF157">
        <v>20.14</v>
      </c>
      <c r="AG157">
        <v>20.14</v>
      </c>
      <c r="AH157">
        <v>20.14</v>
      </c>
      <c r="AI157">
        <v>20.14</v>
      </c>
      <c r="AJ157">
        <v>20.14</v>
      </c>
      <c r="AK157">
        <v>20.14</v>
      </c>
      <c r="AL157">
        <v>20.14</v>
      </c>
      <c r="AM157">
        <v>20.14</v>
      </c>
      <c r="AN157">
        <v>20.14</v>
      </c>
      <c r="AO157">
        <v>20.14</v>
      </c>
      <c r="AP157">
        <v>20.14</v>
      </c>
      <c r="AQ157">
        <v>20.14</v>
      </c>
      <c r="AR157">
        <v>20.14</v>
      </c>
      <c r="AS157">
        <v>20.14</v>
      </c>
      <c r="AT157">
        <v>20.14</v>
      </c>
      <c r="AU157">
        <v>20.14</v>
      </c>
      <c r="AV157">
        <v>20.14</v>
      </c>
      <c r="AW157">
        <v>20.14</v>
      </c>
      <c r="AX157">
        <v>20.14</v>
      </c>
      <c r="AY157">
        <v>20.14</v>
      </c>
      <c r="AZ157">
        <v>20.14</v>
      </c>
      <c r="BA157">
        <v>20.14</v>
      </c>
      <c r="BB157">
        <v>20.14</v>
      </c>
      <c r="BC157">
        <v>20.14</v>
      </c>
      <c r="BD157">
        <v>29.54</v>
      </c>
      <c r="BE157">
        <v>29.54</v>
      </c>
      <c r="BF157">
        <v>29.54</v>
      </c>
      <c r="BG157">
        <v>29.54</v>
      </c>
      <c r="BH157">
        <v>29.54</v>
      </c>
      <c r="BI157">
        <v>29.54</v>
      </c>
      <c r="BJ157">
        <v>29.54</v>
      </c>
      <c r="BK157">
        <v>29.54</v>
      </c>
      <c r="BL157">
        <v>29.54</v>
      </c>
      <c r="BM157">
        <v>29.54</v>
      </c>
      <c r="BN157">
        <v>29.54</v>
      </c>
      <c r="BO157">
        <v>29.54</v>
      </c>
      <c r="BP157">
        <v>29.54</v>
      </c>
      <c r="BQ157">
        <v>29.54</v>
      </c>
      <c r="BR157">
        <v>29.54</v>
      </c>
      <c r="BS157">
        <v>29.54</v>
      </c>
      <c r="BT157">
        <v>29.54</v>
      </c>
      <c r="BU157">
        <v>29.54</v>
      </c>
      <c r="BV157">
        <v>29.54</v>
      </c>
      <c r="BW157">
        <v>29.54</v>
      </c>
      <c r="BX157">
        <v>29.54</v>
      </c>
      <c r="BY157">
        <v>29.54</v>
      </c>
      <c r="BZ157">
        <v>29.54</v>
      </c>
      <c r="CA157">
        <v>29.54</v>
      </c>
      <c r="CB157">
        <v>29.54</v>
      </c>
      <c r="CC157">
        <v>29.54</v>
      </c>
      <c r="CD157">
        <v>29.54</v>
      </c>
      <c r="CE157">
        <v>29.54</v>
      </c>
      <c r="CF157">
        <v>29.54</v>
      </c>
      <c r="CG157">
        <v>29.54</v>
      </c>
      <c r="CH157">
        <v>29.54</v>
      </c>
      <c r="CI157">
        <v>29.54</v>
      </c>
      <c r="CJ157">
        <v>29.54</v>
      </c>
      <c r="CK157">
        <v>29.54</v>
      </c>
      <c r="CL157">
        <v>29.54</v>
      </c>
      <c r="CM157">
        <v>29.54</v>
      </c>
      <c r="CN157">
        <v>29.54</v>
      </c>
      <c r="CO157">
        <v>29.54</v>
      </c>
      <c r="CP157">
        <v>29.54</v>
      </c>
      <c r="CQ157">
        <v>29.54</v>
      </c>
      <c r="CR157">
        <v>29.54</v>
      </c>
      <c r="CS157">
        <v>29.54</v>
      </c>
      <c r="CT157">
        <v>29.54</v>
      </c>
      <c r="CU157">
        <v>29.54</v>
      </c>
      <c r="CV157">
        <v>29.54</v>
      </c>
      <c r="CW157">
        <v>29.54</v>
      </c>
      <c r="CX157">
        <v>29.54</v>
      </c>
      <c r="CY157">
        <v>29.54</v>
      </c>
      <c r="CZ157">
        <v>29.54</v>
      </c>
      <c r="DA157">
        <v>29.54</v>
      </c>
      <c r="DB157">
        <v>29.54</v>
      </c>
      <c r="DC157">
        <v>29.54</v>
      </c>
      <c r="DD157">
        <v>29.54</v>
      </c>
      <c r="DE157">
        <v>26.54</v>
      </c>
      <c r="DF157">
        <v>26.54</v>
      </c>
      <c r="DG157">
        <v>26.54</v>
      </c>
      <c r="DH157">
        <v>26.54</v>
      </c>
      <c r="DI157">
        <v>26.54</v>
      </c>
      <c r="DJ157">
        <v>26.54</v>
      </c>
      <c r="DK157">
        <v>26.54</v>
      </c>
      <c r="DL157">
        <v>26.54</v>
      </c>
      <c r="DM157">
        <v>26.54</v>
      </c>
      <c r="DN157">
        <v>26.54</v>
      </c>
      <c r="DO157">
        <v>26.54</v>
      </c>
      <c r="DP157">
        <v>26.54</v>
      </c>
      <c r="DQ157">
        <v>26.54</v>
      </c>
      <c r="DR157">
        <v>26.54</v>
      </c>
      <c r="DS157">
        <v>26.54</v>
      </c>
      <c r="DT157">
        <v>26.54</v>
      </c>
      <c r="DU157">
        <v>26.54</v>
      </c>
      <c r="DV157">
        <v>26.54</v>
      </c>
      <c r="DW157">
        <v>26.54</v>
      </c>
      <c r="DX157">
        <v>26.54</v>
      </c>
      <c r="DY157">
        <v>26.54</v>
      </c>
      <c r="DZ157">
        <v>26.54</v>
      </c>
      <c r="EA157">
        <v>26.54</v>
      </c>
      <c r="EB157">
        <v>26.54</v>
      </c>
      <c r="EC157">
        <v>26.54</v>
      </c>
      <c r="ED157">
        <v>26.54</v>
      </c>
      <c r="EE157">
        <v>26.54</v>
      </c>
      <c r="EF157">
        <v>26.54</v>
      </c>
      <c r="EG157">
        <v>26.54</v>
      </c>
      <c r="EH157">
        <v>26.54</v>
      </c>
      <c r="EI157">
        <v>26.54</v>
      </c>
      <c r="EJ157">
        <v>26.54</v>
      </c>
      <c r="EK157">
        <v>26.54</v>
      </c>
      <c r="EL157">
        <v>26.54</v>
      </c>
      <c r="EM157">
        <v>26.54</v>
      </c>
      <c r="EN157">
        <v>26.54</v>
      </c>
      <c r="EO157">
        <v>26.54</v>
      </c>
      <c r="EP157">
        <v>26.54</v>
      </c>
      <c r="EQ157">
        <v>26.54</v>
      </c>
      <c r="ER157">
        <v>26.54</v>
      </c>
      <c r="ES157">
        <v>26.54</v>
      </c>
      <c r="ET157">
        <v>26.54</v>
      </c>
      <c r="EU157">
        <v>26.54</v>
      </c>
      <c r="EV157">
        <v>26.54</v>
      </c>
      <c r="EW157">
        <v>26.54</v>
      </c>
      <c r="EX157">
        <v>26.54</v>
      </c>
      <c r="EY157">
        <v>26.54</v>
      </c>
      <c r="EZ157">
        <v>26.54</v>
      </c>
      <c r="FA157">
        <v>26.54</v>
      </c>
      <c r="FB157">
        <v>26.54</v>
      </c>
      <c r="FC157">
        <v>26.54</v>
      </c>
      <c r="FD157">
        <v>26.54</v>
      </c>
      <c r="FE157">
        <v>24.13</v>
      </c>
      <c r="FF157">
        <v>24.13</v>
      </c>
      <c r="FG157">
        <v>24.13</v>
      </c>
      <c r="FH157">
        <v>24.13</v>
      </c>
      <c r="FI157">
        <v>24.13</v>
      </c>
      <c r="FJ157">
        <v>24.13</v>
      </c>
      <c r="FK157">
        <v>24.13</v>
      </c>
      <c r="FL157">
        <v>24.13</v>
      </c>
      <c r="FM157">
        <v>24.13</v>
      </c>
      <c r="FN157">
        <v>24.13</v>
      </c>
      <c r="FO157">
        <v>24.13</v>
      </c>
      <c r="FP157">
        <v>24.13</v>
      </c>
      <c r="FQ157">
        <v>24.13</v>
      </c>
      <c r="FR157">
        <v>24.13</v>
      </c>
      <c r="FS157">
        <v>24.13</v>
      </c>
      <c r="FT157">
        <v>24.13</v>
      </c>
      <c r="FU157">
        <v>24.13</v>
      </c>
      <c r="FV157">
        <v>24.13</v>
      </c>
      <c r="FW157">
        <v>24.13</v>
      </c>
      <c r="FX157">
        <v>24.13</v>
      </c>
      <c r="FY157">
        <v>24.13</v>
      </c>
      <c r="FZ157">
        <v>24.13</v>
      </c>
      <c r="GA157">
        <v>24.13</v>
      </c>
      <c r="GB157">
        <v>24.13</v>
      </c>
      <c r="GC157">
        <v>24.13</v>
      </c>
      <c r="GD157">
        <v>24.13</v>
      </c>
      <c r="GE157">
        <v>24.13</v>
      </c>
      <c r="GF157">
        <v>24.13</v>
      </c>
      <c r="GG157">
        <v>24.13</v>
      </c>
      <c r="GH157">
        <v>24.13</v>
      </c>
      <c r="GI157">
        <v>24.13</v>
      </c>
      <c r="GJ157">
        <v>24.13</v>
      </c>
      <c r="GK157">
        <v>24.13</v>
      </c>
      <c r="GL157">
        <v>24.13</v>
      </c>
      <c r="GM157">
        <v>24.13</v>
      </c>
      <c r="GN157">
        <v>24.13</v>
      </c>
      <c r="GO157">
        <v>24.13</v>
      </c>
      <c r="GP157">
        <v>24.13</v>
      </c>
      <c r="GQ157">
        <v>24.13</v>
      </c>
      <c r="GR157">
        <v>24.13</v>
      </c>
      <c r="GS157">
        <v>24.13</v>
      </c>
      <c r="GT157">
        <v>24.13</v>
      </c>
      <c r="GU157">
        <v>24.13</v>
      </c>
      <c r="GV157">
        <v>24.13</v>
      </c>
      <c r="GW157">
        <v>24.13</v>
      </c>
      <c r="GX157">
        <v>24.13</v>
      </c>
      <c r="GY157">
        <v>24.13</v>
      </c>
      <c r="GZ157">
        <v>24.13</v>
      </c>
      <c r="HA157">
        <v>24.13</v>
      </c>
      <c r="HB157">
        <v>24.13</v>
      </c>
      <c r="HC157">
        <v>24.13</v>
      </c>
      <c r="HD157">
        <v>24.13</v>
      </c>
      <c r="HE157">
        <v>21.16</v>
      </c>
      <c r="HF157">
        <v>21.16</v>
      </c>
      <c r="HG157">
        <v>21.16</v>
      </c>
      <c r="HH157">
        <v>21.16</v>
      </c>
      <c r="HI157">
        <v>21.16</v>
      </c>
      <c r="HJ157">
        <v>21.16</v>
      </c>
      <c r="HK157">
        <v>21.16</v>
      </c>
      <c r="HL157">
        <v>21.16</v>
      </c>
      <c r="HM157">
        <v>21.16</v>
      </c>
      <c r="HN157">
        <v>21.16</v>
      </c>
      <c r="HO157">
        <v>21.16</v>
      </c>
      <c r="HP157">
        <v>21.16</v>
      </c>
      <c r="HQ157">
        <v>21.16</v>
      </c>
      <c r="HR157">
        <v>21.16</v>
      </c>
      <c r="HS157">
        <v>21.16</v>
      </c>
      <c r="HT157">
        <v>21.16</v>
      </c>
      <c r="HU157">
        <v>21.16</v>
      </c>
      <c r="HV157">
        <v>21.16</v>
      </c>
      <c r="HW157">
        <v>21.16</v>
      </c>
      <c r="HX157">
        <v>21.16</v>
      </c>
      <c r="HY157">
        <v>21.16</v>
      </c>
      <c r="HZ157">
        <v>21.16</v>
      </c>
      <c r="IA157">
        <v>21.16</v>
      </c>
      <c r="IB157">
        <v>21.16</v>
      </c>
      <c r="IC157">
        <v>21.16</v>
      </c>
      <c r="ID157">
        <v>21.16</v>
      </c>
      <c r="IE157">
        <v>21.16</v>
      </c>
      <c r="IF157">
        <v>21.16</v>
      </c>
      <c r="IG157">
        <v>21.16</v>
      </c>
      <c r="IH157">
        <v>21.16</v>
      </c>
      <c r="II157">
        <v>21.16</v>
      </c>
      <c r="IJ157">
        <v>21.16</v>
      </c>
      <c r="IK157">
        <v>21.16</v>
      </c>
      <c r="IL157">
        <v>21.16</v>
      </c>
      <c r="IM157">
        <v>21.16</v>
      </c>
      <c r="IN157">
        <v>21.16</v>
      </c>
      <c r="IO157">
        <v>21.16</v>
      </c>
      <c r="IP157">
        <v>21.16</v>
      </c>
      <c r="IQ157">
        <v>21.16</v>
      </c>
      <c r="IR157">
        <v>21.16</v>
      </c>
      <c r="IS157">
        <v>21.16</v>
      </c>
      <c r="IT157">
        <v>21.16</v>
      </c>
      <c r="IU157">
        <v>21.16</v>
      </c>
      <c r="IV157">
        <v>21.16</v>
      </c>
      <c r="IW157">
        <v>21.16</v>
      </c>
      <c r="IX157">
        <v>21.16</v>
      </c>
      <c r="IY157">
        <v>21.16</v>
      </c>
      <c r="IZ157">
        <v>21.16</v>
      </c>
      <c r="JA157">
        <v>21.16</v>
      </c>
      <c r="JB157">
        <v>21.16</v>
      </c>
      <c r="JC157">
        <v>21.16</v>
      </c>
      <c r="JD157">
        <v>21.16</v>
      </c>
      <c r="JE157">
        <v>23.42</v>
      </c>
      <c r="JF157">
        <v>23.42</v>
      </c>
      <c r="JG157">
        <v>23.42</v>
      </c>
      <c r="JH157">
        <v>23.42</v>
      </c>
      <c r="JI157">
        <v>23.42</v>
      </c>
      <c r="JJ157">
        <v>23.42</v>
      </c>
      <c r="JK157">
        <v>23.42</v>
      </c>
      <c r="JL157">
        <v>23.42</v>
      </c>
      <c r="JM157">
        <v>23.42</v>
      </c>
      <c r="JN157">
        <v>23.42</v>
      </c>
      <c r="JO157">
        <v>23.42</v>
      </c>
      <c r="JP157">
        <v>23.42</v>
      </c>
      <c r="JQ157">
        <v>23.42</v>
      </c>
      <c r="JR157">
        <v>23.42</v>
      </c>
      <c r="JS157">
        <v>23.42</v>
      </c>
      <c r="JT157">
        <v>23.42</v>
      </c>
      <c r="JU157">
        <v>23.42</v>
      </c>
      <c r="JV157">
        <v>23.42</v>
      </c>
      <c r="JW157">
        <v>23.42</v>
      </c>
      <c r="JX157">
        <v>23.42</v>
      </c>
      <c r="JY157">
        <v>23.42</v>
      </c>
      <c r="JZ157">
        <v>23.42</v>
      </c>
      <c r="KA157">
        <v>23.42</v>
      </c>
      <c r="KB157">
        <v>23.42</v>
      </c>
      <c r="KC157">
        <v>23.42</v>
      </c>
      <c r="KD157">
        <v>23.42</v>
      </c>
      <c r="KE157">
        <v>23.42</v>
      </c>
      <c r="KF157">
        <v>23.42</v>
      </c>
      <c r="KG157">
        <v>23.42</v>
      </c>
      <c r="KH157">
        <v>23.42</v>
      </c>
      <c r="KI157">
        <v>23.42</v>
      </c>
      <c r="KJ157">
        <v>23.42</v>
      </c>
      <c r="KK157">
        <v>23.42</v>
      </c>
      <c r="KL157">
        <v>23.42</v>
      </c>
      <c r="KM157">
        <v>23.42</v>
      </c>
      <c r="KN157">
        <v>23.42</v>
      </c>
      <c r="KO157">
        <v>23.42</v>
      </c>
      <c r="KP157">
        <v>23.42</v>
      </c>
      <c r="KQ157">
        <v>23.42</v>
      </c>
      <c r="KR157">
        <v>23.42</v>
      </c>
      <c r="KS157">
        <v>23.42</v>
      </c>
      <c r="KT157">
        <v>23.42</v>
      </c>
      <c r="KU157">
        <v>23.42</v>
      </c>
      <c r="KV157">
        <v>23.42</v>
      </c>
      <c r="KW157">
        <v>23.42</v>
      </c>
      <c r="KX157">
        <v>23.42</v>
      </c>
      <c r="KY157">
        <v>23.42</v>
      </c>
      <c r="KZ157">
        <v>23.42</v>
      </c>
      <c r="LA157">
        <v>23.42</v>
      </c>
      <c r="LB157">
        <v>23.42</v>
      </c>
      <c r="LC157">
        <v>23.42</v>
      </c>
      <c r="LD157">
        <v>23.42</v>
      </c>
      <c r="LE157">
        <v>20.45</v>
      </c>
      <c r="LF157">
        <v>20.45</v>
      </c>
      <c r="LG157">
        <v>20.45</v>
      </c>
      <c r="LH157">
        <v>20.45</v>
      </c>
      <c r="LI157">
        <v>20.45</v>
      </c>
      <c r="LJ157">
        <v>20.45</v>
      </c>
      <c r="LK157">
        <v>20.45</v>
      </c>
      <c r="LL157">
        <v>20.45</v>
      </c>
      <c r="LM157">
        <v>20.45</v>
      </c>
      <c r="LN157">
        <v>20.45</v>
      </c>
      <c r="LO157">
        <v>20.45</v>
      </c>
      <c r="LP157">
        <v>20.45</v>
      </c>
      <c r="LQ157">
        <v>20.45</v>
      </c>
      <c r="LR157">
        <v>20.45</v>
      </c>
      <c r="LS157">
        <v>20.45</v>
      </c>
      <c r="LT157">
        <v>20.45</v>
      </c>
      <c r="LU157">
        <v>20.45</v>
      </c>
      <c r="LV157">
        <v>20.45</v>
      </c>
      <c r="LW157">
        <v>20.45</v>
      </c>
      <c r="LX157">
        <v>20.45</v>
      </c>
      <c r="LY157">
        <v>20.45</v>
      </c>
      <c r="LZ157">
        <v>20.45</v>
      </c>
      <c r="MA157">
        <v>20.45</v>
      </c>
      <c r="MB157">
        <v>20.45</v>
      </c>
      <c r="MC157">
        <v>20.45</v>
      </c>
      <c r="MD157">
        <v>20.45</v>
      </c>
      <c r="ME157">
        <v>20.45</v>
      </c>
      <c r="MF157">
        <v>20.45</v>
      </c>
      <c r="MG157">
        <v>20.45</v>
      </c>
      <c r="MH157">
        <v>20.45</v>
      </c>
      <c r="MI157">
        <v>20.45</v>
      </c>
      <c r="MJ157">
        <v>20.45</v>
      </c>
      <c r="MK157">
        <v>20.45</v>
      </c>
      <c r="ML157">
        <v>20.45</v>
      </c>
      <c r="MM157">
        <v>20.45</v>
      </c>
      <c r="MN157">
        <v>20.45</v>
      </c>
      <c r="MO157">
        <v>20.45</v>
      </c>
      <c r="MP157">
        <v>20.45</v>
      </c>
      <c r="MQ157">
        <v>20.45</v>
      </c>
      <c r="MR157">
        <v>20.45</v>
      </c>
      <c r="MS157">
        <v>20.45</v>
      </c>
      <c r="MT157">
        <v>20.45</v>
      </c>
      <c r="MU157">
        <v>20.45</v>
      </c>
      <c r="MV157">
        <v>20.45</v>
      </c>
      <c r="MW157">
        <v>20.45</v>
      </c>
      <c r="MX157">
        <v>20.45</v>
      </c>
      <c r="MY157">
        <v>20.45</v>
      </c>
      <c r="MZ157">
        <v>20.45</v>
      </c>
      <c r="NA157">
        <v>20.45</v>
      </c>
      <c r="NB157">
        <v>20.45</v>
      </c>
      <c r="NC157">
        <v>20.45</v>
      </c>
      <c r="ND157">
        <v>20.45</v>
      </c>
      <c r="NE157">
        <v>20.45</v>
      </c>
      <c r="NF157">
        <v>21.27</v>
      </c>
      <c r="NG157">
        <v>21.27</v>
      </c>
      <c r="NH157">
        <v>21.27</v>
      </c>
      <c r="NI157">
        <v>21.27</v>
      </c>
      <c r="NJ157">
        <v>21.27</v>
      </c>
      <c r="NK157">
        <v>21.27</v>
      </c>
      <c r="NL157">
        <v>21.27</v>
      </c>
      <c r="NM157">
        <v>21.27</v>
      </c>
      <c r="NN157">
        <v>21.27</v>
      </c>
      <c r="NO157">
        <v>21.27</v>
      </c>
      <c r="NP157">
        <v>21.27</v>
      </c>
      <c r="NQ157">
        <v>21.27</v>
      </c>
      <c r="NR157">
        <v>21.27</v>
      </c>
      <c r="NS157">
        <v>21.27</v>
      </c>
      <c r="NT157">
        <v>21.27</v>
      </c>
      <c r="NU157">
        <v>21.27</v>
      </c>
      <c r="NV157">
        <v>21.27</v>
      </c>
      <c r="NW157">
        <v>21.27</v>
      </c>
      <c r="NX157">
        <v>21.27</v>
      </c>
      <c r="NY157">
        <v>21.27</v>
      </c>
      <c r="NZ157">
        <v>21.27</v>
      </c>
      <c r="OA157">
        <v>21.27</v>
      </c>
      <c r="OB157">
        <v>21.27</v>
      </c>
      <c r="OC157">
        <v>21.27</v>
      </c>
      <c r="OD157">
        <v>21.27</v>
      </c>
      <c r="OE157">
        <v>21.27</v>
      </c>
      <c r="OF157">
        <v>21.27</v>
      </c>
      <c r="OG157">
        <v>21.27</v>
      </c>
      <c r="OH157">
        <v>21.27</v>
      </c>
      <c r="OI157">
        <v>21.27</v>
      </c>
      <c r="OJ157">
        <v>21.27</v>
      </c>
      <c r="OK157">
        <v>21.27</v>
      </c>
      <c r="OL157">
        <v>21.27</v>
      </c>
      <c r="OM157">
        <v>21.27</v>
      </c>
      <c r="ON157">
        <v>21.27</v>
      </c>
      <c r="OO157">
        <v>21.27</v>
      </c>
      <c r="OP157">
        <v>21.27</v>
      </c>
      <c r="OQ157">
        <v>21.27</v>
      </c>
      <c r="OR157">
        <v>21.27</v>
      </c>
      <c r="OS157">
        <v>21.27</v>
      </c>
      <c r="OT157">
        <v>21.27</v>
      </c>
      <c r="OU157">
        <v>21.27</v>
      </c>
      <c r="OV157">
        <v>21.27</v>
      </c>
      <c r="OW157">
        <v>21.27</v>
      </c>
      <c r="OX157">
        <v>21.27</v>
      </c>
      <c r="OY157">
        <v>21.27</v>
      </c>
      <c r="OZ157">
        <v>21.27</v>
      </c>
      <c r="PA157">
        <v>21.27</v>
      </c>
      <c r="PB157">
        <v>21.27</v>
      </c>
      <c r="PC157">
        <v>21.27</v>
      </c>
      <c r="PD157">
        <v>21.27</v>
      </c>
      <c r="PE157">
        <v>21.27</v>
      </c>
      <c r="PF157">
        <v>15.46</v>
      </c>
      <c r="PG157">
        <v>15.46</v>
      </c>
      <c r="PH157">
        <v>15.46</v>
      </c>
      <c r="PI157">
        <v>15.46</v>
      </c>
      <c r="PJ157">
        <v>15.46</v>
      </c>
      <c r="PK157">
        <v>15.46</v>
      </c>
      <c r="PL157">
        <v>15.46</v>
      </c>
      <c r="PM157">
        <v>15.46</v>
      </c>
      <c r="PN157">
        <v>15.46</v>
      </c>
      <c r="PO157">
        <v>15.46</v>
      </c>
      <c r="PP157">
        <v>15.46</v>
      </c>
      <c r="PQ157">
        <v>15.46</v>
      </c>
      <c r="PR157">
        <v>15.46</v>
      </c>
      <c r="PS157">
        <v>15.46</v>
      </c>
      <c r="PT157">
        <v>15.46</v>
      </c>
      <c r="PU157">
        <v>15.46</v>
      </c>
      <c r="PV157">
        <v>15.46</v>
      </c>
      <c r="PW157">
        <v>15.46</v>
      </c>
      <c r="PX157">
        <v>15.46</v>
      </c>
      <c r="PY157">
        <v>15.46</v>
      </c>
      <c r="PZ157">
        <v>15.46</v>
      </c>
      <c r="QA157">
        <v>15.46</v>
      </c>
      <c r="QB157">
        <v>15.46</v>
      </c>
      <c r="QC157">
        <v>15.46</v>
      </c>
      <c r="QD157">
        <v>15.46</v>
      </c>
      <c r="QE157">
        <v>15.46</v>
      </c>
      <c r="QF157">
        <v>15.46</v>
      </c>
      <c r="QG157">
        <v>15.46</v>
      </c>
      <c r="QH157">
        <v>15.46</v>
      </c>
      <c r="QI157">
        <v>15.46</v>
      </c>
      <c r="QJ157">
        <v>15.46</v>
      </c>
      <c r="QK157">
        <v>15.46</v>
      </c>
      <c r="QL157">
        <v>15.46</v>
      </c>
      <c r="QM157">
        <v>15.46</v>
      </c>
      <c r="QN157">
        <v>15.46</v>
      </c>
      <c r="QO157">
        <v>15.46</v>
      </c>
      <c r="QP157">
        <v>15.46</v>
      </c>
      <c r="QQ157">
        <v>15.46</v>
      </c>
      <c r="QR157">
        <v>15.46</v>
      </c>
      <c r="QS157">
        <v>15.46</v>
      </c>
      <c r="QT157">
        <v>15.46</v>
      </c>
      <c r="QU157">
        <v>15.46</v>
      </c>
      <c r="QV157">
        <v>15.46</v>
      </c>
      <c r="QW157">
        <v>15.46</v>
      </c>
      <c r="QX157">
        <v>15.46</v>
      </c>
      <c r="QY157">
        <v>15.46</v>
      </c>
      <c r="QZ157">
        <v>15.46</v>
      </c>
      <c r="RA157">
        <v>15.46</v>
      </c>
      <c r="RB157">
        <v>15.46</v>
      </c>
      <c r="RC157">
        <v>15.46</v>
      </c>
      <c r="RD157">
        <v>15.46</v>
      </c>
      <c r="RE157">
        <v>15.46</v>
      </c>
    </row>
    <row r="158" spans="1:525" x14ac:dyDescent="0.35">
      <c r="A158" t="s">
        <v>409</v>
      </c>
      <c r="B158" s="55" t="s">
        <v>410</v>
      </c>
      <c r="C158">
        <v>19.065000000000001</v>
      </c>
      <c r="D158">
        <v>12.808999999999999</v>
      </c>
      <c r="E158">
        <v>12.808999999999999</v>
      </c>
      <c r="F158">
        <v>12.808999999999999</v>
      </c>
      <c r="G158">
        <v>12.808999999999999</v>
      </c>
      <c r="H158">
        <v>12.808999999999999</v>
      </c>
      <c r="I158">
        <v>12.808999999999999</v>
      </c>
      <c r="J158">
        <v>12.808999999999999</v>
      </c>
      <c r="K158">
        <v>12.808999999999999</v>
      </c>
      <c r="L158">
        <v>12.808999999999999</v>
      </c>
      <c r="M158">
        <v>12.808999999999999</v>
      </c>
      <c r="N158">
        <v>12.808999999999999</v>
      </c>
      <c r="O158">
        <v>12.808999999999999</v>
      </c>
      <c r="P158">
        <v>12.808999999999999</v>
      </c>
      <c r="Q158">
        <v>12.808999999999999</v>
      </c>
      <c r="R158">
        <v>12.808999999999999</v>
      </c>
      <c r="S158">
        <v>12.808999999999999</v>
      </c>
      <c r="T158">
        <v>12.808999999999999</v>
      </c>
      <c r="U158">
        <v>12.808999999999999</v>
      </c>
      <c r="V158">
        <v>12.808999999999999</v>
      </c>
      <c r="W158">
        <v>12.808999999999999</v>
      </c>
      <c r="X158">
        <v>12.808999999999999</v>
      </c>
      <c r="Y158">
        <v>12.808999999999999</v>
      </c>
      <c r="Z158">
        <v>12.808999999999999</v>
      </c>
      <c r="AA158">
        <v>12.808999999999999</v>
      </c>
      <c r="AB158">
        <v>12.808999999999999</v>
      </c>
      <c r="AC158">
        <v>12.808999999999999</v>
      </c>
      <c r="AD158">
        <v>12.808999999999999</v>
      </c>
      <c r="AE158">
        <v>12.808999999999999</v>
      </c>
      <c r="AF158">
        <v>12.808999999999999</v>
      </c>
      <c r="AG158">
        <v>12.808999999999999</v>
      </c>
      <c r="AH158">
        <v>12.808999999999999</v>
      </c>
      <c r="AI158">
        <v>12.808999999999999</v>
      </c>
      <c r="AJ158">
        <v>12.808999999999999</v>
      </c>
      <c r="AK158">
        <v>12.808999999999999</v>
      </c>
      <c r="AL158">
        <v>12.808999999999999</v>
      </c>
      <c r="AM158">
        <v>12.808999999999999</v>
      </c>
      <c r="AN158">
        <v>12.808999999999999</v>
      </c>
      <c r="AO158">
        <v>12.808999999999999</v>
      </c>
      <c r="AP158">
        <v>12.808999999999999</v>
      </c>
      <c r="AQ158">
        <v>12.808999999999999</v>
      </c>
      <c r="AR158">
        <v>12.808999999999999</v>
      </c>
      <c r="AS158">
        <v>12.808999999999999</v>
      </c>
      <c r="AT158">
        <v>12.808999999999999</v>
      </c>
      <c r="AU158">
        <v>12.808999999999999</v>
      </c>
      <c r="AV158">
        <v>12.808999999999999</v>
      </c>
      <c r="AW158">
        <v>12.808999999999999</v>
      </c>
      <c r="AX158">
        <v>12.808999999999999</v>
      </c>
      <c r="AY158">
        <v>12.808999999999999</v>
      </c>
      <c r="AZ158">
        <v>12.808999999999999</v>
      </c>
      <c r="BA158">
        <v>12.808999999999999</v>
      </c>
      <c r="BB158">
        <v>12.808999999999999</v>
      </c>
      <c r="BC158">
        <v>12.808999999999999</v>
      </c>
      <c r="BD158">
        <v>13.182</v>
      </c>
      <c r="BE158">
        <v>13.182</v>
      </c>
      <c r="BF158">
        <v>13.182</v>
      </c>
      <c r="BG158">
        <v>13.182</v>
      </c>
      <c r="BH158">
        <v>13.182</v>
      </c>
      <c r="BI158">
        <v>13.182</v>
      </c>
      <c r="BJ158">
        <v>13.182</v>
      </c>
      <c r="BK158">
        <v>13.182</v>
      </c>
      <c r="BL158">
        <v>13.182</v>
      </c>
      <c r="BM158">
        <v>13.182</v>
      </c>
      <c r="BN158">
        <v>13.182</v>
      </c>
      <c r="BO158">
        <v>13.182</v>
      </c>
      <c r="BP158">
        <v>13.182</v>
      </c>
      <c r="BQ158">
        <v>13.182</v>
      </c>
      <c r="BR158">
        <v>13.182</v>
      </c>
      <c r="BS158">
        <v>13.182</v>
      </c>
      <c r="BT158">
        <v>13.182</v>
      </c>
      <c r="BU158">
        <v>13.182</v>
      </c>
      <c r="BV158">
        <v>13.182</v>
      </c>
      <c r="BW158">
        <v>13.182</v>
      </c>
      <c r="BX158">
        <v>13.182</v>
      </c>
      <c r="BY158">
        <v>13.182</v>
      </c>
      <c r="BZ158">
        <v>13.182</v>
      </c>
      <c r="CA158">
        <v>13.182</v>
      </c>
      <c r="CB158">
        <v>13.182</v>
      </c>
      <c r="CC158">
        <v>13.182</v>
      </c>
      <c r="CD158">
        <v>13.182</v>
      </c>
      <c r="CE158">
        <v>13.182</v>
      </c>
      <c r="CF158">
        <v>13.182</v>
      </c>
      <c r="CG158">
        <v>13.182</v>
      </c>
      <c r="CH158">
        <v>13.182</v>
      </c>
      <c r="CI158">
        <v>13.182</v>
      </c>
      <c r="CJ158">
        <v>13.182</v>
      </c>
      <c r="CK158">
        <v>13.182</v>
      </c>
      <c r="CL158">
        <v>13.182</v>
      </c>
      <c r="CM158">
        <v>13.182</v>
      </c>
      <c r="CN158">
        <v>13.182</v>
      </c>
      <c r="CO158">
        <v>13.182</v>
      </c>
      <c r="CP158">
        <v>13.182</v>
      </c>
      <c r="CQ158">
        <v>13.182</v>
      </c>
      <c r="CR158">
        <v>13.182</v>
      </c>
      <c r="CS158">
        <v>13.182</v>
      </c>
      <c r="CT158">
        <v>13.182</v>
      </c>
      <c r="CU158">
        <v>13.182</v>
      </c>
      <c r="CV158">
        <v>13.182</v>
      </c>
      <c r="CW158">
        <v>13.182</v>
      </c>
      <c r="CX158">
        <v>13.182</v>
      </c>
      <c r="CY158">
        <v>13.182</v>
      </c>
      <c r="CZ158">
        <v>13.182</v>
      </c>
      <c r="DA158">
        <v>13.182</v>
      </c>
      <c r="DB158">
        <v>13.182</v>
      </c>
      <c r="DC158">
        <v>13.182</v>
      </c>
      <c r="DD158">
        <v>13.182</v>
      </c>
      <c r="DE158">
        <v>6.2370000000000001</v>
      </c>
      <c r="DF158">
        <v>6.2370000000000001</v>
      </c>
      <c r="DG158">
        <v>6.2370000000000001</v>
      </c>
      <c r="DH158">
        <v>6.2370000000000001</v>
      </c>
      <c r="DI158">
        <v>6.2370000000000001</v>
      </c>
      <c r="DJ158">
        <v>6.2370000000000001</v>
      </c>
      <c r="DK158">
        <v>6.2370000000000001</v>
      </c>
      <c r="DL158">
        <v>6.2370000000000001</v>
      </c>
      <c r="DM158">
        <v>6.2370000000000001</v>
      </c>
      <c r="DN158">
        <v>6.2370000000000001</v>
      </c>
      <c r="DO158">
        <v>6.2370000000000001</v>
      </c>
      <c r="DP158">
        <v>6.2370000000000001</v>
      </c>
      <c r="DQ158">
        <v>6.2370000000000001</v>
      </c>
      <c r="DR158">
        <v>6.2370000000000001</v>
      </c>
      <c r="DS158">
        <v>6.2370000000000001</v>
      </c>
      <c r="DT158">
        <v>6.2370000000000001</v>
      </c>
      <c r="DU158">
        <v>6.2370000000000001</v>
      </c>
      <c r="DV158">
        <v>6.2370000000000001</v>
      </c>
      <c r="DW158">
        <v>6.2370000000000001</v>
      </c>
      <c r="DX158">
        <v>6.2370000000000001</v>
      </c>
      <c r="DY158">
        <v>6.2370000000000001</v>
      </c>
      <c r="DZ158">
        <v>6.2370000000000001</v>
      </c>
      <c r="EA158">
        <v>6.2370000000000001</v>
      </c>
      <c r="EB158">
        <v>6.2370000000000001</v>
      </c>
      <c r="EC158">
        <v>6.2370000000000001</v>
      </c>
      <c r="ED158">
        <v>6.2370000000000001</v>
      </c>
      <c r="EE158">
        <v>6.2370000000000001</v>
      </c>
      <c r="EF158">
        <v>6.2370000000000001</v>
      </c>
      <c r="EG158">
        <v>6.2370000000000001</v>
      </c>
      <c r="EH158">
        <v>6.2370000000000001</v>
      </c>
      <c r="EI158">
        <v>6.2370000000000001</v>
      </c>
      <c r="EJ158">
        <v>6.2370000000000001</v>
      </c>
      <c r="EK158">
        <v>6.2370000000000001</v>
      </c>
      <c r="EL158">
        <v>6.2370000000000001</v>
      </c>
      <c r="EM158">
        <v>6.2370000000000001</v>
      </c>
      <c r="EN158">
        <v>6.2370000000000001</v>
      </c>
      <c r="EO158">
        <v>6.2370000000000001</v>
      </c>
      <c r="EP158">
        <v>6.2370000000000001</v>
      </c>
      <c r="EQ158">
        <v>6.2370000000000001</v>
      </c>
      <c r="ER158">
        <v>6.2370000000000001</v>
      </c>
      <c r="ES158">
        <v>6.2370000000000001</v>
      </c>
      <c r="ET158">
        <v>6.2370000000000001</v>
      </c>
      <c r="EU158">
        <v>6.2370000000000001</v>
      </c>
      <c r="EV158">
        <v>6.2370000000000001</v>
      </c>
      <c r="EW158">
        <v>6.2370000000000001</v>
      </c>
      <c r="EX158">
        <v>6.2370000000000001</v>
      </c>
      <c r="EY158">
        <v>6.2370000000000001</v>
      </c>
      <c r="EZ158">
        <v>6.2370000000000001</v>
      </c>
      <c r="FA158">
        <v>6.2370000000000001</v>
      </c>
      <c r="FB158">
        <v>6.2370000000000001</v>
      </c>
      <c r="FC158">
        <v>6.2370000000000001</v>
      </c>
      <c r="FD158">
        <v>6.2370000000000001</v>
      </c>
      <c r="FE158">
        <v>7.6079999999999997</v>
      </c>
      <c r="FF158">
        <v>7.6079999999999997</v>
      </c>
      <c r="FG158">
        <v>7.6079999999999997</v>
      </c>
      <c r="FH158">
        <v>7.6079999999999997</v>
      </c>
      <c r="FI158">
        <v>7.6079999999999997</v>
      </c>
      <c r="FJ158">
        <v>7.6079999999999997</v>
      </c>
      <c r="FK158">
        <v>7.6079999999999997</v>
      </c>
      <c r="FL158">
        <v>7.6079999999999997</v>
      </c>
      <c r="FM158">
        <v>7.6079999999999997</v>
      </c>
      <c r="FN158">
        <v>7.6079999999999997</v>
      </c>
      <c r="FO158">
        <v>7.6079999999999997</v>
      </c>
      <c r="FP158">
        <v>7.6079999999999997</v>
      </c>
      <c r="FQ158">
        <v>7.6079999999999997</v>
      </c>
      <c r="FR158">
        <v>7.6079999999999997</v>
      </c>
      <c r="FS158">
        <v>7.6079999999999997</v>
      </c>
      <c r="FT158">
        <v>7.6079999999999997</v>
      </c>
      <c r="FU158">
        <v>7.6079999999999997</v>
      </c>
      <c r="FV158">
        <v>7.6079999999999997</v>
      </c>
      <c r="FW158">
        <v>7.6079999999999997</v>
      </c>
      <c r="FX158">
        <v>7.6079999999999997</v>
      </c>
      <c r="FY158">
        <v>7.6079999999999997</v>
      </c>
      <c r="FZ158">
        <v>7.6079999999999997</v>
      </c>
      <c r="GA158">
        <v>7.6079999999999997</v>
      </c>
      <c r="GB158">
        <v>7.6079999999999997</v>
      </c>
      <c r="GC158">
        <v>7.6079999999999997</v>
      </c>
      <c r="GD158">
        <v>7.6079999999999997</v>
      </c>
      <c r="GE158">
        <v>7.6079999999999997</v>
      </c>
      <c r="GF158">
        <v>7.6079999999999997</v>
      </c>
      <c r="GG158">
        <v>7.6079999999999997</v>
      </c>
      <c r="GH158">
        <v>7.6079999999999997</v>
      </c>
      <c r="GI158">
        <v>7.6079999999999997</v>
      </c>
      <c r="GJ158">
        <v>7.6079999999999997</v>
      </c>
      <c r="GK158">
        <v>7.6079999999999997</v>
      </c>
      <c r="GL158">
        <v>7.6079999999999997</v>
      </c>
      <c r="GM158">
        <v>7.6079999999999997</v>
      </c>
      <c r="GN158">
        <v>7.6079999999999997</v>
      </c>
      <c r="GO158">
        <v>7.6079999999999997</v>
      </c>
      <c r="GP158">
        <v>7.6079999999999997</v>
      </c>
      <c r="GQ158">
        <v>7.6079999999999997</v>
      </c>
      <c r="GR158">
        <v>7.6079999999999997</v>
      </c>
      <c r="GS158">
        <v>7.6079999999999997</v>
      </c>
      <c r="GT158">
        <v>7.6079999999999997</v>
      </c>
      <c r="GU158">
        <v>7.6079999999999997</v>
      </c>
      <c r="GV158">
        <v>7.6079999999999997</v>
      </c>
      <c r="GW158">
        <v>7.6079999999999997</v>
      </c>
      <c r="GX158">
        <v>7.6079999999999997</v>
      </c>
      <c r="GY158">
        <v>7.6079999999999997</v>
      </c>
      <c r="GZ158">
        <v>7.6079999999999997</v>
      </c>
      <c r="HA158">
        <v>7.6079999999999997</v>
      </c>
      <c r="HB158">
        <v>7.6079999999999997</v>
      </c>
      <c r="HC158">
        <v>7.6079999999999997</v>
      </c>
      <c r="HD158">
        <v>7.6079999999999997</v>
      </c>
      <c r="HE158">
        <v>15.275</v>
      </c>
      <c r="HF158">
        <v>15.275</v>
      </c>
      <c r="HG158">
        <v>15.275</v>
      </c>
      <c r="HH158">
        <v>15.275</v>
      </c>
      <c r="HI158">
        <v>15.275</v>
      </c>
      <c r="HJ158">
        <v>15.275</v>
      </c>
      <c r="HK158">
        <v>15.275</v>
      </c>
      <c r="HL158">
        <v>15.275</v>
      </c>
      <c r="HM158">
        <v>15.275</v>
      </c>
      <c r="HN158">
        <v>15.275</v>
      </c>
      <c r="HO158">
        <v>15.275</v>
      </c>
      <c r="HP158">
        <v>15.275</v>
      </c>
      <c r="HQ158">
        <v>15.275</v>
      </c>
      <c r="HR158">
        <v>15.275</v>
      </c>
      <c r="HS158">
        <v>15.275</v>
      </c>
      <c r="HT158">
        <v>15.275</v>
      </c>
      <c r="HU158">
        <v>15.275</v>
      </c>
      <c r="HV158">
        <v>15.275</v>
      </c>
      <c r="HW158">
        <v>15.275</v>
      </c>
      <c r="HX158">
        <v>15.275</v>
      </c>
      <c r="HY158">
        <v>15.275</v>
      </c>
      <c r="HZ158">
        <v>15.275</v>
      </c>
      <c r="IA158">
        <v>15.275</v>
      </c>
      <c r="IB158">
        <v>15.275</v>
      </c>
      <c r="IC158">
        <v>15.275</v>
      </c>
      <c r="ID158">
        <v>15.275</v>
      </c>
      <c r="IE158">
        <v>15.275</v>
      </c>
      <c r="IF158">
        <v>15.275</v>
      </c>
      <c r="IG158">
        <v>15.275</v>
      </c>
      <c r="IH158">
        <v>15.275</v>
      </c>
      <c r="II158">
        <v>15.275</v>
      </c>
      <c r="IJ158">
        <v>15.275</v>
      </c>
      <c r="IK158">
        <v>15.275</v>
      </c>
      <c r="IL158">
        <v>15.275</v>
      </c>
      <c r="IM158">
        <v>15.275</v>
      </c>
      <c r="IN158">
        <v>15.275</v>
      </c>
      <c r="IO158">
        <v>15.275</v>
      </c>
      <c r="IP158">
        <v>15.275</v>
      </c>
      <c r="IQ158">
        <v>15.275</v>
      </c>
      <c r="IR158">
        <v>15.275</v>
      </c>
      <c r="IS158">
        <v>15.275</v>
      </c>
      <c r="IT158">
        <v>15.275</v>
      </c>
      <c r="IU158">
        <v>15.275</v>
      </c>
      <c r="IV158">
        <v>15.275</v>
      </c>
      <c r="IW158">
        <v>15.275</v>
      </c>
      <c r="IX158">
        <v>15.275</v>
      </c>
      <c r="IY158">
        <v>15.275</v>
      </c>
      <c r="IZ158">
        <v>15.275</v>
      </c>
      <c r="JA158">
        <v>15.275</v>
      </c>
      <c r="JB158">
        <v>15.275</v>
      </c>
      <c r="JC158">
        <v>15.275</v>
      </c>
      <c r="JD158">
        <v>15.275</v>
      </c>
      <c r="JE158">
        <v>10.974</v>
      </c>
      <c r="JF158">
        <v>10.974</v>
      </c>
      <c r="JG158">
        <v>10.974</v>
      </c>
      <c r="JH158">
        <v>10.974</v>
      </c>
      <c r="JI158">
        <v>10.974</v>
      </c>
      <c r="JJ158">
        <v>10.974</v>
      </c>
      <c r="JK158">
        <v>10.974</v>
      </c>
      <c r="JL158">
        <v>10.974</v>
      </c>
      <c r="JM158">
        <v>10.974</v>
      </c>
      <c r="JN158">
        <v>10.974</v>
      </c>
      <c r="JO158">
        <v>10.974</v>
      </c>
      <c r="JP158">
        <v>10.974</v>
      </c>
      <c r="JQ158">
        <v>10.974</v>
      </c>
      <c r="JR158">
        <v>10.974</v>
      </c>
      <c r="JS158">
        <v>10.974</v>
      </c>
      <c r="JT158">
        <v>10.974</v>
      </c>
      <c r="JU158">
        <v>10.974</v>
      </c>
      <c r="JV158">
        <v>10.974</v>
      </c>
      <c r="JW158">
        <v>10.974</v>
      </c>
      <c r="JX158">
        <v>10.974</v>
      </c>
      <c r="JY158">
        <v>10.974</v>
      </c>
      <c r="JZ158">
        <v>10.974</v>
      </c>
      <c r="KA158">
        <v>10.974</v>
      </c>
      <c r="KB158">
        <v>10.974</v>
      </c>
      <c r="KC158">
        <v>10.974</v>
      </c>
      <c r="KD158">
        <v>10.974</v>
      </c>
      <c r="KE158">
        <v>10.974</v>
      </c>
      <c r="KF158">
        <v>10.974</v>
      </c>
      <c r="KG158">
        <v>10.974</v>
      </c>
      <c r="KH158">
        <v>10.974</v>
      </c>
      <c r="KI158">
        <v>10.974</v>
      </c>
      <c r="KJ158">
        <v>10.974</v>
      </c>
      <c r="KK158">
        <v>10.974</v>
      </c>
      <c r="KL158">
        <v>10.974</v>
      </c>
      <c r="KM158">
        <v>10.974</v>
      </c>
      <c r="KN158">
        <v>10.974</v>
      </c>
      <c r="KO158">
        <v>10.974</v>
      </c>
      <c r="KP158">
        <v>10.974</v>
      </c>
      <c r="KQ158">
        <v>10.974</v>
      </c>
      <c r="KR158">
        <v>10.974</v>
      </c>
      <c r="KS158">
        <v>10.974</v>
      </c>
      <c r="KT158">
        <v>10.974</v>
      </c>
      <c r="KU158">
        <v>10.974</v>
      </c>
      <c r="KV158">
        <v>10.974</v>
      </c>
      <c r="KW158">
        <v>10.974</v>
      </c>
      <c r="KX158">
        <v>10.974</v>
      </c>
      <c r="KY158">
        <v>10.974</v>
      </c>
      <c r="KZ158">
        <v>10.974</v>
      </c>
      <c r="LA158">
        <v>10.974</v>
      </c>
      <c r="LB158">
        <v>10.974</v>
      </c>
      <c r="LC158">
        <v>10.974</v>
      </c>
      <c r="LD158">
        <v>10.974</v>
      </c>
      <c r="LE158">
        <v>13.454000000000001</v>
      </c>
      <c r="LF158">
        <v>13.454000000000001</v>
      </c>
      <c r="LG158">
        <v>13.454000000000001</v>
      </c>
      <c r="LH158">
        <v>13.454000000000001</v>
      </c>
      <c r="LI158">
        <v>13.454000000000001</v>
      </c>
      <c r="LJ158">
        <v>13.454000000000001</v>
      </c>
      <c r="LK158">
        <v>13.454000000000001</v>
      </c>
      <c r="LL158">
        <v>13.454000000000001</v>
      </c>
      <c r="LM158">
        <v>13.454000000000001</v>
      </c>
      <c r="LN158">
        <v>13.454000000000001</v>
      </c>
      <c r="LO158">
        <v>13.454000000000001</v>
      </c>
      <c r="LP158">
        <v>13.454000000000001</v>
      </c>
      <c r="LQ158">
        <v>13.454000000000001</v>
      </c>
      <c r="LR158">
        <v>13.454000000000001</v>
      </c>
      <c r="LS158">
        <v>13.454000000000001</v>
      </c>
      <c r="LT158">
        <v>13.454000000000001</v>
      </c>
      <c r="LU158">
        <v>13.454000000000001</v>
      </c>
      <c r="LV158">
        <v>13.454000000000001</v>
      </c>
      <c r="LW158">
        <v>13.454000000000001</v>
      </c>
      <c r="LX158">
        <v>13.454000000000001</v>
      </c>
      <c r="LY158">
        <v>13.454000000000001</v>
      </c>
      <c r="LZ158">
        <v>13.454000000000001</v>
      </c>
      <c r="MA158">
        <v>13.454000000000001</v>
      </c>
      <c r="MB158">
        <v>13.454000000000001</v>
      </c>
      <c r="MC158">
        <v>13.454000000000001</v>
      </c>
      <c r="MD158">
        <v>13.454000000000001</v>
      </c>
      <c r="ME158">
        <v>13.454000000000001</v>
      </c>
      <c r="MF158">
        <v>13.454000000000001</v>
      </c>
      <c r="MG158">
        <v>13.454000000000001</v>
      </c>
      <c r="MH158">
        <v>13.454000000000001</v>
      </c>
      <c r="MI158">
        <v>13.454000000000001</v>
      </c>
      <c r="MJ158">
        <v>13.454000000000001</v>
      </c>
      <c r="MK158">
        <v>13.454000000000001</v>
      </c>
      <c r="ML158">
        <v>13.454000000000001</v>
      </c>
      <c r="MM158">
        <v>13.454000000000001</v>
      </c>
      <c r="MN158">
        <v>13.454000000000001</v>
      </c>
      <c r="MO158">
        <v>13.454000000000001</v>
      </c>
      <c r="MP158">
        <v>13.454000000000001</v>
      </c>
      <c r="MQ158">
        <v>13.454000000000001</v>
      </c>
      <c r="MR158">
        <v>13.454000000000001</v>
      </c>
      <c r="MS158">
        <v>13.454000000000001</v>
      </c>
      <c r="MT158">
        <v>13.454000000000001</v>
      </c>
      <c r="MU158">
        <v>13.454000000000001</v>
      </c>
      <c r="MV158">
        <v>13.454000000000001</v>
      </c>
      <c r="MW158">
        <v>13.454000000000001</v>
      </c>
      <c r="MX158">
        <v>13.454000000000001</v>
      </c>
      <c r="MY158">
        <v>13.454000000000001</v>
      </c>
      <c r="MZ158">
        <v>13.454000000000001</v>
      </c>
      <c r="NA158">
        <v>13.454000000000001</v>
      </c>
      <c r="NB158">
        <v>13.454000000000001</v>
      </c>
      <c r="NC158">
        <v>13.454000000000001</v>
      </c>
      <c r="ND158">
        <v>13.454000000000001</v>
      </c>
      <c r="NE158">
        <v>13.454000000000001</v>
      </c>
      <c r="NF158">
        <v>11.537000000000001</v>
      </c>
      <c r="NG158">
        <v>11.537000000000001</v>
      </c>
      <c r="NH158">
        <v>11.537000000000001</v>
      </c>
      <c r="NI158">
        <v>11.537000000000001</v>
      </c>
      <c r="NJ158">
        <v>11.537000000000001</v>
      </c>
      <c r="NK158">
        <v>11.537000000000001</v>
      </c>
      <c r="NL158">
        <v>11.537000000000001</v>
      </c>
      <c r="NM158">
        <v>11.537000000000001</v>
      </c>
      <c r="NN158">
        <v>11.537000000000001</v>
      </c>
      <c r="NO158">
        <v>11.537000000000001</v>
      </c>
      <c r="NP158">
        <v>11.537000000000001</v>
      </c>
      <c r="NQ158">
        <v>11.537000000000001</v>
      </c>
      <c r="NR158">
        <v>11.537000000000001</v>
      </c>
      <c r="NS158">
        <v>11.537000000000001</v>
      </c>
      <c r="NT158">
        <v>11.537000000000001</v>
      </c>
      <c r="NU158">
        <v>11.537000000000001</v>
      </c>
      <c r="NV158">
        <v>11.537000000000001</v>
      </c>
      <c r="NW158">
        <v>11.537000000000001</v>
      </c>
      <c r="NX158">
        <v>11.537000000000001</v>
      </c>
      <c r="NY158">
        <v>11.537000000000001</v>
      </c>
      <c r="NZ158">
        <v>11.537000000000001</v>
      </c>
      <c r="OA158">
        <v>11.537000000000001</v>
      </c>
      <c r="OB158">
        <v>11.537000000000001</v>
      </c>
      <c r="OC158">
        <v>11.537000000000001</v>
      </c>
      <c r="OD158">
        <v>11.537000000000001</v>
      </c>
      <c r="OE158">
        <v>11.537000000000001</v>
      </c>
      <c r="OF158">
        <v>11.537000000000001</v>
      </c>
      <c r="OG158">
        <v>11.537000000000001</v>
      </c>
      <c r="OH158">
        <v>11.537000000000001</v>
      </c>
      <c r="OI158">
        <v>11.537000000000001</v>
      </c>
      <c r="OJ158">
        <v>11.537000000000001</v>
      </c>
      <c r="OK158">
        <v>11.537000000000001</v>
      </c>
      <c r="OL158">
        <v>11.537000000000001</v>
      </c>
      <c r="OM158">
        <v>11.537000000000001</v>
      </c>
      <c r="ON158">
        <v>11.537000000000001</v>
      </c>
      <c r="OO158">
        <v>11.537000000000001</v>
      </c>
      <c r="OP158">
        <v>11.537000000000001</v>
      </c>
      <c r="OQ158">
        <v>11.537000000000001</v>
      </c>
      <c r="OR158">
        <v>11.537000000000001</v>
      </c>
      <c r="OS158">
        <v>11.537000000000001</v>
      </c>
      <c r="OT158">
        <v>11.537000000000001</v>
      </c>
      <c r="OU158">
        <v>11.537000000000001</v>
      </c>
      <c r="OV158">
        <v>11.537000000000001</v>
      </c>
      <c r="OW158">
        <v>11.537000000000001</v>
      </c>
      <c r="OX158">
        <v>11.537000000000001</v>
      </c>
      <c r="OY158">
        <v>11.537000000000001</v>
      </c>
      <c r="OZ158">
        <v>11.537000000000001</v>
      </c>
      <c r="PA158">
        <v>11.537000000000001</v>
      </c>
      <c r="PB158">
        <v>11.537000000000001</v>
      </c>
      <c r="PC158">
        <v>11.537000000000001</v>
      </c>
      <c r="PD158">
        <v>11.537000000000001</v>
      </c>
      <c r="PE158">
        <v>11.537000000000001</v>
      </c>
      <c r="PF158">
        <v>24.361000000000001</v>
      </c>
      <c r="PG158">
        <v>24.361000000000001</v>
      </c>
      <c r="PH158">
        <v>24.361000000000001</v>
      </c>
      <c r="PI158">
        <v>24.361000000000001</v>
      </c>
      <c r="PJ158">
        <v>24.361000000000001</v>
      </c>
      <c r="PK158">
        <v>24.361000000000001</v>
      </c>
      <c r="PL158">
        <v>24.361000000000001</v>
      </c>
      <c r="PM158">
        <v>24.361000000000001</v>
      </c>
      <c r="PN158">
        <v>24.361000000000001</v>
      </c>
      <c r="PO158">
        <v>24.361000000000001</v>
      </c>
      <c r="PP158">
        <v>24.361000000000001</v>
      </c>
      <c r="PQ158">
        <v>24.361000000000001</v>
      </c>
      <c r="PR158">
        <v>24.361000000000001</v>
      </c>
      <c r="PS158">
        <v>24.361000000000001</v>
      </c>
      <c r="PT158">
        <v>24.361000000000001</v>
      </c>
      <c r="PU158">
        <v>24.361000000000001</v>
      </c>
      <c r="PV158">
        <v>24.361000000000001</v>
      </c>
      <c r="PW158">
        <v>24.361000000000001</v>
      </c>
      <c r="PX158">
        <v>24.361000000000001</v>
      </c>
      <c r="PY158">
        <v>24.361000000000001</v>
      </c>
      <c r="PZ158">
        <v>24.361000000000001</v>
      </c>
      <c r="QA158">
        <v>24.361000000000001</v>
      </c>
      <c r="QB158">
        <v>24.361000000000001</v>
      </c>
      <c r="QC158">
        <v>24.361000000000001</v>
      </c>
      <c r="QD158">
        <v>24.361000000000001</v>
      </c>
      <c r="QE158">
        <v>24.361000000000001</v>
      </c>
      <c r="QF158">
        <v>24.361000000000001</v>
      </c>
      <c r="QG158">
        <v>24.361000000000001</v>
      </c>
      <c r="QH158">
        <v>24.361000000000001</v>
      </c>
      <c r="QI158">
        <v>24.361000000000001</v>
      </c>
      <c r="QJ158">
        <v>24.361000000000001</v>
      </c>
      <c r="QK158">
        <v>24.361000000000001</v>
      </c>
      <c r="QL158">
        <v>24.361000000000001</v>
      </c>
      <c r="QM158">
        <v>24.361000000000001</v>
      </c>
      <c r="QN158">
        <v>24.361000000000001</v>
      </c>
      <c r="QO158">
        <v>24.361000000000001</v>
      </c>
      <c r="QP158">
        <v>24.361000000000001</v>
      </c>
      <c r="QQ158">
        <v>24.361000000000001</v>
      </c>
      <c r="QR158">
        <v>24.361000000000001</v>
      </c>
      <c r="QS158">
        <v>24.361000000000001</v>
      </c>
      <c r="QT158">
        <v>24.361000000000001</v>
      </c>
      <c r="QU158">
        <v>24.361000000000001</v>
      </c>
      <c r="QV158">
        <v>24.361000000000001</v>
      </c>
      <c r="QW158">
        <v>24.361000000000001</v>
      </c>
      <c r="QX158">
        <v>24.361000000000001</v>
      </c>
      <c r="QY158">
        <v>24.361000000000001</v>
      </c>
      <c r="QZ158">
        <v>24.361000000000001</v>
      </c>
      <c r="RA158">
        <v>24.361000000000001</v>
      </c>
      <c r="RB158">
        <v>24.361000000000001</v>
      </c>
      <c r="RC158">
        <v>24.361000000000001</v>
      </c>
      <c r="RD158">
        <v>24.361000000000001</v>
      </c>
      <c r="RE158">
        <v>24.361000000000001</v>
      </c>
    </row>
    <row r="159" spans="1:525" x14ac:dyDescent="0.35">
      <c r="A159" t="s">
        <v>411</v>
      </c>
      <c r="B159" s="55" t="s">
        <v>412</v>
      </c>
      <c r="C159">
        <v>19.059999999999999</v>
      </c>
      <c r="D159">
        <v>12.81</v>
      </c>
      <c r="E159">
        <v>12.81</v>
      </c>
      <c r="F159">
        <v>12.81</v>
      </c>
      <c r="G159">
        <v>12.81</v>
      </c>
      <c r="H159">
        <v>12.81</v>
      </c>
      <c r="I159">
        <v>12.81</v>
      </c>
      <c r="J159">
        <v>12.81</v>
      </c>
      <c r="K159">
        <v>12.81</v>
      </c>
      <c r="L159">
        <v>12.81</v>
      </c>
      <c r="M159">
        <v>12.81</v>
      </c>
      <c r="N159">
        <v>12.81</v>
      </c>
      <c r="O159">
        <v>12.81</v>
      </c>
      <c r="P159">
        <v>12.81</v>
      </c>
      <c r="Q159">
        <v>12.81</v>
      </c>
      <c r="R159">
        <v>12.81</v>
      </c>
      <c r="S159">
        <v>12.81</v>
      </c>
      <c r="T159">
        <v>12.81</v>
      </c>
      <c r="U159">
        <v>12.81</v>
      </c>
      <c r="V159">
        <v>12.81</v>
      </c>
      <c r="W159">
        <v>12.81</v>
      </c>
      <c r="X159">
        <v>12.81</v>
      </c>
      <c r="Y159">
        <v>12.81</v>
      </c>
      <c r="Z159">
        <v>12.81</v>
      </c>
      <c r="AA159">
        <v>12.81</v>
      </c>
      <c r="AB159">
        <v>12.81</v>
      </c>
      <c r="AC159">
        <v>12.81</v>
      </c>
      <c r="AD159">
        <v>12.81</v>
      </c>
      <c r="AE159">
        <v>12.81</v>
      </c>
      <c r="AF159">
        <v>12.81</v>
      </c>
      <c r="AG159">
        <v>12.81</v>
      </c>
      <c r="AH159">
        <v>12.81</v>
      </c>
      <c r="AI159">
        <v>12.81</v>
      </c>
      <c r="AJ159">
        <v>12.81</v>
      </c>
      <c r="AK159">
        <v>12.81</v>
      </c>
      <c r="AL159">
        <v>12.81</v>
      </c>
      <c r="AM159">
        <v>12.81</v>
      </c>
      <c r="AN159">
        <v>12.81</v>
      </c>
      <c r="AO159">
        <v>12.81</v>
      </c>
      <c r="AP159">
        <v>12.81</v>
      </c>
      <c r="AQ159">
        <v>12.81</v>
      </c>
      <c r="AR159">
        <v>12.81</v>
      </c>
      <c r="AS159">
        <v>12.81</v>
      </c>
      <c r="AT159">
        <v>12.81</v>
      </c>
      <c r="AU159">
        <v>12.81</v>
      </c>
      <c r="AV159">
        <v>12.81</v>
      </c>
      <c r="AW159">
        <v>12.81</v>
      </c>
      <c r="AX159">
        <v>12.81</v>
      </c>
      <c r="AY159">
        <v>12.81</v>
      </c>
      <c r="AZ159">
        <v>12.81</v>
      </c>
      <c r="BA159">
        <v>12.81</v>
      </c>
      <c r="BB159">
        <v>12.81</v>
      </c>
      <c r="BC159">
        <v>12.81</v>
      </c>
      <c r="BD159">
        <v>13.18</v>
      </c>
      <c r="BE159">
        <v>13.18</v>
      </c>
      <c r="BF159">
        <v>13.18</v>
      </c>
      <c r="BG159">
        <v>13.18</v>
      </c>
      <c r="BH159">
        <v>13.18</v>
      </c>
      <c r="BI159">
        <v>13.18</v>
      </c>
      <c r="BJ159">
        <v>13.18</v>
      </c>
      <c r="BK159">
        <v>13.18</v>
      </c>
      <c r="BL159">
        <v>13.18</v>
      </c>
      <c r="BM159">
        <v>13.18</v>
      </c>
      <c r="BN159">
        <v>13.18</v>
      </c>
      <c r="BO159">
        <v>13.18</v>
      </c>
      <c r="BP159">
        <v>13.18</v>
      </c>
      <c r="BQ159">
        <v>13.18</v>
      </c>
      <c r="BR159">
        <v>13.18</v>
      </c>
      <c r="BS159">
        <v>13.18</v>
      </c>
      <c r="BT159">
        <v>13.18</v>
      </c>
      <c r="BU159">
        <v>13.18</v>
      </c>
      <c r="BV159">
        <v>13.18</v>
      </c>
      <c r="BW159">
        <v>13.18</v>
      </c>
      <c r="BX159">
        <v>13.18</v>
      </c>
      <c r="BY159">
        <v>13.18</v>
      </c>
      <c r="BZ159">
        <v>13.18</v>
      </c>
      <c r="CA159">
        <v>13.18</v>
      </c>
      <c r="CB159">
        <v>13.18</v>
      </c>
      <c r="CC159">
        <v>13.18</v>
      </c>
      <c r="CD159">
        <v>13.18</v>
      </c>
      <c r="CE159">
        <v>13.18</v>
      </c>
      <c r="CF159">
        <v>13.18</v>
      </c>
      <c r="CG159">
        <v>13.18</v>
      </c>
      <c r="CH159">
        <v>13.18</v>
      </c>
      <c r="CI159">
        <v>13.18</v>
      </c>
      <c r="CJ159">
        <v>13.18</v>
      </c>
      <c r="CK159">
        <v>13.18</v>
      </c>
      <c r="CL159">
        <v>13.18</v>
      </c>
      <c r="CM159">
        <v>13.18</v>
      </c>
      <c r="CN159">
        <v>13.18</v>
      </c>
      <c r="CO159">
        <v>13.18</v>
      </c>
      <c r="CP159">
        <v>13.18</v>
      </c>
      <c r="CQ159">
        <v>13.18</v>
      </c>
      <c r="CR159">
        <v>13.18</v>
      </c>
      <c r="CS159">
        <v>13.18</v>
      </c>
      <c r="CT159">
        <v>13.18</v>
      </c>
      <c r="CU159">
        <v>13.18</v>
      </c>
      <c r="CV159">
        <v>13.18</v>
      </c>
      <c r="CW159">
        <v>13.18</v>
      </c>
      <c r="CX159">
        <v>13.18</v>
      </c>
      <c r="CY159">
        <v>13.18</v>
      </c>
      <c r="CZ159">
        <v>13.18</v>
      </c>
      <c r="DA159">
        <v>13.18</v>
      </c>
      <c r="DB159">
        <v>13.18</v>
      </c>
      <c r="DC159">
        <v>13.18</v>
      </c>
      <c r="DD159">
        <v>13.18</v>
      </c>
      <c r="DE159">
        <v>6.24</v>
      </c>
      <c r="DF159">
        <v>6.24</v>
      </c>
      <c r="DG159">
        <v>6.24</v>
      </c>
      <c r="DH159">
        <v>6.24</v>
      </c>
      <c r="DI159">
        <v>6.24</v>
      </c>
      <c r="DJ159">
        <v>6.24</v>
      </c>
      <c r="DK159">
        <v>6.24</v>
      </c>
      <c r="DL159">
        <v>6.24</v>
      </c>
      <c r="DM159">
        <v>6.24</v>
      </c>
      <c r="DN159">
        <v>6.24</v>
      </c>
      <c r="DO159">
        <v>6.24</v>
      </c>
      <c r="DP159">
        <v>6.24</v>
      </c>
      <c r="DQ159">
        <v>6.24</v>
      </c>
      <c r="DR159">
        <v>6.24</v>
      </c>
      <c r="DS159">
        <v>6.24</v>
      </c>
      <c r="DT159">
        <v>6.24</v>
      </c>
      <c r="DU159">
        <v>6.24</v>
      </c>
      <c r="DV159">
        <v>6.24</v>
      </c>
      <c r="DW159">
        <v>6.24</v>
      </c>
      <c r="DX159">
        <v>6.24</v>
      </c>
      <c r="DY159">
        <v>6.24</v>
      </c>
      <c r="DZ159">
        <v>6.24</v>
      </c>
      <c r="EA159">
        <v>6.24</v>
      </c>
      <c r="EB159">
        <v>6.24</v>
      </c>
      <c r="EC159">
        <v>6.24</v>
      </c>
      <c r="ED159">
        <v>6.24</v>
      </c>
      <c r="EE159">
        <v>6.24</v>
      </c>
      <c r="EF159">
        <v>6.24</v>
      </c>
      <c r="EG159">
        <v>6.24</v>
      </c>
      <c r="EH159">
        <v>6.24</v>
      </c>
      <c r="EI159">
        <v>6.24</v>
      </c>
      <c r="EJ159">
        <v>6.24</v>
      </c>
      <c r="EK159">
        <v>6.24</v>
      </c>
      <c r="EL159">
        <v>6.24</v>
      </c>
      <c r="EM159">
        <v>6.24</v>
      </c>
      <c r="EN159">
        <v>6.24</v>
      </c>
      <c r="EO159">
        <v>6.24</v>
      </c>
      <c r="EP159">
        <v>6.24</v>
      </c>
      <c r="EQ159">
        <v>6.24</v>
      </c>
      <c r="ER159">
        <v>6.24</v>
      </c>
      <c r="ES159">
        <v>6.24</v>
      </c>
      <c r="ET159">
        <v>6.24</v>
      </c>
      <c r="EU159">
        <v>6.24</v>
      </c>
      <c r="EV159">
        <v>6.24</v>
      </c>
      <c r="EW159">
        <v>6.24</v>
      </c>
      <c r="EX159">
        <v>6.24</v>
      </c>
      <c r="EY159">
        <v>6.24</v>
      </c>
      <c r="EZ159">
        <v>6.24</v>
      </c>
      <c r="FA159">
        <v>6.24</v>
      </c>
      <c r="FB159">
        <v>6.24</v>
      </c>
      <c r="FC159">
        <v>6.24</v>
      </c>
      <c r="FD159">
        <v>6.24</v>
      </c>
      <c r="FE159">
        <v>7.61</v>
      </c>
      <c r="FF159">
        <v>7.61</v>
      </c>
      <c r="FG159">
        <v>7.61</v>
      </c>
      <c r="FH159">
        <v>7.61</v>
      </c>
      <c r="FI159">
        <v>7.61</v>
      </c>
      <c r="FJ159">
        <v>7.61</v>
      </c>
      <c r="FK159">
        <v>7.61</v>
      </c>
      <c r="FL159">
        <v>7.61</v>
      </c>
      <c r="FM159">
        <v>7.61</v>
      </c>
      <c r="FN159">
        <v>7.61</v>
      </c>
      <c r="FO159">
        <v>7.61</v>
      </c>
      <c r="FP159">
        <v>7.61</v>
      </c>
      <c r="FQ159">
        <v>7.61</v>
      </c>
      <c r="FR159">
        <v>7.61</v>
      </c>
      <c r="FS159">
        <v>7.61</v>
      </c>
      <c r="FT159">
        <v>7.61</v>
      </c>
      <c r="FU159">
        <v>7.61</v>
      </c>
      <c r="FV159">
        <v>7.61</v>
      </c>
      <c r="FW159">
        <v>7.61</v>
      </c>
      <c r="FX159">
        <v>7.61</v>
      </c>
      <c r="FY159">
        <v>7.61</v>
      </c>
      <c r="FZ159">
        <v>7.61</v>
      </c>
      <c r="GA159">
        <v>7.61</v>
      </c>
      <c r="GB159">
        <v>7.61</v>
      </c>
      <c r="GC159">
        <v>7.61</v>
      </c>
      <c r="GD159">
        <v>7.61</v>
      </c>
      <c r="GE159">
        <v>7.61</v>
      </c>
      <c r="GF159">
        <v>7.61</v>
      </c>
      <c r="GG159">
        <v>7.61</v>
      </c>
      <c r="GH159">
        <v>7.61</v>
      </c>
      <c r="GI159">
        <v>7.61</v>
      </c>
      <c r="GJ159">
        <v>7.61</v>
      </c>
      <c r="GK159">
        <v>7.61</v>
      </c>
      <c r="GL159">
        <v>7.61</v>
      </c>
      <c r="GM159">
        <v>7.61</v>
      </c>
      <c r="GN159">
        <v>7.61</v>
      </c>
      <c r="GO159">
        <v>7.61</v>
      </c>
      <c r="GP159">
        <v>7.61</v>
      </c>
      <c r="GQ159">
        <v>7.61</v>
      </c>
      <c r="GR159">
        <v>7.61</v>
      </c>
      <c r="GS159">
        <v>7.61</v>
      </c>
      <c r="GT159">
        <v>7.61</v>
      </c>
      <c r="GU159">
        <v>7.61</v>
      </c>
      <c r="GV159">
        <v>7.61</v>
      </c>
      <c r="GW159">
        <v>7.61</v>
      </c>
      <c r="GX159">
        <v>7.61</v>
      </c>
      <c r="GY159">
        <v>7.61</v>
      </c>
      <c r="GZ159">
        <v>7.61</v>
      </c>
      <c r="HA159">
        <v>7.61</v>
      </c>
      <c r="HB159">
        <v>7.61</v>
      </c>
      <c r="HC159">
        <v>7.61</v>
      </c>
      <c r="HD159">
        <v>7.61</v>
      </c>
      <c r="HE159">
        <v>15.27</v>
      </c>
      <c r="HF159">
        <v>15.27</v>
      </c>
      <c r="HG159">
        <v>15.27</v>
      </c>
      <c r="HH159">
        <v>15.27</v>
      </c>
      <c r="HI159">
        <v>15.27</v>
      </c>
      <c r="HJ159">
        <v>15.27</v>
      </c>
      <c r="HK159">
        <v>15.27</v>
      </c>
      <c r="HL159">
        <v>15.27</v>
      </c>
      <c r="HM159">
        <v>15.27</v>
      </c>
      <c r="HN159">
        <v>15.27</v>
      </c>
      <c r="HO159">
        <v>15.27</v>
      </c>
      <c r="HP159">
        <v>15.27</v>
      </c>
      <c r="HQ159">
        <v>15.27</v>
      </c>
      <c r="HR159">
        <v>15.27</v>
      </c>
      <c r="HS159">
        <v>15.27</v>
      </c>
      <c r="HT159">
        <v>15.27</v>
      </c>
      <c r="HU159">
        <v>15.27</v>
      </c>
      <c r="HV159">
        <v>15.27</v>
      </c>
      <c r="HW159">
        <v>15.27</v>
      </c>
      <c r="HX159">
        <v>15.27</v>
      </c>
      <c r="HY159">
        <v>15.27</v>
      </c>
      <c r="HZ159">
        <v>15.27</v>
      </c>
      <c r="IA159">
        <v>15.27</v>
      </c>
      <c r="IB159">
        <v>15.27</v>
      </c>
      <c r="IC159">
        <v>15.27</v>
      </c>
      <c r="ID159">
        <v>15.27</v>
      </c>
      <c r="IE159">
        <v>15.27</v>
      </c>
      <c r="IF159">
        <v>15.27</v>
      </c>
      <c r="IG159">
        <v>15.27</v>
      </c>
      <c r="IH159">
        <v>15.27</v>
      </c>
      <c r="II159">
        <v>15.27</v>
      </c>
      <c r="IJ159">
        <v>15.27</v>
      </c>
      <c r="IK159">
        <v>15.27</v>
      </c>
      <c r="IL159">
        <v>15.27</v>
      </c>
      <c r="IM159">
        <v>15.27</v>
      </c>
      <c r="IN159">
        <v>15.27</v>
      </c>
      <c r="IO159">
        <v>15.27</v>
      </c>
      <c r="IP159">
        <v>15.27</v>
      </c>
      <c r="IQ159">
        <v>15.27</v>
      </c>
      <c r="IR159">
        <v>15.27</v>
      </c>
      <c r="IS159">
        <v>15.27</v>
      </c>
      <c r="IT159">
        <v>15.27</v>
      </c>
      <c r="IU159">
        <v>15.27</v>
      </c>
      <c r="IV159">
        <v>15.27</v>
      </c>
      <c r="IW159">
        <v>15.27</v>
      </c>
      <c r="IX159">
        <v>15.27</v>
      </c>
      <c r="IY159">
        <v>15.27</v>
      </c>
      <c r="IZ159">
        <v>15.27</v>
      </c>
      <c r="JA159">
        <v>15.27</v>
      </c>
      <c r="JB159">
        <v>15.27</v>
      </c>
      <c r="JC159">
        <v>15.27</v>
      </c>
      <c r="JD159">
        <v>15.27</v>
      </c>
      <c r="JE159">
        <v>10.97</v>
      </c>
      <c r="JF159">
        <v>10.97</v>
      </c>
      <c r="JG159">
        <v>10.97</v>
      </c>
      <c r="JH159">
        <v>10.97</v>
      </c>
      <c r="JI159">
        <v>10.97</v>
      </c>
      <c r="JJ159">
        <v>10.97</v>
      </c>
      <c r="JK159">
        <v>10.97</v>
      </c>
      <c r="JL159">
        <v>10.97</v>
      </c>
      <c r="JM159">
        <v>10.97</v>
      </c>
      <c r="JN159">
        <v>10.97</v>
      </c>
      <c r="JO159">
        <v>10.97</v>
      </c>
      <c r="JP159">
        <v>10.97</v>
      </c>
      <c r="JQ159">
        <v>10.97</v>
      </c>
      <c r="JR159">
        <v>10.97</v>
      </c>
      <c r="JS159">
        <v>10.97</v>
      </c>
      <c r="JT159">
        <v>10.97</v>
      </c>
      <c r="JU159">
        <v>10.97</v>
      </c>
      <c r="JV159">
        <v>10.97</v>
      </c>
      <c r="JW159">
        <v>10.97</v>
      </c>
      <c r="JX159">
        <v>10.97</v>
      </c>
      <c r="JY159">
        <v>10.97</v>
      </c>
      <c r="JZ159">
        <v>10.97</v>
      </c>
      <c r="KA159">
        <v>10.97</v>
      </c>
      <c r="KB159">
        <v>10.97</v>
      </c>
      <c r="KC159">
        <v>10.97</v>
      </c>
      <c r="KD159">
        <v>10.97</v>
      </c>
      <c r="KE159">
        <v>10.97</v>
      </c>
      <c r="KF159">
        <v>10.97</v>
      </c>
      <c r="KG159">
        <v>10.97</v>
      </c>
      <c r="KH159">
        <v>10.97</v>
      </c>
      <c r="KI159">
        <v>10.97</v>
      </c>
      <c r="KJ159">
        <v>10.97</v>
      </c>
      <c r="KK159">
        <v>10.97</v>
      </c>
      <c r="KL159">
        <v>10.97</v>
      </c>
      <c r="KM159">
        <v>10.97</v>
      </c>
      <c r="KN159">
        <v>10.97</v>
      </c>
      <c r="KO159">
        <v>10.97</v>
      </c>
      <c r="KP159">
        <v>10.97</v>
      </c>
      <c r="KQ159">
        <v>10.97</v>
      </c>
      <c r="KR159">
        <v>10.97</v>
      </c>
      <c r="KS159">
        <v>10.97</v>
      </c>
      <c r="KT159">
        <v>10.97</v>
      </c>
      <c r="KU159">
        <v>10.97</v>
      </c>
      <c r="KV159">
        <v>10.97</v>
      </c>
      <c r="KW159">
        <v>10.97</v>
      </c>
      <c r="KX159">
        <v>10.97</v>
      </c>
      <c r="KY159">
        <v>10.97</v>
      </c>
      <c r="KZ159">
        <v>10.97</v>
      </c>
      <c r="LA159">
        <v>10.97</v>
      </c>
      <c r="LB159">
        <v>10.97</v>
      </c>
      <c r="LC159">
        <v>10.97</v>
      </c>
      <c r="LD159">
        <v>10.97</v>
      </c>
      <c r="LE159">
        <v>13.45</v>
      </c>
      <c r="LF159">
        <v>13.45</v>
      </c>
      <c r="LG159">
        <v>13.45</v>
      </c>
      <c r="LH159">
        <v>13.45</v>
      </c>
      <c r="LI159">
        <v>13.45</v>
      </c>
      <c r="LJ159">
        <v>13.45</v>
      </c>
      <c r="LK159">
        <v>13.45</v>
      </c>
      <c r="LL159">
        <v>13.45</v>
      </c>
      <c r="LM159">
        <v>13.45</v>
      </c>
      <c r="LN159">
        <v>13.45</v>
      </c>
      <c r="LO159">
        <v>13.45</v>
      </c>
      <c r="LP159">
        <v>13.45</v>
      </c>
      <c r="LQ159">
        <v>13.45</v>
      </c>
      <c r="LR159">
        <v>13.45</v>
      </c>
      <c r="LS159">
        <v>13.45</v>
      </c>
      <c r="LT159">
        <v>13.45</v>
      </c>
      <c r="LU159">
        <v>13.45</v>
      </c>
      <c r="LV159">
        <v>13.45</v>
      </c>
      <c r="LW159">
        <v>13.45</v>
      </c>
      <c r="LX159">
        <v>13.45</v>
      </c>
      <c r="LY159">
        <v>13.45</v>
      </c>
      <c r="LZ159">
        <v>13.45</v>
      </c>
      <c r="MA159">
        <v>13.45</v>
      </c>
      <c r="MB159">
        <v>13.45</v>
      </c>
      <c r="MC159">
        <v>13.45</v>
      </c>
      <c r="MD159">
        <v>13.45</v>
      </c>
      <c r="ME159">
        <v>13.45</v>
      </c>
      <c r="MF159">
        <v>13.45</v>
      </c>
      <c r="MG159">
        <v>13.45</v>
      </c>
      <c r="MH159">
        <v>13.45</v>
      </c>
      <c r="MI159">
        <v>13.45</v>
      </c>
      <c r="MJ159">
        <v>13.45</v>
      </c>
      <c r="MK159">
        <v>13.45</v>
      </c>
      <c r="ML159">
        <v>13.45</v>
      </c>
      <c r="MM159">
        <v>13.45</v>
      </c>
      <c r="MN159">
        <v>13.45</v>
      </c>
      <c r="MO159">
        <v>13.45</v>
      </c>
      <c r="MP159">
        <v>13.45</v>
      </c>
      <c r="MQ159">
        <v>13.45</v>
      </c>
      <c r="MR159">
        <v>13.45</v>
      </c>
      <c r="MS159">
        <v>13.45</v>
      </c>
      <c r="MT159">
        <v>13.45</v>
      </c>
      <c r="MU159">
        <v>13.45</v>
      </c>
      <c r="MV159">
        <v>13.45</v>
      </c>
      <c r="MW159">
        <v>13.45</v>
      </c>
      <c r="MX159">
        <v>13.45</v>
      </c>
      <c r="MY159">
        <v>13.45</v>
      </c>
      <c r="MZ159">
        <v>13.45</v>
      </c>
      <c r="NA159">
        <v>13.45</v>
      </c>
      <c r="NB159">
        <v>13.45</v>
      </c>
      <c r="NC159">
        <v>13.45</v>
      </c>
      <c r="ND159">
        <v>13.45</v>
      </c>
      <c r="NE159">
        <v>13.45</v>
      </c>
      <c r="NF159">
        <v>11.54</v>
      </c>
      <c r="NG159">
        <v>11.54</v>
      </c>
      <c r="NH159">
        <v>11.54</v>
      </c>
      <c r="NI159">
        <v>11.54</v>
      </c>
      <c r="NJ159">
        <v>11.54</v>
      </c>
      <c r="NK159">
        <v>11.54</v>
      </c>
      <c r="NL159">
        <v>11.54</v>
      </c>
      <c r="NM159">
        <v>11.54</v>
      </c>
      <c r="NN159">
        <v>11.54</v>
      </c>
      <c r="NO159">
        <v>11.54</v>
      </c>
      <c r="NP159">
        <v>11.54</v>
      </c>
      <c r="NQ159">
        <v>11.54</v>
      </c>
      <c r="NR159">
        <v>11.54</v>
      </c>
      <c r="NS159">
        <v>11.54</v>
      </c>
      <c r="NT159">
        <v>11.54</v>
      </c>
      <c r="NU159">
        <v>11.54</v>
      </c>
      <c r="NV159">
        <v>11.54</v>
      </c>
      <c r="NW159">
        <v>11.54</v>
      </c>
      <c r="NX159">
        <v>11.54</v>
      </c>
      <c r="NY159">
        <v>11.54</v>
      </c>
      <c r="NZ159">
        <v>11.54</v>
      </c>
      <c r="OA159">
        <v>11.54</v>
      </c>
      <c r="OB159">
        <v>11.54</v>
      </c>
      <c r="OC159">
        <v>11.54</v>
      </c>
      <c r="OD159">
        <v>11.54</v>
      </c>
      <c r="OE159">
        <v>11.54</v>
      </c>
      <c r="OF159">
        <v>11.54</v>
      </c>
      <c r="OG159">
        <v>11.54</v>
      </c>
      <c r="OH159">
        <v>11.54</v>
      </c>
      <c r="OI159">
        <v>11.54</v>
      </c>
      <c r="OJ159">
        <v>11.54</v>
      </c>
      <c r="OK159">
        <v>11.54</v>
      </c>
      <c r="OL159">
        <v>11.54</v>
      </c>
      <c r="OM159">
        <v>11.54</v>
      </c>
      <c r="ON159">
        <v>11.54</v>
      </c>
      <c r="OO159">
        <v>11.54</v>
      </c>
      <c r="OP159">
        <v>11.54</v>
      </c>
      <c r="OQ159">
        <v>11.54</v>
      </c>
      <c r="OR159">
        <v>11.54</v>
      </c>
      <c r="OS159">
        <v>11.54</v>
      </c>
      <c r="OT159">
        <v>11.54</v>
      </c>
      <c r="OU159">
        <v>11.54</v>
      </c>
      <c r="OV159">
        <v>11.54</v>
      </c>
      <c r="OW159">
        <v>11.54</v>
      </c>
      <c r="OX159">
        <v>11.54</v>
      </c>
      <c r="OY159">
        <v>11.54</v>
      </c>
      <c r="OZ159">
        <v>11.54</v>
      </c>
      <c r="PA159">
        <v>11.54</v>
      </c>
      <c r="PB159">
        <v>11.54</v>
      </c>
      <c r="PC159">
        <v>11.54</v>
      </c>
      <c r="PD159">
        <v>11.54</v>
      </c>
      <c r="PE159">
        <v>11.54</v>
      </c>
      <c r="PF159">
        <v>24.36</v>
      </c>
      <c r="PG159">
        <v>24.36</v>
      </c>
      <c r="PH159">
        <v>24.36</v>
      </c>
      <c r="PI159">
        <v>24.36</v>
      </c>
      <c r="PJ159">
        <v>24.36</v>
      </c>
      <c r="PK159">
        <v>24.36</v>
      </c>
      <c r="PL159">
        <v>24.36</v>
      </c>
      <c r="PM159">
        <v>24.36</v>
      </c>
      <c r="PN159">
        <v>24.36</v>
      </c>
      <c r="PO159">
        <v>24.36</v>
      </c>
      <c r="PP159">
        <v>24.36</v>
      </c>
      <c r="PQ159">
        <v>24.36</v>
      </c>
      <c r="PR159">
        <v>24.36</v>
      </c>
      <c r="PS159">
        <v>24.36</v>
      </c>
      <c r="PT159">
        <v>24.36</v>
      </c>
      <c r="PU159">
        <v>24.36</v>
      </c>
      <c r="PV159">
        <v>24.36</v>
      </c>
      <c r="PW159">
        <v>24.36</v>
      </c>
      <c r="PX159">
        <v>24.36</v>
      </c>
      <c r="PY159">
        <v>24.36</v>
      </c>
      <c r="PZ159">
        <v>24.36</v>
      </c>
      <c r="QA159">
        <v>24.36</v>
      </c>
      <c r="QB159">
        <v>24.36</v>
      </c>
      <c r="QC159">
        <v>24.36</v>
      </c>
      <c r="QD159">
        <v>24.36</v>
      </c>
      <c r="QE159">
        <v>24.36</v>
      </c>
      <c r="QF159">
        <v>24.36</v>
      </c>
      <c r="QG159">
        <v>24.36</v>
      </c>
      <c r="QH159">
        <v>24.36</v>
      </c>
      <c r="QI159">
        <v>24.36</v>
      </c>
      <c r="QJ159">
        <v>24.36</v>
      </c>
      <c r="QK159">
        <v>24.36</v>
      </c>
      <c r="QL159">
        <v>24.36</v>
      </c>
      <c r="QM159">
        <v>24.36</v>
      </c>
      <c r="QN159">
        <v>24.36</v>
      </c>
      <c r="QO159">
        <v>24.36</v>
      </c>
      <c r="QP159">
        <v>24.36</v>
      </c>
      <c r="QQ159">
        <v>24.36</v>
      </c>
      <c r="QR159">
        <v>24.36</v>
      </c>
      <c r="QS159">
        <v>24.36</v>
      </c>
      <c r="QT159">
        <v>24.36</v>
      </c>
      <c r="QU159">
        <v>24.36</v>
      </c>
      <c r="QV159">
        <v>24.36</v>
      </c>
      <c r="QW159">
        <v>24.36</v>
      </c>
      <c r="QX159">
        <v>24.36</v>
      </c>
      <c r="QY159">
        <v>24.36</v>
      </c>
      <c r="QZ159">
        <v>24.36</v>
      </c>
      <c r="RA159">
        <v>24.36</v>
      </c>
      <c r="RB159">
        <v>24.36</v>
      </c>
      <c r="RC159">
        <v>24.36</v>
      </c>
      <c r="RD159">
        <v>24.36</v>
      </c>
      <c r="RE159">
        <v>24.36</v>
      </c>
      <c r="RF159">
        <v>24.36</v>
      </c>
      <c r="RG159">
        <v>24.36</v>
      </c>
      <c r="RH159">
        <v>24.36</v>
      </c>
      <c r="RI159">
        <v>24.36</v>
      </c>
      <c r="RJ159">
        <v>24.36</v>
      </c>
      <c r="RK159">
        <v>24.36</v>
      </c>
      <c r="RL159">
        <v>24.36</v>
      </c>
      <c r="RM159">
        <v>24.36</v>
      </c>
      <c r="RN159">
        <v>24.36</v>
      </c>
      <c r="RO159">
        <v>24.36</v>
      </c>
      <c r="RP159">
        <v>24.36</v>
      </c>
      <c r="RQ159">
        <v>24.36</v>
      </c>
      <c r="RR159">
        <v>24.36</v>
      </c>
      <c r="RS159">
        <v>24.36</v>
      </c>
      <c r="RT159">
        <v>24.36</v>
      </c>
      <c r="RU159">
        <v>24.36</v>
      </c>
      <c r="RV159">
        <v>24.36</v>
      </c>
      <c r="RW159">
        <v>24.36</v>
      </c>
      <c r="RX159">
        <v>24.36</v>
      </c>
      <c r="RY159">
        <v>24.36</v>
      </c>
      <c r="RZ159">
        <v>24.36</v>
      </c>
      <c r="SA159">
        <v>24.36</v>
      </c>
      <c r="SB159">
        <v>24.36</v>
      </c>
      <c r="SC159">
        <v>24.36</v>
      </c>
      <c r="SD159">
        <v>24.36</v>
      </c>
      <c r="SE159">
        <v>24.36</v>
      </c>
      <c r="SF159">
        <v>24.36</v>
      </c>
      <c r="SG159">
        <v>24.36</v>
      </c>
      <c r="SH159">
        <v>24.36</v>
      </c>
      <c r="SI159">
        <v>24.36</v>
      </c>
      <c r="SJ159">
        <v>24.36</v>
      </c>
      <c r="SK159">
        <v>24.36</v>
      </c>
      <c r="SL159">
        <v>24.36</v>
      </c>
      <c r="SM159">
        <v>24.36</v>
      </c>
      <c r="SN159">
        <v>24.36</v>
      </c>
      <c r="SO159">
        <v>24.36</v>
      </c>
      <c r="SP159">
        <v>24.36</v>
      </c>
      <c r="SQ159">
        <v>24.36</v>
      </c>
      <c r="SR159">
        <v>24.36</v>
      </c>
      <c r="SS159">
        <v>24.36</v>
      </c>
      <c r="ST159">
        <v>24.36</v>
      </c>
      <c r="SU159">
        <v>24.36</v>
      </c>
      <c r="SV159">
        <v>24.36</v>
      </c>
      <c r="SW159">
        <v>24.36</v>
      </c>
      <c r="SX159">
        <v>24.36</v>
      </c>
      <c r="SY159">
        <v>24.36</v>
      </c>
      <c r="SZ159">
        <v>24.36</v>
      </c>
      <c r="TA159">
        <v>24.36</v>
      </c>
      <c r="TB159">
        <v>24.36</v>
      </c>
      <c r="TC159">
        <v>24.36</v>
      </c>
      <c r="TD159">
        <v>24.36</v>
      </c>
      <c r="TE159">
        <v>24.36</v>
      </c>
    </row>
    <row r="160" spans="1:525" x14ac:dyDescent="0.35">
      <c r="A160" t="s">
        <v>413</v>
      </c>
      <c r="B160" s="55" t="s">
        <v>414</v>
      </c>
      <c r="C160">
        <v>21938</v>
      </c>
      <c r="D160">
        <v>21938</v>
      </c>
      <c r="E160">
        <v>21938</v>
      </c>
      <c r="F160">
        <v>21938</v>
      </c>
      <c r="G160">
        <v>21938</v>
      </c>
      <c r="H160">
        <v>21938</v>
      </c>
      <c r="I160">
        <v>21938</v>
      </c>
      <c r="J160">
        <v>21938</v>
      </c>
      <c r="K160">
        <v>21938</v>
      </c>
      <c r="L160">
        <v>21938</v>
      </c>
      <c r="M160">
        <v>21938</v>
      </c>
      <c r="N160">
        <v>21938</v>
      </c>
      <c r="O160">
        <v>21938</v>
      </c>
      <c r="P160">
        <v>21938</v>
      </c>
      <c r="Q160">
        <v>21938</v>
      </c>
      <c r="R160">
        <v>21938</v>
      </c>
      <c r="S160">
        <v>21938</v>
      </c>
      <c r="T160">
        <v>21938</v>
      </c>
      <c r="U160">
        <v>21938</v>
      </c>
      <c r="V160">
        <v>21938</v>
      </c>
      <c r="W160">
        <v>21938</v>
      </c>
      <c r="X160">
        <v>21938</v>
      </c>
      <c r="Y160">
        <v>21938</v>
      </c>
      <c r="Z160">
        <v>21938</v>
      </c>
      <c r="AA160">
        <v>21938</v>
      </c>
      <c r="AB160">
        <v>21938</v>
      </c>
      <c r="AC160">
        <v>21938</v>
      </c>
      <c r="AD160">
        <v>21938</v>
      </c>
      <c r="AE160">
        <v>21938</v>
      </c>
      <c r="AF160">
        <v>21938</v>
      </c>
      <c r="AG160">
        <v>21938</v>
      </c>
      <c r="AH160">
        <v>21938</v>
      </c>
      <c r="AI160">
        <v>21938</v>
      </c>
      <c r="AJ160">
        <v>21938</v>
      </c>
      <c r="AK160">
        <v>21938</v>
      </c>
      <c r="AL160">
        <v>21938</v>
      </c>
      <c r="AM160">
        <v>21938</v>
      </c>
      <c r="AN160">
        <v>21938</v>
      </c>
      <c r="AO160">
        <v>21938</v>
      </c>
      <c r="AP160">
        <v>21938</v>
      </c>
      <c r="AQ160">
        <v>21938</v>
      </c>
      <c r="AR160">
        <v>21938</v>
      </c>
      <c r="AS160">
        <v>21938</v>
      </c>
      <c r="AT160">
        <v>21938</v>
      </c>
      <c r="AU160">
        <v>21938</v>
      </c>
      <c r="AV160">
        <v>21938</v>
      </c>
      <c r="AW160">
        <v>21938</v>
      </c>
      <c r="AX160">
        <v>21938</v>
      </c>
      <c r="AY160">
        <v>21938</v>
      </c>
      <c r="AZ160">
        <v>21938</v>
      </c>
      <c r="BA160">
        <v>21938</v>
      </c>
      <c r="BB160">
        <v>21938</v>
      </c>
      <c r="BC160">
        <v>21938</v>
      </c>
      <c r="BD160">
        <v>28070</v>
      </c>
      <c r="BE160">
        <v>28070</v>
      </c>
      <c r="BF160">
        <v>28070</v>
      </c>
      <c r="BG160">
        <v>28070</v>
      </c>
      <c r="BH160">
        <v>28070</v>
      </c>
      <c r="BI160">
        <v>28070</v>
      </c>
      <c r="BJ160">
        <v>28070</v>
      </c>
      <c r="BK160">
        <v>28070</v>
      </c>
      <c r="BL160">
        <v>28070</v>
      </c>
      <c r="BM160">
        <v>28070</v>
      </c>
      <c r="BN160">
        <v>28070</v>
      </c>
      <c r="BO160">
        <v>28070</v>
      </c>
      <c r="BP160">
        <v>28070</v>
      </c>
      <c r="BQ160">
        <v>28070</v>
      </c>
      <c r="BR160">
        <v>28070</v>
      </c>
      <c r="BS160">
        <v>28070</v>
      </c>
      <c r="BT160">
        <v>28070</v>
      </c>
      <c r="BU160">
        <v>28070</v>
      </c>
      <c r="BV160">
        <v>28070</v>
      </c>
      <c r="BW160">
        <v>28070</v>
      </c>
      <c r="BX160">
        <v>28070</v>
      </c>
      <c r="BY160">
        <v>28070</v>
      </c>
      <c r="BZ160">
        <v>28070</v>
      </c>
      <c r="CA160">
        <v>28070</v>
      </c>
      <c r="CB160">
        <v>28070</v>
      </c>
      <c r="CC160">
        <v>28070</v>
      </c>
      <c r="CD160">
        <v>28070</v>
      </c>
      <c r="CE160">
        <v>28070</v>
      </c>
      <c r="CF160">
        <v>28070</v>
      </c>
      <c r="CG160">
        <v>28070</v>
      </c>
      <c r="CH160">
        <v>28070</v>
      </c>
      <c r="CI160">
        <v>28070</v>
      </c>
      <c r="CJ160">
        <v>28070</v>
      </c>
      <c r="CK160">
        <v>28070</v>
      </c>
      <c r="CL160">
        <v>28070</v>
      </c>
      <c r="CM160">
        <v>28070</v>
      </c>
      <c r="CN160">
        <v>28070</v>
      </c>
      <c r="CO160">
        <v>28070</v>
      </c>
      <c r="CP160">
        <v>28070</v>
      </c>
      <c r="CQ160">
        <v>28070</v>
      </c>
      <c r="CR160">
        <v>28070</v>
      </c>
      <c r="CS160">
        <v>28070</v>
      </c>
      <c r="CT160">
        <v>28070</v>
      </c>
      <c r="CU160">
        <v>28070</v>
      </c>
      <c r="CV160">
        <v>28070</v>
      </c>
      <c r="CW160">
        <v>28070</v>
      </c>
      <c r="CX160">
        <v>28070</v>
      </c>
      <c r="CY160">
        <v>28070</v>
      </c>
      <c r="CZ160">
        <v>28070</v>
      </c>
      <c r="DA160">
        <v>28070</v>
      </c>
      <c r="DB160">
        <v>28070</v>
      </c>
      <c r="DC160">
        <v>28070</v>
      </c>
      <c r="DD160">
        <v>28070</v>
      </c>
      <c r="DE160">
        <v>46041</v>
      </c>
      <c r="DF160">
        <v>46041</v>
      </c>
      <c r="DG160">
        <v>46041</v>
      </c>
      <c r="DH160">
        <v>46041</v>
      </c>
      <c r="DI160">
        <v>46041</v>
      </c>
      <c r="DJ160">
        <v>46041</v>
      </c>
      <c r="DK160">
        <v>46041</v>
      </c>
      <c r="DL160">
        <v>46041</v>
      </c>
      <c r="DM160">
        <v>46041</v>
      </c>
      <c r="DN160">
        <v>46041</v>
      </c>
      <c r="DO160">
        <v>46041</v>
      </c>
      <c r="DP160">
        <v>46041</v>
      </c>
      <c r="DQ160">
        <v>46041</v>
      </c>
      <c r="DR160">
        <v>46041</v>
      </c>
      <c r="DS160">
        <v>46041</v>
      </c>
      <c r="DT160">
        <v>46041</v>
      </c>
      <c r="DU160">
        <v>46041</v>
      </c>
      <c r="DV160">
        <v>46041</v>
      </c>
      <c r="DW160">
        <v>46041</v>
      </c>
      <c r="DX160">
        <v>46041</v>
      </c>
      <c r="DY160">
        <v>46041</v>
      </c>
      <c r="DZ160">
        <v>46041</v>
      </c>
      <c r="EA160">
        <v>46041</v>
      </c>
      <c r="EB160">
        <v>46041</v>
      </c>
      <c r="EC160">
        <v>46041</v>
      </c>
      <c r="ED160">
        <v>46041</v>
      </c>
      <c r="EE160">
        <v>46041</v>
      </c>
      <c r="EF160">
        <v>46041</v>
      </c>
      <c r="EG160">
        <v>46041</v>
      </c>
      <c r="EH160">
        <v>46041</v>
      </c>
      <c r="EI160">
        <v>46041</v>
      </c>
      <c r="EJ160">
        <v>46041</v>
      </c>
      <c r="EK160">
        <v>46041</v>
      </c>
      <c r="EL160">
        <v>46041</v>
      </c>
      <c r="EM160">
        <v>46041</v>
      </c>
      <c r="EN160">
        <v>46041</v>
      </c>
      <c r="EO160">
        <v>46041</v>
      </c>
      <c r="EP160">
        <v>46041</v>
      </c>
      <c r="EQ160">
        <v>46041</v>
      </c>
      <c r="ER160">
        <v>46041</v>
      </c>
      <c r="ES160">
        <v>46041</v>
      </c>
      <c r="ET160">
        <v>46041</v>
      </c>
      <c r="EU160">
        <v>46041</v>
      </c>
      <c r="EV160">
        <v>46041</v>
      </c>
      <c r="EW160">
        <v>46041</v>
      </c>
      <c r="EX160">
        <v>46041</v>
      </c>
      <c r="EY160">
        <v>46041</v>
      </c>
      <c r="EZ160">
        <v>46041</v>
      </c>
      <c r="FA160">
        <v>46041</v>
      </c>
      <c r="FB160">
        <v>46041</v>
      </c>
      <c r="FC160">
        <v>46041</v>
      </c>
      <c r="FD160">
        <v>46041</v>
      </c>
      <c r="FE160">
        <v>41645</v>
      </c>
      <c r="FF160">
        <v>41645</v>
      </c>
      <c r="FG160">
        <v>41645</v>
      </c>
      <c r="FH160">
        <v>41645</v>
      </c>
      <c r="FI160">
        <v>41645</v>
      </c>
      <c r="FJ160">
        <v>41645</v>
      </c>
      <c r="FK160">
        <v>41645</v>
      </c>
      <c r="FL160">
        <v>41645</v>
      </c>
      <c r="FM160">
        <v>41645</v>
      </c>
      <c r="FN160">
        <v>41645</v>
      </c>
      <c r="FO160">
        <v>41645</v>
      </c>
      <c r="FP160">
        <v>41645</v>
      </c>
      <c r="FQ160">
        <v>41645</v>
      </c>
      <c r="FR160">
        <v>41645</v>
      </c>
      <c r="FS160">
        <v>41645</v>
      </c>
      <c r="FT160">
        <v>41645</v>
      </c>
      <c r="FU160">
        <v>41645</v>
      </c>
      <c r="FV160">
        <v>41645</v>
      </c>
      <c r="FW160">
        <v>41645</v>
      </c>
      <c r="FX160">
        <v>41645</v>
      </c>
      <c r="FY160">
        <v>41645</v>
      </c>
      <c r="FZ160">
        <v>41645</v>
      </c>
      <c r="GA160">
        <v>41645</v>
      </c>
      <c r="GB160">
        <v>41645</v>
      </c>
      <c r="GC160">
        <v>41645</v>
      </c>
      <c r="GD160">
        <v>41645</v>
      </c>
      <c r="GE160">
        <v>41645</v>
      </c>
      <c r="GF160">
        <v>41645</v>
      </c>
      <c r="GG160">
        <v>41645</v>
      </c>
      <c r="GH160">
        <v>41645</v>
      </c>
      <c r="GI160">
        <v>41645</v>
      </c>
      <c r="GJ160">
        <v>41645</v>
      </c>
      <c r="GK160">
        <v>41645</v>
      </c>
      <c r="GL160">
        <v>41645</v>
      </c>
      <c r="GM160">
        <v>41645</v>
      </c>
      <c r="GN160">
        <v>41645</v>
      </c>
      <c r="GO160">
        <v>41645</v>
      </c>
      <c r="GP160">
        <v>41645</v>
      </c>
      <c r="GQ160">
        <v>41645</v>
      </c>
      <c r="GR160">
        <v>41645</v>
      </c>
      <c r="GS160">
        <v>41645</v>
      </c>
      <c r="GT160">
        <v>41645</v>
      </c>
      <c r="GU160">
        <v>41645</v>
      </c>
      <c r="GV160">
        <v>41645</v>
      </c>
      <c r="GW160">
        <v>41645</v>
      </c>
      <c r="GX160">
        <v>41645</v>
      </c>
      <c r="GY160">
        <v>41645</v>
      </c>
      <c r="GZ160">
        <v>41645</v>
      </c>
      <c r="HA160">
        <v>41645</v>
      </c>
      <c r="HB160">
        <v>41645</v>
      </c>
      <c r="HC160">
        <v>41645</v>
      </c>
      <c r="HD160">
        <v>41645</v>
      </c>
      <c r="HE160">
        <v>41612</v>
      </c>
      <c r="HF160">
        <v>41612</v>
      </c>
      <c r="HG160">
        <v>41612</v>
      </c>
      <c r="HH160">
        <v>41612</v>
      </c>
      <c r="HI160">
        <v>41612</v>
      </c>
      <c r="HJ160">
        <v>41612</v>
      </c>
      <c r="HK160">
        <v>41612</v>
      </c>
      <c r="HL160">
        <v>41612</v>
      </c>
      <c r="HM160">
        <v>41612</v>
      </c>
      <c r="HN160">
        <v>41612</v>
      </c>
      <c r="HO160">
        <v>41612</v>
      </c>
      <c r="HP160">
        <v>41612</v>
      </c>
      <c r="HQ160">
        <v>41612</v>
      </c>
      <c r="HR160">
        <v>41612</v>
      </c>
      <c r="HS160">
        <v>41612</v>
      </c>
      <c r="HT160">
        <v>41612</v>
      </c>
      <c r="HU160">
        <v>41612</v>
      </c>
      <c r="HV160">
        <v>41612</v>
      </c>
      <c r="HW160">
        <v>41612</v>
      </c>
      <c r="HX160">
        <v>41612</v>
      </c>
      <c r="HY160">
        <v>41612</v>
      </c>
      <c r="HZ160">
        <v>41612</v>
      </c>
      <c r="IA160">
        <v>41612</v>
      </c>
      <c r="IB160">
        <v>41612</v>
      </c>
      <c r="IC160">
        <v>41612</v>
      </c>
      <c r="ID160">
        <v>41612</v>
      </c>
      <c r="IE160">
        <v>41612</v>
      </c>
      <c r="IF160">
        <v>41612</v>
      </c>
      <c r="IG160">
        <v>41612</v>
      </c>
      <c r="IH160">
        <v>41612</v>
      </c>
      <c r="II160">
        <v>41612</v>
      </c>
      <c r="IJ160">
        <v>41612</v>
      </c>
      <c r="IK160">
        <v>41612</v>
      </c>
      <c r="IL160">
        <v>41612</v>
      </c>
      <c r="IM160">
        <v>41612</v>
      </c>
      <c r="IN160">
        <v>41612</v>
      </c>
      <c r="IO160">
        <v>41612</v>
      </c>
      <c r="IP160">
        <v>41612</v>
      </c>
      <c r="IQ160">
        <v>41612</v>
      </c>
      <c r="IR160">
        <v>41612</v>
      </c>
      <c r="IS160">
        <v>41612</v>
      </c>
      <c r="IT160">
        <v>41612</v>
      </c>
      <c r="IU160">
        <v>41612</v>
      </c>
      <c r="IV160">
        <v>41612</v>
      </c>
      <c r="IW160">
        <v>41612</v>
      </c>
      <c r="IX160">
        <v>41612</v>
      </c>
      <c r="IY160">
        <v>41612</v>
      </c>
      <c r="IZ160">
        <v>41612</v>
      </c>
      <c r="JA160">
        <v>41612</v>
      </c>
      <c r="JB160">
        <v>41612</v>
      </c>
      <c r="JC160">
        <v>41612</v>
      </c>
      <c r="JD160">
        <v>41612</v>
      </c>
      <c r="JE160">
        <v>41612</v>
      </c>
      <c r="JF160">
        <v>41612</v>
      </c>
      <c r="JG160">
        <v>41612</v>
      </c>
      <c r="JH160">
        <v>41612</v>
      </c>
      <c r="JI160">
        <v>41612</v>
      </c>
      <c r="JJ160">
        <v>41612</v>
      </c>
      <c r="JK160">
        <v>41612</v>
      </c>
      <c r="JL160">
        <v>41612</v>
      </c>
      <c r="JM160">
        <v>41612</v>
      </c>
      <c r="JN160">
        <v>41612</v>
      </c>
      <c r="JO160">
        <v>41612</v>
      </c>
      <c r="JP160">
        <v>41612</v>
      </c>
      <c r="JQ160">
        <v>41612</v>
      </c>
      <c r="JR160">
        <v>41612</v>
      </c>
      <c r="JS160">
        <v>41612</v>
      </c>
      <c r="JT160">
        <v>41612</v>
      </c>
      <c r="JU160">
        <v>41612</v>
      </c>
      <c r="JV160">
        <v>41612</v>
      </c>
      <c r="JW160">
        <v>41612</v>
      </c>
      <c r="JX160">
        <v>41612</v>
      </c>
      <c r="JY160">
        <v>41612</v>
      </c>
      <c r="JZ160">
        <v>41612</v>
      </c>
      <c r="KA160">
        <v>41612</v>
      </c>
      <c r="KB160">
        <v>41612</v>
      </c>
      <c r="KC160">
        <v>41612</v>
      </c>
      <c r="KD160">
        <v>41612</v>
      </c>
      <c r="KE160">
        <v>41612</v>
      </c>
      <c r="KF160">
        <v>41612</v>
      </c>
      <c r="KG160">
        <v>41612</v>
      </c>
      <c r="KH160">
        <v>41612</v>
      </c>
      <c r="KI160">
        <v>41612</v>
      </c>
      <c r="KJ160">
        <v>41612</v>
      </c>
      <c r="KK160">
        <v>41612</v>
      </c>
      <c r="KL160">
        <v>41612</v>
      </c>
      <c r="KM160">
        <v>41612</v>
      </c>
      <c r="KN160">
        <v>41612</v>
      </c>
      <c r="KO160">
        <v>41612</v>
      </c>
      <c r="KP160">
        <v>41612</v>
      </c>
      <c r="KQ160">
        <v>41612</v>
      </c>
      <c r="KR160">
        <v>41612</v>
      </c>
      <c r="KS160">
        <v>41612</v>
      </c>
      <c r="KT160">
        <v>41612</v>
      </c>
      <c r="KU160">
        <v>41612</v>
      </c>
      <c r="KV160">
        <v>41612</v>
      </c>
      <c r="KW160">
        <v>41612</v>
      </c>
      <c r="KX160">
        <v>41612</v>
      </c>
      <c r="KY160">
        <v>41612</v>
      </c>
      <c r="KZ160">
        <v>41612</v>
      </c>
      <c r="LA160">
        <v>41612</v>
      </c>
      <c r="LB160">
        <v>41612</v>
      </c>
      <c r="LC160">
        <v>41612</v>
      </c>
      <c r="LD160">
        <v>41612</v>
      </c>
      <c r="LE160">
        <v>48280</v>
      </c>
      <c r="LF160">
        <v>48280</v>
      </c>
      <c r="LG160">
        <v>48280</v>
      </c>
      <c r="LH160">
        <v>48280</v>
      </c>
      <c r="LI160">
        <v>48280</v>
      </c>
      <c r="LJ160">
        <v>48280</v>
      </c>
      <c r="LK160">
        <v>48280</v>
      </c>
      <c r="LL160">
        <v>48280</v>
      </c>
      <c r="LM160">
        <v>48280</v>
      </c>
      <c r="LN160">
        <v>48280</v>
      </c>
      <c r="LO160">
        <v>48280</v>
      </c>
      <c r="LP160">
        <v>48280</v>
      </c>
      <c r="LQ160">
        <v>48280</v>
      </c>
      <c r="LR160">
        <v>48280</v>
      </c>
      <c r="LS160">
        <v>48280</v>
      </c>
      <c r="LT160">
        <v>48280</v>
      </c>
      <c r="LU160">
        <v>48280</v>
      </c>
      <c r="LV160">
        <v>48280</v>
      </c>
      <c r="LW160">
        <v>48280</v>
      </c>
      <c r="LX160">
        <v>48280</v>
      </c>
      <c r="LY160">
        <v>48280</v>
      </c>
      <c r="LZ160">
        <v>48280</v>
      </c>
      <c r="MA160">
        <v>48280</v>
      </c>
      <c r="MB160">
        <v>48280</v>
      </c>
      <c r="MC160">
        <v>48280</v>
      </c>
      <c r="MD160">
        <v>48280</v>
      </c>
      <c r="ME160">
        <v>48280</v>
      </c>
      <c r="MF160">
        <v>48280</v>
      </c>
      <c r="MG160">
        <v>48280</v>
      </c>
      <c r="MH160">
        <v>48280</v>
      </c>
      <c r="MI160">
        <v>48280</v>
      </c>
      <c r="MJ160">
        <v>48280</v>
      </c>
      <c r="MK160">
        <v>48280</v>
      </c>
      <c r="ML160">
        <v>48280</v>
      </c>
      <c r="MM160">
        <v>48280</v>
      </c>
      <c r="MN160">
        <v>48280</v>
      </c>
      <c r="MO160">
        <v>48280</v>
      </c>
      <c r="MP160">
        <v>48280</v>
      </c>
      <c r="MQ160">
        <v>48280</v>
      </c>
      <c r="MR160">
        <v>48280</v>
      </c>
      <c r="MS160">
        <v>48280</v>
      </c>
      <c r="MT160">
        <v>48280</v>
      </c>
      <c r="MU160">
        <v>48280</v>
      </c>
      <c r="MV160">
        <v>48280</v>
      </c>
      <c r="MW160">
        <v>48280</v>
      </c>
      <c r="MX160">
        <v>48280</v>
      </c>
      <c r="MY160">
        <v>48280</v>
      </c>
      <c r="MZ160">
        <v>48280</v>
      </c>
      <c r="NA160">
        <v>48280</v>
      </c>
      <c r="NB160">
        <v>48280</v>
      </c>
      <c r="NC160">
        <v>48280</v>
      </c>
      <c r="ND160">
        <v>48280</v>
      </c>
      <c r="NE160">
        <v>48280</v>
      </c>
      <c r="NF160">
        <v>40736</v>
      </c>
      <c r="NG160">
        <v>40736</v>
      </c>
      <c r="NH160">
        <v>40736</v>
      </c>
      <c r="NI160">
        <v>40736</v>
      </c>
      <c r="NJ160">
        <v>40736</v>
      </c>
      <c r="NK160">
        <v>40736</v>
      </c>
      <c r="NL160">
        <v>40736</v>
      </c>
      <c r="NM160">
        <v>40736</v>
      </c>
      <c r="NN160">
        <v>40736</v>
      </c>
      <c r="NO160">
        <v>40736</v>
      </c>
      <c r="NP160">
        <v>40736</v>
      </c>
      <c r="NQ160">
        <v>40736</v>
      </c>
      <c r="NR160">
        <v>40736</v>
      </c>
      <c r="NS160">
        <v>40736</v>
      </c>
      <c r="NT160">
        <v>40736</v>
      </c>
      <c r="NU160">
        <v>40736</v>
      </c>
      <c r="NV160">
        <v>40736</v>
      </c>
      <c r="NW160">
        <v>40736</v>
      </c>
      <c r="NX160">
        <v>40736</v>
      </c>
      <c r="NY160">
        <v>40736</v>
      </c>
      <c r="NZ160">
        <v>40736</v>
      </c>
      <c r="OA160">
        <v>40736</v>
      </c>
      <c r="OB160">
        <v>40736</v>
      </c>
      <c r="OC160">
        <v>40736</v>
      </c>
      <c r="OD160">
        <v>40736</v>
      </c>
      <c r="OE160">
        <v>40736</v>
      </c>
      <c r="OF160">
        <v>40736</v>
      </c>
      <c r="OG160">
        <v>40736</v>
      </c>
      <c r="OH160">
        <v>40736</v>
      </c>
      <c r="OI160">
        <v>40736</v>
      </c>
      <c r="OJ160">
        <v>40736</v>
      </c>
      <c r="OK160">
        <v>40736</v>
      </c>
      <c r="OL160">
        <v>40736</v>
      </c>
      <c r="OM160">
        <v>40736</v>
      </c>
      <c r="ON160">
        <v>40736</v>
      </c>
      <c r="OO160">
        <v>40736</v>
      </c>
      <c r="OP160">
        <v>40736</v>
      </c>
      <c r="OQ160">
        <v>40736</v>
      </c>
      <c r="OR160">
        <v>40736</v>
      </c>
      <c r="OS160">
        <v>40736</v>
      </c>
      <c r="OT160">
        <v>40736</v>
      </c>
      <c r="OU160">
        <v>40736</v>
      </c>
      <c r="OV160">
        <v>40736</v>
      </c>
      <c r="OW160">
        <v>40736</v>
      </c>
      <c r="OX160">
        <v>40736</v>
      </c>
      <c r="OY160">
        <v>40736</v>
      </c>
      <c r="OZ160">
        <v>40736</v>
      </c>
      <c r="PA160">
        <v>40736</v>
      </c>
      <c r="PB160">
        <v>40736</v>
      </c>
      <c r="PC160">
        <v>40736</v>
      </c>
      <c r="PD160">
        <v>40736</v>
      </c>
      <c r="PE160">
        <v>40736</v>
      </c>
      <c r="PF160">
        <v>40000</v>
      </c>
      <c r="PG160">
        <v>40000</v>
      </c>
      <c r="PH160">
        <v>40000</v>
      </c>
      <c r="PI160">
        <v>40000</v>
      </c>
      <c r="PJ160">
        <v>40000</v>
      </c>
      <c r="PK160">
        <v>40000</v>
      </c>
      <c r="PL160">
        <v>40000</v>
      </c>
      <c r="PM160">
        <v>40000</v>
      </c>
      <c r="PN160">
        <v>40000</v>
      </c>
      <c r="PO160">
        <v>40000</v>
      </c>
      <c r="PP160">
        <v>40000</v>
      </c>
      <c r="PQ160">
        <v>40000</v>
      </c>
      <c r="PR160">
        <v>40000</v>
      </c>
      <c r="PS160">
        <v>40000</v>
      </c>
      <c r="PT160">
        <v>40000</v>
      </c>
      <c r="PU160">
        <v>40000</v>
      </c>
      <c r="PV160">
        <v>40000</v>
      </c>
      <c r="PW160">
        <v>40000</v>
      </c>
      <c r="PX160">
        <v>40000</v>
      </c>
      <c r="PY160">
        <v>40000</v>
      </c>
      <c r="PZ160">
        <v>40000</v>
      </c>
      <c r="QA160">
        <v>40000</v>
      </c>
      <c r="QB160">
        <v>40000</v>
      </c>
      <c r="QC160">
        <v>40000</v>
      </c>
      <c r="QD160">
        <v>40000</v>
      </c>
      <c r="QE160">
        <v>40000</v>
      </c>
      <c r="QF160">
        <v>40000</v>
      </c>
      <c r="QG160">
        <v>40000</v>
      </c>
      <c r="QH160">
        <v>40000</v>
      </c>
      <c r="QI160">
        <v>40000</v>
      </c>
      <c r="QJ160">
        <v>40000</v>
      </c>
      <c r="QK160">
        <v>40000</v>
      </c>
      <c r="QL160">
        <v>40000</v>
      </c>
      <c r="QM160">
        <v>40000</v>
      </c>
      <c r="QN160">
        <v>40000</v>
      </c>
      <c r="QO160">
        <v>40000</v>
      </c>
      <c r="QP160">
        <v>40000</v>
      </c>
      <c r="QQ160">
        <v>40000</v>
      </c>
      <c r="QR160">
        <v>40000</v>
      </c>
      <c r="QS160">
        <v>40000</v>
      </c>
      <c r="QT160">
        <v>40000</v>
      </c>
      <c r="QU160">
        <v>40000</v>
      </c>
      <c r="QV160">
        <v>40000</v>
      </c>
      <c r="QW160">
        <v>40000</v>
      </c>
      <c r="QX160">
        <v>40000</v>
      </c>
      <c r="QY160">
        <v>40000</v>
      </c>
      <c r="QZ160">
        <v>40000</v>
      </c>
      <c r="RA160">
        <v>40000</v>
      </c>
      <c r="RB160">
        <v>40000</v>
      </c>
      <c r="RC160">
        <v>40000</v>
      </c>
      <c r="RD160">
        <v>40000</v>
      </c>
      <c r="RE160">
        <v>40000</v>
      </c>
    </row>
    <row r="161" spans="1:525" x14ac:dyDescent="0.35">
      <c r="A161" t="s">
        <v>415</v>
      </c>
      <c r="B161" s="55" t="s">
        <v>416</v>
      </c>
      <c r="C161">
        <v>382104</v>
      </c>
      <c r="D161">
        <v>367883</v>
      </c>
      <c r="E161">
        <v>367883</v>
      </c>
      <c r="F161">
        <v>367883</v>
      </c>
      <c r="G161">
        <v>367883</v>
      </c>
      <c r="H161">
        <v>367883</v>
      </c>
      <c r="I161">
        <v>367883</v>
      </c>
      <c r="J161">
        <v>367883</v>
      </c>
      <c r="K161">
        <v>367883</v>
      </c>
      <c r="L161">
        <v>367883</v>
      </c>
      <c r="M161">
        <v>367883</v>
      </c>
      <c r="N161">
        <v>367883</v>
      </c>
      <c r="O161">
        <v>367883</v>
      </c>
      <c r="P161">
        <v>367883</v>
      </c>
      <c r="Q161">
        <v>367883</v>
      </c>
      <c r="R161">
        <v>367883</v>
      </c>
      <c r="S161">
        <v>367883</v>
      </c>
      <c r="T161">
        <v>367883</v>
      </c>
      <c r="U161">
        <v>367883</v>
      </c>
      <c r="V161">
        <v>367883</v>
      </c>
      <c r="W161">
        <v>367883</v>
      </c>
      <c r="X161">
        <v>367883</v>
      </c>
      <c r="Y161">
        <v>367883</v>
      </c>
      <c r="Z161">
        <v>367883</v>
      </c>
      <c r="AA161">
        <v>367883</v>
      </c>
      <c r="AB161">
        <v>367883</v>
      </c>
      <c r="AC161">
        <v>367883</v>
      </c>
      <c r="AD161">
        <v>367883</v>
      </c>
      <c r="AE161">
        <v>367883</v>
      </c>
      <c r="AF161">
        <v>367883</v>
      </c>
      <c r="AG161">
        <v>367883</v>
      </c>
      <c r="AH161">
        <v>367883</v>
      </c>
      <c r="AI161">
        <v>367883</v>
      </c>
      <c r="AJ161">
        <v>367883</v>
      </c>
      <c r="AK161">
        <v>367883</v>
      </c>
      <c r="AL161">
        <v>367883</v>
      </c>
      <c r="AM161">
        <v>367883</v>
      </c>
      <c r="AN161">
        <v>367883</v>
      </c>
      <c r="AO161">
        <v>367883</v>
      </c>
      <c r="AP161">
        <v>367883</v>
      </c>
      <c r="AQ161">
        <v>367883</v>
      </c>
      <c r="AR161">
        <v>367883</v>
      </c>
      <c r="AS161">
        <v>367883</v>
      </c>
      <c r="AT161">
        <v>367883</v>
      </c>
      <c r="AU161">
        <v>367883</v>
      </c>
      <c r="AV161">
        <v>367883</v>
      </c>
      <c r="AW161">
        <v>367883</v>
      </c>
      <c r="AX161">
        <v>367883</v>
      </c>
      <c r="AY161">
        <v>367883</v>
      </c>
      <c r="AZ161">
        <v>367883</v>
      </c>
      <c r="BA161">
        <v>367883</v>
      </c>
      <c r="BB161">
        <v>367883</v>
      </c>
      <c r="BC161">
        <v>367883</v>
      </c>
      <c r="BD161">
        <v>368363</v>
      </c>
      <c r="BE161">
        <v>368363</v>
      </c>
      <c r="BF161">
        <v>368363</v>
      </c>
      <c r="BG161">
        <v>368363</v>
      </c>
      <c r="BH161">
        <v>368363</v>
      </c>
      <c r="BI161">
        <v>368363</v>
      </c>
      <c r="BJ161">
        <v>368363</v>
      </c>
      <c r="BK161">
        <v>368363</v>
      </c>
      <c r="BL161">
        <v>368363</v>
      </c>
      <c r="BM161">
        <v>368363</v>
      </c>
      <c r="BN161">
        <v>368363</v>
      </c>
      <c r="BO161">
        <v>368363</v>
      </c>
      <c r="BP161">
        <v>368363</v>
      </c>
      <c r="BQ161">
        <v>368363</v>
      </c>
      <c r="BR161">
        <v>368363</v>
      </c>
      <c r="BS161">
        <v>368363</v>
      </c>
      <c r="BT161">
        <v>368363</v>
      </c>
      <c r="BU161">
        <v>368363</v>
      </c>
      <c r="BV161">
        <v>368363</v>
      </c>
      <c r="BW161">
        <v>368363</v>
      </c>
      <c r="BX161">
        <v>368363</v>
      </c>
      <c r="BY161">
        <v>368363</v>
      </c>
      <c r="BZ161">
        <v>368363</v>
      </c>
      <c r="CA161">
        <v>368363</v>
      </c>
      <c r="CB161">
        <v>368363</v>
      </c>
      <c r="CC161">
        <v>368363</v>
      </c>
      <c r="CD161">
        <v>368363</v>
      </c>
      <c r="CE161">
        <v>368363</v>
      </c>
      <c r="CF161">
        <v>368363</v>
      </c>
      <c r="CG161">
        <v>368363</v>
      </c>
      <c r="CH161">
        <v>368363</v>
      </c>
      <c r="CI161">
        <v>368363</v>
      </c>
      <c r="CJ161">
        <v>368363</v>
      </c>
      <c r="CK161">
        <v>368363</v>
      </c>
      <c r="CL161">
        <v>368363</v>
      </c>
      <c r="CM161">
        <v>368363</v>
      </c>
      <c r="CN161">
        <v>368363</v>
      </c>
      <c r="CO161">
        <v>368363</v>
      </c>
      <c r="CP161">
        <v>368363</v>
      </c>
      <c r="CQ161">
        <v>368363</v>
      </c>
      <c r="CR161">
        <v>368363</v>
      </c>
      <c r="CS161">
        <v>368363</v>
      </c>
      <c r="CT161">
        <v>368363</v>
      </c>
      <c r="CU161">
        <v>368363</v>
      </c>
      <c r="CV161">
        <v>368363</v>
      </c>
      <c r="CW161">
        <v>368363</v>
      </c>
      <c r="CX161">
        <v>368363</v>
      </c>
      <c r="CY161">
        <v>368363</v>
      </c>
      <c r="CZ161">
        <v>368363</v>
      </c>
      <c r="DA161">
        <v>368363</v>
      </c>
      <c r="DB161">
        <v>368363</v>
      </c>
      <c r="DC161">
        <v>368363</v>
      </c>
      <c r="DD161">
        <v>368363</v>
      </c>
      <c r="DE161">
        <v>392934</v>
      </c>
      <c r="DF161">
        <v>392934</v>
      </c>
      <c r="DG161">
        <v>392934</v>
      </c>
      <c r="DH161">
        <v>392934</v>
      </c>
      <c r="DI161">
        <v>392934</v>
      </c>
      <c r="DJ161">
        <v>392934</v>
      </c>
      <c r="DK161">
        <v>392934</v>
      </c>
      <c r="DL161">
        <v>392934</v>
      </c>
      <c r="DM161">
        <v>392934</v>
      </c>
      <c r="DN161">
        <v>392934</v>
      </c>
      <c r="DO161">
        <v>392934</v>
      </c>
      <c r="DP161">
        <v>392934</v>
      </c>
      <c r="DQ161">
        <v>392934</v>
      </c>
      <c r="DR161">
        <v>392934</v>
      </c>
      <c r="DS161">
        <v>392934</v>
      </c>
      <c r="DT161">
        <v>392934</v>
      </c>
      <c r="DU161">
        <v>392934</v>
      </c>
      <c r="DV161">
        <v>392934</v>
      </c>
      <c r="DW161">
        <v>392934</v>
      </c>
      <c r="DX161">
        <v>392934</v>
      </c>
      <c r="DY161">
        <v>392934</v>
      </c>
      <c r="DZ161">
        <v>392934</v>
      </c>
      <c r="EA161">
        <v>392934</v>
      </c>
      <c r="EB161">
        <v>392934</v>
      </c>
      <c r="EC161">
        <v>392934</v>
      </c>
      <c r="ED161">
        <v>392934</v>
      </c>
      <c r="EE161">
        <v>392934</v>
      </c>
      <c r="EF161">
        <v>392934</v>
      </c>
      <c r="EG161">
        <v>392934</v>
      </c>
      <c r="EH161">
        <v>392934</v>
      </c>
      <c r="EI161">
        <v>392934</v>
      </c>
      <c r="EJ161">
        <v>392934</v>
      </c>
      <c r="EK161">
        <v>392934</v>
      </c>
      <c r="EL161">
        <v>392934</v>
      </c>
      <c r="EM161">
        <v>392934</v>
      </c>
      <c r="EN161">
        <v>392934</v>
      </c>
      <c r="EO161">
        <v>392934</v>
      </c>
      <c r="EP161">
        <v>392934</v>
      </c>
      <c r="EQ161">
        <v>392934</v>
      </c>
      <c r="ER161">
        <v>392934</v>
      </c>
      <c r="ES161">
        <v>392934</v>
      </c>
      <c r="ET161">
        <v>392934</v>
      </c>
      <c r="EU161">
        <v>392934</v>
      </c>
      <c r="EV161">
        <v>392934</v>
      </c>
      <c r="EW161">
        <v>392934</v>
      </c>
      <c r="EX161">
        <v>392934</v>
      </c>
      <c r="EY161">
        <v>392934</v>
      </c>
      <c r="EZ161">
        <v>392934</v>
      </c>
      <c r="FA161">
        <v>392934</v>
      </c>
      <c r="FB161">
        <v>392934</v>
      </c>
      <c r="FC161">
        <v>392934</v>
      </c>
      <c r="FD161">
        <v>392934</v>
      </c>
      <c r="FE161">
        <v>402455</v>
      </c>
      <c r="FF161">
        <v>402455</v>
      </c>
      <c r="FG161">
        <v>402455</v>
      </c>
      <c r="FH161">
        <v>402455</v>
      </c>
      <c r="FI161">
        <v>402455</v>
      </c>
      <c r="FJ161">
        <v>402455</v>
      </c>
      <c r="FK161">
        <v>402455</v>
      </c>
      <c r="FL161">
        <v>402455</v>
      </c>
      <c r="FM161">
        <v>402455</v>
      </c>
      <c r="FN161">
        <v>402455</v>
      </c>
      <c r="FO161">
        <v>402455</v>
      </c>
      <c r="FP161">
        <v>402455</v>
      </c>
      <c r="FQ161">
        <v>402455</v>
      </c>
      <c r="FR161">
        <v>402455</v>
      </c>
      <c r="FS161">
        <v>402455</v>
      </c>
      <c r="FT161">
        <v>402455</v>
      </c>
      <c r="FU161">
        <v>402455</v>
      </c>
      <c r="FV161">
        <v>402455</v>
      </c>
      <c r="FW161">
        <v>402455</v>
      </c>
      <c r="FX161">
        <v>402455</v>
      </c>
      <c r="FY161">
        <v>402455</v>
      </c>
      <c r="FZ161">
        <v>402455</v>
      </c>
      <c r="GA161">
        <v>402455</v>
      </c>
      <c r="GB161">
        <v>402455</v>
      </c>
      <c r="GC161">
        <v>402455</v>
      </c>
      <c r="GD161">
        <v>402455</v>
      </c>
      <c r="GE161">
        <v>402455</v>
      </c>
      <c r="GF161">
        <v>402455</v>
      </c>
      <c r="GG161">
        <v>402455</v>
      </c>
      <c r="GH161">
        <v>402455</v>
      </c>
      <c r="GI161">
        <v>402455</v>
      </c>
      <c r="GJ161">
        <v>402455</v>
      </c>
      <c r="GK161">
        <v>402455</v>
      </c>
      <c r="GL161">
        <v>402455</v>
      </c>
      <c r="GM161">
        <v>402455</v>
      </c>
      <c r="GN161">
        <v>402455</v>
      </c>
      <c r="GO161">
        <v>402455</v>
      </c>
      <c r="GP161">
        <v>402455</v>
      </c>
      <c r="GQ161">
        <v>402455</v>
      </c>
      <c r="GR161">
        <v>402455</v>
      </c>
      <c r="GS161">
        <v>402455</v>
      </c>
      <c r="GT161">
        <v>402455</v>
      </c>
      <c r="GU161">
        <v>402455</v>
      </c>
      <c r="GV161">
        <v>402455</v>
      </c>
      <c r="GW161">
        <v>402455</v>
      </c>
      <c r="GX161">
        <v>402455</v>
      </c>
      <c r="GY161">
        <v>402455</v>
      </c>
      <c r="GZ161">
        <v>402455</v>
      </c>
      <c r="HA161">
        <v>402455</v>
      </c>
      <c r="HB161">
        <v>402455</v>
      </c>
      <c r="HC161">
        <v>402455</v>
      </c>
      <c r="HD161">
        <v>402455</v>
      </c>
      <c r="HE161">
        <v>405619</v>
      </c>
      <c r="HF161">
        <v>405619</v>
      </c>
      <c r="HG161">
        <v>405619</v>
      </c>
      <c r="HH161">
        <v>405619</v>
      </c>
      <c r="HI161">
        <v>405619</v>
      </c>
      <c r="HJ161">
        <v>405619</v>
      </c>
      <c r="HK161">
        <v>405619</v>
      </c>
      <c r="HL161">
        <v>405619</v>
      </c>
      <c r="HM161">
        <v>405619</v>
      </c>
      <c r="HN161">
        <v>405619</v>
      </c>
      <c r="HO161">
        <v>405619</v>
      </c>
      <c r="HP161">
        <v>405619</v>
      </c>
      <c r="HQ161">
        <v>405619</v>
      </c>
      <c r="HR161">
        <v>405619</v>
      </c>
      <c r="HS161">
        <v>405619</v>
      </c>
      <c r="HT161">
        <v>405619</v>
      </c>
      <c r="HU161">
        <v>405619</v>
      </c>
      <c r="HV161">
        <v>405619</v>
      </c>
      <c r="HW161">
        <v>405619</v>
      </c>
      <c r="HX161">
        <v>405619</v>
      </c>
      <c r="HY161">
        <v>405619</v>
      </c>
      <c r="HZ161">
        <v>405619</v>
      </c>
      <c r="IA161">
        <v>405619</v>
      </c>
      <c r="IB161">
        <v>405619</v>
      </c>
      <c r="IC161">
        <v>405619</v>
      </c>
      <c r="ID161">
        <v>405619</v>
      </c>
      <c r="IE161">
        <v>405619</v>
      </c>
      <c r="IF161">
        <v>405619</v>
      </c>
      <c r="IG161">
        <v>405619</v>
      </c>
      <c r="IH161">
        <v>405619</v>
      </c>
      <c r="II161">
        <v>405619</v>
      </c>
      <c r="IJ161">
        <v>405619</v>
      </c>
      <c r="IK161">
        <v>405619</v>
      </c>
      <c r="IL161">
        <v>405619</v>
      </c>
      <c r="IM161">
        <v>405619</v>
      </c>
      <c r="IN161">
        <v>405619</v>
      </c>
      <c r="IO161">
        <v>405619</v>
      </c>
      <c r="IP161">
        <v>405619</v>
      </c>
      <c r="IQ161">
        <v>405619</v>
      </c>
      <c r="IR161">
        <v>405619</v>
      </c>
      <c r="IS161">
        <v>405619</v>
      </c>
      <c r="IT161">
        <v>405619</v>
      </c>
      <c r="IU161">
        <v>405619</v>
      </c>
      <c r="IV161">
        <v>405619</v>
      </c>
      <c r="IW161">
        <v>405619</v>
      </c>
      <c r="IX161">
        <v>405619</v>
      </c>
      <c r="IY161">
        <v>405619</v>
      </c>
      <c r="IZ161">
        <v>405619</v>
      </c>
      <c r="JA161">
        <v>405619</v>
      </c>
      <c r="JB161">
        <v>405619</v>
      </c>
      <c r="JC161">
        <v>405619</v>
      </c>
      <c r="JD161">
        <v>405619</v>
      </c>
      <c r="JE161">
        <v>406721</v>
      </c>
      <c r="JF161">
        <v>406721</v>
      </c>
      <c r="JG161">
        <v>406721</v>
      </c>
      <c r="JH161">
        <v>406721</v>
      </c>
      <c r="JI161">
        <v>406721</v>
      </c>
      <c r="JJ161">
        <v>406721</v>
      </c>
      <c r="JK161">
        <v>406721</v>
      </c>
      <c r="JL161">
        <v>406721</v>
      </c>
      <c r="JM161">
        <v>406721</v>
      </c>
      <c r="JN161">
        <v>406721</v>
      </c>
      <c r="JO161">
        <v>406721</v>
      </c>
      <c r="JP161">
        <v>406721</v>
      </c>
      <c r="JQ161">
        <v>406721</v>
      </c>
      <c r="JR161">
        <v>406721</v>
      </c>
      <c r="JS161">
        <v>406721</v>
      </c>
      <c r="JT161">
        <v>406721</v>
      </c>
      <c r="JU161">
        <v>406721</v>
      </c>
      <c r="JV161">
        <v>406721</v>
      </c>
      <c r="JW161">
        <v>406721</v>
      </c>
      <c r="JX161">
        <v>406721</v>
      </c>
      <c r="JY161">
        <v>406721</v>
      </c>
      <c r="JZ161">
        <v>406721</v>
      </c>
      <c r="KA161">
        <v>406721</v>
      </c>
      <c r="KB161">
        <v>406721</v>
      </c>
      <c r="KC161">
        <v>406721</v>
      </c>
      <c r="KD161">
        <v>406721</v>
      </c>
      <c r="KE161">
        <v>406721</v>
      </c>
      <c r="KF161">
        <v>406721</v>
      </c>
      <c r="KG161">
        <v>406721</v>
      </c>
      <c r="KH161">
        <v>406721</v>
      </c>
      <c r="KI161">
        <v>406721</v>
      </c>
      <c r="KJ161">
        <v>406721</v>
      </c>
      <c r="KK161">
        <v>406721</v>
      </c>
      <c r="KL161">
        <v>406721</v>
      </c>
      <c r="KM161">
        <v>406721</v>
      </c>
      <c r="KN161">
        <v>406721</v>
      </c>
      <c r="KO161">
        <v>406721</v>
      </c>
      <c r="KP161">
        <v>406721</v>
      </c>
      <c r="KQ161">
        <v>406721</v>
      </c>
      <c r="KR161">
        <v>406721</v>
      </c>
      <c r="KS161">
        <v>406721</v>
      </c>
      <c r="KT161">
        <v>406721</v>
      </c>
      <c r="KU161">
        <v>406721</v>
      </c>
      <c r="KV161">
        <v>406721</v>
      </c>
      <c r="KW161">
        <v>406721</v>
      </c>
      <c r="KX161">
        <v>406721</v>
      </c>
      <c r="KY161">
        <v>406721</v>
      </c>
      <c r="KZ161">
        <v>406721</v>
      </c>
      <c r="LA161">
        <v>406721</v>
      </c>
      <c r="LB161">
        <v>406721</v>
      </c>
      <c r="LC161">
        <v>406721</v>
      </c>
      <c r="LD161">
        <v>406721</v>
      </c>
      <c r="LE161">
        <v>378924</v>
      </c>
      <c r="LF161">
        <v>378924</v>
      </c>
      <c r="LG161">
        <v>378924</v>
      </c>
      <c r="LH161">
        <v>378924</v>
      </c>
      <c r="LI161">
        <v>378924</v>
      </c>
      <c r="LJ161">
        <v>378924</v>
      </c>
      <c r="LK161">
        <v>378924</v>
      </c>
      <c r="LL161">
        <v>378924</v>
      </c>
      <c r="LM161">
        <v>378924</v>
      </c>
      <c r="LN161">
        <v>378924</v>
      </c>
      <c r="LO161">
        <v>378924</v>
      </c>
      <c r="LP161">
        <v>378924</v>
      </c>
      <c r="LQ161">
        <v>378924</v>
      </c>
      <c r="LR161">
        <v>378924</v>
      </c>
      <c r="LS161">
        <v>378924</v>
      </c>
      <c r="LT161">
        <v>378924</v>
      </c>
      <c r="LU161">
        <v>378924</v>
      </c>
      <c r="LV161">
        <v>378924</v>
      </c>
      <c r="LW161">
        <v>378924</v>
      </c>
      <c r="LX161">
        <v>378924</v>
      </c>
      <c r="LY161">
        <v>378924</v>
      </c>
      <c r="LZ161">
        <v>378924</v>
      </c>
      <c r="MA161">
        <v>378924</v>
      </c>
      <c r="MB161">
        <v>378924</v>
      </c>
      <c r="MC161">
        <v>378924</v>
      </c>
      <c r="MD161">
        <v>378924</v>
      </c>
      <c r="ME161">
        <v>378924</v>
      </c>
      <c r="MF161">
        <v>378924</v>
      </c>
      <c r="MG161">
        <v>378924</v>
      </c>
      <c r="MH161">
        <v>378924</v>
      </c>
      <c r="MI161">
        <v>378924</v>
      </c>
      <c r="MJ161">
        <v>378924</v>
      </c>
      <c r="MK161">
        <v>378924</v>
      </c>
      <c r="ML161">
        <v>378924</v>
      </c>
      <c r="MM161">
        <v>378924</v>
      </c>
      <c r="MN161">
        <v>378924</v>
      </c>
      <c r="MO161">
        <v>378924</v>
      </c>
      <c r="MP161">
        <v>378924</v>
      </c>
      <c r="MQ161">
        <v>378924</v>
      </c>
      <c r="MR161">
        <v>378924</v>
      </c>
      <c r="MS161">
        <v>378924</v>
      </c>
      <c r="MT161">
        <v>378924</v>
      </c>
      <c r="MU161">
        <v>378924</v>
      </c>
      <c r="MV161">
        <v>378924</v>
      </c>
      <c r="MW161">
        <v>378924</v>
      </c>
      <c r="MX161">
        <v>378924</v>
      </c>
      <c r="MY161">
        <v>378924</v>
      </c>
      <c r="MZ161">
        <v>378924</v>
      </c>
      <c r="NA161">
        <v>378924</v>
      </c>
      <c r="NB161">
        <v>378924</v>
      </c>
      <c r="NC161">
        <v>378924</v>
      </c>
      <c r="ND161">
        <v>378924</v>
      </c>
      <c r="NE161">
        <v>378924</v>
      </c>
      <c r="NF161">
        <v>370346</v>
      </c>
      <c r="NG161">
        <v>370346</v>
      </c>
      <c r="NH161">
        <v>370346</v>
      </c>
      <c r="NI161">
        <v>370346</v>
      </c>
      <c r="NJ161">
        <v>370346</v>
      </c>
      <c r="NK161">
        <v>370346</v>
      </c>
      <c r="NL161">
        <v>370346</v>
      </c>
      <c r="NM161">
        <v>370346</v>
      </c>
      <c r="NN161">
        <v>370346</v>
      </c>
      <c r="NO161">
        <v>370346</v>
      </c>
      <c r="NP161">
        <v>370346</v>
      </c>
      <c r="NQ161">
        <v>370346</v>
      </c>
      <c r="NR161">
        <v>370346</v>
      </c>
      <c r="NS161">
        <v>370346</v>
      </c>
      <c r="NT161">
        <v>370346</v>
      </c>
      <c r="NU161">
        <v>370346</v>
      </c>
      <c r="NV161">
        <v>370346</v>
      </c>
      <c r="NW161">
        <v>370346</v>
      </c>
      <c r="NX161">
        <v>370346</v>
      </c>
      <c r="NY161">
        <v>370346</v>
      </c>
      <c r="NZ161">
        <v>370346</v>
      </c>
      <c r="OA161">
        <v>370346</v>
      </c>
      <c r="OB161">
        <v>370346</v>
      </c>
      <c r="OC161">
        <v>370346</v>
      </c>
      <c r="OD161">
        <v>370346</v>
      </c>
      <c r="OE161">
        <v>370346</v>
      </c>
      <c r="OF161">
        <v>370346</v>
      </c>
      <c r="OG161">
        <v>370346</v>
      </c>
      <c r="OH161">
        <v>370346</v>
      </c>
      <c r="OI161">
        <v>370346</v>
      </c>
      <c r="OJ161">
        <v>370346</v>
      </c>
      <c r="OK161">
        <v>370346</v>
      </c>
      <c r="OL161">
        <v>370346</v>
      </c>
      <c r="OM161">
        <v>370346</v>
      </c>
      <c r="ON161">
        <v>370346</v>
      </c>
      <c r="OO161">
        <v>370346</v>
      </c>
      <c r="OP161">
        <v>370346</v>
      </c>
      <c r="OQ161">
        <v>370346</v>
      </c>
      <c r="OR161">
        <v>370346</v>
      </c>
      <c r="OS161">
        <v>370346</v>
      </c>
      <c r="OT161">
        <v>370346</v>
      </c>
      <c r="OU161">
        <v>370346</v>
      </c>
      <c r="OV161">
        <v>370346</v>
      </c>
      <c r="OW161">
        <v>370346</v>
      </c>
      <c r="OX161">
        <v>370346</v>
      </c>
      <c r="OY161">
        <v>370346</v>
      </c>
      <c r="OZ161">
        <v>370346</v>
      </c>
      <c r="PA161">
        <v>370346</v>
      </c>
      <c r="PB161">
        <v>370346</v>
      </c>
      <c r="PC161">
        <v>370346</v>
      </c>
      <c r="PD161">
        <v>370346</v>
      </c>
      <c r="PE161">
        <v>370346</v>
      </c>
      <c r="PF161">
        <v>373400</v>
      </c>
      <c r="PG161">
        <v>373400</v>
      </c>
      <c r="PH161">
        <v>373400</v>
      </c>
      <c r="PI161">
        <v>373400</v>
      </c>
      <c r="PJ161">
        <v>373400</v>
      </c>
      <c r="PK161">
        <v>373400</v>
      </c>
      <c r="PL161">
        <v>373400</v>
      </c>
      <c r="PM161">
        <v>373400</v>
      </c>
      <c r="PN161">
        <v>373400</v>
      </c>
      <c r="PO161">
        <v>373400</v>
      </c>
      <c r="PP161">
        <v>373400</v>
      </c>
      <c r="PQ161">
        <v>373400</v>
      </c>
      <c r="PR161">
        <v>373400</v>
      </c>
      <c r="PS161">
        <v>373400</v>
      </c>
      <c r="PT161">
        <v>373400</v>
      </c>
      <c r="PU161">
        <v>373400</v>
      </c>
      <c r="PV161">
        <v>373400</v>
      </c>
      <c r="PW161">
        <v>373400</v>
      </c>
      <c r="PX161">
        <v>373400</v>
      </c>
      <c r="PY161">
        <v>373400</v>
      </c>
      <c r="PZ161">
        <v>373400</v>
      </c>
      <c r="QA161">
        <v>373400</v>
      </c>
      <c r="QB161">
        <v>373400</v>
      </c>
      <c r="QC161">
        <v>373400</v>
      </c>
      <c r="QD161">
        <v>373400</v>
      </c>
      <c r="QE161">
        <v>373400</v>
      </c>
      <c r="QF161">
        <v>373400</v>
      </c>
      <c r="QG161">
        <v>373400</v>
      </c>
      <c r="QH161">
        <v>373400</v>
      </c>
      <c r="QI161">
        <v>373400</v>
      </c>
      <c r="QJ161">
        <v>373400</v>
      </c>
      <c r="QK161">
        <v>373400</v>
      </c>
      <c r="QL161">
        <v>373400</v>
      </c>
      <c r="QM161">
        <v>373400</v>
      </c>
      <c r="QN161">
        <v>373400</v>
      </c>
      <c r="QO161">
        <v>373400</v>
      </c>
      <c r="QP161">
        <v>373400</v>
      </c>
      <c r="QQ161">
        <v>373400</v>
      </c>
      <c r="QR161">
        <v>373400</v>
      </c>
      <c r="QS161">
        <v>373400</v>
      </c>
      <c r="QT161">
        <v>373400</v>
      </c>
      <c r="QU161">
        <v>373400</v>
      </c>
      <c r="QV161">
        <v>373400</v>
      </c>
      <c r="QW161">
        <v>373400</v>
      </c>
      <c r="QX161">
        <v>373400</v>
      </c>
      <c r="QY161">
        <v>373400</v>
      </c>
      <c r="QZ161">
        <v>373400</v>
      </c>
      <c r="RA161">
        <v>373400</v>
      </c>
      <c r="RB161">
        <v>373400</v>
      </c>
      <c r="RC161">
        <v>373400</v>
      </c>
      <c r="RD161">
        <v>373400</v>
      </c>
      <c r="RE161">
        <v>373400</v>
      </c>
    </row>
    <row r="162" spans="1:525" x14ac:dyDescent="0.35">
      <c r="A162" t="s">
        <v>38</v>
      </c>
      <c r="B162" s="55" t="s">
        <v>417</v>
      </c>
      <c r="C162">
        <v>13.805</v>
      </c>
      <c r="D162">
        <v>13.41</v>
      </c>
      <c r="E162">
        <v>13.4</v>
      </c>
      <c r="F162">
        <v>13.105</v>
      </c>
      <c r="G162">
        <v>13.727499999999999</v>
      </c>
      <c r="H162">
        <v>13.4275</v>
      </c>
      <c r="I162">
        <v>13.762499999999999</v>
      </c>
      <c r="J162">
        <v>14.0975</v>
      </c>
      <c r="K162">
        <v>14.23</v>
      </c>
      <c r="L162">
        <v>14.115</v>
      </c>
      <c r="M162">
        <v>14.442500000000001</v>
      </c>
      <c r="N162">
        <v>14.487500000000001</v>
      </c>
      <c r="O162">
        <v>15.012499999999999</v>
      </c>
      <c r="P162">
        <v>14.41</v>
      </c>
      <c r="Q162">
        <v>14.7</v>
      </c>
      <c r="R162">
        <v>14.885</v>
      </c>
      <c r="S162">
        <v>14.49</v>
      </c>
      <c r="T162">
        <v>14.0425</v>
      </c>
      <c r="U162">
        <v>14.1225</v>
      </c>
      <c r="V162">
        <v>14.202500000000001</v>
      </c>
      <c r="W162">
        <v>14.445</v>
      </c>
      <c r="X162">
        <v>14.4825</v>
      </c>
      <c r="Y162">
        <v>14.262499999999999</v>
      </c>
      <c r="Z162">
        <v>14.285</v>
      </c>
      <c r="AA162">
        <v>14.422499999999999</v>
      </c>
      <c r="AB162">
        <v>14.422499999999999</v>
      </c>
      <c r="AC162">
        <v>13.92</v>
      </c>
      <c r="AD162">
        <v>14.2475</v>
      </c>
      <c r="AE162">
        <v>13.6275</v>
      </c>
      <c r="AF162">
        <v>13.58</v>
      </c>
      <c r="AG162">
        <v>13.965</v>
      </c>
      <c r="AH162">
        <v>14.102499999999999</v>
      </c>
      <c r="AI162">
        <v>13.89</v>
      </c>
      <c r="AJ162">
        <v>13.8925</v>
      </c>
      <c r="AK162">
        <v>12.96</v>
      </c>
      <c r="AL162">
        <v>13.22</v>
      </c>
      <c r="AM162">
        <v>12.6875</v>
      </c>
      <c r="AN162">
        <v>12.887499999999999</v>
      </c>
      <c r="AO162">
        <v>12.984999999999999</v>
      </c>
      <c r="AP162">
        <v>12.654999999999999</v>
      </c>
      <c r="AQ162">
        <v>12.6275</v>
      </c>
      <c r="AR162">
        <v>12.9825</v>
      </c>
      <c r="AS162">
        <v>13.327500000000001</v>
      </c>
      <c r="AT162">
        <v>13.3825</v>
      </c>
      <c r="AU162">
        <v>13.555</v>
      </c>
      <c r="AV162">
        <v>13.7925</v>
      </c>
      <c r="AW162">
        <v>13.25</v>
      </c>
      <c r="AX162">
        <v>13.682499999999999</v>
      </c>
      <c r="AY162">
        <v>13.74</v>
      </c>
      <c r="AZ162">
        <v>13.6975</v>
      </c>
      <c r="BA162">
        <v>13.1525</v>
      </c>
      <c r="BB162">
        <v>12.91</v>
      </c>
      <c r="BC162">
        <v>13.355</v>
      </c>
      <c r="BD162">
        <v>13.057499999999999</v>
      </c>
      <c r="BE162">
        <v>11.657500000000001</v>
      </c>
      <c r="BF162">
        <v>11.3725</v>
      </c>
      <c r="BG162">
        <v>12.175000000000001</v>
      </c>
      <c r="BH162">
        <v>12.3925</v>
      </c>
      <c r="BI162">
        <v>12.387499999999999</v>
      </c>
      <c r="BJ162">
        <v>12.385</v>
      </c>
      <c r="BK162">
        <v>13.025</v>
      </c>
      <c r="BL162">
        <v>13.234999999999999</v>
      </c>
      <c r="BM162">
        <v>14.05</v>
      </c>
      <c r="BN162">
        <v>14.0425</v>
      </c>
      <c r="BO162">
        <v>14.41</v>
      </c>
      <c r="BP162">
        <v>14.2925</v>
      </c>
      <c r="BQ162">
        <v>14.62</v>
      </c>
      <c r="BR162">
        <v>14.592499999999999</v>
      </c>
      <c r="BS162">
        <v>14.685</v>
      </c>
      <c r="BT162">
        <v>14.24</v>
      </c>
      <c r="BU162">
        <v>13.9575</v>
      </c>
      <c r="BV162">
        <v>13.965</v>
      </c>
      <c r="BW162">
        <v>13.77</v>
      </c>
      <c r="BX162">
        <v>14.01</v>
      </c>
      <c r="BY162">
        <v>14.5375</v>
      </c>
      <c r="BZ162">
        <v>14.815</v>
      </c>
      <c r="CA162">
        <v>14.8675</v>
      </c>
      <c r="CB162">
        <v>14.465</v>
      </c>
      <c r="CC162">
        <v>14.3125</v>
      </c>
      <c r="CD162">
        <v>14.3125</v>
      </c>
      <c r="CE162">
        <v>14.34</v>
      </c>
      <c r="CF162">
        <v>14.772500000000001</v>
      </c>
      <c r="CG162">
        <v>14.744999999999999</v>
      </c>
      <c r="CH162">
        <v>14.88</v>
      </c>
      <c r="CI162">
        <v>14.98</v>
      </c>
      <c r="CJ162">
        <v>15.1</v>
      </c>
      <c r="CK162">
        <v>15.297499999999999</v>
      </c>
      <c r="CL162">
        <v>15.3775</v>
      </c>
      <c r="CM162">
        <v>15.645</v>
      </c>
      <c r="CN162">
        <v>15.3225</v>
      </c>
      <c r="CO162">
        <v>15.737500000000001</v>
      </c>
      <c r="CP162">
        <v>16.105</v>
      </c>
      <c r="CQ162">
        <v>16.23</v>
      </c>
      <c r="CR162">
        <v>16.342500000000001</v>
      </c>
      <c r="CS162">
        <v>15.89</v>
      </c>
      <c r="CT162">
        <v>16.489999999999998</v>
      </c>
      <c r="CU162">
        <v>16.372499999999999</v>
      </c>
      <c r="CV162">
        <v>16.227499999999999</v>
      </c>
      <c r="CW162">
        <v>16.657499999999999</v>
      </c>
      <c r="CX162">
        <v>17.010000000000002</v>
      </c>
      <c r="CY162">
        <v>17.1675</v>
      </c>
      <c r="CZ162">
        <v>16.835000000000001</v>
      </c>
      <c r="DA162">
        <v>17.127500000000001</v>
      </c>
      <c r="DB162">
        <v>16.850000000000001</v>
      </c>
      <c r="DC162">
        <v>17.074999999999999</v>
      </c>
      <c r="DD162">
        <v>16.8</v>
      </c>
      <c r="DE162">
        <v>17.02</v>
      </c>
      <c r="DF162">
        <v>17.0275</v>
      </c>
      <c r="DG162">
        <v>17.149999999999999</v>
      </c>
      <c r="DH162">
        <v>16.73</v>
      </c>
      <c r="DI162">
        <v>16.864999999999998</v>
      </c>
      <c r="DJ162">
        <v>17.192499999999999</v>
      </c>
      <c r="DK162">
        <v>17.364999999999998</v>
      </c>
      <c r="DL162">
        <v>17.545000000000002</v>
      </c>
      <c r="DM162">
        <v>17.6175</v>
      </c>
      <c r="DN162">
        <v>17.637499999999999</v>
      </c>
      <c r="DO162">
        <v>17.835000000000001</v>
      </c>
      <c r="DP162">
        <v>17.7425</v>
      </c>
      <c r="DQ162">
        <v>17.7925</v>
      </c>
      <c r="DR162">
        <v>17.442499999999999</v>
      </c>
      <c r="DS162">
        <v>17.162500000000001</v>
      </c>
      <c r="DT162">
        <v>17.6175</v>
      </c>
      <c r="DU162">
        <v>18.077500000000001</v>
      </c>
      <c r="DV162">
        <v>18.032499999999999</v>
      </c>
      <c r="DW162">
        <v>18.212499999999999</v>
      </c>
      <c r="DX162">
        <v>18.225000000000001</v>
      </c>
      <c r="DY162">
        <v>18.7</v>
      </c>
      <c r="DZ162">
        <v>18.89</v>
      </c>
      <c r="EA162">
        <v>18.940000000000001</v>
      </c>
      <c r="EB162">
        <v>18.907499999999999</v>
      </c>
      <c r="EC162">
        <v>18.77</v>
      </c>
      <c r="ED162">
        <v>18.454999999999998</v>
      </c>
      <c r="EE162">
        <v>18.3475</v>
      </c>
      <c r="EF162">
        <v>18.637499999999999</v>
      </c>
      <c r="EG162">
        <v>18.892499999999998</v>
      </c>
      <c r="EH162">
        <v>19.032499999999999</v>
      </c>
      <c r="EI162">
        <v>19.414999999999999</v>
      </c>
      <c r="EJ162">
        <v>19.4925</v>
      </c>
      <c r="EK162">
        <v>19.605</v>
      </c>
      <c r="EL162">
        <v>19.947500000000002</v>
      </c>
      <c r="EM162">
        <v>20.217500000000001</v>
      </c>
      <c r="EN162">
        <v>20.13</v>
      </c>
      <c r="EO162">
        <v>20.645</v>
      </c>
      <c r="EP162">
        <v>20.734999999999999</v>
      </c>
      <c r="EQ162">
        <v>21.16</v>
      </c>
      <c r="ER162">
        <v>21.645</v>
      </c>
      <c r="ES162">
        <v>21.8</v>
      </c>
      <c r="ET162">
        <v>21.642499999999998</v>
      </c>
      <c r="EU162">
        <v>21.65</v>
      </c>
      <c r="EV162">
        <v>21.8325</v>
      </c>
      <c r="EW162">
        <v>22.052499999999998</v>
      </c>
      <c r="EX162">
        <v>22.38</v>
      </c>
      <c r="EY162">
        <v>22.727499999999999</v>
      </c>
      <c r="EZ162">
        <v>22.45</v>
      </c>
      <c r="FA162">
        <v>22.335000000000001</v>
      </c>
      <c r="FB162">
        <v>22.282499999999999</v>
      </c>
      <c r="FC162">
        <v>22.035</v>
      </c>
      <c r="FD162">
        <v>21.95</v>
      </c>
      <c r="FE162">
        <v>22.427499999999998</v>
      </c>
      <c r="FF162">
        <v>22.9575</v>
      </c>
      <c r="FG162">
        <v>23.282499999999999</v>
      </c>
      <c r="FH162">
        <v>23.182500000000001</v>
      </c>
      <c r="FI162">
        <v>22.8125</v>
      </c>
      <c r="FJ162">
        <v>21.195</v>
      </c>
      <c r="FK162">
        <v>22.497499999999999</v>
      </c>
      <c r="FL162">
        <v>22.7075</v>
      </c>
      <c r="FM162">
        <v>22.412500000000001</v>
      </c>
      <c r="FN162">
        <v>23.11</v>
      </c>
      <c r="FO162">
        <v>23</v>
      </c>
      <c r="FP162">
        <v>21.3325</v>
      </c>
      <c r="FQ162">
        <v>21.532499999999999</v>
      </c>
      <c r="FR162">
        <v>20.642499999999998</v>
      </c>
      <c r="FS162">
        <v>21.4025</v>
      </c>
      <c r="FT162">
        <v>21.302499999999998</v>
      </c>
      <c r="FU162">
        <v>21.07</v>
      </c>
      <c r="FV162">
        <v>21.337499999999999</v>
      </c>
      <c r="FW162">
        <v>21.995000000000001</v>
      </c>
      <c r="FX162">
        <v>21.995000000000001</v>
      </c>
      <c r="FY162">
        <v>21.817499999999999</v>
      </c>
      <c r="FZ162">
        <v>22.092500000000001</v>
      </c>
      <c r="GA162">
        <v>22.727499999999999</v>
      </c>
      <c r="GB162">
        <v>22.83</v>
      </c>
      <c r="GC162">
        <v>22.3</v>
      </c>
      <c r="GD162">
        <v>21.787500000000001</v>
      </c>
      <c r="GE162">
        <v>22.047499999999999</v>
      </c>
      <c r="GF162">
        <v>22.177499999999998</v>
      </c>
      <c r="GG162">
        <v>22.1</v>
      </c>
      <c r="GH162">
        <v>23.49</v>
      </c>
      <c r="GI162">
        <v>23.465</v>
      </c>
      <c r="GJ162">
        <v>23.4375</v>
      </c>
      <c r="GK162">
        <v>23.512499999999999</v>
      </c>
      <c r="GL162">
        <v>23.4</v>
      </c>
      <c r="GM162">
        <v>23.645</v>
      </c>
      <c r="GN162">
        <v>23.837499999999999</v>
      </c>
      <c r="GO162">
        <v>24.2075</v>
      </c>
      <c r="GP162">
        <v>23.84</v>
      </c>
      <c r="GQ162">
        <v>23.504999999999999</v>
      </c>
      <c r="GR162">
        <v>22.63</v>
      </c>
      <c r="GS162">
        <v>21.2575</v>
      </c>
      <c r="GT162">
        <v>20.7425</v>
      </c>
      <c r="GU162">
        <v>21.28</v>
      </c>
      <c r="GV162">
        <v>22.6</v>
      </c>
      <c r="GW162">
        <v>22.785</v>
      </c>
      <c r="GX162">
        <v>22.192499999999999</v>
      </c>
      <c r="GY162">
        <v>21.245000000000001</v>
      </c>
      <c r="GZ162">
        <v>21.984999999999999</v>
      </c>
      <c r="HA162">
        <v>20.895</v>
      </c>
      <c r="HB162">
        <v>20.81</v>
      </c>
      <c r="HC162">
        <v>19.317499999999999</v>
      </c>
      <c r="HD162">
        <v>20.1175</v>
      </c>
      <c r="HE162">
        <v>19.385000000000002</v>
      </c>
      <c r="HF162">
        <v>20.375</v>
      </c>
      <c r="HG162">
        <v>20.622499999999999</v>
      </c>
      <c r="HH162">
        <v>21.574999999999999</v>
      </c>
      <c r="HI162">
        <v>22</v>
      </c>
      <c r="HJ162">
        <v>22.567499999999999</v>
      </c>
      <c r="HK162">
        <v>23.172499999999999</v>
      </c>
      <c r="HL162">
        <v>23.585000000000001</v>
      </c>
      <c r="HM162">
        <v>23.7775</v>
      </c>
      <c r="HN162">
        <v>23.215</v>
      </c>
      <c r="HO162">
        <v>23.855</v>
      </c>
      <c r="HP162">
        <v>23.635000000000002</v>
      </c>
      <c r="HQ162">
        <v>23.61</v>
      </c>
      <c r="HR162">
        <v>25.675000000000001</v>
      </c>
      <c r="HS162">
        <v>25.947500000000002</v>
      </c>
      <c r="HT162">
        <v>26.142499999999998</v>
      </c>
      <c r="HU162">
        <v>24.9925</v>
      </c>
      <c r="HV162">
        <v>25.002500000000001</v>
      </c>
      <c r="HW162">
        <v>23.68</v>
      </c>
      <c r="HX162">
        <v>22.905000000000001</v>
      </c>
      <c r="HY162">
        <v>22.377500000000001</v>
      </c>
      <c r="HZ162">
        <v>21.75</v>
      </c>
      <c r="IA162">
        <v>23.297499999999999</v>
      </c>
      <c r="IB162">
        <v>23.574999999999999</v>
      </c>
      <c r="IC162">
        <v>23.877500000000001</v>
      </c>
      <c r="ID162">
        <v>23.984999999999999</v>
      </c>
      <c r="IE162">
        <v>24.58</v>
      </c>
      <c r="IF162">
        <v>24.762499999999999</v>
      </c>
      <c r="IG162">
        <v>24.16</v>
      </c>
      <c r="IH162">
        <v>23.82</v>
      </c>
      <c r="II162">
        <v>22.272500000000001</v>
      </c>
      <c r="IJ162">
        <v>21.727499999999999</v>
      </c>
      <c r="IK162">
        <v>21.6525</v>
      </c>
      <c r="IL162">
        <v>21.35</v>
      </c>
      <c r="IM162">
        <v>21.885000000000002</v>
      </c>
      <c r="IN162">
        <v>22.33</v>
      </c>
      <c r="IO162">
        <v>23.677499999999998</v>
      </c>
      <c r="IP162">
        <v>23.454999999999998</v>
      </c>
      <c r="IQ162">
        <v>23.932500000000001</v>
      </c>
      <c r="IR162">
        <v>24.035</v>
      </c>
      <c r="IS162">
        <v>24.245000000000001</v>
      </c>
      <c r="IT162">
        <v>24.75</v>
      </c>
      <c r="IU162">
        <v>25.057500000000001</v>
      </c>
      <c r="IV162">
        <v>25.695</v>
      </c>
      <c r="IW162">
        <v>25.675000000000001</v>
      </c>
      <c r="IX162">
        <v>25.5625</v>
      </c>
      <c r="IY162">
        <v>25.434999999999999</v>
      </c>
      <c r="IZ162">
        <v>26</v>
      </c>
      <c r="JA162">
        <v>26.0075</v>
      </c>
      <c r="JB162">
        <v>26.785</v>
      </c>
      <c r="JC162">
        <v>26.787500000000001</v>
      </c>
      <c r="JD162">
        <v>27.015000000000001</v>
      </c>
      <c r="JE162">
        <v>27.022500000000001</v>
      </c>
      <c r="JF162">
        <v>27.08</v>
      </c>
      <c r="JG162">
        <v>27.362500000000001</v>
      </c>
      <c r="JH162">
        <v>26.34</v>
      </c>
      <c r="JI162">
        <v>24.8675</v>
      </c>
      <c r="JJ162">
        <v>25.84</v>
      </c>
      <c r="JK162">
        <v>26.017499999999998</v>
      </c>
      <c r="JL162">
        <v>25.4375</v>
      </c>
      <c r="JM162">
        <v>22.92</v>
      </c>
      <c r="JN162">
        <v>23.14</v>
      </c>
      <c r="JO162">
        <v>19.899999999999999</v>
      </c>
      <c r="JP162">
        <v>17.510000000000002</v>
      </c>
      <c r="JQ162">
        <v>18.567499999999999</v>
      </c>
      <c r="JR162">
        <v>17.105</v>
      </c>
      <c r="JS162">
        <v>20.477499999999999</v>
      </c>
      <c r="JT162">
        <v>21.055</v>
      </c>
      <c r="JU162">
        <v>21.5425</v>
      </c>
      <c r="JV162">
        <v>21.375</v>
      </c>
      <c r="JW162">
        <v>22.39</v>
      </c>
      <c r="JX162">
        <v>20.577500000000001</v>
      </c>
      <c r="JY162">
        <v>22.7</v>
      </c>
      <c r="JZ162">
        <v>24.14</v>
      </c>
      <c r="KA162">
        <v>26.75</v>
      </c>
      <c r="KB162">
        <v>23.752500000000001</v>
      </c>
      <c r="KC162">
        <v>24.2575</v>
      </c>
      <c r="KD162">
        <v>23.4925</v>
      </c>
      <c r="KE162">
        <v>23.967500000000001</v>
      </c>
      <c r="KF162">
        <v>23.732500000000002</v>
      </c>
      <c r="KG162">
        <v>25.504999999999999</v>
      </c>
      <c r="KH162">
        <v>26.0975</v>
      </c>
      <c r="KI162">
        <v>26.44</v>
      </c>
      <c r="KJ162">
        <v>26.99</v>
      </c>
      <c r="KK162">
        <v>27.445</v>
      </c>
      <c r="KL162">
        <v>27.06</v>
      </c>
      <c r="KM162">
        <v>27.445</v>
      </c>
      <c r="KN162">
        <v>27.112500000000001</v>
      </c>
      <c r="KO162">
        <v>26.072500000000002</v>
      </c>
      <c r="KP162">
        <v>27.217500000000001</v>
      </c>
      <c r="KQ162">
        <v>26.414999999999999</v>
      </c>
      <c r="KR162">
        <v>27.34</v>
      </c>
      <c r="KS162">
        <v>28.372499999999999</v>
      </c>
      <c r="KT162">
        <v>28.79</v>
      </c>
      <c r="KU162">
        <v>29.9375</v>
      </c>
      <c r="KV162">
        <v>28.21</v>
      </c>
      <c r="KW162">
        <v>30.085000000000001</v>
      </c>
      <c r="KX162">
        <v>30.85</v>
      </c>
      <c r="KY162">
        <v>31.8475</v>
      </c>
      <c r="KZ162">
        <v>32.987499999999997</v>
      </c>
      <c r="LA162">
        <v>33.227499999999999</v>
      </c>
      <c r="LB162">
        <v>32.752499999999998</v>
      </c>
      <c r="LC162">
        <v>32.662500000000001</v>
      </c>
      <c r="LD162">
        <v>32.292499999999997</v>
      </c>
      <c r="LE162">
        <v>32.692500000000003</v>
      </c>
      <c r="LF162">
        <v>33.840000000000003</v>
      </c>
      <c r="LG162">
        <v>32.935000000000002</v>
      </c>
      <c r="LH162">
        <v>33.06</v>
      </c>
      <c r="LI162">
        <v>31.22</v>
      </c>
      <c r="LJ162">
        <v>32.375</v>
      </c>
      <c r="LK162">
        <v>33.975000000000001</v>
      </c>
      <c r="LL162">
        <v>33.107500000000002</v>
      </c>
      <c r="LM162">
        <v>31.42</v>
      </c>
      <c r="LN162">
        <v>30.78</v>
      </c>
      <c r="LO162">
        <v>32.045000000000002</v>
      </c>
      <c r="LP162">
        <v>32.15</v>
      </c>
      <c r="LQ162">
        <v>33.244999999999997</v>
      </c>
      <c r="LR162">
        <v>33.524999999999999</v>
      </c>
      <c r="LS162">
        <v>34.229999999999997</v>
      </c>
      <c r="LT162">
        <v>34.24</v>
      </c>
      <c r="LU162">
        <v>34.4</v>
      </c>
      <c r="LV162">
        <v>33.67</v>
      </c>
      <c r="LW162">
        <v>34.055</v>
      </c>
      <c r="LX162">
        <v>33.18</v>
      </c>
      <c r="LY162">
        <v>33.174999999999997</v>
      </c>
      <c r="LZ162">
        <v>33.630000000000003</v>
      </c>
      <c r="MA162">
        <v>34.58</v>
      </c>
      <c r="MB162">
        <v>34.225000000000001</v>
      </c>
      <c r="MC162">
        <v>33.14</v>
      </c>
      <c r="MD162">
        <v>33.965000000000003</v>
      </c>
      <c r="ME162">
        <v>34.975000000000001</v>
      </c>
      <c r="MF162">
        <v>35.155000000000001</v>
      </c>
      <c r="MG162">
        <v>34.015000000000001</v>
      </c>
      <c r="MH162">
        <v>35.5</v>
      </c>
      <c r="MI162">
        <v>36.244999999999997</v>
      </c>
      <c r="MJ162">
        <v>36.814999999999998</v>
      </c>
      <c r="MK162">
        <v>36.994999999999997</v>
      </c>
      <c r="ML162">
        <v>37.234999999999999</v>
      </c>
      <c r="MM162">
        <v>38.375</v>
      </c>
      <c r="MN162">
        <v>38.520000000000003</v>
      </c>
      <c r="MO162">
        <v>37.68</v>
      </c>
      <c r="MP162">
        <v>37.86</v>
      </c>
      <c r="MQ162">
        <v>38.744999999999997</v>
      </c>
      <c r="MR162">
        <v>37.305</v>
      </c>
      <c r="MS162">
        <v>37.869999999999997</v>
      </c>
      <c r="MT162">
        <v>38.534999999999997</v>
      </c>
      <c r="MU162">
        <v>39.65</v>
      </c>
      <c r="MV162">
        <v>38.384999999999998</v>
      </c>
      <c r="MW162">
        <v>40.72</v>
      </c>
      <c r="MX162">
        <v>42.01</v>
      </c>
      <c r="MY162">
        <v>42.57</v>
      </c>
      <c r="MZ162">
        <v>40.81</v>
      </c>
      <c r="NA162">
        <v>40.835000000000001</v>
      </c>
      <c r="NB162">
        <v>42.134999999999998</v>
      </c>
      <c r="NC162">
        <v>41.24</v>
      </c>
      <c r="ND162">
        <v>42.53</v>
      </c>
      <c r="NE162">
        <v>43.73</v>
      </c>
      <c r="NF162">
        <v>41.06</v>
      </c>
      <c r="NG162">
        <v>40.805</v>
      </c>
      <c r="NH162">
        <v>38.515000000000001</v>
      </c>
      <c r="NI162">
        <v>38.555</v>
      </c>
      <c r="NJ162">
        <v>39.380000000000003</v>
      </c>
      <c r="NK162">
        <v>37.590000000000003</v>
      </c>
      <c r="NL162">
        <v>38.115000000000002</v>
      </c>
      <c r="NM162">
        <v>38.424999999999997</v>
      </c>
      <c r="NN162">
        <v>38.115000000000002</v>
      </c>
      <c r="NO162">
        <v>36.805</v>
      </c>
      <c r="NP162">
        <v>38.369999999999997</v>
      </c>
      <c r="NQ162">
        <v>37.835000000000001</v>
      </c>
      <c r="NR162">
        <v>37.784999999999997</v>
      </c>
      <c r="NS162">
        <v>36.64</v>
      </c>
      <c r="NT162">
        <v>35.19</v>
      </c>
      <c r="NU162">
        <v>34.72</v>
      </c>
      <c r="NV162">
        <v>35.75</v>
      </c>
      <c r="NW162">
        <v>35.21</v>
      </c>
      <c r="NX162">
        <v>35.234999999999999</v>
      </c>
      <c r="NY162">
        <v>34.215000000000003</v>
      </c>
      <c r="NZ162">
        <v>35.664999999999999</v>
      </c>
      <c r="OA162">
        <v>35.44</v>
      </c>
      <c r="OB162">
        <v>33.774999999999999</v>
      </c>
      <c r="OC162">
        <v>31.45</v>
      </c>
      <c r="OD162">
        <v>32.924999999999997</v>
      </c>
      <c r="OE162">
        <v>31.875</v>
      </c>
      <c r="OF162">
        <v>32.94</v>
      </c>
      <c r="OG162">
        <v>33.06</v>
      </c>
      <c r="OH162">
        <v>34.909999999999997</v>
      </c>
      <c r="OI162">
        <v>38.564999999999998</v>
      </c>
      <c r="OJ162">
        <v>38.770000000000003</v>
      </c>
      <c r="OK162">
        <v>39.74</v>
      </c>
      <c r="OL162">
        <v>39.604999999999997</v>
      </c>
      <c r="OM162">
        <v>37.734999999999999</v>
      </c>
      <c r="ON162">
        <v>36.29</v>
      </c>
      <c r="OO162">
        <v>37.950000000000003</v>
      </c>
      <c r="OP162">
        <v>36.365000000000002</v>
      </c>
      <c r="OQ162">
        <v>34.414999999999999</v>
      </c>
      <c r="OR162">
        <v>33.479999999999997</v>
      </c>
      <c r="OS162">
        <v>35.085000000000001</v>
      </c>
      <c r="OT162">
        <v>33.524999999999999</v>
      </c>
      <c r="OU162">
        <v>35.774999999999999</v>
      </c>
      <c r="OV162">
        <v>38.215000000000003</v>
      </c>
      <c r="OW162">
        <v>38.134999999999998</v>
      </c>
      <c r="OX162">
        <v>39.659999999999997</v>
      </c>
      <c r="OY162">
        <v>39.854999999999997</v>
      </c>
      <c r="OZ162">
        <v>40.17</v>
      </c>
      <c r="PA162">
        <v>40.31</v>
      </c>
      <c r="PB162">
        <v>39.255000000000003</v>
      </c>
      <c r="PC162">
        <v>38.83</v>
      </c>
      <c r="PD162">
        <v>37.905000000000001</v>
      </c>
      <c r="PE162">
        <v>38.07</v>
      </c>
      <c r="PF162">
        <v>39.284999999999997</v>
      </c>
      <c r="PG162">
        <v>40.185000000000002</v>
      </c>
      <c r="PH162">
        <v>39.034999999999997</v>
      </c>
      <c r="PI162">
        <v>39.325000000000003</v>
      </c>
      <c r="PJ162">
        <v>40.81</v>
      </c>
      <c r="PK162">
        <v>39.93</v>
      </c>
      <c r="PL162">
        <v>40.515000000000001</v>
      </c>
      <c r="PM162">
        <v>38.26</v>
      </c>
      <c r="PN162">
        <v>39.58</v>
      </c>
      <c r="PO162">
        <v>38.25</v>
      </c>
      <c r="PP162">
        <v>38.395000000000003</v>
      </c>
      <c r="PQ162">
        <v>39.305</v>
      </c>
      <c r="PR162">
        <v>40.86</v>
      </c>
      <c r="PS162">
        <v>38.82</v>
      </c>
      <c r="PT162">
        <v>39.07</v>
      </c>
      <c r="PU162">
        <v>38.42</v>
      </c>
      <c r="PV162">
        <v>37.734999999999999</v>
      </c>
      <c r="PW162">
        <v>37.854999999999997</v>
      </c>
      <c r="PX162">
        <v>37.549999999999997</v>
      </c>
      <c r="PY162">
        <v>37.9</v>
      </c>
      <c r="PZ162">
        <v>38.305</v>
      </c>
      <c r="QA162">
        <v>38.784999999999997</v>
      </c>
      <c r="QB162">
        <v>39.115000000000002</v>
      </c>
      <c r="QC162">
        <v>41.075000000000003</v>
      </c>
      <c r="QD162">
        <v>40.094999999999999</v>
      </c>
      <c r="QE162">
        <v>42.475000000000001</v>
      </c>
      <c r="QF162">
        <v>41.81</v>
      </c>
      <c r="QG162">
        <v>42.305</v>
      </c>
      <c r="QH162">
        <v>41.81</v>
      </c>
      <c r="QI162">
        <v>43.784999999999997</v>
      </c>
      <c r="QJ162">
        <v>43.65</v>
      </c>
      <c r="QK162">
        <v>43.604999999999997</v>
      </c>
      <c r="QL162">
        <v>42.615000000000002</v>
      </c>
      <c r="QM162">
        <v>43.15</v>
      </c>
      <c r="QN162">
        <v>44.284999999999997</v>
      </c>
      <c r="QO162">
        <v>42.945</v>
      </c>
      <c r="QP162">
        <v>42.86</v>
      </c>
      <c r="QQ162">
        <v>41.664999999999999</v>
      </c>
      <c r="QR162">
        <v>41.994999999999997</v>
      </c>
      <c r="QS162">
        <v>41.685000000000002</v>
      </c>
      <c r="QT162">
        <v>40.950000000000003</v>
      </c>
      <c r="QU162">
        <v>39.93</v>
      </c>
      <c r="QV162">
        <v>39.655000000000001</v>
      </c>
      <c r="QW162">
        <v>42.384999999999998</v>
      </c>
      <c r="QX162">
        <v>43.305</v>
      </c>
      <c r="QY162">
        <v>44.85</v>
      </c>
      <c r="QZ162">
        <v>45.18</v>
      </c>
      <c r="RA162">
        <v>46.14</v>
      </c>
      <c r="RB162">
        <v>46.615000000000002</v>
      </c>
      <c r="RC162">
        <v>49.64</v>
      </c>
      <c r="RD162">
        <v>49.505000000000003</v>
      </c>
      <c r="RE162">
        <v>49.564999999999998</v>
      </c>
      <c r="RF162">
        <v>47.23</v>
      </c>
      <c r="RG162">
        <v>48.25</v>
      </c>
      <c r="RH162">
        <v>48.805</v>
      </c>
      <c r="RI162">
        <v>50.354999999999997</v>
      </c>
      <c r="RJ162">
        <v>51.73</v>
      </c>
      <c r="RK162">
        <v>52.645000000000003</v>
      </c>
      <c r="RL162">
        <v>52.76</v>
      </c>
      <c r="RM162">
        <v>53.734999999999999</v>
      </c>
      <c r="RN162">
        <v>55.405000000000001</v>
      </c>
      <c r="RO162">
        <v>55.204999999999998</v>
      </c>
      <c r="RP162">
        <v>54.65</v>
      </c>
      <c r="RQ162">
        <v>57.21</v>
      </c>
      <c r="RR162">
        <v>57.674999999999997</v>
      </c>
      <c r="RS162">
        <v>58.69</v>
      </c>
      <c r="RT162">
        <v>56.66</v>
      </c>
      <c r="RU162">
        <v>55.085000000000001</v>
      </c>
      <c r="RV162">
        <v>60.244999999999997</v>
      </c>
      <c r="RW162">
        <v>61.32</v>
      </c>
      <c r="RX162">
        <v>63.784999999999997</v>
      </c>
      <c r="RY162">
        <v>65.954999999999998</v>
      </c>
      <c r="RZ162">
        <v>68.12</v>
      </c>
      <c r="SA162">
        <v>66.185000000000002</v>
      </c>
      <c r="SB162">
        <v>65.319999999999993</v>
      </c>
      <c r="SC162">
        <v>68.27</v>
      </c>
      <c r="SD162">
        <v>68.73</v>
      </c>
      <c r="SE162">
        <v>67.37</v>
      </c>
      <c r="SF162">
        <v>68.010000000000005</v>
      </c>
      <c r="SG162">
        <v>69.86</v>
      </c>
      <c r="SH162">
        <v>64.349999999999994</v>
      </c>
      <c r="SI162">
        <v>63.86</v>
      </c>
      <c r="SJ162">
        <v>59.13</v>
      </c>
      <c r="SK162">
        <v>62.62</v>
      </c>
      <c r="SL162">
        <v>65.8</v>
      </c>
      <c r="SM162">
        <v>67.349999999999994</v>
      </c>
      <c r="SN162">
        <v>67.45</v>
      </c>
      <c r="SO162">
        <v>59.85</v>
      </c>
      <c r="SP162">
        <v>63.58</v>
      </c>
      <c r="SQ162">
        <v>65.91</v>
      </c>
      <c r="SR162">
        <v>65.02</v>
      </c>
      <c r="SS162">
        <v>62.4</v>
      </c>
      <c r="ST162">
        <v>65.56</v>
      </c>
      <c r="SU162">
        <v>67.459999999999994</v>
      </c>
      <c r="SV162">
        <v>69.41</v>
      </c>
      <c r="SW162">
        <v>67.86</v>
      </c>
      <c r="SX162">
        <v>73.87</v>
      </c>
      <c r="SY162">
        <v>70.52</v>
      </c>
      <c r="SZ162">
        <v>74.290000000000006</v>
      </c>
      <c r="TA162">
        <v>72.650000000000006</v>
      </c>
      <c r="TB162">
        <v>74.209999999999994</v>
      </c>
      <c r="TC162">
        <v>73.63</v>
      </c>
      <c r="TD162">
        <v>70.58</v>
      </c>
      <c r="TE162">
        <v>70.739999999999995</v>
      </c>
    </row>
    <row r="163" spans="1:525" x14ac:dyDescent="0.35">
      <c r="A163" t="s">
        <v>418</v>
      </c>
      <c r="B163" s="55" t="s">
        <v>419</v>
      </c>
      <c r="C163">
        <v>13.81</v>
      </c>
      <c r="D163">
        <v>13.41</v>
      </c>
      <c r="E163">
        <v>13.404999999999999</v>
      </c>
      <c r="F163">
        <v>13.11</v>
      </c>
      <c r="G163">
        <v>13.725</v>
      </c>
      <c r="H163">
        <v>13.425000000000001</v>
      </c>
      <c r="I163">
        <v>13.76</v>
      </c>
      <c r="J163">
        <v>14.105</v>
      </c>
      <c r="K163">
        <v>14.234999999999999</v>
      </c>
      <c r="L163">
        <v>14.1175</v>
      </c>
      <c r="M163">
        <v>14.445</v>
      </c>
      <c r="N163">
        <v>14.4825</v>
      </c>
      <c r="O163">
        <v>15.0175</v>
      </c>
      <c r="P163">
        <v>14.41</v>
      </c>
      <c r="R163">
        <v>14.885</v>
      </c>
      <c r="S163">
        <v>14.49</v>
      </c>
      <c r="T163">
        <v>14.0375</v>
      </c>
      <c r="U163">
        <v>14.1225</v>
      </c>
      <c r="V163">
        <v>14.202500000000001</v>
      </c>
      <c r="W163">
        <v>14.442500000000001</v>
      </c>
      <c r="X163">
        <v>14.487500000000001</v>
      </c>
      <c r="Y163">
        <v>14.265000000000001</v>
      </c>
      <c r="Z163">
        <v>14.29</v>
      </c>
      <c r="AA163">
        <v>14.425000000000001</v>
      </c>
      <c r="AB163">
        <v>14.42</v>
      </c>
      <c r="AC163">
        <v>13.922499999999999</v>
      </c>
      <c r="AE163">
        <v>13.6275</v>
      </c>
      <c r="AF163">
        <v>13.5825</v>
      </c>
      <c r="AG163">
        <v>13.965</v>
      </c>
      <c r="AH163">
        <v>14.102499999999999</v>
      </c>
      <c r="AI163">
        <v>13.895</v>
      </c>
      <c r="AJ163">
        <v>13.897500000000001</v>
      </c>
      <c r="AK163">
        <v>12.97</v>
      </c>
      <c r="AL163">
        <v>13.217499999999999</v>
      </c>
      <c r="AM163">
        <v>12.685</v>
      </c>
      <c r="AN163">
        <v>12.885</v>
      </c>
      <c r="AO163">
        <v>12.987500000000001</v>
      </c>
      <c r="AP163">
        <v>12.654999999999999</v>
      </c>
      <c r="AQ163">
        <v>12.6275</v>
      </c>
      <c r="AR163">
        <v>12.975</v>
      </c>
      <c r="AS163">
        <v>13.33</v>
      </c>
      <c r="AT163">
        <v>13.38</v>
      </c>
      <c r="AU163">
        <v>13.555</v>
      </c>
      <c r="AV163">
        <v>13.795</v>
      </c>
      <c r="AW163">
        <v>13.2575</v>
      </c>
      <c r="AX163">
        <v>13.685</v>
      </c>
      <c r="AY163">
        <v>13.744999999999999</v>
      </c>
      <c r="AZ163">
        <v>13.695</v>
      </c>
      <c r="BA163">
        <v>13.154999999999999</v>
      </c>
      <c r="BB163">
        <v>12.91</v>
      </c>
      <c r="BE163">
        <v>11.654999999999999</v>
      </c>
      <c r="BF163">
        <v>11.37</v>
      </c>
      <c r="BG163">
        <v>12.175000000000001</v>
      </c>
      <c r="BH163">
        <v>12.3925</v>
      </c>
      <c r="BI163">
        <v>12.39</v>
      </c>
      <c r="BJ163">
        <v>12.385</v>
      </c>
      <c r="BK163">
        <v>13.0275</v>
      </c>
      <c r="BL163">
        <v>13.2325</v>
      </c>
      <c r="BM163">
        <v>14.05</v>
      </c>
      <c r="BN163">
        <v>14.0425</v>
      </c>
      <c r="BO163">
        <v>14.4125</v>
      </c>
      <c r="BQ163">
        <v>14.6275</v>
      </c>
      <c r="BR163">
        <v>14.592499999999999</v>
      </c>
      <c r="BS163">
        <v>14.685</v>
      </c>
      <c r="BT163">
        <v>14.234999999999999</v>
      </c>
      <c r="BU163">
        <v>13.955</v>
      </c>
      <c r="BV163">
        <v>13.967499999999999</v>
      </c>
      <c r="BW163">
        <v>13.7675</v>
      </c>
      <c r="BX163">
        <v>14.01</v>
      </c>
      <c r="BY163">
        <v>14.5375</v>
      </c>
      <c r="BZ163">
        <v>14.815</v>
      </c>
      <c r="CA163">
        <v>14.8675</v>
      </c>
      <c r="CB163">
        <v>14.465</v>
      </c>
      <c r="CC163">
        <v>14.317500000000001</v>
      </c>
      <c r="CD163">
        <v>14.31</v>
      </c>
      <c r="CE163">
        <v>14.3375</v>
      </c>
      <c r="CF163">
        <v>14.775</v>
      </c>
      <c r="CG163">
        <v>14.744999999999999</v>
      </c>
      <c r="CH163">
        <v>14.88</v>
      </c>
      <c r="CI163">
        <v>14.9825</v>
      </c>
      <c r="CJ163">
        <v>15.102499999999999</v>
      </c>
      <c r="CK163">
        <v>15.3</v>
      </c>
      <c r="CL163">
        <v>15.3825</v>
      </c>
      <c r="CM163">
        <v>15.647500000000001</v>
      </c>
      <c r="CN163">
        <v>15.3225</v>
      </c>
      <c r="CO163">
        <v>15.737500000000001</v>
      </c>
      <c r="CP163">
        <v>16.105</v>
      </c>
      <c r="CQ163">
        <v>16.227499999999999</v>
      </c>
      <c r="CR163">
        <v>16.342500000000001</v>
      </c>
      <c r="CS163">
        <v>15.8925</v>
      </c>
      <c r="CT163">
        <v>16.4925</v>
      </c>
      <c r="CU163">
        <v>16.372499999999999</v>
      </c>
      <c r="CV163">
        <v>16.227499999999999</v>
      </c>
      <c r="CW163">
        <v>16.657499999999999</v>
      </c>
      <c r="CX163">
        <v>17.017499999999998</v>
      </c>
      <c r="CY163">
        <v>17.162500000000001</v>
      </c>
      <c r="CZ163">
        <v>16.837499999999999</v>
      </c>
      <c r="DA163">
        <v>17.127500000000001</v>
      </c>
      <c r="DB163">
        <v>16.850000000000001</v>
      </c>
      <c r="DC163">
        <v>17.074999999999999</v>
      </c>
      <c r="DD163">
        <v>16.802499999999998</v>
      </c>
      <c r="DE163">
        <v>17.022500000000001</v>
      </c>
      <c r="DF163">
        <v>17.0275</v>
      </c>
      <c r="DG163">
        <v>17.149999999999999</v>
      </c>
      <c r="DH163">
        <v>16.73</v>
      </c>
      <c r="DI163">
        <v>16.864999999999998</v>
      </c>
      <c r="DJ163">
        <v>17.195</v>
      </c>
      <c r="DK163">
        <v>17.36</v>
      </c>
      <c r="DL163">
        <v>17.547499999999999</v>
      </c>
      <c r="DM163">
        <v>17.614999999999998</v>
      </c>
      <c r="DN163">
        <v>17.637499999999999</v>
      </c>
      <c r="DO163">
        <v>17.837499999999999</v>
      </c>
      <c r="DP163">
        <v>17.747499999999999</v>
      </c>
      <c r="DQ163">
        <v>17.79</v>
      </c>
      <c r="DR163">
        <v>17.445</v>
      </c>
      <c r="DT163">
        <v>17.622499999999999</v>
      </c>
      <c r="DU163">
        <v>18.079999999999998</v>
      </c>
      <c r="DV163">
        <v>18.03</v>
      </c>
      <c r="DW163">
        <v>18.212499999999999</v>
      </c>
      <c r="DX163">
        <v>18.227499999999999</v>
      </c>
      <c r="DY163">
        <v>18.697500000000002</v>
      </c>
      <c r="DZ163">
        <v>18.88</v>
      </c>
      <c r="EA163">
        <v>18.945</v>
      </c>
      <c r="EB163">
        <v>18.920000000000002</v>
      </c>
      <c r="EC163">
        <v>18.77</v>
      </c>
      <c r="ED163">
        <v>18.462499999999999</v>
      </c>
      <c r="EE163">
        <v>18.3475</v>
      </c>
      <c r="EF163">
        <v>18.637499999999999</v>
      </c>
      <c r="EG163">
        <v>18.895</v>
      </c>
      <c r="EH163">
        <v>19.037500000000001</v>
      </c>
      <c r="EI163">
        <v>19.414999999999999</v>
      </c>
      <c r="EJ163">
        <v>19.497499999999999</v>
      </c>
      <c r="EK163">
        <v>19.607500000000002</v>
      </c>
      <c r="EL163">
        <v>19.95</v>
      </c>
      <c r="EM163">
        <v>20.217500000000001</v>
      </c>
      <c r="EN163">
        <v>20.13</v>
      </c>
      <c r="EO163">
        <v>20.642499999999998</v>
      </c>
      <c r="EP163">
        <v>20.73</v>
      </c>
      <c r="EQ163">
        <v>21.162500000000001</v>
      </c>
      <c r="ER163">
        <v>21.642499999999998</v>
      </c>
      <c r="ES163">
        <v>21.797499999999999</v>
      </c>
      <c r="ET163">
        <v>21.64</v>
      </c>
      <c r="EU163">
        <v>21.65</v>
      </c>
      <c r="EV163">
        <v>21.835000000000001</v>
      </c>
      <c r="EW163">
        <v>22.0825</v>
      </c>
      <c r="EX163">
        <v>22.385000000000002</v>
      </c>
      <c r="EY163">
        <v>22.737500000000001</v>
      </c>
      <c r="EZ163">
        <v>22.442499999999999</v>
      </c>
      <c r="FA163">
        <v>22.3325</v>
      </c>
      <c r="FB163">
        <v>22.282499999999999</v>
      </c>
      <c r="FC163">
        <v>22.0425</v>
      </c>
      <c r="FD163">
        <v>21.9575</v>
      </c>
      <c r="FE163">
        <v>22.427499999999998</v>
      </c>
      <c r="FF163">
        <v>22.954999999999998</v>
      </c>
      <c r="FG163">
        <v>23.2775</v>
      </c>
      <c r="FH163">
        <v>23.182500000000001</v>
      </c>
      <c r="FI163">
        <v>22.82</v>
      </c>
      <c r="FJ163">
        <v>21.204999999999998</v>
      </c>
      <c r="FK163">
        <v>22.502500000000001</v>
      </c>
      <c r="FL163">
        <v>22.71</v>
      </c>
      <c r="FM163">
        <v>22.4175</v>
      </c>
      <c r="FN163">
        <v>23.112500000000001</v>
      </c>
      <c r="FO163">
        <v>23.004999999999999</v>
      </c>
      <c r="FP163">
        <v>21.33</v>
      </c>
      <c r="FR163">
        <v>20.647500000000001</v>
      </c>
      <c r="FS163">
        <v>21.405000000000001</v>
      </c>
      <c r="FT163">
        <v>21.302499999999998</v>
      </c>
      <c r="FU163">
        <v>21.072500000000002</v>
      </c>
      <c r="FV163">
        <v>21.34</v>
      </c>
      <c r="FW163">
        <v>21.99</v>
      </c>
      <c r="FX163">
        <v>21.995000000000001</v>
      </c>
      <c r="FY163">
        <v>21.815000000000001</v>
      </c>
      <c r="FZ163">
        <v>22.092500000000001</v>
      </c>
      <c r="GA163">
        <v>22.725000000000001</v>
      </c>
      <c r="GB163">
        <v>22.83</v>
      </c>
      <c r="GC163">
        <v>22.3</v>
      </c>
      <c r="GD163">
        <v>21.7925</v>
      </c>
      <c r="GE163">
        <v>22.047499999999999</v>
      </c>
      <c r="GF163">
        <v>22.18</v>
      </c>
      <c r="GG163">
        <v>22.1</v>
      </c>
      <c r="GH163">
        <v>23.495000000000001</v>
      </c>
      <c r="GI163">
        <v>23.465</v>
      </c>
      <c r="GJ163">
        <v>23.44</v>
      </c>
      <c r="GK163">
        <v>23.512499999999999</v>
      </c>
      <c r="GL163">
        <v>23.4</v>
      </c>
      <c r="GM163">
        <v>23.645</v>
      </c>
      <c r="GN163">
        <v>23.85</v>
      </c>
      <c r="GO163">
        <v>24.21</v>
      </c>
      <c r="GP163">
        <v>23.835000000000001</v>
      </c>
      <c r="GQ163">
        <v>23.51</v>
      </c>
      <c r="GR163">
        <v>22.63</v>
      </c>
      <c r="GS163">
        <v>21.272500000000001</v>
      </c>
      <c r="GT163">
        <v>20.732500000000002</v>
      </c>
      <c r="GU163">
        <v>21.285</v>
      </c>
      <c r="GV163">
        <v>22.605</v>
      </c>
      <c r="GW163">
        <v>22.7925</v>
      </c>
      <c r="GX163">
        <v>22.192499999999999</v>
      </c>
      <c r="GY163">
        <v>21.2575</v>
      </c>
      <c r="GZ163">
        <v>21.982500000000002</v>
      </c>
      <c r="HA163">
        <v>20.895</v>
      </c>
      <c r="HB163">
        <v>20.81</v>
      </c>
      <c r="HC163">
        <v>19.324999999999999</v>
      </c>
      <c r="HD163">
        <v>20.112500000000001</v>
      </c>
      <c r="HE163">
        <v>19.385000000000002</v>
      </c>
      <c r="HF163">
        <v>20.375</v>
      </c>
      <c r="HG163">
        <v>20.62</v>
      </c>
      <c r="HH163">
        <v>21.574999999999999</v>
      </c>
      <c r="HI163">
        <v>21.997499999999999</v>
      </c>
      <c r="HJ163">
        <v>22.567499999999999</v>
      </c>
      <c r="HK163">
        <v>23.177499999999998</v>
      </c>
      <c r="HL163">
        <v>23.585000000000001</v>
      </c>
      <c r="HM163">
        <v>23.78</v>
      </c>
      <c r="HN163">
        <v>23.22</v>
      </c>
      <c r="HO163">
        <v>23.855</v>
      </c>
      <c r="HP163">
        <v>23.635000000000002</v>
      </c>
      <c r="HQ163">
        <v>23.61</v>
      </c>
      <c r="HR163">
        <v>25.675000000000001</v>
      </c>
      <c r="HS163">
        <v>25.947500000000002</v>
      </c>
      <c r="HU163">
        <v>24.9925</v>
      </c>
      <c r="HV163">
        <v>25</v>
      </c>
      <c r="HW163">
        <v>23.684999999999999</v>
      </c>
      <c r="HX163">
        <v>22.905000000000001</v>
      </c>
      <c r="HY163">
        <v>22.3825</v>
      </c>
      <c r="HZ163">
        <v>21.747499999999999</v>
      </c>
      <c r="IA163">
        <v>23.297499999999999</v>
      </c>
      <c r="IB163">
        <v>23.57</v>
      </c>
      <c r="IC163">
        <v>23.875</v>
      </c>
      <c r="ID163">
        <v>23.98</v>
      </c>
      <c r="IE163">
        <v>24.5825</v>
      </c>
      <c r="IF163">
        <v>24.762499999999999</v>
      </c>
      <c r="IG163">
        <v>24.16</v>
      </c>
      <c r="IH163">
        <v>23.82</v>
      </c>
      <c r="II163">
        <v>22.274999999999999</v>
      </c>
      <c r="IJ163">
        <v>21.73</v>
      </c>
      <c r="IK163">
        <v>21.657499999999999</v>
      </c>
      <c r="IL163">
        <v>21.3675</v>
      </c>
      <c r="IM163">
        <v>21.885000000000002</v>
      </c>
      <c r="IN163">
        <v>22.33</v>
      </c>
      <c r="IO163">
        <v>23.677499999999998</v>
      </c>
      <c r="IP163">
        <v>23.445</v>
      </c>
      <c r="IQ163">
        <v>23.932500000000001</v>
      </c>
      <c r="IR163">
        <v>24.035</v>
      </c>
      <c r="IS163">
        <v>24.25</v>
      </c>
      <c r="IT163">
        <v>24.762499999999999</v>
      </c>
      <c r="IU163">
        <v>25.057500000000001</v>
      </c>
      <c r="IV163">
        <v>25.695</v>
      </c>
      <c r="IW163">
        <v>25.672499999999999</v>
      </c>
      <c r="IX163">
        <v>25.56</v>
      </c>
      <c r="IY163">
        <v>25.434999999999999</v>
      </c>
      <c r="IZ163">
        <v>26.0075</v>
      </c>
      <c r="JA163">
        <v>26.012499999999999</v>
      </c>
      <c r="JB163">
        <v>26.782499999999999</v>
      </c>
      <c r="JC163">
        <v>26.79</v>
      </c>
      <c r="JD163">
        <v>27.02</v>
      </c>
      <c r="JE163">
        <v>27.02</v>
      </c>
      <c r="JF163">
        <v>27.08</v>
      </c>
      <c r="JG163">
        <v>27.362500000000001</v>
      </c>
      <c r="JH163">
        <v>26.34</v>
      </c>
      <c r="JI163">
        <v>24.8675</v>
      </c>
      <c r="JJ163">
        <v>25.84</v>
      </c>
      <c r="JK163">
        <v>26.017499999999998</v>
      </c>
      <c r="JL163">
        <v>25.4375</v>
      </c>
      <c r="JM163">
        <v>22.93</v>
      </c>
      <c r="JN163">
        <v>23.142499999999998</v>
      </c>
      <c r="JO163">
        <v>19.899999999999999</v>
      </c>
      <c r="JP163">
        <v>17.510000000000002</v>
      </c>
      <c r="JQ163">
        <v>18.54</v>
      </c>
      <c r="JR163">
        <v>17.102499999999999</v>
      </c>
      <c r="JT163">
        <v>21.055</v>
      </c>
      <c r="JU163">
        <v>21.5425</v>
      </c>
      <c r="JV163">
        <v>21.377500000000001</v>
      </c>
      <c r="JW163">
        <v>22.38</v>
      </c>
      <c r="JX163">
        <v>20.577500000000001</v>
      </c>
      <c r="JY163">
        <v>22.7</v>
      </c>
      <c r="JZ163">
        <v>24.14</v>
      </c>
      <c r="KA163">
        <v>26.75</v>
      </c>
      <c r="KB163">
        <v>23.752500000000001</v>
      </c>
      <c r="KC163">
        <v>24.262499999999999</v>
      </c>
      <c r="KD163">
        <v>23.497499999999999</v>
      </c>
      <c r="KF163">
        <v>23.732500000000002</v>
      </c>
      <c r="KG163">
        <v>25.51</v>
      </c>
      <c r="KH163">
        <v>26.102499999999999</v>
      </c>
      <c r="KI163">
        <v>26.445</v>
      </c>
      <c r="KJ163">
        <v>26.99</v>
      </c>
      <c r="KK163">
        <v>27.445</v>
      </c>
      <c r="KL163">
        <v>27.07</v>
      </c>
      <c r="KM163">
        <v>27.445</v>
      </c>
      <c r="KN163">
        <v>27.112500000000001</v>
      </c>
      <c r="KO163">
        <v>26.074999999999999</v>
      </c>
      <c r="KP163">
        <v>27.217500000000001</v>
      </c>
      <c r="KQ163">
        <v>26.414999999999999</v>
      </c>
      <c r="KR163">
        <v>27.352499999999999</v>
      </c>
      <c r="KS163">
        <v>28.38</v>
      </c>
      <c r="KT163">
        <v>28.7925</v>
      </c>
      <c r="KU163">
        <v>29.9375</v>
      </c>
      <c r="KV163">
        <v>28.22</v>
      </c>
      <c r="KW163">
        <v>30.085000000000001</v>
      </c>
      <c r="KX163">
        <v>30.864999999999998</v>
      </c>
      <c r="KY163">
        <v>31.864999999999998</v>
      </c>
      <c r="KZ163">
        <v>32.984999999999999</v>
      </c>
      <c r="LA163">
        <v>33.227499999999999</v>
      </c>
      <c r="LB163">
        <v>32.755000000000003</v>
      </c>
      <c r="LC163">
        <v>32.67</v>
      </c>
      <c r="LF163">
        <v>33.857500000000002</v>
      </c>
      <c r="LG163">
        <v>32.922499999999999</v>
      </c>
      <c r="LH163">
        <v>33.057499999999997</v>
      </c>
      <c r="LI163">
        <v>31.24</v>
      </c>
      <c r="LJ163">
        <v>32.377499999999998</v>
      </c>
      <c r="LK163">
        <v>34.0075</v>
      </c>
      <c r="LL163">
        <v>33.134999999999998</v>
      </c>
      <c r="LM163">
        <v>31.42</v>
      </c>
      <c r="LN163">
        <v>30.785</v>
      </c>
      <c r="LO163">
        <v>32.06</v>
      </c>
      <c r="LP163">
        <v>32.164999999999999</v>
      </c>
      <c r="LQ163">
        <v>33.244999999999997</v>
      </c>
      <c r="LS163">
        <v>34.229999999999997</v>
      </c>
      <c r="LT163">
        <v>34.24</v>
      </c>
      <c r="LU163">
        <v>34.4</v>
      </c>
      <c r="LV163">
        <v>33.67</v>
      </c>
      <c r="LW163">
        <v>34.049999999999997</v>
      </c>
      <c r="LX163">
        <v>33.185000000000002</v>
      </c>
      <c r="LY163">
        <v>33.174999999999997</v>
      </c>
      <c r="LZ163">
        <v>33.634999999999998</v>
      </c>
      <c r="MA163">
        <v>34.585000000000001</v>
      </c>
      <c r="MB163">
        <v>34.234999999999999</v>
      </c>
      <c r="MC163">
        <v>33.14</v>
      </c>
      <c r="MD163">
        <v>33.97</v>
      </c>
      <c r="ME163">
        <v>34.979999999999997</v>
      </c>
      <c r="MF163">
        <v>35.155000000000001</v>
      </c>
      <c r="MG163">
        <v>34.034999999999997</v>
      </c>
      <c r="MH163">
        <v>35.5</v>
      </c>
      <c r="MI163">
        <v>36.25</v>
      </c>
      <c r="MJ163">
        <v>36.814999999999998</v>
      </c>
      <c r="MK163">
        <v>37</v>
      </c>
      <c r="ML163">
        <v>37.26</v>
      </c>
      <c r="MM163">
        <v>38.384999999999998</v>
      </c>
      <c r="MN163">
        <v>38.520000000000003</v>
      </c>
      <c r="MO163">
        <v>37.69</v>
      </c>
      <c r="MP163">
        <v>37.86</v>
      </c>
      <c r="MQ163">
        <v>38.734999999999999</v>
      </c>
      <c r="MR163">
        <v>37.32</v>
      </c>
      <c r="MS163">
        <v>37.880000000000003</v>
      </c>
      <c r="MT163">
        <v>38.53</v>
      </c>
      <c r="MU163">
        <v>39.65</v>
      </c>
      <c r="MV163">
        <v>38.395000000000003</v>
      </c>
      <c r="MW163">
        <v>40.725000000000001</v>
      </c>
      <c r="MX163">
        <v>42.015000000000001</v>
      </c>
      <c r="MY163">
        <v>42.564999999999998</v>
      </c>
      <c r="MZ163">
        <v>40.85</v>
      </c>
      <c r="NA163">
        <v>40.835000000000001</v>
      </c>
      <c r="NB163">
        <v>42.14</v>
      </c>
      <c r="NC163">
        <v>41.23</v>
      </c>
      <c r="NE163">
        <v>43.725000000000001</v>
      </c>
      <c r="NF163">
        <v>41.07</v>
      </c>
      <c r="NG163">
        <v>40.82</v>
      </c>
      <c r="NH163">
        <v>38.51</v>
      </c>
      <c r="NI163">
        <v>38.56</v>
      </c>
      <c r="NJ163">
        <v>39.365000000000002</v>
      </c>
      <c r="NK163">
        <v>37.590000000000003</v>
      </c>
      <c r="NL163">
        <v>38.130000000000003</v>
      </c>
      <c r="NM163">
        <v>38.43</v>
      </c>
      <c r="NN163">
        <v>38.119999999999997</v>
      </c>
      <c r="NO163">
        <v>36.81</v>
      </c>
      <c r="NP163">
        <v>38.369999999999997</v>
      </c>
      <c r="NQ163">
        <v>37.835000000000001</v>
      </c>
      <c r="NR163">
        <v>37.784999999999997</v>
      </c>
      <c r="NS163">
        <v>36.655000000000001</v>
      </c>
      <c r="NU163">
        <v>34.74</v>
      </c>
      <c r="NV163">
        <v>35.774999999999999</v>
      </c>
      <c r="NW163">
        <v>35.225000000000001</v>
      </c>
      <c r="NX163">
        <v>35.24</v>
      </c>
      <c r="NY163">
        <v>34.215000000000003</v>
      </c>
      <c r="NZ163">
        <v>35.664999999999999</v>
      </c>
      <c r="OA163">
        <v>35.44</v>
      </c>
      <c r="OB163">
        <v>33.774999999999999</v>
      </c>
      <c r="OC163">
        <v>31.45</v>
      </c>
      <c r="OD163">
        <v>32.905000000000001</v>
      </c>
      <c r="OE163">
        <v>31.88</v>
      </c>
      <c r="OF163">
        <v>32.945</v>
      </c>
      <c r="OG163">
        <v>33.06</v>
      </c>
      <c r="OH163">
        <v>34.93</v>
      </c>
      <c r="OI163">
        <v>38.575000000000003</v>
      </c>
      <c r="OJ163">
        <v>38.774999999999999</v>
      </c>
      <c r="OK163">
        <v>39.734999999999999</v>
      </c>
      <c r="OL163">
        <v>39.604999999999997</v>
      </c>
      <c r="OM163">
        <v>37.74</v>
      </c>
      <c r="ON163">
        <v>36.295000000000002</v>
      </c>
      <c r="OO163">
        <v>37.954999999999998</v>
      </c>
      <c r="OP163">
        <v>36.354999999999997</v>
      </c>
      <c r="OQ163">
        <v>34.44</v>
      </c>
      <c r="OR163">
        <v>33.505000000000003</v>
      </c>
      <c r="OS163">
        <v>35.11</v>
      </c>
      <c r="OT163">
        <v>33.564999999999998</v>
      </c>
      <c r="OU163">
        <v>35.81</v>
      </c>
      <c r="OV163">
        <v>38.22</v>
      </c>
      <c r="OW163">
        <v>38.155000000000001</v>
      </c>
      <c r="OX163">
        <v>39.68</v>
      </c>
      <c r="OY163">
        <v>39.875</v>
      </c>
      <c r="OZ163">
        <v>40.18</v>
      </c>
      <c r="PA163">
        <v>40.31</v>
      </c>
      <c r="PB163">
        <v>39.255000000000003</v>
      </c>
      <c r="PC163">
        <v>38.82</v>
      </c>
      <c r="PD163">
        <v>37.905000000000001</v>
      </c>
      <c r="PE163">
        <v>38.075000000000003</v>
      </c>
      <c r="PF163">
        <v>39.29</v>
      </c>
      <c r="PG163">
        <v>40.185000000000002</v>
      </c>
      <c r="PH163">
        <v>39.03</v>
      </c>
      <c r="PI163">
        <v>39.32</v>
      </c>
      <c r="PJ163">
        <v>40.81</v>
      </c>
      <c r="PK163">
        <v>39.93</v>
      </c>
      <c r="PL163">
        <v>40.524999999999999</v>
      </c>
      <c r="PM163">
        <v>38.265000000000001</v>
      </c>
      <c r="PN163">
        <v>39.575000000000003</v>
      </c>
      <c r="PO163">
        <v>38.255000000000003</v>
      </c>
      <c r="PP163">
        <v>38.395000000000003</v>
      </c>
      <c r="PQ163">
        <v>39.314999999999998</v>
      </c>
      <c r="PR163">
        <v>40.840000000000003</v>
      </c>
      <c r="PT163">
        <v>39.075000000000003</v>
      </c>
      <c r="PU163">
        <v>38.414999999999999</v>
      </c>
      <c r="PV163">
        <v>37.744999999999997</v>
      </c>
      <c r="PW163">
        <v>37.875</v>
      </c>
      <c r="PX163">
        <v>37.555</v>
      </c>
      <c r="PY163">
        <v>37.909999999999997</v>
      </c>
      <c r="PZ163">
        <v>38.31</v>
      </c>
      <c r="QA163">
        <v>38.784999999999997</v>
      </c>
      <c r="QB163">
        <v>39.119999999999997</v>
      </c>
      <c r="QC163">
        <v>41.085000000000001</v>
      </c>
      <c r="QD163">
        <v>40.1</v>
      </c>
      <c r="QE163">
        <v>42.47</v>
      </c>
      <c r="QF163">
        <v>41.814999999999998</v>
      </c>
      <c r="QG163">
        <v>42.32</v>
      </c>
      <c r="QH163">
        <v>41.814999999999998</v>
      </c>
      <c r="QI163">
        <v>43.79</v>
      </c>
      <c r="QJ163">
        <v>43.664999999999999</v>
      </c>
      <c r="QK163">
        <v>43.615000000000002</v>
      </c>
      <c r="QL163">
        <v>42.62</v>
      </c>
      <c r="QM163">
        <v>43.155000000000001</v>
      </c>
      <c r="QN163">
        <v>44.284999999999997</v>
      </c>
      <c r="QO163">
        <v>42.954999999999998</v>
      </c>
      <c r="QP163">
        <v>42.86</v>
      </c>
      <c r="QQ163">
        <v>41.685000000000002</v>
      </c>
      <c r="QR163">
        <v>42.01</v>
      </c>
      <c r="QS163">
        <v>41.67</v>
      </c>
      <c r="QT163">
        <v>40.945</v>
      </c>
      <c r="QU163">
        <v>39.935000000000002</v>
      </c>
      <c r="QV163">
        <v>39.67</v>
      </c>
      <c r="QW163">
        <v>42.38</v>
      </c>
      <c r="QX163">
        <v>43.32</v>
      </c>
      <c r="QY163">
        <v>44.854999999999997</v>
      </c>
      <c r="QZ163">
        <v>45.18</v>
      </c>
      <c r="RA163">
        <v>46.134999999999998</v>
      </c>
      <c r="RB163">
        <v>46.625</v>
      </c>
      <c r="RC163">
        <v>49.63</v>
      </c>
      <c r="RD163">
        <v>49.505000000000003</v>
      </c>
      <c r="RE163">
        <v>49.585000000000001</v>
      </c>
      <c r="RF163">
        <v>47.234999999999999</v>
      </c>
      <c r="RG163">
        <v>48.255000000000003</v>
      </c>
      <c r="RH163">
        <v>48.81</v>
      </c>
      <c r="RI163">
        <v>50.365000000000002</v>
      </c>
      <c r="RJ163">
        <v>51.73</v>
      </c>
      <c r="RK163">
        <v>52.645000000000003</v>
      </c>
      <c r="RL163">
        <v>52.78</v>
      </c>
      <c r="RM163">
        <v>53.755000000000003</v>
      </c>
      <c r="RN163">
        <v>55.41</v>
      </c>
      <c r="RO163">
        <v>55.204999999999998</v>
      </c>
      <c r="RP163">
        <v>54.66</v>
      </c>
      <c r="RQ163">
        <v>57.21</v>
      </c>
      <c r="RS163">
        <v>58.69</v>
      </c>
      <c r="RT163">
        <v>56.67</v>
      </c>
      <c r="RU163">
        <v>55.085000000000001</v>
      </c>
      <c r="RV163">
        <v>60.25</v>
      </c>
      <c r="RW163">
        <v>61.325000000000003</v>
      </c>
      <c r="RX163">
        <v>63.774999999999999</v>
      </c>
      <c r="RY163">
        <v>65.974999999999994</v>
      </c>
      <c r="RZ163">
        <v>68.125</v>
      </c>
      <c r="SA163">
        <v>66.16</v>
      </c>
      <c r="SB163">
        <v>65.334999999999994</v>
      </c>
      <c r="SC163">
        <v>68.239999999999995</v>
      </c>
      <c r="SD163">
        <v>68.75</v>
      </c>
      <c r="SE163">
        <v>67.38</v>
      </c>
      <c r="SF163">
        <v>68.02</v>
      </c>
      <c r="SG163">
        <v>69.900000000000006</v>
      </c>
      <c r="SH163">
        <v>64.36</v>
      </c>
      <c r="SI163">
        <v>63.88</v>
      </c>
      <c r="SJ163">
        <v>59.13</v>
      </c>
      <c r="SK163">
        <v>62.6</v>
      </c>
      <c r="SL163">
        <v>65.8</v>
      </c>
      <c r="SM163">
        <v>67.34</v>
      </c>
      <c r="SN163">
        <v>67.44</v>
      </c>
      <c r="SO163">
        <v>59.87</v>
      </c>
      <c r="SP163">
        <v>63.59</v>
      </c>
      <c r="SQ163">
        <v>65.91</v>
      </c>
      <c r="SR163">
        <v>65</v>
      </c>
      <c r="SS163">
        <v>62.38</v>
      </c>
      <c r="ST163">
        <v>65.599999999999994</v>
      </c>
      <c r="SU163">
        <v>67.47</v>
      </c>
      <c r="SV163">
        <v>69.41</v>
      </c>
      <c r="SW163">
        <v>67.87</v>
      </c>
      <c r="SX163">
        <v>73.91</v>
      </c>
      <c r="SY163">
        <v>70.52</v>
      </c>
      <c r="SZ163">
        <v>74.27</v>
      </c>
      <c r="TA163">
        <v>72.72</v>
      </c>
      <c r="TB163">
        <v>74.2</v>
      </c>
      <c r="TC163">
        <v>73.61</v>
      </c>
      <c r="TD163">
        <v>70.61</v>
      </c>
      <c r="TE163">
        <v>70.77</v>
      </c>
    </row>
    <row r="164" spans="1:525" x14ac:dyDescent="0.35">
      <c r="A164" t="s">
        <v>420</v>
      </c>
      <c r="B164" s="55" t="s">
        <v>421</v>
      </c>
      <c r="C164">
        <v>13.805</v>
      </c>
      <c r="D164">
        <v>13.407500000000001</v>
      </c>
      <c r="E164">
        <v>13.4025</v>
      </c>
      <c r="F164">
        <v>13.1075</v>
      </c>
      <c r="G164">
        <v>13.7225</v>
      </c>
      <c r="H164">
        <v>13.422499999999999</v>
      </c>
      <c r="I164">
        <v>13.755000000000001</v>
      </c>
      <c r="J164">
        <v>14.0975</v>
      </c>
      <c r="K164">
        <v>14.2325</v>
      </c>
      <c r="L164">
        <v>14.115</v>
      </c>
      <c r="M164">
        <v>14.442500000000001</v>
      </c>
      <c r="N164">
        <v>14.48</v>
      </c>
      <c r="O164">
        <v>15.012499999999999</v>
      </c>
      <c r="P164">
        <v>14.4025</v>
      </c>
      <c r="R164">
        <v>14.8825</v>
      </c>
      <c r="S164">
        <v>14.484999999999999</v>
      </c>
      <c r="T164">
        <v>14.035</v>
      </c>
      <c r="U164">
        <v>14.12</v>
      </c>
      <c r="V164">
        <v>14.2</v>
      </c>
      <c r="W164">
        <v>14.44</v>
      </c>
      <c r="X164">
        <v>14.484999999999999</v>
      </c>
      <c r="Y164">
        <v>14.262499999999999</v>
      </c>
      <c r="Z164">
        <v>14.2875</v>
      </c>
      <c r="AA164">
        <v>14.422499999999999</v>
      </c>
      <c r="AB164">
        <v>14.4175</v>
      </c>
      <c r="AC164">
        <v>13.92</v>
      </c>
      <c r="AE164">
        <v>13.625</v>
      </c>
      <c r="AF164">
        <v>13.58</v>
      </c>
      <c r="AG164">
        <v>13.9625</v>
      </c>
      <c r="AH164">
        <v>14.1</v>
      </c>
      <c r="AI164">
        <v>13.8925</v>
      </c>
      <c r="AJ164">
        <v>13.895</v>
      </c>
      <c r="AK164">
        <v>12.967499999999999</v>
      </c>
      <c r="AL164">
        <v>13.215</v>
      </c>
      <c r="AM164">
        <v>12.682499999999999</v>
      </c>
      <c r="AN164">
        <v>12.8825</v>
      </c>
      <c r="AO164">
        <v>12.984999999999999</v>
      </c>
      <c r="AP164">
        <v>12.6525</v>
      </c>
      <c r="AQ164">
        <v>12.625</v>
      </c>
      <c r="AR164">
        <v>12.9725</v>
      </c>
      <c r="AS164">
        <v>13.327500000000001</v>
      </c>
      <c r="AT164">
        <v>13.3775</v>
      </c>
      <c r="AU164">
        <v>13.55</v>
      </c>
      <c r="AV164">
        <v>13.7925</v>
      </c>
      <c r="AW164">
        <v>13.255000000000001</v>
      </c>
      <c r="AX164">
        <v>13.682499999999999</v>
      </c>
      <c r="AY164">
        <v>13.7425</v>
      </c>
      <c r="AZ164">
        <v>13.692500000000001</v>
      </c>
      <c r="BA164">
        <v>13.1525</v>
      </c>
      <c r="BB164">
        <v>12.907500000000001</v>
      </c>
      <c r="BE164">
        <v>11.6525</v>
      </c>
      <c r="BF164">
        <v>11.3675</v>
      </c>
      <c r="BG164">
        <v>12.172499999999999</v>
      </c>
      <c r="BH164">
        <v>12.39</v>
      </c>
      <c r="BI164">
        <v>12.387499999999999</v>
      </c>
      <c r="BJ164">
        <v>12.3825</v>
      </c>
      <c r="BK164">
        <v>13.025</v>
      </c>
      <c r="BL164">
        <v>13.23</v>
      </c>
      <c r="BM164">
        <v>14.047499999999999</v>
      </c>
      <c r="BN164">
        <v>14.04</v>
      </c>
      <c r="BO164">
        <v>14.41</v>
      </c>
      <c r="BQ164">
        <v>14.6225</v>
      </c>
      <c r="BR164">
        <v>14.59</v>
      </c>
      <c r="BS164">
        <v>14.682499999999999</v>
      </c>
      <c r="BT164">
        <v>14.2325</v>
      </c>
      <c r="BU164">
        <v>13.952500000000001</v>
      </c>
      <c r="BV164">
        <v>13.965</v>
      </c>
      <c r="BW164">
        <v>13.765000000000001</v>
      </c>
      <c r="BX164">
        <v>14.0075</v>
      </c>
      <c r="BY164">
        <v>14.535</v>
      </c>
      <c r="BZ164">
        <v>14.8125</v>
      </c>
      <c r="CA164">
        <v>14.865</v>
      </c>
      <c r="CB164">
        <v>14.4625</v>
      </c>
      <c r="CC164">
        <v>14.315</v>
      </c>
      <c r="CD164">
        <v>14.307499999999999</v>
      </c>
      <c r="CE164">
        <v>14.335000000000001</v>
      </c>
      <c r="CF164">
        <v>14.772500000000001</v>
      </c>
      <c r="CG164">
        <v>14.7425</v>
      </c>
      <c r="CH164">
        <v>14.8775</v>
      </c>
      <c r="CI164">
        <v>14.977499999999999</v>
      </c>
      <c r="CJ164">
        <v>15.1</v>
      </c>
      <c r="CK164">
        <v>15.297499999999999</v>
      </c>
      <c r="CL164">
        <v>15.38</v>
      </c>
      <c r="CM164">
        <v>15.645</v>
      </c>
      <c r="CN164">
        <v>15.32</v>
      </c>
      <c r="CO164">
        <v>15.734999999999999</v>
      </c>
      <c r="CP164">
        <v>16.102499999999999</v>
      </c>
      <c r="CQ164">
        <v>16.225000000000001</v>
      </c>
      <c r="CR164">
        <v>16.34</v>
      </c>
      <c r="CS164">
        <v>15.89</v>
      </c>
      <c r="CT164">
        <v>16.489999999999998</v>
      </c>
      <c r="CU164">
        <v>16.37</v>
      </c>
      <c r="CV164">
        <v>16.225000000000001</v>
      </c>
      <c r="CW164">
        <v>16.655000000000001</v>
      </c>
      <c r="CX164">
        <v>17.010000000000002</v>
      </c>
      <c r="CY164">
        <v>17.16</v>
      </c>
      <c r="CZ164">
        <v>16.835000000000001</v>
      </c>
      <c r="DA164">
        <v>17.125</v>
      </c>
      <c r="DB164">
        <v>16.8475</v>
      </c>
      <c r="DC164">
        <v>17.072500000000002</v>
      </c>
      <c r="DD164">
        <v>16.8</v>
      </c>
      <c r="DE164">
        <v>17.02</v>
      </c>
      <c r="DF164">
        <v>17.024999999999999</v>
      </c>
      <c r="DG164">
        <v>17.147500000000001</v>
      </c>
      <c r="DH164">
        <v>16.725000000000001</v>
      </c>
      <c r="DI164">
        <v>16.862500000000001</v>
      </c>
      <c r="DJ164">
        <v>17.192499999999999</v>
      </c>
      <c r="DK164">
        <v>17.357500000000002</v>
      </c>
      <c r="DL164">
        <v>17.545000000000002</v>
      </c>
      <c r="DM164">
        <v>17.612500000000001</v>
      </c>
      <c r="DN164">
        <v>17.635000000000002</v>
      </c>
      <c r="DO164">
        <v>17.835000000000001</v>
      </c>
      <c r="DP164">
        <v>17.745000000000001</v>
      </c>
      <c r="DQ164">
        <v>17.787500000000001</v>
      </c>
      <c r="DR164">
        <v>17.442499999999999</v>
      </c>
      <c r="DT164">
        <v>17.6175</v>
      </c>
      <c r="DU164">
        <v>18.077500000000001</v>
      </c>
      <c r="DV164">
        <v>18.0275</v>
      </c>
      <c r="DW164">
        <v>18.2075</v>
      </c>
      <c r="DX164">
        <v>18.225000000000001</v>
      </c>
      <c r="DY164">
        <v>18.695</v>
      </c>
      <c r="DZ164">
        <v>18.877500000000001</v>
      </c>
      <c r="EA164">
        <v>18.942499999999999</v>
      </c>
      <c r="EB164">
        <v>18.9175</v>
      </c>
      <c r="EC164">
        <v>18.767499999999998</v>
      </c>
      <c r="ED164">
        <v>18.46</v>
      </c>
      <c r="EE164">
        <v>18.344999999999999</v>
      </c>
      <c r="EF164">
        <v>18.635000000000002</v>
      </c>
      <c r="EG164">
        <v>18.892499999999998</v>
      </c>
      <c r="EH164">
        <v>19.03</v>
      </c>
      <c r="EI164">
        <v>19.412500000000001</v>
      </c>
      <c r="EJ164">
        <v>19.495000000000001</v>
      </c>
      <c r="EK164">
        <v>19.605</v>
      </c>
      <c r="EL164">
        <v>19.947500000000002</v>
      </c>
      <c r="EM164">
        <v>20.215</v>
      </c>
      <c r="EN164">
        <v>20.127500000000001</v>
      </c>
      <c r="EO164">
        <v>20.64</v>
      </c>
      <c r="EP164">
        <v>20.727499999999999</v>
      </c>
      <c r="EQ164">
        <v>21.16</v>
      </c>
      <c r="ER164">
        <v>21.64</v>
      </c>
      <c r="ES164">
        <v>21.795000000000002</v>
      </c>
      <c r="ET164">
        <v>21.637499999999999</v>
      </c>
      <c r="EU164">
        <v>21.645</v>
      </c>
      <c r="EV164">
        <v>21.8325</v>
      </c>
      <c r="EW164">
        <v>22.08</v>
      </c>
      <c r="EX164">
        <v>22.3825</v>
      </c>
      <c r="EY164">
        <v>22.732500000000002</v>
      </c>
      <c r="EZ164">
        <v>22.44</v>
      </c>
      <c r="FA164">
        <v>22.324999999999999</v>
      </c>
      <c r="FB164">
        <v>22.28</v>
      </c>
      <c r="FC164">
        <v>22.04</v>
      </c>
      <c r="FD164">
        <v>21.952500000000001</v>
      </c>
      <c r="FE164">
        <v>22.425000000000001</v>
      </c>
      <c r="FF164">
        <v>22.952500000000001</v>
      </c>
      <c r="FG164">
        <v>23.274999999999999</v>
      </c>
      <c r="FH164">
        <v>23.18</v>
      </c>
      <c r="FI164">
        <v>22.8125</v>
      </c>
      <c r="FJ164">
        <v>21.197500000000002</v>
      </c>
      <c r="FK164">
        <v>22.5</v>
      </c>
      <c r="FL164">
        <v>22.7075</v>
      </c>
      <c r="FM164">
        <v>22.414999999999999</v>
      </c>
      <c r="FN164">
        <v>23.11</v>
      </c>
      <c r="FO164">
        <v>23.002500000000001</v>
      </c>
      <c r="FP164">
        <v>21.327500000000001</v>
      </c>
      <c r="FR164">
        <v>20.645</v>
      </c>
      <c r="FS164">
        <v>21.4025</v>
      </c>
      <c r="FT164">
        <v>21.3</v>
      </c>
      <c r="FU164">
        <v>21.07</v>
      </c>
      <c r="FV164">
        <v>21.337499999999999</v>
      </c>
      <c r="FW164">
        <v>21.987500000000001</v>
      </c>
      <c r="FX164">
        <v>21.9925</v>
      </c>
      <c r="FY164">
        <v>21.81</v>
      </c>
      <c r="FZ164">
        <v>22.087499999999999</v>
      </c>
      <c r="GA164">
        <v>22.7225</v>
      </c>
      <c r="GB164">
        <v>22.827500000000001</v>
      </c>
      <c r="GC164">
        <v>22.297499999999999</v>
      </c>
      <c r="GD164">
        <v>21.787500000000001</v>
      </c>
      <c r="GE164">
        <v>22.045000000000002</v>
      </c>
      <c r="GF164">
        <v>22.177499999999998</v>
      </c>
      <c r="GG164">
        <v>22.0975</v>
      </c>
      <c r="GH164">
        <v>23.4925</v>
      </c>
      <c r="GI164">
        <v>23.462499999999999</v>
      </c>
      <c r="GJ164">
        <v>23.4375</v>
      </c>
      <c r="GK164">
        <v>23.51</v>
      </c>
      <c r="GL164">
        <v>23.397500000000001</v>
      </c>
      <c r="GM164">
        <v>23.642499999999998</v>
      </c>
      <c r="GN164">
        <v>23.8475</v>
      </c>
      <c r="GO164">
        <v>24.2075</v>
      </c>
      <c r="GP164">
        <v>23.8325</v>
      </c>
      <c r="GQ164">
        <v>23.5075</v>
      </c>
      <c r="GR164">
        <v>22.627500000000001</v>
      </c>
      <c r="GS164">
        <v>21.27</v>
      </c>
      <c r="GT164">
        <v>20.73</v>
      </c>
      <c r="GU164">
        <v>21.28</v>
      </c>
      <c r="GV164">
        <v>22.5975</v>
      </c>
      <c r="GW164">
        <v>22.787500000000001</v>
      </c>
      <c r="GX164">
        <v>22.19</v>
      </c>
      <c r="GY164">
        <v>21.247499999999999</v>
      </c>
      <c r="GZ164">
        <v>21.977499999999999</v>
      </c>
      <c r="HA164">
        <v>20.89</v>
      </c>
      <c r="HB164">
        <v>20.805</v>
      </c>
      <c r="HC164">
        <v>19.322500000000002</v>
      </c>
      <c r="HD164">
        <v>20.11</v>
      </c>
      <c r="HE164">
        <v>19.3825</v>
      </c>
      <c r="HF164">
        <v>20.3675</v>
      </c>
      <c r="HG164">
        <v>20.614999999999998</v>
      </c>
      <c r="HH164">
        <v>21.57</v>
      </c>
      <c r="HI164">
        <v>21.995000000000001</v>
      </c>
      <c r="HJ164">
        <v>22.565000000000001</v>
      </c>
      <c r="HK164">
        <v>23.175000000000001</v>
      </c>
      <c r="HL164">
        <v>23.5825</v>
      </c>
      <c r="HM164">
        <v>23.7775</v>
      </c>
      <c r="HN164">
        <v>23.217500000000001</v>
      </c>
      <c r="HO164">
        <v>23.852499999999999</v>
      </c>
      <c r="HP164">
        <v>23.63</v>
      </c>
      <c r="HQ164">
        <v>23.607500000000002</v>
      </c>
      <c r="HR164">
        <v>25.672499999999999</v>
      </c>
      <c r="HS164">
        <v>25.94</v>
      </c>
      <c r="HU164">
        <v>24.99</v>
      </c>
      <c r="HV164">
        <v>24.997499999999999</v>
      </c>
      <c r="HW164">
        <v>23.68</v>
      </c>
      <c r="HX164">
        <v>22.9025</v>
      </c>
      <c r="HY164">
        <v>22.38</v>
      </c>
      <c r="HZ164">
        <v>21.745000000000001</v>
      </c>
      <c r="IA164">
        <v>23.287500000000001</v>
      </c>
      <c r="IB164">
        <v>23.567499999999999</v>
      </c>
      <c r="IC164">
        <v>23.87</v>
      </c>
      <c r="ID164">
        <v>23.977499999999999</v>
      </c>
      <c r="IE164">
        <v>24.58</v>
      </c>
      <c r="IF164">
        <v>24.7575</v>
      </c>
      <c r="IG164">
        <v>24.157499999999999</v>
      </c>
      <c r="IH164">
        <v>23.817499999999999</v>
      </c>
      <c r="II164">
        <v>22.272500000000001</v>
      </c>
      <c r="IJ164">
        <v>21.7225</v>
      </c>
      <c r="IK164">
        <v>21.6525</v>
      </c>
      <c r="IL164">
        <v>21.362500000000001</v>
      </c>
      <c r="IM164">
        <v>21.88</v>
      </c>
      <c r="IN164">
        <v>22.322500000000002</v>
      </c>
      <c r="IO164">
        <v>23.672499999999999</v>
      </c>
      <c r="IP164">
        <v>23.44</v>
      </c>
      <c r="IQ164">
        <v>23.93</v>
      </c>
      <c r="IR164">
        <v>24.03</v>
      </c>
      <c r="IS164">
        <v>24.245000000000001</v>
      </c>
      <c r="IT164">
        <v>24.752500000000001</v>
      </c>
      <c r="IU164">
        <v>25.052499999999998</v>
      </c>
      <c r="IV164">
        <v>25.692499999999999</v>
      </c>
      <c r="IW164">
        <v>25.67</v>
      </c>
      <c r="IX164">
        <v>25.55</v>
      </c>
      <c r="IY164">
        <v>25.427499999999998</v>
      </c>
      <c r="IZ164">
        <v>26.004999999999999</v>
      </c>
      <c r="JA164">
        <v>26.0075</v>
      </c>
      <c r="JB164">
        <v>26.7775</v>
      </c>
      <c r="JC164">
        <v>26.785</v>
      </c>
      <c r="JD164">
        <v>27.015000000000001</v>
      </c>
      <c r="JE164">
        <v>27.017499999999998</v>
      </c>
      <c r="JF164">
        <v>27.077500000000001</v>
      </c>
      <c r="JG164">
        <v>27.35</v>
      </c>
      <c r="JH164">
        <v>26.337499999999999</v>
      </c>
      <c r="JI164">
        <v>24.864999999999998</v>
      </c>
      <c r="JJ164">
        <v>25.8325</v>
      </c>
      <c r="JK164">
        <v>26.015000000000001</v>
      </c>
      <c r="JL164">
        <v>25.434999999999999</v>
      </c>
      <c r="JM164">
        <v>22.9175</v>
      </c>
      <c r="JN164">
        <v>23.14</v>
      </c>
      <c r="JO164">
        <v>19.897500000000001</v>
      </c>
      <c r="JP164">
        <v>17.48</v>
      </c>
      <c r="JQ164">
        <v>18.537500000000001</v>
      </c>
      <c r="JR164">
        <v>17.100000000000001</v>
      </c>
      <c r="JT164">
        <v>21.052499999999998</v>
      </c>
      <c r="JU164">
        <v>21.54</v>
      </c>
      <c r="JV164">
        <v>21.375</v>
      </c>
      <c r="JW164">
        <v>22.375</v>
      </c>
      <c r="JX164">
        <v>20.572500000000002</v>
      </c>
      <c r="JY164">
        <v>22.697500000000002</v>
      </c>
      <c r="JZ164">
        <v>24.137499999999999</v>
      </c>
      <c r="KA164">
        <v>26.747499999999999</v>
      </c>
      <c r="KB164">
        <v>23.747499999999999</v>
      </c>
      <c r="KC164">
        <v>24.26</v>
      </c>
      <c r="KD164">
        <v>23.487500000000001</v>
      </c>
      <c r="KF164">
        <v>23.73</v>
      </c>
      <c r="KG164">
        <v>25.504999999999999</v>
      </c>
      <c r="KH164">
        <v>26.0975</v>
      </c>
      <c r="KI164">
        <v>26.4375</v>
      </c>
      <c r="KJ164">
        <v>26.987500000000001</v>
      </c>
      <c r="KK164">
        <v>27.44</v>
      </c>
      <c r="KL164">
        <v>27.057500000000001</v>
      </c>
      <c r="KM164">
        <v>27.442499999999999</v>
      </c>
      <c r="KN164">
        <v>27.11</v>
      </c>
      <c r="KO164">
        <v>26.072500000000002</v>
      </c>
      <c r="KP164">
        <v>27.215</v>
      </c>
      <c r="KQ164">
        <v>26.41</v>
      </c>
      <c r="KR164">
        <v>27.34</v>
      </c>
      <c r="KS164">
        <v>28.372499999999999</v>
      </c>
      <c r="KT164">
        <v>28.79</v>
      </c>
      <c r="KU164">
        <v>29.92</v>
      </c>
      <c r="KV164">
        <v>28.217500000000001</v>
      </c>
      <c r="KW164">
        <v>30.065000000000001</v>
      </c>
      <c r="KX164">
        <v>30.85</v>
      </c>
      <c r="KY164">
        <v>31.8475</v>
      </c>
      <c r="KZ164">
        <v>32.947499999999998</v>
      </c>
      <c r="LA164">
        <v>33.222499999999997</v>
      </c>
      <c r="LB164">
        <v>32.752499999999998</v>
      </c>
      <c r="LC164">
        <v>32.667499999999997</v>
      </c>
      <c r="LF164">
        <v>33.840000000000003</v>
      </c>
      <c r="LG164">
        <v>32.92</v>
      </c>
      <c r="LH164">
        <v>33.047499999999999</v>
      </c>
      <c r="LI164">
        <v>31.217500000000001</v>
      </c>
      <c r="LJ164">
        <v>32.375</v>
      </c>
      <c r="LK164">
        <v>34.002499999999998</v>
      </c>
      <c r="LL164">
        <v>33.122500000000002</v>
      </c>
      <c r="LM164">
        <v>31.4025</v>
      </c>
      <c r="LN164">
        <v>30.78</v>
      </c>
      <c r="LO164">
        <v>32.049999999999997</v>
      </c>
      <c r="LP164">
        <v>32.15</v>
      </c>
      <c r="LQ164">
        <v>33.229999999999997</v>
      </c>
      <c r="LS164">
        <v>34.225000000000001</v>
      </c>
      <c r="LT164">
        <v>34.229999999999997</v>
      </c>
      <c r="LU164">
        <v>34.39</v>
      </c>
      <c r="LV164">
        <v>33.659999999999997</v>
      </c>
      <c r="LW164">
        <v>34.045000000000002</v>
      </c>
      <c r="LX164">
        <v>33.18</v>
      </c>
      <c r="LY164">
        <v>33.17</v>
      </c>
      <c r="LZ164">
        <v>33.630000000000003</v>
      </c>
      <c r="MA164">
        <v>34.58</v>
      </c>
      <c r="MB164">
        <v>34.22</v>
      </c>
      <c r="MC164">
        <v>33.125</v>
      </c>
      <c r="MD164">
        <v>33.965000000000003</v>
      </c>
      <c r="ME164">
        <v>34.975000000000001</v>
      </c>
      <c r="MF164">
        <v>35.145000000000003</v>
      </c>
      <c r="MG164">
        <v>34.015000000000001</v>
      </c>
      <c r="MH164">
        <v>35.494999999999997</v>
      </c>
      <c r="MI164">
        <v>36.244999999999997</v>
      </c>
      <c r="MJ164">
        <v>36.81</v>
      </c>
      <c r="MK164">
        <v>36.984999999999999</v>
      </c>
      <c r="ML164">
        <v>37.255000000000003</v>
      </c>
      <c r="MM164">
        <v>38.380000000000003</v>
      </c>
      <c r="MN164">
        <v>38.515000000000001</v>
      </c>
      <c r="MO164">
        <v>37.685000000000002</v>
      </c>
      <c r="MP164">
        <v>37.854999999999997</v>
      </c>
      <c r="MQ164">
        <v>38.729999999999997</v>
      </c>
      <c r="MR164">
        <v>37.314999999999998</v>
      </c>
      <c r="MS164">
        <v>37.875</v>
      </c>
      <c r="MT164">
        <v>38.520000000000003</v>
      </c>
      <c r="MU164">
        <v>39.645000000000003</v>
      </c>
      <c r="MV164">
        <v>38.384999999999998</v>
      </c>
      <c r="MW164">
        <v>40.72</v>
      </c>
      <c r="MX164">
        <v>42.01</v>
      </c>
      <c r="MY164">
        <v>42.56</v>
      </c>
      <c r="MZ164">
        <v>40.825000000000003</v>
      </c>
      <c r="NA164">
        <v>40.83</v>
      </c>
      <c r="NB164">
        <v>42.134999999999998</v>
      </c>
      <c r="NC164">
        <v>41.22</v>
      </c>
      <c r="NE164">
        <v>43.715000000000003</v>
      </c>
      <c r="NF164">
        <v>41.064999999999998</v>
      </c>
      <c r="NG164">
        <v>40.81</v>
      </c>
      <c r="NH164">
        <v>38.49</v>
      </c>
      <c r="NI164">
        <v>38.555</v>
      </c>
      <c r="NJ164">
        <v>39.36</v>
      </c>
      <c r="NK164">
        <v>37.575000000000003</v>
      </c>
      <c r="NL164">
        <v>38.125</v>
      </c>
      <c r="NM164">
        <v>38.424999999999997</v>
      </c>
      <c r="NN164">
        <v>38.115000000000002</v>
      </c>
      <c r="NO164">
        <v>36.805</v>
      </c>
      <c r="NP164">
        <v>38.36</v>
      </c>
      <c r="NQ164">
        <v>37.83</v>
      </c>
      <c r="NR164">
        <v>37.78</v>
      </c>
      <c r="NS164">
        <v>36.64</v>
      </c>
      <c r="NU164">
        <v>34.72</v>
      </c>
      <c r="NV164">
        <v>35.765000000000001</v>
      </c>
      <c r="NW164">
        <v>35.22</v>
      </c>
      <c r="NX164">
        <v>35.234999999999999</v>
      </c>
      <c r="NY164">
        <v>34.204999999999998</v>
      </c>
      <c r="NZ164">
        <v>35.659999999999997</v>
      </c>
      <c r="OA164">
        <v>35.435000000000002</v>
      </c>
      <c r="OB164">
        <v>33.770000000000003</v>
      </c>
      <c r="OC164">
        <v>31.445</v>
      </c>
      <c r="OD164">
        <v>32.895000000000003</v>
      </c>
      <c r="OE164">
        <v>31.875</v>
      </c>
      <c r="OF164">
        <v>32.94</v>
      </c>
      <c r="OG164">
        <v>33.055</v>
      </c>
      <c r="OH164">
        <v>34.924999999999997</v>
      </c>
      <c r="OI164">
        <v>38.57</v>
      </c>
      <c r="OJ164">
        <v>38.770000000000003</v>
      </c>
      <c r="OK164">
        <v>39.729999999999997</v>
      </c>
      <c r="OL164">
        <v>39.6</v>
      </c>
      <c r="OM164">
        <v>37.734999999999999</v>
      </c>
      <c r="ON164">
        <v>36.29</v>
      </c>
      <c r="OO164">
        <v>37.950000000000003</v>
      </c>
      <c r="OP164">
        <v>36.35</v>
      </c>
      <c r="OQ164">
        <v>34.43</v>
      </c>
      <c r="OR164">
        <v>33.5</v>
      </c>
      <c r="OS164">
        <v>35.094999999999999</v>
      </c>
      <c r="OT164">
        <v>33.555</v>
      </c>
      <c r="OU164">
        <v>35.805</v>
      </c>
      <c r="OV164">
        <v>38.215000000000003</v>
      </c>
      <c r="OW164">
        <v>38.15</v>
      </c>
      <c r="OX164">
        <v>39.674999999999997</v>
      </c>
      <c r="OY164">
        <v>39.865000000000002</v>
      </c>
      <c r="OZ164">
        <v>40.155000000000001</v>
      </c>
      <c r="PA164">
        <v>40.299999999999997</v>
      </c>
      <c r="PB164">
        <v>39.25</v>
      </c>
      <c r="PC164">
        <v>38.814999999999998</v>
      </c>
      <c r="PD164">
        <v>37.89</v>
      </c>
      <c r="PE164">
        <v>38.07</v>
      </c>
      <c r="PF164">
        <v>39.28</v>
      </c>
      <c r="PG164">
        <v>40.18</v>
      </c>
      <c r="PH164">
        <v>39.020000000000003</v>
      </c>
      <c r="PI164">
        <v>39.314999999999998</v>
      </c>
      <c r="PJ164">
        <v>40.805</v>
      </c>
      <c r="PK164">
        <v>39.914999999999999</v>
      </c>
      <c r="PL164">
        <v>40.520000000000003</v>
      </c>
      <c r="PM164">
        <v>38.255000000000003</v>
      </c>
      <c r="PN164">
        <v>39.57</v>
      </c>
      <c r="PO164">
        <v>38.25</v>
      </c>
      <c r="PP164">
        <v>38.384999999999998</v>
      </c>
      <c r="PQ164">
        <v>39.31</v>
      </c>
      <c r="PR164">
        <v>40.82</v>
      </c>
      <c r="PT164">
        <v>39.07</v>
      </c>
      <c r="PU164">
        <v>38.409999999999997</v>
      </c>
      <c r="PV164">
        <v>37.734999999999999</v>
      </c>
      <c r="PW164">
        <v>37.869999999999997</v>
      </c>
      <c r="PX164">
        <v>37.549999999999997</v>
      </c>
      <c r="PY164">
        <v>37.905000000000001</v>
      </c>
      <c r="PZ164">
        <v>38.305</v>
      </c>
      <c r="QA164">
        <v>38.770000000000003</v>
      </c>
      <c r="QB164">
        <v>39.115000000000002</v>
      </c>
      <c r="QC164">
        <v>41.08</v>
      </c>
      <c r="QD164">
        <v>40.094999999999999</v>
      </c>
      <c r="QE164">
        <v>42.465000000000003</v>
      </c>
      <c r="QF164">
        <v>41.81</v>
      </c>
      <c r="QG164">
        <v>42.314999999999998</v>
      </c>
      <c r="QH164">
        <v>41.81</v>
      </c>
      <c r="QI164">
        <v>43.78</v>
      </c>
      <c r="QJ164">
        <v>43.66</v>
      </c>
      <c r="QK164">
        <v>43.61</v>
      </c>
      <c r="QL164">
        <v>42.615000000000002</v>
      </c>
      <c r="QM164">
        <v>43.15</v>
      </c>
      <c r="QN164">
        <v>44.28</v>
      </c>
      <c r="QO164">
        <v>42.95</v>
      </c>
      <c r="QP164">
        <v>42.844999999999999</v>
      </c>
      <c r="QQ164">
        <v>41.68</v>
      </c>
      <c r="QR164">
        <v>42</v>
      </c>
      <c r="QS164">
        <v>41.664999999999999</v>
      </c>
      <c r="QT164">
        <v>40.94</v>
      </c>
      <c r="QU164">
        <v>39.914999999999999</v>
      </c>
      <c r="QV164">
        <v>39.655000000000001</v>
      </c>
      <c r="QW164">
        <v>42.375</v>
      </c>
      <c r="QX164">
        <v>43.314999999999998</v>
      </c>
      <c r="QY164">
        <v>44.85</v>
      </c>
      <c r="QZ164">
        <v>45.164999999999999</v>
      </c>
      <c r="RA164">
        <v>46.13</v>
      </c>
      <c r="RB164">
        <v>46.61</v>
      </c>
      <c r="RC164">
        <v>49.62</v>
      </c>
      <c r="RD164">
        <v>49.5</v>
      </c>
      <c r="RE164">
        <v>49.58</v>
      </c>
      <c r="RF164">
        <v>47.23</v>
      </c>
      <c r="RG164">
        <v>48.25</v>
      </c>
      <c r="RH164">
        <v>48.805</v>
      </c>
      <c r="RI164">
        <v>50.354999999999997</v>
      </c>
      <c r="RJ164">
        <v>51.725000000000001</v>
      </c>
      <c r="RK164">
        <v>52.634999999999998</v>
      </c>
      <c r="RL164">
        <v>52.774999999999999</v>
      </c>
      <c r="RM164">
        <v>53.75</v>
      </c>
      <c r="RN164">
        <v>55.4</v>
      </c>
      <c r="RO164">
        <v>55.2</v>
      </c>
      <c r="RP164">
        <v>54.655000000000001</v>
      </c>
      <c r="RQ164">
        <v>57.2</v>
      </c>
      <c r="RS164">
        <v>58.685000000000002</v>
      </c>
      <c r="RT164">
        <v>56.664999999999999</v>
      </c>
      <c r="RU164">
        <v>55.08</v>
      </c>
      <c r="RV164">
        <v>60.244999999999997</v>
      </c>
      <c r="RW164">
        <v>61.32</v>
      </c>
      <c r="RX164">
        <v>63.77</v>
      </c>
      <c r="RY164">
        <v>65.954999999999998</v>
      </c>
      <c r="RZ164">
        <v>68.12</v>
      </c>
      <c r="SA164">
        <v>66.155000000000001</v>
      </c>
      <c r="SB164">
        <v>65.33</v>
      </c>
      <c r="SC164">
        <v>68.23</v>
      </c>
      <c r="SD164">
        <v>68.7</v>
      </c>
      <c r="SE164">
        <v>67.37</v>
      </c>
      <c r="SF164">
        <v>68.010000000000005</v>
      </c>
      <c r="SG164">
        <v>69.89</v>
      </c>
      <c r="SH164">
        <v>64.349999999999994</v>
      </c>
      <c r="SI164">
        <v>63.87</v>
      </c>
      <c r="SJ164">
        <v>59.12</v>
      </c>
      <c r="SK164">
        <v>62.59</v>
      </c>
      <c r="SL164">
        <v>65.790000000000006</v>
      </c>
      <c r="SM164">
        <v>67.33</v>
      </c>
      <c r="SN164">
        <v>67.430000000000007</v>
      </c>
      <c r="SO164">
        <v>59.86</v>
      </c>
      <c r="SP164">
        <v>63.58</v>
      </c>
      <c r="SQ164">
        <v>65.900000000000006</v>
      </c>
      <c r="SR164">
        <v>64.989999999999995</v>
      </c>
      <c r="SS164">
        <v>62.37</v>
      </c>
      <c r="ST164">
        <v>65.59</v>
      </c>
      <c r="SU164">
        <v>67.459999999999994</v>
      </c>
      <c r="SV164">
        <v>69.400000000000006</v>
      </c>
      <c r="SW164">
        <v>67.86</v>
      </c>
      <c r="SX164">
        <v>73.900000000000006</v>
      </c>
      <c r="SY164">
        <v>70.510000000000005</v>
      </c>
      <c r="SZ164">
        <v>74.260000000000005</v>
      </c>
      <c r="TA164">
        <v>72.709999999999994</v>
      </c>
      <c r="TB164">
        <v>74.19</v>
      </c>
      <c r="TC164">
        <v>73.599999999999994</v>
      </c>
      <c r="TD164">
        <v>70.599999999999994</v>
      </c>
      <c r="TE164">
        <v>70.760000000000005</v>
      </c>
    </row>
    <row r="165" spans="1:525" x14ac:dyDescent="0.35">
      <c r="A165" t="s">
        <v>422</v>
      </c>
      <c r="B165" s="55" t="s">
        <v>423</v>
      </c>
      <c r="C165">
        <v>13.914999999999999</v>
      </c>
      <c r="D165">
        <v>13.555</v>
      </c>
      <c r="E165">
        <v>13.52</v>
      </c>
      <c r="F165">
        <v>13.1175</v>
      </c>
      <c r="G165">
        <v>13.827500000000001</v>
      </c>
      <c r="H165">
        <v>13.7</v>
      </c>
      <c r="I165">
        <v>13.904999999999999</v>
      </c>
      <c r="J165">
        <v>14.115</v>
      </c>
      <c r="K165">
        <v>14.2475</v>
      </c>
      <c r="L165">
        <v>14.2425</v>
      </c>
      <c r="M165">
        <v>14.675000000000001</v>
      </c>
      <c r="N165">
        <v>14.625</v>
      </c>
      <c r="O165">
        <v>15.1347</v>
      </c>
      <c r="P165">
        <v>14.442500000000001</v>
      </c>
      <c r="R165">
        <v>14.887499999999999</v>
      </c>
      <c r="S165">
        <v>14.592499999999999</v>
      </c>
      <c r="T165">
        <v>14.17</v>
      </c>
      <c r="U165">
        <v>14.13</v>
      </c>
      <c r="V165">
        <v>14.2125</v>
      </c>
      <c r="W165">
        <v>14.5425</v>
      </c>
      <c r="X165">
        <v>14.5175</v>
      </c>
      <c r="Y165">
        <v>14.4375</v>
      </c>
      <c r="Z165">
        <v>14.317500000000001</v>
      </c>
      <c r="AA165">
        <v>14.4475</v>
      </c>
      <c r="AB165">
        <v>14.522500000000001</v>
      </c>
      <c r="AC165">
        <v>14.12</v>
      </c>
      <c r="AE165">
        <v>13.7775</v>
      </c>
      <c r="AF165">
        <v>13.77</v>
      </c>
      <c r="AG165">
        <v>14.16</v>
      </c>
      <c r="AH165">
        <v>14.352499999999999</v>
      </c>
      <c r="AI165">
        <v>13.942500000000001</v>
      </c>
      <c r="AJ165">
        <v>13.9025</v>
      </c>
      <c r="AK165">
        <v>13.442500000000001</v>
      </c>
      <c r="AL165">
        <v>13.4125</v>
      </c>
      <c r="AM165">
        <v>12.842499999999999</v>
      </c>
      <c r="AN165">
        <v>12.89</v>
      </c>
      <c r="AO165">
        <v>13.15</v>
      </c>
      <c r="AP165">
        <v>12.765000000000001</v>
      </c>
      <c r="AQ165">
        <v>12.6275</v>
      </c>
      <c r="AR165">
        <v>13.1</v>
      </c>
      <c r="AS165">
        <v>13.3675</v>
      </c>
      <c r="AT165">
        <v>13.3825</v>
      </c>
      <c r="AU165">
        <v>13.68</v>
      </c>
      <c r="AV165">
        <v>13.8125</v>
      </c>
      <c r="AW165">
        <v>13.505000000000001</v>
      </c>
      <c r="AX165">
        <v>13.744999999999999</v>
      </c>
      <c r="AY165">
        <v>13.7675</v>
      </c>
      <c r="AZ165">
        <v>13.71</v>
      </c>
      <c r="BA165">
        <v>13.297499999999999</v>
      </c>
      <c r="BB165">
        <v>13.115</v>
      </c>
      <c r="BE165">
        <v>11.92</v>
      </c>
      <c r="BF165">
        <v>11.484999999999999</v>
      </c>
      <c r="BG165">
        <v>12.234999999999999</v>
      </c>
      <c r="BH165">
        <v>12.3925</v>
      </c>
      <c r="BI165">
        <v>12.4125</v>
      </c>
      <c r="BJ165">
        <v>12.42</v>
      </c>
      <c r="BK165">
        <v>13.06</v>
      </c>
      <c r="BL165">
        <v>13.352499999999999</v>
      </c>
      <c r="BM165">
        <v>14.1412</v>
      </c>
      <c r="BN165">
        <v>14.0625</v>
      </c>
      <c r="BO165">
        <v>14.5</v>
      </c>
      <c r="BQ165">
        <v>14.64</v>
      </c>
      <c r="BR165">
        <v>14.72</v>
      </c>
      <c r="BS165">
        <v>14.7125</v>
      </c>
      <c r="BT165">
        <v>14.282500000000001</v>
      </c>
      <c r="BU165">
        <v>14.0412</v>
      </c>
      <c r="BV165">
        <v>13.9925</v>
      </c>
      <c r="BW165">
        <v>14.022500000000001</v>
      </c>
      <c r="BX165">
        <v>14.043699999999999</v>
      </c>
      <c r="BY165">
        <v>14.6325</v>
      </c>
      <c r="BZ165">
        <v>14.84</v>
      </c>
      <c r="CA165">
        <v>14.9025</v>
      </c>
      <c r="CB165">
        <v>14.567500000000001</v>
      </c>
      <c r="CC165">
        <v>14.525</v>
      </c>
      <c r="CD165">
        <v>14.414999999999999</v>
      </c>
      <c r="CE165">
        <v>14.388400000000001</v>
      </c>
      <c r="CF165">
        <v>14.807499999999999</v>
      </c>
      <c r="CG165">
        <v>14.7925</v>
      </c>
      <c r="CH165">
        <v>14.897500000000001</v>
      </c>
      <c r="CI165">
        <v>14.9825</v>
      </c>
      <c r="CJ165">
        <v>15.1275</v>
      </c>
      <c r="CK165">
        <v>15.3375</v>
      </c>
      <c r="CL165">
        <v>15.567500000000001</v>
      </c>
      <c r="CM165">
        <v>15.664999999999999</v>
      </c>
      <c r="CN165">
        <v>15.61</v>
      </c>
      <c r="CO165">
        <v>15.7475</v>
      </c>
      <c r="CP165">
        <v>16.377500000000001</v>
      </c>
      <c r="CQ165">
        <v>16.296199999999999</v>
      </c>
      <c r="CR165">
        <v>16.375</v>
      </c>
      <c r="CS165">
        <v>16.03</v>
      </c>
      <c r="CT165">
        <v>16.57</v>
      </c>
      <c r="CU165">
        <v>16.522500000000001</v>
      </c>
      <c r="CV165">
        <v>16.357500000000002</v>
      </c>
      <c r="CW165">
        <v>16.7075</v>
      </c>
      <c r="CX165">
        <v>17.13</v>
      </c>
      <c r="CY165">
        <v>17.1675</v>
      </c>
      <c r="CZ165">
        <v>16.872499999999999</v>
      </c>
      <c r="DA165">
        <v>17.2075</v>
      </c>
      <c r="DB165">
        <v>17.094999999999999</v>
      </c>
      <c r="DC165">
        <v>17.14</v>
      </c>
      <c r="DD165">
        <v>16.97</v>
      </c>
      <c r="DE165">
        <v>17.069500000000001</v>
      </c>
      <c r="DF165">
        <v>17.125</v>
      </c>
      <c r="DG165">
        <v>17.197500000000002</v>
      </c>
      <c r="DH165">
        <v>16.855</v>
      </c>
      <c r="DI165">
        <v>16.920000000000002</v>
      </c>
      <c r="DJ165">
        <v>17.233699999999999</v>
      </c>
      <c r="DK165">
        <v>17.364999999999998</v>
      </c>
      <c r="DL165">
        <v>17.557500000000001</v>
      </c>
      <c r="DM165">
        <v>17.662500000000001</v>
      </c>
      <c r="DN165">
        <v>17.702500000000001</v>
      </c>
      <c r="DO165">
        <v>17.922499999999999</v>
      </c>
      <c r="DP165">
        <v>17.9025</v>
      </c>
      <c r="DQ165">
        <v>17.95</v>
      </c>
      <c r="DR165">
        <v>17.535</v>
      </c>
      <c r="DT165">
        <v>17.717500000000001</v>
      </c>
      <c r="DU165">
        <v>18.1875</v>
      </c>
      <c r="DV165">
        <v>18.05</v>
      </c>
      <c r="DW165">
        <v>18.22</v>
      </c>
      <c r="DX165">
        <v>18.307500000000001</v>
      </c>
      <c r="DY165">
        <v>18.713699999999999</v>
      </c>
      <c r="DZ165">
        <v>18.903700000000001</v>
      </c>
      <c r="EA165">
        <v>19.1675</v>
      </c>
      <c r="EB165">
        <v>19.12</v>
      </c>
      <c r="EC165">
        <v>18.8</v>
      </c>
      <c r="ED165">
        <v>18.5625</v>
      </c>
      <c r="EE165">
        <v>18.414999999999999</v>
      </c>
      <c r="EF165">
        <v>18.6675</v>
      </c>
      <c r="EG165">
        <v>18.952500000000001</v>
      </c>
      <c r="EH165">
        <v>19.063700000000001</v>
      </c>
      <c r="EI165">
        <v>19.532499999999999</v>
      </c>
      <c r="EJ165">
        <v>19.5425</v>
      </c>
      <c r="EK165">
        <v>19.745000000000001</v>
      </c>
      <c r="EL165">
        <v>20.035</v>
      </c>
      <c r="EM165">
        <v>20.2912</v>
      </c>
      <c r="EN165">
        <v>20.225000000000001</v>
      </c>
      <c r="EO165">
        <v>20.65</v>
      </c>
      <c r="EP165">
        <v>20.952500000000001</v>
      </c>
      <c r="EQ165">
        <v>21.217500000000001</v>
      </c>
      <c r="ER165">
        <v>21.647500000000001</v>
      </c>
      <c r="ES165">
        <v>22</v>
      </c>
      <c r="ET165">
        <v>21.734999999999999</v>
      </c>
      <c r="EU165">
        <v>21.65</v>
      </c>
      <c r="EV165">
        <v>21.9512</v>
      </c>
      <c r="EW165">
        <v>22.09</v>
      </c>
      <c r="EX165">
        <v>22.4312</v>
      </c>
      <c r="EY165">
        <v>22.772500000000001</v>
      </c>
      <c r="EZ165">
        <v>22.684999999999999</v>
      </c>
      <c r="FA165">
        <v>22.337499999999999</v>
      </c>
      <c r="FB165">
        <v>22.414999999999999</v>
      </c>
      <c r="FC165">
        <v>22.254999999999999</v>
      </c>
      <c r="FD165">
        <v>22.287500000000001</v>
      </c>
      <c r="FE165">
        <v>22.452500000000001</v>
      </c>
      <c r="FF165">
        <v>22.984999999999999</v>
      </c>
      <c r="FG165">
        <v>23.405000000000001</v>
      </c>
      <c r="FH165">
        <v>23.182500000000001</v>
      </c>
      <c r="FI165">
        <v>23.21</v>
      </c>
      <c r="FJ165">
        <v>21.362500000000001</v>
      </c>
      <c r="FK165">
        <v>22.68</v>
      </c>
      <c r="FL165">
        <v>22.715</v>
      </c>
      <c r="FM165">
        <v>22.462499999999999</v>
      </c>
      <c r="FN165">
        <v>23.162500000000001</v>
      </c>
      <c r="FO165">
        <v>23.232500000000002</v>
      </c>
      <c r="FP165">
        <v>22.18</v>
      </c>
      <c r="FR165">
        <v>21.142499999999998</v>
      </c>
      <c r="FS165">
        <v>21.666799999999999</v>
      </c>
      <c r="FT165">
        <v>21.49</v>
      </c>
      <c r="FU165">
        <v>21.151199999999999</v>
      </c>
      <c r="FV165">
        <v>21.397500000000001</v>
      </c>
      <c r="FW165">
        <v>22.004999999999999</v>
      </c>
      <c r="FX165">
        <v>22.092500000000001</v>
      </c>
      <c r="FY165">
        <v>21.952500000000001</v>
      </c>
      <c r="FZ165">
        <v>22.130800000000001</v>
      </c>
      <c r="GA165">
        <v>22.745000000000001</v>
      </c>
      <c r="GB165">
        <v>22.9925</v>
      </c>
      <c r="GC165">
        <v>22.34</v>
      </c>
      <c r="GD165">
        <v>21.98</v>
      </c>
      <c r="GE165">
        <v>22.12</v>
      </c>
      <c r="GF165">
        <v>22.3325</v>
      </c>
      <c r="GG165">
        <v>22.202500000000001</v>
      </c>
      <c r="GH165">
        <v>23.975000000000001</v>
      </c>
      <c r="GI165">
        <v>23.54</v>
      </c>
      <c r="GJ165">
        <v>23.552499999999998</v>
      </c>
      <c r="GK165">
        <v>23.565000000000001</v>
      </c>
      <c r="GL165">
        <v>23.462499999999999</v>
      </c>
      <c r="GM165">
        <v>23.675000000000001</v>
      </c>
      <c r="GN165">
        <v>23.954999999999998</v>
      </c>
      <c r="GO165">
        <v>24.39</v>
      </c>
      <c r="GP165">
        <v>24.182500000000001</v>
      </c>
      <c r="GQ165">
        <v>23.552499999999998</v>
      </c>
      <c r="GR165">
        <v>22.95</v>
      </c>
      <c r="GS165">
        <v>21.5</v>
      </c>
      <c r="GT165">
        <v>21.0975</v>
      </c>
      <c r="GU165">
        <v>21.807500000000001</v>
      </c>
      <c r="GV165">
        <v>22.734999999999999</v>
      </c>
      <c r="GW165">
        <v>23.04</v>
      </c>
      <c r="GX165">
        <v>22.392499999999998</v>
      </c>
      <c r="GY165">
        <v>21.355</v>
      </c>
      <c r="GZ165">
        <v>22.002500000000001</v>
      </c>
      <c r="HA165">
        <v>21.147500000000001</v>
      </c>
      <c r="HB165">
        <v>21.12</v>
      </c>
      <c r="HC165">
        <v>19.962499999999999</v>
      </c>
      <c r="HD165">
        <v>20.392499999999998</v>
      </c>
      <c r="HE165">
        <v>19.447500000000002</v>
      </c>
      <c r="HF165">
        <v>20.3825</v>
      </c>
      <c r="HG165">
        <v>20.79</v>
      </c>
      <c r="HH165">
        <v>21.787500000000001</v>
      </c>
      <c r="HI165">
        <v>22.21</v>
      </c>
      <c r="HJ165">
        <v>22.567499999999999</v>
      </c>
      <c r="HK165">
        <v>23.21</v>
      </c>
      <c r="HL165">
        <v>23.692499999999999</v>
      </c>
      <c r="HM165">
        <v>23.838699999999999</v>
      </c>
      <c r="HN165">
        <v>23.2925</v>
      </c>
      <c r="HO165">
        <v>23.962499999999999</v>
      </c>
      <c r="HP165">
        <v>24.037500000000001</v>
      </c>
      <c r="HQ165">
        <v>23.69</v>
      </c>
      <c r="HR165">
        <v>25.677499999999998</v>
      </c>
      <c r="HS165">
        <v>25.96</v>
      </c>
      <c r="HU165">
        <v>25.13</v>
      </c>
      <c r="HV165">
        <v>25.0687</v>
      </c>
      <c r="HW165">
        <v>23.7775</v>
      </c>
      <c r="HX165">
        <v>23.105</v>
      </c>
      <c r="HY165">
        <v>22.553699999999999</v>
      </c>
      <c r="HZ165">
        <v>22.032499999999999</v>
      </c>
      <c r="IA165">
        <v>23.342500000000001</v>
      </c>
      <c r="IB165">
        <v>24.045000000000002</v>
      </c>
      <c r="IC165">
        <v>24.03</v>
      </c>
      <c r="ID165">
        <v>24.081199999999999</v>
      </c>
      <c r="IE165">
        <v>24.601199999999999</v>
      </c>
      <c r="IF165">
        <v>24.767499999999998</v>
      </c>
      <c r="IG165">
        <v>24.442499999999999</v>
      </c>
      <c r="IH165">
        <v>23.855</v>
      </c>
      <c r="II165">
        <v>22.532499999999999</v>
      </c>
      <c r="IJ165">
        <v>22.125</v>
      </c>
      <c r="IK165">
        <v>21.695699999999999</v>
      </c>
      <c r="IL165">
        <v>22.184999999999999</v>
      </c>
      <c r="IM165">
        <v>22.135000000000002</v>
      </c>
      <c r="IN165">
        <v>22.56</v>
      </c>
      <c r="IO165">
        <v>23.762499999999999</v>
      </c>
      <c r="IP165">
        <v>23.712499999999999</v>
      </c>
      <c r="IQ165">
        <v>24.202500000000001</v>
      </c>
      <c r="IR165">
        <v>24.045000000000002</v>
      </c>
      <c r="IS165">
        <v>24.557500000000001</v>
      </c>
      <c r="IT165">
        <v>24.91</v>
      </c>
      <c r="IU165">
        <v>25.5</v>
      </c>
      <c r="IV165">
        <v>25.7</v>
      </c>
      <c r="IW165">
        <v>25.712499999999999</v>
      </c>
      <c r="IX165">
        <v>25.684999999999999</v>
      </c>
      <c r="IY165">
        <v>25.5825</v>
      </c>
      <c r="IZ165">
        <v>26.047499999999999</v>
      </c>
      <c r="JA165">
        <v>26.0975</v>
      </c>
      <c r="JB165">
        <v>27.074999999999999</v>
      </c>
      <c r="JC165">
        <v>27.035</v>
      </c>
      <c r="JD165">
        <v>27.15</v>
      </c>
      <c r="JE165">
        <v>27.074999999999999</v>
      </c>
      <c r="JF165">
        <v>27.245000000000001</v>
      </c>
      <c r="JG165">
        <v>27.515000000000001</v>
      </c>
      <c r="JH165">
        <v>26.87</v>
      </c>
      <c r="JI165">
        <v>25.442499999999999</v>
      </c>
      <c r="JJ165">
        <v>25.877500000000001</v>
      </c>
      <c r="JK165">
        <v>26.171500000000002</v>
      </c>
      <c r="JL165">
        <v>25.8475</v>
      </c>
      <c r="JM165">
        <v>23.107500000000002</v>
      </c>
      <c r="JN165">
        <v>23.2425</v>
      </c>
      <c r="JO165">
        <v>20.215</v>
      </c>
      <c r="JP165">
        <v>18.172499999999999</v>
      </c>
      <c r="JQ165">
        <v>19.329999999999998</v>
      </c>
      <c r="JR165">
        <v>17.34</v>
      </c>
      <c r="JT165">
        <v>21.217500000000001</v>
      </c>
      <c r="JU165">
        <v>21.6325</v>
      </c>
      <c r="JV165">
        <v>21.664999999999999</v>
      </c>
      <c r="JW165">
        <v>22.392499999999998</v>
      </c>
      <c r="JX165">
        <v>20.8337</v>
      </c>
      <c r="JY165">
        <v>22.725000000000001</v>
      </c>
      <c r="JZ165">
        <v>24.195</v>
      </c>
      <c r="KA165">
        <v>27.09</v>
      </c>
      <c r="KB165">
        <v>24.4375</v>
      </c>
      <c r="KC165">
        <v>25.23</v>
      </c>
      <c r="KD165">
        <v>23.79</v>
      </c>
      <c r="KF165">
        <v>23.83</v>
      </c>
      <c r="KG165">
        <v>25.637499999999999</v>
      </c>
      <c r="KH165">
        <v>26.392499999999998</v>
      </c>
      <c r="KI165">
        <v>26.4725</v>
      </c>
      <c r="KJ165">
        <v>27.11</v>
      </c>
      <c r="KK165">
        <v>27.574999999999999</v>
      </c>
      <c r="KL165">
        <v>27.15</v>
      </c>
      <c r="KM165">
        <v>27.487500000000001</v>
      </c>
      <c r="KN165">
        <v>27.407499999999999</v>
      </c>
      <c r="KO165">
        <v>26.532499999999999</v>
      </c>
      <c r="KP165">
        <v>27.69</v>
      </c>
      <c r="KQ165">
        <v>26.532499999999999</v>
      </c>
      <c r="KR165">
        <v>27.677499999999998</v>
      </c>
      <c r="KS165">
        <v>28.813700000000001</v>
      </c>
      <c r="KT165">
        <v>28.9925</v>
      </c>
      <c r="KU165">
        <v>29.942499999999999</v>
      </c>
      <c r="KV165">
        <v>28.225000000000001</v>
      </c>
      <c r="KW165">
        <v>30.155000000000001</v>
      </c>
      <c r="KX165">
        <v>30.9375</v>
      </c>
      <c r="KY165">
        <v>32.107500000000002</v>
      </c>
      <c r="KZ165">
        <v>33.112499999999997</v>
      </c>
      <c r="LA165">
        <v>33.630000000000003</v>
      </c>
      <c r="LB165">
        <v>32.911200000000001</v>
      </c>
      <c r="LC165">
        <v>33.106200000000001</v>
      </c>
      <c r="LF165">
        <v>34.295000000000002</v>
      </c>
      <c r="LG165">
        <v>33.392499999999998</v>
      </c>
      <c r="LH165">
        <v>33.167499999999997</v>
      </c>
      <c r="LI165">
        <v>31.75</v>
      </c>
      <c r="LJ165">
        <v>32.517499999999998</v>
      </c>
      <c r="LK165">
        <v>34.0075</v>
      </c>
      <c r="LL165">
        <v>33.395000000000003</v>
      </c>
      <c r="LM165">
        <v>31.702500000000001</v>
      </c>
      <c r="LN165">
        <v>30.945</v>
      </c>
      <c r="LO165">
        <v>32.094999999999999</v>
      </c>
      <c r="LP165">
        <v>32.520000000000003</v>
      </c>
      <c r="LQ165">
        <v>33.299999999999997</v>
      </c>
      <c r="LS165">
        <v>34.255000000000003</v>
      </c>
      <c r="LT165">
        <v>34.49</v>
      </c>
      <c r="LU165">
        <v>34.484999999999999</v>
      </c>
      <c r="LV165">
        <v>34.090000000000003</v>
      </c>
      <c r="LW165">
        <v>34.172499999999999</v>
      </c>
      <c r="LX165">
        <v>33.344999999999999</v>
      </c>
      <c r="LY165">
        <v>33.664999999999999</v>
      </c>
      <c r="LZ165">
        <v>33.85</v>
      </c>
      <c r="MA165">
        <v>34.602499999999999</v>
      </c>
      <c r="MB165">
        <v>34.344999999999999</v>
      </c>
      <c r="MC165">
        <v>33.43</v>
      </c>
      <c r="MD165">
        <v>34.215000000000003</v>
      </c>
      <c r="ME165">
        <v>35.155000000000001</v>
      </c>
      <c r="MF165">
        <v>35.195</v>
      </c>
      <c r="MG165">
        <v>34.835000000000001</v>
      </c>
      <c r="MH165">
        <v>35.505000000000003</v>
      </c>
      <c r="MI165">
        <v>36.305</v>
      </c>
      <c r="MJ165">
        <v>36.924999999999997</v>
      </c>
      <c r="MK165">
        <v>37.057499999999997</v>
      </c>
      <c r="ML165">
        <v>37.28</v>
      </c>
      <c r="MM165">
        <v>38.5</v>
      </c>
      <c r="MN165">
        <v>38.542499999999997</v>
      </c>
      <c r="MO165">
        <v>38.19</v>
      </c>
      <c r="MP165">
        <v>38.21</v>
      </c>
      <c r="MQ165">
        <v>38.840000000000003</v>
      </c>
      <c r="MR165">
        <v>37.505000000000003</v>
      </c>
      <c r="MS165">
        <v>38.01</v>
      </c>
      <c r="MT165">
        <v>38.564999999999998</v>
      </c>
      <c r="MU165">
        <v>40.06</v>
      </c>
      <c r="MV165">
        <v>38.625</v>
      </c>
      <c r="MW165">
        <v>40.765000000000001</v>
      </c>
      <c r="MX165">
        <v>42.195</v>
      </c>
      <c r="MY165">
        <v>42.89</v>
      </c>
      <c r="MZ165">
        <v>41.43</v>
      </c>
      <c r="NA165">
        <v>41.424999999999997</v>
      </c>
      <c r="NB165">
        <v>42.18</v>
      </c>
      <c r="NC165">
        <v>42.04</v>
      </c>
      <c r="NE165">
        <v>43.93</v>
      </c>
      <c r="NF165">
        <v>42.055</v>
      </c>
      <c r="NG165">
        <v>41.22</v>
      </c>
      <c r="NH165">
        <v>39.452500000000001</v>
      </c>
      <c r="NI165">
        <v>38.564999999999998</v>
      </c>
      <c r="NJ165">
        <v>39.799900000000001</v>
      </c>
      <c r="NK165">
        <v>38.965000000000003</v>
      </c>
      <c r="NL165">
        <v>38.299999999999997</v>
      </c>
      <c r="NM165">
        <v>38.47</v>
      </c>
      <c r="NN165">
        <v>38.327500000000001</v>
      </c>
      <c r="NO165">
        <v>37.697499999999998</v>
      </c>
      <c r="NP165">
        <v>38.5</v>
      </c>
      <c r="NQ165">
        <v>37.965000000000003</v>
      </c>
      <c r="NR165">
        <v>38.155000000000001</v>
      </c>
      <c r="NS165">
        <v>37.01</v>
      </c>
      <c r="NU165">
        <v>35.865000000000002</v>
      </c>
      <c r="NV165">
        <v>36.814999999999998</v>
      </c>
      <c r="NW165">
        <v>35.407499999999999</v>
      </c>
      <c r="NX165">
        <v>35.479999999999997</v>
      </c>
      <c r="NY165">
        <v>34.265000000000001</v>
      </c>
      <c r="NZ165">
        <v>35.89</v>
      </c>
      <c r="OA165">
        <v>35.652500000000003</v>
      </c>
      <c r="OB165">
        <v>34.18</v>
      </c>
      <c r="OC165">
        <v>31.732500000000002</v>
      </c>
      <c r="OD165">
        <v>32.97</v>
      </c>
      <c r="OE165">
        <v>32.305</v>
      </c>
      <c r="OF165">
        <v>33.115000000000002</v>
      </c>
      <c r="OG165">
        <v>33.085000000000001</v>
      </c>
      <c r="OH165">
        <v>35.25</v>
      </c>
      <c r="OI165">
        <v>38.71</v>
      </c>
      <c r="OJ165">
        <v>38.795000000000002</v>
      </c>
      <c r="OK165">
        <v>39.765000000000001</v>
      </c>
      <c r="OL165">
        <v>39.909999999999997</v>
      </c>
      <c r="OM165">
        <v>39.225000000000001</v>
      </c>
      <c r="ON165">
        <v>37.46</v>
      </c>
      <c r="OO165">
        <v>38.14</v>
      </c>
      <c r="OP165">
        <v>36.484999999999999</v>
      </c>
      <c r="OQ165">
        <v>34.6</v>
      </c>
      <c r="OR165">
        <v>34.340000000000003</v>
      </c>
      <c r="OS165">
        <v>35.744999999999997</v>
      </c>
      <c r="OT165">
        <v>35.08</v>
      </c>
      <c r="OU165">
        <v>35.924999999999997</v>
      </c>
      <c r="OV165">
        <v>38.344999999999999</v>
      </c>
      <c r="OW165">
        <v>38.204999999999998</v>
      </c>
      <c r="OX165">
        <v>40.11</v>
      </c>
      <c r="OY165">
        <v>40.1</v>
      </c>
      <c r="OZ165">
        <v>40.340000000000003</v>
      </c>
      <c r="PA165">
        <v>40.442500000000003</v>
      </c>
      <c r="PB165">
        <v>39.865000000000002</v>
      </c>
      <c r="PC165">
        <v>39.045000000000002</v>
      </c>
      <c r="PD165">
        <v>38.085000000000001</v>
      </c>
      <c r="PE165">
        <v>38.130000000000003</v>
      </c>
      <c r="PF165">
        <v>39.56</v>
      </c>
      <c r="PG165">
        <v>40.409999999999997</v>
      </c>
      <c r="PH165">
        <v>39.045000000000002</v>
      </c>
      <c r="PI165">
        <v>39.695</v>
      </c>
      <c r="PJ165">
        <v>41.225000000000001</v>
      </c>
      <c r="PK165">
        <v>40.045000000000002</v>
      </c>
      <c r="PL165">
        <v>40.744999999999997</v>
      </c>
      <c r="PM165">
        <v>38.46</v>
      </c>
      <c r="PN165">
        <v>39.715000000000003</v>
      </c>
      <c r="PO165">
        <v>39.104999999999997</v>
      </c>
      <c r="PP165">
        <v>38.965000000000003</v>
      </c>
      <c r="PQ165">
        <v>39.32</v>
      </c>
      <c r="PR165">
        <v>40.9</v>
      </c>
      <c r="PT165">
        <v>39.590000000000003</v>
      </c>
      <c r="PU165">
        <v>38.69</v>
      </c>
      <c r="PV165">
        <v>37.765000000000001</v>
      </c>
      <c r="PW165">
        <v>37.957500000000003</v>
      </c>
      <c r="PX165">
        <v>37.822499999999998</v>
      </c>
      <c r="PY165">
        <v>38.197499999999998</v>
      </c>
      <c r="PZ165">
        <v>38.452500000000001</v>
      </c>
      <c r="QA165">
        <v>38.924999999999997</v>
      </c>
      <c r="QB165">
        <v>39.700000000000003</v>
      </c>
      <c r="QC165">
        <v>41.32</v>
      </c>
      <c r="QD165">
        <v>40.555</v>
      </c>
      <c r="QE165">
        <v>42.604999999999997</v>
      </c>
      <c r="QF165">
        <v>42.2</v>
      </c>
      <c r="QG165">
        <v>42.835000000000001</v>
      </c>
      <c r="QH165">
        <v>42.3</v>
      </c>
      <c r="QI165">
        <v>44.725000000000001</v>
      </c>
      <c r="QJ165">
        <v>44.4</v>
      </c>
      <c r="QK165">
        <v>43.875</v>
      </c>
      <c r="QL165">
        <v>42.747500000000002</v>
      </c>
      <c r="QM165">
        <v>43.302500000000002</v>
      </c>
      <c r="QN165">
        <v>44.524999999999999</v>
      </c>
      <c r="QO165">
        <v>43.395000000000003</v>
      </c>
      <c r="QP165">
        <v>43.377499999999998</v>
      </c>
      <c r="QQ165">
        <v>42.029899999999998</v>
      </c>
      <c r="QR165">
        <v>42.454999999999998</v>
      </c>
      <c r="QS165">
        <v>41.907499999999999</v>
      </c>
      <c r="QT165">
        <v>41.84</v>
      </c>
      <c r="QU165">
        <v>40.472499999999997</v>
      </c>
      <c r="QV165">
        <v>40.195</v>
      </c>
      <c r="QW165">
        <v>42.575000000000003</v>
      </c>
      <c r="QX165">
        <v>43.357500000000002</v>
      </c>
      <c r="QY165">
        <v>45</v>
      </c>
      <c r="QZ165">
        <v>45.18</v>
      </c>
      <c r="RA165">
        <v>46.265000000000001</v>
      </c>
      <c r="RB165">
        <v>46.7194</v>
      </c>
      <c r="RC165">
        <v>49.965000000000003</v>
      </c>
      <c r="RD165">
        <v>49.655000000000001</v>
      </c>
      <c r="RE165">
        <v>49.85</v>
      </c>
      <c r="RF165">
        <v>47.54</v>
      </c>
      <c r="RG165">
        <v>48.515000000000001</v>
      </c>
      <c r="RH165">
        <v>48.875</v>
      </c>
      <c r="RI165">
        <v>50.8</v>
      </c>
      <c r="RJ165">
        <v>52.05</v>
      </c>
      <c r="RK165">
        <v>52.704999999999998</v>
      </c>
      <c r="RL165">
        <v>53.255000000000003</v>
      </c>
      <c r="RM165">
        <v>53.847499999999997</v>
      </c>
      <c r="RN165">
        <v>55.4375</v>
      </c>
      <c r="RO165">
        <v>56.055</v>
      </c>
      <c r="RP165">
        <v>54.81</v>
      </c>
      <c r="RQ165">
        <v>57.59</v>
      </c>
      <c r="RS165">
        <v>58.795000000000002</v>
      </c>
      <c r="RT165">
        <v>57.445</v>
      </c>
      <c r="RU165">
        <v>55.94</v>
      </c>
      <c r="RV165">
        <v>60.625</v>
      </c>
      <c r="RW165">
        <v>61.5199</v>
      </c>
      <c r="RX165">
        <v>64.312899999999999</v>
      </c>
      <c r="RY165">
        <v>66.64</v>
      </c>
      <c r="RZ165">
        <v>69.295000000000002</v>
      </c>
      <c r="SA165">
        <v>66.594999999999999</v>
      </c>
      <c r="SB165">
        <v>65.805000000000007</v>
      </c>
      <c r="SC165">
        <v>68.73</v>
      </c>
      <c r="SD165">
        <v>68.78</v>
      </c>
      <c r="SE165">
        <v>68.8</v>
      </c>
      <c r="SF165">
        <v>68.25</v>
      </c>
      <c r="SG165">
        <v>70.739999999999995</v>
      </c>
      <c r="SH165">
        <v>67.13</v>
      </c>
      <c r="SI165">
        <v>64.78</v>
      </c>
      <c r="SJ165">
        <v>60.435000000000002</v>
      </c>
      <c r="SK165">
        <v>62.87</v>
      </c>
      <c r="SL165">
        <v>65.954999999999998</v>
      </c>
      <c r="SM165">
        <v>67.69</v>
      </c>
      <c r="SN165">
        <v>67.53</v>
      </c>
      <c r="SO165">
        <v>62.28</v>
      </c>
      <c r="SP165">
        <v>64.33</v>
      </c>
      <c r="SQ165">
        <v>65.989999999999995</v>
      </c>
      <c r="SR165">
        <v>65.98</v>
      </c>
      <c r="SS165">
        <v>62.76</v>
      </c>
      <c r="ST165">
        <v>65.72</v>
      </c>
      <c r="SU165">
        <v>67.97</v>
      </c>
      <c r="SV165">
        <v>70.680000000000007</v>
      </c>
      <c r="SW165">
        <v>68.389799999999994</v>
      </c>
      <c r="SX165">
        <v>74.599999999999994</v>
      </c>
      <c r="SY165">
        <v>72.180000000000007</v>
      </c>
      <c r="SZ165">
        <v>74.400000000000006</v>
      </c>
      <c r="TA165">
        <v>73.39</v>
      </c>
      <c r="TB165">
        <v>74.83</v>
      </c>
      <c r="TC165">
        <v>74.78</v>
      </c>
      <c r="TD165">
        <v>71.174999999999997</v>
      </c>
      <c r="TE165">
        <v>71.430000000000007</v>
      </c>
    </row>
    <row r="166" spans="1:525" x14ac:dyDescent="0.35">
      <c r="A166" t="s">
        <v>424</v>
      </c>
      <c r="B166" s="55" t="s">
        <v>425</v>
      </c>
      <c r="C166">
        <v>13.8</v>
      </c>
      <c r="D166">
        <v>13.295</v>
      </c>
      <c r="E166">
        <v>13.395</v>
      </c>
      <c r="F166">
        <v>12.914999999999999</v>
      </c>
      <c r="G166">
        <v>13.67</v>
      </c>
      <c r="H166">
        <v>13.404999999999999</v>
      </c>
      <c r="I166">
        <v>13.715</v>
      </c>
      <c r="J166">
        <v>13.952500000000001</v>
      </c>
      <c r="K166">
        <v>13.9175</v>
      </c>
      <c r="L166">
        <v>14.1075</v>
      </c>
      <c r="M166">
        <v>14.41</v>
      </c>
      <c r="N166">
        <v>14.4125</v>
      </c>
      <c r="O166">
        <v>14.984999999999999</v>
      </c>
      <c r="P166">
        <v>14.32</v>
      </c>
      <c r="R166">
        <v>14.785</v>
      </c>
      <c r="S166">
        <v>14.442500000000001</v>
      </c>
      <c r="T166">
        <v>14.025</v>
      </c>
      <c r="U166">
        <v>13.8925</v>
      </c>
      <c r="V166">
        <v>14.047499999999999</v>
      </c>
      <c r="W166">
        <v>14.404999999999999</v>
      </c>
      <c r="X166">
        <v>14.385</v>
      </c>
      <c r="Y166">
        <v>14.2575</v>
      </c>
      <c r="Z166">
        <v>14.1425</v>
      </c>
      <c r="AA166">
        <v>14.234999999999999</v>
      </c>
      <c r="AB166">
        <v>14.4175</v>
      </c>
      <c r="AC166">
        <v>13.895</v>
      </c>
      <c r="AE166">
        <v>13.557499999999999</v>
      </c>
      <c r="AF166">
        <v>13.494999999999999</v>
      </c>
      <c r="AG166">
        <v>13.93</v>
      </c>
      <c r="AH166">
        <v>14.074999999999999</v>
      </c>
      <c r="AI166">
        <v>13.772500000000001</v>
      </c>
      <c r="AJ166">
        <v>13.7775</v>
      </c>
      <c r="AK166">
        <v>12.952500000000001</v>
      </c>
      <c r="AL166">
        <v>13.1275</v>
      </c>
      <c r="AM166">
        <v>12.602499999999999</v>
      </c>
      <c r="AN166">
        <v>12.734999999999999</v>
      </c>
      <c r="AO166">
        <v>12.955</v>
      </c>
      <c r="AP166">
        <v>12.585000000000001</v>
      </c>
      <c r="AQ166">
        <v>12.2875</v>
      </c>
      <c r="AR166">
        <v>12.94</v>
      </c>
      <c r="AS166">
        <v>13.2075</v>
      </c>
      <c r="AT166">
        <v>13.0337</v>
      </c>
      <c r="AU166">
        <v>13.54</v>
      </c>
      <c r="AV166">
        <v>13.612500000000001</v>
      </c>
      <c r="AW166">
        <v>13.2425</v>
      </c>
      <c r="AX166">
        <v>13.59</v>
      </c>
      <c r="AY166">
        <v>13.654999999999999</v>
      </c>
      <c r="AZ166">
        <v>13.42</v>
      </c>
      <c r="BA166">
        <v>13.1175</v>
      </c>
      <c r="BB166">
        <v>12.904999999999999</v>
      </c>
      <c r="BE166">
        <v>11.625</v>
      </c>
      <c r="BF166">
        <v>11.25</v>
      </c>
      <c r="BG166">
        <v>12.1</v>
      </c>
      <c r="BH166">
        <v>12.1975</v>
      </c>
      <c r="BI166">
        <v>12.26</v>
      </c>
      <c r="BJ166">
        <v>12.217499999999999</v>
      </c>
      <c r="BK166">
        <v>12.9125</v>
      </c>
      <c r="BL166">
        <v>13.1675</v>
      </c>
      <c r="BM166">
        <v>13.9375</v>
      </c>
      <c r="BN166">
        <v>13.897500000000001</v>
      </c>
      <c r="BO166">
        <v>14.315</v>
      </c>
      <c r="BQ166">
        <v>14.2425</v>
      </c>
      <c r="BR166">
        <v>14.535</v>
      </c>
      <c r="BS166">
        <v>14.592499999999999</v>
      </c>
      <c r="BT166">
        <v>14.1325</v>
      </c>
      <c r="BU166">
        <v>13.8475</v>
      </c>
      <c r="BV166">
        <v>13.7875</v>
      </c>
      <c r="BW166">
        <v>13.74</v>
      </c>
      <c r="BX166">
        <v>13.93</v>
      </c>
      <c r="BY166">
        <v>14.465</v>
      </c>
      <c r="BZ166">
        <v>14.68</v>
      </c>
      <c r="CA166">
        <v>14.813700000000001</v>
      </c>
      <c r="CB166">
        <v>14.385</v>
      </c>
      <c r="CC166">
        <v>14.272500000000001</v>
      </c>
      <c r="CD166">
        <v>14.2737</v>
      </c>
      <c r="CE166">
        <v>14.17</v>
      </c>
      <c r="CF166">
        <v>14.6225</v>
      </c>
      <c r="CG166">
        <v>14.71</v>
      </c>
      <c r="CH166">
        <v>14.7425</v>
      </c>
      <c r="CI166">
        <v>14.842499999999999</v>
      </c>
      <c r="CJ166">
        <v>15.0525</v>
      </c>
      <c r="CK166">
        <v>15.07</v>
      </c>
      <c r="CL166">
        <v>15.272500000000001</v>
      </c>
      <c r="CM166">
        <v>15.585000000000001</v>
      </c>
      <c r="CN166">
        <v>15.32</v>
      </c>
      <c r="CO166">
        <v>15.59</v>
      </c>
      <c r="CP166">
        <v>16.101199999999999</v>
      </c>
      <c r="CQ166">
        <v>16.182500000000001</v>
      </c>
      <c r="CR166">
        <v>16.2075</v>
      </c>
      <c r="CS166">
        <v>15.842499999999999</v>
      </c>
      <c r="CT166">
        <v>16.324999999999999</v>
      </c>
      <c r="CU166">
        <v>16.295000000000002</v>
      </c>
      <c r="CV166">
        <v>16.2075</v>
      </c>
      <c r="CW166">
        <v>16.515000000000001</v>
      </c>
      <c r="CX166">
        <v>16.920000000000002</v>
      </c>
      <c r="CY166">
        <v>16.952500000000001</v>
      </c>
      <c r="CZ166">
        <v>16.717500000000001</v>
      </c>
      <c r="DA166">
        <v>17.079999999999998</v>
      </c>
      <c r="DB166">
        <v>16.802499999999998</v>
      </c>
      <c r="DC166">
        <v>17.0075</v>
      </c>
      <c r="DD166">
        <v>16.7425</v>
      </c>
      <c r="DE166">
        <v>16.8475</v>
      </c>
      <c r="DF166">
        <v>17.002500000000001</v>
      </c>
      <c r="DG166">
        <v>17.072500000000002</v>
      </c>
      <c r="DH166">
        <v>16.670000000000002</v>
      </c>
      <c r="DI166">
        <v>16.747499999999999</v>
      </c>
      <c r="DJ166">
        <v>17.02</v>
      </c>
      <c r="DK166">
        <v>17.18</v>
      </c>
      <c r="DL166">
        <v>17.352499999999999</v>
      </c>
      <c r="DM166">
        <v>17.557500000000001</v>
      </c>
      <c r="DN166">
        <v>17.565000000000001</v>
      </c>
      <c r="DO166">
        <v>17.8</v>
      </c>
      <c r="DP166">
        <v>17.7</v>
      </c>
      <c r="DQ166">
        <v>17.772500000000001</v>
      </c>
      <c r="DR166">
        <v>17.425000000000001</v>
      </c>
      <c r="DT166">
        <v>17.574999999999999</v>
      </c>
      <c r="DU166">
        <v>17.977499999999999</v>
      </c>
      <c r="DV166">
        <v>17.925000000000001</v>
      </c>
      <c r="DW166">
        <v>18.1175</v>
      </c>
      <c r="DX166">
        <v>18.164999999999999</v>
      </c>
      <c r="DY166">
        <v>18.5825</v>
      </c>
      <c r="DZ166">
        <v>18.739999999999998</v>
      </c>
      <c r="EA166">
        <v>18.817499999999999</v>
      </c>
      <c r="EB166">
        <v>18.887499999999999</v>
      </c>
      <c r="EC166">
        <v>18.552499999999998</v>
      </c>
      <c r="ED166">
        <v>18.335000000000001</v>
      </c>
      <c r="EE166">
        <v>18.192499999999999</v>
      </c>
      <c r="EF166">
        <v>18.5825</v>
      </c>
      <c r="EG166">
        <v>18.809999999999999</v>
      </c>
      <c r="EH166">
        <v>18.807500000000001</v>
      </c>
      <c r="EI166">
        <v>19.3675</v>
      </c>
      <c r="EJ166">
        <v>19.427499999999998</v>
      </c>
      <c r="EK166">
        <v>19.59</v>
      </c>
      <c r="EL166">
        <v>19.897500000000001</v>
      </c>
      <c r="EM166">
        <v>20.077500000000001</v>
      </c>
      <c r="EN166">
        <v>20.015000000000001</v>
      </c>
      <c r="EO166">
        <v>20.462499999999999</v>
      </c>
      <c r="EP166">
        <v>20.712499999999999</v>
      </c>
      <c r="EQ166">
        <v>20.7575</v>
      </c>
      <c r="ER166">
        <v>21.495000000000001</v>
      </c>
      <c r="ES166">
        <v>21.772500000000001</v>
      </c>
      <c r="ET166">
        <v>21.5</v>
      </c>
      <c r="EU166">
        <v>21.362500000000001</v>
      </c>
      <c r="EV166">
        <v>21.692499999999999</v>
      </c>
      <c r="EW166">
        <v>21.645</v>
      </c>
      <c r="EX166">
        <v>22.227399999999999</v>
      </c>
      <c r="EY166">
        <v>22.475000000000001</v>
      </c>
      <c r="EZ166">
        <v>22.016100000000002</v>
      </c>
      <c r="FA166">
        <v>22.1675</v>
      </c>
      <c r="FB166">
        <v>22.2425</v>
      </c>
      <c r="FC166">
        <v>21.9375</v>
      </c>
      <c r="FD166">
        <v>21.8825</v>
      </c>
      <c r="FE166">
        <v>22.225000000000001</v>
      </c>
      <c r="FF166">
        <v>22.615600000000001</v>
      </c>
      <c r="FG166">
        <v>23.22</v>
      </c>
      <c r="FH166">
        <v>22.734999999999999</v>
      </c>
      <c r="FI166">
        <v>22.797499999999999</v>
      </c>
      <c r="FJ166">
        <v>20.537500000000001</v>
      </c>
      <c r="FK166">
        <v>22.162500000000001</v>
      </c>
      <c r="FL166">
        <v>22.48</v>
      </c>
      <c r="FM166">
        <v>22.035</v>
      </c>
      <c r="FN166">
        <v>22.711500000000001</v>
      </c>
      <c r="FO166">
        <v>22.8675</v>
      </c>
      <c r="FP166">
        <v>21.305</v>
      </c>
      <c r="FR166">
        <v>20.475000000000001</v>
      </c>
      <c r="FS166">
        <v>21.342500000000001</v>
      </c>
      <c r="FT166">
        <v>21.1675</v>
      </c>
      <c r="FU166">
        <v>20.877500000000001</v>
      </c>
      <c r="FV166">
        <v>20.911200000000001</v>
      </c>
      <c r="FW166">
        <v>21.748699999999999</v>
      </c>
      <c r="FX166">
        <v>21.905000000000001</v>
      </c>
      <c r="FY166">
        <v>21.704999999999998</v>
      </c>
      <c r="FZ166">
        <v>21.837499999999999</v>
      </c>
      <c r="GA166">
        <v>22.5183</v>
      </c>
      <c r="GB166">
        <v>22.547499999999999</v>
      </c>
      <c r="GC166">
        <v>22.08</v>
      </c>
      <c r="GD166">
        <v>21.754999999999999</v>
      </c>
      <c r="GE166">
        <v>21.8675</v>
      </c>
      <c r="GF166">
        <v>22.162500000000001</v>
      </c>
      <c r="GG166">
        <v>22.03</v>
      </c>
      <c r="GH166">
        <v>23.405000000000001</v>
      </c>
      <c r="GI166">
        <v>23.355</v>
      </c>
      <c r="GJ166">
        <v>23.39</v>
      </c>
      <c r="GK166">
        <v>23.392499999999998</v>
      </c>
      <c r="GL166">
        <v>23.322500000000002</v>
      </c>
      <c r="GM166">
        <v>23.442499999999999</v>
      </c>
      <c r="GN166">
        <v>23.7425</v>
      </c>
      <c r="GO166">
        <v>24.1</v>
      </c>
      <c r="GP166">
        <v>23.797499999999999</v>
      </c>
      <c r="GQ166">
        <v>23.274999999999999</v>
      </c>
      <c r="GR166">
        <v>22.482500000000002</v>
      </c>
      <c r="GS166">
        <v>21.03</v>
      </c>
      <c r="GT166">
        <v>20.72</v>
      </c>
      <c r="GU166">
        <v>21.037500000000001</v>
      </c>
      <c r="GV166">
        <v>22.385000000000002</v>
      </c>
      <c r="GW166">
        <v>22.655000000000001</v>
      </c>
      <c r="GX166">
        <v>21.797499999999999</v>
      </c>
      <c r="GY166">
        <v>21.017499999999998</v>
      </c>
      <c r="GZ166">
        <v>21.672499999999999</v>
      </c>
      <c r="HA166">
        <v>20.74</v>
      </c>
      <c r="HB166">
        <v>20.752500000000001</v>
      </c>
      <c r="HC166">
        <v>19.04</v>
      </c>
      <c r="HD166">
        <v>20.012499999999999</v>
      </c>
      <c r="HE166">
        <v>19</v>
      </c>
      <c r="HF166">
        <v>20.21</v>
      </c>
      <c r="HG166">
        <v>20.452500000000001</v>
      </c>
      <c r="HH166">
        <v>21.43</v>
      </c>
      <c r="HI166">
        <v>21.8675</v>
      </c>
      <c r="HJ166">
        <v>22.297499999999999</v>
      </c>
      <c r="HK166">
        <v>22.934999999999999</v>
      </c>
      <c r="HL166">
        <v>23.41</v>
      </c>
      <c r="HM166">
        <v>23.512499999999999</v>
      </c>
      <c r="HN166">
        <v>23.09</v>
      </c>
      <c r="HO166">
        <v>23.594999999999999</v>
      </c>
      <c r="HP166">
        <v>23.622499999999999</v>
      </c>
      <c r="HQ166">
        <v>23.5</v>
      </c>
      <c r="HR166">
        <v>25.4725</v>
      </c>
      <c r="HS166">
        <v>25.754999999999999</v>
      </c>
      <c r="HU166">
        <v>24.83</v>
      </c>
      <c r="HV166">
        <v>24.897500000000001</v>
      </c>
      <c r="HW166">
        <v>23.192499999999999</v>
      </c>
      <c r="HX166">
        <v>22.857500000000002</v>
      </c>
      <c r="HY166">
        <v>22.25</v>
      </c>
      <c r="HZ166">
        <v>21.71</v>
      </c>
      <c r="IA166">
        <v>22.995000000000001</v>
      </c>
      <c r="IB166">
        <v>23.2775</v>
      </c>
      <c r="IC166">
        <v>23.752500000000001</v>
      </c>
      <c r="ID166">
        <v>23.8125</v>
      </c>
      <c r="IE166">
        <v>24.192499999999999</v>
      </c>
      <c r="IF166">
        <v>24.372499999999999</v>
      </c>
      <c r="IG166">
        <v>24.155000000000001</v>
      </c>
      <c r="IH166">
        <v>23.427499999999998</v>
      </c>
      <c r="II166">
        <v>22.15</v>
      </c>
      <c r="IJ166">
        <v>21.697500000000002</v>
      </c>
      <c r="IK166">
        <v>21.212499999999999</v>
      </c>
      <c r="IL166">
        <v>21.272500000000001</v>
      </c>
      <c r="IM166">
        <v>21.807500000000001</v>
      </c>
      <c r="IN166">
        <v>22.204999999999998</v>
      </c>
      <c r="IO166">
        <v>23.48</v>
      </c>
      <c r="IP166">
        <v>23.41</v>
      </c>
      <c r="IQ166">
        <v>23.8675</v>
      </c>
      <c r="IR166">
        <v>23.64</v>
      </c>
      <c r="IS166">
        <v>24.142499999999998</v>
      </c>
      <c r="IT166">
        <v>24.625</v>
      </c>
      <c r="IU166">
        <v>25.03</v>
      </c>
      <c r="IV166">
        <v>25.206199999999999</v>
      </c>
      <c r="IW166">
        <v>25.467500000000001</v>
      </c>
      <c r="IX166">
        <v>25.3825</v>
      </c>
      <c r="IY166">
        <v>25.305</v>
      </c>
      <c r="IZ166">
        <v>25.8</v>
      </c>
      <c r="JA166">
        <v>25.93</v>
      </c>
      <c r="JB166">
        <v>26.734999999999999</v>
      </c>
      <c r="JC166">
        <v>26.704999999999998</v>
      </c>
      <c r="JD166">
        <v>26.93</v>
      </c>
      <c r="JE166">
        <v>26.86</v>
      </c>
      <c r="JF166">
        <v>27.0075</v>
      </c>
      <c r="JG166">
        <v>27</v>
      </c>
      <c r="JH166">
        <v>26.225000000000001</v>
      </c>
      <c r="JI166">
        <v>24.737500000000001</v>
      </c>
      <c r="JJ166">
        <v>25.612500000000001</v>
      </c>
      <c r="JK166">
        <v>25.905000000000001</v>
      </c>
      <c r="JL166">
        <v>25.2925</v>
      </c>
      <c r="JM166">
        <v>22.297499999999999</v>
      </c>
      <c r="JN166">
        <v>22.52</v>
      </c>
      <c r="JO166">
        <v>18.360600000000002</v>
      </c>
      <c r="JP166">
        <v>17.1525</v>
      </c>
      <c r="JQ166">
        <v>18.512499999999999</v>
      </c>
      <c r="JR166">
        <v>16.897500000000001</v>
      </c>
      <c r="JT166">
        <v>20.6525</v>
      </c>
      <c r="JU166">
        <v>21.0625</v>
      </c>
      <c r="JV166">
        <v>21.077500000000001</v>
      </c>
      <c r="JW166">
        <v>22.107500000000002</v>
      </c>
      <c r="JX166">
        <v>20.337499999999999</v>
      </c>
      <c r="JY166">
        <v>22.3</v>
      </c>
      <c r="JZ166">
        <v>23.524999999999999</v>
      </c>
      <c r="KA166">
        <v>26.04</v>
      </c>
      <c r="KB166">
        <v>23.3125</v>
      </c>
      <c r="KC166">
        <v>24.217500000000001</v>
      </c>
      <c r="KD166">
        <v>23.25</v>
      </c>
      <c r="KF166">
        <v>23.38</v>
      </c>
      <c r="KG166">
        <v>25.2775</v>
      </c>
      <c r="KH166">
        <v>25.94</v>
      </c>
      <c r="KI166">
        <v>26.01</v>
      </c>
      <c r="KJ166">
        <v>26.785</v>
      </c>
      <c r="KK166">
        <v>27.36</v>
      </c>
      <c r="KL166">
        <v>26.7775</v>
      </c>
      <c r="KM166">
        <v>26.932500000000001</v>
      </c>
      <c r="KN166">
        <v>26.627500000000001</v>
      </c>
      <c r="KO166">
        <v>25.967500000000001</v>
      </c>
      <c r="KP166">
        <v>27.057500000000001</v>
      </c>
      <c r="KQ166">
        <v>25.7925</v>
      </c>
      <c r="KR166">
        <v>26.745000000000001</v>
      </c>
      <c r="KS166">
        <v>28.28</v>
      </c>
      <c r="KT166">
        <v>28.703700000000001</v>
      </c>
      <c r="KU166">
        <v>29.4725</v>
      </c>
      <c r="KV166">
        <v>27.752500000000001</v>
      </c>
      <c r="KW166">
        <v>29.78</v>
      </c>
      <c r="KX166">
        <v>30.2575</v>
      </c>
      <c r="KY166">
        <v>31.78</v>
      </c>
      <c r="KZ166">
        <v>32.770000000000003</v>
      </c>
      <c r="LA166">
        <v>33.1</v>
      </c>
      <c r="LB166">
        <v>32.482500000000002</v>
      </c>
      <c r="LC166">
        <v>32.457500000000003</v>
      </c>
      <c r="LF166">
        <v>33.479999999999997</v>
      </c>
      <c r="LG166">
        <v>32.729999999999997</v>
      </c>
      <c r="LH166">
        <v>32.892499999999998</v>
      </c>
      <c r="LI166">
        <v>31.197500000000002</v>
      </c>
      <c r="LJ166">
        <v>32.172499999999999</v>
      </c>
      <c r="LK166">
        <v>32.99</v>
      </c>
      <c r="LL166">
        <v>32.81</v>
      </c>
      <c r="LM166">
        <v>31.1312</v>
      </c>
      <c r="LN166">
        <v>29.29</v>
      </c>
      <c r="LO166">
        <v>31.69</v>
      </c>
      <c r="LP166">
        <v>31.885000000000002</v>
      </c>
      <c r="LQ166">
        <v>32.335000000000001</v>
      </c>
      <c r="LS166">
        <v>33.765000000000001</v>
      </c>
      <c r="LT166">
        <v>34.164999999999999</v>
      </c>
      <c r="LU166">
        <v>33.880000000000003</v>
      </c>
      <c r="LV166">
        <v>33.435000000000002</v>
      </c>
      <c r="LW166">
        <v>33.494999999999997</v>
      </c>
      <c r="LX166">
        <v>32.74</v>
      </c>
      <c r="LY166">
        <v>33</v>
      </c>
      <c r="LZ166">
        <v>33.5</v>
      </c>
      <c r="MA166">
        <v>34.119999999999997</v>
      </c>
      <c r="MB166">
        <v>33.994999999999997</v>
      </c>
      <c r="MC166">
        <v>32.92</v>
      </c>
      <c r="MD166">
        <v>33.92</v>
      </c>
      <c r="ME166">
        <v>34.695</v>
      </c>
      <c r="MF166">
        <v>34.594999999999999</v>
      </c>
      <c r="MG166">
        <v>33.945</v>
      </c>
      <c r="MH166">
        <v>35.145000000000003</v>
      </c>
      <c r="MI166">
        <v>35.782499999999999</v>
      </c>
      <c r="MJ166">
        <v>36.704999999999998</v>
      </c>
      <c r="MK166">
        <v>36.83</v>
      </c>
      <c r="ML166">
        <v>36.994999999999997</v>
      </c>
      <c r="MM166">
        <v>37.950000000000003</v>
      </c>
      <c r="MN166">
        <v>38.28</v>
      </c>
      <c r="MO166">
        <v>37.659999999999997</v>
      </c>
      <c r="MP166">
        <v>37.704999999999998</v>
      </c>
      <c r="MQ166">
        <v>38.305</v>
      </c>
      <c r="MR166">
        <v>36.515000000000001</v>
      </c>
      <c r="MS166">
        <v>37.69</v>
      </c>
      <c r="MT166">
        <v>38.255000000000003</v>
      </c>
      <c r="MU166">
        <v>39.524999999999999</v>
      </c>
      <c r="MV166">
        <v>38.1</v>
      </c>
      <c r="MW166">
        <v>39.8825</v>
      </c>
      <c r="MX166">
        <v>41.305</v>
      </c>
      <c r="MY166">
        <v>42.274999999999999</v>
      </c>
      <c r="MZ166">
        <v>40.54</v>
      </c>
      <c r="NA166">
        <v>40.49</v>
      </c>
      <c r="NB166">
        <v>41.68</v>
      </c>
      <c r="NC166">
        <v>41.08</v>
      </c>
      <c r="NE166">
        <v>43.47</v>
      </c>
      <c r="NF166">
        <v>40.945</v>
      </c>
      <c r="NG166">
        <v>40.380000000000003</v>
      </c>
      <c r="NH166">
        <v>38.454999999999998</v>
      </c>
      <c r="NI166">
        <v>37.075000000000003</v>
      </c>
      <c r="NJ166">
        <v>38.83</v>
      </c>
      <c r="NK166">
        <v>37.375</v>
      </c>
      <c r="NL166">
        <v>37.674999999999997</v>
      </c>
      <c r="NM166">
        <v>37.424999999999997</v>
      </c>
      <c r="NN166">
        <v>37.479999999999997</v>
      </c>
      <c r="NO166">
        <v>36.744999999999997</v>
      </c>
      <c r="NP166">
        <v>37.729999999999997</v>
      </c>
      <c r="NQ166">
        <v>37.46</v>
      </c>
      <c r="NR166">
        <v>37.26</v>
      </c>
      <c r="NS166">
        <v>36.467500000000001</v>
      </c>
      <c r="NU166">
        <v>34.685000000000002</v>
      </c>
      <c r="NV166">
        <v>35.700000000000003</v>
      </c>
      <c r="NW166">
        <v>34.57</v>
      </c>
      <c r="NX166">
        <v>34.575000000000003</v>
      </c>
      <c r="NY166">
        <v>33.354999999999997</v>
      </c>
      <c r="NZ166">
        <v>35.369999999999997</v>
      </c>
      <c r="OA166">
        <v>35.28</v>
      </c>
      <c r="OB166">
        <v>33.395000000000003</v>
      </c>
      <c r="OC166">
        <v>30.835000000000001</v>
      </c>
      <c r="OD166">
        <v>32.314999999999998</v>
      </c>
      <c r="OE166">
        <v>31.447500000000002</v>
      </c>
      <c r="OF166">
        <v>32.547499999999999</v>
      </c>
      <c r="OG166">
        <v>32.585000000000001</v>
      </c>
      <c r="OH166">
        <v>34.634999999999998</v>
      </c>
      <c r="OI166">
        <v>38.134999999999998</v>
      </c>
      <c r="OJ166">
        <v>38.19</v>
      </c>
      <c r="OK166">
        <v>39.104999999999997</v>
      </c>
      <c r="OL166">
        <v>39.375</v>
      </c>
      <c r="OM166">
        <v>37.695</v>
      </c>
      <c r="ON166">
        <v>36.104999999999997</v>
      </c>
      <c r="OO166">
        <v>37.57</v>
      </c>
      <c r="OP166">
        <v>35.78</v>
      </c>
      <c r="OQ166">
        <v>33.9</v>
      </c>
      <c r="OR166">
        <v>33.435000000000002</v>
      </c>
      <c r="OS166">
        <v>34.914999999999999</v>
      </c>
      <c r="OT166">
        <v>33.475000000000001</v>
      </c>
      <c r="OU166">
        <v>34.494999999999997</v>
      </c>
      <c r="OV166">
        <v>37.1325</v>
      </c>
      <c r="OW166">
        <v>37.204999999999998</v>
      </c>
      <c r="OX166">
        <v>39.445</v>
      </c>
      <c r="OY166">
        <v>39.505000000000003</v>
      </c>
      <c r="OZ166">
        <v>39.865000000000002</v>
      </c>
      <c r="PA166">
        <v>39.71</v>
      </c>
      <c r="PB166">
        <v>39.22</v>
      </c>
      <c r="PC166">
        <v>38.445</v>
      </c>
      <c r="PD166">
        <v>37.51</v>
      </c>
      <c r="PE166">
        <v>37.634999999999998</v>
      </c>
      <c r="PF166">
        <v>38.695</v>
      </c>
      <c r="PG166">
        <v>39.880000000000003</v>
      </c>
      <c r="PH166">
        <v>38.51</v>
      </c>
      <c r="PI166">
        <v>38.575000000000003</v>
      </c>
      <c r="PJ166">
        <v>40.575000000000003</v>
      </c>
      <c r="PK166">
        <v>39.594999999999999</v>
      </c>
      <c r="PL166">
        <v>40.344999999999999</v>
      </c>
      <c r="PM166">
        <v>38.112499999999997</v>
      </c>
      <c r="PN166">
        <v>39.125</v>
      </c>
      <c r="PO166">
        <v>37.99</v>
      </c>
      <c r="PP166">
        <v>38.15</v>
      </c>
      <c r="PQ166">
        <v>38.615000000000002</v>
      </c>
      <c r="PR166">
        <v>40.405000000000001</v>
      </c>
      <c r="PT166">
        <v>38.83</v>
      </c>
      <c r="PU166">
        <v>38.167499999999997</v>
      </c>
      <c r="PV166">
        <v>37.36</v>
      </c>
      <c r="PW166">
        <v>37.505000000000003</v>
      </c>
      <c r="PX166">
        <v>37.204999999999998</v>
      </c>
      <c r="PY166">
        <v>37.840000000000003</v>
      </c>
      <c r="PZ166">
        <v>37.24</v>
      </c>
      <c r="QA166">
        <v>38.14</v>
      </c>
      <c r="QB166">
        <v>39.015000000000001</v>
      </c>
      <c r="QC166">
        <v>40.9</v>
      </c>
      <c r="QD166">
        <v>39.892499999999998</v>
      </c>
      <c r="QE166">
        <v>41.93</v>
      </c>
      <c r="QF166">
        <v>41.755000000000003</v>
      </c>
      <c r="QG166">
        <v>42.08</v>
      </c>
      <c r="QH166">
        <v>41.79</v>
      </c>
      <c r="QI166">
        <v>43.56</v>
      </c>
      <c r="QJ166">
        <v>43.61</v>
      </c>
      <c r="QK166">
        <v>43.45</v>
      </c>
      <c r="QL166">
        <v>42.215000000000003</v>
      </c>
      <c r="QM166">
        <v>42.655000000000001</v>
      </c>
      <c r="QN166">
        <v>44.125</v>
      </c>
      <c r="QO166">
        <v>42.814999999999998</v>
      </c>
      <c r="QP166">
        <v>42.652500000000003</v>
      </c>
      <c r="QQ166">
        <v>41.6</v>
      </c>
      <c r="QR166">
        <v>41.924999999999997</v>
      </c>
      <c r="QS166">
        <v>41.09</v>
      </c>
      <c r="QT166">
        <v>40.619999999999997</v>
      </c>
      <c r="QU166">
        <v>39.805</v>
      </c>
      <c r="QV166">
        <v>39.479999999999997</v>
      </c>
      <c r="QW166">
        <v>41.862499999999997</v>
      </c>
      <c r="QX166">
        <v>42.55</v>
      </c>
      <c r="QY166">
        <v>44.704999999999998</v>
      </c>
      <c r="QZ166">
        <v>44.97</v>
      </c>
      <c r="RA166">
        <v>45.57</v>
      </c>
      <c r="RB166">
        <v>46.145000000000003</v>
      </c>
      <c r="RC166">
        <v>49.405000000000001</v>
      </c>
      <c r="RD166">
        <v>49.31</v>
      </c>
      <c r="RE166">
        <v>49.424999999999997</v>
      </c>
      <c r="RF166">
        <v>47.024999999999999</v>
      </c>
      <c r="RG166">
        <v>48.04</v>
      </c>
      <c r="RH166">
        <v>48.265000000000001</v>
      </c>
      <c r="RI166">
        <v>50.104999999999997</v>
      </c>
      <c r="RJ166">
        <v>51.034999999999997</v>
      </c>
      <c r="RK166">
        <v>52.27</v>
      </c>
      <c r="RL166">
        <v>52.664999999999999</v>
      </c>
      <c r="RM166">
        <v>53.244999999999997</v>
      </c>
      <c r="RN166">
        <v>54.475000000000001</v>
      </c>
      <c r="RO166">
        <v>55.064999999999998</v>
      </c>
      <c r="RP166">
        <v>54.265500000000003</v>
      </c>
      <c r="RQ166">
        <v>56.93</v>
      </c>
      <c r="RS166">
        <v>57.783900000000003</v>
      </c>
      <c r="RT166">
        <v>56.435000000000002</v>
      </c>
      <c r="RU166">
        <v>54.72</v>
      </c>
      <c r="RV166">
        <v>59.5</v>
      </c>
      <c r="RW166">
        <v>60.505000000000003</v>
      </c>
      <c r="RX166">
        <v>63.494999999999997</v>
      </c>
      <c r="RY166">
        <v>65.69</v>
      </c>
      <c r="RZ166">
        <v>68.094999999999999</v>
      </c>
      <c r="SA166">
        <v>64.59</v>
      </c>
      <c r="SB166">
        <v>65.165000000000006</v>
      </c>
      <c r="SC166">
        <v>67.37</v>
      </c>
      <c r="SD166">
        <v>67.459999999999994</v>
      </c>
      <c r="SE166">
        <v>67.132499999999993</v>
      </c>
      <c r="SF166">
        <v>67.25</v>
      </c>
      <c r="SG166">
        <v>69.349999999999994</v>
      </c>
      <c r="SH166">
        <v>64.23</v>
      </c>
      <c r="SI166">
        <v>63.055</v>
      </c>
      <c r="SJ166">
        <v>58</v>
      </c>
      <c r="SK166">
        <v>61.94</v>
      </c>
      <c r="SL166">
        <v>65.19</v>
      </c>
      <c r="SM166">
        <v>66.48</v>
      </c>
      <c r="SN166">
        <v>66.459999999999994</v>
      </c>
      <c r="SO166">
        <v>59.71</v>
      </c>
      <c r="SP166">
        <v>63.29</v>
      </c>
      <c r="SQ166">
        <v>64.989999999999995</v>
      </c>
      <c r="SR166">
        <v>64.63</v>
      </c>
      <c r="SS166">
        <v>61.96</v>
      </c>
      <c r="ST166">
        <v>64.3</v>
      </c>
      <c r="SU166">
        <v>67.150000000000006</v>
      </c>
      <c r="SV166">
        <v>68.91</v>
      </c>
      <c r="SW166">
        <v>67.11</v>
      </c>
      <c r="SX166">
        <v>73.53</v>
      </c>
      <c r="SY166">
        <v>70.239999999999995</v>
      </c>
      <c r="SZ166">
        <v>73.400000000000006</v>
      </c>
      <c r="TA166">
        <v>72.650000000000006</v>
      </c>
      <c r="TB166">
        <v>73.92</v>
      </c>
      <c r="TC166">
        <v>73.08</v>
      </c>
      <c r="TD166">
        <v>68.95</v>
      </c>
      <c r="TE166">
        <v>70.27</v>
      </c>
    </row>
    <row r="167" spans="1:525" x14ac:dyDescent="0.35">
      <c r="A167" t="s">
        <v>426</v>
      </c>
      <c r="B167" s="55" t="s">
        <v>427</v>
      </c>
      <c r="C167">
        <v>13.855</v>
      </c>
      <c r="D167">
        <v>13.5075</v>
      </c>
      <c r="E167">
        <v>13.494999999999999</v>
      </c>
      <c r="F167">
        <v>12.935</v>
      </c>
      <c r="G167">
        <v>13.72</v>
      </c>
      <c r="H167">
        <v>13.67</v>
      </c>
      <c r="I167">
        <v>13.79</v>
      </c>
      <c r="J167">
        <v>13.967499999999999</v>
      </c>
      <c r="K167">
        <v>14.047499999999999</v>
      </c>
      <c r="L167">
        <v>14.1625</v>
      </c>
      <c r="M167">
        <v>14.595000000000001</v>
      </c>
      <c r="N167">
        <v>14.574999999999999</v>
      </c>
      <c r="O167">
        <v>15.055</v>
      </c>
      <c r="P167">
        <v>14.3825</v>
      </c>
      <c r="R167">
        <v>14.824999999999999</v>
      </c>
      <c r="S167">
        <v>14.577500000000001</v>
      </c>
      <c r="T167">
        <v>14.17</v>
      </c>
      <c r="U167">
        <v>13.942500000000001</v>
      </c>
      <c r="V167">
        <v>14.06</v>
      </c>
      <c r="W167">
        <v>14.465</v>
      </c>
      <c r="X167">
        <v>14.445</v>
      </c>
      <c r="Y167">
        <v>14.397500000000001</v>
      </c>
      <c r="Z167">
        <v>14.1975</v>
      </c>
      <c r="AA167">
        <v>14.2875</v>
      </c>
      <c r="AB167">
        <v>14.48</v>
      </c>
      <c r="AC167">
        <v>14.06</v>
      </c>
      <c r="AE167">
        <v>13.75</v>
      </c>
      <c r="AF167">
        <v>13.755000000000001</v>
      </c>
      <c r="AG167">
        <v>14.0525</v>
      </c>
      <c r="AH167">
        <v>14.275</v>
      </c>
      <c r="AI167">
        <v>13.9</v>
      </c>
      <c r="AJ167">
        <v>13.842499999999999</v>
      </c>
      <c r="AK167">
        <v>13.42</v>
      </c>
      <c r="AL167">
        <v>13.2575</v>
      </c>
      <c r="AM167">
        <v>12.815</v>
      </c>
      <c r="AN167">
        <v>12.75</v>
      </c>
      <c r="AO167">
        <v>13.025</v>
      </c>
      <c r="AP167">
        <v>12.637499999999999</v>
      </c>
      <c r="AQ167">
        <v>12.3475</v>
      </c>
      <c r="AR167">
        <v>13.02</v>
      </c>
      <c r="AS167">
        <v>13.25</v>
      </c>
      <c r="AT167">
        <v>13.092499999999999</v>
      </c>
      <c r="AU167">
        <v>13.63</v>
      </c>
      <c r="AV167">
        <v>13.6225</v>
      </c>
      <c r="AW167">
        <v>13.4175</v>
      </c>
      <c r="AX167">
        <v>13.705</v>
      </c>
      <c r="AY167">
        <v>13.6875</v>
      </c>
      <c r="AZ167">
        <v>13.4725</v>
      </c>
      <c r="BA167">
        <v>13.2525</v>
      </c>
      <c r="BB167">
        <v>13.0875</v>
      </c>
      <c r="BE167">
        <v>11.8825</v>
      </c>
      <c r="BF167">
        <v>11.387499999999999</v>
      </c>
      <c r="BG167">
        <v>12.1325</v>
      </c>
      <c r="BH167">
        <v>12.1975</v>
      </c>
      <c r="BI167">
        <v>12.317500000000001</v>
      </c>
      <c r="BJ167">
        <v>12.365</v>
      </c>
      <c r="BK167">
        <v>13.0025</v>
      </c>
      <c r="BL167">
        <v>13.217499999999999</v>
      </c>
      <c r="BM167">
        <v>14</v>
      </c>
      <c r="BN167">
        <v>13.9925</v>
      </c>
      <c r="BO167">
        <v>14.3575</v>
      </c>
      <c r="BQ167">
        <v>14.355</v>
      </c>
      <c r="BR167">
        <v>14.547499999999999</v>
      </c>
      <c r="BS167">
        <v>14.692500000000001</v>
      </c>
      <c r="BT167">
        <v>14.185</v>
      </c>
      <c r="BU167">
        <v>14.025</v>
      </c>
      <c r="BV167">
        <v>13.8475</v>
      </c>
      <c r="BW167">
        <v>13.922499999999999</v>
      </c>
      <c r="BX167">
        <v>13.93</v>
      </c>
      <c r="BY167">
        <v>14.54</v>
      </c>
      <c r="BZ167">
        <v>14.7675</v>
      </c>
      <c r="CA167">
        <v>14.817500000000001</v>
      </c>
      <c r="CB167">
        <v>14.567500000000001</v>
      </c>
      <c r="CC167">
        <v>14.375</v>
      </c>
      <c r="CD167">
        <v>14.3325</v>
      </c>
      <c r="CE167">
        <v>14.17</v>
      </c>
      <c r="CF167">
        <v>14.6675</v>
      </c>
      <c r="CG167">
        <v>14.727499999999999</v>
      </c>
      <c r="CH167">
        <v>14.785</v>
      </c>
      <c r="CI167">
        <v>14.842499999999999</v>
      </c>
      <c r="CJ167">
        <v>15.0725</v>
      </c>
      <c r="CK167">
        <v>15.0875</v>
      </c>
      <c r="CL167">
        <v>15.42</v>
      </c>
      <c r="CM167">
        <v>15.615</v>
      </c>
      <c r="CN167">
        <v>15.5375</v>
      </c>
      <c r="CO167">
        <v>15.64</v>
      </c>
      <c r="CP167">
        <v>16.377500000000001</v>
      </c>
      <c r="CQ167">
        <v>16.204999999999998</v>
      </c>
      <c r="CR167">
        <v>16.357500000000002</v>
      </c>
      <c r="CS167">
        <v>15.9125</v>
      </c>
      <c r="CT167">
        <v>16.467500000000001</v>
      </c>
      <c r="CU167">
        <v>16.375</v>
      </c>
      <c r="CV167">
        <v>16.23</v>
      </c>
      <c r="CW167">
        <v>16.552499999999998</v>
      </c>
      <c r="CX167">
        <v>17.0275</v>
      </c>
      <c r="CY167">
        <v>16.987500000000001</v>
      </c>
      <c r="CZ167">
        <v>16.725000000000001</v>
      </c>
      <c r="DA167">
        <v>17.1875</v>
      </c>
      <c r="DB167">
        <v>17.024999999999999</v>
      </c>
      <c r="DC167">
        <v>17.055</v>
      </c>
      <c r="DD167">
        <v>16.97</v>
      </c>
      <c r="DE167">
        <v>16.9375</v>
      </c>
      <c r="DF167">
        <v>17.022500000000001</v>
      </c>
      <c r="DG167">
        <v>17.125</v>
      </c>
      <c r="DH167">
        <v>16.72</v>
      </c>
      <c r="DI167">
        <v>16.850000000000001</v>
      </c>
      <c r="DJ167">
        <v>17.059999999999999</v>
      </c>
      <c r="DK167">
        <v>17.350000000000001</v>
      </c>
      <c r="DL167">
        <v>17.387499999999999</v>
      </c>
      <c r="DM167">
        <v>17.602499999999999</v>
      </c>
      <c r="DN167">
        <v>17.59</v>
      </c>
      <c r="DO167">
        <v>17.86</v>
      </c>
      <c r="DP167">
        <v>17.774999999999999</v>
      </c>
      <c r="DQ167">
        <v>17.932500000000001</v>
      </c>
      <c r="DR167">
        <v>17.467500000000001</v>
      </c>
      <c r="DT167">
        <v>17.704999999999998</v>
      </c>
      <c r="DU167">
        <v>18.16</v>
      </c>
      <c r="DV167">
        <v>18.0075</v>
      </c>
      <c r="DW167">
        <v>18.135000000000002</v>
      </c>
      <c r="DX167">
        <v>18.177499999999998</v>
      </c>
      <c r="DY167">
        <v>18.642499999999998</v>
      </c>
      <c r="DZ167">
        <v>18.824999999999999</v>
      </c>
      <c r="EA167">
        <v>19.047499999999999</v>
      </c>
      <c r="EB167">
        <v>19.002500000000001</v>
      </c>
      <c r="EC167">
        <v>18.622499999999999</v>
      </c>
      <c r="ED167">
        <v>18.512499999999999</v>
      </c>
      <c r="EE167">
        <v>18.2225</v>
      </c>
      <c r="EF167">
        <v>18.662500000000001</v>
      </c>
      <c r="EG167">
        <v>18.862500000000001</v>
      </c>
      <c r="EH167">
        <v>18.984999999999999</v>
      </c>
      <c r="EI167">
        <v>19.517499999999998</v>
      </c>
      <c r="EJ167">
        <v>19.502500000000001</v>
      </c>
      <c r="EK167">
        <v>19.71</v>
      </c>
      <c r="EL167">
        <v>19.947500000000002</v>
      </c>
      <c r="EM167">
        <v>20.245000000000001</v>
      </c>
      <c r="EN167">
        <v>20.067499999999999</v>
      </c>
      <c r="EO167">
        <v>20.5425</v>
      </c>
      <c r="EP167">
        <v>20.842500000000001</v>
      </c>
      <c r="EQ167">
        <v>20.872499999999999</v>
      </c>
      <c r="ER167">
        <v>21.532499999999999</v>
      </c>
      <c r="ES167">
        <v>21.982500000000002</v>
      </c>
      <c r="ET167">
        <v>21.67</v>
      </c>
      <c r="EU167">
        <v>21.375</v>
      </c>
      <c r="EV167">
        <v>21.905000000000001</v>
      </c>
      <c r="EW167">
        <v>21.67</v>
      </c>
      <c r="EX167">
        <v>22.2775</v>
      </c>
      <c r="EY167">
        <v>22.497499999999999</v>
      </c>
      <c r="EZ167">
        <v>22.664999999999999</v>
      </c>
      <c r="FA167">
        <v>22.1675</v>
      </c>
      <c r="FB167">
        <v>22.3825</v>
      </c>
      <c r="FC167">
        <v>22.192499999999999</v>
      </c>
      <c r="FD167">
        <v>22.25</v>
      </c>
      <c r="FE167">
        <v>22.285</v>
      </c>
      <c r="FF167">
        <v>22.715</v>
      </c>
      <c r="FG167">
        <v>23.29</v>
      </c>
      <c r="FH167">
        <v>22.934999999999999</v>
      </c>
      <c r="FI167">
        <v>23.1325</v>
      </c>
      <c r="FJ167">
        <v>21.234999999999999</v>
      </c>
      <c r="FK167">
        <v>22.1875</v>
      </c>
      <c r="FL167">
        <v>22.62</v>
      </c>
      <c r="FM167">
        <v>22.125</v>
      </c>
      <c r="FN167">
        <v>22.782499999999999</v>
      </c>
      <c r="FO167">
        <v>23.04</v>
      </c>
      <c r="FP167">
        <v>22.05</v>
      </c>
      <c r="FR167">
        <v>21.08</v>
      </c>
      <c r="FS167">
        <v>21.625</v>
      </c>
      <c r="FT167">
        <v>21.487500000000001</v>
      </c>
      <c r="FU167">
        <v>20.975000000000001</v>
      </c>
      <c r="FV167">
        <v>20.945</v>
      </c>
      <c r="FW167">
        <v>21.772500000000001</v>
      </c>
      <c r="FX167">
        <v>21.98</v>
      </c>
      <c r="FY167">
        <v>21.92</v>
      </c>
      <c r="FZ167">
        <v>21.892499999999998</v>
      </c>
      <c r="GA167">
        <v>22.614999999999998</v>
      </c>
      <c r="GB167">
        <v>22.67</v>
      </c>
      <c r="GC167">
        <v>22.237500000000001</v>
      </c>
      <c r="GD167">
        <v>21.82</v>
      </c>
      <c r="GE167">
        <v>21.995000000000001</v>
      </c>
      <c r="GF167">
        <v>22.305</v>
      </c>
      <c r="GG167">
        <v>22.07</v>
      </c>
      <c r="GH167">
        <v>23.8825</v>
      </c>
      <c r="GI167">
        <v>23.54</v>
      </c>
      <c r="GJ167">
        <v>23.465</v>
      </c>
      <c r="GK167">
        <v>23.497499999999999</v>
      </c>
      <c r="GL167">
        <v>23.46</v>
      </c>
      <c r="GM167">
        <v>23.522500000000001</v>
      </c>
      <c r="GN167">
        <v>23.855</v>
      </c>
      <c r="GO167">
        <v>24.25</v>
      </c>
      <c r="GP167">
        <v>24</v>
      </c>
      <c r="GQ167">
        <v>23.322500000000002</v>
      </c>
      <c r="GR167">
        <v>22.885000000000002</v>
      </c>
      <c r="GS167">
        <v>21.392499999999998</v>
      </c>
      <c r="GT167">
        <v>20.952500000000001</v>
      </c>
      <c r="GU167">
        <v>21.14</v>
      </c>
      <c r="GV167">
        <v>22.5825</v>
      </c>
      <c r="GW167">
        <v>22.92</v>
      </c>
      <c r="GX167">
        <v>21.797499999999999</v>
      </c>
      <c r="GY167">
        <v>21.03</v>
      </c>
      <c r="GZ167">
        <v>21.81</v>
      </c>
      <c r="HA167">
        <v>20.954999999999998</v>
      </c>
      <c r="HB167">
        <v>20.982500000000002</v>
      </c>
      <c r="HC167">
        <v>19.309999999999999</v>
      </c>
      <c r="HD167">
        <v>20.225000000000001</v>
      </c>
      <c r="HE167">
        <v>19.079999999999998</v>
      </c>
      <c r="HF167">
        <v>20.302499999999998</v>
      </c>
      <c r="HG167">
        <v>20.502500000000001</v>
      </c>
      <c r="HH167">
        <v>21.51</v>
      </c>
      <c r="HI167">
        <v>21.997499999999999</v>
      </c>
      <c r="HJ167">
        <v>22.297499999999999</v>
      </c>
      <c r="HK167">
        <v>22.98</v>
      </c>
      <c r="HL167">
        <v>23.47</v>
      </c>
      <c r="HM167">
        <v>23.664999999999999</v>
      </c>
      <c r="HN167">
        <v>23.177499999999998</v>
      </c>
      <c r="HO167">
        <v>23.682500000000001</v>
      </c>
      <c r="HP167">
        <v>23.95</v>
      </c>
      <c r="HQ167">
        <v>23.6675</v>
      </c>
      <c r="HR167">
        <v>25.517499999999998</v>
      </c>
      <c r="HS167">
        <v>25.754999999999999</v>
      </c>
      <c r="HU167">
        <v>25.13</v>
      </c>
      <c r="HV167">
        <v>24.942499999999999</v>
      </c>
      <c r="HW167">
        <v>23.432500000000001</v>
      </c>
      <c r="HX167">
        <v>23.0075</v>
      </c>
      <c r="HY167">
        <v>22.49</v>
      </c>
      <c r="HZ167">
        <v>21.934999999999999</v>
      </c>
      <c r="IA167">
        <v>23.137499999999999</v>
      </c>
      <c r="IB167">
        <v>23.885000000000002</v>
      </c>
      <c r="IC167">
        <v>23.995000000000001</v>
      </c>
      <c r="ID167">
        <v>24</v>
      </c>
      <c r="IE167">
        <v>24.535</v>
      </c>
      <c r="IF167">
        <v>24.372499999999999</v>
      </c>
      <c r="IG167">
        <v>24.297499999999999</v>
      </c>
      <c r="IH167">
        <v>23.477499999999999</v>
      </c>
      <c r="II167">
        <v>22.532499999999999</v>
      </c>
      <c r="IJ167">
        <v>22.114999999999998</v>
      </c>
      <c r="IK167">
        <v>21.32</v>
      </c>
      <c r="IL167">
        <v>21.852499999999999</v>
      </c>
      <c r="IM167">
        <v>22.077500000000001</v>
      </c>
      <c r="IN167">
        <v>22.5</v>
      </c>
      <c r="IO167">
        <v>23.574999999999999</v>
      </c>
      <c r="IP167">
        <v>23.64</v>
      </c>
      <c r="IQ167">
        <v>24.202500000000001</v>
      </c>
      <c r="IR167">
        <v>23.64</v>
      </c>
      <c r="IS167">
        <v>24.142499999999998</v>
      </c>
      <c r="IT167">
        <v>24.6525</v>
      </c>
      <c r="IU167">
        <v>25.42</v>
      </c>
      <c r="IV167">
        <v>25.3125</v>
      </c>
      <c r="IW167">
        <v>25.567499999999999</v>
      </c>
      <c r="IX167">
        <v>25.412500000000001</v>
      </c>
      <c r="IY167">
        <v>25.555</v>
      </c>
      <c r="IZ167">
        <v>25.885000000000002</v>
      </c>
      <c r="JA167">
        <v>25.96</v>
      </c>
      <c r="JB167">
        <v>26.96</v>
      </c>
      <c r="JC167">
        <v>26.94</v>
      </c>
      <c r="JD167">
        <v>27.0975</v>
      </c>
      <c r="JE167">
        <v>26.9</v>
      </c>
      <c r="JF167">
        <v>27.2075</v>
      </c>
      <c r="JG167">
        <v>27.28</v>
      </c>
      <c r="JH167">
        <v>26.765000000000001</v>
      </c>
      <c r="JI167">
        <v>25.3475</v>
      </c>
      <c r="JJ167">
        <v>25.807500000000001</v>
      </c>
      <c r="JK167">
        <v>26.094999999999999</v>
      </c>
      <c r="JL167">
        <v>25.725000000000001</v>
      </c>
      <c r="JM167">
        <v>22.612500000000001</v>
      </c>
      <c r="JN167">
        <v>22.555</v>
      </c>
      <c r="JO167">
        <v>19.805</v>
      </c>
      <c r="JP167">
        <v>17.2</v>
      </c>
      <c r="JQ167">
        <v>18.995000000000001</v>
      </c>
      <c r="JR167">
        <v>17.094999999999999</v>
      </c>
      <c r="JT167">
        <v>20.664999999999999</v>
      </c>
      <c r="JU167">
        <v>21.105</v>
      </c>
      <c r="JV167">
        <v>21.547499999999999</v>
      </c>
      <c r="JW167">
        <v>22.195</v>
      </c>
      <c r="JX167">
        <v>20.627500000000001</v>
      </c>
      <c r="JY167">
        <v>22.532499999999999</v>
      </c>
      <c r="JZ167">
        <v>23.762499999999999</v>
      </c>
      <c r="KA167">
        <v>26.04</v>
      </c>
      <c r="KB167">
        <v>24.3675</v>
      </c>
      <c r="KC167">
        <v>25.23</v>
      </c>
      <c r="KD167">
        <v>23.75</v>
      </c>
      <c r="KF167">
        <v>23.662500000000001</v>
      </c>
      <c r="KG167">
        <v>25.38</v>
      </c>
      <c r="KH167">
        <v>26.287500000000001</v>
      </c>
      <c r="KI167">
        <v>26.2425</v>
      </c>
      <c r="KJ167">
        <v>26.9925</v>
      </c>
      <c r="KK167">
        <v>27.517499999999998</v>
      </c>
      <c r="KL167">
        <v>26.824999999999999</v>
      </c>
      <c r="KM167">
        <v>27.047499999999999</v>
      </c>
      <c r="KN167">
        <v>27.3675</v>
      </c>
      <c r="KO167">
        <v>26.342500000000001</v>
      </c>
      <c r="KP167">
        <v>27.434999999999999</v>
      </c>
      <c r="KQ167">
        <v>25.91</v>
      </c>
      <c r="KR167">
        <v>26.907499999999999</v>
      </c>
      <c r="KS167">
        <v>28.6325</v>
      </c>
      <c r="KT167">
        <v>28.75</v>
      </c>
      <c r="KU167">
        <v>29.85</v>
      </c>
      <c r="KV167">
        <v>28.1675</v>
      </c>
      <c r="KW167">
        <v>29.9175</v>
      </c>
      <c r="KX167">
        <v>30.34</v>
      </c>
      <c r="KY167">
        <v>31.84</v>
      </c>
      <c r="KZ167">
        <v>32.93</v>
      </c>
      <c r="LA167">
        <v>33.134999999999998</v>
      </c>
      <c r="LB167">
        <v>32.6175</v>
      </c>
      <c r="LC167">
        <v>33.045000000000002</v>
      </c>
      <c r="LF167">
        <v>34.125</v>
      </c>
      <c r="LG167">
        <v>33.29</v>
      </c>
      <c r="LH167">
        <v>33.08</v>
      </c>
      <c r="LI167">
        <v>31.65</v>
      </c>
      <c r="LJ167">
        <v>32.442500000000003</v>
      </c>
      <c r="LK167">
        <v>32.99</v>
      </c>
      <c r="LL167">
        <v>32.832500000000003</v>
      </c>
      <c r="LM167">
        <v>31.56</v>
      </c>
      <c r="LN167">
        <v>30.64</v>
      </c>
      <c r="LO167">
        <v>31.734999999999999</v>
      </c>
      <c r="LP167">
        <v>32.325000000000003</v>
      </c>
      <c r="LQ167">
        <v>32.47</v>
      </c>
      <c r="LS167">
        <v>34.06</v>
      </c>
      <c r="LT167">
        <v>34.42</v>
      </c>
      <c r="LU167">
        <v>34</v>
      </c>
      <c r="LV167">
        <v>33.93</v>
      </c>
      <c r="LW167">
        <v>33.585000000000001</v>
      </c>
      <c r="LX167">
        <v>32.909999999999997</v>
      </c>
      <c r="LY167">
        <v>33.450000000000003</v>
      </c>
      <c r="LZ167">
        <v>33.770000000000003</v>
      </c>
      <c r="MA167">
        <v>34.244999999999997</v>
      </c>
      <c r="MB167">
        <v>34.25</v>
      </c>
      <c r="MC167">
        <v>33.335000000000001</v>
      </c>
      <c r="MD167">
        <v>34.130000000000003</v>
      </c>
      <c r="ME167">
        <v>34.715000000000003</v>
      </c>
      <c r="MF167">
        <v>34.85</v>
      </c>
      <c r="MG167">
        <v>34.685000000000002</v>
      </c>
      <c r="MH167">
        <v>35.335000000000001</v>
      </c>
      <c r="MI167">
        <v>35.825000000000003</v>
      </c>
      <c r="MJ167">
        <v>36.869999999999997</v>
      </c>
      <c r="MK167">
        <v>36.914999999999999</v>
      </c>
      <c r="ML167">
        <v>37.07</v>
      </c>
      <c r="MM167">
        <v>37.965000000000003</v>
      </c>
      <c r="MN167">
        <v>38.325000000000003</v>
      </c>
      <c r="MO167">
        <v>37.835000000000001</v>
      </c>
      <c r="MP167">
        <v>38.06</v>
      </c>
      <c r="MQ167">
        <v>38.305</v>
      </c>
      <c r="MR167">
        <v>36.825000000000003</v>
      </c>
      <c r="MS167">
        <v>37.884999999999998</v>
      </c>
      <c r="MT167">
        <v>38.414999999999999</v>
      </c>
      <c r="MU167">
        <v>39.75</v>
      </c>
      <c r="MV167">
        <v>38.15</v>
      </c>
      <c r="MW167">
        <v>40</v>
      </c>
      <c r="MX167">
        <v>41.58</v>
      </c>
      <c r="MY167">
        <v>42.45</v>
      </c>
      <c r="MZ167">
        <v>41.29</v>
      </c>
      <c r="NA167">
        <v>41.06</v>
      </c>
      <c r="NB167">
        <v>41.84</v>
      </c>
      <c r="NC167">
        <v>41.61</v>
      </c>
      <c r="NE167">
        <v>43.484999999999999</v>
      </c>
      <c r="NF167">
        <v>41.68</v>
      </c>
      <c r="NG167">
        <v>40.564999999999998</v>
      </c>
      <c r="NH167">
        <v>39.015000000000001</v>
      </c>
      <c r="NI167">
        <v>37.555</v>
      </c>
      <c r="NJ167">
        <v>39.380000000000003</v>
      </c>
      <c r="NK167">
        <v>38.905000000000001</v>
      </c>
      <c r="NL167">
        <v>37.715000000000003</v>
      </c>
      <c r="NM167">
        <v>37.604999999999997</v>
      </c>
      <c r="NN167">
        <v>37.715000000000003</v>
      </c>
      <c r="NO167">
        <v>37.484999999999999</v>
      </c>
      <c r="NP167">
        <v>38.22</v>
      </c>
      <c r="NQ167">
        <v>37.884999999999998</v>
      </c>
      <c r="NR167">
        <v>38</v>
      </c>
      <c r="NS167">
        <v>36.869999999999997</v>
      </c>
      <c r="NU167">
        <v>35.590000000000003</v>
      </c>
      <c r="NV167">
        <v>36.445</v>
      </c>
      <c r="NW167">
        <v>35.26</v>
      </c>
      <c r="NX167">
        <v>34.64</v>
      </c>
      <c r="NY167">
        <v>34.19</v>
      </c>
      <c r="NZ167">
        <v>35.369999999999997</v>
      </c>
      <c r="OA167">
        <v>35.5</v>
      </c>
      <c r="OB167">
        <v>33.96</v>
      </c>
      <c r="OC167">
        <v>31.234999999999999</v>
      </c>
      <c r="OD167">
        <v>32.44</v>
      </c>
      <c r="OE167">
        <v>31.965</v>
      </c>
      <c r="OF167">
        <v>32.784999999999997</v>
      </c>
      <c r="OG167">
        <v>32.869999999999997</v>
      </c>
      <c r="OH167">
        <v>35</v>
      </c>
      <c r="OI167">
        <v>38.270000000000003</v>
      </c>
      <c r="OJ167">
        <v>38.31</v>
      </c>
      <c r="OK167">
        <v>39.145000000000003</v>
      </c>
      <c r="OL167">
        <v>39.82</v>
      </c>
      <c r="OM167">
        <v>39.174999999999997</v>
      </c>
      <c r="ON167">
        <v>37.32</v>
      </c>
      <c r="OO167">
        <v>37.69</v>
      </c>
      <c r="OP167">
        <v>36.04</v>
      </c>
      <c r="OQ167">
        <v>34.6</v>
      </c>
      <c r="OR167">
        <v>33.83</v>
      </c>
      <c r="OS167">
        <v>35.68</v>
      </c>
      <c r="OT167">
        <v>34.94</v>
      </c>
      <c r="OU167">
        <v>34.494999999999997</v>
      </c>
      <c r="OV167">
        <v>37.155000000000001</v>
      </c>
      <c r="OW167">
        <v>37.795000000000002</v>
      </c>
      <c r="OX167">
        <v>39.755000000000003</v>
      </c>
      <c r="OY167">
        <v>40.045000000000002</v>
      </c>
      <c r="OZ167">
        <v>40</v>
      </c>
      <c r="PA167">
        <v>39.92</v>
      </c>
      <c r="PB167">
        <v>39.69</v>
      </c>
      <c r="PC167">
        <v>38.725000000000001</v>
      </c>
      <c r="PD167">
        <v>37.96</v>
      </c>
      <c r="PE167">
        <v>38.005000000000003</v>
      </c>
      <c r="PF167">
        <v>38.99</v>
      </c>
      <c r="PG167">
        <v>40.155000000000001</v>
      </c>
      <c r="PH167">
        <v>38.85</v>
      </c>
      <c r="PI167">
        <v>38.765000000000001</v>
      </c>
      <c r="PJ167">
        <v>40.630000000000003</v>
      </c>
      <c r="PK167">
        <v>39.954999999999998</v>
      </c>
      <c r="PL167">
        <v>40.465000000000003</v>
      </c>
      <c r="PM167">
        <v>38.31</v>
      </c>
      <c r="PN167">
        <v>39.43</v>
      </c>
      <c r="PO167">
        <v>39.045000000000002</v>
      </c>
      <c r="PP167">
        <v>38.905000000000001</v>
      </c>
      <c r="PQ167">
        <v>39.17</v>
      </c>
      <c r="PR167">
        <v>40.450000000000003</v>
      </c>
      <c r="PT167">
        <v>39.325000000000003</v>
      </c>
      <c r="PU167">
        <v>38.555</v>
      </c>
      <c r="PV167">
        <v>37.36</v>
      </c>
      <c r="PW167">
        <v>37.700000000000003</v>
      </c>
      <c r="PX167">
        <v>37.755000000000003</v>
      </c>
      <c r="PY167">
        <v>38.015000000000001</v>
      </c>
      <c r="PZ167">
        <v>37.244999999999997</v>
      </c>
      <c r="QA167">
        <v>38.244999999999997</v>
      </c>
      <c r="QB167">
        <v>39.61</v>
      </c>
      <c r="QC167">
        <v>41.26</v>
      </c>
      <c r="QD167">
        <v>40.1</v>
      </c>
      <c r="QE167">
        <v>42.055</v>
      </c>
      <c r="QF167">
        <v>41.755000000000003</v>
      </c>
      <c r="QG167">
        <v>42.78</v>
      </c>
      <c r="QH167">
        <v>42.09</v>
      </c>
      <c r="QI167">
        <v>44.67</v>
      </c>
      <c r="QJ167">
        <v>44.21</v>
      </c>
      <c r="QK167">
        <v>43.875</v>
      </c>
      <c r="QL167">
        <v>42.28</v>
      </c>
      <c r="QM167">
        <v>43.104999999999997</v>
      </c>
      <c r="QN167">
        <v>44.5</v>
      </c>
      <c r="QO167">
        <v>43.02</v>
      </c>
      <c r="QP167">
        <v>43.1</v>
      </c>
      <c r="QQ167">
        <v>41.704999999999998</v>
      </c>
      <c r="QR167">
        <v>42.28</v>
      </c>
      <c r="QS167">
        <v>41.174999999999997</v>
      </c>
      <c r="QT167">
        <v>41.825000000000003</v>
      </c>
      <c r="QU167">
        <v>40.47</v>
      </c>
      <c r="QV167">
        <v>39.895000000000003</v>
      </c>
      <c r="QW167">
        <v>41.954999999999998</v>
      </c>
      <c r="QX167">
        <v>42.83</v>
      </c>
      <c r="QY167">
        <v>45</v>
      </c>
      <c r="QZ167">
        <v>45.034999999999997</v>
      </c>
      <c r="RA167">
        <v>45.69</v>
      </c>
      <c r="RB167">
        <v>46.21</v>
      </c>
      <c r="RC167">
        <v>49.48</v>
      </c>
      <c r="RD167">
        <v>49.41</v>
      </c>
      <c r="RE167">
        <v>49.68</v>
      </c>
      <c r="RF167">
        <v>47.145000000000003</v>
      </c>
      <c r="RG167">
        <v>48.435000000000002</v>
      </c>
      <c r="RH167">
        <v>48.68</v>
      </c>
      <c r="RI167">
        <v>50.405000000000001</v>
      </c>
      <c r="RJ167">
        <v>51.034999999999997</v>
      </c>
      <c r="RK167">
        <v>52.5</v>
      </c>
      <c r="RL167">
        <v>52.97</v>
      </c>
      <c r="RM167">
        <v>53.47</v>
      </c>
      <c r="RN167">
        <v>54.564999999999998</v>
      </c>
      <c r="RO167">
        <v>55.734999999999999</v>
      </c>
      <c r="RP167">
        <v>54.284999999999997</v>
      </c>
      <c r="RQ167">
        <v>57.25</v>
      </c>
      <c r="RS167">
        <v>57.82</v>
      </c>
      <c r="RT167">
        <v>56.98</v>
      </c>
      <c r="RU167">
        <v>55.49</v>
      </c>
      <c r="RV167">
        <v>59.5</v>
      </c>
      <c r="RW167">
        <v>61.204999999999998</v>
      </c>
      <c r="RX167">
        <v>64.099999999999994</v>
      </c>
      <c r="RY167">
        <v>66.5</v>
      </c>
      <c r="RZ167">
        <v>68.694999999999993</v>
      </c>
      <c r="SA167">
        <v>66.155000000000001</v>
      </c>
      <c r="SB167">
        <v>65.489999999999995</v>
      </c>
      <c r="SC167">
        <v>68.33</v>
      </c>
      <c r="SD167">
        <v>68.099999999999994</v>
      </c>
      <c r="SE167">
        <v>67.680000000000007</v>
      </c>
      <c r="SF167">
        <v>67.790000000000006</v>
      </c>
      <c r="SG167">
        <v>69.53</v>
      </c>
      <c r="SH167">
        <v>66.59</v>
      </c>
      <c r="SI167">
        <v>63.2</v>
      </c>
      <c r="SJ167">
        <v>60.3</v>
      </c>
      <c r="SK167">
        <v>62.13</v>
      </c>
      <c r="SL167">
        <v>65.88</v>
      </c>
      <c r="SM167">
        <v>67.08</v>
      </c>
      <c r="SN167">
        <v>66.95</v>
      </c>
      <c r="SO167">
        <v>61.88</v>
      </c>
      <c r="SP167">
        <v>63.73</v>
      </c>
      <c r="SQ167">
        <v>65.19</v>
      </c>
      <c r="SR167">
        <v>65.83</v>
      </c>
      <c r="SS167">
        <v>62.73</v>
      </c>
      <c r="ST167">
        <v>64.400000000000006</v>
      </c>
      <c r="SU167">
        <v>67.69</v>
      </c>
      <c r="SV167">
        <v>70.41</v>
      </c>
      <c r="SW167">
        <v>67.72</v>
      </c>
      <c r="SX167">
        <v>74.040000000000006</v>
      </c>
      <c r="SY167">
        <v>71.650000000000006</v>
      </c>
      <c r="SZ167">
        <v>73.64</v>
      </c>
      <c r="TA167">
        <v>73.069999999999993</v>
      </c>
      <c r="TB167">
        <v>74.400000000000006</v>
      </c>
      <c r="TC167">
        <v>73.83</v>
      </c>
      <c r="TD167">
        <v>69.31</v>
      </c>
      <c r="TE167">
        <v>71</v>
      </c>
    </row>
    <row r="168" spans="1:525" x14ac:dyDescent="0.35">
      <c r="A168" t="s">
        <v>428</v>
      </c>
      <c r="B168" s="55" t="s">
        <v>429</v>
      </c>
      <c r="C168">
        <v>32858.300000000003</v>
      </c>
      <c r="D168">
        <v>38464.800000000003</v>
      </c>
      <c r="E168">
        <v>70983.899999999994</v>
      </c>
      <c r="F168">
        <v>73230.399999999994</v>
      </c>
      <c r="G168">
        <v>100999.9</v>
      </c>
      <c r="H168">
        <v>100255.6</v>
      </c>
      <c r="I168">
        <v>83832.7</v>
      </c>
      <c r="J168">
        <v>74640.800000000003</v>
      </c>
      <c r="K168">
        <v>55868.1</v>
      </c>
      <c r="L168">
        <v>91461.3</v>
      </c>
      <c r="M168">
        <v>106912.3</v>
      </c>
      <c r="N168">
        <v>92345.2</v>
      </c>
      <c r="O168">
        <v>163291.1</v>
      </c>
      <c r="P168">
        <v>129608.3</v>
      </c>
      <c r="Q168">
        <v>91143.6</v>
      </c>
      <c r="R168">
        <v>79034</v>
      </c>
      <c r="S168">
        <v>75248.5</v>
      </c>
      <c r="T168">
        <v>110437.9</v>
      </c>
      <c r="U168">
        <v>136728.1</v>
      </c>
      <c r="V168">
        <v>63537.4</v>
      </c>
      <c r="W168">
        <v>80118.5</v>
      </c>
      <c r="X168">
        <v>54748.7</v>
      </c>
      <c r="Y168">
        <v>75606.899999999994</v>
      </c>
      <c r="Z168">
        <v>87873</v>
      </c>
      <c r="AA168">
        <v>65786.3</v>
      </c>
      <c r="AB168">
        <v>98802.3</v>
      </c>
      <c r="AC168">
        <v>84828.9</v>
      </c>
      <c r="AD168">
        <v>156161</v>
      </c>
      <c r="AE168">
        <v>107741.9</v>
      </c>
      <c r="AF168">
        <v>88209.8</v>
      </c>
      <c r="AG168">
        <v>108233.5</v>
      </c>
      <c r="AH168">
        <v>80784.2</v>
      </c>
      <c r="AI168">
        <v>56286.3</v>
      </c>
      <c r="AJ168">
        <v>180551.6</v>
      </c>
      <c r="AK168">
        <v>272070.2</v>
      </c>
      <c r="AL168">
        <v>593095.4</v>
      </c>
      <c r="AM168">
        <v>392112.6</v>
      </c>
      <c r="AN168">
        <v>370530.7</v>
      </c>
      <c r="AO168">
        <v>393620.8</v>
      </c>
      <c r="AP168">
        <v>251641.3</v>
      </c>
      <c r="AQ168">
        <v>377242.8</v>
      </c>
      <c r="AR168">
        <v>256358</v>
      </c>
      <c r="AS168">
        <v>266581.3</v>
      </c>
      <c r="AT168">
        <v>668098.69999999995</v>
      </c>
      <c r="AU168">
        <v>398503.9</v>
      </c>
      <c r="AV168">
        <v>336289.7</v>
      </c>
      <c r="AW168">
        <v>283624.8</v>
      </c>
      <c r="AX168">
        <v>298955.8</v>
      </c>
      <c r="AY168">
        <v>194066.8</v>
      </c>
      <c r="AZ168">
        <v>260375.8</v>
      </c>
      <c r="BA168">
        <v>255397.7</v>
      </c>
      <c r="BB168">
        <v>357517.5</v>
      </c>
      <c r="BC168">
        <v>108231.8</v>
      </c>
      <c r="BD168">
        <v>77845.7</v>
      </c>
      <c r="BE168">
        <v>341673.6</v>
      </c>
      <c r="BF168">
        <v>723705.5</v>
      </c>
      <c r="BG168">
        <v>522190.4</v>
      </c>
      <c r="BH168">
        <v>459899.3</v>
      </c>
      <c r="BI168">
        <v>555140.80000000005</v>
      </c>
      <c r="BJ168">
        <v>540197.4</v>
      </c>
      <c r="BK168">
        <v>239114.1</v>
      </c>
      <c r="BL168">
        <v>267510.09999999998</v>
      </c>
      <c r="BM168">
        <v>414241.1</v>
      </c>
      <c r="BN168">
        <v>307352</v>
      </c>
      <c r="BO168">
        <v>349743.1</v>
      </c>
      <c r="BP168">
        <v>186020.9</v>
      </c>
      <c r="BQ168">
        <v>234298.8</v>
      </c>
      <c r="BR168">
        <v>361570.8</v>
      </c>
      <c r="BS168">
        <v>259355.4</v>
      </c>
      <c r="BT168">
        <v>436763.5</v>
      </c>
      <c r="BU168">
        <v>331349.59999999998</v>
      </c>
      <c r="BV168">
        <v>245976.2</v>
      </c>
      <c r="BW168">
        <v>302406.8</v>
      </c>
      <c r="BX168">
        <v>300117.5</v>
      </c>
      <c r="BY168">
        <v>240953.3</v>
      </c>
      <c r="BZ168">
        <v>309666.8</v>
      </c>
      <c r="CA168">
        <v>329657.90000000002</v>
      </c>
      <c r="CB168">
        <v>292592.8</v>
      </c>
      <c r="CC168">
        <v>346154.4</v>
      </c>
      <c r="CD168">
        <v>389227.6</v>
      </c>
      <c r="CE168">
        <v>195574.39999999999</v>
      </c>
      <c r="CF168">
        <v>330325.59999999998</v>
      </c>
      <c r="CG168">
        <v>428082.6</v>
      </c>
      <c r="CH168">
        <v>434308.3</v>
      </c>
      <c r="CI168">
        <v>274778.3</v>
      </c>
      <c r="CJ168">
        <v>166488.1</v>
      </c>
      <c r="CK168">
        <v>340500.2</v>
      </c>
      <c r="CL168">
        <v>192306.9</v>
      </c>
      <c r="CM168">
        <v>345815.8</v>
      </c>
      <c r="CN168">
        <v>386692.4</v>
      </c>
      <c r="CO168">
        <v>398026.7</v>
      </c>
      <c r="CP168">
        <v>496746</v>
      </c>
      <c r="CQ168">
        <v>493864.9</v>
      </c>
      <c r="CR168">
        <v>310126.90000000002</v>
      </c>
      <c r="CS168">
        <v>335490.7</v>
      </c>
      <c r="CT168">
        <v>717950.5</v>
      </c>
      <c r="CU168">
        <v>347390.8</v>
      </c>
      <c r="CV168">
        <v>441541.5</v>
      </c>
      <c r="CW168">
        <v>440422.5</v>
      </c>
      <c r="CX168">
        <v>474829.4</v>
      </c>
      <c r="CY168">
        <v>213731.20000000001</v>
      </c>
      <c r="CZ168">
        <v>546181.6</v>
      </c>
      <c r="DA168">
        <v>386395.3</v>
      </c>
      <c r="DB168">
        <v>506078.9</v>
      </c>
      <c r="DC168">
        <v>204531.3</v>
      </c>
      <c r="DD168">
        <v>143838.29999999999</v>
      </c>
      <c r="DE168">
        <v>214981.9</v>
      </c>
      <c r="DF168">
        <v>214372.3</v>
      </c>
      <c r="DG168">
        <v>243918.4</v>
      </c>
      <c r="DH168">
        <v>573193.69999999995</v>
      </c>
      <c r="DI168">
        <v>498810.8</v>
      </c>
      <c r="DJ168">
        <v>445835.5</v>
      </c>
      <c r="DK168">
        <v>344780.6</v>
      </c>
      <c r="DL168">
        <v>392978.2</v>
      </c>
      <c r="DM168">
        <v>299405.40000000002</v>
      </c>
      <c r="DN168">
        <v>205461.1</v>
      </c>
      <c r="DO168">
        <v>431315.1</v>
      </c>
      <c r="DP168">
        <v>322754.7</v>
      </c>
      <c r="DQ168">
        <v>335527.3</v>
      </c>
      <c r="DR168">
        <v>219178.9</v>
      </c>
      <c r="DS168">
        <v>202551.8</v>
      </c>
      <c r="DT168">
        <v>253281</v>
      </c>
      <c r="DU168">
        <v>533448.30000000005</v>
      </c>
      <c r="DV168">
        <v>261346.6</v>
      </c>
      <c r="DW168">
        <v>299482.2</v>
      </c>
      <c r="DX168">
        <v>402243.9</v>
      </c>
      <c r="DY168">
        <v>355902.9</v>
      </c>
      <c r="DZ168">
        <v>377340.9</v>
      </c>
      <c r="EA168">
        <v>368912.9</v>
      </c>
      <c r="EB168">
        <v>453905.5</v>
      </c>
      <c r="EC168">
        <v>428596</v>
      </c>
      <c r="ED168">
        <v>397254.1</v>
      </c>
      <c r="EE168">
        <v>276697.8</v>
      </c>
      <c r="EF168">
        <v>285994.59999999998</v>
      </c>
      <c r="EG168">
        <v>233042.9</v>
      </c>
      <c r="EH168">
        <v>643327.6</v>
      </c>
      <c r="EI168">
        <v>519938.5</v>
      </c>
      <c r="EJ168">
        <v>399212.9</v>
      </c>
      <c r="EK168">
        <v>403333.1</v>
      </c>
      <c r="EL168">
        <v>323619.09999999998</v>
      </c>
      <c r="EM168">
        <v>312182.90000000002</v>
      </c>
      <c r="EN168">
        <v>244525.5</v>
      </c>
      <c r="EO168">
        <v>368024.9</v>
      </c>
      <c r="EP168">
        <v>395026.9</v>
      </c>
      <c r="EQ168">
        <v>495832.4</v>
      </c>
      <c r="ER168">
        <v>352280.1</v>
      </c>
      <c r="ES168">
        <v>461303.4</v>
      </c>
      <c r="ET168">
        <v>447359.8</v>
      </c>
      <c r="EU168">
        <v>560370.19999999995</v>
      </c>
      <c r="EV168">
        <v>363971.3</v>
      </c>
      <c r="EW168">
        <v>349200.4</v>
      </c>
      <c r="EX168">
        <v>347775.1</v>
      </c>
      <c r="EY168">
        <v>198287.4</v>
      </c>
      <c r="EZ168">
        <v>831036.4</v>
      </c>
      <c r="FA168">
        <v>426861.3</v>
      </c>
      <c r="FB168">
        <v>457528.4</v>
      </c>
      <c r="FC168">
        <v>438597.7</v>
      </c>
      <c r="FD168">
        <v>305563.2</v>
      </c>
      <c r="FE168">
        <v>449522.2</v>
      </c>
      <c r="FF168">
        <v>468147.3</v>
      </c>
      <c r="FG168">
        <v>529406.6</v>
      </c>
      <c r="FH168">
        <v>906193.1</v>
      </c>
      <c r="FI168">
        <v>745702.3</v>
      </c>
      <c r="FJ168">
        <v>992361.6</v>
      </c>
      <c r="FK168">
        <v>578684.80000000005</v>
      </c>
      <c r="FL168">
        <v>398285.7</v>
      </c>
      <c r="FM168">
        <v>539096.80000000005</v>
      </c>
      <c r="FN168">
        <v>521457.4</v>
      </c>
      <c r="FO168">
        <v>485657.59999999998</v>
      </c>
      <c r="FP168">
        <v>449975</v>
      </c>
      <c r="FQ168">
        <v>386073.1</v>
      </c>
      <c r="FR168">
        <v>556796.9</v>
      </c>
      <c r="FS168">
        <v>574999.1</v>
      </c>
      <c r="FT168">
        <v>437062.3</v>
      </c>
      <c r="FU168">
        <v>842013.5</v>
      </c>
      <c r="FV168">
        <v>612853.30000000005</v>
      </c>
      <c r="FW168">
        <v>512741.8</v>
      </c>
      <c r="FX168">
        <v>450028.9</v>
      </c>
      <c r="FY168">
        <v>449806.6</v>
      </c>
      <c r="FZ168">
        <v>457810</v>
      </c>
      <c r="GA168">
        <v>554315.5</v>
      </c>
      <c r="GB168">
        <v>604841.69999999995</v>
      </c>
      <c r="GC168">
        <v>454352.5</v>
      </c>
      <c r="GD168">
        <v>668197.30000000005</v>
      </c>
      <c r="GE168">
        <v>276857.40000000002</v>
      </c>
      <c r="GF168">
        <v>333796.8</v>
      </c>
      <c r="GG168">
        <v>430267.9</v>
      </c>
      <c r="GH168">
        <v>847378.7</v>
      </c>
      <c r="GI168">
        <v>567065.69999999995</v>
      </c>
      <c r="GJ168">
        <v>383712.3</v>
      </c>
      <c r="GK168">
        <v>574093.4</v>
      </c>
      <c r="GL168">
        <v>672323.2</v>
      </c>
      <c r="GM168">
        <v>606960.1</v>
      </c>
      <c r="GN168">
        <v>426614.6</v>
      </c>
      <c r="GO168">
        <v>682646.9</v>
      </c>
      <c r="GP168">
        <v>712773.6</v>
      </c>
      <c r="GQ168">
        <v>558383</v>
      </c>
      <c r="GR168">
        <v>505415.7</v>
      </c>
      <c r="GS168">
        <v>782656.9</v>
      </c>
      <c r="GT168">
        <v>700725.6</v>
      </c>
      <c r="GU168">
        <v>1120430</v>
      </c>
      <c r="GV168">
        <v>1263650</v>
      </c>
      <c r="GW168">
        <v>590603.1</v>
      </c>
      <c r="GX168">
        <v>682169.3</v>
      </c>
      <c r="GY168">
        <v>527970.30000000005</v>
      </c>
      <c r="GZ168">
        <v>687486.6</v>
      </c>
      <c r="HA168">
        <v>869448.2</v>
      </c>
      <c r="HB168">
        <v>580455.30000000005</v>
      </c>
      <c r="HC168">
        <v>905193.4</v>
      </c>
      <c r="HD168">
        <v>321393.90000000002</v>
      </c>
      <c r="HE168">
        <v>734431.2</v>
      </c>
      <c r="HF168">
        <v>478363.7</v>
      </c>
      <c r="HG168">
        <v>431542.9</v>
      </c>
      <c r="HH168">
        <v>720808.1</v>
      </c>
      <c r="HI168">
        <v>564556.9</v>
      </c>
      <c r="HJ168">
        <v>488420.1</v>
      </c>
      <c r="HK168">
        <v>470032.6</v>
      </c>
      <c r="HL168">
        <v>392397.4</v>
      </c>
      <c r="HM168">
        <v>494547.6</v>
      </c>
      <c r="HN168">
        <v>380910.8</v>
      </c>
      <c r="HO168">
        <v>468612</v>
      </c>
      <c r="HP168">
        <v>473166.9</v>
      </c>
      <c r="HQ168">
        <v>441498.6</v>
      </c>
      <c r="HR168">
        <v>815648.9</v>
      </c>
      <c r="HS168">
        <v>347131.2</v>
      </c>
      <c r="HT168">
        <v>411908.3</v>
      </c>
      <c r="HU168">
        <v>928757.6</v>
      </c>
      <c r="HV168">
        <v>741960.3</v>
      </c>
      <c r="HW168">
        <v>1109542</v>
      </c>
      <c r="HX168">
        <v>786109</v>
      </c>
      <c r="HY168">
        <v>505076.5</v>
      </c>
      <c r="HZ168">
        <v>618306.9</v>
      </c>
      <c r="IA168">
        <v>618420.6</v>
      </c>
      <c r="IB168">
        <v>666692.4</v>
      </c>
      <c r="IC168">
        <v>856647.6</v>
      </c>
      <c r="ID168">
        <v>563091.1</v>
      </c>
      <c r="IE168">
        <v>364764.3</v>
      </c>
      <c r="IF168">
        <v>472151.8</v>
      </c>
      <c r="IG168">
        <v>677619.4</v>
      </c>
      <c r="IH168">
        <v>1216794</v>
      </c>
      <c r="II168">
        <v>687127.8</v>
      </c>
      <c r="IJ168">
        <v>700050.3</v>
      </c>
      <c r="IK168">
        <v>681651.6</v>
      </c>
      <c r="IL168">
        <v>577195.6</v>
      </c>
      <c r="IM168">
        <v>415662.1</v>
      </c>
      <c r="IN168">
        <v>356665.1</v>
      </c>
      <c r="IO168">
        <v>759415.6</v>
      </c>
      <c r="IP168">
        <v>676244.8</v>
      </c>
      <c r="IQ168">
        <v>689776.3</v>
      </c>
      <c r="IR168">
        <v>540715.4</v>
      </c>
      <c r="IS168">
        <v>479995.4</v>
      </c>
      <c r="IT168">
        <v>567637.30000000005</v>
      </c>
      <c r="IU168">
        <v>780107.4</v>
      </c>
      <c r="IV168">
        <v>566096.1</v>
      </c>
      <c r="IW168">
        <v>567184.4</v>
      </c>
      <c r="IX168">
        <v>425071.7</v>
      </c>
      <c r="IY168">
        <v>489088.3</v>
      </c>
      <c r="IZ168">
        <v>500522.7</v>
      </c>
      <c r="JA168">
        <v>466009.1</v>
      </c>
      <c r="JB168">
        <v>573264.30000000005</v>
      </c>
      <c r="JC168">
        <v>654515</v>
      </c>
      <c r="JD168">
        <v>220597.7</v>
      </c>
      <c r="JE168">
        <v>352653.4</v>
      </c>
      <c r="JF168">
        <v>507115.8</v>
      </c>
      <c r="JG168">
        <v>471422.3</v>
      </c>
      <c r="JH168">
        <v>800892</v>
      </c>
      <c r="JI168">
        <v>731575.2</v>
      </c>
      <c r="JJ168">
        <v>630893.6</v>
      </c>
      <c r="JK168">
        <v>600234.9</v>
      </c>
      <c r="JL168">
        <v>504732.6</v>
      </c>
      <c r="JM168">
        <v>1166944</v>
      </c>
      <c r="JN168">
        <v>832294.3</v>
      </c>
      <c r="JO168">
        <v>1273555</v>
      </c>
      <c r="JP168">
        <v>1071605</v>
      </c>
      <c r="JQ168">
        <v>1013095</v>
      </c>
      <c r="JR168">
        <v>1015613</v>
      </c>
      <c r="JS168">
        <v>795430.3</v>
      </c>
      <c r="JT168">
        <v>808861.9</v>
      </c>
      <c r="JU168">
        <v>1104173</v>
      </c>
      <c r="JV168">
        <v>712719</v>
      </c>
      <c r="JW168">
        <v>505446.1</v>
      </c>
      <c r="JX168">
        <v>597236.9</v>
      </c>
      <c r="JY168">
        <v>605057.69999999995</v>
      </c>
      <c r="JZ168">
        <v>686645.8</v>
      </c>
      <c r="KA168">
        <v>1126203</v>
      </c>
      <c r="KB168">
        <v>849016.8</v>
      </c>
      <c r="KC168">
        <v>673521.1</v>
      </c>
      <c r="KD168">
        <v>734965.8</v>
      </c>
      <c r="KE168">
        <v>583866.80000000005</v>
      </c>
      <c r="KF168">
        <v>603172.4</v>
      </c>
      <c r="KG168">
        <v>844590.1</v>
      </c>
      <c r="KH168">
        <v>862339.2</v>
      </c>
      <c r="KI168">
        <v>647164.4</v>
      </c>
      <c r="KJ168">
        <v>527148.9</v>
      </c>
      <c r="KK168">
        <v>778237.8</v>
      </c>
      <c r="KL168">
        <v>446927.3</v>
      </c>
      <c r="KM168">
        <v>514454.3</v>
      </c>
      <c r="KN168">
        <v>691364.9</v>
      </c>
      <c r="KO168">
        <v>782581.7</v>
      </c>
      <c r="KP168">
        <v>824370.6</v>
      </c>
      <c r="KQ168">
        <v>748948.4</v>
      </c>
      <c r="KR168">
        <v>741541.3</v>
      </c>
      <c r="KS168">
        <v>609743.19999999995</v>
      </c>
      <c r="KT168">
        <v>1016651</v>
      </c>
      <c r="KU168">
        <v>966072.1</v>
      </c>
      <c r="KV168">
        <v>684566.9</v>
      </c>
      <c r="KW168">
        <v>904717</v>
      </c>
      <c r="KX168">
        <v>1111481</v>
      </c>
      <c r="KY168">
        <v>889171.6</v>
      </c>
      <c r="KZ168">
        <v>493891.9</v>
      </c>
      <c r="LA168">
        <v>1043882</v>
      </c>
      <c r="LB168">
        <v>919057.2</v>
      </c>
      <c r="LC168">
        <v>891630.1</v>
      </c>
      <c r="LD168">
        <v>499028.5</v>
      </c>
      <c r="LE168">
        <v>406097.9</v>
      </c>
      <c r="LF168">
        <v>713274.4</v>
      </c>
      <c r="LG168">
        <v>608232.30000000005</v>
      </c>
      <c r="LH168">
        <v>599663.4</v>
      </c>
      <c r="LI168">
        <v>1421928</v>
      </c>
      <c r="LJ168">
        <v>850546.2</v>
      </c>
      <c r="LK168">
        <v>708123.7</v>
      </c>
      <c r="LL168">
        <v>880382</v>
      </c>
      <c r="LM168">
        <v>1141467</v>
      </c>
      <c r="LN168">
        <v>1063337</v>
      </c>
      <c r="LO168">
        <v>915974.1</v>
      </c>
      <c r="LP168">
        <v>857091.6</v>
      </c>
      <c r="LQ168">
        <v>802969.5</v>
      </c>
      <c r="LR168">
        <v>682129.4</v>
      </c>
      <c r="LS168">
        <v>899582.9</v>
      </c>
      <c r="LT168">
        <v>1210705</v>
      </c>
      <c r="LU168">
        <v>972951.2</v>
      </c>
      <c r="LV168">
        <v>1168279</v>
      </c>
      <c r="LW168">
        <v>1068504</v>
      </c>
      <c r="LX168">
        <v>766318.3</v>
      </c>
      <c r="LY168">
        <v>766795.6</v>
      </c>
      <c r="LZ168">
        <v>615354.9</v>
      </c>
      <c r="MA168">
        <v>568612.30000000005</v>
      </c>
      <c r="MB168">
        <v>673288.8</v>
      </c>
      <c r="MC168">
        <v>902000.7</v>
      </c>
      <c r="MD168">
        <v>885414.1</v>
      </c>
      <c r="ME168">
        <v>854273.8</v>
      </c>
      <c r="MF168">
        <v>595258.9</v>
      </c>
      <c r="MG168">
        <v>1276298</v>
      </c>
      <c r="MH168">
        <v>962450.3</v>
      </c>
      <c r="MI168">
        <v>1126847</v>
      </c>
      <c r="MJ168">
        <v>907203.8</v>
      </c>
      <c r="MK168">
        <v>525180.80000000005</v>
      </c>
      <c r="ML168">
        <v>875868.6</v>
      </c>
      <c r="MM168">
        <v>736547.7</v>
      </c>
      <c r="MN168">
        <v>641739.9</v>
      </c>
      <c r="MO168">
        <v>590984</v>
      </c>
      <c r="MP168">
        <v>1064644</v>
      </c>
      <c r="MQ168">
        <v>837569.6</v>
      </c>
      <c r="MR168">
        <v>1260896</v>
      </c>
      <c r="MS168">
        <v>631417.30000000005</v>
      </c>
      <c r="MT168">
        <v>685078.6</v>
      </c>
      <c r="MU168">
        <v>620922.30000000005</v>
      </c>
      <c r="MV168">
        <v>914462.1</v>
      </c>
      <c r="MW168">
        <v>723607.9</v>
      </c>
      <c r="MX168">
        <v>790677.1</v>
      </c>
      <c r="MY168">
        <v>917415.9</v>
      </c>
      <c r="MZ168">
        <v>657205.1</v>
      </c>
      <c r="NA168">
        <v>1138148</v>
      </c>
      <c r="NB168">
        <v>720540.2</v>
      </c>
      <c r="NC168">
        <v>985149.5</v>
      </c>
      <c r="ND168">
        <v>481435</v>
      </c>
      <c r="NE168">
        <v>465721.1</v>
      </c>
      <c r="NF168">
        <v>948949.3</v>
      </c>
      <c r="NG168">
        <v>826813.4</v>
      </c>
      <c r="NH168">
        <v>766244.6</v>
      </c>
      <c r="NI168">
        <v>1658077</v>
      </c>
      <c r="NJ168">
        <v>1015113</v>
      </c>
      <c r="NK168">
        <v>1065590</v>
      </c>
      <c r="NL168">
        <v>1235370</v>
      </c>
      <c r="NM168">
        <v>873838.4</v>
      </c>
      <c r="NN168">
        <v>936856.9</v>
      </c>
      <c r="NO168">
        <v>1124615</v>
      </c>
      <c r="NP168">
        <v>1331950</v>
      </c>
      <c r="NQ168">
        <v>1268285</v>
      </c>
      <c r="NR168">
        <v>809503.5</v>
      </c>
      <c r="NS168">
        <v>828113.3</v>
      </c>
      <c r="NT168">
        <v>759274.4</v>
      </c>
      <c r="NU168">
        <v>1127942</v>
      </c>
      <c r="NV168">
        <v>1106652</v>
      </c>
      <c r="NW168">
        <v>770489.1</v>
      </c>
      <c r="NX168">
        <v>780551.8</v>
      </c>
      <c r="NY168">
        <v>774387.7</v>
      </c>
      <c r="NZ168">
        <v>845564</v>
      </c>
      <c r="OA168">
        <v>749704.4</v>
      </c>
      <c r="OB168">
        <v>592511.30000000005</v>
      </c>
      <c r="OC168">
        <v>879861.3</v>
      </c>
      <c r="OD168">
        <v>710632.9</v>
      </c>
      <c r="OE168">
        <v>687544.6</v>
      </c>
      <c r="OF168">
        <v>570533.80000000005</v>
      </c>
      <c r="OG168">
        <v>528376.1</v>
      </c>
      <c r="OH168">
        <v>537260.69999999995</v>
      </c>
      <c r="OI168">
        <v>952122.3</v>
      </c>
      <c r="OJ168">
        <v>749545.5</v>
      </c>
      <c r="OK168">
        <v>576202.69999999995</v>
      </c>
      <c r="OL168">
        <v>584503.9</v>
      </c>
      <c r="OM168">
        <v>448097.7</v>
      </c>
      <c r="ON168">
        <v>481617.3</v>
      </c>
      <c r="OO168">
        <v>442696.3</v>
      </c>
      <c r="OP168">
        <v>885909.6</v>
      </c>
      <c r="OQ168">
        <v>886238</v>
      </c>
      <c r="OR168">
        <v>687898.5</v>
      </c>
      <c r="OS168">
        <v>743899.7</v>
      </c>
      <c r="OT168">
        <v>696175.3</v>
      </c>
      <c r="OU168">
        <v>853589</v>
      </c>
      <c r="OV168">
        <v>1170757</v>
      </c>
      <c r="OW168">
        <v>1011982</v>
      </c>
      <c r="OX168">
        <v>995530.3</v>
      </c>
      <c r="OY168">
        <v>742463.4</v>
      </c>
      <c r="OZ168">
        <v>619069.6</v>
      </c>
      <c r="PA168">
        <v>769316.3</v>
      </c>
      <c r="PB168">
        <v>669508.4</v>
      </c>
      <c r="PC168">
        <v>1282225</v>
      </c>
      <c r="PD168">
        <v>742314.8</v>
      </c>
      <c r="PE168">
        <v>385634.6</v>
      </c>
      <c r="PF168">
        <v>763576.3</v>
      </c>
      <c r="PG168">
        <v>779706.8</v>
      </c>
      <c r="PH168">
        <v>894163.4</v>
      </c>
      <c r="PI168">
        <v>1121283</v>
      </c>
      <c r="PJ168">
        <v>934787.8</v>
      </c>
      <c r="PK168">
        <v>1047687</v>
      </c>
      <c r="PL168">
        <v>974470.9</v>
      </c>
      <c r="PM168">
        <v>742500.5</v>
      </c>
      <c r="PN168">
        <v>913530.5</v>
      </c>
      <c r="PO168">
        <v>862675.9</v>
      </c>
      <c r="PP168">
        <v>1126334</v>
      </c>
      <c r="PQ168">
        <v>957633.3</v>
      </c>
      <c r="PR168">
        <v>974983.6</v>
      </c>
      <c r="PS168">
        <v>778009.7</v>
      </c>
      <c r="PT168">
        <v>795984.1</v>
      </c>
      <c r="PU168">
        <v>1012167</v>
      </c>
      <c r="PV168">
        <v>1554121</v>
      </c>
      <c r="PW168">
        <v>989159.4</v>
      </c>
      <c r="PX168">
        <v>884713.6</v>
      </c>
      <c r="PY168">
        <v>1043451</v>
      </c>
      <c r="PZ168">
        <v>1817879</v>
      </c>
      <c r="QA168">
        <v>1299448</v>
      </c>
      <c r="QB168">
        <v>875728.3</v>
      </c>
      <c r="QC168">
        <v>1142444</v>
      </c>
      <c r="QD168">
        <v>946679.6</v>
      </c>
      <c r="QE168">
        <v>859758.7</v>
      </c>
      <c r="QF168">
        <v>535767.80000000005</v>
      </c>
      <c r="QG168">
        <v>858960.4</v>
      </c>
      <c r="QH168">
        <v>844184.9</v>
      </c>
      <c r="QI168">
        <v>1697556</v>
      </c>
      <c r="QJ168">
        <v>1093133</v>
      </c>
      <c r="QK168">
        <v>825222.2</v>
      </c>
      <c r="QL168">
        <v>808674.1</v>
      </c>
      <c r="QM168">
        <v>749377.6</v>
      </c>
      <c r="QN168">
        <v>685606.8</v>
      </c>
      <c r="QO168">
        <v>716722.8</v>
      </c>
      <c r="QP168">
        <v>1032197</v>
      </c>
      <c r="QQ168">
        <v>862675.9</v>
      </c>
      <c r="QR168">
        <v>1248702</v>
      </c>
      <c r="QS168">
        <v>911911</v>
      </c>
      <c r="QT168">
        <v>1217529</v>
      </c>
      <c r="QU168">
        <v>1149317</v>
      </c>
      <c r="QV168">
        <v>1410126</v>
      </c>
      <c r="QW168">
        <v>1177376</v>
      </c>
      <c r="QX168">
        <v>863870.8</v>
      </c>
      <c r="QY168">
        <v>1145879</v>
      </c>
      <c r="QZ168">
        <v>643026.4</v>
      </c>
      <c r="RA168">
        <v>1351922</v>
      </c>
      <c r="RB168">
        <v>1671785</v>
      </c>
      <c r="RC168">
        <v>1902074</v>
      </c>
      <c r="RD168">
        <v>1294394</v>
      </c>
      <c r="RE168">
        <v>455123.9</v>
      </c>
      <c r="RF168">
        <v>972537.5</v>
      </c>
      <c r="RG168">
        <v>905302</v>
      </c>
      <c r="RH168">
        <v>1028484</v>
      </c>
      <c r="RI168">
        <v>1909898</v>
      </c>
      <c r="RJ168">
        <v>1372630</v>
      </c>
      <c r="RK168">
        <v>1142488</v>
      </c>
      <c r="RL168">
        <v>1082335</v>
      </c>
      <c r="RM168">
        <v>1013581</v>
      </c>
      <c r="RN168">
        <v>1453776</v>
      </c>
      <c r="RO168">
        <v>1180109</v>
      </c>
      <c r="RP168">
        <v>1423760</v>
      </c>
      <c r="RQ168">
        <v>1374801</v>
      </c>
      <c r="RR168">
        <v>1913966</v>
      </c>
      <c r="RS168">
        <v>1775606</v>
      </c>
      <c r="RT168">
        <v>2159722</v>
      </c>
      <c r="RU168">
        <v>1755187</v>
      </c>
      <c r="RV168">
        <v>2838630</v>
      </c>
      <c r="RW168">
        <v>2000409</v>
      </c>
      <c r="RX168">
        <v>1731889</v>
      </c>
      <c r="RY168">
        <v>2201691</v>
      </c>
      <c r="RZ168">
        <v>2415375</v>
      </c>
      <c r="SA168">
        <v>2891943</v>
      </c>
      <c r="SB168">
        <v>2208766</v>
      </c>
      <c r="SC168">
        <v>1832912</v>
      </c>
      <c r="SD168">
        <v>2232915</v>
      </c>
      <c r="SE168">
        <v>3574732</v>
      </c>
      <c r="SF168">
        <v>1150281</v>
      </c>
      <c r="SG168">
        <v>1759432</v>
      </c>
      <c r="SH168">
        <v>3018991</v>
      </c>
      <c r="SI168">
        <v>3505871</v>
      </c>
      <c r="SJ168">
        <v>2692240</v>
      </c>
      <c r="SK168">
        <v>2989028</v>
      </c>
      <c r="SL168">
        <v>1797124</v>
      </c>
      <c r="SM168">
        <v>1439985</v>
      </c>
      <c r="SN168">
        <v>1671935</v>
      </c>
      <c r="SO168">
        <v>1990219</v>
      </c>
      <c r="SP168">
        <v>2003635</v>
      </c>
      <c r="SQ168">
        <v>1785803</v>
      </c>
      <c r="SR168">
        <v>1917060</v>
      </c>
      <c r="SS168">
        <v>2293237</v>
      </c>
      <c r="ST168">
        <v>1639435</v>
      </c>
      <c r="SU168">
        <v>3033793</v>
      </c>
      <c r="SV168">
        <v>3096506</v>
      </c>
      <c r="SW168">
        <v>2273858</v>
      </c>
      <c r="SX168">
        <v>2802779</v>
      </c>
      <c r="SY168">
        <v>2273035</v>
      </c>
      <c r="SZ168">
        <v>1945266</v>
      </c>
      <c r="TA168">
        <v>1741349</v>
      </c>
      <c r="TB168">
        <v>1781765</v>
      </c>
      <c r="TC168">
        <v>2117725</v>
      </c>
      <c r="TD168">
        <v>3620374</v>
      </c>
      <c r="TE168">
        <v>823876.8</v>
      </c>
    </row>
    <row r="169" spans="1:525" x14ac:dyDescent="0.35">
      <c r="A169" t="s">
        <v>430</v>
      </c>
      <c r="B169" s="55" t="s">
        <v>431</v>
      </c>
      <c r="C169">
        <v>9726.6</v>
      </c>
      <c r="D169">
        <v>10312.6</v>
      </c>
      <c r="E169">
        <v>22758.9</v>
      </c>
      <c r="F169">
        <v>16203.9</v>
      </c>
      <c r="G169">
        <v>28189.1</v>
      </c>
      <c r="H169">
        <v>22873.4</v>
      </c>
      <c r="I169">
        <v>18734.400000000001</v>
      </c>
      <c r="J169">
        <v>14334.1</v>
      </c>
      <c r="K169">
        <v>9569.1</v>
      </c>
      <c r="L169">
        <v>18056.400000000001</v>
      </c>
      <c r="M169">
        <v>26006.7</v>
      </c>
      <c r="N169">
        <v>18185.5</v>
      </c>
      <c r="O169">
        <v>25336.1</v>
      </c>
      <c r="P169">
        <v>27229.7</v>
      </c>
      <c r="Q169">
        <v>17340.099999999999</v>
      </c>
      <c r="R169">
        <v>14798.6</v>
      </c>
      <c r="S169">
        <v>16925.099999999999</v>
      </c>
      <c r="T169">
        <v>28276.9</v>
      </c>
      <c r="U169">
        <v>23192.5</v>
      </c>
      <c r="V169">
        <v>14931.9</v>
      </c>
      <c r="W169">
        <v>17246.5</v>
      </c>
      <c r="X169">
        <v>12969.4</v>
      </c>
      <c r="Y169">
        <v>14515.8</v>
      </c>
      <c r="Z169">
        <v>16596.7</v>
      </c>
      <c r="AA169">
        <v>13128.6</v>
      </c>
      <c r="AB169">
        <v>15308.1</v>
      </c>
      <c r="AC169">
        <v>16708.3</v>
      </c>
      <c r="AD169">
        <v>43399.1</v>
      </c>
      <c r="AE169">
        <v>27764.7</v>
      </c>
      <c r="AF169">
        <v>23555.9</v>
      </c>
      <c r="AG169">
        <v>31078.3</v>
      </c>
      <c r="AH169">
        <v>23431.9</v>
      </c>
      <c r="AI169">
        <v>11542.1</v>
      </c>
      <c r="AJ169">
        <v>15011.4</v>
      </c>
      <c r="AK169">
        <v>20099.900000000001</v>
      </c>
      <c r="AL169">
        <v>46526.400000000001</v>
      </c>
      <c r="AM169">
        <v>30527.200000000001</v>
      </c>
      <c r="AN169">
        <v>28873.9</v>
      </c>
      <c r="AO169">
        <v>30132.6</v>
      </c>
      <c r="AP169">
        <v>19872.900000000001</v>
      </c>
      <c r="AQ169">
        <v>30157.1</v>
      </c>
      <c r="AR169">
        <v>19859.900000000001</v>
      </c>
      <c r="AS169">
        <v>20330.3</v>
      </c>
      <c r="AT169">
        <v>51568.2</v>
      </c>
      <c r="AU169">
        <v>29512.799999999999</v>
      </c>
      <c r="AV169">
        <v>24499.4</v>
      </c>
      <c r="AW169">
        <v>20909.7</v>
      </c>
      <c r="AX169">
        <v>21994.1</v>
      </c>
      <c r="AY169">
        <v>14126.6</v>
      </c>
      <c r="AZ169">
        <v>19019.400000000001</v>
      </c>
      <c r="BA169">
        <v>20805.8</v>
      </c>
      <c r="BB169">
        <v>29698.9</v>
      </c>
      <c r="BC169">
        <v>11131</v>
      </c>
      <c r="BD169">
        <v>9198.6</v>
      </c>
      <c r="BE169">
        <v>39292.199999999997</v>
      </c>
      <c r="BF169">
        <v>62390.6</v>
      </c>
      <c r="BG169">
        <v>54005.7</v>
      </c>
      <c r="BH169">
        <v>37800.800000000003</v>
      </c>
      <c r="BI169">
        <v>44986</v>
      </c>
      <c r="BJ169">
        <v>44015.7</v>
      </c>
      <c r="BK169">
        <v>21615.599999999999</v>
      </c>
      <c r="BL169">
        <v>20426</v>
      </c>
      <c r="BM169">
        <v>37292.699999999997</v>
      </c>
      <c r="BN169">
        <v>24449.5</v>
      </c>
      <c r="BO169">
        <v>29285.599999999999</v>
      </c>
      <c r="BP169">
        <v>17134.599999999999</v>
      </c>
      <c r="BQ169">
        <v>21564.1</v>
      </c>
      <c r="BR169">
        <v>24871.200000000001</v>
      </c>
      <c r="BS169">
        <v>21109.8</v>
      </c>
      <c r="BT169">
        <v>30257.200000000001</v>
      </c>
      <c r="BU169">
        <v>23420.400000000001</v>
      </c>
      <c r="BV169">
        <v>17658.099999999999</v>
      </c>
      <c r="BW169">
        <v>21598.400000000001</v>
      </c>
      <c r="BX169">
        <v>21591.9</v>
      </c>
      <c r="BY169">
        <v>21530.3</v>
      </c>
      <c r="BZ169">
        <v>21071.200000000001</v>
      </c>
      <c r="CA169">
        <v>22112.9</v>
      </c>
      <c r="CB169">
        <v>20088.2</v>
      </c>
      <c r="CC169">
        <v>25351.7</v>
      </c>
      <c r="CD169">
        <v>36501.1</v>
      </c>
      <c r="CE169">
        <v>20548.8</v>
      </c>
      <c r="CF169">
        <v>22712.7</v>
      </c>
      <c r="CG169">
        <v>32879.5</v>
      </c>
      <c r="CH169">
        <v>29412.6</v>
      </c>
      <c r="CI169">
        <v>18550.8</v>
      </c>
      <c r="CJ169">
        <v>14248.3</v>
      </c>
      <c r="CK169">
        <v>26248</v>
      </c>
      <c r="CL169">
        <v>17193.099999999999</v>
      </c>
      <c r="CM169">
        <v>22222.6</v>
      </c>
      <c r="CN169">
        <v>24766.3</v>
      </c>
      <c r="CO169">
        <v>25586</v>
      </c>
      <c r="CP169">
        <v>30810.799999999999</v>
      </c>
      <c r="CQ169">
        <v>33576.199999999997</v>
      </c>
      <c r="CR169">
        <v>22769.200000000001</v>
      </c>
      <c r="CS169">
        <v>23494.1</v>
      </c>
      <c r="CT169">
        <v>44138.5</v>
      </c>
      <c r="CU169">
        <v>26258.400000000001</v>
      </c>
      <c r="CV169">
        <v>26939.200000000001</v>
      </c>
      <c r="CW169">
        <v>26417.4</v>
      </c>
      <c r="CX169">
        <v>28117.599999999999</v>
      </c>
      <c r="CY169">
        <v>12568.2</v>
      </c>
      <c r="CZ169">
        <v>32238.400000000001</v>
      </c>
      <c r="DA169">
        <v>22726.3</v>
      </c>
      <c r="DB169">
        <v>33973.199999999997</v>
      </c>
      <c r="DC169">
        <v>16010</v>
      </c>
      <c r="DD169">
        <v>9552.4</v>
      </c>
      <c r="DE169">
        <v>12693.9</v>
      </c>
      <c r="DF169">
        <v>14989.6</v>
      </c>
      <c r="DG169">
        <v>14304.9</v>
      </c>
      <c r="DH169">
        <v>37787.300000000003</v>
      </c>
      <c r="DI169">
        <v>29764.799999999999</v>
      </c>
      <c r="DJ169">
        <v>28377.3</v>
      </c>
      <c r="DK169">
        <v>22275.599999999999</v>
      </c>
      <c r="DL169">
        <v>22524.400000000001</v>
      </c>
      <c r="DM169">
        <v>23100.799999999999</v>
      </c>
      <c r="DN169">
        <v>15594.3</v>
      </c>
      <c r="DO169">
        <v>26632.799999999999</v>
      </c>
      <c r="DP169">
        <v>21240</v>
      </c>
      <c r="DQ169">
        <v>21493.8</v>
      </c>
      <c r="DR169">
        <v>20640.400000000001</v>
      </c>
      <c r="DS169">
        <v>14677.8</v>
      </c>
      <c r="DT169">
        <v>19539.5</v>
      </c>
      <c r="DU169">
        <v>29527.9</v>
      </c>
      <c r="DV169">
        <v>17692.5</v>
      </c>
      <c r="DW169">
        <v>16488.7</v>
      </c>
      <c r="DX169">
        <v>22036.5</v>
      </c>
      <c r="DY169">
        <v>19231.599999999999</v>
      </c>
      <c r="DZ169">
        <v>22883.599999999999</v>
      </c>
      <c r="EA169">
        <v>19465</v>
      </c>
      <c r="EB169">
        <v>27054.5</v>
      </c>
      <c r="EC169">
        <v>27536.2</v>
      </c>
      <c r="ED169">
        <v>21376</v>
      </c>
      <c r="EE169">
        <v>16687.400000000001</v>
      </c>
      <c r="EF169">
        <v>17952.3</v>
      </c>
      <c r="EG169">
        <v>16228.5</v>
      </c>
      <c r="EH169">
        <v>34014.800000000003</v>
      </c>
      <c r="EI169">
        <v>29519.8</v>
      </c>
      <c r="EJ169">
        <v>24277.4</v>
      </c>
      <c r="EK169">
        <v>25535.8</v>
      </c>
      <c r="EL169">
        <v>19441.3</v>
      </c>
      <c r="EM169">
        <v>17800.3</v>
      </c>
      <c r="EN169">
        <v>12159.2</v>
      </c>
      <c r="EO169">
        <v>17951.599999999999</v>
      </c>
      <c r="EP169">
        <v>19042.599999999999</v>
      </c>
      <c r="EQ169">
        <v>23974.9</v>
      </c>
      <c r="ER169">
        <v>21327.8</v>
      </c>
      <c r="ES169">
        <v>21197</v>
      </c>
      <c r="ET169">
        <v>25851.7</v>
      </c>
      <c r="EU169">
        <v>29020.799999999999</v>
      </c>
      <c r="EV169">
        <v>22509.7</v>
      </c>
      <c r="EW169">
        <v>20399.900000000001</v>
      </c>
      <c r="EX169">
        <v>21422.7</v>
      </c>
      <c r="EY169">
        <v>16734</v>
      </c>
      <c r="EZ169">
        <v>40098.699999999997</v>
      </c>
      <c r="FA169">
        <v>26071.200000000001</v>
      </c>
      <c r="FB169">
        <v>22740.6</v>
      </c>
      <c r="FC169">
        <v>19749.2</v>
      </c>
      <c r="FD169">
        <v>13885</v>
      </c>
      <c r="FE169">
        <v>20278.8</v>
      </c>
      <c r="FF169">
        <v>20654.099999999999</v>
      </c>
      <c r="FG169">
        <v>22891.4</v>
      </c>
      <c r="FH169">
        <v>39459.300000000003</v>
      </c>
      <c r="FI169">
        <v>32254.799999999999</v>
      </c>
      <c r="FJ169">
        <v>45660.800000000003</v>
      </c>
      <c r="FK169">
        <v>26409.3</v>
      </c>
      <c r="FL169">
        <v>17585.099999999999</v>
      </c>
      <c r="FM169">
        <v>23742.6</v>
      </c>
      <c r="FN169">
        <v>23094.1</v>
      </c>
      <c r="FO169">
        <v>21054.400000000001</v>
      </c>
      <c r="FP169">
        <v>20061.400000000001</v>
      </c>
      <c r="FQ169">
        <v>17954.400000000001</v>
      </c>
      <c r="FR169">
        <v>26481.4</v>
      </c>
      <c r="FS169">
        <v>27000.5</v>
      </c>
      <c r="FT169">
        <v>20271</v>
      </c>
      <c r="FU169">
        <v>40368.300000000003</v>
      </c>
      <c r="FV169">
        <v>29102.9</v>
      </c>
      <c r="FW169">
        <v>23747.8</v>
      </c>
      <c r="FX169">
        <v>20437.5</v>
      </c>
      <c r="FY169">
        <v>20441.5</v>
      </c>
      <c r="FZ169">
        <v>20957</v>
      </c>
      <c r="GA169">
        <v>24680.799999999999</v>
      </c>
      <c r="GB169">
        <v>26626.6</v>
      </c>
      <c r="GC169">
        <v>20316.8</v>
      </c>
      <c r="GD169">
        <v>30672.2</v>
      </c>
      <c r="GE169">
        <v>12687.7</v>
      </c>
      <c r="GF169">
        <v>15042.9</v>
      </c>
      <c r="GG169">
        <v>19401.7</v>
      </c>
      <c r="GH169">
        <v>36721.9</v>
      </c>
      <c r="GI169">
        <v>24313.8</v>
      </c>
      <c r="GJ169">
        <v>16269.5</v>
      </c>
      <c r="GK169">
        <v>24434.2</v>
      </c>
      <c r="GL169">
        <v>28676.5</v>
      </c>
      <c r="GM169">
        <v>25689.3</v>
      </c>
      <c r="GN169">
        <v>17961.099999999999</v>
      </c>
      <c r="GO169">
        <v>28305</v>
      </c>
      <c r="GP169">
        <v>29775.8</v>
      </c>
      <c r="GQ169">
        <v>23745.5</v>
      </c>
      <c r="GR169">
        <v>21827.9</v>
      </c>
      <c r="GS169">
        <v>35919.5</v>
      </c>
      <c r="GT169">
        <v>33098.199999999997</v>
      </c>
      <c r="GU169">
        <v>53112.1</v>
      </c>
      <c r="GV169">
        <v>57045.1</v>
      </c>
      <c r="GW169">
        <v>26024.400000000001</v>
      </c>
      <c r="GX169">
        <v>30948.5</v>
      </c>
      <c r="GY169">
        <v>24755.7</v>
      </c>
      <c r="GZ169">
        <v>32016.1</v>
      </c>
      <c r="HA169">
        <v>40901.199999999997</v>
      </c>
      <c r="HB169">
        <v>27443</v>
      </c>
      <c r="HC169">
        <v>45363.8</v>
      </c>
      <c r="HD169">
        <v>16424.5</v>
      </c>
      <c r="HE169">
        <v>37893.9</v>
      </c>
      <c r="HF169">
        <v>24007.4</v>
      </c>
      <c r="HG169">
        <v>21139.3</v>
      </c>
      <c r="HH169">
        <v>34392.699999999997</v>
      </c>
      <c r="HI169">
        <v>25933.4</v>
      </c>
      <c r="HJ169">
        <v>21842.799999999999</v>
      </c>
      <c r="HK169">
        <v>20548</v>
      </c>
      <c r="HL169">
        <v>16812.8</v>
      </c>
      <c r="HM169">
        <v>20921.3</v>
      </c>
      <c r="HN169">
        <v>16221.4</v>
      </c>
      <c r="HO169">
        <v>19793.900000000001</v>
      </c>
      <c r="HP169">
        <v>19812.599999999999</v>
      </c>
      <c r="HQ169">
        <v>18761.400000000001</v>
      </c>
      <c r="HR169">
        <v>32667.5</v>
      </c>
      <c r="HS169">
        <v>13569.5</v>
      </c>
      <c r="HT169">
        <v>15835.9</v>
      </c>
      <c r="HU169">
        <v>36564.699999999997</v>
      </c>
      <c r="HV169">
        <v>29777.4</v>
      </c>
      <c r="HW169">
        <v>46403.7</v>
      </c>
      <c r="HX169">
        <v>33998.1</v>
      </c>
      <c r="HY169">
        <v>22419</v>
      </c>
      <c r="HZ169">
        <v>28042.2</v>
      </c>
      <c r="IA169">
        <v>27511.9</v>
      </c>
      <c r="IB169">
        <v>28013.599999999999</v>
      </c>
      <c r="IC169">
        <v>36159</v>
      </c>
      <c r="ID169">
        <v>23567</v>
      </c>
      <c r="IE169">
        <v>14872.6</v>
      </c>
      <c r="IF169">
        <v>19354.8</v>
      </c>
      <c r="IG169">
        <v>27883.599999999999</v>
      </c>
      <c r="IH169">
        <v>51445.8</v>
      </c>
      <c r="II169">
        <v>29649.3</v>
      </c>
      <c r="IJ169">
        <v>32077.5</v>
      </c>
      <c r="IK169">
        <v>31643.5</v>
      </c>
      <c r="IL169">
        <v>26375.8</v>
      </c>
      <c r="IM169">
        <v>19290.7</v>
      </c>
      <c r="IN169">
        <v>16219.1</v>
      </c>
      <c r="IO169">
        <v>33058.800000000003</v>
      </c>
      <c r="IP169">
        <v>28600.3</v>
      </c>
      <c r="IQ169">
        <v>29007.5</v>
      </c>
      <c r="IR169">
        <v>22752.799999999999</v>
      </c>
      <c r="IS169">
        <v>20084.900000000001</v>
      </c>
      <c r="IT169">
        <v>23098.400000000001</v>
      </c>
      <c r="IU169">
        <v>31000.400000000001</v>
      </c>
      <c r="IV169">
        <v>22424.6</v>
      </c>
      <c r="IW169">
        <v>21933.9</v>
      </c>
      <c r="IX169">
        <v>16709.7</v>
      </c>
      <c r="IY169">
        <v>19129.8</v>
      </c>
      <c r="IZ169">
        <v>19399.5</v>
      </c>
      <c r="JA169">
        <v>18120.2</v>
      </c>
      <c r="JB169">
        <v>21598.9</v>
      </c>
      <c r="JC169">
        <v>24457</v>
      </c>
      <c r="JD169">
        <v>8192.7000000000007</v>
      </c>
      <c r="JE169">
        <v>13021.6</v>
      </c>
      <c r="JF169">
        <v>18739.5</v>
      </c>
      <c r="JG169">
        <v>17257.599999999999</v>
      </c>
      <c r="JH169">
        <v>29947.5</v>
      </c>
      <c r="JI169">
        <v>28574.799999999999</v>
      </c>
      <c r="JJ169">
        <v>24545.8</v>
      </c>
      <c r="JK169">
        <v>23217</v>
      </c>
      <c r="JL169">
        <v>19697.599999999999</v>
      </c>
      <c r="JM169">
        <v>49221.2</v>
      </c>
      <c r="JN169">
        <v>35539.300000000003</v>
      </c>
      <c r="JO169">
        <v>62204.9</v>
      </c>
      <c r="JP169">
        <v>62291.1</v>
      </c>
      <c r="JQ169">
        <v>54949.1</v>
      </c>
      <c r="JR169">
        <v>57206.7</v>
      </c>
      <c r="JS169">
        <v>41093.599999999999</v>
      </c>
      <c r="JT169">
        <v>39626</v>
      </c>
      <c r="JU169">
        <v>54416.4</v>
      </c>
      <c r="JV169">
        <v>32223.4</v>
      </c>
      <c r="JW169">
        <v>23406.2</v>
      </c>
      <c r="JX169">
        <v>28621.5</v>
      </c>
      <c r="JY169">
        <v>26952.799999999999</v>
      </c>
      <c r="JZ169">
        <v>28863.3</v>
      </c>
      <c r="KA169">
        <v>43950.6</v>
      </c>
      <c r="KB169">
        <v>33864.9</v>
      </c>
      <c r="KC169">
        <v>27563.4</v>
      </c>
      <c r="KD169">
        <v>30922</v>
      </c>
      <c r="KE169">
        <v>24419.9</v>
      </c>
      <c r="KF169">
        <v>25219.4</v>
      </c>
      <c r="KG169">
        <v>34332.400000000001</v>
      </c>
      <c r="KH169">
        <v>33271.699999999997</v>
      </c>
      <c r="KI169">
        <v>24613.3</v>
      </c>
      <c r="KJ169">
        <v>19537</v>
      </c>
      <c r="KK169">
        <v>28478.5</v>
      </c>
      <c r="KL169">
        <v>16428.8</v>
      </c>
      <c r="KM169">
        <v>18913.2</v>
      </c>
      <c r="KN169">
        <v>25110.5</v>
      </c>
      <c r="KO169">
        <v>29568.9</v>
      </c>
      <c r="KP169">
        <v>30304.1</v>
      </c>
      <c r="KQ169">
        <v>28785.7</v>
      </c>
      <c r="KR169">
        <v>27244.6</v>
      </c>
      <c r="KS169">
        <v>21688.6</v>
      </c>
      <c r="KT169">
        <v>35567.699999999997</v>
      </c>
      <c r="KU169">
        <v>33154.300000000003</v>
      </c>
      <c r="KV169">
        <v>24075.4</v>
      </c>
      <c r="KW169">
        <v>30850.799999999999</v>
      </c>
      <c r="KX169">
        <v>36163.699999999997</v>
      </c>
      <c r="KY169">
        <v>28075.200000000001</v>
      </c>
      <c r="KZ169">
        <v>15186.5</v>
      </c>
      <c r="LA169">
        <v>31696.6</v>
      </c>
      <c r="LB169">
        <v>27747.8</v>
      </c>
      <c r="LC169">
        <v>27229.8</v>
      </c>
      <c r="LD169">
        <v>15461.9</v>
      </c>
      <c r="LE169">
        <v>12517.6</v>
      </c>
      <c r="LF169">
        <v>21504</v>
      </c>
      <c r="LG169">
        <v>18172.7</v>
      </c>
      <c r="LH169">
        <v>18046.2</v>
      </c>
      <c r="LI169">
        <v>44563.3</v>
      </c>
      <c r="LJ169">
        <v>26764.7</v>
      </c>
      <c r="LK169">
        <v>21354</v>
      </c>
      <c r="LL169">
        <v>26464.7</v>
      </c>
      <c r="LM169">
        <v>35766.699999999997</v>
      </c>
      <c r="LN169">
        <v>34029.599999999999</v>
      </c>
      <c r="LO169">
        <v>29159.599999999999</v>
      </c>
      <c r="LP169">
        <v>26355.1</v>
      </c>
      <c r="LQ169">
        <v>24953.4</v>
      </c>
      <c r="LR169">
        <v>20630</v>
      </c>
      <c r="LS169">
        <v>26468.6</v>
      </c>
      <c r="LT169">
        <v>35542.800000000003</v>
      </c>
      <c r="LU169">
        <v>28698.7</v>
      </c>
      <c r="LV169">
        <v>34319.4</v>
      </c>
      <c r="LW169">
        <v>32073.7</v>
      </c>
      <c r="LX169">
        <v>23232.799999999999</v>
      </c>
      <c r="LY169">
        <v>23173.599999999999</v>
      </c>
      <c r="LZ169">
        <v>18311.7</v>
      </c>
      <c r="MA169">
        <v>16707.599999999999</v>
      </c>
      <c r="MB169">
        <v>19718.099999999999</v>
      </c>
      <c r="MC169">
        <v>26737.599999999999</v>
      </c>
      <c r="MD169">
        <v>26204.5</v>
      </c>
      <c r="ME169">
        <v>24809.4</v>
      </c>
      <c r="MF169">
        <v>17133.2</v>
      </c>
      <c r="MG169">
        <v>36810.6</v>
      </c>
      <c r="MH169">
        <v>27840.400000000001</v>
      </c>
      <c r="MI169">
        <v>31624.6</v>
      </c>
      <c r="MJ169">
        <v>24729.5</v>
      </c>
      <c r="MK169">
        <v>14258.6</v>
      </c>
      <c r="ML169">
        <v>23611.4</v>
      </c>
      <c r="MM169">
        <v>19456.2</v>
      </c>
      <c r="MN169">
        <v>16739.7</v>
      </c>
      <c r="MO169">
        <v>15607.7</v>
      </c>
      <c r="MP169">
        <v>28056.799999999999</v>
      </c>
      <c r="MQ169">
        <v>22228.5</v>
      </c>
      <c r="MR169">
        <v>33531.1</v>
      </c>
      <c r="MS169">
        <v>16932.599999999999</v>
      </c>
      <c r="MT169">
        <v>18182.8</v>
      </c>
      <c r="MU169">
        <v>15823.6</v>
      </c>
      <c r="MV169">
        <v>23692.5</v>
      </c>
      <c r="MW169">
        <v>18402.3</v>
      </c>
      <c r="MX169">
        <v>19181</v>
      </c>
      <c r="MY169">
        <v>21613</v>
      </c>
      <c r="MZ169">
        <v>15700.5</v>
      </c>
      <c r="NA169">
        <v>27888.7</v>
      </c>
      <c r="NB169">
        <v>17264.3</v>
      </c>
      <c r="NC169">
        <v>23652</v>
      </c>
      <c r="ND169">
        <v>11585.8</v>
      </c>
      <c r="NE169">
        <v>10675.5</v>
      </c>
      <c r="NF169">
        <v>22287.3</v>
      </c>
      <c r="NG169">
        <v>20170</v>
      </c>
      <c r="NH169">
        <v>19484.900000000001</v>
      </c>
      <c r="NI169">
        <v>43514.6</v>
      </c>
      <c r="NJ169">
        <v>25630.3</v>
      </c>
      <c r="NK169">
        <v>27317.1</v>
      </c>
      <c r="NL169">
        <v>32456.3</v>
      </c>
      <c r="NM169">
        <v>23382</v>
      </c>
      <c r="NN169">
        <v>24759.4</v>
      </c>
      <c r="NO169">
        <v>30428.799999999999</v>
      </c>
      <c r="NP169">
        <v>35781.599999999999</v>
      </c>
      <c r="NQ169">
        <v>33581.5</v>
      </c>
      <c r="NR169">
        <v>21286.5</v>
      </c>
      <c r="NS169">
        <v>22328.3</v>
      </c>
      <c r="NT169">
        <v>21154</v>
      </c>
      <c r="NU169">
        <v>31667.7</v>
      </c>
      <c r="NV169">
        <v>31177.9</v>
      </c>
      <c r="NW169">
        <v>21560.9</v>
      </c>
      <c r="NX169">
        <v>22558.400000000001</v>
      </c>
      <c r="NY169">
        <v>22543.1</v>
      </c>
      <c r="NZ169">
        <v>24262.5</v>
      </c>
      <c r="OA169">
        <v>21256.5</v>
      </c>
      <c r="OB169">
        <v>16943.8</v>
      </c>
      <c r="OC169">
        <v>27329.5</v>
      </c>
      <c r="OD169">
        <v>22165.5</v>
      </c>
      <c r="OE169">
        <v>21243.8</v>
      </c>
      <c r="OF169">
        <v>17618.5</v>
      </c>
      <c r="OG169">
        <v>16296.6</v>
      </c>
      <c r="OH169">
        <v>15734.4</v>
      </c>
      <c r="OI169">
        <v>25737.599999999999</v>
      </c>
      <c r="OJ169">
        <v>19474.900000000001</v>
      </c>
      <c r="OK169">
        <v>14768.8</v>
      </c>
      <c r="OL169">
        <v>14692.7</v>
      </c>
      <c r="OM169">
        <v>11596.4</v>
      </c>
      <c r="ON169">
        <v>13057.9</v>
      </c>
      <c r="OO169">
        <v>11926.7</v>
      </c>
      <c r="OP169">
        <v>23929.5</v>
      </c>
      <c r="OQ169">
        <v>24925.599999999999</v>
      </c>
      <c r="OR169">
        <v>20170.5</v>
      </c>
      <c r="OS169">
        <v>20953.599999999999</v>
      </c>
      <c r="OT169">
        <v>20415.599999999999</v>
      </c>
      <c r="OU169">
        <v>24384</v>
      </c>
      <c r="OV169">
        <v>31925.200000000001</v>
      </c>
      <c r="OW169">
        <v>26807.599999999999</v>
      </c>
      <c r="OX169">
        <v>25811.1</v>
      </c>
      <c r="OY169">
        <v>18703.900000000001</v>
      </c>
      <c r="OZ169">
        <v>15501.9</v>
      </c>
      <c r="PA169">
        <v>19417.5</v>
      </c>
      <c r="PB169">
        <v>16959.900000000001</v>
      </c>
      <c r="PC169">
        <v>32122.3</v>
      </c>
      <c r="PD169">
        <v>19512.2</v>
      </c>
      <c r="PE169">
        <v>10139.799999999999</v>
      </c>
      <c r="PF169">
        <v>19817.5</v>
      </c>
      <c r="PG169">
        <v>19458.099999999999</v>
      </c>
      <c r="PH169">
        <v>22656.6</v>
      </c>
      <c r="PI169">
        <v>28496.799999999999</v>
      </c>
      <c r="PJ169">
        <v>23195.9</v>
      </c>
      <c r="PK169">
        <v>25901.3</v>
      </c>
      <c r="PL169">
        <v>24042.400000000001</v>
      </c>
      <c r="PM169">
        <v>19181</v>
      </c>
      <c r="PN169">
        <v>23459.9</v>
      </c>
      <c r="PO169">
        <v>22008.5</v>
      </c>
      <c r="PP169">
        <v>29359.7</v>
      </c>
      <c r="PQ169">
        <v>24499.7</v>
      </c>
      <c r="PR169">
        <v>24464.9</v>
      </c>
      <c r="PS169">
        <v>19578.5</v>
      </c>
      <c r="PT169">
        <v>20335.3</v>
      </c>
      <c r="PU169">
        <v>26133.5</v>
      </c>
      <c r="PV169">
        <v>41491.699999999997</v>
      </c>
      <c r="PW169">
        <v>26261.599999999999</v>
      </c>
      <c r="PX169">
        <v>23554.400000000001</v>
      </c>
      <c r="PY169">
        <v>27671.9</v>
      </c>
      <c r="PZ169">
        <v>48797.9</v>
      </c>
      <c r="QA169">
        <v>34172.699999999997</v>
      </c>
      <c r="QB169">
        <v>22476.400000000001</v>
      </c>
      <c r="QC169">
        <v>28173.4</v>
      </c>
      <c r="QD169">
        <v>23456.5</v>
      </c>
      <c r="QE169">
        <v>20755.8</v>
      </c>
      <c r="QF169">
        <v>12781</v>
      </c>
      <c r="QG169">
        <v>20202</v>
      </c>
      <c r="QH169">
        <v>19943.5</v>
      </c>
      <c r="QI169">
        <v>38945.599999999999</v>
      </c>
      <c r="QJ169">
        <v>24760.1</v>
      </c>
      <c r="QK169">
        <v>18678.5</v>
      </c>
      <c r="QL169">
        <v>18718.2</v>
      </c>
      <c r="QM169">
        <v>17442.400000000001</v>
      </c>
      <c r="QN169">
        <v>15578.7</v>
      </c>
      <c r="QO169">
        <v>16458.8</v>
      </c>
      <c r="QP169">
        <v>23919.1</v>
      </c>
      <c r="QQ169">
        <v>20293.099999999999</v>
      </c>
      <c r="QR169">
        <v>30145.3</v>
      </c>
      <c r="QS169">
        <v>22027.200000000001</v>
      </c>
      <c r="QT169">
        <v>29203</v>
      </c>
      <c r="QU169">
        <v>28044.5</v>
      </c>
      <c r="QV169">
        <v>35368.800000000003</v>
      </c>
      <c r="QW169">
        <v>28775.599999999999</v>
      </c>
      <c r="QX169">
        <v>20299.2</v>
      </c>
      <c r="QY169">
        <v>25812.7</v>
      </c>
      <c r="QZ169">
        <v>14317.2</v>
      </c>
      <c r="RA169">
        <v>29755.8</v>
      </c>
      <c r="RB169">
        <v>36217.4</v>
      </c>
      <c r="RC169">
        <v>39159.5</v>
      </c>
      <c r="RD169">
        <v>26336.2</v>
      </c>
      <c r="RE169">
        <v>9161.6</v>
      </c>
      <c r="RF169">
        <v>20386.900000000001</v>
      </c>
      <c r="RG169">
        <v>18840.8</v>
      </c>
      <c r="RH169">
        <v>21333.1</v>
      </c>
      <c r="RI169">
        <v>38164.9</v>
      </c>
      <c r="RJ169">
        <v>26866.799999999999</v>
      </c>
      <c r="RK169">
        <v>22014.6</v>
      </c>
      <c r="RL169">
        <v>20703.900000000001</v>
      </c>
      <c r="RM169">
        <v>19163.599999999999</v>
      </c>
      <c r="RN169">
        <v>26712.7</v>
      </c>
      <c r="RO169">
        <v>21272.7</v>
      </c>
      <c r="RP169">
        <v>25951.599999999999</v>
      </c>
      <c r="RQ169">
        <v>24488.7</v>
      </c>
      <c r="RR169">
        <v>33286.5</v>
      </c>
      <c r="RS169">
        <v>30793</v>
      </c>
      <c r="RT169">
        <v>37495.599999999999</v>
      </c>
      <c r="RU169">
        <v>31401.4</v>
      </c>
      <c r="RV169">
        <v>48859.1</v>
      </c>
      <c r="RW169">
        <v>33036.199999999997</v>
      </c>
      <c r="RX169">
        <v>27477.599999999999</v>
      </c>
      <c r="RY169">
        <v>33676.699999999997</v>
      </c>
      <c r="RZ169">
        <v>35643.5</v>
      </c>
      <c r="SA169">
        <v>43527.9</v>
      </c>
      <c r="SB169">
        <v>34232.9</v>
      </c>
      <c r="SC169">
        <v>27027.5</v>
      </c>
      <c r="SD169">
        <v>32412.1</v>
      </c>
      <c r="SE169">
        <v>52990.8</v>
      </c>
      <c r="SF169">
        <v>17013.099999999999</v>
      </c>
      <c r="SG169">
        <v>25386.7</v>
      </c>
      <c r="SH169">
        <v>45300.4</v>
      </c>
      <c r="SI169">
        <v>54845.2</v>
      </c>
      <c r="SJ169">
        <v>43541.9</v>
      </c>
      <c r="SK169">
        <v>49945.8</v>
      </c>
      <c r="SL169">
        <v>27689.200000000001</v>
      </c>
      <c r="SM169">
        <v>21547.4</v>
      </c>
      <c r="SN169">
        <v>25024.6</v>
      </c>
      <c r="SO169">
        <v>32468.1</v>
      </c>
      <c r="SP169">
        <v>32371.8</v>
      </c>
      <c r="SQ169">
        <v>27727</v>
      </c>
      <c r="SR169">
        <v>29220.7</v>
      </c>
      <c r="SS169">
        <v>36208.400000000001</v>
      </c>
      <c r="ST169">
        <v>25506</v>
      </c>
      <c r="SU169">
        <v>45325.9</v>
      </c>
      <c r="SV169">
        <v>45293</v>
      </c>
      <c r="SW169">
        <v>33280.1</v>
      </c>
      <c r="SX169">
        <v>39019.4</v>
      </c>
      <c r="SY169">
        <v>31446.2</v>
      </c>
      <c r="SZ169">
        <v>27145.599999999999</v>
      </c>
      <c r="TA169">
        <v>23800.9</v>
      </c>
      <c r="TB169">
        <v>24107.9</v>
      </c>
      <c r="TC169">
        <v>28830.5</v>
      </c>
      <c r="TD169">
        <v>50207.5</v>
      </c>
      <c r="TE169">
        <v>11586.9</v>
      </c>
    </row>
    <row r="170" spans="1:525" x14ac:dyDescent="0.35">
      <c r="A170" t="s">
        <v>432</v>
      </c>
      <c r="B170" s="55" t="s">
        <v>433</v>
      </c>
      <c r="C170">
        <v>13.824</v>
      </c>
      <c r="D170">
        <v>13.385899999999999</v>
      </c>
      <c r="E170">
        <v>13.4414</v>
      </c>
      <c r="F170">
        <v>13.0387</v>
      </c>
      <c r="G170">
        <v>13.747400000000001</v>
      </c>
      <c r="H170">
        <v>13.483700000000001</v>
      </c>
      <c r="I170">
        <v>13.802</v>
      </c>
      <c r="J170">
        <v>14.060499999999999</v>
      </c>
      <c r="K170">
        <v>14.157</v>
      </c>
      <c r="L170">
        <v>14.1525</v>
      </c>
      <c r="M170">
        <v>14.506600000000001</v>
      </c>
      <c r="N170">
        <v>14.4838</v>
      </c>
      <c r="O170">
        <v>15.037599999999999</v>
      </c>
      <c r="P170">
        <v>14.3924</v>
      </c>
      <c r="R170">
        <v>14.860900000000001</v>
      </c>
      <c r="S170">
        <v>14.4971</v>
      </c>
      <c r="T170">
        <v>14.0708</v>
      </c>
      <c r="U170">
        <v>14.063599999999999</v>
      </c>
      <c r="V170">
        <v>14.170400000000001</v>
      </c>
      <c r="W170">
        <v>14.4534</v>
      </c>
      <c r="X170">
        <v>14.4596</v>
      </c>
      <c r="Y170">
        <v>14.299799999999999</v>
      </c>
      <c r="Z170">
        <v>14.261100000000001</v>
      </c>
      <c r="AA170">
        <v>14.387</v>
      </c>
      <c r="AB170">
        <v>14.4559</v>
      </c>
      <c r="AC170">
        <v>13.951700000000001</v>
      </c>
      <c r="AE170">
        <v>13.623699999999999</v>
      </c>
      <c r="AF170">
        <v>13.5868</v>
      </c>
      <c r="AG170">
        <v>13.979900000000001</v>
      </c>
      <c r="AH170">
        <v>14.1417</v>
      </c>
      <c r="AI170">
        <v>13.8521</v>
      </c>
      <c r="AJ170">
        <v>13.849</v>
      </c>
      <c r="AK170">
        <v>13.1212</v>
      </c>
      <c r="AL170">
        <v>13.229699999999999</v>
      </c>
      <c r="AM170">
        <v>12.718500000000001</v>
      </c>
      <c r="AN170">
        <v>12.833299999999999</v>
      </c>
      <c r="AO170">
        <v>13.018700000000001</v>
      </c>
      <c r="AP170">
        <v>12.658200000000001</v>
      </c>
      <c r="AQ170">
        <v>12.482699999999999</v>
      </c>
      <c r="AR170">
        <v>12.9869</v>
      </c>
      <c r="AS170">
        <v>13.3126</v>
      </c>
      <c r="AT170">
        <v>13.233000000000001</v>
      </c>
      <c r="AU170">
        <v>13.600199999999999</v>
      </c>
      <c r="AV170">
        <v>13.7456</v>
      </c>
      <c r="AW170">
        <v>13.2965</v>
      </c>
      <c r="AX170">
        <v>13.657500000000001</v>
      </c>
      <c r="AY170">
        <v>13.7407</v>
      </c>
      <c r="AZ170">
        <v>13.6425</v>
      </c>
      <c r="BA170">
        <v>13.190899999999999</v>
      </c>
      <c r="BB170">
        <v>12.9831</v>
      </c>
      <c r="BE170">
        <v>11.764900000000001</v>
      </c>
      <c r="BF170">
        <v>11.3742</v>
      </c>
      <c r="BG170">
        <v>12.169</v>
      </c>
      <c r="BH170">
        <v>12.341699999999999</v>
      </c>
      <c r="BI170">
        <v>12.3637</v>
      </c>
      <c r="BJ170">
        <v>12.3606</v>
      </c>
      <c r="BK170">
        <v>12.9954</v>
      </c>
      <c r="BL170">
        <v>13.253500000000001</v>
      </c>
      <c r="BM170">
        <v>14.057499999999999</v>
      </c>
      <c r="BN170">
        <v>14.0036</v>
      </c>
      <c r="BO170">
        <v>14.406499999999999</v>
      </c>
      <c r="BQ170">
        <v>14.543900000000001</v>
      </c>
      <c r="BR170">
        <v>14.614000000000001</v>
      </c>
      <c r="BS170">
        <v>14.6678</v>
      </c>
      <c r="BT170">
        <v>14.216799999999999</v>
      </c>
      <c r="BU170">
        <v>13.9459</v>
      </c>
      <c r="BV170">
        <v>13.9254</v>
      </c>
      <c r="BW170">
        <v>13.8375</v>
      </c>
      <c r="BX170">
        <v>13.9922</v>
      </c>
      <c r="BY170">
        <v>14.54</v>
      </c>
      <c r="BZ170">
        <v>14.782</v>
      </c>
      <c r="CA170">
        <v>14.851100000000001</v>
      </c>
      <c r="CB170">
        <v>14.4673</v>
      </c>
      <c r="CC170">
        <v>14.373699999999999</v>
      </c>
      <c r="CD170">
        <v>14.3316</v>
      </c>
      <c r="CE170">
        <v>14.3361</v>
      </c>
      <c r="CF170">
        <v>14.753299999999999</v>
      </c>
      <c r="CG170">
        <v>14.748100000000001</v>
      </c>
      <c r="CH170">
        <v>14.858499999999999</v>
      </c>
      <c r="CI170">
        <v>14.9519</v>
      </c>
      <c r="CJ170">
        <v>15.0807</v>
      </c>
      <c r="CK170">
        <v>15.254799999999999</v>
      </c>
      <c r="CL170">
        <v>15.4305</v>
      </c>
      <c r="CM170">
        <v>15.6288</v>
      </c>
      <c r="CN170">
        <v>15.425599999999999</v>
      </c>
      <c r="CO170">
        <v>15.691800000000001</v>
      </c>
      <c r="CP170">
        <v>16.183800000000002</v>
      </c>
      <c r="CQ170">
        <v>16.237200000000001</v>
      </c>
      <c r="CR170">
        <v>16.3003</v>
      </c>
      <c r="CS170">
        <v>15.919</v>
      </c>
      <c r="CT170">
        <v>16.505400000000002</v>
      </c>
      <c r="CU170">
        <v>16.401499999999999</v>
      </c>
      <c r="CV170">
        <v>16.276</v>
      </c>
      <c r="CW170">
        <v>16.640699999999999</v>
      </c>
      <c r="CX170">
        <v>17.026499999999999</v>
      </c>
      <c r="CY170">
        <v>17.103000000000002</v>
      </c>
      <c r="CZ170">
        <v>16.823699999999999</v>
      </c>
      <c r="DA170">
        <v>17.119499999999999</v>
      </c>
      <c r="DB170">
        <v>16.8843</v>
      </c>
      <c r="DC170">
        <v>17.087299999999999</v>
      </c>
      <c r="DD170">
        <v>16.807600000000001</v>
      </c>
      <c r="DE170">
        <v>17.010899999999999</v>
      </c>
      <c r="DF170">
        <v>17.055800000000001</v>
      </c>
      <c r="DG170">
        <v>17.1328</v>
      </c>
      <c r="DH170">
        <v>16.767900000000001</v>
      </c>
      <c r="DI170">
        <v>16.8721</v>
      </c>
      <c r="DJ170">
        <v>17.1739</v>
      </c>
      <c r="DK170">
        <v>17.320799999999998</v>
      </c>
      <c r="DL170">
        <v>17.479900000000001</v>
      </c>
      <c r="DM170">
        <v>17.614100000000001</v>
      </c>
      <c r="DN170">
        <v>17.622499999999999</v>
      </c>
      <c r="DO170">
        <v>17.848099999999999</v>
      </c>
      <c r="DP170">
        <v>17.776399999999999</v>
      </c>
      <c r="DQ170">
        <v>17.831800000000001</v>
      </c>
      <c r="DR170">
        <v>17.471499999999999</v>
      </c>
      <c r="DT170">
        <v>17.64</v>
      </c>
      <c r="DU170">
        <v>18.078399999999998</v>
      </c>
      <c r="DV170">
        <v>18.003599999999999</v>
      </c>
      <c r="DW170">
        <v>18.188500000000001</v>
      </c>
      <c r="DX170">
        <v>18.2334</v>
      </c>
      <c r="DY170">
        <v>18.683499999999999</v>
      </c>
      <c r="DZ170">
        <v>18.863600000000002</v>
      </c>
      <c r="EA170">
        <v>18.982399999999998</v>
      </c>
      <c r="EB170">
        <v>18.9422</v>
      </c>
      <c r="EC170">
        <v>18.753900000000002</v>
      </c>
      <c r="ED170">
        <v>18.453800000000001</v>
      </c>
      <c r="EE170">
        <v>18.340599999999998</v>
      </c>
      <c r="EF170">
        <v>18.633600000000001</v>
      </c>
      <c r="EG170">
        <v>18.889700000000001</v>
      </c>
      <c r="EH170">
        <v>19.001000000000001</v>
      </c>
      <c r="EI170">
        <v>19.428899999999999</v>
      </c>
      <c r="EJ170">
        <v>19.500900000000001</v>
      </c>
      <c r="EK170">
        <v>19.6569</v>
      </c>
      <c r="EL170">
        <v>19.974</v>
      </c>
      <c r="EM170">
        <v>20.189</v>
      </c>
      <c r="EN170">
        <v>20.1402</v>
      </c>
      <c r="EO170">
        <v>20.595500000000001</v>
      </c>
      <c r="EP170">
        <v>20.7681</v>
      </c>
      <c r="EQ170">
        <v>21.119499999999999</v>
      </c>
      <c r="ER170">
        <v>21.599799999999998</v>
      </c>
      <c r="ES170">
        <v>21.831700000000001</v>
      </c>
      <c r="ET170">
        <v>21.621300000000002</v>
      </c>
      <c r="EU170">
        <v>21.5501</v>
      </c>
      <c r="EV170">
        <v>21.8184</v>
      </c>
      <c r="EW170">
        <v>21.973700000000001</v>
      </c>
      <c r="EX170">
        <v>22.383199999999999</v>
      </c>
      <c r="EY170">
        <v>22.691199999999998</v>
      </c>
      <c r="EZ170">
        <v>22.3688</v>
      </c>
      <c r="FA170">
        <v>22.2959</v>
      </c>
      <c r="FB170">
        <v>22.317799999999998</v>
      </c>
      <c r="FC170">
        <v>22.0425</v>
      </c>
      <c r="FD170">
        <v>21.988</v>
      </c>
      <c r="FE170">
        <v>22.383600000000001</v>
      </c>
      <c r="FF170">
        <v>22.9177</v>
      </c>
      <c r="FG170">
        <v>23.291499999999999</v>
      </c>
      <c r="FH170">
        <v>23.060199999999998</v>
      </c>
      <c r="FI170">
        <v>22.990400000000001</v>
      </c>
      <c r="FJ170">
        <v>21.008900000000001</v>
      </c>
      <c r="FK170">
        <v>22.481200000000001</v>
      </c>
      <c r="FL170">
        <v>22.628599999999999</v>
      </c>
      <c r="FM170">
        <v>22.3127</v>
      </c>
      <c r="FN170">
        <v>23.070399999999999</v>
      </c>
      <c r="FO170">
        <v>23.008500000000002</v>
      </c>
      <c r="FP170">
        <v>21.590800000000002</v>
      </c>
      <c r="FR170">
        <v>20.733799999999999</v>
      </c>
      <c r="FS170">
        <v>21.446000000000002</v>
      </c>
      <c r="FT170">
        <v>21.315000000000001</v>
      </c>
      <c r="FU170">
        <v>21.0669</v>
      </c>
      <c r="FV170">
        <v>21.285900000000002</v>
      </c>
      <c r="FW170">
        <v>21.954999999999998</v>
      </c>
      <c r="FX170">
        <v>21.990500000000001</v>
      </c>
      <c r="FY170">
        <v>21.810700000000001</v>
      </c>
      <c r="FZ170">
        <v>22.058399999999999</v>
      </c>
      <c r="GA170">
        <v>22.680800000000001</v>
      </c>
      <c r="GB170">
        <v>22.758199999999999</v>
      </c>
      <c r="GC170">
        <v>22.263300000000001</v>
      </c>
      <c r="GD170">
        <v>21.867100000000001</v>
      </c>
      <c r="GE170">
        <v>22.034199999999998</v>
      </c>
      <c r="GF170">
        <v>22.207000000000001</v>
      </c>
      <c r="GG170">
        <v>22.127099999999999</v>
      </c>
      <c r="GH170">
        <v>23.6555</v>
      </c>
      <c r="GI170">
        <v>23.424800000000001</v>
      </c>
      <c r="GJ170">
        <v>23.4633</v>
      </c>
      <c r="GK170">
        <v>23.517700000000001</v>
      </c>
      <c r="GL170">
        <v>23.4071</v>
      </c>
      <c r="GM170">
        <v>23.603000000000002</v>
      </c>
      <c r="GN170">
        <v>23.8385</v>
      </c>
      <c r="GO170">
        <v>24.225200000000001</v>
      </c>
      <c r="GP170">
        <v>23.900099999999998</v>
      </c>
      <c r="GQ170">
        <v>23.486999999999998</v>
      </c>
      <c r="GR170">
        <v>22.656300000000002</v>
      </c>
      <c r="GS170">
        <v>21.2605</v>
      </c>
      <c r="GT170">
        <v>20.836300000000001</v>
      </c>
      <c r="GU170">
        <v>21.3721</v>
      </c>
      <c r="GV170">
        <v>22.5581</v>
      </c>
      <c r="GW170">
        <v>22.7973</v>
      </c>
      <c r="GX170">
        <v>22.151800000000001</v>
      </c>
      <c r="GY170">
        <v>21.260999999999999</v>
      </c>
      <c r="GZ170">
        <v>21.923999999999999</v>
      </c>
      <c r="HA170">
        <v>20.920100000000001</v>
      </c>
      <c r="HB170">
        <v>20.855699999999999</v>
      </c>
      <c r="HC170">
        <v>19.4376</v>
      </c>
      <c r="HD170">
        <v>20.144500000000001</v>
      </c>
      <c r="HE170">
        <v>19.293900000000001</v>
      </c>
      <c r="HF170">
        <v>20.317499999999999</v>
      </c>
      <c r="HG170">
        <v>20.610499999999998</v>
      </c>
      <c r="HH170">
        <v>21.6203</v>
      </c>
      <c r="HI170">
        <v>22.018999999999998</v>
      </c>
      <c r="HJ170">
        <v>22.450500000000002</v>
      </c>
      <c r="HK170">
        <v>23.128799999999998</v>
      </c>
      <c r="HL170">
        <v>23.568899999999999</v>
      </c>
      <c r="HM170">
        <v>23.7302</v>
      </c>
      <c r="HN170">
        <v>23.1877</v>
      </c>
      <c r="HO170">
        <v>23.831399999999999</v>
      </c>
      <c r="HP170">
        <v>23.754300000000001</v>
      </c>
      <c r="HQ170">
        <v>23.576000000000001</v>
      </c>
      <c r="HR170">
        <v>25.6006</v>
      </c>
      <c r="HS170">
        <v>25.900400000000001</v>
      </c>
      <c r="HU170">
        <v>24.950800000000001</v>
      </c>
      <c r="HV170">
        <v>25.0016</v>
      </c>
      <c r="HW170">
        <v>23.537299999999998</v>
      </c>
      <c r="HX170">
        <v>22.928899999999999</v>
      </c>
      <c r="HY170">
        <v>22.374600000000001</v>
      </c>
      <c r="HZ170">
        <v>21.856400000000001</v>
      </c>
      <c r="IA170">
        <v>23.229399999999998</v>
      </c>
      <c r="IB170">
        <v>23.502500000000001</v>
      </c>
      <c r="IC170">
        <v>23.891999999999999</v>
      </c>
      <c r="ID170">
        <v>23.951899999999998</v>
      </c>
      <c r="IE170">
        <v>24.497</v>
      </c>
      <c r="IF170">
        <v>24.621300000000002</v>
      </c>
      <c r="IG170">
        <v>24.255400000000002</v>
      </c>
      <c r="IH170">
        <v>23.739599999999999</v>
      </c>
      <c r="II170">
        <v>22.285900000000002</v>
      </c>
      <c r="IJ170">
        <v>21.821300000000001</v>
      </c>
      <c r="IK170">
        <v>21.561</v>
      </c>
      <c r="IL170">
        <v>21.599399999999999</v>
      </c>
      <c r="IM170">
        <v>21.919499999999999</v>
      </c>
      <c r="IN170">
        <v>22.318300000000001</v>
      </c>
      <c r="IO170">
        <v>23.655000000000001</v>
      </c>
      <c r="IP170">
        <v>23.532699999999998</v>
      </c>
      <c r="IQ170">
        <v>23.965699999999998</v>
      </c>
      <c r="IR170">
        <v>23.937000000000001</v>
      </c>
      <c r="IS170">
        <v>24.3855</v>
      </c>
      <c r="IT170">
        <v>24.768000000000001</v>
      </c>
      <c r="IU170">
        <v>25.238800000000001</v>
      </c>
      <c r="IV170">
        <v>25.551200000000001</v>
      </c>
      <c r="IW170">
        <v>25.619900000000001</v>
      </c>
      <c r="IX170">
        <v>25.543399999999998</v>
      </c>
      <c r="IY170">
        <v>25.44</v>
      </c>
      <c r="IZ170">
        <v>25.981400000000001</v>
      </c>
      <c r="JA170">
        <v>26.0291</v>
      </c>
      <c r="JB170">
        <v>26.822800000000001</v>
      </c>
      <c r="JC170">
        <v>26.816299999999998</v>
      </c>
      <c r="JD170">
        <v>27.032299999999999</v>
      </c>
      <c r="JE170">
        <v>27.008299999999998</v>
      </c>
      <c r="JF170">
        <v>27.123200000000001</v>
      </c>
      <c r="JG170">
        <v>27.313500000000001</v>
      </c>
      <c r="JH170">
        <v>26.519100000000002</v>
      </c>
      <c r="JI170">
        <v>24.9786</v>
      </c>
      <c r="JJ170">
        <v>25.808900000000001</v>
      </c>
      <c r="JK170">
        <v>26.0124</v>
      </c>
      <c r="JL170">
        <v>25.524000000000001</v>
      </c>
      <c r="JM170">
        <v>22.714300000000001</v>
      </c>
      <c r="JN170">
        <v>22.906400000000001</v>
      </c>
      <c r="JO170">
        <v>19.143699999999999</v>
      </c>
      <c r="JP170">
        <v>17.5822</v>
      </c>
      <c r="JQ170">
        <v>18.7286</v>
      </c>
      <c r="JR170">
        <v>17.090699999999998</v>
      </c>
      <c r="JT170">
        <v>20.9069</v>
      </c>
      <c r="JU170">
        <v>21.4084</v>
      </c>
      <c r="JV170">
        <v>21.306799999999999</v>
      </c>
      <c r="JW170">
        <v>22.276599999999998</v>
      </c>
      <c r="JX170">
        <v>20.512699999999999</v>
      </c>
      <c r="JY170">
        <v>22.588999999999999</v>
      </c>
      <c r="JZ170">
        <v>23.9664</v>
      </c>
      <c r="KA170">
        <v>26.648599999999998</v>
      </c>
      <c r="KB170">
        <v>23.751100000000001</v>
      </c>
      <c r="KC170">
        <v>24.470800000000001</v>
      </c>
      <c r="KD170">
        <v>23.459399999999999</v>
      </c>
      <c r="KF170">
        <v>23.678899999999999</v>
      </c>
      <c r="KG170">
        <v>25.498100000000001</v>
      </c>
      <c r="KH170">
        <v>26.176300000000001</v>
      </c>
      <c r="KI170">
        <v>26.2409</v>
      </c>
      <c r="KJ170">
        <v>26.953600000000002</v>
      </c>
      <c r="KK170">
        <v>27.474799999999998</v>
      </c>
      <c r="KL170">
        <v>27.030100000000001</v>
      </c>
      <c r="KM170">
        <v>27.274699999999999</v>
      </c>
      <c r="KN170">
        <v>27.079899999999999</v>
      </c>
      <c r="KO170">
        <v>26.1601</v>
      </c>
      <c r="KP170">
        <v>27.3399</v>
      </c>
      <c r="KQ170">
        <v>26.298300000000001</v>
      </c>
      <c r="KR170">
        <v>27.372399999999999</v>
      </c>
      <c r="KS170">
        <v>28.4589</v>
      </c>
      <c r="KT170">
        <v>28.8249</v>
      </c>
      <c r="KU170">
        <v>29.776199999999999</v>
      </c>
      <c r="KV170">
        <v>28.0367</v>
      </c>
      <c r="KW170">
        <v>30.024799999999999</v>
      </c>
      <c r="KX170">
        <v>30.718</v>
      </c>
      <c r="KY170">
        <v>31.9696</v>
      </c>
      <c r="KZ170">
        <v>32.917299999999997</v>
      </c>
      <c r="LA170">
        <v>33.311700000000002</v>
      </c>
      <c r="LB170">
        <v>32.703400000000002</v>
      </c>
      <c r="LC170">
        <v>32.692300000000003</v>
      </c>
      <c r="LF170">
        <v>33.854799999999997</v>
      </c>
      <c r="LG170">
        <v>32.961799999999997</v>
      </c>
      <c r="LH170">
        <v>33.058199999999999</v>
      </c>
      <c r="LI170">
        <v>31.467099999999999</v>
      </c>
      <c r="LJ170">
        <v>32.380299999999998</v>
      </c>
      <c r="LK170">
        <v>33.714300000000001</v>
      </c>
      <c r="LL170">
        <v>33.110300000000002</v>
      </c>
      <c r="LM170">
        <v>31.5045</v>
      </c>
      <c r="LN170">
        <v>30.338100000000001</v>
      </c>
      <c r="LO170">
        <v>31.964500000000001</v>
      </c>
      <c r="LP170">
        <v>32.238199999999999</v>
      </c>
      <c r="LQ170">
        <v>32.814100000000003</v>
      </c>
      <c r="LS170">
        <v>34.0246</v>
      </c>
      <c r="LT170">
        <v>34.280200000000001</v>
      </c>
      <c r="LU170">
        <v>34.2532</v>
      </c>
      <c r="LV170">
        <v>33.692599999999999</v>
      </c>
      <c r="LW170">
        <v>34.031799999999997</v>
      </c>
      <c r="LX170">
        <v>33.1267</v>
      </c>
      <c r="LY170">
        <v>33.2121</v>
      </c>
      <c r="LZ170">
        <v>33.675699999999999</v>
      </c>
      <c r="MA170">
        <v>34.481400000000001</v>
      </c>
      <c r="MB170">
        <v>34.156300000000002</v>
      </c>
      <c r="MC170">
        <v>33.166600000000003</v>
      </c>
      <c r="MD170">
        <v>34.011200000000002</v>
      </c>
      <c r="ME170">
        <v>34.975200000000001</v>
      </c>
      <c r="MF170">
        <v>35.101799999999997</v>
      </c>
      <c r="MG170">
        <v>34.167000000000002</v>
      </c>
      <c r="MH170">
        <v>35.384599999999999</v>
      </c>
      <c r="MI170">
        <v>36.120699999999999</v>
      </c>
      <c r="MJ170">
        <v>36.810499999999998</v>
      </c>
      <c r="MK170">
        <v>36.9651</v>
      </c>
      <c r="ML170">
        <v>37.205199999999998</v>
      </c>
      <c r="MM170">
        <v>38.2988</v>
      </c>
      <c r="MN170">
        <v>38.464300000000001</v>
      </c>
      <c r="MO170">
        <v>37.895000000000003</v>
      </c>
      <c r="MP170">
        <v>37.877800000000001</v>
      </c>
      <c r="MQ170">
        <v>38.700000000000003</v>
      </c>
      <c r="MR170">
        <v>37.087699999999998</v>
      </c>
      <c r="MS170">
        <v>37.872300000000003</v>
      </c>
      <c r="MT170">
        <v>38.487299999999998</v>
      </c>
      <c r="MU170">
        <v>39.732199999999999</v>
      </c>
      <c r="MV170">
        <v>38.378799999999998</v>
      </c>
      <c r="MW170">
        <v>40.527200000000001</v>
      </c>
      <c r="MX170">
        <v>41.9056</v>
      </c>
      <c r="MY170">
        <v>42.596600000000002</v>
      </c>
      <c r="MZ170">
        <v>40.8643</v>
      </c>
      <c r="NA170">
        <v>40.790399999999998</v>
      </c>
      <c r="NB170">
        <v>42.0428</v>
      </c>
      <c r="NC170">
        <v>41.391800000000003</v>
      </c>
      <c r="NE170">
        <v>43.694400000000002</v>
      </c>
      <c r="NF170">
        <v>41.286999999999999</v>
      </c>
      <c r="NG170">
        <v>40.805900000000001</v>
      </c>
      <c r="NH170">
        <v>38.738500000000002</v>
      </c>
      <c r="NI170">
        <v>37.981400000000001</v>
      </c>
      <c r="NJ170">
        <v>39.371000000000002</v>
      </c>
      <c r="NK170">
        <v>37.891500000000001</v>
      </c>
      <c r="NL170">
        <v>38.060899999999997</v>
      </c>
      <c r="NM170">
        <v>38.207799999999999</v>
      </c>
      <c r="NN170">
        <v>37.987699999999997</v>
      </c>
      <c r="NO170">
        <v>37.074199999999998</v>
      </c>
      <c r="NP170">
        <v>38.268099999999997</v>
      </c>
      <c r="NQ170">
        <v>37.763500000000001</v>
      </c>
      <c r="NR170">
        <v>37.681399999999996</v>
      </c>
      <c r="NS170">
        <v>36.718200000000003</v>
      </c>
      <c r="NU170">
        <v>35.028599999999997</v>
      </c>
      <c r="NV170">
        <v>36.005899999999997</v>
      </c>
      <c r="NW170">
        <v>35.087499999999999</v>
      </c>
      <c r="NX170">
        <v>35.177199999999999</v>
      </c>
      <c r="NY170">
        <v>33.920999999999999</v>
      </c>
      <c r="NZ170">
        <v>35.6967</v>
      </c>
      <c r="OA170">
        <v>35.465299999999999</v>
      </c>
      <c r="OB170">
        <v>33.847099999999998</v>
      </c>
      <c r="OC170">
        <v>31.43</v>
      </c>
      <c r="OD170">
        <v>32.832700000000003</v>
      </c>
      <c r="OE170">
        <v>31.771599999999999</v>
      </c>
      <c r="OF170">
        <v>32.927500000000002</v>
      </c>
      <c r="OG170">
        <v>32.9587</v>
      </c>
      <c r="OH170">
        <v>34.850700000000003</v>
      </c>
      <c r="OI170">
        <v>38.487900000000003</v>
      </c>
      <c r="OJ170">
        <v>38.594499999999996</v>
      </c>
      <c r="OK170">
        <v>39.604599999999998</v>
      </c>
      <c r="OL170">
        <v>39.625399999999999</v>
      </c>
      <c r="OM170">
        <v>38.120100000000001</v>
      </c>
      <c r="ON170">
        <v>36.6083</v>
      </c>
      <c r="OO170">
        <v>37.927100000000003</v>
      </c>
      <c r="OP170">
        <v>36.180100000000003</v>
      </c>
      <c r="OQ170">
        <v>34.1982</v>
      </c>
      <c r="OR170">
        <v>33.688600000000001</v>
      </c>
      <c r="OS170">
        <v>35.151200000000003</v>
      </c>
      <c r="OT170">
        <v>33.805500000000002</v>
      </c>
      <c r="OU170">
        <v>35.497799999999998</v>
      </c>
      <c r="OV170">
        <v>37.9955</v>
      </c>
      <c r="OW170">
        <v>37.794699999999999</v>
      </c>
      <c r="OX170">
        <v>39.750700000000002</v>
      </c>
      <c r="OY170">
        <v>39.797600000000003</v>
      </c>
      <c r="OZ170">
        <v>40.196100000000001</v>
      </c>
      <c r="PA170">
        <v>40.130099999999999</v>
      </c>
      <c r="PB170">
        <v>39.496099999999998</v>
      </c>
      <c r="PC170">
        <v>38.767899999999997</v>
      </c>
      <c r="PD170">
        <v>37.828400000000002</v>
      </c>
      <c r="PE170">
        <v>37.923099999999998</v>
      </c>
      <c r="PF170">
        <v>39.212200000000003</v>
      </c>
      <c r="PG170">
        <v>40.1083</v>
      </c>
      <c r="PH170">
        <v>38.8658</v>
      </c>
      <c r="PI170">
        <v>39.278700000000001</v>
      </c>
      <c r="PJ170">
        <v>40.835799999999999</v>
      </c>
      <c r="PK170">
        <v>39.893999999999998</v>
      </c>
      <c r="PL170">
        <v>40.5488</v>
      </c>
      <c r="PM170">
        <v>38.238300000000002</v>
      </c>
      <c r="PN170">
        <v>39.495699999999999</v>
      </c>
      <c r="PO170">
        <v>38.361199999999997</v>
      </c>
      <c r="PP170">
        <v>38.450000000000003</v>
      </c>
      <c r="PQ170">
        <v>39.0764</v>
      </c>
      <c r="PR170">
        <v>40.733800000000002</v>
      </c>
      <c r="PT170">
        <v>39.103400000000001</v>
      </c>
      <c r="PU170">
        <v>38.353900000000003</v>
      </c>
      <c r="PV170">
        <v>37.600499999999997</v>
      </c>
      <c r="PW170">
        <v>37.780999999999999</v>
      </c>
      <c r="PX170">
        <v>37.426000000000002</v>
      </c>
      <c r="PY170">
        <v>37.968600000000002</v>
      </c>
      <c r="PZ170">
        <v>37.910499999999999</v>
      </c>
      <c r="QA170">
        <v>38.675800000000002</v>
      </c>
      <c r="QB170">
        <v>39.186999999999998</v>
      </c>
      <c r="QC170">
        <v>41.122300000000003</v>
      </c>
      <c r="QD170">
        <v>40.116500000000002</v>
      </c>
      <c r="QE170">
        <v>42.401000000000003</v>
      </c>
      <c r="QF170">
        <v>41.952599999999997</v>
      </c>
      <c r="QG170">
        <v>42.332599999999999</v>
      </c>
      <c r="QH170">
        <v>41.985599999999998</v>
      </c>
      <c r="QI170">
        <v>43.900799999999997</v>
      </c>
      <c r="QJ170">
        <v>43.909100000000002</v>
      </c>
      <c r="QK170">
        <v>43.6173</v>
      </c>
      <c r="QL170">
        <v>42.598599999999998</v>
      </c>
      <c r="QM170">
        <v>43.075000000000003</v>
      </c>
      <c r="QN170">
        <v>44.314700000000002</v>
      </c>
      <c r="QO170">
        <v>42.965600000000002</v>
      </c>
      <c r="QP170">
        <v>42.8962</v>
      </c>
      <c r="QQ170">
        <v>41.790300000000002</v>
      </c>
      <c r="QR170">
        <v>42.1006</v>
      </c>
      <c r="QS170">
        <v>41.633800000000001</v>
      </c>
      <c r="QT170">
        <v>41.062800000000003</v>
      </c>
      <c r="QU170">
        <v>40.0839</v>
      </c>
      <c r="QV170">
        <v>39.740499999999997</v>
      </c>
      <c r="QW170">
        <v>42.392600000000002</v>
      </c>
      <c r="QX170">
        <v>43.139400000000002</v>
      </c>
      <c r="QY170">
        <v>44.854100000000003</v>
      </c>
      <c r="QZ170">
        <v>45.0886</v>
      </c>
      <c r="RA170">
        <v>46.0383</v>
      </c>
      <c r="RB170">
        <v>46.590699999999998</v>
      </c>
      <c r="RC170">
        <v>49.677999999999997</v>
      </c>
      <c r="RD170">
        <v>49.496000000000002</v>
      </c>
      <c r="RE170">
        <v>49.5822</v>
      </c>
      <c r="RF170">
        <v>47.228400000000001</v>
      </c>
      <c r="RG170">
        <v>48.212000000000003</v>
      </c>
      <c r="RH170">
        <v>48.666899999999998</v>
      </c>
      <c r="RI170">
        <v>50.433900000000001</v>
      </c>
      <c r="RJ170">
        <v>51.7179</v>
      </c>
      <c r="RK170">
        <v>52.552199999999999</v>
      </c>
      <c r="RL170">
        <v>52.930500000000002</v>
      </c>
      <c r="RM170">
        <v>53.613700000000001</v>
      </c>
      <c r="RN170">
        <v>55.112299999999998</v>
      </c>
      <c r="RO170">
        <v>55.391300000000001</v>
      </c>
      <c r="RP170">
        <v>54.595500000000001</v>
      </c>
      <c r="RQ170">
        <v>57.255600000000001</v>
      </c>
      <c r="RS170">
        <v>58.503900000000002</v>
      </c>
      <c r="RT170">
        <v>56.755200000000002</v>
      </c>
      <c r="RU170">
        <v>55.186300000000003</v>
      </c>
      <c r="RV170">
        <v>60.2746</v>
      </c>
      <c r="RW170">
        <v>61.168999999999997</v>
      </c>
      <c r="RX170">
        <v>63.825299999999999</v>
      </c>
      <c r="RY170">
        <v>66.003500000000003</v>
      </c>
      <c r="RZ170">
        <v>68.590599999999995</v>
      </c>
      <c r="SA170">
        <v>65.629199999999997</v>
      </c>
      <c r="SB170">
        <v>65.429000000000002</v>
      </c>
      <c r="SC170">
        <v>68.072400000000002</v>
      </c>
      <c r="SD170">
        <v>68.523600000000002</v>
      </c>
      <c r="SE170">
        <v>67.442700000000002</v>
      </c>
      <c r="SF170">
        <v>67.872299999999996</v>
      </c>
      <c r="SG170">
        <v>70.204599999999999</v>
      </c>
      <c r="SH170">
        <v>64.900300000000001</v>
      </c>
      <c r="SI170">
        <v>64.16</v>
      </c>
      <c r="SJ170">
        <v>58.911200000000001</v>
      </c>
      <c r="SK170">
        <v>62.453000000000003</v>
      </c>
      <c r="SL170">
        <v>65.6952</v>
      </c>
      <c r="SM170">
        <v>67.180899999999994</v>
      </c>
      <c r="SN170">
        <v>67.217600000000004</v>
      </c>
      <c r="SO170">
        <v>60.1096</v>
      </c>
      <c r="SP170">
        <v>63.7759</v>
      </c>
      <c r="SQ170">
        <v>65.697599999999994</v>
      </c>
      <c r="SR170">
        <v>64.946100000000001</v>
      </c>
      <c r="SS170">
        <v>62.339300000000001</v>
      </c>
      <c r="ST170">
        <v>65.332999999999998</v>
      </c>
      <c r="SU170">
        <v>67.486500000000007</v>
      </c>
      <c r="SV170">
        <v>69.348200000000006</v>
      </c>
      <c r="SW170">
        <v>67.975800000000007</v>
      </c>
      <c r="SX170">
        <v>73.995699999999999</v>
      </c>
      <c r="SY170">
        <v>70.837100000000007</v>
      </c>
      <c r="SZ170">
        <v>74.006600000000006</v>
      </c>
      <c r="TA170">
        <v>72.831500000000005</v>
      </c>
      <c r="TB170">
        <v>74.273499999999999</v>
      </c>
      <c r="TC170">
        <v>73.734099999999998</v>
      </c>
      <c r="TD170">
        <v>70.429599999999994</v>
      </c>
      <c r="TE170">
        <v>70.806799999999996</v>
      </c>
    </row>
    <row r="171" spans="1:525" x14ac:dyDescent="0.35">
      <c r="A171" t="s">
        <v>434</v>
      </c>
      <c r="B171" s="55" t="s">
        <v>435</v>
      </c>
      <c r="C171">
        <v>283506</v>
      </c>
      <c r="D171">
        <v>297772</v>
      </c>
      <c r="E171">
        <v>297772</v>
      </c>
      <c r="F171">
        <v>297772</v>
      </c>
      <c r="G171">
        <v>297772</v>
      </c>
      <c r="H171">
        <v>297772</v>
      </c>
      <c r="I171">
        <v>297772</v>
      </c>
      <c r="J171">
        <v>297772</v>
      </c>
      <c r="K171">
        <v>297772</v>
      </c>
      <c r="L171">
        <v>297772</v>
      </c>
      <c r="M171">
        <v>297772</v>
      </c>
      <c r="N171">
        <v>297772</v>
      </c>
      <c r="O171">
        <v>297772</v>
      </c>
      <c r="P171">
        <v>297772</v>
      </c>
      <c r="Q171">
        <v>297772</v>
      </c>
      <c r="R171">
        <v>297772</v>
      </c>
      <c r="S171">
        <v>297772</v>
      </c>
      <c r="T171">
        <v>297772</v>
      </c>
      <c r="U171">
        <v>297772</v>
      </c>
      <c r="V171">
        <v>297772</v>
      </c>
      <c r="W171">
        <v>297772</v>
      </c>
      <c r="X171">
        <v>297772</v>
      </c>
      <c r="Y171">
        <v>297772</v>
      </c>
      <c r="Z171">
        <v>297772</v>
      </c>
      <c r="AA171">
        <v>297772</v>
      </c>
      <c r="AB171">
        <v>297772</v>
      </c>
      <c r="AC171">
        <v>297772</v>
      </c>
      <c r="AD171">
        <v>297772</v>
      </c>
      <c r="AE171">
        <v>297772</v>
      </c>
      <c r="AF171">
        <v>297772</v>
      </c>
      <c r="AG171">
        <v>297772</v>
      </c>
      <c r="AH171">
        <v>297772</v>
      </c>
      <c r="AI171">
        <v>297772</v>
      </c>
      <c r="AJ171">
        <v>297772</v>
      </c>
      <c r="AK171">
        <v>297772</v>
      </c>
      <c r="AL171">
        <v>297772</v>
      </c>
      <c r="AM171">
        <v>297772</v>
      </c>
      <c r="AN171">
        <v>297772</v>
      </c>
      <c r="AO171">
        <v>297772</v>
      </c>
      <c r="AP171">
        <v>297772</v>
      </c>
      <c r="AQ171">
        <v>297772</v>
      </c>
      <c r="AR171">
        <v>297772</v>
      </c>
      <c r="AS171">
        <v>297772</v>
      </c>
      <c r="AT171">
        <v>297772</v>
      </c>
      <c r="AU171">
        <v>297772</v>
      </c>
      <c r="AV171">
        <v>297772</v>
      </c>
      <c r="AW171">
        <v>297772</v>
      </c>
      <c r="AX171">
        <v>297772</v>
      </c>
      <c r="AY171">
        <v>297772</v>
      </c>
      <c r="AZ171">
        <v>297772</v>
      </c>
      <c r="BA171">
        <v>297772</v>
      </c>
      <c r="BB171">
        <v>297772</v>
      </c>
      <c r="BC171">
        <v>297772</v>
      </c>
      <c r="BD171">
        <v>384081</v>
      </c>
      <c r="BE171">
        <v>384081</v>
      </c>
      <c r="BF171">
        <v>384081</v>
      </c>
      <c r="BG171">
        <v>384081</v>
      </c>
      <c r="BH171">
        <v>384081</v>
      </c>
      <c r="BI171">
        <v>384081</v>
      </c>
      <c r="BJ171">
        <v>384081</v>
      </c>
      <c r="BK171">
        <v>384081</v>
      </c>
      <c r="BL171">
        <v>384081</v>
      </c>
      <c r="BM171">
        <v>384081</v>
      </c>
      <c r="BN171">
        <v>384081</v>
      </c>
      <c r="BO171">
        <v>384081</v>
      </c>
      <c r="BP171">
        <v>384081</v>
      </c>
      <c r="BQ171">
        <v>384081</v>
      </c>
      <c r="BR171">
        <v>384081</v>
      </c>
      <c r="BS171">
        <v>384081</v>
      </c>
      <c r="BT171">
        <v>384081</v>
      </c>
      <c r="BU171">
        <v>384081</v>
      </c>
      <c r="BV171">
        <v>384081</v>
      </c>
      <c r="BW171">
        <v>384081</v>
      </c>
      <c r="BX171">
        <v>384081</v>
      </c>
      <c r="BY171">
        <v>384081</v>
      </c>
      <c r="BZ171">
        <v>384081</v>
      </c>
      <c r="CA171">
        <v>384081</v>
      </c>
      <c r="CB171">
        <v>384081</v>
      </c>
      <c r="CC171">
        <v>384081</v>
      </c>
      <c r="CD171">
        <v>384081</v>
      </c>
      <c r="CE171">
        <v>384081</v>
      </c>
      <c r="CF171">
        <v>384081</v>
      </c>
      <c r="CG171">
        <v>384081</v>
      </c>
      <c r="CH171">
        <v>384081</v>
      </c>
      <c r="CI171">
        <v>384081</v>
      </c>
      <c r="CJ171">
        <v>384081</v>
      </c>
      <c r="CK171">
        <v>384081</v>
      </c>
      <c r="CL171">
        <v>384081</v>
      </c>
      <c r="CM171">
        <v>384081</v>
      </c>
      <c r="CN171">
        <v>384081</v>
      </c>
      <c r="CO171">
        <v>384081</v>
      </c>
      <c r="CP171">
        <v>384081</v>
      </c>
      <c r="CQ171">
        <v>384081</v>
      </c>
      <c r="CR171">
        <v>384081</v>
      </c>
      <c r="CS171">
        <v>384081</v>
      </c>
      <c r="CT171">
        <v>384081</v>
      </c>
      <c r="CU171">
        <v>384081</v>
      </c>
      <c r="CV171">
        <v>384081</v>
      </c>
      <c r="CW171">
        <v>384081</v>
      </c>
      <c r="CX171">
        <v>384081</v>
      </c>
      <c r="CY171">
        <v>384081</v>
      </c>
      <c r="CZ171">
        <v>384081</v>
      </c>
      <c r="DA171">
        <v>384081</v>
      </c>
      <c r="DB171">
        <v>384081</v>
      </c>
      <c r="DC171">
        <v>384081</v>
      </c>
      <c r="DD171">
        <v>384081</v>
      </c>
      <c r="DE171">
        <v>434387</v>
      </c>
      <c r="DF171">
        <v>434387</v>
      </c>
      <c r="DG171">
        <v>434387</v>
      </c>
      <c r="DH171">
        <v>434387</v>
      </c>
      <c r="DI171">
        <v>434387</v>
      </c>
      <c r="DJ171">
        <v>434387</v>
      </c>
      <c r="DK171">
        <v>434387</v>
      </c>
      <c r="DL171">
        <v>434387</v>
      </c>
      <c r="DM171">
        <v>434387</v>
      </c>
      <c r="DN171">
        <v>434387</v>
      </c>
      <c r="DO171">
        <v>434387</v>
      </c>
      <c r="DP171">
        <v>434387</v>
      </c>
      <c r="DQ171">
        <v>434387</v>
      </c>
      <c r="DR171">
        <v>434387</v>
      </c>
      <c r="DS171">
        <v>434387</v>
      </c>
      <c r="DT171">
        <v>434387</v>
      </c>
      <c r="DU171">
        <v>434387</v>
      </c>
      <c r="DV171">
        <v>434387</v>
      </c>
      <c r="DW171">
        <v>434387</v>
      </c>
      <c r="DX171">
        <v>434387</v>
      </c>
      <c r="DY171">
        <v>434387</v>
      </c>
      <c r="DZ171">
        <v>434387</v>
      </c>
      <c r="EA171">
        <v>434387</v>
      </c>
      <c r="EB171">
        <v>434387</v>
      </c>
      <c r="EC171">
        <v>434387</v>
      </c>
      <c r="ED171">
        <v>434387</v>
      </c>
      <c r="EE171">
        <v>434387</v>
      </c>
      <c r="EF171">
        <v>434387</v>
      </c>
      <c r="EG171">
        <v>434387</v>
      </c>
      <c r="EH171">
        <v>434387</v>
      </c>
      <c r="EI171">
        <v>434387</v>
      </c>
      <c r="EJ171">
        <v>434387</v>
      </c>
      <c r="EK171">
        <v>434387</v>
      </c>
      <c r="EL171">
        <v>434387</v>
      </c>
      <c r="EM171">
        <v>434387</v>
      </c>
      <c r="EN171">
        <v>434387</v>
      </c>
      <c r="EO171">
        <v>434387</v>
      </c>
      <c r="EP171">
        <v>434387</v>
      </c>
      <c r="EQ171">
        <v>434387</v>
      </c>
      <c r="ER171">
        <v>434387</v>
      </c>
      <c r="ES171">
        <v>434387</v>
      </c>
      <c r="ET171">
        <v>434387</v>
      </c>
      <c r="EU171">
        <v>434387</v>
      </c>
      <c r="EV171">
        <v>434387</v>
      </c>
      <c r="EW171">
        <v>434387</v>
      </c>
      <c r="EX171">
        <v>434387</v>
      </c>
      <c r="EY171">
        <v>434387</v>
      </c>
      <c r="EZ171">
        <v>434387</v>
      </c>
      <c r="FA171">
        <v>434387</v>
      </c>
      <c r="FB171">
        <v>434387</v>
      </c>
      <c r="FC171">
        <v>434387</v>
      </c>
      <c r="FD171">
        <v>434387</v>
      </c>
      <c r="FE171">
        <v>589421</v>
      </c>
      <c r="FF171">
        <v>589421</v>
      </c>
      <c r="FG171">
        <v>589421</v>
      </c>
      <c r="FH171">
        <v>589421</v>
      </c>
      <c r="FI171">
        <v>589421</v>
      </c>
      <c r="FJ171">
        <v>589421</v>
      </c>
      <c r="FK171">
        <v>589421</v>
      </c>
      <c r="FL171">
        <v>589421</v>
      </c>
      <c r="FM171">
        <v>589421</v>
      </c>
      <c r="FN171">
        <v>589421</v>
      </c>
      <c r="FO171">
        <v>589421</v>
      </c>
      <c r="FP171">
        <v>589421</v>
      </c>
      <c r="FQ171">
        <v>589421</v>
      </c>
      <c r="FR171">
        <v>589421</v>
      </c>
      <c r="FS171">
        <v>589421</v>
      </c>
      <c r="FT171">
        <v>589421</v>
      </c>
      <c r="FU171">
        <v>589421</v>
      </c>
      <c r="FV171">
        <v>589421</v>
      </c>
      <c r="FW171">
        <v>589421</v>
      </c>
      <c r="FX171">
        <v>589421</v>
      </c>
      <c r="FY171">
        <v>589421</v>
      </c>
      <c r="FZ171">
        <v>589421</v>
      </c>
      <c r="GA171">
        <v>589421</v>
      </c>
      <c r="GB171">
        <v>589421</v>
      </c>
      <c r="GC171">
        <v>589421</v>
      </c>
      <c r="GD171">
        <v>589421</v>
      </c>
      <c r="GE171">
        <v>589421</v>
      </c>
      <c r="GF171">
        <v>589421</v>
      </c>
      <c r="GG171">
        <v>589421</v>
      </c>
      <c r="GH171">
        <v>589421</v>
      </c>
      <c r="GI171">
        <v>589421</v>
      </c>
      <c r="GJ171">
        <v>589421</v>
      </c>
      <c r="GK171">
        <v>589421</v>
      </c>
      <c r="GL171">
        <v>589421</v>
      </c>
      <c r="GM171">
        <v>589421</v>
      </c>
      <c r="GN171">
        <v>589421</v>
      </c>
      <c r="GO171">
        <v>589421</v>
      </c>
      <c r="GP171">
        <v>589421</v>
      </c>
      <c r="GQ171">
        <v>589421</v>
      </c>
      <c r="GR171">
        <v>589421</v>
      </c>
      <c r="GS171">
        <v>589421</v>
      </c>
      <c r="GT171">
        <v>589421</v>
      </c>
      <c r="GU171">
        <v>589421</v>
      </c>
      <c r="GV171">
        <v>589421</v>
      </c>
      <c r="GW171">
        <v>589421</v>
      </c>
      <c r="GX171">
        <v>589421</v>
      </c>
      <c r="GY171">
        <v>589421</v>
      </c>
      <c r="GZ171">
        <v>589421</v>
      </c>
      <c r="HA171">
        <v>589421</v>
      </c>
      <c r="HB171">
        <v>589421</v>
      </c>
      <c r="HC171">
        <v>589421</v>
      </c>
      <c r="HD171">
        <v>589421</v>
      </c>
      <c r="HE171">
        <v>576854</v>
      </c>
      <c r="HF171">
        <v>576854</v>
      </c>
      <c r="HG171">
        <v>576854</v>
      </c>
      <c r="HH171">
        <v>576854</v>
      </c>
      <c r="HI171">
        <v>576854</v>
      </c>
      <c r="HJ171">
        <v>576854</v>
      </c>
      <c r="HK171">
        <v>576854</v>
      </c>
      <c r="HL171">
        <v>576854</v>
      </c>
      <c r="HM171">
        <v>576854</v>
      </c>
      <c r="HN171">
        <v>576854</v>
      </c>
      <c r="HO171">
        <v>576854</v>
      </c>
      <c r="HP171">
        <v>576854</v>
      </c>
      <c r="HQ171">
        <v>576854</v>
      </c>
      <c r="HR171">
        <v>576854</v>
      </c>
      <c r="HS171">
        <v>576854</v>
      </c>
      <c r="HT171">
        <v>576854</v>
      </c>
      <c r="HU171">
        <v>576854</v>
      </c>
      <c r="HV171">
        <v>576854</v>
      </c>
      <c r="HW171">
        <v>576854</v>
      </c>
      <c r="HX171">
        <v>576854</v>
      </c>
      <c r="HY171">
        <v>576854</v>
      </c>
      <c r="HZ171">
        <v>576854</v>
      </c>
      <c r="IA171">
        <v>576854</v>
      </c>
      <c r="IB171">
        <v>576854</v>
      </c>
      <c r="IC171">
        <v>576854</v>
      </c>
      <c r="ID171">
        <v>576854</v>
      </c>
      <c r="IE171">
        <v>576854</v>
      </c>
      <c r="IF171">
        <v>576854</v>
      </c>
      <c r="IG171">
        <v>576854</v>
      </c>
      <c r="IH171">
        <v>576854</v>
      </c>
      <c r="II171">
        <v>576854</v>
      </c>
      <c r="IJ171">
        <v>576854</v>
      </c>
      <c r="IK171">
        <v>576854</v>
      </c>
      <c r="IL171">
        <v>576854</v>
      </c>
      <c r="IM171">
        <v>576854</v>
      </c>
      <c r="IN171">
        <v>576854</v>
      </c>
      <c r="IO171">
        <v>576854</v>
      </c>
      <c r="IP171">
        <v>576854</v>
      </c>
      <c r="IQ171">
        <v>576854</v>
      </c>
      <c r="IR171">
        <v>576854</v>
      </c>
      <c r="IS171">
        <v>576854</v>
      </c>
      <c r="IT171">
        <v>576854</v>
      </c>
      <c r="IU171">
        <v>576854</v>
      </c>
      <c r="IV171">
        <v>576854</v>
      </c>
      <c r="IW171">
        <v>576854</v>
      </c>
      <c r="IX171">
        <v>576854</v>
      </c>
      <c r="IY171">
        <v>576854</v>
      </c>
      <c r="IZ171">
        <v>576854</v>
      </c>
      <c r="JA171">
        <v>576854</v>
      </c>
      <c r="JB171">
        <v>576854</v>
      </c>
      <c r="JC171">
        <v>576854</v>
      </c>
      <c r="JD171">
        <v>576854</v>
      </c>
      <c r="JE171">
        <v>765153</v>
      </c>
      <c r="JF171">
        <v>765153</v>
      </c>
      <c r="JG171">
        <v>765153</v>
      </c>
      <c r="JH171">
        <v>765153</v>
      </c>
      <c r="JI171">
        <v>765153</v>
      </c>
      <c r="JJ171">
        <v>765153</v>
      </c>
      <c r="JK171">
        <v>765153</v>
      </c>
      <c r="JL171">
        <v>765153</v>
      </c>
      <c r="JM171">
        <v>765153</v>
      </c>
      <c r="JN171">
        <v>765153</v>
      </c>
      <c r="JO171">
        <v>765153</v>
      </c>
      <c r="JP171">
        <v>765153</v>
      </c>
      <c r="JQ171">
        <v>765153</v>
      </c>
      <c r="JR171">
        <v>765153</v>
      </c>
      <c r="JS171">
        <v>765153</v>
      </c>
      <c r="JT171">
        <v>765153</v>
      </c>
      <c r="JU171">
        <v>765153</v>
      </c>
      <c r="JV171">
        <v>765153</v>
      </c>
      <c r="JW171">
        <v>765153</v>
      </c>
      <c r="JX171">
        <v>765153</v>
      </c>
      <c r="JY171">
        <v>765153</v>
      </c>
      <c r="JZ171">
        <v>765153</v>
      </c>
      <c r="KA171">
        <v>765153</v>
      </c>
      <c r="KB171">
        <v>765153</v>
      </c>
      <c r="KC171">
        <v>765153</v>
      </c>
      <c r="KD171">
        <v>765153</v>
      </c>
      <c r="KE171">
        <v>765153</v>
      </c>
      <c r="KF171">
        <v>765153</v>
      </c>
      <c r="KG171">
        <v>765153</v>
      </c>
      <c r="KH171">
        <v>765153</v>
      </c>
      <c r="KI171">
        <v>765153</v>
      </c>
      <c r="KJ171">
        <v>765153</v>
      </c>
      <c r="KK171">
        <v>765153</v>
      </c>
      <c r="KL171">
        <v>765153</v>
      </c>
      <c r="KM171">
        <v>765153</v>
      </c>
      <c r="KN171">
        <v>765153</v>
      </c>
      <c r="KO171">
        <v>765153</v>
      </c>
      <c r="KP171">
        <v>765153</v>
      </c>
      <c r="KQ171">
        <v>765153</v>
      </c>
      <c r="KR171">
        <v>765153</v>
      </c>
      <c r="KS171">
        <v>765153</v>
      </c>
      <c r="KT171">
        <v>765153</v>
      </c>
      <c r="KU171">
        <v>765153</v>
      </c>
      <c r="KV171">
        <v>765153</v>
      </c>
      <c r="KW171">
        <v>765153</v>
      </c>
      <c r="KX171">
        <v>765153</v>
      </c>
      <c r="KY171">
        <v>765153</v>
      </c>
      <c r="KZ171">
        <v>765153</v>
      </c>
      <c r="LA171">
        <v>765153</v>
      </c>
      <c r="LB171">
        <v>765153</v>
      </c>
      <c r="LC171">
        <v>765153</v>
      </c>
      <c r="LD171">
        <v>765153</v>
      </c>
      <c r="LE171">
        <v>873687</v>
      </c>
      <c r="LF171">
        <v>873687</v>
      </c>
      <c r="LG171">
        <v>873687</v>
      </c>
      <c r="LH171">
        <v>873687</v>
      </c>
      <c r="LI171">
        <v>873687</v>
      </c>
      <c r="LJ171">
        <v>873687</v>
      </c>
      <c r="LK171">
        <v>873687</v>
      </c>
      <c r="LL171">
        <v>873687</v>
      </c>
      <c r="LM171">
        <v>873687</v>
      </c>
      <c r="LN171">
        <v>873687</v>
      </c>
      <c r="LO171">
        <v>873687</v>
      </c>
      <c r="LP171">
        <v>873687</v>
      </c>
      <c r="LQ171">
        <v>873687</v>
      </c>
      <c r="LR171">
        <v>873687</v>
      </c>
      <c r="LS171">
        <v>873687</v>
      </c>
      <c r="LT171">
        <v>873687</v>
      </c>
      <c r="LU171">
        <v>873687</v>
      </c>
      <c r="LV171">
        <v>873687</v>
      </c>
      <c r="LW171">
        <v>873687</v>
      </c>
      <c r="LX171">
        <v>873687</v>
      </c>
      <c r="LY171">
        <v>873687</v>
      </c>
      <c r="LZ171">
        <v>873687</v>
      </c>
      <c r="MA171">
        <v>873687</v>
      </c>
      <c r="MB171">
        <v>873687</v>
      </c>
      <c r="MC171">
        <v>873687</v>
      </c>
      <c r="MD171">
        <v>873687</v>
      </c>
      <c r="ME171">
        <v>873687</v>
      </c>
      <c r="MF171">
        <v>873687</v>
      </c>
      <c r="MG171">
        <v>873687</v>
      </c>
      <c r="MH171">
        <v>873687</v>
      </c>
      <c r="MI171">
        <v>873687</v>
      </c>
      <c r="MJ171">
        <v>873687</v>
      </c>
      <c r="MK171">
        <v>873687</v>
      </c>
      <c r="ML171">
        <v>873687</v>
      </c>
      <c r="MM171">
        <v>873687</v>
      </c>
      <c r="MN171">
        <v>873687</v>
      </c>
      <c r="MO171">
        <v>873687</v>
      </c>
      <c r="MP171">
        <v>873687</v>
      </c>
      <c r="MQ171">
        <v>873687</v>
      </c>
      <c r="MR171">
        <v>873687</v>
      </c>
      <c r="MS171">
        <v>873687</v>
      </c>
      <c r="MT171">
        <v>873687</v>
      </c>
      <c r="MU171">
        <v>873687</v>
      </c>
      <c r="MV171">
        <v>873687</v>
      </c>
      <c r="MW171">
        <v>873687</v>
      </c>
      <c r="MX171">
        <v>873687</v>
      </c>
      <c r="MY171">
        <v>873687</v>
      </c>
      <c r="MZ171">
        <v>873687</v>
      </c>
      <c r="NA171">
        <v>873687</v>
      </c>
      <c r="NB171">
        <v>873687</v>
      </c>
      <c r="NC171">
        <v>873687</v>
      </c>
      <c r="ND171">
        <v>873687</v>
      </c>
      <c r="NE171">
        <v>873687</v>
      </c>
      <c r="NF171">
        <v>851647</v>
      </c>
      <c r="NG171">
        <v>851647</v>
      </c>
      <c r="NH171">
        <v>851647</v>
      </c>
      <c r="NI171">
        <v>851647</v>
      </c>
      <c r="NJ171">
        <v>851647</v>
      </c>
      <c r="NK171">
        <v>851647</v>
      </c>
      <c r="NL171">
        <v>851647</v>
      </c>
      <c r="NM171">
        <v>851647</v>
      </c>
      <c r="NN171">
        <v>851647</v>
      </c>
      <c r="NO171">
        <v>851647</v>
      </c>
      <c r="NP171">
        <v>851647</v>
      </c>
      <c r="NQ171">
        <v>851647</v>
      </c>
      <c r="NR171">
        <v>851647</v>
      </c>
      <c r="NS171">
        <v>851647</v>
      </c>
      <c r="NT171">
        <v>851647</v>
      </c>
      <c r="NU171">
        <v>851647</v>
      </c>
      <c r="NV171">
        <v>851647</v>
      </c>
      <c r="NW171">
        <v>851647</v>
      </c>
      <c r="NX171">
        <v>851647</v>
      </c>
      <c r="NY171">
        <v>851647</v>
      </c>
      <c r="NZ171">
        <v>851647</v>
      </c>
      <c r="OA171">
        <v>851647</v>
      </c>
      <c r="OB171">
        <v>851647</v>
      </c>
      <c r="OC171">
        <v>851647</v>
      </c>
      <c r="OD171">
        <v>851647</v>
      </c>
      <c r="OE171">
        <v>851647</v>
      </c>
      <c r="OF171">
        <v>851647</v>
      </c>
      <c r="OG171">
        <v>851647</v>
      </c>
      <c r="OH171">
        <v>851647</v>
      </c>
      <c r="OI171">
        <v>851647</v>
      </c>
      <c r="OJ171">
        <v>851647</v>
      </c>
      <c r="OK171">
        <v>851647</v>
      </c>
      <c r="OL171">
        <v>851647</v>
      </c>
      <c r="OM171">
        <v>851647</v>
      </c>
      <c r="ON171">
        <v>851647</v>
      </c>
      <c r="OO171">
        <v>851647</v>
      </c>
      <c r="OP171">
        <v>851647</v>
      </c>
      <c r="OQ171">
        <v>851647</v>
      </c>
      <c r="OR171">
        <v>851647</v>
      </c>
      <c r="OS171">
        <v>851647</v>
      </c>
      <c r="OT171">
        <v>851647</v>
      </c>
      <c r="OU171">
        <v>851647</v>
      </c>
      <c r="OV171">
        <v>851647</v>
      </c>
      <c r="OW171">
        <v>851647</v>
      </c>
      <c r="OX171">
        <v>851647</v>
      </c>
      <c r="OY171">
        <v>851647</v>
      </c>
      <c r="OZ171">
        <v>851647</v>
      </c>
      <c r="PA171">
        <v>851647</v>
      </c>
      <c r="PB171">
        <v>851647</v>
      </c>
      <c r="PC171">
        <v>851647</v>
      </c>
      <c r="PD171">
        <v>851647</v>
      </c>
      <c r="PE171">
        <v>851647</v>
      </c>
      <c r="PF171">
        <v>1076290</v>
      </c>
      <c r="PG171">
        <v>1076290</v>
      </c>
      <c r="PH171">
        <v>1076290</v>
      </c>
      <c r="PI171">
        <v>1076290</v>
      </c>
      <c r="PJ171">
        <v>1076290</v>
      </c>
      <c r="PK171">
        <v>1076290</v>
      </c>
      <c r="PL171">
        <v>1076290</v>
      </c>
      <c r="PM171">
        <v>1076290</v>
      </c>
      <c r="PN171">
        <v>1076290</v>
      </c>
      <c r="PO171">
        <v>1076290</v>
      </c>
      <c r="PP171">
        <v>1076290</v>
      </c>
      <c r="PQ171">
        <v>1076290</v>
      </c>
      <c r="PR171">
        <v>1076290</v>
      </c>
      <c r="PS171">
        <v>1076290</v>
      </c>
      <c r="PT171">
        <v>1076290</v>
      </c>
      <c r="PU171">
        <v>1076290</v>
      </c>
      <c r="PV171">
        <v>1076290</v>
      </c>
      <c r="PW171">
        <v>1076290</v>
      </c>
      <c r="PX171">
        <v>1076290</v>
      </c>
      <c r="PY171">
        <v>1076290</v>
      </c>
      <c r="PZ171">
        <v>1076290</v>
      </c>
      <c r="QA171">
        <v>1076290</v>
      </c>
      <c r="QB171">
        <v>1076290</v>
      </c>
      <c r="QC171">
        <v>1076290</v>
      </c>
      <c r="QD171">
        <v>1076290</v>
      </c>
      <c r="QE171">
        <v>1076290</v>
      </c>
      <c r="QF171">
        <v>1076290</v>
      </c>
      <c r="QG171">
        <v>1076290</v>
      </c>
      <c r="QH171">
        <v>1076290</v>
      </c>
      <c r="QI171">
        <v>1076290</v>
      </c>
      <c r="QJ171">
        <v>1076290</v>
      </c>
      <c r="QK171">
        <v>1076290</v>
      </c>
      <c r="QL171">
        <v>1076290</v>
      </c>
      <c r="QM171">
        <v>1076290</v>
      </c>
      <c r="QN171">
        <v>1076290</v>
      </c>
      <c r="QO171">
        <v>1076290</v>
      </c>
      <c r="QP171">
        <v>1076290</v>
      </c>
      <c r="QQ171">
        <v>1076290</v>
      </c>
      <c r="QR171">
        <v>1076290</v>
      </c>
      <c r="QS171">
        <v>1076290</v>
      </c>
      <c r="QT171">
        <v>1076290</v>
      </c>
      <c r="QU171">
        <v>1076290</v>
      </c>
      <c r="QV171">
        <v>1076290</v>
      </c>
      <c r="QW171">
        <v>1076290</v>
      </c>
      <c r="QX171">
        <v>1076290</v>
      </c>
      <c r="QY171">
        <v>1076290</v>
      </c>
      <c r="QZ171">
        <v>1076290</v>
      </c>
      <c r="RA171">
        <v>1076290</v>
      </c>
      <c r="RB171">
        <v>1076290</v>
      </c>
      <c r="RC171">
        <v>1076290</v>
      </c>
      <c r="RD171">
        <v>1076290</v>
      </c>
      <c r="RE171">
        <v>1076290</v>
      </c>
    </row>
    <row r="172" spans="1:525" x14ac:dyDescent="0.35">
      <c r="A172" t="s">
        <v>436</v>
      </c>
      <c r="B172" s="55" t="s">
        <v>437</v>
      </c>
      <c r="C172">
        <v>9908.2900000000009</v>
      </c>
      <c r="D172">
        <v>9624.7800000000007</v>
      </c>
      <c r="E172">
        <v>9617.61</v>
      </c>
      <c r="F172">
        <v>9405.8700000000008</v>
      </c>
      <c r="G172">
        <v>9852.66</v>
      </c>
      <c r="H172">
        <v>9637.34</v>
      </c>
      <c r="I172">
        <v>9877.7800000000007</v>
      </c>
      <c r="J172">
        <v>10118.219999999999</v>
      </c>
      <c r="K172">
        <v>10213.32</v>
      </c>
      <c r="L172">
        <v>10130.790000000001</v>
      </c>
      <c r="M172">
        <v>10365.84</v>
      </c>
      <c r="N172">
        <v>10420.66</v>
      </c>
      <c r="O172">
        <v>10798.29</v>
      </c>
      <c r="P172">
        <v>10364.91</v>
      </c>
      <c r="Q172">
        <v>10573.51</v>
      </c>
      <c r="R172">
        <v>10706.57</v>
      </c>
      <c r="S172">
        <v>10422.459999999999</v>
      </c>
      <c r="T172">
        <v>10100.58</v>
      </c>
      <c r="U172">
        <v>10158.120000000001</v>
      </c>
      <c r="V172">
        <v>10215.66</v>
      </c>
      <c r="W172">
        <v>10390.09</v>
      </c>
      <c r="X172">
        <v>10417.06</v>
      </c>
      <c r="Y172">
        <v>10258.82</v>
      </c>
      <c r="Z172">
        <v>10275</v>
      </c>
      <c r="AA172">
        <v>10396.709999999999</v>
      </c>
      <c r="AB172">
        <v>10396.709999999999</v>
      </c>
      <c r="AC172">
        <v>10034.48</v>
      </c>
      <c r="AD172">
        <v>10270.56</v>
      </c>
      <c r="AE172">
        <v>9823.6200000000008</v>
      </c>
      <c r="AF172">
        <v>9789.3799999999992</v>
      </c>
      <c r="AG172">
        <v>10066.91</v>
      </c>
      <c r="AH172">
        <v>10166.040000000001</v>
      </c>
      <c r="AI172">
        <v>10012.85</v>
      </c>
      <c r="AJ172">
        <v>10014.65</v>
      </c>
      <c r="AK172">
        <v>9342.44</v>
      </c>
      <c r="AL172">
        <v>9529.8700000000008</v>
      </c>
      <c r="AM172">
        <v>9171.24</v>
      </c>
      <c r="AN172">
        <v>9315.81</v>
      </c>
      <c r="AO172">
        <v>9386.2900000000009</v>
      </c>
      <c r="AP172">
        <v>9147.74</v>
      </c>
      <c r="AQ172">
        <v>9127.86</v>
      </c>
      <c r="AR172">
        <v>9384.48</v>
      </c>
      <c r="AS172">
        <v>9633.86</v>
      </c>
      <c r="AT172">
        <v>9673.6200000000008</v>
      </c>
      <c r="AU172">
        <v>9798.32</v>
      </c>
      <c r="AV172">
        <v>9969.99</v>
      </c>
      <c r="AW172">
        <v>9577.84</v>
      </c>
      <c r="AX172">
        <v>9890.48</v>
      </c>
      <c r="AY172">
        <v>9932.0400000000009</v>
      </c>
      <c r="AZ172">
        <v>9901.32</v>
      </c>
      <c r="BA172">
        <v>9532.66</v>
      </c>
      <c r="BB172">
        <v>9356.91</v>
      </c>
      <c r="BC172">
        <v>9679.43</v>
      </c>
      <c r="BD172">
        <v>9463.81</v>
      </c>
      <c r="BE172">
        <v>8449.1200000000008</v>
      </c>
      <c r="BF172">
        <v>8242.56</v>
      </c>
      <c r="BG172">
        <v>8824.19</v>
      </c>
      <c r="BH172">
        <v>8981.83</v>
      </c>
      <c r="BI172">
        <v>8978.2099999999991</v>
      </c>
      <c r="BJ172">
        <v>8976.39</v>
      </c>
      <c r="BK172">
        <v>9440.26</v>
      </c>
      <c r="BL172">
        <v>9592.4599999999991</v>
      </c>
      <c r="BM172">
        <v>10183.16</v>
      </c>
      <c r="BN172">
        <v>10203.09</v>
      </c>
      <c r="BO172">
        <v>10470.11</v>
      </c>
      <c r="BP172">
        <v>10384.73</v>
      </c>
      <c r="BQ172">
        <v>10622.69</v>
      </c>
      <c r="BR172">
        <v>10602.71</v>
      </c>
      <c r="BS172">
        <v>10669.92</v>
      </c>
      <c r="BT172">
        <v>10346.59</v>
      </c>
      <c r="BU172">
        <v>10141.33</v>
      </c>
      <c r="BV172">
        <v>10146.780000000001</v>
      </c>
      <c r="BW172">
        <v>10005.09</v>
      </c>
      <c r="BX172">
        <v>10179.469999999999</v>
      </c>
      <c r="BY172">
        <v>10562.75</v>
      </c>
      <c r="BZ172">
        <v>10764.38</v>
      </c>
      <c r="CA172">
        <v>10827.95</v>
      </c>
      <c r="CB172">
        <v>10534.81</v>
      </c>
      <c r="CC172">
        <v>10423.75</v>
      </c>
      <c r="CD172">
        <v>10423.75</v>
      </c>
      <c r="CE172">
        <v>10443.77</v>
      </c>
      <c r="CF172">
        <v>10758.76</v>
      </c>
      <c r="CG172">
        <v>10738.73</v>
      </c>
      <c r="CH172">
        <v>10837.05</v>
      </c>
      <c r="CI172">
        <v>10909.88</v>
      </c>
      <c r="CJ172">
        <v>10997.28</v>
      </c>
      <c r="CK172">
        <v>11141.12</v>
      </c>
      <c r="CL172">
        <v>11199.38</v>
      </c>
      <c r="CM172">
        <v>11394.2</v>
      </c>
      <c r="CN172">
        <v>11184.82</v>
      </c>
      <c r="CO172">
        <v>11487.75</v>
      </c>
      <c r="CP172">
        <v>11756.01</v>
      </c>
      <c r="CQ172">
        <v>11847.25</v>
      </c>
      <c r="CR172">
        <v>11929.38</v>
      </c>
      <c r="CS172">
        <v>11599.07</v>
      </c>
      <c r="CT172">
        <v>12037.05</v>
      </c>
      <c r="CU172">
        <v>11951.28</v>
      </c>
      <c r="CV172">
        <v>11845.43</v>
      </c>
      <c r="CW172">
        <v>12159.31</v>
      </c>
      <c r="CX172">
        <v>12416.63</v>
      </c>
      <c r="CY172">
        <v>12531.59</v>
      </c>
      <c r="CZ172">
        <v>12288.88</v>
      </c>
      <c r="DA172">
        <v>12531.59</v>
      </c>
      <c r="DB172">
        <v>12328.55</v>
      </c>
      <c r="DC172">
        <v>12493.18</v>
      </c>
      <c r="DD172">
        <v>12291.97</v>
      </c>
      <c r="DE172">
        <v>12452.94</v>
      </c>
      <c r="DF172">
        <v>12458.43</v>
      </c>
      <c r="DG172">
        <v>12548.06</v>
      </c>
      <c r="DH172">
        <v>12240.76</v>
      </c>
      <c r="DI172">
        <v>12339.53</v>
      </c>
      <c r="DJ172">
        <v>12579.15</v>
      </c>
      <c r="DK172">
        <v>12705.36</v>
      </c>
      <c r="DL172">
        <v>12837.06</v>
      </c>
      <c r="DM172">
        <v>12890.11</v>
      </c>
      <c r="DN172">
        <v>12904.74</v>
      </c>
      <c r="DO172">
        <v>13078.47</v>
      </c>
      <c r="DP172">
        <v>13010.64</v>
      </c>
      <c r="DQ172">
        <v>13047.3</v>
      </c>
      <c r="DR172">
        <v>12790.65</v>
      </c>
      <c r="DS172">
        <v>12585.32</v>
      </c>
      <c r="DT172">
        <v>12918.98</v>
      </c>
      <c r="DU172">
        <v>13256.3</v>
      </c>
      <c r="DV172">
        <v>13223.3</v>
      </c>
      <c r="DW172">
        <v>13355.3</v>
      </c>
      <c r="DX172">
        <v>13364.46</v>
      </c>
      <c r="DY172">
        <v>13712.78</v>
      </c>
      <c r="DZ172">
        <v>13852.11</v>
      </c>
      <c r="EA172">
        <v>13888.77</v>
      </c>
      <c r="EB172">
        <v>13894.12</v>
      </c>
      <c r="EC172">
        <v>13793.08</v>
      </c>
      <c r="ED172">
        <v>13561.61</v>
      </c>
      <c r="EE172">
        <v>13482.61</v>
      </c>
      <c r="EF172">
        <v>13695.71</v>
      </c>
      <c r="EG172">
        <v>13883.1</v>
      </c>
      <c r="EH172">
        <v>13985.98</v>
      </c>
      <c r="EI172">
        <v>14267.06</v>
      </c>
      <c r="EJ172">
        <v>14324.01</v>
      </c>
      <c r="EK172">
        <v>14406.68</v>
      </c>
      <c r="EL172">
        <v>14658.36</v>
      </c>
      <c r="EM172">
        <v>14856.77</v>
      </c>
      <c r="EN172">
        <v>14792.47</v>
      </c>
      <c r="EO172">
        <v>15205.82</v>
      </c>
      <c r="EP172">
        <v>15272.11</v>
      </c>
      <c r="EQ172">
        <v>15585.14</v>
      </c>
      <c r="ER172">
        <v>15942.36</v>
      </c>
      <c r="ES172">
        <v>16056.52</v>
      </c>
      <c r="ET172">
        <v>15940.52</v>
      </c>
      <c r="EU172">
        <v>15946.05</v>
      </c>
      <c r="EV172">
        <v>16080.46</v>
      </c>
      <c r="EW172">
        <v>16242.5</v>
      </c>
      <c r="EX172">
        <v>16483.72</v>
      </c>
      <c r="EY172">
        <v>16739.66</v>
      </c>
      <c r="EZ172">
        <v>16535.28</v>
      </c>
      <c r="FA172">
        <v>16450.57</v>
      </c>
      <c r="FB172">
        <v>16446.89</v>
      </c>
      <c r="FC172">
        <v>16264.21</v>
      </c>
      <c r="FD172">
        <v>16201.47</v>
      </c>
      <c r="FE172">
        <v>16553.919999999998</v>
      </c>
      <c r="FF172">
        <v>16945.11</v>
      </c>
      <c r="FG172">
        <v>17185</v>
      </c>
      <c r="FH172">
        <v>17111.189999999999</v>
      </c>
      <c r="FI172">
        <v>16838.09</v>
      </c>
      <c r="FJ172">
        <v>15644.2</v>
      </c>
      <c r="FK172">
        <v>16605.59</v>
      </c>
      <c r="FL172">
        <v>16760.59</v>
      </c>
      <c r="FM172">
        <v>16542.84</v>
      </c>
      <c r="FN172">
        <v>17057.68</v>
      </c>
      <c r="FO172">
        <v>17011.54</v>
      </c>
      <c r="FP172">
        <v>15778.21</v>
      </c>
      <c r="FQ172">
        <v>15926.13</v>
      </c>
      <c r="FR172">
        <v>15267.86</v>
      </c>
      <c r="FS172">
        <v>15829.98</v>
      </c>
      <c r="FT172">
        <v>15756.02</v>
      </c>
      <c r="FU172">
        <v>15584.05</v>
      </c>
      <c r="FV172">
        <v>15781.91</v>
      </c>
      <c r="FW172">
        <v>16268.21</v>
      </c>
      <c r="FX172">
        <v>16268.21</v>
      </c>
      <c r="FY172">
        <v>16136.93</v>
      </c>
      <c r="FZ172">
        <v>16340.32</v>
      </c>
      <c r="GA172">
        <v>16810</v>
      </c>
      <c r="GB172">
        <v>16928.34</v>
      </c>
      <c r="GC172">
        <v>16535.34</v>
      </c>
      <c r="GD172">
        <v>16155.32</v>
      </c>
      <c r="GE172">
        <v>16348.11</v>
      </c>
      <c r="GF172">
        <v>16444.509999999998</v>
      </c>
      <c r="GG172">
        <v>16387.04</v>
      </c>
      <c r="GH172">
        <v>17417.72</v>
      </c>
      <c r="GI172">
        <v>17399.18</v>
      </c>
      <c r="GJ172">
        <v>17378.79</v>
      </c>
      <c r="GK172">
        <v>17434.41</v>
      </c>
      <c r="GL172">
        <v>17350.990000000002</v>
      </c>
      <c r="GM172">
        <v>17532.650000000001</v>
      </c>
      <c r="GN172">
        <v>17675.39</v>
      </c>
      <c r="GO172">
        <v>17992.38</v>
      </c>
      <c r="GP172">
        <v>17719.23</v>
      </c>
      <c r="GQ172">
        <v>17470.240000000002</v>
      </c>
      <c r="GR172">
        <v>16819.89</v>
      </c>
      <c r="GS172">
        <v>15799.77</v>
      </c>
      <c r="GT172">
        <v>15417</v>
      </c>
      <c r="GU172">
        <v>15816.5</v>
      </c>
      <c r="GV172">
        <v>16797.59</v>
      </c>
      <c r="GW172">
        <v>16935.099999999999</v>
      </c>
      <c r="GX172">
        <v>16494.72</v>
      </c>
      <c r="GY172">
        <v>15790.48</v>
      </c>
      <c r="GZ172">
        <v>16340.49</v>
      </c>
      <c r="HA172">
        <v>15530.34</v>
      </c>
      <c r="HB172">
        <v>15509.91</v>
      </c>
      <c r="HC172">
        <v>14397.53</v>
      </c>
      <c r="HD172">
        <v>14993.78</v>
      </c>
      <c r="HE172">
        <v>14447.84</v>
      </c>
      <c r="HF172">
        <v>15185.7</v>
      </c>
      <c r="HG172">
        <v>15370.16</v>
      </c>
      <c r="HH172">
        <v>16080.07</v>
      </c>
      <c r="HI172">
        <v>16396.82</v>
      </c>
      <c r="HJ172">
        <v>16819.79</v>
      </c>
      <c r="HK172">
        <v>17270.7</v>
      </c>
      <c r="HL172">
        <v>17578.14</v>
      </c>
      <c r="HM172">
        <v>17721.61</v>
      </c>
      <c r="HN172">
        <v>17302.38</v>
      </c>
      <c r="HO172">
        <v>17779.37</v>
      </c>
      <c r="HP172">
        <v>17657.86</v>
      </c>
      <c r="HQ172">
        <v>17639.18</v>
      </c>
      <c r="HR172">
        <v>19181.96</v>
      </c>
      <c r="HS172">
        <v>19385.54</v>
      </c>
      <c r="HT172">
        <v>19531.23</v>
      </c>
      <c r="HU172">
        <v>18672.060000000001</v>
      </c>
      <c r="HV172">
        <v>18679.53</v>
      </c>
      <c r="HW172">
        <v>17691.48</v>
      </c>
      <c r="HX172">
        <v>17112.47</v>
      </c>
      <c r="HY172">
        <v>16718.38</v>
      </c>
      <c r="HZ172">
        <v>16249.57</v>
      </c>
      <c r="IA172">
        <v>17405.71</v>
      </c>
      <c r="IB172">
        <v>17613.04</v>
      </c>
      <c r="IC172">
        <v>17882.64</v>
      </c>
      <c r="ID172">
        <v>17963.150000000001</v>
      </c>
      <c r="IE172">
        <v>18408.759999999998</v>
      </c>
      <c r="IF172">
        <v>18545.439999999999</v>
      </c>
      <c r="IG172">
        <v>18094.21</v>
      </c>
      <c r="IH172">
        <v>17839.57</v>
      </c>
      <c r="II172">
        <v>16680.599999999999</v>
      </c>
      <c r="IJ172">
        <v>16272.43</v>
      </c>
      <c r="IK172">
        <v>16216.26</v>
      </c>
      <c r="IL172">
        <v>15989.71</v>
      </c>
      <c r="IM172">
        <v>16390.39</v>
      </c>
      <c r="IN172">
        <v>16723.66</v>
      </c>
      <c r="IO172">
        <v>17732.849999999999</v>
      </c>
      <c r="IP172">
        <v>17612.419999999998</v>
      </c>
      <c r="IQ172">
        <v>17970.97</v>
      </c>
      <c r="IR172">
        <v>18047.939999999999</v>
      </c>
      <c r="IS172">
        <v>18205.63</v>
      </c>
      <c r="IT172">
        <v>18584.830000000002</v>
      </c>
      <c r="IU172">
        <v>18815.73</v>
      </c>
      <c r="IV172">
        <v>19294.439999999999</v>
      </c>
      <c r="IW172">
        <v>19279.419999999998</v>
      </c>
      <c r="IX172">
        <v>19194.939999999999</v>
      </c>
      <c r="IY172">
        <v>19099.2</v>
      </c>
      <c r="IZ172">
        <v>19523.46</v>
      </c>
      <c r="JA172">
        <v>19529.09</v>
      </c>
      <c r="JB172">
        <v>20112.919999999998</v>
      </c>
      <c r="JC172">
        <v>20161.45</v>
      </c>
      <c r="JD172">
        <v>20332.68</v>
      </c>
      <c r="JE172">
        <v>20338.32</v>
      </c>
      <c r="JF172">
        <v>20381.599999999999</v>
      </c>
      <c r="JG172">
        <v>20594.22</v>
      </c>
      <c r="JH172">
        <v>19824.64</v>
      </c>
      <c r="JI172">
        <v>18716.38</v>
      </c>
      <c r="JJ172">
        <v>19448.32</v>
      </c>
      <c r="JK172">
        <v>19581.91</v>
      </c>
      <c r="JL172">
        <v>19145.38</v>
      </c>
      <c r="JM172">
        <v>17250.599999999999</v>
      </c>
      <c r="JN172">
        <v>17416.18</v>
      </c>
      <c r="JO172">
        <v>14977.62</v>
      </c>
      <c r="JP172">
        <v>13227</v>
      </c>
      <c r="JQ172">
        <v>14025.84</v>
      </c>
      <c r="JR172">
        <v>12921.07</v>
      </c>
      <c r="JS172">
        <v>15468.65</v>
      </c>
      <c r="JT172">
        <v>15904.89</v>
      </c>
      <c r="JU172">
        <v>16273.14</v>
      </c>
      <c r="JV172">
        <v>16146.62</v>
      </c>
      <c r="JW172">
        <v>16913.34</v>
      </c>
      <c r="JX172">
        <v>15544.19</v>
      </c>
      <c r="JY172">
        <v>17147.52</v>
      </c>
      <c r="JZ172">
        <v>18235.29</v>
      </c>
      <c r="KA172">
        <v>20206.88</v>
      </c>
      <c r="KB172">
        <v>17942.57</v>
      </c>
      <c r="KC172">
        <v>18371.53</v>
      </c>
      <c r="KD172">
        <v>17792.150000000001</v>
      </c>
      <c r="KE172">
        <v>18151.900000000001</v>
      </c>
      <c r="KF172">
        <v>17973.919999999998</v>
      </c>
      <c r="KG172">
        <v>19316.330000000002</v>
      </c>
      <c r="KH172">
        <v>19765.060000000001</v>
      </c>
      <c r="KI172">
        <v>20024.46</v>
      </c>
      <c r="KJ172">
        <v>20441</v>
      </c>
      <c r="KK172">
        <v>20785.599999999999</v>
      </c>
      <c r="KL172">
        <v>20494.02</v>
      </c>
      <c r="KM172">
        <v>20785.599999999999</v>
      </c>
      <c r="KN172">
        <v>20533.78</v>
      </c>
      <c r="KO172">
        <v>19746.13</v>
      </c>
      <c r="KP172">
        <v>20661.560000000001</v>
      </c>
      <c r="KQ172">
        <v>20052.36</v>
      </c>
      <c r="KR172">
        <v>20754.55</v>
      </c>
      <c r="KS172">
        <v>21538.36</v>
      </c>
      <c r="KT172">
        <v>21855.29</v>
      </c>
      <c r="KU172">
        <v>22726.39</v>
      </c>
      <c r="KV172">
        <v>21415</v>
      </c>
      <c r="KW172">
        <v>22838.36</v>
      </c>
      <c r="KX172">
        <v>23419.09</v>
      </c>
      <c r="KY172">
        <v>24176.32</v>
      </c>
      <c r="KZ172">
        <v>25041.73</v>
      </c>
      <c r="LA172">
        <v>25223.919999999998</v>
      </c>
      <c r="LB172">
        <v>24863.33</v>
      </c>
      <c r="LC172">
        <v>24850.2</v>
      </c>
      <c r="LD172">
        <v>24568.7</v>
      </c>
      <c r="LE172">
        <v>24873.02</v>
      </c>
      <c r="LF172">
        <v>25746.06</v>
      </c>
      <c r="LG172">
        <v>25057.52</v>
      </c>
      <c r="LH172">
        <v>25152.63</v>
      </c>
      <c r="LI172">
        <v>23752.720000000001</v>
      </c>
      <c r="LJ172">
        <v>24631.46</v>
      </c>
      <c r="LK172">
        <v>25848.77</v>
      </c>
      <c r="LL172">
        <v>25188.76</v>
      </c>
      <c r="LM172">
        <v>23904.880000000001</v>
      </c>
      <c r="LN172">
        <v>23417.96</v>
      </c>
      <c r="LO172">
        <v>24380.39</v>
      </c>
      <c r="LP172">
        <v>24460.28</v>
      </c>
      <c r="LQ172">
        <v>25350.05</v>
      </c>
      <c r="LR172">
        <v>25563.56</v>
      </c>
      <c r="LS172">
        <v>26101.14</v>
      </c>
      <c r="LT172">
        <v>26108.76</v>
      </c>
      <c r="LU172">
        <v>26230.77</v>
      </c>
      <c r="LV172">
        <v>25674.12</v>
      </c>
      <c r="LW172">
        <v>25967.7</v>
      </c>
      <c r="LX172">
        <v>25300.49</v>
      </c>
      <c r="LY172">
        <v>25296.68</v>
      </c>
      <c r="LZ172">
        <v>25643.62</v>
      </c>
      <c r="MA172">
        <v>26368.02</v>
      </c>
      <c r="MB172">
        <v>26097.32</v>
      </c>
      <c r="MC172">
        <v>25269.98</v>
      </c>
      <c r="MD172">
        <v>25955.09</v>
      </c>
      <c r="ME172">
        <v>26726.9</v>
      </c>
      <c r="MF172">
        <v>26864.45</v>
      </c>
      <c r="MG172">
        <v>25993.3</v>
      </c>
      <c r="MH172">
        <v>27128.09</v>
      </c>
      <c r="MI172">
        <v>27697.41</v>
      </c>
      <c r="MJ172">
        <v>28132.98</v>
      </c>
      <c r="MK172">
        <v>28270.54</v>
      </c>
      <c r="ML172">
        <v>28453.93</v>
      </c>
      <c r="MM172">
        <v>29325.09</v>
      </c>
      <c r="MN172">
        <v>29435.89</v>
      </c>
      <c r="MO172">
        <v>28793.99</v>
      </c>
      <c r="MP172">
        <v>28931.54</v>
      </c>
      <c r="MQ172">
        <v>29665.69</v>
      </c>
      <c r="MR172">
        <v>28563.13</v>
      </c>
      <c r="MS172">
        <v>28995.74</v>
      </c>
      <c r="MT172">
        <v>29504.91</v>
      </c>
      <c r="MU172">
        <v>30358.62</v>
      </c>
      <c r="MV172">
        <v>29390.05</v>
      </c>
      <c r="MW172">
        <v>31177.88</v>
      </c>
      <c r="MX172">
        <v>32165.59</v>
      </c>
      <c r="MY172">
        <v>32594.36</v>
      </c>
      <c r="MZ172">
        <v>31246.79</v>
      </c>
      <c r="NA172">
        <v>31265.93</v>
      </c>
      <c r="NB172">
        <v>32261.3</v>
      </c>
      <c r="NC172">
        <v>31576.02</v>
      </c>
      <c r="ND172">
        <v>32644</v>
      </c>
      <c r="NE172">
        <v>33565.06</v>
      </c>
      <c r="NF172">
        <v>31515.7</v>
      </c>
      <c r="NG172">
        <v>31319.97</v>
      </c>
      <c r="NH172">
        <v>29562.28</v>
      </c>
      <c r="NI172">
        <v>29592.98</v>
      </c>
      <c r="NJ172">
        <v>30226.21</v>
      </c>
      <c r="NK172">
        <v>28852.29</v>
      </c>
      <c r="NL172">
        <v>29255.25</v>
      </c>
      <c r="NM172">
        <v>29493.200000000001</v>
      </c>
      <c r="NN172">
        <v>29255.25</v>
      </c>
      <c r="NO172">
        <v>28249.759999999998</v>
      </c>
      <c r="NP172">
        <v>29450.98</v>
      </c>
      <c r="NQ172">
        <v>29116.71</v>
      </c>
      <c r="NR172">
        <v>29078.240000000002</v>
      </c>
      <c r="NS172">
        <v>28197.07</v>
      </c>
      <c r="NT172">
        <v>27081.200000000001</v>
      </c>
      <c r="NU172">
        <v>26719.5</v>
      </c>
      <c r="NV172">
        <v>27512.16</v>
      </c>
      <c r="NW172">
        <v>27096.59</v>
      </c>
      <c r="NX172">
        <v>27115.83</v>
      </c>
      <c r="NY172">
        <v>26330.86</v>
      </c>
      <c r="NZ172">
        <v>27446.75</v>
      </c>
      <c r="OA172">
        <v>27273.59</v>
      </c>
      <c r="OB172">
        <v>25992.26</v>
      </c>
      <c r="OC172">
        <v>24279.96</v>
      </c>
      <c r="OD172">
        <v>25418.69</v>
      </c>
      <c r="OE172">
        <v>24608.07</v>
      </c>
      <c r="OF172">
        <v>25430.27</v>
      </c>
      <c r="OG172">
        <v>25522.91</v>
      </c>
      <c r="OH172">
        <v>26951.14</v>
      </c>
      <c r="OI172">
        <v>29772.87</v>
      </c>
      <c r="OJ172">
        <v>29931.13</v>
      </c>
      <c r="OK172">
        <v>30679.98</v>
      </c>
      <c r="OL172">
        <v>30575.77</v>
      </c>
      <c r="OM172">
        <v>29132.09</v>
      </c>
      <c r="ON172">
        <v>28016.53</v>
      </c>
      <c r="OO172">
        <v>29298.07</v>
      </c>
      <c r="OP172">
        <v>28074.43</v>
      </c>
      <c r="OQ172">
        <v>26641.62</v>
      </c>
      <c r="OR172">
        <v>25917.81</v>
      </c>
      <c r="OS172">
        <v>27160.28</v>
      </c>
      <c r="OT172">
        <v>25952.639999999999</v>
      </c>
      <c r="OU172">
        <v>27694.43</v>
      </c>
      <c r="OV172">
        <v>29583.3</v>
      </c>
      <c r="OW172">
        <v>29521.38</v>
      </c>
      <c r="OX172">
        <v>30701.919999999998</v>
      </c>
      <c r="OY172">
        <v>30852.880000000001</v>
      </c>
      <c r="OZ172">
        <v>31096.720000000001</v>
      </c>
      <c r="PA172">
        <v>31205.1</v>
      </c>
      <c r="PB172">
        <v>30388.39</v>
      </c>
      <c r="PC172">
        <v>30059.39</v>
      </c>
      <c r="PD172">
        <v>29424.45</v>
      </c>
      <c r="PE172">
        <v>29552.54</v>
      </c>
      <c r="PF172">
        <v>30495.71</v>
      </c>
      <c r="PG172">
        <v>31194.35</v>
      </c>
      <c r="PH172">
        <v>30301.64</v>
      </c>
      <c r="PI172">
        <v>30526.75</v>
      </c>
      <c r="PJ172">
        <v>31679.52</v>
      </c>
      <c r="PK172">
        <v>30996.400000000001</v>
      </c>
      <c r="PL172">
        <v>31450.52</v>
      </c>
      <c r="PM172">
        <v>29700.03</v>
      </c>
      <c r="PN172">
        <v>30724.71</v>
      </c>
      <c r="PO172">
        <v>29692.27</v>
      </c>
      <c r="PP172">
        <v>29804.82</v>
      </c>
      <c r="PQ172">
        <v>30593.73</v>
      </c>
      <c r="PR172">
        <v>31804.09</v>
      </c>
      <c r="PS172">
        <v>30216.22</v>
      </c>
      <c r="PT172">
        <v>30410.81</v>
      </c>
      <c r="PU172">
        <v>29904.87</v>
      </c>
      <c r="PV172">
        <v>29371.69</v>
      </c>
      <c r="PW172">
        <v>29465.1</v>
      </c>
      <c r="PX172">
        <v>29227.7</v>
      </c>
      <c r="PY172">
        <v>29500.12</v>
      </c>
      <c r="PZ172">
        <v>29815.360000000001</v>
      </c>
      <c r="QA172">
        <v>30188.98</v>
      </c>
      <c r="QB172">
        <v>30445.84</v>
      </c>
      <c r="QC172">
        <v>32053.16</v>
      </c>
      <c r="QD172">
        <v>31288.41</v>
      </c>
      <c r="QE172">
        <v>33145.660000000003</v>
      </c>
      <c r="QF172">
        <v>32626.73</v>
      </c>
      <c r="QG172">
        <v>33013</v>
      </c>
      <c r="QH172">
        <v>32626.73</v>
      </c>
      <c r="QI172">
        <v>34167.93</v>
      </c>
      <c r="QJ172">
        <v>34062.589999999997</v>
      </c>
      <c r="QK172">
        <v>34027.47</v>
      </c>
      <c r="QL172">
        <v>33254.910000000003</v>
      </c>
      <c r="QM172">
        <v>33672.410000000003</v>
      </c>
      <c r="QN172">
        <v>34558.11</v>
      </c>
      <c r="QO172">
        <v>33512.43</v>
      </c>
      <c r="QP172">
        <v>33446.1</v>
      </c>
      <c r="QQ172">
        <v>32592.76</v>
      </c>
      <c r="QR172">
        <v>32850.910000000003</v>
      </c>
      <c r="QS172">
        <v>32608.400000000001</v>
      </c>
      <c r="QT172">
        <v>32033.439999999999</v>
      </c>
      <c r="QU172">
        <v>31235.54</v>
      </c>
      <c r="QV172">
        <v>31020.42</v>
      </c>
      <c r="QW172">
        <v>33155.980000000003</v>
      </c>
      <c r="QX172">
        <v>33875.660000000003</v>
      </c>
      <c r="QY172">
        <v>35084.25</v>
      </c>
      <c r="QZ172">
        <v>35342.39</v>
      </c>
      <c r="RA172">
        <v>36093.360000000001</v>
      </c>
      <c r="RB172">
        <v>36464.93</v>
      </c>
      <c r="RC172">
        <v>38831.26</v>
      </c>
      <c r="RD172">
        <v>38812.089999999997</v>
      </c>
      <c r="RE172">
        <v>38859.14</v>
      </c>
      <c r="RF172">
        <v>37028.49</v>
      </c>
      <c r="RG172">
        <v>37828.17</v>
      </c>
      <c r="RH172">
        <v>38263.300000000003</v>
      </c>
      <c r="RI172">
        <v>39478.5</v>
      </c>
      <c r="RJ172">
        <v>40556.51</v>
      </c>
      <c r="RK172">
        <v>41273.870000000003</v>
      </c>
      <c r="RL172">
        <v>41364.03</v>
      </c>
      <c r="RM172">
        <v>42128.43</v>
      </c>
      <c r="RN172">
        <v>43437.72</v>
      </c>
      <c r="RO172">
        <v>43280.92</v>
      </c>
      <c r="RP172">
        <v>42845.8</v>
      </c>
      <c r="RQ172">
        <v>44942.89</v>
      </c>
      <c r="RR172">
        <v>45308.18</v>
      </c>
      <c r="RS172">
        <v>46105.54</v>
      </c>
      <c r="RT172">
        <v>44510.82</v>
      </c>
      <c r="RU172">
        <v>43273.54</v>
      </c>
      <c r="RV172">
        <v>47327.12</v>
      </c>
      <c r="RW172">
        <v>48171.61</v>
      </c>
      <c r="RX172">
        <v>50108.06</v>
      </c>
      <c r="RY172">
        <v>51812.76</v>
      </c>
      <c r="RZ172">
        <v>53513.54</v>
      </c>
      <c r="SA172">
        <v>51993.440000000002</v>
      </c>
      <c r="SB172">
        <v>51313.919999999998</v>
      </c>
      <c r="SC172">
        <v>53631.38</v>
      </c>
      <c r="SD172">
        <v>54077.91</v>
      </c>
      <c r="SE172">
        <v>53007.839999999997</v>
      </c>
      <c r="SF172">
        <v>53511.4</v>
      </c>
      <c r="SG172">
        <v>54967.02</v>
      </c>
      <c r="SH172">
        <v>50631.66</v>
      </c>
      <c r="SI172">
        <v>50246.12</v>
      </c>
      <c r="SJ172">
        <v>46524.480000000003</v>
      </c>
      <c r="SK172">
        <v>49270.46</v>
      </c>
      <c r="SL172">
        <v>51772.54</v>
      </c>
      <c r="SM172">
        <v>52992.11</v>
      </c>
      <c r="SN172">
        <v>53070.79</v>
      </c>
      <c r="SO172">
        <v>47090.98</v>
      </c>
      <c r="SP172">
        <v>50025.81</v>
      </c>
      <c r="SQ172">
        <v>51992.81</v>
      </c>
      <c r="SR172">
        <v>51290.74</v>
      </c>
      <c r="SS172">
        <v>49223.96</v>
      </c>
      <c r="ST172">
        <v>51716.71</v>
      </c>
      <c r="SU172">
        <v>53215.53</v>
      </c>
      <c r="SV172">
        <v>54753.77</v>
      </c>
      <c r="SW172">
        <v>53531.06</v>
      </c>
      <c r="SX172">
        <v>58272.02</v>
      </c>
      <c r="SY172">
        <v>55629.39</v>
      </c>
      <c r="SZ172">
        <v>58603.33</v>
      </c>
      <c r="TA172">
        <v>57309.63</v>
      </c>
      <c r="TB172">
        <v>58540.23</v>
      </c>
      <c r="TC172">
        <v>58082.7</v>
      </c>
      <c r="TD172">
        <v>55800.43</v>
      </c>
      <c r="TE172">
        <v>55926.93</v>
      </c>
    </row>
    <row r="173" spans="1:525" x14ac:dyDescent="0.35">
      <c r="A173" t="s">
        <v>438</v>
      </c>
      <c r="B173" s="55" t="s">
        <v>439</v>
      </c>
      <c r="C173">
        <v>26</v>
      </c>
      <c r="D173">
        <v>25.3</v>
      </c>
      <c r="E173">
        <v>25.3</v>
      </c>
      <c r="F173">
        <v>24.7</v>
      </c>
      <c r="G173">
        <v>24.8</v>
      </c>
      <c r="H173">
        <v>24.3</v>
      </c>
      <c r="I173">
        <v>24.9</v>
      </c>
      <c r="J173">
        <v>25.5</v>
      </c>
      <c r="K173">
        <v>25.7</v>
      </c>
      <c r="L173">
        <v>25.5</v>
      </c>
      <c r="M173">
        <v>26.1</v>
      </c>
      <c r="N173">
        <v>26.2</v>
      </c>
      <c r="O173">
        <v>27.1</v>
      </c>
      <c r="P173">
        <v>26.1</v>
      </c>
      <c r="Q173">
        <v>26.6</v>
      </c>
      <c r="R173">
        <v>26.9</v>
      </c>
      <c r="S173">
        <v>26.2</v>
      </c>
      <c r="T173">
        <v>24.6</v>
      </c>
      <c r="U173">
        <v>24.7</v>
      </c>
      <c r="V173">
        <v>24.8</v>
      </c>
      <c r="W173">
        <v>25.3</v>
      </c>
      <c r="X173">
        <v>25.3</v>
      </c>
      <c r="Y173">
        <v>24.9</v>
      </c>
      <c r="Z173">
        <v>25</v>
      </c>
      <c r="AA173">
        <v>25.2</v>
      </c>
      <c r="AB173">
        <v>25.2</v>
      </c>
      <c r="AC173">
        <v>24.3</v>
      </c>
      <c r="AD173">
        <v>24.9</v>
      </c>
      <c r="AE173">
        <v>23.8</v>
      </c>
      <c r="AF173">
        <v>23.8</v>
      </c>
      <c r="AG173">
        <v>24.2</v>
      </c>
      <c r="AH173">
        <v>24.5</v>
      </c>
      <c r="AI173">
        <v>24.1</v>
      </c>
      <c r="AJ173">
        <v>24.1</v>
      </c>
      <c r="AK173">
        <v>22.5</v>
      </c>
      <c r="AL173">
        <v>22.9</v>
      </c>
      <c r="AM173">
        <v>22</v>
      </c>
      <c r="AN173">
        <v>22.3</v>
      </c>
      <c r="AO173">
        <v>22.5</v>
      </c>
      <c r="AP173">
        <v>21.9</v>
      </c>
      <c r="AQ173">
        <v>21.9</v>
      </c>
      <c r="AR173">
        <v>22.5</v>
      </c>
      <c r="AS173">
        <v>23.1</v>
      </c>
      <c r="AT173">
        <v>22.4</v>
      </c>
      <c r="AU173">
        <v>22.7</v>
      </c>
      <c r="AV173">
        <v>23.1</v>
      </c>
      <c r="AW173">
        <v>22.2</v>
      </c>
      <c r="AX173">
        <v>22.9</v>
      </c>
      <c r="AY173">
        <v>23</v>
      </c>
      <c r="AZ173">
        <v>23</v>
      </c>
      <c r="BA173">
        <v>22</v>
      </c>
      <c r="BB173">
        <v>21.6</v>
      </c>
      <c r="BC173">
        <v>22.4</v>
      </c>
      <c r="BD173">
        <v>21.9</v>
      </c>
      <c r="BE173">
        <v>19.5</v>
      </c>
      <c r="BF173">
        <v>19.100000000000001</v>
      </c>
      <c r="BG173">
        <v>20.2</v>
      </c>
      <c r="BH173">
        <v>20.6</v>
      </c>
      <c r="BI173">
        <v>20.5</v>
      </c>
      <c r="BJ173">
        <v>20.5</v>
      </c>
      <c r="BK173">
        <v>21.6</v>
      </c>
      <c r="BL173">
        <v>21.9</v>
      </c>
      <c r="BM173">
        <v>23.3</v>
      </c>
      <c r="BN173">
        <v>23.3</v>
      </c>
      <c r="BO173">
        <v>23.9</v>
      </c>
      <c r="BP173">
        <v>23.7</v>
      </c>
      <c r="BQ173">
        <v>24.2</v>
      </c>
      <c r="BR173">
        <v>24.2</v>
      </c>
      <c r="BS173">
        <v>24.4</v>
      </c>
      <c r="BT173">
        <v>24.3</v>
      </c>
      <c r="BU173">
        <v>23.8</v>
      </c>
      <c r="BV173">
        <v>23.8</v>
      </c>
      <c r="BW173">
        <v>23.5</v>
      </c>
      <c r="BX173">
        <v>23.9</v>
      </c>
      <c r="BY173">
        <v>24.8</v>
      </c>
      <c r="BZ173">
        <v>25.3</v>
      </c>
      <c r="CA173">
        <v>25.4</v>
      </c>
      <c r="CB173">
        <v>24.7</v>
      </c>
      <c r="CC173">
        <v>24.4</v>
      </c>
      <c r="CD173">
        <v>24.4</v>
      </c>
      <c r="CE173">
        <v>24.5</v>
      </c>
      <c r="CF173">
        <v>25.2</v>
      </c>
      <c r="CG173">
        <v>24.2</v>
      </c>
      <c r="CH173">
        <v>24.4</v>
      </c>
      <c r="CI173">
        <v>24.6</v>
      </c>
      <c r="CJ173">
        <v>24.8</v>
      </c>
      <c r="CK173">
        <v>25.1</v>
      </c>
      <c r="CL173">
        <v>25.3</v>
      </c>
      <c r="CM173">
        <v>25.7</v>
      </c>
      <c r="CN173">
        <v>25.2</v>
      </c>
      <c r="CO173">
        <v>25.9</v>
      </c>
      <c r="CP173">
        <v>26.5</v>
      </c>
      <c r="CQ173">
        <v>26.7</v>
      </c>
      <c r="CR173">
        <v>26.8</v>
      </c>
      <c r="CS173">
        <v>26.1</v>
      </c>
      <c r="CT173">
        <v>26.4</v>
      </c>
      <c r="CU173">
        <v>26.2</v>
      </c>
      <c r="CV173">
        <v>26</v>
      </c>
      <c r="CW173">
        <v>26.7</v>
      </c>
      <c r="CX173">
        <v>27.2</v>
      </c>
      <c r="CY173">
        <v>27.5</v>
      </c>
      <c r="CZ173">
        <v>26.9</v>
      </c>
      <c r="DA173">
        <v>27.4</v>
      </c>
      <c r="DB173">
        <v>27</v>
      </c>
      <c r="DC173">
        <v>27.3</v>
      </c>
      <c r="DD173">
        <v>26.9</v>
      </c>
      <c r="DE173">
        <v>27.2</v>
      </c>
      <c r="DF173">
        <v>27.3</v>
      </c>
      <c r="DG173">
        <v>27.5</v>
      </c>
      <c r="DH173">
        <v>25.6</v>
      </c>
      <c r="DI173">
        <v>25.8</v>
      </c>
      <c r="DJ173">
        <v>26.3</v>
      </c>
      <c r="DK173">
        <v>26.6</v>
      </c>
      <c r="DL173">
        <v>26.9</v>
      </c>
      <c r="DM173">
        <v>27</v>
      </c>
      <c r="DN173">
        <v>27</v>
      </c>
      <c r="DO173">
        <v>27.3</v>
      </c>
      <c r="DP173">
        <v>27.2</v>
      </c>
      <c r="DQ173">
        <v>27.3</v>
      </c>
      <c r="DR173">
        <v>26.7</v>
      </c>
      <c r="DS173">
        <v>26.3</v>
      </c>
      <c r="DT173">
        <v>27</v>
      </c>
      <c r="DU173">
        <v>25.6</v>
      </c>
      <c r="DV173">
        <v>25.6</v>
      </c>
      <c r="DW173">
        <v>25.8</v>
      </c>
      <c r="DX173">
        <v>25.8</v>
      </c>
      <c r="DY173">
        <v>26.5</v>
      </c>
      <c r="DZ173">
        <v>26.8</v>
      </c>
      <c r="EA173">
        <v>26.8</v>
      </c>
      <c r="EB173">
        <v>26.8</v>
      </c>
      <c r="EC173">
        <v>26.6</v>
      </c>
      <c r="ED173">
        <v>26.2</v>
      </c>
      <c r="EE173">
        <v>26</v>
      </c>
      <c r="EF173">
        <v>26.4</v>
      </c>
      <c r="EG173">
        <v>26.8</v>
      </c>
      <c r="EH173">
        <v>25.7</v>
      </c>
      <c r="EI173">
        <v>26.2</v>
      </c>
      <c r="EJ173">
        <v>26.3</v>
      </c>
      <c r="EK173">
        <v>26.5</v>
      </c>
      <c r="EL173">
        <v>26.9</v>
      </c>
      <c r="EM173">
        <v>27.3</v>
      </c>
      <c r="EN173">
        <v>27.2</v>
      </c>
      <c r="EO173">
        <v>27.9</v>
      </c>
      <c r="EP173">
        <v>28</v>
      </c>
      <c r="EQ173">
        <v>28.6</v>
      </c>
      <c r="ER173">
        <v>29.2</v>
      </c>
      <c r="ES173">
        <v>29.4</v>
      </c>
      <c r="ET173">
        <v>29.2</v>
      </c>
      <c r="EU173">
        <v>27.7</v>
      </c>
      <c r="EV173">
        <v>27.9</v>
      </c>
      <c r="EW173">
        <v>28.2</v>
      </c>
      <c r="EX173">
        <v>28.6</v>
      </c>
      <c r="EY173">
        <v>29</v>
      </c>
      <c r="EZ173">
        <v>28.7</v>
      </c>
      <c r="FA173">
        <v>28.5</v>
      </c>
      <c r="FB173">
        <v>28.5</v>
      </c>
      <c r="FC173">
        <v>28.2</v>
      </c>
      <c r="FD173">
        <v>28</v>
      </c>
      <c r="FE173">
        <v>28.7</v>
      </c>
      <c r="FF173">
        <v>29.3</v>
      </c>
      <c r="FG173">
        <v>29.7</v>
      </c>
      <c r="FH173">
        <v>28</v>
      </c>
      <c r="FI173">
        <v>27.5</v>
      </c>
      <c r="FJ173">
        <v>25.6</v>
      </c>
      <c r="FK173">
        <v>27.2</v>
      </c>
      <c r="FL173">
        <v>27.4</v>
      </c>
      <c r="FM173">
        <v>27.1</v>
      </c>
      <c r="FN173">
        <v>27.9</v>
      </c>
      <c r="FO173">
        <v>27.8</v>
      </c>
      <c r="FP173">
        <v>25.7</v>
      </c>
      <c r="FQ173">
        <v>26</v>
      </c>
      <c r="FR173">
        <v>24.9</v>
      </c>
      <c r="FS173">
        <v>25.8</v>
      </c>
      <c r="FT173">
        <v>25.7</v>
      </c>
      <c r="FU173">
        <v>24.5</v>
      </c>
      <c r="FV173">
        <v>24.8</v>
      </c>
      <c r="FW173">
        <v>25.5</v>
      </c>
      <c r="FX173">
        <v>25.5</v>
      </c>
      <c r="FY173">
        <v>25.3</v>
      </c>
      <c r="FZ173">
        <v>25.7</v>
      </c>
      <c r="GA173">
        <v>26.4</v>
      </c>
      <c r="GB173">
        <v>26.5</v>
      </c>
      <c r="GC173">
        <v>25.9</v>
      </c>
      <c r="GD173">
        <v>25.3</v>
      </c>
      <c r="GE173">
        <v>25.6</v>
      </c>
      <c r="GF173">
        <v>25.8</v>
      </c>
      <c r="GG173">
        <v>25.7</v>
      </c>
      <c r="GH173">
        <v>25.2</v>
      </c>
      <c r="GI173">
        <v>25.2</v>
      </c>
      <c r="GJ173">
        <v>25.1</v>
      </c>
      <c r="GK173">
        <v>25.2</v>
      </c>
      <c r="GL173">
        <v>25.1</v>
      </c>
      <c r="GM173">
        <v>25.3</v>
      </c>
      <c r="GN173">
        <v>25.6</v>
      </c>
      <c r="GO173">
        <v>26</v>
      </c>
      <c r="GP173">
        <v>25.6</v>
      </c>
      <c r="GQ173">
        <v>25.2</v>
      </c>
      <c r="GR173">
        <v>24.3</v>
      </c>
      <c r="GS173">
        <v>22.8</v>
      </c>
      <c r="GT173">
        <v>22.2</v>
      </c>
      <c r="GU173">
        <v>21.9</v>
      </c>
      <c r="GV173">
        <v>23.2</v>
      </c>
      <c r="GW173">
        <v>23.4</v>
      </c>
      <c r="GX173">
        <v>22.8</v>
      </c>
      <c r="GY173">
        <v>21.8</v>
      </c>
      <c r="GZ173">
        <v>22.6</v>
      </c>
      <c r="HA173">
        <v>21.5</v>
      </c>
      <c r="HB173">
        <v>21.4</v>
      </c>
      <c r="HC173">
        <v>19.899999999999999</v>
      </c>
      <c r="HD173">
        <v>20.7</v>
      </c>
      <c r="HE173">
        <v>19.899999999999999</v>
      </c>
      <c r="HF173">
        <v>20.9</v>
      </c>
      <c r="HG173">
        <v>21.2</v>
      </c>
      <c r="HH173">
        <v>20.9</v>
      </c>
      <c r="HI173">
        <v>21.3</v>
      </c>
      <c r="HJ173">
        <v>21.8</v>
      </c>
      <c r="HK173">
        <v>22.4</v>
      </c>
      <c r="HL173">
        <v>22.8</v>
      </c>
      <c r="HM173">
        <v>23</v>
      </c>
      <c r="HN173">
        <v>22.5</v>
      </c>
      <c r="HO173">
        <v>23.1</v>
      </c>
      <c r="HP173">
        <v>22.9</v>
      </c>
      <c r="HQ173">
        <v>22.9</v>
      </c>
      <c r="HR173">
        <v>24.8</v>
      </c>
      <c r="HS173">
        <v>25.1</v>
      </c>
      <c r="HT173">
        <v>25.3</v>
      </c>
      <c r="HU173">
        <v>24.2</v>
      </c>
      <c r="HV173">
        <v>24</v>
      </c>
      <c r="HW173">
        <v>22.8</v>
      </c>
      <c r="HX173">
        <v>22</v>
      </c>
      <c r="HY173">
        <v>21.5</v>
      </c>
      <c r="HZ173">
        <v>20.9</v>
      </c>
      <c r="IA173">
        <v>22.4</v>
      </c>
      <c r="IB173">
        <v>22.7</v>
      </c>
      <c r="IC173">
        <v>22.9</v>
      </c>
      <c r="ID173">
        <v>23</v>
      </c>
      <c r="IE173">
        <v>23.6</v>
      </c>
      <c r="IF173">
        <v>23.8</v>
      </c>
      <c r="IG173">
        <v>23.2</v>
      </c>
      <c r="IH173">
        <v>23.8</v>
      </c>
      <c r="II173">
        <v>22.2</v>
      </c>
      <c r="IJ173">
        <v>21.7</v>
      </c>
      <c r="IK173">
        <v>21.6</v>
      </c>
      <c r="IL173">
        <v>21.3</v>
      </c>
      <c r="IM173">
        <v>21.8</v>
      </c>
      <c r="IN173">
        <v>22.3</v>
      </c>
      <c r="IO173">
        <v>23.6</v>
      </c>
      <c r="IP173">
        <v>23.4</v>
      </c>
      <c r="IQ173">
        <v>23.9</v>
      </c>
      <c r="IR173">
        <v>24</v>
      </c>
      <c r="IS173">
        <v>24.2</v>
      </c>
      <c r="IT173">
        <v>24.7</v>
      </c>
      <c r="IU173">
        <v>25.7</v>
      </c>
      <c r="IV173">
        <v>26.4</v>
      </c>
      <c r="IW173">
        <v>26.4</v>
      </c>
      <c r="IX173">
        <v>26.3</v>
      </c>
      <c r="IY173">
        <v>26.1</v>
      </c>
      <c r="IZ173">
        <v>26.7</v>
      </c>
      <c r="JA173">
        <v>26.7</v>
      </c>
      <c r="JB173">
        <v>27.5</v>
      </c>
      <c r="JC173">
        <v>27.5</v>
      </c>
      <c r="JD173">
        <v>27.8</v>
      </c>
      <c r="JE173">
        <v>27.8</v>
      </c>
      <c r="JF173">
        <v>27.8</v>
      </c>
      <c r="JG173">
        <v>28.1</v>
      </c>
      <c r="JH173">
        <v>28.1</v>
      </c>
      <c r="JI173">
        <v>26.5</v>
      </c>
      <c r="JJ173">
        <v>27.6</v>
      </c>
      <c r="JK173">
        <v>27.7</v>
      </c>
      <c r="JL173">
        <v>27.1</v>
      </c>
      <c r="JM173">
        <v>24.4</v>
      </c>
      <c r="JN173">
        <v>24.7</v>
      </c>
      <c r="JO173">
        <v>21.2</v>
      </c>
      <c r="JP173">
        <v>18.7</v>
      </c>
      <c r="JQ173">
        <v>19.8</v>
      </c>
      <c r="JR173">
        <v>18.2</v>
      </c>
      <c r="JS173">
        <v>21.8</v>
      </c>
      <c r="JT173">
        <v>22.5</v>
      </c>
      <c r="JU173">
        <v>23.5</v>
      </c>
      <c r="JV173">
        <v>23.3</v>
      </c>
      <c r="JW173">
        <v>24.4</v>
      </c>
      <c r="JX173">
        <v>22.4</v>
      </c>
      <c r="JY173">
        <v>24.7</v>
      </c>
      <c r="JZ173">
        <v>26.3</v>
      </c>
      <c r="KA173">
        <v>29.1</v>
      </c>
      <c r="KB173">
        <v>25.9</v>
      </c>
      <c r="KC173">
        <v>26.4</v>
      </c>
      <c r="KD173">
        <v>25.6</v>
      </c>
      <c r="KE173">
        <v>26.1</v>
      </c>
      <c r="KF173">
        <v>25.8</v>
      </c>
      <c r="KG173">
        <v>27.8</v>
      </c>
      <c r="KH173">
        <v>29.1</v>
      </c>
      <c r="KI173">
        <v>29.5</v>
      </c>
      <c r="KJ173">
        <v>30.1</v>
      </c>
      <c r="KK173">
        <v>30.6</v>
      </c>
      <c r="KL173">
        <v>30.2</v>
      </c>
      <c r="KM173">
        <v>30.6</v>
      </c>
      <c r="KN173">
        <v>30.2</v>
      </c>
      <c r="KO173">
        <v>29.1</v>
      </c>
      <c r="KP173">
        <v>30.4</v>
      </c>
      <c r="KQ173">
        <v>29.5</v>
      </c>
      <c r="KR173">
        <v>30.5</v>
      </c>
      <c r="KS173">
        <v>31.6</v>
      </c>
      <c r="KT173">
        <v>32.1</v>
      </c>
      <c r="KU173">
        <v>31.5</v>
      </c>
      <c r="KV173">
        <v>29.7</v>
      </c>
      <c r="KW173">
        <v>31.7</v>
      </c>
      <c r="KX173">
        <v>32.5</v>
      </c>
      <c r="KY173">
        <v>33.5</v>
      </c>
      <c r="KZ173">
        <v>34.700000000000003</v>
      </c>
      <c r="LA173">
        <v>35</v>
      </c>
      <c r="LB173">
        <v>34.5</v>
      </c>
      <c r="LC173">
        <v>34.4</v>
      </c>
      <c r="LD173">
        <v>34</v>
      </c>
      <c r="LE173">
        <v>34.4</v>
      </c>
      <c r="LF173">
        <v>35.6</v>
      </c>
      <c r="LG173">
        <v>34.700000000000003</v>
      </c>
      <c r="LH173">
        <v>34.799999999999997</v>
      </c>
      <c r="LI173">
        <v>31.9</v>
      </c>
      <c r="LJ173">
        <v>33.1</v>
      </c>
      <c r="LK173">
        <v>34.700000000000003</v>
      </c>
      <c r="LL173">
        <v>33.799999999999997</v>
      </c>
      <c r="LM173">
        <v>32.1</v>
      </c>
      <c r="LN173">
        <v>31.5</v>
      </c>
      <c r="LO173">
        <v>32.799999999999997</v>
      </c>
      <c r="LP173">
        <v>32.9</v>
      </c>
      <c r="LQ173">
        <v>34</v>
      </c>
      <c r="LR173">
        <v>34.299999999999997</v>
      </c>
      <c r="LS173">
        <v>35</v>
      </c>
      <c r="LT173">
        <v>35</v>
      </c>
      <c r="LU173">
        <v>35.200000000000003</v>
      </c>
      <c r="LV173">
        <v>32.299999999999997</v>
      </c>
      <c r="LW173">
        <v>32.6</v>
      </c>
      <c r="LX173">
        <v>31.8</v>
      </c>
      <c r="LY173">
        <v>31.8</v>
      </c>
      <c r="LZ173">
        <v>32.200000000000003</v>
      </c>
      <c r="MA173">
        <v>33.1</v>
      </c>
      <c r="MB173">
        <v>32.799999999999997</v>
      </c>
      <c r="MC173">
        <v>31.8</v>
      </c>
      <c r="MD173">
        <v>32.5</v>
      </c>
      <c r="ME173">
        <v>33.5</v>
      </c>
      <c r="MF173">
        <v>33.700000000000003</v>
      </c>
      <c r="MG173">
        <v>32.6</v>
      </c>
      <c r="MH173">
        <v>34</v>
      </c>
      <c r="MI173">
        <v>32.1</v>
      </c>
      <c r="MJ173">
        <v>32.6</v>
      </c>
      <c r="MK173">
        <v>32.799999999999997</v>
      </c>
      <c r="ML173">
        <v>33</v>
      </c>
      <c r="MM173">
        <v>34</v>
      </c>
      <c r="MN173">
        <v>34.1</v>
      </c>
      <c r="MO173">
        <v>33.4</v>
      </c>
      <c r="MP173">
        <v>33.5</v>
      </c>
      <c r="MQ173">
        <v>34.299999999999997</v>
      </c>
      <c r="MR173">
        <v>33</v>
      </c>
      <c r="MS173">
        <v>33.5</v>
      </c>
      <c r="MT173">
        <v>34.1</v>
      </c>
      <c r="MU173">
        <v>35.1</v>
      </c>
      <c r="MV173">
        <v>32.299999999999997</v>
      </c>
      <c r="MW173">
        <v>34.299999999999997</v>
      </c>
      <c r="MX173">
        <v>35.4</v>
      </c>
      <c r="MY173">
        <v>35.799999999999997</v>
      </c>
      <c r="MZ173">
        <v>34.4</v>
      </c>
      <c r="NA173">
        <v>34.4</v>
      </c>
      <c r="NB173">
        <v>35.5</v>
      </c>
      <c r="NC173">
        <v>34.700000000000003</v>
      </c>
      <c r="ND173">
        <v>35.799999999999997</v>
      </c>
      <c r="NE173">
        <v>36.799999999999997</v>
      </c>
      <c r="NF173">
        <v>34.6</v>
      </c>
      <c r="NG173">
        <v>34.4</v>
      </c>
      <c r="NH173">
        <v>32.4</v>
      </c>
      <c r="NI173">
        <v>30.3</v>
      </c>
      <c r="NJ173">
        <v>31</v>
      </c>
      <c r="NK173">
        <v>29.6</v>
      </c>
      <c r="NL173">
        <v>30</v>
      </c>
      <c r="NM173">
        <v>30.2</v>
      </c>
      <c r="NN173">
        <v>30</v>
      </c>
      <c r="NO173">
        <v>28.9</v>
      </c>
      <c r="NP173">
        <v>30.2</v>
      </c>
      <c r="NQ173">
        <v>29.8</v>
      </c>
      <c r="NR173">
        <v>29.7</v>
      </c>
      <c r="NS173">
        <v>28.8</v>
      </c>
      <c r="NT173">
        <v>27.7</v>
      </c>
      <c r="NU173">
        <v>27.3</v>
      </c>
      <c r="NV173">
        <v>26.5</v>
      </c>
      <c r="NW173">
        <v>26.1</v>
      </c>
      <c r="NX173">
        <v>26.1</v>
      </c>
      <c r="NY173">
        <v>25.4</v>
      </c>
      <c r="NZ173">
        <v>26.5</v>
      </c>
      <c r="OA173">
        <v>26.3</v>
      </c>
      <c r="OB173">
        <v>25.1</v>
      </c>
      <c r="OC173">
        <v>23.3</v>
      </c>
      <c r="OD173">
        <v>24.4</v>
      </c>
      <c r="OE173">
        <v>23.7</v>
      </c>
      <c r="OF173">
        <v>24.4</v>
      </c>
      <c r="OG173">
        <v>24.5</v>
      </c>
      <c r="OH173">
        <v>25.9</v>
      </c>
      <c r="OI173">
        <v>26.9</v>
      </c>
      <c r="OJ173">
        <v>27.1</v>
      </c>
      <c r="OK173">
        <v>27.7</v>
      </c>
      <c r="OL173">
        <v>27.6</v>
      </c>
      <c r="OM173">
        <v>26.3</v>
      </c>
      <c r="ON173">
        <v>25.3</v>
      </c>
      <c r="OO173">
        <v>26.5</v>
      </c>
      <c r="OP173">
        <v>25.4</v>
      </c>
      <c r="OQ173">
        <v>24</v>
      </c>
      <c r="OR173">
        <v>23.4</v>
      </c>
      <c r="OS173">
        <v>24.5</v>
      </c>
      <c r="OT173">
        <v>23.4</v>
      </c>
      <c r="OU173">
        <v>25</v>
      </c>
      <c r="OV173">
        <v>25.6</v>
      </c>
      <c r="OW173">
        <v>25.6</v>
      </c>
      <c r="OX173">
        <v>26.6</v>
      </c>
      <c r="OY173">
        <v>26.7</v>
      </c>
      <c r="OZ173">
        <v>26.9</v>
      </c>
      <c r="PA173">
        <v>27</v>
      </c>
      <c r="PB173">
        <v>26.3</v>
      </c>
      <c r="PC173">
        <v>26</v>
      </c>
      <c r="PD173">
        <v>25.4</v>
      </c>
      <c r="PE173">
        <v>25.5</v>
      </c>
      <c r="PF173">
        <v>26.3</v>
      </c>
      <c r="PG173">
        <v>26.9</v>
      </c>
      <c r="PH173">
        <v>26.2</v>
      </c>
      <c r="PI173">
        <v>25.7</v>
      </c>
      <c r="PJ173">
        <v>26.6</v>
      </c>
      <c r="PK173">
        <v>26.1</v>
      </c>
      <c r="PL173">
        <v>26.5</v>
      </c>
      <c r="PM173">
        <v>25</v>
      </c>
      <c r="PN173">
        <v>25.8</v>
      </c>
      <c r="PO173">
        <v>25</v>
      </c>
      <c r="PP173">
        <v>25.1</v>
      </c>
      <c r="PQ173">
        <v>25.7</v>
      </c>
      <c r="PR173">
        <v>26.7</v>
      </c>
      <c r="PS173">
        <v>25.3</v>
      </c>
      <c r="PT173">
        <v>25.5</v>
      </c>
      <c r="PU173">
        <v>25.1</v>
      </c>
      <c r="PV173">
        <v>24.4</v>
      </c>
      <c r="PW173">
        <v>24.5</v>
      </c>
      <c r="PX173">
        <v>24.3</v>
      </c>
      <c r="PY173">
        <v>24.5</v>
      </c>
      <c r="PZ173">
        <v>24.8</v>
      </c>
      <c r="QA173">
        <v>25.1</v>
      </c>
      <c r="QB173">
        <v>25.3</v>
      </c>
      <c r="QC173">
        <v>26.6</v>
      </c>
      <c r="QD173">
        <v>25.9</v>
      </c>
      <c r="QE173">
        <v>27.5</v>
      </c>
      <c r="QF173">
        <v>27</v>
      </c>
      <c r="QG173">
        <v>27.4</v>
      </c>
      <c r="QH173">
        <v>27</v>
      </c>
      <c r="QI173">
        <v>28.5</v>
      </c>
      <c r="QJ173">
        <v>28.4</v>
      </c>
      <c r="QK173">
        <v>28.4</v>
      </c>
      <c r="QL173">
        <v>27.7</v>
      </c>
      <c r="QM173">
        <v>28.1</v>
      </c>
      <c r="QN173">
        <v>28.8</v>
      </c>
      <c r="QO173">
        <v>27.9</v>
      </c>
      <c r="QP173">
        <v>27.9</v>
      </c>
      <c r="QQ173">
        <v>27.1</v>
      </c>
      <c r="QR173">
        <v>27.3</v>
      </c>
      <c r="QS173">
        <v>27.1</v>
      </c>
      <c r="QT173">
        <v>26.7</v>
      </c>
      <c r="QU173">
        <v>26</v>
      </c>
      <c r="QV173">
        <v>25.6</v>
      </c>
      <c r="QW173">
        <v>27.4</v>
      </c>
      <c r="QX173">
        <v>28</v>
      </c>
      <c r="QY173">
        <v>29</v>
      </c>
      <c r="QZ173">
        <v>29.2</v>
      </c>
      <c r="RA173">
        <v>29.8</v>
      </c>
      <c r="RB173">
        <v>30.1</v>
      </c>
      <c r="RC173">
        <v>32</v>
      </c>
      <c r="RD173">
        <v>32</v>
      </c>
      <c r="RE173">
        <v>32</v>
      </c>
      <c r="RF173">
        <v>30.5</v>
      </c>
      <c r="RG173">
        <v>31.1</v>
      </c>
      <c r="RH173">
        <v>31.5</v>
      </c>
      <c r="RI173">
        <v>32.4</v>
      </c>
      <c r="RJ173">
        <v>33.299999999999997</v>
      </c>
      <c r="RK173">
        <v>33.9</v>
      </c>
      <c r="RL173">
        <v>34</v>
      </c>
      <c r="RM173">
        <v>34.6</v>
      </c>
      <c r="RN173">
        <v>35.700000000000003</v>
      </c>
      <c r="RO173">
        <v>35.5</v>
      </c>
      <c r="RP173">
        <v>35.200000000000003</v>
      </c>
      <c r="RQ173">
        <v>36.799999999999997</v>
      </c>
      <c r="RR173">
        <v>37.1</v>
      </c>
      <c r="RS173">
        <v>37.799999999999997</v>
      </c>
      <c r="RT173">
        <v>36.5</v>
      </c>
      <c r="RU173">
        <v>35.5</v>
      </c>
      <c r="RV173">
        <v>36.799999999999997</v>
      </c>
      <c r="RW173">
        <v>37.5</v>
      </c>
      <c r="RX173">
        <v>39</v>
      </c>
      <c r="RY173">
        <v>40.299999999999997</v>
      </c>
      <c r="RZ173">
        <v>41.7</v>
      </c>
      <c r="SA173">
        <v>40.5</v>
      </c>
      <c r="SB173">
        <v>39.9</v>
      </c>
      <c r="SC173">
        <v>41.8</v>
      </c>
      <c r="SD173">
        <v>42</v>
      </c>
      <c r="SE173">
        <v>41.2</v>
      </c>
      <c r="SF173">
        <v>41.6</v>
      </c>
      <c r="SG173">
        <v>42.7</v>
      </c>
      <c r="SH173">
        <v>39.4</v>
      </c>
      <c r="SI173">
        <v>38.1</v>
      </c>
      <c r="SJ173">
        <v>35.200000000000003</v>
      </c>
      <c r="SK173">
        <v>37.299999999999997</v>
      </c>
      <c r="SL173">
        <v>39.200000000000003</v>
      </c>
      <c r="SM173">
        <v>40.1</v>
      </c>
      <c r="SN173">
        <v>40.200000000000003</v>
      </c>
      <c r="SO173">
        <v>35.700000000000003</v>
      </c>
      <c r="SP173">
        <v>37.9</v>
      </c>
      <c r="SQ173">
        <v>39.299999999999997</v>
      </c>
      <c r="SR173">
        <v>38.700000000000003</v>
      </c>
      <c r="SS173">
        <v>37.200000000000003</v>
      </c>
      <c r="ST173">
        <v>39.1</v>
      </c>
      <c r="SU173">
        <v>40.200000000000003</v>
      </c>
      <c r="SV173">
        <v>39.799999999999997</v>
      </c>
      <c r="SW173">
        <v>39</v>
      </c>
      <c r="SX173">
        <v>42.4</v>
      </c>
      <c r="SY173">
        <v>40.5</v>
      </c>
      <c r="SZ173">
        <v>42.6</v>
      </c>
      <c r="TA173">
        <v>41.7</v>
      </c>
      <c r="TB173">
        <v>42.6</v>
      </c>
      <c r="TC173">
        <v>42.3</v>
      </c>
      <c r="TD173">
        <v>40.5</v>
      </c>
      <c r="TE173">
        <v>40.6</v>
      </c>
    </row>
    <row r="174" spans="1:525" x14ac:dyDescent="0.35">
      <c r="A174" t="s">
        <v>440</v>
      </c>
      <c r="B174" s="55" t="s">
        <v>441</v>
      </c>
      <c r="C174">
        <v>5.89</v>
      </c>
      <c r="D174">
        <v>5.0999999999999996</v>
      </c>
      <c r="E174">
        <v>5.0999999999999996</v>
      </c>
      <c r="F174">
        <v>4.99</v>
      </c>
      <c r="G174">
        <v>5.22</v>
      </c>
      <c r="H174">
        <v>5.1100000000000003</v>
      </c>
      <c r="I174">
        <v>5.24</v>
      </c>
      <c r="J174">
        <v>5.36</v>
      </c>
      <c r="K174">
        <v>5.41</v>
      </c>
      <c r="L174">
        <v>5.37</v>
      </c>
      <c r="M174">
        <v>5.49</v>
      </c>
      <c r="N174">
        <v>5.51</v>
      </c>
      <c r="O174">
        <v>5.71</v>
      </c>
      <c r="P174">
        <v>5.48</v>
      </c>
      <c r="Q174">
        <v>5.59</v>
      </c>
      <c r="R174">
        <v>5.66</v>
      </c>
      <c r="S174">
        <v>5.51</v>
      </c>
      <c r="T174">
        <v>5.34</v>
      </c>
      <c r="U174">
        <v>5.37</v>
      </c>
      <c r="V174">
        <v>5.4</v>
      </c>
      <c r="W174">
        <v>5.5</v>
      </c>
      <c r="X174">
        <v>5.51</v>
      </c>
      <c r="Y174">
        <v>5.43</v>
      </c>
      <c r="Z174">
        <v>5.43</v>
      </c>
      <c r="AA174">
        <v>5.49</v>
      </c>
      <c r="AB174">
        <v>5.49</v>
      </c>
      <c r="AC174">
        <v>5.3</v>
      </c>
      <c r="AD174">
        <v>5.42</v>
      </c>
      <c r="AE174">
        <v>5.18</v>
      </c>
      <c r="AF174">
        <v>5.17</v>
      </c>
      <c r="AG174">
        <v>5.31</v>
      </c>
      <c r="AH174">
        <v>5.36</v>
      </c>
      <c r="AI174">
        <v>5.28</v>
      </c>
      <c r="AJ174">
        <v>5.29</v>
      </c>
      <c r="AK174">
        <v>4.93</v>
      </c>
      <c r="AL174">
        <v>5.03</v>
      </c>
      <c r="AM174">
        <v>4.83</v>
      </c>
      <c r="AN174">
        <v>4.9000000000000004</v>
      </c>
      <c r="AO174">
        <v>4.9400000000000004</v>
      </c>
      <c r="AP174">
        <v>4.8099999999999996</v>
      </c>
      <c r="AQ174">
        <v>4.8</v>
      </c>
      <c r="AR174">
        <v>4.9400000000000004</v>
      </c>
      <c r="AS174">
        <v>5.07</v>
      </c>
      <c r="AT174">
        <v>5.09</v>
      </c>
      <c r="AU174">
        <v>5.16</v>
      </c>
      <c r="AV174">
        <v>5.25</v>
      </c>
      <c r="AW174">
        <v>5.04</v>
      </c>
      <c r="AX174">
        <v>5.21</v>
      </c>
      <c r="AY174">
        <v>5.23</v>
      </c>
      <c r="AZ174">
        <v>5.21</v>
      </c>
      <c r="BA174">
        <v>5</v>
      </c>
      <c r="BB174">
        <v>4.91</v>
      </c>
      <c r="BC174">
        <v>5.08</v>
      </c>
      <c r="BD174">
        <v>4.38</v>
      </c>
      <c r="BE174">
        <v>3.91</v>
      </c>
      <c r="BF174">
        <v>3.82</v>
      </c>
      <c r="BG174">
        <v>4.09</v>
      </c>
      <c r="BH174">
        <v>4.16</v>
      </c>
      <c r="BI174">
        <v>4.16</v>
      </c>
      <c r="BJ174">
        <v>4.16</v>
      </c>
      <c r="BK174">
        <v>4.37</v>
      </c>
      <c r="BL174">
        <v>4.4400000000000004</v>
      </c>
      <c r="BM174">
        <v>4.71</v>
      </c>
      <c r="BN174">
        <v>4.71</v>
      </c>
      <c r="BO174">
        <v>4.84</v>
      </c>
      <c r="BP174">
        <v>4.8</v>
      </c>
      <c r="BQ174">
        <v>4.91</v>
      </c>
      <c r="BR174">
        <v>4.9000000000000004</v>
      </c>
      <c r="BS174">
        <v>4.93</v>
      </c>
      <c r="BT174">
        <v>4.78</v>
      </c>
      <c r="BU174">
        <v>4.68</v>
      </c>
      <c r="BV174">
        <v>4.6900000000000004</v>
      </c>
      <c r="BW174">
        <v>4.62</v>
      </c>
      <c r="BX174">
        <v>4.7</v>
      </c>
      <c r="BY174">
        <v>4.88</v>
      </c>
      <c r="BZ174">
        <v>4.97</v>
      </c>
      <c r="CA174">
        <v>4.99</v>
      </c>
      <c r="CB174">
        <v>4.8499999999999996</v>
      </c>
      <c r="CC174">
        <v>4.8</v>
      </c>
      <c r="CD174">
        <v>4.8</v>
      </c>
      <c r="CE174">
        <v>4.8099999999999996</v>
      </c>
      <c r="CF174">
        <v>4.96</v>
      </c>
      <c r="CG174">
        <v>4.95</v>
      </c>
      <c r="CH174">
        <v>4.99</v>
      </c>
      <c r="CI174">
        <v>5.03</v>
      </c>
      <c r="CJ174">
        <v>5.07</v>
      </c>
      <c r="CK174">
        <v>5.13</v>
      </c>
      <c r="CL174">
        <v>5.16</v>
      </c>
      <c r="CM174">
        <v>5.25</v>
      </c>
      <c r="CN174">
        <v>5.14</v>
      </c>
      <c r="CO174">
        <v>5.28</v>
      </c>
      <c r="CP174">
        <v>5.4</v>
      </c>
      <c r="CQ174">
        <v>5.45</v>
      </c>
      <c r="CR174">
        <v>5.48</v>
      </c>
      <c r="CS174">
        <v>5.33</v>
      </c>
      <c r="CT174">
        <v>5.53</v>
      </c>
      <c r="CU174">
        <v>5.49</v>
      </c>
      <c r="CV174">
        <v>5.45</v>
      </c>
      <c r="CW174">
        <v>5.59</v>
      </c>
      <c r="CX174">
        <v>5.71</v>
      </c>
      <c r="CY174">
        <v>5.76</v>
      </c>
      <c r="CZ174">
        <v>5.65</v>
      </c>
      <c r="DA174">
        <v>5.75</v>
      </c>
      <c r="DB174">
        <v>5.65</v>
      </c>
      <c r="DC174">
        <v>5.73</v>
      </c>
      <c r="DD174">
        <v>5.64</v>
      </c>
      <c r="DE174">
        <v>5.22</v>
      </c>
      <c r="DF174">
        <v>5.22</v>
      </c>
      <c r="DG174">
        <v>5.26</v>
      </c>
      <c r="DH174">
        <v>5.13</v>
      </c>
      <c r="DI174">
        <v>5.17</v>
      </c>
      <c r="DJ174">
        <v>5.27</v>
      </c>
      <c r="DK174">
        <v>5.32</v>
      </c>
      <c r="DL174">
        <v>5.38</v>
      </c>
      <c r="DM174">
        <v>5.4</v>
      </c>
      <c r="DN174">
        <v>5.41</v>
      </c>
      <c r="DO174">
        <v>5.47</v>
      </c>
      <c r="DP174">
        <v>5.44</v>
      </c>
      <c r="DQ174">
        <v>5.45</v>
      </c>
      <c r="DR174">
        <v>5.35</v>
      </c>
      <c r="DS174">
        <v>5.26</v>
      </c>
      <c r="DT174">
        <v>5.4</v>
      </c>
      <c r="DU174">
        <v>5.54</v>
      </c>
      <c r="DV174">
        <v>5.53</v>
      </c>
      <c r="DW174">
        <v>5.58</v>
      </c>
      <c r="DX174">
        <v>5.59</v>
      </c>
      <c r="DY174">
        <v>5.73</v>
      </c>
      <c r="DZ174">
        <v>5.79</v>
      </c>
      <c r="EA174">
        <v>5.8</v>
      </c>
      <c r="EB174">
        <v>5.79</v>
      </c>
      <c r="EC174">
        <v>5.75</v>
      </c>
      <c r="ED174">
        <v>5.66</v>
      </c>
      <c r="EE174">
        <v>5.62</v>
      </c>
      <c r="EF174">
        <v>5.71</v>
      </c>
      <c r="EG174">
        <v>5.79</v>
      </c>
      <c r="EH174">
        <v>5.83</v>
      </c>
      <c r="EI174">
        <v>5.95</v>
      </c>
      <c r="EJ174">
        <v>5.97</v>
      </c>
      <c r="EK174">
        <v>6.01</v>
      </c>
      <c r="EL174">
        <v>6.11</v>
      </c>
      <c r="EM174">
        <v>6.2</v>
      </c>
      <c r="EN174">
        <v>6.17</v>
      </c>
      <c r="EO174">
        <v>6.33</v>
      </c>
      <c r="EP174">
        <v>6.35</v>
      </c>
      <c r="EQ174">
        <v>6.49</v>
      </c>
      <c r="ER174">
        <v>6.63</v>
      </c>
      <c r="ES174">
        <v>6.68</v>
      </c>
      <c r="ET174">
        <v>6.63</v>
      </c>
      <c r="EU174">
        <v>6.64</v>
      </c>
      <c r="EV174">
        <v>6.69</v>
      </c>
      <c r="EW174">
        <v>6.76</v>
      </c>
      <c r="EX174">
        <v>6.86</v>
      </c>
      <c r="EY174">
        <v>6.97</v>
      </c>
      <c r="EZ174">
        <v>6.88</v>
      </c>
      <c r="FA174">
        <v>6.85</v>
      </c>
      <c r="FB174">
        <v>6.83</v>
      </c>
      <c r="FC174">
        <v>6.75</v>
      </c>
      <c r="FD174">
        <v>6.73</v>
      </c>
      <c r="FE174">
        <v>6.67</v>
      </c>
      <c r="FF174">
        <v>6.82</v>
      </c>
      <c r="FG174">
        <v>6.92</v>
      </c>
      <c r="FH174">
        <v>6.89</v>
      </c>
      <c r="FI174">
        <v>6.78</v>
      </c>
      <c r="FJ174">
        <v>6.3</v>
      </c>
      <c r="FK174">
        <v>6.69</v>
      </c>
      <c r="FL174">
        <v>6.75</v>
      </c>
      <c r="FM174">
        <v>6.66</v>
      </c>
      <c r="FN174">
        <v>6.87</v>
      </c>
      <c r="FO174">
        <v>6.84</v>
      </c>
      <c r="FP174">
        <v>6.34</v>
      </c>
      <c r="FQ174">
        <v>6.4</v>
      </c>
      <c r="FR174">
        <v>6.14</v>
      </c>
      <c r="FS174">
        <v>6.36</v>
      </c>
      <c r="FT174">
        <v>6.33</v>
      </c>
      <c r="FU174">
        <v>6.26</v>
      </c>
      <c r="FV174">
        <v>6.34</v>
      </c>
      <c r="FW174">
        <v>6.54</v>
      </c>
      <c r="FX174">
        <v>6.54</v>
      </c>
      <c r="FY174">
        <v>6.48</v>
      </c>
      <c r="FZ174">
        <v>6.57</v>
      </c>
      <c r="GA174">
        <v>6.76</v>
      </c>
      <c r="GB174">
        <v>6.79</v>
      </c>
      <c r="GC174">
        <v>6.63</v>
      </c>
      <c r="GD174">
        <v>6.48</v>
      </c>
      <c r="GE174">
        <v>6.55</v>
      </c>
      <c r="GF174">
        <v>6.59</v>
      </c>
      <c r="GG174">
        <v>6.57</v>
      </c>
      <c r="GH174">
        <v>6.98</v>
      </c>
      <c r="GI174">
        <v>6.97</v>
      </c>
      <c r="GJ174">
        <v>6.97</v>
      </c>
      <c r="GK174">
        <v>6.99</v>
      </c>
      <c r="GL174">
        <v>6.96</v>
      </c>
      <c r="GM174">
        <v>7.03</v>
      </c>
      <c r="GN174">
        <v>7.09</v>
      </c>
      <c r="GO174">
        <v>7.2</v>
      </c>
      <c r="GP174">
        <v>7.09</v>
      </c>
      <c r="GQ174">
        <v>6.99</v>
      </c>
      <c r="GR174">
        <v>6.73</v>
      </c>
      <c r="GS174">
        <v>6.32</v>
      </c>
      <c r="GT174">
        <v>6.17</v>
      </c>
      <c r="GU174">
        <v>6.33</v>
      </c>
      <c r="GV174">
        <v>6.72</v>
      </c>
      <c r="GW174">
        <v>6.77</v>
      </c>
      <c r="GX174">
        <v>6.6</v>
      </c>
      <c r="GY174">
        <v>6.31</v>
      </c>
      <c r="GZ174">
        <v>6.53</v>
      </c>
      <c r="HA174">
        <v>6.21</v>
      </c>
      <c r="HB174">
        <v>6.19</v>
      </c>
      <c r="HC174">
        <v>5.74</v>
      </c>
      <c r="HD174">
        <v>5.98</v>
      </c>
      <c r="HE174">
        <v>5.0999999999999996</v>
      </c>
      <c r="HF174">
        <v>5.36</v>
      </c>
      <c r="HG174">
        <v>5.42</v>
      </c>
      <c r="HH174">
        <v>5.67</v>
      </c>
      <c r="HI174">
        <v>5.79</v>
      </c>
      <c r="HJ174">
        <v>5.94</v>
      </c>
      <c r="HK174">
        <v>6.1</v>
      </c>
      <c r="HL174">
        <v>6.2</v>
      </c>
      <c r="HM174">
        <v>6.25</v>
      </c>
      <c r="HN174">
        <v>6.11</v>
      </c>
      <c r="HO174">
        <v>6.27</v>
      </c>
      <c r="HP174">
        <v>6.22</v>
      </c>
      <c r="HQ174">
        <v>6.21</v>
      </c>
      <c r="HR174">
        <v>6.75</v>
      </c>
      <c r="HS174">
        <v>6.82</v>
      </c>
      <c r="HT174">
        <v>6.88</v>
      </c>
      <c r="HU174">
        <v>6.57</v>
      </c>
      <c r="HV174">
        <v>6.58</v>
      </c>
      <c r="HW174">
        <v>6.23</v>
      </c>
      <c r="HX174">
        <v>6.02</v>
      </c>
      <c r="HY174">
        <v>5.89</v>
      </c>
      <c r="HZ174">
        <v>5.72</v>
      </c>
      <c r="IA174">
        <v>6.13</v>
      </c>
      <c r="IB174">
        <v>6.2</v>
      </c>
      <c r="IC174">
        <v>6.28</v>
      </c>
      <c r="ID174">
        <v>6.31</v>
      </c>
      <c r="IE174">
        <v>6.47</v>
      </c>
      <c r="IF174">
        <v>6.51</v>
      </c>
      <c r="IG174">
        <v>6.35</v>
      </c>
      <c r="IH174">
        <v>6.27</v>
      </c>
      <c r="II174">
        <v>5.86</v>
      </c>
      <c r="IJ174">
        <v>5.71</v>
      </c>
      <c r="IK174">
        <v>5.7</v>
      </c>
      <c r="IL174">
        <v>5.62</v>
      </c>
      <c r="IM174">
        <v>5.76</v>
      </c>
      <c r="IN174">
        <v>5.87</v>
      </c>
      <c r="IO174">
        <v>6.23</v>
      </c>
      <c r="IP174">
        <v>6.17</v>
      </c>
      <c r="IQ174">
        <v>6.29</v>
      </c>
      <c r="IR174">
        <v>6.32</v>
      </c>
      <c r="IS174">
        <v>6.38</v>
      </c>
      <c r="IT174">
        <v>6.51</v>
      </c>
      <c r="IU174">
        <v>6.59</v>
      </c>
      <c r="IV174">
        <v>6.76</v>
      </c>
      <c r="IW174">
        <v>6.75</v>
      </c>
      <c r="IX174">
        <v>6.72</v>
      </c>
      <c r="IY174">
        <v>6.69</v>
      </c>
      <c r="IZ174">
        <v>6.84</v>
      </c>
      <c r="JA174">
        <v>6.84</v>
      </c>
      <c r="JB174">
        <v>7.05</v>
      </c>
      <c r="JC174">
        <v>7.05</v>
      </c>
      <c r="JD174">
        <v>7.11</v>
      </c>
      <c r="JE174">
        <v>6.01</v>
      </c>
      <c r="JF174">
        <v>6.02</v>
      </c>
      <c r="JG174">
        <v>6.08</v>
      </c>
      <c r="JH174">
        <v>5.86</v>
      </c>
      <c r="JI174">
        <v>5.53</v>
      </c>
      <c r="JJ174">
        <v>5.74</v>
      </c>
      <c r="JK174">
        <v>5.78</v>
      </c>
      <c r="JL174">
        <v>5.66</v>
      </c>
      <c r="JM174">
        <v>5.0999999999999996</v>
      </c>
      <c r="JN174">
        <v>5.14</v>
      </c>
      <c r="JO174">
        <v>4.42</v>
      </c>
      <c r="JP174">
        <v>3.89</v>
      </c>
      <c r="JQ174">
        <v>4.13</v>
      </c>
      <c r="JR174">
        <v>3.8</v>
      </c>
      <c r="JS174">
        <v>4.55</v>
      </c>
      <c r="JT174">
        <v>4.68</v>
      </c>
      <c r="JU174">
        <v>4.79</v>
      </c>
      <c r="JV174">
        <v>4.75</v>
      </c>
      <c r="JW174">
        <v>4.9800000000000004</v>
      </c>
      <c r="JX174">
        <v>4.57</v>
      </c>
      <c r="JY174">
        <v>5.05</v>
      </c>
      <c r="JZ174">
        <v>5.37</v>
      </c>
      <c r="KA174">
        <v>5.95</v>
      </c>
      <c r="KB174">
        <v>5.28</v>
      </c>
      <c r="KC174">
        <v>5.39</v>
      </c>
      <c r="KD174">
        <v>5.22</v>
      </c>
      <c r="KE174">
        <v>5.33</v>
      </c>
      <c r="KF174">
        <v>5.28</v>
      </c>
      <c r="KG174">
        <v>5.67</v>
      </c>
      <c r="KH174">
        <v>5.8</v>
      </c>
      <c r="KI174">
        <v>5.88</v>
      </c>
      <c r="KJ174">
        <v>6</v>
      </c>
      <c r="KK174">
        <v>6.1</v>
      </c>
      <c r="KL174">
        <v>6.02</v>
      </c>
      <c r="KM174">
        <v>6.1</v>
      </c>
      <c r="KN174">
        <v>6.03</v>
      </c>
      <c r="KO174">
        <v>5.8</v>
      </c>
      <c r="KP174">
        <v>6.05</v>
      </c>
      <c r="KQ174">
        <v>5.87</v>
      </c>
      <c r="KR174">
        <v>6.08</v>
      </c>
      <c r="KS174">
        <v>6.31</v>
      </c>
      <c r="KT174">
        <v>6.4</v>
      </c>
      <c r="KU174">
        <v>6.66</v>
      </c>
      <c r="KV174">
        <v>6.27</v>
      </c>
      <c r="KW174">
        <v>6.69</v>
      </c>
      <c r="KX174">
        <v>6.86</v>
      </c>
      <c r="KY174">
        <v>7.08</v>
      </c>
      <c r="KZ174">
        <v>7.33</v>
      </c>
      <c r="LA174">
        <v>7.39</v>
      </c>
      <c r="LB174">
        <v>7.28</v>
      </c>
      <c r="LC174">
        <v>7.26</v>
      </c>
      <c r="LD174">
        <v>7.18</v>
      </c>
      <c r="LE174">
        <v>6.22</v>
      </c>
      <c r="LF174">
        <v>6.43</v>
      </c>
      <c r="LG174">
        <v>6.26</v>
      </c>
      <c r="LH174">
        <v>6.29</v>
      </c>
      <c r="LI174">
        <v>5.94</v>
      </c>
      <c r="LJ174">
        <v>6.16</v>
      </c>
      <c r="LK174">
        <v>6.46</v>
      </c>
      <c r="LL174">
        <v>6.29</v>
      </c>
      <c r="LM174">
        <v>5.97</v>
      </c>
      <c r="LN174">
        <v>5.85</v>
      </c>
      <c r="LO174">
        <v>6.09</v>
      </c>
      <c r="LP174">
        <v>6.11</v>
      </c>
      <c r="LQ174">
        <v>6.32</v>
      </c>
      <c r="LR174">
        <v>6.37</v>
      </c>
      <c r="LS174">
        <v>6.51</v>
      </c>
      <c r="LT174">
        <v>6.51</v>
      </c>
      <c r="LU174">
        <v>6.54</v>
      </c>
      <c r="LV174">
        <v>6.4</v>
      </c>
      <c r="LW174">
        <v>6.47</v>
      </c>
      <c r="LX174">
        <v>6.31</v>
      </c>
      <c r="LY174">
        <v>6.31</v>
      </c>
      <c r="LZ174">
        <v>6.39</v>
      </c>
      <c r="MA174">
        <v>6.57</v>
      </c>
      <c r="MB174">
        <v>6.51</v>
      </c>
      <c r="MC174">
        <v>6.3</v>
      </c>
      <c r="MD174">
        <v>6.46</v>
      </c>
      <c r="ME174">
        <v>6.65</v>
      </c>
      <c r="MF174">
        <v>6.68</v>
      </c>
      <c r="MG174">
        <v>6.47</v>
      </c>
      <c r="MH174">
        <v>6.75</v>
      </c>
      <c r="MI174">
        <v>6.89</v>
      </c>
      <c r="MJ174">
        <v>7</v>
      </c>
      <c r="MK174">
        <v>7.03</v>
      </c>
      <c r="ML174">
        <v>7.08</v>
      </c>
      <c r="MM174">
        <v>7.3</v>
      </c>
      <c r="MN174">
        <v>7.32</v>
      </c>
      <c r="MO174">
        <v>7.16</v>
      </c>
      <c r="MP174">
        <v>7.2</v>
      </c>
      <c r="MQ174">
        <v>7.37</v>
      </c>
      <c r="MR174">
        <v>7.09</v>
      </c>
      <c r="MS174">
        <v>7.2</v>
      </c>
      <c r="MT174">
        <v>7.33</v>
      </c>
      <c r="MU174">
        <v>7.54</v>
      </c>
      <c r="MV174">
        <v>7.3</v>
      </c>
      <c r="MW174">
        <v>7.74</v>
      </c>
      <c r="MX174">
        <v>7.99</v>
      </c>
      <c r="MY174">
        <v>8.09</v>
      </c>
      <c r="MZ174">
        <v>7.76</v>
      </c>
      <c r="NA174">
        <v>7.76</v>
      </c>
      <c r="NB174">
        <v>8.01</v>
      </c>
      <c r="NC174">
        <v>7.84</v>
      </c>
      <c r="ND174">
        <v>8.09</v>
      </c>
      <c r="NE174">
        <v>8.31</v>
      </c>
      <c r="NF174">
        <v>6.96</v>
      </c>
      <c r="NG174">
        <v>6.92</v>
      </c>
      <c r="NH174">
        <v>6.53</v>
      </c>
      <c r="NI174">
        <v>6.54</v>
      </c>
      <c r="NJ174">
        <v>6.68</v>
      </c>
      <c r="NK174">
        <v>6.37</v>
      </c>
      <c r="NL174">
        <v>6.46</v>
      </c>
      <c r="NM174">
        <v>6.52</v>
      </c>
      <c r="NN174">
        <v>6.46</v>
      </c>
      <c r="NO174">
        <v>6.24</v>
      </c>
      <c r="NP174">
        <v>6.51</v>
      </c>
      <c r="NQ174">
        <v>6.42</v>
      </c>
      <c r="NR174">
        <v>6.41</v>
      </c>
      <c r="NS174">
        <v>6.21</v>
      </c>
      <c r="NT174">
        <v>5.97</v>
      </c>
      <c r="NU174">
        <v>5.89</v>
      </c>
      <c r="NV174">
        <v>6.06</v>
      </c>
      <c r="NW174">
        <v>5.97</v>
      </c>
      <c r="NX174">
        <v>5.97</v>
      </c>
      <c r="NY174">
        <v>5.8</v>
      </c>
      <c r="NZ174">
        <v>6.05</v>
      </c>
      <c r="OA174">
        <v>6.01</v>
      </c>
      <c r="OB174">
        <v>5.73</v>
      </c>
      <c r="OC174">
        <v>5.33</v>
      </c>
      <c r="OD174">
        <v>5.58</v>
      </c>
      <c r="OE174">
        <v>5.4</v>
      </c>
      <c r="OF174">
        <v>5.59</v>
      </c>
      <c r="OG174">
        <v>5.61</v>
      </c>
      <c r="OH174">
        <v>5.92</v>
      </c>
      <c r="OI174">
        <v>6.54</v>
      </c>
      <c r="OJ174">
        <v>6.57</v>
      </c>
      <c r="OK174">
        <v>6.74</v>
      </c>
      <c r="OL174">
        <v>6.72</v>
      </c>
      <c r="OM174">
        <v>6.4</v>
      </c>
      <c r="ON174">
        <v>6.15</v>
      </c>
      <c r="OO174">
        <v>6.43</v>
      </c>
      <c r="OP174">
        <v>6.17</v>
      </c>
      <c r="OQ174">
        <v>5.84</v>
      </c>
      <c r="OR174">
        <v>5.68</v>
      </c>
      <c r="OS174">
        <v>5.95</v>
      </c>
      <c r="OT174">
        <v>5.68</v>
      </c>
      <c r="OU174">
        <v>6.07</v>
      </c>
      <c r="OV174">
        <v>6.48</v>
      </c>
      <c r="OW174">
        <v>6.47</v>
      </c>
      <c r="OX174">
        <v>6.72</v>
      </c>
      <c r="OY174">
        <v>6.76</v>
      </c>
      <c r="OZ174">
        <v>6.81</v>
      </c>
      <c r="PA174">
        <v>6.84</v>
      </c>
      <c r="PB174">
        <v>6.66</v>
      </c>
      <c r="PC174">
        <v>6.58</v>
      </c>
      <c r="PD174">
        <v>6.43</v>
      </c>
      <c r="PE174">
        <v>6.46</v>
      </c>
      <c r="PF174">
        <v>5.64</v>
      </c>
      <c r="PG174">
        <v>5.77</v>
      </c>
      <c r="PH174">
        <v>5.6</v>
      </c>
      <c r="PI174">
        <v>5.64</v>
      </c>
      <c r="PJ174">
        <v>5.86</v>
      </c>
      <c r="PK174">
        <v>5.73</v>
      </c>
      <c r="PL174">
        <v>5.81</v>
      </c>
      <c r="PM174">
        <v>5.49</v>
      </c>
      <c r="PN174">
        <v>5.68</v>
      </c>
      <c r="PO174">
        <v>5.49</v>
      </c>
      <c r="PP174">
        <v>5.51</v>
      </c>
      <c r="PQ174">
        <v>5.64</v>
      </c>
      <c r="PR174">
        <v>5.86</v>
      </c>
      <c r="PS174">
        <v>5.57</v>
      </c>
      <c r="PT174">
        <v>5.61</v>
      </c>
      <c r="PU174">
        <v>5.51</v>
      </c>
      <c r="PV174">
        <v>5.42</v>
      </c>
      <c r="PW174">
        <v>5.43</v>
      </c>
      <c r="PX174">
        <v>5.39</v>
      </c>
      <c r="PY174">
        <v>5.44</v>
      </c>
      <c r="PZ174">
        <v>5.5</v>
      </c>
      <c r="QA174">
        <v>5.57</v>
      </c>
      <c r="QB174">
        <v>5.61</v>
      </c>
      <c r="QC174">
        <v>5.89</v>
      </c>
      <c r="QD174">
        <v>5.75</v>
      </c>
      <c r="QE174">
        <v>6.1</v>
      </c>
      <c r="QF174">
        <v>6</v>
      </c>
      <c r="QG174">
        <v>6.07</v>
      </c>
      <c r="QH174">
        <v>6</v>
      </c>
      <c r="QI174">
        <v>6.28</v>
      </c>
      <c r="QJ174">
        <v>6.26</v>
      </c>
      <c r="QK174">
        <v>6.26</v>
      </c>
      <c r="QL174">
        <v>6.12</v>
      </c>
      <c r="QM174">
        <v>6.19</v>
      </c>
      <c r="QN174">
        <v>6.36</v>
      </c>
      <c r="QO174">
        <v>6.16</v>
      </c>
      <c r="QP174">
        <v>6.15</v>
      </c>
      <c r="QQ174">
        <v>5.98</v>
      </c>
      <c r="QR174">
        <v>6.03</v>
      </c>
      <c r="QS174">
        <v>5.98</v>
      </c>
      <c r="QT174">
        <v>5.88</v>
      </c>
      <c r="QU174">
        <v>5.73</v>
      </c>
      <c r="QV174">
        <v>5.69</v>
      </c>
      <c r="QW174">
        <v>6.08</v>
      </c>
      <c r="QX174">
        <v>6.21</v>
      </c>
      <c r="QY174">
        <v>6.44</v>
      </c>
      <c r="QZ174">
        <v>6.48</v>
      </c>
      <c r="RA174">
        <v>6.62</v>
      </c>
      <c r="RB174">
        <v>6.69</v>
      </c>
      <c r="RC174">
        <v>7.12</v>
      </c>
      <c r="RD174">
        <v>7.1</v>
      </c>
      <c r="RE174">
        <v>7.11</v>
      </c>
      <c r="RF174">
        <v>6.78</v>
      </c>
      <c r="RG174">
        <v>6.92</v>
      </c>
      <c r="RH174">
        <v>7</v>
      </c>
      <c r="RI174">
        <v>7.23</v>
      </c>
      <c r="RJ174">
        <v>7.42</v>
      </c>
      <c r="RK174">
        <v>7.56</v>
      </c>
      <c r="RL174">
        <v>7.57</v>
      </c>
      <c r="RM174">
        <v>7.71</v>
      </c>
      <c r="RN174">
        <v>7.95</v>
      </c>
      <c r="RO174">
        <v>7.92</v>
      </c>
      <c r="RP174">
        <v>7.84</v>
      </c>
      <c r="RQ174">
        <v>8.2100000000000009</v>
      </c>
      <c r="RR174">
        <v>8.2799999999999994</v>
      </c>
      <c r="RS174">
        <v>8.42</v>
      </c>
      <c r="RT174">
        <v>8.1300000000000008</v>
      </c>
      <c r="RU174">
        <v>7.91</v>
      </c>
      <c r="RV174">
        <v>8.65</v>
      </c>
      <c r="RW174">
        <v>8.8000000000000007</v>
      </c>
      <c r="RX174">
        <v>9.15</v>
      </c>
      <c r="RY174">
        <v>9.4700000000000006</v>
      </c>
      <c r="RZ174">
        <v>9.7799999999999994</v>
      </c>
      <c r="SA174">
        <v>9.5</v>
      </c>
      <c r="SB174">
        <v>9.3699999999999992</v>
      </c>
      <c r="SC174">
        <v>9.8000000000000007</v>
      </c>
      <c r="SD174">
        <v>9.86</v>
      </c>
      <c r="SE174">
        <v>9.67</v>
      </c>
      <c r="SF174">
        <v>9.76</v>
      </c>
      <c r="SG174">
        <v>10.029999999999999</v>
      </c>
      <c r="SH174">
        <v>9.23</v>
      </c>
      <c r="SI174">
        <v>9.16</v>
      </c>
      <c r="SJ174">
        <v>8.49</v>
      </c>
      <c r="SK174">
        <v>8.99</v>
      </c>
      <c r="SL174">
        <v>9.44</v>
      </c>
      <c r="SM174">
        <v>9.67</v>
      </c>
      <c r="SN174">
        <v>9.68</v>
      </c>
      <c r="SO174">
        <v>8.59</v>
      </c>
      <c r="SP174">
        <v>9.1199999999999992</v>
      </c>
      <c r="SQ174">
        <v>9.4600000000000009</v>
      </c>
      <c r="SR174">
        <v>9.33</v>
      </c>
      <c r="SS174">
        <v>8.9499999999999993</v>
      </c>
      <c r="ST174">
        <v>9.41</v>
      </c>
      <c r="SU174">
        <v>9.68</v>
      </c>
      <c r="SV174">
        <v>9.9600000000000009</v>
      </c>
      <c r="SW174">
        <v>9.74</v>
      </c>
      <c r="SX174">
        <v>10.6</v>
      </c>
      <c r="SY174">
        <v>10.119999999999999</v>
      </c>
      <c r="SZ174">
        <v>10.66</v>
      </c>
      <c r="TA174">
        <v>10.43</v>
      </c>
      <c r="TB174">
        <v>10.65</v>
      </c>
      <c r="TC174">
        <v>10.57</v>
      </c>
      <c r="TD174">
        <v>10.130000000000001</v>
      </c>
      <c r="TE174">
        <v>10.15</v>
      </c>
    </row>
    <row r="175" spans="1:525" x14ac:dyDescent="0.35">
      <c r="A175" t="s">
        <v>442</v>
      </c>
      <c r="B175" s="55" t="s">
        <v>443</v>
      </c>
      <c r="C175">
        <v>0.91</v>
      </c>
      <c r="D175">
        <v>0.93</v>
      </c>
      <c r="E175">
        <v>0.93</v>
      </c>
      <c r="F175">
        <v>0.95</v>
      </c>
      <c r="G175">
        <v>0.91</v>
      </c>
      <c r="H175">
        <v>0.93</v>
      </c>
      <c r="I175">
        <v>0.91</v>
      </c>
      <c r="J175">
        <v>0.89</v>
      </c>
      <c r="K175">
        <v>0.88</v>
      </c>
      <c r="L175">
        <v>0.89</v>
      </c>
      <c r="M175">
        <v>0.87</v>
      </c>
      <c r="N175">
        <v>0.86</v>
      </c>
      <c r="O175">
        <v>0.83</v>
      </c>
      <c r="P175">
        <v>0.87</v>
      </c>
      <c r="Q175">
        <v>0.85</v>
      </c>
      <c r="R175">
        <v>0.84</v>
      </c>
      <c r="S175">
        <v>0.86</v>
      </c>
      <c r="T175">
        <v>0.89</v>
      </c>
      <c r="U175">
        <v>0.89</v>
      </c>
      <c r="V175">
        <v>0.88</v>
      </c>
      <c r="W175">
        <v>0.87</v>
      </c>
      <c r="X175">
        <v>0.86</v>
      </c>
      <c r="Y175">
        <v>0.88</v>
      </c>
      <c r="Z175">
        <v>0.88</v>
      </c>
      <c r="AA175">
        <v>0.87</v>
      </c>
      <c r="AB175">
        <v>0.87</v>
      </c>
      <c r="AC175">
        <v>0.9</v>
      </c>
      <c r="AD175">
        <v>0.88</v>
      </c>
      <c r="AE175">
        <v>0.92</v>
      </c>
      <c r="AF175">
        <v>0.92</v>
      </c>
      <c r="AG175">
        <v>1</v>
      </c>
      <c r="AH175">
        <v>0.99</v>
      </c>
      <c r="AI175">
        <v>1.01</v>
      </c>
      <c r="AJ175">
        <v>1.01</v>
      </c>
      <c r="AK175">
        <v>1.08</v>
      </c>
      <c r="AL175">
        <v>1.06</v>
      </c>
      <c r="AM175">
        <v>1.1000000000000001</v>
      </c>
      <c r="AN175">
        <v>1.0900000000000001</v>
      </c>
      <c r="AO175">
        <v>1.08</v>
      </c>
      <c r="AP175">
        <v>1.1100000000000001</v>
      </c>
      <c r="AQ175">
        <v>1.1100000000000001</v>
      </c>
      <c r="AR175">
        <v>1.08</v>
      </c>
      <c r="AS175">
        <v>1.05</v>
      </c>
      <c r="AT175">
        <v>1.05</v>
      </c>
      <c r="AU175">
        <v>1.03</v>
      </c>
      <c r="AV175">
        <v>1.02</v>
      </c>
      <c r="AW175">
        <v>1.06</v>
      </c>
      <c r="AX175">
        <v>1.02</v>
      </c>
      <c r="AY175">
        <v>1.02</v>
      </c>
      <c r="AZ175">
        <v>1.02</v>
      </c>
      <c r="BA175">
        <v>1.06</v>
      </c>
      <c r="BB175">
        <v>1.08</v>
      </c>
      <c r="BC175">
        <v>1.05</v>
      </c>
      <c r="BD175">
        <v>1.07</v>
      </c>
      <c r="BE175">
        <v>1.2</v>
      </c>
      <c r="BF175">
        <v>1.23</v>
      </c>
      <c r="BG175">
        <v>1.1499999999999999</v>
      </c>
      <c r="BH175">
        <v>1.1299999999999999</v>
      </c>
      <c r="BI175">
        <v>1.1299999999999999</v>
      </c>
      <c r="BJ175">
        <v>1.1299999999999999</v>
      </c>
      <c r="BK175">
        <v>1.07</v>
      </c>
      <c r="BL175">
        <v>1.06</v>
      </c>
      <c r="BM175">
        <v>1</v>
      </c>
      <c r="BN175">
        <v>1</v>
      </c>
      <c r="BO175">
        <v>0.97</v>
      </c>
      <c r="BP175">
        <v>0.98</v>
      </c>
      <c r="BQ175">
        <v>0.96</v>
      </c>
      <c r="BR175">
        <v>0.96</v>
      </c>
      <c r="BS175">
        <v>0.95</v>
      </c>
      <c r="BT175">
        <v>0.98</v>
      </c>
      <c r="BU175">
        <v>1</v>
      </c>
      <c r="BV175">
        <v>1</v>
      </c>
      <c r="BW175">
        <v>1.02</v>
      </c>
      <c r="BX175">
        <v>1</v>
      </c>
      <c r="BY175">
        <v>0.96</v>
      </c>
      <c r="BZ175">
        <v>0.94</v>
      </c>
      <c r="CA175">
        <v>0.94</v>
      </c>
      <c r="CB175">
        <v>0.97</v>
      </c>
      <c r="CC175">
        <v>0.98</v>
      </c>
      <c r="CD175">
        <v>0.98</v>
      </c>
      <c r="CE175">
        <v>0.98</v>
      </c>
      <c r="CF175">
        <v>0.95</v>
      </c>
      <c r="CG175">
        <v>0.95</v>
      </c>
      <c r="CH175">
        <v>0.94</v>
      </c>
      <c r="CI175">
        <v>0.93</v>
      </c>
      <c r="CJ175">
        <v>0.93</v>
      </c>
      <c r="CK175">
        <v>0.92</v>
      </c>
      <c r="CL175">
        <v>0.91</v>
      </c>
      <c r="CM175">
        <v>0.89</v>
      </c>
      <c r="CN175">
        <v>0.91</v>
      </c>
      <c r="CO175">
        <v>0.89</v>
      </c>
      <c r="CP175">
        <v>0.87</v>
      </c>
      <c r="CQ175">
        <v>0.86</v>
      </c>
      <c r="CR175">
        <v>0.86</v>
      </c>
      <c r="CS175">
        <v>0.88</v>
      </c>
      <c r="CT175">
        <v>0.97</v>
      </c>
      <c r="CU175">
        <v>0.98</v>
      </c>
      <c r="CV175">
        <v>0.99</v>
      </c>
      <c r="CW175">
        <v>0.96</v>
      </c>
      <c r="CX175">
        <v>0.94</v>
      </c>
      <c r="CY175">
        <v>0.93</v>
      </c>
      <c r="CZ175">
        <v>0.95</v>
      </c>
      <c r="DA175">
        <v>0.93</v>
      </c>
      <c r="DB175">
        <v>0.95</v>
      </c>
      <c r="DC175">
        <v>0.94</v>
      </c>
      <c r="DD175">
        <v>0.95</v>
      </c>
      <c r="DE175">
        <v>0.94</v>
      </c>
      <c r="DF175">
        <v>0.94</v>
      </c>
      <c r="DG175">
        <v>0.93</v>
      </c>
      <c r="DH175">
        <v>0.96</v>
      </c>
      <c r="DI175">
        <v>0.95</v>
      </c>
      <c r="DJ175">
        <v>0.93</v>
      </c>
      <c r="DK175">
        <v>0.92</v>
      </c>
      <c r="DL175">
        <v>0.91</v>
      </c>
      <c r="DM175">
        <v>0.91</v>
      </c>
      <c r="DN175">
        <v>0.91</v>
      </c>
      <c r="DO175">
        <v>0.9</v>
      </c>
      <c r="DP175">
        <v>0.9</v>
      </c>
      <c r="DQ175">
        <v>0.9</v>
      </c>
      <c r="DR175">
        <v>0.92</v>
      </c>
      <c r="DS175">
        <v>0.93</v>
      </c>
      <c r="DT175">
        <v>0.91</v>
      </c>
      <c r="DU175">
        <v>0.89</v>
      </c>
      <c r="DV175">
        <v>0.89</v>
      </c>
      <c r="DW175">
        <v>0.88</v>
      </c>
      <c r="DX175">
        <v>0.88</v>
      </c>
      <c r="DY175">
        <v>0.86</v>
      </c>
      <c r="DZ175">
        <v>0.85</v>
      </c>
      <c r="EA175">
        <v>0.84</v>
      </c>
      <c r="EB175">
        <v>0.85</v>
      </c>
      <c r="EC175">
        <v>0.85</v>
      </c>
      <c r="ED175">
        <v>0.87</v>
      </c>
      <c r="EE175">
        <v>0.87</v>
      </c>
      <c r="EF175">
        <v>0.86</v>
      </c>
      <c r="EG175">
        <v>0.85</v>
      </c>
      <c r="EH175">
        <v>1</v>
      </c>
      <c r="EI175">
        <v>0.98</v>
      </c>
      <c r="EJ175">
        <v>0.97</v>
      </c>
      <c r="EK175">
        <v>0.97</v>
      </c>
      <c r="EL175">
        <v>0.95</v>
      </c>
      <c r="EM175">
        <v>0.94</v>
      </c>
      <c r="EN175">
        <v>0.94</v>
      </c>
      <c r="EO175">
        <v>0.92</v>
      </c>
      <c r="EP175">
        <v>0.92</v>
      </c>
      <c r="EQ175">
        <v>0.9</v>
      </c>
      <c r="ER175">
        <v>0.88</v>
      </c>
      <c r="ES175">
        <v>0.87</v>
      </c>
      <c r="ET175">
        <v>0.88</v>
      </c>
      <c r="EU175">
        <v>0.88</v>
      </c>
      <c r="EV175">
        <v>0.87</v>
      </c>
      <c r="EW175">
        <v>0.86</v>
      </c>
      <c r="EX175">
        <v>0.85</v>
      </c>
      <c r="EY175">
        <v>0.84</v>
      </c>
      <c r="EZ175">
        <v>0.85</v>
      </c>
      <c r="FA175">
        <v>0.85</v>
      </c>
      <c r="FB175">
        <v>0.85</v>
      </c>
      <c r="FC175">
        <v>0.86</v>
      </c>
      <c r="FD175">
        <v>0.87</v>
      </c>
      <c r="FE175">
        <v>0.85</v>
      </c>
      <c r="FF175">
        <v>0.83</v>
      </c>
      <c r="FG175">
        <v>0.82</v>
      </c>
      <c r="FH175">
        <v>0.82</v>
      </c>
      <c r="FI175">
        <v>0.83</v>
      </c>
      <c r="FJ175">
        <v>0.9</v>
      </c>
      <c r="FK175">
        <v>0.84</v>
      </c>
      <c r="FL175">
        <v>0.84</v>
      </c>
      <c r="FM175">
        <v>0.85</v>
      </c>
      <c r="FN175">
        <v>0.82</v>
      </c>
      <c r="FO175">
        <v>0.83</v>
      </c>
      <c r="FP175">
        <v>0.89</v>
      </c>
      <c r="FQ175">
        <v>0.88</v>
      </c>
      <c r="FR175">
        <v>0.92</v>
      </c>
      <c r="FS175">
        <v>0.89</v>
      </c>
      <c r="FT175">
        <v>0.89</v>
      </c>
      <c r="FU175">
        <v>1.0900000000000001</v>
      </c>
      <c r="FV175">
        <v>1.08</v>
      </c>
      <c r="FW175">
        <v>1.05</v>
      </c>
      <c r="FX175">
        <v>1.05</v>
      </c>
      <c r="FY175">
        <v>1.05</v>
      </c>
      <c r="FZ175">
        <v>1.04</v>
      </c>
      <c r="GA175">
        <v>1.01</v>
      </c>
      <c r="GB175">
        <v>1.01</v>
      </c>
      <c r="GC175">
        <v>1.03</v>
      </c>
      <c r="GD175">
        <v>1.06</v>
      </c>
      <c r="GE175">
        <v>1.04</v>
      </c>
      <c r="GF175">
        <v>1.04</v>
      </c>
      <c r="GG175">
        <v>1.04</v>
      </c>
      <c r="GH175">
        <v>0.98</v>
      </c>
      <c r="GI175">
        <v>0.98</v>
      </c>
      <c r="GJ175">
        <v>0.98</v>
      </c>
      <c r="GK175">
        <v>0.98</v>
      </c>
      <c r="GL175">
        <v>0.98</v>
      </c>
      <c r="GM175">
        <v>0.97</v>
      </c>
      <c r="GN175">
        <v>0.96</v>
      </c>
      <c r="GO175">
        <v>0.95</v>
      </c>
      <c r="GP175">
        <v>0.96</v>
      </c>
      <c r="GQ175">
        <v>0.98</v>
      </c>
      <c r="GR175">
        <v>1.02</v>
      </c>
      <c r="GS175">
        <v>1.08</v>
      </c>
      <c r="GT175">
        <v>1.1100000000000001</v>
      </c>
      <c r="GU175">
        <v>1.08</v>
      </c>
      <c r="GV175">
        <v>1.02</v>
      </c>
      <c r="GW175">
        <v>1.01</v>
      </c>
      <c r="GX175">
        <v>1.04</v>
      </c>
      <c r="GY175">
        <v>1.08</v>
      </c>
      <c r="GZ175">
        <v>1.05</v>
      </c>
      <c r="HA175">
        <v>1.1000000000000001</v>
      </c>
      <c r="HB175">
        <v>1.1100000000000001</v>
      </c>
      <c r="HC175">
        <v>1.19</v>
      </c>
      <c r="HD175">
        <v>1.1399999999999999</v>
      </c>
      <c r="HE175">
        <v>1.19</v>
      </c>
      <c r="HF175">
        <v>1.1299999999999999</v>
      </c>
      <c r="HG175">
        <v>1.1200000000000001</v>
      </c>
      <c r="HH175">
        <v>1.07</v>
      </c>
      <c r="HI175">
        <v>1.05</v>
      </c>
      <c r="HJ175">
        <v>1.02</v>
      </c>
      <c r="HK175">
        <v>0.99</v>
      </c>
      <c r="HL175">
        <v>0.98</v>
      </c>
      <c r="HM175">
        <v>0.97</v>
      </c>
      <c r="HN175">
        <v>0.99</v>
      </c>
      <c r="HO175">
        <v>0.96</v>
      </c>
      <c r="HP175">
        <v>0.97</v>
      </c>
      <c r="HQ175">
        <v>0.97</v>
      </c>
      <c r="HR175">
        <v>0.9</v>
      </c>
      <c r="HS175">
        <v>0.89</v>
      </c>
      <c r="HT175">
        <v>0.88</v>
      </c>
      <c r="HU175">
        <v>0.92</v>
      </c>
      <c r="HV175">
        <v>0.92</v>
      </c>
      <c r="HW175">
        <v>0.97</v>
      </c>
      <c r="HX175">
        <v>1</v>
      </c>
      <c r="HY175">
        <v>1.03</v>
      </c>
      <c r="HZ175">
        <v>1.06</v>
      </c>
      <c r="IA175">
        <v>0.99</v>
      </c>
      <c r="IB175">
        <v>0.98</v>
      </c>
      <c r="IC175">
        <v>0.96</v>
      </c>
      <c r="ID175">
        <v>0.96</v>
      </c>
      <c r="IE175">
        <v>0.94</v>
      </c>
      <c r="IF175">
        <v>0.93</v>
      </c>
      <c r="IG175">
        <v>0.95</v>
      </c>
      <c r="IH175">
        <v>1.05</v>
      </c>
      <c r="II175">
        <v>1.1200000000000001</v>
      </c>
      <c r="IJ175">
        <v>1.1499999999999999</v>
      </c>
      <c r="IK175">
        <v>1.1499999999999999</v>
      </c>
      <c r="IL175">
        <v>1.17</v>
      </c>
      <c r="IM175">
        <v>1.1399999999999999</v>
      </c>
      <c r="IN175">
        <v>1.1200000000000001</v>
      </c>
      <c r="IO175">
        <v>1.06</v>
      </c>
      <c r="IP175">
        <v>1.07</v>
      </c>
      <c r="IQ175">
        <v>1.04</v>
      </c>
      <c r="IR175">
        <v>1.04</v>
      </c>
      <c r="IS175">
        <v>1.03</v>
      </c>
      <c r="IT175">
        <v>1.01</v>
      </c>
      <c r="IU175">
        <v>1</v>
      </c>
      <c r="IV175">
        <v>0.97</v>
      </c>
      <c r="IW175">
        <v>0.97</v>
      </c>
      <c r="IX175">
        <v>0.98</v>
      </c>
      <c r="IY175">
        <v>0.98</v>
      </c>
      <c r="IZ175">
        <v>0.96</v>
      </c>
      <c r="JA175">
        <v>0.96</v>
      </c>
      <c r="JB175">
        <v>0.93</v>
      </c>
      <c r="JC175">
        <v>0.93</v>
      </c>
      <c r="JD175">
        <v>0.93</v>
      </c>
      <c r="JE175">
        <v>0.93</v>
      </c>
      <c r="JF175">
        <v>0.92</v>
      </c>
      <c r="JG175">
        <v>0.91</v>
      </c>
      <c r="JH175">
        <v>0.95</v>
      </c>
      <c r="JI175">
        <v>1.01</v>
      </c>
      <c r="JJ175">
        <v>0.97</v>
      </c>
      <c r="JK175">
        <v>0.96</v>
      </c>
      <c r="JL175">
        <v>0.98</v>
      </c>
      <c r="JM175">
        <v>1.0900000000000001</v>
      </c>
      <c r="JN175">
        <v>1.08</v>
      </c>
      <c r="JO175">
        <v>1.26</v>
      </c>
      <c r="JP175">
        <v>1.43</v>
      </c>
      <c r="JQ175">
        <v>1.35</v>
      </c>
      <c r="JR175">
        <v>1.46</v>
      </c>
      <c r="JS175">
        <v>1.22</v>
      </c>
      <c r="JT175">
        <v>1.19</v>
      </c>
      <c r="JU175">
        <v>1.1599999999999999</v>
      </c>
      <c r="JV175">
        <v>1.17</v>
      </c>
      <c r="JW175">
        <v>1.1200000000000001</v>
      </c>
      <c r="JX175">
        <v>1.21</v>
      </c>
      <c r="JY175">
        <v>1.1000000000000001</v>
      </c>
      <c r="JZ175">
        <v>1.04</v>
      </c>
      <c r="KA175">
        <v>0.93</v>
      </c>
      <c r="KB175">
        <v>1.05</v>
      </c>
      <c r="KC175">
        <v>1.03</v>
      </c>
      <c r="KD175">
        <v>1.06</v>
      </c>
      <c r="KE175">
        <v>1.04</v>
      </c>
      <c r="KF175">
        <v>1.05</v>
      </c>
      <c r="KG175">
        <v>0.98</v>
      </c>
      <c r="KH175">
        <v>0.96</v>
      </c>
      <c r="KI175">
        <v>0.95</v>
      </c>
      <c r="KJ175">
        <v>0.93</v>
      </c>
      <c r="KK175">
        <v>0.91</v>
      </c>
      <c r="KL175">
        <v>0.92</v>
      </c>
      <c r="KM175">
        <v>0.91</v>
      </c>
      <c r="KN175">
        <v>0.92</v>
      </c>
      <c r="KO175">
        <v>0.96</v>
      </c>
      <c r="KP175">
        <v>0.92</v>
      </c>
      <c r="KQ175">
        <v>0.95</v>
      </c>
      <c r="KR175">
        <v>0.91</v>
      </c>
      <c r="KS175">
        <v>0.88</v>
      </c>
      <c r="KT175">
        <v>0.87</v>
      </c>
      <c r="KU175">
        <v>0.97</v>
      </c>
      <c r="KV175">
        <v>1.03</v>
      </c>
      <c r="KW175">
        <v>0.96</v>
      </c>
      <c r="KX175">
        <v>0.94</v>
      </c>
      <c r="KY175">
        <v>0.91</v>
      </c>
      <c r="KZ175">
        <v>0.88</v>
      </c>
      <c r="LA175">
        <v>0.87</v>
      </c>
      <c r="LB175">
        <v>0.89</v>
      </c>
      <c r="LC175">
        <v>0.89</v>
      </c>
      <c r="LD175">
        <v>0.9</v>
      </c>
      <c r="LE175">
        <v>0.89</v>
      </c>
      <c r="LF175">
        <v>0.86</v>
      </c>
      <c r="LG175">
        <v>0.88</v>
      </c>
      <c r="LH175">
        <v>0.88</v>
      </c>
      <c r="LI175">
        <v>0.93</v>
      </c>
      <c r="LJ175">
        <v>0.9</v>
      </c>
      <c r="LK175">
        <v>0.85</v>
      </c>
      <c r="LL175">
        <v>0.88</v>
      </c>
      <c r="LM175">
        <v>0.92</v>
      </c>
      <c r="LN175">
        <v>0.94</v>
      </c>
      <c r="LO175">
        <v>0.9</v>
      </c>
      <c r="LP175">
        <v>0.9</v>
      </c>
      <c r="LQ175">
        <v>0.87</v>
      </c>
      <c r="LR175">
        <v>0.87</v>
      </c>
      <c r="LS175">
        <v>0.85</v>
      </c>
      <c r="LT175">
        <v>0.85</v>
      </c>
      <c r="LU175">
        <v>0.84</v>
      </c>
      <c r="LV175">
        <v>0.86</v>
      </c>
      <c r="LW175">
        <v>0.85</v>
      </c>
      <c r="LX175">
        <v>0.87</v>
      </c>
      <c r="LY175">
        <v>0.87</v>
      </c>
      <c r="LZ175">
        <v>0.86</v>
      </c>
      <c r="MA175">
        <v>0.84</v>
      </c>
      <c r="MB175">
        <v>0.85</v>
      </c>
      <c r="MC175">
        <v>0.88</v>
      </c>
      <c r="MD175">
        <v>0.85</v>
      </c>
      <c r="ME175">
        <v>0.83</v>
      </c>
      <c r="MF175">
        <v>0.82</v>
      </c>
      <c r="MG175">
        <v>0.85</v>
      </c>
      <c r="MH175">
        <v>0.82</v>
      </c>
      <c r="MI175">
        <v>0.8</v>
      </c>
      <c r="MJ175">
        <v>0.79</v>
      </c>
      <c r="MK175">
        <v>0.78</v>
      </c>
      <c r="ML175">
        <v>0.78</v>
      </c>
      <c r="MM175">
        <v>0.76</v>
      </c>
      <c r="MN175">
        <v>0.75</v>
      </c>
      <c r="MO175">
        <v>0.77</v>
      </c>
      <c r="MP175">
        <v>0.77</v>
      </c>
      <c r="MQ175">
        <v>0.75</v>
      </c>
      <c r="MR175">
        <v>0.78</v>
      </c>
      <c r="MS175">
        <v>0.77</v>
      </c>
      <c r="MT175">
        <v>0.75</v>
      </c>
      <c r="MU175">
        <v>0.73</v>
      </c>
      <c r="MV175">
        <v>1.04</v>
      </c>
      <c r="MW175">
        <v>0.98</v>
      </c>
      <c r="MX175">
        <v>0.95</v>
      </c>
      <c r="MY175">
        <v>0.94</v>
      </c>
      <c r="MZ175">
        <v>0.98</v>
      </c>
      <c r="NA175">
        <v>0.98</v>
      </c>
      <c r="NB175">
        <v>0.95</v>
      </c>
      <c r="NC175">
        <v>0.97</v>
      </c>
      <c r="ND175">
        <v>0.94</v>
      </c>
      <c r="NE175">
        <v>0.91</v>
      </c>
      <c r="NF175">
        <v>0.97</v>
      </c>
      <c r="NG175">
        <v>0.98</v>
      </c>
      <c r="NH175">
        <v>1.04</v>
      </c>
      <c r="NI175">
        <v>1.04</v>
      </c>
      <c r="NJ175">
        <v>1.02</v>
      </c>
      <c r="NK175">
        <v>1.06</v>
      </c>
      <c r="NL175">
        <v>1.05</v>
      </c>
      <c r="NM175">
        <v>1.04</v>
      </c>
      <c r="NN175">
        <v>1.05</v>
      </c>
      <c r="NO175">
        <v>1.0900000000000001</v>
      </c>
      <c r="NP175">
        <v>1.04</v>
      </c>
      <c r="NQ175">
        <v>1.06</v>
      </c>
      <c r="NR175">
        <v>1.06</v>
      </c>
      <c r="NS175">
        <v>1.0900000000000001</v>
      </c>
      <c r="NT175">
        <v>1.1399999999999999</v>
      </c>
      <c r="NU175">
        <v>1.1499999999999999</v>
      </c>
      <c r="NV175">
        <v>1.1200000000000001</v>
      </c>
      <c r="NW175">
        <v>1.1399999999999999</v>
      </c>
      <c r="NX175">
        <v>1.1399999999999999</v>
      </c>
      <c r="NY175">
        <v>1.17</v>
      </c>
      <c r="NZ175">
        <v>1.1200000000000001</v>
      </c>
      <c r="OA175">
        <v>1.1299999999999999</v>
      </c>
      <c r="OB175">
        <v>1.18</v>
      </c>
      <c r="OC175">
        <v>1.27</v>
      </c>
      <c r="OD175">
        <v>1.21</v>
      </c>
      <c r="OE175">
        <v>1.25</v>
      </c>
      <c r="OF175">
        <v>1.21</v>
      </c>
      <c r="OG175">
        <v>1.21</v>
      </c>
      <c r="OH175">
        <v>1.1499999999999999</v>
      </c>
      <c r="OI175">
        <v>1.04</v>
      </c>
      <c r="OJ175">
        <v>1.03</v>
      </c>
      <c r="OK175">
        <v>1.01</v>
      </c>
      <c r="OL175">
        <v>1.01</v>
      </c>
      <c r="OM175">
        <v>1.06</v>
      </c>
      <c r="ON175">
        <v>1.1000000000000001</v>
      </c>
      <c r="OO175">
        <v>1.05</v>
      </c>
      <c r="OP175">
        <v>1.1000000000000001</v>
      </c>
      <c r="OQ175">
        <v>1.1599999999999999</v>
      </c>
      <c r="OR175">
        <v>1.19</v>
      </c>
      <c r="OS175">
        <v>1.1399999999999999</v>
      </c>
      <c r="OT175">
        <v>1.19</v>
      </c>
      <c r="OU175">
        <v>1.1200000000000001</v>
      </c>
      <c r="OV175">
        <v>1.1000000000000001</v>
      </c>
      <c r="OW175">
        <v>1.1000000000000001</v>
      </c>
      <c r="OX175">
        <v>1.06</v>
      </c>
      <c r="OY175">
        <v>1.05</v>
      </c>
      <c r="OZ175">
        <v>1.05</v>
      </c>
      <c r="PA175">
        <v>1.04</v>
      </c>
      <c r="PB175">
        <v>1.07</v>
      </c>
      <c r="PC175">
        <v>1.08</v>
      </c>
      <c r="PD175">
        <v>1.1100000000000001</v>
      </c>
      <c r="PE175">
        <v>1.1000000000000001</v>
      </c>
      <c r="PF175">
        <v>1.07</v>
      </c>
      <c r="PG175">
        <v>1.05</v>
      </c>
      <c r="PH175">
        <v>1.08</v>
      </c>
      <c r="PI175">
        <v>1.07</v>
      </c>
      <c r="PJ175">
        <v>1.03</v>
      </c>
      <c r="PK175">
        <v>1.05</v>
      </c>
      <c r="PL175">
        <v>1.04</v>
      </c>
      <c r="PM175">
        <v>1.1000000000000001</v>
      </c>
      <c r="PN175">
        <v>1.06</v>
      </c>
      <c r="PO175">
        <v>1.1000000000000001</v>
      </c>
      <c r="PP175">
        <v>1.0900000000000001</v>
      </c>
      <c r="PQ175">
        <v>1.07</v>
      </c>
      <c r="PR175">
        <v>1.03</v>
      </c>
      <c r="PS175">
        <v>1.08</v>
      </c>
      <c r="PT175">
        <v>1.07</v>
      </c>
      <c r="PU175">
        <v>1.0900000000000001</v>
      </c>
      <c r="PV175">
        <v>1.1100000000000001</v>
      </c>
      <c r="PW175">
        <v>1.1100000000000001</v>
      </c>
      <c r="PX175">
        <v>1.1200000000000001</v>
      </c>
      <c r="PY175">
        <v>1.1100000000000001</v>
      </c>
      <c r="PZ175">
        <v>1.1000000000000001</v>
      </c>
      <c r="QA175">
        <v>1.08</v>
      </c>
      <c r="QB175">
        <v>1.07</v>
      </c>
      <c r="QC175">
        <v>1.02</v>
      </c>
      <c r="QD175">
        <v>1.05</v>
      </c>
      <c r="QE175">
        <v>0.99</v>
      </c>
      <c r="QF175">
        <v>1</v>
      </c>
      <c r="QG175">
        <v>0.99</v>
      </c>
      <c r="QH175">
        <v>1</v>
      </c>
      <c r="QI175">
        <v>0.96</v>
      </c>
      <c r="QJ175">
        <v>0.96</v>
      </c>
      <c r="QK175">
        <v>0.96</v>
      </c>
      <c r="QL175">
        <v>0.99</v>
      </c>
      <c r="QM175">
        <v>0.97</v>
      </c>
      <c r="QN175">
        <v>0.95</v>
      </c>
      <c r="QO175">
        <v>0.98</v>
      </c>
      <c r="QP175">
        <v>0.98</v>
      </c>
      <c r="QQ175">
        <v>1.01</v>
      </c>
      <c r="QR175">
        <v>1</v>
      </c>
      <c r="QS175">
        <v>1.01</v>
      </c>
      <c r="QT175">
        <v>1.03</v>
      </c>
      <c r="QU175">
        <v>1.05</v>
      </c>
      <c r="QV175">
        <v>1.1100000000000001</v>
      </c>
      <c r="QW175">
        <v>1.04</v>
      </c>
      <c r="QX175">
        <v>1.02</v>
      </c>
      <c r="QY175">
        <v>0.98</v>
      </c>
      <c r="QZ175">
        <v>0.97</v>
      </c>
      <c r="RA175">
        <v>0.95</v>
      </c>
      <c r="RB175">
        <v>0.94</v>
      </c>
      <c r="RC175">
        <v>0.89</v>
      </c>
      <c r="RD175">
        <v>0.89</v>
      </c>
      <c r="RE175">
        <v>0.89</v>
      </c>
      <c r="RF175">
        <v>0.93</v>
      </c>
      <c r="RG175">
        <v>0.91</v>
      </c>
      <c r="RH175">
        <v>0.9</v>
      </c>
      <c r="RI175">
        <v>0.87</v>
      </c>
      <c r="RJ175">
        <v>0.85</v>
      </c>
      <c r="RK175">
        <v>0.84</v>
      </c>
      <c r="RL175">
        <v>0.83</v>
      </c>
      <c r="RM175">
        <v>0.82</v>
      </c>
      <c r="RN175">
        <v>0.79</v>
      </c>
      <c r="RO175">
        <v>0.8</v>
      </c>
      <c r="RP175">
        <v>0.81</v>
      </c>
      <c r="RQ175">
        <v>0.77</v>
      </c>
      <c r="RR175">
        <v>0.76</v>
      </c>
      <c r="RS175">
        <v>0.75</v>
      </c>
      <c r="RT175">
        <v>0.78</v>
      </c>
      <c r="RU175">
        <v>0.8</v>
      </c>
      <c r="RV175">
        <v>0.73</v>
      </c>
      <c r="RW175">
        <v>0.72</v>
      </c>
      <c r="RX175">
        <v>0.69</v>
      </c>
      <c r="RY175">
        <v>0.67</v>
      </c>
      <c r="RZ175">
        <v>0.65</v>
      </c>
      <c r="SA175">
        <v>0.66</v>
      </c>
      <c r="SB175">
        <v>0.67</v>
      </c>
      <c r="SC175">
        <v>0.64</v>
      </c>
      <c r="SD175">
        <v>0.64</v>
      </c>
      <c r="SE175">
        <v>0.65</v>
      </c>
      <c r="SF175">
        <v>0.65</v>
      </c>
      <c r="SG175">
        <v>0.63</v>
      </c>
      <c r="SH175">
        <v>0.68</v>
      </c>
      <c r="SI175">
        <v>1.03</v>
      </c>
      <c r="SJ175">
        <v>1.1200000000000001</v>
      </c>
      <c r="SK175">
        <v>1.05</v>
      </c>
      <c r="SL175">
        <v>1</v>
      </c>
      <c r="SM175">
        <v>0.98</v>
      </c>
      <c r="SN175">
        <v>0.98</v>
      </c>
      <c r="SO175">
        <v>1.1000000000000001</v>
      </c>
      <c r="SP175">
        <v>1.04</v>
      </c>
      <c r="SQ175">
        <v>1</v>
      </c>
      <c r="SR175">
        <v>1.02</v>
      </c>
      <c r="SS175">
        <v>1.06</v>
      </c>
      <c r="ST175">
        <v>1.01</v>
      </c>
      <c r="SU175">
        <v>0.98</v>
      </c>
      <c r="SV175">
        <v>0.95</v>
      </c>
      <c r="SW175">
        <v>0.97</v>
      </c>
      <c r="SX175">
        <v>0.89</v>
      </c>
      <c r="SY175">
        <v>0.94</v>
      </c>
      <c r="SZ175">
        <v>0.89</v>
      </c>
      <c r="TA175">
        <v>0.91</v>
      </c>
      <c r="TB175">
        <v>0.89</v>
      </c>
      <c r="TC175">
        <v>0.9</v>
      </c>
      <c r="TD175">
        <v>0.94</v>
      </c>
      <c r="TE175">
        <v>0.93</v>
      </c>
    </row>
    <row r="176" spans="1:525" x14ac:dyDescent="0.35">
      <c r="A176" t="s">
        <v>444</v>
      </c>
      <c r="B176" s="55" t="s">
        <v>445</v>
      </c>
      <c r="C176">
        <v>19.62</v>
      </c>
      <c r="D176">
        <v>19.940000000000001</v>
      </c>
      <c r="E176">
        <v>19.940000000000001</v>
      </c>
      <c r="F176">
        <v>19.940000000000001</v>
      </c>
      <c r="G176">
        <v>19.940000000000001</v>
      </c>
      <c r="H176">
        <v>19.940000000000001</v>
      </c>
      <c r="I176">
        <v>19.940000000000001</v>
      </c>
      <c r="J176">
        <v>19.940000000000001</v>
      </c>
      <c r="K176">
        <v>19.940000000000001</v>
      </c>
      <c r="L176">
        <v>19.940000000000001</v>
      </c>
      <c r="M176">
        <v>19.940000000000001</v>
      </c>
      <c r="N176">
        <v>19.940000000000001</v>
      </c>
      <c r="O176">
        <v>19.940000000000001</v>
      </c>
      <c r="P176">
        <v>19.940000000000001</v>
      </c>
      <c r="Q176">
        <v>19.940000000000001</v>
      </c>
      <c r="R176">
        <v>19.940000000000001</v>
      </c>
      <c r="S176">
        <v>19.940000000000001</v>
      </c>
      <c r="T176">
        <v>19.940000000000001</v>
      </c>
      <c r="U176">
        <v>19.940000000000001</v>
      </c>
      <c r="V176">
        <v>19.940000000000001</v>
      </c>
      <c r="W176">
        <v>19.940000000000001</v>
      </c>
      <c r="X176">
        <v>19.940000000000001</v>
      </c>
      <c r="Y176">
        <v>19.940000000000001</v>
      </c>
      <c r="Z176">
        <v>19.940000000000001</v>
      </c>
      <c r="AA176">
        <v>19.940000000000001</v>
      </c>
      <c r="AB176">
        <v>19.940000000000001</v>
      </c>
      <c r="AC176">
        <v>19.940000000000001</v>
      </c>
      <c r="AD176">
        <v>19.940000000000001</v>
      </c>
      <c r="AE176">
        <v>19.940000000000001</v>
      </c>
      <c r="AF176">
        <v>19.940000000000001</v>
      </c>
      <c r="AG176">
        <v>19.940000000000001</v>
      </c>
      <c r="AH176">
        <v>19.940000000000001</v>
      </c>
      <c r="AI176">
        <v>19.940000000000001</v>
      </c>
      <c r="AJ176">
        <v>19.940000000000001</v>
      </c>
      <c r="AK176">
        <v>19.940000000000001</v>
      </c>
      <c r="AL176">
        <v>19.940000000000001</v>
      </c>
      <c r="AM176">
        <v>19.940000000000001</v>
      </c>
      <c r="AN176">
        <v>19.940000000000001</v>
      </c>
      <c r="AO176">
        <v>19.940000000000001</v>
      </c>
      <c r="AP176">
        <v>19.940000000000001</v>
      </c>
      <c r="AQ176">
        <v>19.940000000000001</v>
      </c>
      <c r="AR176">
        <v>19.940000000000001</v>
      </c>
      <c r="AS176">
        <v>19.940000000000001</v>
      </c>
      <c r="AT176">
        <v>19.940000000000001</v>
      </c>
      <c r="AU176">
        <v>19.940000000000001</v>
      </c>
      <c r="AV176">
        <v>19.940000000000001</v>
      </c>
      <c r="AW176">
        <v>19.940000000000001</v>
      </c>
      <c r="AX176">
        <v>19.940000000000001</v>
      </c>
      <c r="AY176">
        <v>19.940000000000001</v>
      </c>
      <c r="AZ176">
        <v>19.940000000000001</v>
      </c>
      <c r="BA176">
        <v>19.940000000000001</v>
      </c>
      <c r="BB176">
        <v>19.940000000000001</v>
      </c>
      <c r="BC176">
        <v>19.940000000000001</v>
      </c>
      <c r="BD176">
        <v>19.75</v>
      </c>
      <c r="BE176">
        <v>19.75</v>
      </c>
      <c r="BF176">
        <v>19.75</v>
      </c>
      <c r="BG176">
        <v>19.75</v>
      </c>
      <c r="BH176">
        <v>19.75</v>
      </c>
      <c r="BI176">
        <v>19.75</v>
      </c>
      <c r="BJ176">
        <v>19.75</v>
      </c>
      <c r="BK176">
        <v>19.75</v>
      </c>
      <c r="BL176">
        <v>19.75</v>
      </c>
      <c r="BM176">
        <v>19.75</v>
      </c>
      <c r="BN176">
        <v>19.75</v>
      </c>
      <c r="BO176">
        <v>19.75</v>
      </c>
      <c r="BP176">
        <v>19.75</v>
      </c>
      <c r="BQ176">
        <v>19.75</v>
      </c>
      <c r="BR176">
        <v>19.75</v>
      </c>
      <c r="BS176">
        <v>19.75</v>
      </c>
      <c r="BT176">
        <v>19.75</v>
      </c>
      <c r="BU176">
        <v>19.75</v>
      </c>
      <c r="BV176">
        <v>19.75</v>
      </c>
      <c r="BW176">
        <v>19.75</v>
      </c>
      <c r="BX176">
        <v>19.75</v>
      </c>
      <c r="BY176">
        <v>19.75</v>
      </c>
      <c r="BZ176">
        <v>19.75</v>
      </c>
      <c r="CA176">
        <v>19.75</v>
      </c>
      <c r="CB176">
        <v>19.75</v>
      </c>
      <c r="CC176">
        <v>19.75</v>
      </c>
      <c r="CD176">
        <v>19.75</v>
      </c>
      <c r="CE176">
        <v>19.75</v>
      </c>
      <c r="CF176">
        <v>19.75</v>
      </c>
      <c r="CG176">
        <v>19.75</v>
      </c>
      <c r="CH176">
        <v>19.75</v>
      </c>
      <c r="CI176">
        <v>19.75</v>
      </c>
      <c r="CJ176">
        <v>19.75</v>
      </c>
      <c r="CK176">
        <v>19.75</v>
      </c>
      <c r="CL176">
        <v>19.75</v>
      </c>
      <c r="CM176">
        <v>19.75</v>
      </c>
      <c r="CN176">
        <v>19.75</v>
      </c>
      <c r="CO176">
        <v>19.75</v>
      </c>
      <c r="CP176">
        <v>19.75</v>
      </c>
      <c r="CQ176">
        <v>19.75</v>
      </c>
      <c r="CR176">
        <v>19.75</v>
      </c>
      <c r="CS176">
        <v>19.75</v>
      </c>
      <c r="CT176">
        <v>19.75</v>
      </c>
      <c r="CU176">
        <v>19.75</v>
      </c>
      <c r="CV176">
        <v>19.75</v>
      </c>
      <c r="CW176">
        <v>19.75</v>
      </c>
      <c r="CX176">
        <v>19.75</v>
      </c>
      <c r="CY176">
        <v>19.75</v>
      </c>
      <c r="CZ176">
        <v>19.75</v>
      </c>
      <c r="DA176">
        <v>19.75</v>
      </c>
      <c r="DB176">
        <v>19.75</v>
      </c>
      <c r="DC176">
        <v>19.75</v>
      </c>
      <c r="DD176">
        <v>19.75</v>
      </c>
      <c r="DE176">
        <v>20.420000000000002</v>
      </c>
      <c r="DF176">
        <v>20.420000000000002</v>
      </c>
      <c r="DG176">
        <v>20.420000000000002</v>
      </c>
      <c r="DH176">
        <v>20.420000000000002</v>
      </c>
      <c r="DI176">
        <v>20.420000000000002</v>
      </c>
      <c r="DJ176">
        <v>20.420000000000002</v>
      </c>
      <c r="DK176">
        <v>20.420000000000002</v>
      </c>
      <c r="DL176">
        <v>20.420000000000002</v>
      </c>
      <c r="DM176">
        <v>20.420000000000002</v>
      </c>
      <c r="DN176">
        <v>20.420000000000002</v>
      </c>
      <c r="DO176">
        <v>20.420000000000002</v>
      </c>
      <c r="DP176">
        <v>20.420000000000002</v>
      </c>
      <c r="DQ176">
        <v>20.420000000000002</v>
      </c>
      <c r="DR176">
        <v>20.420000000000002</v>
      </c>
      <c r="DS176">
        <v>20.420000000000002</v>
      </c>
      <c r="DT176">
        <v>20.420000000000002</v>
      </c>
      <c r="DU176">
        <v>20.420000000000002</v>
      </c>
      <c r="DV176">
        <v>20.420000000000002</v>
      </c>
      <c r="DW176">
        <v>20.420000000000002</v>
      </c>
      <c r="DX176">
        <v>20.420000000000002</v>
      </c>
      <c r="DY176">
        <v>20.420000000000002</v>
      </c>
      <c r="DZ176">
        <v>20.420000000000002</v>
      </c>
      <c r="EA176">
        <v>20.420000000000002</v>
      </c>
      <c r="EB176">
        <v>20.420000000000002</v>
      </c>
      <c r="EC176">
        <v>20.420000000000002</v>
      </c>
      <c r="ED176">
        <v>20.420000000000002</v>
      </c>
      <c r="EE176">
        <v>20.420000000000002</v>
      </c>
      <c r="EF176">
        <v>20.420000000000002</v>
      </c>
      <c r="EG176">
        <v>20.420000000000002</v>
      </c>
      <c r="EH176">
        <v>20.420000000000002</v>
      </c>
      <c r="EI176">
        <v>20.420000000000002</v>
      </c>
      <c r="EJ176">
        <v>20.420000000000002</v>
      </c>
      <c r="EK176">
        <v>20.420000000000002</v>
      </c>
      <c r="EL176">
        <v>20.420000000000002</v>
      </c>
      <c r="EM176">
        <v>20.420000000000002</v>
      </c>
      <c r="EN176">
        <v>20.420000000000002</v>
      </c>
      <c r="EO176">
        <v>20.420000000000002</v>
      </c>
      <c r="EP176">
        <v>20.420000000000002</v>
      </c>
      <c r="EQ176">
        <v>20.420000000000002</v>
      </c>
      <c r="ER176">
        <v>20.420000000000002</v>
      </c>
      <c r="ES176">
        <v>20.420000000000002</v>
      </c>
      <c r="ET176">
        <v>20.420000000000002</v>
      </c>
      <c r="EU176">
        <v>20.420000000000002</v>
      </c>
      <c r="EV176">
        <v>20.420000000000002</v>
      </c>
      <c r="EW176">
        <v>20.420000000000002</v>
      </c>
      <c r="EX176">
        <v>20.420000000000002</v>
      </c>
      <c r="EY176">
        <v>20.420000000000002</v>
      </c>
      <c r="EZ176">
        <v>20.420000000000002</v>
      </c>
      <c r="FA176">
        <v>20.420000000000002</v>
      </c>
      <c r="FB176">
        <v>20.420000000000002</v>
      </c>
      <c r="FC176">
        <v>20.420000000000002</v>
      </c>
      <c r="FD176">
        <v>20.420000000000002</v>
      </c>
      <c r="FE176">
        <v>20.67</v>
      </c>
      <c r="FF176">
        <v>20.67</v>
      </c>
      <c r="FG176">
        <v>20.67</v>
      </c>
      <c r="FH176">
        <v>20.67</v>
      </c>
      <c r="FI176">
        <v>20.67</v>
      </c>
      <c r="FJ176">
        <v>20.67</v>
      </c>
      <c r="FK176">
        <v>20.67</v>
      </c>
      <c r="FL176">
        <v>20.67</v>
      </c>
      <c r="FM176">
        <v>20.67</v>
      </c>
      <c r="FN176">
        <v>20.67</v>
      </c>
      <c r="FO176">
        <v>20.67</v>
      </c>
      <c r="FP176">
        <v>20.67</v>
      </c>
      <c r="FQ176">
        <v>20.67</v>
      </c>
      <c r="FR176">
        <v>20.67</v>
      </c>
      <c r="FS176">
        <v>20.67</v>
      </c>
      <c r="FT176">
        <v>20.67</v>
      </c>
      <c r="FU176">
        <v>20.67</v>
      </c>
      <c r="FV176">
        <v>20.67</v>
      </c>
      <c r="FW176">
        <v>20.67</v>
      </c>
      <c r="FX176">
        <v>20.67</v>
      </c>
      <c r="FY176">
        <v>20.67</v>
      </c>
      <c r="FZ176">
        <v>20.67</v>
      </c>
      <c r="GA176">
        <v>20.67</v>
      </c>
      <c r="GB176">
        <v>20.67</v>
      </c>
      <c r="GC176">
        <v>20.67</v>
      </c>
      <c r="GD176">
        <v>20.67</v>
      </c>
      <c r="GE176">
        <v>20.67</v>
      </c>
      <c r="GF176">
        <v>20.67</v>
      </c>
      <c r="GG176">
        <v>20.67</v>
      </c>
      <c r="GH176">
        <v>20.67</v>
      </c>
      <c r="GI176">
        <v>20.67</v>
      </c>
      <c r="GJ176">
        <v>20.67</v>
      </c>
      <c r="GK176">
        <v>20.67</v>
      </c>
      <c r="GL176">
        <v>20.67</v>
      </c>
      <c r="GM176">
        <v>20.67</v>
      </c>
      <c r="GN176">
        <v>20.67</v>
      </c>
      <c r="GO176">
        <v>20.67</v>
      </c>
      <c r="GP176">
        <v>20.67</v>
      </c>
      <c r="GQ176">
        <v>20.67</v>
      </c>
      <c r="GR176">
        <v>20.67</v>
      </c>
      <c r="GS176">
        <v>20.67</v>
      </c>
      <c r="GT176">
        <v>20.67</v>
      </c>
      <c r="GU176">
        <v>20.67</v>
      </c>
      <c r="GV176">
        <v>20.67</v>
      </c>
      <c r="GW176">
        <v>20.67</v>
      </c>
      <c r="GX176">
        <v>20.67</v>
      </c>
      <c r="GY176">
        <v>20.67</v>
      </c>
      <c r="GZ176">
        <v>20.67</v>
      </c>
      <c r="HA176">
        <v>20.67</v>
      </c>
      <c r="HB176">
        <v>20.67</v>
      </c>
      <c r="HC176">
        <v>20.67</v>
      </c>
      <c r="HD176">
        <v>20.67</v>
      </c>
      <c r="HE176">
        <v>19.989999999999998</v>
      </c>
      <c r="HF176">
        <v>19.989999999999998</v>
      </c>
      <c r="HG176">
        <v>19.989999999999998</v>
      </c>
      <c r="HH176">
        <v>19.989999999999998</v>
      </c>
      <c r="HI176">
        <v>19.989999999999998</v>
      </c>
      <c r="HJ176">
        <v>19.989999999999998</v>
      </c>
      <c r="HK176">
        <v>19.989999999999998</v>
      </c>
      <c r="HL176">
        <v>19.989999999999998</v>
      </c>
      <c r="HM176">
        <v>19.989999999999998</v>
      </c>
      <c r="HN176">
        <v>19.989999999999998</v>
      </c>
      <c r="HO176">
        <v>19.989999999999998</v>
      </c>
      <c r="HP176">
        <v>19.989999999999998</v>
      </c>
      <c r="HQ176">
        <v>19.989999999999998</v>
      </c>
      <c r="HR176">
        <v>19.989999999999998</v>
      </c>
      <c r="HS176">
        <v>19.989999999999998</v>
      </c>
      <c r="HT176">
        <v>19.989999999999998</v>
      </c>
      <c r="HU176">
        <v>19.989999999999998</v>
      </c>
      <c r="HV176">
        <v>19.989999999999998</v>
      </c>
      <c r="HW176">
        <v>19.989999999999998</v>
      </c>
      <c r="HX176">
        <v>19.989999999999998</v>
      </c>
      <c r="HY176">
        <v>19.989999999999998</v>
      </c>
      <c r="HZ176">
        <v>19.989999999999998</v>
      </c>
      <c r="IA176">
        <v>19.989999999999998</v>
      </c>
      <c r="IB176">
        <v>19.989999999999998</v>
      </c>
      <c r="IC176">
        <v>19.989999999999998</v>
      </c>
      <c r="ID176">
        <v>19.989999999999998</v>
      </c>
      <c r="IE176">
        <v>19.989999999999998</v>
      </c>
      <c r="IF176">
        <v>19.989999999999998</v>
      </c>
      <c r="IG176">
        <v>19.989999999999998</v>
      </c>
      <c r="IH176">
        <v>19.989999999999998</v>
      </c>
      <c r="II176">
        <v>19.989999999999998</v>
      </c>
      <c r="IJ176">
        <v>19.989999999999998</v>
      </c>
      <c r="IK176">
        <v>19.989999999999998</v>
      </c>
      <c r="IL176">
        <v>19.989999999999998</v>
      </c>
      <c r="IM176">
        <v>19.989999999999998</v>
      </c>
      <c r="IN176">
        <v>19.989999999999998</v>
      </c>
      <c r="IO176">
        <v>19.989999999999998</v>
      </c>
      <c r="IP176">
        <v>19.989999999999998</v>
      </c>
      <c r="IQ176">
        <v>19.989999999999998</v>
      </c>
      <c r="IR176">
        <v>19.989999999999998</v>
      </c>
      <c r="IS176">
        <v>19.989999999999998</v>
      </c>
      <c r="IT176">
        <v>19.989999999999998</v>
      </c>
      <c r="IU176">
        <v>19.989999999999998</v>
      </c>
      <c r="IV176">
        <v>19.989999999999998</v>
      </c>
      <c r="IW176">
        <v>19.989999999999998</v>
      </c>
      <c r="IX176">
        <v>19.989999999999998</v>
      </c>
      <c r="IY176">
        <v>19.989999999999998</v>
      </c>
      <c r="IZ176">
        <v>19.989999999999998</v>
      </c>
      <c r="JA176">
        <v>19.989999999999998</v>
      </c>
      <c r="JB176">
        <v>19.989999999999998</v>
      </c>
      <c r="JC176">
        <v>19.989999999999998</v>
      </c>
      <c r="JD176">
        <v>19.989999999999998</v>
      </c>
      <c r="JE176">
        <v>19.190000000000001</v>
      </c>
      <c r="JF176">
        <v>19.190000000000001</v>
      </c>
      <c r="JG176">
        <v>19.190000000000001</v>
      </c>
      <c r="JH176">
        <v>19.190000000000001</v>
      </c>
      <c r="JI176">
        <v>19.190000000000001</v>
      </c>
      <c r="JJ176">
        <v>19.190000000000001</v>
      </c>
      <c r="JK176">
        <v>19.190000000000001</v>
      </c>
      <c r="JL176">
        <v>19.190000000000001</v>
      </c>
      <c r="JM176">
        <v>19.190000000000001</v>
      </c>
      <c r="JN176">
        <v>19.190000000000001</v>
      </c>
      <c r="JO176">
        <v>19.190000000000001</v>
      </c>
      <c r="JP176">
        <v>19.190000000000001</v>
      </c>
      <c r="JQ176">
        <v>19.190000000000001</v>
      </c>
      <c r="JR176">
        <v>19.190000000000001</v>
      </c>
      <c r="JS176">
        <v>19.190000000000001</v>
      </c>
      <c r="JT176">
        <v>19.190000000000001</v>
      </c>
      <c r="JU176">
        <v>19.190000000000001</v>
      </c>
      <c r="JV176">
        <v>19.190000000000001</v>
      </c>
      <c r="JW176">
        <v>19.190000000000001</v>
      </c>
      <c r="JX176">
        <v>19.190000000000001</v>
      </c>
      <c r="JY176">
        <v>19.190000000000001</v>
      </c>
      <c r="JZ176">
        <v>19.190000000000001</v>
      </c>
      <c r="KA176">
        <v>19.190000000000001</v>
      </c>
      <c r="KB176">
        <v>19.190000000000001</v>
      </c>
      <c r="KC176">
        <v>19.190000000000001</v>
      </c>
      <c r="KD176">
        <v>19.190000000000001</v>
      </c>
      <c r="KE176">
        <v>19.190000000000001</v>
      </c>
      <c r="KF176">
        <v>19.190000000000001</v>
      </c>
      <c r="KG176">
        <v>19.190000000000001</v>
      </c>
      <c r="KH176">
        <v>19.190000000000001</v>
      </c>
      <c r="KI176">
        <v>19.190000000000001</v>
      </c>
      <c r="KJ176">
        <v>19.190000000000001</v>
      </c>
      <c r="KK176">
        <v>19.190000000000001</v>
      </c>
      <c r="KL176">
        <v>19.190000000000001</v>
      </c>
      <c r="KM176">
        <v>19.190000000000001</v>
      </c>
      <c r="KN176">
        <v>19.190000000000001</v>
      </c>
      <c r="KO176">
        <v>19.190000000000001</v>
      </c>
      <c r="KP176">
        <v>19.190000000000001</v>
      </c>
      <c r="KQ176">
        <v>19.190000000000001</v>
      </c>
      <c r="KR176">
        <v>19.190000000000001</v>
      </c>
      <c r="KS176">
        <v>19.190000000000001</v>
      </c>
      <c r="KT176">
        <v>19.190000000000001</v>
      </c>
      <c r="KU176">
        <v>19.190000000000001</v>
      </c>
      <c r="KV176">
        <v>19.190000000000001</v>
      </c>
      <c r="KW176">
        <v>19.190000000000001</v>
      </c>
      <c r="KX176">
        <v>19.190000000000001</v>
      </c>
      <c r="KY176">
        <v>19.190000000000001</v>
      </c>
      <c r="KZ176">
        <v>19.190000000000001</v>
      </c>
      <c r="LA176">
        <v>19.190000000000001</v>
      </c>
      <c r="LB176">
        <v>19.190000000000001</v>
      </c>
      <c r="LC176">
        <v>19.190000000000001</v>
      </c>
      <c r="LD176">
        <v>19.190000000000001</v>
      </c>
      <c r="LE176">
        <v>20</v>
      </c>
      <c r="LF176">
        <v>20</v>
      </c>
      <c r="LG176">
        <v>20</v>
      </c>
      <c r="LH176">
        <v>20</v>
      </c>
      <c r="LI176">
        <v>20</v>
      </c>
      <c r="LJ176">
        <v>20</v>
      </c>
      <c r="LK176">
        <v>20</v>
      </c>
      <c r="LL176">
        <v>20</v>
      </c>
      <c r="LM176">
        <v>20</v>
      </c>
      <c r="LN176">
        <v>20</v>
      </c>
      <c r="LO176">
        <v>20</v>
      </c>
      <c r="LP176">
        <v>20</v>
      </c>
      <c r="LQ176">
        <v>20</v>
      </c>
      <c r="LR176">
        <v>20</v>
      </c>
      <c r="LS176">
        <v>20</v>
      </c>
      <c r="LT176">
        <v>20</v>
      </c>
      <c r="LU176">
        <v>20</v>
      </c>
      <c r="LV176">
        <v>20</v>
      </c>
      <c r="LW176">
        <v>20</v>
      </c>
      <c r="LX176">
        <v>20</v>
      </c>
      <c r="LY176">
        <v>20</v>
      </c>
      <c r="LZ176">
        <v>20</v>
      </c>
      <c r="MA176">
        <v>20</v>
      </c>
      <c r="MB176">
        <v>20</v>
      </c>
      <c r="MC176">
        <v>20</v>
      </c>
      <c r="MD176">
        <v>20</v>
      </c>
      <c r="ME176">
        <v>20</v>
      </c>
      <c r="MF176">
        <v>20</v>
      </c>
      <c r="MG176">
        <v>20</v>
      </c>
      <c r="MH176">
        <v>20</v>
      </c>
      <c r="MI176">
        <v>20</v>
      </c>
      <c r="MJ176">
        <v>20</v>
      </c>
      <c r="MK176">
        <v>20</v>
      </c>
      <c r="ML176">
        <v>20</v>
      </c>
      <c r="MM176">
        <v>20</v>
      </c>
      <c r="MN176">
        <v>20</v>
      </c>
      <c r="MO176">
        <v>20</v>
      </c>
      <c r="MP176">
        <v>20</v>
      </c>
      <c r="MQ176">
        <v>20</v>
      </c>
      <c r="MR176">
        <v>20</v>
      </c>
      <c r="MS176">
        <v>20</v>
      </c>
      <c r="MT176">
        <v>20</v>
      </c>
      <c r="MU176">
        <v>20</v>
      </c>
      <c r="MV176">
        <v>20</v>
      </c>
      <c r="MW176">
        <v>20</v>
      </c>
      <c r="MX176">
        <v>20</v>
      </c>
      <c r="MY176">
        <v>20</v>
      </c>
      <c r="MZ176">
        <v>20</v>
      </c>
      <c r="NA176">
        <v>20</v>
      </c>
      <c r="NB176">
        <v>20</v>
      </c>
      <c r="NC176">
        <v>20</v>
      </c>
      <c r="ND176">
        <v>20</v>
      </c>
      <c r="NE176">
        <v>20</v>
      </c>
      <c r="NF176">
        <v>20.66</v>
      </c>
      <c r="NG176">
        <v>20.66</v>
      </c>
      <c r="NH176">
        <v>20.66</v>
      </c>
      <c r="NI176">
        <v>20.66</v>
      </c>
      <c r="NJ176">
        <v>20.66</v>
      </c>
      <c r="NK176">
        <v>20.66</v>
      </c>
      <c r="NL176">
        <v>20.66</v>
      </c>
      <c r="NM176">
        <v>20.66</v>
      </c>
      <c r="NN176">
        <v>20.66</v>
      </c>
      <c r="NO176">
        <v>20.66</v>
      </c>
      <c r="NP176">
        <v>20.66</v>
      </c>
      <c r="NQ176">
        <v>20.66</v>
      </c>
      <c r="NR176">
        <v>20.66</v>
      </c>
      <c r="NS176">
        <v>20.66</v>
      </c>
      <c r="NT176">
        <v>20.66</v>
      </c>
      <c r="NU176">
        <v>20.66</v>
      </c>
      <c r="NV176">
        <v>20.66</v>
      </c>
      <c r="NW176">
        <v>20.66</v>
      </c>
      <c r="NX176">
        <v>20.66</v>
      </c>
      <c r="NY176">
        <v>20.66</v>
      </c>
      <c r="NZ176">
        <v>20.66</v>
      </c>
      <c r="OA176">
        <v>20.66</v>
      </c>
      <c r="OB176">
        <v>20.66</v>
      </c>
      <c r="OC176">
        <v>20.66</v>
      </c>
      <c r="OD176">
        <v>20.66</v>
      </c>
      <c r="OE176">
        <v>20.66</v>
      </c>
      <c r="OF176">
        <v>20.66</v>
      </c>
      <c r="OG176">
        <v>20.66</v>
      </c>
      <c r="OH176">
        <v>20.66</v>
      </c>
      <c r="OI176">
        <v>20.66</v>
      </c>
      <c r="OJ176">
        <v>20.66</v>
      </c>
      <c r="OK176">
        <v>20.66</v>
      </c>
      <c r="OL176">
        <v>20.66</v>
      </c>
      <c r="OM176">
        <v>20.66</v>
      </c>
      <c r="ON176">
        <v>20.66</v>
      </c>
      <c r="OO176">
        <v>20.66</v>
      </c>
      <c r="OP176">
        <v>20.66</v>
      </c>
      <c r="OQ176">
        <v>20.66</v>
      </c>
      <c r="OR176">
        <v>20.66</v>
      </c>
      <c r="OS176">
        <v>20.66</v>
      </c>
      <c r="OT176">
        <v>20.66</v>
      </c>
      <c r="OU176">
        <v>20.66</v>
      </c>
      <c r="OV176">
        <v>20.66</v>
      </c>
      <c r="OW176">
        <v>20.66</v>
      </c>
      <c r="OX176">
        <v>20.66</v>
      </c>
      <c r="OY176">
        <v>20.66</v>
      </c>
      <c r="OZ176">
        <v>20.66</v>
      </c>
      <c r="PA176">
        <v>20.66</v>
      </c>
      <c r="PB176">
        <v>20.66</v>
      </c>
      <c r="PC176">
        <v>20.66</v>
      </c>
      <c r="PD176">
        <v>20.66</v>
      </c>
      <c r="PE176">
        <v>20.66</v>
      </c>
      <c r="PF176">
        <v>20.66</v>
      </c>
      <c r="PG176">
        <v>20.66</v>
      </c>
      <c r="PH176">
        <v>20.66</v>
      </c>
      <c r="PI176">
        <v>20.66</v>
      </c>
      <c r="PJ176">
        <v>20.66</v>
      </c>
      <c r="PK176">
        <v>20.66</v>
      </c>
      <c r="PL176">
        <v>20.66</v>
      </c>
      <c r="PM176">
        <v>20.66</v>
      </c>
      <c r="PN176">
        <v>20.66</v>
      </c>
      <c r="PO176">
        <v>20.66</v>
      </c>
      <c r="PP176">
        <v>20.66</v>
      </c>
      <c r="PQ176">
        <v>20.66</v>
      </c>
      <c r="PR176">
        <v>20.66</v>
      </c>
      <c r="PS176">
        <v>20.66</v>
      </c>
      <c r="PT176">
        <v>20.66</v>
      </c>
      <c r="PU176">
        <v>20.66</v>
      </c>
      <c r="PV176">
        <v>20.66</v>
      </c>
      <c r="PW176">
        <v>20.66</v>
      </c>
      <c r="PX176">
        <v>20.66</v>
      </c>
      <c r="PY176">
        <v>20.66</v>
      </c>
      <c r="PZ176">
        <v>20.66</v>
      </c>
      <c r="QA176">
        <v>20.66</v>
      </c>
      <c r="QB176">
        <v>20.66</v>
      </c>
      <c r="QC176">
        <v>20.66</v>
      </c>
      <c r="QD176">
        <v>20.66</v>
      </c>
      <c r="QE176">
        <v>20.66</v>
      </c>
      <c r="QF176">
        <v>20.66</v>
      </c>
      <c r="QG176">
        <v>20.66</v>
      </c>
      <c r="QH176">
        <v>20.66</v>
      </c>
      <c r="QI176">
        <v>20.66</v>
      </c>
      <c r="QJ176">
        <v>20.66</v>
      </c>
      <c r="QK176">
        <v>20.66</v>
      </c>
      <c r="QL176">
        <v>20.66</v>
      </c>
      <c r="QM176">
        <v>20.66</v>
      </c>
      <c r="QN176">
        <v>20.66</v>
      </c>
      <c r="QO176">
        <v>20.66</v>
      </c>
      <c r="QP176">
        <v>20.66</v>
      </c>
      <c r="QQ176">
        <v>20.66</v>
      </c>
      <c r="QR176">
        <v>20.66</v>
      </c>
      <c r="QS176">
        <v>20.66</v>
      </c>
      <c r="QT176">
        <v>20.66</v>
      </c>
      <c r="QU176">
        <v>20.66</v>
      </c>
      <c r="QV176">
        <v>20.66</v>
      </c>
      <c r="QW176">
        <v>20.66</v>
      </c>
      <c r="QX176">
        <v>20.66</v>
      </c>
      <c r="QY176">
        <v>20.66</v>
      </c>
      <c r="QZ176">
        <v>20.66</v>
      </c>
      <c r="RA176">
        <v>20.66</v>
      </c>
      <c r="RB176">
        <v>20.66</v>
      </c>
      <c r="RC176">
        <v>20.66</v>
      </c>
      <c r="RD176">
        <v>20.66</v>
      </c>
      <c r="RE176">
        <v>20.66</v>
      </c>
    </row>
    <row r="177" spans="1:525" x14ac:dyDescent="0.35">
      <c r="A177" t="s">
        <v>446</v>
      </c>
      <c r="B177" s="55" t="s">
        <v>447</v>
      </c>
      <c r="C177">
        <v>31.69</v>
      </c>
      <c r="D177">
        <v>31.96</v>
      </c>
      <c r="E177">
        <v>31.96</v>
      </c>
      <c r="F177">
        <v>31.96</v>
      </c>
      <c r="G177">
        <v>31.96</v>
      </c>
      <c r="H177">
        <v>31.96</v>
      </c>
      <c r="I177">
        <v>31.96</v>
      </c>
      <c r="J177">
        <v>31.96</v>
      </c>
      <c r="K177">
        <v>31.96</v>
      </c>
      <c r="L177">
        <v>31.96</v>
      </c>
      <c r="M177">
        <v>31.96</v>
      </c>
      <c r="N177">
        <v>31.96</v>
      </c>
      <c r="O177">
        <v>31.96</v>
      </c>
      <c r="P177">
        <v>31.96</v>
      </c>
      <c r="Q177">
        <v>31.96</v>
      </c>
      <c r="R177">
        <v>31.96</v>
      </c>
      <c r="S177">
        <v>31.96</v>
      </c>
      <c r="T177">
        <v>31.96</v>
      </c>
      <c r="U177">
        <v>31.96</v>
      </c>
      <c r="V177">
        <v>31.96</v>
      </c>
      <c r="W177">
        <v>31.96</v>
      </c>
      <c r="X177">
        <v>31.96</v>
      </c>
      <c r="Y177">
        <v>31.96</v>
      </c>
      <c r="Z177">
        <v>31.96</v>
      </c>
      <c r="AA177">
        <v>31.96</v>
      </c>
      <c r="AB177">
        <v>31.96</v>
      </c>
      <c r="AC177">
        <v>31.96</v>
      </c>
      <c r="AD177">
        <v>31.96</v>
      </c>
      <c r="AE177">
        <v>31.96</v>
      </c>
      <c r="AF177">
        <v>31.96</v>
      </c>
      <c r="AG177">
        <v>31.96</v>
      </c>
      <c r="AH177">
        <v>31.96</v>
      </c>
      <c r="AI177">
        <v>31.96</v>
      </c>
      <c r="AJ177">
        <v>31.96</v>
      </c>
      <c r="AK177">
        <v>31.96</v>
      </c>
      <c r="AL177">
        <v>31.96</v>
      </c>
      <c r="AM177">
        <v>31.96</v>
      </c>
      <c r="AN177">
        <v>31.96</v>
      </c>
      <c r="AO177">
        <v>31.96</v>
      </c>
      <c r="AP177">
        <v>31.96</v>
      </c>
      <c r="AQ177">
        <v>31.96</v>
      </c>
      <c r="AR177">
        <v>31.96</v>
      </c>
      <c r="AS177">
        <v>31.96</v>
      </c>
      <c r="AT177">
        <v>31.96</v>
      </c>
      <c r="AU177">
        <v>31.96</v>
      </c>
      <c r="AV177">
        <v>31.96</v>
      </c>
      <c r="AW177">
        <v>31.96</v>
      </c>
      <c r="AX177">
        <v>31.96</v>
      </c>
      <c r="AY177">
        <v>31.96</v>
      </c>
      <c r="AZ177">
        <v>31.96</v>
      </c>
      <c r="BA177">
        <v>31.96</v>
      </c>
      <c r="BB177">
        <v>31.96</v>
      </c>
      <c r="BC177">
        <v>31.96</v>
      </c>
      <c r="BD177">
        <v>32.450000000000003</v>
      </c>
      <c r="BE177">
        <v>32.450000000000003</v>
      </c>
      <c r="BF177">
        <v>32.450000000000003</v>
      </c>
      <c r="BG177">
        <v>32.450000000000003</v>
      </c>
      <c r="BH177">
        <v>32.450000000000003</v>
      </c>
      <c r="BI177">
        <v>32.450000000000003</v>
      </c>
      <c r="BJ177">
        <v>32.450000000000003</v>
      </c>
      <c r="BK177">
        <v>32.450000000000003</v>
      </c>
      <c r="BL177">
        <v>32.450000000000003</v>
      </c>
      <c r="BM177">
        <v>32.450000000000003</v>
      </c>
      <c r="BN177">
        <v>32.450000000000003</v>
      </c>
      <c r="BO177">
        <v>32.450000000000003</v>
      </c>
      <c r="BP177">
        <v>32.450000000000003</v>
      </c>
      <c r="BQ177">
        <v>32.450000000000003</v>
      </c>
      <c r="BR177">
        <v>32.450000000000003</v>
      </c>
      <c r="BS177">
        <v>32.450000000000003</v>
      </c>
      <c r="BT177">
        <v>32.450000000000003</v>
      </c>
      <c r="BU177">
        <v>32.450000000000003</v>
      </c>
      <c r="BV177">
        <v>32.450000000000003</v>
      </c>
      <c r="BW177">
        <v>32.450000000000003</v>
      </c>
      <c r="BX177">
        <v>32.450000000000003</v>
      </c>
      <c r="BY177">
        <v>32.450000000000003</v>
      </c>
      <c r="BZ177">
        <v>32.450000000000003</v>
      </c>
      <c r="CA177">
        <v>32.450000000000003</v>
      </c>
      <c r="CB177">
        <v>32.450000000000003</v>
      </c>
      <c r="CC177">
        <v>32.450000000000003</v>
      </c>
      <c r="CD177">
        <v>32.450000000000003</v>
      </c>
      <c r="CE177">
        <v>32.450000000000003</v>
      </c>
      <c r="CF177">
        <v>32.450000000000003</v>
      </c>
      <c r="CG177">
        <v>32.450000000000003</v>
      </c>
      <c r="CH177">
        <v>32.450000000000003</v>
      </c>
      <c r="CI177">
        <v>32.450000000000003</v>
      </c>
      <c r="CJ177">
        <v>32.450000000000003</v>
      </c>
      <c r="CK177">
        <v>32.450000000000003</v>
      </c>
      <c r="CL177">
        <v>32.450000000000003</v>
      </c>
      <c r="CM177">
        <v>32.450000000000003</v>
      </c>
      <c r="CN177">
        <v>32.450000000000003</v>
      </c>
      <c r="CO177">
        <v>32.450000000000003</v>
      </c>
      <c r="CP177">
        <v>32.450000000000003</v>
      </c>
      <c r="CQ177">
        <v>32.450000000000003</v>
      </c>
      <c r="CR177">
        <v>32.450000000000003</v>
      </c>
      <c r="CS177">
        <v>32.450000000000003</v>
      </c>
      <c r="CT177">
        <v>32.450000000000003</v>
      </c>
      <c r="CU177">
        <v>32.450000000000003</v>
      </c>
      <c r="CV177">
        <v>32.450000000000003</v>
      </c>
      <c r="CW177">
        <v>32.450000000000003</v>
      </c>
      <c r="CX177">
        <v>32.450000000000003</v>
      </c>
      <c r="CY177">
        <v>32.450000000000003</v>
      </c>
      <c r="CZ177">
        <v>32.450000000000003</v>
      </c>
      <c r="DA177">
        <v>32.450000000000003</v>
      </c>
      <c r="DB177">
        <v>32.450000000000003</v>
      </c>
      <c r="DC177">
        <v>32.450000000000003</v>
      </c>
      <c r="DD177">
        <v>32.450000000000003</v>
      </c>
      <c r="DE177">
        <v>32.950000000000003</v>
      </c>
      <c r="DF177">
        <v>32.950000000000003</v>
      </c>
      <c r="DG177">
        <v>32.950000000000003</v>
      </c>
      <c r="DH177">
        <v>32.950000000000003</v>
      </c>
      <c r="DI177">
        <v>32.950000000000003</v>
      </c>
      <c r="DJ177">
        <v>32.950000000000003</v>
      </c>
      <c r="DK177">
        <v>32.950000000000003</v>
      </c>
      <c r="DL177">
        <v>32.950000000000003</v>
      </c>
      <c r="DM177">
        <v>32.950000000000003</v>
      </c>
      <c r="DN177">
        <v>32.950000000000003</v>
      </c>
      <c r="DO177">
        <v>32.950000000000003</v>
      </c>
      <c r="DP177">
        <v>32.950000000000003</v>
      </c>
      <c r="DQ177">
        <v>32.950000000000003</v>
      </c>
      <c r="DR177">
        <v>32.950000000000003</v>
      </c>
      <c r="DS177">
        <v>32.950000000000003</v>
      </c>
      <c r="DT177">
        <v>32.950000000000003</v>
      </c>
      <c r="DU177">
        <v>32.950000000000003</v>
      </c>
      <c r="DV177">
        <v>32.950000000000003</v>
      </c>
      <c r="DW177">
        <v>32.950000000000003</v>
      </c>
      <c r="DX177">
        <v>32.950000000000003</v>
      </c>
      <c r="DY177">
        <v>32.950000000000003</v>
      </c>
      <c r="DZ177">
        <v>32.950000000000003</v>
      </c>
      <c r="EA177">
        <v>32.950000000000003</v>
      </c>
      <c r="EB177">
        <v>32.950000000000003</v>
      </c>
      <c r="EC177">
        <v>32.950000000000003</v>
      </c>
      <c r="ED177">
        <v>32.950000000000003</v>
      </c>
      <c r="EE177">
        <v>32.950000000000003</v>
      </c>
      <c r="EF177">
        <v>32.950000000000003</v>
      </c>
      <c r="EG177">
        <v>32.950000000000003</v>
      </c>
      <c r="EH177">
        <v>32.950000000000003</v>
      </c>
      <c r="EI177">
        <v>32.950000000000003</v>
      </c>
      <c r="EJ177">
        <v>32.950000000000003</v>
      </c>
      <c r="EK177">
        <v>32.950000000000003</v>
      </c>
      <c r="EL177">
        <v>32.950000000000003</v>
      </c>
      <c r="EM177">
        <v>32.950000000000003</v>
      </c>
      <c r="EN177">
        <v>32.950000000000003</v>
      </c>
      <c r="EO177">
        <v>32.950000000000003</v>
      </c>
      <c r="EP177">
        <v>32.950000000000003</v>
      </c>
      <c r="EQ177">
        <v>32.950000000000003</v>
      </c>
      <c r="ER177">
        <v>32.950000000000003</v>
      </c>
      <c r="ES177">
        <v>32.950000000000003</v>
      </c>
      <c r="ET177">
        <v>32.950000000000003</v>
      </c>
      <c r="EU177">
        <v>32.950000000000003</v>
      </c>
      <c r="EV177">
        <v>32.950000000000003</v>
      </c>
      <c r="EW177">
        <v>32.950000000000003</v>
      </c>
      <c r="EX177">
        <v>32.950000000000003</v>
      </c>
      <c r="EY177">
        <v>32.950000000000003</v>
      </c>
      <c r="EZ177">
        <v>32.950000000000003</v>
      </c>
      <c r="FA177">
        <v>32.950000000000003</v>
      </c>
      <c r="FB177">
        <v>32.950000000000003</v>
      </c>
      <c r="FC177">
        <v>32.950000000000003</v>
      </c>
      <c r="FD177">
        <v>32.950000000000003</v>
      </c>
      <c r="FE177">
        <v>32.369999999999997</v>
      </c>
      <c r="FF177">
        <v>32.369999999999997</v>
      </c>
      <c r="FG177">
        <v>32.369999999999997</v>
      </c>
      <c r="FH177">
        <v>32.369999999999997</v>
      </c>
      <c r="FI177">
        <v>32.369999999999997</v>
      </c>
      <c r="FJ177">
        <v>32.369999999999997</v>
      </c>
      <c r="FK177">
        <v>32.369999999999997</v>
      </c>
      <c r="FL177">
        <v>32.369999999999997</v>
      </c>
      <c r="FM177">
        <v>32.369999999999997</v>
      </c>
      <c r="FN177">
        <v>32.369999999999997</v>
      </c>
      <c r="FO177">
        <v>32.369999999999997</v>
      </c>
      <c r="FP177">
        <v>32.369999999999997</v>
      </c>
      <c r="FQ177">
        <v>32.369999999999997</v>
      </c>
      <c r="FR177">
        <v>32.369999999999997</v>
      </c>
      <c r="FS177">
        <v>32.369999999999997</v>
      </c>
      <c r="FT177">
        <v>32.369999999999997</v>
      </c>
      <c r="FU177">
        <v>32.369999999999997</v>
      </c>
      <c r="FV177">
        <v>32.369999999999997</v>
      </c>
      <c r="FW177">
        <v>32.369999999999997</v>
      </c>
      <c r="FX177">
        <v>32.369999999999997</v>
      </c>
      <c r="FY177">
        <v>32.369999999999997</v>
      </c>
      <c r="FZ177">
        <v>32.369999999999997</v>
      </c>
      <c r="GA177">
        <v>32.369999999999997</v>
      </c>
      <c r="GB177">
        <v>32.369999999999997</v>
      </c>
      <c r="GC177">
        <v>32.369999999999997</v>
      </c>
      <c r="GD177">
        <v>32.369999999999997</v>
      </c>
      <c r="GE177">
        <v>32.369999999999997</v>
      </c>
      <c r="GF177">
        <v>32.369999999999997</v>
      </c>
      <c r="GG177">
        <v>32.369999999999997</v>
      </c>
      <c r="GH177">
        <v>32.369999999999997</v>
      </c>
      <c r="GI177">
        <v>32.369999999999997</v>
      </c>
      <c r="GJ177">
        <v>32.369999999999997</v>
      </c>
      <c r="GK177">
        <v>32.369999999999997</v>
      </c>
      <c r="GL177">
        <v>32.369999999999997</v>
      </c>
      <c r="GM177">
        <v>32.369999999999997</v>
      </c>
      <c r="GN177">
        <v>32.369999999999997</v>
      </c>
      <c r="GO177">
        <v>32.369999999999997</v>
      </c>
      <c r="GP177">
        <v>32.369999999999997</v>
      </c>
      <c r="GQ177">
        <v>32.369999999999997</v>
      </c>
      <c r="GR177">
        <v>32.369999999999997</v>
      </c>
      <c r="GS177">
        <v>32.369999999999997</v>
      </c>
      <c r="GT177">
        <v>32.369999999999997</v>
      </c>
      <c r="GU177">
        <v>32.369999999999997</v>
      </c>
      <c r="GV177">
        <v>32.369999999999997</v>
      </c>
      <c r="GW177">
        <v>32.369999999999997</v>
      </c>
      <c r="GX177">
        <v>32.369999999999997</v>
      </c>
      <c r="GY177">
        <v>32.369999999999997</v>
      </c>
      <c r="GZ177">
        <v>32.369999999999997</v>
      </c>
      <c r="HA177">
        <v>32.369999999999997</v>
      </c>
      <c r="HB177">
        <v>32.369999999999997</v>
      </c>
      <c r="HC177">
        <v>32.369999999999997</v>
      </c>
      <c r="HD177">
        <v>32.369999999999997</v>
      </c>
      <c r="HE177">
        <v>31.8</v>
      </c>
      <c r="HF177">
        <v>31.8</v>
      </c>
      <c r="HG177">
        <v>31.8</v>
      </c>
      <c r="HH177">
        <v>31.8</v>
      </c>
      <c r="HI177">
        <v>31.8</v>
      </c>
      <c r="HJ177">
        <v>31.8</v>
      </c>
      <c r="HK177">
        <v>31.8</v>
      </c>
      <c r="HL177">
        <v>31.8</v>
      </c>
      <c r="HM177">
        <v>31.8</v>
      </c>
      <c r="HN177">
        <v>31.8</v>
      </c>
      <c r="HO177">
        <v>31.8</v>
      </c>
      <c r="HP177">
        <v>31.8</v>
      </c>
      <c r="HQ177">
        <v>31.8</v>
      </c>
      <c r="HR177">
        <v>31.8</v>
      </c>
      <c r="HS177">
        <v>31.8</v>
      </c>
      <c r="HT177">
        <v>31.8</v>
      </c>
      <c r="HU177">
        <v>31.8</v>
      </c>
      <c r="HV177">
        <v>31.8</v>
      </c>
      <c r="HW177">
        <v>31.8</v>
      </c>
      <c r="HX177">
        <v>31.8</v>
      </c>
      <c r="HY177">
        <v>31.8</v>
      </c>
      <c r="HZ177">
        <v>31.8</v>
      </c>
      <c r="IA177">
        <v>31.8</v>
      </c>
      <c r="IB177">
        <v>31.8</v>
      </c>
      <c r="IC177">
        <v>31.8</v>
      </c>
      <c r="ID177">
        <v>31.8</v>
      </c>
      <c r="IE177">
        <v>31.8</v>
      </c>
      <c r="IF177">
        <v>31.8</v>
      </c>
      <c r="IG177">
        <v>31.8</v>
      </c>
      <c r="IH177">
        <v>31.8</v>
      </c>
      <c r="II177">
        <v>31.8</v>
      </c>
      <c r="IJ177">
        <v>31.8</v>
      </c>
      <c r="IK177">
        <v>31.8</v>
      </c>
      <c r="IL177">
        <v>31.8</v>
      </c>
      <c r="IM177">
        <v>31.8</v>
      </c>
      <c r="IN177">
        <v>31.8</v>
      </c>
      <c r="IO177">
        <v>31.8</v>
      </c>
      <c r="IP177">
        <v>31.8</v>
      </c>
      <c r="IQ177">
        <v>31.8</v>
      </c>
      <c r="IR177">
        <v>31.8</v>
      </c>
      <c r="IS177">
        <v>31.8</v>
      </c>
      <c r="IT177">
        <v>31.8</v>
      </c>
      <c r="IU177">
        <v>31.8</v>
      </c>
      <c r="IV177">
        <v>31.8</v>
      </c>
      <c r="IW177">
        <v>31.8</v>
      </c>
      <c r="IX177">
        <v>31.8</v>
      </c>
      <c r="IY177">
        <v>31.8</v>
      </c>
      <c r="IZ177">
        <v>31.8</v>
      </c>
      <c r="JA177">
        <v>31.8</v>
      </c>
      <c r="JB177">
        <v>31.8</v>
      </c>
      <c r="JC177">
        <v>31.8</v>
      </c>
      <c r="JD177">
        <v>31.8</v>
      </c>
      <c r="JE177">
        <v>30.98</v>
      </c>
      <c r="JF177">
        <v>30.98</v>
      </c>
      <c r="JG177">
        <v>30.98</v>
      </c>
      <c r="JH177">
        <v>30.98</v>
      </c>
      <c r="JI177">
        <v>30.98</v>
      </c>
      <c r="JJ177">
        <v>30.98</v>
      </c>
      <c r="JK177">
        <v>30.98</v>
      </c>
      <c r="JL177">
        <v>30.98</v>
      </c>
      <c r="JM177">
        <v>30.98</v>
      </c>
      <c r="JN177">
        <v>30.98</v>
      </c>
      <c r="JO177">
        <v>30.98</v>
      </c>
      <c r="JP177">
        <v>30.98</v>
      </c>
      <c r="JQ177">
        <v>30.98</v>
      </c>
      <c r="JR177">
        <v>30.98</v>
      </c>
      <c r="JS177">
        <v>30.98</v>
      </c>
      <c r="JT177">
        <v>30.98</v>
      </c>
      <c r="JU177">
        <v>30.98</v>
      </c>
      <c r="JV177">
        <v>30.98</v>
      </c>
      <c r="JW177">
        <v>30.98</v>
      </c>
      <c r="JX177">
        <v>30.98</v>
      </c>
      <c r="JY177">
        <v>30.98</v>
      </c>
      <c r="JZ177">
        <v>30.98</v>
      </c>
      <c r="KA177">
        <v>30.98</v>
      </c>
      <c r="KB177">
        <v>30.98</v>
      </c>
      <c r="KC177">
        <v>30.98</v>
      </c>
      <c r="KD177">
        <v>30.98</v>
      </c>
      <c r="KE177">
        <v>30.98</v>
      </c>
      <c r="KF177">
        <v>30.98</v>
      </c>
      <c r="KG177">
        <v>30.98</v>
      </c>
      <c r="KH177">
        <v>30.98</v>
      </c>
      <c r="KI177">
        <v>30.98</v>
      </c>
      <c r="KJ177">
        <v>30.98</v>
      </c>
      <c r="KK177">
        <v>30.98</v>
      </c>
      <c r="KL177">
        <v>30.98</v>
      </c>
      <c r="KM177">
        <v>30.98</v>
      </c>
      <c r="KN177">
        <v>30.98</v>
      </c>
      <c r="KO177">
        <v>30.98</v>
      </c>
      <c r="KP177">
        <v>30.98</v>
      </c>
      <c r="KQ177">
        <v>30.98</v>
      </c>
      <c r="KR177">
        <v>30.98</v>
      </c>
      <c r="KS177">
        <v>30.98</v>
      </c>
      <c r="KT177">
        <v>30.98</v>
      </c>
      <c r="KU177">
        <v>30.98</v>
      </c>
      <c r="KV177">
        <v>30.98</v>
      </c>
      <c r="KW177">
        <v>30.98</v>
      </c>
      <c r="KX177">
        <v>30.98</v>
      </c>
      <c r="KY177">
        <v>30.98</v>
      </c>
      <c r="KZ177">
        <v>30.98</v>
      </c>
      <c r="LA177">
        <v>30.98</v>
      </c>
      <c r="LB177">
        <v>30.98</v>
      </c>
      <c r="LC177">
        <v>30.98</v>
      </c>
      <c r="LD177">
        <v>30.98</v>
      </c>
      <c r="LE177">
        <v>31.28</v>
      </c>
      <c r="LF177">
        <v>31.28</v>
      </c>
      <c r="LG177">
        <v>31.28</v>
      </c>
      <c r="LH177">
        <v>31.28</v>
      </c>
      <c r="LI177">
        <v>31.28</v>
      </c>
      <c r="LJ177">
        <v>31.28</v>
      </c>
      <c r="LK177">
        <v>31.28</v>
      </c>
      <c r="LL177">
        <v>31.28</v>
      </c>
      <c r="LM177">
        <v>31.28</v>
      </c>
      <c r="LN177">
        <v>31.28</v>
      </c>
      <c r="LO177">
        <v>31.28</v>
      </c>
      <c r="LP177">
        <v>31.28</v>
      </c>
      <c r="LQ177">
        <v>31.28</v>
      </c>
      <c r="LR177">
        <v>31.28</v>
      </c>
      <c r="LS177">
        <v>31.28</v>
      </c>
      <c r="LT177">
        <v>31.28</v>
      </c>
      <c r="LU177">
        <v>31.28</v>
      </c>
      <c r="LV177">
        <v>31.28</v>
      </c>
      <c r="LW177">
        <v>31.28</v>
      </c>
      <c r="LX177">
        <v>31.28</v>
      </c>
      <c r="LY177">
        <v>31.28</v>
      </c>
      <c r="LZ177">
        <v>31.28</v>
      </c>
      <c r="MA177">
        <v>31.28</v>
      </c>
      <c r="MB177">
        <v>31.28</v>
      </c>
      <c r="MC177">
        <v>31.28</v>
      </c>
      <c r="MD177">
        <v>31.28</v>
      </c>
      <c r="ME177">
        <v>31.28</v>
      </c>
      <c r="MF177">
        <v>31.28</v>
      </c>
      <c r="MG177">
        <v>31.28</v>
      </c>
      <c r="MH177">
        <v>31.28</v>
      </c>
      <c r="MI177">
        <v>31.28</v>
      </c>
      <c r="MJ177">
        <v>31.28</v>
      </c>
      <c r="MK177">
        <v>31.28</v>
      </c>
      <c r="ML177">
        <v>31.28</v>
      </c>
      <c r="MM177">
        <v>31.28</v>
      </c>
      <c r="MN177">
        <v>31.28</v>
      </c>
      <c r="MO177">
        <v>31.28</v>
      </c>
      <c r="MP177">
        <v>31.28</v>
      </c>
      <c r="MQ177">
        <v>31.28</v>
      </c>
      <c r="MR177">
        <v>31.28</v>
      </c>
      <c r="MS177">
        <v>31.28</v>
      </c>
      <c r="MT177">
        <v>31.28</v>
      </c>
      <c r="MU177">
        <v>31.28</v>
      </c>
      <c r="MV177">
        <v>31.28</v>
      </c>
      <c r="MW177">
        <v>31.28</v>
      </c>
      <c r="MX177">
        <v>31.28</v>
      </c>
      <c r="MY177">
        <v>31.28</v>
      </c>
      <c r="MZ177">
        <v>31.28</v>
      </c>
      <c r="NA177">
        <v>31.28</v>
      </c>
      <c r="NB177">
        <v>31.28</v>
      </c>
      <c r="NC177">
        <v>31.28</v>
      </c>
      <c r="ND177">
        <v>31.28</v>
      </c>
      <c r="NE177">
        <v>31.28</v>
      </c>
      <c r="NF177">
        <v>31.91</v>
      </c>
      <c r="NG177">
        <v>31.91</v>
      </c>
      <c r="NH177">
        <v>31.91</v>
      </c>
      <c r="NI177">
        <v>31.91</v>
      </c>
      <c r="NJ177">
        <v>31.91</v>
      </c>
      <c r="NK177">
        <v>31.91</v>
      </c>
      <c r="NL177">
        <v>31.91</v>
      </c>
      <c r="NM177">
        <v>31.91</v>
      </c>
      <c r="NN177">
        <v>31.91</v>
      </c>
      <c r="NO177">
        <v>31.91</v>
      </c>
      <c r="NP177">
        <v>31.91</v>
      </c>
      <c r="NQ177">
        <v>31.91</v>
      </c>
      <c r="NR177">
        <v>31.91</v>
      </c>
      <c r="NS177">
        <v>31.91</v>
      </c>
      <c r="NT177">
        <v>31.91</v>
      </c>
      <c r="NU177">
        <v>31.91</v>
      </c>
      <c r="NV177">
        <v>31.91</v>
      </c>
      <c r="NW177">
        <v>31.91</v>
      </c>
      <c r="NX177">
        <v>31.91</v>
      </c>
      <c r="NY177">
        <v>31.91</v>
      </c>
      <c r="NZ177">
        <v>31.91</v>
      </c>
      <c r="OA177">
        <v>31.91</v>
      </c>
      <c r="OB177">
        <v>31.91</v>
      </c>
      <c r="OC177">
        <v>31.91</v>
      </c>
      <c r="OD177">
        <v>31.91</v>
      </c>
      <c r="OE177">
        <v>31.91</v>
      </c>
      <c r="OF177">
        <v>31.91</v>
      </c>
      <c r="OG177">
        <v>31.91</v>
      </c>
      <c r="OH177">
        <v>31.91</v>
      </c>
      <c r="OI177">
        <v>31.91</v>
      </c>
      <c r="OJ177">
        <v>31.91</v>
      </c>
      <c r="OK177">
        <v>31.91</v>
      </c>
      <c r="OL177">
        <v>31.91</v>
      </c>
      <c r="OM177">
        <v>31.91</v>
      </c>
      <c r="ON177">
        <v>31.91</v>
      </c>
      <c r="OO177">
        <v>31.91</v>
      </c>
      <c r="OP177">
        <v>31.91</v>
      </c>
      <c r="OQ177">
        <v>31.91</v>
      </c>
      <c r="OR177">
        <v>31.91</v>
      </c>
      <c r="OS177">
        <v>31.91</v>
      </c>
      <c r="OT177">
        <v>31.91</v>
      </c>
      <c r="OU177">
        <v>31.91</v>
      </c>
      <c r="OV177">
        <v>31.91</v>
      </c>
      <c r="OW177">
        <v>31.91</v>
      </c>
      <c r="OX177">
        <v>31.91</v>
      </c>
      <c r="OY177">
        <v>31.91</v>
      </c>
      <c r="OZ177">
        <v>31.91</v>
      </c>
      <c r="PA177">
        <v>31.91</v>
      </c>
      <c r="PB177">
        <v>31.91</v>
      </c>
      <c r="PC177">
        <v>31.91</v>
      </c>
      <c r="PD177">
        <v>31.91</v>
      </c>
      <c r="PE177">
        <v>31.91</v>
      </c>
      <c r="PF177">
        <v>32.53</v>
      </c>
      <c r="PG177">
        <v>32.53</v>
      </c>
      <c r="PH177">
        <v>32.53</v>
      </c>
      <c r="PI177">
        <v>32.53</v>
      </c>
      <c r="PJ177">
        <v>32.53</v>
      </c>
      <c r="PK177">
        <v>32.53</v>
      </c>
      <c r="PL177">
        <v>32.53</v>
      </c>
      <c r="PM177">
        <v>32.53</v>
      </c>
      <c r="PN177">
        <v>32.53</v>
      </c>
      <c r="PO177">
        <v>32.53</v>
      </c>
      <c r="PP177">
        <v>32.53</v>
      </c>
      <c r="PQ177">
        <v>32.53</v>
      </c>
      <c r="PR177">
        <v>32.53</v>
      </c>
      <c r="PS177">
        <v>32.53</v>
      </c>
      <c r="PT177">
        <v>32.53</v>
      </c>
      <c r="PU177">
        <v>32.53</v>
      </c>
      <c r="PV177">
        <v>32.53</v>
      </c>
      <c r="PW177">
        <v>32.53</v>
      </c>
      <c r="PX177">
        <v>32.53</v>
      </c>
      <c r="PY177">
        <v>32.53</v>
      </c>
      <c r="PZ177">
        <v>32.53</v>
      </c>
      <c r="QA177">
        <v>32.53</v>
      </c>
      <c r="QB177">
        <v>32.53</v>
      </c>
      <c r="QC177">
        <v>32.53</v>
      </c>
      <c r="QD177">
        <v>32.53</v>
      </c>
      <c r="QE177">
        <v>32.53</v>
      </c>
      <c r="QF177">
        <v>32.53</v>
      </c>
      <c r="QG177">
        <v>32.53</v>
      </c>
      <c r="QH177">
        <v>32.53</v>
      </c>
      <c r="QI177">
        <v>32.53</v>
      </c>
      <c r="QJ177">
        <v>32.53</v>
      </c>
      <c r="QK177">
        <v>32.53</v>
      </c>
      <c r="QL177">
        <v>32.53</v>
      </c>
      <c r="QM177">
        <v>32.53</v>
      </c>
      <c r="QN177">
        <v>32.53</v>
      </c>
      <c r="QO177">
        <v>32.53</v>
      </c>
      <c r="QP177">
        <v>32.53</v>
      </c>
      <c r="QQ177">
        <v>32.53</v>
      </c>
      <c r="QR177">
        <v>32.53</v>
      </c>
      <c r="QS177">
        <v>32.53</v>
      </c>
      <c r="QT177">
        <v>32.53</v>
      </c>
      <c r="QU177">
        <v>32.53</v>
      </c>
      <c r="QV177">
        <v>32.53</v>
      </c>
      <c r="QW177">
        <v>32.53</v>
      </c>
      <c r="QX177">
        <v>32.53</v>
      </c>
      <c r="QY177">
        <v>32.53</v>
      </c>
      <c r="QZ177">
        <v>32.53</v>
      </c>
      <c r="RA177">
        <v>32.53</v>
      </c>
      <c r="RB177">
        <v>32.53</v>
      </c>
      <c r="RC177">
        <v>32.53</v>
      </c>
      <c r="RD177">
        <v>32.53</v>
      </c>
      <c r="RE177">
        <v>32.53</v>
      </c>
    </row>
    <row r="178" spans="1:525" x14ac:dyDescent="0.35">
      <c r="A178" t="s">
        <v>448</v>
      </c>
      <c r="B178" s="55" t="s">
        <v>449</v>
      </c>
      <c r="C178">
        <v>709100</v>
      </c>
      <c r="D178">
        <v>763500</v>
      </c>
      <c r="E178">
        <v>763500</v>
      </c>
      <c r="F178">
        <v>763500</v>
      </c>
      <c r="G178">
        <v>763500</v>
      </c>
      <c r="H178">
        <v>763500</v>
      </c>
      <c r="I178">
        <v>763500</v>
      </c>
      <c r="J178">
        <v>763500</v>
      </c>
      <c r="K178">
        <v>763500</v>
      </c>
      <c r="L178">
        <v>763500</v>
      </c>
      <c r="M178">
        <v>763500</v>
      </c>
      <c r="N178">
        <v>763500</v>
      </c>
      <c r="O178">
        <v>763500</v>
      </c>
      <c r="P178">
        <v>763500</v>
      </c>
      <c r="Q178">
        <v>763500</v>
      </c>
      <c r="R178">
        <v>763500</v>
      </c>
      <c r="S178">
        <v>763500</v>
      </c>
      <c r="T178">
        <v>763500</v>
      </c>
      <c r="U178">
        <v>763500</v>
      </c>
      <c r="V178">
        <v>763500</v>
      </c>
      <c r="W178">
        <v>763500</v>
      </c>
      <c r="X178">
        <v>763500</v>
      </c>
      <c r="Y178">
        <v>763500</v>
      </c>
      <c r="Z178">
        <v>763500</v>
      </c>
      <c r="AA178">
        <v>763500</v>
      </c>
      <c r="AB178">
        <v>763500</v>
      </c>
      <c r="AC178">
        <v>763500</v>
      </c>
      <c r="AD178">
        <v>763500</v>
      </c>
      <c r="AE178">
        <v>763500</v>
      </c>
      <c r="AF178">
        <v>763500</v>
      </c>
      <c r="AG178">
        <v>763500</v>
      </c>
      <c r="AH178">
        <v>763500</v>
      </c>
      <c r="AI178">
        <v>763500</v>
      </c>
      <c r="AJ178">
        <v>763500</v>
      </c>
      <c r="AK178">
        <v>763500</v>
      </c>
      <c r="AL178">
        <v>763500</v>
      </c>
      <c r="AM178">
        <v>763500</v>
      </c>
      <c r="AN178">
        <v>763500</v>
      </c>
      <c r="AO178">
        <v>763500</v>
      </c>
      <c r="AP178">
        <v>763500</v>
      </c>
      <c r="AQ178">
        <v>763500</v>
      </c>
      <c r="AR178">
        <v>763500</v>
      </c>
      <c r="AS178">
        <v>763500</v>
      </c>
      <c r="AT178">
        <v>763500</v>
      </c>
      <c r="AU178">
        <v>763500</v>
      </c>
      <c r="AV178">
        <v>763500</v>
      </c>
      <c r="AW178">
        <v>763500</v>
      </c>
      <c r="AX178">
        <v>763500</v>
      </c>
      <c r="AY178">
        <v>763500</v>
      </c>
      <c r="AZ178">
        <v>763500</v>
      </c>
      <c r="BA178">
        <v>763500</v>
      </c>
      <c r="BB178">
        <v>763500</v>
      </c>
      <c r="BC178">
        <v>763500</v>
      </c>
      <c r="BD178">
        <v>822900</v>
      </c>
      <c r="BE178">
        <v>822900</v>
      </c>
      <c r="BF178">
        <v>822900</v>
      </c>
      <c r="BG178">
        <v>822900</v>
      </c>
      <c r="BH178">
        <v>822900</v>
      </c>
      <c r="BI178">
        <v>822900</v>
      </c>
      <c r="BJ178">
        <v>822900</v>
      </c>
      <c r="BK178">
        <v>822900</v>
      </c>
      <c r="BL178">
        <v>822900</v>
      </c>
      <c r="BM178">
        <v>822900</v>
      </c>
      <c r="BN178">
        <v>822900</v>
      </c>
      <c r="BO178">
        <v>822900</v>
      </c>
      <c r="BP178">
        <v>822900</v>
      </c>
      <c r="BQ178">
        <v>822900</v>
      </c>
      <c r="BR178">
        <v>822900</v>
      </c>
      <c r="BS178">
        <v>822900</v>
      </c>
      <c r="BT178">
        <v>822900</v>
      </c>
      <c r="BU178">
        <v>822900</v>
      </c>
      <c r="BV178">
        <v>822900</v>
      </c>
      <c r="BW178">
        <v>822900</v>
      </c>
      <c r="BX178">
        <v>822900</v>
      </c>
      <c r="BY178">
        <v>822900</v>
      </c>
      <c r="BZ178">
        <v>822900</v>
      </c>
      <c r="CA178">
        <v>822900</v>
      </c>
      <c r="CB178">
        <v>822900</v>
      </c>
      <c r="CC178">
        <v>822900</v>
      </c>
      <c r="CD178">
        <v>822900</v>
      </c>
      <c r="CE178">
        <v>822900</v>
      </c>
      <c r="CF178">
        <v>822900</v>
      </c>
      <c r="CG178">
        <v>822900</v>
      </c>
      <c r="CH178">
        <v>822900</v>
      </c>
      <c r="CI178">
        <v>822900</v>
      </c>
      <c r="CJ178">
        <v>822900</v>
      </c>
      <c r="CK178">
        <v>822900</v>
      </c>
      <c r="CL178">
        <v>822900</v>
      </c>
      <c r="CM178">
        <v>822900</v>
      </c>
      <c r="CN178">
        <v>822900</v>
      </c>
      <c r="CO178">
        <v>822900</v>
      </c>
      <c r="CP178">
        <v>822900</v>
      </c>
      <c r="CQ178">
        <v>822900</v>
      </c>
      <c r="CR178">
        <v>822900</v>
      </c>
      <c r="CS178">
        <v>822900</v>
      </c>
      <c r="CT178">
        <v>822900</v>
      </c>
      <c r="CU178">
        <v>822900</v>
      </c>
      <c r="CV178">
        <v>822900</v>
      </c>
      <c r="CW178">
        <v>822900</v>
      </c>
      <c r="CX178">
        <v>822900</v>
      </c>
      <c r="CY178">
        <v>822900</v>
      </c>
      <c r="CZ178">
        <v>822900</v>
      </c>
      <c r="DA178">
        <v>822900</v>
      </c>
      <c r="DB178">
        <v>822900</v>
      </c>
      <c r="DC178">
        <v>822900</v>
      </c>
      <c r="DD178">
        <v>822900</v>
      </c>
      <c r="DE178">
        <v>650500</v>
      </c>
      <c r="DF178">
        <v>650500</v>
      </c>
      <c r="DG178">
        <v>650500</v>
      </c>
      <c r="DH178">
        <v>650500</v>
      </c>
      <c r="DI178">
        <v>650500</v>
      </c>
      <c r="DJ178">
        <v>650500</v>
      </c>
      <c r="DK178">
        <v>650500</v>
      </c>
      <c r="DL178">
        <v>650500</v>
      </c>
      <c r="DM178">
        <v>650500</v>
      </c>
      <c r="DN178">
        <v>650500</v>
      </c>
      <c r="DO178">
        <v>650500</v>
      </c>
      <c r="DP178">
        <v>650500</v>
      </c>
      <c r="DQ178">
        <v>650500</v>
      </c>
      <c r="DR178">
        <v>650500</v>
      </c>
      <c r="DS178">
        <v>650500</v>
      </c>
      <c r="DT178">
        <v>650500</v>
      </c>
      <c r="DU178">
        <v>650500</v>
      </c>
      <c r="DV178">
        <v>650500</v>
      </c>
      <c r="DW178">
        <v>650500</v>
      </c>
      <c r="DX178">
        <v>650500</v>
      </c>
      <c r="DY178">
        <v>650500</v>
      </c>
      <c r="DZ178">
        <v>650500</v>
      </c>
      <c r="EA178">
        <v>650500</v>
      </c>
      <c r="EB178">
        <v>650500</v>
      </c>
      <c r="EC178">
        <v>650500</v>
      </c>
      <c r="ED178">
        <v>650500</v>
      </c>
      <c r="EE178">
        <v>650500</v>
      </c>
      <c r="EF178">
        <v>650500</v>
      </c>
      <c r="EG178">
        <v>650500</v>
      </c>
      <c r="EH178">
        <v>650500</v>
      </c>
      <c r="EI178">
        <v>650500</v>
      </c>
      <c r="EJ178">
        <v>650500</v>
      </c>
      <c r="EK178">
        <v>650500</v>
      </c>
      <c r="EL178">
        <v>650500</v>
      </c>
      <c r="EM178">
        <v>650500</v>
      </c>
      <c r="EN178">
        <v>650500</v>
      </c>
      <c r="EO178">
        <v>650500</v>
      </c>
      <c r="EP178">
        <v>650500</v>
      </c>
      <c r="EQ178">
        <v>650500</v>
      </c>
      <c r="ER178">
        <v>650500</v>
      </c>
      <c r="ES178">
        <v>650500</v>
      </c>
      <c r="ET178">
        <v>650500</v>
      </c>
      <c r="EU178">
        <v>650500</v>
      </c>
      <c r="EV178">
        <v>650500</v>
      </c>
      <c r="EW178">
        <v>650500</v>
      </c>
      <c r="EX178">
        <v>650500</v>
      </c>
      <c r="EY178">
        <v>650500</v>
      </c>
      <c r="EZ178">
        <v>650500</v>
      </c>
      <c r="FA178">
        <v>650500</v>
      </c>
      <c r="FB178">
        <v>650500</v>
      </c>
      <c r="FC178">
        <v>650500</v>
      </c>
      <c r="FD178">
        <v>650500</v>
      </c>
      <c r="FE178">
        <v>1205000</v>
      </c>
      <c r="FF178">
        <v>1205000</v>
      </c>
      <c r="FG178">
        <v>1205000</v>
      </c>
      <c r="FH178">
        <v>1205000</v>
      </c>
      <c r="FI178">
        <v>1205000</v>
      </c>
      <c r="FJ178">
        <v>1205000</v>
      </c>
      <c r="FK178">
        <v>1205000</v>
      </c>
      <c r="FL178">
        <v>1205000</v>
      </c>
      <c r="FM178">
        <v>1205000</v>
      </c>
      <c r="FN178">
        <v>1205000</v>
      </c>
      <c r="FO178">
        <v>1205000</v>
      </c>
      <c r="FP178">
        <v>1205000</v>
      </c>
      <c r="FQ178">
        <v>1205000</v>
      </c>
      <c r="FR178">
        <v>1205000</v>
      </c>
      <c r="FS178">
        <v>1205000</v>
      </c>
      <c r="FT178">
        <v>1205000</v>
      </c>
      <c r="FU178">
        <v>1205000</v>
      </c>
      <c r="FV178">
        <v>1205000</v>
      </c>
      <c r="FW178">
        <v>1205000</v>
      </c>
      <c r="FX178">
        <v>1205000</v>
      </c>
      <c r="FY178">
        <v>1205000</v>
      </c>
      <c r="FZ178">
        <v>1205000</v>
      </c>
      <c r="GA178">
        <v>1205000</v>
      </c>
      <c r="GB178">
        <v>1205000</v>
      </c>
      <c r="GC178">
        <v>1205000</v>
      </c>
      <c r="GD178">
        <v>1205000</v>
      </c>
      <c r="GE178">
        <v>1205000</v>
      </c>
      <c r="GF178">
        <v>1205000</v>
      </c>
      <c r="GG178">
        <v>1205000</v>
      </c>
      <c r="GH178">
        <v>1205000</v>
      </c>
      <c r="GI178">
        <v>1205000</v>
      </c>
      <c r="GJ178">
        <v>1205000</v>
      </c>
      <c r="GK178">
        <v>1205000</v>
      </c>
      <c r="GL178">
        <v>1205000</v>
      </c>
      <c r="GM178">
        <v>1205000</v>
      </c>
      <c r="GN178">
        <v>1205000</v>
      </c>
      <c r="GO178">
        <v>1205000</v>
      </c>
      <c r="GP178">
        <v>1205000</v>
      </c>
      <c r="GQ178">
        <v>1205000</v>
      </c>
      <c r="GR178">
        <v>1205000</v>
      </c>
      <c r="GS178">
        <v>1205000</v>
      </c>
      <c r="GT178">
        <v>1205000</v>
      </c>
      <c r="GU178">
        <v>1205000</v>
      </c>
      <c r="GV178">
        <v>1205000</v>
      </c>
      <c r="GW178">
        <v>1205000</v>
      </c>
      <c r="GX178">
        <v>1205000</v>
      </c>
      <c r="GY178">
        <v>1205000</v>
      </c>
      <c r="GZ178">
        <v>1205000</v>
      </c>
      <c r="HA178">
        <v>1205000</v>
      </c>
      <c r="HB178">
        <v>1205000</v>
      </c>
      <c r="HC178">
        <v>1205000</v>
      </c>
      <c r="HD178">
        <v>1205000</v>
      </c>
      <c r="HE178">
        <v>1155000</v>
      </c>
      <c r="HF178">
        <v>1155000</v>
      </c>
      <c r="HG178">
        <v>1155000</v>
      </c>
      <c r="HH178">
        <v>1155000</v>
      </c>
      <c r="HI178">
        <v>1155000</v>
      </c>
      <c r="HJ178">
        <v>1155000</v>
      </c>
      <c r="HK178">
        <v>1155000</v>
      </c>
      <c r="HL178">
        <v>1155000</v>
      </c>
      <c r="HM178">
        <v>1155000</v>
      </c>
      <c r="HN178">
        <v>1155000</v>
      </c>
      <c r="HO178">
        <v>1155000</v>
      </c>
      <c r="HP178">
        <v>1155000</v>
      </c>
      <c r="HQ178">
        <v>1155000</v>
      </c>
      <c r="HR178">
        <v>1155000</v>
      </c>
      <c r="HS178">
        <v>1155000</v>
      </c>
      <c r="HT178">
        <v>1155000</v>
      </c>
      <c r="HU178">
        <v>1155000</v>
      </c>
      <c r="HV178">
        <v>1155000</v>
      </c>
      <c r="HW178">
        <v>1155000</v>
      </c>
      <c r="HX178">
        <v>1155000</v>
      </c>
      <c r="HY178">
        <v>1155000</v>
      </c>
      <c r="HZ178">
        <v>1155000</v>
      </c>
      <c r="IA178">
        <v>1155000</v>
      </c>
      <c r="IB178">
        <v>1155000</v>
      </c>
      <c r="IC178">
        <v>1155000</v>
      </c>
      <c r="ID178">
        <v>1155000</v>
      </c>
      <c r="IE178">
        <v>1155000</v>
      </c>
      <c r="IF178">
        <v>1155000</v>
      </c>
      <c r="IG178">
        <v>1155000</v>
      </c>
      <c r="IH178">
        <v>1155000</v>
      </c>
      <c r="II178">
        <v>1155000</v>
      </c>
      <c r="IJ178">
        <v>1155000</v>
      </c>
      <c r="IK178">
        <v>1155000</v>
      </c>
      <c r="IL178">
        <v>1155000</v>
      </c>
      <c r="IM178">
        <v>1155000</v>
      </c>
      <c r="IN178">
        <v>1155000</v>
      </c>
      <c r="IO178">
        <v>1155000</v>
      </c>
      <c r="IP178">
        <v>1155000</v>
      </c>
      <c r="IQ178">
        <v>1155000</v>
      </c>
      <c r="IR178">
        <v>1155000</v>
      </c>
      <c r="IS178">
        <v>1155000</v>
      </c>
      <c r="IT178">
        <v>1155000</v>
      </c>
      <c r="IU178">
        <v>1155000</v>
      </c>
      <c r="IV178">
        <v>1155000</v>
      </c>
      <c r="IW178">
        <v>1155000</v>
      </c>
      <c r="IX178">
        <v>1155000</v>
      </c>
      <c r="IY178">
        <v>1155000</v>
      </c>
      <c r="IZ178">
        <v>1155000</v>
      </c>
      <c r="JA178">
        <v>1155000</v>
      </c>
      <c r="JB178">
        <v>1155000</v>
      </c>
      <c r="JC178">
        <v>1155000</v>
      </c>
      <c r="JD178">
        <v>1155000</v>
      </c>
      <c r="JE178">
        <v>1203400</v>
      </c>
      <c r="JF178">
        <v>1203400</v>
      </c>
      <c r="JG178">
        <v>1203400</v>
      </c>
      <c r="JH178">
        <v>1203400</v>
      </c>
      <c r="JI178">
        <v>1203400</v>
      </c>
      <c r="JJ178">
        <v>1203400</v>
      </c>
      <c r="JK178">
        <v>1203400</v>
      </c>
      <c r="JL178">
        <v>1203400</v>
      </c>
      <c r="JM178">
        <v>1203400</v>
      </c>
      <c r="JN178">
        <v>1203400</v>
      </c>
      <c r="JO178">
        <v>1203400</v>
      </c>
      <c r="JP178">
        <v>1203400</v>
      </c>
      <c r="JQ178">
        <v>1203400</v>
      </c>
      <c r="JR178">
        <v>1203400</v>
      </c>
      <c r="JS178">
        <v>1203400</v>
      </c>
      <c r="JT178">
        <v>1203400</v>
      </c>
      <c r="JU178">
        <v>1203400</v>
      </c>
      <c r="JV178">
        <v>1203400</v>
      </c>
      <c r="JW178">
        <v>1203400</v>
      </c>
      <c r="JX178">
        <v>1203400</v>
      </c>
      <c r="JY178">
        <v>1203400</v>
      </c>
      <c r="JZ178">
        <v>1203400</v>
      </c>
      <c r="KA178">
        <v>1203400</v>
      </c>
      <c r="KB178">
        <v>1203400</v>
      </c>
      <c r="KC178">
        <v>1203400</v>
      </c>
      <c r="KD178">
        <v>1203400</v>
      </c>
      <c r="KE178">
        <v>1203400</v>
      </c>
      <c r="KF178">
        <v>1203400</v>
      </c>
      <c r="KG178">
        <v>1203400</v>
      </c>
      <c r="KH178">
        <v>1203400</v>
      </c>
      <c r="KI178">
        <v>1203400</v>
      </c>
      <c r="KJ178">
        <v>1203400</v>
      </c>
      <c r="KK178">
        <v>1203400</v>
      </c>
      <c r="KL178">
        <v>1203400</v>
      </c>
      <c r="KM178">
        <v>1203400</v>
      </c>
      <c r="KN178">
        <v>1203400</v>
      </c>
      <c r="KO178">
        <v>1203400</v>
      </c>
      <c r="KP178">
        <v>1203400</v>
      </c>
      <c r="KQ178">
        <v>1203400</v>
      </c>
      <c r="KR178">
        <v>1203400</v>
      </c>
      <c r="KS178">
        <v>1203400</v>
      </c>
      <c r="KT178">
        <v>1203400</v>
      </c>
      <c r="KU178">
        <v>1203400</v>
      </c>
      <c r="KV178">
        <v>1203400</v>
      </c>
      <c r="KW178">
        <v>1203400</v>
      </c>
      <c r="KX178">
        <v>1203400</v>
      </c>
      <c r="KY178">
        <v>1203400</v>
      </c>
      <c r="KZ178">
        <v>1203400</v>
      </c>
      <c r="LA178">
        <v>1203400</v>
      </c>
      <c r="LB178">
        <v>1203400</v>
      </c>
      <c r="LC178">
        <v>1203400</v>
      </c>
      <c r="LD178">
        <v>1203400</v>
      </c>
      <c r="LE178">
        <v>1590800</v>
      </c>
      <c r="LF178">
        <v>1590800</v>
      </c>
      <c r="LG178">
        <v>1590800</v>
      </c>
      <c r="LH178">
        <v>1590800</v>
      </c>
      <c r="LI178">
        <v>1590800</v>
      </c>
      <c r="LJ178">
        <v>1590800</v>
      </c>
      <c r="LK178">
        <v>1590800</v>
      </c>
      <c r="LL178">
        <v>1590800</v>
      </c>
      <c r="LM178">
        <v>1590800</v>
      </c>
      <c r="LN178">
        <v>1590800</v>
      </c>
      <c r="LO178">
        <v>1590800</v>
      </c>
      <c r="LP178">
        <v>1590800</v>
      </c>
      <c r="LQ178">
        <v>1590800</v>
      </c>
      <c r="LR178">
        <v>1590800</v>
      </c>
      <c r="LS178">
        <v>1590800</v>
      </c>
      <c r="LT178">
        <v>1590800</v>
      </c>
      <c r="LU178">
        <v>1590800</v>
      </c>
      <c r="LV178">
        <v>1590800</v>
      </c>
      <c r="LW178">
        <v>1590800</v>
      </c>
      <c r="LX178">
        <v>1590800</v>
      </c>
      <c r="LY178">
        <v>1590800</v>
      </c>
      <c r="LZ178">
        <v>1590800</v>
      </c>
      <c r="MA178">
        <v>1590800</v>
      </c>
      <c r="MB178">
        <v>1590800</v>
      </c>
      <c r="MC178">
        <v>1590800</v>
      </c>
      <c r="MD178">
        <v>1590800</v>
      </c>
      <c r="ME178">
        <v>1590800</v>
      </c>
      <c r="MF178">
        <v>1590800</v>
      </c>
      <c r="MG178">
        <v>1590800</v>
      </c>
      <c r="MH178">
        <v>1590800</v>
      </c>
      <c r="MI178">
        <v>1590800</v>
      </c>
      <c r="MJ178">
        <v>1590800</v>
      </c>
      <c r="MK178">
        <v>1590800</v>
      </c>
      <c r="ML178">
        <v>1590800</v>
      </c>
      <c r="MM178">
        <v>1590800</v>
      </c>
      <c r="MN178">
        <v>1590800</v>
      </c>
      <c r="MO178">
        <v>1590800</v>
      </c>
      <c r="MP178">
        <v>1590800</v>
      </c>
      <c r="MQ178">
        <v>1590800</v>
      </c>
      <c r="MR178">
        <v>1590800</v>
      </c>
      <c r="MS178">
        <v>1590800</v>
      </c>
      <c r="MT178">
        <v>1590800</v>
      </c>
      <c r="MU178">
        <v>1590800</v>
      </c>
      <c r="MV178">
        <v>1590800</v>
      </c>
      <c r="MW178">
        <v>1590800</v>
      </c>
      <c r="MX178">
        <v>1590800</v>
      </c>
      <c r="MY178">
        <v>1590800</v>
      </c>
      <c r="MZ178">
        <v>1590800</v>
      </c>
      <c r="NA178">
        <v>1590800</v>
      </c>
      <c r="NB178">
        <v>1590800</v>
      </c>
      <c r="NC178">
        <v>1590800</v>
      </c>
      <c r="ND178">
        <v>1590800</v>
      </c>
      <c r="NE178">
        <v>1590800</v>
      </c>
      <c r="NF178">
        <v>1902300</v>
      </c>
      <c r="NG178">
        <v>1902300</v>
      </c>
      <c r="NH178">
        <v>1902300</v>
      </c>
      <c r="NI178">
        <v>1902300</v>
      </c>
      <c r="NJ178">
        <v>1902300</v>
      </c>
      <c r="NK178">
        <v>1902300</v>
      </c>
      <c r="NL178">
        <v>1902300</v>
      </c>
      <c r="NM178">
        <v>1902300</v>
      </c>
      <c r="NN178">
        <v>1902300</v>
      </c>
      <c r="NO178">
        <v>1902300</v>
      </c>
      <c r="NP178">
        <v>1902300</v>
      </c>
      <c r="NQ178">
        <v>1902300</v>
      </c>
      <c r="NR178">
        <v>1902300</v>
      </c>
      <c r="NS178">
        <v>1902300</v>
      </c>
      <c r="NT178">
        <v>1902300</v>
      </c>
      <c r="NU178">
        <v>1902300</v>
      </c>
      <c r="NV178">
        <v>1902300</v>
      </c>
      <c r="NW178">
        <v>1902300</v>
      </c>
      <c r="NX178">
        <v>1902300</v>
      </c>
      <c r="NY178">
        <v>1902300</v>
      </c>
      <c r="NZ178">
        <v>1902300</v>
      </c>
      <c r="OA178">
        <v>1902300</v>
      </c>
      <c r="OB178">
        <v>1902300</v>
      </c>
      <c r="OC178">
        <v>1902300</v>
      </c>
      <c r="OD178">
        <v>1902300</v>
      </c>
      <c r="OE178">
        <v>1902300</v>
      </c>
      <c r="OF178">
        <v>1902300</v>
      </c>
      <c r="OG178">
        <v>1902300</v>
      </c>
      <c r="OH178">
        <v>1902300</v>
      </c>
      <c r="OI178">
        <v>1902300</v>
      </c>
      <c r="OJ178">
        <v>1902300</v>
      </c>
      <c r="OK178">
        <v>1902300</v>
      </c>
      <c r="OL178">
        <v>1902300</v>
      </c>
      <c r="OM178">
        <v>1902300</v>
      </c>
      <c r="ON178">
        <v>1902300</v>
      </c>
      <c r="OO178">
        <v>1902300</v>
      </c>
      <c r="OP178">
        <v>1902300</v>
      </c>
      <c r="OQ178">
        <v>1902300</v>
      </c>
      <c r="OR178">
        <v>1902300</v>
      </c>
      <c r="OS178">
        <v>1902300</v>
      </c>
      <c r="OT178">
        <v>1902300</v>
      </c>
      <c r="OU178">
        <v>1902300</v>
      </c>
      <c r="OV178">
        <v>1902300</v>
      </c>
      <c r="OW178">
        <v>1902300</v>
      </c>
      <c r="OX178">
        <v>1902300</v>
      </c>
      <c r="OY178">
        <v>1902300</v>
      </c>
      <c r="OZ178">
        <v>1902300</v>
      </c>
      <c r="PA178">
        <v>1902300</v>
      </c>
      <c r="PB178">
        <v>1902300</v>
      </c>
      <c r="PC178">
        <v>1902300</v>
      </c>
      <c r="PD178">
        <v>1902300</v>
      </c>
      <c r="PE178">
        <v>1902300</v>
      </c>
      <c r="PF178">
        <v>1928000</v>
      </c>
      <c r="PG178">
        <v>1928000</v>
      </c>
      <c r="PH178">
        <v>1928000</v>
      </c>
      <c r="PI178">
        <v>1928000</v>
      </c>
      <c r="PJ178">
        <v>1928000</v>
      </c>
      <c r="PK178">
        <v>1928000</v>
      </c>
      <c r="PL178">
        <v>1928000</v>
      </c>
      <c r="PM178">
        <v>1928000</v>
      </c>
      <c r="PN178">
        <v>1928000</v>
      </c>
      <c r="PO178">
        <v>1928000</v>
      </c>
      <c r="PP178">
        <v>1928000</v>
      </c>
      <c r="PQ178">
        <v>1928000</v>
      </c>
      <c r="PR178">
        <v>1928000</v>
      </c>
      <c r="PS178">
        <v>1928000</v>
      </c>
      <c r="PT178">
        <v>1928000</v>
      </c>
      <c r="PU178">
        <v>1928000</v>
      </c>
      <c r="PV178">
        <v>1928000</v>
      </c>
      <c r="PW178">
        <v>1928000</v>
      </c>
      <c r="PX178">
        <v>1928000</v>
      </c>
      <c r="PY178">
        <v>1928000</v>
      </c>
      <c r="PZ178">
        <v>1928000</v>
      </c>
      <c r="QA178">
        <v>1928000</v>
      </c>
      <c r="QB178">
        <v>1928000</v>
      </c>
      <c r="QC178">
        <v>1928000</v>
      </c>
      <c r="QD178">
        <v>1928000</v>
      </c>
      <c r="QE178">
        <v>1928000</v>
      </c>
      <c r="QF178">
        <v>1928000</v>
      </c>
      <c r="QG178">
        <v>1928000</v>
      </c>
      <c r="QH178">
        <v>1928000</v>
      </c>
      <c r="QI178">
        <v>1928000</v>
      </c>
      <c r="QJ178">
        <v>1928000</v>
      </c>
      <c r="QK178">
        <v>1928000</v>
      </c>
      <c r="QL178">
        <v>1928000</v>
      </c>
      <c r="QM178">
        <v>1928000</v>
      </c>
      <c r="QN178">
        <v>1928000</v>
      </c>
      <c r="QO178">
        <v>1928000</v>
      </c>
      <c r="QP178">
        <v>1928000</v>
      </c>
      <c r="QQ178">
        <v>1928000</v>
      </c>
      <c r="QR178">
        <v>1928000</v>
      </c>
      <c r="QS178">
        <v>1928000</v>
      </c>
      <c r="QT178">
        <v>1928000</v>
      </c>
      <c r="QU178">
        <v>1928000</v>
      </c>
      <c r="QV178">
        <v>1928000</v>
      </c>
      <c r="QW178">
        <v>1928000</v>
      </c>
      <c r="QX178">
        <v>1928000</v>
      </c>
      <c r="QY178">
        <v>1928000</v>
      </c>
      <c r="QZ178">
        <v>1928000</v>
      </c>
      <c r="RA178">
        <v>1928000</v>
      </c>
      <c r="RB178">
        <v>1928000</v>
      </c>
      <c r="RC178">
        <v>1928000</v>
      </c>
      <c r="RD178">
        <v>1928000</v>
      </c>
      <c r="RE178">
        <v>1928000</v>
      </c>
    </row>
    <row r="179" spans="1:525" x14ac:dyDescent="0.35">
      <c r="A179" t="s">
        <v>450</v>
      </c>
      <c r="B179" s="55" t="s">
        <v>451</v>
      </c>
      <c r="C179">
        <v>24.59</v>
      </c>
      <c r="D179">
        <v>24.85</v>
      </c>
      <c r="E179">
        <v>24.85</v>
      </c>
      <c r="F179">
        <v>24.85</v>
      </c>
      <c r="G179">
        <v>24.85</v>
      </c>
      <c r="H179">
        <v>24.85</v>
      </c>
      <c r="I179">
        <v>24.85</v>
      </c>
      <c r="J179">
        <v>24.85</v>
      </c>
      <c r="K179">
        <v>24.85</v>
      </c>
      <c r="L179">
        <v>24.85</v>
      </c>
      <c r="M179">
        <v>24.85</v>
      </c>
      <c r="N179">
        <v>24.85</v>
      </c>
      <c r="O179">
        <v>24.85</v>
      </c>
      <c r="P179">
        <v>24.85</v>
      </c>
      <c r="Q179">
        <v>24.85</v>
      </c>
      <c r="R179">
        <v>24.85</v>
      </c>
      <c r="S179">
        <v>24.85</v>
      </c>
      <c r="T179">
        <v>24.85</v>
      </c>
      <c r="U179">
        <v>24.85</v>
      </c>
      <c r="V179">
        <v>24.85</v>
      </c>
      <c r="W179">
        <v>24.85</v>
      </c>
      <c r="X179">
        <v>24.85</v>
      </c>
      <c r="Y179">
        <v>24.85</v>
      </c>
      <c r="Z179">
        <v>24.85</v>
      </c>
      <c r="AA179">
        <v>24.85</v>
      </c>
      <c r="AB179">
        <v>24.85</v>
      </c>
      <c r="AC179">
        <v>24.85</v>
      </c>
      <c r="AD179">
        <v>24.85</v>
      </c>
      <c r="AE179">
        <v>24.85</v>
      </c>
      <c r="AF179">
        <v>24.85</v>
      </c>
      <c r="AG179">
        <v>24.85</v>
      </c>
      <c r="AH179">
        <v>24.85</v>
      </c>
      <c r="AI179">
        <v>24.85</v>
      </c>
      <c r="AJ179">
        <v>24.85</v>
      </c>
      <c r="AK179">
        <v>24.85</v>
      </c>
      <c r="AL179">
        <v>24.85</v>
      </c>
      <c r="AM179">
        <v>24.85</v>
      </c>
      <c r="AN179">
        <v>24.85</v>
      </c>
      <c r="AO179">
        <v>24.85</v>
      </c>
      <c r="AP179">
        <v>24.85</v>
      </c>
      <c r="AQ179">
        <v>24.85</v>
      </c>
      <c r="AR179">
        <v>24.85</v>
      </c>
      <c r="AS179">
        <v>24.85</v>
      </c>
      <c r="AT179">
        <v>24.85</v>
      </c>
      <c r="AU179">
        <v>24.85</v>
      </c>
      <c r="AV179">
        <v>24.85</v>
      </c>
      <c r="AW179">
        <v>24.85</v>
      </c>
      <c r="AX179">
        <v>24.85</v>
      </c>
      <c r="AY179">
        <v>24.85</v>
      </c>
      <c r="AZ179">
        <v>24.85</v>
      </c>
      <c r="BA179">
        <v>24.85</v>
      </c>
      <c r="BB179">
        <v>24.85</v>
      </c>
      <c r="BC179">
        <v>24.85</v>
      </c>
      <c r="BD179">
        <v>23.81</v>
      </c>
      <c r="BE179">
        <v>23.81</v>
      </c>
      <c r="BF179">
        <v>23.81</v>
      </c>
      <c r="BG179">
        <v>23.81</v>
      </c>
      <c r="BH179">
        <v>23.81</v>
      </c>
      <c r="BI179">
        <v>23.81</v>
      </c>
      <c r="BJ179">
        <v>23.81</v>
      </c>
      <c r="BK179">
        <v>23.81</v>
      </c>
      <c r="BL179">
        <v>23.81</v>
      </c>
      <c r="BM179">
        <v>23.81</v>
      </c>
      <c r="BN179">
        <v>23.81</v>
      </c>
      <c r="BO179">
        <v>23.81</v>
      </c>
      <c r="BP179">
        <v>23.81</v>
      </c>
      <c r="BQ179">
        <v>23.81</v>
      </c>
      <c r="BR179">
        <v>23.81</v>
      </c>
      <c r="BS179">
        <v>23.81</v>
      </c>
      <c r="BT179">
        <v>23.81</v>
      </c>
      <c r="BU179">
        <v>23.81</v>
      </c>
      <c r="BV179">
        <v>23.81</v>
      </c>
      <c r="BW179">
        <v>23.81</v>
      </c>
      <c r="BX179">
        <v>23.81</v>
      </c>
      <c r="BY179">
        <v>23.81</v>
      </c>
      <c r="BZ179">
        <v>23.81</v>
      </c>
      <c r="CA179">
        <v>23.81</v>
      </c>
      <c r="CB179">
        <v>23.81</v>
      </c>
      <c r="CC179">
        <v>23.81</v>
      </c>
      <c r="CD179">
        <v>23.81</v>
      </c>
      <c r="CE179">
        <v>23.81</v>
      </c>
      <c r="CF179">
        <v>23.81</v>
      </c>
      <c r="CG179">
        <v>23.81</v>
      </c>
      <c r="CH179">
        <v>23.81</v>
      </c>
      <c r="CI179">
        <v>23.81</v>
      </c>
      <c r="CJ179">
        <v>23.81</v>
      </c>
      <c r="CK179">
        <v>23.81</v>
      </c>
      <c r="CL179">
        <v>23.81</v>
      </c>
      <c r="CM179">
        <v>23.81</v>
      </c>
      <c r="CN179">
        <v>23.81</v>
      </c>
      <c r="CO179">
        <v>23.81</v>
      </c>
      <c r="CP179">
        <v>23.81</v>
      </c>
      <c r="CQ179">
        <v>23.81</v>
      </c>
      <c r="CR179">
        <v>23.81</v>
      </c>
      <c r="CS179">
        <v>23.81</v>
      </c>
      <c r="CT179">
        <v>23.81</v>
      </c>
      <c r="CU179">
        <v>23.81</v>
      </c>
      <c r="CV179">
        <v>23.81</v>
      </c>
      <c r="CW179">
        <v>23.81</v>
      </c>
      <c r="CX179">
        <v>23.81</v>
      </c>
      <c r="CY179">
        <v>23.81</v>
      </c>
      <c r="CZ179">
        <v>23.81</v>
      </c>
      <c r="DA179">
        <v>23.81</v>
      </c>
      <c r="DB179">
        <v>23.81</v>
      </c>
      <c r="DC179">
        <v>23.81</v>
      </c>
      <c r="DD179">
        <v>23.81</v>
      </c>
      <c r="DE179">
        <v>16.97</v>
      </c>
      <c r="DF179">
        <v>16.97</v>
      </c>
      <c r="DG179">
        <v>16.97</v>
      </c>
      <c r="DH179">
        <v>16.97</v>
      </c>
      <c r="DI179">
        <v>16.97</v>
      </c>
      <c r="DJ179">
        <v>16.97</v>
      </c>
      <c r="DK179">
        <v>16.97</v>
      </c>
      <c r="DL179">
        <v>16.97</v>
      </c>
      <c r="DM179">
        <v>16.97</v>
      </c>
      <c r="DN179">
        <v>16.97</v>
      </c>
      <c r="DO179">
        <v>16.97</v>
      </c>
      <c r="DP179">
        <v>16.97</v>
      </c>
      <c r="DQ179">
        <v>16.97</v>
      </c>
      <c r="DR179">
        <v>16.97</v>
      </c>
      <c r="DS179">
        <v>16.97</v>
      </c>
      <c r="DT179">
        <v>16.97</v>
      </c>
      <c r="DU179">
        <v>16.97</v>
      </c>
      <c r="DV179">
        <v>16.97</v>
      </c>
      <c r="DW179">
        <v>16.97</v>
      </c>
      <c r="DX179">
        <v>16.97</v>
      </c>
      <c r="DY179">
        <v>16.97</v>
      </c>
      <c r="DZ179">
        <v>16.97</v>
      </c>
      <c r="EA179">
        <v>16.97</v>
      </c>
      <c r="EB179">
        <v>16.97</v>
      </c>
      <c r="EC179">
        <v>16.97</v>
      </c>
      <c r="ED179">
        <v>16.97</v>
      </c>
      <c r="EE179">
        <v>16.97</v>
      </c>
      <c r="EF179">
        <v>16.97</v>
      </c>
      <c r="EG179">
        <v>16.97</v>
      </c>
      <c r="EH179">
        <v>16.97</v>
      </c>
      <c r="EI179">
        <v>16.97</v>
      </c>
      <c r="EJ179">
        <v>16.97</v>
      </c>
      <c r="EK179">
        <v>16.97</v>
      </c>
      <c r="EL179">
        <v>16.97</v>
      </c>
      <c r="EM179">
        <v>16.97</v>
      </c>
      <c r="EN179">
        <v>16.97</v>
      </c>
      <c r="EO179">
        <v>16.97</v>
      </c>
      <c r="EP179">
        <v>16.97</v>
      </c>
      <c r="EQ179">
        <v>16.97</v>
      </c>
      <c r="ER179">
        <v>16.97</v>
      </c>
      <c r="ES179">
        <v>16.97</v>
      </c>
      <c r="ET179">
        <v>16.97</v>
      </c>
      <c r="EU179">
        <v>16.97</v>
      </c>
      <c r="EV179">
        <v>16.97</v>
      </c>
      <c r="EW179">
        <v>16.97</v>
      </c>
      <c r="EX179">
        <v>16.97</v>
      </c>
      <c r="EY179">
        <v>16.97</v>
      </c>
      <c r="EZ179">
        <v>16.97</v>
      </c>
      <c r="FA179">
        <v>16.97</v>
      </c>
      <c r="FB179">
        <v>16.97</v>
      </c>
      <c r="FC179">
        <v>16.97</v>
      </c>
      <c r="FD179">
        <v>16.97</v>
      </c>
      <c r="FE179">
        <v>30.1</v>
      </c>
      <c r="FF179">
        <v>30.1</v>
      </c>
      <c r="FG179">
        <v>30.1</v>
      </c>
      <c r="FH179">
        <v>30.1</v>
      </c>
      <c r="FI179">
        <v>30.1</v>
      </c>
      <c r="FJ179">
        <v>30.1</v>
      </c>
      <c r="FK179">
        <v>30.1</v>
      </c>
      <c r="FL179">
        <v>30.1</v>
      </c>
      <c r="FM179">
        <v>30.1</v>
      </c>
      <c r="FN179">
        <v>30.1</v>
      </c>
      <c r="FO179">
        <v>30.1</v>
      </c>
      <c r="FP179">
        <v>30.1</v>
      </c>
      <c r="FQ179">
        <v>30.1</v>
      </c>
      <c r="FR179">
        <v>30.1</v>
      </c>
      <c r="FS179">
        <v>30.1</v>
      </c>
      <c r="FT179">
        <v>30.1</v>
      </c>
      <c r="FU179">
        <v>30.1</v>
      </c>
      <c r="FV179">
        <v>30.1</v>
      </c>
      <c r="FW179">
        <v>30.1</v>
      </c>
      <c r="FX179">
        <v>30.1</v>
      </c>
      <c r="FY179">
        <v>30.1</v>
      </c>
      <c r="FZ179">
        <v>30.1</v>
      </c>
      <c r="GA179">
        <v>30.1</v>
      </c>
      <c r="GB179">
        <v>30.1</v>
      </c>
      <c r="GC179">
        <v>30.1</v>
      </c>
      <c r="GD179">
        <v>30.1</v>
      </c>
      <c r="GE179">
        <v>30.1</v>
      </c>
      <c r="GF179">
        <v>30.1</v>
      </c>
      <c r="GG179">
        <v>30.1</v>
      </c>
      <c r="GH179">
        <v>30.1</v>
      </c>
      <c r="GI179">
        <v>30.1</v>
      </c>
      <c r="GJ179">
        <v>30.1</v>
      </c>
      <c r="GK179">
        <v>30.1</v>
      </c>
      <c r="GL179">
        <v>30.1</v>
      </c>
      <c r="GM179">
        <v>30.1</v>
      </c>
      <c r="GN179">
        <v>30.1</v>
      </c>
      <c r="GO179">
        <v>30.1</v>
      </c>
      <c r="GP179">
        <v>30.1</v>
      </c>
      <c r="GQ179">
        <v>30.1</v>
      </c>
      <c r="GR179">
        <v>30.1</v>
      </c>
      <c r="GS179">
        <v>30.1</v>
      </c>
      <c r="GT179">
        <v>30.1</v>
      </c>
      <c r="GU179">
        <v>30.1</v>
      </c>
      <c r="GV179">
        <v>30.1</v>
      </c>
      <c r="GW179">
        <v>30.1</v>
      </c>
      <c r="GX179">
        <v>30.1</v>
      </c>
      <c r="GY179">
        <v>30.1</v>
      </c>
      <c r="GZ179">
        <v>30.1</v>
      </c>
      <c r="HA179">
        <v>30.1</v>
      </c>
      <c r="HB179">
        <v>30.1</v>
      </c>
      <c r="HC179">
        <v>30.1</v>
      </c>
      <c r="HD179">
        <v>30.1</v>
      </c>
      <c r="HE179">
        <v>27.03</v>
      </c>
      <c r="HF179">
        <v>27.03</v>
      </c>
      <c r="HG179">
        <v>27.03</v>
      </c>
      <c r="HH179">
        <v>27.03</v>
      </c>
      <c r="HI179">
        <v>27.03</v>
      </c>
      <c r="HJ179">
        <v>27.03</v>
      </c>
      <c r="HK179">
        <v>27.03</v>
      </c>
      <c r="HL179">
        <v>27.03</v>
      </c>
      <c r="HM179">
        <v>27.03</v>
      </c>
      <c r="HN179">
        <v>27.03</v>
      </c>
      <c r="HO179">
        <v>27.03</v>
      </c>
      <c r="HP179">
        <v>27.03</v>
      </c>
      <c r="HQ179">
        <v>27.03</v>
      </c>
      <c r="HR179">
        <v>27.03</v>
      </c>
      <c r="HS179">
        <v>27.03</v>
      </c>
      <c r="HT179">
        <v>27.03</v>
      </c>
      <c r="HU179">
        <v>27.03</v>
      </c>
      <c r="HV179">
        <v>27.03</v>
      </c>
      <c r="HW179">
        <v>27.03</v>
      </c>
      <c r="HX179">
        <v>27.03</v>
      </c>
      <c r="HY179">
        <v>27.03</v>
      </c>
      <c r="HZ179">
        <v>27.03</v>
      </c>
      <c r="IA179">
        <v>27.03</v>
      </c>
      <c r="IB179">
        <v>27.03</v>
      </c>
      <c r="IC179">
        <v>27.03</v>
      </c>
      <c r="ID179">
        <v>27.03</v>
      </c>
      <c r="IE179">
        <v>27.03</v>
      </c>
      <c r="IF179">
        <v>27.03</v>
      </c>
      <c r="IG179">
        <v>27.03</v>
      </c>
      <c r="IH179">
        <v>27.03</v>
      </c>
      <c r="II179">
        <v>27.03</v>
      </c>
      <c r="IJ179">
        <v>27.03</v>
      </c>
      <c r="IK179">
        <v>27.03</v>
      </c>
      <c r="IL179">
        <v>27.03</v>
      </c>
      <c r="IM179">
        <v>27.03</v>
      </c>
      <c r="IN179">
        <v>27.03</v>
      </c>
      <c r="IO179">
        <v>27.03</v>
      </c>
      <c r="IP179">
        <v>27.03</v>
      </c>
      <c r="IQ179">
        <v>27.03</v>
      </c>
      <c r="IR179">
        <v>27.03</v>
      </c>
      <c r="IS179">
        <v>27.03</v>
      </c>
      <c r="IT179">
        <v>27.03</v>
      </c>
      <c r="IU179">
        <v>27.03</v>
      </c>
      <c r="IV179">
        <v>27.03</v>
      </c>
      <c r="IW179">
        <v>27.03</v>
      </c>
      <c r="IX179">
        <v>27.03</v>
      </c>
      <c r="IY179">
        <v>27.03</v>
      </c>
      <c r="IZ179">
        <v>27.03</v>
      </c>
      <c r="JA179">
        <v>27.03</v>
      </c>
      <c r="JB179">
        <v>27.03</v>
      </c>
      <c r="JC179">
        <v>27.03</v>
      </c>
      <c r="JD179">
        <v>27.03</v>
      </c>
      <c r="JE179">
        <v>24.27</v>
      </c>
      <c r="JF179">
        <v>24.27</v>
      </c>
      <c r="JG179">
        <v>24.27</v>
      </c>
      <c r="JH179">
        <v>24.27</v>
      </c>
      <c r="JI179">
        <v>24.27</v>
      </c>
      <c r="JJ179">
        <v>24.27</v>
      </c>
      <c r="JK179">
        <v>24.27</v>
      </c>
      <c r="JL179">
        <v>24.27</v>
      </c>
      <c r="JM179">
        <v>24.27</v>
      </c>
      <c r="JN179">
        <v>24.27</v>
      </c>
      <c r="JO179">
        <v>24.27</v>
      </c>
      <c r="JP179">
        <v>24.27</v>
      </c>
      <c r="JQ179">
        <v>24.27</v>
      </c>
      <c r="JR179">
        <v>24.27</v>
      </c>
      <c r="JS179">
        <v>24.27</v>
      </c>
      <c r="JT179">
        <v>24.27</v>
      </c>
      <c r="JU179">
        <v>24.27</v>
      </c>
      <c r="JV179">
        <v>24.27</v>
      </c>
      <c r="JW179">
        <v>24.27</v>
      </c>
      <c r="JX179">
        <v>24.27</v>
      </c>
      <c r="JY179">
        <v>24.27</v>
      </c>
      <c r="JZ179">
        <v>24.27</v>
      </c>
      <c r="KA179">
        <v>24.27</v>
      </c>
      <c r="KB179">
        <v>24.27</v>
      </c>
      <c r="KC179">
        <v>24.27</v>
      </c>
      <c r="KD179">
        <v>24.27</v>
      </c>
      <c r="KE179">
        <v>24.27</v>
      </c>
      <c r="KF179">
        <v>24.27</v>
      </c>
      <c r="KG179">
        <v>24.27</v>
      </c>
      <c r="KH179">
        <v>24.27</v>
      </c>
      <c r="KI179">
        <v>24.27</v>
      </c>
      <c r="KJ179">
        <v>24.27</v>
      </c>
      <c r="KK179">
        <v>24.27</v>
      </c>
      <c r="KL179">
        <v>24.27</v>
      </c>
      <c r="KM179">
        <v>24.27</v>
      </c>
      <c r="KN179">
        <v>24.27</v>
      </c>
      <c r="KO179">
        <v>24.27</v>
      </c>
      <c r="KP179">
        <v>24.27</v>
      </c>
      <c r="KQ179">
        <v>24.27</v>
      </c>
      <c r="KR179">
        <v>24.27</v>
      </c>
      <c r="KS179">
        <v>24.27</v>
      </c>
      <c r="KT179">
        <v>24.27</v>
      </c>
      <c r="KU179">
        <v>24.27</v>
      </c>
      <c r="KV179">
        <v>24.27</v>
      </c>
      <c r="KW179">
        <v>24.27</v>
      </c>
      <c r="KX179">
        <v>24.27</v>
      </c>
      <c r="KY179">
        <v>24.27</v>
      </c>
      <c r="KZ179">
        <v>24.27</v>
      </c>
      <c r="LA179">
        <v>24.27</v>
      </c>
      <c r="LB179">
        <v>24.27</v>
      </c>
      <c r="LC179">
        <v>24.27</v>
      </c>
      <c r="LD179">
        <v>24.27</v>
      </c>
      <c r="LE179">
        <v>27.22</v>
      </c>
      <c r="LF179">
        <v>27.22</v>
      </c>
      <c r="LG179">
        <v>27.22</v>
      </c>
      <c r="LH179">
        <v>27.22</v>
      </c>
      <c r="LI179">
        <v>27.22</v>
      </c>
      <c r="LJ179">
        <v>27.22</v>
      </c>
      <c r="LK179">
        <v>27.22</v>
      </c>
      <c r="LL179">
        <v>27.22</v>
      </c>
      <c r="LM179">
        <v>27.22</v>
      </c>
      <c r="LN179">
        <v>27.22</v>
      </c>
      <c r="LO179">
        <v>27.22</v>
      </c>
      <c r="LP179">
        <v>27.22</v>
      </c>
      <c r="LQ179">
        <v>27.22</v>
      </c>
      <c r="LR179">
        <v>27.22</v>
      </c>
      <c r="LS179">
        <v>27.22</v>
      </c>
      <c r="LT179">
        <v>27.22</v>
      </c>
      <c r="LU179">
        <v>27.22</v>
      </c>
      <c r="LV179">
        <v>27.22</v>
      </c>
      <c r="LW179">
        <v>27.22</v>
      </c>
      <c r="LX179">
        <v>27.22</v>
      </c>
      <c r="LY179">
        <v>27.22</v>
      </c>
      <c r="LZ179">
        <v>27.22</v>
      </c>
      <c r="MA179">
        <v>27.22</v>
      </c>
      <c r="MB179">
        <v>27.22</v>
      </c>
      <c r="MC179">
        <v>27.22</v>
      </c>
      <c r="MD179">
        <v>27.22</v>
      </c>
      <c r="ME179">
        <v>27.22</v>
      </c>
      <c r="MF179">
        <v>27.22</v>
      </c>
      <c r="MG179">
        <v>27.22</v>
      </c>
      <c r="MH179">
        <v>27.22</v>
      </c>
      <c r="MI179">
        <v>27.22</v>
      </c>
      <c r="MJ179">
        <v>27.22</v>
      </c>
      <c r="MK179">
        <v>27.22</v>
      </c>
      <c r="ML179">
        <v>27.22</v>
      </c>
      <c r="MM179">
        <v>27.22</v>
      </c>
      <c r="MN179">
        <v>27.22</v>
      </c>
      <c r="MO179">
        <v>27.22</v>
      </c>
      <c r="MP179">
        <v>27.22</v>
      </c>
      <c r="MQ179">
        <v>27.22</v>
      </c>
      <c r="MR179">
        <v>27.22</v>
      </c>
      <c r="MS179">
        <v>27.22</v>
      </c>
      <c r="MT179">
        <v>27.22</v>
      </c>
      <c r="MU179">
        <v>27.22</v>
      </c>
      <c r="MV179">
        <v>27.22</v>
      </c>
      <c r="MW179">
        <v>27.22</v>
      </c>
      <c r="MX179">
        <v>27.22</v>
      </c>
      <c r="MY179">
        <v>27.22</v>
      </c>
      <c r="MZ179">
        <v>27.22</v>
      </c>
      <c r="NA179">
        <v>27.22</v>
      </c>
      <c r="NB179">
        <v>27.22</v>
      </c>
      <c r="NC179">
        <v>27.22</v>
      </c>
      <c r="ND179">
        <v>27.22</v>
      </c>
      <c r="NE179">
        <v>27.22</v>
      </c>
      <c r="NF179">
        <v>28.57</v>
      </c>
      <c r="NG179">
        <v>28.57</v>
      </c>
      <c r="NH179">
        <v>28.57</v>
      </c>
      <c r="NI179">
        <v>28.57</v>
      </c>
      <c r="NJ179">
        <v>28.57</v>
      </c>
      <c r="NK179">
        <v>28.57</v>
      </c>
      <c r="NL179">
        <v>28.57</v>
      </c>
      <c r="NM179">
        <v>28.57</v>
      </c>
      <c r="NN179">
        <v>28.57</v>
      </c>
      <c r="NO179">
        <v>28.57</v>
      </c>
      <c r="NP179">
        <v>28.57</v>
      </c>
      <c r="NQ179">
        <v>28.57</v>
      </c>
      <c r="NR179">
        <v>28.57</v>
      </c>
      <c r="NS179">
        <v>28.57</v>
      </c>
      <c r="NT179">
        <v>28.57</v>
      </c>
      <c r="NU179">
        <v>28.57</v>
      </c>
      <c r="NV179">
        <v>28.57</v>
      </c>
      <c r="NW179">
        <v>28.57</v>
      </c>
      <c r="NX179">
        <v>28.57</v>
      </c>
      <c r="NY179">
        <v>28.57</v>
      </c>
      <c r="NZ179">
        <v>28.57</v>
      </c>
      <c r="OA179">
        <v>28.57</v>
      </c>
      <c r="OB179">
        <v>28.57</v>
      </c>
      <c r="OC179">
        <v>28.57</v>
      </c>
      <c r="OD179">
        <v>28.57</v>
      </c>
      <c r="OE179">
        <v>28.57</v>
      </c>
      <c r="OF179">
        <v>28.57</v>
      </c>
      <c r="OG179">
        <v>28.57</v>
      </c>
      <c r="OH179">
        <v>28.57</v>
      </c>
      <c r="OI179">
        <v>28.57</v>
      </c>
      <c r="OJ179">
        <v>28.57</v>
      </c>
      <c r="OK179">
        <v>28.57</v>
      </c>
      <c r="OL179">
        <v>28.57</v>
      </c>
      <c r="OM179">
        <v>28.57</v>
      </c>
      <c r="ON179">
        <v>28.57</v>
      </c>
      <c r="OO179">
        <v>28.57</v>
      </c>
      <c r="OP179">
        <v>28.57</v>
      </c>
      <c r="OQ179">
        <v>28.57</v>
      </c>
      <c r="OR179">
        <v>28.57</v>
      </c>
      <c r="OS179">
        <v>28.57</v>
      </c>
      <c r="OT179">
        <v>28.57</v>
      </c>
      <c r="OU179">
        <v>28.57</v>
      </c>
      <c r="OV179">
        <v>28.57</v>
      </c>
      <c r="OW179">
        <v>28.57</v>
      </c>
      <c r="OX179">
        <v>28.57</v>
      </c>
      <c r="OY179">
        <v>28.57</v>
      </c>
      <c r="OZ179">
        <v>28.57</v>
      </c>
      <c r="PA179">
        <v>28.57</v>
      </c>
      <c r="PB179">
        <v>28.57</v>
      </c>
      <c r="PC179">
        <v>28.57</v>
      </c>
      <c r="PD179">
        <v>28.57</v>
      </c>
      <c r="PE179">
        <v>28.57</v>
      </c>
      <c r="PF179">
        <v>25.1</v>
      </c>
      <c r="PG179">
        <v>25.1</v>
      </c>
      <c r="PH179">
        <v>25.1</v>
      </c>
      <c r="PI179">
        <v>25.1</v>
      </c>
      <c r="PJ179">
        <v>25.1</v>
      </c>
      <c r="PK179">
        <v>25.1</v>
      </c>
      <c r="PL179">
        <v>25.1</v>
      </c>
      <c r="PM179">
        <v>25.1</v>
      </c>
      <c r="PN179">
        <v>25.1</v>
      </c>
      <c r="PO179">
        <v>25.1</v>
      </c>
      <c r="PP179">
        <v>25.1</v>
      </c>
      <c r="PQ179">
        <v>25.1</v>
      </c>
      <c r="PR179">
        <v>25.1</v>
      </c>
      <c r="PS179">
        <v>25.1</v>
      </c>
      <c r="PT179">
        <v>25.1</v>
      </c>
      <c r="PU179">
        <v>25.1</v>
      </c>
      <c r="PV179">
        <v>25.1</v>
      </c>
      <c r="PW179">
        <v>25.1</v>
      </c>
      <c r="PX179">
        <v>25.1</v>
      </c>
      <c r="PY179">
        <v>25.1</v>
      </c>
      <c r="PZ179">
        <v>25.1</v>
      </c>
      <c r="QA179">
        <v>25.1</v>
      </c>
      <c r="QB179">
        <v>25.1</v>
      </c>
      <c r="QC179">
        <v>25.1</v>
      </c>
      <c r="QD179">
        <v>25.1</v>
      </c>
      <c r="QE179">
        <v>25.1</v>
      </c>
      <c r="QF179">
        <v>25.1</v>
      </c>
      <c r="QG179">
        <v>25.1</v>
      </c>
      <c r="QH179">
        <v>25.1</v>
      </c>
      <c r="QI179">
        <v>25.1</v>
      </c>
      <c r="QJ179">
        <v>25.1</v>
      </c>
      <c r="QK179">
        <v>25.1</v>
      </c>
      <c r="QL179">
        <v>25.1</v>
      </c>
      <c r="QM179">
        <v>25.1</v>
      </c>
      <c r="QN179">
        <v>25.1</v>
      </c>
      <c r="QO179">
        <v>25.1</v>
      </c>
      <c r="QP179">
        <v>25.1</v>
      </c>
      <c r="QQ179">
        <v>25.1</v>
      </c>
      <c r="QR179">
        <v>25.1</v>
      </c>
      <c r="QS179">
        <v>25.1</v>
      </c>
      <c r="QT179">
        <v>25.1</v>
      </c>
      <c r="QU179">
        <v>25.1</v>
      </c>
      <c r="QV179">
        <v>25.1</v>
      </c>
      <c r="QW179">
        <v>25.1</v>
      </c>
      <c r="QX179">
        <v>25.1</v>
      </c>
      <c r="QY179">
        <v>25.1</v>
      </c>
      <c r="QZ179">
        <v>25.1</v>
      </c>
      <c r="RA179">
        <v>25.1</v>
      </c>
      <c r="RB179">
        <v>25.1</v>
      </c>
      <c r="RC179">
        <v>25.1</v>
      </c>
      <c r="RD179">
        <v>25.1</v>
      </c>
      <c r="RE179">
        <v>25.1</v>
      </c>
    </row>
    <row r="180" spans="1:525" x14ac:dyDescent="0.35">
      <c r="A180" t="s">
        <v>452</v>
      </c>
      <c r="B180" s="55" t="s">
        <v>453</v>
      </c>
      <c r="C180">
        <v>14.33</v>
      </c>
      <c r="D180">
        <v>13.83</v>
      </c>
      <c r="E180">
        <v>13.83</v>
      </c>
      <c r="F180">
        <v>13.83</v>
      </c>
      <c r="G180">
        <v>13.83</v>
      </c>
      <c r="H180">
        <v>13.83</v>
      </c>
      <c r="I180">
        <v>13.83</v>
      </c>
      <c r="J180">
        <v>13.83</v>
      </c>
      <c r="K180">
        <v>13.83</v>
      </c>
      <c r="L180">
        <v>13.83</v>
      </c>
      <c r="M180">
        <v>13.83</v>
      </c>
      <c r="N180">
        <v>13.83</v>
      </c>
      <c r="O180">
        <v>13.83</v>
      </c>
      <c r="P180">
        <v>13.83</v>
      </c>
      <c r="Q180">
        <v>13.83</v>
      </c>
      <c r="R180">
        <v>13.83</v>
      </c>
      <c r="S180">
        <v>13.83</v>
      </c>
      <c r="T180">
        <v>13.83</v>
      </c>
      <c r="U180">
        <v>13.83</v>
      </c>
      <c r="V180">
        <v>13.83</v>
      </c>
      <c r="W180">
        <v>13.83</v>
      </c>
      <c r="X180">
        <v>13.83</v>
      </c>
      <c r="Y180">
        <v>13.83</v>
      </c>
      <c r="Z180">
        <v>13.83</v>
      </c>
      <c r="AA180">
        <v>13.83</v>
      </c>
      <c r="AB180">
        <v>13.83</v>
      </c>
      <c r="AC180">
        <v>13.83</v>
      </c>
      <c r="AD180">
        <v>13.83</v>
      </c>
      <c r="AE180">
        <v>13.83</v>
      </c>
      <c r="AF180">
        <v>13.83</v>
      </c>
      <c r="AG180">
        <v>13.83</v>
      </c>
      <c r="AH180">
        <v>13.83</v>
      </c>
      <c r="AI180">
        <v>13.83</v>
      </c>
      <c r="AJ180">
        <v>13.83</v>
      </c>
      <c r="AK180">
        <v>13.83</v>
      </c>
      <c r="AL180">
        <v>13.83</v>
      </c>
      <c r="AM180">
        <v>13.83</v>
      </c>
      <c r="AN180">
        <v>13.83</v>
      </c>
      <c r="AO180">
        <v>13.83</v>
      </c>
      <c r="AP180">
        <v>13.83</v>
      </c>
      <c r="AQ180">
        <v>13.83</v>
      </c>
      <c r="AR180">
        <v>13.83</v>
      </c>
      <c r="AS180">
        <v>13.83</v>
      </c>
      <c r="AT180">
        <v>13.83</v>
      </c>
      <c r="AU180">
        <v>13.83</v>
      </c>
      <c r="AV180">
        <v>13.83</v>
      </c>
      <c r="AW180">
        <v>13.83</v>
      </c>
      <c r="AX180">
        <v>13.83</v>
      </c>
      <c r="AY180">
        <v>13.83</v>
      </c>
      <c r="AZ180">
        <v>13.83</v>
      </c>
      <c r="BA180">
        <v>13.83</v>
      </c>
      <c r="BB180">
        <v>13.83</v>
      </c>
      <c r="BC180">
        <v>13.83</v>
      </c>
      <c r="BD180">
        <v>13.57</v>
      </c>
      <c r="BE180">
        <v>13.57</v>
      </c>
      <c r="BF180">
        <v>13.57</v>
      </c>
      <c r="BG180">
        <v>13.57</v>
      </c>
      <c r="BH180">
        <v>13.57</v>
      </c>
      <c r="BI180">
        <v>13.57</v>
      </c>
      <c r="BJ180">
        <v>13.57</v>
      </c>
      <c r="BK180">
        <v>13.57</v>
      </c>
      <c r="BL180">
        <v>13.57</v>
      </c>
      <c r="BM180">
        <v>13.57</v>
      </c>
      <c r="BN180">
        <v>13.57</v>
      </c>
      <c r="BO180">
        <v>13.57</v>
      </c>
      <c r="BP180">
        <v>13.57</v>
      </c>
      <c r="BQ180">
        <v>13.57</v>
      </c>
      <c r="BR180">
        <v>13.57</v>
      </c>
      <c r="BS180">
        <v>13.57</v>
      </c>
      <c r="BT180">
        <v>13.57</v>
      </c>
      <c r="BU180">
        <v>13.57</v>
      </c>
      <c r="BV180">
        <v>13.57</v>
      </c>
      <c r="BW180">
        <v>13.57</v>
      </c>
      <c r="BX180">
        <v>13.57</v>
      </c>
      <c r="BY180">
        <v>13.57</v>
      </c>
      <c r="BZ180">
        <v>13.57</v>
      </c>
      <c r="CA180">
        <v>13.57</v>
      </c>
      <c r="CB180">
        <v>13.57</v>
      </c>
      <c r="CC180">
        <v>13.57</v>
      </c>
      <c r="CD180">
        <v>13.57</v>
      </c>
      <c r="CE180">
        <v>13.57</v>
      </c>
      <c r="CF180">
        <v>13.57</v>
      </c>
      <c r="CG180">
        <v>13.57</v>
      </c>
      <c r="CH180">
        <v>13.57</v>
      </c>
      <c r="CI180">
        <v>13.57</v>
      </c>
      <c r="CJ180">
        <v>13.57</v>
      </c>
      <c r="CK180">
        <v>13.57</v>
      </c>
      <c r="CL180">
        <v>13.57</v>
      </c>
      <c r="CM180">
        <v>13.57</v>
      </c>
      <c r="CN180">
        <v>13.57</v>
      </c>
      <c r="CO180">
        <v>13.57</v>
      </c>
      <c r="CP180">
        <v>13.57</v>
      </c>
      <c r="CQ180">
        <v>13.57</v>
      </c>
      <c r="CR180">
        <v>13.57</v>
      </c>
      <c r="CS180">
        <v>13.57</v>
      </c>
      <c r="CT180">
        <v>13.57</v>
      </c>
      <c r="CU180">
        <v>13.57</v>
      </c>
      <c r="CV180">
        <v>13.57</v>
      </c>
      <c r="CW180">
        <v>13.57</v>
      </c>
      <c r="CX180">
        <v>13.57</v>
      </c>
      <c r="CY180">
        <v>13.57</v>
      </c>
      <c r="CZ180">
        <v>13.57</v>
      </c>
      <c r="DA180">
        <v>13.57</v>
      </c>
      <c r="DB180">
        <v>13.57</v>
      </c>
      <c r="DC180">
        <v>13.57</v>
      </c>
      <c r="DD180">
        <v>13.57</v>
      </c>
      <c r="DE180">
        <v>9.92</v>
      </c>
      <c r="DF180">
        <v>9.92</v>
      </c>
      <c r="DG180">
        <v>9.92</v>
      </c>
      <c r="DH180">
        <v>9.92</v>
      </c>
      <c r="DI180">
        <v>9.92</v>
      </c>
      <c r="DJ180">
        <v>9.92</v>
      </c>
      <c r="DK180">
        <v>9.92</v>
      </c>
      <c r="DL180">
        <v>9.92</v>
      </c>
      <c r="DM180">
        <v>9.92</v>
      </c>
      <c r="DN180">
        <v>9.92</v>
      </c>
      <c r="DO180">
        <v>9.92</v>
      </c>
      <c r="DP180">
        <v>9.92</v>
      </c>
      <c r="DQ180">
        <v>9.92</v>
      </c>
      <c r="DR180">
        <v>9.92</v>
      </c>
      <c r="DS180">
        <v>9.92</v>
      </c>
      <c r="DT180">
        <v>9.92</v>
      </c>
      <c r="DU180">
        <v>9.92</v>
      </c>
      <c r="DV180">
        <v>9.92</v>
      </c>
      <c r="DW180">
        <v>9.92</v>
      </c>
      <c r="DX180">
        <v>9.92</v>
      </c>
      <c r="DY180">
        <v>9.92</v>
      </c>
      <c r="DZ180">
        <v>9.92</v>
      </c>
      <c r="EA180">
        <v>9.92</v>
      </c>
      <c r="EB180">
        <v>9.92</v>
      </c>
      <c r="EC180">
        <v>9.92</v>
      </c>
      <c r="ED180">
        <v>9.92</v>
      </c>
      <c r="EE180">
        <v>9.92</v>
      </c>
      <c r="EF180">
        <v>9.92</v>
      </c>
      <c r="EG180">
        <v>9.92</v>
      </c>
      <c r="EH180">
        <v>9.92</v>
      </c>
      <c r="EI180">
        <v>9.92</v>
      </c>
      <c r="EJ180">
        <v>9.92</v>
      </c>
      <c r="EK180">
        <v>9.92</v>
      </c>
      <c r="EL180">
        <v>9.92</v>
      </c>
      <c r="EM180">
        <v>9.92</v>
      </c>
      <c r="EN180">
        <v>9.92</v>
      </c>
      <c r="EO180">
        <v>9.92</v>
      </c>
      <c r="EP180">
        <v>9.92</v>
      </c>
      <c r="EQ180">
        <v>9.92</v>
      </c>
      <c r="ER180">
        <v>9.92</v>
      </c>
      <c r="ES180">
        <v>9.92</v>
      </c>
      <c r="ET180">
        <v>9.92</v>
      </c>
      <c r="EU180">
        <v>9.92</v>
      </c>
      <c r="EV180">
        <v>9.92</v>
      </c>
      <c r="EW180">
        <v>9.92</v>
      </c>
      <c r="EX180">
        <v>9.92</v>
      </c>
      <c r="EY180">
        <v>9.92</v>
      </c>
      <c r="EZ180">
        <v>9.92</v>
      </c>
      <c r="FA180">
        <v>9.92</v>
      </c>
      <c r="FB180">
        <v>9.92</v>
      </c>
      <c r="FC180">
        <v>9.92</v>
      </c>
      <c r="FD180">
        <v>9.92</v>
      </c>
      <c r="FE180">
        <v>16.89</v>
      </c>
      <c r="FF180">
        <v>16.89</v>
      </c>
      <c r="FG180">
        <v>16.89</v>
      </c>
      <c r="FH180">
        <v>16.89</v>
      </c>
      <c r="FI180">
        <v>16.89</v>
      </c>
      <c r="FJ180">
        <v>16.89</v>
      </c>
      <c r="FK180">
        <v>16.89</v>
      </c>
      <c r="FL180">
        <v>16.89</v>
      </c>
      <c r="FM180">
        <v>16.89</v>
      </c>
      <c r="FN180">
        <v>16.89</v>
      </c>
      <c r="FO180">
        <v>16.89</v>
      </c>
      <c r="FP180">
        <v>16.89</v>
      </c>
      <c r="FQ180">
        <v>16.89</v>
      </c>
      <c r="FR180">
        <v>16.89</v>
      </c>
      <c r="FS180">
        <v>16.89</v>
      </c>
      <c r="FT180">
        <v>16.89</v>
      </c>
      <c r="FU180">
        <v>16.89</v>
      </c>
      <c r="FV180">
        <v>16.89</v>
      </c>
      <c r="FW180">
        <v>16.89</v>
      </c>
      <c r="FX180">
        <v>16.89</v>
      </c>
      <c r="FY180">
        <v>16.89</v>
      </c>
      <c r="FZ180">
        <v>16.89</v>
      </c>
      <c r="GA180">
        <v>16.89</v>
      </c>
      <c r="GB180">
        <v>16.89</v>
      </c>
      <c r="GC180">
        <v>16.89</v>
      </c>
      <c r="GD180">
        <v>16.89</v>
      </c>
      <c r="GE180">
        <v>16.89</v>
      </c>
      <c r="GF180">
        <v>16.89</v>
      </c>
      <c r="GG180">
        <v>16.89</v>
      </c>
      <c r="GH180">
        <v>16.89</v>
      </c>
      <c r="GI180">
        <v>16.89</v>
      </c>
      <c r="GJ180">
        <v>16.89</v>
      </c>
      <c r="GK180">
        <v>16.89</v>
      </c>
      <c r="GL180">
        <v>16.89</v>
      </c>
      <c r="GM180">
        <v>16.89</v>
      </c>
      <c r="GN180">
        <v>16.89</v>
      </c>
      <c r="GO180">
        <v>16.89</v>
      </c>
      <c r="GP180">
        <v>16.89</v>
      </c>
      <c r="GQ180">
        <v>16.89</v>
      </c>
      <c r="GR180">
        <v>16.89</v>
      </c>
      <c r="GS180">
        <v>16.89</v>
      </c>
      <c r="GT180">
        <v>16.89</v>
      </c>
      <c r="GU180">
        <v>16.89</v>
      </c>
      <c r="GV180">
        <v>16.89</v>
      </c>
      <c r="GW180">
        <v>16.89</v>
      </c>
      <c r="GX180">
        <v>16.89</v>
      </c>
      <c r="GY180">
        <v>16.89</v>
      </c>
      <c r="GZ180">
        <v>16.89</v>
      </c>
      <c r="HA180">
        <v>16.89</v>
      </c>
      <c r="HB180">
        <v>16.89</v>
      </c>
      <c r="HC180">
        <v>16.89</v>
      </c>
      <c r="HD180">
        <v>16.89</v>
      </c>
      <c r="HE180">
        <v>15.76</v>
      </c>
      <c r="HF180">
        <v>15.76</v>
      </c>
      <c r="HG180">
        <v>15.76</v>
      </c>
      <c r="HH180">
        <v>15.76</v>
      </c>
      <c r="HI180">
        <v>15.76</v>
      </c>
      <c r="HJ180">
        <v>15.76</v>
      </c>
      <c r="HK180">
        <v>15.76</v>
      </c>
      <c r="HL180">
        <v>15.76</v>
      </c>
      <c r="HM180">
        <v>15.76</v>
      </c>
      <c r="HN180">
        <v>15.76</v>
      </c>
      <c r="HO180">
        <v>15.76</v>
      </c>
      <c r="HP180">
        <v>15.76</v>
      </c>
      <c r="HQ180">
        <v>15.76</v>
      </c>
      <c r="HR180">
        <v>15.76</v>
      </c>
      <c r="HS180">
        <v>15.76</v>
      </c>
      <c r="HT180">
        <v>15.76</v>
      </c>
      <c r="HU180">
        <v>15.76</v>
      </c>
      <c r="HV180">
        <v>15.76</v>
      </c>
      <c r="HW180">
        <v>15.76</v>
      </c>
      <c r="HX180">
        <v>15.76</v>
      </c>
      <c r="HY180">
        <v>15.76</v>
      </c>
      <c r="HZ180">
        <v>15.76</v>
      </c>
      <c r="IA180">
        <v>15.76</v>
      </c>
      <c r="IB180">
        <v>15.76</v>
      </c>
      <c r="IC180">
        <v>15.76</v>
      </c>
      <c r="ID180">
        <v>15.76</v>
      </c>
      <c r="IE180">
        <v>15.76</v>
      </c>
      <c r="IF180">
        <v>15.76</v>
      </c>
      <c r="IG180">
        <v>15.76</v>
      </c>
      <c r="IH180">
        <v>15.76</v>
      </c>
      <c r="II180">
        <v>15.76</v>
      </c>
      <c r="IJ180">
        <v>15.76</v>
      </c>
      <c r="IK180">
        <v>15.76</v>
      </c>
      <c r="IL180">
        <v>15.76</v>
      </c>
      <c r="IM180">
        <v>15.76</v>
      </c>
      <c r="IN180">
        <v>15.76</v>
      </c>
      <c r="IO180">
        <v>15.76</v>
      </c>
      <c r="IP180">
        <v>15.76</v>
      </c>
      <c r="IQ180">
        <v>15.76</v>
      </c>
      <c r="IR180">
        <v>15.76</v>
      </c>
      <c r="IS180">
        <v>15.76</v>
      </c>
      <c r="IT180">
        <v>15.76</v>
      </c>
      <c r="IU180">
        <v>15.76</v>
      </c>
      <c r="IV180">
        <v>15.76</v>
      </c>
      <c r="IW180">
        <v>15.76</v>
      </c>
      <c r="IX180">
        <v>15.76</v>
      </c>
      <c r="IY180">
        <v>15.76</v>
      </c>
      <c r="IZ180">
        <v>15.76</v>
      </c>
      <c r="JA180">
        <v>15.76</v>
      </c>
      <c r="JB180">
        <v>15.76</v>
      </c>
      <c r="JC180">
        <v>15.76</v>
      </c>
      <c r="JD180">
        <v>15.76</v>
      </c>
      <c r="JE180">
        <v>14.78</v>
      </c>
      <c r="JF180">
        <v>14.78</v>
      </c>
      <c r="JG180">
        <v>14.78</v>
      </c>
      <c r="JH180">
        <v>14.78</v>
      </c>
      <c r="JI180">
        <v>14.78</v>
      </c>
      <c r="JJ180">
        <v>14.78</v>
      </c>
      <c r="JK180">
        <v>14.78</v>
      </c>
      <c r="JL180">
        <v>14.78</v>
      </c>
      <c r="JM180">
        <v>14.78</v>
      </c>
      <c r="JN180">
        <v>14.78</v>
      </c>
      <c r="JO180">
        <v>14.78</v>
      </c>
      <c r="JP180">
        <v>14.78</v>
      </c>
      <c r="JQ180">
        <v>14.78</v>
      </c>
      <c r="JR180">
        <v>14.78</v>
      </c>
      <c r="JS180">
        <v>14.78</v>
      </c>
      <c r="JT180">
        <v>14.78</v>
      </c>
      <c r="JU180">
        <v>14.78</v>
      </c>
      <c r="JV180">
        <v>14.78</v>
      </c>
      <c r="JW180">
        <v>14.78</v>
      </c>
      <c r="JX180">
        <v>14.78</v>
      </c>
      <c r="JY180">
        <v>14.78</v>
      </c>
      <c r="JZ180">
        <v>14.78</v>
      </c>
      <c r="KA180">
        <v>14.78</v>
      </c>
      <c r="KB180">
        <v>14.78</v>
      </c>
      <c r="KC180">
        <v>14.78</v>
      </c>
      <c r="KD180">
        <v>14.78</v>
      </c>
      <c r="KE180">
        <v>14.78</v>
      </c>
      <c r="KF180">
        <v>14.78</v>
      </c>
      <c r="KG180">
        <v>14.78</v>
      </c>
      <c r="KH180">
        <v>14.78</v>
      </c>
      <c r="KI180">
        <v>14.78</v>
      </c>
      <c r="KJ180">
        <v>14.78</v>
      </c>
      <c r="KK180">
        <v>14.78</v>
      </c>
      <c r="KL180">
        <v>14.78</v>
      </c>
      <c r="KM180">
        <v>14.78</v>
      </c>
      <c r="KN180">
        <v>14.78</v>
      </c>
      <c r="KO180">
        <v>14.78</v>
      </c>
      <c r="KP180">
        <v>14.78</v>
      </c>
      <c r="KQ180">
        <v>14.78</v>
      </c>
      <c r="KR180">
        <v>14.78</v>
      </c>
      <c r="KS180">
        <v>14.78</v>
      </c>
      <c r="KT180">
        <v>14.78</v>
      </c>
      <c r="KU180">
        <v>14.78</v>
      </c>
      <c r="KV180">
        <v>14.78</v>
      </c>
      <c r="KW180">
        <v>14.78</v>
      </c>
      <c r="KX180">
        <v>14.78</v>
      </c>
      <c r="KY180">
        <v>14.78</v>
      </c>
      <c r="KZ180">
        <v>14.78</v>
      </c>
      <c r="LA180">
        <v>14.78</v>
      </c>
      <c r="LB180">
        <v>14.78</v>
      </c>
      <c r="LC180">
        <v>14.78</v>
      </c>
      <c r="LD180">
        <v>14.78</v>
      </c>
      <c r="LE180">
        <v>16.41</v>
      </c>
      <c r="LF180">
        <v>16.41</v>
      </c>
      <c r="LG180">
        <v>16.41</v>
      </c>
      <c r="LH180">
        <v>16.41</v>
      </c>
      <c r="LI180">
        <v>16.41</v>
      </c>
      <c r="LJ180">
        <v>16.41</v>
      </c>
      <c r="LK180">
        <v>16.41</v>
      </c>
      <c r="LL180">
        <v>16.41</v>
      </c>
      <c r="LM180">
        <v>16.41</v>
      </c>
      <c r="LN180">
        <v>16.41</v>
      </c>
      <c r="LO180">
        <v>16.41</v>
      </c>
      <c r="LP180">
        <v>16.41</v>
      </c>
      <c r="LQ180">
        <v>16.41</v>
      </c>
      <c r="LR180">
        <v>16.41</v>
      </c>
      <c r="LS180">
        <v>16.41</v>
      </c>
      <c r="LT180">
        <v>16.41</v>
      </c>
      <c r="LU180">
        <v>16.41</v>
      </c>
      <c r="LV180">
        <v>16.41</v>
      </c>
      <c r="LW180">
        <v>16.41</v>
      </c>
      <c r="LX180">
        <v>16.41</v>
      </c>
      <c r="LY180">
        <v>16.41</v>
      </c>
      <c r="LZ180">
        <v>16.41</v>
      </c>
      <c r="MA180">
        <v>16.41</v>
      </c>
      <c r="MB180">
        <v>16.41</v>
      </c>
      <c r="MC180">
        <v>16.41</v>
      </c>
      <c r="MD180">
        <v>16.41</v>
      </c>
      <c r="ME180">
        <v>16.41</v>
      </c>
      <c r="MF180">
        <v>16.41</v>
      </c>
      <c r="MG180">
        <v>16.41</v>
      </c>
      <c r="MH180">
        <v>16.41</v>
      </c>
      <c r="MI180">
        <v>16.41</v>
      </c>
      <c r="MJ180">
        <v>16.41</v>
      </c>
      <c r="MK180">
        <v>16.41</v>
      </c>
      <c r="ML180">
        <v>16.41</v>
      </c>
      <c r="MM180">
        <v>16.41</v>
      </c>
      <c r="MN180">
        <v>16.41</v>
      </c>
      <c r="MO180">
        <v>16.41</v>
      </c>
      <c r="MP180">
        <v>16.41</v>
      </c>
      <c r="MQ180">
        <v>16.41</v>
      </c>
      <c r="MR180">
        <v>16.41</v>
      </c>
      <c r="MS180">
        <v>16.41</v>
      </c>
      <c r="MT180">
        <v>16.41</v>
      </c>
      <c r="MU180">
        <v>16.41</v>
      </c>
      <c r="MV180">
        <v>16.41</v>
      </c>
      <c r="MW180">
        <v>16.41</v>
      </c>
      <c r="MX180">
        <v>16.41</v>
      </c>
      <c r="MY180">
        <v>16.41</v>
      </c>
      <c r="MZ180">
        <v>16.41</v>
      </c>
      <c r="NA180">
        <v>16.41</v>
      </c>
      <c r="NB180">
        <v>16.41</v>
      </c>
      <c r="NC180">
        <v>16.41</v>
      </c>
      <c r="ND180">
        <v>16.41</v>
      </c>
      <c r="NE180">
        <v>16.41</v>
      </c>
      <c r="NF180">
        <v>17.54</v>
      </c>
      <c r="NG180">
        <v>17.54</v>
      </c>
      <c r="NH180">
        <v>17.54</v>
      </c>
      <c r="NI180">
        <v>17.54</v>
      </c>
      <c r="NJ180">
        <v>17.54</v>
      </c>
      <c r="NK180">
        <v>17.54</v>
      </c>
      <c r="NL180">
        <v>17.54</v>
      </c>
      <c r="NM180">
        <v>17.54</v>
      </c>
      <c r="NN180">
        <v>17.54</v>
      </c>
      <c r="NO180">
        <v>17.54</v>
      </c>
      <c r="NP180">
        <v>17.54</v>
      </c>
      <c r="NQ180">
        <v>17.54</v>
      </c>
      <c r="NR180">
        <v>17.54</v>
      </c>
      <c r="NS180">
        <v>17.54</v>
      </c>
      <c r="NT180">
        <v>17.54</v>
      </c>
      <c r="NU180">
        <v>17.54</v>
      </c>
      <c r="NV180">
        <v>17.54</v>
      </c>
      <c r="NW180">
        <v>17.54</v>
      </c>
      <c r="NX180">
        <v>17.54</v>
      </c>
      <c r="NY180">
        <v>17.54</v>
      </c>
      <c r="NZ180">
        <v>17.54</v>
      </c>
      <c r="OA180">
        <v>17.54</v>
      </c>
      <c r="OB180">
        <v>17.54</v>
      </c>
      <c r="OC180">
        <v>17.54</v>
      </c>
      <c r="OD180">
        <v>17.54</v>
      </c>
      <c r="OE180">
        <v>17.54</v>
      </c>
      <c r="OF180">
        <v>17.54</v>
      </c>
      <c r="OG180">
        <v>17.54</v>
      </c>
      <c r="OH180">
        <v>17.54</v>
      </c>
      <c r="OI180">
        <v>17.54</v>
      </c>
      <c r="OJ180">
        <v>17.54</v>
      </c>
      <c r="OK180">
        <v>17.54</v>
      </c>
      <c r="OL180">
        <v>17.54</v>
      </c>
      <c r="OM180">
        <v>17.54</v>
      </c>
      <c r="ON180">
        <v>17.54</v>
      </c>
      <c r="OO180">
        <v>17.54</v>
      </c>
      <c r="OP180">
        <v>17.54</v>
      </c>
      <c r="OQ180">
        <v>17.54</v>
      </c>
      <c r="OR180">
        <v>17.54</v>
      </c>
      <c r="OS180">
        <v>17.54</v>
      </c>
      <c r="OT180">
        <v>17.54</v>
      </c>
      <c r="OU180">
        <v>17.54</v>
      </c>
      <c r="OV180">
        <v>17.54</v>
      </c>
      <c r="OW180">
        <v>17.54</v>
      </c>
      <c r="OX180">
        <v>17.54</v>
      </c>
      <c r="OY180">
        <v>17.54</v>
      </c>
      <c r="OZ180">
        <v>17.54</v>
      </c>
      <c r="PA180">
        <v>17.54</v>
      </c>
      <c r="PB180">
        <v>17.54</v>
      </c>
      <c r="PC180">
        <v>17.54</v>
      </c>
      <c r="PD180">
        <v>17.54</v>
      </c>
      <c r="PE180">
        <v>17.54</v>
      </c>
      <c r="PF180">
        <v>16.68</v>
      </c>
      <c r="PG180">
        <v>16.68</v>
      </c>
      <c r="PH180">
        <v>16.68</v>
      </c>
      <c r="PI180">
        <v>16.68</v>
      </c>
      <c r="PJ180">
        <v>16.68</v>
      </c>
      <c r="PK180">
        <v>16.68</v>
      </c>
      <c r="PL180">
        <v>16.68</v>
      </c>
      <c r="PM180">
        <v>16.68</v>
      </c>
      <c r="PN180">
        <v>16.68</v>
      </c>
      <c r="PO180">
        <v>16.68</v>
      </c>
      <c r="PP180">
        <v>16.68</v>
      </c>
      <c r="PQ180">
        <v>16.68</v>
      </c>
      <c r="PR180">
        <v>16.68</v>
      </c>
      <c r="PS180">
        <v>16.68</v>
      </c>
      <c r="PT180">
        <v>16.68</v>
      </c>
      <c r="PU180">
        <v>16.68</v>
      </c>
      <c r="PV180">
        <v>16.68</v>
      </c>
      <c r="PW180">
        <v>16.68</v>
      </c>
      <c r="PX180">
        <v>16.68</v>
      </c>
      <c r="PY180">
        <v>16.68</v>
      </c>
      <c r="PZ180">
        <v>16.68</v>
      </c>
      <c r="QA180">
        <v>16.68</v>
      </c>
      <c r="QB180">
        <v>16.68</v>
      </c>
      <c r="QC180">
        <v>16.68</v>
      </c>
      <c r="QD180">
        <v>16.68</v>
      </c>
      <c r="QE180">
        <v>16.68</v>
      </c>
      <c r="QF180">
        <v>16.68</v>
      </c>
      <c r="QG180">
        <v>16.68</v>
      </c>
      <c r="QH180">
        <v>16.68</v>
      </c>
      <c r="QI180">
        <v>16.68</v>
      </c>
      <c r="QJ180">
        <v>16.68</v>
      </c>
      <c r="QK180">
        <v>16.68</v>
      </c>
      <c r="QL180">
        <v>16.68</v>
      </c>
      <c r="QM180">
        <v>16.68</v>
      </c>
      <c r="QN180">
        <v>16.68</v>
      </c>
      <c r="QO180">
        <v>16.68</v>
      </c>
      <c r="QP180">
        <v>16.68</v>
      </c>
      <c r="QQ180">
        <v>16.68</v>
      </c>
      <c r="QR180">
        <v>16.68</v>
      </c>
      <c r="QS180">
        <v>16.68</v>
      </c>
      <c r="QT180">
        <v>16.68</v>
      </c>
      <c r="QU180">
        <v>16.68</v>
      </c>
      <c r="QV180">
        <v>16.68</v>
      </c>
      <c r="QW180">
        <v>16.68</v>
      </c>
      <c r="QX180">
        <v>16.68</v>
      </c>
      <c r="QY180">
        <v>16.68</v>
      </c>
      <c r="QZ180">
        <v>16.68</v>
      </c>
      <c r="RA180">
        <v>16.68</v>
      </c>
      <c r="RB180">
        <v>16.68</v>
      </c>
      <c r="RC180">
        <v>16.68</v>
      </c>
      <c r="RD180">
        <v>16.68</v>
      </c>
      <c r="RE180">
        <v>16.68</v>
      </c>
    </row>
    <row r="181" spans="1:525" x14ac:dyDescent="0.35">
      <c r="A181" t="s">
        <v>454</v>
      </c>
      <c r="B181" s="55" t="s">
        <v>455</v>
      </c>
      <c r="C181">
        <v>11.54</v>
      </c>
      <c r="D181">
        <v>11.19</v>
      </c>
      <c r="E181">
        <v>11.19</v>
      </c>
      <c r="F181">
        <v>11.19</v>
      </c>
      <c r="G181">
        <v>11.19</v>
      </c>
      <c r="H181">
        <v>11.19</v>
      </c>
      <c r="I181">
        <v>11.19</v>
      </c>
      <c r="J181">
        <v>11.19</v>
      </c>
      <c r="K181">
        <v>11.19</v>
      </c>
      <c r="L181">
        <v>11.19</v>
      </c>
      <c r="M181">
        <v>11.19</v>
      </c>
      <c r="N181">
        <v>11.19</v>
      </c>
      <c r="O181">
        <v>11.19</v>
      </c>
      <c r="P181">
        <v>11.19</v>
      </c>
      <c r="Q181">
        <v>11.19</v>
      </c>
      <c r="R181">
        <v>11.19</v>
      </c>
      <c r="S181">
        <v>11.19</v>
      </c>
      <c r="T181">
        <v>11.19</v>
      </c>
      <c r="U181">
        <v>11.19</v>
      </c>
      <c r="V181">
        <v>11.19</v>
      </c>
      <c r="W181">
        <v>11.19</v>
      </c>
      <c r="X181">
        <v>11.19</v>
      </c>
      <c r="Y181">
        <v>11.19</v>
      </c>
      <c r="Z181">
        <v>11.19</v>
      </c>
      <c r="AA181">
        <v>11.19</v>
      </c>
      <c r="AB181">
        <v>11.19</v>
      </c>
      <c r="AC181">
        <v>11.19</v>
      </c>
      <c r="AD181">
        <v>11.19</v>
      </c>
      <c r="AE181">
        <v>11.19</v>
      </c>
      <c r="AF181">
        <v>11.19</v>
      </c>
      <c r="AG181">
        <v>11.19</v>
      </c>
      <c r="AH181">
        <v>11.19</v>
      </c>
      <c r="AI181">
        <v>11.19</v>
      </c>
      <c r="AJ181">
        <v>11.19</v>
      </c>
      <c r="AK181">
        <v>11.19</v>
      </c>
      <c r="AL181">
        <v>11.19</v>
      </c>
      <c r="AM181">
        <v>11.19</v>
      </c>
      <c r="AN181">
        <v>11.19</v>
      </c>
      <c r="AO181">
        <v>11.19</v>
      </c>
      <c r="AP181">
        <v>11.19</v>
      </c>
      <c r="AQ181">
        <v>11.19</v>
      </c>
      <c r="AR181">
        <v>11.19</v>
      </c>
      <c r="AS181">
        <v>11.19</v>
      </c>
      <c r="AT181">
        <v>11.19</v>
      </c>
      <c r="AU181">
        <v>11.19</v>
      </c>
      <c r="AV181">
        <v>11.19</v>
      </c>
      <c r="AW181">
        <v>11.19</v>
      </c>
      <c r="AX181">
        <v>11.19</v>
      </c>
      <c r="AY181">
        <v>11.19</v>
      </c>
      <c r="AZ181">
        <v>11.19</v>
      </c>
      <c r="BA181">
        <v>11.19</v>
      </c>
      <c r="BB181">
        <v>11.19</v>
      </c>
      <c r="BC181">
        <v>11.19</v>
      </c>
      <c r="BD181">
        <v>10.91</v>
      </c>
      <c r="BE181">
        <v>10.91</v>
      </c>
      <c r="BF181">
        <v>10.91</v>
      </c>
      <c r="BG181">
        <v>10.91</v>
      </c>
      <c r="BH181">
        <v>10.91</v>
      </c>
      <c r="BI181">
        <v>10.91</v>
      </c>
      <c r="BJ181">
        <v>10.91</v>
      </c>
      <c r="BK181">
        <v>10.91</v>
      </c>
      <c r="BL181">
        <v>10.91</v>
      </c>
      <c r="BM181">
        <v>10.91</v>
      </c>
      <c r="BN181">
        <v>10.91</v>
      </c>
      <c r="BO181">
        <v>10.91</v>
      </c>
      <c r="BP181">
        <v>10.91</v>
      </c>
      <c r="BQ181">
        <v>10.91</v>
      </c>
      <c r="BR181">
        <v>10.91</v>
      </c>
      <c r="BS181">
        <v>10.91</v>
      </c>
      <c r="BT181">
        <v>10.91</v>
      </c>
      <c r="BU181">
        <v>10.91</v>
      </c>
      <c r="BV181">
        <v>10.91</v>
      </c>
      <c r="BW181">
        <v>10.91</v>
      </c>
      <c r="BX181">
        <v>10.91</v>
      </c>
      <c r="BY181">
        <v>10.91</v>
      </c>
      <c r="BZ181">
        <v>10.91</v>
      </c>
      <c r="CA181">
        <v>10.91</v>
      </c>
      <c r="CB181">
        <v>10.91</v>
      </c>
      <c r="CC181">
        <v>10.91</v>
      </c>
      <c r="CD181">
        <v>10.91</v>
      </c>
      <c r="CE181">
        <v>10.91</v>
      </c>
      <c r="CF181">
        <v>10.91</v>
      </c>
      <c r="CG181">
        <v>10.91</v>
      </c>
      <c r="CH181">
        <v>10.91</v>
      </c>
      <c r="CI181">
        <v>10.91</v>
      </c>
      <c r="CJ181">
        <v>10.91</v>
      </c>
      <c r="CK181">
        <v>10.91</v>
      </c>
      <c r="CL181">
        <v>10.91</v>
      </c>
      <c r="CM181">
        <v>10.91</v>
      </c>
      <c r="CN181">
        <v>10.91</v>
      </c>
      <c r="CO181">
        <v>10.91</v>
      </c>
      <c r="CP181">
        <v>10.91</v>
      </c>
      <c r="CQ181">
        <v>10.91</v>
      </c>
      <c r="CR181">
        <v>10.91</v>
      </c>
      <c r="CS181">
        <v>10.91</v>
      </c>
      <c r="CT181">
        <v>10.91</v>
      </c>
      <c r="CU181">
        <v>10.91</v>
      </c>
      <c r="CV181">
        <v>10.91</v>
      </c>
      <c r="CW181">
        <v>10.91</v>
      </c>
      <c r="CX181">
        <v>10.91</v>
      </c>
      <c r="CY181">
        <v>10.91</v>
      </c>
      <c r="CZ181">
        <v>10.91</v>
      </c>
      <c r="DA181">
        <v>10.91</v>
      </c>
      <c r="DB181">
        <v>10.91</v>
      </c>
      <c r="DC181">
        <v>10.91</v>
      </c>
      <c r="DD181">
        <v>10.91</v>
      </c>
      <c r="DE181">
        <v>7.68</v>
      </c>
      <c r="DF181">
        <v>7.68</v>
      </c>
      <c r="DG181">
        <v>7.68</v>
      </c>
      <c r="DH181">
        <v>7.68</v>
      </c>
      <c r="DI181">
        <v>7.68</v>
      </c>
      <c r="DJ181">
        <v>7.68</v>
      </c>
      <c r="DK181">
        <v>7.68</v>
      </c>
      <c r="DL181">
        <v>7.68</v>
      </c>
      <c r="DM181">
        <v>7.68</v>
      </c>
      <c r="DN181">
        <v>7.68</v>
      </c>
      <c r="DO181">
        <v>7.68</v>
      </c>
      <c r="DP181">
        <v>7.68</v>
      </c>
      <c r="DQ181">
        <v>7.68</v>
      </c>
      <c r="DR181">
        <v>7.68</v>
      </c>
      <c r="DS181">
        <v>7.68</v>
      </c>
      <c r="DT181">
        <v>7.68</v>
      </c>
      <c r="DU181">
        <v>7.68</v>
      </c>
      <c r="DV181">
        <v>7.68</v>
      </c>
      <c r="DW181">
        <v>7.68</v>
      </c>
      <c r="DX181">
        <v>7.68</v>
      </c>
      <c r="DY181">
        <v>7.68</v>
      </c>
      <c r="DZ181">
        <v>7.68</v>
      </c>
      <c r="EA181">
        <v>7.68</v>
      </c>
      <c r="EB181">
        <v>7.68</v>
      </c>
      <c r="EC181">
        <v>7.68</v>
      </c>
      <c r="ED181">
        <v>7.68</v>
      </c>
      <c r="EE181">
        <v>7.68</v>
      </c>
      <c r="EF181">
        <v>7.68</v>
      </c>
      <c r="EG181">
        <v>7.68</v>
      </c>
      <c r="EH181">
        <v>7.68</v>
      </c>
      <c r="EI181">
        <v>7.68</v>
      </c>
      <c r="EJ181">
        <v>7.68</v>
      </c>
      <c r="EK181">
        <v>7.68</v>
      </c>
      <c r="EL181">
        <v>7.68</v>
      </c>
      <c r="EM181">
        <v>7.68</v>
      </c>
      <c r="EN181">
        <v>7.68</v>
      </c>
      <c r="EO181">
        <v>7.68</v>
      </c>
      <c r="EP181">
        <v>7.68</v>
      </c>
      <c r="EQ181">
        <v>7.68</v>
      </c>
      <c r="ER181">
        <v>7.68</v>
      </c>
      <c r="ES181">
        <v>7.68</v>
      </c>
      <c r="ET181">
        <v>7.68</v>
      </c>
      <c r="EU181">
        <v>7.68</v>
      </c>
      <c r="EV181">
        <v>7.68</v>
      </c>
      <c r="EW181">
        <v>7.68</v>
      </c>
      <c r="EX181">
        <v>7.68</v>
      </c>
      <c r="EY181">
        <v>7.68</v>
      </c>
      <c r="EZ181">
        <v>7.68</v>
      </c>
      <c r="FA181">
        <v>7.68</v>
      </c>
      <c r="FB181">
        <v>7.68</v>
      </c>
      <c r="FC181">
        <v>7.68</v>
      </c>
      <c r="FD181">
        <v>7.68</v>
      </c>
      <c r="FE181">
        <v>12.82</v>
      </c>
      <c r="FF181">
        <v>12.82</v>
      </c>
      <c r="FG181">
        <v>12.82</v>
      </c>
      <c r="FH181">
        <v>12.82</v>
      </c>
      <c r="FI181">
        <v>12.82</v>
      </c>
      <c r="FJ181">
        <v>12.82</v>
      </c>
      <c r="FK181">
        <v>12.82</v>
      </c>
      <c r="FL181">
        <v>12.82</v>
      </c>
      <c r="FM181">
        <v>12.82</v>
      </c>
      <c r="FN181">
        <v>12.82</v>
      </c>
      <c r="FO181">
        <v>12.82</v>
      </c>
      <c r="FP181">
        <v>12.82</v>
      </c>
      <c r="FQ181">
        <v>12.82</v>
      </c>
      <c r="FR181">
        <v>12.82</v>
      </c>
      <c r="FS181">
        <v>12.82</v>
      </c>
      <c r="FT181">
        <v>12.82</v>
      </c>
      <c r="FU181">
        <v>12.82</v>
      </c>
      <c r="FV181">
        <v>12.82</v>
      </c>
      <c r="FW181">
        <v>12.82</v>
      </c>
      <c r="FX181">
        <v>12.82</v>
      </c>
      <c r="FY181">
        <v>12.82</v>
      </c>
      <c r="FZ181">
        <v>12.82</v>
      </c>
      <c r="GA181">
        <v>12.82</v>
      </c>
      <c r="GB181">
        <v>12.82</v>
      </c>
      <c r="GC181">
        <v>12.82</v>
      </c>
      <c r="GD181">
        <v>12.82</v>
      </c>
      <c r="GE181">
        <v>12.82</v>
      </c>
      <c r="GF181">
        <v>12.82</v>
      </c>
      <c r="GG181">
        <v>12.82</v>
      </c>
      <c r="GH181">
        <v>12.82</v>
      </c>
      <c r="GI181">
        <v>12.82</v>
      </c>
      <c r="GJ181">
        <v>12.82</v>
      </c>
      <c r="GK181">
        <v>12.82</v>
      </c>
      <c r="GL181">
        <v>12.82</v>
      </c>
      <c r="GM181">
        <v>12.82</v>
      </c>
      <c r="GN181">
        <v>12.82</v>
      </c>
      <c r="GO181">
        <v>12.82</v>
      </c>
      <c r="GP181">
        <v>12.82</v>
      </c>
      <c r="GQ181">
        <v>12.82</v>
      </c>
      <c r="GR181">
        <v>12.82</v>
      </c>
      <c r="GS181">
        <v>12.82</v>
      </c>
      <c r="GT181">
        <v>12.82</v>
      </c>
      <c r="GU181">
        <v>12.82</v>
      </c>
      <c r="GV181">
        <v>12.82</v>
      </c>
      <c r="GW181">
        <v>12.82</v>
      </c>
      <c r="GX181">
        <v>12.82</v>
      </c>
      <c r="GY181">
        <v>12.82</v>
      </c>
      <c r="GZ181">
        <v>12.82</v>
      </c>
      <c r="HA181">
        <v>12.82</v>
      </c>
      <c r="HB181">
        <v>12.82</v>
      </c>
      <c r="HC181">
        <v>12.82</v>
      </c>
      <c r="HD181">
        <v>12.82</v>
      </c>
      <c r="HE181">
        <v>11.96</v>
      </c>
      <c r="HF181">
        <v>11.96</v>
      </c>
      <c r="HG181">
        <v>11.96</v>
      </c>
      <c r="HH181">
        <v>11.96</v>
      </c>
      <c r="HI181">
        <v>11.96</v>
      </c>
      <c r="HJ181">
        <v>11.96</v>
      </c>
      <c r="HK181">
        <v>11.96</v>
      </c>
      <c r="HL181">
        <v>11.96</v>
      </c>
      <c r="HM181">
        <v>11.96</v>
      </c>
      <c r="HN181">
        <v>11.96</v>
      </c>
      <c r="HO181">
        <v>11.96</v>
      </c>
      <c r="HP181">
        <v>11.96</v>
      </c>
      <c r="HQ181">
        <v>11.96</v>
      </c>
      <c r="HR181">
        <v>11.96</v>
      </c>
      <c r="HS181">
        <v>11.96</v>
      </c>
      <c r="HT181">
        <v>11.96</v>
      </c>
      <c r="HU181">
        <v>11.96</v>
      </c>
      <c r="HV181">
        <v>11.96</v>
      </c>
      <c r="HW181">
        <v>11.96</v>
      </c>
      <c r="HX181">
        <v>11.96</v>
      </c>
      <c r="HY181">
        <v>11.96</v>
      </c>
      <c r="HZ181">
        <v>11.96</v>
      </c>
      <c r="IA181">
        <v>11.96</v>
      </c>
      <c r="IB181">
        <v>11.96</v>
      </c>
      <c r="IC181">
        <v>11.96</v>
      </c>
      <c r="ID181">
        <v>11.96</v>
      </c>
      <c r="IE181">
        <v>11.96</v>
      </c>
      <c r="IF181">
        <v>11.96</v>
      </c>
      <c r="IG181">
        <v>11.96</v>
      </c>
      <c r="IH181">
        <v>11.96</v>
      </c>
      <c r="II181">
        <v>11.96</v>
      </c>
      <c r="IJ181">
        <v>11.96</v>
      </c>
      <c r="IK181">
        <v>11.96</v>
      </c>
      <c r="IL181">
        <v>11.96</v>
      </c>
      <c r="IM181">
        <v>11.96</v>
      </c>
      <c r="IN181">
        <v>11.96</v>
      </c>
      <c r="IO181">
        <v>11.96</v>
      </c>
      <c r="IP181">
        <v>11.96</v>
      </c>
      <c r="IQ181">
        <v>11.96</v>
      </c>
      <c r="IR181">
        <v>11.96</v>
      </c>
      <c r="IS181">
        <v>11.96</v>
      </c>
      <c r="IT181">
        <v>11.96</v>
      </c>
      <c r="IU181">
        <v>11.96</v>
      </c>
      <c r="IV181">
        <v>11.96</v>
      </c>
      <c r="IW181">
        <v>11.96</v>
      </c>
      <c r="IX181">
        <v>11.96</v>
      </c>
      <c r="IY181">
        <v>11.96</v>
      </c>
      <c r="IZ181">
        <v>11.96</v>
      </c>
      <c r="JA181">
        <v>11.96</v>
      </c>
      <c r="JB181">
        <v>11.96</v>
      </c>
      <c r="JC181">
        <v>11.96</v>
      </c>
      <c r="JD181">
        <v>11.96</v>
      </c>
      <c r="JE181">
        <v>11.19</v>
      </c>
      <c r="JF181">
        <v>11.19</v>
      </c>
      <c r="JG181">
        <v>11.19</v>
      </c>
      <c r="JH181">
        <v>11.19</v>
      </c>
      <c r="JI181">
        <v>11.19</v>
      </c>
      <c r="JJ181">
        <v>11.19</v>
      </c>
      <c r="JK181">
        <v>11.19</v>
      </c>
      <c r="JL181">
        <v>11.19</v>
      </c>
      <c r="JM181">
        <v>11.19</v>
      </c>
      <c r="JN181">
        <v>11.19</v>
      </c>
      <c r="JO181">
        <v>11.19</v>
      </c>
      <c r="JP181">
        <v>11.19</v>
      </c>
      <c r="JQ181">
        <v>11.19</v>
      </c>
      <c r="JR181">
        <v>11.19</v>
      </c>
      <c r="JS181">
        <v>11.19</v>
      </c>
      <c r="JT181">
        <v>11.19</v>
      </c>
      <c r="JU181">
        <v>11.19</v>
      </c>
      <c r="JV181">
        <v>11.19</v>
      </c>
      <c r="JW181">
        <v>11.19</v>
      </c>
      <c r="JX181">
        <v>11.19</v>
      </c>
      <c r="JY181">
        <v>11.19</v>
      </c>
      <c r="JZ181">
        <v>11.19</v>
      </c>
      <c r="KA181">
        <v>11.19</v>
      </c>
      <c r="KB181">
        <v>11.19</v>
      </c>
      <c r="KC181">
        <v>11.19</v>
      </c>
      <c r="KD181">
        <v>11.19</v>
      </c>
      <c r="KE181">
        <v>11.19</v>
      </c>
      <c r="KF181">
        <v>11.19</v>
      </c>
      <c r="KG181">
        <v>11.19</v>
      </c>
      <c r="KH181">
        <v>11.19</v>
      </c>
      <c r="KI181">
        <v>11.19</v>
      </c>
      <c r="KJ181">
        <v>11.19</v>
      </c>
      <c r="KK181">
        <v>11.19</v>
      </c>
      <c r="KL181">
        <v>11.19</v>
      </c>
      <c r="KM181">
        <v>11.19</v>
      </c>
      <c r="KN181">
        <v>11.19</v>
      </c>
      <c r="KO181">
        <v>11.19</v>
      </c>
      <c r="KP181">
        <v>11.19</v>
      </c>
      <c r="KQ181">
        <v>11.19</v>
      </c>
      <c r="KR181">
        <v>11.19</v>
      </c>
      <c r="KS181">
        <v>11.19</v>
      </c>
      <c r="KT181">
        <v>11.19</v>
      </c>
      <c r="KU181">
        <v>11.19</v>
      </c>
      <c r="KV181">
        <v>11.19</v>
      </c>
      <c r="KW181">
        <v>11.19</v>
      </c>
      <c r="KX181">
        <v>11.19</v>
      </c>
      <c r="KY181">
        <v>11.19</v>
      </c>
      <c r="KZ181">
        <v>11.19</v>
      </c>
      <c r="LA181">
        <v>11.19</v>
      </c>
      <c r="LB181">
        <v>11.19</v>
      </c>
      <c r="LC181">
        <v>11.19</v>
      </c>
      <c r="LD181">
        <v>11.19</v>
      </c>
      <c r="LE181">
        <v>12.46</v>
      </c>
      <c r="LF181">
        <v>12.46</v>
      </c>
      <c r="LG181">
        <v>12.46</v>
      </c>
      <c r="LH181">
        <v>12.46</v>
      </c>
      <c r="LI181">
        <v>12.46</v>
      </c>
      <c r="LJ181">
        <v>12.46</v>
      </c>
      <c r="LK181">
        <v>12.46</v>
      </c>
      <c r="LL181">
        <v>12.46</v>
      </c>
      <c r="LM181">
        <v>12.46</v>
      </c>
      <c r="LN181">
        <v>12.46</v>
      </c>
      <c r="LO181">
        <v>12.46</v>
      </c>
      <c r="LP181">
        <v>12.46</v>
      </c>
      <c r="LQ181">
        <v>12.46</v>
      </c>
      <c r="LR181">
        <v>12.46</v>
      </c>
      <c r="LS181">
        <v>12.46</v>
      </c>
      <c r="LT181">
        <v>12.46</v>
      </c>
      <c r="LU181">
        <v>12.46</v>
      </c>
      <c r="LV181">
        <v>12.46</v>
      </c>
      <c r="LW181">
        <v>12.46</v>
      </c>
      <c r="LX181">
        <v>12.46</v>
      </c>
      <c r="LY181">
        <v>12.46</v>
      </c>
      <c r="LZ181">
        <v>12.46</v>
      </c>
      <c r="MA181">
        <v>12.46</v>
      </c>
      <c r="MB181">
        <v>12.46</v>
      </c>
      <c r="MC181">
        <v>12.46</v>
      </c>
      <c r="MD181">
        <v>12.46</v>
      </c>
      <c r="ME181">
        <v>12.46</v>
      </c>
      <c r="MF181">
        <v>12.46</v>
      </c>
      <c r="MG181">
        <v>12.46</v>
      </c>
      <c r="MH181">
        <v>12.46</v>
      </c>
      <c r="MI181">
        <v>12.46</v>
      </c>
      <c r="MJ181">
        <v>12.46</v>
      </c>
      <c r="MK181">
        <v>12.46</v>
      </c>
      <c r="ML181">
        <v>12.46</v>
      </c>
      <c r="MM181">
        <v>12.46</v>
      </c>
      <c r="MN181">
        <v>12.46</v>
      </c>
      <c r="MO181">
        <v>12.46</v>
      </c>
      <c r="MP181">
        <v>12.46</v>
      </c>
      <c r="MQ181">
        <v>12.46</v>
      </c>
      <c r="MR181">
        <v>12.46</v>
      </c>
      <c r="MS181">
        <v>12.46</v>
      </c>
      <c r="MT181">
        <v>12.46</v>
      </c>
      <c r="MU181">
        <v>12.46</v>
      </c>
      <c r="MV181">
        <v>12.46</v>
      </c>
      <c r="MW181">
        <v>12.46</v>
      </c>
      <c r="MX181">
        <v>12.46</v>
      </c>
      <c r="MY181">
        <v>12.46</v>
      </c>
      <c r="MZ181">
        <v>12.46</v>
      </c>
      <c r="NA181">
        <v>12.46</v>
      </c>
      <c r="NB181">
        <v>12.46</v>
      </c>
      <c r="NC181">
        <v>12.46</v>
      </c>
      <c r="ND181">
        <v>12.46</v>
      </c>
      <c r="NE181">
        <v>12.46</v>
      </c>
      <c r="NF181">
        <v>13.36</v>
      </c>
      <c r="NG181">
        <v>13.36</v>
      </c>
      <c r="NH181">
        <v>13.36</v>
      </c>
      <c r="NI181">
        <v>13.36</v>
      </c>
      <c r="NJ181">
        <v>13.36</v>
      </c>
      <c r="NK181">
        <v>13.36</v>
      </c>
      <c r="NL181">
        <v>13.36</v>
      </c>
      <c r="NM181">
        <v>13.36</v>
      </c>
      <c r="NN181">
        <v>13.36</v>
      </c>
      <c r="NO181">
        <v>13.36</v>
      </c>
      <c r="NP181">
        <v>13.36</v>
      </c>
      <c r="NQ181">
        <v>13.36</v>
      </c>
      <c r="NR181">
        <v>13.36</v>
      </c>
      <c r="NS181">
        <v>13.36</v>
      </c>
      <c r="NT181">
        <v>13.36</v>
      </c>
      <c r="NU181">
        <v>13.36</v>
      </c>
      <c r="NV181">
        <v>13.36</v>
      </c>
      <c r="NW181">
        <v>13.36</v>
      </c>
      <c r="NX181">
        <v>13.36</v>
      </c>
      <c r="NY181">
        <v>13.36</v>
      </c>
      <c r="NZ181">
        <v>13.36</v>
      </c>
      <c r="OA181">
        <v>13.36</v>
      </c>
      <c r="OB181">
        <v>13.36</v>
      </c>
      <c r="OC181">
        <v>13.36</v>
      </c>
      <c r="OD181">
        <v>13.36</v>
      </c>
      <c r="OE181">
        <v>13.36</v>
      </c>
      <c r="OF181">
        <v>13.36</v>
      </c>
      <c r="OG181">
        <v>13.36</v>
      </c>
      <c r="OH181">
        <v>13.36</v>
      </c>
      <c r="OI181">
        <v>13.36</v>
      </c>
      <c r="OJ181">
        <v>13.36</v>
      </c>
      <c r="OK181">
        <v>13.36</v>
      </c>
      <c r="OL181">
        <v>13.36</v>
      </c>
      <c r="OM181">
        <v>13.36</v>
      </c>
      <c r="ON181">
        <v>13.36</v>
      </c>
      <c r="OO181">
        <v>13.36</v>
      </c>
      <c r="OP181">
        <v>13.36</v>
      </c>
      <c r="OQ181">
        <v>13.36</v>
      </c>
      <c r="OR181">
        <v>13.36</v>
      </c>
      <c r="OS181">
        <v>13.36</v>
      </c>
      <c r="OT181">
        <v>13.36</v>
      </c>
      <c r="OU181">
        <v>13.36</v>
      </c>
      <c r="OV181">
        <v>13.36</v>
      </c>
      <c r="OW181">
        <v>13.36</v>
      </c>
      <c r="OX181">
        <v>13.36</v>
      </c>
      <c r="OY181">
        <v>13.36</v>
      </c>
      <c r="OZ181">
        <v>13.36</v>
      </c>
      <c r="PA181">
        <v>13.36</v>
      </c>
      <c r="PB181">
        <v>13.36</v>
      </c>
      <c r="PC181">
        <v>13.36</v>
      </c>
      <c r="PD181">
        <v>13.36</v>
      </c>
      <c r="PE181">
        <v>13.36</v>
      </c>
      <c r="PF181">
        <v>12.84</v>
      </c>
      <c r="PG181">
        <v>12.84</v>
      </c>
      <c r="PH181">
        <v>12.84</v>
      </c>
      <c r="PI181">
        <v>12.84</v>
      </c>
      <c r="PJ181">
        <v>12.84</v>
      </c>
      <c r="PK181">
        <v>12.84</v>
      </c>
      <c r="PL181">
        <v>12.84</v>
      </c>
      <c r="PM181">
        <v>12.84</v>
      </c>
      <c r="PN181">
        <v>12.84</v>
      </c>
      <c r="PO181">
        <v>12.84</v>
      </c>
      <c r="PP181">
        <v>12.84</v>
      </c>
      <c r="PQ181">
        <v>12.84</v>
      </c>
      <c r="PR181">
        <v>12.84</v>
      </c>
      <c r="PS181">
        <v>12.84</v>
      </c>
      <c r="PT181">
        <v>12.84</v>
      </c>
      <c r="PU181">
        <v>12.84</v>
      </c>
      <c r="PV181">
        <v>12.84</v>
      </c>
      <c r="PW181">
        <v>12.84</v>
      </c>
      <c r="PX181">
        <v>12.84</v>
      </c>
      <c r="PY181">
        <v>12.84</v>
      </c>
      <c r="PZ181">
        <v>12.84</v>
      </c>
      <c r="QA181">
        <v>12.84</v>
      </c>
      <c r="QB181">
        <v>12.84</v>
      </c>
      <c r="QC181">
        <v>12.84</v>
      </c>
      <c r="QD181">
        <v>12.84</v>
      </c>
      <c r="QE181">
        <v>12.84</v>
      </c>
      <c r="QF181">
        <v>12.84</v>
      </c>
      <c r="QG181">
        <v>12.84</v>
      </c>
      <c r="QH181">
        <v>12.84</v>
      </c>
      <c r="QI181">
        <v>12.84</v>
      </c>
      <c r="QJ181">
        <v>12.84</v>
      </c>
      <c r="QK181">
        <v>12.84</v>
      </c>
      <c r="QL181">
        <v>12.84</v>
      </c>
      <c r="QM181">
        <v>12.84</v>
      </c>
      <c r="QN181">
        <v>12.84</v>
      </c>
      <c r="QO181">
        <v>12.84</v>
      </c>
      <c r="QP181">
        <v>12.84</v>
      </c>
      <c r="QQ181">
        <v>12.84</v>
      </c>
      <c r="QR181">
        <v>12.84</v>
      </c>
      <c r="QS181">
        <v>12.84</v>
      </c>
      <c r="QT181">
        <v>12.84</v>
      </c>
      <c r="QU181">
        <v>12.84</v>
      </c>
      <c r="QV181">
        <v>12.84</v>
      </c>
      <c r="QW181">
        <v>12.84</v>
      </c>
      <c r="QX181">
        <v>12.84</v>
      </c>
      <c r="QY181">
        <v>12.84</v>
      </c>
      <c r="QZ181">
        <v>12.84</v>
      </c>
      <c r="RA181">
        <v>12.84</v>
      </c>
      <c r="RB181">
        <v>12.84</v>
      </c>
      <c r="RC181">
        <v>12.84</v>
      </c>
      <c r="RD181">
        <v>12.84</v>
      </c>
      <c r="RE181">
        <v>12.84</v>
      </c>
    </row>
    <row r="182" spans="1:525" x14ac:dyDescent="0.35">
      <c r="A182" t="s">
        <v>456</v>
      </c>
      <c r="B182" s="55" t="s">
        <v>457</v>
      </c>
      <c r="C182">
        <v>1052900</v>
      </c>
      <c r="D182">
        <v>1121100</v>
      </c>
      <c r="E182">
        <v>1121100</v>
      </c>
      <c r="F182">
        <v>1121100</v>
      </c>
      <c r="G182">
        <v>1121100</v>
      </c>
      <c r="H182">
        <v>1121100</v>
      </c>
      <c r="I182">
        <v>1121100</v>
      </c>
      <c r="J182">
        <v>1121100</v>
      </c>
      <c r="K182">
        <v>1121100</v>
      </c>
      <c r="L182">
        <v>1121100</v>
      </c>
      <c r="M182">
        <v>1121100</v>
      </c>
      <c r="N182">
        <v>1121100</v>
      </c>
      <c r="O182">
        <v>1121100</v>
      </c>
      <c r="P182">
        <v>1121100</v>
      </c>
      <c r="Q182">
        <v>1121100</v>
      </c>
      <c r="R182">
        <v>1121100</v>
      </c>
      <c r="S182">
        <v>1121100</v>
      </c>
      <c r="T182">
        <v>1121100</v>
      </c>
      <c r="U182">
        <v>1121100</v>
      </c>
      <c r="V182">
        <v>1121100</v>
      </c>
      <c r="W182">
        <v>1121100</v>
      </c>
      <c r="X182">
        <v>1121100</v>
      </c>
      <c r="Y182">
        <v>1121100</v>
      </c>
      <c r="Z182">
        <v>1121100</v>
      </c>
      <c r="AA182">
        <v>1121100</v>
      </c>
      <c r="AB182">
        <v>1121100</v>
      </c>
      <c r="AC182">
        <v>1121100</v>
      </c>
      <c r="AD182">
        <v>1121100</v>
      </c>
      <c r="AE182">
        <v>1121100</v>
      </c>
      <c r="AF182">
        <v>1121100</v>
      </c>
      <c r="AG182">
        <v>1121100</v>
      </c>
      <c r="AH182">
        <v>1121100</v>
      </c>
      <c r="AI182">
        <v>1121100</v>
      </c>
      <c r="AJ182">
        <v>1121100</v>
      </c>
      <c r="AK182">
        <v>1121100</v>
      </c>
      <c r="AL182">
        <v>1121100</v>
      </c>
      <c r="AM182">
        <v>1121100</v>
      </c>
      <c r="AN182">
        <v>1121100</v>
      </c>
      <c r="AO182">
        <v>1121100</v>
      </c>
      <c r="AP182">
        <v>1121100</v>
      </c>
      <c r="AQ182">
        <v>1121100</v>
      </c>
      <c r="AR182">
        <v>1121100</v>
      </c>
      <c r="AS182">
        <v>1121100</v>
      </c>
      <c r="AT182">
        <v>1121100</v>
      </c>
      <c r="AU182">
        <v>1121100</v>
      </c>
      <c r="AV182">
        <v>1121100</v>
      </c>
      <c r="AW182">
        <v>1121100</v>
      </c>
      <c r="AX182">
        <v>1121100</v>
      </c>
      <c r="AY182">
        <v>1121100</v>
      </c>
      <c r="AZ182">
        <v>1121100</v>
      </c>
      <c r="BA182">
        <v>1121100</v>
      </c>
      <c r="BB182">
        <v>1121100</v>
      </c>
      <c r="BC182">
        <v>1121100</v>
      </c>
      <c r="BD182">
        <v>1213700</v>
      </c>
      <c r="BE182">
        <v>1213700</v>
      </c>
      <c r="BF182">
        <v>1213700</v>
      </c>
      <c r="BG182">
        <v>1213700</v>
      </c>
      <c r="BH182">
        <v>1213700</v>
      </c>
      <c r="BI182">
        <v>1213700</v>
      </c>
      <c r="BJ182">
        <v>1213700</v>
      </c>
      <c r="BK182">
        <v>1213700</v>
      </c>
      <c r="BL182">
        <v>1213700</v>
      </c>
      <c r="BM182">
        <v>1213700</v>
      </c>
      <c r="BN182">
        <v>1213700</v>
      </c>
      <c r="BO182">
        <v>1213700</v>
      </c>
      <c r="BP182">
        <v>1213700</v>
      </c>
      <c r="BQ182">
        <v>1213700</v>
      </c>
      <c r="BR182">
        <v>1213700</v>
      </c>
      <c r="BS182">
        <v>1213700</v>
      </c>
      <c r="BT182">
        <v>1213700</v>
      </c>
      <c r="BU182">
        <v>1213700</v>
      </c>
      <c r="BV182">
        <v>1213700</v>
      </c>
      <c r="BW182">
        <v>1213700</v>
      </c>
      <c r="BX182">
        <v>1213700</v>
      </c>
      <c r="BY182">
        <v>1213700</v>
      </c>
      <c r="BZ182">
        <v>1213700</v>
      </c>
      <c r="CA182">
        <v>1213700</v>
      </c>
      <c r="CB182">
        <v>1213700</v>
      </c>
      <c r="CC182">
        <v>1213700</v>
      </c>
      <c r="CD182">
        <v>1213700</v>
      </c>
      <c r="CE182">
        <v>1213700</v>
      </c>
      <c r="CF182">
        <v>1213700</v>
      </c>
      <c r="CG182">
        <v>1213700</v>
      </c>
      <c r="CH182">
        <v>1213700</v>
      </c>
      <c r="CI182">
        <v>1213700</v>
      </c>
      <c r="CJ182">
        <v>1213700</v>
      </c>
      <c r="CK182">
        <v>1213700</v>
      </c>
      <c r="CL182">
        <v>1213700</v>
      </c>
      <c r="CM182">
        <v>1213700</v>
      </c>
      <c r="CN182">
        <v>1213700</v>
      </c>
      <c r="CO182">
        <v>1213700</v>
      </c>
      <c r="CP182">
        <v>1213700</v>
      </c>
      <c r="CQ182">
        <v>1213700</v>
      </c>
      <c r="CR182">
        <v>1213700</v>
      </c>
      <c r="CS182">
        <v>1213700</v>
      </c>
      <c r="CT182">
        <v>1213700</v>
      </c>
      <c r="CU182">
        <v>1213700</v>
      </c>
      <c r="CV182">
        <v>1213700</v>
      </c>
      <c r="CW182">
        <v>1213700</v>
      </c>
      <c r="CX182">
        <v>1213700</v>
      </c>
      <c r="CY182">
        <v>1213700</v>
      </c>
      <c r="CZ182">
        <v>1213700</v>
      </c>
      <c r="DA182">
        <v>1213700</v>
      </c>
      <c r="DB182">
        <v>1213700</v>
      </c>
      <c r="DC182">
        <v>1213700</v>
      </c>
      <c r="DD182">
        <v>1213700</v>
      </c>
      <c r="DE182">
        <v>1444700</v>
      </c>
      <c r="DF182">
        <v>1444700</v>
      </c>
      <c r="DG182">
        <v>1444700</v>
      </c>
      <c r="DH182">
        <v>1444700</v>
      </c>
      <c r="DI182">
        <v>1444700</v>
      </c>
      <c r="DJ182">
        <v>1444700</v>
      </c>
      <c r="DK182">
        <v>1444700</v>
      </c>
      <c r="DL182">
        <v>1444700</v>
      </c>
      <c r="DM182">
        <v>1444700</v>
      </c>
      <c r="DN182">
        <v>1444700</v>
      </c>
      <c r="DO182">
        <v>1444700</v>
      </c>
      <c r="DP182">
        <v>1444700</v>
      </c>
      <c r="DQ182">
        <v>1444700</v>
      </c>
      <c r="DR182">
        <v>1444700</v>
      </c>
      <c r="DS182">
        <v>1444700</v>
      </c>
      <c r="DT182">
        <v>1444700</v>
      </c>
      <c r="DU182">
        <v>1444700</v>
      </c>
      <c r="DV182">
        <v>1444700</v>
      </c>
      <c r="DW182">
        <v>1444700</v>
      </c>
      <c r="DX182">
        <v>1444700</v>
      </c>
      <c r="DY182">
        <v>1444700</v>
      </c>
      <c r="DZ182">
        <v>1444700</v>
      </c>
      <c r="EA182">
        <v>1444700</v>
      </c>
      <c r="EB182">
        <v>1444700</v>
      </c>
      <c r="EC182">
        <v>1444700</v>
      </c>
      <c r="ED182">
        <v>1444700</v>
      </c>
      <c r="EE182">
        <v>1444700</v>
      </c>
      <c r="EF182">
        <v>1444700</v>
      </c>
      <c r="EG182">
        <v>1444700</v>
      </c>
      <c r="EH182">
        <v>1444700</v>
      </c>
      <c r="EI182">
        <v>1444700</v>
      </c>
      <c r="EJ182">
        <v>1444700</v>
      </c>
      <c r="EK182">
        <v>1444700</v>
      </c>
      <c r="EL182">
        <v>1444700</v>
      </c>
      <c r="EM182">
        <v>1444700</v>
      </c>
      <c r="EN182">
        <v>1444700</v>
      </c>
      <c r="EO182">
        <v>1444700</v>
      </c>
      <c r="EP182">
        <v>1444700</v>
      </c>
      <c r="EQ182">
        <v>1444700</v>
      </c>
      <c r="ER182">
        <v>1444700</v>
      </c>
      <c r="ES182">
        <v>1444700</v>
      </c>
      <c r="ET182">
        <v>1444700</v>
      </c>
      <c r="EU182">
        <v>1444700</v>
      </c>
      <c r="EV182">
        <v>1444700</v>
      </c>
      <c r="EW182">
        <v>1444700</v>
      </c>
      <c r="EX182">
        <v>1444700</v>
      </c>
      <c r="EY182">
        <v>1444700</v>
      </c>
      <c r="EZ182">
        <v>1444700</v>
      </c>
      <c r="FA182">
        <v>1444700</v>
      </c>
      <c r="FB182">
        <v>1444700</v>
      </c>
      <c r="FC182">
        <v>1444700</v>
      </c>
      <c r="FD182">
        <v>1444700</v>
      </c>
      <c r="FE182">
        <v>1690100</v>
      </c>
      <c r="FF182">
        <v>1690100</v>
      </c>
      <c r="FG182">
        <v>1690100</v>
      </c>
      <c r="FH182">
        <v>1690100</v>
      </c>
      <c r="FI182">
        <v>1690100</v>
      </c>
      <c r="FJ182">
        <v>1690100</v>
      </c>
      <c r="FK182">
        <v>1690100</v>
      </c>
      <c r="FL182">
        <v>1690100</v>
      </c>
      <c r="FM182">
        <v>1690100</v>
      </c>
      <c r="FN182">
        <v>1690100</v>
      </c>
      <c r="FO182">
        <v>1690100</v>
      </c>
      <c r="FP182">
        <v>1690100</v>
      </c>
      <c r="FQ182">
        <v>1690100</v>
      </c>
      <c r="FR182">
        <v>1690100</v>
      </c>
      <c r="FS182">
        <v>1690100</v>
      </c>
      <c r="FT182">
        <v>1690100</v>
      </c>
      <c r="FU182">
        <v>1690100</v>
      </c>
      <c r="FV182">
        <v>1690100</v>
      </c>
      <c r="FW182">
        <v>1690100</v>
      </c>
      <c r="FX182">
        <v>1690100</v>
      </c>
      <c r="FY182">
        <v>1690100</v>
      </c>
      <c r="FZ182">
        <v>1690100</v>
      </c>
      <c r="GA182">
        <v>1690100</v>
      </c>
      <c r="GB182">
        <v>1690100</v>
      </c>
      <c r="GC182">
        <v>1690100</v>
      </c>
      <c r="GD182">
        <v>1690100</v>
      </c>
      <c r="GE182">
        <v>1690100</v>
      </c>
      <c r="GF182">
        <v>1690100</v>
      </c>
      <c r="GG182">
        <v>1690100</v>
      </c>
      <c r="GH182">
        <v>1690100</v>
      </c>
      <c r="GI182">
        <v>1690100</v>
      </c>
      <c r="GJ182">
        <v>1690100</v>
      </c>
      <c r="GK182">
        <v>1690100</v>
      </c>
      <c r="GL182">
        <v>1690100</v>
      </c>
      <c r="GM182">
        <v>1690100</v>
      </c>
      <c r="GN182">
        <v>1690100</v>
      </c>
      <c r="GO182">
        <v>1690100</v>
      </c>
      <c r="GP182">
        <v>1690100</v>
      </c>
      <c r="GQ182">
        <v>1690100</v>
      </c>
      <c r="GR182">
        <v>1690100</v>
      </c>
      <c r="GS182">
        <v>1690100</v>
      </c>
      <c r="GT182">
        <v>1690100</v>
      </c>
      <c r="GU182">
        <v>1690100</v>
      </c>
      <c r="GV182">
        <v>1690100</v>
      </c>
      <c r="GW182">
        <v>1690100</v>
      </c>
      <c r="GX182">
        <v>1690100</v>
      </c>
      <c r="GY182">
        <v>1690100</v>
      </c>
      <c r="GZ182">
        <v>1690100</v>
      </c>
      <c r="HA182">
        <v>1690100</v>
      </c>
      <c r="HB182">
        <v>1690100</v>
      </c>
      <c r="HC182">
        <v>1690100</v>
      </c>
      <c r="HD182">
        <v>1690100</v>
      </c>
      <c r="HE182">
        <v>1613500</v>
      </c>
      <c r="HF182">
        <v>1613500</v>
      </c>
      <c r="HG182">
        <v>1613500</v>
      </c>
      <c r="HH182">
        <v>1613500</v>
      </c>
      <c r="HI182">
        <v>1613500</v>
      </c>
      <c r="HJ182">
        <v>1613500</v>
      </c>
      <c r="HK182">
        <v>1613500</v>
      </c>
      <c r="HL182">
        <v>1613500</v>
      </c>
      <c r="HM182">
        <v>1613500</v>
      </c>
      <c r="HN182">
        <v>1613500</v>
      </c>
      <c r="HO182">
        <v>1613500</v>
      </c>
      <c r="HP182">
        <v>1613500</v>
      </c>
      <c r="HQ182">
        <v>1613500</v>
      </c>
      <c r="HR182">
        <v>1613500</v>
      </c>
      <c r="HS182">
        <v>1613500</v>
      </c>
      <c r="HT182">
        <v>1613500</v>
      </c>
      <c r="HU182">
        <v>1613500</v>
      </c>
      <c r="HV182">
        <v>1613500</v>
      </c>
      <c r="HW182">
        <v>1613500</v>
      </c>
      <c r="HX182">
        <v>1613500</v>
      </c>
      <c r="HY182">
        <v>1613500</v>
      </c>
      <c r="HZ182">
        <v>1613500</v>
      </c>
      <c r="IA182">
        <v>1613500</v>
      </c>
      <c r="IB182">
        <v>1613500</v>
      </c>
      <c r="IC182">
        <v>1613500</v>
      </c>
      <c r="ID182">
        <v>1613500</v>
      </c>
      <c r="IE182">
        <v>1613500</v>
      </c>
      <c r="IF182">
        <v>1613500</v>
      </c>
      <c r="IG182">
        <v>1613500</v>
      </c>
      <c r="IH182">
        <v>1613500</v>
      </c>
      <c r="II182">
        <v>1613500</v>
      </c>
      <c r="IJ182">
        <v>1613500</v>
      </c>
      <c r="IK182">
        <v>1613500</v>
      </c>
      <c r="IL182">
        <v>1613500</v>
      </c>
      <c r="IM182">
        <v>1613500</v>
      </c>
      <c r="IN182">
        <v>1613500</v>
      </c>
      <c r="IO182">
        <v>1613500</v>
      </c>
      <c r="IP182">
        <v>1613500</v>
      </c>
      <c r="IQ182">
        <v>1613500</v>
      </c>
      <c r="IR182">
        <v>1613500</v>
      </c>
      <c r="IS182">
        <v>1613500</v>
      </c>
      <c r="IT182">
        <v>1613500</v>
      </c>
      <c r="IU182">
        <v>1613500</v>
      </c>
      <c r="IV182">
        <v>1613500</v>
      </c>
      <c r="IW182">
        <v>1613500</v>
      </c>
      <c r="IX182">
        <v>1613500</v>
      </c>
      <c r="IY182">
        <v>1613500</v>
      </c>
      <c r="IZ182">
        <v>1613500</v>
      </c>
      <c r="JA182">
        <v>1613500</v>
      </c>
      <c r="JB182">
        <v>1613500</v>
      </c>
      <c r="JC182">
        <v>1613500</v>
      </c>
      <c r="JD182">
        <v>1613500</v>
      </c>
      <c r="JE182">
        <v>1642000</v>
      </c>
      <c r="JF182">
        <v>1642000</v>
      </c>
      <c r="JG182">
        <v>1642000</v>
      </c>
      <c r="JH182">
        <v>1642000</v>
      </c>
      <c r="JI182">
        <v>1642000</v>
      </c>
      <c r="JJ182">
        <v>1642000</v>
      </c>
      <c r="JK182">
        <v>1642000</v>
      </c>
      <c r="JL182">
        <v>1642000</v>
      </c>
      <c r="JM182">
        <v>1642000</v>
      </c>
      <c r="JN182">
        <v>1642000</v>
      </c>
      <c r="JO182">
        <v>1642000</v>
      </c>
      <c r="JP182">
        <v>1642000</v>
      </c>
      <c r="JQ182">
        <v>1642000</v>
      </c>
      <c r="JR182">
        <v>1642000</v>
      </c>
      <c r="JS182">
        <v>1642000</v>
      </c>
      <c r="JT182">
        <v>1642000</v>
      </c>
      <c r="JU182">
        <v>1642000</v>
      </c>
      <c r="JV182">
        <v>1642000</v>
      </c>
      <c r="JW182">
        <v>1642000</v>
      </c>
      <c r="JX182">
        <v>1642000</v>
      </c>
      <c r="JY182">
        <v>1642000</v>
      </c>
      <c r="JZ182">
        <v>1642000</v>
      </c>
      <c r="KA182">
        <v>1642000</v>
      </c>
      <c r="KB182">
        <v>1642000</v>
      </c>
      <c r="KC182">
        <v>1642000</v>
      </c>
      <c r="KD182">
        <v>1642000</v>
      </c>
      <c r="KE182">
        <v>1642000</v>
      </c>
      <c r="KF182">
        <v>1642000</v>
      </c>
      <c r="KG182">
        <v>1642000</v>
      </c>
      <c r="KH182">
        <v>1642000</v>
      </c>
      <c r="KI182">
        <v>1642000</v>
      </c>
      <c r="KJ182">
        <v>1642000</v>
      </c>
      <c r="KK182">
        <v>1642000</v>
      </c>
      <c r="KL182">
        <v>1642000</v>
      </c>
      <c r="KM182">
        <v>1642000</v>
      </c>
      <c r="KN182">
        <v>1642000</v>
      </c>
      <c r="KO182">
        <v>1642000</v>
      </c>
      <c r="KP182">
        <v>1642000</v>
      </c>
      <c r="KQ182">
        <v>1642000</v>
      </c>
      <c r="KR182">
        <v>1642000</v>
      </c>
      <c r="KS182">
        <v>1642000</v>
      </c>
      <c r="KT182">
        <v>1642000</v>
      </c>
      <c r="KU182">
        <v>1642000</v>
      </c>
      <c r="KV182">
        <v>1642000</v>
      </c>
      <c r="KW182">
        <v>1642000</v>
      </c>
      <c r="KX182">
        <v>1642000</v>
      </c>
      <c r="KY182">
        <v>1642000</v>
      </c>
      <c r="KZ182">
        <v>1642000</v>
      </c>
      <c r="LA182">
        <v>1642000</v>
      </c>
      <c r="LB182">
        <v>1642000</v>
      </c>
      <c r="LC182">
        <v>1642000</v>
      </c>
      <c r="LD182">
        <v>1642000</v>
      </c>
      <c r="LE182">
        <v>2104700</v>
      </c>
      <c r="LF182">
        <v>2104700</v>
      </c>
      <c r="LG182">
        <v>2104700</v>
      </c>
      <c r="LH182">
        <v>2104700</v>
      </c>
      <c r="LI182">
        <v>2104700</v>
      </c>
      <c r="LJ182">
        <v>2104700</v>
      </c>
      <c r="LK182">
        <v>2104700</v>
      </c>
      <c r="LL182">
        <v>2104700</v>
      </c>
      <c r="LM182">
        <v>2104700</v>
      </c>
      <c r="LN182">
        <v>2104700</v>
      </c>
      <c r="LO182">
        <v>2104700</v>
      </c>
      <c r="LP182">
        <v>2104700</v>
      </c>
      <c r="LQ182">
        <v>2104700</v>
      </c>
      <c r="LR182">
        <v>2104700</v>
      </c>
      <c r="LS182">
        <v>2104700</v>
      </c>
      <c r="LT182">
        <v>2104700</v>
      </c>
      <c r="LU182">
        <v>2104700</v>
      </c>
      <c r="LV182">
        <v>2104700</v>
      </c>
      <c r="LW182">
        <v>2104700</v>
      </c>
      <c r="LX182">
        <v>2104700</v>
      </c>
      <c r="LY182">
        <v>2104700</v>
      </c>
      <c r="LZ182">
        <v>2104700</v>
      </c>
      <c r="MA182">
        <v>2104700</v>
      </c>
      <c r="MB182">
        <v>2104700</v>
      </c>
      <c r="MC182">
        <v>2104700</v>
      </c>
      <c r="MD182">
        <v>2104700</v>
      </c>
      <c r="ME182">
        <v>2104700</v>
      </c>
      <c r="MF182">
        <v>2104700</v>
      </c>
      <c r="MG182">
        <v>2104700</v>
      </c>
      <c r="MH182">
        <v>2104700</v>
      </c>
      <c r="MI182">
        <v>2104700</v>
      </c>
      <c r="MJ182">
        <v>2104700</v>
      </c>
      <c r="MK182">
        <v>2104700</v>
      </c>
      <c r="ML182">
        <v>2104700</v>
      </c>
      <c r="MM182">
        <v>2104700</v>
      </c>
      <c r="MN182">
        <v>2104700</v>
      </c>
      <c r="MO182">
        <v>2104700</v>
      </c>
      <c r="MP182">
        <v>2104700</v>
      </c>
      <c r="MQ182">
        <v>2104700</v>
      </c>
      <c r="MR182">
        <v>2104700</v>
      </c>
      <c r="MS182">
        <v>2104700</v>
      </c>
      <c r="MT182">
        <v>2104700</v>
      </c>
      <c r="MU182">
        <v>2104700</v>
      </c>
      <c r="MV182">
        <v>2104700</v>
      </c>
      <c r="MW182">
        <v>2104700</v>
      </c>
      <c r="MX182">
        <v>2104700</v>
      </c>
      <c r="MY182">
        <v>2104700</v>
      </c>
      <c r="MZ182">
        <v>2104700</v>
      </c>
      <c r="NA182">
        <v>2104700</v>
      </c>
      <c r="NB182">
        <v>2104700</v>
      </c>
      <c r="NC182">
        <v>2104700</v>
      </c>
      <c r="ND182">
        <v>2104700</v>
      </c>
      <c r="NE182">
        <v>2104700</v>
      </c>
      <c r="NF182">
        <v>2595800</v>
      </c>
      <c r="NG182">
        <v>2595800</v>
      </c>
      <c r="NH182">
        <v>2595800</v>
      </c>
      <c r="NI182">
        <v>2595800</v>
      </c>
      <c r="NJ182">
        <v>2595800</v>
      </c>
      <c r="NK182">
        <v>2595800</v>
      </c>
      <c r="NL182">
        <v>2595800</v>
      </c>
      <c r="NM182">
        <v>2595800</v>
      </c>
      <c r="NN182">
        <v>2595800</v>
      </c>
      <c r="NO182">
        <v>2595800</v>
      </c>
      <c r="NP182">
        <v>2595800</v>
      </c>
      <c r="NQ182">
        <v>2595800</v>
      </c>
      <c r="NR182">
        <v>2595800</v>
      </c>
      <c r="NS182">
        <v>2595800</v>
      </c>
      <c r="NT182">
        <v>2595800</v>
      </c>
      <c r="NU182">
        <v>2595800</v>
      </c>
      <c r="NV182">
        <v>2595800</v>
      </c>
      <c r="NW182">
        <v>2595800</v>
      </c>
      <c r="NX182">
        <v>2595800</v>
      </c>
      <c r="NY182">
        <v>2595800</v>
      </c>
      <c r="NZ182">
        <v>2595800</v>
      </c>
      <c r="OA182">
        <v>2595800</v>
      </c>
      <c r="OB182">
        <v>2595800</v>
      </c>
      <c r="OC182">
        <v>2595800</v>
      </c>
      <c r="OD182">
        <v>2595800</v>
      </c>
      <c r="OE182">
        <v>2595800</v>
      </c>
      <c r="OF182">
        <v>2595800</v>
      </c>
      <c r="OG182">
        <v>2595800</v>
      </c>
      <c r="OH182">
        <v>2595800</v>
      </c>
      <c r="OI182">
        <v>2595800</v>
      </c>
      <c r="OJ182">
        <v>2595800</v>
      </c>
      <c r="OK182">
        <v>2595800</v>
      </c>
      <c r="OL182">
        <v>2595800</v>
      </c>
      <c r="OM182">
        <v>2595800</v>
      </c>
      <c r="ON182">
        <v>2595800</v>
      </c>
      <c r="OO182">
        <v>2595800</v>
      </c>
      <c r="OP182">
        <v>2595800</v>
      </c>
      <c r="OQ182">
        <v>2595800</v>
      </c>
      <c r="OR182">
        <v>2595800</v>
      </c>
      <c r="OS182">
        <v>2595800</v>
      </c>
      <c r="OT182">
        <v>2595800</v>
      </c>
      <c r="OU182">
        <v>2595800</v>
      </c>
      <c r="OV182">
        <v>2595800</v>
      </c>
      <c r="OW182">
        <v>2595800</v>
      </c>
      <c r="OX182">
        <v>2595800</v>
      </c>
      <c r="OY182">
        <v>2595800</v>
      </c>
      <c r="OZ182">
        <v>2595800</v>
      </c>
      <c r="PA182">
        <v>2595800</v>
      </c>
      <c r="PB182">
        <v>2595800</v>
      </c>
      <c r="PC182">
        <v>2595800</v>
      </c>
      <c r="PD182">
        <v>2595800</v>
      </c>
      <c r="PE182">
        <v>2595800</v>
      </c>
      <c r="PF182">
        <v>2594300</v>
      </c>
      <c r="PG182">
        <v>2594300</v>
      </c>
      <c r="PH182">
        <v>2594300</v>
      </c>
      <c r="PI182">
        <v>2594300</v>
      </c>
      <c r="PJ182">
        <v>2594300</v>
      </c>
      <c r="PK182">
        <v>2594300</v>
      </c>
      <c r="PL182">
        <v>2594300</v>
      </c>
      <c r="PM182">
        <v>2594300</v>
      </c>
      <c r="PN182">
        <v>2594300</v>
      </c>
      <c r="PO182">
        <v>2594300</v>
      </c>
      <c r="PP182">
        <v>2594300</v>
      </c>
      <c r="PQ182">
        <v>2594300</v>
      </c>
      <c r="PR182">
        <v>2594300</v>
      </c>
      <c r="PS182">
        <v>2594300</v>
      </c>
      <c r="PT182">
        <v>2594300</v>
      </c>
      <c r="PU182">
        <v>2594300</v>
      </c>
      <c r="PV182">
        <v>2594300</v>
      </c>
      <c r="PW182">
        <v>2594300</v>
      </c>
      <c r="PX182">
        <v>2594300</v>
      </c>
      <c r="PY182">
        <v>2594300</v>
      </c>
      <c r="PZ182">
        <v>2594300</v>
      </c>
      <c r="QA182">
        <v>2594300</v>
      </c>
      <c r="QB182">
        <v>2594300</v>
      </c>
      <c r="QC182">
        <v>2594300</v>
      </c>
      <c r="QD182">
        <v>2594300</v>
      </c>
      <c r="QE182">
        <v>2594300</v>
      </c>
      <c r="QF182">
        <v>2594300</v>
      </c>
      <c r="QG182">
        <v>2594300</v>
      </c>
      <c r="QH182">
        <v>2594300</v>
      </c>
      <c r="QI182">
        <v>2594300</v>
      </c>
      <c r="QJ182">
        <v>2594300</v>
      </c>
      <c r="QK182">
        <v>2594300</v>
      </c>
      <c r="QL182">
        <v>2594300</v>
      </c>
      <c r="QM182">
        <v>2594300</v>
      </c>
      <c r="QN182">
        <v>2594300</v>
      </c>
      <c r="QO182">
        <v>2594300</v>
      </c>
      <c r="QP182">
        <v>2594300</v>
      </c>
      <c r="QQ182">
        <v>2594300</v>
      </c>
      <c r="QR182">
        <v>2594300</v>
      </c>
      <c r="QS182">
        <v>2594300</v>
      </c>
      <c r="QT182">
        <v>2594300</v>
      </c>
      <c r="QU182">
        <v>2594300</v>
      </c>
      <c r="QV182">
        <v>2594300</v>
      </c>
      <c r="QW182">
        <v>2594300</v>
      </c>
      <c r="QX182">
        <v>2594300</v>
      </c>
      <c r="QY182">
        <v>2594300</v>
      </c>
      <c r="QZ182">
        <v>2594300</v>
      </c>
      <c r="RA182">
        <v>2594300</v>
      </c>
      <c r="RB182">
        <v>2594300</v>
      </c>
      <c r="RC182">
        <v>2594300</v>
      </c>
      <c r="RD182">
        <v>2594300</v>
      </c>
      <c r="RE182">
        <v>2594300</v>
      </c>
    </row>
    <row r="183" spans="1:525" x14ac:dyDescent="0.35">
      <c r="A183" t="s">
        <v>458</v>
      </c>
      <c r="B183" s="55" t="s">
        <v>459</v>
      </c>
      <c r="C183">
        <v>1221000</v>
      </c>
      <c r="D183">
        <v>1292700</v>
      </c>
      <c r="E183">
        <v>1292700</v>
      </c>
      <c r="F183">
        <v>1292700</v>
      </c>
      <c r="G183">
        <v>1292700</v>
      </c>
      <c r="H183">
        <v>1292700</v>
      </c>
      <c r="I183">
        <v>1292700</v>
      </c>
      <c r="J183">
        <v>1292700</v>
      </c>
      <c r="K183">
        <v>1292700</v>
      </c>
      <c r="L183">
        <v>1292700</v>
      </c>
      <c r="M183">
        <v>1292700</v>
      </c>
      <c r="N183">
        <v>1292700</v>
      </c>
      <c r="O183">
        <v>1292700</v>
      </c>
      <c r="P183">
        <v>1292700</v>
      </c>
      <c r="Q183">
        <v>1292700</v>
      </c>
      <c r="R183">
        <v>1292700</v>
      </c>
      <c r="S183">
        <v>1292700</v>
      </c>
      <c r="T183">
        <v>1292700</v>
      </c>
      <c r="U183">
        <v>1292700</v>
      </c>
      <c r="V183">
        <v>1292700</v>
      </c>
      <c r="W183">
        <v>1292700</v>
      </c>
      <c r="X183">
        <v>1292700</v>
      </c>
      <c r="Y183">
        <v>1292700</v>
      </c>
      <c r="Z183">
        <v>1292700</v>
      </c>
      <c r="AA183">
        <v>1292700</v>
      </c>
      <c r="AB183">
        <v>1292700</v>
      </c>
      <c r="AC183">
        <v>1292700</v>
      </c>
      <c r="AD183">
        <v>1292700</v>
      </c>
      <c r="AE183">
        <v>1292700</v>
      </c>
      <c r="AF183">
        <v>1292700</v>
      </c>
      <c r="AG183">
        <v>1292700</v>
      </c>
      <c r="AH183">
        <v>1292700</v>
      </c>
      <c r="AI183">
        <v>1292700</v>
      </c>
      <c r="AJ183">
        <v>1292700</v>
      </c>
      <c r="AK183">
        <v>1292700</v>
      </c>
      <c r="AL183">
        <v>1292700</v>
      </c>
      <c r="AM183">
        <v>1292700</v>
      </c>
      <c r="AN183">
        <v>1292700</v>
      </c>
      <c r="AO183">
        <v>1292700</v>
      </c>
      <c r="AP183">
        <v>1292700</v>
      </c>
      <c r="AQ183">
        <v>1292700</v>
      </c>
      <c r="AR183">
        <v>1292700</v>
      </c>
      <c r="AS183">
        <v>1292700</v>
      </c>
      <c r="AT183">
        <v>1292700</v>
      </c>
      <c r="AU183">
        <v>1292700</v>
      </c>
      <c r="AV183">
        <v>1292700</v>
      </c>
      <c r="AW183">
        <v>1292700</v>
      </c>
      <c r="AX183">
        <v>1292700</v>
      </c>
      <c r="AY183">
        <v>1292700</v>
      </c>
      <c r="AZ183">
        <v>1292700</v>
      </c>
      <c r="BA183">
        <v>1292700</v>
      </c>
      <c r="BB183">
        <v>1292700</v>
      </c>
      <c r="BC183">
        <v>1292700</v>
      </c>
      <c r="BD183">
        <v>1430700</v>
      </c>
      <c r="BE183">
        <v>1430700</v>
      </c>
      <c r="BF183">
        <v>1430700</v>
      </c>
      <c r="BG183">
        <v>1430700</v>
      </c>
      <c r="BH183">
        <v>1430700</v>
      </c>
      <c r="BI183">
        <v>1430700</v>
      </c>
      <c r="BJ183">
        <v>1430700</v>
      </c>
      <c r="BK183">
        <v>1430700</v>
      </c>
      <c r="BL183">
        <v>1430700</v>
      </c>
      <c r="BM183">
        <v>1430700</v>
      </c>
      <c r="BN183">
        <v>1430700</v>
      </c>
      <c r="BO183">
        <v>1430700</v>
      </c>
      <c r="BP183">
        <v>1430700</v>
      </c>
      <c r="BQ183">
        <v>1430700</v>
      </c>
      <c r="BR183">
        <v>1430700</v>
      </c>
      <c r="BS183">
        <v>1430700</v>
      </c>
      <c r="BT183">
        <v>1430700</v>
      </c>
      <c r="BU183">
        <v>1430700</v>
      </c>
      <c r="BV183">
        <v>1430700</v>
      </c>
      <c r="BW183">
        <v>1430700</v>
      </c>
      <c r="BX183">
        <v>1430700</v>
      </c>
      <c r="BY183">
        <v>1430700</v>
      </c>
      <c r="BZ183">
        <v>1430700</v>
      </c>
      <c r="CA183">
        <v>1430700</v>
      </c>
      <c r="CB183">
        <v>1430700</v>
      </c>
      <c r="CC183">
        <v>1430700</v>
      </c>
      <c r="CD183">
        <v>1430700</v>
      </c>
      <c r="CE183">
        <v>1430700</v>
      </c>
      <c r="CF183">
        <v>1430700</v>
      </c>
      <c r="CG183">
        <v>1430700</v>
      </c>
      <c r="CH183">
        <v>1430700</v>
      </c>
      <c r="CI183">
        <v>1430700</v>
      </c>
      <c r="CJ183">
        <v>1430700</v>
      </c>
      <c r="CK183">
        <v>1430700</v>
      </c>
      <c r="CL183">
        <v>1430700</v>
      </c>
      <c r="CM183">
        <v>1430700</v>
      </c>
      <c r="CN183">
        <v>1430700</v>
      </c>
      <c r="CO183">
        <v>1430700</v>
      </c>
      <c r="CP183">
        <v>1430700</v>
      </c>
      <c r="CQ183">
        <v>1430700</v>
      </c>
      <c r="CR183">
        <v>1430700</v>
      </c>
      <c r="CS183">
        <v>1430700</v>
      </c>
      <c r="CT183">
        <v>1430700</v>
      </c>
      <c r="CU183">
        <v>1430700</v>
      </c>
      <c r="CV183">
        <v>1430700</v>
      </c>
      <c r="CW183">
        <v>1430700</v>
      </c>
      <c r="CX183">
        <v>1430700</v>
      </c>
      <c r="CY183">
        <v>1430700</v>
      </c>
      <c r="CZ183">
        <v>1430700</v>
      </c>
      <c r="DA183">
        <v>1430700</v>
      </c>
      <c r="DB183">
        <v>1430700</v>
      </c>
      <c r="DC183">
        <v>1430700</v>
      </c>
      <c r="DD183">
        <v>1430700</v>
      </c>
      <c r="DE183">
        <v>1671500</v>
      </c>
      <c r="DF183">
        <v>1671500</v>
      </c>
      <c r="DG183">
        <v>1671500</v>
      </c>
      <c r="DH183">
        <v>1671500</v>
      </c>
      <c r="DI183">
        <v>1671500</v>
      </c>
      <c r="DJ183">
        <v>1671500</v>
      </c>
      <c r="DK183">
        <v>1671500</v>
      </c>
      <c r="DL183">
        <v>1671500</v>
      </c>
      <c r="DM183">
        <v>1671500</v>
      </c>
      <c r="DN183">
        <v>1671500</v>
      </c>
      <c r="DO183">
        <v>1671500</v>
      </c>
      <c r="DP183">
        <v>1671500</v>
      </c>
      <c r="DQ183">
        <v>1671500</v>
      </c>
      <c r="DR183">
        <v>1671500</v>
      </c>
      <c r="DS183">
        <v>1671500</v>
      </c>
      <c r="DT183">
        <v>1671500</v>
      </c>
      <c r="DU183">
        <v>1671500</v>
      </c>
      <c r="DV183">
        <v>1671500</v>
      </c>
      <c r="DW183">
        <v>1671500</v>
      </c>
      <c r="DX183">
        <v>1671500</v>
      </c>
      <c r="DY183">
        <v>1671500</v>
      </c>
      <c r="DZ183">
        <v>1671500</v>
      </c>
      <c r="EA183">
        <v>1671500</v>
      </c>
      <c r="EB183">
        <v>1671500</v>
      </c>
      <c r="EC183">
        <v>1671500</v>
      </c>
      <c r="ED183">
        <v>1671500</v>
      </c>
      <c r="EE183">
        <v>1671500</v>
      </c>
      <c r="EF183">
        <v>1671500</v>
      </c>
      <c r="EG183">
        <v>1671500</v>
      </c>
      <c r="EH183">
        <v>1671500</v>
      </c>
      <c r="EI183">
        <v>1671500</v>
      </c>
      <c r="EJ183">
        <v>1671500</v>
      </c>
      <c r="EK183">
        <v>1671500</v>
      </c>
      <c r="EL183">
        <v>1671500</v>
      </c>
      <c r="EM183">
        <v>1671500</v>
      </c>
      <c r="EN183">
        <v>1671500</v>
      </c>
      <c r="EO183">
        <v>1671500</v>
      </c>
      <c r="EP183">
        <v>1671500</v>
      </c>
      <c r="EQ183">
        <v>1671500</v>
      </c>
      <c r="ER183">
        <v>1671500</v>
      </c>
      <c r="ES183">
        <v>1671500</v>
      </c>
      <c r="ET183">
        <v>1671500</v>
      </c>
      <c r="EU183">
        <v>1671500</v>
      </c>
      <c r="EV183">
        <v>1671500</v>
      </c>
      <c r="EW183">
        <v>1671500</v>
      </c>
      <c r="EX183">
        <v>1671500</v>
      </c>
      <c r="EY183">
        <v>1671500</v>
      </c>
      <c r="EZ183">
        <v>1671500</v>
      </c>
      <c r="FA183">
        <v>1671500</v>
      </c>
      <c r="FB183">
        <v>1671500</v>
      </c>
      <c r="FC183">
        <v>1671500</v>
      </c>
      <c r="FD183">
        <v>1671500</v>
      </c>
      <c r="FE183">
        <v>1989800</v>
      </c>
      <c r="FF183">
        <v>1989800</v>
      </c>
      <c r="FG183">
        <v>1989800</v>
      </c>
      <c r="FH183">
        <v>1989800</v>
      </c>
      <c r="FI183">
        <v>1989800</v>
      </c>
      <c r="FJ183">
        <v>1989800</v>
      </c>
      <c r="FK183">
        <v>1989800</v>
      </c>
      <c r="FL183">
        <v>1989800</v>
      </c>
      <c r="FM183">
        <v>1989800</v>
      </c>
      <c r="FN183">
        <v>1989800</v>
      </c>
      <c r="FO183">
        <v>1989800</v>
      </c>
      <c r="FP183">
        <v>1989800</v>
      </c>
      <c r="FQ183">
        <v>1989800</v>
      </c>
      <c r="FR183">
        <v>1989800</v>
      </c>
      <c r="FS183">
        <v>1989800</v>
      </c>
      <c r="FT183">
        <v>1989800</v>
      </c>
      <c r="FU183">
        <v>1989800</v>
      </c>
      <c r="FV183">
        <v>1989800</v>
      </c>
      <c r="FW183">
        <v>1989800</v>
      </c>
      <c r="FX183">
        <v>1989800</v>
      </c>
      <c r="FY183">
        <v>1989800</v>
      </c>
      <c r="FZ183">
        <v>1989800</v>
      </c>
      <c r="GA183">
        <v>1989800</v>
      </c>
      <c r="GB183">
        <v>1989800</v>
      </c>
      <c r="GC183">
        <v>1989800</v>
      </c>
      <c r="GD183">
        <v>1989800</v>
      </c>
      <c r="GE183">
        <v>1989800</v>
      </c>
      <c r="GF183">
        <v>1989800</v>
      </c>
      <c r="GG183">
        <v>1989800</v>
      </c>
      <c r="GH183">
        <v>1989800</v>
      </c>
      <c r="GI183">
        <v>1989800</v>
      </c>
      <c r="GJ183">
        <v>1989800</v>
      </c>
      <c r="GK183">
        <v>1989800</v>
      </c>
      <c r="GL183">
        <v>1989800</v>
      </c>
      <c r="GM183">
        <v>1989800</v>
      </c>
      <c r="GN183">
        <v>1989800</v>
      </c>
      <c r="GO183">
        <v>1989800</v>
      </c>
      <c r="GP183">
        <v>1989800</v>
      </c>
      <c r="GQ183">
        <v>1989800</v>
      </c>
      <c r="GR183">
        <v>1989800</v>
      </c>
      <c r="GS183">
        <v>1989800</v>
      </c>
      <c r="GT183">
        <v>1989800</v>
      </c>
      <c r="GU183">
        <v>1989800</v>
      </c>
      <c r="GV183">
        <v>1989800</v>
      </c>
      <c r="GW183">
        <v>1989800</v>
      </c>
      <c r="GX183">
        <v>1989800</v>
      </c>
      <c r="GY183">
        <v>1989800</v>
      </c>
      <c r="GZ183">
        <v>1989800</v>
      </c>
      <c r="HA183">
        <v>1989800</v>
      </c>
      <c r="HB183">
        <v>1989800</v>
      </c>
      <c r="HC183">
        <v>1989800</v>
      </c>
      <c r="HD183">
        <v>1989800</v>
      </c>
      <c r="HE183">
        <v>1925600</v>
      </c>
      <c r="HF183">
        <v>1925600</v>
      </c>
      <c r="HG183">
        <v>1925600</v>
      </c>
      <c r="HH183">
        <v>1925600</v>
      </c>
      <c r="HI183">
        <v>1925600</v>
      </c>
      <c r="HJ183">
        <v>1925600</v>
      </c>
      <c r="HK183">
        <v>1925600</v>
      </c>
      <c r="HL183">
        <v>1925600</v>
      </c>
      <c r="HM183">
        <v>1925600</v>
      </c>
      <c r="HN183">
        <v>1925600</v>
      </c>
      <c r="HO183">
        <v>1925600</v>
      </c>
      <c r="HP183">
        <v>1925600</v>
      </c>
      <c r="HQ183">
        <v>1925600</v>
      </c>
      <c r="HR183">
        <v>1925600</v>
      </c>
      <c r="HS183">
        <v>1925600</v>
      </c>
      <c r="HT183">
        <v>1925600</v>
      </c>
      <c r="HU183">
        <v>1925600</v>
      </c>
      <c r="HV183">
        <v>1925600</v>
      </c>
      <c r="HW183">
        <v>1925600</v>
      </c>
      <c r="HX183">
        <v>1925600</v>
      </c>
      <c r="HY183">
        <v>1925600</v>
      </c>
      <c r="HZ183">
        <v>1925600</v>
      </c>
      <c r="IA183">
        <v>1925600</v>
      </c>
      <c r="IB183">
        <v>1925600</v>
      </c>
      <c r="IC183">
        <v>1925600</v>
      </c>
      <c r="ID183">
        <v>1925600</v>
      </c>
      <c r="IE183">
        <v>1925600</v>
      </c>
      <c r="IF183">
        <v>1925600</v>
      </c>
      <c r="IG183">
        <v>1925600</v>
      </c>
      <c r="IH183">
        <v>1925600</v>
      </c>
      <c r="II183">
        <v>1925600</v>
      </c>
      <c r="IJ183">
        <v>1925600</v>
      </c>
      <c r="IK183">
        <v>1925600</v>
      </c>
      <c r="IL183">
        <v>1925600</v>
      </c>
      <c r="IM183">
        <v>1925600</v>
      </c>
      <c r="IN183">
        <v>1925600</v>
      </c>
      <c r="IO183">
        <v>1925600</v>
      </c>
      <c r="IP183">
        <v>1925600</v>
      </c>
      <c r="IQ183">
        <v>1925600</v>
      </c>
      <c r="IR183">
        <v>1925600</v>
      </c>
      <c r="IS183">
        <v>1925600</v>
      </c>
      <c r="IT183">
        <v>1925600</v>
      </c>
      <c r="IU183">
        <v>1925600</v>
      </c>
      <c r="IV183">
        <v>1925600</v>
      </c>
      <c r="IW183">
        <v>1925600</v>
      </c>
      <c r="IX183">
        <v>1925600</v>
      </c>
      <c r="IY183">
        <v>1925600</v>
      </c>
      <c r="IZ183">
        <v>1925600</v>
      </c>
      <c r="JA183">
        <v>1925600</v>
      </c>
      <c r="JB183">
        <v>1925600</v>
      </c>
      <c r="JC183">
        <v>1925600</v>
      </c>
      <c r="JD183">
        <v>1925600</v>
      </c>
      <c r="JE183">
        <v>1950100</v>
      </c>
      <c r="JF183">
        <v>1950100</v>
      </c>
      <c r="JG183">
        <v>1950100</v>
      </c>
      <c r="JH183">
        <v>1950100</v>
      </c>
      <c r="JI183">
        <v>1950100</v>
      </c>
      <c r="JJ183">
        <v>1950100</v>
      </c>
      <c r="JK183">
        <v>1950100</v>
      </c>
      <c r="JL183">
        <v>1950100</v>
      </c>
      <c r="JM183">
        <v>1950100</v>
      </c>
      <c r="JN183">
        <v>1950100</v>
      </c>
      <c r="JO183">
        <v>1950100</v>
      </c>
      <c r="JP183">
        <v>1950100</v>
      </c>
      <c r="JQ183">
        <v>1950100</v>
      </c>
      <c r="JR183">
        <v>1950100</v>
      </c>
      <c r="JS183">
        <v>1950100</v>
      </c>
      <c r="JT183">
        <v>1950100</v>
      </c>
      <c r="JU183">
        <v>1950100</v>
      </c>
      <c r="JV183">
        <v>1950100</v>
      </c>
      <c r="JW183">
        <v>1950100</v>
      </c>
      <c r="JX183">
        <v>1950100</v>
      </c>
      <c r="JY183">
        <v>1950100</v>
      </c>
      <c r="JZ183">
        <v>1950100</v>
      </c>
      <c r="KA183">
        <v>1950100</v>
      </c>
      <c r="KB183">
        <v>1950100</v>
      </c>
      <c r="KC183">
        <v>1950100</v>
      </c>
      <c r="KD183">
        <v>1950100</v>
      </c>
      <c r="KE183">
        <v>1950100</v>
      </c>
      <c r="KF183">
        <v>1950100</v>
      </c>
      <c r="KG183">
        <v>1950100</v>
      </c>
      <c r="KH183">
        <v>1950100</v>
      </c>
      <c r="KI183">
        <v>1950100</v>
      </c>
      <c r="KJ183">
        <v>1950100</v>
      </c>
      <c r="KK183">
        <v>1950100</v>
      </c>
      <c r="KL183">
        <v>1950100</v>
      </c>
      <c r="KM183">
        <v>1950100</v>
      </c>
      <c r="KN183">
        <v>1950100</v>
      </c>
      <c r="KO183">
        <v>1950100</v>
      </c>
      <c r="KP183">
        <v>1950100</v>
      </c>
      <c r="KQ183">
        <v>1950100</v>
      </c>
      <c r="KR183">
        <v>1950100</v>
      </c>
      <c r="KS183">
        <v>1950100</v>
      </c>
      <c r="KT183">
        <v>1950100</v>
      </c>
      <c r="KU183">
        <v>1950100</v>
      </c>
      <c r="KV183">
        <v>1950100</v>
      </c>
      <c r="KW183">
        <v>1950100</v>
      </c>
      <c r="KX183">
        <v>1950100</v>
      </c>
      <c r="KY183">
        <v>1950100</v>
      </c>
      <c r="KZ183">
        <v>1950100</v>
      </c>
      <c r="LA183">
        <v>1950100</v>
      </c>
      <c r="LB183">
        <v>1950100</v>
      </c>
      <c r="LC183">
        <v>1950100</v>
      </c>
      <c r="LD183">
        <v>1950100</v>
      </c>
      <c r="LE183">
        <v>2500300</v>
      </c>
      <c r="LF183">
        <v>2500300</v>
      </c>
      <c r="LG183">
        <v>2500300</v>
      </c>
      <c r="LH183">
        <v>2500300</v>
      </c>
      <c r="LI183">
        <v>2500300</v>
      </c>
      <c r="LJ183">
        <v>2500300</v>
      </c>
      <c r="LK183">
        <v>2500300</v>
      </c>
      <c r="LL183">
        <v>2500300</v>
      </c>
      <c r="LM183">
        <v>2500300</v>
      </c>
      <c r="LN183">
        <v>2500300</v>
      </c>
      <c r="LO183">
        <v>2500300</v>
      </c>
      <c r="LP183">
        <v>2500300</v>
      </c>
      <c r="LQ183">
        <v>2500300</v>
      </c>
      <c r="LR183">
        <v>2500300</v>
      </c>
      <c r="LS183">
        <v>2500300</v>
      </c>
      <c r="LT183">
        <v>2500300</v>
      </c>
      <c r="LU183">
        <v>2500300</v>
      </c>
      <c r="LV183">
        <v>2500300</v>
      </c>
      <c r="LW183">
        <v>2500300</v>
      </c>
      <c r="LX183">
        <v>2500300</v>
      </c>
      <c r="LY183">
        <v>2500300</v>
      </c>
      <c r="LZ183">
        <v>2500300</v>
      </c>
      <c r="MA183">
        <v>2500300</v>
      </c>
      <c r="MB183">
        <v>2500300</v>
      </c>
      <c r="MC183">
        <v>2500300</v>
      </c>
      <c r="MD183">
        <v>2500300</v>
      </c>
      <c r="ME183">
        <v>2500300</v>
      </c>
      <c r="MF183">
        <v>2500300</v>
      </c>
      <c r="MG183">
        <v>2500300</v>
      </c>
      <c r="MH183">
        <v>2500300</v>
      </c>
      <c r="MI183">
        <v>2500300</v>
      </c>
      <c r="MJ183">
        <v>2500300</v>
      </c>
      <c r="MK183">
        <v>2500300</v>
      </c>
      <c r="ML183">
        <v>2500300</v>
      </c>
      <c r="MM183">
        <v>2500300</v>
      </c>
      <c r="MN183">
        <v>2500300</v>
      </c>
      <c r="MO183">
        <v>2500300</v>
      </c>
      <c r="MP183">
        <v>2500300</v>
      </c>
      <c r="MQ183">
        <v>2500300</v>
      </c>
      <c r="MR183">
        <v>2500300</v>
      </c>
      <c r="MS183">
        <v>2500300</v>
      </c>
      <c r="MT183">
        <v>2500300</v>
      </c>
      <c r="MU183">
        <v>2500300</v>
      </c>
      <c r="MV183">
        <v>2500300</v>
      </c>
      <c r="MW183">
        <v>2500300</v>
      </c>
      <c r="MX183">
        <v>2500300</v>
      </c>
      <c r="MY183">
        <v>2500300</v>
      </c>
      <c r="MZ183">
        <v>2500300</v>
      </c>
      <c r="NA183">
        <v>2500300</v>
      </c>
      <c r="NB183">
        <v>2500300</v>
      </c>
      <c r="NC183">
        <v>2500300</v>
      </c>
      <c r="ND183">
        <v>2500300</v>
      </c>
      <c r="NE183">
        <v>2500300</v>
      </c>
      <c r="NF183">
        <v>2988700</v>
      </c>
      <c r="NG183">
        <v>2988700</v>
      </c>
      <c r="NH183">
        <v>2988700</v>
      </c>
      <c r="NI183">
        <v>2988700</v>
      </c>
      <c r="NJ183">
        <v>2988700</v>
      </c>
      <c r="NK183">
        <v>2988700</v>
      </c>
      <c r="NL183">
        <v>2988700</v>
      </c>
      <c r="NM183">
        <v>2988700</v>
      </c>
      <c r="NN183">
        <v>2988700</v>
      </c>
      <c r="NO183">
        <v>2988700</v>
      </c>
      <c r="NP183">
        <v>2988700</v>
      </c>
      <c r="NQ183">
        <v>2988700</v>
      </c>
      <c r="NR183">
        <v>2988700</v>
      </c>
      <c r="NS183">
        <v>2988700</v>
      </c>
      <c r="NT183">
        <v>2988700</v>
      </c>
      <c r="NU183">
        <v>2988700</v>
      </c>
      <c r="NV183">
        <v>2988700</v>
      </c>
      <c r="NW183">
        <v>2988700</v>
      </c>
      <c r="NX183">
        <v>2988700</v>
      </c>
      <c r="NY183">
        <v>2988700</v>
      </c>
      <c r="NZ183">
        <v>2988700</v>
      </c>
      <c r="OA183">
        <v>2988700</v>
      </c>
      <c r="OB183">
        <v>2988700</v>
      </c>
      <c r="OC183">
        <v>2988700</v>
      </c>
      <c r="OD183">
        <v>2988700</v>
      </c>
      <c r="OE183">
        <v>2988700</v>
      </c>
      <c r="OF183">
        <v>2988700</v>
      </c>
      <c r="OG183">
        <v>2988700</v>
      </c>
      <c r="OH183">
        <v>2988700</v>
      </c>
      <c r="OI183">
        <v>2988700</v>
      </c>
      <c r="OJ183">
        <v>2988700</v>
      </c>
      <c r="OK183">
        <v>2988700</v>
      </c>
      <c r="OL183">
        <v>2988700</v>
      </c>
      <c r="OM183">
        <v>2988700</v>
      </c>
      <c r="ON183">
        <v>2988700</v>
      </c>
      <c r="OO183">
        <v>2988700</v>
      </c>
      <c r="OP183">
        <v>2988700</v>
      </c>
      <c r="OQ183">
        <v>2988700</v>
      </c>
      <c r="OR183">
        <v>2988700</v>
      </c>
      <c r="OS183">
        <v>2988700</v>
      </c>
      <c r="OT183">
        <v>2988700</v>
      </c>
      <c r="OU183">
        <v>2988700</v>
      </c>
      <c r="OV183">
        <v>2988700</v>
      </c>
      <c r="OW183">
        <v>2988700</v>
      </c>
      <c r="OX183">
        <v>2988700</v>
      </c>
      <c r="OY183">
        <v>2988700</v>
      </c>
      <c r="OZ183">
        <v>2988700</v>
      </c>
      <c r="PA183">
        <v>2988700</v>
      </c>
      <c r="PB183">
        <v>2988700</v>
      </c>
      <c r="PC183">
        <v>2988700</v>
      </c>
      <c r="PD183">
        <v>2988700</v>
      </c>
      <c r="PE183">
        <v>2988700</v>
      </c>
      <c r="PF183">
        <v>3000700</v>
      </c>
      <c r="PG183">
        <v>3000700</v>
      </c>
      <c r="PH183">
        <v>3000700</v>
      </c>
      <c r="PI183">
        <v>3000700</v>
      </c>
      <c r="PJ183">
        <v>3000700</v>
      </c>
      <c r="PK183">
        <v>3000700</v>
      </c>
      <c r="PL183">
        <v>3000700</v>
      </c>
      <c r="PM183">
        <v>3000700</v>
      </c>
      <c r="PN183">
        <v>3000700</v>
      </c>
      <c r="PO183">
        <v>3000700</v>
      </c>
      <c r="PP183">
        <v>3000700</v>
      </c>
      <c r="PQ183">
        <v>3000700</v>
      </c>
      <c r="PR183">
        <v>3000700</v>
      </c>
      <c r="PS183">
        <v>3000700</v>
      </c>
      <c r="PT183">
        <v>3000700</v>
      </c>
      <c r="PU183">
        <v>3000700</v>
      </c>
      <c r="PV183">
        <v>3000700</v>
      </c>
      <c r="PW183">
        <v>3000700</v>
      </c>
      <c r="PX183">
        <v>3000700</v>
      </c>
      <c r="PY183">
        <v>3000700</v>
      </c>
      <c r="PZ183">
        <v>3000700</v>
      </c>
      <c r="QA183">
        <v>3000700</v>
      </c>
      <c r="QB183">
        <v>3000700</v>
      </c>
      <c r="QC183">
        <v>3000700</v>
      </c>
      <c r="QD183">
        <v>3000700</v>
      </c>
      <c r="QE183">
        <v>3000700</v>
      </c>
      <c r="QF183">
        <v>3000700</v>
      </c>
      <c r="QG183">
        <v>3000700</v>
      </c>
      <c r="QH183">
        <v>3000700</v>
      </c>
      <c r="QI183">
        <v>3000700</v>
      </c>
      <c r="QJ183">
        <v>3000700</v>
      </c>
      <c r="QK183">
        <v>3000700</v>
      </c>
      <c r="QL183">
        <v>3000700</v>
      </c>
      <c r="QM183">
        <v>3000700</v>
      </c>
      <c r="QN183">
        <v>3000700</v>
      </c>
      <c r="QO183">
        <v>3000700</v>
      </c>
      <c r="QP183">
        <v>3000700</v>
      </c>
      <c r="QQ183">
        <v>3000700</v>
      </c>
      <c r="QR183">
        <v>3000700</v>
      </c>
      <c r="QS183">
        <v>3000700</v>
      </c>
      <c r="QT183">
        <v>3000700</v>
      </c>
      <c r="QU183">
        <v>3000700</v>
      </c>
      <c r="QV183">
        <v>3000700</v>
      </c>
      <c r="QW183">
        <v>3000700</v>
      </c>
      <c r="QX183">
        <v>3000700</v>
      </c>
      <c r="QY183">
        <v>3000700</v>
      </c>
      <c r="QZ183">
        <v>3000700</v>
      </c>
      <c r="RA183">
        <v>3000700</v>
      </c>
      <c r="RB183">
        <v>3000700</v>
      </c>
      <c r="RC183">
        <v>3000700</v>
      </c>
      <c r="RD183">
        <v>3000700</v>
      </c>
      <c r="RE183">
        <v>3000700</v>
      </c>
    </row>
    <row r="184" spans="1:525" x14ac:dyDescent="0.35">
      <c r="A184" t="s">
        <v>460</v>
      </c>
      <c r="B184" s="55" t="s">
        <v>461</v>
      </c>
      <c r="C184">
        <v>20.329999999999998</v>
      </c>
      <c r="D184">
        <v>21.97</v>
      </c>
      <c r="E184">
        <v>21.97</v>
      </c>
      <c r="F184">
        <v>21.97</v>
      </c>
      <c r="G184">
        <v>21.97</v>
      </c>
      <c r="H184">
        <v>21.97</v>
      </c>
      <c r="I184">
        <v>21.97</v>
      </c>
      <c r="J184">
        <v>21.97</v>
      </c>
      <c r="K184">
        <v>21.97</v>
      </c>
      <c r="L184">
        <v>21.97</v>
      </c>
      <c r="M184">
        <v>21.97</v>
      </c>
      <c r="N184">
        <v>21.97</v>
      </c>
      <c r="O184">
        <v>21.97</v>
      </c>
      <c r="P184">
        <v>21.97</v>
      </c>
      <c r="Q184">
        <v>21.97</v>
      </c>
      <c r="R184">
        <v>21.97</v>
      </c>
      <c r="S184">
        <v>21.97</v>
      </c>
      <c r="T184">
        <v>21.97</v>
      </c>
      <c r="U184">
        <v>21.97</v>
      </c>
      <c r="V184">
        <v>21.97</v>
      </c>
      <c r="W184">
        <v>21.97</v>
      </c>
      <c r="X184">
        <v>21.97</v>
      </c>
      <c r="Y184">
        <v>21.97</v>
      </c>
      <c r="Z184">
        <v>21.97</v>
      </c>
      <c r="AA184">
        <v>21.97</v>
      </c>
      <c r="AB184">
        <v>21.97</v>
      </c>
      <c r="AC184">
        <v>21.97</v>
      </c>
      <c r="AD184">
        <v>21.97</v>
      </c>
      <c r="AE184">
        <v>21.97</v>
      </c>
      <c r="AF184">
        <v>21.97</v>
      </c>
      <c r="AG184">
        <v>21.97</v>
      </c>
      <c r="AH184">
        <v>21.97</v>
      </c>
      <c r="AI184">
        <v>21.97</v>
      </c>
      <c r="AJ184">
        <v>21.97</v>
      </c>
      <c r="AK184">
        <v>21.97</v>
      </c>
      <c r="AL184">
        <v>21.97</v>
      </c>
      <c r="AM184">
        <v>21.97</v>
      </c>
      <c r="AN184">
        <v>21.97</v>
      </c>
      <c r="AO184">
        <v>21.97</v>
      </c>
      <c r="AP184">
        <v>21.97</v>
      </c>
      <c r="AQ184">
        <v>21.97</v>
      </c>
      <c r="AR184">
        <v>21.97</v>
      </c>
      <c r="AS184">
        <v>21.97</v>
      </c>
      <c r="AT184">
        <v>21.97</v>
      </c>
      <c r="AU184">
        <v>21.97</v>
      </c>
      <c r="AV184">
        <v>21.97</v>
      </c>
      <c r="AW184">
        <v>21.97</v>
      </c>
      <c r="AX184">
        <v>21.97</v>
      </c>
      <c r="AY184">
        <v>21.97</v>
      </c>
      <c r="AZ184">
        <v>21.97</v>
      </c>
      <c r="BA184">
        <v>21.97</v>
      </c>
      <c r="BB184">
        <v>21.97</v>
      </c>
      <c r="BC184">
        <v>21.97</v>
      </c>
      <c r="BD184">
        <v>22.22</v>
      </c>
      <c r="BE184">
        <v>22.22</v>
      </c>
      <c r="BF184">
        <v>22.22</v>
      </c>
      <c r="BG184">
        <v>22.22</v>
      </c>
      <c r="BH184">
        <v>22.22</v>
      </c>
      <c r="BI184">
        <v>22.22</v>
      </c>
      <c r="BJ184">
        <v>22.22</v>
      </c>
      <c r="BK184">
        <v>22.22</v>
      </c>
      <c r="BL184">
        <v>22.22</v>
      </c>
      <c r="BM184">
        <v>22.22</v>
      </c>
      <c r="BN184">
        <v>22.22</v>
      </c>
      <c r="BO184">
        <v>22.22</v>
      </c>
      <c r="BP184">
        <v>22.22</v>
      </c>
      <c r="BQ184">
        <v>22.22</v>
      </c>
      <c r="BR184">
        <v>22.22</v>
      </c>
      <c r="BS184">
        <v>22.22</v>
      </c>
      <c r="BT184">
        <v>22.22</v>
      </c>
      <c r="BU184">
        <v>22.22</v>
      </c>
      <c r="BV184">
        <v>22.22</v>
      </c>
      <c r="BW184">
        <v>22.22</v>
      </c>
      <c r="BX184">
        <v>22.22</v>
      </c>
      <c r="BY184">
        <v>22.22</v>
      </c>
      <c r="BZ184">
        <v>22.22</v>
      </c>
      <c r="CA184">
        <v>22.22</v>
      </c>
      <c r="CB184">
        <v>22.22</v>
      </c>
      <c r="CC184">
        <v>22.22</v>
      </c>
      <c r="CD184">
        <v>22.22</v>
      </c>
      <c r="CE184">
        <v>22.22</v>
      </c>
      <c r="CF184">
        <v>22.22</v>
      </c>
      <c r="CG184">
        <v>22.22</v>
      </c>
      <c r="CH184">
        <v>22.22</v>
      </c>
      <c r="CI184">
        <v>22.22</v>
      </c>
      <c r="CJ184">
        <v>22.22</v>
      </c>
      <c r="CK184">
        <v>22.22</v>
      </c>
      <c r="CL184">
        <v>22.22</v>
      </c>
      <c r="CM184">
        <v>22.22</v>
      </c>
      <c r="CN184">
        <v>22.22</v>
      </c>
      <c r="CO184">
        <v>22.22</v>
      </c>
      <c r="CP184">
        <v>22.22</v>
      </c>
      <c r="CQ184">
        <v>22.22</v>
      </c>
      <c r="CR184">
        <v>22.22</v>
      </c>
      <c r="CS184">
        <v>22.22</v>
      </c>
      <c r="CT184">
        <v>22.22</v>
      </c>
      <c r="CU184">
        <v>22.22</v>
      </c>
      <c r="CV184">
        <v>22.22</v>
      </c>
      <c r="CW184">
        <v>22.22</v>
      </c>
      <c r="CX184">
        <v>22.22</v>
      </c>
      <c r="CY184">
        <v>22.22</v>
      </c>
      <c r="CZ184">
        <v>22.22</v>
      </c>
      <c r="DA184">
        <v>22.22</v>
      </c>
      <c r="DB184">
        <v>22.22</v>
      </c>
      <c r="DC184">
        <v>22.22</v>
      </c>
      <c r="DD184">
        <v>22.22</v>
      </c>
      <c r="DE184">
        <v>21.12</v>
      </c>
      <c r="DF184">
        <v>21.12</v>
      </c>
      <c r="DG184">
        <v>21.12</v>
      </c>
      <c r="DH184">
        <v>21.12</v>
      </c>
      <c r="DI184">
        <v>21.12</v>
      </c>
      <c r="DJ184">
        <v>21.12</v>
      </c>
      <c r="DK184">
        <v>21.12</v>
      </c>
      <c r="DL184">
        <v>21.12</v>
      </c>
      <c r="DM184">
        <v>21.12</v>
      </c>
      <c r="DN184">
        <v>21.12</v>
      </c>
      <c r="DO184">
        <v>21.12</v>
      </c>
      <c r="DP184">
        <v>21.12</v>
      </c>
      <c r="DQ184">
        <v>21.12</v>
      </c>
      <c r="DR184">
        <v>21.12</v>
      </c>
      <c r="DS184">
        <v>21.12</v>
      </c>
      <c r="DT184">
        <v>21.12</v>
      </c>
      <c r="DU184">
        <v>21.12</v>
      </c>
      <c r="DV184">
        <v>21.12</v>
      </c>
      <c r="DW184">
        <v>21.12</v>
      </c>
      <c r="DX184">
        <v>21.12</v>
      </c>
      <c r="DY184">
        <v>21.12</v>
      </c>
      <c r="DZ184">
        <v>21.12</v>
      </c>
      <c r="EA184">
        <v>21.12</v>
      </c>
      <c r="EB184">
        <v>21.12</v>
      </c>
      <c r="EC184">
        <v>21.12</v>
      </c>
      <c r="ED184">
        <v>21.12</v>
      </c>
      <c r="EE184">
        <v>21.12</v>
      </c>
      <c r="EF184">
        <v>21.12</v>
      </c>
      <c r="EG184">
        <v>21.12</v>
      </c>
      <c r="EH184">
        <v>21.12</v>
      </c>
      <c r="EI184">
        <v>21.12</v>
      </c>
      <c r="EJ184">
        <v>21.12</v>
      </c>
      <c r="EK184">
        <v>21.12</v>
      </c>
      <c r="EL184">
        <v>21.12</v>
      </c>
      <c r="EM184">
        <v>21.12</v>
      </c>
      <c r="EN184">
        <v>21.12</v>
      </c>
      <c r="EO184">
        <v>21.12</v>
      </c>
      <c r="EP184">
        <v>21.12</v>
      </c>
      <c r="EQ184">
        <v>21.12</v>
      </c>
      <c r="ER184">
        <v>21.12</v>
      </c>
      <c r="ES184">
        <v>21.12</v>
      </c>
      <c r="ET184">
        <v>21.12</v>
      </c>
      <c r="EU184">
        <v>21.12</v>
      </c>
      <c r="EV184">
        <v>21.12</v>
      </c>
      <c r="EW184">
        <v>21.12</v>
      </c>
      <c r="EX184">
        <v>21.12</v>
      </c>
      <c r="EY184">
        <v>21.12</v>
      </c>
      <c r="EZ184">
        <v>21.12</v>
      </c>
      <c r="FA184">
        <v>21.12</v>
      </c>
      <c r="FB184">
        <v>21.12</v>
      </c>
      <c r="FC184">
        <v>21.12</v>
      </c>
      <c r="FD184">
        <v>21.12</v>
      </c>
      <c r="FE184">
        <v>21.29</v>
      </c>
      <c r="FF184">
        <v>21.29</v>
      </c>
      <c r="FG184">
        <v>21.29</v>
      </c>
      <c r="FH184">
        <v>21.29</v>
      </c>
      <c r="FI184">
        <v>21.29</v>
      </c>
      <c r="FJ184">
        <v>21.29</v>
      </c>
      <c r="FK184">
        <v>21.29</v>
      </c>
      <c r="FL184">
        <v>21.29</v>
      </c>
      <c r="FM184">
        <v>21.29</v>
      </c>
      <c r="FN184">
        <v>21.29</v>
      </c>
      <c r="FO184">
        <v>21.29</v>
      </c>
      <c r="FP184">
        <v>21.29</v>
      </c>
      <c r="FQ184">
        <v>21.29</v>
      </c>
      <c r="FR184">
        <v>21.29</v>
      </c>
      <c r="FS184">
        <v>21.29</v>
      </c>
      <c r="FT184">
        <v>21.29</v>
      </c>
      <c r="FU184">
        <v>21.29</v>
      </c>
      <c r="FV184">
        <v>21.29</v>
      </c>
      <c r="FW184">
        <v>21.29</v>
      </c>
      <c r="FX184">
        <v>21.29</v>
      </c>
      <c r="FY184">
        <v>21.29</v>
      </c>
      <c r="FZ184">
        <v>21.29</v>
      </c>
      <c r="GA184">
        <v>21.29</v>
      </c>
      <c r="GB184">
        <v>21.29</v>
      </c>
      <c r="GC184">
        <v>21.29</v>
      </c>
      <c r="GD184">
        <v>21.29</v>
      </c>
      <c r="GE184">
        <v>21.29</v>
      </c>
      <c r="GF184">
        <v>21.29</v>
      </c>
      <c r="GG184">
        <v>21.29</v>
      </c>
      <c r="GH184">
        <v>21.29</v>
      </c>
      <c r="GI184">
        <v>21.29</v>
      </c>
      <c r="GJ184">
        <v>21.29</v>
      </c>
      <c r="GK184">
        <v>21.29</v>
      </c>
      <c r="GL184">
        <v>21.29</v>
      </c>
      <c r="GM184">
        <v>21.29</v>
      </c>
      <c r="GN184">
        <v>21.29</v>
      </c>
      <c r="GO184">
        <v>21.29</v>
      </c>
      <c r="GP184">
        <v>21.29</v>
      </c>
      <c r="GQ184">
        <v>21.29</v>
      </c>
      <c r="GR184">
        <v>21.29</v>
      </c>
      <c r="GS184">
        <v>21.29</v>
      </c>
      <c r="GT184">
        <v>21.29</v>
      </c>
      <c r="GU184">
        <v>21.29</v>
      </c>
      <c r="GV184">
        <v>21.29</v>
      </c>
      <c r="GW184">
        <v>21.29</v>
      </c>
      <c r="GX184">
        <v>21.29</v>
      </c>
      <c r="GY184">
        <v>21.29</v>
      </c>
      <c r="GZ184">
        <v>21.29</v>
      </c>
      <c r="HA184">
        <v>21.29</v>
      </c>
      <c r="HB184">
        <v>21.29</v>
      </c>
      <c r="HC184">
        <v>21.29</v>
      </c>
      <c r="HD184">
        <v>21.29</v>
      </c>
      <c r="HE184">
        <v>25.59</v>
      </c>
      <c r="HF184">
        <v>25.59</v>
      </c>
      <c r="HG184">
        <v>25.59</v>
      </c>
      <c r="HH184">
        <v>25.59</v>
      </c>
      <c r="HI184">
        <v>25.59</v>
      </c>
      <c r="HJ184">
        <v>25.59</v>
      </c>
      <c r="HK184">
        <v>25.59</v>
      </c>
      <c r="HL184">
        <v>25.59</v>
      </c>
      <c r="HM184">
        <v>25.59</v>
      </c>
      <c r="HN184">
        <v>25.59</v>
      </c>
      <c r="HO184">
        <v>25.59</v>
      </c>
      <c r="HP184">
        <v>25.59</v>
      </c>
      <c r="HQ184">
        <v>25.59</v>
      </c>
      <c r="HR184">
        <v>25.59</v>
      </c>
      <c r="HS184">
        <v>25.59</v>
      </c>
      <c r="HT184">
        <v>25.59</v>
      </c>
      <c r="HU184">
        <v>25.59</v>
      </c>
      <c r="HV184">
        <v>25.59</v>
      </c>
      <c r="HW184">
        <v>25.59</v>
      </c>
      <c r="HX184">
        <v>25.59</v>
      </c>
      <c r="HY184">
        <v>25.59</v>
      </c>
      <c r="HZ184">
        <v>25.59</v>
      </c>
      <c r="IA184">
        <v>25.59</v>
      </c>
      <c r="IB184">
        <v>25.59</v>
      </c>
      <c r="IC184">
        <v>25.59</v>
      </c>
      <c r="ID184">
        <v>25.59</v>
      </c>
      <c r="IE184">
        <v>25.59</v>
      </c>
      <c r="IF184">
        <v>25.59</v>
      </c>
      <c r="IG184">
        <v>25.59</v>
      </c>
      <c r="IH184">
        <v>25.59</v>
      </c>
      <c r="II184">
        <v>25.59</v>
      </c>
      <c r="IJ184">
        <v>25.59</v>
      </c>
      <c r="IK184">
        <v>25.59</v>
      </c>
      <c r="IL184">
        <v>25.59</v>
      </c>
      <c r="IM184">
        <v>25.59</v>
      </c>
      <c r="IN184">
        <v>25.59</v>
      </c>
      <c r="IO184">
        <v>25.59</v>
      </c>
      <c r="IP184">
        <v>25.59</v>
      </c>
      <c r="IQ184">
        <v>25.59</v>
      </c>
      <c r="IR184">
        <v>25.59</v>
      </c>
      <c r="IS184">
        <v>25.59</v>
      </c>
      <c r="IT184">
        <v>25.59</v>
      </c>
      <c r="IU184">
        <v>25.59</v>
      </c>
      <c r="IV184">
        <v>25.59</v>
      </c>
      <c r="IW184">
        <v>25.59</v>
      </c>
      <c r="IX184">
        <v>25.59</v>
      </c>
      <c r="IY184">
        <v>25.59</v>
      </c>
      <c r="IZ184">
        <v>25.59</v>
      </c>
      <c r="JA184">
        <v>25.59</v>
      </c>
      <c r="JB184">
        <v>25.59</v>
      </c>
      <c r="JC184">
        <v>25.59</v>
      </c>
      <c r="JD184">
        <v>25.59</v>
      </c>
      <c r="JE184">
        <v>26.57</v>
      </c>
      <c r="JF184">
        <v>26.57</v>
      </c>
      <c r="JG184">
        <v>26.57</v>
      </c>
      <c r="JH184">
        <v>26.57</v>
      </c>
      <c r="JI184">
        <v>26.57</v>
      </c>
      <c r="JJ184">
        <v>26.57</v>
      </c>
      <c r="JK184">
        <v>26.57</v>
      </c>
      <c r="JL184">
        <v>26.57</v>
      </c>
      <c r="JM184">
        <v>26.57</v>
      </c>
      <c r="JN184">
        <v>26.57</v>
      </c>
      <c r="JO184">
        <v>26.57</v>
      </c>
      <c r="JP184">
        <v>26.57</v>
      </c>
      <c r="JQ184">
        <v>26.57</v>
      </c>
      <c r="JR184">
        <v>26.57</v>
      </c>
      <c r="JS184">
        <v>26.57</v>
      </c>
      <c r="JT184">
        <v>26.57</v>
      </c>
      <c r="JU184">
        <v>26.57</v>
      </c>
      <c r="JV184">
        <v>26.57</v>
      </c>
      <c r="JW184">
        <v>26.57</v>
      </c>
      <c r="JX184">
        <v>26.57</v>
      </c>
      <c r="JY184">
        <v>26.57</v>
      </c>
      <c r="JZ184">
        <v>26.57</v>
      </c>
      <c r="KA184">
        <v>26.57</v>
      </c>
      <c r="KB184">
        <v>26.57</v>
      </c>
      <c r="KC184">
        <v>26.57</v>
      </c>
      <c r="KD184">
        <v>26.57</v>
      </c>
      <c r="KE184">
        <v>26.57</v>
      </c>
      <c r="KF184">
        <v>26.57</v>
      </c>
      <c r="KG184">
        <v>26.57</v>
      </c>
      <c r="KH184">
        <v>26.57</v>
      </c>
      <c r="KI184">
        <v>26.57</v>
      </c>
      <c r="KJ184">
        <v>26.57</v>
      </c>
      <c r="KK184">
        <v>26.57</v>
      </c>
      <c r="KL184">
        <v>26.57</v>
      </c>
      <c r="KM184">
        <v>26.57</v>
      </c>
      <c r="KN184">
        <v>26.57</v>
      </c>
      <c r="KO184">
        <v>26.57</v>
      </c>
      <c r="KP184">
        <v>26.57</v>
      </c>
      <c r="KQ184">
        <v>26.57</v>
      </c>
      <c r="KR184">
        <v>26.57</v>
      </c>
      <c r="KS184">
        <v>26.57</v>
      </c>
      <c r="KT184">
        <v>26.57</v>
      </c>
      <c r="KU184">
        <v>26.57</v>
      </c>
      <c r="KV184">
        <v>26.57</v>
      </c>
      <c r="KW184">
        <v>26.57</v>
      </c>
      <c r="KX184">
        <v>26.57</v>
      </c>
      <c r="KY184">
        <v>26.57</v>
      </c>
      <c r="KZ184">
        <v>26.57</v>
      </c>
      <c r="LA184">
        <v>26.57</v>
      </c>
      <c r="LB184">
        <v>26.57</v>
      </c>
      <c r="LC184">
        <v>26.57</v>
      </c>
      <c r="LD184">
        <v>26.57</v>
      </c>
      <c r="LE184">
        <v>24.97</v>
      </c>
      <c r="LF184">
        <v>24.97</v>
      </c>
      <c r="LG184">
        <v>24.97</v>
      </c>
      <c r="LH184">
        <v>24.97</v>
      </c>
      <c r="LI184">
        <v>24.97</v>
      </c>
      <c r="LJ184">
        <v>24.97</v>
      </c>
      <c r="LK184">
        <v>24.97</v>
      </c>
      <c r="LL184">
        <v>24.97</v>
      </c>
      <c r="LM184">
        <v>24.97</v>
      </c>
      <c r="LN184">
        <v>24.97</v>
      </c>
      <c r="LO184">
        <v>24.97</v>
      </c>
      <c r="LP184">
        <v>24.97</v>
      </c>
      <c r="LQ184">
        <v>24.97</v>
      </c>
      <c r="LR184">
        <v>24.97</v>
      </c>
      <c r="LS184">
        <v>24.97</v>
      </c>
      <c r="LT184">
        <v>24.97</v>
      </c>
      <c r="LU184">
        <v>24.97</v>
      </c>
      <c r="LV184">
        <v>24.97</v>
      </c>
      <c r="LW184">
        <v>24.97</v>
      </c>
      <c r="LX184">
        <v>24.97</v>
      </c>
      <c r="LY184">
        <v>24.97</v>
      </c>
      <c r="LZ184">
        <v>24.97</v>
      </c>
      <c r="MA184">
        <v>24.97</v>
      </c>
      <c r="MB184">
        <v>24.97</v>
      </c>
      <c r="MC184">
        <v>24.97</v>
      </c>
      <c r="MD184">
        <v>24.97</v>
      </c>
      <c r="ME184">
        <v>24.97</v>
      </c>
      <c r="MF184">
        <v>24.97</v>
      </c>
      <c r="MG184">
        <v>24.97</v>
      </c>
      <c r="MH184">
        <v>24.97</v>
      </c>
      <c r="MI184">
        <v>24.97</v>
      </c>
      <c r="MJ184">
        <v>24.97</v>
      </c>
      <c r="MK184">
        <v>24.97</v>
      </c>
      <c r="ML184">
        <v>24.97</v>
      </c>
      <c r="MM184">
        <v>24.97</v>
      </c>
      <c r="MN184">
        <v>24.97</v>
      </c>
      <c r="MO184">
        <v>24.97</v>
      </c>
      <c r="MP184">
        <v>24.97</v>
      </c>
      <c r="MQ184">
        <v>24.97</v>
      </c>
      <c r="MR184">
        <v>24.97</v>
      </c>
      <c r="MS184">
        <v>24.97</v>
      </c>
      <c r="MT184">
        <v>24.97</v>
      </c>
      <c r="MU184">
        <v>24.97</v>
      </c>
      <c r="MV184">
        <v>24.97</v>
      </c>
      <c r="MW184">
        <v>24.97</v>
      </c>
      <c r="MX184">
        <v>24.97</v>
      </c>
      <c r="MY184">
        <v>24.97</v>
      </c>
      <c r="MZ184">
        <v>24.97</v>
      </c>
      <c r="NA184">
        <v>24.97</v>
      </c>
      <c r="NB184">
        <v>24.97</v>
      </c>
      <c r="NC184">
        <v>24.97</v>
      </c>
      <c r="ND184">
        <v>24.97</v>
      </c>
      <c r="NE184">
        <v>24.97</v>
      </c>
      <c r="NF184">
        <v>26.44</v>
      </c>
      <c r="NG184">
        <v>26.44</v>
      </c>
      <c r="NH184">
        <v>26.44</v>
      </c>
      <c r="NI184">
        <v>26.44</v>
      </c>
      <c r="NJ184">
        <v>26.44</v>
      </c>
      <c r="NK184">
        <v>26.44</v>
      </c>
      <c r="NL184">
        <v>26.44</v>
      </c>
      <c r="NM184">
        <v>26.44</v>
      </c>
      <c r="NN184">
        <v>26.44</v>
      </c>
      <c r="NO184">
        <v>26.44</v>
      </c>
      <c r="NP184">
        <v>26.44</v>
      </c>
      <c r="NQ184">
        <v>26.44</v>
      </c>
      <c r="NR184">
        <v>26.44</v>
      </c>
      <c r="NS184">
        <v>26.44</v>
      </c>
      <c r="NT184">
        <v>26.44</v>
      </c>
      <c r="NU184">
        <v>26.44</v>
      </c>
      <c r="NV184">
        <v>26.44</v>
      </c>
      <c r="NW184">
        <v>26.44</v>
      </c>
      <c r="NX184">
        <v>26.44</v>
      </c>
      <c r="NY184">
        <v>26.44</v>
      </c>
      <c r="NZ184">
        <v>26.44</v>
      </c>
      <c r="OA184">
        <v>26.44</v>
      </c>
      <c r="OB184">
        <v>26.44</v>
      </c>
      <c r="OC184">
        <v>26.44</v>
      </c>
      <c r="OD184">
        <v>26.44</v>
      </c>
      <c r="OE184">
        <v>26.44</v>
      </c>
      <c r="OF184">
        <v>26.44</v>
      </c>
      <c r="OG184">
        <v>26.44</v>
      </c>
      <c r="OH184">
        <v>26.44</v>
      </c>
      <c r="OI184">
        <v>26.44</v>
      </c>
      <c r="OJ184">
        <v>26.44</v>
      </c>
      <c r="OK184">
        <v>26.44</v>
      </c>
      <c r="OL184">
        <v>26.44</v>
      </c>
      <c r="OM184">
        <v>26.44</v>
      </c>
      <c r="ON184">
        <v>26.44</v>
      </c>
      <c r="OO184">
        <v>26.44</v>
      </c>
      <c r="OP184">
        <v>26.44</v>
      </c>
      <c r="OQ184">
        <v>26.44</v>
      </c>
      <c r="OR184">
        <v>26.44</v>
      </c>
      <c r="OS184">
        <v>26.44</v>
      </c>
      <c r="OT184">
        <v>26.44</v>
      </c>
      <c r="OU184">
        <v>26.44</v>
      </c>
      <c r="OV184">
        <v>26.44</v>
      </c>
      <c r="OW184">
        <v>26.44</v>
      </c>
      <c r="OX184">
        <v>26.44</v>
      </c>
      <c r="OY184">
        <v>26.44</v>
      </c>
      <c r="OZ184">
        <v>26.44</v>
      </c>
      <c r="PA184">
        <v>26.44</v>
      </c>
      <c r="PB184">
        <v>26.44</v>
      </c>
      <c r="PC184">
        <v>26.44</v>
      </c>
      <c r="PD184">
        <v>26.44</v>
      </c>
      <c r="PE184">
        <v>26.44</v>
      </c>
      <c r="PF184">
        <v>27.36</v>
      </c>
      <c r="PG184">
        <v>27.36</v>
      </c>
      <c r="PH184">
        <v>27.36</v>
      </c>
      <c r="PI184">
        <v>27.36</v>
      </c>
      <c r="PJ184">
        <v>27.36</v>
      </c>
      <c r="PK184">
        <v>27.36</v>
      </c>
      <c r="PL184">
        <v>27.36</v>
      </c>
      <c r="PM184">
        <v>27.36</v>
      </c>
      <c r="PN184">
        <v>27.36</v>
      </c>
      <c r="PO184">
        <v>27.36</v>
      </c>
      <c r="PP184">
        <v>27.36</v>
      </c>
      <c r="PQ184">
        <v>27.36</v>
      </c>
      <c r="PR184">
        <v>27.36</v>
      </c>
      <c r="PS184">
        <v>27.36</v>
      </c>
      <c r="PT184">
        <v>27.36</v>
      </c>
      <c r="PU184">
        <v>27.36</v>
      </c>
      <c r="PV184">
        <v>27.36</v>
      </c>
      <c r="PW184">
        <v>27.36</v>
      </c>
      <c r="PX184">
        <v>27.36</v>
      </c>
      <c r="PY184">
        <v>27.36</v>
      </c>
      <c r="PZ184">
        <v>27.36</v>
      </c>
      <c r="QA184">
        <v>27.36</v>
      </c>
      <c r="QB184">
        <v>27.36</v>
      </c>
      <c r="QC184">
        <v>27.36</v>
      </c>
      <c r="QD184">
        <v>27.36</v>
      </c>
      <c r="QE184">
        <v>27.36</v>
      </c>
      <c r="QF184">
        <v>27.36</v>
      </c>
      <c r="QG184">
        <v>27.36</v>
      </c>
      <c r="QH184">
        <v>27.36</v>
      </c>
      <c r="QI184">
        <v>27.36</v>
      </c>
      <c r="QJ184">
        <v>27.36</v>
      </c>
      <c r="QK184">
        <v>27.36</v>
      </c>
      <c r="QL184">
        <v>27.36</v>
      </c>
      <c r="QM184">
        <v>27.36</v>
      </c>
      <c r="QN184">
        <v>27.36</v>
      </c>
      <c r="QO184">
        <v>27.36</v>
      </c>
      <c r="QP184">
        <v>27.36</v>
      </c>
      <c r="QQ184">
        <v>27.36</v>
      </c>
      <c r="QR184">
        <v>27.36</v>
      </c>
      <c r="QS184">
        <v>27.36</v>
      </c>
      <c r="QT184">
        <v>27.36</v>
      </c>
      <c r="QU184">
        <v>27.36</v>
      </c>
      <c r="QV184">
        <v>27.36</v>
      </c>
      <c r="QW184">
        <v>27.36</v>
      </c>
      <c r="QX184">
        <v>27.36</v>
      </c>
      <c r="QY184">
        <v>27.36</v>
      </c>
      <c r="QZ184">
        <v>27.36</v>
      </c>
      <c r="RA184">
        <v>27.36</v>
      </c>
      <c r="RB184">
        <v>27.36</v>
      </c>
      <c r="RC184">
        <v>27.36</v>
      </c>
      <c r="RD184">
        <v>27.36</v>
      </c>
      <c r="RE184">
        <v>27.36</v>
      </c>
    </row>
    <row r="185" spans="1:525" x14ac:dyDescent="0.35">
      <c r="A185" t="s">
        <v>462</v>
      </c>
      <c r="B185" s="55" t="s">
        <v>463</v>
      </c>
      <c r="C185">
        <v>3.35</v>
      </c>
      <c r="D185">
        <v>3.82</v>
      </c>
      <c r="E185">
        <v>3.82</v>
      </c>
      <c r="F185">
        <v>3.82</v>
      </c>
      <c r="G185">
        <v>3.82</v>
      </c>
      <c r="H185">
        <v>3.82</v>
      </c>
      <c r="I185">
        <v>3.82</v>
      </c>
      <c r="J185">
        <v>3.82</v>
      </c>
      <c r="K185">
        <v>3.82</v>
      </c>
      <c r="L185">
        <v>3.82</v>
      </c>
      <c r="M185">
        <v>3.82</v>
      </c>
      <c r="N185">
        <v>3.82</v>
      </c>
      <c r="O185">
        <v>3.82</v>
      </c>
      <c r="P185">
        <v>3.82</v>
      </c>
      <c r="Q185">
        <v>3.82</v>
      </c>
      <c r="R185">
        <v>3.82</v>
      </c>
      <c r="S185">
        <v>3.82</v>
      </c>
      <c r="T185">
        <v>3.82</v>
      </c>
      <c r="U185">
        <v>3.82</v>
      </c>
      <c r="V185">
        <v>3.82</v>
      </c>
      <c r="W185">
        <v>3.82</v>
      </c>
      <c r="X185">
        <v>3.82</v>
      </c>
      <c r="Y185">
        <v>3.82</v>
      </c>
      <c r="Z185">
        <v>3.82</v>
      </c>
      <c r="AA185">
        <v>3.82</v>
      </c>
      <c r="AB185">
        <v>3.82</v>
      </c>
      <c r="AC185">
        <v>3.82</v>
      </c>
      <c r="AD185">
        <v>3.82</v>
      </c>
      <c r="AE185">
        <v>3.82</v>
      </c>
      <c r="AF185">
        <v>3.82</v>
      </c>
      <c r="AG185">
        <v>3.82</v>
      </c>
      <c r="AH185">
        <v>3.82</v>
      </c>
      <c r="AI185">
        <v>3.82</v>
      </c>
      <c r="AJ185">
        <v>3.82</v>
      </c>
      <c r="AK185">
        <v>3.82</v>
      </c>
      <c r="AL185">
        <v>3.82</v>
      </c>
      <c r="AM185">
        <v>3.82</v>
      </c>
      <c r="AN185">
        <v>3.82</v>
      </c>
      <c r="AO185">
        <v>3.82</v>
      </c>
      <c r="AP185">
        <v>3.82</v>
      </c>
      <c r="AQ185">
        <v>3.82</v>
      </c>
      <c r="AR185">
        <v>3.82</v>
      </c>
      <c r="AS185">
        <v>3.82</v>
      </c>
      <c r="AT185">
        <v>3.82</v>
      </c>
      <c r="AU185">
        <v>3.82</v>
      </c>
      <c r="AV185">
        <v>3.82</v>
      </c>
      <c r="AW185">
        <v>3.82</v>
      </c>
      <c r="AX185">
        <v>3.82</v>
      </c>
      <c r="AY185">
        <v>3.82</v>
      </c>
      <c r="AZ185">
        <v>3.82</v>
      </c>
      <c r="BA185">
        <v>3.82</v>
      </c>
      <c r="BB185">
        <v>3.82</v>
      </c>
      <c r="BC185">
        <v>3.82</v>
      </c>
      <c r="BD185">
        <v>2.2000000000000002</v>
      </c>
      <c r="BE185">
        <v>2.2000000000000002</v>
      </c>
      <c r="BF185">
        <v>2.2000000000000002</v>
      </c>
      <c r="BG185">
        <v>2.2000000000000002</v>
      </c>
      <c r="BH185">
        <v>2.2000000000000002</v>
      </c>
      <c r="BI185">
        <v>2.2000000000000002</v>
      </c>
      <c r="BJ185">
        <v>2.2000000000000002</v>
      </c>
      <c r="BK185">
        <v>2.2000000000000002</v>
      </c>
      <c r="BL185">
        <v>2.2000000000000002</v>
      </c>
      <c r="BM185">
        <v>2.2000000000000002</v>
      </c>
      <c r="BN185">
        <v>2.2000000000000002</v>
      </c>
      <c r="BO185">
        <v>2.2000000000000002</v>
      </c>
      <c r="BP185">
        <v>2.2000000000000002</v>
      </c>
      <c r="BQ185">
        <v>2.2000000000000002</v>
      </c>
      <c r="BR185">
        <v>2.2000000000000002</v>
      </c>
      <c r="BS185">
        <v>2.2000000000000002</v>
      </c>
      <c r="BT185">
        <v>2.2000000000000002</v>
      </c>
      <c r="BU185">
        <v>2.2000000000000002</v>
      </c>
      <c r="BV185">
        <v>2.2000000000000002</v>
      </c>
      <c r="BW185">
        <v>2.2000000000000002</v>
      </c>
      <c r="BX185">
        <v>2.2000000000000002</v>
      </c>
      <c r="BY185">
        <v>2.2000000000000002</v>
      </c>
      <c r="BZ185">
        <v>2.2000000000000002</v>
      </c>
      <c r="CA185">
        <v>2.2000000000000002</v>
      </c>
      <c r="CB185">
        <v>2.2000000000000002</v>
      </c>
      <c r="CC185">
        <v>2.2000000000000002</v>
      </c>
      <c r="CD185">
        <v>2.2000000000000002</v>
      </c>
      <c r="CE185">
        <v>2.2000000000000002</v>
      </c>
      <c r="CF185">
        <v>2.2000000000000002</v>
      </c>
      <c r="CG185">
        <v>2.2000000000000002</v>
      </c>
      <c r="CH185">
        <v>2.2000000000000002</v>
      </c>
      <c r="CI185">
        <v>2.2000000000000002</v>
      </c>
      <c r="CJ185">
        <v>2.2000000000000002</v>
      </c>
      <c r="CK185">
        <v>2.2000000000000002</v>
      </c>
      <c r="CL185">
        <v>2.2000000000000002</v>
      </c>
      <c r="CM185">
        <v>2.2000000000000002</v>
      </c>
      <c r="CN185">
        <v>2.2000000000000002</v>
      </c>
      <c r="CO185">
        <v>2.2000000000000002</v>
      </c>
      <c r="CP185">
        <v>2.2000000000000002</v>
      </c>
      <c r="CQ185">
        <v>2.2000000000000002</v>
      </c>
      <c r="CR185">
        <v>2.2000000000000002</v>
      </c>
      <c r="CS185">
        <v>2.2000000000000002</v>
      </c>
      <c r="CT185">
        <v>2.2000000000000002</v>
      </c>
      <c r="CU185">
        <v>2.2000000000000002</v>
      </c>
      <c r="CV185">
        <v>2.2000000000000002</v>
      </c>
      <c r="CW185">
        <v>2.2000000000000002</v>
      </c>
      <c r="CX185">
        <v>2.2000000000000002</v>
      </c>
      <c r="CY185">
        <v>2.2000000000000002</v>
      </c>
      <c r="CZ185">
        <v>2.2000000000000002</v>
      </c>
      <c r="DA185">
        <v>2.2000000000000002</v>
      </c>
      <c r="DB185">
        <v>2.2000000000000002</v>
      </c>
      <c r="DC185">
        <v>2.2000000000000002</v>
      </c>
      <c r="DD185">
        <v>2.2000000000000002</v>
      </c>
      <c r="DE185">
        <v>2.95</v>
      </c>
      <c r="DF185">
        <v>2.95</v>
      </c>
      <c r="DG185">
        <v>2.95</v>
      </c>
      <c r="DH185">
        <v>2.95</v>
      </c>
      <c r="DI185">
        <v>2.95</v>
      </c>
      <c r="DJ185">
        <v>2.95</v>
      </c>
      <c r="DK185">
        <v>2.95</v>
      </c>
      <c r="DL185">
        <v>2.95</v>
      </c>
      <c r="DM185">
        <v>2.95</v>
      </c>
      <c r="DN185">
        <v>2.95</v>
      </c>
      <c r="DO185">
        <v>2.95</v>
      </c>
      <c r="DP185">
        <v>2.95</v>
      </c>
      <c r="DQ185">
        <v>2.95</v>
      </c>
      <c r="DR185">
        <v>2.95</v>
      </c>
      <c r="DS185">
        <v>2.95</v>
      </c>
      <c r="DT185">
        <v>2.95</v>
      </c>
      <c r="DU185">
        <v>2.95</v>
      </c>
      <c r="DV185">
        <v>2.95</v>
      </c>
      <c r="DW185">
        <v>2.95</v>
      </c>
      <c r="DX185">
        <v>2.95</v>
      </c>
      <c r="DY185">
        <v>2.95</v>
      </c>
      <c r="DZ185">
        <v>2.95</v>
      </c>
      <c r="EA185">
        <v>2.95</v>
      </c>
      <c r="EB185">
        <v>2.95</v>
      </c>
      <c r="EC185">
        <v>2.95</v>
      </c>
      <c r="ED185">
        <v>2.95</v>
      </c>
      <c r="EE185">
        <v>2.95</v>
      </c>
      <c r="EF185">
        <v>2.95</v>
      </c>
      <c r="EG185">
        <v>2.95</v>
      </c>
      <c r="EH185">
        <v>2.95</v>
      </c>
      <c r="EI185">
        <v>2.95</v>
      </c>
      <c r="EJ185">
        <v>2.95</v>
      </c>
      <c r="EK185">
        <v>2.95</v>
      </c>
      <c r="EL185">
        <v>2.95</v>
      </c>
      <c r="EM185">
        <v>2.95</v>
      </c>
      <c r="EN185">
        <v>2.95</v>
      </c>
      <c r="EO185">
        <v>2.95</v>
      </c>
      <c r="EP185">
        <v>2.95</v>
      </c>
      <c r="EQ185">
        <v>2.95</v>
      </c>
      <c r="ER185">
        <v>2.95</v>
      </c>
      <c r="ES185">
        <v>2.95</v>
      </c>
      <c r="ET185">
        <v>2.95</v>
      </c>
      <c r="EU185">
        <v>2.95</v>
      </c>
      <c r="EV185">
        <v>2.95</v>
      </c>
      <c r="EW185">
        <v>2.95</v>
      </c>
      <c r="EX185">
        <v>2.95</v>
      </c>
      <c r="EY185">
        <v>2.95</v>
      </c>
      <c r="EZ185">
        <v>2.95</v>
      </c>
      <c r="FA185">
        <v>2.95</v>
      </c>
      <c r="FB185">
        <v>2.95</v>
      </c>
      <c r="FC185">
        <v>2.95</v>
      </c>
      <c r="FD185">
        <v>2.95</v>
      </c>
      <c r="FE185">
        <v>1.86</v>
      </c>
      <c r="FF185">
        <v>1.86</v>
      </c>
      <c r="FG185">
        <v>1.86</v>
      </c>
      <c r="FH185">
        <v>1.86</v>
      </c>
      <c r="FI185">
        <v>1.86</v>
      </c>
      <c r="FJ185">
        <v>1.86</v>
      </c>
      <c r="FK185">
        <v>1.86</v>
      </c>
      <c r="FL185">
        <v>1.86</v>
      </c>
      <c r="FM185">
        <v>1.86</v>
      </c>
      <c r="FN185">
        <v>1.86</v>
      </c>
      <c r="FO185">
        <v>1.86</v>
      </c>
      <c r="FP185">
        <v>1.86</v>
      </c>
      <c r="FQ185">
        <v>1.86</v>
      </c>
      <c r="FR185">
        <v>1.86</v>
      </c>
      <c r="FS185">
        <v>1.86</v>
      </c>
      <c r="FT185">
        <v>1.86</v>
      </c>
      <c r="FU185">
        <v>1.86</v>
      </c>
      <c r="FV185">
        <v>1.86</v>
      </c>
      <c r="FW185">
        <v>1.86</v>
      </c>
      <c r="FX185">
        <v>1.86</v>
      </c>
      <c r="FY185">
        <v>1.86</v>
      </c>
      <c r="FZ185">
        <v>1.86</v>
      </c>
      <c r="GA185">
        <v>1.86</v>
      </c>
      <c r="GB185">
        <v>1.86</v>
      </c>
      <c r="GC185">
        <v>1.86</v>
      </c>
      <c r="GD185">
        <v>1.86</v>
      </c>
      <c r="GE185">
        <v>1.86</v>
      </c>
      <c r="GF185">
        <v>1.86</v>
      </c>
      <c r="GG185">
        <v>1.86</v>
      </c>
      <c r="GH185">
        <v>1.86</v>
      </c>
      <c r="GI185">
        <v>1.86</v>
      </c>
      <c r="GJ185">
        <v>1.86</v>
      </c>
      <c r="GK185">
        <v>1.86</v>
      </c>
      <c r="GL185">
        <v>1.86</v>
      </c>
      <c r="GM185">
        <v>1.86</v>
      </c>
      <c r="GN185">
        <v>1.86</v>
      </c>
      <c r="GO185">
        <v>1.86</v>
      </c>
      <c r="GP185">
        <v>1.86</v>
      </c>
      <c r="GQ185">
        <v>1.86</v>
      </c>
      <c r="GR185">
        <v>1.86</v>
      </c>
      <c r="GS185">
        <v>1.86</v>
      </c>
      <c r="GT185">
        <v>1.86</v>
      </c>
      <c r="GU185">
        <v>1.86</v>
      </c>
      <c r="GV185">
        <v>1.86</v>
      </c>
      <c r="GW185">
        <v>1.86</v>
      </c>
      <c r="GX185">
        <v>1.86</v>
      </c>
      <c r="GY185">
        <v>1.86</v>
      </c>
      <c r="GZ185">
        <v>1.86</v>
      </c>
      <c r="HA185">
        <v>1.86</v>
      </c>
      <c r="HB185">
        <v>1.86</v>
      </c>
      <c r="HC185">
        <v>1.86</v>
      </c>
      <c r="HD185">
        <v>1.86</v>
      </c>
      <c r="HE185">
        <v>1.97</v>
      </c>
      <c r="HF185">
        <v>1.97</v>
      </c>
      <c r="HG185">
        <v>1.97</v>
      </c>
      <c r="HH185">
        <v>1.97</v>
      </c>
      <c r="HI185">
        <v>1.97</v>
      </c>
      <c r="HJ185">
        <v>1.97</v>
      </c>
      <c r="HK185">
        <v>1.97</v>
      </c>
      <c r="HL185">
        <v>1.97</v>
      </c>
      <c r="HM185">
        <v>1.97</v>
      </c>
      <c r="HN185">
        <v>1.97</v>
      </c>
      <c r="HO185">
        <v>1.97</v>
      </c>
      <c r="HP185">
        <v>1.97</v>
      </c>
      <c r="HQ185">
        <v>1.97</v>
      </c>
      <c r="HR185">
        <v>1.97</v>
      </c>
      <c r="HS185">
        <v>1.97</v>
      </c>
      <c r="HT185">
        <v>1.97</v>
      </c>
      <c r="HU185">
        <v>1.97</v>
      </c>
      <c r="HV185">
        <v>1.97</v>
      </c>
      <c r="HW185">
        <v>1.97</v>
      </c>
      <c r="HX185">
        <v>1.97</v>
      </c>
      <c r="HY185">
        <v>1.97</v>
      </c>
      <c r="HZ185">
        <v>1.97</v>
      </c>
      <c r="IA185">
        <v>1.97</v>
      </c>
      <c r="IB185">
        <v>1.97</v>
      </c>
      <c r="IC185">
        <v>1.97</v>
      </c>
      <c r="ID185">
        <v>1.97</v>
      </c>
      <c r="IE185">
        <v>1.97</v>
      </c>
      <c r="IF185">
        <v>1.97</v>
      </c>
      <c r="IG185">
        <v>1.97</v>
      </c>
      <c r="IH185">
        <v>1.97</v>
      </c>
      <c r="II185">
        <v>1.97</v>
      </c>
      <c r="IJ185">
        <v>1.97</v>
      </c>
      <c r="IK185">
        <v>1.97</v>
      </c>
      <c r="IL185">
        <v>1.97</v>
      </c>
      <c r="IM185">
        <v>1.97</v>
      </c>
      <c r="IN185">
        <v>1.97</v>
      </c>
      <c r="IO185">
        <v>1.97</v>
      </c>
      <c r="IP185">
        <v>1.97</v>
      </c>
      <c r="IQ185">
        <v>1.97</v>
      </c>
      <c r="IR185">
        <v>1.97</v>
      </c>
      <c r="IS185">
        <v>1.97</v>
      </c>
      <c r="IT185">
        <v>1.97</v>
      </c>
      <c r="IU185">
        <v>1.97</v>
      </c>
      <c r="IV185">
        <v>1.97</v>
      </c>
      <c r="IW185">
        <v>1.97</v>
      </c>
      <c r="IX185">
        <v>1.97</v>
      </c>
      <c r="IY185">
        <v>1.97</v>
      </c>
      <c r="IZ185">
        <v>1.97</v>
      </c>
      <c r="JA185">
        <v>1.97</v>
      </c>
      <c r="JB185">
        <v>1.97</v>
      </c>
      <c r="JC185">
        <v>1.97</v>
      </c>
      <c r="JD185">
        <v>1.97</v>
      </c>
      <c r="JE185">
        <v>2.38</v>
      </c>
      <c r="JF185">
        <v>2.38</v>
      </c>
      <c r="JG185">
        <v>2.38</v>
      </c>
      <c r="JH185">
        <v>2.38</v>
      </c>
      <c r="JI185">
        <v>2.38</v>
      </c>
      <c r="JJ185">
        <v>2.38</v>
      </c>
      <c r="JK185">
        <v>2.38</v>
      </c>
      <c r="JL185">
        <v>2.38</v>
      </c>
      <c r="JM185">
        <v>2.38</v>
      </c>
      <c r="JN185">
        <v>2.38</v>
      </c>
      <c r="JO185">
        <v>2.38</v>
      </c>
      <c r="JP185">
        <v>2.38</v>
      </c>
      <c r="JQ185">
        <v>2.38</v>
      </c>
      <c r="JR185">
        <v>2.38</v>
      </c>
      <c r="JS185">
        <v>2.38</v>
      </c>
      <c r="JT185">
        <v>2.38</v>
      </c>
      <c r="JU185">
        <v>2.38</v>
      </c>
      <c r="JV185">
        <v>2.38</v>
      </c>
      <c r="JW185">
        <v>2.38</v>
      </c>
      <c r="JX185">
        <v>2.38</v>
      </c>
      <c r="JY185">
        <v>2.38</v>
      </c>
      <c r="JZ185">
        <v>2.38</v>
      </c>
      <c r="KA185">
        <v>2.38</v>
      </c>
      <c r="KB185">
        <v>2.38</v>
      </c>
      <c r="KC185">
        <v>2.38</v>
      </c>
      <c r="KD185">
        <v>2.38</v>
      </c>
      <c r="KE185">
        <v>2.38</v>
      </c>
      <c r="KF185">
        <v>2.38</v>
      </c>
      <c r="KG185">
        <v>2.38</v>
      </c>
      <c r="KH185">
        <v>2.38</v>
      </c>
      <c r="KI185">
        <v>2.38</v>
      </c>
      <c r="KJ185">
        <v>2.38</v>
      </c>
      <c r="KK185">
        <v>2.38</v>
      </c>
      <c r="KL185">
        <v>2.38</v>
      </c>
      <c r="KM185">
        <v>2.38</v>
      </c>
      <c r="KN185">
        <v>2.38</v>
      </c>
      <c r="KO185">
        <v>2.38</v>
      </c>
      <c r="KP185">
        <v>2.38</v>
      </c>
      <c r="KQ185">
        <v>2.38</v>
      </c>
      <c r="KR185">
        <v>2.38</v>
      </c>
      <c r="KS185">
        <v>2.38</v>
      </c>
      <c r="KT185">
        <v>2.38</v>
      </c>
      <c r="KU185">
        <v>2.38</v>
      </c>
      <c r="KV185">
        <v>2.38</v>
      </c>
      <c r="KW185">
        <v>2.38</v>
      </c>
      <c r="KX185">
        <v>2.38</v>
      </c>
      <c r="KY185">
        <v>2.38</v>
      </c>
      <c r="KZ185">
        <v>2.38</v>
      </c>
      <c r="LA185">
        <v>2.38</v>
      </c>
      <c r="LB185">
        <v>2.38</v>
      </c>
      <c r="LC185">
        <v>2.38</v>
      </c>
      <c r="LD185">
        <v>2.38</v>
      </c>
      <c r="LE185">
        <v>2.4300000000000002</v>
      </c>
      <c r="LF185">
        <v>2.4300000000000002</v>
      </c>
      <c r="LG185">
        <v>2.4300000000000002</v>
      </c>
      <c r="LH185">
        <v>2.4300000000000002</v>
      </c>
      <c r="LI185">
        <v>2.4300000000000002</v>
      </c>
      <c r="LJ185">
        <v>2.4300000000000002</v>
      </c>
      <c r="LK185">
        <v>2.4300000000000002</v>
      </c>
      <c r="LL185">
        <v>2.4300000000000002</v>
      </c>
      <c r="LM185">
        <v>2.4300000000000002</v>
      </c>
      <c r="LN185">
        <v>2.4300000000000002</v>
      </c>
      <c r="LO185">
        <v>2.4300000000000002</v>
      </c>
      <c r="LP185">
        <v>2.4300000000000002</v>
      </c>
      <c r="LQ185">
        <v>2.4300000000000002</v>
      </c>
      <c r="LR185">
        <v>2.4300000000000002</v>
      </c>
      <c r="LS185">
        <v>2.4300000000000002</v>
      </c>
      <c r="LT185">
        <v>2.4300000000000002</v>
      </c>
      <c r="LU185">
        <v>2.4300000000000002</v>
      </c>
      <c r="LV185">
        <v>2.4300000000000002</v>
      </c>
      <c r="LW185">
        <v>2.4300000000000002</v>
      </c>
      <c r="LX185">
        <v>2.4300000000000002</v>
      </c>
      <c r="LY185">
        <v>2.4300000000000002</v>
      </c>
      <c r="LZ185">
        <v>2.4300000000000002</v>
      </c>
      <c r="MA185">
        <v>2.4300000000000002</v>
      </c>
      <c r="MB185">
        <v>2.4300000000000002</v>
      </c>
      <c r="MC185">
        <v>2.4300000000000002</v>
      </c>
      <c r="MD185">
        <v>2.4300000000000002</v>
      </c>
      <c r="ME185">
        <v>2.4300000000000002</v>
      </c>
      <c r="MF185">
        <v>2.4300000000000002</v>
      </c>
      <c r="MG185">
        <v>2.4300000000000002</v>
      </c>
      <c r="MH185">
        <v>2.4300000000000002</v>
      </c>
      <c r="MI185">
        <v>2.4300000000000002</v>
      </c>
      <c r="MJ185">
        <v>2.4300000000000002</v>
      </c>
      <c r="MK185">
        <v>2.4300000000000002</v>
      </c>
      <c r="ML185">
        <v>2.4300000000000002</v>
      </c>
      <c r="MM185">
        <v>2.4300000000000002</v>
      </c>
      <c r="MN185">
        <v>2.4300000000000002</v>
      </c>
      <c r="MO185">
        <v>2.4300000000000002</v>
      </c>
      <c r="MP185">
        <v>2.4300000000000002</v>
      </c>
      <c r="MQ185">
        <v>2.4300000000000002</v>
      </c>
      <c r="MR185">
        <v>2.4300000000000002</v>
      </c>
      <c r="MS185">
        <v>2.4300000000000002</v>
      </c>
      <c r="MT185">
        <v>2.4300000000000002</v>
      </c>
      <c r="MU185">
        <v>2.4300000000000002</v>
      </c>
      <c r="MV185">
        <v>2.4300000000000002</v>
      </c>
      <c r="MW185">
        <v>2.4300000000000002</v>
      </c>
      <c r="MX185">
        <v>2.4300000000000002</v>
      </c>
      <c r="MY185">
        <v>2.4300000000000002</v>
      </c>
      <c r="MZ185">
        <v>2.4300000000000002</v>
      </c>
      <c r="NA185">
        <v>2.4300000000000002</v>
      </c>
      <c r="NB185">
        <v>2.4300000000000002</v>
      </c>
      <c r="NC185">
        <v>2.4300000000000002</v>
      </c>
      <c r="ND185">
        <v>2.4300000000000002</v>
      </c>
      <c r="NE185">
        <v>2.4300000000000002</v>
      </c>
      <c r="NF185">
        <v>2.42</v>
      </c>
      <c r="NG185">
        <v>2.42</v>
      </c>
      <c r="NH185">
        <v>2.42</v>
      </c>
      <c r="NI185">
        <v>2.42</v>
      </c>
      <c r="NJ185">
        <v>2.42</v>
      </c>
      <c r="NK185">
        <v>2.42</v>
      </c>
      <c r="NL185">
        <v>2.42</v>
      </c>
      <c r="NM185">
        <v>2.42</v>
      </c>
      <c r="NN185">
        <v>2.42</v>
      </c>
      <c r="NO185">
        <v>2.42</v>
      </c>
      <c r="NP185">
        <v>2.42</v>
      </c>
      <c r="NQ185">
        <v>2.42</v>
      </c>
      <c r="NR185">
        <v>2.42</v>
      </c>
      <c r="NS185">
        <v>2.42</v>
      </c>
      <c r="NT185">
        <v>2.42</v>
      </c>
      <c r="NU185">
        <v>2.42</v>
      </c>
      <c r="NV185">
        <v>2.42</v>
      </c>
      <c r="NW185">
        <v>2.42</v>
      </c>
      <c r="NX185">
        <v>2.42</v>
      </c>
      <c r="NY185">
        <v>2.42</v>
      </c>
      <c r="NZ185">
        <v>2.42</v>
      </c>
      <c r="OA185">
        <v>2.42</v>
      </c>
      <c r="OB185">
        <v>2.42</v>
      </c>
      <c r="OC185">
        <v>2.42</v>
      </c>
      <c r="OD185">
        <v>2.42</v>
      </c>
      <c r="OE185">
        <v>2.42</v>
      </c>
      <c r="OF185">
        <v>2.42</v>
      </c>
      <c r="OG185">
        <v>2.42</v>
      </c>
      <c r="OH185">
        <v>2.42</v>
      </c>
      <c r="OI185">
        <v>2.42</v>
      </c>
      <c r="OJ185">
        <v>2.42</v>
      </c>
      <c r="OK185">
        <v>2.42</v>
      </c>
      <c r="OL185">
        <v>2.42</v>
      </c>
      <c r="OM185">
        <v>2.42</v>
      </c>
      <c r="ON185">
        <v>2.42</v>
      </c>
      <c r="OO185">
        <v>2.42</v>
      </c>
      <c r="OP185">
        <v>2.42</v>
      </c>
      <c r="OQ185">
        <v>2.42</v>
      </c>
      <c r="OR185">
        <v>2.42</v>
      </c>
      <c r="OS185">
        <v>2.42</v>
      </c>
      <c r="OT185">
        <v>2.42</v>
      </c>
      <c r="OU185">
        <v>2.42</v>
      </c>
      <c r="OV185">
        <v>2.42</v>
      </c>
      <c r="OW185">
        <v>2.42</v>
      </c>
      <c r="OX185">
        <v>2.42</v>
      </c>
      <c r="OY185">
        <v>2.42</v>
      </c>
      <c r="OZ185">
        <v>2.42</v>
      </c>
      <c r="PA185">
        <v>2.42</v>
      </c>
      <c r="PB185">
        <v>2.42</v>
      </c>
      <c r="PC185">
        <v>2.42</v>
      </c>
      <c r="PD185">
        <v>2.42</v>
      </c>
      <c r="PE185">
        <v>2.42</v>
      </c>
      <c r="PF185">
        <v>2.17</v>
      </c>
      <c r="PG185">
        <v>2.17</v>
      </c>
      <c r="PH185">
        <v>2.17</v>
      </c>
      <c r="PI185">
        <v>2.17</v>
      </c>
      <c r="PJ185">
        <v>2.17</v>
      </c>
      <c r="PK185">
        <v>2.17</v>
      </c>
      <c r="PL185">
        <v>2.17</v>
      </c>
      <c r="PM185">
        <v>2.17</v>
      </c>
      <c r="PN185">
        <v>2.17</v>
      </c>
      <c r="PO185">
        <v>2.17</v>
      </c>
      <c r="PP185">
        <v>2.17</v>
      </c>
      <c r="PQ185">
        <v>2.17</v>
      </c>
      <c r="PR185">
        <v>2.17</v>
      </c>
      <c r="PS185">
        <v>2.17</v>
      </c>
      <c r="PT185">
        <v>2.17</v>
      </c>
      <c r="PU185">
        <v>2.17</v>
      </c>
      <c r="PV185">
        <v>2.17</v>
      </c>
      <c r="PW185">
        <v>2.17</v>
      </c>
      <c r="PX185">
        <v>2.17</v>
      </c>
      <c r="PY185">
        <v>2.17</v>
      </c>
      <c r="PZ185">
        <v>2.17</v>
      </c>
      <c r="QA185">
        <v>2.17</v>
      </c>
      <c r="QB185">
        <v>2.17</v>
      </c>
      <c r="QC185">
        <v>2.17</v>
      </c>
      <c r="QD185">
        <v>2.17</v>
      </c>
      <c r="QE185">
        <v>2.17</v>
      </c>
      <c r="QF185">
        <v>2.17</v>
      </c>
      <c r="QG185">
        <v>2.17</v>
      </c>
      <c r="QH185">
        <v>2.17</v>
      </c>
      <c r="QI185">
        <v>2.17</v>
      </c>
      <c r="QJ185">
        <v>2.17</v>
      </c>
      <c r="QK185">
        <v>2.17</v>
      </c>
      <c r="QL185">
        <v>2.17</v>
      </c>
      <c r="QM185">
        <v>2.17</v>
      </c>
      <c r="QN185">
        <v>2.17</v>
      </c>
      <c r="QO185">
        <v>2.17</v>
      </c>
      <c r="QP185">
        <v>2.17</v>
      </c>
      <c r="QQ185">
        <v>2.17</v>
      </c>
      <c r="QR185">
        <v>2.17</v>
      </c>
      <c r="QS185">
        <v>2.17</v>
      </c>
      <c r="QT185">
        <v>2.17</v>
      </c>
      <c r="QU185">
        <v>2.17</v>
      </c>
      <c r="QV185">
        <v>2.17</v>
      </c>
      <c r="QW185">
        <v>2.17</v>
      </c>
      <c r="QX185">
        <v>2.17</v>
      </c>
      <c r="QY185">
        <v>2.17</v>
      </c>
      <c r="QZ185">
        <v>2.17</v>
      </c>
      <c r="RA185">
        <v>2.17</v>
      </c>
      <c r="RB185">
        <v>2.17</v>
      </c>
      <c r="RC185">
        <v>2.17</v>
      </c>
      <c r="RD185">
        <v>2.17</v>
      </c>
      <c r="RE185">
        <v>2.17</v>
      </c>
    </row>
    <row r="186" spans="1:525" x14ac:dyDescent="0.35">
      <c r="A186" t="s">
        <v>464</v>
      </c>
      <c r="B186" s="55" t="s">
        <v>465</v>
      </c>
      <c r="C186">
        <v>2.35</v>
      </c>
      <c r="D186">
        <v>2.84</v>
      </c>
      <c r="E186">
        <v>2.84</v>
      </c>
      <c r="F186">
        <v>2.84</v>
      </c>
      <c r="G186">
        <v>2.84</v>
      </c>
      <c r="H186">
        <v>2.84</v>
      </c>
      <c r="I186">
        <v>2.84</v>
      </c>
      <c r="J186">
        <v>2.84</v>
      </c>
      <c r="K186">
        <v>2.84</v>
      </c>
      <c r="L186">
        <v>2.84</v>
      </c>
      <c r="M186">
        <v>2.84</v>
      </c>
      <c r="N186">
        <v>2.84</v>
      </c>
      <c r="O186">
        <v>2.84</v>
      </c>
      <c r="P186">
        <v>2.84</v>
      </c>
      <c r="Q186">
        <v>2.84</v>
      </c>
      <c r="R186">
        <v>2.84</v>
      </c>
      <c r="S186">
        <v>2.84</v>
      </c>
      <c r="T186">
        <v>2.84</v>
      </c>
      <c r="U186">
        <v>2.84</v>
      </c>
      <c r="V186">
        <v>2.84</v>
      </c>
      <c r="W186">
        <v>2.84</v>
      </c>
      <c r="X186">
        <v>2.84</v>
      </c>
      <c r="Y186">
        <v>2.84</v>
      </c>
      <c r="Z186">
        <v>2.84</v>
      </c>
      <c r="AA186">
        <v>2.84</v>
      </c>
      <c r="AB186">
        <v>2.84</v>
      </c>
      <c r="AC186">
        <v>2.84</v>
      </c>
      <c r="AD186">
        <v>2.84</v>
      </c>
      <c r="AE186">
        <v>2.84</v>
      </c>
      <c r="AF186">
        <v>2.84</v>
      </c>
      <c r="AG186">
        <v>2.84</v>
      </c>
      <c r="AH186">
        <v>2.84</v>
      </c>
      <c r="AI186">
        <v>2.84</v>
      </c>
      <c r="AJ186">
        <v>2.84</v>
      </c>
      <c r="AK186">
        <v>2.84</v>
      </c>
      <c r="AL186">
        <v>2.84</v>
      </c>
      <c r="AM186">
        <v>2.84</v>
      </c>
      <c r="AN186">
        <v>2.84</v>
      </c>
      <c r="AO186">
        <v>2.84</v>
      </c>
      <c r="AP186">
        <v>2.84</v>
      </c>
      <c r="AQ186">
        <v>2.84</v>
      </c>
      <c r="AR186">
        <v>2.84</v>
      </c>
      <c r="AS186">
        <v>2.84</v>
      </c>
      <c r="AT186">
        <v>2.84</v>
      </c>
      <c r="AU186">
        <v>2.84</v>
      </c>
      <c r="AV186">
        <v>2.84</v>
      </c>
      <c r="AW186">
        <v>2.84</v>
      </c>
      <c r="AX186">
        <v>2.84</v>
      </c>
      <c r="AY186">
        <v>2.84</v>
      </c>
      <c r="AZ186">
        <v>2.84</v>
      </c>
      <c r="BA186">
        <v>2.84</v>
      </c>
      <c r="BB186">
        <v>2.84</v>
      </c>
      <c r="BC186">
        <v>2.84</v>
      </c>
      <c r="BD186">
        <v>1.54</v>
      </c>
      <c r="BE186">
        <v>1.54</v>
      </c>
      <c r="BF186">
        <v>1.54</v>
      </c>
      <c r="BG186">
        <v>1.54</v>
      </c>
      <c r="BH186">
        <v>1.54</v>
      </c>
      <c r="BI186">
        <v>1.54</v>
      </c>
      <c r="BJ186">
        <v>1.54</v>
      </c>
      <c r="BK186">
        <v>1.54</v>
      </c>
      <c r="BL186">
        <v>1.54</v>
      </c>
      <c r="BM186">
        <v>1.54</v>
      </c>
      <c r="BN186">
        <v>1.54</v>
      </c>
      <c r="BO186">
        <v>1.54</v>
      </c>
      <c r="BP186">
        <v>1.54</v>
      </c>
      <c r="BQ186">
        <v>1.54</v>
      </c>
      <c r="BR186">
        <v>1.54</v>
      </c>
      <c r="BS186">
        <v>1.54</v>
      </c>
      <c r="BT186">
        <v>1.54</v>
      </c>
      <c r="BU186">
        <v>1.54</v>
      </c>
      <c r="BV186">
        <v>1.54</v>
      </c>
      <c r="BW186">
        <v>1.54</v>
      </c>
      <c r="BX186">
        <v>1.54</v>
      </c>
      <c r="BY186">
        <v>1.54</v>
      </c>
      <c r="BZ186">
        <v>1.54</v>
      </c>
      <c r="CA186">
        <v>1.54</v>
      </c>
      <c r="CB186">
        <v>1.54</v>
      </c>
      <c r="CC186">
        <v>1.54</v>
      </c>
      <c r="CD186">
        <v>1.54</v>
      </c>
      <c r="CE186">
        <v>1.54</v>
      </c>
      <c r="CF186">
        <v>1.54</v>
      </c>
      <c r="CG186">
        <v>1.54</v>
      </c>
      <c r="CH186">
        <v>1.54</v>
      </c>
      <c r="CI186">
        <v>1.54</v>
      </c>
      <c r="CJ186">
        <v>1.54</v>
      </c>
      <c r="CK186">
        <v>1.54</v>
      </c>
      <c r="CL186">
        <v>1.54</v>
      </c>
      <c r="CM186">
        <v>1.54</v>
      </c>
      <c r="CN186">
        <v>1.54</v>
      </c>
      <c r="CO186">
        <v>1.54</v>
      </c>
      <c r="CP186">
        <v>1.54</v>
      </c>
      <c r="CQ186">
        <v>1.54</v>
      </c>
      <c r="CR186">
        <v>1.54</v>
      </c>
      <c r="CS186">
        <v>1.54</v>
      </c>
      <c r="CT186">
        <v>1.54</v>
      </c>
      <c r="CU186">
        <v>1.54</v>
      </c>
      <c r="CV186">
        <v>1.54</v>
      </c>
      <c r="CW186">
        <v>1.54</v>
      </c>
      <c r="CX186">
        <v>1.54</v>
      </c>
      <c r="CY186">
        <v>1.54</v>
      </c>
      <c r="CZ186">
        <v>1.54</v>
      </c>
      <c r="DA186">
        <v>1.54</v>
      </c>
      <c r="DB186">
        <v>1.54</v>
      </c>
      <c r="DC186">
        <v>1.54</v>
      </c>
      <c r="DD186">
        <v>1.54</v>
      </c>
      <c r="DE186">
        <v>2.12</v>
      </c>
      <c r="DF186">
        <v>2.12</v>
      </c>
      <c r="DG186">
        <v>2.12</v>
      </c>
      <c r="DH186">
        <v>2.12</v>
      </c>
      <c r="DI186">
        <v>2.12</v>
      </c>
      <c r="DJ186">
        <v>2.12</v>
      </c>
      <c r="DK186">
        <v>2.12</v>
      </c>
      <c r="DL186">
        <v>2.12</v>
      </c>
      <c r="DM186">
        <v>2.12</v>
      </c>
      <c r="DN186">
        <v>2.12</v>
      </c>
      <c r="DO186">
        <v>2.12</v>
      </c>
      <c r="DP186">
        <v>2.12</v>
      </c>
      <c r="DQ186">
        <v>2.12</v>
      </c>
      <c r="DR186">
        <v>2.12</v>
      </c>
      <c r="DS186">
        <v>2.12</v>
      </c>
      <c r="DT186">
        <v>2.12</v>
      </c>
      <c r="DU186">
        <v>2.12</v>
      </c>
      <c r="DV186">
        <v>2.12</v>
      </c>
      <c r="DW186">
        <v>2.12</v>
      </c>
      <c r="DX186">
        <v>2.12</v>
      </c>
      <c r="DY186">
        <v>2.12</v>
      </c>
      <c r="DZ186">
        <v>2.12</v>
      </c>
      <c r="EA186">
        <v>2.12</v>
      </c>
      <c r="EB186">
        <v>2.12</v>
      </c>
      <c r="EC186">
        <v>2.12</v>
      </c>
      <c r="ED186">
        <v>2.12</v>
      </c>
      <c r="EE186">
        <v>2.12</v>
      </c>
      <c r="EF186">
        <v>2.12</v>
      </c>
      <c r="EG186">
        <v>2.12</v>
      </c>
      <c r="EH186">
        <v>2.12</v>
      </c>
      <c r="EI186">
        <v>2.12</v>
      </c>
      <c r="EJ186">
        <v>2.12</v>
      </c>
      <c r="EK186">
        <v>2.12</v>
      </c>
      <c r="EL186">
        <v>2.12</v>
      </c>
      <c r="EM186">
        <v>2.12</v>
      </c>
      <c r="EN186">
        <v>2.12</v>
      </c>
      <c r="EO186">
        <v>2.12</v>
      </c>
      <c r="EP186">
        <v>2.12</v>
      </c>
      <c r="EQ186">
        <v>2.12</v>
      </c>
      <c r="ER186">
        <v>2.12</v>
      </c>
      <c r="ES186">
        <v>2.12</v>
      </c>
      <c r="ET186">
        <v>2.12</v>
      </c>
      <c r="EU186">
        <v>2.12</v>
      </c>
      <c r="EV186">
        <v>2.12</v>
      </c>
      <c r="EW186">
        <v>2.12</v>
      </c>
      <c r="EX186">
        <v>2.12</v>
      </c>
      <c r="EY186">
        <v>2.12</v>
      </c>
      <c r="EZ186">
        <v>2.12</v>
      </c>
      <c r="FA186">
        <v>2.12</v>
      </c>
      <c r="FB186">
        <v>2.12</v>
      </c>
      <c r="FC186">
        <v>2.12</v>
      </c>
      <c r="FD186">
        <v>2.12</v>
      </c>
      <c r="FE186">
        <v>1.26</v>
      </c>
      <c r="FF186">
        <v>1.26</v>
      </c>
      <c r="FG186">
        <v>1.26</v>
      </c>
      <c r="FH186">
        <v>1.26</v>
      </c>
      <c r="FI186">
        <v>1.26</v>
      </c>
      <c r="FJ186">
        <v>1.26</v>
      </c>
      <c r="FK186">
        <v>1.26</v>
      </c>
      <c r="FL186">
        <v>1.26</v>
      </c>
      <c r="FM186">
        <v>1.26</v>
      </c>
      <c r="FN186">
        <v>1.26</v>
      </c>
      <c r="FO186">
        <v>1.26</v>
      </c>
      <c r="FP186">
        <v>1.26</v>
      </c>
      <c r="FQ186">
        <v>1.26</v>
      </c>
      <c r="FR186">
        <v>1.26</v>
      </c>
      <c r="FS186">
        <v>1.26</v>
      </c>
      <c r="FT186">
        <v>1.26</v>
      </c>
      <c r="FU186">
        <v>1.26</v>
      </c>
      <c r="FV186">
        <v>1.26</v>
      </c>
      <c r="FW186">
        <v>1.26</v>
      </c>
      <c r="FX186">
        <v>1.26</v>
      </c>
      <c r="FY186">
        <v>1.26</v>
      </c>
      <c r="FZ186">
        <v>1.26</v>
      </c>
      <c r="GA186">
        <v>1.26</v>
      </c>
      <c r="GB186">
        <v>1.26</v>
      </c>
      <c r="GC186">
        <v>1.26</v>
      </c>
      <c r="GD186">
        <v>1.26</v>
      </c>
      <c r="GE186">
        <v>1.26</v>
      </c>
      <c r="GF186">
        <v>1.26</v>
      </c>
      <c r="GG186">
        <v>1.26</v>
      </c>
      <c r="GH186">
        <v>1.26</v>
      </c>
      <c r="GI186">
        <v>1.26</v>
      </c>
      <c r="GJ186">
        <v>1.26</v>
      </c>
      <c r="GK186">
        <v>1.26</v>
      </c>
      <c r="GL186">
        <v>1.26</v>
      </c>
      <c r="GM186">
        <v>1.26</v>
      </c>
      <c r="GN186">
        <v>1.26</v>
      </c>
      <c r="GO186">
        <v>1.26</v>
      </c>
      <c r="GP186">
        <v>1.26</v>
      </c>
      <c r="GQ186">
        <v>1.26</v>
      </c>
      <c r="GR186">
        <v>1.26</v>
      </c>
      <c r="GS186">
        <v>1.26</v>
      </c>
      <c r="GT186">
        <v>1.26</v>
      </c>
      <c r="GU186">
        <v>1.26</v>
      </c>
      <c r="GV186">
        <v>1.26</v>
      </c>
      <c r="GW186">
        <v>1.26</v>
      </c>
      <c r="GX186">
        <v>1.26</v>
      </c>
      <c r="GY186">
        <v>1.26</v>
      </c>
      <c r="GZ186">
        <v>1.26</v>
      </c>
      <c r="HA186">
        <v>1.26</v>
      </c>
      <c r="HB186">
        <v>1.26</v>
      </c>
      <c r="HC186">
        <v>1.26</v>
      </c>
      <c r="HD186">
        <v>1.26</v>
      </c>
      <c r="HE186">
        <v>1.24</v>
      </c>
      <c r="HF186">
        <v>1.24</v>
      </c>
      <c r="HG186">
        <v>1.24</v>
      </c>
      <c r="HH186">
        <v>1.24</v>
      </c>
      <c r="HI186">
        <v>1.24</v>
      </c>
      <c r="HJ186">
        <v>1.24</v>
      </c>
      <c r="HK186">
        <v>1.24</v>
      </c>
      <c r="HL186">
        <v>1.24</v>
      </c>
      <c r="HM186">
        <v>1.24</v>
      </c>
      <c r="HN186">
        <v>1.24</v>
      </c>
      <c r="HO186">
        <v>1.24</v>
      </c>
      <c r="HP186">
        <v>1.24</v>
      </c>
      <c r="HQ186">
        <v>1.24</v>
      </c>
      <c r="HR186">
        <v>1.24</v>
      </c>
      <c r="HS186">
        <v>1.24</v>
      </c>
      <c r="HT186">
        <v>1.24</v>
      </c>
      <c r="HU186">
        <v>1.24</v>
      </c>
      <c r="HV186">
        <v>1.24</v>
      </c>
      <c r="HW186">
        <v>1.24</v>
      </c>
      <c r="HX186">
        <v>1.24</v>
      </c>
      <c r="HY186">
        <v>1.24</v>
      </c>
      <c r="HZ186">
        <v>1.24</v>
      </c>
      <c r="IA186">
        <v>1.24</v>
      </c>
      <c r="IB186">
        <v>1.24</v>
      </c>
      <c r="IC186">
        <v>1.24</v>
      </c>
      <c r="ID186">
        <v>1.24</v>
      </c>
      <c r="IE186">
        <v>1.24</v>
      </c>
      <c r="IF186">
        <v>1.24</v>
      </c>
      <c r="IG186">
        <v>1.24</v>
      </c>
      <c r="IH186">
        <v>1.24</v>
      </c>
      <c r="II186">
        <v>1.24</v>
      </c>
      <c r="IJ186">
        <v>1.24</v>
      </c>
      <c r="IK186">
        <v>1.24</v>
      </c>
      <c r="IL186">
        <v>1.24</v>
      </c>
      <c r="IM186">
        <v>1.24</v>
      </c>
      <c r="IN186">
        <v>1.24</v>
      </c>
      <c r="IO186">
        <v>1.24</v>
      </c>
      <c r="IP186">
        <v>1.24</v>
      </c>
      <c r="IQ186">
        <v>1.24</v>
      </c>
      <c r="IR186">
        <v>1.24</v>
      </c>
      <c r="IS186">
        <v>1.24</v>
      </c>
      <c r="IT186">
        <v>1.24</v>
      </c>
      <c r="IU186">
        <v>1.24</v>
      </c>
      <c r="IV186">
        <v>1.24</v>
      </c>
      <c r="IW186">
        <v>1.24</v>
      </c>
      <c r="IX186">
        <v>1.24</v>
      </c>
      <c r="IY186">
        <v>1.24</v>
      </c>
      <c r="IZ186">
        <v>1.24</v>
      </c>
      <c r="JA186">
        <v>1.24</v>
      </c>
      <c r="JB186">
        <v>1.24</v>
      </c>
      <c r="JC186">
        <v>1.24</v>
      </c>
      <c r="JD186">
        <v>1.24</v>
      </c>
      <c r="JE186">
        <v>1.6</v>
      </c>
      <c r="JF186">
        <v>1.6</v>
      </c>
      <c r="JG186">
        <v>1.6</v>
      </c>
      <c r="JH186">
        <v>1.6</v>
      </c>
      <c r="JI186">
        <v>1.6</v>
      </c>
      <c r="JJ186">
        <v>1.6</v>
      </c>
      <c r="JK186">
        <v>1.6</v>
      </c>
      <c r="JL186">
        <v>1.6</v>
      </c>
      <c r="JM186">
        <v>1.6</v>
      </c>
      <c r="JN186">
        <v>1.6</v>
      </c>
      <c r="JO186">
        <v>1.6</v>
      </c>
      <c r="JP186">
        <v>1.6</v>
      </c>
      <c r="JQ186">
        <v>1.6</v>
      </c>
      <c r="JR186">
        <v>1.6</v>
      </c>
      <c r="JS186">
        <v>1.6</v>
      </c>
      <c r="JT186">
        <v>1.6</v>
      </c>
      <c r="JU186">
        <v>1.6</v>
      </c>
      <c r="JV186">
        <v>1.6</v>
      </c>
      <c r="JW186">
        <v>1.6</v>
      </c>
      <c r="JX186">
        <v>1.6</v>
      </c>
      <c r="JY186">
        <v>1.6</v>
      </c>
      <c r="JZ186">
        <v>1.6</v>
      </c>
      <c r="KA186">
        <v>1.6</v>
      </c>
      <c r="KB186">
        <v>1.6</v>
      </c>
      <c r="KC186">
        <v>1.6</v>
      </c>
      <c r="KD186">
        <v>1.6</v>
      </c>
      <c r="KE186">
        <v>1.6</v>
      </c>
      <c r="KF186">
        <v>1.6</v>
      </c>
      <c r="KG186">
        <v>1.6</v>
      </c>
      <c r="KH186">
        <v>1.6</v>
      </c>
      <c r="KI186">
        <v>1.6</v>
      </c>
      <c r="KJ186">
        <v>1.6</v>
      </c>
      <c r="KK186">
        <v>1.6</v>
      </c>
      <c r="KL186">
        <v>1.6</v>
      </c>
      <c r="KM186">
        <v>1.6</v>
      </c>
      <c r="KN186">
        <v>1.6</v>
      </c>
      <c r="KO186">
        <v>1.6</v>
      </c>
      <c r="KP186">
        <v>1.6</v>
      </c>
      <c r="KQ186">
        <v>1.6</v>
      </c>
      <c r="KR186">
        <v>1.6</v>
      </c>
      <c r="KS186">
        <v>1.6</v>
      </c>
      <c r="KT186">
        <v>1.6</v>
      </c>
      <c r="KU186">
        <v>1.6</v>
      </c>
      <c r="KV186">
        <v>1.6</v>
      </c>
      <c r="KW186">
        <v>1.6</v>
      </c>
      <c r="KX186">
        <v>1.6</v>
      </c>
      <c r="KY186">
        <v>1.6</v>
      </c>
      <c r="KZ186">
        <v>1.6</v>
      </c>
      <c r="LA186">
        <v>1.6</v>
      </c>
      <c r="LB186">
        <v>1.6</v>
      </c>
      <c r="LC186">
        <v>1.6</v>
      </c>
      <c r="LD186">
        <v>1.6</v>
      </c>
      <c r="LE186">
        <v>1.51</v>
      </c>
      <c r="LF186">
        <v>1.51</v>
      </c>
      <c r="LG186">
        <v>1.51</v>
      </c>
      <c r="LH186">
        <v>1.51</v>
      </c>
      <c r="LI186">
        <v>1.51</v>
      </c>
      <c r="LJ186">
        <v>1.51</v>
      </c>
      <c r="LK186">
        <v>1.51</v>
      </c>
      <c r="LL186">
        <v>1.51</v>
      </c>
      <c r="LM186">
        <v>1.51</v>
      </c>
      <c r="LN186">
        <v>1.51</v>
      </c>
      <c r="LO186">
        <v>1.51</v>
      </c>
      <c r="LP186">
        <v>1.51</v>
      </c>
      <c r="LQ186">
        <v>1.51</v>
      </c>
      <c r="LR186">
        <v>1.51</v>
      </c>
      <c r="LS186">
        <v>1.51</v>
      </c>
      <c r="LT186">
        <v>1.51</v>
      </c>
      <c r="LU186">
        <v>1.51</v>
      </c>
      <c r="LV186">
        <v>1.51</v>
      </c>
      <c r="LW186">
        <v>1.51</v>
      </c>
      <c r="LX186">
        <v>1.51</v>
      </c>
      <c r="LY186">
        <v>1.51</v>
      </c>
      <c r="LZ186">
        <v>1.51</v>
      </c>
      <c r="MA186">
        <v>1.51</v>
      </c>
      <c r="MB186">
        <v>1.51</v>
      </c>
      <c r="MC186">
        <v>1.51</v>
      </c>
      <c r="MD186">
        <v>1.51</v>
      </c>
      <c r="ME186">
        <v>1.51</v>
      </c>
      <c r="MF186">
        <v>1.51</v>
      </c>
      <c r="MG186">
        <v>1.51</v>
      </c>
      <c r="MH186">
        <v>1.51</v>
      </c>
      <c r="MI186">
        <v>1.51</v>
      </c>
      <c r="MJ186">
        <v>1.51</v>
      </c>
      <c r="MK186">
        <v>1.51</v>
      </c>
      <c r="ML186">
        <v>1.51</v>
      </c>
      <c r="MM186">
        <v>1.51</v>
      </c>
      <c r="MN186">
        <v>1.51</v>
      </c>
      <c r="MO186">
        <v>1.51</v>
      </c>
      <c r="MP186">
        <v>1.51</v>
      </c>
      <c r="MQ186">
        <v>1.51</v>
      </c>
      <c r="MR186">
        <v>1.51</v>
      </c>
      <c r="MS186">
        <v>1.51</v>
      </c>
      <c r="MT186">
        <v>1.51</v>
      </c>
      <c r="MU186">
        <v>1.51</v>
      </c>
      <c r="MV186">
        <v>1.51</v>
      </c>
      <c r="MW186">
        <v>1.51</v>
      </c>
      <c r="MX186">
        <v>1.51</v>
      </c>
      <c r="MY186">
        <v>1.51</v>
      </c>
      <c r="MZ186">
        <v>1.51</v>
      </c>
      <c r="NA186">
        <v>1.51</v>
      </c>
      <c r="NB186">
        <v>1.51</v>
      </c>
      <c r="NC186">
        <v>1.51</v>
      </c>
      <c r="ND186">
        <v>1.51</v>
      </c>
      <c r="NE186">
        <v>1.51</v>
      </c>
      <c r="NF186">
        <v>1.52</v>
      </c>
      <c r="NG186">
        <v>1.52</v>
      </c>
      <c r="NH186">
        <v>1.52</v>
      </c>
      <c r="NI186">
        <v>1.52</v>
      </c>
      <c r="NJ186">
        <v>1.52</v>
      </c>
      <c r="NK186">
        <v>1.52</v>
      </c>
      <c r="NL186">
        <v>1.52</v>
      </c>
      <c r="NM186">
        <v>1.52</v>
      </c>
      <c r="NN186">
        <v>1.52</v>
      </c>
      <c r="NO186">
        <v>1.52</v>
      </c>
      <c r="NP186">
        <v>1.52</v>
      </c>
      <c r="NQ186">
        <v>1.52</v>
      </c>
      <c r="NR186">
        <v>1.52</v>
      </c>
      <c r="NS186">
        <v>1.52</v>
      </c>
      <c r="NT186">
        <v>1.52</v>
      </c>
      <c r="NU186">
        <v>1.52</v>
      </c>
      <c r="NV186">
        <v>1.52</v>
      </c>
      <c r="NW186">
        <v>1.52</v>
      </c>
      <c r="NX186">
        <v>1.52</v>
      </c>
      <c r="NY186">
        <v>1.52</v>
      </c>
      <c r="NZ186">
        <v>1.52</v>
      </c>
      <c r="OA186">
        <v>1.52</v>
      </c>
      <c r="OB186">
        <v>1.52</v>
      </c>
      <c r="OC186">
        <v>1.52</v>
      </c>
      <c r="OD186">
        <v>1.52</v>
      </c>
      <c r="OE186">
        <v>1.52</v>
      </c>
      <c r="OF186">
        <v>1.52</v>
      </c>
      <c r="OG186">
        <v>1.52</v>
      </c>
      <c r="OH186">
        <v>1.52</v>
      </c>
      <c r="OI186">
        <v>1.52</v>
      </c>
      <c r="OJ186">
        <v>1.52</v>
      </c>
      <c r="OK186">
        <v>1.52</v>
      </c>
      <c r="OL186">
        <v>1.52</v>
      </c>
      <c r="OM186">
        <v>1.52</v>
      </c>
      <c r="ON186">
        <v>1.52</v>
      </c>
      <c r="OO186">
        <v>1.52</v>
      </c>
      <c r="OP186">
        <v>1.52</v>
      </c>
      <c r="OQ186">
        <v>1.52</v>
      </c>
      <c r="OR186">
        <v>1.52</v>
      </c>
      <c r="OS186">
        <v>1.52</v>
      </c>
      <c r="OT186">
        <v>1.52</v>
      </c>
      <c r="OU186">
        <v>1.52</v>
      </c>
      <c r="OV186">
        <v>1.52</v>
      </c>
      <c r="OW186">
        <v>1.52</v>
      </c>
      <c r="OX186">
        <v>1.52</v>
      </c>
      <c r="OY186">
        <v>1.52</v>
      </c>
      <c r="OZ186">
        <v>1.52</v>
      </c>
      <c r="PA186">
        <v>1.52</v>
      </c>
      <c r="PB186">
        <v>1.52</v>
      </c>
      <c r="PC186">
        <v>1.52</v>
      </c>
      <c r="PD186">
        <v>1.52</v>
      </c>
      <c r="PE186">
        <v>1.52</v>
      </c>
      <c r="PF186">
        <v>1.36</v>
      </c>
      <c r="PG186">
        <v>1.36</v>
      </c>
      <c r="PH186">
        <v>1.36</v>
      </c>
      <c r="PI186">
        <v>1.36</v>
      </c>
      <c r="PJ186">
        <v>1.36</v>
      </c>
      <c r="PK186">
        <v>1.36</v>
      </c>
      <c r="PL186">
        <v>1.36</v>
      </c>
      <c r="PM186">
        <v>1.36</v>
      </c>
      <c r="PN186">
        <v>1.36</v>
      </c>
      <c r="PO186">
        <v>1.36</v>
      </c>
      <c r="PP186">
        <v>1.36</v>
      </c>
      <c r="PQ186">
        <v>1.36</v>
      </c>
      <c r="PR186">
        <v>1.36</v>
      </c>
      <c r="PS186">
        <v>1.36</v>
      </c>
      <c r="PT186">
        <v>1.36</v>
      </c>
      <c r="PU186">
        <v>1.36</v>
      </c>
      <c r="PV186">
        <v>1.36</v>
      </c>
      <c r="PW186">
        <v>1.36</v>
      </c>
      <c r="PX186">
        <v>1.36</v>
      </c>
      <c r="PY186">
        <v>1.36</v>
      </c>
      <c r="PZ186">
        <v>1.36</v>
      </c>
      <c r="QA186">
        <v>1.36</v>
      </c>
      <c r="QB186">
        <v>1.36</v>
      </c>
      <c r="QC186">
        <v>1.36</v>
      </c>
      <c r="QD186">
        <v>1.36</v>
      </c>
      <c r="QE186">
        <v>1.36</v>
      </c>
      <c r="QF186">
        <v>1.36</v>
      </c>
      <c r="QG186">
        <v>1.36</v>
      </c>
      <c r="QH186">
        <v>1.36</v>
      </c>
      <c r="QI186">
        <v>1.36</v>
      </c>
      <c r="QJ186">
        <v>1.36</v>
      </c>
      <c r="QK186">
        <v>1.36</v>
      </c>
      <c r="QL186">
        <v>1.36</v>
      </c>
      <c r="QM186">
        <v>1.36</v>
      </c>
      <c r="QN186">
        <v>1.36</v>
      </c>
      <c r="QO186">
        <v>1.36</v>
      </c>
      <c r="QP186">
        <v>1.36</v>
      </c>
      <c r="QQ186">
        <v>1.36</v>
      </c>
      <c r="QR186">
        <v>1.36</v>
      </c>
      <c r="QS186">
        <v>1.36</v>
      </c>
      <c r="QT186">
        <v>1.36</v>
      </c>
      <c r="QU186">
        <v>1.36</v>
      </c>
      <c r="QV186">
        <v>1.36</v>
      </c>
      <c r="QW186">
        <v>1.36</v>
      </c>
      <c r="QX186">
        <v>1.36</v>
      </c>
      <c r="QY186">
        <v>1.36</v>
      </c>
      <c r="QZ186">
        <v>1.36</v>
      </c>
      <c r="RA186">
        <v>1.36</v>
      </c>
      <c r="RB186">
        <v>1.36</v>
      </c>
      <c r="RC186">
        <v>1.36</v>
      </c>
      <c r="RD186">
        <v>1.36</v>
      </c>
      <c r="RE186">
        <v>1.36</v>
      </c>
    </row>
    <row r="187" spans="1:525" x14ac:dyDescent="0.35">
      <c r="A187" t="s">
        <v>466</v>
      </c>
      <c r="B187" s="55" t="s">
        <v>467</v>
      </c>
      <c r="C187">
        <v>0.76</v>
      </c>
      <c r="D187">
        <v>0.75</v>
      </c>
      <c r="E187">
        <v>0.75</v>
      </c>
      <c r="F187">
        <v>0.75</v>
      </c>
      <c r="G187">
        <v>0.75</v>
      </c>
      <c r="H187">
        <v>0.75</v>
      </c>
      <c r="I187">
        <v>0.75</v>
      </c>
      <c r="J187">
        <v>0.75</v>
      </c>
      <c r="K187">
        <v>0.75</v>
      </c>
      <c r="L187">
        <v>0.75</v>
      </c>
      <c r="M187">
        <v>0.75</v>
      </c>
      <c r="N187">
        <v>0.75</v>
      </c>
      <c r="O187">
        <v>0.75</v>
      </c>
      <c r="P187">
        <v>0.75</v>
      </c>
      <c r="Q187">
        <v>0.75</v>
      </c>
      <c r="R187">
        <v>0.75</v>
      </c>
      <c r="S187">
        <v>0.75</v>
      </c>
      <c r="T187">
        <v>0.75</v>
      </c>
      <c r="U187">
        <v>0.75</v>
      </c>
      <c r="V187">
        <v>0.75</v>
      </c>
      <c r="W187">
        <v>0.75</v>
      </c>
      <c r="X187">
        <v>0.75</v>
      </c>
      <c r="Y187">
        <v>0.75</v>
      </c>
      <c r="Z187">
        <v>0.75</v>
      </c>
      <c r="AA187">
        <v>0.75</v>
      </c>
      <c r="AB187">
        <v>0.75</v>
      </c>
      <c r="AC187">
        <v>0.75</v>
      </c>
      <c r="AD187">
        <v>0.75</v>
      </c>
      <c r="AE187">
        <v>0.75</v>
      </c>
      <c r="AF187">
        <v>0.75</v>
      </c>
      <c r="AG187">
        <v>0.75</v>
      </c>
      <c r="AH187">
        <v>0.75</v>
      </c>
      <c r="AI187">
        <v>0.75</v>
      </c>
      <c r="AJ187">
        <v>0.75</v>
      </c>
      <c r="AK187">
        <v>0.75</v>
      </c>
      <c r="AL187">
        <v>0.75</v>
      </c>
      <c r="AM187">
        <v>0.75</v>
      </c>
      <c r="AN187">
        <v>0.75</v>
      </c>
      <c r="AO187">
        <v>0.75</v>
      </c>
      <c r="AP187">
        <v>0.75</v>
      </c>
      <c r="AQ187">
        <v>0.75</v>
      </c>
      <c r="AR187">
        <v>0.75</v>
      </c>
      <c r="AS187">
        <v>0.75</v>
      </c>
      <c r="AT187">
        <v>0.75</v>
      </c>
      <c r="AU187">
        <v>0.75</v>
      </c>
      <c r="AV187">
        <v>0.75</v>
      </c>
      <c r="AW187">
        <v>0.75</v>
      </c>
      <c r="AX187">
        <v>0.75</v>
      </c>
      <c r="AY187">
        <v>0.75</v>
      </c>
      <c r="AZ187">
        <v>0.75</v>
      </c>
      <c r="BA187">
        <v>0.75</v>
      </c>
      <c r="BB187">
        <v>0.75</v>
      </c>
      <c r="BC187">
        <v>0.75</v>
      </c>
      <c r="BD187">
        <v>0.74</v>
      </c>
      <c r="BE187">
        <v>0.74</v>
      </c>
      <c r="BF187">
        <v>0.74</v>
      </c>
      <c r="BG187">
        <v>0.74</v>
      </c>
      <c r="BH187">
        <v>0.74</v>
      </c>
      <c r="BI187">
        <v>0.74</v>
      </c>
      <c r="BJ187">
        <v>0.74</v>
      </c>
      <c r="BK187">
        <v>0.74</v>
      </c>
      <c r="BL187">
        <v>0.74</v>
      </c>
      <c r="BM187">
        <v>0.74</v>
      </c>
      <c r="BN187">
        <v>0.74</v>
      </c>
      <c r="BO187">
        <v>0.74</v>
      </c>
      <c r="BP187">
        <v>0.74</v>
      </c>
      <c r="BQ187">
        <v>0.74</v>
      </c>
      <c r="BR187">
        <v>0.74</v>
      </c>
      <c r="BS187">
        <v>0.74</v>
      </c>
      <c r="BT187">
        <v>0.74</v>
      </c>
      <c r="BU187">
        <v>0.74</v>
      </c>
      <c r="BV187">
        <v>0.74</v>
      </c>
      <c r="BW187">
        <v>0.74</v>
      </c>
      <c r="BX187">
        <v>0.74</v>
      </c>
      <c r="BY187">
        <v>0.74</v>
      </c>
      <c r="BZ187">
        <v>0.74</v>
      </c>
      <c r="CA187">
        <v>0.74</v>
      </c>
      <c r="CB187">
        <v>0.74</v>
      </c>
      <c r="CC187">
        <v>0.74</v>
      </c>
      <c r="CD187">
        <v>0.74</v>
      </c>
      <c r="CE187">
        <v>0.74</v>
      </c>
      <c r="CF187">
        <v>0.74</v>
      </c>
      <c r="CG187">
        <v>0.74</v>
      </c>
      <c r="CH187">
        <v>0.74</v>
      </c>
      <c r="CI187">
        <v>0.74</v>
      </c>
      <c r="CJ187">
        <v>0.74</v>
      </c>
      <c r="CK187">
        <v>0.74</v>
      </c>
      <c r="CL187">
        <v>0.74</v>
      </c>
      <c r="CM187">
        <v>0.74</v>
      </c>
      <c r="CN187">
        <v>0.74</v>
      </c>
      <c r="CO187">
        <v>0.74</v>
      </c>
      <c r="CP187">
        <v>0.74</v>
      </c>
      <c r="CQ187">
        <v>0.74</v>
      </c>
      <c r="CR187">
        <v>0.74</v>
      </c>
      <c r="CS187">
        <v>0.74</v>
      </c>
      <c r="CT187">
        <v>0.74</v>
      </c>
      <c r="CU187">
        <v>0.74</v>
      </c>
      <c r="CV187">
        <v>0.74</v>
      </c>
      <c r="CW187">
        <v>0.74</v>
      </c>
      <c r="CX187">
        <v>0.74</v>
      </c>
      <c r="CY187">
        <v>0.74</v>
      </c>
      <c r="CZ187">
        <v>0.74</v>
      </c>
      <c r="DA187">
        <v>0.74</v>
      </c>
      <c r="DB187">
        <v>0.74</v>
      </c>
      <c r="DC187">
        <v>0.74</v>
      </c>
      <c r="DD187">
        <v>0.74</v>
      </c>
      <c r="DE187">
        <v>0.7</v>
      </c>
      <c r="DF187">
        <v>0.7</v>
      </c>
      <c r="DG187">
        <v>0.7</v>
      </c>
      <c r="DH187">
        <v>0.7</v>
      </c>
      <c r="DI187">
        <v>0.7</v>
      </c>
      <c r="DJ187">
        <v>0.7</v>
      </c>
      <c r="DK187">
        <v>0.7</v>
      </c>
      <c r="DL187">
        <v>0.7</v>
      </c>
      <c r="DM187">
        <v>0.7</v>
      </c>
      <c r="DN187">
        <v>0.7</v>
      </c>
      <c r="DO187">
        <v>0.7</v>
      </c>
      <c r="DP187">
        <v>0.7</v>
      </c>
      <c r="DQ187">
        <v>0.7</v>
      </c>
      <c r="DR187">
        <v>0.7</v>
      </c>
      <c r="DS187">
        <v>0.7</v>
      </c>
      <c r="DT187">
        <v>0.7</v>
      </c>
      <c r="DU187">
        <v>0.7</v>
      </c>
      <c r="DV187">
        <v>0.7</v>
      </c>
      <c r="DW187">
        <v>0.7</v>
      </c>
      <c r="DX187">
        <v>0.7</v>
      </c>
      <c r="DY187">
        <v>0.7</v>
      </c>
      <c r="DZ187">
        <v>0.7</v>
      </c>
      <c r="EA187">
        <v>0.7</v>
      </c>
      <c r="EB187">
        <v>0.7</v>
      </c>
      <c r="EC187">
        <v>0.7</v>
      </c>
      <c r="ED187">
        <v>0.7</v>
      </c>
      <c r="EE187">
        <v>0.7</v>
      </c>
      <c r="EF187">
        <v>0.7</v>
      </c>
      <c r="EG187">
        <v>0.7</v>
      </c>
      <c r="EH187">
        <v>0.7</v>
      </c>
      <c r="EI187">
        <v>0.7</v>
      </c>
      <c r="EJ187">
        <v>0.7</v>
      </c>
      <c r="EK187">
        <v>0.7</v>
      </c>
      <c r="EL187">
        <v>0.7</v>
      </c>
      <c r="EM187">
        <v>0.7</v>
      </c>
      <c r="EN187">
        <v>0.7</v>
      </c>
      <c r="EO187">
        <v>0.7</v>
      </c>
      <c r="EP187">
        <v>0.7</v>
      </c>
      <c r="EQ187">
        <v>0.7</v>
      </c>
      <c r="ER187">
        <v>0.7</v>
      </c>
      <c r="ES187">
        <v>0.7</v>
      </c>
      <c r="ET187">
        <v>0.7</v>
      </c>
      <c r="EU187">
        <v>0.7</v>
      </c>
      <c r="EV187">
        <v>0.7</v>
      </c>
      <c r="EW187">
        <v>0.7</v>
      </c>
      <c r="EX187">
        <v>0.7</v>
      </c>
      <c r="EY187">
        <v>0.7</v>
      </c>
      <c r="EZ187">
        <v>0.7</v>
      </c>
      <c r="FA187">
        <v>0.7</v>
      </c>
      <c r="FB187">
        <v>0.7</v>
      </c>
      <c r="FC187">
        <v>0.7</v>
      </c>
      <c r="FD187">
        <v>0.7</v>
      </c>
      <c r="FE187">
        <v>0.82</v>
      </c>
      <c r="FF187">
        <v>0.82</v>
      </c>
      <c r="FG187">
        <v>0.82</v>
      </c>
      <c r="FH187">
        <v>0.82</v>
      </c>
      <c r="FI187">
        <v>0.82</v>
      </c>
      <c r="FJ187">
        <v>0.82</v>
      </c>
      <c r="FK187">
        <v>0.82</v>
      </c>
      <c r="FL187">
        <v>0.82</v>
      </c>
      <c r="FM187">
        <v>0.82</v>
      </c>
      <c r="FN187">
        <v>0.82</v>
      </c>
      <c r="FO187">
        <v>0.82</v>
      </c>
      <c r="FP187">
        <v>0.82</v>
      </c>
      <c r="FQ187">
        <v>0.82</v>
      </c>
      <c r="FR187">
        <v>0.82</v>
      </c>
      <c r="FS187">
        <v>0.82</v>
      </c>
      <c r="FT187">
        <v>0.82</v>
      </c>
      <c r="FU187">
        <v>0.82</v>
      </c>
      <c r="FV187">
        <v>0.82</v>
      </c>
      <c r="FW187">
        <v>0.82</v>
      </c>
      <c r="FX187">
        <v>0.82</v>
      </c>
      <c r="FY187">
        <v>0.82</v>
      </c>
      <c r="FZ187">
        <v>0.82</v>
      </c>
      <c r="GA187">
        <v>0.82</v>
      </c>
      <c r="GB187">
        <v>0.82</v>
      </c>
      <c r="GC187">
        <v>0.82</v>
      </c>
      <c r="GD187">
        <v>0.82</v>
      </c>
      <c r="GE187">
        <v>0.82</v>
      </c>
      <c r="GF187">
        <v>0.82</v>
      </c>
      <c r="GG187">
        <v>0.82</v>
      </c>
      <c r="GH187">
        <v>0.82</v>
      </c>
      <c r="GI187">
        <v>0.82</v>
      </c>
      <c r="GJ187">
        <v>0.82</v>
      </c>
      <c r="GK187">
        <v>0.82</v>
      </c>
      <c r="GL187">
        <v>0.82</v>
      </c>
      <c r="GM187">
        <v>0.82</v>
      </c>
      <c r="GN187">
        <v>0.82</v>
      </c>
      <c r="GO187">
        <v>0.82</v>
      </c>
      <c r="GP187">
        <v>0.82</v>
      </c>
      <c r="GQ187">
        <v>0.82</v>
      </c>
      <c r="GR187">
        <v>0.82</v>
      </c>
      <c r="GS187">
        <v>0.82</v>
      </c>
      <c r="GT187">
        <v>0.82</v>
      </c>
      <c r="GU187">
        <v>0.82</v>
      </c>
      <c r="GV187">
        <v>0.82</v>
      </c>
      <c r="GW187">
        <v>0.82</v>
      </c>
      <c r="GX187">
        <v>0.82</v>
      </c>
      <c r="GY187">
        <v>0.82</v>
      </c>
      <c r="GZ187">
        <v>0.82</v>
      </c>
      <c r="HA187">
        <v>0.82</v>
      </c>
      <c r="HB187">
        <v>0.82</v>
      </c>
      <c r="HC187">
        <v>0.82</v>
      </c>
      <c r="HD187">
        <v>0.82</v>
      </c>
      <c r="HE187">
        <v>0.76</v>
      </c>
      <c r="HF187">
        <v>0.76</v>
      </c>
      <c r="HG187">
        <v>0.76</v>
      </c>
      <c r="HH187">
        <v>0.76</v>
      </c>
      <c r="HI187">
        <v>0.76</v>
      </c>
      <c r="HJ187">
        <v>0.76</v>
      </c>
      <c r="HK187">
        <v>0.76</v>
      </c>
      <c r="HL187">
        <v>0.76</v>
      </c>
      <c r="HM187">
        <v>0.76</v>
      </c>
      <c r="HN187">
        <v>0.76</v>
      </c>
      <c r="HO187">
        <v>0.76</v>
      </c>
      <c r="HP187">
        <v>0.76</v>
      </c>
      <c r="HQ187">
        <v>0.76</v>
      </c>
      <c r="HR187">
        <v>0.76</v>
      </c>
      <c r="HS187">
        <v>0.76</v>
      </c>
      <c r="HT187">
        <v>0.76</v>
      </c>
      <c r="HU187">
        <v>0.76</v>
      </c>
      <c r="HV187">
        <v>0.76</v>
      </c>
      <c r="HW187">
        <v>0.76</v>
      </c>
      <c r="HX187">
        <v>0.76</v>
      </c>
      <c r="HY187">
        <v>0.76</v>
      </c>
      <c r="HZ187">
        <v>0.76</v>
      </c>
      <c r="IA187">
        <v>0.76</v>
      </c>
      <c r="IB187">
        <v>0.76</v>
      </c>
      <c r="IC187">
        <v>0.76</v>
      </c>
      <c r="ID187">
        <v>0.76</v>
      </c>
      <c r="IE187">
        <v>0.76</v>
      </c>
      <c r="IF187">
        <v>0.76</v>
      </c>
      <c r="IG187">
        <v>0.76</v>
      </c>
      <c r="IH187">
        <v>0.76</v>
      </c>
      <c r="II187">
        <v>0.76</v>
      </c>
      <c r="IJ187">
        <v>0.76</v>
      </c>
      <c r="IK187">
        <v>0.76</v>
      </c>
      <c r="IL187">
        <v>0.76</v>
      </c>
      <c r="IM187">
        <v>0.76</v>
      </c>
      <c r="IN187">
        <v>0.76</v>
      </c>
      <c r="IO187">
        <v>0.76</v>
      </c>
      <c r="IP187">
        <v>0.76</v>
      </c>
      <c r="IQ187">
        <v>0.76</v>
      </c>
      <c r="IR187">
        <v>0.76</v>
      </c>
      <c r="IS187">
        <v>0.76</v>
      </c>
      <c r="IT187">
        <v>0.76</v>
      </c>
      <c r="IU187">
        <v>0.76</v>
      </c>
      <c r="IV187">
        <v>0.76</v>
      </c>
      <c r="IW187">
        <v>0.76</v>
      </c>
      <c r="IX187">
        <v>0.76</v>
      </c>
      <c r="IY187">
        <v>0.76</v>
      </c>
      <c r="IZ187">
        <v>0.76</v>
      </c>
      <c r="JA187">
        <v>0.76</v>
      </c>
      <c r="JB187">
        <v>0.76</v>
      </c>
      <c r="JC187">
        <v>0.76</v>
      </c>
      <c r="JD187">
        <v>0.76</v>
      </c>
      <c r="JE187">
        <v>0.7</v>
      </c>
      <c r="JF187">
        <v>0.7</v>
      </c>
      <c r="JG187">
        <v>0.7</v>
      </c>
      <c r="JH187">
        <v>0.7</v>
      </c>
      <c r="JI187">
        <v>0.7</v>
      </c>
      <c r="JJ187">
        <v>0.7</v>
      </c>
      <c r="JK187">
        <v>0.7</v>
      </c>
      <c r="JL187">
        <v>0.7</v>
      </c>
      <c r="JM187">
        <v>0.7</v>
      </c>
      <c r="JN187">
        <v>0.7</v>
      </c>
      <c r="JO187">
        <v>0.7</v>
      </c>
      <c r="JP187">
        <v>0.7</v>
      </c>
      <c r="JQ187">
        <v>0.7</v>
      </c>
      <c r="JR187">
        <v>0.7</v>
      </c>
      <c r="JS187">
        <v>0.7</v>
      </c>
      <c r="JT187">
        <v>0.7</v>
      </c>
      <c r="JU187">
        <v>0.7</v>
      </c>
      <c r="JV187">
        <v>0.7</v>
      </c>
      <c r="JW187">
        <v>0.7</v>
      </c>
      <c r="JX187">
        <v>0.7</v>
      </c>
      <c r="JY187">
        <v>0.7</v>
      </c>
      <c r="JZ187">
        <v>0.7</v>
      </c>
      <c r="KA187">
        <v>0.7</v>
      </c>
      <c r="KB187">
        <v>0.7</v>
      </c>
      <c r="KC187">
        <v>0.7</v>
      </c>
      <c r="KD187">
        <v>0.7</v>
      </c>
      <c r="KE187">
        <v>0.7</v>
      </c>
      <c r="KF187">
        <v>0.7</v>
      </c>
      <c r="KG187">
        <v>0.7</v>
      </c>
      <c r="KH187">
        <v>0.7</v>
      </c>
      <c r="KI187">
        <v>0.7</v>
      </c>
      <c r="KJ187">
        <v>0.7</v>
      </c>
      <c r="KK187">
        <v>0.7</v>
      </c>
      <c r="KL187">
        <v>0.7</v>
      </c>
      <c r="KM187">
        <v>0.7</v>
      </c>
      <c r="KN187">
        <v>0.7</v>
      </c>
      <c r="KO187">
        <v>0.7</v>
      </c>
      <c r="KP187">
        <v>0.7</v>
      </c>
      <c r="KQ187">
        <v>0.7</v>
      </c>
      <c r="KR187">
        <v>0.7</v>
      </c>
      <c r="KS187">
        <v>0.7</v>
      </c>
      <c r="KT187">
        <v>0.7</v>
      </c>
      <c r="KU187">
        <v>0.7</v>
      </c>
      <c r="KV187">
        <v>0.7</v>
      </c>
      <c r="KW187">
        <v>0.7</v>
      </c>
      <c r="KX187">
        <v>0.7</v>
      </c>
      <c r="KY187">
        <v>0.7</v>
      </c>
      <c r="KZ187">
        <v>0.7</v>
      </c>
      <c r="LA187">
        <v>0.7</v>
      </c>
      <c r="LB187">
        <v>0.7</v>
      </c>
      <c r="LC187">
        <v>0.7</v>
      </c>
      <c r="LD187">
        <v>0.7</v>
      </c>
      <c r="LE187">
        <v>0.74</v>
      </c>
      <c r="LF187">
        <v>0.74</v>
      </c>
      <c r="LG187">
        <v>0.74</v>
      </c>
      <c r="LH187">
        <v>0.74</v>
      </c>
      <c r="LI187">
        <v>0.74</v>
      </c>
      <c r="LJ187">
        <v>0.74</v>
      </c>
      <c r="LK187">
        <v>0.74</v>
      </c>
      <c r="LL187">
        <v>0.74</v>
      </c>
      <c r="LM187">
        <v>0.74</v>
      </c>
      <c r="LN187">
        <v>0.74</v>
      </c>
      <c r="LO187">
        <v>0.74</v>
      </c>
      <c r="LP187">
        <v>0.74</v>
      </c>
      <c r="LQ187">
        <v>0.74</v>
      </c>
      <c r="LR187">
        <v>0.74</v>
      </c>
      <c r="LS187">
        <v>0.74</v>
      </c>
      <c r="LT187">
        <v>0.74</v>
      </c>
      <c r="LU187">
        <v>0.74</v>
      </c>
      <c r="LV187">
        <v>0.74</v>
      </c>
      <c r="LW187">
        <v>0.74</v>
      </c>
      <c r="LX187">
        <v>0.74</v>
      </c>
      <c r="LY187">
        <v>0.74</v>
      </c>
      <c r="LZ187">
        <v>0.74</v>
      </c>
      <c r="MA187">
        <v>0.74</v>
      </c>
      <c r="MB187">
        <v>0.74</v>
      </c>
      <c r="MC187">
        <v>0.74</v>
      </c>
      <c r="MD187">
        <v>0.74</v>
      </c>
      <c r="ME187">
        <v>0.74</v>
      </c>
      <c r="MF187">
        <v>0.74</v>
      </c>
      <c r="MG187">
        <v>0.74</v>
      </c>
      <c r="MH187">
        <v>0.74</v>
      </c>
      <c r="MI187">
        <v>0.74</v>
      </c>
      <c r="MJ187">
        <v>0.74</v>
      </c>
      <c r="MK187">
        <v>0.74</v>
      </c>
      <c r="ML187">
        <v>0.74</v>
      </c>
      <c r="MM187">
        <v>0.74</v>
      </c>
      <c r="MN187">
        <v>0.74</v>
      </c>
      <c r="MO187">
        <v>0.74</v>
      </c>
      <c r="MP187">
        <v>0.74</v>
      </c>
      <c r="MQ187">
        <v>0.74</v>
      </c>
      <c r="MR187">
        <v>0.74</v>
      </c>
      <c r="MS187">
        <v>0.74</v>
      </c>
      <c r="MT187">
        <v>0.74</v>
      </c>
      <c r="MU187">
        <v>0.74</v>
      </c>
      <c r="MV187">
        <v>0.74</v>
      </c>
      <c r="MW187">
        <v>0.74</v>
      </c>
      <c r="MX187">
        <v>0.74</v>
      </c>
      <c r="MY187">
        <v>0.74</v>
      </c>
      <c r="MZ187">
        <v>0.74</v>
      </c>
      <c r="NA187">
        <v>0.74</v>
      </c>
      <c r="NB187">
        <v>0.74</v>
      </c>
      <c r="NC187">
        <v>0.74</v>
      </c>
      <c r="ND187">
        <v>0.74</v>
      </c>
      <c r="NE187">
        <v>0.74</v>
      </c>
      <c r="NF187">
        <v>0.82</v>
      </c>
      <c r="NG187">
        <v>0.82</v>
      </c>
      <c r="NH187">
        <v>0.82</v>
      </c>
      <c r="NI187">
        <v>0.82</v>
      </c>
      <c r="NJ187">
        <v>0.82</v>
      </c>
      <c r="NK187">
        <v>0.82</v>
      </c>
      <c r="NL187">
        <v>0.82</v>
      </c>
      <c r="NM187">
        <v>0.82</v>
      </c>
      <c r="NN187">
        <v>0.82</v>
      </c>
      <c r="NO187">
        <v>0.82</v>
      </c>
      <c r="NP187">
        <v>0.82</v>
      </c>
      <c r="NQ187">
        <v>0.82</v>
      </c>
      <c r="NR187">
        <v>0.82</v>
      </c>
      <c r="NS187">
        <v>0.82</v>
      </c>
      <c r="NT187">
        <v>0.82</v>
      </c>
      <c r="NU187">
        <v>0.82</v>
      </c>
      <c r="NV187">
        <v>0.82</v>
      </c>
      <c r="NW187">
        <v>0.82</v>
      </c>
      <c r="NX187">
        <v>0.82</v>
      </c>
      <c r="NY187">
        <v>0.82</v>
      </c>
      <c r="NZ187">
        <v>0.82</v>
      </c>
      <c r="OA187">
        <v>0.82</v>
      </c>
      <c r="OB187">
        <v>0.82</v>
      </c>
      <c r="OC187">
        <v>0.82</v>
      </c>
      <c r="OD187">
        <v>0.82</v>
      </c>
      <c r="OE187">
        <v>0.82</v>
      </c>
      <c r="OF187">
        <v>0.82</v>
      </c>
      <c r="OG187">
        <v>0.82</v>
      </c>
      <c r="OH187">
        <v>0.82</v>
      </c>
      <c r="OI187">
        <v>0.82</v>
      </c>
      <c r="OJ187">
        <v>0.82</v>
      </c>
      <c r="OK187">
        <v>0.82</v>
      </c>
      <c r="OL187">
        <v>0.82</v>
      </c>
      <c r="OM187">
        <v>0.82</v>
      </c>
      <c r="ON187">
        <v>0.82</v>
      </c>
      <c r="OO187">
        <v>0.82</v>
      </c>
      <c r="OP187">
        <v>0.82</v>
      </c>
      <c r="OQ187">
        <v>0.82</v>
      </c>
      <c r="OR187">
        <v>0.82</v>
      </c>
      <c r="OS187">
        <v>0.82</v>
      </c>
      <c r="OT187">
        <v>0.82</v>
      </c>
      <c r="OU187">
        <v>0.82</v>
      </c>
      <c r="OV187">
        <v>0.82</v>
      </c>
      <c r="OW187">
        <v>0.82</v>
      </c>
      <c r="OX187">
        <v>0.82</v>
      </c>
      <c r="OY187">
        <v>0.82</v>
      </c>
      <c r="OZ187">
        <v>0.82</v>
      </c>
      <c r="PA187">
        <v>0.82</v>
      </c>
      <c r="PB187">
        <v>0.82</v>
      </c>
      <c r="PC187">
        <v>0.82</v>
      </c>
      <c r="PD187">
        <v>0.82</v>
      </c>
      <c r="PE187">
        <v>0.82</v>
      </c>
      <c r="PF187">
        <v>0.76</v>
      </c>
      <c r="PG187">
        <v>0.76</v>
      </c>
      <c r="PH187">
        <v>0.76</v>
      </c>
      <c r="PI187">
        <v>0.76</v>
      </c>
      <c r="PJ187">
        <v>0.76</v>
      </c>
      <c r="PK187">
        <v>0.76</v>
      </c>
      <c r="PL187">
        <v>0.76</v>
      </c>
      <c r="PM187">
        <v>0.76</v>
      </c>
      <c r="PN187">
        <v>0.76</v>
      </c>
      <c r="PO187">
        <v>0.76</v>
      </c>
      <c r="PP187">
        <v>0.76</v>
      </c>
      <c r="PQ187">
        <v>0.76</v>
      </c>
      <c r="PR187">
        <v>0.76</v>
      </c>
      <c r="PS187">
        <v>0.76</v>
      </c>
      <c r="PT187">
        <v>0.76</v>
      </c>
      <c r="PU187">
        <v>0.76</v>
      </c>
      <c r="PV187">
        <v>0.76</v>
      </c>
      <c r="PW187">
        <v>0.76</v>
      </c>
      <c r="PX187">
        <v>0.76</v>
      </c>
      <c r="PY187">
        <v>0.76</v>
      </c>
      <c r="PZ187">
        <v>0.76</v>
      </c>
      <c r="QA187">
        <v>0.76</v>
      </c>
      <c r="QB187">
        <v>0.76</v>
      </c>
      <c r="QC187">
        <v>0.76</v>
      </c>
      <c r="QD187">
        <v>0.76</v>
      </c>
      <c r="QE187">
        <v>0.76</v>
      </c>
      <c r="QF187">
        <v>0.76</v>
      </c>
      <c r="QG187">
        <v>0.76</v>
      </c>
      <c r="QH187">
        <v>0.76</v>
      </c>
      <c r="QI187">
        <v>0.76</v>
      </c>
      <c r="QJ187">
        <v>0.76</v>
      </c>
      <c r="QK187">
        <v>0.76</v>
      </c>
      <c r="QL187">
        <v>0.76</v>
      </c>
      <c r="QM187">
        <v>0.76</v>
      </c>
      <c r="QN187">
        <v>0.76</v>
      </c>
      <c r="QO187">
        <v>0.76</v>
      </c>
      <c r="QP187">
        <v>0.76</v>
      </c>
      <c r="QQ187">
        <v>0.76</v>
      </c>
      <c r="QR187">
        <v>0.76</v>
      </c>
      <c r="QS187">
        <v>0.76</v>
      </c>
      <c r="QT187">
        <v>0.76</v>
      </c>
      <c r="QU187">
        <v>0.76</v>
      </c>
      <c r="QV187">
        <v>0.76</v>
      </c>
      <c r="QW187">
        <v>0.76</v>
      </c>
      <c r="QX187">
        <v>0.76</v>
      </c>
      <c r="QY187">
        <v>0.76</v>
      </c>
      <c r="QZ187">
        <v>0.76</v>
      </c>
      <c r="RA187">
        <v>0.76</v>
      </c>
      <c r="RB187">
        <v>0.76</v>
      </c>
      <c r="RC187">
        <v>0.76</v>
      </c>
      <c r="RD187">
        <v>0.76</v>
      </c>
      <c r="RE187">
        <v>0.76</v>
      </c>
    </row>
    <row r="188" spans="1:525" x14ac:dyDescent="0.35">
      <c r="A188" t="s">
        <v>468</v>
      </c>
      <c r="B188" s="55" t="s">
        <v>469</v>
      </c>
      <c r="C188">
        <v>91.97</v>
      </c>
      <c r="D188">
        <v>86.88</v>
      </c>
      <c r="E188">
        <v>86.88</v>
      </c>
      <c r="F188">
        <v>86.88</v>
      </c>
      <c r="G188">
        <v>86.88</v>
      </c>
      <c r="H188">
        <v>86.88</v>
      </c>
      <c r="I188">
        <v>86.88</v>
      </c>
      <c r="J188">
        <v>86.88</v>
      </c>
      <c r="K188">
        <v>86.88</v>
      </c>
      <c r="L188">
        <v>86.88</v>
      </c>
      <c r="M188">
        <v>86.88</v>
      </c>
      <c r="N188">
        <v>86.88</v>
      </c>
      <c r="O188">
        <v>86.88</v>
      </c>
      <c r="P188">
        <v>86.88</v>
      </c>
      <c r="Q188">
        <v>86.88</v>
      </c>
      <c r="R188">
        <v>86.88</v>
      </c>
      <c r="S188">
        <v>86.88</v>
      </c>
      <c r="T188">
        <v>86.88</v>
      </c>
      <c r="U188">
        <v>86.88</v>
      </c>
      <c r="V188">
        <v>86.88</v>
      </c>
      <c r="W188">
        <v>86.88</v>
      </c>
      <c r="X188">
        <v>86.88</v>
      </c>
      <c r="Y188">
        <v>86.88</v>
      </c>
      <c r="Z188">
        <v>86.88</v>
      </c>
      <c r="AA188">
        <v>86.88</v>
      </c>
      <c r="AB188">
        <v>86.88</v>
      </c>
      <c r="AC188">
        <v>86.88</v>
      </c>
      <c r="AD188">
        <v>86.88</v>
      </c>
      <c r="AE188">
        <v>86.88</v>
      </c>
      <c r="AF188">
        <v>86.88</v>
      </c>
      <c r="AG188">
        <v>86.88</v>
      </c>
      <c r="AH188">
        <v>86.88</v>
      </c>
      <c r="AI188">
        <v>86.88</v>
      </c>
      <c r="AJ188">
        <v>86.88</v>
      </c>
      <c r="AK188">
        <v>86.88</v>
      </c>
      <c r="AL188">
        <v>86.88</v>
      </c>
      <c r="AM188">
        <v>86.88</v>
      </c>
      <c r="AN188">
        <v>86.88</v>
      </c>
      <c r="AO188">
        <v>86.88</v>
      </c>
      <c r="AP188">
        <v>86.88</v>
      </c>
      <c r="AQ188">
        <v>86.88</v>
      </c>
      <c r="AR188">
        <v>86.88</v>
      </c>
      <c r="AS188">
        <v>86.88</v>
      </c>
      <c r="AT188">
        <v>86.88</v>
      </c>
      <c r="AU188">
        <v>86.88</v>
      </c>
      <c r="AV188">
        <v>86.88</v>
      </c>
      <c r="AW188">
        <v>86.88</v>
      </c>
      <c r="AX188">
        <v>86.88</v>
      </c>
      <c r="AY188">
        <v>86.88</v>
      </c>
      <c r="AZ188">
        <v>86.88</v>
      </c>
      <c r="BA188">
        <v>86.88</v>
      </c>
      <c r="BB188">
        <v>86.88</v>
      </c>
      <c r="BC188">
        <v>86.88</v>
      </c>
      <c r="BD188">
        <v>81.93</v>
      </c>
      <c r="BE188">
        <v>81.93</v>
      </c>
      <c r="BF188">
        <v>81.93</v>
      </c>
      <c r="BG188">
        <v>81.93</v>
      </c>
      <c r="BH188">
        <v>81.93</v>
      </c>
      <c r="BI188">
        <v>81.93</v>
      </c>
      <c r="BJ188">
        <v>81.93</v>
      </c>
      <c r="BK188">
        <v>81.93</v>
      </c>
      <c r="BL188">
        <v>81.93</v>
      </c>
      <c r="BM188">
        <v>81.93</v>
      </c>
      <c r="BN188">
        <v>81.93</v>
      </c>
      <c r="BO188">
        <v>81.93</v>
      </c>
      <c r="BP188">
        <v>81.93</v>
      </c>
      <c r="BQ188">
        <v>81.93</v>
      </c>
      <c r="BR188">
        <v>81.93</v>
      </c>
      <c r="BS188">
        <v>81.93</v>
      </c>
      <c r="BT188">
        <v>81.93</v>
      </c>
      <c r="BU188">
        <v>81.93</v>
      </c>
      <c r="BV188">
        <v>81.93</v>
      </c>
      <c r="BW188">
        <v>81.93</v>
      </c>
      <c r="BX188">
        <v>81.93</v>
      </c>
      <c r="BY188">
        <v>81.93</v>
      </c>
      <c r="BZ188">
        <v>81.93</v>
      </c>
      <c r="CA188">
        <v>81.93</v>
      </c>
      <c r="CB188">
        <v>81.93</v>
      </c>
      <c r="CC188">
        <v>81.93</v>
      </c>
      <c r="CD188">
        <v>81.93</v>
      </c>
      <c r="CE188">
        <v>81.93</v>
      </c>
      <c r="CF188">
        <v>81.93</v>
      </c>
      <c r="CG188">
        <v>81.93</v>
      </c>
      <c r="CH188">
        <v>81.93</v>
      </c>
      <c r="CI188">
        <v>81.93</v>
      </c>
      <c r="CJ188">
        <v>81.93</v>
      </c>
      <c r="CK188">
        <v>81.93</v>
      </c>
      <c r="CL188">
        <v>81.93</v>
      </c>
      <c r="CM188">
        <v>81.93</v>
      </c>
      <c r="CN188">
        <v>81.93</v>
      </c>
      <c r="CO188">
        <v>81.93</v>
      </c>
      <c r="CP188">
        <v>81.93</v>
      </c>
      <c r="CQ188">
        <v>81.93</v>
      </c>
      <c r="CR188">
        <v>81.93</v>
      </c>
      <c r="CS188">
        <v>81.93</v>
      </c>
      <c r="CT188">
        <v>81.93</v>
      </c>
      <c r="CU188">
        <v>81.93</v>
      </c>
      <c r="CV188">
        <v>81.93</v>
      </c>
      <c r="CW188">
        <v>81.93</v>
      </c>
      <c r="CX188">
        <v>81.93</v>
      </c>
      <c r="CY188">
        <v>81.93</v>
      </c>
      <c r="CZ188">
        <v>81.93</v>
      </c>
      <c r="DA188">
        <v>81.93</v>
      </c>
      <c r="DB188">
        <v>81.93</v>
      </c>
      <c r="DC188">
        <v>81.93</v>
      </c>
      <c r="DD188">
        <v>81.93</v>
      </c>
      <c r="DE188">
        <v>88.79</v>
      </c>
      <c r="DF188">
        <v>88.79</v>
      </c>
      <c r="DG188">
        <v>88.79</v>
      </c>
      <c r="DH188">
        <v>88.79</v>
      </c>
      <c r="DI188">
        <v>88.79</v>
      </c>
      <c r="DJ188">
        <v>88.79</v>
      </c>
      <c r="DK188">
        <v>88.79</v>
      </c>
      <c r="DL188">
        <v>88.79</v>
      </c>
      <c r="DM188">
        <v>88.79</v>
      </c>
      <c r="DN188">
        <v>88.79</v>
      </c>
      <c r="DO188">
        <v>88.79</v>
      </c>
      <c r="DP188">
        <v>88.79</v>
      </c>
      <c r="DQ188">
        <v>88.79</v>
      </c>
      <c r="DR188">
        <v>88.79</v>
      </c>
      <c r="DS188">
        <v>88.79</v>
      </c>
      <c r="DT188">
        <v>88.79</v>
      </c>
      <c r="DU188">
        <v>88.79</v>
      </c>
      <c r="DV188">
        <v>88.79</v>
      </c>
      <c r="DW188">
        <v>88.79</v>
      </c>
      <c r="DX188">
        <v>88.79</v>
      </c>
      <c r="DY188">
        <v>88.79</v>
      </c>
      <c r="DZ188">
        <v>88.79</v>
      </c>
      <c r="EA188">
        <v>88.79</v>
      </c>
      <c r="EB188">
        <v>88.79</v>
      </c>
      <c r="EC188">
        <v>88.79</v>
      </c>
      <c r="ED188">
        <v>88.79</v>
      </c>
      <c r="EE188">
        <v>88.79</v>
      </c>
      <c r="EF188">
        <v>88.79</v>
      </c>
      <c r="EG188">
        <v>88.79</v>
      </c>
      <c r="EH188">
        <v>88.79</v>
      </c>
      <c r="EI188">
        <v>88.79</v>
      </c>
      <c r="EJ188">
        <v>88.79</v>
      </c>
      <c r="EK188">
        <v>88.79</v>
      </c>
      <c r="EL188">
        <v>88.79</v>
      </c>
      <c r="EM188">
        <v>88.79</v>
      </c>
      <c r="EN188">
        <v>88.79</v>
      </c>
      <c r="EO188">
        <v>88.79</v>
      </c>
      <c r="EP188">
        <v>88.79</v>
      </c>
      <c r="EQ188">
        <v>88.79</v>
      </c>
      <c r="ER188">
        <v>88.79</v>
      </c>
      <c r="ES188">
        <v>88.79</v>
      </c>
      <c r="ET188">
        <v>88.79</v>
      </c>
      <c r="EU188">
        <v>88.79</v>
      </c>
      <c r="EV188">
        <v>88.79</v>
      </c>
      <c r="EW188">
        <v>88.79</v>
      </c>
      <c r="EX188">
        <v>88.79</v>
      </c>
      <c r="EY188">
        <v>88.79</v>
      </c>
      <c r="EZ188">
        <v>88.79</v>
      </c>
      <c r="FA188">
        <v>88.79</v>
      </c>
      <c r="FB188">
        <v>88.79</v>
      </c>
      <c r="FC188">
        <v>88.79</v>
      </c>
      <c r="FD188">
        <v>88.79</v>
      </c>
      <c r="FE188">
        <v>88.89</v>
      </c>
      <c r="FF188">
        <v>88.89</v>
      </c>
      <c r="FG188">
        <v>88.89</v>
      </c>
      <c r="FH188">
        <v>88.89</v>
      </c>
      <c r="FI188">
        <v>88.89</v>
      </c>
      <c r="FJ188">
        <v>88.89</v>
      </c>
      <c r="FK188">
        <v>88.89</v>
      </c>
      <c r="FL188">
        <v>88.89</v>
      </c>
      <c r="FM188">
        <v>88.89</v>
      </c>
      <c r="FN188">
        <v>88.89</v>
      </c>
      <c r="FO188">
        <v>88.89</v>
      </c>
      <c r="FP188">
        <v>88.89</v>
      </c>
      <c r="FQ188">
        <v>88.89</v>
      </c>
      <c r="FR188">
        <v>88.89</v>
      </c>
      <c r="FS188">
        <v>88.89</v>
      </c>
      <c r="FT188">
        <v>88.89</v>
      </c>
      <c r="FU188">
        <v>88.89</v>
      </c>
      <c r="FV188">
        <v>88.89</v>
      </c>
      <c r="FW188">
        <v>88.89</v>
      </c>
      <c r="FX188">
        <v>88.89</v>
      </c>
      <c r="FY188">
        <v>88.89</v>
      </c>
      <c r="FZ188">
        <v>88.89</v>
      </c>
      <c r="GA188">
        <v>88.89</v>
      </c>
      <c r="GB188">
        <v>88.89</v>
      </c>
      <c r="GC188">
        <v>88.89</v>
      </c>
      <c r="GD188">
        <v>88.89</v>
      </c>
      <c r="GE188">
        <v>88.89</v>
      </c>
      <c r="GF188">
        <v>88.89</v>
      </c>
      <c r="GG188">
        <v>88.89</v>
      </c>
      <c r="GH188">
        <v>88.89</v>
      </c>
      <c r="GI188">
        <v>88.89</v>
      </c>
      <c r="GJ188">
        <v>88.89</v>
      </c>
      <c r="GK188">
        <v>88.89</v>
      </c>
      <c r="GL188">
        <v>88.89</v>
      </c>
      <c r="GM188">
        <v>88.89</v>
      </c>
      <c r="GN188">
        <v>88.89</v>
      </c>
      <c r="GO188">
        <v>88.89</v>
      </c>
      <c r="GP188">
        <v>88.89</v>
      </c>
      <c r="GQ188">
        <v>88.89</v>
      </c>
      <c r="GR188">
        <v>88.89</v>
      </c>
      <c r="GS188">
        <v>88.89</v>
      </c>
      <c r="GT188">
        <v>88.89</v>
      </c>
      <c r="GU188">
        <v>88.89</v>
      </c>
      <c r="GV188">
        <v>88.89</v>
      </c>
      <c r="GW188">
        <v>88.89</v>
      </c>
      <c r="GX188">
        <v>88.89</v>
      </c>
      <c r="GY188">
        <v>88.89</v>
      </c>
      <c r="GZ188">
        <v>88.89</v>
      </c>
      <c r="HA188">
        <v>88.89</v>
      </c>
      <c r="HB188">
        <v>88.89</v>
      </c>
      <c r="HC188">
        <v>88.89</v>
      </c>
      <c r="HD188">
        <v>88.89</v>
      </c>
      <c r="HE188">
        <v>79.61</v>
      </c>
      <c r="HF188">
        <v>79.61</v>
      </c>
      <c r="HG188">
        <v>79.61</v>
      </c>
      <c r="HH188">
        <v>79.61</v>
      </c>
      <c r="HI188">
        <v>79.61</v>
      </c>
      <c r="HJ188">
        <v>79.61</v>
      </c>
      <c r="HK188">
        <v>79.61</v>
      </c>
      <c r="HL188">
        <v>79.61</v>
      </c>
      <c r="HM188">
        <v>79.61</v>
      </c>
      <c r="HN188">
        <v>79.61</v>
      </c>
      <c r="HO188">
        <v>79.61</v>
      </c>
      <c r="HP188">
        <v>79.61</v>
      </c>
      <c r="HQ188">
        <v>79.61</v>
      </c>
      <c r="HR188">
        <v>79.61</v>
      </c>
      <c r="HS188">
        <v>79.61</v>
      </c>
      <c r="HT188">
        <v>79.61</v>
      </c>
      <c r="HU188">
        <v>79.61</v>
      </c>
      <c r="HV188">
        <v>79.61</v>
      </c>
      <c r="HW188">
        <v>79.61</v>
      </c>
      <c r="HX188">
        <v>79.61</v>
      </c>
      <c r="HY188">
        <v>79.61</v>
      </c>
      <c r="HZ188">
        <v>79.61</v>
      </c>
      <c r="IA188">
        <v>79.61</v>
      </c>
      <c r="IB188">
        <v>79.61</v>
      </c>
      <c r="IC188">
        <v>79.61</v>
      </c>
      <c r="ID188">
        <v>79.61</v>
      </c>
      <c r="IE188">
        <v>79.61</v>
      </c>
      <c r="IF188">
        <v>79.61</v>
      </c>
      <c r="IG188">
        <v>79.61</v>
      </c>
      <c r="IH188">
        <v>79.61</v>
      </c>
      <c r="II188">
        <v>79.61</v>
      </c>
      <c r="IJ188">
        <v>79.61</v>
      </c>
      <c r="IK188">
        <v>79.61</v>
      </c>
      <c r="IL188">
        <v>79.61</v>
      </c>
      <c r="IM188">
        <v>79.61</v>
      </c>
      <c r="IN188">
        <v>79.61</v>
      </c>
      <c r="IO188">
        <v>79.61</v>
      </c>
      <c r="IP188">
        <v>79.61</v>
      </c>
      <c r="IQ188">
        <v>79.61</v>
      </c>
      <c r="IR188">
        <v>79.61</v>
      </c>
      <c r="IS188">
        <v>79.61</v>
      </c>
      <c r="IT188">
        <v>79.61</v>
      </c>
      <c r="IU188">
        <v>79.61</v>
      </c>
      <c r="IV188">
        <v>79.61</v>
      </c>
      <c r="IW188">
        <v>79.61</v>
      </c>
      <c r="IX188">
        <v>79.61</v>
      </c>
      <c r="IY188">
        <v>79.61</v>
      </c>
      <c r="IZ188">
        <v>79.61</v>
      </c>
      <c r="JA188">
        <v>79.61</v>
      </c>
      <c r="JB188">
        <v>79.61</v>
      </c>
      <c r="JC188">
        <v>79.61</v>
      </c>
      <c r="JD188">
        <v>79.61</v>
      </c>
      <c r="JE188">
        <v>71.8</v>
      </c>
      <c r="JF188">
        <v>71.8</v>
      </c>
      <c r="JG188">
        <v>71.8</v>
      </c>
      <c r="JH188">
        <v>71.8</v>
      </c>
      <c r="JI188">
        <v>71.8</v>
      </c>
      <c r="JJ188">
        <v>71.8</v>
      </c>
      <c r="JK188">
        <v>71.8</v>
      </c>
      <c r="JL188">
        <v>71.8</v>
      </c>
      <c r="JM188">
        <v>71.8</v>
      </c>
      <c r="JN188">
        <v>71.8</v>
      </c>
      <c r="JO188">
        <v>71.8</v>
      </c>
      <c r="JP188">
        <v>71.8</v>
      </c>
      <c r="JQ188">
        <v>71.8</v>
      </c>
      <c r="JR188">
        <v>71.8</v>
      </c>
      <c r="JS188">
        <v>71.8</v>
      </c>
      <c r="JT188">
        <v>71.8</v>
      </c>
      <c r="JU188">
        <v>71.8</v>
      </c>
      <c r="JV188">
        <v>71.8</v>
      </c>
      <c r="JW188">
        <v>71.8</v>
      </c>
      <c r="JX188">
        <v>71.8</v>
      </c>
      <c r="JY188">
        <v>71.8</v>
      </c>
      <c r="JZ188">
        <v>71.8</v>
      </c>
      <c r="KA188">
        <v>71.8</v>
      </c>
      <c r="KB188">
        <v>71.8</v>
      </c>
      <c r="KC188">
        <v>71.8</v>
      </c>
      <c r="KD188">
        <v>71.8</v>
      </c>
      <c r="KE188">
        <v>71.8</v>
      </c>
      <c r="KF188">
        <v>71.8</v>
      </c>
      <c r="KG188">
        <v>71.8</v>
      </c>
      <c r="KH188">
        <v>71.8</v>
      </c>
      <c r="KI188">
        <v>71.8</v>
      </c>
      <c r="KJ188">
        <v>71.8</v>
      </c>
      <c r="KK188">
        <v>71.8</v>
      </c>
      <c r="KL188">
        <v>71.8</v>
      </c>
      <c r="KM188">
        <v>71.8</v>
      </c>
      <c r="KN188">
        <v>71.8</v>
      </c>
      <c r="KO188">
        <v>71.8</v>
      </c>
      <c r="KP188">
        <v>71.8</v>
      </c>
      <c r="KQ188">
        <v>71.8</v>
      </c>
      <c r="KR188">
        <v>71.8</v>
      </c>
      <c r="KS188">
        <v>71.8</v>
      </c>
      <c r="KT188">
        <v>71.8</v>
      </c>
      <c r="KU188">
        <v>71.8</v>
      </c>
      <c r="KV188">
        <v>71.8</v>
      </c>
      <c r="KW188">
        <v>71.8</v>
      </c>
      <c r="KX188">
        <v>71.8</v>
      </c>
      <c r="KY188">
        <v>71.8</v>
      </c>
      <c r="KZ188">
        <v>71.8</v>
      </c>
      <c r="LA188">
        <v>71.8</v>
      </c>
      <c r="LB188">
        <v>71.8</v>
      </c>
      <c r="LC188">
        <v>71.8</v>
      </c>
      <c r="LD188">
        <v>71.8</v>
      </c>
      <c r="LE188">
        <v>76.16</v>
      </c>
      <c r="LF188">
        <v>76.16</v>
      </c>
      <c r="LG188">
        <v>76.16</v>
      </c>
      <c r="LH188">
        <v>76.16</v>
      </c>
      <c r="LI188">
        <v>76.16</v>
      </c>
      <c r="LJ188">
        <v>76.16</v>
      </c>
      <c r="LK188">
        <v>76.16</v>
      </c>
      <c r="LL188">
        <v>76.16</v>
      </c>
      <c r="LM188">
        <v>76.16</v>
      </c>
      <c r="LN188">
        <v>76.16</v>
      </c>
      <c r="LO188">
        <v>76.16</v>
      </c>
      <c r="LP188">
        <v>76.16</v>
      </c>
      <c r="LQ188">
        <v>76.16</v>
      </c>
      <c r="LR188">
        <v>76.16</v>
      </c>
      <c r="LS188">
        <v>76.16</v>
      </c>
      <c r="LT188">
        <v>76.16</v>
      </c>
      <c r="LU188">
        <v>76.16</v>
      </c>
      <c r="LV188">
        <v>76.16</v>
      </c>
      <c r="LW188">
        <v>76.16</v>
      </c>
      <c r="LX188">
        <v>76.16</v>
      </c>
      <c r="LY188">
        <v>76.16</v>
      </c>
      <c r="LZ188">
        <v>76.16</v>
      </c>
      <c r="MA188">
        <v>76.16</v>
      </c>
      <c r="MB188">
        <v>76.16</v>
      </c>
      <c r="MC188">
        <v>76.16</v>
      </c>
      <c r="MD188">
        <v>76.16</v>
      </c>
      <c r="ME188">
        <v>76.16</v>
      </c>
      <c r="MF188">
        <v>76.16</v>
      </c>
      <c r="MG188">
        <v>76.16</v>
      </c>
      <c r="MH188">
        <v>76.16</v>
      </c>
      <c r="MI188">
        <v>76.16</v>
      </c>
      <c r="MJ188">
        <v>76.16</v>
      </c>
      <c r="MK188">
        <v>76.16</v>
      </c>
      <c r="ML188">
        <v>76.16</v>
      </c>
      <c r="MM188">
        <v>76.16</v>
      </c>
      <c r="MN188">
        <v>76.16</v>
      </c>
      <c r="MO188">
        <v>76.16</v>
      </c>
      <c r="MP188">
        <v>76.16</v>
      </c>
      <c r="MQ188">
        <v>76.16</v>
      </c>
      <c r="MR188">
        <v>76.16</v>
      </c>
      <c r="MS188">
        <v>76.16</v>
      </c>
      <c r="MT188">
        <v>76.16</v>
      </c>
      <c r="MU188">
        <v>76.16</v>
      </c>
      <c r="MV188">
        <v>76.16</v>
      </c>
      <c r="MW188">
        <v>76.16</v>
      </c>
      <c r="MX188">
        <v>76.16</v>
      </c>
      <c r="MY188">
        <v>76.16</v>
      </c>
      <c r="MZ188">
        <v>76.16</v>
      </c>
      <c r="NA188">
        <v>76.16</v>
      </c>
      <c r="NB188">
        <v>76.16</v>
      </c>
      <c r="NC188">
        <v>76.16</v>
      </c>
      <c r="ND188">
        <v>76.16</v>
      </c>
      <c r="NE188">
        <v>76.16</v>
      </c>
      <c r="NF188">
        <v>65.25</v>
      </c>
      <c r="NG188">
        <v>65.25</v>
      </c>
      <c r="NH188">
        <v>65.25</v>
      </c>
      <c r="NI188">
        <v>65.25</v>
      </c>
      <c r="NJ188">
        <v>65.25</v>
      </c>
      <c r="NK188">
        <v>65.25</v>
      </c>
      <c r="NL188">
        <v>65.25</v>
      </c>
      <c r="NM188">
        <v>65.25</v>
      </c>
      <c r="NN188">
        <v>65.25</v>
      </c>
      <c r="NO188">
        <v>65.25</v>
      </c>
      <c r="NP188">
        <v>65.25</v>
      </c>
      <c r="NQ188">
        <v>65.25</v>
      </c>
      <c r="NR188">
        <v>65.25</v>
      </c>
      <c r="NS188">
        <v>65.25</v>
      </c>
      <c r="NT188">
        <v>65.25</v>
      </c>
      <c r="NU188">
        <v>65.25</v>
      </c>
      <c r="NV188">
        <v>65.25</v>
      </c>
      <c r="NW188">
        <v>65.25</v>
      </c>
      <c r="NX188">
        <v>65.25</v>
      </c>
      <c r="NY188">
        <v>65.25</v>
      </c>
      <c r="NZ188">
        <v>65.25</v>
      </c>
      <c r="OA188">
        <v>65.25</v>
      </c>
      <c r="OB188">
        <v>65.25</v>
      </c>
      <c r="OC188">
        <v>65.25</v>
      </c>
      <c r="OD188">
        <v>65.25</v>
      </c>
      <c r="OE188">
        <v>65.25</v>
      </c>
      <c r="OF188">
        <v>65.25</v>
      </c>
      <c r="OG188">
        <v>65.25</v>
      </c>
      <c r="OH188">
        <v>65.25</v>
      </c>
      <c r="OI188">
        <v>65.25</v>
      </c>
      <c r="OJ188">
        <v>65.25</v>
      </c>
      <c r="OK188">
        <v>65.25</v>
      </c>
      <c r="OL188">
        <v>65.25</v>
      </c>
      <c r="OM188">
        <v>65.25</v>
      </c>
      <c r="ON188">
        <v>65.25</v>
      </c>
      <c r="OO188">
        <v>65.25</v>
      </c>
      <c r="OP188">
        <v>65.25</v>
      </c>
      <c r="OQ188">
        <v>65.25</v>
      </c>
      <c r="OR188">
        <v>65.25</v>
      </c>
      <c r="OS188">
        <v>65.25</v>
      </c>
      <c r="OT188">
        <v>65.25</v>
      </c>
      <c r="OU188">
        <v>65.25</v>
      </c>
      <c r="OV188">
        <v>65.25</v>
      </c>
      <c r="OW188">
        <v>65.25</v>
      </c>
      <c r="OX188">
        <v>65.25</v>
      </c>
      <c r="OY188">
        <v>65.25</v>
      </c>
      <c r="OZ188">
        <v>65.25</v>
      </c>
      <c r="PA188">
        <v>65.25</v>
      </c>
      <c r="PB188">
        <v>65.25</v>
      </c>
      <c r="PC188">
        <v>65.25</v>
      </c>
      <c r="PD188">
        <v>65.25</v>
      </c>
      <c r="PE188">
        <v>65.25</v>
      </c>
      <c r="PF188">
        <v>51.97</v>
      </c>
      <c r="PG188">
        <v>51.97</v>
      </c>
      <c r="PH188">
        <v>51.97</v>
      </c>
      <c r="PI188">
        <v>51.97</v>
      </c>
      <c r="PJ188">
        <v>51.97</v>
      </c>
      <c r="PK188">
        <v>51.97</v>
      </c>
      <c r="PL188">
        <v>51.97</v>
      </c>
      <c r="PM188">
        <v>51.97</v>
      </c>
      <c r="PN188">
        <v>51.97</v>
      </c>
      <c r="PO188">
        <v>51.97</v>
      </c>
      <c r="PP188">
        <v>51.97</v>
      </c>
      <c r="PQ188">
        <v>51.97</v>
      </c>
      <c r="PR188">
        <v>51.97</v>
      </c>
      <c r="PS188">
        <v>51.97</v>
      </c>
      <c r="PT188">
        <v>51.97</v>
      </c>
      <c r="PU188">
        <v>51.97</v>
      </c>
      <c r="PV188">
        <v>51.97</v>
      </c>
      <c r="PW188">
        <v>51.97</v>
      </c>
      <c r="PX188">
        <v>51.97</v>
      </c>
      <c r="PY188">
        <v>51.97</v>
      </c>
      <c r="PZ188">
        <v>51.97</v>
      </c>
      <c r="QA188">
        <v>51.97</v>
      </c>
      <c r="QB188">
        <v>51.97</v>
      </c>
      <c r="QC188">
        <v>51.97</v>
      </c>
      <c r="QD188">
        <v>51.97</v>
      </c>
      <c r="QE188">
        <v>51.97</v>
      </c>
      <c r="QF188">
        <v>51.97</v>
      </c>
      <c r="QG188">
        <v>51.97</v>
      </c>
      <c r="QH188">
        <v>51.97</v>
      </c>
      <c r="QI188">
        <v>51.97</v>
      </c>
      <c r="QJ188">
        <v>51.97</v>
      </c>
      <c r="QK188">
        <v>51.97</v>
      </c>
      <c r="QL188">
        <v>51.97</v>
      </c>
      <c r="QM188">
        <v>51.97</v>
      </c>
      <c r="QN188">
        <v>51.97</v>
      </c>
      <c r="QO188">
        <v>51.97</v>
      </c>
      <c r="QP188">
        <v>51.97</v>
      </c>
      <c r="QQ188">
        <v>51.97</v>
      </c>
      <c r="QR188">
        <v>51.97</v>
      </c>
      <c r="QS188">
        <v>51.97</v>
      </c>
      <c r="QT188">
        <v>51.97</v>
      </c>
      <c r="QU188">
        <v>51.97</v>
      </c>
      <c r="QV188">
        <v>51.97</v>
      </c>
      <c r="QW188">
        <v>51.97</v>
      </c>
      <c r="QX188">
        <v>51.97</v>
      </c>
      <c r="QY188">
        <v>51.97</v>
      </c>
      <c r="QZ188">
        <v>51.97</v>
      </c>
      <c r="RA188">
        <v>51.97</v>
      </c>
      <c r="RB188">
        <v>51.97</v>
      </c>
      <c r="RC188">
        <v>51.97</v>
      </c>
      <c r="RD188">
        <v>51.97</v>
      </c>
      <c r="RE188">
        <v>51.97</v>
      </c>
    </row>
    <row r="189" spans="1:525" x14ac:dyDescent="0.35">
      <c r="A189" t="s">
        <v>470</v>
      </c>
      <c r="B189" s="55" t="s">
        <v>471</v>
      </c>
      <c r="C189">
        <v>91.91</v>
      </c>
      <c r="D189">
        <v>86.87</v>
      </c>
      <c r="E189">
        <v>86.87</v>
      </c>
      <c r="F189">
        <v>86.87</v>
      </c>
      <c r="G189">
        <v>86.87</v>
      </c>
      <c r="H189">
        <v>86.87</v>
      </c>
      <c r="I189">
        <v>86.87</v>
      </c>
      <c r="J189">
        <v>86.87</v>
      </c>
      <c r="K189">
        <v>86.87</v>
      </c>
      <c r="L189">
        <v>86.87</v>
      </c>
      <c r="M189">
        <v>86.87</v>
      </c>
      <c r="N189">
        <v>86.87</v>
      </c>
      <c r="O189">
        <v>86.87</v>
      </c>
      <c r="P189">
        <v>86.87</v>
      </c>
      <c r="Q189">
        <v>86.87</v>
      </c>
      <c r="R189">
        <v>86.87</v>
      </c>
      <c r="S189">
        <v>86.87</v>
      </c>
      <c r="T189">
        <v>86.87</v>
      </c>
      <c r="U189">
        <v>86.87</v>
      </c>
      <c r="V189">
        <v>86.87</v>
      </c>
      <c r="W189">
        <v>86.87</v>
      </c>
      <c r="X189">
        <v>86.87</v>
      </c>
      <c r="Y189">
        <v>86.87</v>
      </c>
      <c r="Z189">
        <v>86.87</v>
      </c>
      <c r="AA189">
        <v>86.87</v>
      </c>
      <c r="AB189">
        <v>86.87</v>
      </c>
      <c r="AC189">
        <v>86.87</v>
      </c>
      <c r="AD189">
        <v>86.87</v>
      </c>
      <c r="AE189">
        <v>86.87</v>
      </c>
      <c r="AF189">
        <v>86.87</v>
      </c>
      <c r="AG189">
        <v>86.87</v>
      </c>
      <c r="AH189">
        <v>86.87</v>
      </c>
      <c r="AI189">
        <v>86.87</v>
      </c>
      <c r="AJ189">
        <v>86.87</v>
      </c>
      <c r="AK189">
        <v>86.87</v>
      </c>
      <c r="AL189">
        <v>86.87</v>
      </c>
      <c r="AM189">
        <v>86.87</v>
      </c>
      <c r="AN189">
        <v>86.87</v>
      </c>
      <c r="AO189">
        <v>86.87</v>
      </c>
      <c r="AP189">
        <v>86.87</v>
      </c>
      <c r="AQ189">
        <v>86.87</v>
      </c>
      <c r="AR189">
        <v>86.87</v>
      </c>
      <c r="AS189">
        <v>86.87</v>
      </c>
      <c r="AT189">
        <v>86.87</v>
      </c>
      <c r="AU189">
        <v>86.87</v>
      </c>
      <c r="AV189">
        <v>86.87</v>
      </c>
      <c r="AW189">
        <v>86.87</v>
      </c>
      <c r="AX189">
        <v>86.87</v>
      </c>
      <c r="AY189">
        <v>86.87</v>
      </c>
      <c r="AZ189">
        <v>86.87</v>
      </c>
      <c r="BA189">
        <v>86.87</v>
      </c>
      <c r="BB189">
        <v>86.87</v>
      </c>
      <c r="BC189">
        <v>86.87</v>
      </c>
      <c r="BD189">
        <v>71.72</v>
      </c>
      <c r="BE189">
        <v>71.72</v>
      </c>
      <c r="BF189">
        <v>71.72</v>
      </c>
      <c r="BG189">
        <v>71.72</v>
      </c>
      <c r="BH189">
        <v>71.72</v>
      </c>
      <c r="BI189">
        <v>71.72</v>
      </c>
      <c r="BJ189">
        <v>71.72</v>
      </c>
      <c r="BK189">
        <v>71.72</v>
      </c>
      <c r="BL189">
        <v>71.72</v>
      </c>
      <c r="BM189">
        <v>71.72</v>
      </c>
      <c r="BN189">
        <v>71.72</v>
      </c>
      <c r="BO189">
        <v>71.72</v>
      </c>
      <c r="BP189">
        <v>71.72</v>
      </c>
      <c r="BQ189">
        <v>71.72</v>
      </c>
      <c r="BR189">
        <v>71.72</v>
      </c>
      <c r="BS189">
        <v>71.72</v>
      </c>
      <c r="BT189">
        <v>71.72</v>
      </c>
      <c r="BU189">
        <v>71.72</v>
      </c>
      <c r="BV189">
        <v>71.72</v>
      </c>
      <c r="BW189">
        <v>71.72</v>
      </c>
      <c r="BX189">
        <v>71.72</v>
      </c>
      <c r="BY189">
        <v>71.72</v>
      </c>
      <c r="BZ189">
        <v>71.72</v>
      </c>
      <c r="CA189">
        <v>71.72</v>
      </c>
      <c r="CB189">
        <v>71.72</v>
      </c>
      <c r="CC189">
        <v>71.72</v>
      </c>
      <c r="CD189">
        <v>71.72</v>
      </c>
      <c r="CE189">
        <v>71.72</v>
      </c>
      <c r="CF189">
        <v>71.72</v>
      </c>
      <c r="CG189">
        <v>71.72</v>
      </c>
      <c r="CH189">
        <v>71.72</v>
      </c>
      <c r="CI189">
        <v>71.72</v>
      </c>
      <c r="CJ189">
        <v>71.72</v>
      </c>
      <c r="CK189">
        <v>71.72</v>
      </c>
      <c r="CL189">
        <v>71.72</v>
      </c>
      <c r="CM189">
        <v>71.72</v>
      </c>
      <c r="CN189">
        <v>71.72</v>
      </c>
      <c r="CO189">
        <v>71.72</v>
      </c>
      <c r="CP189">
        <v>71.72</v>
      </c>
      <c r="CQ189">
        <v>71.72</v>
      </c>
      <c r="CR189">
        <v>71.72</v>
      </c>
      <c r="CS189">
        <v>71.72</v>
      </c>
      <c r="CT189">
        <v>71.72</v>
      </c>
      <c r="CU189">
        <v>71.72</v>
      </c>
      <c r="CV189">
        <v>71.72</v>
      </c>
      <c r="CW189">
        <v>71.72</v>
      </c>
      <c r="CX189">
        <v>71.72</v>
      </c>
      <c r="CY189">
        <v>71.72</v>
      </c>
      <c r="CZ189">
        <v>71.72</v>
      </c>
      <c r="DA189">
        <v>71.72</v>
      </c>
      <c r="DB189">
        <v>71.72</v>
      </c>
      <c r="DC189">
        <v>71.72</v>
      </c>
      <c r="DD189">
        <v>71.72</v>
      </c>
      <c r="DE189">
        <v>88.76</v>
      </c>
      <c r="DF189">
        <v>88.76</v>
      </c>
      <c r="DG189">
        <v>88.76</v>
      </c>
      <c r="DH189">
        <v>88.76</v>
      </c>
      <c r="DI189">
        <v>88.76</v>
      </c>
      <c r="DJ189">
        <v>88.76</v>
      </c>
      <c r="DK189">
        <v>88.76</v>
      </c>
      <c r="DL189">
        <v>88.76</v>
      </c>
      <c r="DM189">
        <v>88.76</v>
      </c>
      <c r="DN189">
        <v>88.76</v>
      </c>
      <c r="DO189">
        <v>88.76</v>
      </c>
      <c r="DP189">
        <v>88.76</v>
      </c>
      <c r="DQ189">
        <v>88.76</v>
      </c>
      <c r="DR189">
        <v>88.76</v>
      </c>
      <c r="DS189">
        <v>88.76</v>
      </c>
      <c r="DT189">
        <v>88.76</v>
      </c>
      <c r="DU189">
        <v>88.76</v>
      </c>
      <c r="DV189">
        <v>88.76</v>
      </c>
      <c r="DW189">
        <v>88.76</v>
      </c>
      <c r="DX189">
        <v>88.76</v>
      </c>
      <c r="DY189">
        <v>88.76</v>
      </c>
      <c r="DZ189">
        <v>88.76</v>
      </c>
      <c r="EA189">
        <v>88.76</v>
      </c>
      <c r="EB189">
        <v>88.76</v>
      </c>
      <c r="EC189">
        <v>88.76</v>
      </c>
      <c r="ED189">
        <v>88.76</v>
      </c>
      <c r="EE189">
        <v>88.76</v>
      </c>
      <c r="EF189">
        <v>88.76</v>
      </c>
      <c r="EG189">
        <v>88.76</v>
      </c>
      <c r="EH189">
        <v>88.76</v>
      </c>
      <c r="EI189">
        <v>88.76</v>
      </c>
      <c r="EJ189">
        <v>88.76</v>
      </c>
      <c r="EK189">
        <v>88.76</v>
      </c>
      <c r="EL189">
        <v>88.76</v>
      </c>
      <c r="EM189">
        <v>88.76</v>
      </c>
      <c r="EN189">
        <v>88.76</v>
      </c>
      <c r="EO189">
        <v>88.76</v>
      </c>
      <c r="EP189">
        <v>88.76</v>
      </c>
      <c r="EQ189">
        <v>88.76</v>
      </c>
      <c r="ER189">
        <v>88.76</v>
      </c>
      <c r="ES189">
        <v>88.76</v>
      </c>
      <c r="ET189">
        <v>88.76</v>
      </c>
      <c r="EU189">
        <v>88.76</v>
      </c>
      <c r="EV189">
        <v>88.76</v>
      </c>
      <c r="EW189">
        <v>88.76</v>
      </c>
      <c r="EX189">
        <v>88.76</v>
      </c>
      <c r="EY189">
        <v>88.76</v>
      </c>
      <c r="EZ189">
        <v>88.76</v>
      </c>
      <c r="FA189">
        <v>88.76</v>
      </c>
      <c r="FB189">
        <v>88.76</v>
      </c>
      <c r="FC189">
        <v>88.76</v>
      </c>
      <c r="FD189">
        <v>88.76</v>
      </c>
      <c r="FE189">
        <v>69.86</v>
      </c>
      <c r="FF189">
        <v>69.86</v>
      </c>
      <c r="FG189">
        <v>69.86</v>
      </c>
      <c r="FH189">
        <v>69.86</v>
      </c>
      <c r="FI189">
        <v>69.86</v>
      </c>
      <c r="FJ189">
        <v>69.86</v>
      </c>
      <c r="FK189">
        <v>69.86</v>
      </c>
      <c r="FL189">
        <v>69.86</v>
      </c>
      <c r="FM189">
        <v>69.86</v>
      </c>
      <c r="FN189">
        <v>69.86</v>
      </c>
      <c r="FO189">
        <v>69.86</v>
      </c>
      <c r="FP189">
        <v>69.86</v>
      </c>
      <c r="FQ189">
        <v>69.86</v>
      </c>
      <c r="FR189">
        <v>69.86</v>
      </c>
      <c r="FS189">
        <v>69.86</v>
      </c>
      <c r="FT189">
        <v>69.86</v>
      </c>
      <c r="FU189">
        <v>69.86</v>
      </c>
      <c r="FV189">
        <v>69.86</v>
      </c>
      <c r="FW189">
        <v>69.86</v>
      </c>
      <c r="FX189">
        <v>69.86</v>
      </c>
      <c r="FY189">
        <v>69.86</v>
      </c>
      <c r="FZ189">
        <v>69.86</v>
      </c>
      <c r="GA189">
        <v>69.86</v>
      </c>
      <c r="GB189">
        <v>69.86</v>
      </c>
      <c r="GC189">
        <v>69.86</v>
      </c>
      <c r="GD189">
        <v>69.86</v>
      </c>
      <c r="GE189">
        <v>69.86</v>
      </c>
      <c r="GF189">
        <v>69.86</v>
      </c>
      <c r="GG189">
        <v>69.86</v>
      </c>
      <c r="GH189">
        <v>69.86</v>
      </c>
      <c r="GI189">
        <v>69.86</v>
      </c>
      <c r="GJ189">
        <v>69.86</v>
      </c>
      <c r="GK189">
        <v>69.86</v>
      </c>
      <c r="GL189">
        <v>69.86</v>
      </c>
      <c r="GM189">
        <v>69.86</v>
      </c>
      <c r="GN189">
        <v>69.86</v>
      </c>
      <c r="GO189">
        <v>69.86</v>
      </c>
      <c r="GP189">
        <v>69.86</v>
      </c>
      <c r="GQ189">
        <v>69.86</v>
      </c>
      <c r="GR189">
        <v>69.86</v>
      </c>
      <c r="GS189">
        <v>69.86</v>
      </c>
      <c r="GT189">
        <v>69.86</v>
      </c>
      <c r="GU189">
        <v>69.86</v>
      </c>
      <c r="GV189">
        <v>69.86</v>
      </c>
      <c r="GW189">
        <v>69.86</v>
      </c>
      <c r="GX189">
        <v>69.86</v>
      </c>
      <c r="GY189">
        <v>69.86</v>
      </c>
      <c r="GZ189">
        <v>69.86</v>
      </c>
      <c r="HA189">
        <v>69.86</v>
      </c>
      <c r="HB189">
        <v>69.86</v>
      </c>
      <c r="HC189">
        <v>69.86</v>
      </c>
      <c r="HD189">
        <v>69.86</v>
      </c>
      <c r="HE189">
        <v>70.709999999999994</v>
      </c>
      <c r="HF189">
        <v>70.709999999999994</v>
      </c>
      <c r="HG189">
        <v>70.709999999999994</v>
      </c>
      <c r="HH189">
        <v>70.709999999999994</v>
      </c>
      <c r="HI189">
        <v>70.709999999999994</v>
      </c>
      <c r="HJ189">
        <v>70.709999999999994</v>
      </c>
      <c r="HK189">
        <v>70.709999999999994</v>
      </c>
      <c r="HL189">
        <v>70.709999999999994</v>
      </c>
      <c r="HM189">
        <v>70.709999999999994</v>
      </c>
      <c r="HN189">
        <v>70.709999999999994</v>
      </c>
      <c r="HO189">
        <v>70.709999999999994</v>
      </c>
      <c r="HP189">
        <v>70.709999999999994</v>
      </c>
      <c r="HQ189">
        <v>70.709999999999994</v>
      </c>
      <c r="HR189">
        <v>70.709999999999994</v>
      </c>
      <c r="HS189">
        <v>70.709999999999994</v>
      </c>
      <c r="HT189">
        <v>70.709999999999994</v>
      </c>
      <c r="HU189">
        <v>70.709999999999994</v>
      </c>
      <c r="HV189">
        <v>70.709999999999994</v>
      </c>
      <c r="HW189">
        <v>70.709999999999994</v>
      </c>
      <c r="HX189">
        <v>70.709999999999994</v>
      </c>
      <c r="HY189">
        <v>70.709999999999994</v>
      </c>
      <c r="HZ189">
        <v>70.709999999999994</v>
      </c>
      <c r="IA189">
        <v>70.709999999999994</v>
      </c>
      <c r="IB189">
        <v>70.709999999999994</v>
      </c>
      <c r="IC189">
        <v>70.709999999999994</v>
      </c>
      <c r="ID189">
        <v>70.709999999999994</v>
      </c>
      <c r="IE189">
        <v>70.709999999999994</v>
      </c>
      <c r="IF189">
        <v>70.709999999999994</v>
      </c>
      <c r="IG189">
        <v>70.709999999999994</v>
      </c>
      <c r="IH189">
        <v>70.709999999999994</v>
      </c>
      <c r="II189">
        <v>70.709999999999994</v>
      </c>
      <c r="IJ189">
        <v>70.709999999999994</v>
      </c>
      <c r="IK189">
        <v>70.709999999999994</v>
      </c>
      <c r="IL189">
        <v>70.709999999999994</v>
      </c>
      <c r="IM189">
        <v>70.709999999999994</v>
      </c>
      <c r="IN189">
        <v>70.709999999999994</v>
      </c>
      <c r="IO189">
        <v>70.709999999999994</v>
      </c>
      <c r="IP189">
        <v>70.709999999999994</v>
      </c>
      <c r="IQ189">
        <v>70.709999999999994</v>
      </c>
      <c r="IR189">
        <v>70.709999999999994</v>
      </c>
      <c r="IS189">
        <v>70.709999999999994</v>
      </c>
      <c r="IT189">
        <v>70.709999999999994</v>
      </c>
      <c r="IU189">
        <v>70.709999999999994</v>
      </c>
      <c r="IV189">
        <v>70.709999999999994</v>
      </c>
      <c r="IW189">
        <v>70.709999999999994</v>
      </c>
      <c r="IX189">
        <v>70.709999999999994</v>
      </c>
      <c r="IY189">
        <v>70.709999999999994</v>
      </c>
      <c r="IZ189">
        <v>70.709999999999994</v>
      </c>
      <c r="JA189">
        <v>70.709999999999994</v>
      </c>
      <c r="JB189">
        <v>70.709999999999994</v>
      </c>
      <c r="JC189">
        <v>70.709999999999994</v>
      </c>
      <c r="JD189">
        <v>70.709999999999994</v>
      </c>
      <c r="JE189">
        <v>67.53</v>
      </c>
      <c r="JF189">
        <v>67.53</v>
      </c>
      <c r="JG189">
        <v>67.53</v>
      </c>
      <c r="JH189">
        <v>67.53</v>
      </c>
      <c r="JI189">
        <v>67.53</v>
      </c>
      <c r="JJ189">
        <v>67.53</v>
      </c>
      <c r="JK189">
        <v>67.53</v>
      </c>
      <c r="JL189">
        <v>67.53</v>
      </c>
      <c r="JM189">
        <v>67.53</v>
      </c>
      <c r="JN189">
        <v>67.53</v>
      </c>
      <c r="JO189">
        <v>67.53</v>
      </c>
      <c r="JP189">
        <v>67.53</v>
      </c>
      <c r="JQ189">
        <v>67.53</v>
      </c>
      <c r="JR189">
        <v>67.53</v>
      </c>
      <c r="JS189">
        <v>67.53</v>
      </c>
      <c r="JT189">
        <v>67.53</v>
      </c>
      <c r="JU189">
        <v>67.53</v>
      </c>
      <c r="JV189">
        <v>67.53</v>
      </c>
      <c r="JW189">
        <v>67.53</v>
      </c>
      <c r="JX189">
        <v>67.53</v>
      </c>
      <c r="JY189">
        <v>67.53</v>
      </c>
      <c r="JZ189">
        <v>67.53</v>
      </c>
      <c r="KA189">
        <v>67.53</v>
      </c>
      <c r="KB189">
        <v>67.53</v>
      </c>
      <c r="KC189">
        <v>67.53</v>
      </c>
      <c r="KD189">
        <v>67.53</v>
      </c>
      <c r="KE189">
        <v>67.53</v>
      </c>
      <c r="KF189">
        <v>67.53</v>
      </c>
      <c r="KG189">
        <v>67.53</v>
      </c>
      <c r="KH189">
        <v>67.53</v>
      </c>
      <c r="KI189">
        <v>67.53</v>
      </c>
      <c r="KJ189">
        <v>67.53</v>
      </c>
      <c r="KK189">
        <v>67.53</v>
      </c>
      <c r="KL189">
        <v>67.53</v>
      </c>
      <c r="KM189">
        <v>67.53</v>
      </c>
      <c r="KN189">
        <v>67.53</v>
      </c>
      <c r="KO189">
        <v>67.53</v>
      </c>
      <c r="KP189">
        <v>67.53</v>
      </c>
      <c r="KQ189">
        <v>67.53</v>
      </c>
      <c r="KR189">
        <v>67.53</v>
      </c>
      <c r="KS189">
        <v>67.53</v>
      </c>
      <c r="KT189">
        <v>67.53</v>
      </c>
      <c r="KU189">
        <v>67.53</v>
      </c>
      <c r="KV189">
        <v>67.53</v>
      </c>
      <c r="KW189">
        <v>67.53</v>
      </c>
      <c r="KX189">
        <v>67.53</v>
      </c>
      <c r="KY189">
        <v>67.53</v>
      </c>
      <c r="KZ189">
        <v>67.53</v>
      </c>
      <c r="LA189">
        <v>67.53</v>
      </c>
      <c r="LB189">
        <v>67.53</v>
      </c>
      <c r="LC189">
        <v>67.53</v>
      </c>
      <c r="LD189">
        <v>67.53</v>
      </c>
      <c r="LE189">
        <v>76.099999999999994</v>
      </c>
      <c r="LF189">
        <v>76.099999999999994</v>
      </c>
      <c r="LG189">
        <v>76.099999999999994</v>
      </c>
      <c r="LH189">
        <v>76.099999999999994</v>
      </c>
      <c r="LI189">
        <v>76.099999999999994</v>
      </c>
      <c r="LJ189">
        <v>76.099999999999994</v>
      </c>
      <c r="LK189">
        <v>76.099999999999994</v>
      </c>
      <c r="LL189">
        <v>76.099999999999994</v>
      </c>
      <c r="LM189">
        <v>76.099999999999994</v>
      </c>
      <c r="LN189">
        <v>76.099999999999994</v>
      </c>
      <c r="LO189">
        <v>76.099999999999994</v>
      </c>
      <c r="LP189">
        <v>76.099999999999994</v>
      </c>
      <c r="LQ189">
        <v>76.099999999999994</v>
      </c>
      <c r="LR189">
        <v>76.099999999999994</v>
      </c>
      <c r="LS189">
        <v>76.099999999999994</v>
      </c>
      <c r="LT189">
        <v>76.099999999999994</v>
      </c>
      <c r="LU189">
        <v>76.099999999999994</v>
      </c>
      <c r="LV189">
        <v>76.099999999999994</v>
      </c>
      <c r="LW189">
        <v>76.099999999999994</v>
      </c>
      <c r="LX189">
        <v>76.099999999999994</v>
      </c>
      <c r="LY189">
        <v>76.099999999999994</v>
      </c>
      <c r="LZ189">
        <v>76.099999999999994</v>
      </c>
      <c r="MA189">
        <v>76.099999999999994</v>
      </c>
      <c r="MB189">
        <v>76.099999999999994</v>
      </c>
      <c r="MC189">
        <v>76.099999999999994</v>
      </c>
      <c r="MD189">
        <v>76.099999999999994</v>
      </c>
      <c r="ME189">
        <v>76.099999999999994</v>
      </c>
      <c r="MF189">
        <v>76.099999999999994</v>
      </c>
      <c r="MG189">
        <v>76.099999999999994</v>
      </c>
      <c r="MH189">
        <v>76.099999999999994</v>
      </c>
      <c r="MI189">
        <v>76.099999999999994</v>
      </c>
      <c r="MJ189">
        <v>76.099999999999994</v>
      </c>
      <c r="MK189">
        <v>76.099999999999994</v>
      </c>
      <c r="ML189">
        <v>76.099999999999994</v>
      </c>
      <c r="MM189">
        <v>76.099999999999994</v>
      </c>
      <c r="MN189">
        <v>76.099999999999994</v>
      </c>
      <c r="MO189">
        <v>76.099999999999994</v>
      </c>
      <c r="MP189">
        <v>76.099999999999994</v>
      </c>
      <c r="MQ189">
        <v>76.099999999999994</v>
      </c>
      <c r="MR189">
        <v>76.099999999999994</v>
      </c>
      <c r="MS189">
        <v>76.099999999999994</v>
      </c>
      <c r="MT189">
        <v>76.099999999999994</v>
      </c>
      <c r="MU189">
        <v>76.099999999999994</v>
      </c>
      <c r="MV189">
        <v>76.099999999999994</v>
      </c>
      <c r="MW189">
        <v>76.099999999999994</v>
      </c>
      <c r="MX189">
        <v>76.099999999999994</v>
      </c>
      <c r="MY189">
        <v>76.099999999999994</v>
      </c>
      <c r="MZ189">
        <v>76.099999999999994</v>
      </c>
      <c r="NA189">
        <v>76.099999999999994</v>
      </c>
      <c r="NB189">
        <v>76.099999999999994</v>
      </c>
      <c r="NC189">
        <v>76.099999999999994</v>
      </c>
      <c r="ND189">
        <v>76.099999999999994</v>
      </c>
      <c r="NE189">
        <v>76.099999999999994</v>
      </c>
      <c r="NF189">
        <v>65.209999999999994</v>
      </c>
      <c r="NG189">
        <v>65.209999999999994</v>
      </c>
      <c r="NH189">
        <v>65.209999999999994</v>
      </c>
      <c r="NI189">
        <v>65.209999999999994</v>
      </c>
      <c r="NJ189">
        <v>65.209999999999994</v>
      </c>
      <c r="NK189">
        <v>65.209999999999994</v>
      </c>
      <c r="NL189">
        <v>65.209999999999994</v>
      </c>
      <c r="NM189">
        <v>65.209999999999994</v>
      </c>
      <c r="NN189">
        <v>65.209999999999994</v>
      </c>
      <c r="NO189">
        <v>65.209999999999994</v>
      </c>
      <c r="NP189">
        <v>65.209999999999994</v>
      </c>
      <c r="NQ189">
        <v>65.209999999999994</v>
      </c>
      <c r="NR189">
        <v>65.209999999999994</v>
      </c>
      <c r="NS189">
        <v>65.209999999999994</v>
      </c>
      <c r="NT189">
        <v>65.209999999999994</v>
      </c>
      <c r="NU189">
        <v>65.209999999999994</v>
      </c>
      <c r="NV189">
        <v>65.209999999999994</v>
      </c>
      <c r="NW189">
        <v>65.209999999999994</v>
      </c>
      <c r="NX189">
        <v>65.209999999999994</v>
      </c>
      <c r="NY189">
        <v>65.209999999999994</v>
      </c>
      <c r="NZ189">
        <v>65.209999999999994</v>
      </c>
      <c r="OA189">
        <v>65.209999999999994</v>
      </c>
      <c r="OB189">
        <v>65.209999999999994</v>
      </c>
      <c r="OC189">
        <v>65.209999999999994</v>
      </c>
      <c r="OD189">
        <v>65.209999999999994</v>
      </c>
      <c r="OE189">
        <v>65.209999999999994</v>
      </c>
      <c r="OF189">
        <v>65.209999999999994</v>
      </c>
      <c r="OG189">
        <v>65.209999999999994</v>
      </c>
      <c r="OH189">
        <v>65.209999999999994</v>
      </c>
      <c r="OI189">
        <v>65.209999999999994</v>
      </c>
      <c r="OJ189">
        <v>65.209999999999994</v>
      </c>
      <c r="OK189">
        <v>65.209999999999994</v>
      </c>
      <c r="OL189">
        <v>65.209999999999994</v>
      </c>
      <c r="OM189">
        <v>65.209999999999994</v>
      </c>
      <c r="ON189">
        <v>65.209999999999994</v>
      </c>
      <c r="OO189">
        <v>65.209999999999994</v>
      </c>
      <c r="OP189">
        <v>65.209999999999994</v>
      </c>
      <c r="OQ189">
        <v>65.209999999999994</v>
      </c>
      <c r="OR189">
        <v>65.209999999999994</v>
      </c>
      <c r="OS189">
        <v>65.209999999999994</v>
      </c>
      <c r="OT189">
        <v>65.209999999999994</v>
      </c>
      <c r="OU189">
        <v>65.209999999999994</v>
      </c>
      <c r="OV189">
        <v>65.209999999999994</v>
      </c>
      <c r="OW189">
        <v>65.209999999999994</v>
      </c>
      <c r="OX189">
        <v>65.209999999999994</v>
      </c>
      <c r="OY189">
        <v>65.209999999999994</v>
      </c>
      <c r="OZ189">
        <v>65.209999999999994</v>
      </c>
      <c r="PA189">
        <v>65.209999999999994</v>
      </c>
      <c r="PB189">
        <v>65.209999999999994</v>
      </c>
      <c r="PC189">
        <v>65.209999999999994</v>
      </c>
      <c r="PD189">
        <v>65.209999999999994</v>
      </c>
      <c r="PE189">
        <v>65.209999999999994</v>
      </c>
      <c r="PF189">
        <v>47.73</v>
      </c>
      <c r="PG189">
        <v>47.73</v>
      </c>
      <c r="PH189">
        <v>47.73</v>
      </c>
      <c r="PI189">
        <v>47.73</v>
      </c>
      <c r="PJ189">
        <v>47.73</v>
      </c>
      <c r="PK189">
        <v>47.73</v>
      </c>
      <c r="PL189">
        <v>47.73</v>
      </c>
      <c r="PM189">
        <v>47.73</v>
      </c>
      <c r="PN189">
        <v>47.73</v>
      </c>
      <c r="PO189">
        <v>47.73</v>
      </c>
      <c r="PP189">
        <v>47.73</v>
      </c>
      <c r="PQ189">
        <v>47.73</v>
      </c>
      <c r="PR189">
        <v>47.73</v>
      </c>
      <c r="PS189">
        <v>47.73</v>
      </c>
      <c r="PT189">
        <v>47.73</v>
      </c>
      <c r="PU189">
        <v>47.73</v>
      </c>
      <c r="PV189">
        <v>47.73</v>
      </c>
      <c r="PW189">
        <v>47.73</v>
      </c>
      <c r="PX189">
        <v>47.73</v>
      </c>
      <c r="PY189">
        <v>47.73</v>
      </c>
      <c r="PZ189">
        <v>47.73</v>
      </c>
      <c r="QA189">
        <v>47.73</v>
      </c>
      <c r="QB189">
        <v>47.73</v>
      </c>
      <c r="QC189">
        <v>47.73</v>
      </c>
      <c r="QD189">
        <v>47.73</v>
      </c>
      <c r="QE189">
        <v>47.73</v>
      </c>
      <c r="QF189">
        <v>47.73</v>
      </c>
      <c r="QG189">
        <v>47.73</v>
      </c>
      <c r="QH189">
        <v>47.73</v>
      </c>
      <c r="QI189">
        <v>47.73</v>
      </c>
      <c r="QJ189">
        <v>47.73</v>
      </c>
      <c r="QK189">
        <v>47.73</v>
      </c>
      <c r="QL189">
        <v>47.73</v>
      </c>
      <c r="QM189">
        <v>47.73</v>
      </c>
      <c r="QN189">
        <v>47.73</v>
      </c>
      <c r="QO189">
        <v>47.73</v>
      </c>
      <c r="QP189">
        <v>47.73</v>
      </c>
      <c r="QQ189">
        <v>47.73</v>
      </c>
      <c r="QR189">
        <v>47.73</v>
      </c>
      <c r="QS189">
        <v>47.73</v>
      </c>
      <c r="QT189">
        <v>47.73</v>
      </c>
      <c r="QU189">
        <v>47.73</v>
      </c>
      <c r="QV189">
        <v>47.73</v>
      </c>
      <c r="QW189">
        <v>47.73</v>
      </c>
      <c r="QX189">
        <v>47.73</v>
      </c>
      <c r="QY189">
        <v>47.73</v>
      </c>
      <c r="QZ189">
        <v>47.73</v>
      </c>
      <c r="RA189">
        <v>47.73</v>
      </c>
      <c r="RB189">
        <v>47.73</v>
      </c>
      <c r="RC189">
        <v>47.73</v>
      </c>
      <c r="RD189">
        <v>47.73</v>
      </c>
      <c r="RE189">
        <v>47.73</v>
      </c>
    </row>
    <row r="190" spans="1:525" x14ac:dyDescent="0.35">
      <c r="A190" t="s">
        <v>472</v>
      </c>
      <c r="B190" s="55" t="s">
        <v>473</v>
      </c>
      <c r="C190">
        <v>13.096</v>
      </c>
      <c r="D190">
        <v>16.414000000000001</v>
      </c>
      <c r="E190">
        <v>16.414000000000001</v>
      </c>
      <c r="F190">
        <v>16.414000000000001</v>
      </c>
      <c r="G190">
        <v>16.414000000000001</v>
      </c>
      <c r="H190">
        <v>16.414000000000001</v>
      </c>
      <c r="I190">
        <v>16.414000000000001</v>
      </c>
      <c r="J190">
        <v>16.414000000000001</v>
      </c>
      <c r="K190">
        <v>16.414000000000001</v>
      </c>
      <c r="L190">
        <v>16.414000000000001</v>
      </c>
      <c r="M190">
        <v>16.414000000000001</v>
      </c>
      <c r="N190">
        <v>16.414000000000001</v>
      </c>
      <c r="O190">
        <v>16.414000000000001</v>
      </c>
      <c r="P190">
        <v>16.414000000000001</v>
      </c>
      <c r="Q190">
        <v>16.414000000000001</v>
      </c>
      <c r="R190">
        <v>16.414000000000001</v>
      </c>
      <c r="S190">
        <v>16.414000000000001</v>
      </c>
      <c r="T190">
        <v>16.414000000000001</v>
      </c>
      <c r="U190">
        <v>16.414000000000001</v>
      </c>
      <c r="V190">
        <v>16.414000000000001</v>
      </c>
      <c r="W190">
        <v>16.414000000000001</v>
      </c>
      <c r="X190">
        <v>16.414000000000001</v>
      </c>
      <c r="Y190">
        <v>16.414000000000001</v>
      </c>
      <c r="Z190">
        <v>16.414000000000001</v>
      </c>
      <c r="AA190">
        <v>16.414000000000001</v>
      </c>
      <c r="AB190">
        <v>16.414000000000001</v>
      </c>
      <c r="AC190">
        <v>16.414000000000001</v>
      </c>
      <c r="AD190">
        <v>16.414000000000001</v>
      </c>
      <c r="AE190">
        <v>16.414000000000001</v>
      </c>
      <c r="AF190">
        <v>16.414000000000001</v>
      </c>
      <c r="AG190">
        <v>16.414000000000001</v>
      </c>
      <c r="AH190">
        <v>16.414000000000001</v>
      </c>
      <c r="AI190">
        <v>16.414000000000001</v>
      </c>
      <c r="AJ190">
        <v>16.414000000000001</v>
      </c>
      <c r="AK190">
        <v>16.414000000000001</v>
      </c>
      <c r="AL190">
        <v>16.414000000000001</v>
      </c>
      <c r="AM190">
        <v>16.414000000000001</v>
      </c>
      <c r="AN190">
        <v>16.414000000000001</v>
      </c>
      <c r="AO190">
        <v>16.414000000000001</v>
      </c>
      <c r="AP190">
        <v>16.414000000000001</v>
      </c>
      <c r="AQ190">
        <v>16.414000000000001</v>
      </c>
      <c r="AR190">
        <v>16.414000000000001</v>
      </c>
      <c r="AS190">
        <v>16.414000000000001</v>
      </c>
      <c r="AT190">
        <v>16.414000000000001</v>
      </c>
      <c r="AU190">
        <v>16.414000000000001</v>
      </c>
      <c r="AV190">
        <v>16.414000000000001</v>
      </c>
      <c r="AW190">
        <v>16.414000000000001</v>
      </c>
      <c r="AX190">
        <v>16.414000000000001</v>
      </c>
      <c r="AY190">
        <v>16.414000000000001</v>
      </c>
      <c r="AZ190">
        <v>16.414000000000001</v>
      </c>
      <c r="BA190">
        <v>16.414000000000001</v>
      </c>
      <c r="BB190">
        <v>16.414000000000001</v>
      </c>
      <c r="BC190">
        <v>16.414000000000001</v>
      </c>
      <c r="BD190">
        <v>16.718</v>
      </c>
      <c r="BE190">
        <v>16.718</v>
      </c>
      <c r="BF190">
        <v>16.718</v>
      </c>
      <c r="BG190">
        <v>16.718</v>
      </c>
      <c r="BH190">
        <v>16.718</v>
      </c>
      <c r="BI190">
        <v>16.718</v>
      </c>
      <c r="BJ190">
        <v>16.718</v>
      </c>
      <c r="BK190">
        <v>16.718</v>
      </c>
      <c r="BL190">
        <v>16.718</v>
      </c>
      <c r="BM190">
        <v>16.718</v>
      </c>
      <c r="BN190">
        <v>16.718</v>
      </c>
      <c r="BO190">
        <v>16.718</v>
      </c>
      <c r="BP190">
        <v>16.718</v>
      </c>
      <c r="BQ190">
        <v>16.718</v>
      </c>
      <c r="BR190">
        <v>16.718</v>
      </c>
      <c r="BS190">
        <v>16.718</v>
      </c>
      <c r="BT190">
        <v>16.718</v>
      </c>
      <c r="BU190">
        <v>16.718</v>
      </c>
      <c r="BV190">
        <v>16.718</v>
      </c>
      <c r="BW190">
        <v>16.718</v>
      </c>
      <c r="BX190">
        <v>16.718</v>
      </c>
      <c r="BY190">
        <v>16.718</v>
      </c>
      <c r="BZ190">
        <v>16.718</v>
      </c>
      <c r="CA190">
        <v>16.718</v>
      </c>
      <c r="CB190">
        <v>16.718</v>
      </c>
      <c r="CC190">
        <v>16.718</v>
      </c>
      <c r="CD190">
        <v>16.718</v>
      </c>
      <c r="CE190">
        <v>16.718</v>
      </c>
      <c r="CF190">
        <v>16.718</v>
      </c>
      <c r="CG190">
        <v>16.718</v>
      </c>
      <c r="CH190">
        <v>16.718</v>
      </c>
      <c r="CI190">
        <v>16.718</v>
      </c>
      <c r="CJ190">
        <v>16.718</v>
      </c>
      <c r="CK190">
        <v>16.718</v>
      </c>
      <c r="CL190">
        <v>16.718</v>
      </c>
      <c r="CM190">
        <v>16.718</v>
      </c>
      <c r="CN190">
        <v>16.718</v>
      </c>
      <c r="CO190">
        <v>16.718</v>
      </c>
      <c r="CP190">
        <v>16.718</v>
      </c>
      <c r="CQ190">
        <v>16.718</v>
      </c>
      <c r="CR190">
        <v>16.718</v>
      </c>
      <c r="CS190">
        <v>16.718</v>
      </c>
      <c r="CT190">
        <v>16.718</v>
      </c>
      <c r="CU190">
        <v>16.718</v>
      </c>
      <c r="CV190">
        <v>16.718</v>
      </c>
      <c r="CW190">
        <v>16.718</v>
      </c>
      <c r="CX190">
        <v>16.718</v>
      </c>
      <c r="CY190">
        <v>16.718</v>
      </c>
      <c r="CZ190">
        <v>16.718</v>
      </c>
      <c r="DA190">
        <v>16.718</v>
      </c>
      <c r="DB190">
        <v>16.718</v>
      </c>
      <c r="DC190">
        <v>16.718</v>
      </c>
      <c r="DD190">
        <v>16.718</v>
      </c>
      <c r="DE190">
        <v>15.651999999999999</v>
      </c>
      <c r="DF190">
        <v>15.651999999999999</v>
      </c>
      <c r="DG190">
        <v>15.651999999999999</v>
      </c>
      <c r="DH190">
        <v>15.651999999999999</v>
      </c>
      <c r="DI190">
        <v>15.651999999999999</v>
      </c>
      <c r="DJ190">
        <v>15.651999999999999</v>
      </c>
      <c r="DK190">
        <v>15.651999999999999</v>
      </c>
      <c r="DL190">
        <v>15.651999999999999</v>
      </c>
      <c r="DM190">
        <v>15.651999999999999</v>
      </c>
      <c r="DN190">
        <v>15.651999999999999</v>
      </c>
      <c r="DO190">
        <v>15.651999999999999</v>
      </c>
      <c r="DP190">
        <v>15.651999999999999</v>
      </c>
      <c r="DQ190">
        <v>15.651999999999999</v>
      </c>
      <c r="DR190">
        <v>15.651999999999999</v>
      </c>
      <c r="DS190">
        <v>15.651999999999999</v>
      </c>
      <c r="DT190">
        <v>15.651999999999999</v>
      </c>
      <c r="DU190">
        <v>15.651999999999999</v>
      </c>
      <c r="DV190">
        <v>15.651999999999999</v>
      </c>
      <c r="DW190">
        <v>15.651999999999999</v>
      </c>
      <c r="DX190">
        <v>15.651999999999999</v>
      </c>
      <c r="DY190">
        <v>15.651999999999999</v>
      </c>
      <c r="DZ190">
        <v>15.651999999999999</v>
      </c>
      <c r="EA190">
        <v>15.651999999999999</v>
      </c>
      <c r="EB190">
        <v>15.651999999999999</v>
      </c>
      <c r="EC190">
        <v>15.651999999999999</v>
      </c>
      <c r="ED190">
        <v>15.651999999999999</v>
      </c>
      <c r="EE190">
        <v>15.651999999999999</v>
      </c>
      <c r="EF190">
        <v>15.651999999999999</v>
      </c>
      <c r="EG190">
        <v>15.651999999999999</v>
      </c>
      <c r="EH190">
        <v>15.651999999999999</v>
      </c>
      <c r="EI190">
        <v>15.651999999999999</v>
      </c>
      <c r="EJ190">
        <v>15.651999999999999</v>
      </c>
      <c r="EK190">
        <v>15.651999999999999</v>
      </c>
      <c r="EL190">
        <v>15.651999999999999</v>
      </c>
      <c r="EM190">
        <v>15.651999999999999</v>
      </c>
      <c r="EN190">
        <v>15.651999999999999</v>
      </c>
      <c r="EO190">
        <v>15.651999999999999</v>
      </c>
      <c r="EP190">
        <v>15.651999999999999</v>
      </c>
      <c r="EQ190">
        <v>15.651999999999999</v>
      </c>
      <c r="ER190">
        <v>15.651999999999999</v>
      </c>
      <c r="ES190">
        <v>15.651999999999999</v>
      </c>
      <c r="ET190">
        <v>15.651999999999999</v>
      </c>
      <c r="EU190">
        <v>15.651999999999999</v>
      </c>
      <c r="EV190">
        <v>15.651999999999999</v>
      </c>
      <c r="EW190">
        <v>15.651999999999999</v>
      </c>
      <c r="EX190">
        <v>15.651999999999999</v>
      </c>
      <c r="EY190">
        <v>15.651999999999999</v>
      </c>
      <c r="EZ190">
        <v>15.651999999999999</v>
      </c>
      <c r="FA190">
        <v>15.651999999999999</v>
      </c>
      <c r="FB190">
        <v>15.651999999999999</v>
      </c>
      <c r="FC190">
        <v>15.651999999999999</v>
      </c>
      <c r="FD190">
        <v>15.651999999999999</v>
      </c>
      <c r="FE190">
        <v>16.617999999999999</v>
      </c>
      <c r="FF190">
        <v>16.617999999999999</v>
      </c>
      <c r="FG190">
        <v>16.617999999999999</v>
      </c>
      <c r="FH190">
        <v>16.617999999999999</v>
      </c>
      <c r="FI190">
        <v>16.617999999999999</v>
      </c>
      <c r="FJ190">
        <v>16.617999999999999</v>
      </c>
      <c r="FK190">
        <v>16.617999999999999</v>
      </c>
      <c r="FL190">
        <v>16.617999999999999</v>
      </c>
      <c r="FM190">
        <v>16.617999999999999</v>
      </c>
      <c r="FN190">
        <v>16.617999999999999</v>
      </c>
      <c r="FO190">
        <v>16.617999999999999</v>
      </c>
      <c r="FP190">
        <v>16.617999999999999</v>
      </c>
      <c r="FQ190">
        <v>16.617999999999999</v>
      </c>
      <c r="FR190">
        <v>16.617999999999999</v>
      </c>
      <c r="FS190">
        <v>16.617999999999999</v>
      </c>
      <c r="FT190">
        <v>16.617999999999999</v>
      </c>
      <c r="FU190">
        <v>16.617999999999999</v>
      </c>
      <c r="FV190">
        <v>16.617999999999999</v>
      </c>
      <c r="FW190">
        <v>16.617999999999999</v>
      </c>
      <c r="FX190">
        <v>16.617999999999999</v>
      </c>
      <c r="FY190">
        <v>16.617999999999999</v>
      </c>
      <c r="FZ190">
        <v>16.617999999999999</v>
      </c>
      <c r="GA190">
        <v>16.617999999999999</v>
      </c>
      <c r="GB190">
        <v>16.617999999999999</v>
      </c>
      <c r="GC190">
        <v>16.617999999999999</v>
      </c>
      <c r="GD190">
        <v>16.617999999999999</v>
      </c>
      <c r="GE190">
        <v>16.617999999999999</v>
      </c>
      <c r="GF190">
        <v>16.617999999999999</v>
      </c>
      <c r="GG190">
        <v>16.617999999999999</v>
      </c>
      <c r="GH190">
        <v>16.617999999999999</v>
      </c>
      <c r="GI190">
        <v>16.617999999999999</v>
      </c>
      <c r="GJ190">
        <v>16.617999999999999</v>
      </c>
      <c r="GK190">
        <v>16.617999999999999</v>
      </c>
      <c r="GL190">
        <v>16.617999999999999</v>
      </c>
      <c r="GM190">
        <v>16.617999999999999</v>
      </c>
      <c r="GN190">
        <v>16.617999999999999</v>
      </c>
      <c r="GO190">
        <v>16.617999999999999</v>
      </c>
      <c r="GP190">
        <v>16.617999999999999</v>
      </c>
      <c r="GQ190">
        <v>16.617999999999999</v>
      </c>
      <c r="GR190">
        <v>16.617999999999999</v>
      </c>
      <c r="GS190">
        <v>16.617999999999999</v>
      </c>
      <c r="GT190">
        <v>16.617999999999999</v>
      </c>
      <c r="GU190">
        <v>16.617999999999999</v>
      </c>
      <c r="GV190">
        <v>16.617999999999999</v>
      </c>
      <c r="GW190">
        <v>16.617999999999999</v>
      </c>
      <c r="GX190">
        <v>16.617999999999999</v>
      </c>
      <c r="GY190">
        <v>16.617999999999999</v>
      </c>
      <c r="GZ190">
        <v>16.617999999999999</v>
      </c>
      <c r="HA190">
        <v>16.617999999999999</v>
      </c>
      <c r="HB190">
        <v>16.617999999999999</v>
      </c>
      <c r="HC190">
        <v>16.617999999999999</v>
      </c>
      <c r="HD190">
        <v>16.617999999999999</v>
      </c>
      <c r="HE190">
        <v>13.72</v>
      </c>
      <c r="HF190">
        <v>13.72</v>
      </c>
      <c r="HG190">
        <v>13.72</v>
      </c>
      <c r="HH190">
        <v>13.72</v>
      </c>
      <c r="HI190">
        <v>13.72</v>
      </c>
      <c r="HJ190">
        <v>13.72</v>
      </c>
      <c r="HK190">
        <v>13.72</v>
      </c>
      <c r="HL190">
        <v>13.72</v>
      </c>
      <c r="HM190">
        <v>13.72</v>
      </c>
      <c r="HN190">
        <v>13.72</v>
      </c>
      <c r="HO190">
        <v>13.72</v>
      </c>
      <c r="HP190">
        <v>13.72</v>
      </c>
      <c r="HQ190">
        <v>13.72</v>
      </c>
      <c r="HR190">
        <v>13.72</v>
      </c>
      <c r="HS190">
        <v>13.72</v>
      </c>
      <c r="HT190">
        <v>13.72</v>
      </c>
      <c r="HU190">
        <v>13.72</v>
      </c>
      <c r="HV190">
        <v>13.72</v>
      </c>
      <c r="HW190">
        <v>13.72</v>
      </c>
      <c r="HX190">
        <v>13.72</v>
      </c>
      <c r="HY190">
        <v>13.72</v>
      </c>
      <c r="HZ190">
        <v>13.72</v>
      </c>
      <c r="IA190">
        <v>13.72</v>
      </c>
      <c r="IB190">
        <v>13.72</v>
      </c>
      <c r="IC190">
        <v>13.72</v>
      </c>
      <c r="ID190">
        <v>13.72</v>
      </c>
      <c r="IE190">
        <v>13.72</v>
      </c>
      <c r="IF190">
        <v>13.72</v>
      </c>
      <c r="IG190">
        <v>13.72</v>
      </c>
      <c r="IH190">
        <v>13.72</v>
      </c>
      <c r="II190">
        <v>13.72</v>
      </c>
      <c r="IJ190">
        <v>13.72</v>
      </c>
      <c r="IK190">
        <v>13.72</v>
      </c>
      <c r="IL190">
        <v>13.72</v>
      </c>
      <c r="IM190">
        <v>13.72</v>
      </c>
      <c r="IN190">
        <v>13.72</v>
      </c>
      <c r="IO190">
        <v>13.72</v>
      </c>
      <c r="IP190">
        <v>13.72</v>
      </c>
      <c r="IQ190">
        <v>13.72</v>
      </c>
      <c r="IR190">
        <v>13.72</v>
      </c>
      <c r="IS190">
        <v>13.72</v>
      </c>
      <c r="IT190">
        <v>13.72</v>
      </c>
      <c r="IU190">
        <v>13.72</v>
      </c>
      <c r="IV190">
        <v>13.72</v>
      </c>
      <c r="IW190">
        <v>13.72</v>
      </c>
      <c r="IX190">
        <v>13.72</v>
      </c>
      <c r="IY190">
        <v>13.72</v>
      </c>
      <c r="IZ190">
        <v>13.72</v>
      </c>
      <c r="JA190">
        <v>13.72</v>
      </c>
      <c r="JB190">
        <v>13.72</v>
      </c>
      <c r="JC190">
        <v>13.72</v>
      </c>
      <c r="JD190">
        <v>13.72</v>
      </c>
      <c r="JE190">
        <v>14.228999999999999</v>
      </c>
      <c r="JF190">
        <v>14.228999999999999</v>
      </c>
      <c r="JG190">
        <v>14.228999999999999</v>
      </c>
      <c r="JH190">
        <v>14.228999999999999</v>
      </c>
      <c r="JI190">
        <v>14.228999999999999</v>
      </c>
      <c r="JJ190">
        <v>14.228999999999999</v>
      </c>
      <c r="JK190">
        <v>14.228999999999999</v>
      </c>
      <c r="JL190">
        <v>14.228999999999999</v>
      </c>
      <c r="JM190">
        <v>14.228999999999999</v>
      </c>
      <c r="JN190">
        <v>14.228999999999999</v>
      </c>
      <c r="JO190">
        <v>14.228999999999999</v>
      </c>
      <c r="JP190">
        <v>14.228999999999999</v>
      </c>
      <c r="JQ190">
        <v>14.228999999999999</v>
      </c>
      <c r="JR190">
        <v>14.228999999999999</v>
      </c>
      <c r="JS190">
        <v>14.228999999999999</v>
      </c>
      <c r="JT190">
        <v>14.228999999999999</v>
      </c>
      <c r="JU190">
        <v>14.228999999999999</v>
      </c>
      <c r="JV190">
        <v>14.228999999999999</v>
      </c>
      <c r="JW190">
        <v>14.228999999999999</v>
      </c>
      <c r="JX190">
        <v>14.228999999999999</v>
      </c>
      <c r="JY190">
        <v>14.228999999999999</v>
      </c>
      <c r="JZ190">
        <v>14.228999999999999</v>
      </c>
      <c r="KA190">
        <v>14.228999999999999</v>
      </c>
      <c r="KB190">
        <v>14.228999999999999</v>
      </c>
      <c r="KC190">
        <v>14.228999999999999</v>
      </c>
      <c r="KD190">
        <v>14.228999999999999</v>
      </c>
      <c r="KE190">
        <v>14.228999999999999</v>
      </c>
      <c r="KF190">
        <v>14.228999999999999</v>
      </c>
      <c r="KG190">
        <v>14.228999999999999</v>
      </c>
      <c r="KH190">
        <v>14.228999999999999</v>
      </c>
      <c r="KI190">
        <v>14.228999999999999</v>
      </c>
      <c r="KJ190">
        <v>14.228999999999999</v>
      </c>
      <c r="KK190">
        <v>14.228999999999999</v>
      </c>
      <c r="KL190">
        <v>14.228999999999999</v>
      </c>
      <c r="KM190">
        <v>14.228999999999999</v>
      </c>
      <c r="KN190">
        <v>14.228999999999999</v>
      </c>
      <c r="KO190">
        <v>14.228999999999999</v>
      </c>
      <c r="KP190">
        <v>14.228999999999999</v>
      </c>
      <c r="KQ190">
        <v>14.228999999999999</v>
      </c>
      <c r="KR190">
        <v>14.228999999999999</v>
      </c>
      <c r="KS190">
        <v>14.228999999999999</v>
      </c>
      <c r="KT190">
        <v>14.228999999999999</v>
      </c>
      <c r="KU190">
        <v>14.228999999999999</v>
      </c>
      <c r="KV190">
        <v>14.228999999999999</v>
      </c>
      <c r="KW190">
        <v>14.228999999999999</v>
      </c>
      <c r="KX190">
        <v>14.228999999999999</v>
      </c>
      <c r="KY190">
        <v>14.228999999999999</v>
      </c>
      <c r="KZ190">
        <v>14.228999999999999</v>
      </c>
      <c r="LA190">
        <v>14.228999999999999</v>
      </c>
      <c r="LB190">
        <v>14.228999999999999</v>
      </c>
      <c r="LC190">
        <v>14.228999999999999</v>
      </c>
      <c r="LD190">
        <v>14.228999999999999</v>
      </c>
      <c r="LE190">
        <v>18.222999999999999</v>
      </c>
      <c r="LF190">
        <v>18.222999999999999</v>
      </c>
      <c r="LG190">
        <v>18.222999999999999</v>
      </c>
      <c r="LH190">
        <v>18.222999999999999</v>
      </c>
      <c r="LI190">
        <v>18.222999999999999</v>
      </c>
      <c r="LJ190">
        <v>18.222999999999999</v>
      </c>
      <c r="LK190">
        <v>18.222999999999999</v>
      </c>
      <c r="LL190">
        <v>18.222999999999999</v>
      </c>
      <c r="LM190">
        <v>18.222999999999999</v>
      </c>
      <c r="LN190">
        <v>18.222999999999999</v>
      </c>
      <c r="LO190">
        <v>18.222999999999999</v>
      </c>
      <c r="LP190">
        <v>18.222999999999999</v>
      </c>
      <c r="LQ190">
        <v>18.222999999999999</v>
      </c>
      <c r="LR190">
        <v>18.222999999999999</v>
      </c>
      <c r="LS190">
        <v>18.222999999999999</v>
      </c>
      <c r="LT190">
        <v>18.222999999999999</v>
      </c>
      <c r="LU190">
        <v>18.222999999999999</v>
      </c>
      <c r="LV190">
        <v>18.222999999999999</v>
      </c>
      <c r="LW190">
        <v>18.222999999999999</v>
      </c>
      <c r="LX190">
        <v>18.222999999999999</v>
      </c>
      <c r="LY190">
        <v>18.222999999999999</v>
      </c>
      <c r="LZ190">
        <v>18.222999999999999</v>
      </c>
      <c r="MA190">
        <v>18.222999999999999</v>
      </c>
      <c r="MB190">
        <v>18.222999999999999</v>
      </c>
      <c r="MC190">
        <v>18.222999999999999</v>
      </c>
      <c r="MD190">
        <v>18.222999999999999</v>
      </c>
      <c r="ME190">
        <v>18.222999999999999</v>
      </c>
      <c r="MF190">
        <v>18.222999999999999</v>
      </c>
      <c r="MG190">
        <v>18.222999999999999</v>
      </c>
      <c r="MH190">
        <v>18.222999999999999</v>
      </c>
      <c r="MI190">
        <v>18.222999999999999</v>
      </c>
      <c r="MJ190">
        <v>18.222999999999999</v>
      </c>
      <c r="MK190">
        <v>18.222999999999999</v>
      </c>
      <c r="ML190">
        <v>18.222999999999999</v>
      </c>
      <c r="MM190">
        <v>18.222999999999999</v>
      </c>
      <c r="MN190">
        <v>18.222999999999999</v>
      </c>
      <c r="MO190">
        <v>18.222999999999999</v>
      </c>
      <c r="MP190">
        <v>18.222999999999999</v>
      </c>
      <c r="MQ190">
        <v>18.222999999999999</v>
      </c>
      <c r="MR190">
        <v>18.222999999999999</v>
      </c>
      <c r="MS190">
        <v>18.222999999999999</v>
      </c>
      <c r="MT190">
        <v>18.222999999999999</v>
      </c>
      <c r="MU190">
        <v>18.222999999999999</v>
      </c>
      <c r="MV190">
        <v>18.222999999999999</v>
      </c>
      <c r="MW190">
        <v>18.222999999999999</v>
      </c>
      <c r="MX190">
        <v>18.222999999999999</v>
      </c>
      <c r="MY190">
        <v>18.222999999999999</v>
      </c>
      <c r="MZ190">
        <v>18.222999999999999</v>
      </c>
      <c r="NA190">
        <v>18.222999999999999</v>
      </c>
      <c r="NB190">
        <v>18.222999999999999</v>
      </c>
      <c r="NC190">
        <v>18.222999999999999</v>
      </c>
      <c r="ND190">
        <v>18.222999999999999</v>
      </c>
      <c r="NE190">
        <v>18.222999999999999</v>
      </c>
      <c r="NF190">
        <v>20.216999999999999</v>
      </c>
      <c r="NG190">
        <v>20.216999999999999</v>
      </c>
      <c r="NH190">
        <v>20.216999999999999</v>
      </c>
      <c r="NI190">
        <v>20.216999999999999</v>
      </c>
      <c r="NJ190">
        <v>20.216999999999999</v>
      </c>
      <c r="NK190">
        <v>20.216999999999999</v>
      </c>
      <c r="NL190">
        <v>20.216999999999999</v>
      </c>
      <c r="NM190">
        <v>20.216999999999999</v>
      </c>
      <c r="NN190">
        <v>20.216999999999999</v>
      </c>
      <c r="NO190">
        <v>20.216999999999999</v>
      </c>
      <c r="NP190">
        <v>20.216999999999999</v>
      </c>
      <c r="NQ190">
        <v>20.216999999999999</v>
      </c>
      <c r="NR190">
        <v>20.216999999999999</v>
      </c>
      <c r="NS190">
        <v>20.216999999999999</v>
      </c>
      <c r="NT190">
        <v>20.216999999999999</v>
      </c>
      <c r="NU190">
        <v>20.216999999999999</v>
      </c>
      <c r="NV190">
        <v>20.216999999999999</v>
      </c>
      <c r="NW190">
        <v>20.216999999999999</v>
      </c>
      <c r="NX190">
        <v>20.216999999999999</v>
      </c>
      <c r="NY190">
        <v>20.216999999999999</v>
      </c>
      <c r="NZ190">
        <v>20.216999999999999</v>
      </c>
      <c r="OA190">
        <v>20.216999999999999</v>
      </c>
      <c r="OB190">
        <v>20.216999999999999</v>
      </c>
      <c r="OC190">
        <v>20.216999999999999</v>
      </c>
      <c r="OD190">
        <v>20.216999999999999</v>
      </c>
      <c r="OE190">
        <v>20.216999999999999</v>
      </c>
      <c r="OF190">
        <v>20.216999999999999</v>
      </c>
      <c r="OG190">
        <v>20.216999999999999</v>
      </c>
      <c r="OH190">
        <v>20.216999999999999</v>
      </c>
      <c r="OI190">
        <v>20.216999999999999</v>
      </c>
      <c r="OJ190">
        <v>20.216999999999999</v>
      </c>
      <c r="OK190">
        <v>20.216999999999999</v>
      </c>
      <c r="OL190">
        <v>20.216999999999999</v>
      </c>
      <c r="OM190">
        <v>20.216999999999999</v>
      </c>
      <c r="ON190">
        <v>20.216999999999999</v>
      </c>
      <c r="OO190">
        <v>20.216999999999999</v>
      </c>
      <c r="OP190">
        <v>20.216999999999999</v>
      </c>
      <c r="OQ190">
        <v>20.216999999999999</v>
      </c>
      <c r="OR190">
        <v>20.216999999999999</v>
      </c>
      <c r="OS190">
        <v>20.216999999999999</v>
      </c>
      <c r="OT190">
        <v>20.216999999999999</v>
      </c>
      <c r="OU190">
        <v>20.216999999999999</v>
      </c>
      <c r="OV190">
        <v>20.216999999999999</v>
      </c>
      <c r="OW190">
        <v>20.216999999999999</v>
      </c>
      <c r="OX190">
        <v>20.216999999999999</v>
      </c>
      <c r="OY190">
        <v>20.216999999999999</v>
      </c>
      <c r="OZ190">
        <v>20.216999999999999</v>
      </c>
      <c r="PA190">
        <v>20.216999999999999</v>
      </c>
      <c r="PB190">
        <v>20.216999999999999</v>
      </c>
      <c r="PC190">
        <v>20.216999999999999</v>
      </c>
      <c r="PD190">
        <v>20.216999999999999</v>
      </c>
      <c r="PE190">
        <v>20.216999999999999</v>
      </c>
      <c r="PF190">
        <v>18.597000000000001</v>
      </c>
      <c r="PG190">
        <v>18.597000000000001</v>
      </c>
      <c r="PH190">
        <v>18.597000000000001</v>
      </c>
      <c r="PI190">
        <v>18.597000000000001</v>
      </c>
      <c r="PJ190">
        <v>18.597000000000001</v>
      </c>
      <c r="PK190">
        <v>18.597000000000001</v>
      </c>
      <c r="PL190">
        <v>18.597000000000001</v>
      </c>
      <c r="PM190">
        <v>18.597000000000001</v>
      </c>
      <c r="PN190">
        <v>18.597000000000001</v>
      </c>
      <c r="PO190">
        <v>18.597000000000001</v>
      </c>
      <c r="PP190">
        <v>18.597000000000001</v>
      </c>
      <c r="PQ190">
        <v>18.597000000000001</v>
      </c>
      <c r="PR190">
        <v>18.597000000000001</v>
      </c>
      <c r="PS190">
        <v>18.597000000000001</v>
      </c>
      <c r="PT190">
        <v>18.597000000000001</v>
      </c>
      <c r="PU190">
        <v>18.597000000000001</v>
      </c>
      <c r="PV190">
        <v>18.597000000000001</v>
      </c>
      <c r="PW190">
        <v>18.597000000000001</v>
      </c>
      <c r="PX190">
        <v>18.597000000000001</v>
      </c>
      <c r="PY190">
        <v>18.597000000000001</v>
      </c>
      <c r="PZ190">
        <v>18.597000000000001</v>
      </c>
      <c r="QA190">
        <v>18.597000000000001</v>
      </c>
      <c r="QB190">
        <v>18.597000000000001</v>
      </c>
      <c r="QC190">
        <v>18.597000000000001</v>
      </c>
      <c r="QD190">
        <v>18.597000000000001</v>
      </c>
      <c r="QE190">
        <v>18.597000000000001</v>
      </c>
      <c r="QF190">
        <v>18.597000000000001</v>
      </c>
      <c r="QG190">
        <v>18.597000000000001</v>
      </c>
      <c r="QH190">
        <v>18.597000000000001</v>
      </c>
      <c r="QI190">
        <v>18.597000000000001</v>
      </c>
      <c r="QJ190">
        <v>18.597000000000001</v>
      </c>
      <c r="QK190">
        <v>18.597000000000001</v>
      </c>
      <c r="QL190">
        <v>18.597000000000001</v>
      </c>
      <c r="QM190">
        <v>18.597000000000001</v>
      </c>
      <c r="QN190">
        <v>18.597000000000001</v>
      </c>
      <c r="QO190">
        <v>18.597000000000001</v>
      </c>
      <c r="QP190">
        <v>18.597000000000001</v>
      </c>
      <c r="QQ190">
        <v>18.597000000000001</v>
      </c>
      <c r="QR190">
        <v>18.597000000000001</v>
      </c>
      <c r="QS190">
        <v>18.597000000000001</v>
      </c>
      <c r="QT190">
        <v>18.597000000000001</v>
      </c>
      <c r="QU190">
        <v>18.597000000000001</v>
      </c>
      <c r="QV190">
        <v>18.597000000000001</v>
      </c>
      <c r="QW190">
        <v>18.597000000000001</v>
      </c>
      <c r="QX190">
        <v>18.597000000000001</v>
      </c>
      <c r="QY190">
        <v>18.597000000000001</v>
      </c>
      <c r="QZ190">
        <v>18.597000000000001</v>
      </c>
      <c r="RA190">
        <v>18.597000000000001</v>
      </c>
      <c r="RB190">
        <v>18.597000000000001</v>
      </c>
      <c r="RC190">
        <v>18.597000000000001</v>
      </c>
      <c r="RD190">
        <v>18.597000000000001</v>
      </c>
      <c r="RE190">
        <v>18.597000000000001</v>
      </c>
    </row>
    <row r="191" spans="1:525" x14ac:dyDescent="0.35">
      <c r="A191" t="s">
        <v>474</v>
      </c>
      <c r="B191" s="55" t="s">
        <v>475</v>
      </c>
      <c r="C191">
        <v>13.1</v>
      </c>
      <c r="D191">
        <v>16.41</v>
      </c>
      <c r="E191">
        <v>16.41</v>
      </c>
      <c r="F191">
        <v>16.41</v>
      </c>
      <c r="G191">
        <v>16.41</v>
      </c>
      <c r="H191">
        <v>16.41</v>
      </c>
      <c r="I191">
        <v>16.41</v>
      </c>
      <c r="J191">
        <v>16.41</v>
      </c>
      <c r="K191">
        <v>16.41</v>
      </c>
      <c r="L191">
        <v>16.41</v>
      </c>
      <c r="M191">
        <v>16.41</v>
      </c>
      <c r="N191">
        <v>16.41</v>
      </c>
      <c r="O191">
        <v>16.41</v>
      </c>
      <c r="P191">
        <v>16.41</v>
      </c>
      <c r="Q191">
        <v>16.41</v>
      </c>
      <c r="R191">
        <v>16.41</v>
      </c>
      <c r="S191">
        <v>16.41</v>
      </c>
      <c r="T191">
        <v>16.41</v>
      </c>
      <c r="U191">
        <v>16.41</v>
      </c>
      <c r="V191">
        <v>16.41</v>
      </c>
      <c r="W191">
        <v>16.41</v>
      </c>
      <c r="X191">
        <v>16.41</v>
      </c>
      <c r="Y191">
        <v>16.41</v>
      </c>
      <c r="Z191">
        <v>16.41</v>
      </c>
      <c r="AA191">
        <v>16.41</v>
      </c>
      <c r="AB191">
        <v>16.41</v>
      </c>
      <c r="AC191">
        <v>16.41</v>
      </c>
      <c r="AD191">
        <v>16.41</v>
      </c>
      <c r="AE191">
        <v>16.41</v>
      </c>
      <c r="AF191">
        <v>16.41</v>
      </c>
      <c r="AG191">
        <v>16.41</v>
      </c>
      <c r="AH191">
        <v>16.41</v>
      </c>
      <c r="AI191">
        <v>16.41</v>
      </c>
      <c r="AJ191">
        <v>16.41</v>
      </c>
      <c r="AK191">
        <v>16.41</v>
      </c>
      <c r="AL191">
        <v>16.41</v>
      </c>
      <c r="AM191">
        <v>16.41</v>
      </c>
      <c r="AN191">
        <v>16.41</v>
      </c>
      <c r="AO191">
        <v>16.41</v>
      </c>
      <c r="AP191">
        <v>16.41</v>
      </c>
      <c r="AQ191">
        <v>16.41</v>
      </c>
      <c r="AR191">
        <v>16.41</v>
      </c>
      <c r="AS191">
        <v>16.41</v>
      </c>
      <c r="AT191">
        <v>16.41</v>
      </c>
      <c r="AU191">
        <v>16.41</v>
      </c>
      <c r="AV191">
        <v>16.41</v>
      </c>
      <c r="AW191">
        <v>16.41</v>
      </c>
      <c r="AX191">
        <v>16.41</v>
      </c>
      <c r="AY191">
        <v>16.41</v>
      </c>
      <c r="AZ191">
        <v>16.41</v>
      </c>
      <c r="BA191">
        <v>16.41</v>
      </c>
      <c r="BB191">
        <v>16.41</v>
      </c>
      <c r="BC191">
        <v>16.41</v>
      </c>
      <c r="BD191">
        <v>16.72</v>
      </c>
      <c r="BE191">
        <v>16.72</v>
      </c>
      <c r="BF191">
        <v>16.72</v>
      </c>
      <c r="BG191">
        <v>16.72</v>
      </c>
      <c r="BH191">
        <v>16.72</v>
      </c>
      <c r="BI191">
        <v>16.72</v>
      </c>
      <c r="BJ191">
        <v>16.72</v>
      </c>
      <c r="BK191">
        <v>16.72</v>
      </c>
      <c r="BL191">
        <v>16.72</v>
      </c>
      <c r="BM191">
        <v>16.72</v>
      </c>
      <c r="BN191">
        <v>16.72</v>
      </c>
      <c r="BO191">
        <v>16.72</v>
      </c>
      <c r="BP191">
        <v>16.72</v>
      </c>
      <c r="BQ191">
        <v>16.72</v>
      </c>
      <c r="BR191">
        <v>16.72</v>
      </c>
      <c r="BS191">
        <v>16.72</v>
      </c>
      <c r="BT191">
        <v>16.72</v>
      </c>
      <c r="BU191">
        <v>16.72</v>
      </c>
      <c r="BV191">
        <v>16.72</v>
      </c>
      <c r="BW191">
        <v>16.72</v>
      </c>
      <c r="BX191">
        <v>16.72</v>
      </c>
      <c r="BY191">
        <v>16.72</v>
      </c>
      <c r="BZ191">
        <v>16.72</v>
      </c>
      <c r="CA191">
        <v>16.72</v>
      </c>
      <c r="CB191">
        <v>16.72</v>
      </c>
      <c r="CC191">
        <v>16.72</v>
      </c>
      <c r="CD191">
        <v>16.72</v>
      </c>
      <c r="CE191">
        <v>16.72</v>
      </c>
      <c r="CF191">
        <v>16.72</v>
      </c>
      <c r="CG191">
        <v>16.72</v>
      </c>
      <c r="CH191">
        <v>16.72</v>
      </c>
      <c r="CI191">
        <v>16.72</v>
      </c>
      <c r="CJ191">
        <v>16.72</v>
      </c>
      <c r="CK191">
        <v>16.72</v>
      </c>
      <c r="CL191">
        <v>16.72</v>
      </c>
      <c r="CM191">
        <v>16.72</v>
      </c>
      <c r="CN191">
        <v>16.72</v>
      </c>
      <c r="CO191">
        <v>16.72</v>
      </c>
      <c r="CP191">
        <v>16.72</v>
      </c>
      <c r="CQ191">
        <v>16.72</v>
      </c>
      <c r="CR191">
        <v>16.72</v>
      </c>
      <c r="CS191">
        <v>16.72</v>
      </c>
      <c r="CT191">
        <v>16.72</v>
      </c>
      <c r="CU191">
        <v>16.72</v>
      </c>
      <c r="CV191">
        <v>16.72</v>
      </c>
      <c r="CW191">
        <v>16.72</v>
      </c>
      <c r="CX191">
        <v>16.72</v>
      </c>
      <c r="CY191">
        <v>16.72</v>
      </c>
      <c r="CZ191">
        <v>16.72</v>
      </c>
      <c r="DA191">
        <v>16.72</v>
      </c>
      <c r="DB191">
        <v>16.72</v>
      </c>
      <c r="DC191">
        <v>16.72</v>
      </c>
      <c r="DD191">
        <v>16.72</v>
      </c>
      <c r="DE191">
        <v>15.65</v>
      </c>
      <c r="DF191">
        <v>15.65</v>
      </c>
      <c r="DG191">
        <v>15.65</v>
      </c>
      <c r="DH191">
        <v>15.65</v>
      </c>
      <c r="DI191">
        <v>15.65</v>
      </c>
      <c r="DJ191">
        <v>15.65</v>
      </c>
      <c r="DK191">
        <v>15.65</v>
      </c>
      <c r="DL191">
        <v>15.65</v>
      </c>
      <c r="DM191">
        <v>15.65</v>
      </c>
      <c r="DN191">
        <v>15.65</v>
      </c>
      <c r="DO191">
        <v>15.65</v>
      </c>
      <c r="DP191">
        <v>15.65</v>
      </c>
      <c r="DQ191">
        <v>15.65</v>
      </c>
      <c r="DR191">
        <v>15.65</v>
      </c>
      <c r="DS191">
        <v>15.65</v>
      </c>
      <c r="DT191">
        <v>15.65</v>
      </c>
      <c r="DU191">
        <v>15.65</v>
      </c>
      <c r="DV191">
        <v>15.65</v>
      </c>
      <c r="DW191">
        <v>15.65</v>
      </c>
      <c r="DX191">
        <v>15.65</v>
      </c>
      <c r="DY191">
        <v>15.65</v>
      </c>
      <c r="DZ191">
        <v>15.65</v>
      </c>
      <c r="EA191">
        <v>15.65</v>
      </c>
      <c r="EB191">
        <v>15.65</v>
      </c>
      <c r="EC191">
        <v>15.65</v>
      </c>
      <c r="ED191">
        <v>15.65</v>
      </c>
      <c r="EE191">
        <v>15.65</v>
      </c>
      <c r="EF191">
        <v>15.65</v>
      </c>
      <c r="EG191">
        <v>15.65</v>
      </c>
      <c r="EH191">
        <v>15.65</v>
      </c>
      <c r="EI191">
        <v>15.65</v>
      </c>
      <c r="EJ191">
        <v>15.65</v>
      </c>
      <c r="EK191">
        <v>15.65</v>
      </c>
      <c r="EL191">
        <v>15.65</v>
      </c>
      <c r="EM191">
        <v>15.65</v>
      </c>
      <c r="EN191">
        <v>15.65</v>
      </c>
      <c r="EO191">
        <v>15.65</v>
      </c>
      <c r="EP191">
        <v>15.65</v>
      </c>
      <c r="EQ191">
        <v>15.65</v>
      </c>
      <c r="ER191">
        <v>15.65</v>
      </c>
      <c r="ES191">
        <v>15.65</v>
      </c>
      <c r="ET191">
        <v>15.65</v>
      </c>
      <c r="EU191">
        <v>15.65</v>
      </c>
      <c r="EV191">
        <v>15.65</v>
      </c>
      <c r="EW191">
        <v>15.65</v>
      </c>
      <c r="EX191">
        <v>15.65</v>
      </c>
      <c r="EY191">
        <v>15.65</v>
      </c>
      <c r="EZ191">
        <v>15.65</v>
      </c>
      <c r="FA191">
        <v>15.65</v>
      </c>
      <c r="FB191">
        <v>15.65</v>
      </c>
      <c r="FC191">
        <v>15.65</v>
      </c>
      <c r="FD191">
        <v>15.65</v>
      </c>
      <c r="FE191">
        <v>16.62</v>
      </c>
      <c r="FF191">
        <v>16.62</v>
      </c>
      <c r="FG191">
        <v>16.62</v>
      </c>
      <c r="FH191">
        <v>16.62</v>
      </c>
      <c r="FI191">
        <v>16.62</v>
      </c>
      <c r="FJ191">
        <v>16.62</v>
      </c>
      <c r="FK191">
        <v>16.62</v>
      </c>
      <c r="FL191">
        <v>16.62</v>
      </c>
      <c r="FM191">
        <v>16.62</v>
      </c>
      <c r="FN191">
        <v>16.62</v>
      </c>
      <c r="FO191">
        <v>16.62</v>
      </c>
      <c r="FP191">
        <v>16.62</v>
      </c>
      <c r="FQ191">
        <v>16.62</v>
      </c>
      <c r="FR191">
        <v>16.62</v>
      </c>
      <c r="FS191">
        <v>16.62</v>
      </c>
      <c r="FT191">
        <v>16.62</v>
      </c>
      <c r="FU191">
        <v>16.62</v>
      </c>
      <c r="FV191">
        <v>16.62</v>
      </c>
      <c r="FW191">
        <v>16.62</v>
      </c>
      <c r="FX191">
        <v>16.62</v>
      </c>
      <c r="FY191">
        <v>16.62</v>
      </c>
      <c r="FZ191">
        <v>16.62</v>
      </c>
      <c r="GA191">
        <v>16.62</v>
      </c>
      <c r="GB191">
        <v>16.62</v>
      </c>
      <c r="GC191">
        <v>16.62</v>
      </c>
      <c r="GD191">
        <v>16.62</v>
      </c>
      <c r="GE191">
        <v>16.62</v>
      </c>
      <c r="GF191">
        <v>16.62</v>
      </c>
      <c r="GG191">
        <v>16.62</v>
      </c>
      <c r="GH191">
        <v>16.62</v>
      </c>
      <c r="GI191">
        <v>16.62</v>
      </c>
      <c r="GJ191">
        <v>16.62</v>
      </c>
      <c r="GK191">
        <v>16.62</v>
      </c>
      <c r="GL191">
        <v>16.62</v>
      </c>
      <c r="GM191">
        <v>16.62</v>
      </c>
      <c r="GN191">
        <v>16.62</v>
      </c>
      <c r="GO191">
        <v>16.62</v>
      </c>
      <c r="GP191">
        <v>16.62</v>
      </c>
      <c r="GQ191">
        <v>16.62</v>
      </c>
      <c r="GR191">
        <v>16.62</v>
      </c>
      <c r="GS191">
        <v>16.62</v>
      </c>
      <c r="GT191">
        <v>16.62</v>
      </c>
      <c r="GU191">
        <v>16.62</v>
      </c>
      <c r="GV191">
        <v>16.62</v>
      </c>
      <c r="GW191">
        <v>16.62</v>
      </c>
      <c r="GX191">
        <v>16.62</v>
      </c>
      <c r="GY191">
        <v>16.62</v>
      </c>
      <c r="GZ191">
        <v>16.62</v>
      </c>
      <c r="HA191">
        <v>16.62</v>
      </c>
      <c r="HB191">
        <v>16.62</v>
      </c>
      <c r="HC191">
        <v>16.62</v>
      </c>
      <c r="HD191">
        <v>16.62</v>
      </c>
      <c r="HE191">
        <v>13.72</v>
      </c>
      <c r="HF191">
        <v>13.72</v>
      </c>
      <c r="HG191">
        <v>13.72</v>
      </c>
      <c r="HH191">
        <v>13.72</v>
      </c>
      <c r="HI191">
        <v>13.72</v>
      </c>
      <c r="HJ191">
        <v>13.72</v>
      </c>
      <c r="HK191">
        <v>13.72</v>
      </c>
      <c r="HL191">
        <v>13.72</v>
      </c>
      <c r="HM191">
        <v>13.72</v>
      </c>
      <c r="HN191">
        <v>13.72</v>
      </c>
      <c r="HO191">
        <v>13.72</v>
      </c>
      <c r="HP191">
        <v>13.72</v>
      </c>
      <c r="HQ191">
        <v>13.72</v>
      </c>
      <c r="HR191">
        <v>13.72</v>
      </c>
      <c r="HS191">
        <v>13.72</v>
      </c>
      <c r="HT191">
        <v>13.72</v>
      </c>
      <c r="HU191">
        <v>13.72</v>
      </c>
      <c r="HV191">
        <v>13.72</v>
      </c>
      <c r="HW191">
        <v>13.72</v>
      </c>
      <c r="HX191">
        <v>13.72</v>
      </c>
      <c r="HY191">
        <v>13.72</v>
      </c>
      <c r="HZ191">
        <v>13.72</v>
      </c>
      <c r="IA191">
        <v>13.72</v>
      </c>
      <c r="IB191">
        <v>13.72</v>
      </c>
      <c r="IC191">
        <v>13.72</v>
      </c>
      <c r="ID191">
        <v>13.72</v>
      </c>
      <c r="IE191">
        <v>13.72</v>
      </c>
      <c r="IF191">
        <v>13.72</v>
      </c>
      <c r="IG191">
        <v>13.72</v>
      </c>
      <c r="IH191">
        <v>13.72</v>
      </c>
      <c r="II191">
        <v>13.72</v>
      </c>
      <c r="IJ191">
        <v>13.72</v>
      </c>
      <c r="IK191">
        <v>13.72</v>
      </c>
      <c r="IL191">
        <v>13.72</v>
      </c>
      <c r="IM191">
        <v>13.72</v>
      </c>
      <c r="IN191">
        <v>13.72</v>
      </c>
      <c r="IO191">
        <v>13.72</v>
      </c>
      <c r="IP191">
        <v>13.72</v>
      </c>
      <c r="IQ191">
        <v>13.72</v>
      </c>
      <c r="IR191">
        <v>13.72</v>
      </c>
      <c r="IS191">
        <v>13.72</v>
      </c>
      <c r="IT191">
        <v>13.72</v>
      </c>
      <c r="IU191">
        <v>13.72</v>
      </c>
      <c r="IV191">
        <v>13.72</v>
      </c>
      <c r="IW191">
        <v>13.72</v>
      </c>
      <c r="IX191">
        <v>13.72</v>
      </c>
      <c r="IY191">
        <v>13.72</v>
      </c>
      <c r="IZ191">
        <v>13.72</v>
      </c>
      <c r="JA191">
        <v>13.72</v>
      </c>
      <c r="JB191">
        <v>13.72</v>
      </c>
      <c r="JC191">
        <v>13.72</v>
      </c>
      <c r="JD191">
        <v>13.72</v>
      </c>
      <c r="JE191">
        <v>14.23</v>
      </c>
      <c r="JF191">
        <v>14.23</v>
      </c>
      <c r="JG191">
        <v>14.23</v>
      </c>
      <c r="JH191">
        <v>14.23</v>
      </c>
      <c r="JI191">
        <v>14.23</v>
      </c>
      <c r="JJ191">
        <v>14.23</v>
      </c>
      <c r="JK191">
        <v>14.23</v>
      </c>
      <c r="JL191">
        <v>14.23</v>
      </c>
      <c r="JM191">
        <v>14.23</v>
      </c>
      <c r="JN191">
        <v>14.23</v>
      </c>
      <c r="JO191">
        <v>14.23</v>
      </c>
      <c r="JP191">
        <v>14.23</v>
      </c>
      <c r="JQ191">
        <v>14.23</v>
      </c>
      <c r="JR191">
        <v>14.23</v>
      </c>
      <c r="JS191">
        <v>14.23</v>
      </c>
      <c r="JT191">
        <v>14.23</v>
      </c>
      <c r="JU191">
        <v>14.23</v>
      </c>
      <c r="JV191">
        <v>14.23</v>
      </c>
      <c r="JW191">
        <v>14.23</v>
      </c>
      <c r="JX191">
        <v>14.23</v>
      </c>
      <c r="JY191">
        <v>14.23</v>
      </c>
      <c r="JZ191">
        <v>14.23</v>
      </c>
      <c r="KA191">
        <v>14.23</v>
      </c>
      <c r="KB191">
        <v>14.23</v>
      </c>
      <c r="KC191">
        <v>14.23</v>
      </c>
      <c r="KD191">
        <v>14.23</v>
      </c>
      <c r="KE191">
        <v>14.23</v>
      </c>
      <c r="KF191">
        <v>14.23</v>
      </c>
      <c r="KG191">
        <v>14.23</v>
      </c>
      <c r="KH191">
        <v>14.23</v>
      </c>
      <c r="KI191">
        <v>14.23</v>
      </c>
      <c r="KJ191">
        <v>14.23</v>
      </c>
      <c r="KK191">
        <v>14.23</v>
      </c>
      <c r="KL191">
        <v>14.23</v>
      </c>
      <c r="KM191">
        <v>14.23</v>
      </c>
      <c r="KN191">
        <v>14.23</v>
      </c>
      <c r="KO191">
        <v>14.23</v>
      </c>
      <c r="KP191">
        <v>14.23</v>
      </c>
      <c r="KQ191">
        <v>14.23</v>
      </c>
      <c r="KR191">
        <v>14.23</v>
      </c>
      <c r="KS191">
        <v>14.23</v>
      </c>
      <c r="KT191">
        <v>14.23</v>
      </c>
      <c r="KU191">
        <v>14.23</v>
      </c>
      <c r="KV191">
        <v>14.23</v>
      </c>
      <c r="KW191">
        <v>14.23</v>
      </c>
      <c r="KX191">
        <v>14.23</v>
      </c>
      <c r="KY191">
        <v>14.23</v>
      </c>
      <c r="KZ191">
        <v>14.23</v>
      </c>
      <c r="LA191">
        <v>14.23</v>
      </c>
      <c r="LB191">
        <v>14.23</v>
      </c>
      <c r="LC191">
        <v>14.23</v>
      </c>
      <c r="LD191">
        <v>14.23</v>
      </c>
      <c r="LE191">
        <v>18.22</v>
      </c>
      <c r="LF191">
        <v>18.22</v>
      </c>
      <c r="LG191">
        <v>18.22</v>
      </c>
      <c r="LH191">
        <v>18.22</v>
      </c>
      <c r="LI191">
        <v>18.22</v>
      </c>
      <c r="LJ191">
        <v>18.22</v>
      </c>
      <c r="LK191">
        <v>18.22</v>
      </c>
      <c r="LL191">
        <v>18.22</v>
      </c>
      <c r="LM191">
        <v>18.22</v>
      </c>
      <c r="LN191">
        <v>18.22</v>
      </c>
      <c r="LO191">
        <v>18.22</v>
      </c>
      <c r="LP191">
        <v>18.22</v>
      </c>
      <c r="LQ191">
        <v>18.22</v>
      </c>
      <c r="LR191">
        <v>18.22</v>
      </c>
      <c r="LS191">
        <v>18.22</v>
      </c>
      <c r="LT191">
        <v>18.22</v>
      </c>
      <c r="LU191">
        <v>18.22</v>
      </c>
      <c r="LV191">
        <v>18.22</v>
      </c>
      <c r="LW191">
        <v>18.22</v>
      </c>
      <c r="LX191">
        <v>18.22</v>
      </c>
      <c r="LY191">
        <v>18.22</v>
      </c>
      <c r="LZ191">
        <v>18.22</v>
      </c>
      <c r="MA191">
        <v>18.22</v>
      </c>
      <c r="MB191">
        <v>18.22</v>
      </c>
      <c r="MC191">
        <v>18.22</v>
      </c>
      <c r="MD191">
        <v>18.22</v>
      </c>
      <c r="ME191">
        <v>18.22</v>
      </c>
      <c r="MF191">
        <v>18.22</v>
      </c>
      <c r="MG191">
        <v>18.22</v>
      </c>
      <c r="MH191">
        <v>18.22</v>
      </c>
      <c r="MI191">
        <v>18.22</v>
      </c>
      <c r="MJ191">
        <v>18.22</v>
      </c>
      <c r="MK191">
        <v>18.22</v>
      </c>
      <c r="ML191">
        <v>18.22</v>
      </c>
      <c r="MM191">
        <v>18.22</v>
      </c>
      <c r="MN191">
        <v>18.22</v>
      </c>
      <c r="MO191">
        <v>18.22</v>
      </c>
      <c r="MP191">
        <v>18.22</v>
      </c>
      <c r="MQ191">
        <v>18.22</v>
      </c>
      <c r="MR191">
        <v>18.22</v>
      </c>
      <c r="MS191">
        <v>18.22</v>
      </c>
      <c r="MT191">
        <v>18.22</v>
      </c>
      <c r="MU191">
        <v>18.22</v>
      </c>
      <c r="MV191">
        <v>18.22</v>
      </c>
      <c r="MW191">
        <v>18.22</v>
      </c>
      <c r="MX191">
        <v>18.22</v>
      </c>
      <c r="MY191">
        <v>18.22</v>
      </c>
      <c r="MZ191">
        <v>18.22</v>
      </c>
      <c r="NA191">
        <v>18.22</v>
      </c>
      <c r="NB191">
        <v>18.22</v>
      </c>
      <c r="NC191">
        <v>18.22</v>
      </c>
      <c r="ND191">
        <v>18.22</v>
      </c>
      <c r="NE191">
        <v>18.22</v>
      </c>
      <c r="NF191">
        <v>20.22</v>
      </c>
      <c r="NG191">
        <v>20.22</v>
      </c>
      <c r="NH191">
        <v>20.22</v>
      </c>
      <c r="NI191">
        <v>20.22</v>
      </c>
      <c r="NJ191">
        <v>20.22</v>
      </c>
      <c r="NK191">
        <v>20.22</v>
      </c>
      <c r="NL191">
        <v>20.22</v>
      </c>
      <c r="NM191">
        <v>20.22</v>
      </c>
      <c r="NN191">
        <v>20.22</v>
      </c>
      <c r="NO191">
        <v>20.22</v>
      </c>
      <c r="NP191">
        <v>20.22</v>
      </c>
      <c r="NQ191">
        <v>20.22</v>
      </c>
      <c r="NR191">
        <v>20.22</v>
      </c>
      <c r="NS191">
        <v>20.22</v>
      </c>
      <c r="NT191">
        <v>20.22</v>
      </c>
      <c r="NU191">
        <v>20.22</v>
      </c>
      <c r="NV191">
        <v>20.22</v>
      </c>
      <c r="NW191">
        <v>20.22</v>
      </c>
      <c r="NX191">
        <v>20.22</v>
      </c>
      <c r="NY191">
        <v>20.22</v>
      </c>
      <c r="NZ191">
        <v>20.22</v>
      </c>
      <c r="OA191">
        <v>20.22</v>
      </c>
      <c r="OB191">
        <v>20.22</v>
      </c>
      <c r="OC191">
        <v>20.22</v>
      </c>
      <c r="OD191">
        <v>20.22</v>
      </c>
      <c r="OE191">
        <v>20.22</v>
      </c>
      <c r="OF191">
        <v>20.22</v>
      </c>
      <c r="OG191">
        <v>20.22</v>
      </c>
      <c r="OH191">
        <v>20.22</v>
      </c>
      <c r="OI191">
        <v>20.22</v>
      </c>
      <c r="OJ191">
        <v>20.22</v>
      </c>
      <c r="OK191">
        <v>20.22</v>
      </c>
      <c r="OL191">
        <v>20.22</v>
      </c>
      <c r="OM191">
        <v>20.22</v>
      </c>
      <c r="ON191">
        <v>20.22</v>
      </c>
      <c r="OO191">
        <v>20.22</v>
      </c>
      <c r="OP191">
        <v>20.22</v>
      </c>
      <c r="OQ191">
        <v>20.22</v>
      </c>
      <c r="OR191">
        <v>20.22</v>
      </c>
      <c r="OS191">
        <v>20.22</v>
      </c>
      <c r="OT191">
        <v>20.22</v>
      </c>
      <c r="OU191">
        <v>20.22</v>
      </c>
      <c r="OV191">
        <v>20.22</v>
      </c>
      <c r="OW191">
        <v>20.22</v>
      </c>
      <c r="OX191">
        <v>20.22</v>
      </c>
      <c r="OY191">
        <v>20.22</v>
      </c>
      <c r="OZ191">
        <v>20.22</v>
      </c>
      <c r="PA191">
        <v>20.22</v>
      </c>
      <c r="PB191">
        <v>20.22</v>
      </c>
      <c r="PC191">
        <v>20.22</v>
      </c>
      <c r="PD191">
        <v>20.22</v>
      </c>
      <c r="PE191">
        <v>20.22</v>
      </c>
      <c r="PF191">
        <v>18.600000000000001</v>
      </c>
      <c r="PG191">
        <v>18.600000000000001</v>
      </c>
      <c r="PH191">
        <v>18.600000000000001</v>
      </c>
      <c r="PI191">
        <v>18.600000000000001</v>
      </c>
      <c r="PJ191">
        <v>18.600000000000001</v>
      </c>
      <c r="PK191">
        <v>18.600000000000001</v>
      </c>
      <c r="PL191">
        <v>18.600000000000001</v>
      </c>
      <c r="PM191">
        <v>18.600000000000001</v>
      </c>
      <c r="PN191">
        <v>18.600000000000001</v>
      </c>
      <c r="PO191">
        <v>18.600000000000001</v>
      </c>
      <c r="PP191">
        <v>18.600000000000001</v>
      </c>
      <c r="PQ191">
        <v>18.600000000000001</v>
      </c>
      <c r="PR191">
        <v>18.600000000000001</v>
      </c>
      <c r="PS191">
        <v>18.600000000000001</v>
      </c>
      <c r="PT191">
        <v>18.600000000000001</v>
      </c>
      <c r="PU191">
        <v>18.600000000000001</v>
      </c>
      <c r="PV191">
        <v>18.600000000000001</v>
      </c>
      <c r="PW191">
        <v>18.600000000000001</v>
      </c>
      <c r="PX191">
        <v>18.600000000000001</v>
      </c>
      <c r="PY191">
        <v>18.600000000000001</v>
      </c>
      <c r="PZ191">
        <v>18.600000000000001</v>
      </c>
      <c r="QA191">
        <v>18.600000000000001</v>
      </c>
      <c r="QB191">
        <v>18.600000000000001</v>
      </c>
      <c r="QC191">
        <v>18.600000000000001</v>
      </c>
      <c r="QD191">
        <v>18.600000000000001</v>
      </c>
      <c r="QE191">
        <v>18.600000000000001</v>
      </c>
      <c r="QF191">
        <v>18.600000000000001</v>
      </c>
      <c r="QG191">
        <v>18.600000000000001</v>
      </c>
      <c r="QH191">
        <v>18.600000000000001</v>
      </c>
      <c r="QI191">
        <v>18.600000000000001</v>
      </c>
      <c r="QJ191">
        <v>18.600000000000001</v>
      </c>
      <c r="QK191">
        <v>18.600000000000001</v>
      </c>
      <c r="QL191">
        <v>18.600000000000001</v>
      </c>
      <c r="QM191">
        <v>18.600000000000001</v>
      </c>
      <c r="QN191">
        <v>18.600000000000001</v>
      </c>
      <c r="QO191">
        <v>18.600000000000001</v>
      </c>
      <c r="QP191">
        <v>18.600000000000001</v>
      </c>
      <c r="QQ191">
        <v>18.600000000000001</v>
      </c>
      <c r="QR191">
        <v>18.600000000000001</v>
      </c>
      <c r="QS191">
        <v>18.600000000000001</v>
      </c>
      <c r="QT191">
        <v>18.600000000000001</v>
      </c>
      <c r="QU191">
        <v>18.600000000000001</v>
      </c>
      <c r="QV191">
        <v>18.600000000000001</v>
      </c>
      <c r="QW191">
        <v>18.600000000000001</v>
      </c>
      <c r="QX191">
        <v>18.600000000000001</v>
      </c>
      <c r="QY191">
        <v>18.600000000000001</v>
      </c>
      <c r="QZ191">
        <v>18.600000000000001</v>
      </c>
      <c r="RA191">
        <v>18.600000000000001</v>
      </c>
      <c r="RB191">
        <v>18.600000000000001</v>
      </c>
      <c r="RC191">
        <v>18.600000000000001</v>
      </c>
      <c r="RD191">
        <v>18.600000000000001</v>
      </c>
      <c r="RE191">
        <v>18.600000000000001</v>
      </c>
      <c r="RF191">
        <v>18.600000000000001</v>
      </c>
      <c r="RG191">
        <v>18.600000000000001</v>
      </c>
      <c r="RH191">
        <v>18.600000000000001</v>
      </c>
      <c r="RI191">
        <v>18.600000000000001</v>
      </c>
      <c r="RJ191">
        <v>18.600000000000001</v>
      </c>
      <c r="RK191">
        <v>18.600000000000001</v>
      </c>
      <c r="RL191">
        <v>18.600000000000001</v>
      </c>
      <c r="RM191">
        <v>18.600000000000001</v>
      </c>
      <c r="RN191">
        <v>18.600000000000001</v>
      </c>
      <c r="RO191">
        <v>18.600000000000001</v>
      </c>
      <c r="RP191">
        <v>18.600000000000001</v>
      </c>
      <c r="RQ191">
        <v>18.600000000000001</v>
      </c>
      <c r="RR191">
        <v>18.600000000000001</v>
      </c>
      <c r="RS191">
        <v>18.600000000000001</v>
      </c>
      <c r="RT191">
        <v>18.600000000000001</v>
      </c>
      <c r="RU191">
        <v>18.600000000000001</v>
      </c>
      <c r="RV191">
        <v>18.600000000000001</v>
      </c>
      <c r="RW191">
        <v>18.600000000000001</v>
      </c>
      <c r="RX191">
        <v>18.600000000000001</v>
      </c>
      <c r="RY191">
        <v>18.600000000000001</v>
      </c>
      <c r="RZ191">
        <v>18.600000000000001</v>
      </c>
      <c r="SA191">
        <v>18.600000000000001</v>
      </c>
      <c r="SB191">
        <v>18.600000000000001</v>
      </c>
      <c r="SC191">
        <v>18.600000000000001</v>
      </c>
      <c r="SD191">
        <v>18.600000000000001</v>
      </c>
      <c r="SE191">
        <v>18.600000000000001</v>
      </c>
      <c r="SF191">
        <v>18.600000000000001</v>
      </c>
      <c r="SG191">
        <v>18.600000000000001</v>
      </c>
      <c r="SH191">
        <v>18.600000000000001</v>
      </c>
      <c r="SI191">
        <v>18.600000000000001</v>
      </c>
      <c r="SJ191">
        <v>18.600000000000001</v>
      </c>
      <c r="SK191">
        <v>18.600000000000001</v>
      </c>
      <c r="SL191">
        <v>18.600000000000001</v>
      </c>
      <c r="SM191">
        <v>18.600000000000001</v>
      </c>
      <c r="SN191">
        <v>18.600000000000001</v>
      </c>
      <c r="SO191">
        <v>18.600000000000001</v>
      </c>
      <c r="SP191">
        <v>18.600000000000001</v>
      </c>
      <c r="SQ191">
        <v>18.600000000000001</v>
      </c>
      <c r="SR191">
        <v>18.600000000000001</v>
      </c>
      <c r="SS191">
        <v>18.600000000000001</v>
      </c>
      <c r="ST191">
        <v>18.600000000000001</v>
      </c>
      <c r="SU191">
        <v>18.600000000000001</v>
      </c>
      <c r="SV191">
        <v>18.600000000000001</v>
      </c>
      <c r="SW191">
        <v>18.600000000000001</v>
      </c>
      <c r="SX191">
        <v>18.600000000000001</v>
      </c>
      <c r="SY191">
        <v>18.600000000000001</v>
      </c>
      <c r="SZ191">
        <v>18.600000000000001</v>
      </c>
      <c r="TA191">
        <v>18.600000000000001</v>
      </c>
      <c r="TB191">
        <v>18.600000000000001</v>
      </c>
      <c r="TC191">
        <v>18.600000000000001</v>
      </c>
      <c r="TD191">
        <v>18.600000000000001</v>
      </c>
      <c r="TE191">
        <v>18.600000000000001</v>
      </c>
    </row>
    <row r="192" spans="1:525" x14ac:dyDescent="0.35">
      <c r="A192" t="s">
        <v>476</v>
      </c>
      <c r="B192" s="55" t="s">
        <v>477</v>
      </c>
      <c r="C192">
        <v>101900</v>
      </c>
      <c r="D192">
        <v>159300</v>
      </c>
      <c r="E192">
        <v>159300</v>
      </c>
      <c r="F192">
        <v>159300</v>
      </c>
      <c r="G192">
        <v>159300</v>
      </c>
      <c r="H192">
        <v>159300</v>
      </c>
      <c r="I192">
        <v>159300</v>
      </c>
      <c r="J192">
        <v>159300</v>
      </c>
      <c r="K192">
        <v>159300</v>
      </c>
      <c r="L192">
        <v>159300</v>
      </c>
      <c r="M192">
        <v>159300</v>
      </c>
      <c r="N192">
        <v>159300</v>
      </c>
      <c r="O192">
        <v>159300</v>
      </c>
      <c r="P192">
        <v>159300</v>
      </c>
      <c r="Q192">
        <v>159300</v>
      </c>
      <c r="R192">
        <v>159300</v>
      </c>
      <c r="S192">
        <v>159300</v>
      </c>
      <c r="T192">
        <v>159300</v>
      </c>
      <c r="U192">
        <v>159300</v>
      </c>
      <c r="V192">
        <v>159300</v>
      </c>
      <c r="W192">
        <v>159300</v>
      </c>
      <c r="X192">
        <v>159300</v>
      </c>
      <c r="Y192">
        <v>159300</v>
      </c>
      <c r="Z192">
        <v>159300</v>
      </c>
      <c r="AA192">
        <v>159300</v>
      </c>
      <c r="AB192">
        <v>159300</v>
      </c>
      <c r="AC192">
        <v>159300</v>
      </c>
      <c r="AD192">
        <v>159300</v>
      </c>
      <c r="AE192">
        <v>159300</v>
      </c>
      <c r="AF192">
        <v>159300</v>
      </c>
      <c r="AG192">
        <v>159300</v>
      </c>
      <c r="AH192">
        <v>159300</v>
      </c>
      <c r="AI192">
        <v>159300</v>
      </c>
      <c r="AJ192">
        <v>159300</v>
      </c>
      <c r="AK192">
        <v>159300</v>
      </c>
      <c r="AL192">
        <v>159300</v>
      </c>
      <c r="AM192">
        <v>159300</v>
      </c>
      <c r="AN192">
        <v>159300</v>
      </c>
      <c r="AO192">
        <v>159300</v>
      </c>
      <c r="AP192">
        <v>159300</v>
      </c>
      <c r="AQ192">
        <v>159300</v>
      </c>
      <c r="AR192">
        <v>159300</v>
      </c>
      <c r="AS192">
        <v>159300</v>
      </c>
      <c r="AT192">
        <v>159300</v>
      </c>
      <c r="AU192">
        <v>159300</v>
      </c>
      <c r="AV192">
        <v>159300</v>
      </c>
      <c r="AW192">
        <v>159300</v>
      </c>
      <c r="AX192">
        <v>159300</v>
      </c>
      <c r="AY192">
        <v>159300</v>
      </c>
      <c r="AZ192">
        <v>159300</v>
      </c>
      <c r="BA192">
        <v>159300</v>
      </c>
      <c r="BB192">
        <v>159300</v>
      </c>
      <c r="BC192">
        <v>159300</v>
      </c>
      <c r="BD192">
        <v>172700</v>
      </c>
      <c r="BE192">
        <v>172700</v>
      </c>
      <c r="BF192">
        <v>172700</v>
      </c>
      <c r="BG192">
        <v>172700</v>
      </c>
      <c r="BH192">
        <v>172700</v>
      </c>
      <c r="BI192">
        <v>172700</v>
      </c>
      <c r="BJ192">
        <v>172700</v>
      </c>
      <c r="BK192">
        <v>172700</v>
      </c>
      <c r="BL192">
        <v>172700</v>
      </c>
      <c r="BM192">
        <v>172700</v>
      </c>
      <c r="BN192">
        <v>172700</v>
      </c>
      <c r="BO192">
        <v>172700</v>
      </c>
      <c r="BP192">
        <v>172700</v>
      </c>
      <c r="BQ192">
        <v>172700</v>
      </c>
      <c r="BR192">
        <v>172700</v>
      </c>
      <c r="BS192">
        <v>172700</v>
      </c>
      <c r="BT192">
        <v>172700</v>
      </c>
      <c r="BU192">
        <v>172700</v>
      </c>
      <c r="BV192">
        <v>172700</v>
      </c>
      <c r="BW192">
        <v>172700</v>
      </c>
      <c r="BX192">
        <v>172700</v>
      </c>
      <c r="BY192">
        <v>172700</v>
      </c>
      <c r="BZ192">
        <v>172700</v>
      </c>
      <c r="CA192">
        <v>172700</v>
      </c>
      <c r="CB192">
        <v>172700</v>
      </c>
      <c r="CC192">
        <v>172700</v>
      </c>
      <c r="CD192">
        <v>172700</v>
      </c>
      <c r="CE192">
        <v>172700</v>
      </c>
      <c r="CF192">
        <v>172700</v>
      </c>
      <c r="CG192">
        <v>172700</v>
      </c>
      <c r="CH192">
        <v>172700</v>
      </c>
      <c r="CI192">
        <v>172700</v>
      </c>
      <c r="CJ192">
        <v>172700</v>
      </c>
      <c r="CK192">
        <v>172700</v>
      </c>
      <c r="CL192">
        <v>172700</v>
      </c>
      <c r="CM192">
        <v>172700</v>
      </c>
      <c r="CN192">
        <v>172700</v>
      </c>
      <c r="CO192">
        <v>172700</v>
      </c>
      <c r="CP192">
        <v>172700</v>
      </c>
      <c r="CQ192">
        <v>172700</v>
      </c>
      <c r="CR192">
        <v>172700</v>
      </c>
      <c r="CS192">
        <v>172700</v>
      </c>
      <c r="CT192">
        <v>172700</v>
      </c>
      <c r="CU192">
        <v>172700</v>
      </c>
      <c r="CV192">
        <v>172700</v>
      </c>
      <c r="CW192">
        <v>172700</v>
      </c>
      <c r="CX192">
        <v>172700</v>
      </c>
      <c r="CY192">
        <v>172700</v>
      </c>
      <c r="CZ192">
        <v>172700</v>
      </c>
      <c r="DA192">
        <v>172700</v>
      </c>
      <c r="DB192">
        <v>172700</v>
      </c>
      <c r="DC192">
        <v>172700</v>
      </c>
      <c r="DD192">
        <v>172700</v>
      </c>
      <c r="DE192">
        <v>205000</v>
      </c>
      <c r="DF192">
        <v>205000</v>
      </c>
      <c r="DG192">
        <v>205000</v>
      </c>
      <c r="DH192">
        <v>205000</v>
      </c>
      <c r="DI192">
        <v>205000</v>
      </c>
      <c r="DJ192">
        <v>205000</v>
      </c>
      <c r="DK192">
        <v>205000</v>
      </c>
      <c r="DL192">
        <v>205000</v>
      </c>
      <c r="DM192">
        <v>205000</v>
      </c>
      <c r="DN192">
        <v>205000</v>
      </c>
      <c r="DO192">
        <v>205000</v>
      </c>
      <c r="DP192">
        <v>205000</v>
      </c>
      <c r="DQ192">
        <v>205000</v>
      </c>
      <c r="DR192">
        <v>205000</v>
      </c>
      <c r="DS192">
        <v>205000</v>
      </c>
      <c r="DT192">
        <v>205000</v>
      </c>
      <c r="DU192">
        <v>205000</v>
      </c>
      <c r="DV192">
        <v>205000</v>
      </c>
      <c r="DW192">
        <v>205000</v>
      </c>
      <c r="DX192">
        <v>205000</v>
      </c>
      <c r="DY192">
        <v>205000</v>
      </c>
      <c r="DZ192">
        <v>205000</v>
      </c>
      <c r="EA192">
        <v>205000</v>
      </c>
      <c r="EB192">
        <v>205000</v>
      </c>
      <c r="EC192">
        <v>205000</v>
      </c>
      <c r="ED192">
        <v>205000</v>
      </c>
      <c r="EE192">
        <v>205000</v>
      </c>
      <c r="EF192">
        <v>205000</v>
      </c>
      <c r="EG192">
        <v>205000</v>
      </c>
      <c r="EH192">
        <v>205000</v>
      </c>
      <c r="EI192">
        <v>205000</v>
      </c>
      <c r="EJ192">
        <v>205000</v>
      </c>
      <c r="EK192">
        <v>205000</v>
      </c>
      <c r="EL192">
        <v>205000</v>
      </c>
      <c r="EM192">
        <v>205000</v>
      </c>
      <c r="EN192">
        <v>205000</v>
      </c>
      <c r="EO192">
        <v>205000</v>
      </c>
      <c r="EP192">
        <v>205000</v>
      </c>
      <c r="EQ192">
        <v>205000</v>
      </c>
      <c r="ER192">
        <v>205000</v>
      </c>
      <c r="ES192">
        <v>205000</v>
      </c>
      <c r="ET192">
        <v>205000</v>
      </c>
      <c r="EU192">
        <v>205000</v>
      </c>
      <c r="EV192">
        <v>205000</v>
      </c>
      <c r="EW192">
        <v>205000</v>
      </c>
      <c r="EX192">
        <v>205000</v>
      </c>
      <c r="EY192">
        <v>205000</v>
      </c>
      <c r="EZ192">
        <v>205000</v>
      </c>
      <c r="FA192">
        <v>205000</v>
      </c>
      <c r="FB192">
        <v>205000</v>
      </c>
      <c r="FC192">
        <v>205000</v>
      </c>
      <c r="FD192">
        <v>205000</v>
      </c>
      <c r="FE192">
        <v>253700</v>
      </c>
      <c r="FF192">
        <v>253700</v>
      </c>
      <c r="FG192">
        <v>253700</v>
      </c>
      <c r="FH192">
        <v>253700</v>
      </c>
      <c r="FI192">
        <v>253700</v>
      </c>
      <c r="FJ192">
        <v>253700</v>
      </c>
      <c r="FK192">
        <v>253700</v>
      </c>
      <c r="FL192">
        <v>253700</v>
      </c>
      <c r="FM192">
        <v>253700</v>
      </c>
      <c r="FN192">
        <v>253700</v>
      </c>
      <c r="FO192">
        <v>253700</v>
      </c>
      <c r="FP192">
        <v>253700</v>
      </c>
      <c r="FQ192">
        <v>253700</v>
      </c>
      <c r="FR192">
        <v>253700</v>
      </c>
      <c r="FS192">
        <v>253700</v>
      </c>
      <c r="FT192">
        <v>253700</v>
      </c>
      <c r="FU192">
        <v>253700</v>
      </c>
      <c r="FV192">
        <v>253700</v>
      </c>
      <c r="FW192">
        <v>253700</v>
      </c>
      <c r="FX192">
        <v>253700</v>
      </c>
      <c r="FY192">
        <v>253700</v>
      </c>
      <c r="FZ192">
        <v>253700</v>
      </c>
      <c r="GA192">
        <v>253700</v>
      </c>
      <c r="GB192">
        <v>253700</v>
      </c>
      <c r="GC192">
        <v>253700</v>
      </c>
      <c r="GD192">
        <v>253700</v>
      </c>
      <c r="GE192">
        <v>253700</v>
      </c>
      <c r="GF192">
        <v>253700</v>
      </c>
      <c r="GG192">
        <v>253700</v>
      </c>
      <c r="GH192">
        <v>253700</v>
      </c>
      <c r="GI192">
        <v>253700</v>
      </c>
      <c r="GJ192">
        <v>253700</v>
      </c>
      <c r="GK192">
        <v>253700</v>
      </c>
      <c r="GL192">
        <v>253700</v>
      </c>
      <c r="GM192">
        <v>253700</v>
      </c>
      <c r="GN192">
        <v>253700</v>
      </c>
      <c r="GO192">
        <v>253700</v>
      </c>
      <c r="GP192">
        <v>253700</v>
      </c>
      <c r="GQ192">
        <v>253700</v>
      </c>
      <c r="GR192">
        <v>253700</v>
      </c>
      <c r="GS192">
        <v>253700</v>
      </c>
      <c r="GT192">
        <v>253700</v>
      </c>
      <c r="GU192">
        <v>253700</v>
      </c>
      <c r="GV192">
        <v>253700</v>
      </c>
      <c r="GW192">
        <v>253700</v>
      </c>
      <c r="GX192">
        <v>253700</v>
      </c>
      <c r="GY192">
        <v>253700</v>
      </c>
      <c r="GZ192">
        <v>253700</v>
      </c>
      <c r="HA192">
        <v>253700</v>
      </c>
      <c r="HB192">
        <v>253700</v>
      </c>
      <c r="HC192">
        <v>253700</v>
      </c>
      <c r="HD192">
        <v>253700</v>
      </c>
      <c r="HE192">
        <v>279500</v>
      </c>
      <c r="HF192">
        <v>279500</v>
      </c>
      <c r="HG192">
        <v>279500</v>
      </c>
      <c r="HH192">
        <v>279500</v>
      </c>
      <c r="HI192">
        <v>279500</v>
      </c>
      <c r="HJ192">
        <v>279500</v>
      </c>
      <c r="HK192">
        <v>279500</v>
      </c>
      <c r="HL192">
        <v>279500</v>
      </c>
      <c r="HM192">
        <v>279500</v>
      </c>
      <c r="HN192">
        <v>279500</v>
      </c>
      <c r="HO192">
        <v>279500</v>
      </c>
      <c r="HP192">
        <v>279500</v>
      </c>
      <c r="HQ192">
        <v>279500</v>
      </c>
      <c r="HR192">
        <v>279500</v>
      </c>
      <c r="HS192">
        <v>279500</v>
      </c>
      <c r="HT192">
        <v>279500</v>
      </c>
      <c r="HU192">
        <v>279500</v>
      </c>
      <c r="HV192">
        <v>279500</v>
      </c>
      <c r="HW192">
        <v>279500</v>
      </c>
      <c r="HX192">
        <v>279500</v>
      </c>
      <c r="HY192">
        <v>279500</v>
      </c>
      <c r="HZ192">
        <v>279500</v>
      </c>
      <c r="IA192">
        <v>279500</v>
      </c>
      <c r="IB192">
        <v>279500</v>
      </c>
      <c r="IC192">
        <v>279500</v>
      </c>
      <c r="ID192">
        <v>279500</v>
      </c>
      <c r="IE192">
        <v>279500</v>
      </c>
      <c r="IF192">
        <v>279500</v>
      </c>
      <c r="IG192">
        <v>279500</v>
      </c>
      <c r="IH192">
        <v>279500</v>
      </c>
      <c r="II192">
        <v>279500</v>
      </c>
      <c r="IJ192">
        <v>279500</v>
      </c>
      <c r="IK192">
        <v>279500</v>
      </c>
      <c r="IL192">
        <v>279500</v>
      </c>
      <c r="IM192">
        <v>279500</v>
      </c>
      <c r="IN192">
        <v>279500</v>
      </c>
      <c r="IO192">
        <v>279500</v>
      </c>
      <c r="IP192">
        <v>279500</v>
      </c>
      <c r="IQ192">
        <v>279500</v>
      </c>
      <c r="IR192">
        <v>279500</v>
      </c>
      <c r="IS192">
        <v>279500</v>
      </c>
      <c r="IT192">
        <v>279500</v>
      </c>
      <c r="IU192">
        <v>279500</v>
      </c>
      <c r="IV192">
        <v>279500</v>
      </c>
      <c r="IW192">
        <v>279500</v>
      </c>
      <c r="IX192">
        <v>279500</v>
      </c>
      <c r="IY192">
        <v>279500</v>
      </c>
      <c r="IZ192">
        <v>279500</v>
      </c>
      <c r="JA192">
        <v>279500</v>
      </c>
      <c r="JB192">
        <v>279500</v>
      </c>
      <c r="JC192">
        <v>279500</v>
      </c>
      <c r="JD192">
        <v>279500</v>
      </c>
      <c r="JE192">
        <v>297600</v>
      </c>
      <c r="JF192">
        <v>297600</v>
      </c>
      <c r="JG192">
        <v>297600</v>
      </c>
      <c r="JH192">
        <v>297600</v>
      </c>
      <c r="JI192">
        <v>297600</v>
      </c>
      <c r="JJ192">
        <v>297600</v>
      </c>
      <c r="JK192">
        <v>297600</v>
      </c>
      <c r="JL192">
        <v>297600</v>
      </c>
      <c r="JM192">
        <v>297600</v>
      </c>
      <c r="JN192">
        <v>297600</v>
      </c>
      <c r="JO192">
        <v>297600</v>
      </c>
      <c r="JP192">
        <v>297600</v>
      </c>
      <c r="JQ192">
        <v>297600</v>
      </c>
      <c r="JR192">
        <v>297600</v>
      </c>
      <c r="JS192">
        <v>297600</v>
      </c>
      <c r="JT192">
        <v>297600</v>
      </c>
      <c r="JU192">
        <v>297600</v>
      </c>
      <c r="JV192">
        <v>297600</v>
      </c>
      <c r="JW192">
        <v>297600</v>
      </c>
      <c r="JX192">
        <v>297600</v>
      </c>
      <c r="JY192">
        <v>297600</v>
      </c>
      <c r="JZ192">
        <v>297600</v>
      </c>
      <c r="KA192">
        <v>297600</v>
      </c>
      <c r="KB192">
        <v>297600</v>
      </c>
      <c r="KC192">
        <v>297600</v>
      </c>
      <c r="KD192">
        <v>297600</v>
      </c>
      <c r="KE192">
        <v>297600</v>
      </c>
      <c r="KF192">
        <v>297600</v>
      </c>
      <c r="KG192">
        <v>297600</v>
      </c>
      <c r="KH192">
        <v>297600</v>
      </c>
      <c r="KI192">
        <v>297600</v>
      </c>
      <c r="KJ192">
        <v>297600</v>
      </c>
      <c r="KK192">
        <v>297600</v>
      </c>
      <c r="KL192">
        <v>297600</v>
      </c>
      <c r="KM192">
        <v>297600</v>
      </c>
      <c r="KN192">
        <v>297600</v>
      </c>
      <c r="KO192">
        <v>297600</v>
      </c>
      <c r="KP192">
        <v>297600</v>
      </c>
      <c r="KQ192">
        <v>297600</v>
      </c>
      <c r="KR192">
        <v>297600</v>
      </c>
      <c r="KS192">
        <v>297600</v>
      </c>
      <c r="KT192">
        <v>297600</v>
      </c>
      <c r="KU192">
        <v>297600</v>
      </c>
      <c r="KV192">
        <v>297600</v>
      </c>
      <c r="KW192">
        <v>297600</v>
      </c>
      <c r="KX192">
        <v>297600</v>
      </c>
      <c r="KY192">
        <v>297600</v>
      </c>
      <c r="KZ192">
        <v>297600</v>
      </c>
      <c r="LA192">
        <v>297600</v>
      </c>
      <c r="LB192">
        <v>297600</v>
      </c>
      <c r="LC192">
        <v>297600</v>
      </c>
      <c r="LD192">
        <v>297600</v>
      </c>
      <c r="LE192">
        <v>346700</v>
      </c>
      <c r="LF192">
        <v>346700</v>
      </c>
      <c r="LG192">
        <v>346700</v>
      </c>
      <c r="LH192">
        <v>346700</v>
      </c>
      <c r="LI192">
        <v>346700</v>
      </c>
      <c r="LJ192">
        <v>346700</v>
      </c>
      <c r="LK192">
        <v>346700</v>
      </c>
      <c r="LL192">
        <v>346700</v>
      </c>
      <c r="LM192">
        <v>346700</v>
      </c>
      <c r="LN192">
        <v>346700</v>
      </c>
      <c r="LO192">
        <v>346700</v>
      </c>
      <c r="LP192">
        <v>346700</v>
      </c>
      <c r="LQ192">
        <v>346700</v>
      </c>
      <c r="LR192">
        <v>346700</v>
      </c>
      <c r="LS192">
        <v>346700</v>
      </c>
      <c r="LT192">
        <v>346700</v>
      </c>
      <c r="LU192">
        <v>346700</v>
      </c>
      <c r="LV192">
        <v>346700</v>
      </c>
      <c r="LW192">
        <v>346700</v>
      </c>
      <c r="LX192">
        <v>346700</v>
      </c>
      <c r="LY192">
        <v>346700</v>
      </c>
      <c r="LZ192">
        <v>346700</v>
      </c>
      <c r="MA192">
        <v>346700</v>
      </c>
      <c r="MB192">
        <v>346700</v>
      </c>
      <c r="MC192">
        <v>346700</v>
      </c>
      <c r="MD192">
        <v>346700</v>
      </c>
      <c r="ME192">
        <v>346700</v>
      </c>
      <c r="MF192">
        <v>346700</v>
      </c>
      <c r="MG192">
        <v>346700</v>
      </c>
      <c r="MH192">
        <v>346700</v>
      </c>
      <c r="MI192">
        <v>346700</v>
      </c>
      <c r="MJ192">
        <v>346700</v>
      </c>
      <c r="MK192">
        <v>346700</v>
      </c>
      <c r="ML192">
        <v>346700</v>
      </c>
      <c r="MM192">
        <v>346700</v>
      </c>
      <c r="MN192">
        <v>346700</v>
      </c>
      <c r="MO192">
        <v>346700</v>
      </c>
      <c r="MP192">
        <v>346700</v>
      </c>
      <c r="MQ192">
        <v>346700</v>
      </c>
      <c r="MR192">
        <v>346700</v>
      </c>
      <c r="MS192">
        <v>346700</v>
      </c>
      <c r="MT192">
        <v>346700</v>
      </c>
      <c r="MU192">
        <v>346700</v>
      </c>
      <c r="MV192">
        <v>346700</v>
      </c>
      <c r="MW192">
        <v>346700</v>
      </c>
      <c r="MX192">
        <v>346700</v>
      </c>
      <c r="MY192">
        <v>346700</v>
      </c>
      <c r="MZ192">
        <v>346700</v>
      </c>
      <c r="NA192">
        <v>346700</v>
      </c>
      <c r="NB192">
        <v>346700</v>
      </c>
      <c r="NC192">
        <v>346700</v>
      </c>
      <c r="ND192">
        <v>346700</v>
      </c>
      <c r="NE192">
        <v>346700</v>
      </c>
      <c r="NF192">
        <v>477400</v>
      </c>
      <c r="NG192">
        <v>477400</v>
      </c>
      <c r="NH192">
        <v>477400</v>
      </c>
      <c r="NI192">
        <v>477400</v>
      </c>
      <c r="NJ192">
        <v>477400</v>
      </c>
      <c r="NK192">
        <v>477400</v>
      </c>
      <c r="NL192">
        <v>477400</v>
      </c>
      <c r="NM192">
        <v>477400</v>
      </c>
      <c r="NN192">
        <v>477400</v>
      </c>
      <c r="NO192">
        <v>477400</v>
      </c>
      <c r="NP192">
        <v>477400</v>
      </c>
      <c r="NQ192">
        <v>477400</v>
      </c>
      <c r="NR192">
        <v>477400</v>
      </c>
      <c r="NS192">
        <v>477400</v>
      </c>
      <c r="NT192">
        <v>477400</v>
      </c>
      <c r="NU192">
        <v>477400</v>
      </c>
      <c r="NV192">
        <v>477400</v>
      </c>
      <c r="NW192">
        <v>477400</v>
      </c>
      <c r="NX192">
        <v>477400</v>
      </c>
      <c r="NY192">
        <v>477400</v>
      </c>
      <c r="NZ192">
        <v>477400</v>
      </c>
      <c r="OA192">
        <v>477400</v>
      </c>
      <c r="OB192">
        <v>477400</v>
      </c>
      <c r="OC192">
        <v>477400</v>
      </c>
      <c r="OD192">
        <v>477400</v>
      </c>
      <c r="OE192">
        <v>477400</v>
      </c>
      <c r="OF192">
        <v>477400</v>
      </c>
      <c r="OG192">
        <v>477400</v>
      </c>
      <c r="OH192">
        <v>477400</v>
      </c>
      <c r="OI192">
        <v>477400</v>
      </c>
      <c r="OJ192">
        <v>477400</v>
      </c>
      <c r="OK192">
        <v>477400</v>
      </c>
      <c r="OL192">
        <v>477400</v>
      </c>
      <c r="OM192">
        <v>477400</v>
      </c>
      <c r="ON192">
        <v>477400</v>
      </c>
      <c r="OO192">
        <v>477400</v>
      </c>
      <c r="OP192">
        <v>477400</v>
      </c>
      <c r="OQ192">
        <v>477400</v>
      </c>
      <c r="OR192">
        <v>477400</v>
      </c>
      <c r="OS192">
        <v>477400</v>
      </c>
      <c r="OT192">
        <v>477400</v>
      </c>
      <c r="OU192">
        <v>477400</v>
      </c>
      <c r="OV192">
        <v>477400</v>
      </c>
      <c r="OW192">
        <v>477400</v>
      </c>
      <c r="OX192">
        <v>477400</v>
      </c>
      <c r="OY192">
        <v>477400</v>
      </c>
      <c r="OZ192">
        <v>477400</v>
      </c>
      <c r="PA192">
        <v>477400</v>
      </c>
      <c r="PB192">
        <v>477400</v>
      </c>
      <c r="PC192">
        <v>477400</v>
      </c>
      <c r="PD192">
        <v>477400</v>
      </c>
      <c r="PE192">
        <v>477400</v>
      </c>
      <c r="PF192">
        <v>500600</v>
      </c>
      <c r="PG192">
        <v>500600</v>
      </c>
      <c r="PH192">
        <v>500600</v>
      </c>
      <c r="PI192">
        <v>500600</v>
      </c>
      <c r="PJ192">
        <v>500600</v>
      </c>
      <c r="PK192">
        <v>500600</v>
      </c>
      <c r="PL192">
        <v>500600</v>
      </c>
      <c r="PM192">
        <v>500600</v>
      </c>
      <c r="PN192">
        <v>500600</v>
      </c>
      <c r="PO192">
        <v>500600</v>
      </c>
      <c r="PP192">
        <v>500600</v>
      </c>
      <c r="PQ192">
        <v>500600</v>
      </c>
      <c r="PR192">
        <v>500600</v>
      </c>
      <c r="PS192">
        <v>500600</v>
      </c>
      <c r="PT192">
        <v>500600</v>
      </c>
      <c r="PU192">
        <v>500600</v>
      </c>
      <c r="PV192">
        <v>500600</v>
      </c>
      <c r="PW192">
        <v>500600</v>
      </c>
      <c r="PX192">
        <v>500600</v>
      </c>
      <c r="PY192">
        <v>500600</v>
      </c>
      <c r="PZ192">
        <v>500600</v>
      </c>
      <c r="QA192">
        <v>500600</v>
      </c>
      <c r="QB192">
        <v>500600</v>
      </c>
      <c r="QC192">
        <v>500600</v>
      </c>
      <c r="QD192">
        <v>500600</v>
      </c>
      <c r="QE192">
        <v>500600</v>
      </c>
      <c r="QF192">
        <v>500600</v>
      </c>
      <c r="QG192">
        <v>500600</v>
      </c>
      <c r="QH192">
        <v>500600</v>
      </c>
      <c r="QI192">
        <v>500600</v>
      </c>
      <c r="QJ192">
        <v>500600</v>
      </c>
      <c r="QK192">
        <v>500600</v>
      </c>
      <c r="QL192">
        <v>500600</v>
      </c>
      <c r="QM192">
        <v>500600</v>
      </c>
      <c r="QN192">
        <v>500600</v>
      </c>
      <c r="QO192">
        <v>500600</v>
      </c>
      <c r="QP192">
        <v>500600</v>
      </c>
      <c r="QQ192">
        <v>500600</v>
      </c>
      <c r="QR192">
        <v>500600</v>
      </c>
      <c r="QS192">
        <v>500600</v>
      </c>
      <c r="QT192">
        <v>500600</v>
      </c>
      <c r="QU192">
        <v>500600</v>
      </c>
      <c r="QV192">
        <v>500600</v>
      </c>
      <c r="QW192">
        <v>500600</v>
      </c>
      <c r="QX192">
        <v>500600</v>
      </c>
      <c r="QY192">
        <v>500600</v>
      </c>
      <c r="QZ192">
        <v>500600</v>
      </c>
      <c r="RA192">
        <v>500600</v>
      </c>
      <c r="RB192">
        <v>500600</v>
      </c>
      <c r="RC192">
        <v>500600</v>
      </c>
      <c r="RD192">
        <v>500600</v>
      </c>
      <c r="RE192">
        <v>500600</v>
      </c>
    </row>
    <row r="193" spans="1:525" x14ac:dyDescent="0.35">
      <c r="A193" t="s">
        <v>478</v>
      </c>
      <c r="B193" s="55" t="s">
        <v>479</v>
      </c>
      <c r="C193">
        <v>1239539</v>
      </c>
      <c r="D193">
        <v>1232000</v>
      </c>
      <c r="E193">
        <v>1232000</v>
      </c>
      <c r="F193">
        <v>1232000</v>
      </c>
      <c r="G193">
        <v>1232000</v>
      </c>
      <c r="H193">
        <v>1232000</v>
      </c>
      <c r="I193">
        <v>1232000</v>
      </c>
      <c r="J193">
        <v>1232000</v>
      </c>
      <c r="K193">
        <v>1232000</v>
      </c>
      <c r="L193">
        <v>1232000</v>
      </c>
      <c r="M193">
        <v>1232000</v>
      </c>
      <c r="N193">
        <v>1232000</v>
      </c>
      <c r="O193">
        <v>1232000</v>
      </c>
      <c r="P193">
        <v>1232000</v>
      </c>
      <c r="Q193">
        <v>1232000</v>
      </c>
      <c r="R193">
        <v>1232000</v>
      </c>
      <c r="S193">
        <v>1232000</v>
      </c>
      <c r="T193">
        <v>1232000</v>
      </c>
      <c r="U193">
        <v>1232000</v>
      </c>
      <c r="V193">
        <v>1232000</v>
      </c>
      <c r="W193">
        <v>1232000</v>
      </c>
      <c r="X193">
        <v>1232000</v>
      </c>
      <c r="Y193">
        <v>1232000</v>
      </c>
      <c r="Z193">
        <v>1232000</v>
      </c>
      <c r="AA193">
        <v>1232000</v>
      </c>
      <c r="AB193">
        <v>1232000</v>
      </c>
      <c r="AC193">
        <v>1232000</v>
      </c>
      <c r="AD193">
        <v>1232000</v>
      </c>
      <c r="AE193">
        <v>1232000</v>
      </c>
      <c r="AF193">
        <v>1232000</v>
      </c>
      <c r="AG193">
        <v>1232000</v>
      </c>
      <c r="AH193">
        <v>1232000</v>
      </c>
      <c r="AI193">
        <v>1232000</v>
      </c>
      <c r="AJ193">
        <v>1232000</v>
      </c>
      <c r="AK193">
        <v>1232000</v>
      </c>
      <c r="AL193">
        <v>1232000</v>
      </c>
      <c r="AM193">
        <v>1232000</v>
      </c>
      <c r="AN193">
        <v>1232000</v>
      </c>
      <c r="AO193">
        <v>1232000</v>
      </c>
      <c r="AP193">
        <v>1232000</v>
      </c>
      <c r="AQ193">
        <v>1232000</v>
      </c>
      <c r="AR193">
        <v>1232000</v>
      </c>
      <c r="AS193">
        <v>1232000</v>
      </c>
      <c r="AT193">
        <v>1232000</v>
      </c>
      <c r="AU193">
        <v>1232000</v>
      </c>
      <c r="AV193">
        <v>1232000</v>
      </c>
      <c r="AW193">
        <v>1232000</v>
      </c>
      <c r="AX193">
        <v>1232000</v>
      </c>
      <c r="AY193">
        <v>1232000</v>
      </c>
      <c r="AZ193">
        <v>1232000</v>
      </c>
      <c r="BA193">
        <v>1232000</v>
      </c>
      <c r="BB193">
        <v>1232000</v>
      </c>
      <c r="BC193">
        <v>1232000</v>
      </c>
      <c r="BD193">
        <v>1233200</v>
      </c>
      <c r="BE193">
        <v>1233200</v>
      </c>
      <c r="BF193">
        <v>1233200</v>
      </c>
      <c r="BG193">
        <v>1233200</v>
      </c>
      <c r="BH193">
        <v>1233200</v>
      </c>
      <c r="BI193">
        <v>1233200</v>
      </c>
      <c r="BJ193">
        <v>1233200</v>
      </c>
      <c r="BK193">
        <v>1233200</v>
      </c>
      <c r="BL193">
        <v>1233200</v>
      </c>
      <c r="BM193">
        <v>1233200</v>
      </c>
      <c r="BN193">
        <v>1233200</v>
      </c>
      <c r="BO193">
        <v>1233200</v>
      </c>
      <c r="BP193">
        <v>1233200</v>
      </c>
      <c r="BQ193">
        <v>1233200</v>
      </c>
      <c r="BR193">
        <v>1233200</v>
      </c>
      <c r="BS193">
        <v>1233200</v>
      </c>
      <c r="BT193">
        <v>1233200</v>
      </c>
      <c r="BU193">
        <v>1233200</v>
      </c>
      <c r="BV193">
        <v>1233200</v>
      </c>
      <c r="BW193">
        <v>1233200</v>
      </c>
      <c r="BX193">
        <v>1233200</v>
      </c>
      <c r="BY193">
        <v>1233200</v>
      </c>
      <c r="BZ193">
        <v>1233200</v>
      </c>
      <c r="CA193">
        <v>1233200</v>
      </c>
      <c r="CB193">
        <v>1233200</v>
      </c>
      <c r="CC193">
        <v>1233200</v>
      </c>
      <c r="CD193">
        <v>1233200</v>
      </c>
      <c r="CE193">
        <v>1233200</v>
      </c>
      <c r="CF193">
        <v>1233200</v>
      </c>
      <c r="CG193">
        <v>1233200</v>
      </c>
      <c r="CH193">
        <v>1233200</v>
      </c>
      <c r="CI193">
        <v>1233200</v>
      </c>
      <c r="CJ193">
        <v>1233200</v>
      </c>
      <c r="CK193">
        <v>1233200</v>
      </c>
      <c r="CL193">
        <v>1233200</v>
      </c>
      <c r="CM193">
        <v>1233200</v>
      </c>
      <c r="CN193">
        <v>1233200</v>
      </c>
      <c r="CO193">
        <v>1233200</v>
      </c>
      <c r="CP193">
        <v>1233200</v>
      </c>
      <c r="CQ193">
        <v>1233200</v>
      </c>
      <c r="CR193">
        <v>1233200</v>
      </c>
      <c r="CS193">
        <v>1233200</v>
      </c>
      <c r="CT193">
        <v>1233200</v>
      </c>
      <c r="CU193">
        <v>1233200</v>
      </c>
      <c r="CV193">
        <v>1233200</v>
      </c>
      <c r="CW193">
        <v>1233200</v>
      </c>
      <c r="CX193">
        <v>1233200</v>
      </c>
      <c r="CY193">
        <v>1233200</v>
      </c>
      <c r="CZ193">
        <v>1233200</v>
      </c>
      <c r="DA193">
        <v>1233200</v>
      </c>
      <c r="DB193">
        <v>1233200</v>
      </c>
      <c r="DC193">
        <v>1233200</v>
      </c>
      <c r="DD193">
        <v>1233200</v>
      </c>
      <c r="DE193">
        <v>1222800</v>
      </c>
      <c r="DF193">
        <v>1222800</v>
      </c>
      <c r="DG193">
        <v>1222800</v>
      </c>
      <c r="DH193">
        <v>1222800</v>
      </c>
      <c r="DI193">
        <v>1222800</v>
      </c>
      <c r="DJ193">
        <v>1222800</v>
      </c>
      <c r="DK193">
        <v>1222800</v>
      </c>
      <c r="DL193">
        <v>1222800</v>
      </c>
      <c r="DM193">
        <v>1222800</v>
      </c>
      <c r="DN193">
        <v>1222800</v>
      </c>
      <c r="DO193">
        <v>1222800</v>
      </c>
      <c r="DP193">
        <v>1222800</v>
      </c>
      <c r="DQ193">
        <v>1222800</v>
      </c>
      <c r="DR193">
        <v>1222800</v>
      </c>
      <c r="DS193">
        <v>1222800</v>
      </c>
      <c r="DT193">
        <v>1222800</v>
      </c>
      <c r="DU193">
        <v>1222800</v>
      </c>
      <c r="DV193">
        <v>1222800</v>
      </c>
      <c r="DW193">
        <v>1222800</v>
      </c>
      <c r="DX193">
        <v>1222800</v>
      </c>
      <c r="DY193">
        <v>1222800</v>
      </c>
      <c r="DZ193">
        <v>1222800</v>
      </c>
      <c r="EA193">
        <v>1222800</v>
      </c>
      <c r="EB193">
        <v>1222800</v>
      </c>
      <c r="EC193">
        <v>1222800</v>
      </c>
      <c r="ED193">
        <v>1222800</v>
      </c>
      <c r="EE193">
        <v>1222800</v>
      </c>
      <c r="EF193">
        <v>1222800</v>
      </c>
      <c r="EG193">
        <v>1222800</v>
      </c>
      <c r="EH193">
        <v>1222800</v>
      </c>
      <c r="EI193">
        <v>1222800</v>
      </c>
      <c r="EJ193">
        <v>1222800</v>
      </c>
      <c r="EK193">
        <v>1222800</v>
      </c>
      <c r="EL193">
        <v>1222800</v>
      </c>
      <c r="EM193">
        <v>1222800</v>
      </c>
      <c r="EN193">
        <v>1222800</v>
      </c>
      <c r="EO193">
        <v>1222800</v>
      </c>
      <c r="EP193">
        <v>1222800</v>
      </c>
      <c r="EQ193">
        <v>1222800</v>
      </c>
      <c r="ER193">
        <v>1222800</v>
      </c>
      <c r="ES193">
        <v>1222800</v>
      </c>
      <c r="ET193">
        <v>1222800</v>
      </c>
      <c r="EU193">
        <v>1222800</v>
      </c>
      <c r="EV193">
        <v>1222800</v>
      </c>
      <c r="EW193">
        <v>1222800</v>
      </c>
      <c r="EX193">
        <v>1222800</v>
      </c>
      <c r="EY193">
        <v>1222800</v>
      </c>
      <c r="EZ193">
        <v>1222800</v>
      </c>
      <c r="FA193">
        <v>1222800</v>
      </c>
      <c r="FB193">
        <v>1222800</v>
      </c>
      <c r="FC193">
        <v>1222800</v>
      </c>
      <c r="FD193">
        <v>1222800</v>
      </c>
      <c r="FE193">
        <v>1194000</v>
      </c>
      <c r="FF193">
        <v>1194000</v>
      </c>
      <c r="FG193">
        <v>1194000</v>
      </c>
      <c r="FH193">
        <v>1194000</v>
      </c>
      <c r="FI193">
        <v>1194000</v>
      </c>
      <c r="FJ193">
        <v>1194000</v>
      </c>
      <c r="FK193">
        <v>1194000</v>
      </c>
      <c r="FL193">
        <v>1194000</v>
      </c>
      <c r="FM193">
        <v>1194000</v>
      </c>
      <c r="FN193">
        <v>1194000</v>
      </c>
      <c r="FO193">
        <v>1194000</v>
      </c>
      <c r="FP193">
        <v>1194000</v>
      </c>
      <c r="FQ193">
        <v>1194000</v>
      </c>
      <c r="FR193">
        <v>1194000</v>
      </c>
      <c r="FS193">
        <v>1194000</v>
      </c>
      <c r="FT193">
        <v>1194000</v>
      </c>
      <c r="FU193">
        <v>1194000</v>
      </c>
      <c r="FV193">
        <v>1194000</v>
      </c>
      <c r="FW193">
        <v>1194000</v>
      </c>
      <c r="FX193">
        <v>1194000</v>
      </c>
      <c r="FY193">
        <v>1194000</v>
      </c>
      <c r="FZ193">
        <v>1194000</v>
      </c>
      <c r="GA193">
        <v>1194000</v>
      </c>
      <c r="GB193">
        <v>1194000</v>
      </c>
      <c r="GC193">
        <v>1194000</v>
      </c>
      <c r="GD193">
        <v>1194000</v>
      </c>
      <c r="GE193">
        <v>1194000</v>
      </c>
      <c r="GF193">
        <v>1194000</v>
      </c>
      <c r="GG193">
        <v>1194000</v>
      </c>
      <c r="GH193">
        <v>1194000</v>
      </c>
      <c r="GI193">
        <v>1194000</v>
      </c>
      <c r="GJ193">
        <v>1194000</v>
      </c>
      <c r="GK193">
        <v>1194000</v>
      </c>
      <c r="GL193">
        <v>1194000</v>
      </c>
      <c r="GM193">
        <v>1194000</v>
      </c>
      <c r="GN193">
        <v>1194000</v>
      </c>
      <c r="GO193">
        <v>1194000</v>
      </c>
      <c r="GP193">
        <v>1194000</v>
      </c>
      <c r="GQ193">
        <v>1194000</v>
      </c>
      <c r="GR193">
        <v>1194000</v>
      </c>
      <c r="GS193">
        <v>1194000</v>
      </c>
      <c r="GT193">
        <v>1194000</v>
      </c>
      <c r="GU193">
        <v>1194000</v>
      </c>
      <c r="GV193">
        <v>1194000</v>
      </c>
      <c r="GW193">
        <v>1194000</v>
      </c>
      <c r="GX193">
        <v>1194000</v>
      </c>
      <c r="GY193">
        <v>1194000</v>
      </c>
      <c r="GZ193">
        <v>1194000</v>
      </c>
      <c r="HA193">
        <v>1194000</v>
      </c>
      <c r="HB193">
        <v>1194000</v>
      </c>
      <c r="HC193">
        <v>1194000</v>
      </c>
      <c r="HD193">
        <v>1194000</v>
      </c>
      <c r="HE193">
        <v>1191600</v>
      </c>
      <c r="HF193">
        <v>1191600</v>
      </c>
      <c r="HG193">
        <v>1191600</v>
      </c>
      <c r="HH193">
        <v>1191600</v>
      </c>
      <c r="HI193">
        <v>1191600</v>
      </c>
      <c r="HJ193">
        <v>1191600</v>
      </c>
      <c r="HK193">
        <v>1191600</v>
      </c>
      <c r="HL193">
        <v>1191600</v>
      </c>
      <c r="HM193">
        <v>1191600</v>
      </c>
      <c r="HN193">
        <v>1191600</v>
      </c>
      <c r="HO193">
        <v>1191600</v>
      </c>
      <c r="HP193">
        <v>1191600</v>
      </c>
      <c r="HQ193">
        <v>1191600</v>
      </c>
      <c r="HR193">
        <v>1191600</v>
      </c>
      <c r="HS193">
        <v>1191600</v>
      </c>
      <c r="HT193">
        <v>1191600</v>
      </c>
      <c r="HU193">
        <v>1191600</v>
      </c>
      <c r="HV193">
        <v>1191600</v>
      </c>
      <c r="HW193">
        <v>1191600</v>
      </c>
      <c r="HX193">
        <v>1191600</v>
      </c>
      <c r="HY193">
        <v>1191600</v>
      </c>
      <c r="HZ193">
        <v>1191600</v>
      </c>
      <c r="IA193">
        <v>1191600</v>
      </c>
      <c r="IB193">
        <v>1191600</v>
      </c>
      <c r="IC193">
        <v>1191600</v>
      </c>
      <c r="ID193">
        <v>1191600</v>
      </c>
      <c r="IE193">
        <v>1191600</v>
      </c>
      <c r="IF193">
        <v>1191600</v>
      </c>
      <c r="IG193">
        <v>1191600</v>
      </c>
      <c r="IH193">
        <v>1191600</v>
      </c>
      <c r="II193">
        <v>1191600</v>
      </c>
      <c r="IJ193">
        <v>1191600</v>
      </c>
      <c r="IK193">
        <v>1191600</v>
      </c>
      <c r="IL193">
        <v>1191600</v>
      </c>
      <c r="IM193">
        <v>1191600</v>
      </c>
      <c r="IN193">
        <v>1191600</v>
      </c>
      <c r="IO193">
        <v>1191600</v>
      </c>
      <c r="IP193">
        <v>1191600</v>
      </c>
      <c r="IQ193">
        <v>1191600</v>
      </c>
      <c r="IR193">
        <v>1191600</v>
      </c>
      <c r="IS193">
        <v>1191600</v>
      </c>
      <c r="IT193">
        <v>1191600</v>
      </c>
      <c r="IU193">
        <v>1191600</v>
      </c>
      <c r="IV193">
        <v>1191600</v>
      </c>
      <c r="IW193">
        <v>1191600</v>
      </c>
      <c r="IX193">
        <v>1191600</v>
      </c>
      <c r="IY193">
        <v>1191600</v>
      </c>
      <c r="IZ193">
        <v>1191600</v>
      </c>
      <c r="JA193">
        <v>1191600</v>
      </c>
      <c r="JB193">
        <v>1191600</v>
      </c>
      <c r="JC193">
        <v>1191600</v>
      </c>
      <c r="JD193">
        <v>1191600</v>
      </c>
      <c r="JE193">
        <v>1197200</v>
      </c>
      <c r="JF193">
        <v>1197200</v>
      </c>
      <c r="JG193">
        <v>1197200</v>
      </c>
      <c r="JH193">
        <v>1197200</v>
      </c>
      <c r="JI193">
        <v>1197200</v>
      </c>
      <c r="JJ193">
        <v>1197200</v>
      </c>
      <c r="JK193">
        <v>1197200</v>
      </c>
      <c r="JL193">
        <v>1197200</v>
      </c>
      <c r="JM193">
        <v>1197200</v>
      </c>
      <c r="JN193">
        <v>1197200</v>
      </c>
      <c r="JO193">
        <v>1197200</v>
      </c>
      <c r="JP193">
        <v>1197200</v>
      </c>
      <c r="JQ193">
        <v>1197200</v>
      </c>
      <c r="JR193">
        <v>1197200</v>
      </c>
      <c r="JS193">
        <v>1197200</v>
      </c>
      <c r="JT193">
        <v>1197200</v>
      </c>
      <c r="JU193">
        <v>1197200</v>
      </c>
      <c r="JV193">
        <v>1197200</v>
      </c>
      <c r="JW193">
        <v>1197200</v>
      </c>
      <c r="JX193">
        <v>1197200</v>
      </c>
      <c r="JY193">
        <v>1197200</v>
      </c>
      <c r="JZ193">
        <v>1197200</v>
      </c>
      <c r="KA193">
        <v>1197200</v>
      </c>
      <c r="KB193">
        <v>1197200</v>
      </c>
      <c r="KC193">
        <v>1197200</v>
      </c>
      <c r="KD193">
        <v>1197200</v>
      </c>
      <c r="KE193">
        <v>1197200</v>
      </c>
      <c r="KF193">
        <v>1197200</v>
      </c>
      <c r="KG193">
        <v>1197200</v>
      </c>
      <c r="KH193">
        <v>1197200</v>
      </c>
      <c r="KI193">
        <v>1197200</v>
      </c>
      <c r="KJ193">
        <v>1197200</v>
      </c>
      <c r="KK193">
        <v>1197200</v>
      </c>
      <c r="KL193">
        <v>1197200</v>
      </c>
      <c r="KM193">
        <v>1197200</v>
      </c>
      <c r="KN193">
        <v>1197200</v>
      </c>
      <c r="KO193">
        <v>1197200</v>
      </c>
      <c r="KP193">
        <v>1197200</v>
      </c>
      <c r="KQ193">
        <v>1197200</v>
      </c>
      <c r="KR193">
        <v>1197200</v>
      </c>
      <c r="KS193">
        <v>1197200</v>
      </c>
      <c r="KT193">
        <v>1197200</v>
      </c>
      <c r="KU193">
        <v>1197200</v>
      </c>
      <c r="KV193">
        <v>1197200</v>
      </c>
      <c r="KW193">
        <v>1197200</v>
      </c>
      <c r="KX193">
        <v>1197200</v>
      </c>
      <c r="KY193">
        <v>1197200</v>
      </c>
      <c r="KZ193">
        <v>1197200</v>
      </c>
      <c r="LA193">
        <v>1197200</v>
      </c>
      <c r="LB193">
        <v>1197200</v>
      </c>
      <c r="LC193">
        <v>1197200</v>
      </c>
      <c r="LD193">
        <v>1197200</v>
      </c>
      <c r="LE193">
        <v>1198200</v>
      </c>
      <c r="LF193">
        <v>1198200</v>
      </c>
      <c r="LG193">
        <v>1198200</v>
      </c>
      <c r="LH193">
        <v>1198200</v>
      </c>
      <c r="LI193">
        <v>1198200</v>
      </c>
      <c r="LJ193">
        <v>1198200</v>
      </c>
      <c r="LK193">
        <v>1198200</v>
      </c>
      <c r="LL193">
        <v>1198200</v>
      </c>
      <c r="LM193">
        <v>1198200</v>
      </c>
      <c r="LN193">
        <v>1198200</v>
      </c>
      <c r="LO193">
        <v>1198200</v>
      </c>
      <c r="LP193">
        <v>1198200</v>
      </c>
      <c r="LQ193">
        <v>1198200</v>
      </c>
      <c r="LR193">
        <v>1198200</v>
      </c>
      <c r="LS193">
        <v>1198200</v>
      </c>
      <c r="LT193">
        <v>1198200</v>
      </c>
      <c r="LU193">
        <v>1198200</v>
      </c>
      <c r="LV193">
        <v>1198200</v>
      </c>
      <c r="LW193">
        <v>1198200</v>
      </c>
      <c r="LX193">
        <v>1198200</v>
      </c>
      <c r="LY193">
        <v>1198200</v>
      </c>
      <c r="LZ193">
        <v>1198200</v>
      </c>
      <c r="MA193">
        <v>1198200</v>
      </c>
      <c r="MB193">
        <v>1198200</v>
      </c>
      <c r="MC193">
        <v>1198200</v>
      </c>
      <c r="MD193">
        <v>1198200</v>
      </c>
      <c r="ME193">
        <v>1198200</v>
      </c>
      <c r="MF193">
        <v>1198200</v>
      </c>
      <c r="MG193">
        <v>1198200</v>
      </c>
      <c r="MH193">
        <v>1198200</v>
      </c>
      <c r="MI193">
        <v>1198200</v>
      </c>
      <c r="MJ193">
        <v>1198200</v>
      </c>
      <c r="MK193">
        <v>1198200</v>
      </c>
      <c r="ML193">
        <v>1198200</v>
      </c>
      <c r="MM193">
        <v>1198200</v>
      </c>
      <c r="MN193">
        <v>1198200</v>
      </c>
      <c r="MO193">
        <v>1198200</v>
      </c>
      <c r="MP193">
        <v>1198200</v>
      </c>
      <c r="MQ193">
        <v>1198200</v>
      </c>
      <c r="MR193">
        <v>1198200</v>
      </c>
      <c r="MS193">
        <v>1198200</v>
      </c>
      <c r="MT193">
        <v>1198200</v>
      </c>
      <c r="MU193">
        <v>1198200</v>
      </c>
      <c r="MV193">
        <v>1198200</v>
      </c>
      <c r="MW193">
        <v>1198200</v>
      </c>
      <c r="MX193">
        <v>1198200</v>
      </c>
      <c r="MY193">
        <v>1198200</v>
      </c>
      <c r="MZ193">
        <v>1198200</v>
      </c>
      <c r="NA193">
        <v>1198200</v>
      </c>
      <c r="NB193">
        <v>1198200</v>
      </c>
      <c r="NC193">
        <v>1198200</v>
      </c>
      <c r="ND193">
        <v>1198200</v>
      </c>
      <c r="NE193">
        <v>1198200</v>
      </c>
      <c r="NF193">
        <v>1189600</v>
      </c>
      <c r="NG193">
        <v>1189600</v>
      </c>
      <c r="NH193">
        <v>1189600</v>
      </c>
      <c r="NI193">
        <v>1189600</v>
      </c>
      <c r="NJ193">
        <v>1189600</v>
      </c>
      <c r="NK193">
        <v>1189600</v>
      </c>
      <c r="NL193">
        <v>1189600</v>
      </c>
      <c r="NM193">
        <v>1189600</v>
      </c>
      <c r="NN193">
        <v>1189600</v>
      </c>
      <c r="NO193">
        <v>1189600</v>
      </c>
      <c r="NP193">
        <v>1189600</v>
      </c>
      <c r="NQ193">
        <v>1189600</v>
      </c>
      <c r="NR193">
        <v>1189600</v>
      </c>
      <c r="NS193">
        <v>1189600</v>
      </c>
      <c r="NT193">
        <v>1189600</v>
      </c>
      <c r="NU193">
        <v>1189600</v>
      </c>
      <c r="NV193">
        <v>1189600</v>
      </c>
      <c r="NW193">
        <v>1189600</v>
      </c>
      <c r="NX193">
        <v>1189600</v>
      </c>
      <c r="NY193">
        <v>1189600</v>
      </c>
      <c r="NZ193">
        <v>1189600</v>
      </c>
      <c r="OA193">
        <v>1189600</v>
      </c>
      <c r="OB193">
        <v>1189600</v>
      </c>
      <c r="OC193">
        <v>1189600</v>
      </c>
      <c r="OD193">
        <v>1189600</v>
      </c>
      <c r="OE193">
        <v>1189600</v>
      </c>
      <c r="OF193">
        <v>1189600</v>
      </c>
      <c r="OG193">
        <v>1189600</v>
      </c>
      <c r="OH193">
        <v>1189600</v>
      </c>
      <c r="OI193">
        <v>1189600</v>
      </c>
      <c r="OJ193">
        <v>1189600</v>
      </c>
      <c r="OK193">
        <v>1189600</v>
      </c>
      <c r="OL193">
        <v>1189600</v>
      </c>
      <c r="OM193">
        <v>1189600</v>
      </c>
      <c r="ON193">
        <v>1189600</v>
      </c>
      <c r="OO193">
        <v>1189600</v>
      </c>
      <c r="OP193">
        <v>1189600</v>
      </c>
      <c r="OQ193">
        <v>1189600</v>
      </c>
      <c r="OR193">
        <v>1189600</v>
      </c>
      <c r="OS193">
        <v>1189600</v>
      </c>
      <c r="OT193">
        <v>1189600</v>
      </c>
      <c r="OU193">
        <v>1189600</v>
      </c>
      <c r="OV193">
        <v>1189600</v>
      </c>
      <c r="OW193">
        <v>1189600</v>
      </c>
      <c r="OX193">
        <v>1189600</v>
      </c>
      <c r="OY193">
        <v>1189600</v>
      </c>
      <c r="OZ193">
        <v>1189600</v>
      </c>
      <c r="PA193">
        <v>1189600</v>
      </c>
      <c r="PB193">
        <v>1189600</v>
      </c>
      <c r="PC193">
        <v>1189600</v>
      </c>
      <c r="PD193">
        <v>1189600</v>
      </c>
      <c r="PE193">
        <v>1189600</v>
      </c>
      <c r="PF193">
        <v>1197800</v>
      </c>
      <c r="PG193">
        <v>1197800</v>
      </c>
      <c r="PH193">
        <v>1197800</v>
      </c>
      <c r="PI193">
        <v>1197800</v>
      </c>
      <c r="PJ193">
        <v>1197800</v>
      </c>
      <c r="PK193">
        <v>1197800</v>
      </c>
      <c r="PL193">
        <v>1197800</v>
      </c>
      <c r="PM193">
        <v>1197800</v>
      </c>
      <c r="PN193">
        <v>1197800</v>
      </c>
      <c r="PO193">
        <v>1197800</v>
      </c>
      <c r="PP193">
        <v>1197800</v>
      </c>
      <c r="PQ193">
        <v>1197800</v>
      </c>
      <c r="PR193">
        <v>1197800</v>
      </c>
      <c r="PS193">
        <v>1197800</v>
      </c>
      <c r="PT193">
        <v>1197800</v>
      </c>
      <c r="PU193">
        <v>1197800</v>
      </c>
      <c r="PV193">
        <v>1197800</v>
      </c>
      <c r="PW193">
        <v>1197800</v>
      </c>
      <c r="PX193">
        <v>1197800</v>
      </c>
      <c r="PY193">
        <v>1197800</v>
      </c>
      <c r="PZ193">
        <v>1197800</v>
      </c>
      <c r="QA193">
        <v>1197800</v>
      </c>
      <c r="QB193">
        <v>1197800</v>
      </c>
      <c r="QC193">
        <v>1197800</v>
      </c>
      <c r="QD193">
        <v>1197800</v>
      </c>
      <c r="QE193">
        <v>1197800</v>
      </c>
      <c r="QF193">
        <v>1197800</v>
      </c>
      <c r="QG193">
        <v>1197800</v>
      </c>
      <c r="QH193">
        <v>1197800</v>
      </c>
      <c r="QI193">
        <v>1197800</v>
      </c>
      <c r="QJ193">
        <v>1197800</v>
      </c>
      <c r="QK193">
        <v>1197800</v>
      </c>
      <c r="QL193">
        <v>1197800</v>
      </c>
      <c r="QM193">
        <v>1197800</v>
      </c>
      <c r="QN193">
        <v>1197800</v>
      </c>
      <c r="QO193">
        <v>1197800</v>
      </c>
      <c r="QP193">
        <v>1197800</v>
      </c>
      <c r="QQ193">
        <v>1197800</v>
      </c>
      <c r="QR193">
        <v>1197800</v>
      </c>
      <c r="QS193">
        <v>1197800</v>
      </c>
      <c r="QT193">
        <v>1197800</v>
      </c>
      <c r="QU193">
        <v>1197800</v>
      </c>
      <c r="QV193">
        <v>1197800</v>
      </c>
      <c r="QW193">
        <v>1197800</v>
      </c>
      <c r="QX193">
        <v>1197800</v>
      </c>
      <c r="QY193">
        <v>1197800</v>
      </c>
      <c r="QZ193">
        <v>1197800</v>
      </c>
      <c r="RA193">
        <v>1197800</v>
      </c>
      <c r="RB193">
        <v>1197800</v>
      </c>
      <c r="RC193">
        <v>1197800</v>
      </c>
      <c r="RD193">
        <v>1197800</v>
      </c>
      <c r="RE193">
        <v>1197800</v>
      </c>
    </row>
    <row r="194" spans="1:525" x14ac:dyDescent="0.35">
      <c r="A194" t="s">
        <v>40</v>
      </c>
      <c r="B194" s="55" t="s">
        <v>480</v>
      </c>
      <c r="C194">
        <v>103.75</v>
      </c>
      <c r="D194">
        <v>103.43</v>
      </c>
      <c r="E194">
        <v>104.89</v>
      </c>
      <c r="F194">
        <v>104.12</v>
      </c>
      <c r="G194">
        <v>105.37</v>
      </c>
      <c r="H194">
        <v>104.42</v>
      </c>
      <c r="I194">
        <v>109.04</v>
      </c>
      <c r="J194">
        <v>111.89</v>
      </c>
      <c r="K194">
        <v>112.24</v>
      </c>
      <c r="L194">
        <v>114.75</v>
      </c>
      <c r="M194">
        <v>114.45</v>
      </c>
      <c r="N194">
        <v>114.82</v>
      </c>
      <c r="O194">
        <v>117.49</v>
      </c>
      <c r="P194">
        <v>113.86</v>
      </c>
      <c r="Q194">
        <v>114.54</v>
      </c>
      <c r="R194">
        <v>115.24</v>
      </c>
      <c r="S194">
        <v>112.1</v>
      </c>
      <c r="T194">
        <v>113.7</v>
      </c>
      <c r="U194">
        <v>109.55</v>
      </c>
      <c r="V194">
        <v>112.47</v>
      </c>
      <c r="W194">
        <v>113.35</v>
      </c>
      <c r="X194">
        <v>112.16</v>
      </c>
      <c r="Y194">
        <v>111.42</v>
      </c>
      <c r="Z194">
        <v>110.37</v>
      </c>
      <c r="AA194">
        <v>110.6</v>
      </c>
      <c r="AB194">
        <v>112.43</v>
      </c>
      <c r="AC194">
        <v>112.6</v>
      </c>
      <c r="AD194">
        <v>111.49</v>
      </c>
      <c r="AE194">
        <v>113.1</v>
      </c>
      <c r="AF194">
        <v>114.47</v>
      </c>
      <c r="AG194">
        <v>113.59</v>
      </c>
      <c r="AH194">
        <v>117.03</v>
      </c>
      <c r="AI194">
        <v>116.93</v>
      </c>
      <c r="AJ194">
        <v>119.75</v>
      </c>
      <c r="AK194">
        <v>116.16</v>
      </c>
      <c r="AL194">
        <v>117.52</v>
      </c>
      <c r="AM194">
        <v>114.42</v>
      </c>
      <c r="AN194">
        <v>115.44</v>
      </c>
      <c r="AO194">
        <v>115.12</v>
      </c>
      <c r="AP194">
        <v>116.74</v>
      </c>
      <c r="AQ194">
        <v>117.81</v>
      </c>
      <c r="AR194">
        <v>121.33</v>
      </c>
      <c r="AS194">
        <v>122.74</v>
      </c>
      <c r="AT194">
        <v>124.61</v>
      </c>
      <c r="AU194">
        <v>123.64</v>
      </c>
      <c r="AV194">
        <v>125.98</v>
      </c>
      <c r="AW194">
        <v>120</v>
      </c>
      <c r="AX194">
        <v>130.21</v>
      </c>
      <c r="AY194">
        <v>134.74</v>
      </c>
      <c r="AZ194">
        <v>134.53</v>
      </c>
      <c r="BA194">
        <v>130.44</v>
      </c>
      <c r="BB194">
        <v>130.29</v>
      </c>
      <c r="BC194">
        <v>132.9</v>
      </c>
      <c r="BD194">
        <v>132.25</v>
      </c>
      <c r="BE194">
        <v>123.9</v>
      </c>
      <c r="BF194">
        <v>119.23</v>
      </c>
      <c r="BG194">
        <v>122.76</v>
      </c>
      <c r="BH194">
        <v>125.76</v>
      </c>
      <c r="BI194">
        <v>116.43</v>
      </c>
      <c r="BJ194">
        <v>116.32</v>
      </c>
      <c r="BK194">
        <v>121.69</v>
      </c>
      <c r="BL194">
        <v>126.26</v>
      </c>
      <c r="BM194">
        <v>125.56</v>
      </c>
      <c r="BN194">
        <v>128.46</v>
      </c>
      <c r="BO194">
        <v>131.35</v>
      </c>
      <c r="BP194">
        <v>130.46</v>
      </c>
      <c r="BQ194">
        <v>134.85</v>
      </c>
      <c r="BR194">
        <v>133.62</v>
      </c>
      <c r="BS194">
        <v>135.01</v>
      </c>
      <c r="BT194">
        <v>135.66</v>
      </c>
      <c r="BU194">
        <v>133.88999999999999</v>
      </c>
      <c r="BV194">
        <v>135.69999999999999</v>
      </c>
      <c r="BW194">
        <v>133.13</v>
      </c>
      <c r="BX194">
        <v>131.85</v>
      </c>
      <c r="BY194">
        <v>133.94</v>
      </c>
      <c r="BZ194">
        <v>131.74</v>
      </c>
      <c r="CA194">
        <v>128.83000000000001</v>
      </c>
      <c r="CB194">
        <v>127.14</v>
      </c>
      <c r="CC194">
        <v>126.4</v>
      </c>
      <c r="CD194">
        <v>129.62</v>
      </c>
      <c r="CE194">
        <v>134.34</v>
      </c>
      <c r="CF194">
        <v>134.78</v>
      </c>
      <c r="CG194">
        <v>136.52000000000001</v>
      </c>
      <c r="CH194">
        <v>138.24</v>
      </c>
      <c r="CI194">
        <v>136.91</v>
      </c>
      <c r="CJ194">
        <v>136.57</v>
      </c>
      <c r="CK194">
        <v>135.46</v>
      </c>
      <c r="CL194">
        <v>134.36000000000001</v>
      </c>
      <c r="CM194">
        <v>135.15</v>
      </c>
      <c r="CN194">
        <v>127.74</v>
      </c>
      <c r="CO194">
        <v>126.11</v>
      </c>
      <c r="CP194">
        <v>127.79</v>
      </c>
      <c r="CQ194">
        <v>128.68</v>
      </c>
      <c r="CR194">
        <v>128.31</v>
      </c>
      <c r="CS194">
        <v>126.42</v>
      </c>
      <c r="CT194">
        <v>126.6</v>
      </c>
      <c r="CU194">
        <v>123.58</v>
      </c>
      <c r="CV194">
        <v>120.91</v>
      </c>
      <c r="CW194">
        <v>129.85</v>
      </c>
      <c r="CX194">
        <v>128.33000000000001</v>
      </c>
      <c r="CY194">
        <v>131.57</v>
      </c>
      <c r="CZ194">
        <v>129.87</v>
      </c>
      <c r="DA194">
        <v>133.38999999999999</v>
      </c>
      <c r="DB194">
        <v>135.11000000000001</v>
      </c>
      <c r="DC194">
        <v>135.05000000000001</v>
      </c>
      <c r="DD194">
        <v>134.08000000000001</v>
      </c>
      <c r="DE194">
        <v>133.53</v>
      </c>
      <c r="DF194">
        <v>135.04</v>
      </c>
      <c r="DG194">
        <v>135.6</v>
      </c>
      <c r="DH194">
        <v>138.33000000000001</v>
      </c>
      <c r="DI194">
        <v>137.97999999999999</v>
      </c>
      <c r="DJ194">
        <v>139.85</v>
      </c>
      <c r="DK194">
        <v>143</v>
      </c>
      <c r="DL194">
        <v>145.94999999999999</v>
      </c>
      <c r="DM194">
        <v>147.81</v>
      </c>
      <c r="DN194">
        <v>146.85</v>
      </c>
      <c r="DO194">
        <v>149.6</v>
      </c>
      <c r="DP194">
        <v>147.71</v>
      </c>
      <c r="DQ194">
        <v>146.83000000000001</v>
      </c>
      <c r="DR194">
        <v>147.13</v>
      </c>
      <c r="DS194">
        <v>145.91</v>
      </c>
      <c r="DT194">
        <v>150</v>
      </c>
      <c r="DU194">
        <v>156.1</v>
      </c>
      <c r="DV194">
        <v>155.72999999999999</v>
      </c>
      <c r="DW194">
        <v>156.91999999999999</v>
      </c>
      <c r="DX194">
        <v>156.30000000000001</v>
      </c>
      <c r="DY194">
        <v>154.9</v>
      </c>
      <c r="DZ194">
        <v>155.35</v>
      </c>
      <c r="EA194">
        <v>152.96</v>
      </c>
      <c r="EB194">
        <v>156.63999999999999</v>
      </c>
      <c r="EC194">
        <v>151.31</v>
      </c>
      <c r="ED194">
        <v>153.4</v>
      </c>
      <c r="EE194">
        <v>152.22999999999999</v>
      </c>
      <c r="EF194">
        <v>152.88</v>
      </c>
      <c r="EG194">
        <v>146.65</v>
      </c>
      <c r="EH194">
        <v>148.08000000000001</v>
      </c>
      <c r="EI194">
        <v>152.75</v>
      </c>
      <c r="EJ194">
        <v>154.88</v>
      </c>
      <c r="EK194">
        <v>147.49</v>
      </c>
      <c r="EL194">
        <v>149.65</v>
      </c>
      <c r="EM194">
        <v>150.78</v>
      </c>
      <c r="EN194">
        <v>159.66</v>
      </c>
      <c r="EO194">
        <v>158.4</v>
      </c>
      <c r="EP194">
        <v>159.97</v>
      </c>
      <c r="EQ194">
        <v>163.56</v>
      </c>
      <c r="ER194">
        <v>165.85</v>
      </c>
      <c r="ES194">
        <v>164.47</v>
      </c>
      <c r="ET194">
        <v>163.43</v>
      </c>
      <c r="EU194">
        <v>167.34</v>
      </c>
      <c r="EV194">
        <v>164.39</v>
      </c>
      <c r="EW194">
        <v>164.11</v>
      </c>
      <c r="EX194">
        <v>167.74</v>
      </c>
      <c r="EY194">
        <v>172.33</v>
      </c>
      <c r="EZ194">
        <v>180.42</v>
      </c>
      <c r="FA194">
        <v>183.41</v>
      </c>
      <c r="FB194">
        <v>182.58</v>
      </c>
      <c r="FC194">
        <v>188.13</v>
      </c>
      <c r="FD194">
        <v>189.53</v>
      </c>
      <c r="FE194">
        <v>192.5</v>
      </c>
      <c r="FF194">
        <v>196.42</v>
      </c>
      <c r="FG194">
        <v>201.33</v>
      </c>
      <c r="FH194">
        <v>207.23</v>
      </c>
      <c r="FI194">
        <v>193.97</v>
      </c>
      <c r="FJ194">
        <v>184.12</v>
      </c>
      <c r="FK194">
        <v>186.97</v>
      </c>
      <c r="FL194">
        <v>188.35</v>
      </c>
      <c r="FM194">
        <v>178.46</v>
      </c>
      <c r="FN194">
        <v>182.16</v>
      </c>
      <c r="FO194">
        <v>178.96</v>
      </c>
      <c r="FP194">
        <v>171.8</v>
      </c>
      <c r="FQ194">
        <v>178.24</v>
      </c>
      <c r="FR194">
        <v>174.45</v>
      </c>
      <c r="FS194">
        <v>172.8</v>
      </c>
      <c r="FT194">
        <v>177.01</v>
      </c>
      <c r="FU194">
        <v>186.46</v>
      </c>
      <c r="FV194">
        <v>185.03</v>
      </c>
      <c r="FW194">
        <v>190.31</v>
      </c>
      <c r="FX194">
        <v>187.42</v>
      </c>
      <c r="FY194">
        <v>186.85</v>
      </c>
      <c r="FZ194">
        <v>187.35</v>
      </c>
      <c r="GA194">
        <v>198.33</v>
      </c>
      <c r="GB194">
        <v>200.54</v>
      </c>
      <c r="GC194">
        <v>197.41</v>
      </c>
      <c r="GD194">
        <v>195.1</v>
      </c>
      <c r="GE194">
        <v>194.48</v>
      </c>
      <c r="GF194">
        <v>198.69</v>
      </c>
      <c r="GG194">
        <v>202.45</v>
      </c>
      <c r="GH194">
        <v>197.14</v>
      </c>
      <c r="GI194">
        <v>195.64</v>
      </c>
      <c r="GJ194">
        <v>196.3</v>
      </c>
      <c r="GK194">
        <v>195.56</v>
      </c>
      <c r="GL194">
        <v>201.3</v>
      </c>
      <c r="GM194">
        <v>200.77</v>
      </c>
      <c r="GN194">
        <v>206.23</v>
      </c>
      <c r="GO194">
        <v>209.07</v>
      </c>
      <c r="GP194">
        <v>212.39</v>
      </c>
      <c r="GQ194">
        <v>207.15</v>
      </c>
      <c r="GR194">
        <v>196.38</v>
      </c>
      <c r="GS194">
        <v>192.47</v>
      </c>
      <c r="GT194">
        <v>179.85</v>
      </c>
      <c r="GU194">
        <v>172.23</v>
      </c>
      <c r="GV194">
        <v>179.93</v>
      </c>
      <c r="GW194">
        <v>185.99</v>
      </c>
      <c r="GX194">
        <v>177.02</v>
      </c>
      <c r="GY194">
        <v>168.85</v>
      </c>
      <c r="GZ194">
        <v>180.32</v>
      </c>
      <c r="HA194">
        <v>172.79</v>
      </c>
      <c r="HB194">
        <v>172.29</v>
      </c>
      <c r="HC194">
        <v>160.47999999999999</v>
      </c>
      <c r="HD194">
        <v>170.22</v>
      </c>
      <c r="HE194">
        <v>173.62</v>
      </c>
      <c r="HF194">
        <v>179.41</v>
      </c>
      <c r="HG194">
        <v>179.58</v>
      </c>
      <c r="HH194">
        <v>180.4</v>
      </c>
      <c r="HI194">
        <v>184.37</v>
      </c>
      <c r="HJ194">
        <v>184.54</v>
      </c>
      <c r="HK194">
        <v>192.39</v>
      </c>
      <c r="HL194">
        <v>192.39</v>
      </c>
      <c r="HM194">
        <v>185.17</v>
      </c>
      <c r="HN194">
        <v>181.23</v>
      </c>
      <c r="HO194">
        <v>182.23</v>
      </c>
      <c r="HP194">
        <v>188.75</v>
      </c>
      <c r="HQ194">
        <v>191.89</v>
      </c>
      <c r="HR194">
        <v>202.06</v>
      </c>
      <c r="HS194">
        <v>203.85</v>
      </c>
      <c r="HT194">
        <v>205.66</v>
      </c>
      <c r="HU194">
        <v>203.61</v>
      </c>
      <c r="HV194">
        <v>200.56</v>
      </c>
      <c r="HW194">
        <v>194.58</v>
      </c>
      <c r="HX194">
        <v>192.58</v>
      </c>
      <c r="HY194">
        <v>193.59</v>
      </c>
      <c r="HZ194">
        <v>189.85</v>
      </c>
      <c r="IA194">
        <v>197.3</v>
      </c>
      <c r="IB194">
        <v>205.77</v>
      </c>
      <c r="IC194">
        <v>209.39</v>
      </c>
      <c r="ID194">
        <v>207.97</v>
      </c>
      <c r="IE194">
        <v>211.46</v>
      </c>
      <c r="IF194">
        <v>218.23</v>
      </c>
      <c r="IG194">
        <v>213.04</v>
      </c>
      <c r="IH194">
        <v>216.91</v>
      </c>
      <c r="II194">
        <v>212.15</v>
      </c>
      <c r="IJ194">
        <v>210.02</v>
      </c>
      <c r="IK194">
        <v>203.65</v>
      </c>
      <c r="IL194">
        <v>217.47</v>
      </c>
      <c r="IM194">
        <v>227.91</v>
      </c>
      <c r="IN194">
        <v>231.13</v>
      </c>
      <c r="IO194">
        <v>233.98</v>
      </c>
      <c r="IP194">
        <v>224.67</v>
      </c>
      <c r="IQ194">
        <v>229.86</v>
      </c>
      <c r="IR194">
        <v>227.93</v>
      </c>
      <c r="IS194">
        <v>234.66</v>
      </c>
      <c r="IT194">
        <v>237.93</v>
      </c>
      <c r="IU194">
        <v>234.38</v>
      </c>
      <c r="IV194">
        <v>237.34</v>
      </c>
      <c r="IW194">
        <v>232.84</v>
      </c>
      <c r="IX194">
        <v>237.29</v>
      </c>
      <c r="IY194">
        <v>218.03</v>
      </c>
      <c r="IZ194">
        <v>220.51</v>
      </c>
      <c r="JA194">
        <v>214.28</v>
      </c>
      <c r="JB194">
        <v>214.08</v>
      </c>
      <c r="JC194">
        <v>221.19</v>
      </c>
      <c r="JD194">
        <v>219.97</v>
      </c>
      <c r="JE194">
        <v>218.93</v>
      </c>
      <c r="JF194">
        <v>224.22</v>
      </c>
      <c r="JG194">
        <v>231.91</v>
      </c>
      <c r="JH194">
        <v>232</v>
      </c>
      <c r="JI194">
        <v>228.1</v>
      </c>
      <c r="JJ194">
        <v>237.3</v>
      </c>
      <c r="JK194">
        <v>245.03</v>
      </c>
      <c r="JL194">
        <v>245.34</v>
      </c>
      <c r="JM194">
        <v>217.84</v>
      </c>
      <c r="JN194">
        <v>228.51</v>
      </c>
      <c r="JO194">
        <v>205.67</v>
      </c>
      <c r="JP194">
        <v>152.15</v>
      </c>
      <c r="JQ194">
        <v>190.55</v>
      </c>
      <c r="JR194">
        <v>178.7</v>
      </c>
      <c r="JS194">
        <v>201.53</v>
      </c>
      <c r="JT194">
        <v>209.42</v>
      </c>
      <c r="JU194">
        <v>212.18</v>
      </c>
      <c r="JV194">
        <v>218.57</v>
      </c>
      <c r="JW194">
        <v>234.43</v>
      </c>
      <c r="JX194">
        <v>239.33</v>
      </c>
      <c r="JY194">
        <v>241.88</v>
      </c>
      <c r="JZ194">
        <v>248.48</v>
      </c>
      <c r="KA194">
        <v>254.9</v>
      </c>
      <c r="KB194">
        <v>242.45</v>
      </c>
      <c r="KC194">
        <v>246.65</v>
      </c>
      <c r="KD194">
        <v>241.01</v>
      </c>
      <c r="KE194">
        <v>248.5</v>
      </c>
      <c r="KF194">
        <v>250.11</v>
      </c>
      <c r="KG194">
        <v>260.37990000000002</v>
      </c>
      <c r="KH194">
        <v>265.31009999999998</v>
      </c>
      <c r="KI194">
        <v>265.49</v>
      </c>
      <c r="KJ194">
        <v>271.63990000000001</v>
      </c>
      <c r="KK194">
        <v>280.55</v>
      </c>
      <c r="KL194">
        <v>283.23</v>
      </c>
      <c r="KM194">
        <v>286.29000000000002</v>
      </c>
      <c r="KN194">
        <v>269.65989999999999</v>
      </c>
      <c r="KO194">
        <v>276.33010000000002</v>
      </c>
      <c r="KP194">
        <v>275.18990000000002</v>
      </c>
      <c r="KQ194">
        <v>268.55</v>
      </c>
      <c r="KR194">
        <v>279.31009999999998</v>
      </c>
      <c r="KS194">
        <v>285.91989999999998</v>
      </c>
      <c r="KT194">
        <v>287.65989999999999</v>
      </c>
      <c r="KU194">
        <v>283</v>
      </c>
      <c r="KV194">
        <v>266.70999999999998</v>
      </c>
      <c r="KW194">
        <v>284.24</v>
      </c>
      <c r="KX194">
        <v>277.16989999999998</v>
      </c>
      <c r="KY194">
        <v>269.81009999999998</v>
      </c>
      <c r="KZ194">
        <v>275.99</v>
      </c>
      <c r="LA194">
        <v>263.99</v>
      </c>
      <c r="LB194">
        <v>264.55</v>
      </c>
      <c r="LC194">
        <v>270.45</v>
      </c>
      <c r="LD194">
        <v>270.91989999999998</v>
      </c>
      <c r="LE194">
        <v>265.62009999999998</v>
      </c>
      <c r="LF194">
        <v>269.09010000000001</v>
      </c>
      <c r="LG194">
        <v>275.59010000000001</v>
      </c>
      <c r="LH194">
        <v>284</v>
      </c>
      <c r="LI194">
        <v>270.82010000000002</v>
      </c>
      <c r="LJ194">
        <v>278.86009999999999</v>
      </c>
      <c r="LK194">
        <v>277.51</v>
      </c>
      <c r="LL194">
        <v>279.63990000000001</v>
      </c>
      <c r="LM194">
        <v>258.34010000000001</v>
      </c>
      <c r="LN194">
        <v>253.52</v>
      </c>
      <c r="LO194">
        <v>273.1001</v>
      </c>
      <c r="LP194">
        <v>289.1001</v>
      </c>
      <c r="LQ194">
        <v>303.81009999999998</v>
      </c>
      <c r="LR194">
        <v>307.75</v>
      </c>
      <c r="LS194">
        <v>319.23</v>
      </c>
      <c r="LT194">
        <v>328.08010000000002</v>
      </c>
      <c r="LU194">
        <v>323.88990000000001</v>
      </c>
      <c r="LV194">
        <v>323.66989999999998</v>
      </c>
      <c r="LW194">
        <v>339.25</v>
      </c>
      <c r="LX194">
        <v>323.62990000000002</v>
      </c>
      <c r="LY194">
        <v>315.77</v>
      </c>
      <c r="LZ194">
        <v>318.90989999999999</v>
      </c>
      <c r="MA194">
        <v>311.01</v>
      </c>
      <c r="MB194">
        <v>310.77</v>
      </c>
      <c r="MC194">
        <v>302.61009999999999</v>
      </c>
      <c r="MD194">
        <v>313.62990000000002</v>
      </c>
      <c r="ME194">
        <v>322.7</v>
      </c>
      <c r="MF194">
        <v>322.09010000000001</v>
      </c>
      <c r="MG194">
        <v>321.54000000000002</v>
      </c>
      <c r="MH194">
        <v>332.84010000000001</v>
      </c>
      <c r="MI194">
        <v>328.18990000000002</v>
      </c>
      <c r="MJ194">
        <v>329.84010000000001</v>
      </c>
      <c r="MK194">
        <v>331.32010000000002</v>
      </c>
      <c r="ML194">
        <v>329.24</v>
      </c>
      <c r="MM194">
        <v>323.37990000000002</v>
      </c>
      <c r="MN194">
        <v>330.34010000000001</v>
      </c>
      <c r="MO194">
        <v>331.95</v>
      </c>
      <c r="MP194">
        <v>335.66989999999998</v>
      </c>
      <c r="MQ194">
        <v>337.49</v>
      </c>
      <c r="MR194">
        <v>329.86009999999999</v>
      </c>
      <c r="MS194">
        <v>334.34010000000001</v>
      </c>
      <c r="MT194">
        <v>350.40989999999999</v>
      </c>
      <c r="MU194">
        <v>365.99</v>
      </c>
      <c r="MV194">
        <v>371.74</v>
      </c>
      <c r="MW194">
        <v>368.3999</v>
      </c>
      <c r="MX194">
        <v>372.62990000000002</v>
      </c>
      <c r="MY194">
        <v>408.68990000000002</v>
      </c>
      <c r="MZ194">
        <v>402.7</v>
      </c>
      <c r="NA194">
        <v>407.81009999999998</v>
      </c>
      <c r="NB194">
        <v>415.3999</v>
      </c>
      <c r="NC194">
        <v>387.98</v>
      </c>
      <c r="ND194">
        <v>397.07010000000002</v>
      </c>
      <c r="NE194">
        <v>415.01</v>
      </c>
      <c r="NF194">
        <v>393.61009999999999</v>
      </c>
      <c r="NG194">
        <v>372</v>
      </c>
      <c r="NH194">
        <v>349.1001</v>
      </c>
      <c r="NI194">
        <v>366.54</v>
      </c>
      <c r="NJ194">
        <v>359.66989999999998</v>
      </c>
      <c r="NK194">
        <v>350.29</v>
      </c>
      <c r="NL194">
        <v>346.87009999999998</v>
      </c>
      <c r="NM194">
        <v>316.6499</v>
      </c>
      <c r="NN194">
        <v>324.26</v>
      </c>
      <c r="NO194">
        <v>316.79000000000002</v>
      </c>
      <c r="NP194">
        <v>340.74</v>
      </c>
      <c r="NQ194">
        <v>310.67989999999998</v>
      </c>
      <c r="NR194">
        <v>301.88990000000001</v>
      </c>
      <c r="NS194">
        <v>311.11009999999999</v>
      </c>
      <c r="NT194">
        <v>304.52</v>
      </c>
      <c r="NU194">
        <v>300.11009999999999</v>
      </c>
      <c r="NV194">
        <v>300.3999</v>
      </c>
      <c r="NW194">
        <v>294.31009999999998</v>
      </c>
      <c r="NX194">
        <v>296.02999999999997</v>
      </c>
      <c r="NY194">
        <v>287.18990000000002</v>
      </c>
      <c r="NZ194">
        <v>308.45999999999998</v>
      </c>
      <c r="OA194">
        <v>305.08010000000002</v>
      </c>
      <c r="OB194">
        <v>289.24</v>
      </c>
      <c r="OC194">
        <v>270.73</v>
      </c>
      <c r="OD194">
        <v>283</v>
      </c>
      <c r="OE194">
        <v>279.08010000000002</v>
      </c>
      <c r="OF194">
        <v>286.47000000000003</v>
      </c>
      <c r="OG194">
        <v>292.40989999999999</v>
      </c>
      <c r="OH194">
        <v>306.59010000000001</v>
      </c>
      <c r="OI194">
        <v>300.93990000000002</v>
      </c>
      <c r="OJ194">
        <v>309.68990000000002</v>
      </c>
      <c r="OK194">
        <v>314.88990000000001</v>
      </c>
      <c r="OL194">
        <v>321.32010000000002</v>
      </c>
      <c r="OM194">
        <v>298.1001</v>
      </c>
      <c r="ON194">
        <v>291.8999</v>
      </c>
      <c r="OO194">
        <v>299.77</v>
      </c>
      <c r="OP194">
        <v>275.97000000000003</v>
      </c>
      <c r="OQ194">
        <v>270.93990000000002</v>
      </c>
      <c r="OR194">
        <v>275.93990000000002</v>
      </c>
      <c r="OS194">
        <v>284.32010000000002</v>
      </c>
      <c r="OT194">
        <v>276.42989999999998</v>
      </c>
      <c r="OU194">
        <v>275.52999999999997</v>
      </c>
      <c r="OV194">
        <v>298.6499</v>
      </c>
      <c r="OW194">
        <v>284.02999999999997</v>
      </c>
      <c r="OX194">
        <v>314.93990000000002</v>
      </c>
      <c r="OY194">
        <v>313.17989999999998</v>
      </c>
      <c r="OZ194">
        <v>326.37990000000002</v>
      </c>
      <c r="PA194">
        <v>327.99</v>
      </c>
      <c r="PB194">
        <v>320.48</v>
      </c>
      <c r="PC194">
        <v>323.34010000000001</v>
      </c>
      <c r="PD194">
        <v>318.73</v>
      </c>
      <c r="PE194">
        <v>315.86009999999999</v>
      </c>
      <c r="PF194">
        <v>317.52999999999997</v>
      </c>
      <c r="PG194">
        <v>331.21</v>
      </c>
      <c r="PH194">
        <v>315</v>
      </c>
      <c r="PI194">
        <v>316.68990000000002</v>
      </c>
      <c r="PJ194">
        <v>331.5</v>
      </c>
      <c r="PK194">
        <v>316.54000000000002</v>
      </c>
      <c r="PL194">
        <v>317.95</v>
      </c>
      <c r="PM194">
        <v>296.65989999999999</v>
      </c>
      <c r="PN194">
        <v>298.45</v>
      </c>
      <c r="PO194">
        <v>286.31009999999998</v>
      </c>
      <c r="PP194">
        <v>288.38990000000001</v>
      </c>
      <c r="PQ194">
        <v>283.02</v>
      </c>
      <c r="PR194">
        <v>295.12009999999998</v>
      </c>
      <c r="PS194">
        <v>288.61009999999999</v>
      </c>
      <c r="PT194">
        <v>292.18990000000002</v>
      </c>
      <c r="PU194">
        <v>300.04000000000002</v>
      </c>
      <c r="PV194">
        <v>300.54000000000002</v>
      </c>
      <c r="PW194">
        <v>289.62009999999998</v>
      </c>
      <c r="PX194">
        <v>290.47000000000003</v>
      </c>
      <c r="PY194">
        <v>290.87990000000002</v>
      </c>
      <c r="PZ194">
        <v>292.83010000000002</v>
      </c>
      <c r="QA194">
        <v>295.93990000000002</v>
      </c>
      <c r="QB194">
        <v>297.3501</v>
      </c>
      <c r="QC194">
        <v>300.37990000000002</v>
      </c>
      <c r="QD194">
        <v>300.81009999999998</v>
      </c>
      <c r="QE194">
        <v>310.63990000000001</v>
      </c>
      <c r="QF194">
        <v>302.81009999999998</v>
      </c>
      <c r="QG194">
        <v>316.5</v>
      </c>
      <c r="QH194">
        <v>320.47000000000003</v>
      </c>
      <c r="QI194">
        <v>331.37009999999998</v>
      </c>
      <c r="QJ194">
        <v>326.42989999999998</v>
      </c>
      <c r="QK194">
        <v>331.11009999999999</v>
      </c>
      <c r="QL194">
        <v>327.37009999999998</v>
      </c>
      <c r="QM194">
        <v>322.86009999999999</v>
      </c>
      <c r="QN194">
        <v>333.08010000000002</v>
      </c>
      <c r="QO194">
        <v>328.71</v>
      </c>
      <c r="QP194">
        <v>321.3999</v>
      </c>
      <c r="QQ194">
        <v>305.73</v>
      </c>
      <c r="QR194">
        <v>302.15989999999999</v>
      </c>
      <c r="QS194">
        <v>292.82010000000002</v>
      </c>
      <c r="QT194">
        <v>291.91989999999998</v>
      </c>
      <c r="QU194">
        <v>286.40989999999999</v>
      </c>
      <c r="QV194">
        <v>276.45999999999998</v>
      </c>
      <c r="QW194">
        <v>295.61009999999999</v>
      </c>
      <c r="QX194">
        <v>291.59010000000001</v>
      </c>
      <c r="QY194">
        <v>307.27</v>
      </c>
      <c r="QZ194">
        <v>310.7</v>
      </c>
      <c r="RA194">
        <v>319.62009999999998</v>
      </c>
      <c r="RB194">
        <v>326.47000000000003</v>
      </c>
      <c r="RC194">
        <v>354</v>
      </c>
      <c r="RD194">
        <v>348.59010000000001</v>
      </c>
      <c r="RE194">
        <v>346.55</v>
      </c>
      <c r="RF194">
        <v>342.93990000000002</v>
      </c>
      <c r="RG194">
        <v>355.71</v>
      </c>
      <c r="RH194">
        <v>362.40989999999999</v>
      </c>
      <c r="RI194">
        <v>355.3</v>
      </c>
      <c r="RJ194">
        <v>357.23</v>
      </c>
      <c r="RK194">
        <v>363.1499</v>
      </c>
      <c r="RL194">
        <v>362.3501</v>
      </c>
      <c r="RM194">
        <v>371.96</v>
      </c>
      <c r="RN194">
        <v>384.45</v>
      </c>
      <c r="RO194">
        <v>373.3501</v>
      </c>
      <c r="RP194">
        <v>373.23</v>
      </c>
      <c r="RQ194">
        <v>390.28</v>
      </c>
      <c r="RR194">
        <v>383.6001</v>
      </c>
      <c r="RS194">
        <v>357.87009999999998</v>
      </c>
      <c r="RT194">
        <v>342.87009999999998</v>
      </c>
      <c r="RU194">
        <v>335.36009999999999</v>
      </c>
      <c r="RV194">
        <v>335.09010000000001</v>
      </c>
      <c r="RW194">
        <v>342.8501</v>
      </c>
      <c r="RX194">
        <v>346.42989999999998</v>
      </c>
      <c r="RY194">
        <v>344.21</v>
      </c>
      <c r="RZ194">
        <v>325.1001</v>
      </c>
      <c r="SA194">
        <v>334.87009999999998</v>
      </c>
      <c r="SB194">
        <v>327.02999999999997</v>
      </c>
      <c r="SC194">
        <v>346.84010000000001</v>
      </c>
      <c r="SD194">
        <v>355.8</v>
      </c>
      <c r="SE194">
        <v>344.24</v>
      </c>
      <c r="SF194">
        <v>334.58010000000002</v>
      </c>
      <c r="SG194">
        <v>359.77</v>
      </c>
      <c r="SH194">
        <v>363.36009999999999</v>
      </c>
      <c r="SI194">
        <v>359.51</v>
      </c>
      <c r="SJ194">
        <v>355.42989999999998</v>
      </c>
      <c r="SK194">
        <v>348.63990000000001</v>
      </c>
      <c r="SL194">
        <v>362.06009999999998</v>
      </c>
      <c r="SM194">
        <v>375.59010000000001</v>
      </c>
      <c r="SN194">
        <v>368.5</v>
      </c>
      <c r="SO194">
        <v>360.05</v>
      </c>
      <c r="SP194">
        <v>379.99</v>
      </c>
      <c r="SQ194">
        <v>389.86009999999999</v>
      </c>
      <c r="SR194">
        <v>399.53</v>
      </c>
      <c r="SS194">
        <v>408.36009999999999</v>
      </c>
      <c r="ST194">
        <v>411.8999</v>
      </c>
      <c r="SU194">
        <v>415</v>
      </c>
      <c r="SV194">
        <v>398.90989999999999</v>
      </c>
      <c r="SW194">
        <v>392.59010000000001</v>
      </c>
      <c r="SX194">
        <v>405.8999</v>
      </c>
      <c r="SY194">
        <v>408.17989999999998</v>
      </c>
      <c r="SZ194">
        <v>420</v>
      </c>
      <c r="TA194">
        <v>429.12990000000002</v>
      </c>
      <c r="TB194">
        <v>431.37009999999998</v>
      </c>
      <c r="TC194">
        <v>416.98</v>
      </c>
      <c r="TD194">
        <v>392.6001</v>
      </c>
      <c r="TE194">
        <v>392.86009999999999</v>
      </c>
    </row>
    <row r="195" spans="1:525" x14ac:dyDescent="0.35">
      <c r="A195" t="s">
        <v>481</v>
      </c>
      <c r="B195" s="55" t="s">
        <v>482</v>
      </c>
      <c r="C195">
        <v>103.79</v>
      </c>
      <c r="D195">
        <v>103.47</v>
      </c>
      <c r="E195">
        <v>104.9</v>
      </c>
      <c r="F195">
        <v>104.11</v>
      </c>
      <c r="G195">
        <v>105.38</v>
      </c>
      <c r="H195">
        <v>104.5</v>
      </c>
      <c r="I195">
        <v>109.03</v>
      </c>
      <c r="J195">
        <v>111.89</v>
      </c>
      <c r="K195">
        <v>112.24</v>
      </c>
      <c r="L195">
        <v>114.83</v>
      </c>
      <c r="M195">
        <v>114.46</v>
      </c>
      <c r="N195">
        <v>114.85</v>
      </c>
      <c r="O195">
        <v>117.53</v>
      </c>
      <c r="P195">
        <v>113.86</v>
      </c>
      <c r="R195">
        <v>115.25</v>
      </c>
      <c r="S195">
        <v>112.13</v>
      </c>
      <c r="T195">
        <v>113.73</v>
      </c>
      <c r="U195">
        <v>109.51</v>
      </c>
      <c r="V195">
        <v>112.44</v>
      </c>
      <c r="W195">
        <v>113.34</v>
      </c>
      <c r="X195">
        <v>112.19</v>
      </c>
      <c r="Y195">
        <v>111.39</v>
      </c>
      <c r="Z195">
        <v>110.36</v>
      </c>
      <c r="AA195">
        <v>110.6</v>
      </c>
      <c r="AB195">
        <v>112.49</v>
      </c>
      <c r="AC195">
        <v>112.64</v>
      </c>
      <c r="AE195">
        <v>113.1</v>
      </c>
      <c r="AF195">
        <v>114.46</v>
      </c>
      <c r="AG195">
        <v>113.61</v>
      </c>
      <c r="AH195">
        <v>117.07</v>
      </c>
      <c r="AI195">
        <v>116.92</v>
      </c>
      <c r="AJ195">
        <v>119.76</v>
      </c>
      <c r="AK195">
        <v>116.21</v>
      </c>
      <c r="AL195">
        <v>117.49</v>
      </c>
      <c r="AM195">
        <v>114.46</v>
      </c>
      <c r="AN195">
        <v>115.41</v>
      </c>
      <c r="AO195">
        <v>115.19</v>
      </c>
      <c r="AP195">
        <v>116.8</v>
      </c>
      <c r="AQ195">
        <v>117.86</v>
      </c>
      <c r="AR195">
        <v>121.31</v>
      </c>
      <c r="AS195">
        <v>122.73</v>
      </c>
      <c r="AT195">
        <v>124.61</v>
      </c>
      <c r="AU195">
        <v>123.67</v>
      </c>
      <c r="AV195">
        <v>126.01</v>
      </c>
      <c r="AW195">
        <v>120.04</v>
      </c>
      <c r="AX195">
        <v>130.16999999999999</v>
      </c>
      <c r="AY195">
        <v>134.81</v>
      </c>
      <c r="AZ195">
        <v>134.49</v>
      </c>
      <c r="BA195">
        <v>130.46</v>
      </c>
      <c r="BB195">
        <v>130.27000000000001</v>
      </c>
      <c r="BE195">
        <v>123.88</v>
      </c>
      <c r="BF195">
        <v>119.14</v>
      </c>
      <c r="BG195">
        <v>122.77</v>
      </c>
      <c r="BH195">
        <v>125.58</v>
      </c>
      <c r="BI195">
        <v>116.43</v>
      </c>
      <c r="BJ195">
        <v>116.32</v>
      </c>
      <c r="BK195">
        <v>121.67</v>
      </c>
      <c r="BL195">
        <v>126.29</v>
      </c>
      <c r="BM195">
        <v>125.56</v>
      </c>
      <c r="BN195">
        <v>128.43</v>
      </c>
      <c r="BO195">
        <v>131.36000000000001</v>
      </c>
      <c r="BQ195">
        <v>134.88</v>
      </c>
      <c r="BR195">
        <v>133.63999999999999</v>
      </c>
      <c r="BS195">
        <v>135</v>
      </c>
      <c r="BT195">
        <v>135.65</v>
      </c>
      <c r="BU195">
        <v>133.93</v>
      </c>
      <c r="BV195">
        <v>135.68</v>
      </c>
      <c r="BW195">
        <v>133.15</v>
      </c>
      <c r="BX195">
        <v>131.86000000000001</v>
      </c>
      <c r="BY195">
        <v>133.94</v>
      </c>
      <c r="BZ195">
        <v>131.74</v>
      </c>
      <c r="CA195">
        <v>128.84</v>
      </c>
      <c r="CB195">
        <v>127.17</v>
      </c>
      <c r="CC195">
        <v>126.42</v>
      </c>
      <c r="CD195">
        <v>129.61000000000001</v>
      </c>
      <c r="CE195">
        <v>134.31</v>
      </c>
      <c r="CF195">
        <v>134.74</v>
      </c>
      <c r="CG195">
        <v>136.52000000000001</v>
      </c>
      <c r="CH195">
        <v>138.27000000000001</v>
      </c>
      <c r="CI195">
        <v>136.91</v>
      </c>
      <c r="CJ195">
        <v>136.53</v>
      </c>
      <c r="CK195">
        <v>135.47999999999999</v>
      </c>
      <c r="CL195">
        <v>134.43</v>
      </c>
      <c r="CM195">
        <v>135.16</v>
      </c>
      <c r="CN195">
        <v>127.78</v>
      </c>
      <c r="CO195">
        <v>126.12</v>
      </c>
      <c r="CP195">
        <v>127.82</v>
      </c>
      <c r="CQ195">
        <v>128.69</v>
      </c>
      <c r="CR195">
        <v>128.31</v>
      </c>
      <c r="CS195">
        <v>126.44</v>
      </c>
      <c r="CT195">
        <v>126.6</v>
      </c>
      <c r="CU195">
        <v>123.6</v>
      </c>
      <c r="CV195">
        <v>120.94</v>
      </c>
      <c r="CW195">
        <v>129.85</v>
      </c>
      <c r="CX195">
        <v>128.36000000000001</v>
      </c>
      <c r="CY195">
        <v>131.57</v>
      </c>
      <c r="CZ195">
        <v>129.88999999999999</v>
      </c>
      <c r="DA195">
        <v>133.38</v>
      </c>
      <c r="DB195">
        <v>135.15</v>
      </c>
      <c r="DC195">
        <v>135.04</v>
      </c>
      <c r="DD195">
        <v>134.15</v>
      </c>
      <c r="DE195">
        <v>133.56</v>
      </c>
      <c r="DF195">
        <v>135</v>
      </c>
      <c r="DG195">
        <v>135.6</v>
      </c>
      <c r="DH195">
        <v>138.31</v>
      </c>
      <c r="DI195">
        <v>137.94</v>
      </c>
      <c r="DJ195">
        <v>139.87</v>
      </c>
      <c r="DK195">
        <v>142.93</v>
      </c>
      <c r="DL195">
        <v>145.91</v>
      </c>
      <c r="DM195">
        <v>147.77000000000001</v>
      </c>
      <c r="DN195">
        <v>146.88999999999999</v>
      </c>
      <c r="DO195">
        <v>149.58000000000001</v>
      </c>
      <c r="DP195">
        <v>147.77000000000001</v>
      </c>
      <c r="DQ195">
        <v>146.83000000000001</v>
      </c>
      <c r="DR195">
        <v>147.13999999999999</v>
      </c>
      <c r="DT195">
        <v>150.01</v>
      </c>
      <c r="DU195">
        <v>156.12</v>
      </c>
      <c r="DV195">
        <v>155.71</v>
      </c>
      <c r="DW195">
        <v>156.88</v>
      </c>
      <c r="DX195">
        <v>156.30000000000001</v>
      </c>
      <c r="DY195">
        <v>154.88999999999999</v>
      </c>
      <c r="DZ195">
        <v>155.21</v>
      </c>
      <c r="EA195">
        <v>152.97</v>
      </c>
      <c r="EB195">
        <v>156.63999999999999</v>
      </c>
      <c r="EC195">
        <v>151.31</v>
      </c>
      <c r="ED195">
        <v>153.41</v>
      </c>
      <c r="EE195">
        <v>152.19</v>
      </c>
      <c r="EF195">
        <v>152.88</v>
      </c>
      <c r="EG195">
        <v>146.6</v>
      </c>
      <c r="EH195">
        <v>148.06</v>
      </c>
      <c r="EI195">
        <v>152.69999999999999</v>
      </c>
      <c r="EJ195">
        <v>154.88</v>
      </c>
      <c r="EK195">
        <v>147.46</v>
      </c>
      <c r="EL195">
        <v>149.69999999999999</v>
      </c>
      <c r="EM195">
        <v>150.78</v>
      </c>
      <c r="EN195">
        <v>159.68</v>
      </c>
      <c r="EO195">
        <v>158.38999999999999</v>
      </c>
      <c r="EP195">
        <v>159.94</v>
      </c>
      <c r="EQ195">
        <v>163.53</v>
      </c>
      <c r="ER195">
        <v>165.83</v>
      </c>
      <c r="ES195">
        <v>164.6</v>
      </c>
      <c r="ET195">
        <v>163.37</v>
      </c>
      <c r="EU195">
        <v>167.3</v>
      </c>
      <c r="EV195">
        <v>164.41</v>
      </c>
      <c r="EW195">
        <v>164.13</v>
      </c>
      <c r="EX195">
        <v>167.71</v>
      </c>
      <c r="EY195">
        <v>172.39</v>
      </c>
      <c r="EZ195">
        <v>180.41</v>
      </c>
      <c r="FA195">
        <v>183.41</v>
      </c>
      <c r="FB195">
        <v>182.58</v>
      </c>
      <c r="FC195">
        <v>188.15</v>
      </c>
      <c r="FD195">
        <v>189.73</v>
      </c>
      <c r="FE195">
        <v>192.37</v>
      </c>
      <c r="FF195">
        <v>196.43</v>
      </c>
      <c r="FG195">
        <v>201.31</v>
      </c>
      <c r="FH195">
        <v>207.19</v>
      </c>
      <c r="FI195">
        <v>193.86</v>
      </c>
      <c r="FJ195">
        <v>184.12</v>
      </c>
      <c r="FK195">
        <v>186.81</v>
      </c>
      <c r="FL195">
        <v>188.35</v>
      </c>
      <c r="FM195">
        <v>178.42</v>
      </c>
      <c r="FN195">
        <v>182.12</v>
      </c>
      <c r="FO195">
        <v>179</v>
      </c>
      <c r="FP195">
        <v>171.78</v>
      </c>
      <c r="FR195">
        <v>174.45</v>
      </c>
      <c r="FS195">
        <v>172.82</v>
      </c>
      <c r="FT195">
        <v>176.99</v>
      </c>
      <c r="FU195">
        <v>186.36</v>
      </c>
      <c r="FV195">
        <v>185.07</v>
      </c>
      <c r="FW195">
        <v>190.34</v>
      </c>
      <c r="FX195">
        <v>187.46</v>
      </c>
      <c r="FY195">
        <v>186.85</v>
      </c>
      <c r="FZ195">
        <v>187.31</v>
      </c>
      <c r="GA195">
        <v>198.28</v>
      </c>
      <c r="GB195">
        <v>200.58</v>
      </c>
      <c r="GC195">
        <v>197.45</v>
      </c>
      <c r="GD195">
        <v>195.16</v>
      </c>
      <c r="GE195">
        <v>194.52</v>
      </c>
      <c r="GF195">
        <v>198.68</v>
      </c>
      <c r="GG195">
        <v>202.49</v>
      </c>
      <c r="GH195">
        <v>197.16</v>
      </c>
      <c r="GI195">
        <v>195.6</v>
      </c>
      <c r="GJ195">
        <v>196.31</v>
      </c>
      <c r="GK195">
        <v>195.62</v>
      </c>
      <c r="GL195">
        <v>201.32</v>
      </c>
      <c r="GM195">
        <v>200.77</v>
      </c>
      <c r="GN195">
        <v>206.25</v>
      </c>
      <c r="GO195">
        <v>209.07</v>
      </c>
      <c r="GP195">
        <v>211.75</v>
      </c>
      <c r="GQ195">
        <v>207.15</v>
      </c>
      <c r="GR195">
        <v>196.36</v>
      </c>
      <c r="GS195">
        <v>192.14</v>
      </c>
      <c r="GT195">
        <v>179.86</v>
      </c>
      <c r="GU195">
        <v>172.16</v>
      </c>
      <c r="GV195">
        <v>179.89</v>
      </c>
      <c r="GW195">
        <v>185.98</v>
      </c>
      <c r="GX195">
        <v>177.12</v>
      </c>
      <c r="GY195">
        <v>168.86</v>
      </c>
      <c r="GZ195">
        <v>180.04</v>
      </c>
      <c r="HA195">
        <v>172.79</v>
      </c>
      <c r="HB195">
        <v>172.36</v>
      </c>
      <c r="HC195">
        <v>160.33000000000001</v>
      </c>
      <c r="HD195">
        <v>170.18</v>
      </c>
      <c r="HE195">
        <v>173.58</v>
      </c>
      <c r="HF195">
        <v>179.39</v>
      </c>
      <c r="HG195">
        <v>179.54</v>
      </c>
      <c r="HH195">
        <v>180.4</v>
      </c>
      <c r="HI195">
        <v>184.34</v>
      </c>
      <c r="HJ195">
        <v>184.54</v>
      </c>
      <c r="HK195">
        <v>192.45</v>
      </c>
      <c r="HL195">
        <v>192.4</v>
      </c>
      <c r="HM195">
        <v>185.21</v>
      </c>
      <c r="HN195">
        <v>181.24</v>
      </c>
      <c r="HO195">
        <v>182.33</v>
      </c>
      <c r="HP195">
        <v>188.79</v>
      </c>
      <c r="HQ195">
        <v>191.89</v>
      </c>
      <c r="HR195">
        <v>202.06</v>
      </c>
      <c r="HS195">
        <v>203.88</v>
      </c>
      <c r="HU195">
        <v>203.61</v>
      </c>
      <c r="HV195">
        <v>200.52</v>
      </c>
      <c r="HW195">
        <v>194.67</v>
      </c>
      <c r="HX195">
        <v>192.52</v>
      </c>
      <c r="HY195">
        <v>193.64</v>
      </c>
      <c r="HZ195">
        <v>189.82</v>
      </c>
      <c r="IA195">
        <v>197.23</v>
      </c>
      <c r="IB195">
        <v>205.82</v>
      </c>
      <c r="IC195">
        <v>209.42</v>
      </c>
      <c r="ID195">
        <v>208.09</v>
      </c>
      <c r="IE195">
        <v>211.56</v>
      </c>
      <c r="IF195">
        <v>218.23</v>
      </c>
      <c r="IG195">
        <v>213.1</v>
      </c>
      <c r="IH195">
        <v>217</v>
      </c>
      <c r="II195">
        <v>212.16</v>
      </c>
      <c r="IJ195">
        <v>210.12</v>
      </c>
      <c r="IK195">
        <v>203.65</v>
      </c>
      <c r="IL195">
        <v>217.53</v>
      </c>
      <c r="IM195">
        <v>227.58</v>
      </c>
      <c r="IN195">
        <v>231.12</v>
      </c>
      <c r="IO195">
        <v>233.95</v>
      </c>
      <c r="IP195">
        <v>224.76</v>
      </c>
      <c r="IQ195">
        <v>229.84</v>
      </c>
      <c r="IR195">
        <v>227.85</v>
      </c>
      <c r="IS195">
        <v>234.63</v>
      </c>
      <c r="IT195">
        <v>237.97</v>
      </c>
      <c r="IU195">
        <v>234.3</v>
      </c>
      <c r="IV195">
        <v>237.29</v>
      </c>
      <c r="IW195">
        <v>232.82</v>
      </c>
      <c r="IX195">
        <v>237.36</v>
      </c>
      <c r="IY195">
        <v>218.07</v>
      </c>
      <c r="IZ195">
        <v>220.65</v>
      </c>
      <c r="JA195">
        <v>214.35</v>
      </c>
      <c r="JB195">
        <v>214.08</v>
      </c>
      <c r="JC195">
        <v>221.14</v>
      </c>
      <c r="JD195">
        <v>220.01</v>
      </c>
      <c r="JE195">
        <v>218.84</v>
      </c>
      <c r="JF195">
        <v>224.25</v>
      </c>
      <c r="JG195">
        <v>231.9</v>
      </c>
      <c r="JH195">
        <v>232</v>
      </c>
      <c r="JI195">
        <v>228.05</v>
      </c>
      <c r="JJ195">
        <v>237.35</v>
      </c>
      <c r="JK195">
        <v>245.03</v>
      </c>
      <c r="JL195">
        <v>245.35</v>
      </c>
      <c r="JM195">
        <v>218.06</v>
      </c>
      <c r="JN195">
        <v>228.51</v>
      </c>
      <c r="JO195">
        <v>205.67</v>
      </c>
      <c r="JP195">
        <v>152.05000000000001</v>
      </c>
      <c r="JQ195">
        <v>190.28</v>
      </c>
      <c r="JR195">
        <v>178.73</v>
      </c>
      <c r="JT195">
        <v>209.34</v>
      </c>
      <c r="JU195">
        <v>212.18</v>
      </c>
      <c r="JV195">
        <v>218.74</v>
      </c>
      <c r="JW195">
        <v>234.43</v>
      </c>
      <c r="JX195">
        <v>239.43</v>
      </c>
      <c r="JY195">
        <v>241.88</v>
      </c>
      <c r="JZ195">
        <v>248.48</v>
      </c>
      <c r="KA195">
        <v>254.77</v>
      </c>
      <c r="KB195">
        <v>242.33</v>
      </c>
      <c r="KC195">
        <v>246.84</v>
      </c>
      <c r="KD195">
        <v>241.08</v>
      </c>
      <c r="KF195">
        <v>250.09</v>
      </c>
      <c r="KG195">
        <v>260.3999</v>
      </c>
      <c r="KH195">
        <v>265.32010000000002</v>
      </c>
      <c r="KI195">
        <v>265.52</v>
      </c>
      <c r="KJ195">
        <v>271.68990000000002</v>
      </c>
      <c r="KK195">
        <v>280.55</v>
      </c>
      <c r="KL195">
        <v>283.23</v>
      </c>
      <c r="KM195">
        <v>286.47000000000003</v>
      </c>
      <c r="KN195">
        <v>269.87009999999998</v>
      </c>
      <c r="KO195">
        <v>276.41989999999998</v>
      </c>
      <c r="KP195">
        <v>275.18990000000002</v>
      </c>
      <c r="KQ195">
        <v>268.70999999999998</v>
      </c>
      <c r="KR195">
        <v>279.45</v>
      </c>
      <c r="KS195">
        <v>285.91989999999998</v>
      </c>
      <c r="KT195">
        <v>287.65989999999999</v>
      </c>
      <c r="KU195">
        <v>283.09010000000001</v>
      </c>
      <c r="KV195">
        <v>266.8501</v>
      </c>
      <c r="KW195">
        <v>284.13990000000001</v>
      </c>
      <c r="KX195">
        <v>277.27</v>
      </c>
      <c r="KY195">
        <v>269.82010000000002</v>
      </c>
      <c r="KZ195">
        <v>276.2</v>
      </c>
      <c r="LA195">
        <v>264</v>
      </c>
      <c r="LB195">
        <v>264.59010000000001</v>
      </c>
      <c r="LC195">
        <v>270.88990000000001</v>
      </c>
      <c r="LF195">
        <v>269.13990000000001</v>
      </c>
      <c r="LG195">
        <v>275.7</v>
      </c>
      <c r="LH195">
        <v>283.91989999999998</v>
      </c>
      <c r="LI195">
        <v>270.82010000000002</v>
      </c>
      <c r="LJ195">
        <v>278.82010000000002</v>
      </c>
      <c r="LK195">
        <v>277.62990000000002</v>
      </c>
      <c r="LL195">
        <v>279.65989999999999</v>
      </c>
      <c r="LM195">
        <v>258.31009999999998</v>
      </c>
      <c r="LN195">
        <v>253.44</v>
      </c>
      <c r="LO195">
        <v>273.17989999999998</v>
      </c>
      <c r="LP195">
        <v>288.36009999999999</v>
      </c>
      <c r="LQ195">
        <v>303.65989999999999</v>
      </c>
      <c r="LS195">
        <v>319.23</v>
      </c>
      <c r="LT195">
        <v>328.08010000000002</v>
      </c>
      <c r="LU195">
        <v>323.88990000000001</v>
      </c>
      <c r="LV195">
        <v>323.77</v>
      </c>
      <c r="LW195">
        <v>339.25</v>
      </c>
      <c r="LX195">
        <v>323.56009999999998</v>
      </c>
      <c r="LY195">
        <v>315.83010000000002</v>
      </c>
      <c r="LZ195">
        <v>319.1499</v>
      </c>
      <c r="MA195">
        <v>311.02</v>
      </c>
      <c r="MB195">
        <v>310.79000000000002</v>
      </c>
      <c r="MC195">
        <v>302.63990000000001</v>
      </c>
      <c r="MD195">
        <v>313.74</v>
      </c>
      <c r="ME195">
        <v>322.77</v>
      </c>
      <c r="MF195">
        <v>322.09010000000001</v>
      </c>
      <c r="MG195">
        <v>321.5</v>
      </c>
      <c r="MH195">
        <v>332.82010000000002</v>
      </c>
      <c r="MI195">
        <v>328.18990000000002</v>
      </c>
      <c r="MJ195">
        <v>329.8501</v>
      </c>
      <c r="MK195">
        <v>331.32010000000002</v>
      </c>
      <c r="ML195">
        <v>329.24</v>
      </c>
      <c r="MM195">
        <v>323.36009999999999</v>
      </c>
      <c r="MN195">
        <v>330.5</v>
      </c>
      <c r="MO195">
        <v>332.02</v>
      </c>
      <c r="MP195">
        <v>335.75</v>
      </c>
      <c r="MQ195">
        <v>337.57010000000002</v>
      </c>
      <c r="MR195">
        <v>329.93990000000002</v>
      </c>
      <c r="MS195">
        <v>334.43990000000002</v>
      </c>
      <c r="MT195">
        <v>350.40989999999999</v>
      </c>
      <c r="MU195">
        <v>366.12990000000002</v>
      </c>
      <c r="MV195">
        <v>371.92989999999998</v>
      </c>
      <c r="MW195">
        <v>368.47</v>
      </c>
      <c r="MX195">
        <v>372.77</v>
      </c>
      <c r="MY195">
        <v>408.68990000000002</v>
      </c>
      <c r="MZ195">
        <v>403.3501</v>
      </c>
      <c r="NA195">
        <v>407.7</v>
      </c>
      <c r="NB195">
        <v>415.41989999999998</v>
      </c>
      <c r="NC195">
        <v>387.98</v>
      </c>
      <c r="NE195">
        <v>414.99</v>
      </c>
      <c r="NF195">
        <v>393.48</v>
      </c>
      <c r="NG195">
        <v>372</v>
      </c>
      <c r="NH195">
        <v>349.1001</v>
      </c>
      <c r="NI195">
        <v>366.71</v>
      </c>
      <c r="NJ195">
        <v>359.66989999999998</v>
      </c>
      <c r="NK195">
        <v>350.29</v>
      </c>
      <c r="NL195">
        <v>346.93990000000002</v>
      </c>
      <c r="NM195">
        <v>316.6499</v>
      </c>
      <c r="NN195">
        <v>324.26</v>
      </c>
      <c r="NO195">
        <v>316.70999999999998</v>
      </c>
      <c r="NP195">
        <v>338.84010000000001</v>
      </c>
      <c r="NQ195">
        <v>310.70999999999998</v>
      </c>
      <c r="NR195">
        <v>301.93990000000002</v>
      </c>
      <c r="NS195">
        <v>311.3</v>
      </c>
      <c r="NU195">
        <v>300.34010000000001</v>
      </c>
      <c r="NV195">
        <v>300.62990000000002</v>
      </c>
      <c r="NW195">
        <v>294.37990000000002</v>
      </c>
      <c r="NX195">
        <v>296.3501</v>
      </c>
      <c r="NY195">
        <v>287.36009999999999</v>
      </c>
      <c r="NZ195">
        <v>308.45</v>
      </c>
      <c r="OA195">
        <v>305.08010000000002</v>
      </c>
      <c r="OB195">
        <v>289.37009999999998</v>
      </c>
      <c r="OC195">
        <v>270.45999999999998</v>
      </c>
      <c r="OD195">
        <v>282.95999999999998</v>
      </c>
      <c r="OE195">
        <v>279.12009999999998</v>
      </c>
      <c r="OF195">
        <v>286.37990000000002</v>
      </c>
      <c r="OG195">
        <v>292.26</v>
      </c>
      <c r="OH195">
        <v>306.77999999999997</v>
      </c>
      <c r="OI195">
        <v>301.02</v>
      </c>
      <c r="OJ195">
        <v>309.66989999999998</v>
      </c>
      <c r="OK195">
        <v>314.88990000000001</v>
      </c>
      <c r="OL195">
        <v>321.6001</v>
      </c>
      <c r="OM195">
        <v>298.11009999999999</v>
      </c>
      <c r="ON195">
        <v>292.01</v>
      </c>
      <c r="OO195">
        <v>299.99</v>
      </c>
      <c r="OP195">
        <v>275.6499</v>
      </c>
      <c r="OQ195">
        <v>271.24</v>
      </c>
      <c r="OR195">
        <v>276.62009999999998</v>
      </c>
      <c r="OS195">
        <v>284.55</v>
      </c>
      <c r="OT195">
        <v>276.99</v>
      </c>
      <c r="OU195">
        <v>275.57010000000002</v>
      </c>
      <c r="OV195">
        <v>298.79000000000002</v>
      </c>
      <c r="OW195">
        <v>284.27</v>
      </c>
      <c r="OX195">
        <v>315.31009999999998</v>
      </c>
      <c r="OY195">
        <v>313.26</v>
      </c>
      <c r="OZ195">
        <v>326.58010000000002</v>
      </c>
      <c r="PA195">
        <v>327.95</v>
      </c>
      <c r="PB195">
        <v>320.41989999999998</v>
      </c>
      <c r="PC195">
        <v>323.02</v>
      </c>
      <c r="PD195">
        <v>318.77999999999997</v>
      </c>
      <c r="PE195">
        <v>315.87009999999998</v>
      </c>
      <c r="PF195">
        <v>317.37009999999998</v>
      </c>
      <c r="PG195">
        <v>331.08010000000002</v>
      </c>
      <c r="PH195">
        <v>314.87990000000002</v>
      </c>
      <c r="PI195">
        <v>316.59010000000001</v>
      </c>
      <c r="PJ195">
        <v>331.40989999999999</v>
      </c>
      <c r="PK195">
        <v>316.6001</v>
      </c>
      <c r="PL195">
        <v>318.09010000000001</v>
      </c>
      <c r="PM195">
        <v>296.67989999999998</v>
      </c>
      <c r="PN195">
        <v>298.52999999999997</v>
      </c>
      <c r="PO195">
        <v>286.3501</v>
      </c>
      <c r="PP195">
        <v>288.33010000000002</v>
      </c>
      <c r="PQ195">
        <v>283.1001</v>
      </c>
      <c r="PR195">
        <v>295.09010000000001</v>
      </c>
      <c r="PT195">
        <v>292.18990000000002</v>
      </c>
      <c r="PU195">
        <v>300.05</v>
      </c>
      <c r="PV195">
        <v>300.75</v>
      </c>
      <c r="PW195">
        <v>289.65989999999999</v>
      </c>
      <c r="PX195">
        <v>290.5</v>
      </c>
      <c r="PY195">
        <v>290.90989999999999</v>
      </c>
      <c r="PZ195">
        <v>292.87009999999998</v>
      </c>
      <c r="QA195">
        <v>295.93990000000002</v>
      </c>
      <c r="QB195">
        <v>297.37990000000002</v>
      </c>
      <c r="QC195">
        <v>300.5</v>
      </c>
      <c r="QD195">
        <v>300.82010000000002</v>
      </c>
      <c r="QE195">
        <v>310.48</v>
      </c>
      <c r="QF195">
        <v>302.84010000000001</v>
      </c>
      <c r="QG195">
        <v>316.63990000000001</v>
      </c>
      <c r="QH195">
        <v>320.41989999999998</v>
      </c>
      <c r="QI195">
        <v>331.23</v>
      </c>
      <c r="QJ195">
        <v>326.6499</v>
      </c>
      <c r="QK195">
        <v>331.26</v>
      </c>
      <c r="QL195">
        <v>327.6001</v>
      </c>
      <c r="QM195">
        <v>322.87009999999998</v>
      </c>
      <c r="QN195">
        <v>333.06009999999998</v>
      </c>
      <c r="QO195">
        <v>328.6499</v>
      </c>
      <c r="QP195">
        <v>321.33010000000002</v>
      </c>
      <c r="QQ195">
        <v>305.73</v>
      </c>
      <c r="QR195">
        <v>302.06009999999998</v>
      </c>
      <c r="QS195">
        <v>292.79000000000002</v>
      </c>
      <c r="QT195">
        <v>291.93990000000002</v>
      </c>
      <c r="QU195">
        <v>286.31009999999998</v>
      </c>
      <c r="QV195">
        <v>276.42989999999998</v>
      </c>
      <c r="QW195">
        <v>295.61009999999999</v>
      </c>
      <c r="QX195">
        <v>291.55</v>
      </c>
      <c r="QY195">
        <v>307.36009999999999</v>
      </c>
      <c r="QZ195">
        <v>310.82010000000002</v>
      </c>
      <c r="RA195">
        <v>319.62990000000002</v>
      </c>
      <c r="RB195">
        <v>326.37990000000002</v>
      </c>
      <c r="RC195">
        <v>353.48</v>
      </c>
      <c r="RD195">
        <v>348.74</v>
      </c>
      <c r="RE195">
        <v>346.51</v>
      </c>
      <c r="RF195">
        <v>342.93990000000002</v>
      </c>
      <c r="RG195">
        <v>355.73</v>
      </c>
      <c r="RH195">
        <v>362.49</v>
      </c>
      <c r="RI195">
        <v>355.31009999999998</v>
      </c>
      <c r="RJ195">
        <v>357.17989999999998</v>
      </c>
      <c r="RK195">
        <v>363.1499</v>
      </c>
      <c r="RL195">
        <v>362.22</v>
      </c>
      <c r="RM195">
        <v>371.97</v>
      </c>
      <c r="RN195">
        <v>384.57010000000002</v>
      </c>
      <c r="RO195">
        <v>373.38990000000001</v>
      </c>
      <c r="RP195">
        <v>373.48</v>
      </c>
      <c r="RQ195">
        <v>390.3501</v>
      </c>
      <c r="RS195">
        <v>357.43990000000002</v>
      </c>
      <c r="RT195">
        <v>342.8501</v>
      </c>
      <c r="RU195">
        <v>335.40989999999999</v>
      </c>
      <c r="RV195">
        <v>334.92989999999998</v>
      </c>
      <c r="RW195">
        <v>342.98</v>
      </c>
      <c r="RX195">
        <v>346.42989999999998</v>
      </c>
      <c r="RY195">
        <v>344.34010000000001</v>
      </c>
      <c r="RZ195">
        <v>325.11009999999999</v>
      </c>
      <c r="SA195">
        <v>335</v>
      </c>
      <c r="SB195">
        <v>326.97000000000003</v>
      </c>
      <c r="SC195">
        <v>346.77</v>
      </c>
      <c r="SD195">
        <v>356.16989999999998</v>
      </c>
      <c r="SE195">
        <v>344.46</v>
      </c>
      <c r="SF195">
        <v>334.6499</v>
      </c>
      <c r="SG195">
        <v>359.87009999999998</v>
      </c>
      <c r="SH195">
        <v>363.2</v>
      </c>
      <c r="SI195">
        <v>359.87009999999998</v>
      </c>
      <c r="SJ195">
        <v>355.31009999999998</v>
      </c>
      <c r="SK195">
        <v>348.73</v>
      </c>
      <c r="SL195">
        <v>362.16989999999998</v>
      </c>
      <c r="SM195">
        <v>375.65989999999999</v>
      </c>
      <c r="SN195">
        <v>368.48</v>
      </c>
      <c r="SO195">
        <v>360.25</v>
      </c>
      <c r="SP195">
        <v>380.05</v>
      </c>
      <c r="SQ195">
        <v>390</v>
      </c>
      <c r="SR195">
        <v>399.52</v>
      </c>
      <c r="SS195">
        <v>408.33010000000002</v>
      </c>
      <c r="ST195">
        <v>411.90989999999999</v>
      </c>
      <c r="SU195">
        <v>415.09010000000001</v>
      </c>
      <c r="SV195">
        <v>398.83010000000002</v>
      </c>
      <c r="SW195">
        <v>392.48</v>
      </c>
      <c r="SX195">
        <v>405.99</v>
      </c>
      <c r="SY195">
        <v>408.16989999999998</v>
      </c>
      <c r="SZ195">
        <v>420.01</v>
      </c>
      <c r="TA195">
        <v>429.56009999999998</v>
      </c>
      <c r="TB195">
        <v>431.32010000000002</v>
      </c>
      <c r="TC195">
        <v>416.88990000000001</v>
      </c>
      <c r="TD195">
        <v>392.67989999999998</v>
      </c>
      <c r="TE195">
        <v>393.04</v>
      </c>
    </row>
    <row r="196" spans="1:525" x14ac:dyDescent="0.35">
      <c r="A196" t="s">
        <v>483</v>
      </c>
      <c r="B196" s="55" t="s">
        <v>484</v>
      </c>
      <c r="C196">
        <v>103.77</v>
      </c>
      <c r="D196">
        <v>103.43</v>
      </c>
      <c r="E196">
        <v>104.89</v>
      </c>
      <c r="F196">
        <v>104.09</v>
      </c>
      <c r="G196">
        <v>105.37</v>
      </c>
      <c r="H196">
        <v>104.48</v>
      </c>
      <c r="I196">
        <v>109.01</v>
      </c>
      <c r="J196">
        <v>111.88</v>
      </c>
      <c r="K196">
        <v>112.23</v>
      </c>
      <c r="L196">
        <v>114.82</v>
      </c>
      <c r="M196">
        <v>114.45</v>
      </c>
      <c r="N196">
        <v>114.82</v>
      </c>
      <c r="O196">
        <v>117.52</v>
      </c>
      <c r="P196">
        <v>113.85</v>
      </c>
      <c r="R196">
        <v>115.24</v>
      </c>
      <c r="S196">
        <v>112.12</v>
      </c>
      <c r="T196">
        <v>113.72</v>
      </c>
      <c r="U196">
        <v>109.49</v>
      </c>
      <c r="V196">
        <v>112.43</v>
      </c>
      <c r="W196">
        <v>113.33</v>
      </c>
      <c r="X196">
        <v>112.18</v>
      </c>
      <c r="Y196">
        <v>111.38</v>
      </c>
      <c r="Z196">
        <v>110.34</v>
      </c>
      <c r="AA196">
        <v>110.59</v>
      </c>
      <c r="AB196">
        <v>112.47</v>
      </c>
      <c r="AC196">
        <v>112.61</v>
      </c>
      <c r="AE196">
        <v>113.09</v>
      </c>
      <c r="AF196">
        <v>114.45</v>
      </c>
      <c r="AG196">
        <v>113.59</v>
      </c>
      <c r="AH196">
        <v>117.06</v>
      </c>
      <c r="AI196">
        <v>116.9</v>
      </c>
      <c r="AJ196">
        <v>119.75</v>
      </c>
      <c r="AK196">
        <v>116.17</v>
      </c>
      <c r="AL196">
        <v>117.48</v>
      </c>
      <c r="AM196">
        <v>114.43</v>
      </c>
      <c r="AN196">
        <v>115.39</v>
      </c>
      <c r="AO196">
        <v>115.18</v>
      </c>
      <c r="AP196">
        <v>116.77</v>
      </c>
      <c r="AQ196">
        <v>117.85</v>
      </c>
      <c r="AR196">
        <v>121.29</v>
      </c>
      <c r="AS196">
        <v>122.71</v>
      </c>
      <c r="AT196">
        <v>124.6</v>
      </c>
      <c r="AU196">
        <v>123.64</v>
      </c>
      <c r="AV196">
        <v>126</v>
      </c>
      <c r="AW196">
        <v>120.03</v>
      </c>
      <c r="AX196">
        <v>130.13999999999999</v>
      </c>
      <c r="AY196">
        <v>134.76</v>
      </c>
      <c r="AZ196">
        <v>134.46</v>
      </c>
      <c r="BA196">
        <v>130.44999999999999</v>
      </c>
      <c r="BB196">
        <v>130.25</v>
      </c>
      <c r="BE196">
        <v>123.83</v>
      </c>
      <c r="BF196">
        <v>119.12</v>
      </c>
      <c r="BG196">
        <v>122.76</v>
      </c>
      <c r="BH196">
        <v>125.56</v>
      </c>
      <c r="BI196">
        <v>116.42</v>
      </c>
      <c r="BJ196">
        <v>116.3</v>
      </c>
      <c r="BK196">
        <v>121.65</v>
      </c>
      <c r="BL196">
        <v>126.27</v>
      </c>
      <c r="BM196">
        <v>125.52</v>
      </c>
      <c r="BN196">
        <v>128.4</v>
      </c>
      <c r="BO196">
        <v>131.35</v>
      </c>
      <c r="BQ196">
        <v>134.85</v>
      </c>
      <c r="BR196">
        <v>133.62</v>
      </c>
      <c r="BS196">
        <v>134.99</v>
      </c>
      <c r="BT196">
        <v>135.63999999999999</v>
      </c>
      <c r="BU196">
        <v>133.91999999999999</v>
      </c>
      <c r="BV196">
        <v>135.66</v>
      </c>
      <c r="BW196">
        <v>133.13</v>
      </c>
      <c r="BX196">
        <v>131.85</v>
      </c>
      <c r="BY196">
        <v>133.91999999999999</v>
      </c>
      <c r="BZ196">
        <v>131.72999999999999</v>
      </c>
      <c r="CA196">
        <v>128.83000000000001</v>
      </c>
      <c r="CB196">
        <v>127.16</v>
      </c>
      <c r="CC196">
        <v>126.41</v>
      </c>
      <c r="CD196">
        <v>129.55000000000001</v>
      </c>
      <c r="CE196">
        <v>134.30000000000001</v>
      </c>
      <c r="CF196">
        <v>134.72999999999999</v>
      </c>
      <c r="CG196">
        <v>136.5</v>
      </c>
      <c r="CH196">
        <v>138.25</v>
      </c>
      <c r="CI196">
        <v>136.87</v>
      </c>
      <c r="CJ196">
        <v>136.52000000000001</v>
      </c>
      <c r="CK196">
        <v>135.46</v>
      </c>
      <c r="CL196">
        <v>134.4</v>
      </c>
      <c r="CM196">
        <v>135.15</v>
      </c>
      <c r="CN196">
        <v>127.75</v>
      </c>
      <c r="CO196">
        <v>126.11</v>
      </c>
      <c r="CP196">
        <v>127.8</v>
      </c>
      <c r="CQ196">
        <v>128.68</v>
      </c>
      <c r="CR196">
        <v>128.30000000000001</v>
      </c>
      <c r="CS196">
        <v>126.43</v>
      </c>
      <c r="CT196">
        <v>126.58</v>
      </c>
      <c r="CU196">
        <v>123.59</v>
      </c>
      <c r="CV196">
        <v>120.93</v>
      </c>
      <c r="CW196">
        <v>129.83000000000001</v>
      </c>
      <c r="CX196">
        <v>128.33000000000001</v>
      </c>
      <c r="CY196">
        <v>131.56</v>
      </c>
      <c r="CZ196">
        <v>129.87</v>
      </c>
      <c r="DA196">
        <v>133.37</v>
      </c>
      <c r="DB196">
        <v>135.13</v>
      </c>
      <c r="DC196">
        <v>135.02000000000001</v>
      </c>
      <c r="DD196">
        <v>134.13</v>
      </c>
      <c r="DE196">
        <v>133.55000000000001</v>
      </c>
      <c r="DF196">
        <v>134.99</v>
      </c>
      <c r="DG196">
        <v>135.58000000000001</v>
      </c>
      <c r="DH196">
        <v>138.30000000000001</v>
      </c>
      <c r="DI196">
        <v>137.91999999999999</v>
      </c>
      <c r="DJ196">
        <v>139.85</v>
      </c>
      <c r="DK196">
        <v>142.91</v>
      </c>
      <c r="DL196">
        <v>145.88999999999999</v>
      </c>
      <c r="DM196">
        <v>147.76</v>
      </c>
      <c r="DN196">
        <v>146.87</v>
      </c>
      <c r="DO196">
        <v>149.57</v>
      </c>
      <c r="DP196">
        <v>147.72</v>
      </c>
      <c r="DQ196">
        <v>146.81</v>
      </c>
      <c r="DR196">
        <v>147.12</v>
      </c>
      <c r="DT196">
        <v>150</v>
      </c>
      <c r="DU196">
        <v>156.09</v>
      </c>
      <c r="DV196">
        <v>155.69999999999999</v>
      </c>
      <c r="DW196">
        <v>156.87</v>
      </c>
      <c r="DX196">
        <v>156.29</v>
      </c>
      <c r="DY196">
        <v>154.87</v>
      </c>
      <c r="DZ196">
        <v>155.19999999999999</v>
      </c>
      <c r="EA196">
        <v>152.94999999999999</v>
      </c>
      <c r="EB196">
        <v>156.62</v>
      </c>
      <c r="EC196">
        <v>151.30000000000001</v>
      </c>
      <c r="ED196">
        <v>153.4</v>
      </c>
      <c r="EE196">
        <v>152.18</v>
      </c>
      <c r="EF196">
        <v>152.86000000000001</v>
      </c>
      <c r="EG196">
        <v>146.59</v>
      </c>
      <c r="EH196">
        <v>148.03</v>
      </c>
      <c r="EI196">
        <v>152.69</v>
      </c>
      <c r="EJ196">
        <v>154.87</v>
      </c>
      <c r="EK196">
        <v>147.44999999999999</v>
      </c>
      <c r="EL196">
        <v>149.69</v>
      </c>
      <c r="EM196">
        <v>150.77000000000001</v>
      </c>
      <c r="EN196">
        <v>159.66999999999999</v>
      </c>
      <c r="EO196">
        <v>158.38</v>
      </c>
      <c r="EP196">
        <v>159.93</v>
      </c>
      <c r="EQ196">
        <v>163.52000000000001</v>
      </c>
      <c r="ER196">
        <v>165.82</v>
      </c>
      <c r="ES196">
        <v>164.54</v>
      </c>
      <c r="ET196">
        <v>163.36000000000001</v>
      </c>
      <c r="EU196">
        <v>167.29</v>
      </c>
      <c r="EV196">
        <v>164.39</v>
      </c>
      <c r="EW196">
        <v>164.11</v>
      </c>
      <c r="EX196">
        <v>167.69</v>
      </c>
      <c r="EY196">
        <v>172.38</v>
      </c>
      <c r="EZ196">
        <v>180.39</v>
      </c>
      <c r="FA196">
        <v>183.38</v>
      </c>
      <c r="FB196">
        <v>182.57</v>
      </c>
      <c r="FC196">
        <v>188.14</v>
      </c>
      <c r="FD196">
        <v>189.72</v>
      </c>
      <c r="FE196">
        <v>192.33</v>
      </c>
      <c r="FF196">
        <v>196.4</v>
      </c>
      <c r="FG196">
        <v>201.3</v>
      </c>
      <c r="FH196">
        <v>207.17</v>
      </c>
      <c r="FI196">
        <v>193.85</v>
      </c>
      <c r="FJ196">
        <v>184.02</v>
      </c>
      <c r="FK196">
        <v>186.77</v>
      </c>
      <c r="FL196">
        <v>188.32</v>
      </c>
      <c r="FM196">
        <v>178.37</v>
      </c>
      <c r="FN196">
        <v>182.1</v>
      </c>
      <c r="FO196">
        <v>178.99</v>
      </c>
      <c r="FP196">
        <v>171.77</v>
      </c>
      <c r="FR196">
        <v>174.44</v>
      </c>
      <c r="FS196">
        <v>172.8</v>
      </c>
      <c r="FT196">
        <v>176.97</v>
      </c>
      <c r="FU196">
        <v>186.35</v>
      </c>
      <c r="FV196">
        <v>185.05</v>
      </c>
      <c r="FW196">
        <v>190.32</v>
      </c>
      <c r="FX196">
        <v>187.43</v>
      </c>
      <c r="FY196">
        <v>186.79</v>
      </c>
      <c r="FZ196">
        <v>187.3</v>
      </c>
      <c r="GA196">
        <v>198.27</v>
      </c>
      <c r="GB196">
        <v>200.55</v>
      </c>
      <c r="GC196">
        <v>197.41</v>
      </c>
      <c r="GD196">
        <v>195.14</v>
      </c>
      <c r="GE196">
        <v>194.49</v>
      </c>
      <c r="GF196">
        <v>198.66</v>
      </c>
      <c r="GG196">
        <v>202.47</v>
      </c>
      <c r="GH196">
        <v>197.15</v>
      </c>
      <c r="GI196">
        <v>195.59</v>
      </c>
      <c r="GJ196">
        <v>196.3</v>
      </c>
      <c r="GK196">
        <v>195.6</v>
      </c>
      <c r="GL196">
        <v>201.31</v>
      </c>
      <c r="GM196">
        <v>200.76</v>
      </c>
      <c r="GN196">
        <v>206.24</v>
      </c>
      <c r="GO196">
        <v>209.06</v>
      </c>
      <c r="GP196">
        <v>211.74</v>
      </c>
      <c r="GQ196">
        <v>207.14</v>
      </c>
      <c r="GR196">
        <v>196.35</v>
      </c>
      <c r="GS196">
        <v>192.13</v>
      </c>
      <c r="GT196">
        <v>179.84</v>
      </c>
      <c r="GU196">
        <v>172.15</v>
      </c>
      <c r="GV196">
        <v>179.88</v>
      </c>
      <c r="GW196">
        <v>185.97</v>
      </c>
      <c r="GX196">
        <v>177.09</v>
      </c>
      <c r="GY196">
        <v>168.85</v>
      </c>
      <c r="GZ196">
        <v>180.03</v>
      </c>
      <c r="HA196">
        <v>172.77</v>
      </c>
      <c r="HB196">
        <v>172.35</v>
      </c>
      <c r="HC196">
        <v>160.32</v>
      </c>
      <c r="HD196">
        <v>170.14</v>
      </c>
      <c r="HE196">
        <v>173.57</v>
      </c>
      <c r="HF196">
        <v>179.36</v>
      </c>
      <c r="HG196">
        <v>179.53</v>
      </c>
      <c r="HH196">
        <v>180.35</v>
      </c>
      <c r="HI196">
        <v>184.31</v>
      </c>
      <c r="HJ196">
        <v>184.52</v>
      </c>
      <c r="HK196">
        <v>192.42</v>
      </c>
      <c r="HL196">
        <v>192.39</v>
      </c>
      <c r="HM196">
        <v>185.2</v>
      </c>
      <c r="HN196">
        <v>181.23</v>
      </c>
      <c r="HO196">
        <v>182.31</v>
      </c>
      <c r="HP196">
        <v>188.76</v>
      </c>
      <c r="HQ196">
        <v>191.85</v>
      </c>
      <c r="HR196">
        <v>202.03</v>
      </c>
      <c r="HS196">
        <v>203.86</v>
      </c>
      <c r="HU196">
        <v>203.59</v>
      </c>
      <c r="HV196">
        <v>200.47</v>
      </c>
      <c r="HW196">
        <v>194.6</v>
      </c>
      <c r="HX196">
        <v>192.51</v>
      </c>
      <c r="HY196">
        <v>193.6</v>
      </c>
      <c r="HZ196">
        <v>189.76</v>
      </c>
      <c r="IA196">
        <v>197.22</v>
      </c>
      <c r="IB196">
        <v>205.81</v>
      </c>
      <c r="IC196">
        <v>209.38</v>
      </c>
      <c r="ID196">
        <v>208.08</v>
      </c>
      <c r="IE196">
        <v>211.51</v>
      </c>
      <c r="IF196">
        <v>218.22</v>
      </c>
      <c r="IG196">
        <v>213.04</v>
      </c>
      <c r="IH196">
        <v>216.95</v>
      </c>
      <c r="II196">
        <v>212.11</v>
      </c>
      <c r="IJ196">
        <v>210.07</v>
      </c>
      <c r="IK196">
        <v>203.62</v>
      </c>
      <c r="IL196">
        <v>217.48</v>
      </c>
      <c r="IM196">
        <v>227.56</v>
      </c>
      <c r="IN196">
        <v>231.06</v>
      </c>
      <c r="IO196">
        <v>233.9</v>
      </c>
      <c r="IP196">
        <v>224.71</v>
      </c>
      <c r="IQ196">
        <v>229.83</v>
      </c>
      <c r="IR196">
        <v>227.81</v>
      </c>
      <c r="IS196">
        <v>234.59</v>
      </c>
      <c r="IT196">
        <v>237.92</v>
      </c>
      <c r="IU196">
        <v>234.25</v>
      </c>
      <c r="IV196">
        <v>237.24</v>
      </c>
      <c r="IW196">
        <v>232.81</v>
      </c>
      <c r="IX196">
        <v>237.35</v>
      </c>
      <c r="IY196">
        <v>218.03</v>
      </c>
      <c r="IZ196">
        <v>220.59</v>
      </c>
      <c r="JA196">
        <v>214.34</v>
      </c>
      <c r="JB196">
        <v>214.02</v>
      </c>
      <c r="JC196">
        <v>221.09</v>
      </c>
      <c r="JD196">
        <v>219.97</v>
      </c>
      <c r="JE196">
        <v>218.83</v>
      </c>
      <c r="JF196">
        <v>224.24</v>
      </c>
      <c r="JG196">
        <v>231.88</v>
      </c>
      <c r="JH196">
        <v>231.99</v>
      </c>
      <c r="JI196">
        <v>228.01</v>
      </c>
      <c r="JJ196">
        <v>237.34</v>
      </c>
      <c r="JK196">
        <v>244.98</v>
      </c>
      <c r="JL196">
        <v>245.34</v>
      </c>
      <c r="JM196">
        <v>218.05</v>
      </c>
      <c r="JN196">
        <v>228.42</v>
      </c>
      <c r="JO196">
        <v>205.4</v>
      </c>
      <c r="JP196">
        <v>152.04</v>
      </c>
      <c r="JQ196">
        <v>190.27</v>
      </c>
      <c r="JR196">
        <v>178.72</v>
      </c>
      <c r="JT196">
        <v>209.3</v>
      </c>
      <c r="JU196">
        <v>212.17</v>
      </c>
      <c r="JV196">
        <v>218.57</v>
      </c>
      <c r="JW196">
        <v>234.27</v>
      </c>
      <c r="JX196">
        <v>239.38</v>
      </c>
      <c r="JY196">
        <v>241.83</v>
      </c>
      <c r="JZ196">
        <v>248.47</v>
      </c>
      <c r="KA196">
        <v>254.71</v>
      </c>
      <c r="KB196">
        <v>242.28</v>
      </c>
      <c r="KC196">
        <v>246.79</v>
      </c>
      <c r="KD196">
        <v>241.03</v>
      </c>
      <c r="KF196">
        <v>250.08</v>
      </c>
      <c r="KG196">
        <v>260.36009999999999</v>
      </c>
      <c r="KH196">
        <v>265.31009999999998</v>
      </c>
      <c r="KI196">
        <v>265.3501</v>
      </c>
      <c r="KJ196">
        <v>271.6499</v>
      </c>
      <c r="KK196">
        <v>280.51</v>
      </c>
      <c r="KL196">
        <v>283.1499</v>
      </c>
      <c r="KM196">
        <v>286.34010000000001</v>
      </c>
      <c r="KN196">
        <v>269.86009999999999</v>
      </c>
      <c r="KO196">
        <v>276.36009999999999</v>
      </c>
      <c r="KP196">
        <v>275.12990000000002</v>
      </c>
      <c r="KQ196">
        <v>268.52</v>
      </c>
      <c r="KR196">
        <v>279.32010000000002</v>
      </c>
      <c r="KS196">
        <v>285.86009999999999</v>
      </c>
      <c r="KT196">
        <v>287.6001</v>
      </c>
      <c r="KU196">
        <v>283.08010000000002</v>
      </c>
      <c r="KV196">
        <v>266.76</v>
      </c>
      <c r="KW196">
        <v>284.12990000000002</v>
      </c>
      <c r="KX196">
        <v>277.26</v>
      </c>
      <c r="KY196">
        <v>269.81009999999998</v>
      </c>
      <c r="KZ196">
        <v>276.07010000000002</v>
      </c>
      <c r="LA196">
        <v>263.99</v>
      </c>
      <c r="LB196">
        <v>264.58010000000002</v>
      </c>
      <c r="LC196">
        <v>270.87990000000002</v>
      </c>
      <c r="LF196">
        <v>269.12990000000002</v>
      </c>
      <c r="LG196">
        <v>275.61009999999999</v>
      </c>
      <c r="LH196">
        <v>283.82010000000002</v>
      </c>
      <c r="LI196">
        <v>270.62990000000002</v>
      </c>
      <c r="LJ196">
        <v>278.7</v>
      </c>
      <c r="LK196">
        <v>277.55</v>
      </c>
      <c r="LL196">
        <v>279.6499</v>
      </c>
      <c r="LM196">
        <v>258.3</v>
      </c>
      <c r="LN196">
        <v>253.43</v>
      </c>
      <c r="LO196">
        <v>273.16989999999998</v>
      </c>
      <c r="LP196">
        <v>288.3501</v>
      </c>
      <c r="LQ196">
        <v>303.6499</v>
      </c>
      <c r="LS196">
        <v>319.11009999999999</v>
      </c>
      <c r="LT196">
        <v>328.07010000000002</v>
      </c>
      <c r="LU196">
        <v>323.66989999999998</v>
      </c>
      <c r="LV196">
        <v>323.76</v>
      </c>
      <c r="LW196">
        <v>339.12009999999998</v>
      </c>
      <c r="LX196">
        <v>323.38990000000001</v>
      </c>
      <c r="LY196">
        <v>315.82010000000002</v>
      </c>
      <c r="LZ196">
        <v>319.13990000000001</v>
      </c>
      <c r="MA196">
        <v>311.01</v>
      </c>
      <c r="MB196">
        <v>310.77999999999997</v>
      </c>
      <c r="MC196">
        <v>302.57010000000002</v>
      </c>
      <c r="MD196">
        <v>313.72000000000003</v>
      </c>
      <c r="ME196">
        <v>322.76</v>
      </c>
      <c r="MF196">
        <v>322.01</v>
      </c>
      <c r="MG196">
        <v>321.49</v>
      </c>
      <c r="MH196">
        <v>332.79</v>
      </c>
      <c r="MI196">
        <v>328.15989999999999</v>
      </c>
      <c r="MJ196">
        <v>329.84010000000001</v>
      </c>
      <c r="MK196">
        <v>331.26</v>
      </c>
      <c r="ML196">
        <v>329.13990000000001</v>
      </c>
      <c r="MM196">
        <v>323.3501</v>
      </c>
      <c r="MN196">
        <v>330.34010000000001</v>
      </c>
      <c r="MO196">
        <v>331.97</v>
      </c>
      <c r="MP196">
        <v>335.71</v>
      </c>
      <c r="MQ196">
        <v>337.48</v>
      </c>
      <c r="MR196">
        <v>329.92989999999998</v>
      </c>
      <c r="MS196">
        <v>334.36009999999999</v>
      </c>
      <c r="MT196">
        <v>350.31009999999998</v>
      </c>
      <c r="MU196">
        <v>366</v>
      </c>
      <c r="MV196">
        <v>371.76</v>
      </c>
      <c r="MW196">
        <v>368.46</v>
      </c>
      <c r="MX196">
        <v>372.6499</v>
      </c>
      <c r="MY196">
        <v>408.67989999999998</v>
      </c>
      <c r="MZ196">
        <v>403.03</v>
      </c>
      <c r="NA196">
        <v>407.68990000000002</v>
      </c>
      <c r="NB196">
        <v>415.40989999999999</v>
      </c>
      <c r="NC196">
        <v>387.97</v>
      </c>
      <c r="NE196">
        <v>414.98</v>
      </c>
      <c r="NF196">
        <v>393.41989999999998</v>
      </c>
      <c r="NG196">
        <v>371.99</v>
      </c>
      <c r="NH196">
        <v>348.79</v>
      </c>
      <c r="NI196">
        <v>366.57010000000002</v>
      </c>
      <c r="NJ196">
        <v>359.65989999999999</v>
      </c>
      <c r="NK196">
        <v>350.11009999999999</v>
      </c>
      <c r="NL196">
        <v>346.92989999999998</v>
      </c>
      <c r="NM196">
        <v>316.61009999999999</v>
      </c>
      <c r="NN196">
        <v>324.25</v>
      </c>
      <c r="NO196">
        <v>316.7</v>
      </c>
      <c r="NP196">
        <v>338.83010000000002</v>
      </c>
      <c r="NQ196">
        <v>310.67989999999998</v>
      </c>
      <c r="NR196">
        <v>301.88990000000001</v>
      </c>
      <c r="NS196">
        <v>311.18990000000002</v>
      </c>
      <c r="NU196">
        <v>300.23</v>
      </c>
      <c r="NV196">
        <v>300.45</v>
      </c>
      <c r="NW196">
        <v>294.37009999999998</v>
      </c>
      <c r="NX196">
        <v>296.2</v>
      </c>
      <c r="NY196">
        <v>287.2</v>
      </c>
      <c r="NZ196">
        <v>308.38990000000001</v>
      </c>
      <c r="OA196">
        <v>305.02</v>
      </c>
      <c r="OB196">
        <v>289.36009999999999</v>
      </c>
      <c r="OC196">
        <v>270.45</v>
      </c>
      <c r="OD196">
        <v>282.8501</v>
      </c>
      <c r="OE196">
        <v>279.06009999999998</v>
      </c>
      <c r="OF196">
        <v>286.3501</v>
      </c>
      <c r="OG196">
        <v>292.1001</v>
      </c>
      <c r="OH196">
        <v>306.70999999999998</v>
      </c>
      <c r="OI196">
        <v>300.95</v>
      </c>
      <c r="OJ196">
        <v>309.52999999999997</v>
      </c>
      <c r="OK196">
        <v>314.73</v>
      </c>
      <c r="OL196">
        <v>321.59010000000001</v>
      </c>
      <c r="OM196">
        <v>298.1001</v>
      </c>
      <c r="ON196">
        <v>291.8999</v>
      </c>
      <c r="OO196">
        <v>299.98</v>
      </c>
      <c r="OP196">
        <v>275.62009999999998</v>
      </c>
      <c r="OQ196">
        <v>271.08010000000002</v>
      </c>
      <c r="OR196">
        <v>276.42989999999998</v>
      </c>
      <c r="OS196">
        <v>284.33010000000002</v>
      </c>
      <c r="OT196">
        <v>276.77999999999997</v>
      </c>
      <c r="OU196">
        <v>275.56009999999998</v>
      </c>
      <c r="OV196">
        <v>298.68990000000002</v>
      </c>
      <c r="OW196">
        <v>284.11009999999999</v>
      </c>
      <c r="OX196">
        <v>315.20999999999998</v>
      </c>
      <c r="OY196">
        <v>313.2</v>
      </c>
      <c r="OZ196">
        <v>326.40989999999999</v>
      </c>
      <c r="PA196">
        <v>327.91989999999998</v>
      </c>
      <c r="PB196">
        <v>320.3999</v>
      </c>
      <c r="PC196">
        <v>323</v>
      </c>
      <c r="PD196">
        <v>318.75</v>
      </c>
      <c r="PE196">
        <v>315.86009999999999</v>
      </c>
      <c r="PF196">
        <v>317.3501</v>
      </c>
      <c r="PG196">
        <v>331.07010000000002</v>
      </c>
      <c r="PH196">
        <v>314.87009999999998</v>
      </c>
      <c r="PI196">
        <v>316.58010000000002</v>
      </c>
      <c r="PJ196">
        <v>331.3999</v>
      </c>
      <c r="PK196">
        <v>316.59010000000001</v>
      </c>
      <c r="PL196">
        <v>318.08010000000002</v>
      </c>
      <c r="PM196">
        <v>296.61009999999999</v>
      </c>
      <c r="PN196">
        <v>298.43990000000002</v>
      </c>
      <c r="PO196">
        <v>286.31009999999998</v>
      </c>
      <c r="PP196">
        <v>288.32010000000002</v>
      </c>
      <c r="PQ196">
        <v>283.09010000000001</v>
      </c>
      <c r="PR196">
        <v>295.07010000000002</v>
      </c>
      <c r="PT196">
        <v>292.17989999999998</v>
      </c>
      <c r="PU196">
        <v>300.04000000000002</v>
      </c>
      <c r="PV196">
        <v>300.68990000000002</v>
      </c>
      <c r="PW196">
        <v>289.6499</v>
      </c>
      <c r="PX196">
        <v>290.41989999999998</v>
      </c>
      <c r="PY196">
        <v>290.8999</v>
      </c>
      <c r="PZ196">
        <v>292.76</v>
      </c>
      <c r="QA196">
        <v>295.92989999999998</v>
      </c>
      <c r="QB196">
        <v>297.37009999999998</v>
      </c>
      <c r="QC196">
        <v>300.49</v>
      </c>
      <c r="QD196">
        <v>300.8</v>
      </c>
      <c r="QE196">
        <v>310.47000000000003</v>
      </c>
      <c r="QF196">
        <v>302.82010000000002</v>
      </c>
      <c r="QG196">
        <v>316.62990000000002</v>
      </c>
      <c r="QH196">
        <v>320.37009999999998</v>
      </c>
      <c r="QI196">
        <v>331.22</v>
      </c>
      <c r="QJ196">
        <v>326.63990000000001</v>
      </c>
      <c r="QK196">
        <v>331.11009999999999</v>
      </c>
      <c r="QL196">
        <v>327.59010000000001</v>
      </c>
      <c r="QM196">
        <v>322.84010000000001</v>
      </c>
      <c r="QN196">
        <v>332.99</v>
      </c>
      <c r="QO196">
        <v>328.63990000000001</v>
      </c>
      <c r="QP196">
        <v>321.27</v>
      </c>
      <c r="QQ196">
        <v>305.70999999999998</v>
      </c>
      <c r="QR196">
        <v>302.05</v>
      </c>
      <c r="QS196">
        <v>292.7</v>
      </c>
      <c r="QT196">
        <v>291.84010000000001</v>
      </c>
      <c r="QU196">
        <v>286.25</v>
      </c>
      <c r="QV196">
        <v>276.41989999999998</v>
      </c>
      <c r="QW196">
        <v>295.57010000000002</v>
      </c>
      <c r="QX196">
        <v>291.48</v>
      </c>
      <c r="QY196">
        <v>307.3501</v>
      </c>
      <c r="QZ196">
        <v>310.7</v>
      </c>
      <c r="RA196">
        <v>319.62009999999998</v>
      </c>
      <c r="RB196">
        <v>326.37009999999998</v>
      </c>
      <c r="RC196">
        <v>353.47</v>
      </c>
      <c r="RD196">
        <v>348.73</v>
      </c>
      <c r="RE196">
        <v>346.5</v>
      </c>
      <c r="RF196">
        <v>342.87990000000002</v>
      </c>
      <c r="RG196">
        <v>355.72</v>
      </c>
      <c r="RH196">
        <v>362.48</v>
      </c>
      <c r="RI196">
        <v>355.3</v>
      </c>
      <c r="RJ196">
        <v>357.16989999999998</v>
      </c>
      <c r="RK196">
        <v>363.05</v>
      </c>
      <c r="RL196">
        <v>362.17989999999998</v>
      </c>
      <c r="RM196">
        <v>371.83010000000002</v>
      </c>
      <c r="RN196">
        <v>384.48</v>
      </c>
      <c r="RO196">
        <v>373.37990000000002</v>
      </c>
      <c r="RP196">
        <v>373.3501</v>
      </c>
      <c r="RQ196">
        <v>390.28</v>
      </c>
      <c r="RS196">
        <v>357.42989999999998</v>
      </c>
      <c r="RT196">
        <v>342.81009999999998</v>
      </c>
      <c r="RU196">
        <v>335.3501</v>
      </c>
      <c r="RV196">
        <v>334.91989999999998</v>
      </c>
      <c r="RW196">
        <v>342.90989999999999</v>
      </c>
      <c r="RX196">
        <v>346.32010000000002</v>
      </c>
      <c r="RY196">
        <v>344.26</v>
      </c>
      <c r="RZ196">
        <v>325.1001</v>
      </c>
      <c r="SA196">
        <v>334.99</v>
      </c>
      <c r="SB196">
        <v>326.95999999999998</v>
      </c>
      <c r="SC196">
        <v>346.76</v>
      </c>
      <c r="SD196">
        <v>356.15989999999999</v>
      </c>
      <c r="SE196">
        <v>344.33010000000002</v>
      </c>
      <c r="SF196">
        <v>334.63990000000001</v>
      </c>
      <c r="SG196">
        <v>359.82010000000002</v>
      </c>
      <c r="SH196">
        <v>363.18990000000002</v>
      </c>
      <c r="SI196">
        <v>359.75</v>
      </c>
      <c r="SJ196">
        <v>355.3</v>
      </c>
      <c r="SK196">
        <v>348.63990000000001</v>
      </c>
      <c r="SL196">
        <v>362.07010000000002</v>
      </c>
      <c r="SM196">
        <v>375.6499</v>
      </c>
      <c r="SN196">
        <v>368.41989999999998</v>
      </c>
      <c r="SO196">
        <v>360.24</v>
      </c>
      <c r="SP196">
        <v>379.99</v>
      </c>
      <c r="SQ196">
        <v>389.99</v>
      </c>
      <c r="SR196">
        <v>399.43990000000002</v>
      </c>
      <c r="SS196">
        <v>408.32010000000002</v>
      </c>
      <c r="ST196">
        <v>411.8</v>
      </c>
      <c r="SU196">
        <v>414.97</v>
      </c>
      <c r="SV196">
        <v>398.82010000000002</v>
      </c>
      <c r="SW196">
        <v>392.47</v>
      </c>
      <c r="SX196">
        <v>405.96</v>
      </c>
      <c r="SY196">
        <v>408.15989999999999</v>
      </c>
      <c r="SZ196">
        <v>420</v>
      </c>
      <c r="TA196">
        <v>429.55</v>
      </c>
      <c r="TB196">
        <v>431.31009999999998</v>
      </c>
      <c r="TC196">
        <v>416.87990000000002</v>
      </c>
      <c r="TD196">
        <v>392.42989999999998</v>
      </c>
      <c r="TE196">
        <v>393.03</v>
      </c>
    </row>
    <row r="197" spans="1:525" x14ac:dyDescent="0.35">
      <c r="A197" t="s">
        <v>485</v>
      </c>
      <c r="B197" s="55" t="s">
        <v>486</v>
      </c>
      <c r="C197">
        <v>104.3202</v>
      </c>
      <c r="D197">
        <v>105.65479999999999</v>
      </c>
      <c r="E197">
        <v>106.88</v>
      </c>
      <c r="F197">
        <v>104.31</v>
      </c>
      <c r="G197">
        <v>106.48</v>
      </c>
      <c r="H197">
        <v>106.86</v>
      </c>
      <c r="I197">
        <v>109.74</v>
      </c>
      <c r="J197">
        <v>112.39</v>
      </c>
      <c r="K197">
        <v>112.25</v>
      </c>
      <c r="L197">
        <v>115.67</v>
      </c>
      <c r="M197">
        <v>115.96</v>
      </c>
      <c r="N197">
        <v>116.31</v>
      </c>
      <c r="O197">
        <v>117.99</v>
      </c>
      <c r="P197">
        <v>114.23</v>
      </c>
      <c r="R197">
        <v>115.65</v>
      </c>
      <c r="S197">
        <v>113.11</v>
      </c>
      <c r="T197">
        <v>114.04</v>
      </c>
      <c r="U197">
        <v>109.79</v>
      </c>
      <c r="V197">
        <v>113.4825</v>
      </c>
      <c r="W197">
        <v>113.4</v>
      </c>
      <c r="X197">
        <v>112.53</v>
      </c>
      <c r="Y197">
        <v>112.59</v>
      </c>
      <c r="Z197">
        <v>111.36</v>
      </c>
      <c r="AA197">
        <v>111.59</v>
      </c>
      <c r="AB197">
        <v>113.3</v>
      </c>
      <c r="AC197">
        <v>113.34</v>
      </c>
      <c r="AE197">
        <v>113.48</v>
      </c>
      <c r="AF197">
        <v>115</v>
      </c>
      <c r="AG197">
        <v>115.23</v>
      </c>
      <c r="AH197">
        <v>118.13</v>
      </c>
      <c r="AI197">
        <v>117.16</v>
      </c>
      <c r="AJ197">
        <v>119.89</v>
      </c>
      <c r="AK197">
        <v>120.36</v>
      </c>
      <c r="AL197">
        <v>118.46</v>
      </c>
      <c r="AM197">
        <v>115.69</v>
      </c>
      <c r="AN197">
        <v>115.46</v>
      </c>
      <c r="AO197">
        <v>117.2</v>
      </c>
      <c r="AP197">
        <v>118.16500000000001</v>
      </c>
      <c r="AQ197">
        <v>117.9</v>
      </c>
      <c r="AR197">
        <v>121.5</v>
      </c>
      <c r="AS197">
        <v>122.82</v>
      </c>
      <c r="AT197">
        <v>125.75</v>
      </c>
      <c r="AU197">
        <v>124.75</v>
      </c>
      <c r="AV197">
        <v>126.1092</v>
      </c>
      <c r="AW197">
        <v>123.25</v>
      </c>
      <c r="AX197">
        <v>130.21</v>
      </c>
      <c r="AY197">
        <v>135.47</v>
      </c>
      <c r="AZ197">
        <v>134.82990000000001</v>
      </c>
      <c r="BA197">
        <v>132.19</v>
      </c>
      <c r="BB197">
        <v>131.31</v>
      </c>
      <c r="BE197">
        <v>126.53</v>
      </c>
      <c r="BF197">
        <v>121.15</v>
      </c>
      <c r="BG197">
        <v>124.67</v>
      </c>
      <c r="BH197">
        <v>125.76</v>
      </c>
      <c r="BI197">
        <v>121</v>
      </c>
      <c r="BJ197">
        <v>116.43</v>
      </c>
      <c r="BK197">
        <v>121.7</v>
      </c>
      <c r="BL197">
        <v>127.75</v>
      </c>
      <c r="BM197">
        <v>127.498</v>
      </c>
      <c r="BN197">
        <v>128.76</v>
      </c>
      <c r="BO197">
        <v>132.09</v>
      </c>
      <c r="BQ197">
        <v>135.19999999999999</v>
      </c>
      <c r="BR197">
        <v>134.62</v>
      </c>
      <c r="BS197">
        <v>135.27500000000001</v>
      </c>
      <c r="BT197">
        <v>135.68</v>
      </c>
      <c r="BU197">
        <v>134.30000000000001</v>
      </c>
      <c r="BV197">
        <v>135.81</v>
      </c>
      <c r="BW197">
        <v>135.33000000000001</v>
      </c>
      <c r="BX197">
        <v>133.06</v>
      </c>
      <c r="BY197">
        <v>134.9</v>
      </c>
      <c r="BZ197">
        <v>132.72999999999999</v>
      </c>
      <c r="CA197">
        <v>129.227</v>
      </c>
      <c r="CB197">
        <v>127.78</v>
      </c>
      <c r="CC197">
        <v>127.8</v>
      </c>
      <c r="CD197">
        <v>130.22999999999999</v>
      </c>
      <c r="CE197">
        <v>134.36000000000001</v>
      </c>
      <c r="CF197">
        <v>135.59</v>
      </c>
      <c r="CG197">
        <v>136.63999999999999</v>
      </c>
      <c r="CH197">
        <v>138.72</v>
      </c>
      <c r="CI197">
        <v>137.74</v>
      </c>
      <c r="CJ197">
        <v>137.38999999999999</v>
      </c>
      <c r="CK197">
        <v>135.76</v>
      </c>
      <c r="CL197">
        <v>136.18</v>
      </c>
      <c r="CM197">
        <v>135.88</v>
      </c>
      <c r="CN197">
        <v>130.88999999999999</v>
      </c>
      <c r="CO197">
        <v>127.02</v>
      </c>
      <c r="CP197">
        <v>129.19999999999999</v>
      </c>
      <c r="CQ197">
        <v>129.24</v>
      </c>
      <c r="CR197">
        <v>130.41</v>
      </c>
      <c r="CS197">
        <v>127.56</v>
      </c>
      <c r="CT197">
        <v>126.8</v>
      </c>
      <c r="CU197">
        <v>124.09</v>
      </c>
      <c r="CV197">
        <v>121.9</v>
      </c>
      <c r="CW197">
        <v>130.13</v>
      </c>
      <c r="CX197">
        <v>129.36000000000001</v>
      </c>
      <c r="CY197">
        <v>132.13499999999999</v>
      </c>
      <c r="CZ197">
        <v>130.61500000000001</v>
      </c>
      <c r="DA197">
        <v>133.4</v>
      </c>
      <c r="DB197">
        <v>136.61000000000001</v>
      </c>
      <c r="DC197">
        <v>135.99</v>
      </c>
      <c r="DD197">
        <v>135.82</v>
      </c>
      <c r="DE197">
        <v>134.33000000000001</v>
      </c>
      <c r="DF197">
        <v>135.75</v>
      </c>
      <c r="DG197">
        <v>136</v>
      </c>
      <c r="DH197">
        <v>138.83000000000001</v>
      </c>
      <c r="DI197">
        <v>138.47</v>
      </c>
      <c r="DJ197">
        <v>140.57</v>
      </c>
      <c r="DK197">
        <v>143.12</v>
      </c>
      <c r="DL197">
        <v>146.07990000000001</v>
      </c>
      <c r="DM197">
        <v>148.26</v>
      </c>
      <c r="DN197">
        <v>147.46</v>
      </c>
      <c r="DO197">
        <v>149.99</v>
      </c>
      <c r="DP197">
        <v>150.15</v>
      </c>
      <c r="DQ197">
        <v>147.18</v>
      </c>
      <c r="DR197">
        <v>147.80000000000001</v>
      </c>
      <c r="DT197">
        <v>150.14599999999999</v>
      </c>
      <c r="DU197">
        <v>156.25</v>
      </c>
      <c r="DV197">
        <v>155.75</v>
      </c>
      <c r="DW197">
        <v>157.19999999999999</v>
      </c>
      <c r="DX197">
        <v>156.74</v>
      </c>
      <c r="DY197">
        <v>156.41999999999999</v>
      </c>
      <c r="DZ197">
        <v>155.86000000000001</v>
      </c>
      <c r="EA197">
        <v>154</v>
      </c>
      <c r="EB197">
        <v>156.69</v>
      </c>
      <c r="EC197">
        <v>155.22999999999999</v>
      </c>
      <c r="ED197">
        <v>154</v>
      </c>
      <c r="EE197">
        <v>152.87</v>
      </c>
      <c r="EF197">
        <v>153.66999999999999</v>
      </c>
      <c r="EG197">
        <v>147.46</v>
      </c>
      <c r="EH197">
        <v>148.27000000000001</v>
      </c>
      <c r="EI197">
        <v>152.75</v>
      </c>
      <c r="EJ197">
        <v>155.72</v>
      </c>
      <c r="EK197">
        <v>149.61000000000001</v>
      </c>
      <c r="EL197">
        <v>150.53</v>
      </c>
      <c r="EM197">
        <v>150.94</v>
      </c>
      <c r="EN197">
        <v>160.69</v>
      </c>
      <c r="EO197">
        <v>159.99</v>
      </c>
      <c r="EP197">
        <v>160.09</v>
      </c>
      <c r="EQ197">
        <v>163.61000000000001</v>
      </c>
      <c r="ER197">
        <v>166.63</v>
      </c>
      <c r="ES197">
        <v>166.06989999999999</v>
      </c>
      <c r="ET197">
        <v>164.15</v>
      </c>
      <c r="EU197">
        <v>167.75</v>
      </c>
      <c r="EV197">
        <v>164.99</v>
      </c>
      <c r="EW197">
        <v>164.58</v>
      </c>
      <c r="EX197">
        <v>168.43</v>
      </c>
      <c r="EY197">
        <v>173.1</v>
      </c>
      <c r="EZ197">
        <v>180.6</v>
      </c>
      <c r="FA197">
        <v>183.9</v>
      </c>
      <c r="FB197">
        <v>183.21</v>
      </c>
      <c r="FC197">
        <v>188.46</v>
      </c>
      <c r="FD197">
        <v>190.74</v>
      </c>
      <c r="FE197">
        <v>192.54</v>
      </c>
      <c r="FF197">
        <v>199.42</v>
      </c>
      <c r="FG197">
        <v>201.33</v>
      </c>
      <c r="FH197">
        <v>207.3098</v>
      </c>
      <c r="FI197">
        <v>199.3</v>
      </c>
      <c r="FJ197">
        <v>186</v>
      </c>
      <c r="FK197">
        <v>187.99</v>
      </c>
      <c r="FL197">
        <v>188.41</v>
      </c>
      <c r="FM197">
        <v>179.185</v>
      </c>
      <c r="FN197">
        <v>182.24</v>
      </c>
      <c r="FO197">
        <v>180.4</v>
      </c>
      <c r="FP197">
        <v>177.56</v>
      </c>
      <c r="FR197">
        <v>178.52</v>
      </c>
      <c r="FS197">
        <v>175.51</v>
      </c>
      <c r="FT197">
        <v>178.89</v>
      </c>
      <c r="FU197">
        <v>187.04320000000001</v>
      </c>
      <c r="FV197">
        <v>186.35</v>
      </c>
      <c r="FW197">
        <v>190.8</v>
      </c>
      <c r="FX197">
        <v>188.21</v>
      </c>
      <c r="FY197">
        <v>187.83019999999999</v>
      </c>
      <c r="FZ197">
        <v>188.83</v>
      </c>
      <c r="GA197">
        <v>198.5</v>
      </c>
      <c r="GB197">
        <v>201.6</v>
      </c>
      <c r="GC197">
        <v>201.2</v>
      </c>
      <c r="GD197">
        <v>198.83</v>
      </c>
      <c r="GE197">
        <v>195.35</v>
      </c>
      <c r="GF197">
        <v>199.93</v>
      </c>
      <c r="GG197">
        <v>203.76</v>
      </c>
      <c r="GH197">
        <v>200.49</v>
      </c>
      <c r="GI197">
        <v>196.4</v>
      </c>
      <c r="GJ197">
        <v>197.93</v>
      </c>
      <c r="GK197">
        <v>195.98</v>
      </c>
      <c r="GL197">
        <v>202.5</v>
      </c>
      <c r="GM197">
        <v>200.91</v>
      </c>
      <c r="GN197">
        <v>207.22989999999999</v>
      </c>
      <c r="GO197">
        <v>210.53</v>
      </c>
      <c r="GP197">
        <v>212.66</v>
      </c>
      <c r="GQ197">
        <v>208.85</v>
      </c>
      <c r="GR197">
        <v>199.7</v>
      </c>
      <c r="GS197">
        <v>193.59</v>
      </c>
      <c r="GT197">
        <v>180.99</v>
      </c>
      <c r="GU197">
        <v>177.34</v>
      </c>
      <c r="GV197">
        <v>183.01</v>
      </c>
      <c r="GW197">
        <v>188.48</v>
      </c>
      <c r="GX197">
        <v>177.60499999999999</v>
      </c>
      <c r="GY197">
        <v>170.33</v>
      </c>
      <c r="GZ197">
        <v>180.37</v>
      </c>
      <c r="HA197">
        <v>178.36</v>
      </c>
      <c r="HB197">
        <v>175.14</v>
      </c>
      <c r="HC197">
        <v>167.96</v>
      </c>
      <c r="HD197">
        <v>173.12</v>
      </c>
      <c r="HE197">
        <v>174.74</v>
      </c>
      <c r="HF197">
        <v>180.26</v>
      </c>
      <c r="HG197">
        <v>180.04</v>
      </c>
      <c r="HH197">
        <v>180.87</v>
      </c>
      <c r="HI197">
        <v>185.15</v>
      </c>
      <c r="HJ197">
        <v>184.58</v>
      </c>
      <c r="HK197">
        <v>192.62</v>
      </c>
      <c r="HL197">
        <v>192.54</v>
      </c>
      <c r="HM197">
        <v>186.56</v>
      </c>
      <c r="HN197">
        <v>181.91</v>
      </c>
      <c r="HO197">
        <v>182.49</v>
      </c>
      <c r="HP197">
        <v>192.05</v>
      </c>
      <c r="HQ197">
        <v>192.04</v>
      </c>
      <c r="HR197">
        <v>203.13</v>
      </c>
      <c r="HS197">
        <v>204.26</v>
      </c>
      <c r="HU197">
        <v>206.14</v>
      </c>
      <c r="HV197">
        <v>202.31</v>
      </c>
      <c r="HW197">
        <v>195.49</v>
      </c>
      <c r="HX197">
        <v>194.495</v>
      </c>
      <c r="HY197">
        <v>193.86</v>
      </c>
      <c r="HZ197">
        <v>190.29</v>
      </c>
      <c r="IA197">
        <v>199.02</v>
      </c>
      <c r="IB197">
        <v>206.5</v>
      </c>
      <c r="IC197">
        <v>211.99</v>
      </c>
      <c r="ID197">
        <v>209</v>
      </c>
      <c r="IE197">
        <v>212.17</v>
      </c>
      <c r="IF197">
        <v>218.25</v>
      </c>
      <c r="IG197">
        <v>215.23</v>
      </c>
      <c r="IH197">
        <v>217.21</v>
      </c>
      <c r="II197">
        <v>213.14</v>
      </c>
      <c r="IJ197">
        <v>212.41229999999999</v>
      </c>
      <c r="IK197">
        <v>204.43</v>
      </c>
      <c r="IL197">
        <v>220.87</v>
      </c>
      <c r="IM197">
        <v>229.27</v>
      </c>
      <c r="IN197">
        <v>231.37</v>
      </c>
      <c r="IO197">
        <v>234.97</v>
      </c>
      <c r="IP197">
        <v>230.05</v>
      </c>
      <c r="IQ197">
        <v>231.75</v>
      </c>
      <c r="IR197">
        <v>229.21</v>
      </c>
      <c r="IS197">
        <v>236.7</v>
      </c>
      <c r="IT197">
        <v>238.73</v>
      </c>
      <c r="IU197">
        <v>235.42</v>
      </c>
      <c r="IV197">
        <v>237.44499999999999</v>
      </c>
      <c r="IW197">
        <v>233.26</v>
      </c>
      <c r="IX197">
        <v>238.05</v>
      </c>
      <c r="IY197">
        <v>219.13</v>
      </c>
      <c r="IZ197">
        <v>223.33</v>
      </c>
      <c r="JA197">
        <v>215.3595</v>
      </c>
      <c r="JB197">
        <v>214.23</v>
      </c>
      <c r="JC197">
        <v>221.56899999999999</v>
      </c>
      <c r="JD197">
        <v>221.79</v>
      </c>
      <c r="JE197">
        <v>219.68</v>
      </c>
      <c r="JF197">
        <v>225.49</v>
      </c>
      <c r="JG197">
        <v>232.6</v>
      </c>
      <c r="JH197">
        <v>235.43</v>
      </c>
      <c r="JI197">
        <v>233.233</v>
      </c>
      <c r="JJ197">
        <v>239.5299</v>
      </c>
      <c r="JK197">
        <v>245.2</v>
      </c>
      <c r="JL197">
        <v>247.36</v>
      </c>
      <c r="JM197">
        <v>221.0599</v>
      </c>
      <c r="JN197">
        <v>230.29</v>
      </c>
      <c r="JO197">
        <v>205.82</v>
      </c>
      <c r="JP197">
        <v>170.22</v>
      </c>
      <c r="JQ197">
        <v>196.3827</v>
      </c>
      <c r="JR197">
        <v>181.35</v>
      </c>
      <c r="JT197">
        <v>210.25</v>
      </c>
      <c r="JU197">
        <v>212.93</v>
      </c>
      <c r="JV197">
        <v>219.7</v>
      </c>
      <c r="JW197">
        <v>235.55</v>
      </c>
      <c r="JX197">
        <v>243.23</v>
      </c>
      <c r="JY197">
        <v>242.34</v>
      </c>
      <c r="JZ197">
        <v>249.71</v>
      </c>
      <c r="KA197">
        <v>255.85</v>
      </c>
      <c r="KB197">
        <v>246.39</v>
      </c>
      <c r="KC197">
        <v>254.3</v>
      </c>
      <c r="KD197">
        <v>246.1</v>
      </c>
      <c r="KF197">
        <v>250.33</v>
      </c>
      <c r="KG197">
        <v>260.6499</v>
      </c>
      <c r="KH197">
        <v>266.88990000000001</v>
      </c>
      <c r="KI197">
        <v>267.16989999999998</v>
      </c>
      <c r="KJ197">
        <v>274.91989999999998</v>
      </c>
      <c r="KK197">
        <v>282</v>
      </c>
      <c r="KL197">
        <v>283.55</v>
      </c>
      <c r="KM197">
        <v>288.83010000000002</v>
      </c>
      <c r="KN197">
        <v>276.77</v>
      </c>
      <c r="KO197">
        <v>277.98</v>
      </c>
      <c r="KP197">
        <v>279.83499999999998</v>
      </c>
      <c r="KQ197">
        <v>270.1499</v>
      </c>
      <c r="KR197">
        <v>281.08010000000002</v>
      </c>
      <c r="KS197">
        <v>287.27999999999997</v>
      </c>
      <c r="KT197">
        <v>292.65499999999997</v>
      </c>
      <c r="KU197">
        <v>283.18990000000002</v>
      </c>
      <c r="KV197">
        <v>269.62009999999998</v>
      </c>
      <c r="KW197">
        <v>286.77980000000002</v>
      </c>
      <c r="KX197">
        <v>279.73</v>
      </c>
      <c r="KY197">
        <v>272.37009999999998</v>
      </c>
      <c r="KZ197">
        <v>276.58010000000002</v>
      </c>
      <c r="LA197">
        <v>268.73</v>
      </c>
      <c r="LB197">
        <v>265.36180000000002</v>
      </c>
      <c r="LC197">
        <v>275.74</v>
      </c>
      <c r="LF197">
        <v>270.73239999999998</v>
      </c>
      <c r="LG197">
        <v>276.38990000000001</v>
      </c>
      <c r="LH197">
        <v>285.08010000000002</v>
      </c>
      <c r="LI197">
        <v>277.06009999999998</v>
      </c>
      <c r="LJ197">
        <v>281.76</v>
      </c>
      <c r="LK197">
        <v>278.70999999999998</v>
      </c>
      <c r="LL197">
        <v>283.90989999999999</v>
      </c>
      <c r="LM197">
        <v>260.24</v>
      </c>
      <c r="LN197">
        <v>254.2</v>
      </c>
      <c r="LO197">
        <v>273.81009999999998</v>
      </c>
      <c r="LP197">
        <v>289.1001</v>
      </c>
      <c r="LQ197">
        <v>304</v>
      </c>
      <c r="LS197">
        <v>319.32010000000002</v>
      </c>
      <c r="LT197">
        <v>328.66989999999998</v>
      </c>
      <c r="LU197">
        <v>325.52999999999997</v>
      </c>
      <c r="LV197">
        <v>325.83499999999998</v>
      </c>
      <c r="LW197">
        <v>339.81009999999998</v>
      </c>
      <c r="LX197">
        <v>327.32010000000002</v>
      </c>
      <c r="LY197">
        <v>319.28370000000001</v>
      </c>
      <c r="LZ197">
        <v>321.51</v>
      </c>
      <c r="MA197">
        <v>313.45</v>
      </c>
      <c r="MB197">
        <v>311.24</v>
      </c>
      <c r="MC197">
        <v>303.83010000000002</v>
      </c>
      <c r="MD197">
        <v>315.45999999999998</v>
      </c>
      <c r="ME197">
        <v>323.12009999999998</v>
      </c>
      <c r="MF197">
        <v>323.31009999999998</v>
      </c>
      <c r="MG197">
        <v>326.27999999999997</v>
      </c>
      <c r="MH197">
        <v>333.45</v>
      </c>
      <c r="MI197">
        <v>330.11009999999999</v>
      </c>
      <c r="MJ197">
        <v>335.71</v>
      </c>
      <c r="MK197">
        <v>335.8</v>
      </c>
      <c r="ML197">
        <v>329.67989999999998</v>
      </c>
      <c r="MM197">
        <v>324.05</v>
      </c>
      <c r="MN197">
        <v>330.8999</v>
      </c>
      <c r="MO197">
        <v>335.23</v>
      </c>
      <c r="MP197">
        <v>339.64499999999998</v>
      </c>
      <c r="MQ197">
        <v>337.84010000000001</v>
      </c>
      <c r="MR197">
        <v>332.73</v>
      </c>
      <c r="MS197">
        <v>335.40499999999997</v>
      </c>
      <c r="MT197">
        <v>350.95260000000002</v>
      </c>
      <c r="MU197">
        <v>367.03</v>
      </c>
      <c r="MV197">
        <v>375.1499</v>
      </c>
      <c r="MW197">
        <v>374.40989999999999</v>
      </c>
      <c r="MX197">
        <v>373.5</v>
      </c>
      <c r="MY197">
        <v>410.1001</v>
      </c>
      <c r="MZ197">
        <v>414.13990000000001</v>
      </c>
      <c r="NA197">
        <v>415.92989999999998</v>
      </c>
      <c r="NB197">
        <v>415.61009999999999</v>
      </c>
      <c r="NC197">
        <v>397.9751</v>
      </c>
      <c r="NE197">
        <v>416.53</v>
      </c>
      <c r="NF197">
        <v>404.09010000000001</v>
      </c>
      <c r="NG197">
        <v>382.00779999999997</v>
      </c>
      <c r="NH197">
        <v>360.09010000000001</v>
      </c>
      <c r="NI197">
        <v>366.72</v>
      </c>
      <c r="NJ197">
        <v>364.66989999999998</v>
      </c>
      <c r="NK197">
        <v>357.34010000000001</v>
      </c>
      <c r="NL197">
        <v>350.6001</v>
      </c>
      <c r="NM197">
        <v>317.44459999999998</v>
      </c>
      <c r="NN197">
        <v>326.65989999999999</v>
      </c>
      <c r="NO197">
        <v>321.79390000000001</v>
      </c>
      <c r="NP197">
        <v>340.74</v>
      </c>
      <c r="NQ197">
        <v>318.8</v>
      </c>
      <c r="NR197">
        <v>303.37009999999998</v>
      </c>
      <c r="NS197">
        <v>312.29000000000002</v>
      </c>
      <c r="NU197">
        <v>309.82010000000002</v>
      </c>
      <c r="NV197">
        <v>311.72000000000003</v>
      </c>
      <c r="NW197">
        <v>296.75</v>
      </c>
      <c r="NX197">
        <v>299.41500000000002</v>
      </c>
      <c r="NY197">
        <v>290.5</v>
      </c>
      <c r="NZ197">
        <v>308.5</v>
      </c>
      <c r="OA197">
        <v>308.45999999999998</v>
      </c>
      <c r="OB197">
        <v>296.5</v>
      </c>
      <c r="OC197">
        <v>276.62009999999998</v>
      </c>
      <c r="OD197">
        <v>283.45999999999998</v>
      </c>
      <c r="OE197">
        <v>280.75</v>
      </c>
      <c r="OF197">
        <v>287.99</v>
      </c>
      <c r="OG197">
        <v>295.45209999999997</v>
      </c>
      <c r="OH197">
        <v>310.66989999999998</v>
      </c>
      <c r="OI197">
        <v>301.43509999999998</v>
      </c>
      <c r="OJ197">
        <v>309.77999999999997</v>
      </c>
      <c r="OK197">
        <v>314.92989999999998</v>
      </c>
      <c r="OL197">
        <v>326.32010000000002</v>
      </c>
      <c r="OM197">
        <v>311.50490000000002</v>
      </c>
      <c r="ON197">
        <v>296.8</v>
      </c>
      <c r="OO197">
        <v>302.49</v>
      </c>
      <c r="OP197">
        <v>276.56009999999998</v>
      </c>
      <c r="OQ197">
        <v>271.3</v>
      </c>
      <c r="OR197">
        <v>281.78489999999999</v>
      </c>
      <c r="OS197">
        <v>288.62990000000002</v>
      </c>
      <c r="OT197">
        <v>286.63990000000001</v>
      </c>
      <c r="OU197">
        <v>275.70999999999998</v>
      </c>
      <c r="OV197">
        <v>299.15989999999999</v>
      </c>
      <c r="OW197">
        <v>288.83789999999999</v>
      </c>
      <c r="OX197">
        <v>317.67989999999998</v>
      </c>
      <c r="OY197">
        <v>316</v>
      </c>
      <c r="OZ197">
        <v>329.07499999999999</v>
      </c>
      <c r="PA197">
        <v>328.48</v>
      </c>
      <c r="PB197">
        <v>324.43990000000002</v>
      </c>
      <c r="PC197">
        <v>327.93990000000002</v>
      </c>
      <c r="PD197">
        <v>319.1001</v>
      </c>
      <c r="PE197">
        <v>318.16989999999998</v>
      </c>
      <c r="PF197">
        <v>318.8501</v>
      </c>
      <c r="PG197">
        <v>332.38990000000001</v>
      </c>
      <c r="PH197">
        <v>315.24</v>
      </c>
      <c r="PI197">
        <v>318.24</v>
      </c>
      <c r="PJ197">
        <v>334.71</v>
      </c>
      <c r="PK197">
        <v>317.2</v>
      </c>
      <c r="PL197">
        <v>320.6001</v>
      </c>
      <c r="PM197">
        <v>298.32810000000001</v>
      </c>
      <c r="PN197">
        <v>298.60500000000002</v>
      </c>
      <c r="PO197">
        <v>293.15989999999999</v>
      </c>
      <c r="PP197">
        <v>291.95</v>
      </c>
      <c r="PQ197">
        <v>284.92989999999998</v>
      </c>
      <c r="PR197">
        <v>295.55</v>
      </c>
      <c r="PT197">
        <v>296.2</v>
      </c>
      <c r="PU197">
        <v>303.2</v>
      </c>
      <c r="PV197">
        <v>300.82010000000002</v>
      </c>
      <c r="PW197">
        <v>290.87009999999998</v>
      </c>
      <c r="PX197">
        <v>290.97000000000003</v>
      </c>
      <c r="PY197">
        <v>295.76</v>
      </c>
      <c r="PZ197">
        <v>293.3</v>
      </c>
      <c r="QA197">
        <v>296.20999999999998</v>
      </c>
      <c r="QB197">
        <v>301.42989999999998</v>
      </c>
      <c r="QC197">
        <v>305.98</v>
      </c>
      <c r="QD197">
        <v>302.31490000000002</v>
      </c>
      <c r="QE197">
        <v>311.42989999999998</v>
      </c>
      <c r="QF197">
        <v>305.62990000000002</v>
      </c>
      <c r="QG197">
        <v>316.8999</v>
      </c>
      <c r="QH197">
        <v>321.88990000000001</v>
      </c>
      <c r="QI197">
        <v>333</v>
      </c>
      <c r="QJ197">
        <v>329.52</v>
      </c>
      <c r="QK197">
        <v>331.59010000000001</v>
      </c>
      <c r="QL197">
        <v>328.88990000000001</v>
      </c>
      <c r="QM197">
        <v>326.34010000000001</v>
      </c>
      <c r="QN197">
        <v>333.45</v>
      </c>
      <c r="QO197">
        <v>329.49</v>
      </c>
      <c r="QP197">
        <v>329.16989999999998</v>
      </c>
      <c r="QQ197">
        <v>307.6499</v>
      </c>
      <c r="QR197">
        <v>305.66989999999998</v>
      </c>
      <c r="QS197">
        <v>294.53489999999999</v>
      </c>
      <c r="QT197">
        <v>294.72629999999998</v>
      </c>
      <c r="QU197">
        <v>287.17700000000002</v>
      </c>
      <c r="QV197">
        <v>279.66989999999998</v>
      </c>
      <c r="QW197">
        <v>297.81009999999998</v>
      </c>
      <c r="QX197">
        <v>291.59010000000001</v>
      </c>
      <c r="QY197">
        <v>308.71510000000001</v>
      </c>
      <c r="QZ197">
        <v>311.37990000000002</v>
      </c>
      <c r="RA197">
        <v>320.1001</v>
      </c>
      <c r="RB197">
        <v>327.27999999999997</v>
      </c>
      <c r="RC197">
        <v>354.37990000000002</v>
      </c>
      <c r="RD197">
        <v>351.34010000000001</v>
      </c>
      <c r="RE197">
        <v>347.55</v>
      </c>
      <c r="RF197">
        <v>343.82979999999998</v>
      </c>
      <c r="RG197">
        <v>358.53</v>
      </c>
      <c r="RH197">
        <v>362.96</v>
      </c>
      <c r="RI197">
        <v>357.05</v>
      </c>
      <c r="RJ197">
        <v>359.55</v>
      </c>
      <c r="RK197">
        <v>364.42989999999998</v>
      </c>
      <c r="RL197">
        <v>363.99</v>
      </c>
      <c r="RM197">
        <v>374.24509999999998</v>
      </c>
      <c r="RN197">
        <v>385.09500000000003</v>
      </c>
      <c r="RO197">
        <v>376.62009999999998</v>
      </c>
      <c r="RP197">
        <v>378.41989999999998</v>
      </c>
      <c r="RQ197">
        <v>396.41989999999998</v>
      </c>
      <c r="RS197">
        <v>359.33010000000002</v>
      </c>
      <c r="RT197">
        <v>346.12009999999998</v>
      </c>
      <c r="RU197">
        <v>335.87009999999998</v>
      </c>
      <c r="RV197">
        <v>335.83010000000002</v>
      </c>
      <c r="RW197">
        <v>346.87990000000002</v>
      </c>
      <c r="RX197">
        <v>349.81009999999998</v>
      </c>
      <c r="RY197">
        <v>344.92989999999998</v>
      </c>
      <c r="RZ197">
        <v>327.54000000000002</v>
      </c>
      <c r="SA197">
        <v>335.16989999999998</v>
      </c>
      <c r="SB197">
        <v>328.81569999999999</v>
      </c>
      <c r="SC197">
        <v>347.49509999999998</v>
      </c>
      <c r="SD197">
        <v>356.25</v>
      </c>
      <c r="SE197">
        <v>345.28</v>
      </c>
      <c r="SF197">
        <v>335.91989999999998</v>
      </c>
      <c r="SG197">
        <v>363.95</v>
      </c>
      <c r="SH197">
        <v>367.6001</v>
      </c>
      <c r="SI197">
        <v>361.66989999999998</v>
      </c>
      <c r="SJ197">
        <v>355.57010000000002</v>
      </c>
      <c r="SK197">
        <v>351.52980000000002</v>
      </c>
      <c r="SL197">
        <v>363.7</v>
      </c>
      <c r="SM197">
        <v>376.32010000000002</v>
      </c>
      <c r="SN197">
        <v>370.40989999999999</v>
      </c>
      <c r="SO197">
        <v>365.43990000000002</v>
      </c>
      <c r="SP197">
        <v>382</v>
      </c>
      <c r="SQ197">
        <v>391.83010000000002</v>
      </c>
      <c r="SR197">
        <v>403.5437</v>
      </c>
      <c r="SS197">
        <v>411.82010000000002</v>
      </c>
      <c r="ST197">
        <v>413.13990000000001</v>
      </c>
      <c r="SU197">
        <v>416.65989999999999</v>
      </c>
      <c r="SV197">
        <v>403.52</v>
      </c>
      <c r="SW197">
        <v>398.71</v>
      </c>
      <c r="SX197">
        <v>406.3999</v>
      </c>
      <c r="SY197">
        <v>408.90989999999999</v>
      </c>
      <c r="SZ197">
        <v>420.13990000000001</v>
      </c>
      <c r="TA197">
        <v>431</v>
      </c>
      <c r="TB197">
        <v>435.75</v>
      </c>
      <c r="TC197">
        <v>418.13990000000001</v>
      </c>
      <c r="TD197">
        <v>393.28710000000001</v>
      </c>
      <c r="TE197">
        <v>395.47</v>
      </c>
    </row>
    <row r="198" spans="1:525" x14ac:dyDescent="0.35">
      <c r="A198" t="s">
        <v>487</v>
      </c>
      <c r="B198" s="55" t="s">
        <v>488</v>
      </c>
      <c r="C198">
        <v>103.48</v>
      </c>
      <c r="D198">
        <v>102.67</v>
      </c>
      <c r="E198">
        <v>104.82</v>
      </c>
      <c r="F198">
        <v>100.24</v>
      </c>
      <c r="G198">
        <v>105.31</v>
      </c>
      <c r="H198">
        <v>104.38</v>
      </c>
      <c r="I198">
        <v>108.46</v>
      </c>
      <c r="J198">
        <v>111.3</v>
      </c>
      <c r="K198">
        <v>110.05</v>
      </c>
      <c r="L198">
        <v>114.55500000000001</v>
      </c>
      <c r="M198">
        <v>114</v>
      </c>
      <c r="N198">
        <v>114</v>
      </c>
      <c r="O198">
        <v>115.33</v>
      </c>
      <c r="P198">
        <v>112</v>
      </c>
      <c r="R198">
        <v>114.42</v>
      </c>
      <c r="S198">
        <v>111.7701</v>
      </c>
      <c r="T198">
        <v>112.9</v>
      </c>
      <c r="U198">
        <v>106.85</v>
      </c>
      <c r="V198">
        <v>112.11</v>
      </c>
      <c r="W198">
        <v>111.82</v>
      </c>
      <c r="X198">
        <v>111.46</v>
      </c>
      <c r="Y198">
        <v>111.37</v>
      </c>
      <c r="Z198">
        <v>110.27</v>
      </c>
      <c r="AA198">
        <v>110.41500000000001</v>
      </c>
      <c r="AB198">
        <v>111.44</v>
      </c>
      <c r="AC198">
        <v>112.23</v>
      </c>
      <c r="AE198">
        <v>112.09</v>
      </c>
      <c r="AF198">
        <v>114</v>
      </c>
      <c r="AG198">
        <v>113.43</v>
      </c>
      <c r="AH198">
        <v>116.37</v>
      </c>
      <c r="AI198">
        <v>115.78</v>
      </c>
      <c r="AJ198">
        <v>118.46</v>
      </c>
      <c r="AK198">
        <v>116.15</v>
      </c>
      <c r="AL198">
        <v>116.92</v>
      </c>
      <c r="AM198">
        <v>113.49</v>
      </c>
      <c r="AN198">
        <v>113.7</v>
      </c>
      <c r="AO198">
        <v>114.98</v>
      </c>
      <c r="AP198">
        <v>116.04</v>
      </c>
      <c r="AQ198">
        <v>114.71</v>
      </c>
      <c r="AR198">
        <v>120.47</v>
      </c>
      <c r="AS198">
        <v>121.63</v>
      </c>
      <c r="AT198">
        <v>122.97</v>
      </c>
      <c r="AU198">
        <v>123.27</v>
      </c>
      <c r="AV198">
        <v>124.82</v>
      </c>
      <c r="AW198">
        <v>119.9</v>
      </c>
      <c r="AX198">
        <v>127.09</v>
      </c>
      <c r="AY198">
        <v>134.53</v>
      </c>
      <c r="AZ198">
        <v>131.35</v>
      </c>
      <c r="BA198">
        <v>130.31</v>
      </c>
      <c r="BB198">
        <v>130.01499999999999</v>
      </c>
      <c r="BE198">
        <v>123.5</v>
      </c>
      <c r="BF198">
        <v>116.1</v>
      </c>
      <c r="BG198">
        <v>121.58</v>
      </c>
      <c r="BH198">
        <v>122.75</v>
      </c>
      <c r="BI198">
        <v>115.69</v>
      </c>
      <c r="BJ198">
        <v>113.52</v>
      </c>
      <c r="BK198">
        <v>118.75</v>
      </c>
      <c r="BL198">
        <v>125.93</v>
      </c>
      <c r="BM198">
        <v>125.16</v>
      </c>
      <c r="BN198">
        <v>126.73</v>
      </c>
      <c r="BO198">
        <v>130.83000000000001</v>
      </c>
      <c r="BQ198">
        <v>133.1</v>
      </c>
      <c r="BR198">
        <v>133.06</v>
      </c>
      <c r="BS198">
        <v>133.97</v>
      </c>
      <c r="BT198">
        <v>133.41</v>
      </c>
      <c r="BU198">
        <v>131.75</v>
      </c>
      <c r="BV198">
        <v>134.31100000000001</v>
      </c>
      <c r="BW198">
        <v>133.03</v>
      </c>
      <c r="BX198">
        <v>131.74799999999999</v>
      </c>
      <c r="BY198">
        <v>133.38</v>
      </c>
      <c r="BZ198">
        <v>130.91999999999999</v>
      </c>
      <c r="CA198">
        <v>128.21</v>
      </c>
      <c r="CB198">
        <v>126.73</v>
      </c>
      <c r="CC198">
        <v>125.5</v>
      </c>
      <c r="CD198">
        <v>128.12</v>
      </c>
      <c r="CE198">
        <v>132.25</v>
      </c>
      <c r="CF198">
        <v>134.65</v>
      </c>
      <c r="CG198">
        <v>135.96</v>
      </c>
      <c r="CH198">
        <v>137.44</v>
      </c>
      <c r="CI198">
        <v>136.6</v>
      </c>
      <c r="CJ198">
        <v>135.63210000000001</v>
      </c>
      <c r="CK198">
        <v>134.32</v>
      </c>
      <c r="CL198">
        <v>133.91999999999999</v>
      </c>
      <c r="CM198">
        <v>134.55000000000001</v>
      </c>
      <c r="CN198">
        <v>127.73</v>
      </c>
      <c r="CO198">
        <v>125.7</v>
      </c>
      <c r="CP198">
        <v>127.79</v>
      </c>
      <c r="CQ198">
        <v>127.63</v>
      </c>
      <c r="CR198">
        <v>127.88</v>
      </c>
      <c r="CS198">
        <v>126.42</v>
      </c>
      <c r="CT198">
        <v>125.25</v>
      </c>
      <c r="CU198">
        <v>122.20650000000001</v>
      </c>
      <c r="CV198">
        <v>120.06</v>
      </c>
      <c r="CW198">
        <v>128.72</v>
      </c>
      <c r="CX198">
        <v>127.72</v>
      </c>
      <c r="CY198">
        <v>131.07</v>
      </c>
      <c r="CZ198">
        <v>128.91</v>
      </c>
      <c r="DA198">
        <v>131.1</v>
      </c>
      <c r="DB198">
        <v>135.05000000000001</v>
      </c>
      <c r="DC198">
        <v>134.79</v>
      </c>
      <c r="DD198">
        <v>133.83000000000001</v>
      </c>
      <c r="DE198">
        <v>133.05000000000001</v>
      </c>
      <c r="DF198">
        <v>134.76</v>
      </c>
      <c r="DG198">
        <v>134.6</v>
      </c>
      <c r="DH198">
        <v>137.69999999999999</v>
      </c>
      <c r="DI198">
        <v>136.97</v>
      </c>
      <c r="DJ198">
        <v>138.245</v>
      </c>
      <c r="DK198">
        <v>141</v>
      </c>
      <c r="DL198">
        <v>144.65</v>
      </c>
      <c r="DM198">
        <v>146.82</v>
      </c>
      <c r="DN198">
        <v>146.44999999999999</v>
      </c>
      <c r="DO198">
        <v>148.13</v>
      </c>
      <c r="DP198">
        <v>147.01</v>
      </c>
      <c r="DQ198">
        <v>146.65</v>
      </c>
      <c r="DR198">
        <v>146.9</v>
      </c>
      <c r="DT198">
        <v>148.4</v>
      </c>
      <c r="DU198">
        <v>154.102</v>
      </c>
      <c r="DV198">
        <v>154.09</v>
      </c>
      <c r="DW198">
        <v>155.75</v>
      </c>
      <c r="DX198">
        <v>155.32</v>
      </c>
      <c r="DY198">
        <v>154.63999999999999</v>
      </c>
      <c r="DZ198">
        <v>154.41999999999999</v>
      </c>
      <c r="EA198">
        <v>152.78</v>
      </c>
      <c r="EB198">
        <v>155.41</v>
      </c>
      <c r="EC198">
        <v>150.91</v>
      </c>
      <c r="ED198">
        <v>152.27000000000001</v>
      </c>
      <c r="EE198">
        <v>151.9</v>
      </c>
      <c r="EF198">
        <v>151.82</v>
      </c>
      <c r="EG198">
        <v>146.13</v>
      </c>
      <c r="EH198">
        <v>147.32</v>
      </c>
      <c r="EI198">
        <v>150.80000000000001</v>
      </c>
      <c r="EJ198">
        <v>153.97999999999999</v>
      </c>
      <c r="EK198">
        <v>146.96</v>
      </c>
      <c r="EL198">
        <v>148.4</v>
      </c>
      <c r="EM198">
        <v>149.76</v>
      </c>
      <c r="EN198">
        <v>157.52000000000001</v>
      </c>
      <c r="EO198">
        <v>158.29</v>
      </c>
      <c r="EP198">
        <v>159.01</v>
      </c>
      <c r="EQ198">
        <v>162.15</v>
      </c>
      <c r="ER198">
        <v>165.74</v>
      </c>
      <c r="ES198">
        <v>164.35</v>
      </c>
      <c r="ET198">
        <v>162.74</v>
      </c>
      <c r="EU198">
        <v>166.46</v>
      </c>
      <c r="EV198">
        <v>162.68</v>
      </c>
      <c r="EW198">
        <v>162.93</v>
      </c>
      <c r="EX198">
        <v>166.06</v>
      </c>
      <c r="EY198">
        <v>171.74250000000001</v>
      </c>
      <c r="EZ198">
        <v>176.7</v>
      </c>
      <c r="FA198">
        <v>182.16</v>
      </c>
      <c r="FB198">
        <v>182.13</v>
      </c>
      <c r="FC198">
        <v>187.27</v>
      </c>
      <c r="FD198">
        <v>189.53</v>
      </c>
      <c r="FE198">
        <v>190.51</v>
      </c>
      <c r="FF198">
        <v>194.82</v>
      </c>
      <c r="FG198">
        <v>199.13</v>
      </c>
      <c r="FH198">
        <v>204.44</v>
      </c>
      <c r="FI198">
        <v>193.44</v>
      </c>
      <c r="FJ198">
        <v>175.79</v>
      </c>
      <c r="FK198">
        <v>184.86</v>
      </c>
      <c r="FL198">
        <v>185.62</v>
      </c>
      <c r="FM198">
        <v>176.34</v>
      </c>
      <c r="FN198">
        <v>177.92</v>
      </c>
      <c r="FO198">
        <v>177.97</v>
      </c>
      <c r="FP198">
        <v>171.56</v>
      </c>
      <c r="FR198">
        <v>173.35</v>
      </c>
      <c r="FS198">
        <v>172.22499999999999</v>
      </c>
      <c r="FT198">
        <v>176.32</v>
      </c>
      <c r="FU198">
        <v>183.87</v>
      </c>
      <c r="FV198">
        <v>181.84</v>
      </c>
      <c r="FW198">
        <v>187.35</v>
      </c>
      <c r="FX198">
        <v>185.55</v>
      </c>
      <c r="FY198">
        <v>186.05</v>
      </c>
      <c r="FZ198">
        <v>186.52</v>
      </c>
      <c r="GA198">
        <v>195.01</v>
      </c>
      <c r="GB198">
        <v>198.5</v>
      </c>
      <c r="GC198">
        <v>197.17</v>
      </c>
      <c r="GD198">
        <v>194.99</v>
      </c>
      <c r="GE198">
        <v>192.95</v>
      </c>
      <c r="GF198">
        <v>198.46</v>
      </c>
      <c r="GG198">
        <v>201.82</v>
      </c>
      <c r="GH198">
        <v>196.68</v>
      </c>
      <c r="GI198">
        <v>195.25</v>
      </c>
      <c r="GJ198">
        <v>195.6438</v>
      </c>
      <c r="GK198">
        <v>194.82</v>
      </c>
      <c r="GL198">
        <v>200</v>
      </c>
      <c r="GM198">
        <v>199.29</v>
      </c>
      <c r="GN198">
        <v>205.43</v>
      </c>
      <c r="GO198">
        <v>207.55</v>
      </c>
      <c r="GP198">
        <v>210.51</v>
      </c>
      <c r="GQ198">
        <v>206.35</v>
      </c>
      <c r="GR198">
        <v>194.57</v>
      </c>
      <c r="GS198">
        <v>190.16</v>
      </c>
      <c r="GT198">
        <v>178.57</v>
      </c>
      <c r="GU198">
        <v>170.91</v>
      </c>
      <c r="GV198">
        <v>177.39</v>
      </c>
      <c r="GW198">
        <v>184.96</v>
      </c>
      <c r="GX198">
        <v>173.51</v>
      </c>
      <c r="GY198">
        <v>168.47</v>
      </c>
      <c r="GZ198">
        <v>175.11</v>
      </c>
      <c r="HA198">
        <v>172.24</v>
      </c>
      <c r="HB198">
        <v>171.95</v>
      </c>
      <c r="HC198">
        <v>160.16999999999999</v>
      </c>
      <c r="HD198">
        <v>168.6</v>
      </c>
      <c r="HE198">
        <v>169.52029999999999</v>
      </c>
      <c r="HF198">
        <v>177.12</v>
      </c>
      <c r="HG198">
        <v>176.18</v>
      </c>
      <c r="HH198">
        <v>178.61</v>
      </c>
      <c r="HI198">
        <v>182.83</v>
      </c>
      <c r="HJ198">
        <v>182.72</v>
      </c>
      <c r="HK198">
        <v>189.05</v>
      </c>
      <c r="HL198">
        <v>191.62</v>
      </c>
      <c r="HM198">
        <v>182.86099999999999</v>
      </c>
      <c r="HN198">
        <v>179.52</v>
      </c>
      <c r="HO198">
        <v>179.57</v>
      </c>
      <c r="HP198">
        <v>188.67</v>
      </c>
      <c r="HQ198">
        <v>190.14</v>
      </c>
      <c r="HR198">
        <v>200.61</v>
      </c>
      <c r="HS198">
        <v>202.13</v>
      </c>
      <c r="HU198">
        <v>203.34</v>
      </c>
      <c r="HV198">
        <v>200.32</v>
      </c>
      <c r="HW198">
        <v>190.01</v>
      </c>
      <c r="HX198">
        <v>190.75</v>
      </c>
      <c r="HY198">
        <v>190.41</v>
      </c>
      <c r="HZ198">
        <v>188.66</v>
      </c>
      <c r="IA198">
        <v>196.21</v>
      </c>
      <c r="IB198">
        <v>201.31</v>
      </c>
      <c r="IC198">
        <v>209.08</v>
      </c>
      <c r="ID198">
        <v>207.39</v>
      </c>
      <c r="IE198">
        <v>209.7261</v>
      </c>
      <c r="IF198">
        <v>214.61</v>
      </c>
      <c r="IG198">
        <v>212.93</v>
      </c>
      <c r="IH198">
        <v>214.1</v>
      </c>
      <c r="II198">
        <v>211.0812</v>
      </c>
      <c r="IJ198">
        <v>207.95</v>
      </c>
      <c r="IK198">
        <v>201.67009999999999</v>
      </c>
      <c r="IL198">
        <v>216.01</v>
      </c>
      <c r="IM198">
        <v>226.69</v>
      </c>
      <c r="IN198">
        <v>227.88</v>
      </c>
      <c r="IO198">
        <v>232.33</v>
      </c>
      <c r="IP198">
        <v>224.23</v>
      </c>
      <c r="IQ198">
        <v>229.13</v>
      </c>
      <c r="IR198">
        <v>227.02</v>
      </c>
      <c r="IS198">
        <v>233.76</v>
      </c>
      <c r="IT198">
        <v>235.64</v>
      </c>
      <c r="IU198">
        <v>232.55</v>
      </c>
      <c r="IV198">
        <v>235.06100000000001</v>
      </c>
      <c r="IW198">
        <v>231.63130000000001</v>
      </c>
      <c r="IX198">
        <v>236.36</v>
      </c>
      <c r="IY198">
        <v>217.81</v>
      </c>
      <c r="IZ198">
        <v>220.29</v>
      </c>
      <c r="JA198">
        <v>213.9</v>
      </c>
      <c r="JB198">
        <v>210.67</v>
      </c>
      <c r="JC198">
        <v>219.8</v>
      </c>
      <c r="JD198">
        <v>219.78</v>
      </c>
      <c r="JE198">
        <v>216.75</v>
      </c>
      <c r="JF198">
        <v>223.03</v>
      </c>
      <c r="JG198">
        <v>228.91</v>
      </c>
      <c r="JH198">
        <v>230.56</v>
      </c>
      <c r="JI198">
        <v>227.89</v>
      </c>
      <c r="JJ198">
        <v>236.52</v>
      </c>
      <c r="JK198">
        <v>242.63</v>
      </c>
      <c r="JL198">
        <v>244</v>
      </c>
      <c r="JM198">
        <v>212.33</v>
      </c>
      <c r="JN198">
        <v>222.25</v>
      </c>
      <c r="JO198">
        <v>190</v>
      </c>
      <c r="JP198">
        <v>151.81</v>
      </c>
      <c r="JQ198">
        <v>186.5</v>
      </c>
      <c r="JR198">
        <v>174.94</v>
      </c>
      <c r="JT198">
        <v>206.16309999999999</v>
      </c>
      <c r="JU198">
        <v>203.85</v>
      </c>
      <c r="JV198">
        <v>215.77</v>
      </c>
      <c r="JW198">
        <v>231.15</v>
      </c>
      <c r="JX198">
        <v>232.7</v>
      </c>
      <c r="JY198">
        <v>238.655</v>
      </c>
      <c r="JZ198">
        <v>244.73</v>
      </c>
      <c r="KA198">
        <v>250.38</v>
      </c>
      <c r="KB198">
        <v>237.05</v>
      </c>
      <c r="KC198">
        <v>246.38</v>
      </c>
      <c r="KD198">
        <v>240.25</v>
      </c>
      <c r="KF198">
        <v>246.63499999999999</v>
      </c>
      <c r="KG198">
        <v>257.72000000000003</v>
      </c>
      <c r="KH198">
        <v>262.99</v>
      </c>
      <c r="KI198">
        <v>260.61009999999999</v>
      </c>
      <c r="KJ198">
        <v>269.81009999999998</v>
      </c>
      <c r="KK198">
        <v>279.18990000000002</v>
      </c>
      <c r="KL198">
        <v>278.41989999999998</v>
      </c>
      <c r="KM198">
        <v>284.77</v>
      </c>
      <c r="KN198">
        <v>264.67259999999999</v>
      </c>
      <c r="KO198">
        <v>273.45999999999998</v>
      </c>
      <c r="KP198">
        <v>270.81009999999998</v>
      </c>
      <c r="KQ198">
        <v>263.9194</v>
      </c>
      <c r="KR198">
        <v>274.10329999999999</v>
      </c>
      <c r="KS198">
        <v>284.09010000000001</v>
      </c>
      <c r="KT198">
        <v>287.25</v>
      </c>
      <c r="KU198">
        <v>279.55</v>
      </c>
      <c r="KV198">
        <v>262.02999999999997</v>
      </c>
      <c r="KW198">
        <v>282.8501</v>
      </c>
      <c r="KX198">
        <v>275.26</v>
      </c>
      <c r="KY198">
        <v>268.87009999999998</v>
      </c>
      <c r="KZ198">
        <v>274.36009999999999</v>
      </c>
      <c r="LA198">
        <v>262.82010000000002</v>
      </c>
      <c r="LB198">
        <v>262.64600000000002</v>
      </c>
      <c r="LC198">
        <v>270.3</v>
      </c>
      <c r="LF198">
        <v>267</v>
      </c>
      <c r="LG198">
        <v>268</v>
      </c>
      <c r="LH198">
        <v>277.87009999999998</v>
      </c>
      <c r="LI198">
        <v>270.02999999999997</v>
      </c>
      <c r="LJ198">
        <v>277.81009999999998</v>
      </c>
      <c r="LK198">
        <v>276.58010000000002</v>
      </c>
      <c r="LL198">
        <v>279.43990000000002</v>
      </c>
      <c r="LM198">
        <v>256.11059999999998</v>
      </c>
      <c r="LN198">
        <v>246.59</v>
      </c>
      <c r="LO198">
        <v>266.76</v>
      </c>
      <c r="LP198">
        <v>282.42989999999998</v>
      </c>
      <c r="LQ198">
        <v>296.02999999999997</v>
      </c>
      <c r="LS198">
        <v>314.75</v>
      </c>
      <c r="LT198">
        <v>323.93509999999998</v>
      </c>
      <c r="LU198">
        <v>319.5754</v>
      </c>
      <c r="LV198">
        <v>321.61009999999999</v>
      </c>
      <c r="LW198">
        <v>335.53</v>
      </c>
      <c r="LX198">
        <v>321.86009999999999</v>
      </c>
      <c r="LY198">
        <v>314.45</v>
      </c>
      <c r="LZ198">
        <v>318.8501</v>
      </c>
      <c r="MA198">
        <v>309.3501</v>
      </c>
      <c r="MB198">
        <v>308.3501</v>
      </c>
      <c r="MC198">
        <v>298.3999</v>
      </c>
      <c r="MD198">
        <v>311.55</v>
      </c>
      <c r="ME198">
        <v>321.3501</v>
      </c>
      <c r="MF198">
        <v>320.17989999999998</v>
      </c>
      <c r="MG198">
        <v>321.3999</v>
      </c>
      <c r="MH198">
        <v>327.93990000000002</v>
      </c>
      <c r="MI198">
        <v>326.34010000000001</v>
      </c>
      <c r="MJ198">
        <v>329.12299999999999</v>
      </c>
      <c r="MK198">
        <v>330.98</v>
      </c>
      <c r="ML198">
        <v>322.47000000000003</v>
      </c>
      <c r="MM198">
        <v>319.64699999999999</v>
      </c>
      <c r="MN198">
        <v>325.15989999999999</v>
      </c>
      <c r="MO198">
        <v>331.45</v>
      </c>
      <c r="MP198">
        <v>334.95</v>
      </c>
      <c r="MQ198">
        <v>335.55</v>
      </c>
      <c r="MR198">
        <v>324.57499999999999</v>
      </c>
      <c r="MS198">
        <v>330.87990000000002</v>
      </c>
      <c r="MT198">
        <v>345.75</v>
      </c>
      <c r="MU198">
        <v>362.1499</v>
      </c>
      <c r="MV198">
        <v>370.03</v>
      </c>
      <c r="MW198">
        <v>367.57010000000002</v>
      </c>
      <c r="MX198">
        <v>366.7</v>
      </c>
      <c r="MY198">
        <v>404.11009999999999</v>
      </c>
      <c r="MZ198">
        <v>402.25</v>
      </c>
      <c r="NA198">
        <v>404.45</v>
      </c>
      <c r="NB198">
        <v>410.25490000000002</v>
      </c>
      <c r="NC198">
        <v>387.41989999999998</v>
      </c>
      <c r="NE198">
        <v>409.88499999999999</v>
      </c>
      <c r="NF198">
        <v>392.87990000000002</v>
      </c>
      <c r="NG198">
        <v>371.5</v>
      </c>
      <c r="NH198">
        <v>347.17989999999998</v>
      </c>
      <c r="NI198">
        <v>352.84010000000001</v>
      </c>
      <c r="NJ198">
        <v>354.25</v>
      </c>
      <c r="NK198">
        <v>348.56369999999998</v>
      </c>
      <c r="NL198">
        <v>344.1001</v>
      </c>
      <c r="NM198">
        <v>307.56490000000002</v>
      </c>
      <c r="NN198">
        <v>319.51</v>
      </c>
      <c r="NO198">
        <v>316.23</v>
      </c>
      <c r="NP198">
        <v>332.30489999999998</v>
      </c>
      <c r="NQ198">
        <v>308.3</v>
      </c>
      <c r="NR198">
        <v>298.8999</v>
      </c>
      <c r="NS198">
        <v>301.27999999999997</v>
      </c>
      <c r="NU198">
        <v>299.77999999999997</v>
      </c>
      <c r="NV198">
        <v>299.70999999999998</v>
      </c>
      <c r="NW198">
        <v>289.40989999999999</v>
      </c>
      <c r="NX198">
        <v>288.45</v>
      </c>
      <c r="NY198">
        <v>279.59010000000001</v>
      </c>
      <c r="NZ198">
        <v>301.60329999999999</v>
      </c>
      <c r="OA198">
        <v>301.8999</v>
      </c>
      <c r="OB198">
        <v>288.63990000000001</v>
      </c>
      <c r="OC198">
        <v>270.38990000000001</v>
      </c>
      <c r="OD198">
        <v>273.91989999999998</v>
      </c>
      <c r="OE198">
        <v>274.55</v>
      </c>
      <c r="OF198">
        <v>283.90989999999999</v>
      </c>
      <c r="OG198">
        <v>290.95</v>
      </c>
      <c r="OH198">
        <v>304.36079999999998</v>
      </c>
      <c r="OI198">
        <v>297.42989999999998</v>
      </c>
      <c r="OJ198">
        <v>304.49509999999998</v>
      </c>
      <c r="OK198">
        <v>310.17989999999998</v>
      </c>
      <c r="OL198">
        <v>319.7749</v>
      </c>
      <c r="OM198">
        <v>298.02</v>
      </c>
      <c r="ON198">
        <v>290.1216</v>
      </c>
      <c r="OO198">
        <v>298.33010000000002</v>
      </c>
      <c r="OP198">
        <v>268.8999</v>
      </c>
      <c r="OQ198">
        <v>266.32010000000002</v>
      </c>
      <c r="OR198">
        <v>274.76</v>
      </c>
      <c r="OS198">
        <v>282.41989999999998</v>
      </c>
      <c r="OT198">
        <v>275.95</v>
      </c>
      <c r="OU198">
        <v>268</v>
      </c>
      <c r="OV198">
        <v>290</v>
      </c>
      <c r="OW198">
        <v>277.5</v>
      </c>
      <c r="OX198">
        <v>310.24</v>
      </c>
      <c r="OY198">
        <v>310.26</v>
      </c>
      <c r="OZ198">
        <v>321.8999</v>
      </c>
      <c r="PA198">
        <v>320.33010000000002</v>
      </c>
      <c r="PB198">
        <v>319.92989999999998</v>
      </c>
      <c r="PC198">
        <v>319.24220000000003</v>
      </c>
      <c r="PD198">
        <v>313.06009999999998</v>
      </c>
      <c r="PE198">
        <v>313.02170000000001</v>
      </c>
      <c r="PF198">
        <v>309</v>
      </c>
      <c r="PG198">
        <v>326</v>
      </c>
      <c r="PH198">
        <v>307.39010000000002</v>
      </c>
      <c r="PI198">
        <v>311.33010000000002</v>
      </c>
      <c r="PJ198">
        <v>330.33010000000002</v>
      </c>
      <c r="PK198">
        <v>312.75</v>
      </c>
      <c r="PL198">
        <v>312.95</v>
      </c>
      <c r="PM198">
        <v>292.00099999999998</v>
      </c>
      <c r="PN198">
        <v>293.76</v>
      </c>
      <c r="PO198">
        <v>284.1001</v>
      </c>
      <c r="PP198">
        <v>286.26220000000001</v>
      </c>
      <c r="PQ198">
        <v>280.83010000000002</v>
      </c>
      <c r="PR198">
        <v>286.76</v>
      </c>
      <c r="PT198">
        <v>291.37990000000002</v>
      </c>
      <c r="PU198">
        <v>299.3501</v>
      </c>
      <c r="PV198">
        <v>293.375</v>
      </c>
      <c r="PW198">
        <v>286.10250000000002</v>
      </c>
      <c r="PX198">
        <v>287.45</v>
      </c>
      <c r="PY198">
        <v>289.95</v>
      </c>
      <c r="PZ198">
        <v>285.68990000000002</v>
      </c>
      <c r="QA198">
        <v>289.72000000000003</v>
      </c>
      <c r="QB198">
        <v>296.1001</v>
      </c>
      <c r="QC198">
        <v>300.13990000000001</v>
      </c>
      <c r="QD198">
        <v>299.1001</v>
      </c>
      <c r="QE198">
        <v>308.3</v>
      </c>
      <c r="QF198">
        <v>300.88990000000001</v>
      </c>
      <c r="QG198">
        <v>314.22000000000003</v>
      </c>
      <c r="QH198">
        <v>319.49</v>
      </c>
      <c r="QI198">
        <v>329.5</v>
      </c>
      <c r="QJ198">
        <v>325.33010000000002</v>
      </c>
      <c r="QK198">
        <v>328.3501</v>
      </c>
      <c r="QL198">
        <v>324.42500000000001</v>
      </c>
      <c r="QM198">
        <v>321.2</v>
      </c>
      <c r="QN198">
        <v>331.13990000000001</v>
      </c>
      <c r="QO198">
        <v>326.67989999999998</v>
      </c>
      <c r="QP198">
        <v>320.33010000000002</v>
      </c>
      <c r="QQ198">
        <v>305.45999999999998</v>
      </c>
      <c r="QR198">
        <v>299.82010000000002</v>
      </c>
      <c r="QS198">
        <v>287.38990000000001</v>
      </c>
      <c r="QT198">
        <v>290.88990000000001</v>
      </c>
      <c r="QU198">
        <v>283.61009999999999</v>
      </c>
      <c r="QV198">
        <v>274.26</v>
      </c>
      <c r="QW198">
        <v>294.16989999999998</v>
      </c>
      <c r="QX198">
        <v>286.79000000000002</v>
      </c>
      <c r="QY198">
        <v>305.45</v>
      </c>
      <c r="QZ198">
        <v>308.31009999999998</v>
      </c>
      <c r="RA198">
        <v>313</v>
      </c>
      <c r="RB198">
        <v>325.06009999999998</v>
      </c>
      <c r="RC198">
        <v>346.75</v>
      </c>
      <c r="RD198">
        <v>346.68990000000002</v>
      </c>
      <c r="RE198">
        <v>343.02</v>
      </c>
      <c r="RF198">
        <v>337.82010000000002</v>
      </c>
      <c r="RG198">
        <v>353.42989999999998</v>
      </c>
      <c r="RH198">
        <v>356.28</v>
      </c>
      <c r="RI198">
        <v>351.02</v>
      </c>
      <c r="RJ198">
        <v>350.02</v>
      </c>
      <c r="RK198">
        <v>360.8</v>
      </c>
      <c r="RL198">
        <v>359.1499</v>
      </c>
      <c r="RM198">
        <v>370.25</v>
      </c>
      <c r="RN198">
        <v>379.83010000000002</v>
      </c>
      <c r="RO198">
        <v>372.1001</v>
      </c>
      <c r="RP198">
        <v>372.54</v>
      </c>
      <c r="RQ198">
        <v>390.09010000000001</v>
      </c>
      <c r="RS198">
        <v>356.01560000000001</v>
      </c>
      <c r="RT198">
        <v>341.51</v>
      </c>
      <c r="RU198">
        <v>332.58010000000002</v>
      </c>
      <c r="RV198">
        <v>330.99</v>
      </c>
      <c r="RW198">
        <v>340.37009999999998</v>
      </c>
      <c r="RX198">
        <v>344.69510000000002</v>
      </c>
      <c r="RY198">
        <v>340.59010000000001</v>
      </c>
      <c r="RZ198">
        <v>324.41989999999998</v>
      </c>
      <c r="SA198">
        <v>328.01</v>
      </c>
      <c r="SB198">
        <v>323.92989999999998</v>
      </c>
      <c r="SC198">
        <v>341.68990000000002</v>
      </c>
      <c r="SD198">
        <v>352.05</v>
      </c>
      <c r="SE198">
        <v>340.71</v>
      </c>
      <c r="SF198">
        <v>331.63990000000001</v>
      </c>
      <c r="SG198">
        <v>354.09010000000001</v>
      </c>
      <c r="SH198">
        <v>361.94510000000002</v>
      </c>
      <c r="SI198">
        <v>355.01</v>
      </c>
      <c r="SJ198">
        <v>346.74</v>
      </c>
      <c r="SK198">
        <v>345.39499999999998</v>
      </c>
      <c r="SL198">
        <v>359.97</v>
      </c>
      <c r="SM198">
        <v>365.18990000000002</v>
      </c>
      <c r="SN198">
        <v>364.87720000000002</v>
      </c>
      <c r="SO198">
        <v>359.41989999999998</v>
      </c>
      <c r="SP198">
        <v>375.51</v>
      </c>
      <c r="SQ198">
        <v>387</v>
      </c>
      <c r="SR198">
        <v>398.31009999999998</v>
      </c>
      <c r="SS198">
        <v>399.4502</v>
      </c>
      <c r="ST198">
        <v>408.84010000000001</v>
      </c>
      <c r="SU198">
        <v>413.24</v>
      </c>
      <c r="SV198">
        <v>397.83010000000002</v>
      </c>
      <c r="SW198">
        <v>392.01</v>
      </c>
      <c r="SX198">
        <v>402.3</v>
      </c>
      <c r="SY198">
        <v>402.8999</v>
      </c>
      <c r="SZ198">
        <v>410.95</v>
      </c>
      <c r="TA198">
        <v>427.54</v>
      </c>
      <c r="TB198">
        <v>427.01</v>
      </c>
      <c r="TC198">
        <v>414.17989999999998</v>
      </c>
      <c r="TD198">
        <v>383.05</v>
      </c>
      <c r="TE198">
        <v>391.37009999999998</v>
      </c>
    </row>
    <row r="199" spans="1:525" x14ac:dyDescent="0.35">
      <c r="A199" t="s">
        <v>489</v>
      </c>
      <c r="B199" s="55" t="s">
        <v>490</v>
      </c>
      <c r="C199">
        <v>103.98</v>
      </c>
      <c r="D199">
        <v>105.16</v>
      </c>
      <c r="E199">
        <v>106.88</v>
      </c>
      <c r="F199">
        <v>100.86</v>
      </c>
      <c r="G199">
        <v>106.21</v>
      </c>
      <c r="H199">
        <v>106.36</v>
      </c>
      <c r="I199">
        <v>109.28</v>
      </c>
      <c r="J199">
        <v>112.01</v>
      </c>
      <c r="K199">
        <v>110.81</v>
      </c>
      <c r="L199">
        <v>115.19</v>
      </c>
      <c r="M199">
        <v>115.96</v>
      </c>
      <c r="N199">
        <v>115.99</v>
      </c>
      <c r="O199">
        <v>115.55</v>
      </c>
      <c r="P199">
        <v>112.08</v>
      </c>
      <c r="R199">
        <v>114.47</v>
      </c>
      <c r="S199">
        <v>112.91</v>
      </c>
      <c r="T199">
        <v>113.88</v>
      </c>
      <c r="U199">
        <v>106.98</v>
      </c>
      <c r="V199">
        <v>112.4</v>
      </c>
      <c r="W199">
        <v>111.92</v>
      </c>
      <c r="X199">
        <v>111.87</v>
      </c>
      <c r="Y199">
        <v>111.84</v>
      </c>
      <c r="Z199">
        <v>111.34</v>
      </c>
      <c r="AA199">
        <v>110.89</v>
      </c>
      <c r="AB199">
        <v>111.64</v>
      </c>
      <c r="AC199">
        <v>112.77</v>
      </c>
      <c r="AE199">
        <v>112.67</v>
      </c>
      <c r="AF199">
        <v>114.49</v>
      </c>
      <c r="AG199">
        <v>114.74</v>
      </c>
      <c r="AH199">
        <v>116.98</v>
      </c>
      <c r="AI199">
        <v>116.7</v>
      </c>
      <c r="AJ199">
        <v>119.3</v>
      </c>
      <c r="AK199">
        <v>119.54</v>
      </c>
      <c r="AL199">
        <v>117.43</v>
      </c>
      <c r="AM199">
        <v>114.68</v>
      </c>
      <c r="AN199">
        <v>113.97</v>
      </c>
      <c r="AO199">
        <v>116.51</v>
      </c>
      <c r="AP199">
        <v>117.23</v>
      </c>
      <c r="AQ199">
        <v>115.56</v>
      </c>
      <c r="AR199">
        <v>121.27</v>
      </c>
      <c r="AS199">
        <v>121.63</v>
      </c>
      <c r="AT199">
        <v>125.01</v>
      </c>
      <c r="AU199">
        <v>123.27</v>
      </c>
      <c r="AV199">
        <v>125.27</v>
      </c>
      <c r="AW199">
        <v>123.1</v>
      </c>
      <c r="AX199">
        <v>127.36</v>
      </c>
      <c r="AY199">
        <v>134.81</v>
      </c>
      <c r="AZ199">
        <v>131.55000000000001</v>
      </c>
      <c r="BA199">
        <v>131.09</v>
      </c>
      <c r="BB199">
        <v>130.72999999999999</v>
      </c>
      <c r="BE199">
        <v>126.44</v>
      </c>
      <c r="BF199">
        <v>117.12</v>
      </c>
      <c r="BG199">
        <v>121.64</v>
      </c>
      <c r="BH199">
        <v>123.17</v>
      </c>
      <c r="BI199">
        <v>120.89</v>
      </c>
      <c r="BJ199">
        <v>114.88</v>
      </c>
      <c r="BK199">
        <v>119.82</v>
      </c>
      <c r="BL199">
        <v>127.59</v>
      </c>
      <c r="BM199">
        <v>127.37</v>
      </c>
      <c r="BN199">
        <v>126.97</v>
      </c>
      <c r="BO199">
        <v>131.13999999999999</v>
      </c>
      <c r="BQ199">
        <v>133.1</v>
      </c>
      <c r="BR199">
        <v>134.62</v>
      </c>
      <c r="BS199">
        <v>134.41</v>
      </c>
      <c r="BT199">
        <v>134.85</v>
      </c>
      <c r="BU199">
        <v>132.71</v>
      </c>
      <c r="BV199">
        <v>134.47999999999999</v>
      </c>
      <c r="BW199">
        <v>133.81</v>
      </c>
      <c r="BX199">
        <v>131.88999999999999</v>
      </c>
      <c r="BY199">
        <v>134.07</v>
      </c>
      <c r="BZ199">
        <v>132.53</v>
      </c>
      <c r="CA199">
        <v>128.44999999999999</v>
      </c>
      <c r="CB199">
        <v>127.52</v>
      </c>
      <c r="CC199">
        <v>126.1</v>
      </c>
      <c r="CD199">
        <v>128.29</v>
      </c>
      <c r="CE199">
        <v>132.33000000000001</v>
      </c>
      <c r="CF199">
        <v>135.12</v>
      </c>
      <c r="CG199">
        <v>136.41</v>
      </c>
      <c r="CH199">
        <v>137.46</v>
      </c>
      <c r="CI199">
        <v>137</v>
      </c>
      <c r="CJ199">
        <v>136</v>
      </c>
      <c r="CK199">
        <v>134.41999999999999</v>
      </c>
      <c r="CL199">
        <v>135.43</v>
      </c>
      <c r="CM199">
        <v>134.77000000000001</v>
      </c>
      <c r="CN199">
        <v>130.63999999999999</v>
      </c>
      <c r="CO199">
        <v>127.02</v>
      </c>
      <c r="CP199">
        <v>128.63</v>
      </c>
      <c r="CQ199">
        <v>127.87</v>
      </c>
      <c r="CR199">
        <v>129.83000000000001</v>
      </c>
      <c r="CS199">
        <v>126.9</v>
      </c>
      <c r="CT199">
        <v>125.31</v>
      </c>
      <c r="CU199">
        <v>122.7</v>
      </c>
      <c r="CV199">
        <v>120.54</v>
      </c>
      <c r="CW199">
        <v>129.06</v>
      </c>
      <c r="CX199">
        <v>128.93</v>
      </c>
      <c r="CY199">
        <v>131.86000000000001</v>
      </c>
      <c r="CZ199">
        <v>129.04</v>
      </c>
      <c r="DA199">
        <v>132.51</v>
      </c>
      <c r="DB199">
        <v>136.11000000000001</v>
      </c>
      <c r="DC199">
        <v>135.65</v>
      </c>
      <c r="DD199">
        <v>135.63999999999999</v>
      </c>
      <c r="DE199">
        <v>133.97</v>
      </c>
      <c r="DF199">
        <v>134.91999999999999</v>
      </c>
      <c r="DG199">
        <v>135.26</v>
      </c>
      <c r="DH199">
        <v>138.80000000000001</v>
      </c>
      <c r="DI199">
        <v>137.26</v>
      </c>
      <c r="DJ199">
        <v>138.6</v>
      </c>
      <c r="DK199">
        <v>141.36000000000001</v>
      </c>
      <c r="DL199">
        <v>144.65</v>
      </c>
      <c r="DM199">
        <v>148.12</v>
      </c>
      <c r="DN199">
        <v>147.24</v>
      </c>
      <c r="DO199">
        <v>149.4</v>
      </c>
      <c r="DP199">
        <v>147.85</v>
      </c>
      <c r="DQ199">
        <v>146.87</v>
      </c>
      <c r="DR199">
        <v>147.1</v>
      </c>
      <c r="DT199">
        <v>148.49</v>
      </c>
      <c r="DU199">
        <v>156.01</v>
      </c>
      <c r="DV199">
        <v>155.34</v>
      </c>
      <c r="DW199">
        <v>156.38999999999999</v>
      </c>
      <c r="DX199">
        <v>156.04</v>
      </c>
      <c r="DY199">
        <v>156.1</v>
      </c>
      <c r="DZ199">
        <v>154.79</v>
      </c>
      <c r="EA199">
        <v>154</v>
      </c>
      <c r="EB199">
        <v>156.25</v>
      </c>
      <c r="EC199">
        <v>155.16</v>
      </c>
      <c r="ED199">
        <v>152.51</v>
      </c>
      <c r="EE199">
        <v>152.04</v>
      </c>
      <c r="EF199">
        <v>153.22</v>
      </c>
      <c r="EG199">
        <v>147.03</v>
      </c>
      <c r="EH199">
        <v>147.9</v>
      </c>
      <c r="EI199">
        <v>151.01</v>
      </c>
      <c r="EJ199">
        <v>154.11000000000001</v>
      </c>
      <c r="EK199">
        <v>149.61000000000001</v>
      </c>
      <c r="EL199">
        <v>148.51</v>
      </c>
      <c r="EM199">
        <v>150.26</v>
      </c>
      <c r="EN199">
        <v>159.09</v>
      </c>
      <c r="EO199">
        <v>159.97999999999999</v>
      </c>
      <c r="EP199">
        <v>159.13999999999999</v>
      </c>
      <c r="EQ199">
        <v>162.5</v>
      </c>
      <c r="ER199">
        <v>166.18</v>
      </c>
      <c r="ES199">
        <v>164.92</v>
      </c>
      <c r="ET199">
        <v>163.97</v>
      </c>
      <c r="EU199">
        <v>166.8</v>
      </c>
      <c r="EV199">
        <v>163.01</v>
      </c>
      <c r="EW199">
        <v>163.34</v>
      </c>
      <c r="EX199">
        <v>167</v>
      </c>
      <c r="EY199">
        <v>172.11</v>
      </c>
      <c r="EZ199">
        <v>180.32</v>
      </c>
      <c r="FA199">
        <v>182.5</v>
      </c>
      <c r="FB199">
        <v>182.99</v>
      </c>
      <c r="FC199">
        <v>188.46</v>
      </c>
      <c r="FD199">
        <v>190.74</v>
      </c>
      <c r="FE199">
        <v>190.93</v>
      </c>
      <c r="FF199">
        <v>195.5</v>
      </c>
      <c r="FG199">
        <v>199.81</v>
      </c>
      <c r="FH199">
        <v>205.6</v>
      </c>
      <c r="FI199">
        <v>199.25</v>
      </c>
      <c r="FJ199">
        <v>183.25</v>
      </c>
      <c r="FK199">
        <v>185.06</v>
      </c>
      <c r="FL199">
        <v>186.2</v>
      </c>
      <c r="FM199">
        <v>177.72</v>
      </c>
      <c r="FN199">
        <v>179</v>
      </c>
      <c r="FO199">
        <v>178.43</v>
      </c>
      <c r="FP199">
        <v>176.24</v>
      </c>
      <c r="FR199">
        <v>177.98</v>
      </c>
      <c r="FS199">
        <v>174.49</v>
      </c>
      <c r="FT199">
        <v>177.85</v>
      </c>
      <c r="FU199">
        <v>185.49</v>
      </c>
      <c r="FV199">
        <v>182.75</v>
      </c>
      <c r="FW199">
        <v>187.63</v>
      </c>
      <c r="FX199">
        <v>185.75</v>
      </c>
      <c r="FY199">
        <v>186.71</v>
      </c>
      <c r="FZ199">
        <v>187.21</v>
      </c>
      <c r="GA199">
        <v>195.87</v>
      </c>
      <c r="GB199">
        <v>198.95</v>
      </c>
      <c r="GC199">
        <v>200.79</v>
      </c>
      <c r="GD199">
        <v>195.86</v>
      </c>
      <c r="GE199">
        <v>194.58</v>
      </c>
      <c r="GF199">
        <v>198.46</v>
      </c>
      <c r="GG199">
        <v>202.08</v>
      </c>
      <c r="GH199">
        <v>200.21</v>
      </c>
      <c r="GI199">
        <v>196.03</v>
      </c>
      <c r="GJ199">
        <v>197.34</v>
      </c>
      <c r="GK199">
        <v>195.6</v>
      </c>
      <c r="GL199">
        <v>200.35</v>
      </c>
      <c r="GM199">
        <v>199.38</v>
      </c>
      <c r="GN199">
        <v>205.45</v>
      </c>
      <c r="GO199">
        <v>210.19</v>
      </c>
      <c r="GP199">
        <v>211.3</v>
      </c>
      <c r="GQ199">
        <v>206.44</v>
      </c>
      <c r="GR199">
        <v>199.07</v>
      </c>
      <c r="GS199">
        <v>192.75</v>
      </c>
      <c r="GT199">
        <v>180.34</v>
      </c>
      <c r="GU199">
        <v>176.88</v>
      </c>
      <c r="GV199">
        <v>182.47</v>
      </c>
      <c r="GW199">
        <v>188.32</v>
      </c>
      <c r="GX199">
        <v>173.99</v>
      </c>
      <c r="GY199">
        <v>169.39</v>
      </c>
      <c r="GZ199">
        <v>175.75</v>
      </c>
      <c r="HA199">
        <v>175.35</v>
      </c>
      <c r="HB199">
        <v>172.98</v>
      </c>
      <c r="HC199">
        <v>162.81</v>
      </c>
      <c r="HD199">
        <v>171.22</v>
      </c>
      <c r="HE199">
        <v>170.18</v>
      </c>
      <c r="HF199">
        <v>177.93</v>
      </c>
      <c r="HG199">
        <v>176.98</v>
      </c>
      <c r="HH199">
        <v>179.78</v>
      </c>
      <c r="HI199">
        <v>184.03</v>
      </c>
      <c r="HJ199">
        <v>183.05</v>
      </c>
      <c r="HK199">
        <v>189.87</v>
      </c>
      <c r="HL199">
        <v>191.69</v>
      </c>
      <c r="HM199">
        <v>185.82</v>
      </c>
      <c r="HN199">
        <v>181.49</v>
      </c>
      <c r="HO199">
        <v>182.3</v>
      </c>
      <c r="HP199">
        <v>189.31</v>
      </c>
      <c r="HQ199">
        <v>190.85</v>
      </c>
      <c r="HR199">
        <v>200.86</v>
      </c>
      <c r="HS199">
        <v>202.13</v>
      </c>
      <c r="HU199">
        <v>205.88</v>
      </c>
      <c r="HV199">
        <v>202</v>
      </c>
      <c r="HW199">
        <v>193.21</v>
      </c>
      <c r="HX199">
        <v>190.86</v>
      </c>
      <c r="HY199">
        <v>192.54</v>
      </c>
      <c r="HZ199">
        <v>189.64</v>
      </c>
      <c r="IA199">
        <v>197.2</v>
      </c>
      <c r="IB199">
        <v>201.31</v>
      </c>
      <c r="IC199">
        <v>211.26</v>
      </c>
      <c r="ID199">
        <v>207.77</v>
      </c>
      <c r="IE199">
        <v>209.97</v>
      </c>
      <c r="IF199">
        <v>215</v>
      </c>
      <c r="IG199">
        <v>214.67</v>
      </c>
      <c r="IH199">
        <v>215.53</v>
      </c>
      <c r="II199">
        <v>211.86</v>
      </c>
      <c r="IJ199">
        <v>211.45</v>
      </c>
      <c r="IK199">
        <v>203.75</v>
      </c>
      <c r="IL199">
        <v>219.9</v>
      </c>
      <c r="IM199">
        <v>228.43</v>
      </c>
      <c r="IN199">
        <v>228.7</v>
      </c>
      <c r="IO199">
        <v>234.33</v>
      </c>
      <c r="IP199">
        <v>227.99</v>
      </c>
      <c r="IQ199">
        <v>231.61</v>
      </c>
      <c r="IR199">
        <v>227.17</v>
      </c>
      <c r="IS199">
        <v>234.32</v>
      </c>
      <c r="IT199">
        <v>236.99</v>
      </c>
      <c r="IU199">
        <v>233.49</v>
      </c>
      <c r="IV199">
        <v>236.07</v>
      </c>
      <c r="IW199">
        <v>232.8</v>
      </c>
      <c r="IX199">
        <v>237.69</v>
      </c>
      <c r="IY199">
        <v>218.5</v>
      </c>
      <c r="IZ199">
        <v>223.3</v>
      </c>
      <c r="JA199">
        <v>214.21</v>
      </c>
      <c r="JB199">
        <v>212.12</v>
      </c>
      <c r="JC199">
        <v>220.59</v>
      </c>
      <c r="JD199">
        <v>221.2</v>
      </c>
      <c r="JE199">
        <v>217.14</v>
      </c>
      <c r="JF199">
        <v>224.75</v>
      </c>
      <c r="JG199">
        <v>229.61</v>
      </c>
      <c r="JH199">
        <v>234.46</v>
      </c>
      <c r="JI199">
        <v>232.96</v>
      </c>
      <c r="JJ199">
        <v>238.84</v>
      </c>
      <c r="JK199">
        <v>243.44</v>
      </c>
      <c r="JL199">
        <v>246.5</v>
      </c>
      <c r="JM199">
        <v>218.63</v>
      </c>
      <c r="JN199">
        <v>227.57</v>
      </c>
      <c r="JO199">
        <v>200.45</v>
      </c>
      <c r="JP199">
        <v>162.78</v>
      </c>
      <c r="JQ199">
        <v>188.49</v>
      </c>
      <c r="JR199">
        <v>179.56</v>
      </c>
      <c r="JT199">
        <v>207.17</v>
      </c>
      <c r="JU199">
        <v>204.73</v>
      </c>
      <c r="JV199">
        <v>216.77</v>
      </c>
      <c r="JW199">
        <v>232.7</v>
      </c>
      <c r="JX199">
        <v>232.79</v>
      </c>
      <c r="JY199">
        <v>240.7</v>
      </c>
      <c r="JZ199">
        <v>245.06</v>
      </c>
      <c r="KA199">
        <v>252.34</v>
      </c>
      <c r="KB199">
        <v>243.07</v>
      </c>
      <c r="KC199">
        <v>253.1</v>
      </c>
      <c r="KD199">
        <v>245.35</v>
      </c>
      <c r="KF199">
        <v>248.29</v>
      </c>
      <c r="KG199">
        <v>260.02999999999997</v>
      </c>
      <c r="KH199">
        <v>265.04000000000002</v>
      </c>
      <c r="KI199">
        <v>265</v>
      </c>
      <c r="KJ199">
        <v>270.61009999999999</v>
      </c>
      <c r="KK199">
        <v>281.13990000000001</v>
      </c>
      <c r="KL199">
        <v>279.97000000000003</v>
      </c>
      <c r="KM199">
        <v>288.31009999999998</v>
      </c>
      <c r="KN199">
        <v>275.55</v>
      </c>
      <c r="KO199">
        <v>273.98</v>
      </c>
      <c r="KP199">
        <v>278.40989999999999</v>
      </c>
      <c r="KQ199">
        <v>264.18990000000002</v>
      </c>
      <c r="KR199">
        <v>274.93990000000002</v>
      </c>
      <c r="KS199">
        <v>285.47000000000003</v>
      </c>
      <c r="KT199">
        <v>288.25</v>
      </c>
      <c r="KU199">
        <v>282.37990000000002</v>
      </c>
      <c r="KV199">
        <v>268.82010000000002</v>
      </c>
      <c r="KW199">
        <v>286.73</v>
      </c>
      <c r="KX199">
        <v>276.41989999999998</v>
      </c>
      <c r="KY199">
        <v>271.45</v>
      </c>
      <c r="KZ199">
        <v>275.24</v>
      </c>
      <c r="LA199">
        <v>267.47000000000003</v>
      </c>
      <c r="LB199">
        <v>263.36009999999999</v>
      </c>
      <c r="LC199">
        <v>274.59010000000001</v>
      </c>
      <c r="LF199">
        <v>267.3501</v>
      </c>
      <c r="LG199">
        <v>268.62990000000002</v>
      </c>
      <c r="LH199">
        <v>279.26</v>
      </c>
      <c r="LI199">
        <v>275.81009999999998</v>
      </c>
      <c r="LJ199">
        <v>280.29000000000002</v>
      </c>
      <c r="LK199">
        <v>277.12009999999998</v>
      </c>
      <c r="LL199">
        <v>282.87009999999998</v>
      </c>
      <c r="LM199">
        <v>257.77</v>
      </c>
      <c r="LN199">
        <v>252.26</v>
      </c>
      <c r="LO199">
        <v>267.45</v>
      </c>
      <c r="LP199">
        <v>283.63990000000001</v>
      </c>
      <c r="LQ199">
        <v>297.34010000000001</v>
      </c>
      <c r="LS199">
        <v>315.37009999999998</v>
      </c>
      <c r="LT199">
        <v>324.84010000000001</v>
      </c>
      <c r="LU199">
        <v>322.18990000000002</v>
      </c>
      <c r="LV199">
        <v>325.05</v>
      </c>
      <c r="LW199">
        <v>336.67989999999998</v>
      </c>
      <c r="LX199">
        <v>326.29000000000002</v>
      </c>
      <c r="LY199">
        <v>317</v>
      </c>
      <c r="LZ199">
        <v>320.37009999999998</v>
      </c>
      <c r="MA199">
        <v>312.11009999999999</v>
      </c>
      <c r="MB199">
        <v>309.27</v>
      </c>
      <c r="MC199">
        <v>299.25</v>
      </c>
      <c r="MD199">
        <v>312.24</v>
      </c>
      <c r="ME199">
        <v>322.52999999999997</v>
      </c>
      <c r="MF199">
        <v>320.54000000000002</v>
      </c>
      <c r="MG199">
        <v>324</v>
      </c>
      <c r="MH199">
        <v>329.47</v>
      </c>
      <c r="MI199">
        <v>326.8501</v>
      </c>
      <c r="MJ199">
        <v>334.68990000000002</v>
      </c>
      <c r="MK199">
        <v>333.86009999999999</v>
      </c>
      <c r="ML199">
        <v>322.63990000000001</v>
      </c>
      <c r="MM199">
        <v>320.87990000000002</v>
      </c>
      <c r="MN199">
        <v>325.33010000000002</v>
      </c>
      <c r="MO199">
        <v>334</v>
      </c>
      <c r="MP199">
        <v>334.95</v>
      </c>
      <c r="MQ199">
        <v>336.78</v>
      </c>
      <c r="MR199">
        <v>328.1499</v>
      </c>
      <c r="MS199">
        <v>333</v>
      </c>
      <c r="MT199">
        <v>346.54</v>
      </c>
      <c r="MU199">
        <v>365</v>
      </c>
      <c r="MV199">
        <v>370.33010000000002</v>
      </c>
      <c r="MW199">
        <v>373.81009999999998</v>
      </c>
      <c r="MX199">
        <v>369.12009999999998</v>
      </c>
      <c r="MY199">
        <v>407.62990000000002</v>
      </c>
      <c r="MZ199">
        <v>407.26</v>
      </c>
      <c r="NA199">
        <v>409.8501</v>
      </c>
      <c r="NB199">
        <v>412.18990000000002</v>
      </c>
      <c r="NC199">
        <v>396.97</v>
      </c>
      <c r="NE199">
        <v>409.99</v>
      </c>
      <c r="NF199">
        <v>403.36009999999999</v>
      </c>
      <c r="NG199">
        <v>381.33010000000002</v>
      </c>
      <c r="NH199">
        <v>351.72</v>
      </c>
      <c r="NI199">
        <v>360.16989999999998</v>
      </c>
      <c r="NJ199">
        <v>363.5</v>
      </c>
      <c r="NK199">
        <v>354.68990000000002</v>
      </c>
      <c r="NL199">
        <v>348.38990000000001</v>
      </c>
      <c r="NM199">
        <v>313.17989999999998</v>
      </c>
      <c r="NN199">
        <v>322.20999999999998</v>
      </c>
      <c r="NO199">
        <v>319.27999999999997</v>
      </c>
      <c r="NP199">
        <v>333.62990000000002</v>
      </c>
      <c r="NQ199">
        <v>318.48</v>
      </c>
      <c r="NR199">
        <v>300.5</v>
      </c>
      <c r="NS199">
        <v>301.45999999999998</v>
      </c>
      <c r="NU199">
        <v>309.82010000000002</v>
      </c>
      <c r="NV199">
        <v>308.1499</v>
      </c>
      <c r="NW199">
        <v>296.3</v>
      </c>
      <c r="NX199">
        <v>289.95</v>
      </c>
      <c r="NY199">
        <v>289.82010000000002</v>
      </c>
      <c r="NZ199">
        <v>303.54000000000002</v>
      </c>
      <c r="OA199">
        <v>303.33010000000002</v>
      </c>
      <c r="OB199">
        <v>291.5</v>
      </c>
      <c r="OC199">
        <v>271</v>
      </c>
      <c r="OD199">
        <v>277.47000000000003</v>
      </c>
      <c r="OE199">
        <v>275.73</v>
      </c>
      <c r="OF199">
        <v>285.99</v>
      </c>
      <c r="OG199">
        <v>294.81009999999998</v>
      </c>
      <c r="OH199">
        <v>307.65989999999999</v>
      </c>
      <c r="OI199">
        <v>300</v>
      </c>
      <c r="OJ199">
        <v>305.37990000000002</v>
      </c>
      <c r="OK199">
        <v>312.61009999999999</v>
      </c>
      <c r="OL199">
        <v>324.97000000000003</v>
      </c>
      <c r="OM199">
        <v>310.3</v>
      </c>
      <c r="ON199">
        <v>296.11009999999999</v>
      </c>
      <c r="OO199">
        <v>299.48</v>
      </c>
      <c r="OP199">
        <v>269.05</v>
      </c>
      <c r="OQ199">
        <v>267.88990000000001</v>
      </c>
      <c r="OR199">
        <v>277.82010000000002</v>
      </c>
      <c r="OS199">
        <v>287.52999999999997</v>
      </c>
      <c r="OT199">
        <v>286.63990000000001</v>
      </c>
      <c r="OU199">
        <v>268.34010000000001</v>
      </c>
      <c r="OV199">
        <v>290</v>
      </c>
      <c r="OW199">
        <v>285.88990000000001</v>
      </c>
      <c r="OX199">
        <v>312</v>
      </c>
      <c r="OY199">
        <v>314.13990000000001</v>
      </c>
      <c r="OZ199">
        <v>322.88990000000001</v>
      </c>
      <c r="PA199">
        <v>321.08010000000002</v>
      </c>
      <c r="PB199">
        <v>321.48</v>
      </c>
      <c r="PC199">
        <v>323.42989999999998</v>
      </c>
      <c r="PD199">
        <v>314.1499</v>
      </c>
      <c r="PE199">
        <v>317.49</v>
      </c>
      <c r="PF199">
        <v>316.29000000000002</v>
      </c>
      <c r="PG199">
        <v>326.49</v>
      </c>
      <c r="PH199">
        <v>310.01</v>
      </c>
      <c r="PI199">
        <v>312.02</v>
      </c>
      <c r="PJ199">
        <v>332.53</v>
      </c>
      <c r="PK199">
        <v>313.8501</v>
      </c>
      <c r="PL199">
        <v>318.67989999999998</v>
      </c>
      <c r="PM199">
        <v>292.3999</v>
      </c>
      <c r="PN199">
        <v>294.63990000000001</v>
      </c>
      <c r="PO199">
        <v>288.56009999999998</v>
      </c>
      <c r="PP199">
        <v>287.82010000000002</v>
      </c>
      <c r="PQ199">
        <v>282.56009999999998</v>
      </c>
      <c r="PR199">
        <v>286.99</v>
      </c>
      <c r="PT199">
        <v>292.1499</v>
      </c>
      <c r="PU199">
        <v>301.62009999999998</v>
      </c>
      <c r="PV199">
        <v>293.77</v>
      </c>
      <c r="PW199">
        <v>287.16989999999998</v>
      </c>
      <c r="PX199">
        <v>288</v>
      </c>
      <c r="PY199">
        <v>295.76</v>
      </c>
      <c r="PZ199">
        <v>287</v>
      </c>
      <c r="QA199">
        <v>290.6499</v>
      </c>
      <c r="QB199">
        <v>300.98</v>
      </c>
      <c r="QC199">
        <v>304.34010000000001</v>
      </c>
      <c r="QD199">
        <v>300.32010000000002</v>
      </c>
      <c r="QE199">
        <v>309.58010000000002</v>
      </c>
      <c r="QF199">
        <v>301.99</v>
      </c>
      <c r="QG199">
        <v>314.84010000000001</v>
      </c>
      <c r="QH199">
        <v>321.07010000000002</v>
      </c>
      <c r="QI199">
        <v>332</v>
      </c>
      <c r="QJ199">
        <v>328.15989999999999</v>
      </c>
      <c r="QK199">
        <v>328.52</v>
      </c>
      <c r="QL199">
        <v>325.06009999999998</v>
      </c>
      <c r="QM199">
        <v>323.42989999999998</v>
      </c>
      <c r="QN199">
        <v>332</v>
      </c>
      <c r="QO199">
        <v>327.5</v>
      </c>
      <c r="QP199">
        <v>327.32010000000002</v>
      </c>
      <c r="QQ199">
        <v>306.15989999999999</v>
      </c>
      <c r="QR199">
        <v>304.95</v>
      </c>
      <c r="QS199">
        <v>290.76</v>
      </c>
      <c r="QT199">
        <v>292.93990000000002</v>
      </c>
      <c r="QU199">
        <v>285.86009999999999</v>
      </c>
      <c r="QV199">
        <v>278.98</v>
      </c>
      <c r="QW199">
        <v>294.17989999999998</v>
      </c>
      <c r="QX199">
        <v>289.23</v>
      </c>
      <c r="QY199">
        <v>308.5</v>
      </c>
      <c r="QZ199">
        <v>309.17989999999998</v>
      </c>
      <c r="RA199">
        <v>313.83010000000002</v>
      </c>
      <c r="RB199">
        <v>326</v>
      </c>
      <c r="RC199">
        <v>348.22</v>
      </c>
      <c r="RD199">
        <v>349.04</v>
      </c>
      <c r="RE199">
        <v>345.83010000000002</v>
      </c>
      <c r="RF199">
        <v>337.87009999999998</v>
      </c>
      <c r="RG199">
        <v>358.53</v>
      </c>
      <c r="RH199">
        <v>358.81009999999998</v>
      </c>
      <c r="RI199">
        <v>351.47</v>
      </c>
      <c r="RJ199">
        <v>354.17989999999998</v>
      </c>
      <c r="RK199">
        <v>364.12990000000002</v>
      </c>
      <c r="RL199">
        <v>360.67989999999998</v>
      </c>
      <c r="RM199">
        <v>372.08010000000002</v>
      </c>
      <c r="RN199">
        <v>380.36009999999999</v>
      </c>
      <c r="RO199">
        <v>375</v>
      </c>
      <c r="RP199">
        <v>374.12009999999998</v>
      </c>
      <c r="RQ199">
        <v>394.68990000000002</v>
      </c>
      <c r="RS199">
        <v>357.67989999999998</v>
      </c>
      <c r="RT199">
        <v>346.12009999999998</v>
      </c>
      <c r="RU199">
        <v>334.71</v>
      </c>
      <c r="RV199">
        <v>331</v>
      </c>
      <c r="RW199">
        <v>341.28</v>
      </c>
      <c r="RX199">
        <v>347.46</v>
      </c>
      <c r="RY199">
        <v>344.76</v>
      </c>
      <c r="RZ199">
        <v>326.38990000000001</v>
      </c>
      <c r="SA199">
        <v>330.05</v>
      </c>
      <c r="SB199">
        <v>325.73</v>
      </c>
      <c r="SC199">
        <v>344.81009999999998</v>
      </c>
      <c r="SD199">
        <v>354.84010000000001</v>
      </c>
      <c r="SE199">
        <v>341.3501</v>
      </c>
      <c r="SF199">
        <v>332.71</v>
      </c>
      <c r="SG199">
        <v>355</v>
      </c>
      <c r="SH199">
        <v>366.42989999999998</v>
      </c>
      <c r="SI199">
        <v>355.01</v>
      </c>
      <c r="SJ199">
        <v>354.92989999999998</v>
      </c>
      <c r="SK199">
        <v>347.88990000000001</v>
      </c>
      <c r="SL199">
        <v>359.97</v>
      </c>
      <c r="SM199">
        <v>366.65989999999999</v>
      </c>
      <c r="SN199">
        <v>369.24</v>
      </c>
      <c r="SO199">
        <v>362.91989999999998</v>
      </c>
      <c r="SP199">
        <v>375.56009999999998</v>
      </c>
      <c r="SQ199">
        <v>388.33010000000002</v>
      </c>
      <c r="SR199">
        <v>399.6499</v>
      </c>
      <c r="SS199">
        <v>410.07010000000002</v>
      </c>
      <c r="ST199">
        <v>410.56009999999998</v>
      </c>
      <c r="SU199">
        <v>416.6499</v>
      </c>
      <c r="SV199">
        <v>403.52</v>
      </c>
      <c r="SW199">
        <v>394.8</v>
      </c>
      <c r="SX199">
        <v>404</v>
      </c>
      <c r="SY199">
        <v>402.8999</v>
      </c>
      <c r="SZ199">
        <v>412.09010000000001</v>
      </c>
      <c r="TA199">
        <v>428.56009999999998</v>
      </c>
      <c r="TB199">
        <v>428.7</v>
      </c>
      <c r="TC199">
        <v>415.77</v>
      </c>
      <c r="TD199">
        <v>383.37009999999998</v>
      </c>
      <c r="TE199">
        <v>392.13990000000001</v>
      </c>
    </row>
    <row r="200" spans="1:525" x14ac:dyDescent="0.35">
      <c r="A200" t="s">
        <v>491</v>
      </c>
      <c r="B200" s="55" t="s">
        <v>492</v>
      </c>
      <c r="C200">
        <v>341431.6</v>
      </c>
      <c r="D200">
        <v>440624.3</v>
      </c>
      <c r="E200">
        <v>624273</v>
      </c>
      <c r="F200">
        <v>726208.8</v>
      </c>
      <c r="G200">
        <v>495508.2</v>
      </c>
      <c r="H200">
        <v>710749.1</v>
      </c>
      <c r="I200">
        <v>620796.6</v>
      </c>
      <c r="J200">
        <v>566697.19999999995</v>
      </c>
      <c r="K200">
        <v>798325.9</v>
      </c>
      <c r="L200">
        <v>895227.9</v>
      </c>
      <c r="M200">
        <v>646141.4</v>
      </c>
      <c r="N200">
        <v>869470.5</v>
      </c>
      <c r="O200">
        <v>972167.9</v>
      </c>
      <c r="P200">
        <v>725149.8</v>
      </c>
      <c r="Q200">
        <v>528138.19999999995</v>
      </c>
      <c r="R200">
        <v>624159.5</v>
      </c>
      <c r="S200">
        <v>715367.1</v>
      </c>
      <c r="T200">
        <v>716321.4</v>
      </c>
      <c r="U200">
        <v>1077526</v>
      </c>
      <c r="V200">
        <v>775069.4</v>
      </c>
      <c r="W200">
        <v>751919.6</v>
      </c>
      <c r="X200">
        <v>941036.9</v>
      </c>
      <c r="Y200">
        <v>610670.1</v>
      </c>
      <c r="Z200">
        <v>768807.3</v>
      </c>
      <c r="AA200">
        <v>619799.9</v>
      </c>
      <c r="AB200">
        <v>1177846</v>
      </c>
      <c r="AC200">
        <v>662986.80000000005</v>
      </c>
      <c r="AD200">
        <v>667314.80000000005</v>
      </c>
      <c r="AE200">
        <v>698190.5</v>
      </c>
      <c r="AF200">
        <v>769442.3</v>
      </c>
      <c r="AG200">
        <v>853776</v>
      </c>
      <c r="AH200">
        <v>752534.2</v>
      </c>
      <c r="AI200">
        <v>622771.9</v>
      </c>
      <c r="AJ200">
        <v>2510563</v>
      </c>
      <c r="AK200">
        <v>4895930</v>
      </c>
      <c r="AL200">
        <v>4474223</v>
      </c>
      <c r="AM200">
        <v>3505445</v>
      </c>
      <c r="AN200">
        <v>2398661</v>
      </c>
      <c r="AO200">
        <v>3786758</v>
      </c>
      <c r="AP200">
        <v>2855335</v>
      </c>
      <c r="AQ200">
        <v>3319712</v>
      </c>
      <c r="AR200">
        <v>2805274</v>
      </c>
      <c r="AS200">
        <v>2252403</v>
      </c>
      <c r="AT200">
        <v>2598869</v>
      </c>
      <c r="AU200">
        <v>3060164</v>
      </c>
      <c r="AV200">
        <v>2370546</v>
      </c>
      <c r="AW200">
        <v>3096924</v>
      </c>
      <c r="AX200">
        <v>4719660</v>
      </c>
      <c r="AY200">
        <v>2888552</v>
      </c>
      <c r="AZ200">
        <v>4063545</v>
      </c>
      <c r="BA200">
        <v>2760602</v>
      </c>
      <c r="BB200">
        <v>3312031</v>
      </c>
      <c r="BC200">
        <v>1383313</v>
      </c>
      <c r="BD200">
        <v>1505668</v>
      </c>
      <c r="BE200">
        <v>5276036</v>
      </c>
      <c r="BF200">
        <v>4964373</v>
      </c>
      <c r="BG200">
        <v>3963931</v>
      </c>
      <c r="BH200">
        <v>3350492</v>
      </c>
      <c r="BI200">
        <v>4306184</v>
      </c>
      <c r="BJ200">
        <v>4075296</v>
      </c>
      <c r="BK200">
        <v>2744453</v>
      </c>
      <c r="BL200">
        <v>4524609</v>
      </c>
      <c r="BM200">
        <v>2652701</v>
      </c>
      <c r="BN200">
        <v>2456351</v>
      </c>
      <c r="BO200">
        <v>3063351</v>
      </c>
      <c r="BP200">
        <v>1937419</v>
      </c>
      <c r="BQ200">
        <v>2278990</v>
      </c>
      <c r="BR200">
        <v>2403620</v>
      </c>
      <c r="BS200">
        <v>2647072</v>
      </c>
      <c r="BT200">
        <v>2856310</v>
      </c>
      <c r="BU200">
        <v>2687066</v>
      </c>
      <c r="BV200">
        <v>2392464</v>
      </c>
      <c r="BW200">
        <v>3231997</v>
      </c>
      <c r="BX200">
        <v>5621343</v>
      </c>
      <c r="BY200">
        <v>2943890</v>
      </c>
      <c r="BZ200">
        <v>2524615</v>
      </c>
      <c r="CA200">
        <v>3054413</v>
      </c>
      <c r="CB200">
        <v>3713033</v>
      </c>
      <c r="CC200">
        <v>3187038</v>
      </c>
      <c r="CD200">
        <v>3703527</v>
      </c>
      <c r="CE200">
        <v>1394508</v>
      </c>
      <c r="CF200">
        <v>2811074</v>
      </c>
      <c r="CG200">
        <v>2251644</v>
      </c>
      <c r="CH200">
        <v>2174237</v>
      </c>
      <c r="CI200">
        <v>2402010</v>
      </c>
      <c r="CJ200">
        <v>2463957</v>
      </c>
      <c r="CK200">
        <v>3709730</v>
      </c>
      <c r="CL200">
        <v>1929537</v>
      </c>
      <c r="CM200">
        <v>2497632</v>
      </c>
      <c r="CN200">
        <v>2662438</v>
      </c>
      <c r="CO200">
        <v>3882985</v>
      </c>
      <c r="CP200">
        <v>2819937</v>
      </c>
      <c r="CQ200">
        <v>2996503</v>
      </c>
      <c r="CR200">
        <v>3296934</v>
      </c>
      <c r="CS200">
        <v>2256427</v>
      </c>
      <c r="CT200">
        <v>2288255</v>
      </c>
      <c r="CU200">
        <v>2979143</v>
      </c>
      <c r="CV200">
        <v>3354764</v>
      </c>
      <c r="CW200">
        <v>4280889</v>
      </c>
      <c r="CX200">
        <v>5805765</v>
      </c>
      <c r="CY200">
        <v>2052525</v>
      </c>
      <c r="CZ200">
        <v>3260450</v>
      </c>
      <c r="DA200">
        <v>3345108</v>
      </c>
      <c r="DB200">
        <v>4237590</v>
      </c>
      <c r="DC200">
        <v>1988171</v>
      </c>
      <c r="DD200">
        <v>1692572</v>
      </c>
      <c r="DE200">
        <v>2286236</v>
      </c>
      <c r="DF200">
        <v>2637213</v>
      </c>
      <c r="DG200">
        <v>2411839</v>
      </c>
      <c r="DH200">
        <v>2081366</v>
      </c>
      <c r="DI200">
        <v>1890959</v>
      </c>
      <c r="DJ200">
        <v>2235369</v>
      </c>
      <c r="DK200">
        <v>3010336</v>
      </c>
      <c r="DL200">
        <v>3189810</v>
      </c>
      <c r="DM200">
        <v>3262200</v>
      </c>
      <c r="DN200">
        <v>2689355</v>
      </c>
      <c r="DO200">
        <v>3325059</v>
      </c>
      <c r="DP200">
        <v>3183441</v>
      </c>
      <c r="DQ200">
        <v>2497613</v>
      </c>
      <c r="DR200">
        <v>2331670</v>
      </c>
      <c r="DS200">
        <v>1690789</v>
      </c>
      <c r="DT200">
        <v>2758499</v>
      </c>
      <c r="DU200">
        <v>4089321</v>
      </c>
      <c r="DV200">
        <v>2351974</v>
      </c>
      <c r="DW200">
        <v>2457221</v>
      </c>
      <c r="DX200">
        <v>5002515</v>
      </c>
      <c r="DY200">
        <v>3174823</v>
      </c>
      <c r="DZ200">
        <v>2702644</v>
      </c>
      <c r="EA200">
        <v>2745343</v>
      </c>
      <c r="EB200">
        <v>3837890</v>
      </c>
      <c r="EC200">
        <v>4384807</v>
      </c>
      <c r="ED200">
        <v>3094221</v>
      </c>
      <c r="EE200">
        <v>1839015</v>
      </c>
      <c r="EF200">
        <v>3326162</v>
      </c>
      <c r="EG200">
        <v>5676246</v>
      </c>
      <c r="EH200">
        <v>3508082</v>
      </c>
      <c r="EI200">
        <v>3237301</v>
      </c>
      <c r="EJ200">
        <v>2930805</v>
      </c>
      <c r="EK200">
        <v>4900542</v>
      </c>
      <c r="EL200">
        <v>2577618</v>
      </c>
      <c r="EM200">
        <v>3808603</v>
      </c>
      <c r="EN200">
        <v>5331967</v>
      </c>
      <c r="EO200">
        <v>5371256</v>
      </c>
      <c r="EP200">
        <v>3011955</v>
      </c>
      <c r="EQ200">
        <v>3261087</v>
      </c>
      <c r="ER200">
        <v>2467406</v>
      </c>
      <c r="ES200">
        <v>2289355</v>
      </c>
      <c r="ET200">
        <v>2386897</v>
      </c>
      <c r="EU200">
        <v>3217119</v>
      </c>
      <c r="EV200">
        <v>2976419</v>
      </c>
      <c r="EW200">
        <v>2678210</v>
      </c>
      <c r="EX200">
        <v>5348912</v>
      </c>
      <c r="EY200">
        <v>2681692</v>
      </c>
      <c r="EZ200">
        <v>5210685</v>
      </c>
      <c r="FA200">
        <v>5482004</v>
      </c>
      <c r="FB200">
        <v>4699982</v>
      </c>
      <c r="FC200">
        <v>4499859</v>
      </c>
      <c r="FD200">
        <v>3175228</v>
      </c>
      <c r="FE200">
        <v>3319733</v>
      </c>
      <c r="FF200">
        <v>3940206</v>
      </c>
      <c r="FG200">
        <v>3972472</v>
      </c>
      <c r="FH200">
        <v>4135681</v>
      </c>
      <c r="FI200">
        <v>4788737</v>
      </c>
      <c r="FJ200">
        <v>8322422</v>
      </c>
      <c r="FK200">
        <v>5642526</v>
      </c>
      <c r="FL200">
        <v>4922384</v>
      </c>
      <c r="FM200">
        <v>5037249</v>
      </c>
      <c r="FN200">
        <v>4508605</v>
      </c>
      <c r="FO200">
        <v>5012563</v>
      </c>
      <c r="FP200">
        <v>4181774</v>
      </c>
      <c r="FQ200">
        <v>3659255</v>
      </c>
      <c r="FR200">
        <v>4597223</v>
      </c>
      <c r="FS200">
        <v>3786951</v>
      </c>
      <c r="FT200">
        <v>4056548</v>
      </c>
      <c r="FU200">
        <v>4737646</v>
      </c>
      <c r="FV200">
        <v>3599024</v>
      </c>
      <c r="FW200">
        <v>3794191</v>
      </c>
      <c r="FX200">
        <v>5858423</v>
      </c>
      <c r="FY200">
        <v>4265296</v>
      </c>
      <c r="FZ200">
        <v>3213566</v>
      </c>
      <c r="GA200">
        <v>4038583</v>
      </c>
      <c r="GB200">
        <v>5227096</v>
      </c>
      <c r="GC200">
        <v>4793231</v>
      </c>
      <c r="GD200">
        <v>3779327</v>
      </c>
      <c r="GE200">
        <v>2138666</v>
      </c>
      <c r="GF200">
        <v>2713200</v>
      </c>
      <c r="GG200">
        <v>3671388</v>
      </c>
      <c r="GH200">
        <v>3981053</v>
      </c>
      <c r="GI200">
        <v>2760488</v>
      </c>
      <c r="GJ200">
        <v>2578444</v>
      </c>
      <c r="GK200">
        <v>6296494</v>
      </c>
      <c r="GL200">
        <v>3749292</v>
      </c>
      <c r="GM200">
        <v>3090354</v>
      </c>
      <c r="GN200">
        <v>3168091</v>
      </c>
      <c r="GO200">
        <v>5390853</v>
      </c>
      <c r="GP200">
        <v>5019129</v>
      </c>
      <c r="GQ200">
        <v>3995673</v>
      </c>
      <c r="GR200">
        <v>4708788</v>
      </c>
      <c r="GS200">
        <v>4994757</v>
      </c>
      <c r="GT200">
        <v>6093118</v>
      </c>
      <c r="GU200">
        <v>5906573</v>
      </c>
      <c r="GV200">
        <v>4929327</v>
      </c>
      <c r="GW200">
        <v>3825564</v>
      </c>
      <c r="GX200">
        <v>8018645</v>
      </c>
      <c r="GY200">
        <v>3987977</v>
      </c>
      <c r="GZ200">
        <v>5870082</v>
      </c>
      <c r="HA200">
        <v>5027906</v>
      </c>
      <c r="HB200">
        <v>4653230</v>
      </c>
      <c r="HC200">
        <v>6279650</v>
      </c>
      <c r="HD200">
        <v>3357890</v>
      </c>
      <c r="HE200">
        <v>3091054</v>
      </c>
      <c r="HF200">
        <v>3824906</v>
      </c>
      <c r="HG200">
        <v>4567236</v>
      </c>
      <c r="HH200">
        <v>3471259</v>
      </c>
      <c r="HI200">
        <v>4113351</v>
      </c>
      <c r="HJ200">
        <v>2928958</v>
      </c>
      <c r="HK200">
        <v>3609732</v>
      </c>
      <c r="HL200">
        <v>2729962</v>
      </c>
      <c r="HM200">
        <v>7836134</v>
      </c>
      <c r="HN200">
        <v>3881413</v>
      </c>
      <c r="HO200">
        <v>4483652</v>
      </c>
      <c r="HP200">
        <v>4389871</v>
      </c>
      <c r="HQ200">
        <v>3860409</v>
      </c>
      <c r="HR200">
        <v>3840172</v>
      </c>
      <c r="HS200">
        <v>3207329</v>
      </c>
      <c r="HT200">
        <v>2620511</v>
      </c>
      <c r="HU200">
        <v>3272062</v>
      </c>
      <c r="HV200">
        <v>3672833</v>
      </c>
      <c r="HW200">
        <v>3344553</v>
      </c>
      <c r="HX200">
        <v>3730302</v>
      </c>
      <c r="HY200">
        <v>5838006</v>
      </c>
      <c r="HZ200">
        <v>3141183</v>
      </c>
      <c r="IA200">
        <v>4027311</v>
      </c>
      <c r="IB200">
        <v>3603614</v>
      </c>
      <c r="IC200">
        <v>5684659</v>
      </c>
      <c r="ID200">
        <v>5166448</v>
      </c>
      <c r="IE200">
        <v>2524655</v>
      </c>
      <c r="IF200">
        <v>3507447</v>
      </c>
      <c r="IG200">
        <v>3274117</v>
      </c>
      <c r="IH200">
        <v>2690854</v>
      </c>
      <c r="II200">
        <v>3080307</v>
      </c>
      <c r="IJ200">
        <v>3735775</v>
      </c>
      <c r="IK200">
        <v>3836203</v>
      </c>
      <c r="IL200">
        <v>8038598</v>
      </c>
      <c r="IM200">
        <v>4231072</v>
      </c>
      <c r="IN200">
        <v>3147273</v>
      </c>
      <c r="IO200">
        <v>4381568</v>
      </c>
      <c r="IP200">
        <v>4896516</v>
      </c>
      <c r="IQ200">
        <v>4326931</v>
      </c>
      <c r="IR200">
        <v>3960416</v>
      </c>
      <c r="IS200">
        <v>3619159</v>
      </c>
      <c r="IT200">
        <v>3200615</v>
      </c>
      <c r="IU200">
        <v>2505707</v>
      </c>
      <c r="IV200">
        <v>2883101</v>
      </c>
      <c r="IW200">
        <v>3200696</v>
      </c>
      <c r="IX200">
        <v>3221463</v>
      </c>
      <c r="IY200">
        <v>10034240</v>
      </c>
      <c r="IZ200">
        <v>6269282</v>
      </c>
      <c r="JA200">
        <v>5192810</v>
      </c>
      <c r="JB200">
        <v>7443859</v>
      </c>
      <c r="JC200">
        <v>7360440</v>
      </c>
      <c r="JD200">
        <v>2630256</v>
      </c>
      <c r="JE200">
        <v>3295886</v>
      </c>
      <c r="JF200">
        <v>5614441</v>
      </c>
      <c r="JG200">
        <v>6076714</v>
      </c>
      <c r="JH200">
        <v>4196714</v>
      </c>
      <c r="JI200">
        <v>4587652</v>
      </c>
      <c r="JJ200">
        <v>4448582</v>
      </c>
      <c r="JK200">
        <v>3422748</v>
      </c>
      <c r="JL200">
        <v>3230232</v>
      </c>
      <c r="JM200">
        <v>9189783</v>
      </c>
      <c r="JN200">
        <v>8345598</v>
      </c>
      <c r="JO200">
        <v>9439624</v>
      </c>
      <c r="JP200">
        <v>11272090</v>
      </c>
      <c r="JQ200">
        <v>10048260</v>
      </c>
      <c r="JR200">
        <v>6592821</v>
      </c>
      <c r="JS200">
        <v>5311924</v>
      </c>
      <c r="JT200">
        <v>6029158</v>
      </c>
      <c r="JU200">
        <v>4573900</v>
      </c>
      <c r="JV200">
        <v>5247482</v>
      </c>
      <c r="JW200">
        <v>4760263</v>
      </c>
      <c r="JX200">
        <v>8872119</v>
      </c>
      <c r="JY200">
        <v>7972639</v>
      </c>
      <c r="JZ200">
        <v>4880207</v>
      </c>
      <c r="KA200">
        <v>5810585</v>
      </c>
      <c r="KB200">
        <v>5709751</v>
      </c>
      <c r="KC200">
        <v>7472687</v>
      </c>
      <c r="KD200">
        <v>4611698</v>
      </c>
      <c r="KE200">
        <v>3731792</v>
      </c>
      <c r="KF200">
        <v>3505366</v>
      </c>
      <c r="KG200">
        <v>4869534</v>
      </c>
      <c r="KH200">
        <v>3506148</v>
      </c>
      <c r="KI200">
        <v>3585871</v>
      </c>
      <c r="KJ200">
        <v>3115417</v>
      </c>
      <c r="KK200">
        <v>3981341</v>
      </c>
      <c r="KL200">
        <v>7538941</v>
      </c>
      <c r="KM200">
        <v>5120418</v>
      </c>
      <c r="KN200">
        <v>5969211</v>
      </c>
      <c r="KO200">
        <v>4619391</v>
      </c>
      <c r="KP200">
        <v>5564914</v>
      </c>
      <c r="KQ200">
        <v>4450451</v>
      </c>
      <c r="KR200">
        <v>4288417</v>
      </c>
      <c r="KS200">
        <v>3737173</v>
      </c>
      <c r="KT200">
        <v>3787217</v>
      </c>
      <c r="KU200">
        <v>3287746</v>
      </c>
      <c r="KV200">
        <v>4326027</v>
      </c>
      <c r="KW200">
        <v>4172583</v>
      </c>
      <c r="KX200">
        <v>6472005</v>
      </c>
      <c r="KY200">
        <v>7378386</v>
      </c>
      <c r="KZ200">
        <v>3469944</v>
      </c>
      <c r="LA200">
        <v>6663743</v>
      </c>
      <c r="LB200">
        <v>6305851</v>
      </c>
      <c r="LC200">
        <v>7312277</v>
      </c>
      <c r="LD200">
        <v>2946854</v>
      </c>
      <c r="LE200">
        <v>2756954</v>
      </c>
      <c r="LF200">
        <v>5421235</v>
      </c>
      <c r="LG200">
        <v>5876293</v>
      </c>
      <c r="LH200">
        <v>4458536</v>
      </c>
      <c r="LI200">
        <v>5117641</v>
      </c>
      <c r="LJ200">
        <v>4382631</v>
      </c>
      <c r="LK200">
        <v>3721209</v>
      </c>
      <c r="LL200">
        <v>3928031</v>
      </c>
      <c r="LM200">
        <v>11770660</v>
      </c>
      <c r="LN200">
        <v>6645860</v>
      </c>
      <c r="LO200">
        <v>6393345</v>
      </c>
      <c r="LP200">
        <v>9436590</v>
      </c>
      <c r="LQ200">
        <v>7782008</v>
      </c>
      <c r="LR200">
        <v>5590427</v>
      </c>
      <c r="LS200">
        <v>6649571</v>
      </c>
      <c r="LT200">
        <v>6565287</v>
      </c>
      <c r="LU200">
        <v>6811025</v>
      </c>
      <c r="LV200">
        <v>4922065</v>
      </c>
      <c r="LW200">
        <v>5804985</v>
      </c>
      <c r="LX200">
        <v>8316272</v>
      </c>
      <c r="LY200">
        <v>7732166</v>
      </c>
      <c r="LZ200">
        <v>5172558</v>
      </c>
      <c r="MA200">
        <v>3831090</v>
      </c>
      <c r="MB200">
        <v>5124208</v>
      </c>
      <c r="MC200">
        <v>8028182</v>
      </c>
      <c r="MD200">
        <v>7847899</v>
      </c>
      <c r="ME200">
        <v>4343431</v>
      </c>
      <c r="MF200">
        <v>3938177</v>
      </c>
      <c r="MG200">
        <v>4924600</v>
      </c>
      <c r="MH200">
        <v>5139762</v>
      </c>
      <c r="MI200">
        <v>4130321</v>
      </c>
      <c r="MJ200">
        <v>3689444</v>
      </c>
      <c r="MK200">
        <v>3963547</v>
      </c>
      <c r="ML200">
        <v>7649274</v>
      </c>
      <c r="MM200">
        <v>4439480</v>
      </c>
      <c r="MN200">
        <v>5330266</v>
      </c>
      <c r="MO200">
        <v>3634038</v>
      </c>
      <c r="MP200">
        <v>6631930</v>
      </c>
      <c r="MQ200">
        <v>4859409</v>
      </c>
      <c r="MR200">
        <v>5269731</v>
      </c>
      <c r="MS200">
        <v>4429743</v>
      </c>
      <c r="MT200">
        <v>4899662</v>
      </c>
      <c r="MU200">
        <v>5049261</v>
      </c>
      <c r="MV200">
        <v>5624369</v>
      </c>
      <c r="MW200">
        <v>5324135</v>
      </c>
      <c r="MX200">
        <v>4393077</v>
      </c>
      <c r="MY200">
        <v>9822455</v>
      </c>
      <c r="MZ200">
        <v>5413091</v>
      </c>
      <c r="NA200">
        <v>9717716</v>
      </c>
      <c r="NB200">
        <v>8009478</v>
      </c>
      <c r="NC200">
        <v>11381180</v>
      </c>
      <c r="ND200">
        <v>5218601</v>
      </c>
      <c r="NE200">
        <v>4558955</v>
      </c>
      <c r="NF200">
        <v>7818007</v>
      </c>
      <c r="NG200">
        <v>9315287</v>
      </c>
      <c r="NH200">
        <v>8876648</v>
      </c>
      <c r="NI200">
        <v>10283270</v>
      </c>
      <c r="NJ200">
        <v>6982111</v>
      </c>
      <c r="NK200">
        <v>5879188</v>
      </c>
      <c r="NL200">
        <v>7082524</v>
      </c>
      <c r="NM200">
        <v>14358450</v>
      </c>
      <c r="NN200">
        <v>7882076</v>
      </c>
      <c r="NO200">
        <v>6728448</v>
      </c>
      <c r="NP200">
        <v>7908639</v>
      </c>
      <c r="NQ200">
        <v>7812289</v>
      </c>
      <c r="NR200">
        <v>10149340</v>
      </c>
      <c r="NS200">
        <v>8044473</v>
      </c>
      <c r="NT200">
        <v>4921956</v>
      </c>
      <c r="NU200">
        <v>5647456</v>
      </c>
      <c r="NV200">
        <v>6169570</v>
      </c>
      <c r="NW200">
        <v>6313894</v>
      </c>
      <c r="NX200">
        <v>6398055</v>
      </c>
      <c r="NY200">
        <v>10334200</v>
      </c>
      <c r="NZ200">
        <v>6235855</v>
      </c>
      <c r="OA200">
        <v>4866326</v>
      </c>
      <c r="OB200">
        <v>5345478</v>
      </c>
      <c r="OC200">
        <v>8193432</v>
      </c>
      <c r="OD200">
        <v>6678331</v>
      </c>
      <c r="OE200">
        <v>4401987</v>
      </c>
      <c r="OF200">
        <v>2970159</v>
      </c>
      <c r="OG200">
        <v>3908444</v>
      </c>
      <c r="OH200">
        <v>3659648</v>
      </c>
      <c r="OI200">
        <v>4504397</v>
      </c>
      <c r="OJ200">
        <v>4420927</v>
      </c>
      <c r="OK200">
        <v>4255011</v>
      </c>
      <c r="OL200">
        <v>7616898</v>
      </c>
      <c r="OM200">
        <v>4559933</v>
      </c>
      <c r="ON200">
        <v>4816454</v>
      </c>
      <c r="OO200">
        <v>3720472</v>
      </c>
      <c r="OP200">
        <v>7281255</v>
      </c>
      <c r="OQ200">
        <v>4430081</v>
      </c>
      <c r="OR200">
        <v>6328199</v>
      </c>
      <c r="OS200">
        <v>4311194</v>
      </c>
      <c r="OT200">
        <v>3878469</v>
      </c>
      <c r="OU200">
        <v>5074282</v>
      </c>
      <c r="OV200">
        <v>4244399</v>
      </c>
      <c r="OW200">
        <v>6129480</v>
      </c>
      <c r="OX200">
        <v>6774941</v>
      </c>
      <c r="OY200">
        <v>8751973</v>
      </c>
      <c r="OZ200">
        <v>5735310</v>
      </c>
      <c r="PA200">
        <v>9943697</v>
      </c>
      <c r="PB200">
        <v>6306490</v>
      </c>
      <c r="PC200">
        <v>9818516</v>
      </c>
      <c r="PD200">
        <v>4231847</v>
      </c>
      <c r="PE200">
        <v>2326637</v>
      </c>
      <c r="PF200">
        <v>4222310</v>
      </c>
      <c r="PG200">
        <v>4459599</v>
      </c>
      <c r="PH200">
        <v>5118268</v>
      </c>
      <c r="PI200">
        <v>4334889</v>
      </c>
      <c r="PJ200">
        <v>5707872</v>
      </c>
      <c r="PK200">
        <v>4726255</v>
      </c>
      <c r="PL200">
        <v>5282658</v>
      </c>
      <c r="PM200">
        <v>7419113</v>
      </c>
      <c r="PN200">
        <v>6245433</v>
      </c>
      <c r="PO200">
        <v>6108785</v>
      </c>
      <c r="PP200">
        <v>7633016</v>
      </c>
      <c r="PQ200">
        <v>6308322</v>
      </c>
      <c r="PR200">
        <v>5922612</v>
      </c>
      <c r="PS200">
        <v>4148579</v>
      </c>
      <c r="PT200">
        <v>4320687</v>
      </c>
      <c r="PU200">
        <v>4538662</v>
      </c>
      <c r="PV200">
        <v>5412079</v>
      </c>
      <c r="PW200">
        <v>5069396</v>
      </c>
      <c r="PX200">
        <v>4950770</v>
      </c>
      <c r="PY200">
        <v>9991934</v>
      </c>
      <c r="PZ200">
        <v>7005111</v>
      </c>
      <c r="QA200">
        <v>9265988</v>
      </c>
      <c r="QB200">
        <v>5419441</v>
      </c>
      <c r="QC200">
        <v>8308365</v>
      </c>
      <c r="QD200">
        <v>5316734</v>
      </c>
      <c r="QE200">
        <v>6276504</v>
      </c>
      <c r="QF200">
        <v>3598144</v>
      </c>
      <c r="QG200">
        <v>5552965</v>
      </c>
      <c r="QH200">
        <v>3969117</v>
      </c>
      <c r="QI200">
        <v>4539231</v>
      </c>
      <c r="QJ200">
        <v>4632980</v>
      </c>
      <c r="QK200">
        <v>4694214</v>
      </c>
      <c r="QL200">
        <v>6935754</v>
      </c>
      <c r="QM200">
        <v>4326178</v>
      </c>
      <c r="QN200">
        <v>4028574</v>
      </c>
      <c r="QO200">
        <v>3608415</v>
      </c>
      <c r="QP200">
        <v>5427268</v>
      </c>
      <c r="QQ200">
        <v>4023952</v>
      </c>
      <c r="QR200">
        <v>3918064</v>
      </c>
      <c r="QS200">
        <v>4335692</v>
      </c>
      <c r="QT200">
        <v>3538448</v>
      </c>
      <c r="QU200">
        <v>3885253</v>
      </c>
      <c r="QV200">
        <v>4014441</v>
      </c>
      <c r="QW200">
        <v>4482112</v>
      </c>
      <c r="QX200">
        <v>4587483</v>
      </c>
      <c r="QY200">
        <v>6775276</v>
      </c>
      <c r="QZ200">
        <v>3253346</v>
      </c>
      <c r="RA200">
        <v>5424194</v>
      </c>
      <c r="RB200">
        <v>5122500</v>
      </c>
      <c r="RC200">
        <v>10729890</v>
      </c>
      <c r="RD200">
        <v>6019310</v>
      </c>
      <c r="RE200">
        <v>6083270</v>
      </c>
      <c r="RF200">
        <v>4251457</v>
      </c>
      <c r="RG200">
        <v>5168746</v>
      </c>
      <c r="RH200">
        <v>4320709</v>
      </c>
      <c r="RI200">
        <v>6208011</v>
      </c>
      <c r="RJ200">
        <v>5191515</v>
      </c>
      <c r="RK200">
        <v>4636895</v>
      </c>
      <c r="RL200">
        <v>5695051</v>
      </c>
      <c r="RM200">
        <v>5452995</v>
      </c>
      <c r="RN200">
        <v>5549178</v>
      </c>
      <c r="RO200">
        <v>4786761</v>
      </c>
      <c r="RP200">
        <v>8448560</v>
      </c>
      <c r="RQ200">
        <v>6461579</v>
      </c>
      <c r="RR200">
        <v>4621845</v>
      </c>
      <c r="RS200">
        <v>7742640</v>
      </c>
      <c r="RT200">
        <v>6992231</v>
      </c>
      <c r="RU200">
        <v>6640807</v>
      </c>
      <c r="RV200">
        <v>5719891</v>
      </c>
      <c r="RW200">
        <v>5496678</v>
      </c>
      <c r="RX200">
        <v>5709602</v>
      </c>
      <c r="RY200">
        <v>6830874</v>
      </c>
      <c r="RZ200">
        <v>6069869</v>
      </c>
      <c r="SA200">
        <v>5202617</v>
      </c>
      <c r="SB200">
        <v>5152371</v>
      </c>
      <c r="SC200">
        <v>5702501</v>
      </c>
      <c r="SD200">
        <v>5864246</v>
      </c>
      <c r="SE200">
        <v>7517255</v>
      </c>
      <c r="SF200">
        <v>3624675</v>
      </c>
      <c r="SG200">
        <v>5984081</v>
      </c>
      <c r="SH200">
        <v>5480848</v>
      </c>
      <c r="SI200">
        <v>5672483</v>
      </c>
      <c r="SJ200">
        <v>5761724</v>
      </c>
      <c r="SK200">
        <v>5586752</v>
      </c>
      <c r="SL200">
        <v>7748022</v>
      </c>
      <c r="SM200">
        <v>7065121</v>
      </c>
      <c r="SN200">
        <v>4588107</v>
      </c>
      <c r="SO200">
        <v>4299628</v>
      </c>
      <c r="SP200">
        <v>4952144</v>
      </c>
      <c r="SQ200">
        <v>7626631</v>
      </c>
      <c r="SR200">
        <v>5816625</v>
      </c>
      <c r="SS200">
        <v>7197555</v>
      </c>
      <c r="ST200">
        <v>6728778</v>
      </c>
      <c r="SU200">
        <v>5269325</v>
      </c>
      <c r="SV200">
        <v>6371971</v>
      </c>
      <c r="SW200">
        <v>5937716</v>
      </c>
      <c r="SX200">
        <v>7944031</v>
      </c>
      <c r="SY200">
        <v>7904558</v>
      </c>
      <c r="SZ200">
        <v>8183606</v>
      </c>
      <c r="TA200">
        <v>4978283</v>
      </c>
      <c r="TB200">
        <v>5563678</v>
      </c>
      <c r="TC200">
        <v>7306815</v>
      </c>
      <c r="TD200">
        <v>9316200</v>
      </c>
      <c r="TE200">
        <v>2786178</v>
      </c>
    </row>
    <row r="201" spans="1:525" x14ac:dyDescent="0.35">
      <c r="A201" t="s">
        <v>493</v>
      </c>
      <c r="B201" s="55" t="s">
        <v>494</v>
      </c>
      <c r="C201">
        <v>13900.5</v>
      </c>
      <c r="D201">
        <v>16566.900000000001</v>
      </c>
      <c r="E201">
        <v>28071.7</v>
      </c>
      <c r="F201">
        <v>29071.4</v>
      </c>
      <c r="G201">
        <v>21114.799999999999</v>
      </c>
      <c r="H201">
        <v>27245.4</v>
      </c>
      <c r="I201">
        <v>26444.3</v>
      </c>
      <c r="J201">
        <v>23903.8</v>
      </c>
      <c r="K201">
        <v>22947.8</v>
      </c>
      <c r="L201">
        <v>37124.1</v>
      </c>
      <c r="M201">
        <v>22814.400000000001</v>
      </c>
      <c r="N201">
        <v>25761.599999999999</v>
      </c>
      <c r="O201">
        <v>25301.4</v>
      </c>
      <c r="P201">
        <v>22136.799999999999</v>
      </c>
      <c r="Q201">
        <v>16900</v>
      </c>
      <c r="R201">
        <v>18525</v>
      </c>
      <c r="S201">
        <v>21523.599999999999</v>
      </c>
      <c r="T201">
        <v>19187.099999999999</v>
      </c>
      <c r="U201">
        <v>34338.800000000003</v>
      </c>
      <c r="V201">
        <v>23363.599999999999</v>
      </c>
      <c r="W201">
        <v>20511.2</v>
      </c>
      <c r="X201">
        <v>32948.6</v>
      </c>
      <c r="Y201">
        <v>16877.099999999999</v>
      </c>
      <c r="Z201">
        <v>26375</v>
      </c>
      <c r="AA201">
        <v>19021.3</v>
      </c>
      <c r="AB201">
        <v>29631.599999999999</v>
      </c>
      <c r="AC201">
        <v>18657.7</v>
      </c>
      <c r="AD201">
        <v>19187.5</v>
      </c>
      <c r="AE201">
        <v>21449.7</v>
      </c>
      <c r="AF201">
        <v>21958.5</v>
      </c>
      <c r="AG201">
        <v>24990</v>
      </c>
      <c r="AH201">
        <v>21341.4</v>
      </c>
      <c r="AI201">
        <v>19707.3</v>
      </c>
      <c r="AJ201">
        <v>23500.799999999999</v>
      </c>
      <c r="AK201">
        <v>40514</v>
      </c>
      <c r="AL201">
        <v>46112.5</v>
      </c>
      <c r="AM201">
        <v>30380.1</v>
      </c>
      <c r="AN201">
        <v>20824.099999999999</v>
      </c>
      <c r="AO201">
        <v>32501.7</v>
      </c>
      <c r="AP201">
        <v>24569.5</v>
      </c>
      <c r="AQ201">
        <v>28874</v>
      </c>
      <c r="AR201">
        <v>23466.400000000001</v>
      </c>
      <c r="AS201">
        <v>18551.400000000001</v>
      </c>
      <c r="AT201">
        <v>21045.200000000001</v>
      </c>
      <c r="AU201">
        <v>24673.4</v>
      </c>
      <c r="AV201">
        <v>18942.400000000001</v>
      </c>
      <c r="AW201">
        <v>25123.8</v>
      </c>
      <c r="AX201">
        <v>37659</v>
      </c>
      <c r="AY201">
        <v>21641.1</v>
      </c>
      <c r="AZ201">
        <v>30423.3</v>
      </c>
      <c r="BA201">
        <v>24718.3</v>
      </c>
      <c r="BB201">
        <v>29779.9</v>
      </c>
      <c r="BC201">
        <v>11578.6</v>
      </c>
      <c r="BD201">
        <v>11308.3</v>
      </c>
      <c r="BE201">
        <v>41226.9</v>
      </c>
      <c r="BF201">
        <v>45343.6</v>
      </c>
      <c r="BG201">
        <v>33230.5</v>
      </c>
      <c r="BH201">
        <v>27249</v>
      </c>
      <c r="BI201">
        <v>35281.4</v>
      </c>
      <c r="BJ201">
        <v>35975.800000000003</v>
      </c>
      <c r="BK201">
        <v>22833.3</v>
      </c>
      <c r="BL201">
        <v>36248.199999999997</v>
      </c>
      <c r="BM201">
        <v>25917.599999999999</v>
      </c>
      <c r="BN201">
        <v>22619.4</v>
      </c>
      <c r="BO201">
        <v>23497.7</v>
      </c>
      <c r="BP201">
        <v>14838.2</v>
      </c>
      <c r="BQ201">
        <v>17110.2</v>
      </c>
      <c r="BR201">
        <v>17860.5</v>
      </c>
      <c r="BS201">
        <v>19741.099999999999</v>
      </c>
      <c r="BT201">
        <v>21097.8</v>
      </c>
      <c r="BU201">
        <v>19994.3</v>
      </c>
      <c r="BV201">
        <v>17716.900000000001</v>
      </c>
      <c r="BW201">
        <v>23924.9</v>
      </c>
      <c r="BX201">
        <v>42310.3</v>
      </c>
      <c r="BY201">
        <v>22075.8</v>
      </c>
      <c r="BZ201">
        <v>19125.599999999999</v>
      </c>
      <c r="CA201">
        <v>23604.7</v>
      </c>
      <c r="CB201">
        <v>29248.7</v>
      </c>
      <c r="CC201">
        <v>24969.1</v>
      </c>
      <c r="CD201">
        <v>29129</v>
      </c>
      <c r="CE201">
        <v>17809.599999999999</v>
      </c>
      <c r="CF201">
        <v>20873.8</v>
      </c>
      <c r="CG201">
        <v>18256.8</v>
      </c>
      <c r="CH201">
        <v>15851.5</v>
      </c>
      <c r="CI201">
        <v>17523.599999999999</v>
      </c>
      <c r="CJ201">
        <v>18074.599999999999</v>
      </c>
      <c r="CK201">
        <v>27225.5</v>
      </c>
      <c r="CL201">
        <v>17188.900000000001</v>
      </c>
      <c r="CM201">
        <v>18573.400000000001</v>
      </c>
      <c r="CN201">
        <v>20231.099999999999</v>
      </c>
      <c r="CO201">
        <v>30624.400000000001</v>
      </c>
      <c r="CP201">
        <v>22084.2</v>
      </c>
      <c r="CQ201">
        <v>27555.3</v>
      </c>
      <c r="CR201">
        <v>25601</v>
      </c>
      <c r="CS201">
        <v>21127.3</v>
      </c>
      <c r="CT201">
        <v>18189.2</v>
      </c>
      <c r="CU201">
        <v>26772.1</v>
      </c>
      <c r="CV201">
        <v>27731.200000000001</v>
      </c>
      <c r="CW201">
        <v>33902</v>
      </c>
      <c r="CX201">
        <v>45907.3</v>
      </c>
      <c r="CY201">
        <v>15764.4</v>
      </c>
      <c r="CZ201">
        <v>25096.9</v>
      </c>
      <c r="DA201">
        <v>25495.3</v>
      </c>
      <c r="DB201">
        <v>35468.199999999997</v>
      </c>
      <c r="DC201">
        <v>16903.099999999999</v>
      </c>
      <c r="DD201">
        <v>12551.4</v>
      </c>
      <c r="DE201">
        <v>17004.3</v>
      </c>
      <c r="DF201">
        <v>21600.2</v>
      </c>
      <c r="DG201">
        <v>17779.2</v>
      </c>
      <c r="DH201">
        <v>20824</v>
      </c>
      <c r="DI201">
        <v>13753.3</v>
      </c>
      <c r="DJ201">
        <v>16217.7</v>
      </c>
      <c r="DK201">
        <v>21276.6</v>
      </c>
      <c r="DL201">
        <v>22014.6</v>
      </c>
      <c r="DM201">
        <v>22280.7</v>
      </c>
      <c r="DN201">
        <v>18326.7</v>
      </c>
      <c r="DO201">
        <v>22422.9</v>
      </c>
      <c r="DP201">
        <v>21559.8</v>
      </c>
      <c r="DQ201">
        <v>17008.099999999999</v>
      </c>
      <c r="DR201">
        <v>15858.6</v>
      </c>
      <c r="DS201">
        <v>14681.7</v>
      </c>
      <c r="DT201">
        <v>18618.5</v>
      </c>
      <c r="DU201">
        <v>26558.3</v>
      </c>
      <c r="DV201">
        <v>15187.2</v>
      </c>
      <c r="DW201">
        <v>15662</v>
      </c>
      <c r="DX201">
        <v>31767.1</v>
      </c>
      <c r="DY201">
        <v>20431.599999999999</v>
      </c>
      <c r="DZ201">
        <v>17533.400000000001</v>
      </c>
      <c r="EA201">
        <v>17817.900000000001</v>
      </c>
      <c r="EB201">
        <v>27304.799999999999</v>
      </c>
      <c r="EC201">
        <v>28238.3</v>
      </c>
      <c r="ED201">
        <v>20278.900000000001</v>
      </c>
      <c r="EE201">
        <v>13275</v>
      </c>
      <c r="EF201">
        <v>21875.4</v>
      </c>
      <c r="EG201">
        <v>38142.800000000003</v>
      </c>
      <c r="EH201">
        <v>23954.400000000001</v>
      </c>
      <c r="EI201">
        <v>21523.3</v>
      </c>
      <c r="EJ201">
        <v>18981.599999999999</v>
      </c>
      <c r="EK201">
        <v>37685</v>
      </c>
      <c r="EL201">
        <v>19510</v>
      </c>
      <c r="EM201">
        <v>25321.5</v>
      </c>
      <c r="EN201">
        <v>34000.1</v>
      </c>
      <c r="EO201">
        <v>33771.199999999997</v>
      </c>
      <c r="EP201">
        <v>18981.8</v>
      </c>
      <c r="EQ201">
        <v>20168.099999999999</v>
      </c>
      <c r="ER201">
        <v>14935.4</v>
      </c>
      <c r="ES201">
        <v>13863.4</v>
      </c>
      <c r="ET201">
        <v>16377.1</v>
      </c>
      <c r="EU201">
        <v>19342</v>
      </c>
      <c r="EV201">
        <v>19996.8</v>
      </c>
      <c r="EW201">
        <v>16346.6</v>
      </c>
      <c r="EX201">
        <v>32125.9</v>
      </c>
      <c r="EY201">
        <v>16916</v>
      </c>
      <c r="EZ201">
        <v>29355</v>
      </c>
      <c r="FA201">
        <v>30010.9</v>
      </c>
      <c r="FB201">
        <v>28236.9</v>
      </c>
      <c r="FC201">
        <v>24087.5</v>
      </c>
      <c r="FD201">
        <v>16695.3</v>
      </c>
      <c r="FE201">
        <v>17487.3</v>
      </c>
      <c r="FF201">
        <v>20287.900000000001</v>
      </c>
      <c r="FG201">
        <v>19973</v>
      </c>
      <c r="FH201">
        <v>20165.8</v>
      </c>
      <c r="FI201">
        <v>23892.6</v>
      </c>
      <c r="FJ201">
        <v>44619.199999999997</v>
      </c>
      <c r="FK201">
        <v>30557</v>
      </c>
      <c r="FL201">
        <v>26418.6</v>
      </c>
      <c r="FM201">
        <v>27481.599999999999</v>
      </c>
      <c r="FN201">
        <v>25082.5</v>
      </c>
      <c r="FO201">
        <v>28000.5</v>
      </c>
      <c r="FP201">
        <v>23663.599999999999</v>
      </c>
      <c r="FQ201">
        <v>20779.7</v>
      </c>
      <c r="FR201">
        <v>26306.799999999999</v>
      </c>
      <c r="FS201">
        <v>21829</v>
      </c>
      <c r="FT201">
        <v>22915.5</v>
      </c>
      <c r="FU201">
        <v>26175.3</v>
      </c>
      <c r="FV201">
        <v>19483.599999999999</v>
      </c>
      <c r="FW201">
        <v>20347.900000000001</v>
      </c>
      <c r="FX201">
        <v>31153.3</v>
      </c>
      <c r="FY201">
        <v>22792.5</v>
      </c>
      <c r="FZ201">
        <v>17247.7</v>
      </c>
      <c r="GA201">
        <v>20854.3</v>
      </c>
      <c r="GB201">
        <v>26114.5</v>
      </c>
      <c r="GC201">
        <v>24058.5</v>
      </c>
      <c r="GD201">
        <v>19270.2</v>
      </c>
      <c r="GE201">
        <v>11024.3</v>
      </c>
      <c r="GF201">
        <v>13747.6</v>
      </c>
      <c r="GG201">
        <v>18240.7</v>
      </c>
      <c r="GH201">
        <v>19854.599999999999</v>
      </c>
      <c r="GI201">
        <v>14066.9</v>
      </c>
      <c r="GJ201">
        <v>13084.5</v>
      </c>
      <c r="GK201">
        <v>32407.5</v>
      </c>
      <c r="GL201">
        <v>18737.7</v>
      </c>
      <c r="GM201">
        <v>15374.9</v>
      </c>
      <c r="GN201">
        <v>15443.1</v>
      </c>
      <c r="GO201">
        <v>25539.599999999999</v>
      </c>
      <c r="GP201">
        <v>23762.3</v>
      </c>
      <c r="GQ201">
        <v>19217.900000000001</v>
      </c>
      <c r="GR201">
        <v>23273.9</v>
      </c>
      <c r="GS201">
        <v>25638.1</v>
      </c>
      <c r="GT201">
        <v>32952.1</v>
      </c>
      <c r="GU201">
        <v>33363.699999999997</v>
      </c>
      <c r="GV201">
        <v>27870.799999999999</v>
      </c>
      <c r="GW201">
        <v>20713.400000000001</v>
      </c>
      <c r="GX201">
        <v>44923.5</v>
      </c>
      <c r="GY201">
        <v>23327.7</v>
      </c>
      <c r="GZ201">
        <v>33630</v>
      </c>
      <c r="HA201">
        <v>28466.7</v>
      </c>
      <c r="HB201">
        <v>26883.4</v>
      </c>
      <c r="HC201">
        <v>37800.6</v>
      </c>
      <c r="HD201">
        <v>20310.099999999999</v>
      </c>
      <c r="HE201">
        <v>18022</v>
      </c>
      <c r="HF201">
        <v>21463.599999999999</v>
      </c>
      <c r="HG201">
        <v>25833.5</v>
      </c>
      <c r="HH201">
        <v>19545.900000000001</v>
      </c>
      <c r="HI201">
        <v>22627.200000000001</v>
      </c>
      <c r="HJ201">
        <v>15843.8</v>
      </c>
      <c r="HK201">
        <v>19248.2</v>
      </c>
      <c r="HL201">
        <v>14214.4</v>
      </c>
      <c r="HM201">
        <v>42133.9</v>
      </c>
      <c r="HN201">
        <v>21187.9</v>
      </c>
      <c r="HO201">
        <v>24624</v>
      </c>
      <c r="HP201">
        <v>23535.599999999999</v>
      </c>
      <c r="HQ201">
        <v>20287.8</v>
      </c>
      <c r="HR201">
        <v>19434.8</v>
      </c>
      <c r="HS201">
        <v>15913.6</v>
      </c>
      <c r="HT201">
        <v>12755.8</v>
      </c>
      <c r="HU201">
        <v>15900.2</v>
      </c>
      <c r="HV201">
        <v>18239.400000000001</v>
      </c>
      <c r="HW201">
        <v>17145.900000000001</v>
      </c>
      <c r="HX201">
        <v>19423.2</v>
      </c>
      <c r="HY201">
        <v>30598.6</v>
      </c>
      <c r="HZ201">
        <v>16447.2</v>
      </c>
      <c r="IA201">
        <v>20698.400000000001</v>
      </c>
      <c r="IB201">
        <v>17944.2</v>
      </c>
      <c r="IC201">
        <v>27186.7</v>
      </c>
      <c r="ID201">
        <v>24958.6</v>
      </c>
      <c r="IE201">
        <v>11992.3</v>
      </c>
      <c r="IF201">
        <v>16440.099999999999</v>
      </c>
      <c r="IG201">
        <v>15160.9</v>
      </c>
      <c r="IH201">
        <v>12574</v>
      </c>
      <c r="II201">
        <v>14322.6</v>
      </c>
      <c r="IJ201">
        <v>17981.400000000001</v>
      </c>
      <c r="IK201">
        <v>18786.7</v>
      </c>
      <c r="IL201">
        <v>37124.800000000003</v>
      </c>
      <c r="IM201">
        <v>19020.5</v>
      </c>
      <c r="IN201">
        <v>13897.8</v>
      </c>
      <c r="IO201">
        <v>18809.7</v>
      </c>
      <c r="IP201">
        <v>21401.4</v>
      </c>
      <c r="IQ201">
        <v>18978.599999999999</v>
      </c>
      <c r="IR201">
        <v>17322.2</v>
      </c>
      <c r="IS201">
        <v>15742.4</v>
      </c>
      <c r="IT201">
        <v>13555.3</v>
      </c>
      <c r="IU201">
        <v>10636</v>
      </c>
      <c r="IV201">
        <v>12241.1</v>
      </c>
      <c r="IW201">
        <v>13720.3</v>
      </c>
      <c r="IX201">
        <v>13737.4</v>
      </c>
      <c r="IY201">
        <v>44590.8</v>
      </c>
      <c r="IZ201">
        <v>28502.7</v>
      </c>
      <c r="JA201">
        <v>24194.6</v>
      </c>
      <c r="JB201">
        <v>34887.199999999997</v>
      </c>
      <c r="JC201">
        <v>33652.6</v>
      </c>
      <c r="JD201">
        <v>11939.2</v>
      </c>
      <c r="JE201">
        <v>15104.8</v>
      </c>
      <c r="JF201">
        <v>25368</v>
      </c>
      <c r="JG201">
        <v>26792.6</v>
      </c>
      <c r="JH201">
        <v>17990.099999999999</v>
      </c>
      <c r="JI201">
        <v>19773</v>
      </c>
      <c r="JJ201">
        <v>18861.5</v>
      </c>
      <c r="JK201">
        <v>14162.4</v>
      </c>
      <c r="JL201">
        <v>13189.7</v>
      </c>
      <c r="JM201">
        <v>39804.800000000003</v>
      </c>
      <c r="JN201">
        <v>36227.300000000003</v>
      </c>
      <c r="JO201">
        <v>45810.1</v>
      </c>
      <c r="JP201">
        <v>69554.399999999994</v>
      </c>
      <c r="JQ201">
        <v>55711.3</v>
      </c>
      <c r="JR201">
        <v>35789.800000000003</v>
      </c>
      <c r="JS201">
        <v>27113.200000000001</v>
      </c>
      <c r="JT201">
        <v>29745.3</v>
      </c>
      <c r="JU201">
        <v>22261.1</v>
      </c>
      <c r="JV201">
        <v>23906.6</v>
      </c>
      <c r="JW201">
        <v>20937.5</v>
      </c>
      <c r="JX201">
        <v>37625.800000000003</v>
      </c>
      <c r="JY201">
        <v>33076.9</v>
      </c>
      <c r="JZ201">
        <v>19804.599999999999</v>
      </c>
      <c r="KA201">
        <v>23162.799999999999</v>
      </c>
      <c r="KB201">
        <v>22920.3</v>
      </c>
      <c r="KC201">
        <v>30246.2</v>
      </c>
      <c r="KD201">
        <v>18734.7</v>
      </c>
      <c r="KE201">
        <v>15039.9</v>
      </c>
      <c r="KF201">
        <v>14095.5</v>
      </c>
      <c r="KG201">
        <v>19001.5</v>
      </c>
      <c r="KH201">
        <v>13306.1</v>
      </c>
      <c r="KI201">
        <v>13501.7</v>
      </c>
      <c r="KJ201">
        <v>11602</v>
      </c>
      <c r="KK201">
        <v>14277.2</v>
      </c>
      <c r="KL201">
        <v>26539.5</v>
      </c>
      <c r="KM201">
        <v>17818.3</v>
      </c>
      <c r="KN201">
        <v>21368.9</v>
      </c>
      <c r="KO201">
        <v>16881.3</v>
      </c>
      <c r="KP201">
        <v>19850.7</v>
      </c>
      <c r="KQ201">
        <v>16541.099999999999</v>
      </c>
      <c r="KR201">
        <v>15529.9</v>
      </c>
      <c r="KS201">
        <v>13243.2</v>
      </c>
      <c r="KT201">
        <v>13142.5</v>
      </c>
      <c r="KU201">
        <v>11552.8</v>
      </c>
      <c r="KV201">
        <v>15929.1</v>
      </c>
      <c r="KW201">
        <v>14875.3</v>
      </c>
      <c r="KX201">
        <v>23434.799999999999</v>
      </c>
      <c r="KY201">
        <v>27056.6</v>
      </c>
      <c r="KZ201">
        <v>12696.6</v>
      </c>
      <c r="LA201">
        <v>24639.4</v>
      </c>
      <c r="LB201">
        <v>23956.1</v>
      </c>
      <c r="LC201">
        <v>27066.5</v>
      </c>
      <c r="LD201">
        <v>10913.6</v>
      </c>
      <c r="LE201">
        <v>10325.4</v>
      </c>
      <c r="LF201">
        <v>20364.8</v>
      </c>
      <c r="LG201">
        <v>21490.799999999999</v>
      </c>
      <c r="LH201">
        <v>16017.4</v>
      </c>
      <c r="LI201">
        <v>18377.599999999999</v>
      </c>
      <c r="LJ201">
        <v>15988.1</v>
      </c>
      <c r="LK201">
        <v>13381.6</v>
      </c>
      <c r="LL201">
        <v>14023.2</v>
      </c>
      <c r="LM201">
        <v>45035.9</v>
      </c>
      <c r="LN201">
        <v>26034.9</v>
      </c>
      <c r="LO201">
        <v>24022.799999999999</v>
      </c>
      <c r="LP201">
        <v>33260.800000000003</v>
      </c>
      <c r="LQ201">
        <v>26447.3</v>
      </c>
      <c r="LR201">
        <v>18356.3</v>
      </c>
      <c r="LS201">
        <v>21128.5</v>
      </c>
      <c r="LT201">
        <v>20353.900000000001</v>
      </c>
      <c r="LU201">
        <v>20979.8</v>
      </c>
      <c r="LV201">
        <v>15278.3</v>
      </c>
      <c r="LW201">
        <v>17331.3</v>
      </c>
      <c r="LX201">
        <v>25323.1</v>
      </c>
      <c r="LY201">
        <v>24415.8</v>
      </c>
      <c r="LZ201">
        <v>16267.5</v>
      </c>
      <c r="MA201">
        <v>12221</v>
      </c>
      <c r="MB201">
        <v>16563.7</v>
      </c>
      <c r="MC201">
        <v>26430.3</v>
      </c>
      <c r="MD201">
        <v>25140</v>
      </c>
      <c r="ME201">
        <v>13627.2</v>
      </c>
      <c r="MF201">
        <v>12300</v>
      </c>
      <c r="MG201">
        <v>15345</v>
      </c>
      <c r="MH201">
        <v>15831.8</v>
      </c>
      <c r="MI201">
        <v>12592.5</v>
      </c>
      <c r="MJ201">
        <v>11146.9</v>
      </c>
      <c r="MK201">
        <v>11893.8</v>
      </c>
      <c r="ML201">
        <v>23609.5</v>
      </c>
      <c r="MM201">
        <v>13677.3</v>
      </c>
      <c r="MN201">
        <v>16335.4</v>
      </c>
      <c r="MO201">
        <v>10966</v>
      </c>
      <c r="MP201">
        <v>19788.400000000001</v>
      </c>
      <c r="MQ201">
        <v>14512.7</v>
      </c>
      <c r="MR201">
        <v>15764.1</v>
      </c>
      <c r="MS201">
        <v>13363.1</v>
      </c>
      <c r="MT201">
        <v>14326.7</v>
      </c>
      <c r="MU201">
        <v>14058.4</v>
      </c>
      <c r="MV201">
        <v>15127</v>
      </c>
      <c r="MW201">
        <v>14427.4</v>
      </c>
      <c r="MX201">
        <v>11882.4</v>
      </c>
      <c r="MY201">
        <v>24992.6</v>
      </c>
      <c r="MZ201">
        <v>13250.4</v>
      </c>
      <c r="NA201">
        <v>23960.9</v>
      </c>
      <c r="NB201">
        <v>19356.400000000001</v>
      </c>
      <c r="NC201">
        <v>28590.400000000001</v>
      </c>
      <c r="ND201">
        <v>13344.7</v>
      </c>
      <c r="NE201">
        <v>11153.1</v>
      </c>
      <c r="NF201">
        <v>19266.8</v>
      </c>
      <c r="NG201">
        <v>24251.200000000001</v>
      </c>
      <c r="NH201">
        <v>24771.599999999999</v>
      </c>
      <c r="NI201">
        <v>28730.9</v>
      </c>
      <c r="NJ201">
        <v>19068.5</v>
      </c>
      <c r="NK201">
        <v>16412.5</v>
      </c>
      <c r="NL201">
        <v>20255.099999999999</v>
      </c>
      <c r="NM201">
        <v>45706.2</v>
      </c>
      <c r="NN201">
        <v>24511.8</v>
      </c>
      <c r="NO201">
        <v>21074.6</v>
      </c>
      <c r="NP201">
        <v>23854.799999999999</v>
      </c>
      <c r="NQ201">
        <v>24359.7</v>
      </c>
      <c r="NR201">
        <v>33065.9</v>
      </c>
      <c r="NS201">
        <v>26524.9</v>
      </c>
      <c r="NT201">
        <v>15977.6</v>
      </c>
      <c r="NU201">
        <v>18360.2</v>
      </c>
      <c r="NV201">
        <v>20288.3</v>
      </c>
      <c r="NW201">
        <v>20876.8</v>
      </c>
      <c r="NX201">
        <v>21913.8</v>
      </c>
      <c r="NY201">
        <v>35326.6</v>
      </c>
      <c r="NZ201">
        <v>21230.6</v>
      </c>
      <c r="OA201">
        <v>16090.3</v>
      </c>
      <c r="OB201">
        <v>17908.900000000001</v>
      </c>
      <c r="OC201">
        <v>29698.6</v>
      </c>
      <c r="OD201">
        <v>24236.2</v>
      </c>
      <c r="OE201">
        <v>15944.1</v>
      </c>
      <c r="OF201">
        <v>10473</v>
      </c>
      <c r="OG201">
        <v>13560.3</v>
      </c>
      <c r="OH201">
        <v>12168.9</v>
      </c>
      <c r="OI201">
        <v>15048.4</v>
      </c>
      <c r="OJ201">
        <v>14472</v>
      </c>
      <c r="OK201">
        <v>13693.7</v>
      </c>
      <c r="OL201">
        <v>23558.400000000001</v>
      </c>
      <c r="OM201">
        <v>14802.6</v>
      </c>
      <c r="ON201">
        <v>16476.400000000001</v>
      </c>
      <c r="OO201">
        <v>12599.2</v>
      </c>
      <c r="OP201">
        <v>26055.8</v>
      </c>
      <c r="OQ201">
        <v>16205.2</v>
      </c>
      <c r="OR201">
        <v>23007.1</v>
      </c>
      <c r="OS201">
        <v>14996.8</v>
      </c>
      <c r="OT201">
        <v>13810.8</v>
      </c>
      <c r="OU201">
        <v>18304.8</v>
      </c>
      <c r="OV201">
        <v>14629</v>
      </c>
      <c r="OW201">
        <v>21170.799999999999</v>
      </c>
      <c r="OX201">
        <v>22442.7</v>
      </c>
      <c r="OY201">
        <v>28137.200000000001</v>
      </c>
      <c r="OZ201">
        <v>17760.7</v>
      </c>
      <c r="PA201">
        <v>30821.9</v>
      </c>
      <c r="PB201">
        <v>19659.400000000001</v>
      </c>
      <c r="PC201">
        <v>29906.5</v>
      </c>
      <c r="PD201">
        <v>13372.9</v>
      </c>
      <c r="PE201">
        <v>7319.6</v>
      </c>
      <c r="PF201">
        <v>13340.9</v>
      </c>
      <c r="PG201">
        <v>13722.8</v>
      </c>
      <c r="PH201">
        <v>16025.5</v>
      </c>
      <c r="PI201">
        <v>13742.6</v>
      </c>
      <c r="PJ201">
        <v>17413</v>
      </c>
      <c r="PK201">
        <v>14704.7</v>
      </c>
      <c r="PL201">
        <v>16553.900000000001</v>
      </c>
      <c r="PM201">
        <v>24881.7</v>
      </c>
      <c r="PN201">
        <v>21233.4</v>
      </c>
      <c r="PO201">
        <v>20934.7</v>
      </c>
      <c r="PP201">
        <v>26586.3</v>
      </c>
      <c r="PQ201">
        <v>22046.799999999999</v>
      </c>
      <c r="PR201">
        <v>20743.8</v>
      </c>
      <c r="PS201">
        <v>14169.3</v>
      </c>
      <c r="PT201">
        <v>14798.1</v>
      </c>
      <c r="PU201">
        <v>15237.8</v>
      </c>
      <c r="PV201">
        <v>18279.3</v>
      </c>
      <c r="PW201">
        <v>17355.900000000001</v>
      </c>
      <c r="PX201">
        <v>17175.599999999999</v>
      </c>
      <c r="PY201">
        <v>34693.800000000003</v>
      </c>
      <c r="PZ201">
        <v>24048.6</v>
      </c>
      <c r="QA201">
        <v>32302.7</v>
      </c>
      <c r="QB201">
        <v>18165.400000000001</v>
      </c>
      <c r="QC201">
        <v>27595.8</v>
      </c>
      <c r="QD201">
        <v>17662.7</v>
      </c>
      <c r="QE201">
        <v>20290.599999999999</v>
      </c>
      <c r="QF201">
        <v>11763</v>
      </c>
      <c r="QG201">
        <v>17639.099999999999</v>
      </c>
      <c r="QH201">
        <v>12457.1</v>
      </c>
      <c r="QI201">
        <v>13838.4</v>
      </c>
      <c r="QJ201">
        <v>14035.9</v>
      </c>
      <c r="QK201">
        <v>14266.4</v>
      </c>
      <c r="QL201">
        <v>20946.7</v>
      </c>
      <c r="QM201">
        <v>13328.2</v>
      </c>
      <c r="QN201">
        <v>12216.6</v>
      </c>
      <c r="QO201">
        <v>11006.5</v>
      </c>
      <c r="QP201">
        <v>16668.3</v>
      </c>
      <c r="QQ201">
        <v>12894.4</v>
      </c>
      <c r="QR201">
        <v>12924</v>
      </c>
      <c r="QS201">
        <v>14764.3</v>
      </c>
      <c r="QT201">
        <v>11978.6</v>
      </c>
      <c r="QU201">
        <v>13340.9</v>
      </c>
      <c r="QV201">
        <v>14274.5</v>
      </c>
      <c r="QW201">
        <v>15557.8</v>
      </c>
      <c r="QX201">
        <v>15687.3</v>
      </c>
      <c r="QY201">
        <v>22410.1</v>
      </c>
      <c r="QZ201">
        <v>10570.5</v>
      </c>
      <c r="RA201">
        <v>17301</v>
      </c>
      <c r="RB201">
        <v>15760.3</v>
      </c>
      <c r="RC201">
        <v>31044.7</v>
      </c>
      <c r="RD201">
        <v>17159.2</v>
      </c>
      <c r="RE201">
        <v>17535.5</v>
      </c>
      <c r="RF201">
        <v>12460</v>
      </c>
      <c r="RG201">
        <v>14670.4</v>
      </c>
      <c r="RH201">
        <v>12060.9</v>
      </c>
      <c r="RI201">
        <v>17598.599999999999</v>
      </c>
      <c r="RJ201">
        <v>14583.3</v>
      </c>
      <c r="RK201">
        <v>12883.7</v>
      </c>
      <c r="RL201">
        <v>15787.5</v>
      </c>
      <c r="RM201">
        <v>14894.7</v>
      </c>
      <c r="RN201">
        <v>14680.1</v>
      </c>
      <c r="RO201">
        <v>12658.4</v>
      </c>
      <c r="RP201">
        <v>22551.5</v>
      </c>
      <c r="RQ201">
        <v>16823.2</v>
      </c>
      <c r="RR201">
        <v>12049.3</v>
      </c>
      <c r="RS201">
        <v>21332.1</v>
      </c>
      <c r="RT201">
        <v>19822.900000000001</v>
      </c>
      <c r="RU201">
        <v>19802.599999999999</v>
      </c>
      <c r="RV201">
        <v>17092.400000000001</v>
      </c>
      <c r="RW201">
        <v>16340.2</v>
      </c>
      <c r="RX201">
        <v>16635.5</v>
      </c>
      <c r="RY201">
        <v>19901.599999999999</v>
      </c>
      <c r="RZ201">
        <v>18294.900000000001</v>
      </c>
      <c r="SA201">
        <v>15793.6</v>
      </c>
      <c r="SB201">
        <v>15995.2</v>
      </c>
      <c r="SC201">
        <v>16705</v>
      </c>
      <c r="SD201">
        <v>16593.099999999999</v>
      </c>
      <c r="SE201">
        <v>21881.4</v>
      </c>
      <c r="SF201">
        <v>10810</v>
      </c>
      <c r="SG201">
        <v>17220.3</v>
      </c>
      <c r="SH201">
        <v>14955.2</v>
      </c>
      <c r="SI201">
        <v>15829.8</v>
      </c>
      <c r="SJ201">
        <v>15980.9</v>
      </c>
      <c r="SK201">
        <v>15994.1</v>
      </c>
      <c r="SL201">
        <v>21917.7</v>
      </c>
      <c r="SM201">
        <v>19205.3</v>
      </c>
      <c r="SN201">
        <v>12366</v>
      </c>
      <c r="SO201">
        <v>11837.6</v>
      </c>
      <c r="SP201">
        <v>13355.7</v>
      </c>
      <c r="SQ201">
        <v>19712.8</v>
      </c>
      <c r="SR201">
        <v>14649.4</v>
      </c>
      <c r="SS201">
        <v>17662.099999999999</v>
      </c>
      <c r="ST201">
        <v>16347.7</v>
      </c>
      <c r="SU201">
        <v>12661.3</v>
      </c>
      <c r="SV201">
        <v>15837.1</v>
      </c>
      <c r="SW201">
        <v>15001.4</v>
      </c>
      <c r="SX201">
        <v>20092.5</v>
      </c>
      <c r="SY201">
        <v>19389.3</v>
      </c>
      <c r="SZ201">
        <v>20021</v>
      </c>
      <c r="TA201">
        <v>11625</v>
      </c>
      <c r="TB201">
        <v>12985.4</v>
      </c>
      <c r="TC201">
        <v>17315.5</v>
      </c>
      <c r="TD201">
        <v>23454.5</v>
      </c>
      <c r="TE201">
        <v>7090.5</v>
      </c>
    </row>
    <row r="202" spans="1:525" x14ac:dyDescent="0.35">
      <c r="A202" t="s">
        <v>495</v>
      </c>
      <c r="B202" s="55" t="s">
        <v>496</v>
      </c>
      <c r="C202">
        <v>103.8571</v>
      </c>
      <c r="D202">
        <v>103.63120000000001</v>
      </c>
      <c r="E202">
        <v>105.4867</v>
      </c>
      <c r="F202">
        <v>102.5956</v>
      </c>
      <c r="G202">
        <v>105.7169</v>
      </c>
      <c r="H202">
        <v>105.4079</v>
      </c>
      <c r="I202">
        <v>109.02509999999999</v>
      </c>
      <c r="J202">
        <v>111.81140000000001</v>
      </c>
      <c r="K202">
        <v>111.3526</v>
      </c>
      <c r="L202">
        <v>114.94889999999999</v>
      </c>
      <c r="M202">
        <v>114.80070000000001</v>
      </c>
      <c r="N202">
        <v>114.77509999999999</v>
      </c>
      <c r="O202">
        <v>116.9892</v>
      </c>
      <c r="P202">
        <v>113.63</v>
      </c>
      <c r="R202">
        <v>115.2597</v>
      </c>
      <c r="S202">
        <v>112.2514</v>
      </c>
      <c r="T202">
        <v>113.6447</v>
      </c>
      <c r="U202">
        <v>109.0902</v>
      </c>
      <c r="V202">
        <v>112.8631</v>
      </c>
      <c r="W202">
        <v>112.80410000000001</v>
      </c>
      <c r="X202">
        <v>112.0675</v>
      </c>
      <c r="Y202">
        <v>111.798</v>
      </c>
      <c r="Z202">
        <v>110.7929</v>
      </c>
      <c r="AA202">
        <v>110.8207</v>
      </c>
      <c r="AB202">
        <v>112.35209999999999</v>
      </c>
      <c r="AC202">
        <v>112.68819999999999</v>
      </c>
      <c r="AE202">
        <v>112.9956</v>
      </c>
      <c r="AF202">
        <v>114.41679999999999</v>
      </c>
      <c r="AG202">
        <v>113.99379999999999</v>
      </c>
      <c r="AH202">
        <v>117.2337</v>
      </c>
      <c r="AI202">
        <v>116.465</v>
      </c>
      <c r="AJ202">
        <v>119.4996</v>
      </c>
      <c r="AK202">
        <v>117.91630000000001</v>
      </c>
      <c r="AL202">
        <v>117.5633</v>
      </c>
      <c r="AM202">
        <v>114.4774</v>
      </c>
      <c r="AN202">
        <v>114.81699999999999</v>
      </c>
      <c r="AO202">
        <v>116.0382</v>
      </c>
      <c r="AP202">
        <v>117.18729999999999</v>
      </c>
      <c r="AQ202">
        <v>116.5557</v>
      </c>
      <c r="AR202">
        <v>121.0718</v>
      </c>
      <c r="AS202">
        <v>122.3509</v>
      </c>
      <c r="AT202">
        <v>124.21720000000001</v>
      </c>
      <c r="AU202">
        <v>123.95950000000001</v>
      </c>
      <c r="AV202">
        <v>125.58540000000001</v>
      </c>
      <c r="AW202">
        <v>121.0269</v>
      </c>
      <c r="AX202">
        <v>129.22790000000001</v>
      </c>
      <c r="AY202">
        <v>135.05850000000001</v>
      </c>
      <c r="AZ202">
        <v>133.95349999999999</v>
      </c>
      <c r="BA202">
        <v>130.89699999999999</v>
      </c>
      <c r="BB202">
        <v>130.46510000000001</v>
      </c>
      <c r="BE202">
        <v>125.0304</v>
      </c>
      <c r="BF202">
        <v>118.9216</v>
      </c>
      <c r="BG202">
        <v>123.0885</v>
      </c>
      <c r="BH202">
        <v>125.0801</v>
      </c>
      <c r="BI202">
        <v>117.5429</v>
      </c>
      <c r="BJ202">
        <v>115.3904</v>
      </c>
      <c r="BK202">
        <v>120.8305</v>
      </c>
      <c r="BL202">
        <v>126.52200000000001</v>
      </c>
      <c r="BM202">
        <v>126.0206</v>
      </c>
      <c r="BN202">
        <v>128.10560000000001</v>
      </c>
      <c r="BO202">
        <v>131.43</v>
      </c>
      <c r="BQ202">
        <v>134.63800000000001</v>
      </c>
      <c r="BR202">
        <v>133.70670000000001</v>
      </c>
      <c r="BS202">
        <v>134.77979999999999</v>
      </c>
      <c r="BT202">
        <v>134.82679999999999</v>
      </c>
      <c r="BU202">
        <v>133.24529999999999</v>
      </c>
      <c r="BV202">
        <v>135.1977</v>
      </c>
      <c r="BW202">
        <v>133.90190000000001</v>
      </c>
      <c r="BX202">
        <v>132.3057</v>
      </c>
      <c r="BY202">
        <v>133.9699</v>
      </c>
      <c r="BZ202">
        <v>131.7971</v>
      </c>
      <c r="CA202">
        <v>128.7235</v>
      </c>
      <c r="CB202">
        <v>127.3142</v>
      </c>
      <c r="CC202">
        <v>126.9085</v>
      </c>
      <c r="CD202">
        <v>129.6009</v>
      </c>
      <c r="CE202">
        <v>133.6934</v>
      </c>
      <c r="CF202">
        <v>135.09889999999999</v>
      </c>
      <c r="CG202">
        <v>136.37610000000001</v>
      </c>
      <c r="CH202">
        <v>138.2816</v>
      </c>
      <c r="CI202">
        <v>137.0727</v>
      </c>
      <c r="CJ202">
        <v>136.49860000000001</v>
      </c>
      <c r="CK202">
        <v>135.21100000000001</v>
      </c>
      <c r="CL202">
        <v>134.75110000000001</v>
      </c>
      <c r="CM202">
        <v>135.2396</v>
      </c>
      <c r="CN202">
        <v>129.0035</v>
      </c>
      <c r="CO202">
        <v>126.295</v>
      </c>
      <c r="CP202">
        <v>128.19460000000001</v>
      </c>
      <c r="CQ202">
        <v>128.64750000000001</v>
      </c>
      <c r="CR202">
        <v>128.86779999999999</v>
      </c>
      <c r="CS202">
        <v>126.76220000000001</v>
      </c>
      <c r="CT202">
        <v>126.0804</v>
      </c>
      <c r="CU202">
        <v>123.3772</v>
      </c>
      <c r="CV202">
        <v>121.26090000000001</v>
      </c>
      <c r="CW202">
        <v>129.5035</v>
      </c>
      <c r="CX202">
        <v>128.34870000000001</v>
      </c>
      <c r="CY202">
        <v>131.6771</v>
      </c>
      <c r="CZ202">
        <v>129.9212</v>
      </c>
      <c r="DA202">
        <v>132.5307</v>
      </c>
      <c r="DB202">
        <v>135.73330000000001</v>
      </c>
      <c r="DC202">
        <v>135.07679999999999</v>
      </c>
      <c r="DD202">
        <v>134.27600000000001</v>
      </c>
      <c r="DE202">
        <v>133.7191</v>
      </c>
      <c r="DF202">
        <v>135.08269999999999</v>
      </c>
      <c r="DG202">
        <v>135.35489999999999</v>
      </c>
      <c r="DH202">
        <v>138.11000000000001</v>
      </c>
      <c r="DI202">
        <v>137.84440000000001</v>
      </c>
      <c r="DJ202">
        <v>139.67410000000001</v>
      </c>
      <c r="DK202">
        <v>142.33340000000001</v>
      </c>
      <c r="DL202">
        <v>145.59809999999999</v>
      </c>
      <c r="DM202">
        <v>147.4648</v>
      </c>
      <c r="DN202">
        <v>146.9367</v>
      </c>
      <c r="DO202">
        <v>149.23060000000001</v>
      </c>
      <c r="DP202">
        <v>147.95959999999999</v>
      </c>
      <c r="DQ202">
        <v>146.9051</v>
      </c>
      <c r="DR202">
        <v>147.334</v>
      </c>
      <c r="DT202">
        <v>149.42939999999999</v>
      </c>
      <c r="DU202">
        <v>155.50550000000001</v>
      </c>
      <c r="DV202">
        <v>155.0976</v>
      </c>
      <c r="DW202">
        <v>156.68209999999999</v>
      </c>
      <c r="DX202">
        <v>156.29900000000001</v>
      </c>
      <c r="DY202">
        <v>155.2715</v>
      </c>
      <c r="DZ202">
        <v>155.24100000000001</v>
      </c>
      <c r="EA202">
        <v>153.20939999999999</v>
      </c>
      <c r="EB202">
        <v>156.40209999999999</v>
      </c>
      <c r="EC202">
        <v>152.05889999999999</v>
      </c>
      <c r="ED202">
        <v>153.35390000000001</v>
      </c>
      <c r="EE202">
        <v>152.29089999999999</v>
      </c>
      <c r="EF202">
        <v>152.5497</v>
      </c>
      <c r="EG202">
        <v>146.7362</v>
      </c>
      <c r="EH202">
        <v>147.90029999999999</v>
      </c>
      <c r="EI202">
        <v>151.89089999999999</v>
      </c>
      <c r="EJ202">
        <v>155.06489999999999</v>
      </c>
      <c r="EK202">
        <v>147.86179999999999</v>
      </c>
      <c r="EL202">
        <v>149.7627</v>
      </c>
      <c r="EM202">
        <v>150.56739999999999</v>
      </c>
      <c r="EN202">
        <v>159.6908</v>
      </c>
      <c r="EO202">
        <v>158.89570000000001</v>
      </c>
      <c r="EP202">
        <v>159.709</v>
      </c>
      <c r="EQ202">
        <v>163.29839999999999</v>
      </c>
      <c r="ER202">
        <v>166.0968</v>
      </c>
      <c r="ES202">
        <v>164.8723</v>
      </c>
      <c r="ET202">
        <v>163.28569999999999</v>
      </c>
      <c r="EU202">
        <v>167.15960000000001</v>
      </c>
      <c r="EV202">
        <v>164.22880000000001</v>
      </c>
      <c r="EW202">
        <v>164.07060000000001</v>
      </c>
      <c r="EX202">
        <v>167.5795</v>
      </c>
      <c r="EY202">
        <v>172.44890000000001</v>
      </c>
      <c r="EZ202">
        <v>179.5247</v>
      </c>
      <c r="FA202">
        <v>183.1773</v>
      </c>
      <c r="FB202">
        <v>182.7473</v>
      </c>
      <c r="FC202">
        <v>187.95089999999999</v>
      </c>
      <c r="FD202">
        <v>190.10830000000001</v>
      </c>
      <c r="FE202">
        <v>192.01159999999999</v>
      </c>
      <c r="FF202">
        <v>197.1893</v>
      </c>
      <c r="FG202">
        <v>200.6583</v>
      </c>
      <c r="FH202">
        <v>206.05950000000001</v>
      </c>
      <c r="FI202">
        <v>195.86410000000001</v>
      </c>
      <c r="FJ202">
        <v>180.97190000000001</v>
      </c>
      <c r="FK202">
        <v>186.83340000000001</v>
      </c>
      <c r="FL202">
        <v>186.96430000000001</v>
      </c>
      <c r="FM202">
        <v>177.90719999999999</v>
      </c>
      <c r="FN202">
        <v>180.67420000000001</v>
      </c>
      <c r="FO202">
        <v>179.20169999999999</v>
      </c>
      <c r="FP202">
        <v>174.33090000000001</v>
      </c>
      <c r="FR202">
        <v>175.38050000000001</v>
      </c>
      <c r="FS202">
        <v>173.04239999999999</v>
      </c>
      <c r="FT202">
        <v>177.3492</v>
      </c>
      <c r="FU202">
        <v>186.1071</v>
      </c>
      <c r="FV202">
        <v>185.346</v>
      </c>
      <c r="FW202">
        <v>189.9196</v>
      </c>
      <c r="FX202">
        <v>187.41079999999999</v>
      </c>
      <c r="FY202">
        <v>187.10419999999999</v>
      </c>
      <c r="FZ202">
        <v>187.52850000000001</v>
      </c>
      <c r="GA202">
        <v>197.53469999999999</v>
      </c>
      <c r="GB202">
        <v>200.0805</v>
      </c>
      <c r="GC202">
        <v>198.589</v>
      </c>
      <c r="GD202">
        <v>196.27539999999999</v>
      </c>
      <c r="GE202">
        <v>194.5076</v>
      </c>
      <c r="GF202">
        <v>198.97819999999999</v>
      </c>
      <c r="GG202">
        <v>202.94900000000001</v>
      </c>
      <c r="GH202">
        <v>197.71019999999999</v>
      </c>
      <c r="GI202">
        <v>195.61789999999999</v>
      </c>
      <c r="GJ202">
        <v>196.41050000000001</v>
      </c>
      <c r="GK202">
        <v>195.4444</v>
      </c>
      <c r="GL202">
        <v>201.3954</v>
      </c>
      <c r="GM202">
        <v>200.4126</v>
      </c>
      <c r="GN202">
        <v>206.4126</v>
      </c>
      <c r="GO202">
        <v>208.7979</v>
      </c>
      <c r="GP202">
        <v>211.89599999999999</v>
      </c>
      <c r="GQ202">
        <v>207.35900000000001</v>
      </c>
      <c r="GR202">
        <v>196.4616</v>
      </c>
      <c r="GS202">
        <v>192.12979999999999</v>
      </c>
      <c r="GT202">
        <v>180.04750000000001</v>
      </c>
      <c r="GU202">
        <v>173.0361</v>
      </c>
      <c r="GV202">
        <v>179.80879999999999</v>
      </c>
      <c r="GW202">
        <v>186.21629999999999</v>
      </c>
      <c r="GX202">
        <v>176.2329</v>
      </c>
      <c r="GY202">
        <v>169.28120000000001</v>
      </c>
      <c r="GZ202">
        <v>179.3125</v>
      </c>
      <c r="HA202">
        <v>174.43029999999999</v>
      </c>
      <c r="HB202">
        <v>173.14429999999999</v>
      </c>
      <c r="HC202">
        <v>162.3323</v>
      </c>
      <c r="HD202">
        <v>170.6078</v>
      </c>
      <c r="HE202">
        <v>173.0154</v>
      </c>
      <c r="HF202">
        <v>178.67169999999999</v>
      </c>
      <c r="HG202">
        <v>178.61330000000001</v>
      </c>
      <c r="HH202">
        <v>180.1249</v>
      </c>
      <c r="HI202">
        <v>184.2439</v>
      </c>
      <c r="HJ202">
        <v>183.70679999999999</v>
      </c>
      <c r="HK202">
        <v>191.8366</v>
      </c>
      <c r="HL202">
        <v>192.24010000000001</v>
      </c>
      <c r="HM202">
        <v>184.60050000000001</v>
      </c>
      <c r="HN202">
        <v>180.6336</v>
      </c>
      <c r="HO202">
        <v>181.74969999999999</v>
      </c>
      <c r="HP202">
        <v>189.9761</v>
      </c>
      <c r="HQ202">
        <v>191.4169</v>
      </c>
      <c r="HR202">
        <v>202.22569999999999</v>
      </c>
      <c r="HS202">
        <v>203.68029999999999</v>
      </c>
      <c r="HU202">
        <v>204.3638</v>
      </c>
      <c r="HV202">
        <v>201.28579999999999</v>
      </c>
      <c r="HW202">
        <v>192.87370000000001</v>
      </c>
      <c r="HX202">
        <v>192.9051</v>
      </c>
      <c r="HY202">
        <v>192.51820000000001</v>
      </c>
      <c r="HZ202">
        <v>189.68389999999999</v>
      </c>
      <c r="IA202">
        <v>197.75550000000001</v>
      </c>
      <c r="IB202">
        <v>204.90280000000001</v>
      </c>
      <c r="IC202">
        <v>209.94110000000001</v>
      </c>
      <c r="ID202">
        <v>208.16800000000001</v>
      </c>
      <c r="IE202">
        <v>211.2526</v>
      </c>
      <c r="IF202">
        <v>217.2861</v>
      </c>
      <c r="IG202">
        <v>213.9948</v>
      </c>
      <c r="IH202">
        <v>216.38720000000001</v>
      </c>
      <c r="II202">
        <v>212.12860000000001</v>
      </c>
      <c r="IJ202">
        <v>210.114</v>
      </c>
      <c r="IK202">
        <v>203.23990000000001</v>
      </c>
      <c r="IL202">
        <v>218.23390000000001</v>
      </c>
      <c r="IM202">
        <v>228.01179999999999</v>
      </c>
      <c r="IN202">
        <v>230.291</v>
      </c>
      <c r="IO202">
        <v>233.7192</v>
      </c>
      <c r="IP202">
        <v>226.88239999999999</v>
      </c>
      <c r="IQ202">
        <v>230.03360000000001</v>
      </c>
      <c r="IR202">
        <v>228.01240000000001</v>
      </c>
      <c r="IS202">
        <v>235.3176</v>
      </c>
      <c r="IT202">
        <v>237.71430000000001</v>
      </c>
      <c r="IU202">
        <v>234.61580000000001</v>
      </c>
      <c r="IV202">
        <v>236.73259999999999</v>
      </c>
      <c r="IW202">
        <v>232.56639999999999</v>
      </c>
      <c r="IX202">
        <v>237.26740000000001</v>
      </c>
      <c r="IY202">
        <v>218.3321</v>
      </c>
      <c r="IZ202">
        <v>221.1799</v>
      </c>
      <c r="JA202">
        <v>214.495</v>
      </c>
      <c r="JB202">
        <v>212.392</v>
      </c>
      <c r="JC202">
        <v>220.9265</v>
      </c>
      <c r="JD202">
        <v>220.50309999999999</v>
      </c>
      <c r="JE202">
        <v>218.816</v>
      </c>
      <c r="JF202">
        <v>224.49100000000001</v>
      </c>
      <c r="JG202">
        <v>231.55969999999999</v>
      </c>
      <c r="JH202">
        <v>232.65379999999999</v>
      </c>
      <c r="JI202">
        <v>229.9649</v>
      </c>
      <c r="JJ202">
        <v>237.65960000000001</v>
      </c>
      <c r="JK202">
        <v>244.4393</v>
      </c>
      <c r="JL202">
        <v>245.55070000000001</v>
      </c>
      <c r="JM202">
        <v>216.1884</v>
      </c>
      <c r="JN202">
        <v>226.2124</v>
      </c>
      <c r="JO202">
        <v>197.10120000000001</v>
      </c>
      <c r="JP202">
        <v>159.84129999999999</v>
      </c>
      <c r="JQ202">
        <v>190.77889999999999</v>
      </c>
      <c r="JR202">
        <v>178.15559999999999</v>
      </c>
      <c r="JT202">
        <v>208.17169999999999</v>
      </c>
      <c r="JU202">
        <v>209.5985</v>
      </c>
      <c r="JV202">
        <v>218.0121</v>
      </c>
      <c r="JW202">
        <v>234.03960000000001</v>
      </c>
      <c r="JX202">
        <v>239.0667</v>
      </c>
      <c r="JY202">
        <v>240.84559999999999</v>
      </c>
      <c r="JZ202">
        <v>247.87899999999999</v>
      </c>
      <c r="KA202">
        <v>253.8707</v>
      </c>
      <c r="KB202">
        <v>241.62880000000001</v>
      </c>
      <c r="KC202">
        <v>248.38329999999999</v>
      </c>
      <c r="KD202">
        <v>242.08580000000001</v>
      </c>
      <c r="KF202">
        <v>249.17320000000001</v>
      </c>
      <c r="KG202">
        <v>259.73880000000003</v>
      </c>
      <c r="KH202">
        <v>265.30590000000001</v>
      </c>
      <c r="KI202">
        <v>264.25850000000003</v>
      </c>
      <c r="KJ202">
        <v>272.04250000000002</v>
      </c>
      <c r="KK202">
        <v>280.67140000000001</v>
      </c>
      <c r="KL202">
        <v>280.74779999999998</v>
      </c>
      <c r="KM202">
        <v>286.58620000000002</v>
      </c>
      <c r="KN202">
        <v>269.70240000000001</v>
      </c>
      <c r="KO202">
        <v>276.209</v>
      </c>
      <c r="KP202">
        <v>275.62450000000001</v>
      </c>
      <c r="KQ202">
        <v>267.45069999999998</v>
      </c>
      <c r="KR202">
        <v>278.78519999999997</v>
      </c>
      <c r="KS202">
        <v>285.91160000000002</v>
      </c>
      <c r="KT202">
        <v>289.22879999999998</v>
      </c>
      <c r="KU202">
        <v>281.85669999999999</v>
      </c>
      <c r="KV202">
        <v>265.23630000000003</v>
      </c>
      <c r="KW202">
        <v>284.11599999999999</v>
      </c>
      <c r="KX202">
        <v>276.99119999999999</v>
      </c>
      <c r="KY202">
        <v>269.87520000000001</v>
      </c>
      <c r="KZ202">
        <v>275.53539999999998</v>
      </c>
      <c r="LA202">
        <v>264.77199999999999</v>
      </c>
      <c r="LB202">
        <v>264.06009999999998</v>
      </c>
      <c r="LC202">
        <v>271.93040000000002</v>
      </c>
      <c r="LF202">
        <v>268.83199999999999</v>
      </c>
      <c r="LG202">
        <v>273.62279999999998</v>
      </c>
      <c r="LH202">
        <v>283.22730000000001</v>
      </c>
      <c r="LI202">
        <v>272.27999999999997</v>
      </c>
      <c r="LJ202">
        <v>279.06810000000002</v>
      </c>
      <c r="LK202">
        <v>277.50540000000001</v>
      </c>
      <c r="LL202">
        <v>281.1223</v>
      </c>
      <c r="LM202">
        <v>258.64550000000003</v>
      </c>
      <c r="LN202">
        <v>250.6482</v>
      </c>
      <c r="LO202">
        <v>271.96359999999999</v>
      </c>
      <c r="LP202">
        <v>287.59620000000001</v>
      </c>
      <c r="LQ202">
        <v>301.52980000000002</v>
      </c>
      <c r="LS202">
        <v>317.96800000000002</v>
      </c>
      <c r="LT202">
        <v>327.09399999999999</v>
      </c>
      <c r="LU202">
        <v>323.33789999999999</v>
      </c>
      <c r="LV202">
        <v>323.37209999999999</v>
      </c>
      <c r="LW202">
        <v>338.16919999999999</v>
      </c>
      <c r="LX202">
        <v>323.71440000000001</v>
      </c>
      <c r="LY202">
        <v>316.08980000000003</v>
      </c>
      <c r="LZ202">
        <v>319.77</v>
      </c>
      <c r="MA202">
        <v>310.52589999999998</v>
      </c>
      <c r="MB202">
        <v>310.08300000000003</v>
      </c>
      <c r="MC202">
        <v>301.46679999999998</v>
      </c>
      <c r="MD202">
        <v>313.59179999999998</v>
      </c>
      <c r="ME202">
        <v>322.45240000000001</v>
      </c>
      <c r="MF202">
        <v>321.7998</v>
      </c>
      <c r="MG202">
        <v>323.56079999999997</v>
      </c>
      <c r="MH202">
        <v>331.67140000000001</v>
      </c>
      <c r="MI202">
        <v>328.4436</v>
      </c>
      <c r="MJ202">
        <v>331.3066</v>
      </c>
      <c r="MK202">
        <v>331.9778</v>
      </c>
      <c r="ML202">
        <v>327.79759999999999</v>
      </c>
      <c r="MM202">
        <v>322.71530000000001</v>
      </c>
      <c r="MN202">
        <v>329.34010000000001</v>
      </c>
      <c r="MO202">
        <v>333.2817</v>
      </c>
      <c r="MP202">
        <v>336.24709999999999</v>
      </c>
      <c r="MQ202">
        <v>337.12450000000001</v>
      </c>
      <c r="MR202">
        <v>329.37619999999998</v>
      </c>
      <c r="MS202">
        <v>333.86470000000003</v>
      </c>
      <c r="MT202">
        <v>349.084</v>
      </c>
      <c r="MU202">
        <v>364.98050000000001</v>
      </c>
      <c r="MV202">
        <v>372.83589999999998</v>
      </c>
      <c r="MW202">
        <v>369.80369999999999</v>
      </c>
      <c r="MX202">
        <v>371.81490000000002</v>
      </c>
      <c r="MY202">
        <v>408.30860000000001</v>
      </c>
      <c r="MZ202">
        <v>405.60520000000002</v>
      </c>
      <c r="NA202">
        <v>408.87279999999998</v>
      </c>
      <c r="NB202">
        <v>413.55759999999998</v>
      </c>
      <c r="NC202">
        <v>389.7808</v>
      </c>
      <c r="NE202">
        <v>414.59769999999997</v>
      </c>
      <c r="NF202">
        <v>396.02339999999998</v>
      </c>
      <c r="NG202">
        <v>374.33350000000002</v>
      </c>
      <c r="NH202">
        <v>351.52269999999999</v>
      </c>
      <c r="NI202">
        <v>361.98509999999999</v>
      </c>
      <c r="NJ202">
        <v>358.6592</v>
      </c>
      <c r="NK202">
        <v>352.3535</v>
      </c>
      <c r="NL202">
        <v>347.23750000000001</v>
      </c>
      <c r="NM202">
        <v>312.67700000000002</v>
      </c>
      <c r="NN202">
        <v>322.94209999999998</v>
      </c>
      <c r="NO202">
        <v>318.00049999999999</v>
      </c>
      <c r="NP202">
        <v>338.13499999999999</v>
      </c>
      <c r="NQ202">
        <v>311.18459999999999</v>
      </c>
      <c r="NR202">
        <v>301.54349999999999</v>
      </c>
      <c r="NS202">
        <v>309.90159999999997</v>
      </c>
      <c r="NU202">
        <v>303.04930000000002</v>
      </c>
      <c r="NV202">
        <v>304.08030000000002</v>
      </c>
      <c r="NW202">
        <v>293.24799999999999</v>
      </c>
      <c r="NX202">
        <v>295.18189999999998</v>
      </c>
      <c r="NY202">
        <v>284.06880000000001</v>
      </c>
      <c r="NZ202">
        <v>305.58859999999999</v>
      </c>
      <c r="OA202">
        <v>305.33350000000002</v>
      </c>
      <c r="OB202">
        <v>290.83499999999998</v>
      </c>
      <c r="OC202">
        <v>271.76659999999998</v>
      </c>
      <c r="OD202">
        <v>281.89159999999998</v>
      </c>
      <c r="OE202">
        <v>277.86669999999998</v>
      </c>
      <c r="OF202">
        <v>286.11279999999999</v>
      </c>
      <c r="OG202">
        <v>292.72269999999997</v>
      </c>
      <c r="OH202">
        <v>307.13380000000001</v>
      </c>
      <c r="OI202">
        <v>299.66699999999997</v>
      </c>
      <c r="OJ202">
        <v>307.64229999999998</v>
      </c>
      <c r="OK202">
        <v>313.19189999999998</v>
      </c>
      <c r="OL202">
        <v>322.46460000000002</v>
      </c>
      <c r="OM202">
        <v>301.38549999999998</v>
      </c>
      <c r="ON202">
        <v>293.25240000000002</v>
      </c>
      <c r="OO202">
        <v>299.97410000000002</v>
      </c>
      <c r="OP202">
        <v>274.3279</v>
      </c>
      <c r="OQ202">
        <v>269.29539999999997</v>
      </c>
      <c r="OR202">
        <v>277.94600000000003</v>
      </c>
      <c r="OS202">
        <v>284.77289999999999</v>
      </c>
      <c r="OT202">
        <v>278.38310000000001</v>
      </c>
      <c r="OU202">
        <v>272.99630000000002</v>
      </c>
      <c r="OV202">
        <v>296.37939999999998</v>
      </c>
      <c r="OW202">
        <v>282.78370000000001</v>
      </c>
      <c r="OX202">
        <v>314.67919999999998</v>
      </c>
      <c r="OY202">
        <v>312.74</v>
      </c>
      <c r="OZ202">
        <v>326.83280000000002</v>
      </c>
      <c r="PA202">
        <v>325.88920000000002</v>
      </c>
      <c r="PB202">
        <v>321.85059999999999</v>
      </c>
      <c r="PC202">
        <v>322.93090000000001</v>
      </c>
      <c r="PD202">
        <v>316.97579999999999</v>
      </c>
      <c r="PE202">
        <v>315.27440000000001</v>
      </c>
      <c r="PF202">
        <v>315.09739999999999</v>
      </c>
      <c r="PG202">
        <v>330.44510000000002</v>
      </c>
      <c r="PH202">
        <v>311.91410000000002</v>
      </c>
      <c r="PI202">
        <v>315.63529999999997</v>
      </c>
      <c r="PJ202">
        <v>331.98099999999999</v>
      </c>
      <c r="PK202">
        <v>315.61160000000001</v>
      </c>
      <c r="PL202">
        <v>316.8931</v>
      </c>
      <c r="PM202">
        <v>295.95190000000002</v>
      </c>
      <c r="PN202">
        <v>297.2002</v>
      </c>
      <c r="PO202">
        <v>287.63229999999999</v>
      </c>
      <c r="PP202">
        <v>288.56299999999999</v>
      </c>
      <c r="PQ202">
        <v>282.90429999999998</v>
      </c>
      <c r="PR202">
        <v>292.39699999999999</v>
      </c>
      <c r="PT202">
        <v>292.70190000000002</v>
      </c>
      <c r="PU202">
        <v>300.54419999999999</v>
      </c>
      <c r="PV202">
        <v>298.77539999999999</v>
      </c>
      <c r="PW202">
        <v>288.79689999999999</v>
      </c>
      <c r="PX202">
        <v>289.3372</v>
      </c>
      <c r="PY202">
        <v>291.7473</v>
      </c>
      <c r="PZ202">
        <v>290.84890000000001</v>
      </c>
      <c r="QA202">
        <v>294.60890000000001</v>
      </c>
      <c r="QB202">
        <v>297.7568</v>
      </c>
      <c r="QC202">
        <v>301.87279999999998</v>
      </c>
      <c r="QD202">
        <v>300.82690000000002</v>
      </c>
      <c r="QE202">
        <v>310.30200000000002</v>
      </c>
      <c r="QF202">
        <v>303.45999999999998</v>
      </c>
      <c r="QG202">
        <v>315.77809999999999</v>
      </c>
      <c r="QH202">
        <v>320.64109999999999</v>
      </c>
      <c r="QI202">
        <v>331.18990000000002</v>
      </c>
      <c r="QJ202">
        <v>327.08249999999998</v>
      </c>
      <c r="QK202">
        <v>330.58330000000001</v>
      </c>
      <c r="QL202">
        <v>327.36380000000003</v>
      </c>
      <c r="QM202">
        <v>322.85300000000001</v>
      </c>
      <c r="QN202">
        <v>332.5249</v>
      </c>
      <c r="QO202">
        <v>328.44310000000002</v>
      </c>
      <c r="QP202">
        <v>323.40629999999999</v>
      </c>
      <c r="QQ202">
        <v>306.31400000000002</v>
      </c>
      <c r="QR202">
        <v>302.2749</v>
      </c>
      <c r="QS202">
        <v>291.8931</v>
      </c>
      <c r="QT202">
        <v>292.3569</v>
      </c>
      <c r="QU202">
        <v>286.15410000000003</v>
      </c>
      <c r="QV202">
        <v>276.68599999999998</v>
      </c>
      <c r="QW202">
        <v>295.9248</v>
      </c>
      <c r="QX202">
        <v>289.89620000000002</v>
      </c>
      <c r="QY202">
        <v>307.03660000000002</v>
      </c>
      <c r="QZ202">
        <v>310.4033</v>
      </c>
      <c r="RA202">
        <v>318.34690000000001</v>
      </c>
      <c r="RB202">
        <v>326.46089999999998</v>
      </c>
      <c r="RC202">
        <v>352.28559999999999</v>
      </c>
      <c r="RD202">
        <v>348.87450000000001</v>
      </c>
      <c r="RE202">
        <v>345.83229999999998</v>
      </c>
      <c r="RF202">
        <v>342.40649999999999</v>
      </c>
      <c r="RG202">
        <v>355.53809999999999</v>
      </c>
      <c r="RH202">
        <v>360.6968</v>
      </c>
      <c r="RI202">
        <v>354.8245</v>
      </c>
      <c r="RJ202">
        <v>355.20729999999998</v>
      </c>
      <c r="RK202">
        <v>362.73950000000002</v>
      </c>
      <c r="RL202">
        <v>362.14479999999998</v>
      </c>
      <c r="RM202">
        <v>371.84059999999999</v>
      </c>
      <c r="RN202">
        <v>383.54860000000002</v>
      </c>
      <c r="RO202">
        <v>374.23509999999999</v>
      </c>
      <c r="RP202">
        <v>373.63260000000002</v>
      </c>
      <c r="RQ202">
        <v>391.77730000000003</v>
      </c>
      <c r="RS202">
        <v>357.92680000000001</v>
      </c>
      <c r="RT202">
        <v>343.18819999999999</v>
      </c>
      <c r="RU202">
        <v>334.64819999999997</v>
      </c>
      <c r="RV202">
        <v>334.52100000000002</v>
      </c>
      <c r="RW202">
        <v>343.2063</v>
      </c>
      <c r="RX202">
        <v>346.55180000000001</v>
      </c>
      <c r="RY202">
        <v>342.96409999999997</v>
      </c>
      <c r="RZ202">
        <v>325.71559999999999</v>
      </c>
      <c r="SA202">
        <v>332.8562</v>
      </c>
      <c r="SB202">
        <v>326.86079999999998</v>
      </c>
      <c r="SC202">
        <v>345.31369999999998</v>
      </c>
      <c r="SD202">
        <v>355.28149999999999</v>
      </c>
      <c r="SE202">
        <v>343.82279999999997</v>
      </c>
      <c r="SF202">
        <v>334.52030000000002</v>
      </c>
      <c r="SG202">
        <v>360.83909999999997</v>
      </c>
      <c r="SH202">
        <v>363.63209999999998</v>
      </c>
      <c r="SI202">
        <v>359.61040000000003</v>
      </c>
      <c r="SJ202">
        <v>352.00049999999999</v>
      </c>
      <c r="SK202">
        <v>349.28489999999999</v>
      </c>
      <c r="SL202">
        <v>362.14530000000002</v>
      </c>
      <c r="SM202">
        <v>373.34589999999997</v>
      </c>
      <c r="SN202">
        <v>367.82839999999999</v>
      </c>
      <c r="SO202">
        <v>361.0874</v>
      </c>
      <c r="SP202">
        <v>380.04199999999997</v>
      </c>
      <c r="SQ202">
        <v>389.6121</v>
      </c>
      <c r="SR202">
        <v>400.4966</v>
      </c>
      <c r="SS202">
        <v>406.53559999999999</v>
      </c>
      <c r="ST202">
        <v>411.40530000000001</v>
      </c>
      <c r="SU202">
        <v>414.96409999999997</v>
      </c>
      <c r="SV202">
        <v>399.76949999999999</v>
      </c>
      <c r="SW202">
        <v>394.12790000000001</v>
      </c>
      <c r="SX202">
        <v>404.69869999999997</v>
      </c>
      <c r="SY202">
        <v>406.71359999999999</v>
      </c>
      <c r="SZ202">
        <v>417.50760000000002</v>
      </c>
      <c r="TA202">
        <v>429.43529999999998</v>
      </c>
      <c r="TB202">
        <v>431.92039999999997</v>
      </c>
      <c r="TC202">
        <v>416.79489999999998</v>
      </c>
      <c r="TD202">
        <v>390.17020000000002</v>
      </c>
      <c r="TE202">
        <v>393.07010000000002</v>
      </c>
    </row>
    <row r="203" spans="1:525" x14ac:dyDescent="0.35">
      <c r="A203" t="s">
        <v>497</v>
      </c>
      <c r="B203" s="55" t="s">
        <v>498</v>
      </c>
      <c r="C203">
        <v>2807092</v>
      </c>
      <c r="D203">
        <v>2821284</v>
      </c>
      <c r="E203">
        <v>2821284</v>
      </c>
      <c r="F203">
        <v>2821284</v>
      </c>
      <c r="G203">
        <v>2821284</v>
      </c>
      <c r="H203">
        <v>2821284</v>
      </c>
      <c r="I203">
        <v>2821284</v>
      </c>
      <c r="J203">
        <v>2821284</v>
      </c>
      <c r="K203">
        <v>2821284</v>
      </c>
      <c r="L203">
        <v>2821284</v>
      </c>
      <c r="M203">
        <v>2821284</v>
      </c>
      <c r="N203">
        <v>2821284</v>
      </c>
      <c r="O203">
        <v>2821284</v>
      </c>
      <c r="P203">
        <v>2821284</v>
      </c>
      <c r="Q203">
        <v>2821284</v>
      </c>
      <c r="R203">
        <v>2821284</v>
      </c>
      <c r="S203">
        <v>2821284</v>
      </c>
      <c r="T203">
        <v>2821284</v>
      </c>
      <c r="U203">
        <v>2821284</v>
      </c>
      <c r="V203">
        <v>2821284</v>
      </c>
      <c r="W203">
        <v>2821284</v>
      </c>
      <c r="X203">
        <v>2821284</v>
      </c>
      <c r="Y203">
        <v>2821284</v>
      </c>
      <c r="Z203">
        <v>2821284</v>
      </c>
      <c r="AA203">
        <v>2821284</v>
      </c>
      <c r="AB203">
        <v>2821284</v>
      </c>
      <c r="AC203">
        <v>2821284</v>
      </c>
      <c r="AD203">
        <v>2821284</v>
      </c>
      <c r="AE203">
        <v>2821284</v>
      </c>
      <c r="AF203">
        <v>2821284</v>
      </c>
      <c r="AG203">
        <v>2821284</v>
      </c>
      <c r="AH203">
        <v>2821284</v>
      </c>
      <c r="AI203">
        <v>2821284</v>
      </c>
      <c r="AJ203">
        <v>2821284</v>
      </c>
      <c r="AK203">
        <v>2821284</v>
      </c>
      <c r="AL203">
        <v>2821284</v>
      </c>
      <c r="AM203">
        <v>2821284</v>
      </c>
      <c r="AN203">
        <v>2821284</v>
      </c>
      <c r="AO203">
        <v>2821284</v>
      </c>
      <c r="AP203">
        <v>2821284</v>
      </c>
      <c r="AQ203">
        <v>2821284</v>
      </c>
      <c r="AR203">
        <v>2821284</v>
      </c>
      <c r="AS203">
        <v>2821284</v>
      </c>
      <c r="AT203">
        <v>2821284</v>
      </c>
      <c r="AU203">
        <v>2821284</v>
      </c>
      <c r="AV203">
        <v>2821284</v>
      </c>
      <c r="AW203">
        <v>2821284</v>
      </c>
      <c r="AX203">
        <v>2821284</v>
      </c>
      <c r="AY203">
        <v>2821284</v>
      </c>
      <c r="AZ203">
        <v>2821284</v>
      </c>
      <c r="BA203">
        <v>2821284</v>
      </c>
      <c r="BB203">
        <v>2821284</v>
      </c>
      <c r="BC203">
        <v>2821284</v>
      </c>
      <c r="BD203">
        <v>3094728</v>
      </c>
      <c r="BE203">
        <v>3094728</v>
      </c>
      <c r="BF203">
        <v>3094728</v>
      </c>
      <c r="BG203">
        <v>3094728</v>
      </c>
      <c r="BH203">
        <v>3094728</v>
      </c>
      <c r="BI203">
        <v>3094728</v>
      </c>
      <c r="BJ203">
        <v>3094728</v>
      </c>
      <c r="BK203">
        <v>3094728</v>
      </c>
      <c r="BL203">
        <v>3094728</v>
      </c>
      <c r="BM203">
        <v>3094728</v>
      </c>
      <c r="BN203">
        <v>3094728</v>
      </c>
      <c r="BO203">
        <v>3094728</v>
      </c>
      <c r="BP203">
        <v>3094728</v>
      </c>
      <c r="BQ203">
        <v>3094728</v>
      </c>
      <c r="BR203">
        <v>3094728</v>
      </c>
      <c r="BS203">
        <v>3094728</v>
      </c>
      <c r="BT203">
        <v>3094728</v>
      </c>
      <c r="BU203">
        <v>3094728</v>
      </c>
      <c r="BV203">
        <v>3094728</v>
      </c>
      <c r="BW203">
        <v>3094728</v>
      </c>
      <c r="BX203">
        <v>3094728</v>
      </c>
      <c r="BY203">
        <v>3094728</v>
      </c>
      <c r="BZ203">
        <v>3094728</v>
      </c>
      <c r="CA203">
        <v>3094728</v>
      </c>
      <c r="CB203">
        <v>3094728</v>
      </c>
      <c r="CC203">
        <v>3094728</v>
      </c>
      <c r="CD203">
        <v>3094728</v>
      </c>
      <c r="CE203">
        <v>3094728</v>
      </c>
      <c r="CF203">
        <v>3094728</v>
      </c>
      <c r="CG203">
        <v>3094728</v>
      </c>
      <c r="CH203">
        <v>3094728</v>
      </c>
      <c r="CI203">
        <v>3094728</v>
      </c>
      <c r="CJ203">
        <v>3094728</v>
      </c>
      <c r="CK203">
        <v>3094728</v>
      </c>
      <c r="CL203">
        <v>3094728</v>
      </c>
      <c r="CM203">
        <v>3094728</v>
      </c>
      <c r="CN203">
        <v>3094728</v>
      </c>
      <c r="CO203">
        <v>3094728</v>
      </c>
      <c r="CP203">
        <v>3094728</v>
      </c>
      <c r="CQ203">
        <v>3094728</v>
      </c>
      <c r="CR203">
        <v>3094728</v>
      </c>
      <c r="CS203">
        <v>3094728</v>
      </c>
      <c r="CT203">
        <v>3094728</v>
      </c>
      <c r="CU203">
        <v>3094728</v>
      </c>
      <c r="CV203">
        <v>3094728</v>
      </c>
      <c r="CW203">
        <v>3094728</v>
      </c>
      <c r="CX203">
        <v>3094728</v>
      </c>
      <c r="CY203">
        <v>3094728</v>
      </c>
      <c r="CZ203">
        <v>3094728</v>
      </c>
      <c r="DA203">
        <v>3094728</v>
      </c>
      <c r="DB203">
        <v>3094728</v>
      </c>
      <c r="DC203">
        <v>3094728</v>
      </c>
      <c r="DD203">
        <v>3094728</v>
      </c>
      <c r="DE203">
        <v>3532422</v>
      </c>
      <c r="DF203">
        <v>3532422</v>
      </c>
      <c r="DG203">
        <v>3532422</v>
      </c>
      <c r="DH203">
        <v>3532422</v>
      </c>
      <c r="DI203">
        <v>3532422</v>
      </c>
      <c r="DJ203">
        <v>3532422</v>
      </c>
      <c r="DK203">
        <v>3532422</v>
      </c>
      <c r="DL203">
        <v>3532422</v>
      </c>
      <c r="DM203">
        <v>3532422</v>
      </c>
      <c r="DN203">
        <v>3532422</v>
      </c>
      <c r="DO203">
        <v>3532422</v>
      </c>
      <c r="DP203">
        <v>3532422</v>
      </c>
      <c r="DQ203">
        <v>3532422</v>
      </c>
      <c r="DR203">
        <v>3532422</v>
      </c>
      <c r="DS203">
        <v>3532422</v>
      </c>
      <c r="DT203">
        <v>3532422</v>
      </c>
      <c r="DU203">
        <v>3532422</v>
      </c>
      <c r="DV203">
        <v>3532422</v>
      </c>
      <c r="DW203">
        <v>3532422</v>
      </c>
      <c r="DX203">
        <v>3532422</v>
      </c>
      <c r="DY203">
        <v>3532422</v>
      </c>
      <c r="DZ203">
        <v>3532422</v>
      </c>
      <c r="EA203">
        <v>3532422</v>
      </c>
      <c r="EB203">
        <v>3532422</v>
      </c>
      <c r="EC203">
        <v>3532422</v>
      </c>
      <c r="ED203">
        <v>3532422</v>
      </c>
      <c r="EE203">
        <v>3532422</v>
      </c>
      <c r="EF203">
        <v>3532422</v>
      </c>
      <c r="EG203">
        <v>3532422</v>
      </c>
      <c r="EH203">
        <v>3532422</v>
      </c>
      <c r="EI203">
        <v>3532422</v>
      </c>
      <c r="EJ203">
        <v>3532422</v>
      </c>
      <c r="EK203">
        <v>3532422</v>
      </c>
      <c r="EL203">
        <v>3532422</v>
      </c>
      <c r="EM203">
        <v>3532422</v>
      </c>
      <c r="EN203">
        <v>3532422</v>
      </c>
      <c r="EO203">
        <v>3532422</v>
      </c>
      <c r="EP203">
        <v>3532422</v>
      </c>
      <c r="EQ203">
        <v>3532422</v>
      </c>
      <c r="ER203">
        <v>3532422</v>
      </c>
      <c r="ES203">
        <v>3532422</v>
      </c>
      <c r="ET203">
        <v>3532422</v>
      </c>
      <c r="EU203">
        <v>3532422</v>
      </c>
      <c r="EV203">
        <v>3532422</v>
      </c>
      <c r="EW203">
        <v>3532422</v>
      </c>
      <c r="EX203">
        <v>3532422</v>
      </c>
      <c r="EY203">
        <v>3532422</v>
      </c>
      <c r="EZ203">
        <v>3532422</v>
      </c>
      <c r="FA203">
        <v>3532422</v>
      </c>
      <c r="FB203">
        <v>3532422</v>
      </c>
      <c r="FC203">
        <v>3532422</v>
      </c>
      <c r="FD203">
        <v>3532422</v>
      </c>
      <c r="FE203">
        <v>4510267</v>
      </c>
      <c r="FF203">
        <v>4510267</v>
      </c>
      <c r="FG203">
        <v>4510267</v>
      </c>
      <c r="FH203">
        <v>4510267</v>
      </c>
      <c r="FI203">
        <v>4510267</v>
      </c>
      <c r="FJ203">
        <v>4510267</v>
      </c>
      <c r="FK203">
        <v>4510267</v>
      </c>
      <c r="FL203">
        <v>4510267</v>
      </c>
      <c r="FM203">
        <v>4510267</v>
      </c>
      <c r="FN203">
        <v>4510267</v>
      </c>
      <c r="FO203">
        <v>4510267</v>
      </c>
      <c r="FP203">
        <v>4510267</v>
      </c>
      <c r="FQ203">
        <v>4510267</v>
      </c>
      <c r="FR203">
        <v>4510267</v>
      </c>
      <c r="FS203">
        <v>4510267</v>
      </c>
      <c r="FT203">
        <v>4510267</v>
      </c>
      <c r="FU203">
        <v>4510267</v>
      </c>
      <c r="FV203">
        <v>4510267</v>
      </c>
      <c r="FW203">
        <v>4510267</v>
      </c>
      <c r="FX203">
        <v>4510267</v>
      </c>
      <c r="FY203">
        <v>4510267</v>
      </c>
      <c r="FZ203">
        <v>4510267</v>
      </c>
      <c r="GA203">
        <v>4510267</v>
      </c>
      <c r="GB203">
        <v>4510267</v>
      </c>
      <c r="GC203">
        <v>4510267</v>
      </c>
      <c r="GD203">
        <v>4510267</v>
      </c>
      <c r="GE203">
        <v>4510267</v>
      </c>
      <c r="GF203">
        <v>4510267</v>
      </c>
      <c r="GG203">
        <v>4510267</v>
      </c>
      <c r="GH203">
        <v>4510267</v>
      </c>
      <c r="GI203">
        <v>4510267</v>
      </c>
      <c r="GJ203">
        <v>4510267</v>
      </c>
      <c r="GK203">
        <v>4510267</v>
      </c>
      <c r="GL203">
        <v>4510267</v>
      </c>
      <c r="GM203">
        <v>4510267</v>
      </c>
      <c r="GN203">
        <v>4510267</v>
      </c>
      <c r="GO203">
        <v>4510267</v>
      </c>
      <c r="GP203">
        <v>4510267</v>
      </c>
      <c r="GQ203">
        <v>4510267</v>
      </c>
      <c r="GR203">
        <v>4510267</v>
      </c>
      <c r="GS203">
        <v>4510267</v>
      </c>
      <c r="GT203">
        <v>4510267</v>
      </c>
      <c r="GU203">
        <v>4510267</v>
      </c>
      <c r="GV203">
        <v>4510267</v>
      </c>
      <c r="GW203">
        <v>4510267</v>
      </c>
      <c r="GX203">
        <v>4510267</v>
      </c>
      <c r="GY203">
        <v>4510267</v>
      </c>
      <c r="GZ203">
        <v>4510267</v>
      </c>
      <c r="HA203">
        <v>4510267</v>
      </c>
      <c r="HB203">
        <v>4510267</v>
      </c>
      <c r="HC203">
        <v>4510267</v>
      </c>
      <c r="HD203">
        <v>4510267</v>
      </c>
      <c r="HE203">
        <v>4153420</v>
      </c>
      <c r="HF203">
        <v>4153420</v>
      </c>
      <c r="HG203">
        <v>4153420</v>
      </c>
      <c r="HH203">
        <v>4153420</v>
      </c>
      <c r="HI203">
        <v>4153420</v>
      </c>
      <c r="HJ203">
        <v>4153420</v>
      </c>
      <c r="HK203">
        <v>4153420</v>
      </c>
      <c r="HL203">
        <v>4153420</v>
      </c>
      <c r="HM203">
        <v>4153420</v>
      </c>
      <c r="HN203">
        <v>4153420</v>
      </c>
      <c r="HO203">
        <v>4153420</v>
      </c>
      <c r="HP203">
        <v>4153420</v>
      </c>
      <c r="HQ203">
        <v>4153420</v>
      </c>
      <c r="HR203">
        <v>4153420</v>
      </c>
      <c r="HS203">
        <v>4153420</v>
      </c>
      <c r="HT203">
        <v>4153420</v>
      </c>
      <c r="HU203">
        <v>4153420</v>
      </c>
      <c r="HV203">
        <v>4153420</v>
      </c>
      <c r="HW203">
        <v>4153420</v>
      </c>
      <c r="HX203">
        <v>4153420</v>
      </c>
      <c r="HY203">
        <v>4153420</v>
      </c>
      <c r="HZ203">
        <v>4153420</v>
      </c>
      <c r="IA203">
        <v>4153420</v>
      </c>
      <c r="IB203">
        <v>4153420</v>
      </c>
      <c r="IC203">
        <v>4153420</v>
      </c>
      <c r="ID203">
        <v>4153420</v>
      </c>
      <c r="IE203">
        <v>4153420</v>
      </c>
      <c r="IF203">
        <v>4153420</v>
      </c>
      <c r="IG203">
        <v>4153420</v>
      </c>
      <c r="IH203">
        <v>4153420</v>
      </c>
      <c r="II203">
        <v>4153420</v>
      </c>
      <c r="IJ203">
        <v>4153420</v>
      </c>
      <c r="IK203">
        <v>4153420</v>
      </c>
      <c r="IL203">
        <v>4153420</v>
      </c>
      <c r="IM203">
        <v>4153420</v>
      </c>
      <c r="IN203">
        <v>4153420</v>
      </c>
      <c r="IO203">
        <v>4153420</v>
      </c>
      <c r="IP203">
        <v>4153420</v>
      </c>
      <c r="IQ203">
        <v>4153420</v>
      </c>
      <c r="IR203">
        <v>4153420</v>
      </c>
      <c r="IS203">
        <v>4153420</v>
      </c>
      <c r="IT203">
        <v>4153420</v>
      </c>
      <c r="IU203">
        <v>4153420</v>
      </c>
      <c r="IV203">
        <v>4153420</v>
      </c>
      <c r="IW203">
        <v>4153420</v>
      </c>
      <c r="IX203">
        <v>4153420</v>
      </c>
      <c r="IY203">
        <v>4153420</v>
      </c>
      <c r="IZ203">
        <v>4153420</v>
      </c>
      <c r="JA203">
        <v>4153420</v>
      </c>
      <c r="JB203">
        <v>4153420</v>
      </c>
      <c r="JC203">
        <v>4153420</v>
      </c>
      <c r="JD203">
        <v>4153420</v>
      </c>
      <c r="JE203">
        <v>4983862</v>
      </c>
      <c r="JF203">
        <v>4983862</v>
      </c>
      <c r="JG203">
        <v>4983862</v>
      </c>
      <c r="JH203">
        <v>4983862</v>
      </c>
      <c r="JI203">
        <v>4983862</v>
      </c>
      <c r="JJ203">
        <v>4983862</v>
      </c>
      <c r="JK203">
        <v>4983862</v>
      </c>
      <c r="JL203">
        <v>4983862</v>
      </c>
      <c r="JM203">
        <v>4983862</v>
      </c>
      <c r="JN203">
        <v>4983862</v>
      </c>
      <c r="JO203">
        <v>4983862</v>
      </c>
      <c r="JP203">
        <v>4983862</v>
      </c>
      <c r="JQ203">
        <v>4983862</v>
      </c>
      <c r="JR203">
        <v>4983862</v>
      </c>
      <c r="JS203">
        <v>4983862</v>
      </c>
      <c r="JT203">
        <v>4983862</v>
      </c>
      <c r="JU203">
        <v>4983862</v>
      </c>
      <c r="JV203">
        <v>4983862</v>
      </c>
      <c r="JW203">
        <v>4983862</v>
      </c>
      <c r="JX203">
        <v>4983862</v>
      </c>
      <c r="JY203">
        <v>4983862</v>
      </c>
      <c r="JZ203">
        <v>4983862</v>
      </c>
      <c r="KA203">
        <v>4983862</v>
      </c>
      <c r="KB203">
        <v>4983862</v>
      </c>
      <c r="KC203">
        <v>4983862</v>
      </c>
      <c r="KD203">
        <v>4983862</v>
      </c>
      <c r="KE203">
        <v>4983862</v>
      </c>
      <c r="KF203">
        <v>4983862</v>
      </c>
      <c r="KG203">
        <v>4983862</v>
      </c>
      <c r="KH203">
        <v>4983862</v>
      </c>
      <c r="KI203">
        <v>4983862</v>
      </c>
      <c r="KJ203">
        <v>4983862</v>
      </c>
      <c r="KK203">
        <v>4983862</v>
      </c>
      <c r="KL203">
        <v>4983862</v>
      </c>
      <c r="KM203">
        <v>4983862</v>
      </c>
      <c r="KN203">
        <v>4983862</v>
      </c>
      <c r="KO203">
        <v>4983862</v>
      </c>
      <c r="KP203">
        <v>4983862</v>
      </c>
      <c r="KQ203">
        <v>4983862</v>
      </c>
      <c r="KR203">
        <v>4983862</v>
      </c>
      <c r="KS203">
        <v>4983862</v>
      </c>
      <c r="KT203">
        <v>4983862</v>
      </c>
      <c r="KU203">
        <v>4983862</v>
      </c>
      <c r="KV203">
        <v>4983862</v>
      </c>
      <c r="KW203">
        <v>4983862</v>
      </c>
      <c r="KX203">
        <v>4983862</v>
      </c>
      <c r="KY203">
        <v>4983862</v>
      </c>
      <c r="KZ203">
        <v>4983862</v>
      </c>
      <c r="LA203">
        <v>4983862</v>
      </c>
      <c r="LB203">
        <v>4983862</v>
      </c>
      <c r="LC203">
        <v>4983862</v>
      </c>
      <c r="LD203">
        <v>4983862</v>
      </c>
      <c r="LE203">
        <v>6155297</v>
      </c>
      <c r="LF203">
        <v>6155297</v>
      </c>
      <c r="LG203">
        <v>6155297</v>
      </c>
      <c r="LH203">
        <v>6155297</v>
      </c>
      <c r="LI203">
        <v>6155297</v>
      </c>
      <c r="LJ203">
        <v>6155297</v>
      </c>
      <c r="LK203">
        <v>6155297</v>
      </c>
      <c r="LL203">
        <v>6155297</v>
      </c>
      <c r="LM203">
        <v>6155297</v>
      </c>
      <c r="LN203">
        <v>6155297</v>
      </c>
      <c r="LO203">
        <v>6155297</v>
      </c>
      <c r="LP203">
        <v>6155297</v>
      </c>
      <c r="LQ203">
        <v>6155297</v>
      </c>
      <c r="LR203">
        <v>6155297</v>
      </c>
      <c r="LS203">
        <v>6155297</v>
      </c>
      <c r="LT203">
        <v>6155297</v>
      </c>
      <c r="LU203">
        <v>6155297</v>
      </c>
      <c r="LV203">
        <v>6155297</v>
      </c>
      <c r="LW203">
        <v>6155297</v>
      </c>
      <c r="LX203">
        <v>6155297</v>
      </c>
      <c r="LY203">
        <v>6155297</v>
      </c>
      <c r="LZ203">
        <v>6155297</v>
      </c>
      <c r="MA203">
        <v>6155297</v>
      </c>
      <c r="MB203">
        <v>6155297</v>
      </c>
      <c r="MC203">
        <v>6155297</v>
      </c>
      <c r="MD203">
        <v>6155297</v>
      </c>
      <c r="ME203">
        <v>6155297</v>
      </c>
      <c r="MF203">
        <v>6155297</v>
      </c>
      <c r="MG203">
        <v>6155297</v>
      </c>
      <c r="MH203">
        <v>6155297</v>
      </c>
      <c r="MI203">
        <v>6155297</v>
      </c>
      <c r="MJ203">
        <v>6155297</v>
      </c>
      <c r="MK203">
        <v>6155297</v>
      </c>
      <c r="ML203">
        <v>6155297</v>
      </c>
      <c r="MM203">
        <v>6155297</v>
      </c>
      <c r="MN203">
        <v>6155297</v>
      </c>
      <c r="MO203">
        <v>6155297</v>
      </c>
      <c r="MP203">
        <v>6155297</v>
      </c>
      <c r="MQ203">
        <v>6155297</v>
      </c>
      <c r="MR203">
        <v>6155297</v>
      </c>
      <c r="MS203">
        <v>6155297</v>
      </c>
      <c r="MT203">
        <v>6155297</v>
      </c>
      <c r="MU203">
        <v>6155297</v>
      </c>
      <c r="MV203">
        <v>6155297</v>
      </c>
      <c r="MW203">
        <v>6155297</v>
      </c>
      <c r="MX203">
        <v>6155297</v>
      </c>
      <c r="MY203">
        <v>6155297</v>
      </c>
      <c r="MZ203">
        <v>6155297</v>
      </c>
      <c r="NA203">
        <v>6155297</v>
      </c>
      <c r="NB203">
        <v>6155297</v>
      </c>
      <c r="NC203">
        <v>6155297</v>
      </c>
      <c r="ND203">
        <v>6155297</v>
      </c>
      <c r="NE203">
        <v>6155297</v>
      </c>
      <c r="NF203">
        <v>7075754</v>
      </c>
      <c r="NG203">
        <v>7075754</v>
      </c>
      <c r="NH203">
        <v>7075754</v>
      </c>
      <c r="NI203">
        <v>7075754</v>
      </c>
      <c r="NJ203">
        <v>7075754</v>
      </c>
      <c r="NK203">
        <v>7075754</v>
      </c>
      <c r="NL203">
        <v>7075754</v>
      </c>
      <c r="NM203">
        <v>7075754</v>
      </c>
      <c r="NN203">
        <v>7075754</v>
      </c>
      <c r="NO203">
        <v>7075754</v>
      </c>
      <c r="NP203">
        <v>7075754</v>
      </c>
      <c r="NQ203">
        <v>7075754</v>
      </c>
      <c r="NR203">
        <v>7075754</v>
      </c>
      <c r="NS203">
        <v>7075754</v>
      </c>
      <c r="NT203">
        <v>7075754</v>
      </c>
      <c r="NU203">
        <v>7075754</v>
      </c>
      <c r="NV203">
        <v>7075754</v>
      </c>
      <c r="NW203">
        <v>7075754</v>
      </c>
      <c r="NX203">
        <v>7075754</v>
      </c>
      <c r="NY203">
        <v>7075754</v>
      </c>
      <c r="NZ203">
        <v>7075754</v>
      </c>
      <c r="OA203">
        <v>7075754</v>
      </c>
      <c r="OB203">
        <v>7075754</v>
      </c>
      <c r="OC203">
        <v>7075754</v>
      </c>
      <c r="OD203">
        <v>7075754</v>
      </c>
      <c r="OE203">
        <v>7075754</v>
      </c>
      <c r="OF203">
        <v>7075754</v>
      </c>
      <c r="OG203">
        <v>7075754</v>
      </c>
      <c r="OH203">
        <v>7075754</v>
      </c>
      <c r="OI203">
        <v>7075754</v>
      </c>
      <c r="OJ203">
        <v>7075754</v>
      </c>
      <c r="OK203">
        <v>7075754</v>
      </c>
      <c r="OL203">
        <v>7075754</v>
      </c>
      <c r="OM203">
        <v>7075754</v>
      </c>
      <c r="ON203">
        <v>7075754</v>
      </c>
      <c r="OO203">
        <v>7075754</v>
      </c>
      <c r="OP203">
        <v>7075754</v>
      </c>
      <c r="OQ203">
        <v>7075754</v>
      </c>
      <c r="OR203">
        <v>7075754</v>
      </c>
      <c r="OS203">
        <v>7075754</v>
      </c>
      <c r="OT203">
        <v>7075754</v>
      </c>
      <c r="OU203">
        <v>7075754</v>
      </c>
      <c r="OV203">
        <v>7075754</v>
      </c>
      <c r="OW203">
        <v>7075754</v>
      </c>
      <c r="OX203">
        <v>7075754</v>
      </c>
      <c r="OY203">
        <v>7075754</v>
      </c>
      <c r="OZ203">
        <v>7075754</v>
      </c>
      <c r="PA203">
        <v>7075754</v>
      </c>
      <c r="PB203">
        <v>7075754</v>
      </c>
      <c r="PC203">
        <v>7075754</v>
      </c>
      <c r="PD203">
        <v>7075754</v>
      </c>
      <c r="PE203">
        <v>7075754</v>
      </c>
      <c r="PF203">
        <v>5580486</v>
      </c>
      <c r="PG203">
        <v>5580486</v>
      </c>
      <c r="PH203">
        <v>5580486</v>
      </c>
      <c r="PI203">
        <v>5580486</v>
      </c>
      <c r="PJ203">
        <v>5580486</v>
      </c>
      <c r="PK203">
        <v>5580486</v>
      </c>
      <c r="PL203">
        <v>5580486</v>
      </c>
      <c r="PM203">
        <v>5580486</v>
      </c>
      <c r="PN203">
        <v>5580486</v>
      </c>
      <c r="PO203">
        <v>5580486</v>
      </c>
      <c r="PP203">
        <v>5580486</v>
      </c>
      <c r="PQ203">
        <v>5580486</v>
      </c>
      <c r="PR203">
        <v>5580486</v>
      </c>
      <c r="PS203">
        <v>5580486</v>
      </c>
      <c r="PT203">
        <v>5580486</v>
      </c>
      <c r="PU203">
        <v>5580486</v>
      </c>
      <c r="PV203">
        <v>5580486</v>
      </c>
      <c r="PW203">
        <v>5580486</v>
      </c>
      <c r="PX203">
        <v>5580486</v>
      </c>
      <c r="PY203">
        <v>5580486</v>
      </c>
      <c r="PZ203">
        <v>5580486</v>
      </c>
      <c r="QA203">
        <v>5580486</v>
      </c>
      <c r="QB203">
        <v>5580486</v>
      </c>
      <c r="QC203">
        <v>5580486</v>
      </c>
      <c r="QD203">
        <v>5580486</v>
      </c>
      <c r="QE203">
        <v>5580486</v>
      </c>
      <c r="QF203">
        <v>5580486</v>
      </c>
      <c r="QG203">
        <v>5580486</v>
      </c>
      <c r="QH203">
        <v>5580486</v>
      </c>
      <c r="QI203">
        <v>5580486</v>
      </c>
      <c r="QJ203">
        <v>5580486</v>
      </c>
      <c r="QK203">
        <v>5580486</v>
      </c>
      <c r="QL203">
        <v>5580486</v>
      </c>
      <c r="QM203">
        <v>5580486</v>
      </c>
      <c r="QN203">
        <v>5580486</v>
      </c>
      <c r="QO203">
        <v>5580486</v>
      </c>
      <c r="QP203">
        <v>5580486</v>
      </c>
      <c r="QQ203">
        <v>5580486</v>
      </c>
      <c r="QR203">
        <v>5580486</v>
      </c>
      <c r="QS203">
        <v>5580486</v>
      </c>
      <c r="QT203">
        <v>5580486</v>
      </c>
      <c r="QU203">
        <v>5580486</v>
      </c>
      <c r="QV203">
        <v>5580486</v>
      </c>
      <c r="QW203">
        <v>5580486</v>
      </c>
      <c r="QX203">
        <v>5580486</v>
      </c>
      <c r="QY203">
        <v>5580486</v>
      </c>
      <c r="QZ203">
        <v>5580486</v>
      </c>
      <c r="RA203">
        <v>5580486</v>
      </c>
      <c r="RB203">
        <v>5580486</v>
      </c>
      <c r="RC203">
        <v>5580486</v>
      </c>
      <c r="RD203">
        <v>5580486</v>
      </c>
      <c r="RE203">
        <v>5580486</v>
      </c>
    </row>
    <row r="204" spans="1:525" x14ac:dyDescent="0.35">
      <c r="A204" t="s">
        <v>499</v>
      </c>
      <c r="B204" s="55" t="s">
        <v>500</v>
      </c>
      <c r="C204">
        <v>407788.5</v>
      </c>
      <c r="D204">
        <v>406530.7</v>
      </c>
      <c r="E204">
        <v>412269.3</v>
      </c>
      <c r="F204">
        <v>409242.8</v>
      </c>
      <c r="G204">
        <v>414155.9</v>
      </c>
      <c r="H204">
        <v>410421.9</v>
      </c>
      <c r="I204">
        <v>428580.8</v>
      </c>
      <c r="J204">
        <v>439782.7</v>
      </c>
      <c r="K204">
        <v>441158.40000000002</v>
      </c>
      <c r="L204">
        <v>451023.9</v>
      </c>
      <c r="M204">
        <v>449844.8</v>
      </c>
      <c r="N204">
        <v>453664.6</v>
      </c>
      <c r="O204">
        <v>464214</v>
      </c>
      <c r="P204">
        <v>449871.5</v>
      </c>
      <c r="Q204">
        <v>452558.3</v>
      </c>
      <c r="R204">
        <v>455324.1</v>
      </c>
      <c r="S204">
        <v>442917.6</v>
      </c>
      <c r="T204">
        <v>449239.3</v>
      </c>
      <c r="U204">
        <v>432842.3</v>
      </c>
      <c r="V204">
        <v>444379.5</v>
      </c>
      <c r="W204">
        <v>447856.5</v>
      </c>
      <c r="X204">
        <v>443154.7</v>
      </c>
      <c r="Y204">
        <v>440230.9</v>
      </c>
      <c r="Z204">
        <v>438387.9</v>
      </c>
      <c r="AA204">
        <v>439301.4</v>
      </c>
      <c r="AB204">
        <v>446570.1</v>
      </c>
      <c r="AC204">
        <v>447245.4</v>
      </c>
      <c r="AD204">
        <v>442836.5</v>
      </c>
      <c r="AE204">
        <v>449231.4</v>
      </c>
      <c r="AF204">
        <v>454673</v>
      </c>
      <c r="AG204">
        <v>451177.6</v>
      </c>
      <c r="AH204">
        <v>464841.3</v>
      </c>
      <c r="AI204">
        <v>464444.1</v>
      </c>
      <c r="AJ204">
        <v>475645.1</v>
      </c>
      <c r="AK204">
        <v>461385.7</v>
      </c>
      <c r="AL204">
        <v>466787.6</v>
      </c>
      <c r="AM204">
        <v>456845.8</v>
      </c>
      <c r="AN204">
        <v>460918.4</v>
      </c>
      <c r="AO204">
        <v>459640.8</v>
      </c>
      <c r="AP204">
        <v>466108.9</v>
      </c>
      <c r="AQ204">
        <v>470381.1</v>
      </c>
      <c r="AR204">
        <v>484435.5</v>
      </c>
      <c r="AS204">
        <v>490065.3</v>
      </c>
      <c r="AT204">
        <v>497531.6</v>
      </c>
      <c r="AU204">
        <v>493658.6</v>
      </c>
      <c r="AV204">
        <v>503001.59999999998</v>
      </c>
      <c r="AW204">
        <v>479125.2</v>
      </c>
      <c r="AX204">
        <v>519890.8</v>
      </c>
      <c r="AY204">
        <v>537977.80000000005</v>
      </c>
      <c r="AZ204">
        <v>539496.69999999995</v>
      </c>
      <c r="BA204">
        <v>523094.9</v>
      </c>
      <c r="BB204">
        <v>522493.3</v>
      </c>
      <c r="BC204">
        <v>532960</v>
      </c>
      <c r="BD204">
        <v>530353.4</v>
      </c>
      <c r="BE204">
        <v>496867.9</v>
      </c>
      <c r="BF204">
        <v>478140.1</v>
      </c>
      <c r="BG204">
        <v>492296.3</v>
      </c>
      <c r="BH204">
        <v>504326.9</v>
      </c>
      <c r="BI204">
        <v>466911.4</v>
      </c>
      <c r="BJ204">
        <v>466470.40000000002</v>
      </c>
      <c r="BK204">
        <v>488005.3</v>
      </c>
      <c r="BL204">
        <v>506332.1</v>
      </c>
      <c r="BM204">
        <v>503524.9</v>
      </c>
      <c r="BN204">
        <v>517959.7</v>
      </c>
      <c r="BO204">
        <v>529612.4</v>
      </c>
      <c r="BP204">
        <v>526023.80000000005</v>
      </c>
      <c r="BQ204">
        <v>543724.6</v>
      </c>
      <c r="BR204">
        <v>538765.1</v>
      </c>
      <c r="BS204">
        <v>544369.69999999995</v>
      </c>
      <c r="BT204">
        <v>546990.6</v>
      </c>
      <c r="BU204">
        <v>539853.80000000005</v>
      </c>
      <c r="BV204">
        <v>547151.80000000005</v>
      </c>
      <c r="BW204">
        <v>536789.4</v>
      </c>
      <c r="BX204">
        <v>531628.4</v>
      </c>
      <c r="BY204">
        <v>540055.4</v>
      </c>
      <c r="BZ204">
        <v>533959</v>
      </c>
      <c r="CA204">
        <v>522164.4</v>
      </c>
      <c r="CB204">
        <v>515314.6</v>
      </c>
      <c r="CC204">
        <v>512315.3</v>
      </c>
      <c r="CD204">
        <v>525366.30000000005</v>
      </c>
      <c r="CE204">
        <v>544497.1</v>
      </c>
      <c r="CF204">
        <v>546280.4</v>
      </c>
      <c r="CG204">
        <v>553332.9</v>
      </c>
      <c r="CH204">
        <v>560304.30000000005</v>
      </c>
      <c r="CI204">
        <v>554913.6</v>
      </c>
      <c r="CJ204">
        <v>553535.6</v>
      </c>
      <c r="CK204">
        <v>549036.6</v>
      </c>
      <c r="CL204">
        <v>544578.1</v>
      </c>
      <c r="CM204">
        <v>550598.6</v>
      </c>
      <c r="CN204">
        <v>520410.5</v>
      </c>
      <c r="CO204">
        <v>513769.9</v>
      </c>
      <c r="CP204">
        <v>520614.1</v>
      </c>
      <c r="CQ204">
        <v>524240</v>
      </c>
      <c r="CR204">
        <v>522732.6</v>
      </c>
      <c r="CS204">
        <v>515032.8</v>
      </c>
      <c r="CT204">
        <v>515766.1</v>
      </c>
      <c r="CU204">
        <v>503462.7</v>
      </c>
      <c r="CV204">
        <v>492585.2</v>
      </c>
      <c r="CW204">
        <v>529006.6</v>
      </c>
      <c r="CX204">
        <v>522814.1</v>
      </c>
      <c r="CY204">
        <v>536013.9</v>
      </c>
      <c r="CZ204">
        <v>531904.5</v>
      </c>
      <c r="DA204">
        <v>546321.30000000005</v>
      </c>
      <c r="DB204">
        <v>553365.80000000005</v>
      </c>
      <c r="DC204">
        <v>553120.1</v>
      </c>
      <c r="DD204">
        <v>549147.30000000005</v>
      </c>
      <c r="DE204">
        <v>546894.69999999995</v>
      </c>
      <c r="DF204">
        <v>553079.1</v>
      </c>
      <c r="DG204">
        <v>555372.80000000005</v>
      </c>
      <c r="DH204">
        <v>566553.9</v>
      </c>
      <c r="DI204">
        <v>565120.4</v>
      </c>
      <c r="DJ204">
        <v>572779.30000000005</v>
      </c>
      <c r="DK204">
        <v>585680.6</v>
      </c>
      <c r="DL204">
        <v>597762.9</v>
      </c>
      <c r="DM204">
        <v>605380.80000000005</v>
      </c>
      <c r="DN204">
        <v>605114.9</v>
      </c>
      <c r="DO204">
        <v>616446.6</v>
      </c>
      <c r="DP204">
        <v>608658.6</v>
      </c>
      <c r="DQ204">
        <v>605032.4</v>
      </c>
      <c r="DR204">
        <v>606268.6</v>
      </c>
      <c r="DS204">
        <v>601241.4</v>
      </c>
      <c r="DT204">
        <v>618094.80000000005</v>
      </c>
      <c r="DU204">
        <v>643230.69999999995</v>
      </c>
      <c r="DV204">
        <v>641706.1</v>
      </c>
      <c r="DW204">
        <v>646609.6</v>
      </c>
      <c r="DX204">
        <v>644054.80000000005</v>
      </c>
      <c r="DY204">
        <v>638285.9</v>
      </c>
      <c r="DZ204">
        <v>643842.6</v>
      </c>
      <c r="EA204">
        <v>633937.4</v>
      </c>
      <c r="EB204">
        <v>649189</v>
      </c>
      <c r="EC204">
        <v>627098.9</v>
      </c>
      <c r="ED204">
        <v>635760.9</v>
      </c>
      <c r="EE204">
        <v>630911.9</v>
      </c>
      <c r="EF204">
        <v>633605.80000000005</v>
      </c>
      <c r="EG204">
        <v>607785.80000000005</v>
      </c>
      <c r="EH204">
        <v>613712.4</v>
      </c>
      <c r="EI204">
        <v>633067</v>
      </c>
      <c r="EJ204">
        <v>641894.80000000005</v>
      </c>
      <c r="EK204">
        <v>611267.1</v>
      </c>
      <c r="EL204">
        <v>620219.1</v>
      </c>
      <c r="EM204">
        <v>628614.1</v>
      </c>
      <c r="EN204">
        <v>665635.6</v>
      </c>
      <c r="EO204">
        <v>660382.5</v>
      </c>
      <c r="EP204">
        <v>666928</v>
      </c>
      <c r="EQ204">
        <v>681895</v>
      </c>
      <c r="ER204">
        <v>691442.2</v>
      </c>
      <c r="ES204">
        <v>685688.9</v>
      </c>
      <c r="ET204">
        <v>681353</v>
      </c>
      <c r="EU204">
        <v>697654.1</v>
      </c>
      <c r="EV204">
        <v>685355.3</v>
      </c>
      <c r="EW204">
        <v>684188</v>
      </c>
      <c r="EX204">
        <v>699321.8</v>
      </c>
      <c r="EY204">
        <v>718457.8</v>
      </c>
      <c r="EZ204">
        <v>755962.6</v>
      </c>
      <c r="FA204">
        <v>768490.7</v>
      </c>
      <c r="FB204">
        <v>765013</v>
      </c>
      <c r="FC204">
        <v>788267.6</v>
      </c>
      <c r="FD204">
        <v>794133.6</v>
      </c>
      <c r="FE204">
        <v>806577.9</v>
      </c>
      <c r="FF204">
        <v>823002.8</v>
      </c>
      <c r="FG204">
        <v>843575.8</v>
      </c>
      <c r="FH204">
        <v>868296.9</v>
      </c>
      <c r="FI204">
        <v>812737.3</v>
      </c>
      <c r="FJ204">
        <v>771465.6</v>
      </c>
      <c r="FK204">
        <v>783407.2</v>
      </c>
      <c r="FL204">
        <v>789189.4</v>
      </c>
      <c r="FM204">
        <v>747750.1</v>
      </c>
      <c r="FN204">
        <v>767655.4</v>
      </c>
      <c r="FO204">
        <v>754170.1</v>
      </c>
      <c r="FP204">
        <v>723996.5</v>
      </c>
      <c r="FQ204">
        <v>751135.8</v>
      </c>
      <c r="FR204">
        <v>735164.1</v>
      </c>
      <c r="FS204">
        <v>728210.7</v>
      </c>
      <c r="FT204">
        <v>745952.4</v>
      </c>
      <c r="FU204">
        <v>785776.4</v>
      </c>
      <c r="FV204">
        <v>779750.1</v>
      </c>
      <c r="FW204">
        <v>802001</v>
      </c>
      <c r="FX204">
        <v>789822</v>
      </c>
      <c r="FY204">
        <v>787419.9</v>
      </c>
      <c r="FZ204">
        <v>793873.7</v>
      </c>
      <c r="GA204">
        <v>840400.1</v>
      </c>
      <c r="GB204">
        <v>849764.7</v>
      </c>
      <c r="GC204">
        <v>836501.8</v>
      </c>
      <c r="GD204">
        <v>826713.4</v>
      </c>
      <c r="GE204">
        <v>824086.2</v>
      </c>
      <c r="GF204">
        <v>841925.6</v>
      </c>
      <c r="GG204">
        <v>857858.1</v>
      </c>
      <c r="GH204">
        <v>835357.6</v>
      </c>
      <c r="GI204">
        <v>829001.6</v>
      </c>
      <c r="GJ204">
        <v>831798.3</v>
      </c>
      <c r="GK204">
        <v>828662.6</v>
      </c>
      <c r="GL204">
        <v>852985.2</v>
      </c>
      <c r="GM204">
        <v>855084.2</v>
      </c>
      <c r="GN204">
        <v>878338.4</v>
      </c>
      <c r="GO204">
        <v>890434.1</v>
      </c>
      <c r="GP204">
        <v>904574</v>
      </c>
      <c r="GQ204">
        <v>882256.7</v>
      </c>
      <c r="GR204">
        <v>836387.1</v>
      </c>
      <c r="GS204">
        <v>819734.3</v>
      </c>
      <c r="GT204">
        <v>765985.4</v>
      </c>
      <c r="GU204">
        <v>733531.6</v>
      </c>
      <c r="GV204">
        <v>766326.1</v>
      </c>
      <c r="GW204">
        <v>792135.8</v>
      </c>
      <c r="GX204">
        <v>753932.4</v>
      </c>
      <c r="GY204">
        <v>719136.1</v>
      </c>
      <c r="GZ204">
        <v>772445.4</v>
      </c>
      <c r="HA204">
        <v>740188.7</v>
      </c>
      <c r="HB204">
        <v>738046.8</v>
      </c>
      <c r="HC204">
        <v>687455.8</v>
      </c>
      <c r="HD204">
        <v>729179.5</v>
      </c>
      <c r="HE204">
        <v>743744.3</v>
      </c>
      <c r="HF204">
        <v>768547.2</v>
      </c>
      <c r="HG204">
        <v>769275.4</v>
      </c>
      <c r="HH204">
        <v>772788</v>
      </c>
      <c r="HI204">
        <v>789794.5</v>
      </c>
      <c r="HJ204">
        <v>790522.8</v>
      </c>
      <c r="HK204">
        <v>824150.2</v>
      </c>
      <c r="HL204">
        <v>824150.2</v>
      </c>
      <c r="HM204">
        <v>793221.5</v>
      </c>
      <c r="HN204">
        <v>776343.6</v>
      </c>
      <c r="HO204">
        <v>786488.3</v>
      </c>
      <c r="HP204">
        <v>814628</v>
      </c>
      <c r="HQ204">
        <v>828179.9</v>
      </c>
      <c r="HR204">
        <v>872072.8</v>
      </c>
      <c r="HS204">
        <v>879798.3</v>
      </c>
      <c r="HT204">
        <v>887610.1</v>
      </c>
      <c r="HU204">
        <v>878762.4</v>
      </c>
      <c r="HV204">
        <v>865598.9</v>
      </c>
      <c r="HW204">
        <v>839789.8</v>
      </c>
      <c r="HX204">
        <v>831157.9</v>
      </c>
      <c r="HY204">
        <v>835517</v>
      </c>
      <c r="HZ204">
        <v>819375.5</v>
      </c>
      <c r="IA204">
        <v>857416.9</v>
      </c>
      <c r="IB204">
        <v>894225.4</v>
      </c>
      <c r="IC204">
        <v>909957</v>
      </c>
      <c r="ID204">
        <v>903786.1</v>
      </c>
      <c r="IE204">
        <v>918952.8</v>
      </c>
      <c r="IF204">
        <v>948373.4</v>
      </c>
      <c r="IG204">
        <v>925819</v>
      </c>
      <c r="IH204">
        <v>942637.1</v>
      </c>
      <c r="II204">
        <v>921951.3</v>
      </c>
      <c r="IJ204">
        <v>912694.9</v>
      </c>
      <c r="IK204">
        <v>885012.4</v>
      </c>
      <c r="IL204">
        <v>945070.7</v>
      </c>
      <c r="IM204">
        <v>990440.4</v>
      </c>
      <c r="IN204">
        <v>1010528</v>
      </c>
      <c r="IO204">
        <v>1022988</v>
      </c>
      <c r="IP204">
        <v>982284.1</v>
      </c>
      <c r="IQ204">
        <v>1004975</v>
      </c>
      <c r="IR204">
        <v>996537.1</v>
      </c>
      <c r="IS204">
        <v>1025962</v>
      </c>
      <c r="IT204">
        <v>1040258</v>
      </c>
      <c r="IU204">
        <v>1024737</v>
      </c>
      <c r="IV204">
        <v>1037679</v>
      </c>
      <c r="IW204">
        <v>1018004</v>
      </c>
      <c r="IX204">
        <v>1037460</v>
      </c>
      <c r="IY204">
        <v>953253.2</v>
      </c>
      <c r="IZ204">
        <v>964096</v>
      </c>
      <c r="JA204">
        <v>942808.8</v>
      </c>
      <c r="JB204">
        <v>941928.8</v>
      </c>
      <c r="JC204">
        <v>973212.1</v>
      </c>
      <c r="JD204">
        <v>967844.2</v>
      </c>
      <c r="JE204">
        <v>963268.3</v>
      </c>
      <c r="JF204">
        <v>986543.8</v>
      </c>
      <c r="JG204">
        <v>1020379</v>
      </c>
      <c r="JH204">
        <v>1020775</v>
      </c>
      <c r="JI204">
        <v>1003615</v>
      </c>
      <c r="JJ204">
        <v>1044094</v>
      </c>
      <c r="JK204">
        <v>1078105</v>
      </c>
      <c r="JL204">
        <v>1079469</v>
      </c>
      <c r="JM204">
        <v>958472.4</v>
      </c>
      <c r="JN204">
        <v>1005419</v>
      </c>
      <c r="JO204">
        <v>911301.8</v>
      </c>
      <c r="JP204">
        <v>674160.3</v>
      </c>
      <c r="JQ204">
        <v>844306.6</v>
      </c>
      <c r="JR204">
        <v>791800.6</v>
      </c>
      <c r="JS204">
        <v>892957.8</v>
      </c>
      <c r="JT204">
        <v>927917.6</v>
      </c>
      <c r="JU204">
        <v>940146.8</v>
      </c>
      <c r="JV204">
        <v>968460.3</v>
      </c>
      <c r="JW204">
        <v>1038734</v>
      </c>
      <c r="JX204">
        <v>1060445</v>
      </c>
      <c r="JY204">
        <v>1071744</v>
      </c>
      <c r="JZ204">
        <v>1100988</v>
      </c>
      <c r="KA204">
        <v>1136184</v>
      </c>
      <c r="KB204">
        <v>1080689</v>
      </c>
      <c r="KC204">
        <v>1099410</v>
      </c>
      <c r="KD204">
        <v>1074271</v>
      </c>
      <c r="KE204">
        <v>1107657</v>
      </c>
      <c r="KF204">
        <v>1114833</v>
      </c>
      <c r="KG204">
        <v>1160610</v>
      </c>
      <c r="KH204">
        <v>1182585</v>
      </c>
      <c r="KI204">
        <v>1183387</v>
      </c>
      <c r="KJ204">
        <v>1210800</v>
      </c>
      <c r="KK204">
        <v>1250516</v>
      </c>
      <c r="KL204">
        <v>1262461</v>
      </c>
      <c r="KM204">
        <v>1276101</v>
      </c>
      <c r="KN204">
        <v>1208252</v>
      </c>
      <c r="KO204">
        <v>1238139</v>
      </c>
      <c r="KP204">
        <v>1233030</v>
      </c>
      <c r="KQ204">
        <v>1203279</v>
      </c>
      <c r="KR204">
        <v>1251491</v>
      </c>
      <c r="KS204">
        <v>1281107</v>
      </c>
      <c r="KT204">
        <v>1288904</v>
      </c>
      <c r="KU204">
        <v>1268024</v>
      </c>
      <c r="KV204">
        <v>1195034</v>
      </c>
      <c r="KW204">
        <v>1273580</v>
      </c>
      <c r="KX204">
        <v>1241902</v>
      </c>
      <c r="KY204">
        <v>1208925</v>
      </c>
      <c r="KZ204">
        <v>1236615</v>
      </c>
      <c r="LA204">
        <v>1189392</v>
      </c>
      <c r="LB204">
        <v>1191915</v>
      </c>
      <c r="LC204">
        <v>1218497</v>
      </c>
      <c r="LD204">
        <v>1220614</v>
      </c>
      <c r="LE204">
        <v>1196736</v>
      </c>
      <c r="LF204">
        <v>1212370</v>
      </c>
      <c r="LG204">
        <v>1241655</v>
      </c>
      <c r="LH204">
        <v>1279546</v>
      </c>
      <c r="LI204">
        <v>1220164</v>
      </c>
      <c r="LJ204">
        <v>1256388</v>
      </c>
      <c r="LK204">
        <v>1250305</v>
      </c>
      <c r="LL204">
        <v>1259901</v>
      </c>
      <c r="LM204">
        <v>1163936</v>
      </c>
      <c r="LN204">
        <v>1142220</v>
      </c>
      <c r="LO204">
        <v>1238062</v>
      </c>
      <c r="LP204">
        <v>1310596</v>
      </c>
      <c r="LQ204">
        <v>1377282</v>
      </c>
      <c r="LR204">
        <v>1395143</v>
      </c>
      <c r="LS204">
        <v>1447186</v>
      </c>
      <c r="LT204">
        <v>1487307</v>
      </c>
      <c r="LU204">
        <v>1468311</v>
      </c>
      <c r="LV204">
        <v>1467314</v>
      </c>
      <c r="LW204">
        <v>1537944</v>
      </c>
      <c r="LX204">
        <v>1467132</v>
      </c>
      <c r="LY204">
        <v>1431501</v>
      </c>
      <c r="LZ204">
        <v>1445735</v>
      </c>
      <c r="MA204">
        <v>1417349</v>
      </c>
      <c r="MB204">
        <v>1416255</v>
      </c>
      <c r="MC204">
        <v>1379068</v>
      </c>
      <c r="MD204">
        <v>1429288</v>
      </c>
      <c r="ME204">
        <v>1470623</v>
      </c>
      <c r="MF204">
        <v>1467843</v>
      </c>
      <c r="MG204">
        <v>1465337</v>
      </c>
      <c r="MH204">
        <v>1516834</v>
      </c>
      <c r="MI204">
        <v>1495642</v>
      </c>
      <c r="MJ204">
        <v>1503162</v>
      </c>
      <c r="MK204">
        <v>1509907</v>
      </c>
      <c r="ML204">
        <v>1500427</v>
      </c>
      <c r="MM204">
        <v>1473721</v>
      </c>
      <c r="MN204">
        <v>1513116</v>
      </c>
      <c r="MO204">
        <v>1520490</v>
      </c>
      <c r="MP204">
        <v>1537529</v>
      </c>
      <c r="MQ204">
        <v>1545866</v>
      </c>
      <c r="MR204">
        <v>1510917</v>
      </c>
      <c r="MS204">
        <v>1531438</v>
      </c>
      <c r="MT204">
        <v>1605045</v>
      </c>
      <c r="MU204">
        <v>1676410</v>
      </c>
      <c r="MV204">
        <v>1702747</v>
      </c>
      <c r="MW204">
        <v>1687448</v>
      </c>
      <c r="MX204">
        <v>1706823</v>
      </c>
      <c r="MY204">
        <v>1871996</v>
      </c>
      <c r="MZ204">
        <v>1844559</v>
      </c>
      <c r="NA204">
        <v>1875663</v>
      </c>
      <c r="NB204">
        <v>1910571</v>
      </c>
      <c r="NC204">
        <v>1784457</v>
      </c>
      <c r="ND204">
        <v>1826266</v>
      </c>
      <c r="NE204">
        <v>1908778</v>
      </c>
      <c r="NF204">
        <v>1810352</v>
      </c>
      <c r="NG204">
        <v>1710960</v>
      </c>
      <c r="NH204">
        <v>1605635</v>
      </c>
      <c r="NI204">
        <v>1685847</v>
      </c>
      <c r="NJ204">
        <v>1654249</v>
      </c>
      <c r="NK204">
        <v>1611108</v>
      </c>
      <c r="NL204">
        <v>1595378</v>
      </c>
      <c r="NM204">
        <v>1456385</v>
      </c>
      <c r="NN204">
        <v>1491386</v>
      </c>
      <c r="NO204">
        <v>1465757</v>
      </c>
      <c r="NP204">
        <v>1576571</v>
      </c>
      <c r="NQ204">
        <v>1437486</v>
      </c>
      <c r="NR204">
        <v>1396815</v>
      </c>
      <c r="NS204">
        <v>1439476</v>
      </c>
      <c r="NT204">
        <v>1408985</v>
      </c>
      <c r="NU204">
        <v>1388580</v>
      </c>
      <c r="NV204">
        <v>1389921</v>
      </c>
      <c r="NW204">
        <v>1361744</v>
      </c>
      <c r="NX204">
        <v>1369702</v>
      </c>
      <c r="NY204">
        <v>1328800</v>
      </c>
      <c r="NZ204">
        <v>1427214</v>
      </c>
      <c r="OA204">
        <v>1420601</v>
      </c>
      <c r="OB204">
        <v>1346841</v>
      </c>
      <c r="OC204">
        <v>1260650</v>
      </c>
      <c r="OD204">
        <v>1317785</v>
      </c>
      <c r="OE204">
        <v>1299532</v>
      </c>
      <c r="OF204">
        <v>1333943</v>
      </c>
      <c r="OG204">
        <v>1361602</v>
      </c>
      <c r="OH204">
        <v>1427632</v>
      </c>
      <c r="OI204">
        <v>1401322</v>
      </c>
      <c r="OJ204">
        <v>1442066</v>
      </c>
      <c r="OK204">
        <v>1466280</v>
      </c>
      <c r="OL204">
        <v>1496222</v>
      </c>
      <c r="OM204">
        <v>1388098</v>
      </c>
      <c r="ON204">
        <v>1368181</v>
      </c>
      <c r="OO204">
        <v>1405070</v>
      </c>
      <c r="OP204">
        <v>1293515</v>
      </c>
      <c r="OQ204">
        <v>1269939</v>
      </c>
      <c r="OR204">
        <v>1293374</v>
      </c>
      <c r="OS204">
        <v>1332653</v>
      </c>
      <c r="OT204">
        <v>1295671</v>
      </c>
      <c r="OU204">
        <v>1291453</v>
      </c>
      <c r="OV204">
        <v>1399820</v>
      </c>
      <c r="OW204">
        <v>1331294</v>
      </c>
      <c r="OX204">
        <v>1476174</v>
      </c>
      <c r="OY204">
        <v>1467924</v>
      </c>
      <c r="OZ204">
        <v>1529795</v>
      </c>
      <c r="PA204">
        <v>1546357</v>
      </c>
      <c r="PB204">
        <v>1510950</v>
      </c>
      <c r="PC204">
        <v>1524434</v>
      </c>
      <c r="PD204">
        <v>1502699</v>
      </c>
      <c r="PE204">
        <v>1489169</v>
      </c>
      <c r="PF204">
        <v>1497042</v>
      </c>
      <c r="PG204">
        <v>1561538</v>
      </c>
      <c r="PH204">
        <v>1485114</v>
      </c>
      <c r="PI204">
        <v>1493081</v>
      </c>
      <c r="PJ204">
        <v>1562905</v>
      </c>
      <c r="PK204">
        <v>1492374</v>
      </c>
      <c r="PL204">
        <v>1499022</v>
      </c>
      <c r="PM204">
        <v>1398647</v>
      </c>
      <c r="PN204">
        <v>1407086</v>
      </c>
      <c r="PO204">
        <v>1359529</v>
      </c>
      <c r="PP204">
        <v>1369405</v>
      </c>
      <c r="PQ204">
        <v>1343907</v>
      </c>
      <c r="PR204">
        <v>1401363</v>
      </c>
      <c r="PS204">
        <v>1370451</v>
      </c>
      <c r="PT204">
        <v>1387450</v>
      </c>
      <c r="PU204">
        <v>1424725</v>
      </c>
      <c r="PV204">
        <v>1427100</v>
      </c>
      <c r="PW204">
        <v>1375247</v>
      </c>
      <c r="PX204">
        <v>1379282</v>
      </c>
      <c r="PY204">
        <v>1381229</v>
      </c>
      <c r="PZ204">
        <v>1390489</v>
      </c>
      <c r="QA204">
        <v>1415618</v>
      </c>
      <c r="QB204">
        <v>1422363</v>
      </c>
      <c r="QC204">
        <v>1436856</v>
      </c>
      <c r="QD204">
        <v>1438914</v>
      </c>
      <c r="QE204">
        <v>1485935</v>
      </c>
      <c r="QF204">
        <v>1448481</v>
      </c>
      <c r="QG204">
        <v>1513966</v>
      </c>
      <c r="QH204">
        <v>1532956</v>
      </c>
      <c r="QI204">
        <v>1585097</v>
      </c>
      <c r="QJ204">
        <v>1561466</v>
      </c>
      <c r="QK204">
        <v>1583853</v>
      </c>
      <c r="QL204">
        <v>1565963</v>
      </c>
      <c r="QM204">
        <v>1544390</v>
      </c>
      <c r="QN204">
        <v>1603348</v>
      </c>
      <c r="QO204">
        <v>1582311</v>
      </c>
      <c r="QP204">
        <v>1547123</v>
      </c>
      <c r="QQ204">
        <v>1471693</v>
      </c>
      <c r="QR204">
        <v>1454507</v>
      </c>
      <c r="QS204">
        <v>1409548</v>
      </c>
      <c r="QT204">
        <v>1405215</v>
      </c>
      <c r="QU204">
        <v>1378692</v>
      </c>
      <c r="QV204">
        <v>1330796</v>
      </c>
      <c r="QW204">
        <v>1422979</v>
      </c>
      <c r="QX204">
        <v>1403627</v>
      </c>
      <c r="QY204">
        <v>1479106</v>
      </c>
      <c r="QZ204">
        <v>1495617</v>
      </c>
      <c r="RA204">
        <v>1548894</v>
      </c>
      <c r="RB204">
        <v>1582089</v>
      </c>
      <c r="RC204">
        <v>1715501</v>
      </c>
      <c r="RD204">
        <v>1689284</v>
      </c>
      <c r="RE204">
        <v>1679398</v>
      </c>
      <c r="RF204">
        <v>1661904</v>
      </c>
      <c r="RG204">
        <v>1723788</v>
      </c>
      <c r="RH204">
        <v>1756256</v>
      </c>
      <c r="RI204">
        <v>1721801</v>
      </c>
      <c r="RJ204">
        <v>1731154</v>
      </c>
      <c r="RK204">
        <v>1759842</v>
      </c>
      <c r="RL204">
        <v>1755966</v>
      </c>
      <c r="RM204">
        <v>1802536</v>
      </c>
      <c r="RN204">
        <v>1863063</v>
      </c>
      <c r="RO204">
        <v>1820058</v>
      </c>
      <c r="RP204">
        <v>1819473</v>
      </c>
      <c r="RQ204">
        <v>1902590</v>
      </c>
      <c r="RR204">
        <v>1870026</v>
      </c>
      <c r="RS204">
        <v>1744594</v>
      </c>
      <c r="RT204">
        <v>1671470</v>
      </c>
      <c r="RU204">
        <v>1634859</v>
      </c>
      <c r="RV204">
        <v>1633543</v>
      </c>
      <c r="RW204">
        <v>1671372</v>
      </c>
      <c r="RX204">
        <v>1688824</v>
      </c>
      <c r="RY204">
        <v>1678002</v>
      </c>
      <c r="RZ204">
        <v>1584842</v>
      </c>
      <c r="SA204">
        <v>1643629</v>
      </c>
      <c r="SB204">
        <v>1605148</v>
      </c>
      <c r="SC204">
        <v>1702381</v>
      </c>
      <c r="SD204">
        <v>1746358</v>
      </c>
      <c r="SE204">
        <v>1689619</v>
      </c>
      <c r="SF204">
        <v>1642205</v>
      </c>
      <c r="SG204">
        <v>1765844</v>
      </c>
      <c r="SH204">
        <v>1783465</v>
      </c>
      <c r="SI204">
        <v>1764568</v>
      </c>
      <c r="SJ204">
        <v>1744542</v>
      </c>
      <c r="SK204">
        <v>1711214</v>
      </c>
      <c r="SL204">
        <v>1777084</v>
      </c>
      <c r="SM204">
        <v>1843493</v>
      </c>
      <c r="SN204">
        <v>1819780</v>
      </c>
      <c r="SO204">
        <v>1778051</v>
      </c>
      <c r="SP204">
        <v>1876521</v>
      </c>
      <c r="SQ204">
        <v>1925263</v>
      </c>
      <c r="SR204">
        <v>1973017</v>
      </c>
      <c r="SS204">
        <v>2016623</v>
      </c>
      <c r="ST204">
        <v>2034104</v>
      </c>
      <c r="SU204">
        <v>2049413</v>
      </c>
      <c r="SV204">
        <v>1969955</v>
      </c>
      <c r="SW204">
        <v>1938745</v>
      </c>
      <c r="SX204">
        <v>2004474</v>
      </c>
      <c r="SY204">
        <v>2015733</v>
      </c>
      <c r="SZ204">
        <v>2074105</v>
      </c>
      <c r="TA204">
        <v>2130353</v>
      </c>
      <c r="TB204">
        <v>2141474</v>
      </c>
      <c r="TC204">
        <v>2070036</v>
      </c>
      <c r="TD204">
        <v>1949006</v>
      </c>
      <c r="TE204">
        <v>1950297</v>
      </c>
    </row>
    <row r="205" spans="1:525" x14ac:dyDescent="0.35">
      <c r="A205" t="s">
        <v>501</v>
      </c>
      <c r="B205" s="55" t="s">
        <v>502</v>
      </c>
      <c r="C205">
        <v>23.6</v>
      </c>
      <c r="D205">
        <v>23.6</v>
      </c>
      <c r="E205">
        <v>23.9</v>
      </c>
      <c r="F205">
        <v>23.7</v>
      </c>
      <c r="G205">
        <v>24</v>
      </c>
      <c r="H205">
        <v>23.8</v>
      </c>
      <c r="I205">
        <v>24.8</v>
      </c>
      <c r="J205">
        <v>25.5</v>
      </c>
      <c r="K205">
        <v>25.6</v>
      </c>
      <c r="L205">
        <v>24.3</v>
      </c>
      <c r="M205">
        <v>24.3</v>
      </c>
      <c r="N205">
        <v>24.4</v>
      </c>
      <c r="O205">
        <v>24.9</v>
      </c>
      <c r="P205">
        <v>24.2</v>
      </c>
      <c r="Q205">
        <v>24.3</v>
      </c>
      <c r="R205">
        <v>24.5</v>
      </c>
      <c r="S205">
        <v>23.8</v>
      </c>
      <c r="T205">
        <v>24.1</v>
      </c>
      <c r="U205">
        <v>23.2</v>
      </c>
      <c r="V205">
        <v>23.9</v>
      </c>
      <c r="W205">
        <v>24.1</v>
      </c>
      <c r="X205">
        <v>23.8</v>
      </c>
      <c r="Y205">
        <v>22.6</v>
      </c>
      <c r="Z205">
        <v>22.4</v>
      </c>
      <c r="AA205">
        <v>22.5</v>
      </c>
      <c r="AB205">
        <v>22.8</v>
      </c>
      <c r="AC205">
        <v>22.9</v>
      </c>
      <c r="AD205">
        <v>22.6</v>
      </c>
      <c r="AE205">
        <v>23</v>
      </c>
      <c r="AF205">
        <v>23.2</v>
      </c>
      <c r="AG205">
        <v>23.1</v>
      </c>
      <c r="AH205">
        <v>23.8</v>
      </c>
      <c r="AI205">
        <v>23.7</v>
      </c>
      <c r="AJ205">
        <v>24.3</v>
      </c>
      <c r="AK205">
        <v>22.6</v>
      </c>
      <c r="AL205">
        <v>22.9</v>
      </c>
      <c r="AM205">
        <v>22.3</v>
      </c>
      <c r="AN205">
        <v>22.5</v>
      </c>
      <c r="AO205">
        <v>22.4</v>
      </c>
      <c r="AP205">
        <v>22.7</v>
      </c>
      <c r="AQ205">
        <v>22.9</v>
      </c>
      <c r="AR205">
        <v>23.6</v>
      </c>
      <c r="AS205">
        <v>23.9</v>
      </c>
      <c r="AT205">
        <v>24.2</v>
      </c>
      <c r="AU205">
        <v>24.1</v>
      </c>
      <c r="AV205">
        <v>24.5</v>
      </c>
      <c r="AW205">
        <v>23.4</v>
      </c>
      <c r="AX205">
        <v>24.4</v>
      </c>
      <c r="AY205">
        <v>25.2</v>
      </c>
      <c r="AZ205">
        <v>25.2</v>
      </c>
      <c r="BA205">
        <v>24.4</v>
      </c>
      <c r="BB205">
        <v>24.4</v>
      </c>
      <c r="BC205">
        <v>24.9</v>
      </c>
      <c r="BD205">
        <v>24.8</v>
      </c>
      <c r="BE205">
        <v>23.2</v>
      </c>
      <c r="BF205">
        <v>22.3</v>
      </c>
      <c r="BG205">
        <v>23</v>
      </c>
      <c r="BH205">
        <v>23.6</v>
      </c>
      <c r="BI205">
        <v>21.8</v>
      </c>
      <c r="BJ205">
        <v>21.8</v>
      </c>
      <c r="BK205">
        <v>22.8</v>
      </c>
      <c r="BL205">
        <v>23.1</v>
      </c>
      <c r="BM205">
        <v>23</v>
      </c>
      <c r="BN205">
        <v>23.5</v>
      </c>
      <c r="BO205">
        <v>24</v>
      </c>
      <c r="BP205">
        <v>23.9</v>
      </c>
      <c r="BQ205">
        <v>24.7</v>
      </c>
      <c r="BR205">
        <v>24.5</v>
      </c>
      <c r="BS205">
        <v>24.7</v>
      </c>
      <c r="BT205">
        <v>24.8</v>
      </c>
      <c r="BU205">
        <v>24.5</v>
      </c>
      <c r="BV205">
        <v>24.8</v>
      </c>
      <c r="BW205">
        <v>24.4</v>
      </c>
      <c r="BX205">
        <v>24.1</v>
      </c>
      <c r="BY205">
        <v>23.5</v>
      </c>
      <c r="BZ205">
        <v>23.2</v>
      </c>
      <c r="CA205">
        <v>22.6</v>
      </c>
      <c r="CB205">
        <v>22.4</v>
      </c>
      <c r="CC205">
        <v>22.2</v>
      </c>
      <c r="CD205">
        <v>22.8</v>
      </c>
      <c r="CE205">
        <v>23.6</v>
      </c>
      <c r="CF205">
        <v>23.7</v>
      </c>
      <c r="CG205">
        <v>24</v>
      </c>
      <c r="CH205">
        <v>24.3</v>
      </c>
      <c r="CI205">
        <v>24.1</v>
      </c>
      <c r="CJ205">
        <v>24</v>
      </c>
      <c r="CK205">
        <v>22.9</v>
      </c>
      <c r="CL205">
        <v>22.7</v>
      </c>
      <c r="CM205">
        <v>22.8</v>
      </c>
      <c r="CN205">
        <v>21.5</v>
      </c>
      <c r="CO205">
        <v>21.3</v>
      </c>
      <c r="CP205">
        <v>21.6</v>
      </c>
      <c r="CQ205">
        <v>21.7</v>
      </c>
      <c r="CR205">
        <v>21.6</v>
      </c>
      <c r="CS205">
        <v>21.3</v>
      </c>
      <c r="CT205">
        <v>21.4</v>
      </c>
      <c r="CU205">
        <v>20.8</v>
      </c>
      <c r="CV205">
        <v>20.399999999999999</v>
      </c>
      <c r="CW205">
        <v>21.9</v>
      </c>
      <c r="CX205">
        <v>20.8</v>
      </c>
      <c r="CY205">
        <v>21.3</v>
      </c>
      <c r="CZ205">
        <v>21.1</v>
      </c>
      <c r="DA205">
        <v>21.6</v>
      </c>
      <c r="DB205">
        <v>21.9</v>
      </c>
      <c r="DC205">
        <v>21.9</v>
      </c>
      <c r="DD205">
        <v>21.7</v>
      </c>
      <c r="DE205">
        <v>21.6</v>
      </c>
      <c r="DF205">
        <v>21.9</v>
      </c>
      <c r="DG205">
        <v>22</v>
      </c>
      <c r="DH205">
        <v>22.4</v>
      </c>
      <c r="DI205">
        <v>22.4</v>
      </c>
      <c r="DJ205">
        <v>22.7</v>
      </c>
      <c r="DK205">
        <v>23.2</v>
      </c>
      <c r="DL205">
        <v>22.6</v>
      </c>
      <c r="DM205">
        <v>22.9</v>
      </c>
      <c r="DN205">
        <v>22.8</v>
      </c>
      <c r="DO205">
        <v>23.2</v>
      </c>
      <c r="DP205">
        <v>22.9</v>
      </c>
      <c r="DQ205">
        <v>22.8</v>
      </c>
      <c r="DR205">
        <v>22.8</v>
      </c>
      <c r="DS205">
        <v>22.6</v>
      </c>
      <c r="DT205">
        <v>23.3</v>
      </c>
      <c r="DU205">
        <v>24.2</v>
      </c>
      <c r="DV205">
        <v>24.2</v>
      </c>
      <c r="DW205">
        <v>24.3</v>
      </c>
      <c r="DX205">
        <v>23.4</v>
      </c>
      <c r="DY205">
        <v>23.2</v>
      </c>
      <c r="DZ205">
        <v>23.2</v>
      </c>
      <c r="EA205">
        <v>22.9</v>
      </c>
      <c r="EB205">
        <v>23.4</v>
      </c>
      <c r="EC205">
        <v>22.6</v>
      </c>
      <c r="ED205">
        <v>23</v>
      </c>
      <c r="EE205">
        <v>22.8</v>
      </c>
      <c r="EF205">
        <v>22.9</v>
      </c>
      <c r="EG205">
        <v>21.9</v>
      </c>
      <c r="EH205">
        <v>22.2</v>
      </c>
      <c r="EI205">
        <v>22.9</v>
      </c>
      <c r="EJ205">
        <v>23.2</v>
      </c>
      <c r="EK205">
        <v>21.2</v>
      </c>
      <c r="EL205">
        <v>21.5</v>
      </c>
      <c r="EM205">
        <v>21.7</v>
      </c>
      <c r="EN205">
        <v>22.9</v>
      </c>
      <c r="EO205">
        <v>22.8</v>
      </c>
      <c r="EP205">
        <v>23</v>
      </c>
      <c r="EQ205">
        <v>23.5</v>
      </c>
      <c r="ER205">
        <v>23.8</v>
      </c>
      <c r="ES205">
        <v>23.6</v>
      </c>
      <c r="ET205">
        <v>23.5</v>
      </c>
      <c r="EU205">
        <v>24</v>
      </c>
      <c r="EV205">
        <v>23.6</v>
      </c>
      <c r="EW205">
        <v>23.6</v>
      </c>
      <c r="EX205">
        <v>23.3</v>
      </c>
      <c r="EY205">
        <v>23.9</v>
      </c>
      <c r="EZ205">
        <v>25.1</v>
      </c>
      <c r="FA205">
        <v>25.5</v>
      </c>
      <c r="FB205">
        <v>25.4</v>
      </c>
      <c r="FC205">
        <v>26.1</v>
      </c>
      <c r="FD205">
        <v>26.3</v>
      </c>
      <c r="FE205">
        <v>26.7</v>
      </c>
      <c r="FF205">
        <v>27.3</v>
      </c>
      <c r="FG205">
        <v>28</v>
      </c>
      <c r="FH205">
        <v>28.8</v>
      </c>
      <c r="FI205">
        <v>26.9</v>
      </c>
      <c r="FJ205">
        <v>25.6</v>
      </c>
      <c r="FK205">
        <v>26</v>
      </c>
      <c r="FL205">
        <v>24.7</v>
      </c>
      <c r="FM205">
        <v>23.4</v>
      </c>
      <c r="FN205">
        <v>23.9</v>
      </c>
      <c r="FO205">
        <v>23.5</v>
      </c>
      <c r="FP205">
        <v>22.5</v>
      </c>
      <c r="FQ205">
        <v>23.4</v>
      </c>
      <c r="FR205">
        <v>22.9</v>
      </c>
      <c r="FS205">
        <v>22.7</v>
      </c>
      <c r="FT205">
        <v>23.2</v>
      </c>
      <c r="FU205">
        <v>24.5</v>
      </c>
      <c r="FV205">
        <v>24.3</v>
      </c>
      <c r="FW205">
        <v>25</v>
      </c>
      <c r="FX205">
        <v>23.3</v>
      </c>
      <c r="FY205">
        <v>23.3</v>
      </c>
      <c r="FZ205">
        <v>23.3</v>
      </c>
      <c r="GA205">
        <v>24.7</v>
      </c>
      <c r="GB205">
        <v>25</v>
      </c>
      <c r="GC205">
        <v>24.6</v>
      </c>
      <c r="GD205">
        <v>24.3</v>
      </c>
      <c r="GE205">
        <v>24.2</v>
      </c>
      <c r="GF205">
        <v>24.7</v>
      </c>
      <c r="GG205">
        <v>25.2</v>
      </c>
      <c r="GH205">
        <v>24.5</v>
      </c>
      <c r="GI205">
        <v>24.3</v>
      </c>
      <c r="GJ205">
        <v>24.4</v>
      </c>
      <c r="GK205">
        <v>22.1</v>
      </c>
      <c r="GL205">
        <v>22.8</v>
      </c>
      <c r="GM205">
        <v>22.7</v>
      </c>
      <c r="GN205">
        <v>23.3</v>
      </c>
      <c r="GO205">
        <v>23.7</v>
      </c>
      <c r="GP205">
        <v>24</v>
      </c>
      <c r="GQ205">
        <v>23.5</v>
      </c>
      <c r="GR205">
        <v>22.2</v>
      </c>
      <c r="GS205">
        <v>21.8</v>
      </c>
      <c r="GT205">
        <v>20.399999999999999</v>
      </c>
      <c r="GU205">
        <v>19.5</v>
      </c>
      <c r="GV205">
        <v>20.399999999999999</v>
      </c>
      <c r="GW205">
        <v>21.1</v>
      </c>
      <c r="GX205">
        <v>18.8</v>
      </c>
      <c r="GY205">
        <v>18</v>
      </c>
      <c r="GZ205">
        <v>19.2</v>
      </c>
      <c r="HA205">
        <v>18.399999999999999</v>
      </c>
      <c r="HB205">
        <v>18.3</v>
      </c>
      <c r="HC205">
        <v>17.100000000000001</v>
      </c>
      <c r="HD205">
        <v>18.100000000000001</v>
      </c>
      <c r="HE205">
        <v>18.5</v>
      </c>
      <c r="HF205">
        <v>19.100000000000001</v>
      </c>
      <c r="HG205">
        <v>19.100000000000001</v>
      </c>
      <c r="HH205">
        <v>19.2</v>
      </c>
      <c r="HI205">
        <v>19.600000000000001</v>
      </c>
      <c r="HJ205">
        <v>19.600000000000001</v>
      </c>
      <c r="HK205">
        <v>20.5</v>
      </c>
      <c r="HL205">
        <v>20.5</v>
      </c>
      <c r="HM205">
        <v>19.2</v>
      </c>
      <c r="HN205">
        <v>18.8</v>
      </c>
      <c r="HO205">
        <v>18.899999999999999</v>
      </c>
      <c r="HP205">
        <v>19.5</v>
      </c>
      <c r="HQ205">
        <v>19.899999999999999</v>
      </c>
      <c r="HR205">
        <v>20.9</v>
      </c>
      <c r="HS205">
        <v>21.1</v>
      </c>
      <c r="HT205">
        <v>21.3</v>
      </c>
      <c r="HU205">
        <v>21.1</v>
      </c>
      <c r="HV205">
        <v>20.8</v>
      </c>
      <c r="HW205">
        <v>20.2</v>
      </c>
      <c r="HX205">
        <v>19.899999999999999</v>
      </c>
      <c r="HY205">
        <v>19.7</v>
      </c>
      <c r="HZ205">
        <v>19.3</v>
      </c>
      <c r="IA205">
        <v>20</v>
      </c>
      <c r="IB205">
        <v>20.9</v>
      </c>
      <c r="IC205">
        <v>21.3</v>
      </c>
      <c r="ID205">
        <v>21.1</v>
      </c>
      <c r="IE205">
        <v>21.5</v>
      </c>
      <c r="IF205">
        <v>22.2</v>
      </c>
      <c r="IG205">
        <v>21.6</v>
      </c>
      <c r="IH205">
        <v>22</v>
      </c>
      <c r="II205">
        <v>21.5</v>
      </c>
      <c r="IJ205">
        <v>21.3</v>
      </c>
      <c r="IK205">
        <v>20.7</v>
      </c>
      <c r="IL205">
        <v>21.8</v>
      </c>
      <c r="IM205">
        <v>22.9</v>
      </c>
      <c r="IN205">
        <v>23.2</v>
      </c>
      <c r="IO205">
        <v>23.5</v>
      </c>
      <c r="IP205">
        <v>22.5</v>
      </c>
      <c r="IQ205">
        <v>23.1</v>
      </c>
      <c r="IR205">
        <v>22.9</v>
      </c>
      <c r="IS205">
        <v>23.5</v>
      </c>
      <c r="IT205">
        <v>23.9</v>
      </c>
      <c r="IU205">
        <v>23.5</v>
      </c>
      <c r="IV205">
        <v>23.8</v>
      </c>
      <c r="IW205">
        <v>23.4</v>
      </c>
      <c r="IX205">
        <v>23.8</v>
      </c>
      <c r="IY205">
        <v>21.9</v>
      </c>
      <c r="IZ205">
        <v>21.9</v>
      </c>
      <c r="JA205">
        <v>21.3</v>
      </c>
      <c r="JB205">
        <v>21.2</v>
      </c>
      <c r="JC205">
        <v>21.9</v>
      </c>
      <c r="JD205">
        <v>21.8</v>
      </c>
      <c r="JE205">
        <v>21.7</v>
      </c>
      <c r="JF205">
        <v>22.2</v>
      </c>
      <c r="JG205">
        <v>23</v>
      </c>
      <c r="JH205">
        <v>23</v>
      </c>
      <c r="JI205">
        <v>22.6</v>
      </c>
      <c r="JJ205">
        <v>23.5</v>
      </c>
      <c r="JK205">
        <v>24.3</v>
      </c>
      <c r="JL205">
        <v>24.3</v>
      </c>
      <c r="JM205">
        <v>21.3</v>
      </c>
      <c r="JN205">
        <v>22.3</v>
      </c>
      <c r="JO205">
        <v>20.100000000000001</v>
      </c>
      <c r="JP205">
        <v>14.8</v>
      </c>
      <c r="JQ205">
        <v>18.600000000000001</v>
      </c>
      <c r="JR205">
        <v>17.399999999999999</v>
      </c>
      <c r="JS205">
        <v>19.7</v>
      </c>
      <c r="JT205">
        <v>20.399999999999999</v>
      </c>
      <c r="JU205">
        <v>20.7</v>
      </c>
      <c r="JV205">
        <v>21.3</v>
      </c>
      <c r="JW205">
        <v>22.9</v>
      </c>
      <c r="JX205">
        <v>23.4</v>
      </c>
      <c r="JY205">
        <v>24</v>
      </c>
      <c r="JZ205">
        <v>24.7</v>
      </c>
      <c r="KA205">
        <v>25.3</v>
      </c>
      <c r="KB205">
        <v>24.1</v>
      </c>
      <c r="KC205">
        <v>24.5</v>
      </c>
      <c r="KD205">
        <v>24</v>
      </c>
      <c r="KE205">
        <v>24.7</v>
      </c>
      <c r="KF205">
        <v>24.9</v>
      </c>
      <c r="KG205">
        <v>25.9</v>
      </c>
      <c r="KH205">
        <v>26.4</v>
      </c>
      <c r="KI205">
        <v>26.4</v>
      </c>
      <c r="KJ205">
        <v>27</v>
      </c>
      <c r="KK205">
        <v>27.9</v>
      </c>
      <c r="KL205">
        <v>28.2</v>
      </c>
      <c r="KM205">
        <v>26.2</v>
      </c>
      <c r="KN205">
        <v>24.7</v>
      </c>
      <c r="KO205">
        <v>25.3</v>
      </c>
      <c r="KP205">
        <v>25.2</v>
      </c>
      <c r="KQ205">
        <v>24.6</v>
      </c>
      <c r="KR205">
        <v>25.6</v>
      </c>
      <c r="KS205">
        <v>26.2</v>
      </c>
      <c r="KT205">
        <v>26.3</v>
      </c>
      <c r="KU205">
        <v>25.9</v>
      </c>
      <c r="KV205">
        <v>24.4</v>
      </c>
      <c r="KW205">
        <v>26</v>
      </c>
      <c r="KX205">
        <v>25.4</v>
      </c>
      <c r="KY205">
        <v>23.3</v>
      </c>
      <c r="KZ205">
        <v>23.9</v>
      </c>
      <c r="LA205">
        <v>22.8</v>
      </c>
      <c r="LB205">
        <v>22.9</v>
      </c>
      <c r="LC205">
        <v>23.4</v>
      </c>
      <c r="LD205">
        <v>23.4</v>
      </c>
      <c r="LE205">
        <v>23</v>
      </c>
      <c r="LF205">
        <v>23.3</v>
      </c>
      <c r="LG205">
        <v>23.8</v>
      </c>
      <c r="LH205">
        <v>24.6</v>
      </c>
      <c r="LI205">
        <v>23.4</v>
      </c>
      <c r="LJ205">
        <v>24.1</v>
      </c>
      <c r="LK205">
        <v>24</v>
      </c>
      <c r="LL205">
        <v>24.2</v>
      </c>
      <c r="LM205">
        <v>21.6</v>
      </c>
      <c r="LN205">
        <v>21.2</v>
      </c>
      <c r="LO205">
        <v>22.9</v>
      </c>
      <c r="LP205">
        <v>24.2</v>
      </c>
      <c r="LQ205">
        <v>25.5</v>
      </c>
      <c r="LR205">
        <v>25.8</v>
      </c>
      <c r="LS205">
        <v>26.7</v>
      </c>
      <c r="LT205">
        <v>27.5</v>
      </c>
      <c r="LU205">
        <v>27.1</v>
      </c>
      <c r="LV205">
        <v>27.1</v>
      </c>
      <c r="LW205">
        <v>28.4</v>
      </c>
      <c r="LX205">
        <v>27.1</v>
      </c>
      <c r="LY205">
        <v>23</v>
      </c>
      <c r="LZ205">
        <v>23.3</v>
      </c>
      <c r="MA205">
        <v>22.7</v>
      </c>
      <c r="MB205">
        <v>22.7</v>
      </c>
      <c r="MC205">
        <v>22.1</v>
      </c>
      <c r="MD205">
        <v>22.9</v>
      </c>
      <c r="ME205">
        <v>23.5</v>
      </c>
      <c r="MF205">
        <v>23.5</v>
      </c>
      <c r="MG205">
        <v>23.4</v>
      </c>
      <c r="MH205">
        <v>24.3</v>
      </c>
      <c r="MI205">
        <v>23.9</v>
      </c>
      <c r="MJ205">
        <v>24.1</v>
      </c>
      <c r="MK205">
        <v>24.2</v>
      </c>
      <c r="ML205">
        <v>23.2</v>
      </c>
      <c r="MM205">
        <v>22.8</v>
      </c>
      <c r="MN205">
        <v>23.2</v>
      </c>
      <c r="MO205">
        <v>23.4</v>
      </c>
      <c r="MP205">
        <v>23.6</v>
      </c>
      <c r="MQ205">
        <v>23.8</v>
      </c>
      <c r="MR205">
        <v>23.2</v>
      </c>
      <c r="MS205">
        <v>23.5</v>
      </c>
      <c r="MT205">
        <v>24.7</v>
      </c>
      <c r="MU205">
        <v>25.8</v>
      </c>
      <c r="MV205">
        <v>26.2</v>
      </c>
      <c r="MW205">
        <v>25.9</v>
      </c>
      <c r="MX205">
        <v>26.2</v>
      </c>
      <c r="MY205">
        <v>27.3</v>
      </c>
      <c r="MZ205">
        <v>26.9</v>
      </c>
      <c r="NA205">
        <v>27.3</v>
      </c>
      <c r="NB205">
        <v>27.8</v>
      </c>
      <c r="NC205">
        <v>25.9</v>
      </c>
      <c r="ND205">
        <v>26.5</v>
      </c>
      <c r="NE205">
        <v>27.7</v>
      </c>
      <c r="NF205">
        <v>26.3</v>
      </c>
      <c r="NG205">
        <v>24.9</v>
      </c>
      <c r="NH205">
        <v>23.3</v>
      </c>
      <c r="NI205">
        <v>24.5</v>
      </c>
      <c r="NJ205">
        <v>24</v>
      </c>
      <c r="NK205">
        <v>23.4</v>
      </c>
      <c r="NL205">
        <v>23.2</v>
      </c>
      <c r="NM205">
        <v>20.399999999999999</v>
      </c>
      <c r="NN205">
        <v>20.9</v>
      </c>
      <c r="NO205">
        <v>20.399999999999999</v>
      </c>
      <c r="NP205">
        <v>21.9</v>
      </c>
      <c r="NQ205">
        <v>20</v>
      </c>
      <c r="NR205">
        <v>19.399999999999999</v>
      </c>
      <c r="NS205">
        <v>20</v>
      </c>
      <c r="NT205">
        <v>19.600000000000001</v>
      </c>
      <c r="NU205">
        <v>19.3</v>
      </c>
      <c r="NV205">
        <v>19.3</v>
      </c>
      <c r="NW205">
        <v>18.899999999999999</v>
      </c>
      <c r="NX205">
        <v>19.100000000000001</v>
      </c>
      <c r="NY205">
        <v>18.2</v>
      </c>
      <c r="NZ205">
        <v>19.600000000000001</v>
      </c>
      <c r="OA205">
        <v>19.399999999999999</v>
      </c>
      <c r="OB205">
        <v>18.399999999999999</v>
      </c>
      <c r="OC205">
        <v>17.2</v>
      </c>
      <c r="OD205">
        <v>18</v>
      </c>
      <c r="OE205">
        <v>17.7</v>
      </c>
      <c r="OF205">
        <v>18.2</v>
      </c>
      <c r="OG205">
        <v>18.600000000000001</v>
      </c>
      <c r="OH205">
        <v>19.5</v>
      </c>
      <c r="OI205">
        <v>19.100000000000001</v>
      </c>
      <c r="OJ205">
        <v>19.7</v>
      </c>
      <c r="OK205">
        <v>20</v>
      </c>
      <c r="OL205">
        <v>19.7</v>
      </c>
      <c r="OM205">
        <v>18.3</v>
      </c>
      <c r="ON205">
        <v>17.899999999999999</v>
      </c>
      <c r="OO205">
        <v>18.399999999999999</v>
      </c>
      <c r="OP205">
        <v>17</v>
      </c>
      <c r="OQ205">
        <v>16.600000000000001</v>
      </c>
      <c r="OR205">
        <v>16.899999999999999</v>
      </c>
      <c r="OS205">
        <v>17.5</v>
      </c>
      <c r="OT205">
        <v>17</v>
      </c>
      <c r="OU205">
        <v>16.899999999999999</v>
      </c>
      <c r="OV205">
        <v>18.3</v>
      </c>
      <c r="OW205">
        <v>17.399999999999999</v>
      </c>
      <c r="OX205">
        <v>19.3</v>
      </c>
      <c r="OY205">
        <v>18.899999999999999</v>
      </c>
      <c r="OZ205">
        <v>19.7</v>
      </c>
      <c r="PA205">
        <v>19.8</v>
      </c>
      <c r="PB205">
        <v>19.3</v>
      </c>
      <c r="PC205">
        <v>19.5</v>
      </c>
      <c r="PD205">
        <v>19.2</v>
      </c>
      <c r="PE205">
        <v>19</v>
      </c>
      <c r="PF205">
        <v>19.100000000000001</v>
      </c>
      <c r="PG205">
        <v>20</v>
      </c>
      <c r="PH205">
        <v>19</v>
      </c>
      <c r="PI205">
        <v>19.100000000000001</v>
      </c>
      <c r="PJ205">
        <v>20</v>
      </c>
      <c r="PK205">
        <v>19.100000000000001</v>
      </c>
      <c r="PL205">
        <v>19.2</v>
      </c>
      <c r="PM205">
        <v>17.8</v>
      </c>
      <c r="PN205">
        <v>17.899999999999999</v>
      </c>
      <c r="PO205">
        <v>17.2</v>
      </c>
      <c r="PP205">
        <v>17.3</v>
      </c>
      <c r="PQ205">
        <v>17</v>
      </c>
      <c r="PR205">
        <v>17.7</v>
      </c>
      <c r="PS205">
        <v>17.3</v>
      </c>
      <c r="PT205">
        <v>17.5</v>
      </c>
      <c r="PU205">
        <v>18</v>
      </c>
      <c r="PV205">
        <v>18</v>
      </c>
      <c r="PW205">
        <v>17.399999999999999</v>
      </c>
      <c r="PX205">
        <v>17.399999999999999</v>
      </c>
      <c r="PY205">
        <v>17.7</v>
      </c>
      <c r="PZ205">
        <v>17.8</v>
      </c>
      <c r="QA205">
        <v>18</v>
      </c>
      <c r="QB205">
        <v>18.100000000000001</v>
      </c>
      <c r="QC205">
        <v>18.3</v>
      </c>
      <c r="QD205">
        <v>18.3</v>
      </c>
      <c r="QE205">
        <v>18.899999999999999</v>
      </c>
      <c r="QF205">
        <v>18.399999999999999</v>
      </c>
      <c r="QG205">
        <v>19.3</v>
      </c>
      <c r="QH205">
        <v>19.5</v>
      </c>
      <c r="QI205">
        <v>20.2</v>
      </c>
      <c r="QJ205">
        <v>19.899999999999999</v>
      </c>
      <c r="QK205">
        <v>20.2</v>
      </c>
      <c r="QL205">
        <v>20.399999999999999</v>
      </c>
      <c r="QM205">
        <v>20.2</v>
      </c>
      <c r="QN205">
        <v>20.8</v>
      </c>
      <c r="QO205">
        <v>20.5</v>
      </c>
      <c r="QP205">
        <v>20.100000000000001</v>
      </c>
      <c r="QQ205">
        <v>19.100000000000001</v>
      </c>
      <c r="QR205">
        <v>18.899999999999999</v>
      </c>
      <c r="QS205">
        <v>18.3</v>
      </c>
      <c r="QT205">
        <v>18.2</v>
      </c>
      <c r="QU205">
        <v>17.899999999999999</v>
      </c>
      <c r="QV205">
        <v>17.3</v>
      </c>
      <c r="QW205">
        <v>18.5</v>
      </c>
      <c r="QX205">
        <v>18.2</v>
      </c>
      <c r="QY205">
        <v>19.7</v>
      </c>
      <c r="QZ205">
        <v>19.899999999999999</v>
      </c>
      <c r="RA205">
        <v>20.5</v>
      </c>
      <c r="RB205">
        <v>20.9</v>
      </c>
      <c r="RC205">
        <v>22.7</v>
      </c>
      <c r="RD205">
        <v>22.4</v>
      </c>
      <c r="RE205">
        <v>22.2</v>
      </c>
      <c r="RF205">
        <v>22</v>
      </c>
      <c r="RG205">
        <v>22.8</v>
      </c>
      <c r="RH205">
        <v>23.2</v>
      </c>
      <c r="RI205">
        <v>22.8</v>
      </c>
      <c r="RJ205">
        <v>22.9</v>
      </c>
      <c r="RK205">
        <v>23.3</v>
      </c>
      <c r="RL205">
        <v>23.2</v>
      </c>
      <c r="RM205">
        <v>24.6</v>
      </c>
      <c r="RN205">
        <v>25.4</v>
      </c>
      <c r="RO205">
        <v>24.7</v>
      </c>
      <c r="RP205">
        <v>24.7</v>
      </c>
      <c r="RQ205">
        <v>25.8</v>
      </c>
      <c r="RR205">
        <v>25.4</v>
      </c>
      <c r="RS205">
        <v>23.7</v>
      </c>
      <c r="RT205">
        <v>22.7</v>
      </c>
      <c r="RU205">
        <v>22.2</v>
      </c>
      <c r="RV205">
        <v>22.2</v>
      </c>
      <c r="RW205">
        <v>22.7</v>
      </c>
      <c r="RX205">
        <v>22.9</v>
      </c>
      <c r="RY205">
        <v>23.1</v>
      </c>
      <c r="RZ205">
        <v>21.8</v>
      </c>
      <c r="SA205">
        <v>22.5</v>
      </c>
      <c r="SB205">
        <v>21.9</v>
      </c>
      <c r="SC205">
        <v>23.3</v>
      </c>
      <c r="SD205">
        <v>23.9</v>
      </c>
      <c r="SE205">
        <v>23.1</v>
      </c>
      <c r="SF205">
        <v>22.4</v>
      </c>
      <c r="SG205">
        <v>24.1</v>
      </c>
      <c r="SH205">
        <v>24.4</v>
      </c>
      <c r="SI205">
        <v>24.1</v>
      </c>
      <c r="SJ205">
        <v>23.8</v>
      </c>
      <c r="SK205">
        <v>23.4</v>
      </c>
      <c r="SL205">
        <v>24.3</v>
      </c>
      <c r="SM205">
        <v>25.2</v>
      </c>
      <c r="SN205">
        <v>24.8</v>
      </c>
      <c r="SO205">
        <v>24.2</v>
      </c>
      <c r="SP205">
        <v>25.5</v>
      </c>
      <c r="SQ205">
        <v>26.2</v>
      </c>
      <c r="SR205">
        <v>26.9</v>
      </c>
      <c r="SS205">
        <v>27.5</v>
      </c>
      <c r="ST205">
        <v>27.7</v>
      </c>
      <c r="SU205">
        <v>27.9</v>
      </c>
      <c r="SV205">
        <v>26.8</v>
      </c>
      <c r="SW205">
        <v>26.4</v>
      </c>
      <c r="SX205">
        <v>27.3</v>
      </c>
      <c r="SY205">
        <v>27.7</v>
      </c>
      <c r="SZ205">
        <v>28.5</v>
      </c>
      <c r="TA205">
        <v>29.1</v>
      </c>
      <c r="TB205">
        <v>29.3</v>
      </c>
      <c r="TC205">
        <v>28.3</v>
      </c>
      <c r="TD205">
        <v>26.7</v>
      </c>
      <c r="TE205">
        <v>26.7</v>
      </c>
    </row>
    <row r="206" spans="1:525" x14ac:dyDescent="0.35">
      <c r="A206" t="s">
        <v>503</v>
      </c>
      <c r="B206" s="55" t="s">
        <v>504</v>
      </c>
      <c r="C206">
        <v>14.55</v>
      </c>
      <c r="D206">
        <v>14.5</v>
      </c>
      <c r="E206">
        <v>14.71</v>
      </c>
      <c r="F206">
        <v>14.6</v>
      </c>
      <c r="G206">
        <v>14.77</v>
      </c>
      <c r="H206">
        <v>14.64</v>
      </c>
      <c r="I206">
        <v>21.61</v>
      </c>
      <c r="J206">
        <v>22.18</v>
      </c>
      <c r="K206">
        <v>22.25</v>
      </c>
      <c r="L206">
        <v>22.75</v>
      </c>
      <c r="M206">
        <v>22.69</v>
      </c>
      <c r="N206">
        <v>22.76</v>
      </c>
      <c r="O206">
        <v>23.29</v>
      </c>
      <c r="P206">
        <v>22.57</v>
      </c>
      <c r="Q206">
        <v>22.7</v>
      </c>
      <c r="R206">
        <v>22.84</v>
      </c>
      <c r="S206">
        <v>22.22</v>
      </c>
      <c r="T206">
        <v>22.54</v>
      </c>
      <c r="U206">
        <v>21.72</v>
      </c>
      <c r="V206">
        <v>22.29</v>
      </c>
      <c r="W206">
        <v>22.47</v>
      </c>
      <c r="X206">
        <v>22.23</v>
      </c>
      <c r="Y206">
        <v>22.09</v>
      </c>
      <c r="Z206">
        <v>21.88</v>
      </c>
      <c r="AA206">
        <v>21.92</v>
      </c>
      <c r="AB206">
        <v>22.29</v>
      </c>
      <c r="AC206">
        <v>22.32</v>
      </c>
      <c r="AD206">
        <v>22.1</v>
      </c>
      <c r="AE206">
        <v>22.42</v>
      </c>
      <c r="AF206">
        <v>22.69</v>
      </c>
      <c r="AG206">
        <v>22.52</v>
      </c>
      <c r="AH206">
        <v>23.2</v>
      </c>
      <c r="AI206">
        <v>23.18</v>
      </c>
      <c r="AJ206">
        <v>23.74</v>
      </c>
      <c r="AK206">
        <v>23.03</v>
      </c>
      <c r="AL206">
        <v>23.3</v>
      </c>
      <c r="AM206">
        <v>22.68</v>
      </c>
      <c r="AN206">
        <v>22.88</v>
      </c>
      <c r="AO206">
        <v>22.82</v>
      </c>
      <c r="AP206">
        <v>23.14</v>
      </c>
      <c r="AQ206">
        <v>23.35</v>
      </c>
      <c r="AR206">
        <v>24.05</v>
      </c>
      <c r="AS206">
        <v>24.33</v>
      </c>
      <c r="AT206">
        <v>24.7</v>
      </c>
      <c r="AU206">
        <v>24.51</v>
      </c>
      <c r="AV206">
        <v>24.97</v>
      </c>
      <c r="AW206">
        <v>23.79</v>
      </c>
      <c r="AX206">
        <v>25.81</v>
      </c>
      <c r="AY206">
        <v>26.71</v>
      </c>
      <c r="AZ206">
        <v>26.67</v>
      </c>
      <c r="BA206">
        <v>25.86</v>
      </c>
      <c r="BB206">
        <v>25.83</v>
      </c>
      <c r="BC206">
        <v>26.34</v>
      </c>
      <c r="BD206">
        <v>26.22</v>
      </c>
      <c r="BE206">
        <v>24.56</v>
      </c>
      <c r="BF206">
        <v>23.63</v>
      </c>
      <c r="BG206">
        <v>24.33</v>
      </c>
      <c r="BH206">
        <v>24.93</v>
      </c>
      <c r="BI206">
        <v>32.33</v>
      </c>
      <c r="BJ206">
        <v>32.29</v>
      </c>
      <c r="BK206">
        <v>33.79</v>
      </c>
      <c r="BL206">
        <v>35.049999999999997</v>
      </c>
      <c r="BM206">
        <v>34.86</v>
      </c>
      <c r="BN206">
        <v>35.67</v>
      </c>
      <c r="BO206">
        <v>36.47</v>
      </c>
      <c r="BP206">
        <v>36.22</v>
      </c>
      <c r="BQ206">
        <v>37.44</v>
      </c>
      <c r="BR206">
        <v>37.1</v>
      </c>
      <c r="BS206">
        <v>37.479999999999997</v>
      </c>
      <c r="BT206">
        <v>37.659999999999997</v>
      </c>
      <c r="BU206">
        <v>37.17</v>
      </c>
      <c r="BV206">
        <v>37.68</v>
      </c>
      <c r="BW206">
        <v>36.96</v>
      </c>
      <c r="BX206">
        <v>36.61</v>
      </c>
      <c r="BY206">
        <v>37.19</v>
      </c>
      <c r="BZ206">
        <v>36.58</v>
      </c>
      <c r="CA206">
        <v>35.770000000000003</v>
      </c>
      <c r="CB206">
        <v>35.299999999999997</v>
      </c>
      <c r="CC206">
        <v>35.090000000000003</v>
      </c>
      <c r="CD206">
        <v>35.99</v>
      </c>
      <c r="CE206">
        <v>37.299999999999997</v>
      </c>
      <c r="CF206">
        <v>37.42</v>
      </c>
      <c r="CG206">
        <v>37.9</v>
      </c>
      <c r="CH206">
        <v>38.380000000000003</v>
      </c>
      <c r="CI206">
        <v>38.01</v>
      </c>
      <c r="CJ206">
        <v>37.92</v>
      </c>
      <c r="CK206">
        <v>37.61</v>
      </c>
      <c r="CL206">
        <v>37.299999999999997</v>
      </c>
      <c r="CM206">
        <v>37.520000000000003</v>
      </c>
      <c r="CN206">
        <v>35.47</v>
      </c>
      <c r="CO206">
        <v>35.01</v>
      </c>
      <c r="CP206">
        <v>35.479999999999997</v>
      </c>
      <c r="CQ206">
        <v>35.729999999999997</v>
      </c>
      <c r="CR206">
        <v>35.619999999999997</v>
      </c>
      <c r="CS206">
        <v>35.1</v>
      </c>
      <c r="CT206">
        <v>35.15</v>
      </c>
      <c r="CU206">
        <v>34.31</v>
      </c>
      <c r="CV206">
        <v>33.57</v>
      </c>
      <c r="CW206">
        <v>36.049999999999997</v>
      </c>
      <c r="CX206">
        <v>35.630000000000003</v>
      </c>
      <c r="CY206">
        <v>36.53</v>
      </c>
      <c r="CZ206">
        <v>36.06</v>
      </c>
      <c r="DA206">
        <v>37.03</v>
      </c>
      <c r="DB206">
        <v>37.51</v>
      </c>
      <c r="DC206">
        <v>37.49</v>
      </c>
      <c r="DD206">
        <v>37.229999999999997</v>
      </c>
      <c r="DE206">
        <v>37.07</v>
      </c>
      <c r="DF206">
        <v>37.49</v>
      </c>
      <c r="DG206">
        <v>37.65</v>
      </c>
      <c r="DH206">
        <v>38.409999999999997</v>
      </c>
      <c r="DI206">
        <v>109.89</v>
      </c>
      <c r="DJ206">
        <v>111.38</v>
      </c>
      <c r="DK206">
        <v>113.89</v>
      </c>
      <c r="DL206">
        <v>116.24</v>
      </c>
      <c r="DM206">
        <v>117.72</v>
      </c>
      <c r="DN206">
        <v>116.96</v>
      </c>
      <c r="DO206">
        <v>119.15</v>
      </c>
      <c r="DP206">
        <v>117.64</v>
      </c>
      <c r="DQ206">
        <v>116.94</v>
      </c>
      <c r="DR206">
        <v>117.18</v>
      </c>
      <c r="DS206">
        <v>116.21</v>
      </c>
      <c r="DT206">
        <v>119.46</v>
      </c>
      <c r="DU206">
        <v>124.32</v>
      </c>
      <c r="DV206">
        <v>124.03</v>
      </c>
      <c r="DW206">
        <v>124.98</v>
      </c>
      <c r="DX206">
        <v>124.48</v>
      </c>
      <c r="DY206">
        <v>123.37</v>
      </c>
      <c r="DZ206">
        <v>123.72</v>
      </c>
      <c r="EA206">
        <v>121.82</v>
      </c>
      <c r="EB206">
        <v>124.75</v>
      </c>
      <c r="EC206">
        <v>120.51</v>
      </c>
      <c r="ED206">
        <v>122.17</v>
      </c>
      <c r="EE206">
        <v>121.24</v>
      </c>
      <c r="EF206">
        <v>121.76</v>
      </c>
      <c r="EG206">
        <v>116.8</v>
      </c>
      <c r="EH206">
        <v>117.93</v>
      </c>
      <c r="EI206">
        <v>121.65</v>
      </c>
      <c r="EJ206">
        <v>123.35</v>
      </c>
      <c r="EK206">
        <v>117.46</v>
      </c>
      <c r="EL206">
        <v>119.19</v>
      </c>
      <c r="EM206">
        <v>120.09</v>
      </c>
      <c r="EN206">
        <v>127.16</v>
      </c>
      <c r="EO206">
        <v>126.15</v>
      </c>
      <c r="EP206">
        <v>127.4</v>
      </c>
      <c r="EQ206">
        <v>130.26</v>
      </c>
      <c r="ER206">
        <v>132.09</v>
      </c>
      <c r="ES206">
        <v>130.99</v>
      </c>
      <c r="ET206">
        <v>130.16</v>
      </c>
      <c r="EU206">
        <v>133.27000000000001</v>
      </c>
      <c r="EV206">
        <v>130.91999999999999</v>
      </c>
      <c r="EW206">
        <v>130.69999999999999</v>
      </c>
      <c r="EX206">
        <v>133.59</v>
      </c>
      <c r="EY206">
        <v>137.25</v>
      </c>
      <c r="EZ206">
        <v>143.69</v>
      </c>
      <c r="FA206">
        <v>146.07</v>
      </c>
      <c r="FB206">
        <v>145.41</v>
      </c>
      <c r="FC206">
        <v>149.83000000000001</v>
      </c>
      <c r="FD206">
        <v>150.94999999999999</v>
      </c>
      <c r="FE206">
        <v>153.31</v>
      </c>
      <c r="FF206">
        <v>156.43</v>
      </c>
      <c r="FG206">
        <v>160.34</v>
      </c>
      <c r="FH206">
        <v>165.04</v>
      </c>
      <c r="FI206">
        <v>-114.13</v>
      </c>
      <c r="FJ206">
        <v>-108.33</v>
      </c>
      <c r="FK206">
        <v>-110.01</v>
      </c>
      <c r="FL206">
        <v>-110.82</v>
      </c>
      <c r="FM206">
        <v>-105</v>
      </c>
      <c r="FN206">
        <v>-107.18</v>
      </c>
      <c r="FO206">
        <v>-105.3</v>
      </c>
      <c r="FP206">
        <v>-101.09</v>
      </c>
      <c r="FQ206">
        <v>-104.87</v>
      </c>
      <c r="FR206">
        <v>-102.64</v>
      </c>
      <c r="FS206">
        <v>-101.67</v>
      </c>
      <c r="FT206">
        <v>-104.15</v>
      </c>
      <c r="FU206">
        <v>-109.71</v>
      </c>
      <c r="FV206">
        <v>-108.87</v>
      </c>
      <c r="FW206">
        <v>-111.98</v>
      </c>
      <c r="FX206">
        <v>-110.28</v>
      </c>
      <c r="FY206">
        <v>-109.94</v>
      </c>
      <c r="FZ206">
        <v>-110.24</v>
      </c>
      <c r="GA206">
        <v>-116.7</v>
      </c>
      <c r="GB206">
        <v>-118</v>
      </c>
      <c r="GC206">
        <v>-116.15</v>
      </c>
      <c r="GD206">
        <v>-114.8</v>
      </c>
      <c r="GE206">
        <v>-114.43</v>
      </c>
      <c r="GF206">
        <v>-116.91</v>
      </c>
      <c r="GG206">
        <v>-119.12</v>
      </c>
      <c r="GH206">
        <v>-116</v>
      </c>
      <c r="GI206">
        <v>-115.11</v>
      </c>
      <c r="GJ206">
        <v>-115.5</v>
      </c>
      <c r="GK206">
        <v>-115.07</v>
      </c>
      <c r="GL206">
        <v>-118.44</v>
      </c>
      <c r="GM206">
        <v>-118.13</v>
      </c>
      <c r="GN206">
        <v>-121.34</v>
      </c>
      <c r="GO206">
        <v>-123.01</v>
      </c>
      <c r="GP206">
        <v>-124.97</v>
      </c>
      <c r="GQ206">
        <v>-121.89</v>
      </c>
      <c r="GR206">
        <v>-115.55</v>
      </c>
      <c r="GS206">
        <v>-113.25</v>
      </c>
      <c r="GT206">
        <v>-105.82</v>
      </c>
      <c r="GU206">
        <v>-101.34</v>
      </c>
      <c r="GV206">
        <v>-105.87</v>
      </c>
      <c r="GW206">
        <v>-109.43</v>
      </c>
      <c r="GX206">
        <v>-104.16</v>
      </c>
      <c r="GY206">
        <v>-99.35</v>
      </c>
      <c r="GZ206">
        <v>-106.1</v>
      </c>
      <c r="HA206">
        <v>-101.67</v>
      </c>
      <c r="HB206">
        <v>-101.37</v>
      </c>
      <c r="HC206">
        <v>-94.43</v>
      </c>
      <c r="HD206">
        <v>-100.16</v>
      </c>
      <c r="HE206">
        <v>-102.16</v>
      </c>
      <c r="HF206">
        <v>-105.56</v>
      </c>
      <c r="HG206">
        <v>-105.66</v>
      </c>
      <c r="HH206">
        <v>-106.15</v>
      </c>
      <c r="HI206">
        <v>-108.48</v>
      </c>
      <c r="HJ206">
        <v>-63.78</v>
      </c>
      <c r="HK206">
        <v>-66.5</v>
      </c>
      <c r="HL206">
        <v>-66.5</v>
      </c>
      <c r="HM206">
        <v>-64</v>
      </c>
      <c r="HN206">
        <v>-62.64</v>
      </c>
      <c r="HO206">
        <v>-62.99</v>
      </c>
      <c r="HP206">
        <v>-65.239999999999995</v>
      </c>
      <c r="HQ206">
        <v>-66.319999999999993</v>
      </c>
      <c r="HR206">
        <v>-69.84</v>
      </c>
      <c r="HS206">
        <v>-70.459999999999994</v>
      </c>
      <c r="HT206">
        <v>-71.08</v>
      </c>
      <c r="HU206">
        <v>-70.37</v>
      </c>
      <c r="HV206">
        <v>-69.319999999999993</v>
      </c>
      <c r="HW206">
        <v>-67.25</v>
      </c>
      <c r="HX206">
        <v>-66.56</v>
      </c>
      <c r="HY206">
        <v>-66.91</v>
      </c>
      <c r="HZ206">
        <v>-65.62</v>
      </c>
      <c r="IA206">
        <v>-68.19</v>
      </c>
      <c r="IB206">
        <v>-71.12</v>
      </c>
      <c r="IC206">
        <v>-72.37</v>
      </c>
      <c r="ID206">
        <v>-71.88</v>
      </c>
      <c r="IE206">
        <v>-73.09</v>
      </c>
      <c r="IF206">
        <v>-75.430000000000007</v>
      </c>
      <c r="IG206">
        <v>-73.63</v>
      </c>
      <c r="IH206">
        <v>-74.97</v>
      </c>
      <c r="II206">
        <v>-73.33</v>
      </c>
      <c r="IJ206">
        <v>-72.59</v>
      </c>
      <c r="IK206">
        <v>-70.39</v>
      </c>
      <c r="IL206">
        <v>-75.17</v>
      </c>
      <c r="IM206">
        <v>-78.77</v>
      </c>
      <c r="IN206">
        <v>-79.89</v>
      </c>
      <c r="IO206">
        <v>-80.87</v>
      </c>
      <c r="IP206">
        <v>-77.650000000000006</v>
      </c>
      <c r="IQ206">
        <v>-79.45</v>
      </c>
      <c r="IR206">
        <v>-78.78</v>
      </c>
      <c r="IS206">
        <v>-81.11</v>
      </c>
      <c r="IT206">
        <v>-82.24</v>
      </c>
      <c r="IU206">
        <v>-81.010000000000005</v>
      </c>
      <c r="IV206">
        <v>-82.03</v>
      </c>
      <c r="IW206">
        <v>-80.48</v>
      </c>
      <c r="IX206">
        <v>-82.02</v>
      </c>
      <c r="IY206">
        <v>-75.36</v>
      </c>
      <c r="IZ206">
        <v>-76.22</v>
      </c>
      <c r="JA206">
        <v>-74.06</v>
      </c>
      <c r="JB206">
        <v>-73.989999999999995</v>
      </c>
      <c r="JC206">
        <v>-76.45</v>
      </c>
      <c r="JD206">
        <v>-76.03</v>
      </c>
      <c r="JE206">
        <v>-75.67</v>
      </c>
      <c r="JF206">
        <v>-77.5</v>
      </c>
      <c r="JG206">
        <v>-80.16</v>
      </c>
      <c r="JH206">
        <v>-80.19</v>
      </c>
      <c r="JI206">
        <v>-78.84</v>
      </c>
      <c r="JJ206">
        <v>77.47</v>
      </c>
      <c r="JK206">
        <v>79.989999999999995</v>
      </c>
      <c r="JL206">
        <v>80.09</v>
      </c>
      <c r="JM206">
        <v>71.12</v>
      </c>
      <c r="JN206">
        <v>74.599999999999994</v>
      </c>
      <c r="JO206">
        <v>67.14</v>
      </c>
      <c r="JP206">
        <v>49.67</v>
      </c>
      <c r="JQ206">
        <v>62.21</v>
      </c>
      <c r="JR206">
        <v>58.34</v>
      </c>
      <c r="JS206">
        <v>65.790000000000006</v>
      </c>
      <c r="JT206">
        <v>68.37</v>
      </c>
      <c r="JU206">
        <v>69.27</v>
      </c>
      <c r="JV206">
        <v>71.349999999999994</v>
      </c>
      <c r="JW206">
        <v>76.53</v>
      </c>
      <c r="JX206">
        <v>78.13</v>
      </c>
      <c r="JY206">
        <v>78.959999999999994</v>
      </c>
      <c r="JZ206">
        <v>81.12</v>
      </c>
      <c r="KA206">
        <v>83.22</v>
      </c>
      <c r="KB206">
        <v>79.150000000000006</v>
      </c>
      <c r="KC206">
        <v>80.52</v>
      </c>
      <c r="KD206">
        <v>78.680000000000007</v>
      </c>
      <c r="KE206">
        <v>81.13</v>
      </c>
      <c r="KF206">
        <v>81.650000000000006</v>
      </c>
      <c r="KG206">
        <v>85</v>
      </c>
      <c r="KH206">
        <v>86.61</v>
      </c>
      <c r="KI206">
        <v>86.67</v>
      </c>
      <c r="KJ206">
        <v>88.68</v>
      </c>
      <c r="KK206">
        <v>91.59</v>
      </c>
      <c r="KL206">
        <v>92.46</v>
      </c>
      <c r="KM206">
        <v>93.46</v>
      </c>
      <c r="KN206">
        <v>88.03</v>
      </c>
      <c r="KO206">
        <v>90.21</v>
      </c>
      <c r="KP206">
        <v>89.84</v>
      </c>
      <c r="KQ206">
        <v>87.67</v>
      </c>
      <c r="KR206">
        <v>91.18</v>
      </c>
      <c r="KS206">
        <v>93.34</v>
      </c>
      <c r="KT206">
        <v>93.91</v>
      </c>
      <c r="KU206">
        <v>92.39</v>
      </c>
      <c r="KV206">
        <v>87.07</v>
      </c>
      <c r="KW206">
        <v>92.79</v>
      </c>
      <c r="KX206">
        <v>90.49</v>
      </c>
      <c r="KY206">
        <v>88.08</v>
      </c>
      <c r="KZ206">
        <v>90.1</v>
      </c>
      <c r="LA206">
        <v>86.18</v>
      </c>
      <c r="LB206">
        <v>86.37</v>
      </c>
      <c r="LC206">
        <v>88.29</v>
      </c>
      <c r="LD206">
        <v>88.45</v>
      </c>
      <c r="LE206">
        <v>86.71</v>
      </c>
      <c r="LF206">
        <v>87.85</v>
      </c>
      <c r="LG206">
        <v>89.97</v>
      </c>
      <c r="LH206">
        <v>92.72</v>
      </c>
      <c r="LI206">
        <v>88.41</v>
      </c>
      <c r="LJ206">
        <v>-170.18</v>
      </c>
      <c r="LK206">
        <v>-169.35</v>
      </c>
      <c r="LL206">
        <v>-170.65</v>
      </c>
      <c r="LM206">
        <v>-157.65</v>
      </c>
      <c r="LN206">
        <v>-154.71</v>
      </c>
      <c r="LO206">
        <v>-166.66</v>
      </c>
      <c r="LP206">
        <v>-176.43</v>
      </c>
      <c r="LQ206">
        <v>-185.4</v>
      </c>
      <c r="LR206">
        <v>-187.81</v>
      </c>
      <c r="LS206">
        <v>-194.81</v>
      </c>
      <c r="LT206">
        <v>-200.21</v>
      </c>
      <c r="LU206">
        <v>-197.66</v>
      </c>
      <c r="LV206">
        <v>-197.52</v>
      </c>
      <c r="LW206">
        <v>-207.03</v>
      </c>
      <c r="LX206">
        <v>-197.5</v>
      </c>
      <c r="LY206">
        <v>-192.7</v>
      </c>
      <c r="LZ206">
        <v>-194.62</v>
      </c>
      <c r="MA206">
        <v>-189.8</v>
      </c>
      <c r="MB206">
        <v>-189.65</v>
      </c>
      <c r="MC206">
        <v>-184.67</v>
      </c>
      <c r="MD206">
        <v>-191.4</v>
      </c>
      <c r="ME206">
        <v>-196.93</v>
      </c>
      <c r="MF206">
        <v>-196.56</v>
      </c>
      <c r="MG206">
        <v>-196.22</v>
      </c>
      <c r="MH206">
        <v>-203.12</v>
      </c>
      <c r="MI206">
        <v>-200.28</v>
      </c>
      <c r="MJ206">
        <v>-201.29</v>
      </c>
      <c r="MK206">
        <v>-202.19</v>
      </c>
      <c r="ML206">
        <v>-200.92</v>
      </c>
      <c r="MM206">
        <v>-197.35</v>
      </c>
      <c r="MN206">
        <v>-201.59</v>
      </c>
      <c r="MO206">
        <v>-202.58</v>
      </c>
      <c r="MP206">
        <v>-204.85</v>
      </c>
      <c r="MQ206">
        <v>-205.96</v>
      </c>
      <c r="MR206">
        <v>-201.3</v>
      </c>
      <c r="MS206">
        <v>-204.03</v>
      </c>
      <c r="MT206">
        <v>-213.84</v>
      </c>
      <c r="MU206">
        <v>-223.35</v>
      </c>
      <c r="MV206">
        <v>-226.86</v>
      </c>
      <c r="MW206">
        <v>-224.82</v>
      </c>
      <c r="MX206">
        <v>-227.4</v>
      </c>
      <c r="MY206">
        <v>-249.41</v>
      </c>
      <c r="MZ206">
        <v>-245.75</v>
      </c>
      <c r="NA206">
        <v>-248.87</v>
      </c>
      <c r="NB206">
        <v>-253.5</v>
      </c>
      <c r="NC206">
        <v>-236.77</v>
      </c>
      <c r="ND206">
        <v>-242.32</v>
      </c>
      <c r="NE206">
        <v>-253.26</v>
      </c>
      <c r="NF206">
        <v>-240.2</v>
      </c>
      <c r="NG206">
        <v>-227.02</v>
      </c>
      <c r="NH206">
        <v>-213.04</v>
      </c>
      <c r="NI206">
        <v>-223.68</v>
      </c>
      <c r="NJ206">
        <v>233.95</v>
      </c>
      <c r="NK206">
        <v>227.85</v>
      </c>
      <c r="NL206">
        <v>225.62</v>
      </c>
      <c r="NM206">
        <v>205.96</v>
      </c>
      <c r="NN206">
        <v>210.91</v>
      </c>
      <c r="NO206">
        <v>206.06</v>
      </c>
      <c r="NP206">
        <v>221.63</v>
      </c>
      <c r="NQ206">
        <v>202.08</v>
      </c>
      <c r="NR206">
        <v>196.36</v>
      </c>
      <c r="NS206">
        <v>202.36</v>
      </c>
      <c r="NT206">
        <v>198.07</v>
      </c>
      <c r="NU206">
        <v>195.21</v>
      </c>
      <c r="NV206">
        <v>195.39</v>
      </c>
      <c r="NW206">
        <v>191.43</v>
      </c>
      <c r="NX206">
        <v>192.55</v>
      </c>
      <c r="NY206">
        <v>186.8</v>
      </c>
      <c r="NZ206">
        <v>200.64</v>
      </c>
      <c r="OA206">
        <v>198.44</v>
      </c>
      <c r="OB206">
        <v>188.14</v>
      </c>
      <c r="OC206">
        <v>176.1</v>
      </c>
      <c r="OD206">
        <v>184.08</v>
      </c>
      <c r="OE206">
        <v>181.53</v>
      </c>
      <c r="OF206">
        <v>186.33</v>
      </c>
      <c r="OG206">
        <v>190.2</v>
      </c>
      <c r="OH206">
        <v>199.42</v>
      </c>
      <c r="OI206">
        <v>195.75</v>
      </c>
      <c r="OJ206">
        <v>201.44</v>
      </c>
      <c r="OK206">
        <v>204.82</v>
      </c>
      <c r="OL206">
        <v>209</v>
      </c>
      <c r="OM206">
        <v>193.9</v>
      </c>
      <c r="ON206">
        <v>189.87</v>
      </c>
      <c r="OO206">
        <v>194.99</v>
      </c>
      <c r="OP206">
        <v>179.5</v>
      </c>
      <c r="OQ206">
        <v>176.23</v>
      </c>
      <c r="OR206">
        <v>179.48</v>
      </c>
      <c r="OS206">
        <v>184.94</v>
      </c>
      <c r="OT206">
        <v>179.8</v>
      </c>
      <c r="OU206">
        <v>179.22</v>
      </c>
      <c r="OV206">
        <v>194.26</v>
      </c>
      <c r="OW206">
        <v>184.75</v>
      </c>
      <c r="OX206">
        <v>204.85</v>
      </c>
      <c r="OY206">
        <v>203.71</v>
      </c>
      <c r="OZ206">
        <v>212.29</v>
      </c>
      <c r="PA206">
        <v>213.34</v>
      </c>
      <c r="PB206">
        <v>208.46</v>
      </c>
      <c r="PC206">
        <v>210.32</v>
      </c>
      <c r="PD206">
        <v>207.32</v>
      </c>
      <c r="PE206">
        <v>205.45</v>
      </c>
      <c r="PF206">
        <v>206.54</v>
      </c>
      <c r="PG206">
        <v>215.44</v>
      </c>
      <c r="PH206">
        <v>204.89</v>
      </c>
      <c r="PI206">
        <v>205.99</v>
      </c>
      <c r="PJ206">
        <v>314.99</v>
      </c>
      <c r="PK206">
        <v>300.77</v>
      </c>
      <c r="PL206">
        <v>302.11</v>
      </c>
      <c r="PM206">
        <v>281.88</v>
      </c>
      <c r="PN206">
        <v>283.58</v>
      </c>
      <c r="PO206">
        <v>272.05</v>
      </c>
      <c r="PP206">
        <v>274.02999999999997</v>
      </c>
      <c r="PQ206">
        <v>268.92</v>
      </c>
      <c r="PR206">
        <v>280.42</v>
      </c>
      <c r="PS206">
        <v>274.23</v>
      </c>
      <c r="PT206">
        <v>277.64</v>
      </c>
      <c r="PU206">
        <v>285.10000000000002</v>
      </c>
      <c r="PV206">
        <v>285.57</v>
      </c>
      <c r="PW206">
        <v>275.19</v>
      </c>
      <c r="PX206">
        <v>276</v>
      </c>
      <c r="PY206">
        <v>276.39</v>
      </c>
      <c r="PZ206">
        <v>278.24</v>
      </c>
      <c r="QA206">
        <v>281.2</v>
      </c>
      <c r="QB206">
        <v>282.54000000000002</v>
      </c>
      <c r="QC206">
        <v>285.42</v>
      </c>
      <c r="QD206">
        <v>285.83</v>
      </c>
      <c r="QE206">
        <v>295.17</v>
      </c>
      <c r="QF206">
        <v>287.73</v>
      </c>
      <c r="QG206">
        <v>300.74</v>
      </c>
      <c r="QH206">
        <v>304.51</v>
      </c>
      <c r="QI206">
        <v>314.86</v>
      </c>
      <c r="QJ206">
        <v>310.17</v>
      </c>
      <c r="QK206">
        <v>314.62</v>
      </c>
      <c r="QL206">
        <v>311.06</v>
      </c>
      <c r="QM206">
        <v>306.77999999999997</v>
      </c>
      <c r="QN206">
        <v>316.49</v>
      </c>
      <c r="QO206">
        <v>312.33999999999997</v>
      </c>
      <c r="QP206">
        <v>305.39</v>
      </c>
      <c r="QQ206">
        <v>290.5</v>
      </c>
      <c r="QR206">
        <v>287.11</v>
      </c>
      <c r="QS206">
        <v>278.23</v>
      </c>
      <c r="QT206">
        <v>277.38</v>
      </c>
      <c r="QU206">
        <v>272.14</v>
      </c>
      <c r="QV206">
        <v>262.69</v>
      </c>
      <c r="QW206">
        <v>280.89</v>
      </c>
      <c r="QX206">
        <v>277.07</v>
      </c>
      <c r="QY206">
        <v>291.97000000000003</v>
      </c>
      <c r="QZ206">
        <v>295.22000000000003</v>
      </c>
      <c r="RA206">
        <v>303.7</v>
      </c>
      <c r="RB206">
        <v>310.20999999999998</v>
      </c>
      <c r="RC206">
        <v>336.37</v>
      </c>
      <c r="RD206">
        <v>331.23</v>
      </c>
      <c r="RE206">
        <v>329.29</v>
      </c>
      <c r="RF206">
        <v>325.86</v>
      </c>
      <c r="RG206">
        <v>337.99</v>
      </c>
      <c r="RH206">
        <v>344.36</v>
      </c>
      <c r="RI206">
        <v>337.6</v>
      </c>
      <c r="RJ206">
        <v>339.44</v>
      </c>
      <c r="RK206">
        <v>345.06</v>
      </c>
      <c r="RL206">
        <v>344.3</v>
      </c>
      <c r="RM206">
        <v>353.43</v>
      </c>
      <c r="RN206">
        <v>365.3</v>
      </c>
      <c r="RO206">
        <v>354.75</v>
      </c>
      <c r="RP206">
        <v>354.64</v>
      </c>
      <c r="RQ206">
        <v>370.84</v>
      </c>
      <c r="RR206">
        <v>364.49</v>
      </c>
      <c r="RS206">
        <v>340.04</v>
      </c>
      <c r="RT206">
        <v>325.79000000000002</v>
      </c>
      <c r="RU206">
        <v>318.66000000000003</v>
      </c>
      <c r="RV206">
        <v>318.39999999999998</v>
      </c>
      <c r="RW206">
        <v>325.77</v>
      </c>
      <c r="RX206">
        <v>329.17</v>
      </c>
      <c r="RY206">
        <v>327.07</v>
      </c>
      <c r="RZ206">
        <v>308.91000000000003</v>
      </c>
      <c r="SA206">
        <v>318.19</v>
      </c>
      <c r="SB206">
        <v>310.74</v>
      </c>
      <c r="SC206">
        <v>329.56</v>
      </c>
      <c r="SD206">
        <v>338.08</v>
      </c>
      <c r="SE206">
        <v>327.08999999999997</v>
      </c>
      <c r="SF206">
        <v>317.92</v>
      </c>
      <c r="SG206">
        <v>341.85</v>
      </c>
      <c r="SH206">
        <v>345.26</v>
      </c>
      <c r="SI206">
        <v>341.6</v>
      </c>
      <c r="SJ206">
        <v>337.73</v>
      </c>
      <c r="SK206">
        <v>331.27</v>
      </c>
      <c r="SL206">
        <v>344.03</v>
      </c>
      <c r="SM206">
        <v>356.88</v>
      </c>
      <c r="SN206">
        <v>350.15</v>
      </c>
      <c r="SO206">
        <v>342.12</v>
      </c>
      <c r="SP206">
        <v>361.06</v>
      </c>
      <c r="SQ206">
        <v>370.44</v>
      </c>
      <c r="SR206">
        <v>379.63</v>
      </c>
      <c r="SS206">
        <v>388.02</v>
      </c>
      <c r="ST206">
        <v>391.38</v>
      </c>
      <c r="SU206">
        <v>394.33</v>
      </c>
      <c r="SV206">
        <v>379.04</v>
      </c>
      <c r="SW206">
        <v>373.04</v>
      </c>
      <c r="SX206">
        <v>385.68</v>
      </c>
      <c r="SY206">
        <v>387.85</v>
      </c>
      <c r="SZ206">
        <v>399.08</v>
      </c>
      <c r="TA206">
        <v>407.76</v>
      </c>
      <c r="TB206">
        <v>409.88</v>
      </c>
      <c r="TC206">
        <v>396.21</v>
      </c>
      <c r="TD206">
        <v>373.05</v>
      </c>
      <c r="TE206">
        <v>373.29</v>
      </c>
    </row>
    <row r="207" spans="1:525" x14ac:dyDescent="0.35">
      <c r="A207" t="s">
        <v>505</v>
      </c>
      <c r="B207" s="55" t="s">
        <v>506</v>
      </c>
      <c r="C207">
        <v>1.81</v>
      </c>
      <c r="D207">
        <v>1.82</v>
      </c>
      <c r="E207">
        <v>1.79</v>
      </c>
      <c r="F207">
        <v>1.81</v>
      </c>
      <c r="G207">
        <v>1.78</v>
      </c>
      <c r="H207">
        <v>1.8</v>
      </c>
      <c r="I207">
        <v>1.72</v>
      </c>
      <c r="J207">
        <v>1.68</v>
      </c>
      <c r="K207">
        <v>1.67</v>
      </c>
      <c r="L207">
        <v>2.06</v>
      </c>
      <c r="M207">
        <v>2.06</v>
      </c>
      <c r="N207">
        <v>2.06</v>
      </c>
      <c r="O207">
        <v>2.0099999999999998</v>
      </c>
      <c r="P207">
        <v>2.0699999999999998</v>
      </c>
      <c r="Q207">
        <v>2.06</v>
      </c>
      <c r="R207">
        <v>2.0499999999999998</v>
      </c>
      <c r="S207">
        <v>2.11</v>
      </c>
      <c r="T207">
        <v>2.08</v>
      </c>
      <c r="U207">
        <v>2.15</v>
      </c>
      <c r="V207">
        <v>2.1</v>
      </c>
      <c r="W207">
        <v>2.08</v>
      </c>
      <c r="X207">
        <v>2.1</v>
      </c>
      <c r="Y207">
        <v>2.12</v>
      </c>
      <c r="Z207">
        <v>2.14</v>
      </c>
      <c r="AA207">
        <v>2.13</v>
      </c>
      <c r="AB207">
        <v>2.1</v>
      </c>
      <c r="AC207">
        <v>2.1</v>
      </c>
      <c r="AD207">
        <v>2.12</v>
      </c>
      <c r="AE207">
        <v>2.09</v>
      </c>
      <c r="AF207">
        <v>2.06</v>
      </c>
      <c r="AG207">
        <v>2.08</v>
      </c>
      <c r="AH207">
        <v>2.02</v>
      </c>
      <c r="AI207">
        <v>2.02</v>
      </c>
      <c r="AJ207">
        <v>1.97</v>
      </c>
      <c r="AK207">
        <v>2.0299999999999998</v>
      </c>
      <c r="AL207">
        <v>2.0099999999999998</v>
      </c>
      <c r="AM207">
        <v>2.06</v>
      </c>
      <c r="AN207">
        <v>2.04</v>
      </c>
      <c r="AO207">
        <v>2.0499999999999998</v>
      </c>
      <c r="AP207">
        <v>2.02</v>
      </c>
      <c r="AQ207">
        <v>2</v>
      </c>
      <c r="AR207">
        <v>1.95</v>
      </c>
      <c r="AS207">
        <v>1.92</v>
      </c>
      <c r="AT207">
        <v>1.89</v>
      </c>
      <c r="AU207">
        <v>1.91</v>
      </c>
      <c r="AV207">
        <v>1.87</v>
      </c>
      <c r="AW207">
        <v>1.97</v>
      </c>
      <c r="AX207">
        <v>1.81</v>
      </c>
      <c r="AY207">
        <v>1.75</v>
      </c>
      <c r="AZ207">
        <v>1.75</v>
      </c>
      <c r="BA207">
        <v>1.81</v>
      </c>
      <c r="BB207">
        <v>1.81</v>
      </c>
      <c r="BC207">
        <v>1.78</v>
      </c>
      <c r="BD207">
        <v>1.78</v>
      </c>
      <c r="BE207">
        <v>1.9</v>
      </c>
      <c r="BF207">
        <v>1.98</v>
      </c>
      <c r="BG207">
        <v>1.92</v>
      </c>
      <c r="BH207">
        <v>1.88</v>
      </c>
      <c r="BI207">
        <v>2.0299999999999998</v>
      </c>
      <c r="BJ207">
        <v>2.0299999999999998</v>
      </c>
      <c r="BK207">
        <v>1.94</v>
      </c>
      <c r="BL207">
        <v>2.19</v>
      </c>
      <c r="BM207">
        <v>2.2000000000000002</v>
      </c>
      <c r="BN207">
        <v>2.15</v>
      </c>
      <c r="BO207">
        <v>2.1</v>
      </c>
      <c r="BP207">
        <v>2.12</v>
      </c>
      <c r="BQ207">
        <v>2.0499999999999998</v>
      </c>
      <c r="BR207">
        <v>2.0699999999999998</v>
      </c>
      <c r="BS207">
        <v>2.04</v>
      </c>
      <c r="BT207">
        <v>2.0299999999999998</v>
      </c>
      <c r="BU207">
        <v>2.06</v>
      </c>
      <c r="BV207">
        <v>2.0299999999999998</v>
      </c>
      <c r="BW207">
        <v>2.0699999999999998</v>
      </c>
      <c r="BX207">
        <v>2.09</v>
      </c>
      <c r="BY207">
        <v>2.06</v>
      </c>
      <c r="BZ207">
        <v>2.1</v>
      </c>
      <c r="CA207">
        <v>2.14</v>
      </c>
      <c r="CB207">
        <v>2.17</v>
      </c>
      <c r="CC207">
        <v>2.1800000000000002</v>
      </c>
      <c r="CD207">
        <v>2.13</v>
      </c>
      <c r="CE207">
        <v>2.0499999999999998</v>
      </c>
      <c r="CF207">
        <v>2.0499999999999998</v>
      </c>
      <c r="CG207">
        <v>2.02</v>
      </c>
      <c r="CH207">
        <v>2</v>
      </c>
      <c r="CI207">
        <v>2.02</v>
      </c>
      <c r="CJ207">
        <v>2.02</v>
      </c>
      <c r="CK207">
        <v>2.04</v>
      </c>
      <c r="CL207">
        <v>2.0499999999999998</v>
      </c>
      <c r="CM207">
        <v>2.04</v>
      </c>
      <c r="CN207">
        <v>2.16</v>
      </c>
      <c r="CO207">
        <v>2.19</v>
      </c>
      <c r="CP207">
        <v>2.16</v>
      </c>
      <c r="CQ207">
        <v>2.14</v>
      </c>
      <c r="CR207">
        <v>2.15</v>
      </c>
      <c r="CS207">
        <v>2.1800000000000002</v>
      </c>
      <c r="CT207">
        <v>2.1800000000000002</v>
      </c>
      <c r="CU207">
        <v>2.23</v>
      </c>
      <c r="CV207">
        <v>2.2799999999999998</v>
      </c>
      <c r="CW207">
        <v>2.13</v>
      </c>
      <c r="CX207">
        <v>2.15</v>
      </c>
      <c r="CY207">
        <v>2.1</v>
      </c>
      <c r="CZ207">
        <v>2.13</v>
      </c>
      <c r="DA207">
        <v>2.0699999999999998</v>
      </c>
      <c r="DB207">
        <v>2.04</v>
      </c>
      <c r="DC207">
        <v>2.04</v>
      </c>
      <c r="DD207">
        <v>2.06</v>
      </c>
      <c r="DE207">
        <v>2.0699999999999998</v>
      </c>
      <c r="DF207">
        <v>2.04</v>
      </c>
      <c r="DG207">
        <v>2.04</v>
      </c>
      <c r="DH207">
        <v>2</v>
      </c>
      <c r="DI207">
        <v>2</v>
      </c>
      <c r="DJ207">
        <v>1.97</v>
      </c>
      <c r="DK207">
        <v>1.93</v>
      </c>
      <c r="DL207">
        <v>2.44</v>
      </c>
      <c r="DM207">
        <v>2.41</v>
      </c>
      <c r="DN207">
        <v>2.42</v>
      </c>
      <c r="DO207">
        <v>2.38</v>
      </c>
      <c r="DP207">
        <v>2.41</v>
      </c>
      <c r="DQ207">
        <v>2.42</v>
      </c>
      <c r="DR207">
        <v>2.42</v>
      </c>
      <c r="DS207">
        <v>2.44</v>
      </c>
      <c r="DT207">
        <v>2.37</v>
      </c>
      <c r="DU207">
        <v>2.2799999999999998</v>
      </c>
      <c r="DV207">
        <v>2.29</v>
      </c>
      <c r="DW207">
        <v>2.27</v>
      </c>
      <c r="DX207">
        <v>2.2799999999999998</v>
      </c>
      <c r="DY207">
        <v>2.2999999999999998</v>
      </c>
      <c r="DZ207">
        <v>2.29</v>
      </c>
      <c r="EA207">
        <v>2.33</v>
      </c>
      <c r="EB207">
        <v>2.27</v>
      </c>
      <c r="EC207">
        <v>2.35</v>
      </c>
      <c r="ED207">
        <v>2.3199999999999998</v>
      </c>
      <c r="EE207">
        <v>2.34</v>
      </c>
      <c r="EF207">
        <v>2.33</v>
      </c>
      <c r="EG207">
        <v>2.4300000000000002</v>
      </c>
      <c r="EH207">
        <v>2.4</v>
      </c>
      <c r="EI207">
        <v>2.33</v>
      </c>
      <c r="EJ207">
        <v>2.2999999999999998</v>
      </c>
      <c r="EK207">
        <v>2.41</v>
      </c>
      <c r="EL207">
        <v>2.38</v>
      </c>
      <c r="EM207">
        <v>2.36</v>
      </c>
      <c r="EN207">
        <v>2.23</v>
      </c>
      <c r="EO207">
        <v>2.25</v>
      </c>
      <c r="EP207">
        <v>2.23</v>
      </c>
      <c r="EQ207">
        <v>2.1800000000000002</v>
      </c>
      <c r="ER207">
        <v>2.15</v>
      </c>
      <c r="ES207">
        <v>2.16</v>
      </c>
      <c r="ET207">
        <v>2.1800000000000002</v>
      </c>
      <c r="EU207">
        <v>2.13</v>
      </c>
      <c r="EV207">
        <v>2.17</v>
      </c>
      <c r="EW207">
        <v>2.17</v>
      </c>
      <c r="EX207">
        <v>2.12</v>
      </c>
      <c r="EY207">
        <v>2.0699999999999998</v>
      </c>
      <c r="EZ207">
        <v>1.97</v>
      </c>
      <c r="FA207">
        <v>1.94</v>
      </c>
      <c r="FB207">
        <v>1.95</v>
      </c>
      <c r="FC207">
        <v>1.89</v>
      </c>
      <c r="FD207">
        <v>1.88</v>
      </c>
      <c r="FE207">
        <v>1.85</v>
      </c>
      <c r="FF207">
        <v>1.81</v>
      </c>
      <c r="FG207">
        <v>1.77</v>
      </c>
      <c r="FH207">
        <v>1.72</v>
      </c>
      <c r="FI207">
        <v>1.84</v>
      </c>
      <c r="FJ207">
        <v>1.93</v>
      </c>
      <c r="FK207">
        <v>1.9</v>
      </c>
      <c r="FL207">
        <v>2.19</v>
      </c>
      <c r="FM207">
        <v>2.31</v>
      </c>
      <c r="FN207">
        <v>2.2599999999999998</v>
      </c>
      <c r="FO207">
        <v>2.2999999999999998</v>
      </c>
      <c r="FP207">
        <v>2.4</v>
      </c>
      <c r="FQ207">
        <v>2.31</v>
      </c>
      <c r="FR207">
        <v>2.36</v>
      </c>
      <c r="FS207">
        <v>2.38</v>
      </c>
      <c r="FT207">
        <v>2.33</v>
      </c>
      <c r="FU207">
        <v>2.21</v>
      </c>
      <c r="FV207">
        <v>2.23</v>
      </c>
      <c r="FW207">
        <v>2.16</v>
      </c>
      <c r="FX207">
        <v>2.2000000000000002</v>
      </c>
      <c r="FY207">
        <v>2.2000000000000002</v>
      </c>
      <c r="FZ207">
        <v>2.2000000000000002</v>
      </c>
      <c r="GA207">
        <v>2.08</v>
      </c>
      <c r="GB207">
        <v>2.0499999999999998</v>
      </c>
      <c r="GC207">
        <v>2.09</v>
      </c>
      <c r="GD207">
        <v>2.11</v>
      </c>
      <c r="GE207">
        <v>2.12</v>
      </c>
      <c r="GF207">
        <v>2.0699999999999998</v>
      </c>
      <c r="GG207">
        <v>2.04</v>
      </c>
      <c r="GH207">
        <v>2.09</v>
      </c>
      <c r="GI207">
        <v>2.11</v>
      </c>
      <c r="GJ207">
        <v>2.1</v>
      </c>
      <c r="GK207">
        <v>2.11</v>
      </c>
      <c r="GL207">
        <v>2.0499999999999998</v>
      </c>
      <c r="GM207">
        <v>2.0499999999999998</v>
      </c>
      <c r="GN207">
        <v>2</v>
      </c>
      <c r="GO207">
        <v>1.97</v>
      </c>
      <c r="GP207">
        <v>1.94</v>
      </c>
      <c r="GQ207">
        <v>1.99</v>
      </c>
      <c r="GR207">
        <v>2.1</v>
      </c>
      <c r="GS207">
        <v>2.14</v>
      </c>
      <c r="GT207">
        <v>2.29</v>
      </c>
      <c r="GU207">
        <v>2.39</v>
      </c>
      <c r="GV207">
        <v>2.29</v>
      </c>
      <c r="GW207">
        <v>2.2200000000000002</v>
      </c>
      <c r="GX207">
        <v>2.33</v>
      </c>
      <c r="GY207">
        <v>2.44</v>
      </c>
      <c r="GZ207">
        <v>2.2799999999999998</v>
      </c>
      <c r="HA207">
        <v>2.38</v>
      </c>
      <c r="HB207">
        <v>2.39</v>
      </c>
      <c r="HC207">
        <v>2.57</v>
      </c>
      <c r="HD207">
        <v>2.42</v>
      </c>
      <c r="HE207">
        <v>2.37</v>
      </c>
      <c r="HF207">
        <v>2.2999999999999998</v>
      </c>
      <c r="HG207">
        <v>2.29</v>
      </c>
      <c r="HH207">
        <v>2.2799999999999998</v>
      </c>
      <c r="HI207">
        <v>2.23</v>
      </c>
      <c r="HJ207">
        <v>2.23</v>
      </c>
      <c r="HK207">
        <v>2.14</v>
      </c>
      <c r="HL207">
        <v>2.14</v>
      </c>
      <c r="HM207">
        <v>2.94</v>
      </c>
      <c r="HN207">
        <v>3</v>
      </c>
      <c r="HO207">
        <v>2.99</v>
      </c>
      <c r="HP207">
        <v>2.88</v>
      </c>
      <c r="HQ207">
        <v>2.83</v>
      </c>
      <c r="HR207">
        <v>2.69</v>
      </c>
      <c r="HS207">
        <v>2.67</v>
      </c>
      <c r="HT207">
        <v>2.65</v>
      </c>
      <c r="HU207">
        <v>2.67</v>
      </c>
      <c r="HV207">
        <v>2.71</v>
      </c>
      <c r="HW207">
        <v>2.8</v>
      </c>
      <c r="HX207">
        <v>2.82</v>
      </c>
      <c r="HY207">
        <v>2.81</v>
      </c>
      <c r="HZ207">
        <v>2.87</v>
      </c>
      <c r="IA207">
        <v>2.76</v>
      </c>
      <c r="IB207">
        <v>2.64</v>
      </c>
      <c r="IC207">
        <v>2.6</v>
      </c>
      <c r="ID207">
        <v>2.62</v>
      </c>
      <c r="IE207">
        <v>2.57</v>
      </c>
      <c r="IF207">
        <v>2.4900000000000002</v>
      </c>
      <c r="IG207">
        <v>2.5499999999999998</v>
      </c>
      <c r="IH207">
        <v>2.5099999999999998</v>
      </c>
      <c r="II207">
        <v>2.56</v>
      </c>
      <c r="IJ207">
        <v>2.59</v>
      </c>
      <c r="IK207">
        <v>2.67</v>
      </c>
      <c r="IL207">
        <v>2.5</v>
      </c>
      <c r="IM207">
        <v>2.39</v>
      </c>
      <c r="IN207">
        <v>2.35</v>
      </c>
      <c r="IO207">
        <v>2.3199999999999998</v>
      </c>
      <c r="IP207">
        <v>2.42</v>
      </c>
      <c r="IQ207">
        <v>2.37</v>
      </c>
      <c r="IR207">
        <v>2.39</v>
      </c>
      <c r="IS207">
        <v>2.3199999999999998</v>
      </c>
      <c r="IT207">
        <v>2.29</v>
      </c>
      <c r="IU207">
        <v>2.3199999999999998</v>
      </c>
      <c r="IV207">
        <v>2.29</v>
      </c>
      <c r="IW207">
        <v>2.34</v>
      </c>
      <c r="IX207">
        <v>2.29</v>
      </c>
      <c r="IY207">
        <v>2.5</v>
      </c>
      <c r="IZ207">
        <v>2.4700000000000002</v>
      </c>
      <c r="JA207">
        <v>2.54</v>
      </c>
      <c r="JB207">
        <v>2.54</v>
      </c>
      <c r="JC207">
        <v>2.46</v>
      </c>
      <c r="JD207">
        <v>2.4700000000000002</v>
      </c>
      <c r="JE207">
        <v>2.48</v>
      </c>
      <c r="JF207">
        <v>2.4300000000000002</v>
      </c>
      <c r="JG207">
        <v>2.35</v>
      </c>
      <c r="JH207">
        <v>2.34</v>
      </c>
      <c r="JI207">
        <v>2.38</v>
      </c>
      <c r="JJ207">
        <v>2.29</v>
      </c>
      <c r="JK207">
        <v>2.2200000000000002</v>
      </c>
      <c r="JL207">
        <v>2.2200000000000002</v>
      </c>
      <c r="JM207">
        <v>2.75</v>
      </c>
      <c r="JN207">
        <v>2.63</v>
      </c>
      <c r="JO207">
        <v>2.92</v>
      </c>
      <c r="JP207">
        <v>3.94</v>
      </c>
      <c r="JQ207">
        <v>3.15</v>
      </c>
      <c r="JR207">
        <v>3.36</v>
      </c>
      <c r="JS207">
        <v>2.98</v>
      </c>
      <c r="JT207">
        <v>2.87</v>
      </c>
      <c r="JU207">
        <v>2.83</v>
      </c>
      <c r="JV207">
        <v>2.75</v>
      </c>
      <c r="JW207">
        <v>2.56</v>
      </c>
      <c r="JX207">
        <v>2.5099999999999998</v>
      </c>
      <c r="JY207">
        <v>2.48</v>
      </c>
      <c r="JZ207">
        <v>2.41</v>
      </c>
      <c r="KA207">
        <v>2.35</v>
      </c>
      <c r="KB207">
        <v>2.4700000000000002</v>
      </c>
      <c r="KC207">
        <v>2.4300000000000002</v>
      </c>
      <c r="KD207">
        <v>2.4900000000000002</v>
      </c>
      <c r="KE207">
        <v>2.41</v>
      </c>
      <c r="KF207">
        <v>2.4</v>
      </c>
      <c r="KG207">
        <v>2.2999999999999998</v>
      </c>
      <c r="KH207">
        <v>2.2599999999999998</v>
      </c>
      <c r="KI207">
        <v>2.2599999999999998</v>
      </c>
      <c r="KJ207">
        <v>2.21</v>
      </c>
      <c r="KK207">
        <v>2.14</v>
      </c>
      <c r="KL207">
        <v>2.12</v>
      </c>
      <c r="KM207">
        <v>2.1</v>
      </c>
      <c r="KN207">
        <v>2.23</v>
      </c>
      <c r="KO207">
        <v>2.17</v>
      </c>
      <c r="KP207">
        <v>2.1800000000000002</v>
      </c>
      <c r="KQ207">
        <v>2.23</v>
      </c>
      <c r="KR207">
        <v>2.15</v>
      </c>
      <c r="KS207">
        <v>2.1</v>
      </c>
      <c r="KT207">
        <v>2.09</v>
      </c>
      <c r="KU207">
        <v>2.12</v>
      </c>
      <c r="KV207">
        <v>2.25</v>
      </c>
      <c r="KW207">
        <v>2.11</v>
      </c>
      <c r="KX207">
        <v>2.16</v>
      </c>
      <c r="KY207">
        <v>2.2200000000000002</v>
      </c>
      <c r="KZ207">
        <v>2.17</v>
      </c>
      <c r="LA207">
        <v>2.27</v>
      </c>
      <c r="LB207">
        <v>2.27</v>
      </c>
      <c r="LC207">
        <v>2.2200000000000002</v>
      </c>
      <c r="LD207">
        <v>2.21</v>
      </c>
      <c r="LE207">
        <v>2.2599999999999998</v>
      </c>
      <c r="LF207">
        <v>2.23</v>
      </c>
      <c r="LG207">
        <v>2.1800000000000002</v>
      </c>
      <c r="LH207">
        <v>2.11</v>
      </c>
      <c r="LI207">
        <v>2.2200000000000002</v>
      </c>
      <c r="LJ207">
        <v>2.15</v>
      </c>
      <c r="LK207">
        <v>2.16</v>
      </c>
      <c r="LL207">
        <v>2.15</v>
      </c>
      <c r="LM207">
        <v>2.5499999999999998</v>
      </c>
      <c r="LN207">
        <v>2.6</v>
      </c>
      <c r="LO207">
        <v>2.42</v>
      </c>
      <c r="LP207">
        <v>2.2799999999999998</v>
      </c>
      <c r="LQ207">
        <v>2.17</v>
      </c>
      <c r="LR207">
        <v>2.14</v>
      </c>
      <c r="LS207">
        <v>2.0699999999999998</v>
      </c>
      <c r="LT207">
        <v>2.0099999999999998</v>
      </c>
      <c r="LU207">
        <v>2.04</v>
      </c>
      <c r="LV207">
        <v>2.04</v>
      </c>
      <c r="LW207">
        <v>1.95</v>
      </c>
      <c r="LX207">
        <v>2.04</v>
      </c>
      <c r="LY207">
        <v>2.09</v>
      </c>
      <c r="LZ207">
        <v>2.0699999999999998</v>
      </c>
      <c r="MA207">
        <v>2.12</v>
      </c>
      <c r="MB207">
        <v>2.12</v>
      </c>
      <c r="MC207">
        <v>2.1800000000000002</v>
      </c>
      <c r="MD207">
        <v>2.1</v>
      </c>
      <c r="ME207">
        <v>2.0499999999999998</v>
      </c>
      <c r="MF207">
        <v>2.0499999999999998</v>
      </c>
      <c r="MG207">
        <v>2.0499999999999998</v>
      </c>
      <c r="MH207">
        <v>1.98</v>
      </c>
      <c r="MI207">
        <v>2.0099999999999998</v>
      </c>
      <c r="MJ207">
        <v>2</v>
      </c>
      <c r="MK207">
        <v>1.99</v>
      </c>
      <c r="ML207">
        <v>2</v>
      </c>
      <c r="MM207">
        <v>2.04</v>
      </c>
      <c r="MN207">
        <v>2</v>
      </c>
      <c r="MO207">
        <v>1.99</v>
      </c>
      <c r="MP207">
        <v>1.97</v>
      </c>
      <c r="MQ207">
        <v>1.96</v>
      </c>
      <c r="MR207">
        <v>2</v>
      </c>
      <c r="MS207">
        <v>1.97</v>
      </c>
      <c r="MT207">
        <v>1.88</v>
      </c>
      <c r="MU207">
        <v>1.8</v>
      </c>
      <c r="MV207">
        <v>1.78</v>
      </c>
      <c r="MW207">
        <v>1.79</v>
      </c>
      <c r="MX207">
        <v>1.77</v>
      </c>
      <c r="MY207">
        <v>1.61</v>
      </c>
      <c r="MZ207">
        <v>1.64</v>
      </c>
      <c r="NA207">
        <v>1.62</v>
      </c>
      <c r="NB207">
        <v>1.59</v>
      </c>
      <c r="NC207">
        <v>1.7</v>
      </c>
      <c r="ND207">
        <v>1.66</v>
      </c>
      <c r="NE207">
        <v>1.59</v>
      </c>
      <c r="NF207">
        <v>1.68</v>
      </c>
      <c r="NG207">
        <v>1.77</v>
      </c>
      <c r="NH207">
        <v>1.89</v>
      </c>
      <c r="NI207">
        <v>1.8</v>
      </c>
      <c r="NJ207">
        <v>1.84</v>
      </c>
      <c r="NK207">
        <v>1.88</v>
      </c>
      <c r="NL207">
        <v>1.9</v>
      </c>
      <c r="NM207">
        <v>2.4</v>
      </c>
      <c r="NN207">
        <v>2.34</v>
      </c>
      <c r="NO207">
        <v>2.4</v>
      </c>
      <c r="NP207">
        <v>2.23</v>
      </c>
      <c r="NQ207">
        <v>2.4500000000000002</v>
      </c>
      <c r="NR207">
        <v>2.52</v>
      </c>
      <c r="NS207">
        <v>2.44</v>
      </c>
      <c r="NT207">
        <v>2.5</v>
      </c>
      <c r="NU207">
        <v>2.5299999999999998</v>
      </c>
      <c r="NV207">
        <v>2.5299999999999998</v>
      </c>
      <c r="NW207">
        <v>2.58</v>
      </c>
      <c r="NX207">
        <v>2.57</v>
      </c>
      <c r="NY207">
        <v>2.65</v>
      </c>
      <c r="NZ207">
        <v>2.46</v>
      </c>
      <c r="OA207">
        <v>2.4900000000000002</v>
      </c>
      <c r="OB207">
        <v>2.63</v>
      </c>
      <c r="OC207">
        <v>2.81</v>
      </c>
      <c r="OD207">
        <v>2.69</v>
      </c>
      <c r="OE207">
        <v>2.72</v>
      </c>
      <c r="OF207">
        <v>2.65</v>
      </c>
      <c r="OG207">
        <v>2.6</v>
      </c>
      <c r="OH207">
        <v>2.48</v>
      </c>
      <c r="OI207">
        <v>2.5299999999999998</v>
      </c>
      <c r="OJ207">
        <v>2.4500000000000002</v>
      </c>
      <c r="OK207">
        <v>2.41</v>
      </c>
      <c r="OL207">
        <v>2.37</v>
      </c>
      <c r="OM207">
        <v>2.5499999999999998</v>
      </c>
      <c r="ON207">
        <v>2.6</v>
      </c>
      <c r="OO207">
        <v>2.54</v>
      </c>
      <c r="OP207">
        <v>2.75</v>
      </c>
      <c r="OQ207">
        <v>2.81</v>
      </c>
      <c r="OR207">
        <v>2.75</v>
      </c>
      <c r="OS207">
        <v>2.67</v>
      </c>
      <c r="OT207">
        <v>2.75</v>
      </c>
      <c r="OU207">
        <v>2.76</v>
      </c>
      <c r="OV207">
        <v>2.54</v>
      </c>
      <c r="OW207">
        <v>2.68</v>
      </c>
      <c r="OX207">
        <v>2.41</v>
      </c>
      <c r="OY207">
        <v>2.4300000000000002</v>
      </c>
      <c r="OZ207">
        <v>2.33</v>
      </c>
      <c r="PA207">
        <v>2.3199999999999998</v>
      </c>
      <c r="PB207">
        <v>2.37</v>
      </c>
      <c r="PC207">
        <v>2.35</v>
      </c>
      <c r="PD207">
        <v>2.38</v>
      </c>
      <c r="PE207">
        <v>2.41</v>
      </c>
      <c r="PF207">
        <v>2.39</v>
      </c>
      <c r="PG207">
        <v>2.29</v>
      </c>
      <c r="PH207">
        <v>2.41</v>
      </c>
      <c r="PI207">
        <v>2.4</v>
      </c>
      <c r="PJ207">
        <v>2.29</v>
      </c>
      <c r="PK207">
        <v>2.4</v>
      </c>
      <c r="PL207">
        <v>2.39</v>
      </c>
      <c r="PM207">
        <v>2.82</v>
      </c>
      <c r="PN207">
        <v>2.8</v>
      </c>
      <c r="PO207">
        <v>2.92</v>
      </c>
      <c r="PP207">
        <v>2.9</v>
      </c>
      <c r="PQ207">
        <v>2.95</v>
      </c>
      <c r="PR207">
        <v>2.83</v>
      </c>
      <c r="PS207">
        <v>2.9</v>
      </c>
      <c r="PT207">
        <v>2.86</v>
      </c>
      <c r="PU207">
        <v>2.79</v>
      </c>
      <c r="PV207">
        <v>2.78</v>
      </c>
      <c r="PW207">
        <v>2.89</v>
      </c>
      <c r="PX207">
        <v>2.88</v>
      </c>
      <c r="PY207">
        <v>2.87</v>
      </c>
      <c r="PZ207">
        <v>2.85</v>
      </c>
      <c r="QA207">
        <v>2.82</v>
      </c>
      <c r="QB207">
        <v>2.81</v>
      </c>
      <c r="QC207">
        <v>2.78</v>
      </c>
      <c r="QD207">
        <v>2.78</v>
      </c>
      <c r="QE207">
        <v>2.69</v>
      </c>
      <c r="QF207">
        <v>2.76</v>
      </c>
      <c r="QG207">
        <v>2.64</v>
      </c>
      <c r="QH207">
        <v>2.61</v>
      </c>
      <c r="QI207">
        <v>2.52</v>
      </c>
      <c r="QJ207">
        <v>2.56</v>
      </c>
      <c r="QK207">
        <v>2.52</v>
      </c>
      <c r="QL207">
        <v>2.5499999999999998</v>
      </c>
      <c r="QM207">
        <v>2.59</v>
      </c>
      <c r="QN207">
        <v>2.5099999999999998</v>
      </c>
      <c r="QO207">
        <v>2.54</v>
      </c>
      <c r="QP207">
        <v>2.6</v>
      </c>
      <c r="QQ207">
        <v>2.73</v>
      </c>
      <c r="QR207">
        <v>2.77</v>
      </c>
      <c r="QS207">
        <v>2.85</v>
      </c>
      <c r="QT207">
        <v>2.86</v>
      </c>
      <c r="QU207">
        <v>2.92</v>
      </c>
      <c r="QV207">
        <v>3.02</v>
      </c>
      <c r="QW207">
        <v>2.83</v>
      </c>
      <c r="QX207">
        <v>2.87</v>
      </c>
      <c r="QY207">
        <v>2.72</v>
      </c>
      <c r="QZ207">
        <v>2.69</v>
      </c>
      <c r="RA207">
        <v>2.62</v>
      </c>
      <c r="RB207">
        <v>2.56</v>
      </c>
      <c r="RC207">
        <v>2.36</v>
      </c>
      <c r="RD207">
        <v>2.4</v>
      </c>
      <c r="RE207">
        <v>2.41</v>
      </c>
      <c r="RF207">
        <v>2.44</v>
      </c>
      <c r="RG207">
        <v>2.35</v>
      </c>
      <c r="RH207">
        <v>2.31</v>
      </c>
      <c r="RI207">
        <v>2.35</v>
      </c>
      <c r="RJ207">
        <v>2.34</v>
      </c>
      <c r="RK207">
        <v>2.2999999999999998</v>
      </c>
      <c r="RL207">
        <v>2.31</v>
      </c>
      <c r="RM207">
        <v>2.42</v>
      </c>
      <c r="RN207">
        <v>2.34</v>
      </c>
      <c r="RO207">
        <v>2.41</v>
      </c>
      <c r="RP207">
        <v>2.41</v>
      </c>
      <c r="RQ207">
        <v>2.31</v>
      </c>
      <c r="RR207">
        <v>2.35</v>
      </c>
      <c r="RS207">
        <v>2.5099999999999998</v>
      </c>
      <c r="RT207">
        <v>2.62</v>
      </c>
      <c r="RU207">
        <v>2.68</v>
      </c>
      <c r="RV207">
        <v>2.69</v>
      </c>
      <c r="RW207">
        <v>2.63</v>
      </c>
      <c r="RX207">
        <v>2.6</v>
      </c>
      <c r="RY207">
        <v>2.61</v>
      </c>
      <c r="RZ207">
        <v>2.77</v>
      </c>
      <c r="SA207">
        <v>2.69</v>
      </c>
      <c r="SB207">
        <v>2.75</v>
      </c>
      <c r="SC207">
        <v>2.59</v>
      </c>
      <c r="SD207">
        <v>2.5299999999999998</v>
      </c>
      <c r="SE207">
        <v>2.61</v>
      </c>
      <c r="SF207">
        <v>2.69</v>
      </c>
      <c r="SG207">
        <v>2.5</v>
      </c>
      <c r="SH207">
        <v>2.48</v>
      </c>
      <c r="SI207">
        <v>2.5</v>
      </c>
      <c r="SJ207">
        <v>2.5299999999999998</v>
      </c>
      <c r="SK207">
        <v>2.58</v>
      </c>
      <c r="SL207">
        <v>2.4900000000000002</v>
      </c>
      <c r="SM207">
        <v>2.4</v>
      </c>
      <c r="SN207">
        <v>2.44</v>
      </c>
      <c r="SO207">
        <v>2.5</v>
      </c>
      <c r="SP207">
        <v>2.37</v>
      </c>
      <c r="SQ207">
        <v>2.31</v>
      </c>
      <c r="SR207">
        <v>2.25</v>
      </c>
      <c r="SS207">
        <v>2.2000000000000002</v>
      </c>
      <c r="ST207">
        <v>2.1800000000000002</v>
      </c>
      <c r="SU207">
        <v>2.17</v>
      </c>
      <c r="SV207">
        <v>2.2599999999999998</v>
      </c>
      <c r="SW207">
        <v>2.29</v>
      </c>
      <c r="SX207">
        <v>2.2200000000000002</v>
      </c>
      <c r="SY207">
        <v>2.2000000000000002</v>
      </c>
      <c r="SZ207">
        <v>2.14</v>
      </c>
      <c r="TA207">
        <v>2.1</v>
      </c>
      <c r="TB207">
        <v>2.09</v>
      </c>
      <c r="TC207">
        <v>2.16</v>
      </c>
      <c r="TD207">
        <v>2.29</v>
      </c>
      <c r="TE207">
        <v>2.29</v>
      </c>
    </row>
    <row r="208" spans="1:525" x14ac:dyDescent="0.35">
      <c r="A208" t="s">
        <v>507</v>
      </c>
      <c r="B208" s="55" t="s">
        <v>508</v>
      </c>
      <c r="C208">
        <v>12.59</v>
      </c>
      <c r="D208">
        <v>12.59</v>
      </c>
      <c r="E208">
        <v>12.59</v>
      </c>
      <c r="F208">
        <v>12.59</v>
      </c>
      <c r="G208">
        <v>12.59</v>
      </c>
      <c r="H208">
        <v>12.59</v>
      </c>
      <c r="I208">
        <v>13.3</v>
      </c>
      <c r="J208">
        <v>13.3</v>
      </c>
      <c r="K208">
        <v>13.3</v>
      </c>
      <c r="L208">
        <v>13.3</v>
      </c>
      <c r="M208">
        <v>13.3</v>
      </c>
      <c r="N208">
        <v>13.3</v>
      </c>
      <c r="O208">
        <v>13.3</v>
      </c>
      <c r="P208">
        <v>13.3</v>
      </c>
      <c r="Q208">
        <v>13.3</v>
      </c>
      <c r="R208">
        <v>13.3</v>
      </c>
      <c r="S208">
        <v>13.3</v>
      </c>
      <c r="T208">
        <v>13.3</v>
      </c>
      <c r="U208">
        <v>13.3</v>
      </c>
      <c r="V208">
        <v>13.3</v>
      </c>
      <c r="W208">
        <v>13.3</v>
      </c>
      <c r="X208">
        <v>13.3</v>
      </c>
      <c r="Y208">
        <v>13.3</v>
      </c>
      <c r="Z208">
        <v>13.3</v>
      </c>
      <c r="AA208">
        <v>13.3</v>
      </c>
      <c r="AB208">
        <v>13.3</v>
      </c>
      <c r="AC208">
        <v>13.3</v>
      </c>
      <c r="AD208">
        <v>13.3</v>
      </c>
      <c r="AE208">
        <v>13.3</v>
      </c>
      <c r="AF208">
        <v>13.3</v>
      </c>
      <c r="AG208">
        <v>13.3</v>
      </c>
      <c r="AH208">
        <v>13.3</v>
      </c>
      <c r="AI208">
        <v>13.3</v>
      </c>
      <c r="AJ208">
        <v>13.3</v>
      </c>
      <c r="AK208">
        <v>13.3</v>
      </c>
      <c r="AL208">
        <v>13.3</v>
      </c>
      <c r="AM208">
        <v>13.3</v>
      </c>
      <c r="AN208">
        <v>13.3</v>
      </c>
      <c r="AO208">
        <v>13.3</v>
      </c>
      <c r="AP208">
        <v>13.3</v>
      </c>
      <c r="AQ208">
        <v>13.3</v>
      </c>
      <c r="AR208">
        <v>13.3</v>
      </c>
      <c r="AS208">
        <v>13.3</v>
      </c>
      <c r="AT208">
        <v>13.3</v>
      </c>
      <c r="AU208">
        <v>13.3</v>
      </c>
      <c r="AV208">
        <v>13.3</v>
      </c>
      <c r="AW208">
        <v>13.3</v>
      </c>
      <c r="AX208">
        <v>13.3</v>
      </c>
      <c r="AY208">
        <v>13.3</v>
      </c>
      <c r="AZ208">
        <v>13.3</v>
      </c>
      <c r="BA208">
        <v>13.3</v>
      </c>
      <c r="BB208">
        <v>13.3</v>
      </c>
      <c r="BC208">
        <v>13.3</v>
      </c>
      <c r="BD208">
        <v>13.3</v>
      </c>
      <c r="BE208">
        <v>13.3</v>
      </c>
      <c r="BF208">
        <v>13.3</v>
      </c>
      <c r="BG208">
        <v>13.3</v>
      </c>
      <c r="BH208">
        <v>13.3</v>
      </c>
      <c r="BI208">
        <v>14.19</v>
      </c>
      <c r="BJ208">
        <v>14.19</v>
      </c>
      <c r="BK208">
        <v>14.19</v>
      </c>
      <c r="BL208">
        <v>14.19</v>
      </c>
      <c r="BM208">
        <v>14.19</v>
      </c>
      <c r="BN208">
        <v>14.19</v>
      </c>
      <c r="BO208">
        <v>14.19</v>
      </c>
      <c r="BP208">
        <v>14.19</v>
      </c>
      <c r="BQ208">
        <v>14.19</v>
      </c>
      <c r="BR208">
        <v>14.19</v>
      </c>
      <c r="BS208">
        <v>14.19</v>
      </c>
      <c r="BT208">
        <v>14.19</v>
      </c>
      <c r="BU208">
        <v>14.19</v>
      </c>
      <c r="BV208">
        <v>14.19</v>
      </c>
      <c r="BW208">
        <v>14.19</v>
      </c>
      <c r="BX208">
        <v>14.19</v>
      </c>
      <c r="BY208">
        <v>14.19</v>
      </c>
      <c r="BZ208">
        <v>14.19</v>
      </c>
      <c r="CA208">
        <v>14.19</v>
      </c>
      <c r="CB208">
        <v>14.19</v>
      </c>
      <c r="CC208">
        <v>14.19</v>
      </c>
      <c r="CD208">
        <v>14.19</v>
      </c>
      <c r="CE208">
        <v>14.19</v>
      </c>
      <c r="CF208">
        <v>14.19</v>
      </c>
      <c r="CG208">
        <v>14.19</v>
      </c>
      <c r="CH208">
        <v>14.19</v>
      </c>
      <c r="CI208">
        <v>14.19</v>
      </c>
      <c r="CJ208">
        <v>14.19</v>
      </c>
      <c r="CK208">
        <v>14.19</v>
      </c>
      <c r="CL208">
        <v>14.19</v>
      </c>
      <c r="CM208">
        <v>14.19</v>
      </c>
      <c r="CN208">
        <v>14.19</v>
      </c>
      <c r="CO208">
        <v>14.19</v>
      </c>
      <c r="CP208">
        <v>14.19</v>
      </c>
      <c r="CQ208">
        <v>14.19</v>
      </c>
      <c r="CR208">
        <v>14.19</v>
      </c>
      <c r="CS208">
        <v>14.19</v>
      </c>
      <c r="CT208">
        <v>14.19</v>
      </c>
      <c r="CU208">
        <v>14.19</v>
      </c>
      <c r="CV208">
        <v>14.19</v>
      </c>
      <c r="CW208">
        <v>14.19</v>
      </c>
      <c r="CX208">
        <v>14.19</v>
      </c>
      <c r="CY208">
        <v>14.19</v>
      </c>
      <c r="CZ208">
        <v>14.19</v>
      </c>
      <c r="DA208">
        <v>14.19</v>
      </c>
      <c r="DB208">
        <v>14.19</v>
      </c>
      <c r="DC208">
        <v>14.19</v>
      </c>
      <c r="DD208">
        <v>14.19</v>
      </c>
      <c r="DE208">
        <v>14.19</v>
      </c>
      <c r="DF208">
        <v>14.19</v>
      </c>
      <c r="DG208">
        <v>14.19</v>
      </c>
      <c r="DH208">
        <v>14.19</v>
      </c>
      <c r="DI208">
        <v>14.55</v>
      </c>
      <c r="DJ208">
        <v>14.55</v>
      </c>
      <c r="DK208">
        <v>14.55</v>
      </c>
      <c r="DL208">
        <v>14.55</v>
      </c>
      <c r="DM208">
        <v>14.55</v>
      </c>
      <c r="DN208">
        <v>14.55</v>
      </c>
      <c r="DO208">
        <v>14.55</v>
      </c>
      <c r="DP208">
        <v>14.55</v>
      </c>
      <c r="DQ208">
        <v>14.55</v>
      </c>
      <c r="DR208">
        <v>14.55</v>
      </c>
      <c r="DS208">
        <v>14.55</v>
      </c>
      <c r="DT208">
        <v>14.55</v>
      </c>
      <c r="DU208">
        <v>14.55</v>
      </c>
      <c r="DV208">
        <v>14.55</v>
      </c>
      <c r="DW208">
        <v>14.55</v>
      </c>
      <c r="DX208">
        <v>14.55</v>
      </c>
      <c r="DY208">
        <v>14.55</v>
      </c>
      <c r="DZ208">
        <v>14.55</v>
      </c>
      <c r="EA208">
        <v>14.55</v>
      </c>
      <c r="EB208">
        <v>14.55</v>
      </c>
      <c r="EC208">
        <v>14.55</v>
      </c>
      <c r="ED208">
        <v>14.55</v>
      </c>
      <c r="EE208">
        <v>14.55</v>
      </c>
      <c r="EF208">
        <v>14.55</v>
      </c>
      <c r="EG208">
        <v>14.55</v>
      </c>
      <c r="EH208">
        <v>14.55</v>
      </c>
      <c r="EI208">
        <v>14.55</v>
      </c>
      <c r="EJ208">
        <v>14.55</v>
      </c>
      <c r="EK208">
        <v>14.55</v>
      </c>
      <c r="EL208">
        <v>14.55</v>
      </c>
      <c r="EM208">
        <v>14.55</v>
      </c>
      <c r="EN208">
        <v>14.55</v>
      </c>
      <c r="EO208">
        <v>14.55</v>
      </c>
      <c r="EP208">
        <v>14.55</v>
      </c>
      <c r="EQ208">
        <v>14.55</v>
      </c>
      <c r="ER208">
        <v>14.55</v>
      </c>
      <c r="ES208">
        <v>14.55</v>
      </c>
      <c r="ET208">
        <v>14.55</v>
      </c>
      <c r="EU208">
        <v>14.55</v>
      </c>
      <c r="EV208">
        <v>14.55</v>
      </c>
      <c r="EW208">
        <v>14.55</v>
      </c>
      <c r="EX208">
        <v>14.55</v>
      </c>
      <c r="EY208">
        <v>14.55</v>
      </c>
      <c r="EZ208">
        <v>14.55</v>
      </c>
      <c r="FA208">
        <v>14.55</v>
      </c>
      <c r="FB208">
        <v>14.55</v>
      </c>
      <c r="FC208">
        <v>14.55</v>
      </c>
      <c r="FD208">
        <v>14.55</v>
      </c>
      <c r="FE208">
        <v>14.55</v>
      </c>
      <c r="FF208">
        <v>14.55</v>
      </c>
      <c r="FG208">
        <v>14.55</v>
      </c>
      <c r="FH208">
        <v>14.55</v>
      </c>
      <c r="FI208">
        <v>14.58</v>
      </c>
      <c r="FJ208">
        <v>14.58</v>
      </c>
      <c r="FK208">
        <v>14.58</v>
      </c>
      <c r="FL208">
        <v>14.58</v>
      </c>
      <c r="FM208">
        <v>14.58</v>
      </c>
      <c r="FN208">
        <v>14.58</v>
      </c>
      <c r="FO208">
        <v>14.58</v>
      </c>
      <c r="FP208">
        <v>14.58</v>
      </c>
      <c r="FQ208">
        <v>14.58</v>
      </c>
      <c r="FR208">
        <v>14.58</v>
      </c>
      <c r="FS208">
        <v>14.58</v>
      </c>
      <c r="FT208">
        <v>14.58</v>
      </c>
      <c r="FU208">
        <v>14.58</v>
      </c>
      <c r="FV208">
        <v>14.58</v>
      </c>
      <c r="FW208">
        <v>14.58</v>
      </c>
      <c r="FX208">
        <v>14.58</v>
      </c>
      <c r="FY208">
        <v>14.58</v>
      </c>
      <c r="FZ208">
        <v>14.58</v>
      </c>
      <c r="GA208">
        <v>14.58</v>
      </c>
      <c r="GB208">
        <v>14.58</v>
      </c>
      <c r="GC208">
        <v>14.58</v>
      </c>
      <c r="GD208">
        <v>14.58</v>
      </c>
      <c r="GE208">
        <v>14.58</v>
      </c>
      <c r="GF208">
        <v>14.58</v>
      </c>
      <c r="GG208">
        <v>14.58</v>
      </c>
      <c r="GH208">
        <v>14.58</v>
      </c>
      <c r="GI208">
        <v>14.58</v>
      </c>
      <c r="GJ208">
        <v>14.58</v>
      </c>
      <c r="GK208">
        <v>14.58</v>
      </c>
      <c r="GL208">
        <v>14.58</v>
      </c>
      <c r="GM208">
        <v>14.58</v>
      </c>
      <c r="GN208">
        <v>14.58</v>
      </c>
      <c r="GO208">
        <v>14.58</v>
      </c>
      <c r="GP208">
        <v>14.58</v>
      </c>
      <c r="GQ208">
        <v>14.58</v>
      </c>
      <c r="GR208">
        <v>14.58</v>
      </c>
      <c r="GS208">
        <v>14.58</v>
      </c>
      <c r="GT208">
        <v>14.58</v>
      </c>
      <c r="GU208">
        <v>14.58</v>
      </c>
      <c r="GV208">
        <v>14.58</v>
      </c>
      <c r="GW208">
        <v>14.58</v>
      </c>
      <c r="GX208">
        <v>14.58</v>
      </c>
      <c r="GY208">
        <v>14.58</v>
      </c>
      <c r="GZ208">
        <v>14.58</v>
      </c>
      <c r="HA208">
        <v>14.58</v>
      </c>
      <c r="HB208">
        <v>14.58</v>
      </c>
      <c r="HC208">
        <v>14.58</v>
      </c>
      <c r="HD208">
        <v>14.58</v>
      </c>
      <c r="HE208">
        <v>14.58</v>
      </c>
      <c r="HF208">
        <v>14.58</v>
      </c>
      <c r="HG208">
        <v>14.58</v>
      </c>
      <c r="HH208">
        <v>14.58</v>
      </c>
      <c r="HI208">
        <v>14.58</v>
      </c>
      <c r="HJ208">
        <v>14.37</v>
      </c>
      <c r="HK208">
        <v>14.37</v>
      </c>
      <c r="HL208">
        <v>14.37</v>
      </c>
      <c r="HM208">
        <v>14.37</v>
      </c>
      <c r="HN208">
        <v>14.37</v>
      </c>
      <c r="HO208">
        <v>14.37</v>
      </c>
      <c r="HP208">
        <v>14.37</v>
      </c>
      <c r="HQ208">
        <v>14.37</v>
      </c>
      <c r="HR208">
        <v>14.37</v>
      </c>
      <c r="HS208">
        <v>14.37</v>
      </c>
      <c r="HT208">
        <v>14.37</v>
      </c>
      <c r="HU208">
        <v>14.37</v>
      </c>
      <c r="HV208">
        <v>14.37</v>
      </c>
      <c r="HW208">
        <v>14.37</v>
      </c>
      <c r="HX208">
        <v>14.37</v>
      </c>
      <c r="HY208">
        <v>14.37</v>
      </c>
      <c r="HZ208">
        <v>14.37</v>
      </c>
      <c r="IA208">
        <v>14.37</v>
      </c>
      <c r="IB208">
        <v>14.37</v>
      </c>
      <c r="IC208">
        <v>14.37</v>
      </c>
      <c r="ID208">
        <v>14.37</v>
      </c>
      <c r="IE208">
        <v>14.37</v>
      </c>
      <c r="IF208">
        <v>14.37</v>
      </c>
      <c r="IG208">
        <v>14.37</v>
      </c>
      <c r="IH208">
        <v>14.37</v>
      </c>
      <c r="II208">
        <v>14.37</v>
      </c>
      <c r="IJ208">
        <v>14.37</v>
      </c>
      <c r="IK208">
        <v>14.37</v>
      </c>
      <c r="IL208">
        <v>14.37</v>
      </c>
      <c r="IM208">
        <v>14.37</v>
      </c>
      <c r="IN208">
        <v>14.37</v>
      </c>
      <c r="IO208">
        <v>14.37</v>
      </c>
      <c r="IP208">
        <v>14.37</v>
      </c>
      <c r="IQ208">
        <v>14.37</v>
      </c>
      <c r="IR208">
        <v>14.37</v>
      </c>
      <c r="IS208">
        <v>14.37</v>
      </c>
      <c r="IT208">
        <v>14.37</v>
      </c>
      <c r="IU208">
        <v>14.37</v>
      </c>
      <c r="IV208">
        <v>14.37</v>
      </c>
      <c r="IW208">
        <v>14.37</v>
      </c>
      <c r="IX208">
        <v>14.37</v>
      </c>
      <c r="IY208">
        <v>14.37</v>
      </c>
      <c r="IZ208">
        <v>14.37</v>
      </c>
      <c r="JA208">
        <v>14.37</v>
      </c>
      <c r="JB208">
        <v>14.37</v>
      </c>
      <c r="JC208">
        <v>14.37</v>
      </c>
      <c r="JD208">
        <v>14.37</v>
      </c>
      <c r="JE208">
        <v>14.37</v>
      </c>
      <c r="JF208">
        <v>14.37</v>
      </c>
      <c r="JG208">
        <v>14.37</v>
      </c>
      <c r="JH208">
        <v>14.37</v>
      </c>
      <c r="JI208">
        <v>14.37</v>
      </c>
      <c r="JJ208">
        <v>15.35</v>
      </c>
      <c r="JK208">
        <v>15.35</v>
      </c>
      <c r="JL208">
        <v>15.35</v>
      </c>
      <c r="JM208">
        <v>15.35</v>
      </c>
      <c r="JN208">
        <v>15.35</v>
      </c>
      <c r="JO208">
        <v>15.35</v>
      </c>
      <c r="JP208">
        <v>15.35</v>
      </c>
      <c r="JQ208">
        <v>15.35</v>
      </c>
      <c r="JR208">
        <v>15.35</v>
      </c>
      <c r="JS208">
        <v>15.35</v>
      </c>
      <c r="JT208">
        <v>15.35</v>
      </c>
      <c r="JU208">
        <v>15.35</v>
      </c>
      <c r="JV208">
        <v>15.35</v>
      </c>
      <c r="JW208">
        <v>15.35</v>
      </c>
      <c r="JX208">
        <v>15.35</v>
      </c>
      <c r="JY208">
        <v>15.35</v>
      </c>
      <c r="JZ208">
        <v>15.35</v>
      </c>
      <c r="KA208">
        <v>15.35</v>
      </c>
      <c r="KB208">
        <v>15.35</v>
      </c>
      <c r="KC208">
        <v>15.35</v>
      </c>
      <c r="KD208">
        <v>15.35</v>
      </c>
      <c r="KE208">
        <v>15.35</v>
      </c>
      <c r="KF208">
        <v>15.35</v>
      </c>
      <c r="KG208">
        <v>15.35</v>
      </c>
      <c r="KH208">
        <v>15.35</v>
      </c>
      <c r="KI208">
        <v>15.35</v>
      </c>
      <c r="KJ208">
        <v>15.35</v>
      </c>
      <c r="KK208">
        <v>15.35</v>
      </c>
      <c r="KL208">
        <v>15.35</v>
      </c>
      <c r="KM208">
        <v>15.35</v>
      </c>
      <c r="KN208">
        <v>15.35</v>
      </c>
      <c r="KO208">
        <v>15.35</v>
      </c>
      <c r="KP208">
        <v>15.35</v>
      </c>
      <c r="KQ208">
        <v>15.35</v>
      </c>
      <c r="KR208">
        <v>15.35</v>
      </c>
      <c r="KS208">
        <v>15.35</v>
      </c>
      <c r="KT208">
        <v>15.35</v>
      </c>
      <c r="KU208">
        <v>15.35</v>
      </c>
      <c r="KV208">
        <v>15.35</v>
      </c>
      <c r="KW208">
        <v>15.35</v>
      </c>
      <c r="KX208">
        <v>15.35</v>
      </c>
      <c r="KY208">
        <v>15.35</v>
      </c>
      <c r="KZ208">
        <v>15.35</v>
      </c>
      <c r="LA208">
        <v>15.35</v>
      </c>
      <c r="LB208">
        <v>15.35</v>
      </c>
      <c r="LC208">
        <v>15.35</v>
      </c>
      <c r="LD208">
        <v>15.35</v>
      </c>
      <c r="LE208">
        <v>15.35</v>
      </c>
      <c r="LF208">
        <v>15.35</v>
      </c>
      <c r="LG208">
        <v>15.35</v>
      </c>
      <c r="LH208">
        <v>15.35</v>
      </c>
      <c r="LI208">
        <v>15.35</v>
      </c>
      <c r="LJ208">
        <v>15.42</v>
      </c>
      <c r="LK208">
        <v>15.42</v>
      </c>
      <c r="LL208">
        <v>15.42</v>
      </c>
      <c r="LM208">
        <v>15.42</v>
      </c>
      <c r="LN208">
        <v>15.42</v>
      </c>
      <c r="LO208">
        <v>15.42</v>
      </c>
      <c r="LP208">
        <v>15.42</v>
      </c>
      <c r="LQ208">
        <v>15.42</v>
      </c>
      <c r="LR208">
        <v>15.42</v>
      </c>
      <c r="LS208">
        <v>15.42</v>
      </c>
      <c r="LT208">
        <v>15.42</v>
      </c>
      <c r="LU208">
        <v>15.42</v>
      </c>
      <c r="LV208">
        <v>15.42</v>
      </c>
      <c r="LW208">
        <v>15.42</v>
      </c>
      <c r="LX208">
        <v>15.42</v>
      </c>
      <c r="LY208">
        <v>15.42</v>
      </c>
      <c r="LZ208">
        <v>15.42</v>
      </c>
      <c r="MA208">
        <v>15.42</v>
      </c>
      <c r="MB208">
        <v>15.42</v>
      </c>
      <c r="MC208">
        <v>15.42</v>
      </c>
      <c r="MD208">
        <v>15.42</v>
      </c>
      <c r="ME208">
        <v>15.42</v>
      </c>
      <c r="MF208">
        <v>15.42</v>
      </c>
      <c r="MG208">
        <v>15.42</v>
      </c>
      <c r="MH208">
        <v>15.42</v>
      </c>
      <c r="MI208">
        <v>15.42</v>
      </c>
      <c r="MJ208">
        <v>15.42</v>
      </c>
      <c r="MK208">
        <v>15.42</v>
      </c>
      <c r="ML208">
        <v>15.42</v>
      </c>
      <c r="MM208">
        <v>15.42</v>
      </c>
      <c r="MN208">
        <v>15.42</v>
      </c>
      <c r="MO208">
        <v>15.42</v>
      </c>
      <c r="MP208">
        <v>15.42</v>
      </c>
      <c r="MQ208">
        <v>15.42</v>
      </c>
      <c r="MR208">
        <v>15.42</v>
      </c>
      <c r="MS208">
        <v>15.42</v>
      </c>
      <c r="MT208">
        <v>15.42</v>
      </c>
      <c r="MU208">
        <v>15.42</v>
      </c>
      <c r="MV208">
        <v>15.42</v>
      </c>
      <c r="MW208">
        <v>15.42</v>
      </c>
      <c r="MX208">
        <v>15.42</v>
      </c>
      <c r="MY208">
        <v>15.42</v>
      </c>
      <c r="MZ208">
        <v>15.42</v>
      </c>
      <c r="NA208">
        <v>15.42</v>
      </c>
      <c r="NB208">
        <v>15.42</v>
      </c>
      <c r="NC208">
        <v>15.42</v>
      </c>
      <c r="ND208">
        <v>15.42</v>
      </c>
      <c r="NE208">
        <v>15.42</v>
      </c>
      <c r="NF208">
        <v>15.42</v>
      </c>
      <c r="NG208">
        <v>15.42</v>
      </c>
      <c r="NH208">
        <v>15.42</v>
      </c>
      <c r="NI208">
        <v>15.42</v>
      </c>
      <c r="NJ208">
        <v>15.27</v>
      </c>
      <c r="NK208">
        <v>15.27</v>
      </c>
      <c r="NL208">
        <v>15.27</v>
      </c>
      <c r="NM208">
        <v>15.27</v>
      </c>
      <c r="NN208">
        <v>15.27</v>
      </c>
      <c r="NO208">
        <v>15.27</v>
      </c>
      <c r="NP208">
        <v>15.27</v>
      </c>
      <c r="NQ208">
        <v>15.27</v>
      </c>
      <c r="NR208">
        <v>15.27</v>
      </c>
      <c r="NS208">
        <v>15.27</v>
      </c>
      <c r="NT208">
        <v>15.27</v>
      </c>
      <c r="NU208">
        <v>15.27</v>
      </c>
      <c r="NV208">
        <v>15.27</v>
      </c>
      <c r="NW208">
        <v>15.27</v>
      </c>
      <c r="NX208">
        <v>15.27</v>
      </c>
      <c r="NY208">
        <v>15.27</v>
      </c>
      <c r="NZ208">
        <v>15.27</v>
      </c>
      <c r="OA208">
        <v>15.27</v>
      </c>
      <c r="OB208">
        <v>15.27</v>
      </c>
      <c r="OC208">
        <v>15.27</v>
      </c>
      <c r="OD208">
        <v>15.27</v>
      </c>
      <c r="OE208">
        <v>15.27</v>
      </c>
      <c r="OF208">
        <v>15.27</v>
      </c>
      <c r="OG208">
        <v>15.27</v>
      </c>
      <c r="OH208">
        <v>15.27</v>
      </c>
      <c r="OI208">
        <v>15.27</v>
      </c>
      <c r="OJ208">
        <v>15.27</v>
      </c>
      <c r="OK208">
        <v>15.27</v>
      </c>
      <c r="OL208">
        <v>15.27</v>
      </c>
      <c r="OM208">
        <v>15.27</v>
      </c>
      <c r="ON208">
        <v>15.27</v>
      </c>
      <c r="OO208">
        <v>15.27</v>
      </c>
      <c r="OP208">
        <v>15.27</v>
      </c>
      <c r="OQ208">
        <v>15.27</v>
      </c>
      <c r="OR208">
        <v>15.27</v>
      </c>
      <c r="OS208">
        <v>15.27</v>
      </c>
      <c r="OT208">
        <v>15.27</v>
      </c>
      <c r="OU208">
        <v>15.27</v>
      </c>
      <c r="OV208">
        <v>15.27</v>
      </c>
      <c r="OW208">
        <v>15.27</v>
      </c>
      <c r="OX208">
        <v>15.27</v>
      </c>
      <c r="OY208">
        <v>15.27</v>
      </c>
      <c r="OZ208">
        <v>15.27</v>
      </c>
      <c r="PA208">
        <v>15.27</v>
      </c>
      <c r="PB208">
        <v>15.27</v>
      </c>
      <c r="PC208">
        <v>15.27</v>
      </c>
      <c r="PD208">
        <v>15.27</v>
      </c>
      <c r="PE208">
        <v>15.27</v>
      </c>
      <c r="PF208">
        <v>15.27</v>
      </c>
      <c r="PG208">
        <v>15.27</v>
      </c>
      <c r="PH208">
        <v>15.27</v>
      </c>
      <c r="PI208">
        <v>15.27</v>
      </c>
      <c r="PJ208">
        <v>14.21</v>
      </c>
      <c r="PK208">
        <v>14.21</v>
      </c>
      <c r="PL208">
        <v>14.21</v>
      </c>
      <c r="PM208">
        <v>14.21</v>
      </c>
      <c r="PN208">
        <v>14.21</v>
      </c>
      <c r="PO208">
        <v>14.21</v>
      </c>
      <c r="PP208">
        <v>14.21</v>
      </c>
      <c r="PQ208">
        <v>14.21</v>
      </c>
      <c r="PR208">
        <v>14.21</v>
      </c>
      <c r="PS208">
        <v>14.21</v>
      </c>
      <c r="PT208">
        <v>14.21</v>
      </c>
      <c r="PU208">
        <v>14.21</v>
      </c>
      <c r="PV208">
        <v>14.21</v>
      </c>
      <c r="PW208">
        <v>14.21</v>
      </c>
      <c r="PX208">
        <v>14.21</v>
      </c>
      <c r="PY208">
        <v>14.21</v>
      </c>
      <c r="PZ208">
        <v>14.21</v>
      </c>
      <c r="QA208">
        <v>14.21</v>
      </c>
      <c r="QB208">
        <v>14.21</v>
      </c>
      <c r="QC208">
        <v>14.21</v>
      </c>
      <c r="QD208">
        <v>14.21</v>
      </c>
      <c r="QE208">
        <v>14.21</v>
      </c>
      <c r="QF208">
        <v>14.21</v>
      </c>
      <c r="QG208">
        <v>14.21</v>
      </c>
      <c r="QH208">
        <v>14.21</v>
      </c>
      <c r="QI208">
        <v>14.21</v>
      </c>
      <c r="QJ208">
        <v>14.21</v>
      </c>
      <c r="QK208">
        <v>14.21</v>
      </c>
      <c r="QL208">
        <v>14.21</v>
      </c>
      <c r="QM208">
        <v>14.21</v>
      </c>
      <c r="QN208">
        <v>14.21</v>
      </c>
      <c r="QO208">
        <v>14.21</v>
      </c>
      <c r="QP208">
        <v>14.21</v>
      </c>
      <c r="QQ208">
        <v>14.21</v>
      </c>
      <c r="QR208">
        <v>14.21</v>
      </c>
      <c r="QS208">
        <v>14.21</v>
      </c>
      <c r="QT208">
        <v>14.21</v>
      </c>
      <c r="QU208">
        <v>14.21</v>
      </c>
      <c r="QV208">
        <v>14.21</v>
      </c>
      <c r="QW208">
        <v>14.21</v>
      </c>
      <c r="QX208">
        <v>14.21</v>
      </c>
      <c r="QY208">
        <v>14.21</v>
      </c>
      <c r="QZ208">
        <v>14.21</v>
      </c>
      <c r="RA208">
        <v>14.21</v>
      </c>
      <c r="RB208">
        <v>14.21</v>
      </c>
      <c r="RC208">
        <v>14.21</v>
      </c>
      <c r="RD208">
        <v>14.21</v>
      </c>
      <c r="RE208">
        <v>14.21</v>
      </c>
      <c r="RF208">
        <v>14.21</v>
      </c>
      <c r="RG208">
        <v>14.21</v>
      </c>
      <c r="RH208">
        <v>14.21</v>
      </c>
      <c r="RI208">
        <v>14.21</v>
      </c>
    </row>
    <row r="209" spans="1:525" x14ac:dyDescent="0.35">
      <c r="A209" t="s">
        <v>509</v>
      </c>
      <c r="B209" s="55" t="s">
        <v>510</v>
      </c>
      <c r="C209">
        <v>32.83</v>
      </c>
      <c r="D209">
        <v>32.83</v>
      </c>
      <c r="E209">
        <v>32.83</v>
      </c>
      <c r="F209">
        <v>32.83</v>
      </c>
      <c r="G209">
        <v>32.83</v>
      </c>
      <c r="H209">
        <v>32.83</v>
      </c>
      <c r="I209">
        <v>32.28</v>
      </c>
      <c r="J209">
        <v>32.28</v>
      </c>
      <c r="K209">
        <v>32.28</v>
      </c>
      <c r="L209">
        <v>32.28</v>
      </c>
      <c r="M209">
        <v>32.28</v>
      </c>
      <c r="N209">
        <v>32.28</v>
      </c>
      <c r="O209">
        <v>32.28</v>
      </c>
      <c r="P209">
        <v>32.28</v>
      </c>
      <c r="Q209">
        <v>32.28</v>
      </c>
      <c r="R209">
        <v>32.28</v>
      </c>
      <c r="S209">
        <v>32.28</v>
      </c>
      <c r="T209">
        <v>32.28</v>
      </c>
      <c r="U209">
        <v>32.28</v>
      </c>
      <c r="V209">
        <v>32.28</v>
      </c>
      <c r="W209">
        <v>32.28</v>
      </c>
      <c r="X209">
        <v>32.28</v>
      </c>
      <c r="Y209">
        <v>32.28</v>
      </c>
      <c r="Z209">
        <v>32.28</v>
      </c>
      <c r="AA209">
        <v>32.28</v>
      </c>
      <c r="AB209">
        <v>32.28</v>
      </c>
      <c r="AC209">
        <v>32.28</v>
      </c>
      <c r="AD209">
        <v>32.28</v>
      </c>
      <c r="AE209">
        <v>32.28</v>
      </c>
      <c r="AF209">
        <v>32.28</v>
      </c>
      <c r="AG209">
        <v>32.28</v>
      </c>
      <c r="AH209">
        <v>32.28</v>
      </c>
      <c r="AI209">
        <v>32.28</v>
      </c>
      <c r="AJ209">
        <v>32.28</v>
      </c>
      <c r="AK209">
        <v>32.28</v>
      </c>
      <c r="AL209">
        <v>32.28</v>
      </c>
      <c r="AM209">
        <v>32.28</v>
      </c>
      <c r="AN209">
        <v>32.28</v>
      </c>
      <c r="AO209">
        <v>32.28</v>
      </c>
      <c r="AP209">
        <v>32.28</v>
      </c>
      <c r="AQ209">
        <v>32.28</v>
      </c>
      <c r="AR209">
        <v>32.28</v>
      </c>
      <c r="AS209">
        <v>32.28</v>
      </c>
      <c r="AT209">
        <v>32.28</v>
      </c>
      <c r="AU209">
        <v>32.28</v>
      </c>
      <c r="AV209">
        <v>32.28</v>
      </c>
      <c r="AW209">
        <v>32.28</v>
      </c>
      <c r="AX209">
        <v>32.28</v>
      </c>
      <c r="AY209">
        <v>32.28</v>
      </c>
      <c r="AZ209">
        <v>32.28</v>
      </c>
      <c r="BA209">
        <v>32.28</v>
      </c>
      <c r="BB209">
        <v>32.28</v>
      </c>
      <c r="BC209">
        <v>32.28</v>
      </c>
      <c r="BD209">
        <v>32.28</v>
      </c>
      <c r="BE209">
        <v>32.28</v>
      </c>
      <c r="BF209">
        <v>32.28</v>
      </c>
      <c r="BG209">
        <v>32.28</v>
      </c>
      <c r="BH209">
        <v>32.28</v>
      </c>
      <c r="BI209">
        <v>32.31</v>
      </c>
      <c r="BJ209">
        <v>32.31</v>
      </c>
      <c r="BK209">
        <v>32.31</v>
      </c>
      <c r="BL209">
        <v>32.31</v>
      </c>
      <c r="BM209">
        <v>32.31</v>
      </c>
      <c r="BN209">
        <v>32.31</v>
      </c>
      <c r="BO209">
        <v>32.31</v>
      </c>
      <c r="BP209">
        <v>32.31</v>
      </c>
      <c r="BQ209">
        <v>32.31</v>
      </c>
      <c r="BR209">
        <v>32.31</v>
      </c>
      <c r="BS209">
        <v>32.31</v>
      </c>
      <c r="BT209">
        <v>32.31</v>
      </c>
      <c r="BU209">
        <v>32.31</v>
      </c>
      <c r="BV209">
        <v>32.31</v>
      </c>
      <c r="BW209">
        <v>32.31</v>
      </c>
      <c r="BX209">
        <v>32.31</v>
      </c>
      <c r="BY209">
        <v>32.31</v>
      </c>
      <c r="BZ209">
        <v>32.31</v>
      </c>
      <c r="CA209">
        <v>32.31</v>
      </c>
      <c r="CB209">
        <v>32.31</v>
      </c>
      <c r="CC209">
        <v>32.31</v>
      </c>
      <c r="CD209">
        <v>32.31</v>
      </c>
      <c r="CE209">
        <v>32.31</v>
      </c>
      <c r="CF209">
        <v>32.31</v>
      </c>
      <c r="CG209">
        <v>32.31</v>
      </c>
      <c r="CH209">
        <v>32.31</v>
      </c>
      <c r="CI209">
        <v>32.31</v>
      </c>
      <c r="CJ209">
        <v>32.31</v>
      </c>
      <c r="CK209">
        <v>32.31</v>
      </c>
      <c r="CL209">
        <v>32.31</v>
      </c>
      <c r="CM209">
        <v>32.31</v>
      </c>
      <c r="CN209">
        <v>32.31</v>
      </c>
      <c r="CO209">
        <v>32.31</v>
      </c>
      <c r="CP209">
        <v>32.31</v>
      </c>
      <c r="CQ209">
        <v>32.31</v>
      </c>
      <c r="CR209">
        <v>32.31</v>
      </c>
      <c r="CS209">
        <v>32.31</v>
      </c>
      <c r="CT209">
        <v>32.31</v>
      </c>
      <c r="CU209">
        <v>32.31</v>
      </c>
      <c r="CV209">
        <v>32.31</v>
      </c>
      <c r="CW209">
        <v>32.31</v>
      </c>
      <c r="CX209">
        <v>32.31</v>
      </c>
      <c r="CY209">
        <v>32.31</v>
      </c>
      <c r="CZ209">
        <v>32.31</v>
      </c>
      <c r="DA209">
        <v>32.31</v>
      </c>
      <c r="DB209">
        <v>32.31</v>
      </c>
      <c r="DC209">
        <v>32.31</v>
      </c>
      <c r="DD209">
        <v>32.31</v>
      </c>
      <c r="DE209">
        <v>32.31</v>
      </c>
      <c r="DF209">
        <v>32.31</v>
      </c>
      <c r="DG209">
        <v>32.31</v>
      </c>
      <c r="DH209">
        <v>32.31</v>
      </c>
      <c r="DI209">
        <v>32.25</v>
      </c>
      <c r="DJ209">
        <v>32.25</v>
      </c>
      <c r="DK209">
        <v>32.25</v>
      </c>
      <c r="DL209">
        <v>32.25</v>
      </c>
      <c r="DM209">
        <v>32.25</v>
      </c>
      <c r="DN209">
        <v>32.25</v>
      </c>
      <c r="DO209">
        <v>32.25</v>
      </c>
      <c r="DP209">
        <v>32.25</v>
      </c>
      <c r="DQ209">
        <v>32.25</v>
      </c>
      <c r="DR209">
        <v>32.25</v>
      </c>
      <c r="DS209">
        <v>32.25</v>
      </c>
      <c r="DT209">
        <v>32.25</v>
      </c>
      <c r="DU209">
        <v>32.25</v>
      </c>
      <c r="DV209">
        <v>32.25</v>
      </c>
      <c r="DW209">
        <v>32.25</v>
      </c>
      <c r="DX209">
        <v>32.25</v>
      </c>
      <c r="DY209">
        <v>32.25</v>
      </c>
      <c r="DZ209">
        <v>32.25</v>
      </c>
      <c r="EA209">
        <v>32.25</v>
      </c>
      <c r="EB209">
        <v>32.25</v>
      </c>
      <c r="EC209">
        <v>32.25</v>
      </c>
      <c r="ED209">
        <v>32.25</v>
      </c>
      <c r="EE209">
        <v>32.25</v>
      </c>
      <c r="EF209">
        <v>32.25</v>
      </c>
      <c r="EG209">
        <v>32.25</v>
      </c>
      <c r="EH209">
        <v>32.25</v>
      </c>
      <c r="EI209">
        <v>32.25</v>
      </c>
      <c r="EJ209">
        <v>32.25</v>
      </c>
      <c r="EK209">
        <v>32.25</v>
      </c>
      <c r="EL209">
        <v>32.25</v>
      </c>
      <c r="EM209">
        <v>32.25</v>
      </c>
      <c r="EN209">
        <v>32.25</v>
      </c>
      <c r="EO209">
        <v>32.25</v>
      </c>
      <c r="EP209">
        <v>32.25</v>
      </c>
      <c r="EQ209">
        <v>32.25</v>
      </c>
      <c r="ER209">
        <v>32.25</v>
      </c>
      <c r="ES209">
        <v>32.25</v>
      </c>
      <c r="ET209">
        <v>32.25</v>
      </c>
      <c r="EU209">
        <v>32.25</v>
      </c>
      <c r="EV209">
        <v>32.25</v>
      </c>
      <c r="EW209">
        <v>32.25</v>
      </c>
      <c r="EX209">
        <v>32.25</v>
      </c>
      <c r="EY209">
        <v>32.25</v>
      </c>
      <c r="EZ209">
        <v>32.25</v>
      </c>
      <c r="FA209">
        <v>32.25</v>
      </c>
      <c r="FB209">
        <v>32.25</v>
      </c>
      <c r="FC209">
        <v>32.25</v>
      </c>
      <c r="FD209">
        <v>32.25</v>
      </c>
      <c r="FE209">
        <v>32.25</v>
      </c>
      <c r="FF209">
        <v>32.25</v>
      </c>
      <c r="FG209">
        <v>32.25</v>
      </c>
      <c r="FH209">
        <v>32.25</v>
      </c>
      <c r="FI209">
        <v>32.61</v>
      </c>
      <c r="FJ209">
        <v>32.61</v>
      </c>
      <c r="FK209">
        <v>32.61</v>
      </c>
      <c r="FL209">
        <v>32.61</v>
      </c>
      <c r="FM209">
        <v>32.61</v>
      </c>
      <c r="FN209">
        <v>32.61</v>
      </c>
      <c r="FO209">
        <v>32.61</v>
      </c>
      <c r="FP209">
        <v>32.61</v>
      </c>
      <c r="FQ209">
        <v>32.61</v>
      </c>
      <c r="FR209">
        <v>32.61</v>
      </c>
      <c r="FS209">
        <v>32.61</v>
      </c>
      <c r="FT209">
        <v>32.61</v>
      </c>
      <c r="FU209">
        <v>32.61</v>
      </c>
      <c r="FV209">
        <v>32.61</v>
      </c>
      <c r="FW209">
        <v>32.61</v>
      </c>
      <c r="FX209">
        <v>32.61</v>
      </c>
      <c r="FY209">
        <v>32.61</v>
      </c>
      <c r="FZ209">
        <v>32.61</v>
      </c>
      <c r="GA209">
        <v>32.61</v>
      </c>
      <c r="GB209">
        <v>32.61</v>
      </c>
      <c r="GC209">
        <v>32.61</v>
      </c>
      <c r="GD209">
        <v>32.61</v>
      </c>
      <c r="GE209">
        <v>32.61</v>
      </c>
      <c r="GF209">
        <v>32.61</v>
      </c>
      <c r="GG209">
        <v>32.61</v>
      </c>
      <c r="GH209">
        <v>32.61</v>
      </c>
      <c r="GI209">
        <v>32.61</v>
      </c>
      <c r="GJ209">
        <v>32.61</v>
      </c>
      <c r="GK209">
        <v>32.61</v>
      </c>
      <c r="GL209">
        <v>32.61</v>
      </c>
      <c r="GM209">
        <v>32.61</v>
      </c>
      <c r="GN209">
        <v>32.61</v>
      </c>
      <c r="GO209">
        <v>32.61</v>
      </c>
      <c r="GP209">
        <v>32.61</v>
      </c>
      <c r="GQ209">
        <v>32.61</v>
      </c>
      <c r="GR209">
        <v>32.61</v>
      </c>
      <c r="GS209">
        <v>32.61</v>
      </c>
      <c r="GT209">
        <v>32.61</v>
      </c>
      <c r="GU209">
        <v>32.61</v>
      </c>
      <c r="GV209">
        <v>32.61</v>
      </c>
      <c r="GW209">
        <v>32.61</v>
      </c>
      <c r="GX209">
        <v>32.61</v>
      </c>
      <c r="GY209">
        <v>32.61</v>
      </c>
      <c r="GZ209">
        <v>32.61</v>
      </c>
      <c r="HA209">
        <v>32.61</v>
      </c>
      <c r="HB209">
        <v>32.61</v>
      </c>
      <c r="HC209">
        <v>32.61</v>
      </c>
      <c r="HD209">
        <v>32.61</v>
      </c>
      <c r="HE209">
        <v>32.61</v>
      </c>
      <c r="HF209">
        <v>32.61</v>
      </c>
      <c r="HG209">
        <v>32.61</v>
      </c>
      <c r="HH209">
        <v>32.61</v>
      </c>
      <c r="HI209">
        <v>32.61</v>
      </c>
      <c r="HJ209">
        <v>32.28</v>
      </c>
      <c r="HK209">
        <v>32.28</v>
      </c>
      <c r="HL209">
        <v>32.28</v>
      </c>
      <c r="HM209">
        <v>32.28</v>
      </c>
      <c r="HN209">
        <v>32.28</v>
      </c>
      <c r="HO209">
        <v>32.28</v>
      </c>
      <c r="HP209">
        <v>32.28</v>
      </c>
      <c r="HQ209">
        <v>32.28</v>
      </c>
      <c r="HR209">
        <v>32.28</v>
      </c>
      <c r="HS209">
        <v>32.28</v>
      </c>
      <c r="HT209">
        <v>32.28</v>
      </c>
      <c r="HU209">
        <v>32.28</v>
      </c>
      <c r="HV209">
        <v>32.28</v>
      </c>
      <c r="HW209">
        <v>32.28</v>
      </c>
      <c r="HX209">
        <v>32.28</v>
      </c>
      <c r="HY209">
        <v>32.28</v>
      </c>
      <c r="HZ209">
        <v>32.28</v>
      </c>
      <c r="IA209">
        <v>32.28</v>
      </c>
      <c r="IB209">
        <v>32.28</v>
      </c>
      <c r="IC209">
        <v>32.28</v>
      </c>
      <c r="ID209">
        <v>32.28</v>
      </c>
      <c r="IE209">
        <v>32.28</v>
      </c>
      <c r="IF209">
        <v>32.28</v>
      </c>
      <c r="IG209">
        <v>32.28</v>
      </c>
      <c r="IH209">
        <v>32.28</v>
      </c>
      <c r="II209">
        <v>32.28</v>
      </c>
      <c r="IJ209">
        <v>32.28</v>
      </c>
      <c r="IK209">
        <v>32.28</v>
      </c>
      <c r="IL209">
        <v>32.28</v>
      </c>
      <c r="IM209">
        <v>32.28</v>
      </c>
      <c r="IN209">
        <v>32.28</v>
      </c>
      <c r="IO209">
        <v>32.28</v>
      </c>
      <c r="IP209">
        <v>32.28</v>
      </c>
      <c r="IQ209">
        <v>32.28</v>
      </c>
      <c r="IR209">
        <v>32.28</v>
      </c>
      <c r="IS209">
        <v>32.28</v>
      </c>
      <c r="IT209">
        <v>32.28</v>
      </c>
      <c r="IU209">
        <v>32.28</v>
      </c>
      <c r="IV209">
        <v>32.28</v>
      </c>
      <c r="IW209">
        <v>32.28</v>
      </c>
      <c r="IX209">
        <v>32.28</v>
      </c>
      <c r="IY209">
        <v>32.28</v>
      </c>
      <c r="IZ209">
        <v>32.28</v>
      </c>
      <c r="JA209">
        <v>32.28</v>
      </c>
      <c r="JB209">
        <v>32.28</v>
      </c>
      <c r="JC209">
        <v>32.28</v>
      </c>
      <c r="JD209">
        <v>32.28</v>
      </c>
      <c r="JE209">
        <v>32.28</v>
      </c>
      <c r="JF209">
        <v>32.28</v>
      </c>
      <c r="JG209">
        <v>32.28</v>
      </c>
      <c r="JH209">
        <v>32.28</v>
      </c>
      <c r="JI209">
        <v>32.28</v>
      </c>
      <c r="JJ209">
        <v>32.340000000000003</v>
      </c>
      <c r="JK209">
        <v>32.340000000000003</v>
      </c>
      <c r="JL209">
        <v>32.340000000000003</v>
      </c>
      <c r="JM209">
        <v>32.340000000000003</v>
      </c>
      <c r="JN209">
        <v>32.340000000000003</v>
      </c>
      <c r="JO209">
        <v>32.340000000000003</v>
      </c>
      <c r="JP209">
        <v>32.340000000000003</v>
      </c>
      <c r="JQ209">
        <v>32.340000000000003</v>
      </c>
      <c r="JR209">
        <v>32.340000000000003</v>
      </c>
      <c r="JS209">
        <v>32.340000000000003</v>
      </c>
      <c r="JT209">
        <v>32.340000000000003</v>
      </c>
      <c r="JU209">
        <v>32.340000000000003</v>
      </c>
      <c r="JV209">
        <v>32.340000000000003</v>
      </c>
      <c r="JW209">
        <v>32.340000000000003</v>
      </c>
      <c r="JX209">
        <v>32.340000000000003</v>
      </c>
      <c r="JY209">
        <v>32.340000000000003</v>
      </c>
      <c r="JZ209">
        <v>32.340000000000003</v>
      </c>
      <c r="KA209">
        <v>32.340000000000003</v>
      </c>
      <c r="KB209">
        <v>32.340000000000003</v>
      </c>
      <c r="KC209">
        <v>32.340000000000003</v>
      </c>
      <c r="KD209">
        <v>32.340000000000003</v>
      </c>
      <c r="KE209">
        <v>32.340000000000003</v>
      </c>
      <c r="KF209">
        <v>32.340000000000003</v>
      </c>
      <c r="KG209">
        <v>32.340000000000003</v>
      </c>
      <c r="KH209">
        <v>32.340000000000003</v>
      </c>
      <c r="KI209">
        <v>32.340000000000003</v>
      </c>
      <c r="KJ209">
        <v>32.340000000000003</v>
      </c>
      <c r="KK209">
        <v>32.340000000000003</v>
      </c>
      <c r="KL209">
        <v>32.340000000000003</v>
      </c>
      <c r="KM209">
        <v>32.340000000000003</v>
      </c>
      <c r="KN209">
        <v>32.340000000000003</v>
      </c>
      <c r="KO209">
        <v>32.340000000000003</v>
      </c>
      <c r="KP209">
        <v>32.340000000000003</v>
      </c>
      <c r="KQ209">
        <v>32.340000000000003</v>
      </c>
      <c r="KR209">
        <v>32.340000000000003</v>
      </c>
      <c r="KS209">
        <v>32.340000000000003</v>
      </c>
      <c r="KT209">
        <v>32.340000000000003</v>
      </c>
      <c r="KU209">
        <v>32.340000000000003</v>
      </c>
      <c r="KV209">
        <v>32.340000000000003</v>
      </c>
      <c r="KW209">
        <v>32.340000000000003</v>
      </c>
      <c r="KX209">
        <v>32.340000000000003</v>
      </c>
      <c r="KY209">
        <v>32.340000000000003</v>
      </c>
      <c r="KZ209">
        <v>32.340000000000003</v>
      </c>
      <c r="LA209">
        <v>32.340000000000003</v>
      </c>
      <c r="LB209">
        <v>32.340000000000003</v>
      </c>
      <c r="LC209">
        <v>32.340000000000003</v>
      </c>
      <c r="LD209">
        <v>32.340000000000003</v>
      </c>
      <c r="LE209">
        <v>32.340000000000003</v>
      </c>
      <c r="LF209">
        <v>32.340000000000003</v>
      </c>
      <c r="LG209">
        <v>32.340000000000003</v>
      </c>
      <c r="LH209">
        <v>32.340000000000003</v>
      </c>
      <c r="LI209">
        <v>32.340000000000003</v>
      </c>
      <c r="LJ209">
        <v>32.049999999999997</v>
      </c>
      <c r="LK209">
        <v>32.049999999999997</v>
      </c>
      <c r="LL209">
        <v>32.049999999999997</v>
      </c>
      <c r="LM209">
        <v>32.049999999999997</v>
      </c>
      <c r="LN209">
        <v>32.049999999999997</v>
      </c>
      <c r="LO209">
        <v>32.049999999999997</v>
      </c>
      <c r="LP209">
        <v>32.049999999999997</v>
      </c>
      <c r="LQ209">
        <v>32.049999999999997</v>
      </c>
      <c r="LR209">
        <v>32.049999999999997</v>
      </c>
      <c r="LS209">
        <v>32.049999999999997</v>
      </c>
      <c r="LT209">
        <v>32.049999999999997</v>
      </c>
      <c r="LU209">
        <v>32.049999999999997</v>
      </c>
      <c r="LV209">
        <v>32.049999999999997</v>
      </c>
      <c r="LW209">
        <v>32.049999999999997</v>
      </c>
      <c r="LX209">
        <v>32.049999999999997</v>
      </c>
      <c r="LY209">
        <v>32.049999999999997</v>
      </c>
      <c r="LZ209">
        <v>32.049999999999997</v>
      </c>
      <c r="MA209">
        <v>32.049999999999997</v>
      </c>
      <c r="MB209">
        <v>32.049999999999997</v>
      </c>
      <c r="MC209">
        <v>32.049999999999997</v>
      </c>
      <c r="MD209">
        <v>32.049999999999997</v>
      </c>
      <c r="ME209">
        <v>32.049999999999997</v>
      </c>
      <c r="MF209">
        <v>32.049999999999997</v>
      </c>
      <c r="MG209">
        <v>32.049999999999997</v>
      </c>
      <c r="MH209">
        <v>32.049999999999997</v>
      </c>
      <c r="MI209">
        <v>32.049999999999997</v>
      </c>
      <c r="MJ209">
        <v>32.049999999999997</v>
      </c>
      <c r="MK209">
        <v>32.049999999999997</v>
      </c>
      <c r="ML209">
        <v>32.049999999999997</v>
      </c>
      <c r="MM209">
        <v>32.049999999999997</v>
      </c>
      <c r="MN209">
        <v>32.049999999999997</v>
      </c>
      <c r="MO209">
        <v>32.049999999999997</v>
      </c>
      <c r="MP209">
        <v>32.049999999999997</v>
      </c>
      <c r="MQ209">
        <v>32.049999999999997</v>
      </c>
      <c r="MR209">
        <v>32.049999999999997</v>
      </c>
      <c r="MS209">
        <v>32.049999999999997</v>
      </c>
      <c r="MT209">
        <v>32.049999999999997</v>
      </c>
      <c r="MU209">
        <v>32.049999999999997</v>
      </c>
      <c r="MV209">
        <v>32.049999999999997</v>
      </c>
      <c r="MW209">
        <v>32.049999999999997</v>
      </c>
      <c r="MX209">
        <v>32.049999999999997</v>
      </c>
      <c r="MY209">
        <v>32.049999999999997</v>
      </c>
      <c r="MZ209">
        <v>32.049999999999997</v>
      </c>
      <c r="NA209">
        <v>32.049999999999997</v>
      </c>
      <c r="NB209">
        <v>32.049999999999997</v>
      </c>
      <c r="NC209">
        <v>32.049999999999997</v>
      </c>
      <c r="ND209">
        <v>32.049999999999997</v>
      </c>
      <c r="NE209">
        <v>32.049999999999997</v>
      </c>
      <c r="NF209">
        <v>32.049999999999997</v>
      </c>
      <c r="NG209">
        <v>32.049999999999997</v>
      </c>
      <c r="NH209">
        <v>32.049999999999997</v>
      </c>
      <c r="NI209">
        <v>32.049999999999997</v>
      </c>
      <c r="NJ209">
        <v>31.97</v>
      </c>
      <c r="NK209">
        <v>31.97</v>
      </c>
      <c r="NL209">
        <v>31.97</v>
      </c>
      <c r="NM209">
        <v>31.97</v>
      </c>
      <c r="NN209">
        <v>31.97</v>
      </c>
      <c r="NO209">
        <v>31.97</v>
      </c>
      <c r="NP209">
        <v>31.97</v>
      </c>
      <c r="NQ209">
        <v>31.97</v>
      </c>
      <c r="NR209">
        <v>31.97</v>
      </c>
      <c r="NS209">
        <v>31.97</v>
      </c>
      <c r="NT209">
        <v>31.97</v>
      </c>
      <c r="NU209">
        <v>31.97</v>
      </c>
      <c r="NV209">
        <v>31.97</v>
      </c>
      <c r="NW209">
        <v>31.97</v>
      </c>
      <c r="NX209">
        <v>31.97</v>
      </c>
      <c r="NY209">
        <v>31.97</v>
      </c>
      <c r="NZ209">
        <v>31.97</v>
      </c>
      <c r="OA209">
        <v>31.97</v>
      </c>
      <c r="OB209">
        <v>31.97</v>
      </c>
      <c r="OC209">
        <v>31.97</v>
      </c>
      <c r="OD209">
        <v>31.97</v>
      </c>
      <c r="OE209">
        <v>31.97</v>
      </c>
      <c r="OF209">
        <v>31.97</v>
      </c>
      <c r="OG209">
        <v>31.97</v>
      </c>
      <c r="OH209">
        <v>31.97</v>
      </c>
      <c r="OI209">
        <v>31.97</v>
      </c>
      <c r="OJ209">
        <v>31.97</v>
      </c>
      <c r="OK209">
        <v>31.97</v>
      </c>
      <c r="OL209">
        <v>31.97</v>
      </c>
      <c r="OM209">
        <v>31.97</v>
      </c>
      <c r="ON209">
        <v>31.97</v>
      </c>
      <c r="OO209">
        <v>31.97</v>
      </c>
      <c r="OP209">
        <v>31.97</v>
      </c>
      <c r="OQ209">
        <v>31.97</v>
      </c>
      <c r="OR209">
        <v>31.97</v>
      </c>
      <c r="OS209">
        <v>31.97</v>
      </c>
      <c r="OT209">
        <v>31.97</v>
      </c>
      <c r="OU209">
        <v>31.97</v>
      </c>
      <c r="OV209">
        <v>31.97</v>
      </c>
      <c r="OW209">
        <v>31.97</v>
      </c>
      <c r="OX209">
        <v>31.97</v>
      </c>
      <c r="OY209">
        <v>31.97</v>
      </c>
      <c r="OZ209">
        <v>31.97</v>
      </c>
      <c r="PA209">
        <v>31.97</v>
      </c>
      <c r="PB209">
        <v>31.97</v>
      </c>
      <c r="PC209">
        <v>31.97</v>
      </c>
      <c r="PD209">
        <v>31.97</v>
      </c>
      <c r="PE209">
        <v>31.97</v>
      </c>
      <c r="PF209">
        <v>31.97</v>
      </c>
      <c r="PG209">
        <v>31.97</v>
      </c>
      <c r="PH209">
        <v>31.97</v>
      </c>
      <c r="PI209">
        <v>31.97</v>
      </c>
      <c r="PJ209">
        <v>31.63</v>
      </c>
      <c r="PK209">
        <v>31.63</v>
      </c>
      <c r="PL209">
        <v>31.63</v>
      </c>
      <c r="PM209">
        <v>31.63</v>
      </c>
      <c r="PN209">
        <v>31.63</v>
      </c>
      <c r="PO209">
        <v>31.63</v>
      </c>
      <c r="PP209">
        <v>31.63</v>
      </c>
      <c r="PQ209">
        <v>31.63</v>
      </c>
      <c r="PR209">
        <v>31.63</v>
      </c>
      <c r="PS209">
        <v>31.63</v>
      </c>
      <c r="PT209">
        <v>31.63</v>
      </c>
      <c r="PU209">
        <v>31.63</v>
      </c>
      <c r="PV209">
        <v>31.63</v>
      </c>
      <c r="PW209">
        <v>31.63</v>
      </c>
      <c r="PX209">
        <v>31.63</v>
      </c>
      <c r="PY209">
        <v>31.63</v>
      </c>
      <c r="PZ209">
        <v>31.63</v>
      </c>
      <c r="QA209">
        <v>31.63</v>
      </c>
      <c r="QB209">
        <v>31.63</v>
      </c>
      <c r="QC209">
        <v>31.63</v>
      </c>
      <c r="QD209">
        <v>31.63</v>
      </c>
      <c r="QE209">
        <v>31.63</v>
      </c>
      <c r="QF209">
        <v>31.63</v>
      </c>
      <c r="QG209">
        <v>31.63</v>
      </c>
      <c r="QH209">
        <v>31.63</v>
      </c>
      <c r="QI209">
        <v>31.63</v>
      </c>
      <c r="QJ209">
        <v>31.63</v>
      </c>
      <c r="QK209">
        <v>31.63</v>
      </c>
      <c r="QL209">
        <v>31.63</v>
      </c>
      <c r="QM209">
        <v>31.63</v>
      </c>
      <c r="QN209">
        <v>31.63</v>
      </c>
      <c r="QO209">
        <v>31.63</v>
      </c>
      <c r="QP209">
        <v>31.63</v>
      </c>
      <c r="QQ209">
        <v>31.63</v>
      </c>
      <c r="QR209">
        <v>31.63</v>
      </c>
      <c r="QS209">
        <v>31.63</v>
      </c>
      <c r="QT209">
        <v>31.63</v>
      </c>
      <c r="QU209">
        <v>31.63</v>
      </c>
      <c r="QV209">
        <v>31.63</v>
      </c>
      <c r="QW209">
        <v>31.63</v>
      </c>
      <c r="QX209">
        <v>31.63</v>
      </c>
      <c r="QY209">
        <v>31.63</v>
      </c>
      <c r="QZ209">
        <v>31.63</v>
      </c>
      <c r="RA209">
        <v>31.63</v>
      </c>
      <c r="RB209">
        <v>31.63</v>
      </c>
      <c r="RC209">
        <v>31.63</v>
      </c>
      <c r="RD209">
        <v>31.63</v>
      </c>
      <c r="RE209">
        <v>31.63</v>
      </c>
      <c r="RF209">
        <v>31.63</v>
      </c>
      <c r="RG209">
        <v>31.63</v>
      </c>
      <c r="RH209">
        <v>31.63</v>
      </c>
      <c r="RI209">
        <v>31.63</v>
      </c>
    </row>
    <row r="210" spans="1:525" x14ac:dyDescent="0.35">
      <c r="A210" t="s">
        <v>511</v>
      </c>
      <c r="B210" s="55" t="s">
        <v>512</v>
      </c>
      <c r="C210">
        <v>6345000</v>
      </c>
      <c r="D210">
        <v>6345000</v>
      </c>
      <c r="E210">
        <v>6345000</v>
      </c>
      <c r="F210">
        <v>6345000</v>
      </c>
      <c r="G210">
        <v>6345000</v>
      </c>
      <c r="H210">
        <v>6345000</v>
      </c>
      <c r="I210">
        <v>7009000</v>
      </c>
      <c r="J210">
        <v>7009000</v>
      </c>
      <c r="K210">
        <v>7009000</v>
      </c>
      <c r="L210">
        <v>7009000</v>
      </c>
      <c r="M210">
        <v>7009000</v>
      </c>
      <c r="N210">
        <v>7009000</v>
      </c>
      <c r="O210">
        <v>7009000</v>
      </c>
      <c r="P210">
        <v>7009000</v>
      </c>
      <c r="Q210">
        <v>7009000</v>
      </c>
      <c r="R210">
        <v>7009000</v>
      </c>
      <c r="S210">
        <v>7009000</v>
      </c>
      <c r="T210">
        <v>7009000</v>
      </c>
      <c r="U210">
        <v>7009000</v>
      </c>
      <c r="V210">
        <v>7009000</v>
      </c>
      <c r="W210">
        <v>7009000</v>
      </c>
      <c r="X210">
        <v>7009000</v>
      </c>
      <c r="Y210">
        <v>7009000</v>
      </c>
      <c r="Z210">
        <v>7009000</v>
      </c>
      <c r="AA210">
        <v>7009000</v>
      </c>
      <c r="AB210">
        <v>7009000</v>
      </c>
      <c r="AC210">
        <v>7009000</v>
      </c>
      <c r="AD210">
        <v>7009000</v>
      </c>
      <c r="AE210">
        <v>7009000</v>
      </c>
      <c r="AF210">
        <v>7009000</v>
      </c>
      <c r="AG210">
        <v>7009000</v>
      </c>
      <c r="AH210">
        <v>7009000</v>
      </c>
      <c r="AI210">
        <v>7009000</v>
      </c>
      <c r="AJ210">
        <v>7009000</v>
      </c>
      <c r="AK210">
        <v>7009000</v>
      </c>
      <c r="AL210">
        <v>7009000</v>
      </c>
      <c r="AM210">
        <v>7009000</v>
      </c>
      <c r="AN210">
        <v>7009000</v>
      </c>
      <c r="AO210">
        <v>7009000</v>
      </c>
      <c r="AP210">
        <v>7009000</v>
      </c>
      <c r="AQ210">
        <v>7009000</v>
      </c>
      <c r="AR210">
        <v>7009000</v>
      </c>
      <c r="AS210">
        <v>7009000</v>
      </c>
      <c r="AT210">
        <v>7009000</v>
      </c>
      <c r="AU210">
        <v>7009000</v>
      </c>
      <c r="AV210">
        <v>7009000</v>
      </c>
      <c r="AW210">
        <v>7009000</v>
      </c>
      <c r="AX210">
        <v>7009000</v>
      </c>
      <c r="AY210">
        <v>7009000</v>
      </c>
      <c r="AZ210">
        <v>7009000</v>
      </c>
      <c r="BA210">
        <v>7009000</v>
      </c>
      <c r="BB210">
        <v>7009000</v>
      </c>
      <c r="BC210">
        <v>7009000</v>
      </c>
      <c r="BD210">
        <v>7009000</v>
      </c>
      <c r="BE210">
        <v>7009000</v>
      </c>
      <c r="BF210">
        <v>7009000</v>
      </c>
      <c r="BG210">
        <v>7009000</v>
      </c>
      <c r="BH210">
        <v>7009000</v>
      </c>
      <c r="BI210">
        <v>7957000</v>
      </c>
      <c r="BJ210">
        <v>7957000</v>
      </c>
      <c r="BK210">
        <v>7957000</v>
      </c>
      <c r="BL210">
        <v>7957000</v>
      </c>
      <c r="BM210">
        <v>7957000</v>
      </c>
      <c r="BN210">
        <v>7957000</v>
      </c>
      <c r="BO210">
        <v>7957000</v>
      </c>
      <c r="BP210">
        <v>7957000</v>
      </c>
      <c r="BQ210">
        <v>7957000</v>
      </c>
      <c r="BR210">
        <v>7957000</v>
      </c>
      <c r="BS210">
        <v>7957000</v>
      </c>
      <c r="BT210">
        <v>7957000</v>
      </c>
      <c r="BU210">
        <v>7957000</v>
      </c>
      <c r="BV210">
        <v>7957000</v>
      </c>
      <c r="BW210">
        <v>7957000</v>
      </c>
      <c r="BX210">
        <v>7957000</v>
      </c>
      <c r="BY210">
        <v>7957000</v>
      </c>
      <c r="BZ210">
        <v>7957000</v>
      </c>
      <c r="CA210">
        <v>7957000</v>
      </c>
      <c r="CB210">
        <v>7957000</v>
      </c>
      <c r="CC210">
        <v>7957000</v>
      </c>
      <c r="CD210">
        <v>7957000</v>
      </c>
      <c r="CE210">
        <v>7957000</v>
      </c>
      <c r="CF210">
        <v>7957000</v>
      </c>
      <c r="CG210">
        <v>7957000</v>
      </c>
      <c r="CH210">
        <v>7957000</v>
      </c>
      <c r="CI210">
        <v>7957000</v>
      </c>
      <c r="CJ210">
        <v>7957000</v>
      </c>
      <c r="CK210">
        <v>7957000</v>
      </c>
      <c r="CL210">
        <v>7957000</v>
      </c>
      <c r="CM210">
        <v>7957000</v>
      </c>
      <c r="CN210">
        <v>7957000</v>
      </c>
      <c r="CO210">
        <v>7957000</v>
      </c>
      <c r="CP210">
        <v>7957000</v>
      </c>
      <c r="CQ210">
        <v>7957000</v>
      </c>
      <c r="CR210">
        <v>7957000</v>
      </c>
      <c r="CS210">
        <v>7957000</v>
      </c>
      <c r="CT210">
        <v>7957000</v>
      </c>
      <c r="CU210">
        <v>7957000</v>
      </c>
      <c r="CV210">
        <v>7957000</v>
      </c>
      <c r="CW210">
        <v>7957000</v>
      </c>
      <c r="CX210">
        <v>7957000</v>
      </c>
      <c r="CY210">
        <v>7957000</v>
      </c>
      <c r="CZ210">
        <v>7957000</v>
      </c>
      <c r="DA210">
        <v>7957000</v>
      </c>
      <c r="DB210">
        <v>7957000</v>
      </c>
      <c r="DC210">
        <v>7957000</v>
      </c>
      <c r="DD210">
        <v>7957000</v>
      </c>
      <c r="DE210">
        <v>7957000</v>
      </c>
      <c r="DF210">
        <v>7957000</v>
      </c>
      <c r="DG210">
        <v>7957000</v>
      </c>
      <c r="DH210">
        <v>7957000</v>
      </c>
      <c r="DI210">
        <v>8630000</v>
      </c>
      <c r="DJ210">
        <v>8630000</v>
      </c>
      <c r="DK210">
        <v>8630000</v>
      </c>
      <c r="DL210">
        <v>8630000</v>
      </c>
      <c r="DM210">
        <v>8630000</v>
      </c>
      <c r="DN210">
        <v>8630000</v>
      </c>
      <c r="DO210">
        <v>8630000</v>
      </c>
      <c r="DP210">
        <v>8630000</v>
      </c>
      <c r="DQ210">
        <v>8630000</v>
      </c>
      <c r="DR210">
        <v>8630000</v>
      </c>
      <c r="DS210">
        <v>8630000</v>
      </c>
      <c r="DT210">
        <v>8630000</v>
      </c>
      <c r="DU210">
        <v>8630000</v>
      </c>
      <c r="DV210">
        <v>8630000</v>
      </c>
      <c r="DW210">
        <v>8630000</v>
      </c>
      <c r="DX210">
        <v>8630000</v>
      </c>
      <c r="DY210">
        <v>8630000</v>
      </c>
      <c r="DZ210">
        <v>8630000</v>
      </c>
      <c r="EA210">
        <v>8630000</v>
      </c>
      <c r="EB210">
        <v>8630000</v>
      </c>
      <c r="EC210">
        <v>8630000</v>
      </c>
      <c r="ED210">
        <v>8630000</v>
      </c>
      <c r="EE210">
        <v>8630000</v>
      </c>
      <c r="EF210">
        <v>8630000</v>
      </c>
      <c r="EG210">
        <v>8630000</v>
      </c>
      <c r="EH210">
        <v>8630000</v>
      </c>
      <c r="EI210">
        <v>8630000</v>
      </c>
      <c r="EJ210">
        <v>8630000</v>
      </c>
      <c r="EK210">
        <v>8630000</v>
      </c>
      <c r="EL210">
        <v>8630000</v>
      </c>
      <c r="EM210">
        <v>8630000</v>
      </c>
      <c r="EN210">
        <v>8630000</v>
      </c>
      <c r="EO210">
        <v>8630000</v>
      </c>
      <c r="EP210">
        <v>8630000</v>
      </c>
      <c r="EQ210">
        <v>8630000</v>
      </c>
      <c r="ER210">
        <v>8630000</v>
      </c>
      <c r="ES210">
        <v>8630000</v>
      </c>
      <c r="ET210">
        <v>8630000</v>
      </c>
      <c r="EU210">
        <v>8630000</v>
      </c>
      <c r="EV210">
        <v>8630000</v>
      </c>
      <c r="EW210">
        <v>8630000</v>
      </c>
      <c r="EX210">
        <v>8630000</v>
      </c>
      <c r="EY210">
        <v>8630000</v>
      </c>
      <c r="EZ210">
        <v>8630000</v>
      </c>
      <c r="FA210">
        <v>8630000</v>
      </c>
      <c r="FB210">
        <v>8630000</v>
      </c>
      <c r="FC210">
        <v>8630000</v>
      </c>
      <c r="FD210">
        <v>8630000</v>
      </c>
      <c r="FE210">
        <v>8630000</v>
      </c>
      <c r="FF210">
        <v>8630000</v>
      </c>
      <c r="FG210">
        <v>8630000</v>
      </c>
      <c r="FH210">
        <v>8630000</v>
      </c>
      <c r="FI210">
        <v>11121000</v>
      </c>
      <c r="FJ210">
        <v>11121000</v>
      </c>
      <c r="FK210">
        <v>11121000</v>
      </c>
      <c r="FL210">
        <v>11121000</v>
      </c>
      <c r="FM210">
        <v>11121000</v>
      </c>
      <c r="FN210">
        <v>11121000</v>
      </c>
      <c r="FO210">
        <v>11121000</v>
      </c>
      <c r="FP210">
        <v>11121000</v>
      </c>
      <c r="FQ210">
        <v>11121000</v>
      </c>
      <c r="FR210">
        <v>11121000</v>
      </c>
      <c r="FS210">
        <v>11121000</v>
      </c>
      <c r="FT210">
        <v>11121000</v>
      </c>
      <c r="FU210">
        <v>11121000</v>
      </c>
      <c r="FV210">
        <v>11121000</v>
      </c>
      <c r="FW210">
        <v>11121000</v>
      </c>
      <c r="FX210">
        <v>11121000</v>
      </c>
      <c r="FY210">
        <v>11121000</v>
      </c>
      <c r="FZ210">
        <v>11121000</v>
      </c>
      <c r="GA210">
        <v>11121000</v>
      </c>
      <c r="GB210">
        <v>11121000</v>
      </c>
      <c r="GC210">
        <v>11121000</v>
      </c>
      <c r="GD210">
        <v>11121000</v>
      </c>
      <c r="GE210">
        <v>11121000</v>
      </c>
      <c r="GF210">
        <v>11121000</v>
      </c>
      <c r="GG210">
        <v>11121000</v>
      </c>
      <c r="GH210">
        <v>11121000</v>
      </c>
      <c r="GI210">
        <v>11121000</v>
      </c>
      <c r="GJ210">
        <v>11121000</v>
      </c>
      <c r="GK210">
        <v>11121000</v>
      </c>
      <c r="GL210">
        <v>11121000</v>
      </c>
      <c r="GM210">
        <v>11121000</v>
      </c>
      <c r="GN210">
        <v>11121000</v>
      </c>
      <c r="GO210">
        <v>11121000</v>
      </c>
      <c r="GP210">
        <v>11121000</v>
      </c>
      <c r="GQ210">
        <v>11121000</v>
      </c>
      <c r="GR210">
        <v>11121000</v>
      </c>
      <c r="GS210">
        <v>11121000</v>
      </c>
      <c r="GT210">
        <v>11121000</v>
      </c>
      <c r="GU210">
        <v>11121000</v>
      </c>
      <c r="GV210">
        <v>11121000</v>
      </c>
      <c r="GW210">
        <v>11121000</v>
      </c>
      <c r="GX210">
        <v>11121000</v>
      </c>
      <c r="GY210">
        <v>11121000</v>
      </c>
      <c r="GZ210">
        <v>11121000</v>
      </c>
      <c r="HA210">
        <v>11121000</v>
      </c>
      <c r="HB210">
        <v>11121000</v>
      </c>
      <c r="HC210">
        <v>11121000</v>
      </c>
      <c r="HD210">
        <v>11121000</v>
      </c>
      <c r="HE210">
        <v>11121000</v>
      </c>
      <c r="HF210">
        <v>11121000</v>
      </c>
      <c r="HG210">
        <v>11121000</v>
      </c>
      <c r="HH210">
        <v>11121000</v>
      </c>
      <c r="HI210">
        <v>11121000</v>
      </c>
      <c r="HJ210">
        <v>11242000</v>
      </c>
      <c r="HK210">
        <v>11242000</v>
      </c>
      <c r="HL210">
        <v>11242000</v>
      </c>
      <c r="HM210">
        <v>11242000</v>
      </c>
      <c r="HN210">
        <v>11242000</v>
      </c>
      <c r="HO210">
        <v>11242000</v>
      </c>
      <c r="HP210">
        <v>11242000</v>
      </c>
      <c r="HQ210">
        <v>11242000</v>
      </c>
      <c r="HR210">
        <v>11242000</v>
      </c>
      <c r="HS210">
        <v>11242000</v>
      </c>
      <c r="HT210">
        <v>11242000</v>
      </c>
      <c r="HU210">
        <v>11242000</v>
      </c>
      <c r="HV210">
        <v>11242000</v>
      </c>
      <c r="HW210">
        <v>11242000</v>
      </c>
      <c r="HX210">
        <v>11242000</v>
      </c>
      <c r="HY210">
        <v>11242000</v>
      </c>
      <c r="HZ210">
        <v>11242000</v>
      </c>
      <c r="IA210">
        <v>11242000</v>
      </c>
      <c r="IB210">
        <v>11242000</v>
      </c>
      <c r="IC210">
        <v>11242000</v>
      </c>
      <c r="ID210">
        <v>11242000</v>
      </c>
      <c r="IE210">
        <v>11242000</v>
      </c>
      <c r="IF210">
        <v>11242000</v>
      </c>
      <c r="IG210">
        <v>11242000</v>
      </c>
      <c r="IH210">
        <v>11242000</v>
      </c>
      <c r="II210">
        <v>11242000</v>
      </c>
      <c r="IJ210">
        <v>11242000</v>
      </c>
      <c r="IK210">
        <v>11242000</v>
      </c>
      <c r="IL210">
        <v>11242000</v>
      </c>
      <c r="IM210">
        <v>11242000</v>
      </c>
      <c r="IN210">
        <v>11242000</v>
      </c>
      <c r="IO210">
        <v>11242000</v>
      </c>
      <c r="IP210">
        <v>11242000</v>
      </c>
      <c r="IQ210">
        <v>11242000</v>
      </c>
      <c r="IR210">
        <v>11242000</v>
      </c>
      <c r="IS210">
        <v>11242000</v>
      </c>
      <c r="IT210">
        <v>11242000</v>
      </c>
      <c r="IU210">
        <v>11242000</v>
      </c>
      <c r="IV210">
        <v>11242000</v>
      </c>
      <c r="IW210">
        <v>11242000</v>
      </c>
      <c r="IX210">
        <v>11242000</v>
      </c>
      <c r="IY210">
        <v>11242000</v>
      </c>
      <c r="IZ210">
        <v>11242000</v>
      </c>
      <c r="JA210">
        <v>11242000</v>
      </c>
      <c r="JB210">
        <v>11242000</v>
      </c>
      <c r="JC210">
        <v>11242000</v>
      </c>
      <c r="JD210">
        <v>11242000</v>
      </c>
      <c r="JE210">
        <v>11242000</v>
      </c>
      <c r="JF210">
        <v>11242000</v>
      </c>
      <c r="JG210">
        <v>11242000</v>
      </c>
      <c r="JH210">
        <v>11242000</v>
      </c>
      <c r="JI210">
        <v>11242000</v>
      </c>
      <c r="JJ210">
        <v>12866000</v>
      </c>
      <c r="JK210">
        <v>12866000</v>
      </c>
      <c r="JL210">
        <v>12866000</v>
      </c>
      <c r="JM210">
        <v>12866000</v>
      </c>
      <c r="JN210">
        <v>12866000</v>
      </c>
      <c r="JO210">
        <v>12866000</v>
      </c>
      <c r="JP210">
        <v>12866000</v>
      </c>
      <c r="JQ210">
        <v>12866000</v>
      </c>
      <c r="JR210">
        <v>12866000</v>
      </c>
      <c r="JS210">
        <v>12866000</v>
      </c>
      <c r="JT210">
        <v>12866000</v>
      </c>
      <c r="JU210">
        <v>12866000</v>
      </c>
      <c r="JV210">
        <v>12866000</v>
      </c>
      <c r="JW210">
        <v>12866000</v>
      </c>
      <c r="JX210">
        <v>12866000</v>
      </c>
      <c r="JY210">
        <v>12866000</v>
      </c>
      <c r="JZ210">
        <v>12866000</v>
      </c>
      <c r="KA210">
        <v>12866000</v>
      </c>
      <c r="KB210">
        <v>12866000</v>
      </c>
      <c r="KC210">
        <v>12866000</v>
      </c>
      <c r="KD210">
        <v>12866000</v>
      </c>
      <c r="KE210">
        <v>12866000</v>
      </c>
      <c r="KF210">
        <v>12866000</v>
      </c>
      <c r="KG210">
        <v>12866000</v>
      </c>
      <c r="KH210">
        <v>12866000</v>
      </c>
      <c r="KI210">
        <v>12866000</v>
      </c>
      <c r="KJ210">
        <v>12866000</v>
      </c>
      <c r="KK210">
        <v>12866000</v>
      </c>
      <c r="KL210">
        <v>12866000</v>
      </c>
      <c r="KM210">
        <v>12866000</v>
      </c>
      <c r="KN210">
        <v>12866000</v>
      </c>
      <c r="KO210">
        <v>12866000</v>
      </c>
      <c r="KP210">
        <v>12866000</v>
      </c>
      <c r="KQ210">
        <v>12866000</v>
      </c>
      <c r="KR210">
        <v>12866000</v>
      </c>
      <c r="KS210">
        <v>12866000</v>
      </c>
      <c r="KT210">
        <v>12866000</v>
      </c>
      <c r="KU210">
        <v>12866000</v>
      </c>
      <c r="KV210">
        <v>12866000</v>
      </c>
      <c r="KW210">
        <v>12866000</v>
      </c>
      <c r="KX210">
        <v>12866000</v>
      </c>
      <c r="KY210">
        <v>12866000</v>
      </c>
      <c r="KZ210">
        <v>12866000</v>
      </c>
      <c r="LA210">
        <v>12866000</v>
      </c>
      <c r="LB210">
        <v>12866000</v>
      </c>
      <c r="LC210">
        <v>12866000</v>
      </c>
      <c r="LD210">
        <v>12866000</v>
      </c>
      <c r="LE210">
        <v>12866000</v>
      </c>
      <c r="LF210">
        <v>12866000</v>
      </c>
      <c r="LG210">
        <v>12866000</v>
      </c>
      <c r="LH210">
        <v>12866000</v>
      </c>
      <c r="LI210">
        <v>12866000</v>
      </c>
      <c r="LJ210">
        <v>16433000</v>
      </c>
      <c r="LK210">
        <v>16433000</v>
      </c>
      <c r="LL210">
        <v>16433000</v>
      </c>
      <c r="LM210">
        <v>16433000</v>
      </c>
      <c r="LN210">
        <v>16433000</v>
      </c>
      <c r="LO210">
        <v>16433000</v>
      </c>
      <c r="LP210">
        <v>16433000</v>
      </c>
      <c r="LQ210">
        <v>16433000</v>
      </c>
      <c r="LR210">
        <v>16433000</v>
      </c>
      <c r="LS210">
        <v>16433000</v>
      </c>
      <c r="LT210">
        <v>16433000</v>
      </c>
      <c r="LU210">
        <v>16433000</v>
      </c>
      <c r="LV210">
        <v>16433000</v>
      </c>
      <c r="LW210">
        <v>16433000</v>
      </c>
      <c r="LX210">
        <v>16433000</v>
      </c>
      <c r="LY210">
        <v>16433000</v>
      </c>
      <c r="LZ210">
        <v>16433000</v>
      </c>
      <c r="MA210">
        <v>16433000</v>
      </c>
      <c r="MB210">
        <v>16433000</v>
      </c>
      <c r="MC210">
        <v>16433000</v>
      </c>
      <c r="MD210">
        <v>16433000</v>
      </c>
      <c r="ME210">
        <v>16433000</v>
      </c>
      <c r="MF210">
        <v>16433000</v>
      </c>
      <c r="MG210">
        <v>16433000</v>
      </c>
      <c r="MH210">
        <v>16433000</v>
      </c>
      <c r="MI210">
        <v>16433000</v>
      </c>
      <c r="MJ210">
        <v>16433000</v>
      </c>
      <c r="MK210">
        <v>16433000</v>
      </c>
      <c r="ML210">
        <v>16433000</v>
      </c>
      <c r="MM210">
        <v>16433000</v>
      </c>
      <c r="MN210">
        <v>16433000</v>
      </c>
      <c r="MO210">
        <v>16433000</v>
      </c>
      <c r="MP210">
        <v>16433000</v>
      </c>
      <c r="MQ210">
        <v>16433000</v>
      </c>
      <c r="MR210">
        <v>16433000</v>
      </c>
      <c r="MS210">
        <v>16433000</v>
      </c>
      <c r="MT210">
        <v>16433000</v>
      </c>
      <c r="MU210">
        <v>16433000</v>
      </c>
      <c r="MV210">
        <v>16433000</v>
      </c>
      <c r="MW210">
        <v>16433000</v>
      </c>
      <c r="MX210">
        <v>16433000</v>
      </c>
      <c r="MY210">
        <v>16433000</v>
      </c>
      <c r="MZ210">
        <v>16433000</v>
      </c>
      <c r="NA210">
        <v>16433000</v>
      </c>
      <c r="NB210">
        <v>16433000</v>
      </c>
      <c r="NC210">
        <v>16433000</v>
      </c>
      <c r="ND210">
        <v>16433000</v>
      </c>
      <c r="NE210">
        <v>16433000</v>
      </c>
      <c r="NF210">
        <v>16433000</v>
      </c>
      <c r="NG210">
        <v>16433000</v>
      </c>
      <c r="NH210">
        <v>16433000</v>
      </c>
      <c r="NI210">
        <v>16433000</v>
      </c>
      <c r="NJ210">
        <v>17105000</v>
      </c>
      <c r="NK210">
        <v>17105000</v>
      </c>
      <c r="NL210">
        <v>17105000</v>
      </c>
      <c r="NM210">
        <v>17105000</v>
      </c>
      <c r="NN210">
        <v>17105000</v>
      </c>
      <c r="NO210">
        <v>17105000</v>
      </c>
      <c r="NP210">
        <v>17105000</v>
      </c>
      <c r="NQ210">
        <v>17105000</v>
      </c>
      <c r="NR210">
        <v>17105000</v>
      </c>
      <c r="NS210">
        <v>17105000</v>
      </c>
      <c r="NT210">
        <v>17105000</v>
      </c>
      <c r="NU210">
        <v>17105000</v>
      </c>
      <c r="NV210">
        <v>17105000</v>
      </c>
      <c r="NW210">
        <v>17105000</v>
      </c>
      <c r="NX210">
        <v>17105000</v>
      </c>
      <c r="NY210">
        <v>17105000</v>
      </c>
      <c r="NZ210">
        <v>17105000</v>
      </c>
      <c r="OA210">
        <v>17105000</v>
      </c>
      <c r="OB210">
        <v>17105000</v>
      </c>
      <c r="OC210">
        <v>17105000</v>
      </c>
      <c r="OD210">
        <v>17105000</v>
      </c>
      <c r="OE210">
        <v>17105000</v>
      </c>
      <c r="OF210">
        <v>17105000</v>
      </c>
      <c r="OG210">
        <v>17105000</v>
      </c>
      <c r="OH210">
        <v>17105000</v>
      </c>
      <c r="OI210">
        <v>17105000</v>
      </c>
      <c r="OJ210">
        <v>17105000</v>
      </c>
      <c r="OK210">
        <v>17105000</v>
      </c>
      <c r="OL210">
        <v>17105000</v>
      </c>
      <c r="OM210">
        <v>17105000</v>
      </c>
      <c r="ON210">
        <v>17105000</v>
      </c>
      <c r="OO210">
        <v>17105000</v>
      </c>
      <c r="OP210">
        <v>17105000</v>
      </c>
      <c r="OQ210">
        <v>17105000</v>
      </c>
      <c r="OR210">
        <v>17105000</v>
      </c>
      <c r="OS210">
        <v>17105000</v>
      </c>
      <c r="OT210">
        <v>17105000</v>
      </c>
      <c r="OU210">
        <v>17105000</v>
      </c>
      <c r="OV210">
        <v>17105000</v>
      </c>
      <c r="OW210">
        <v>17105000</v>
      </c>
      <c r="OX210">
        <v>17105000</v>
      </c>
      <c r="OY210">
        <v>17105000</v>
      </c>
      <c r="OZ210">
        <v>17105000</v>
      </c>
      <c r="PA210">
        <v>17105000</v>
      </c>
      <c r="PB210">
        <v>17105000</v>
      </c>
      <c r="PC210">
        <v>17105000</v>
      </c>
      <c r="PD210">
        <v>17105000</v>
      </c>
      <c r="PE210">
        <v>17105000</v>
      </c>
      <c r="PF210">
        <v>17105000</v>
      </c>
      <c r="PG210">
        <v>17105000</v>
      </c>
      <c r="PH210">
        <v>17105000</v>
      </c>
      <c r="PI210">
        <v>17105000</v>
      </c>
      <c r="PJ210">
        <v>15143000</v>
      </c>
      <c r="PK210">
        <v>15143000</v>
      </c>
      <c r="PL210">
        <v>15143000</v>
      </c>
      <c r="PM210">
        <v>15143000</v>
      </c>
      <c r="PN210">
        <v>15143000</v>
      </c>
      <c r="PO210">
        <v>15143000</v>
      </c>
      <c r="PP210">
        <v>15143000</v>
      </c>
      <c r="PQ210">
        <v>15143000</v>
      </c>
      <c r="PR210">
        <v>15143000</v>
      </c>
      <c r="PS210">
        <v>15143000</v>
      </c>
      <c r="PT210">
        <v>15143000</v>
      </c>
      <c r="PU210">
        <v>15143000</v>
      </c>
      <c r="PV210">
        <v>15143000</v>
      </c>
      <c r="PW210">
        <v>15143000</v>
      </c>
      <c r="PX210">
        <v>15143000</v>
      </c>
      <c r="PY210">
        <v>15143000</v>
      </c>
      <c r="PZ210">
        <v>15143000</v>
      </c>
      <c r="QA210">
        <v>15143000</v>
      </c>
      <c r="QB210">
        <v>15143000</v>
      </c>
      <c r="QC210">
        <v>15143000</v>
      </c>
      <c r="QD210">
        <v>15143000</v>
      </c>
      <c r="QE210">
        <v>15143000</v>
      </c>
      <c r="QF210">
        <v>15143000</v>
      </c>
      <c r="QG210">
        <v>15143000</v>
      </c>
      <c r="QH210">
        <v>15143000</v>
      </c>
      <c r="QI210">
        <v>15143000</v>
      </c>
      <c r="QJ210">
        <v>15143000</v>
      </c>
      <c r="QK210">
        <v>15143000</v>
      </c>
      <c r="QL210">
        <v>15143000</v>
      </c>
      <c r="QM210">
        <v>15143000</v>
      </c>
      <c r="QN210">
        <v>15143000</v>
      </c>
      <c r="QO210">
        <v>15143000</v>
      </c>
      <c r="QP210">
        <v>15143000</v>
      </c>
      <c r="QQ210">
        <v>15143000</v>
      </c>
      <c r="QR210">
        <v>15143000</v>
      </c>
      <c r="QS210">
        <v>15143000</v>
      </c>
      <c r="QT210">
        <v>15143000</v>
      </c>
      <c r="QU210">
        <v>15143000</v>
      </c>
      <c r="QV210">
        <v>15143000</v>
      </c>
      <c r="QW210">
        <v>15143000</v>
      </c>
      <c r="QX210">
        <v>15143000</v>
      </c>
      <c r="QY210">
        <v>15143000</v>
      </c>
      <c r="QZ210">
        <v>15143000</v>
      </c>
      <c r="RA210">
        <v>15143000</v>
      </c>
      <c r="RB210">
        <v>15143000</v>
      </c>
      <c r="RC210">
        <v>15143000</v>
      </c>
      <c r="RD210">
        <v>15143000</v>
      </c>
      <c r="RE210">
        <v>15143000</v>
      </c>
      <c r="RF210">
        <v>15143000</v>
      </c>
      <c r="RG210">
        <v>15143000</v>
      </c>
      <c r="RH210">
        <v>15143000</v>
      </c>
      <c r="RI210">
        <v>15143000</v>
      </c>
    </row>
    <row r="211" spans="1:525" x14ac:dyDescent="0.35">
      <c r="A211" t="s">
        <v>513</v>
      </c>
      <c r="B211" s="55" t="s">
        <v>514</v>
      </c>
      <c r="C211">
        <v>58.09</v>
      </c>
      <c r="D211">
        <v>58.09</v>
      </c>
      <c r="E211">
        <v>58.09</v>
      </c>
      <c r="F211">
        <v>58.09</v>
      </c>
      <c r="G211">
        <v>58.09</v>
      </c>
      <c r="H211">
        <v>58.09</v>
      </c>
      <c r="I211">
        <v>89.64</v>
      </c>
      <c r="J211">
        <v>89.64</v>
      </c>
      <c r="K211">
        <v>89.64</v>
      </c>
      <c r="L211">
        <v>89.64</v>
      </c>
      <c r="M211">
        <v>89.64</v>
      </c>
      <c r="N211">
        <v>89.64</v>
      </c>
      <c r="O211">
        <v>89.64</v>
      </c>
      <c r="P211">
        <v>89.64</v>
      </c>
      <c r="Q211">
        <v>89.64</v>
      </c>
      <c r="R211">
        <v>89.64</v>
      </c>
      <c r="S211">
        <v>89.64</v>
      </c>
      <c r="T211">
        <v>89.64</v>
      </c>
      <c r="U211">
        <v>89.64</v>
      </c>
      <c r="V211">
        <v>89.64</v>
      </c>
      <c r="W211">
        <v>89.64</v>
      </c>
      <c r="X211">
        <v>89.64</v>
      </c>
      <c r="Y211">
        <v>89.64</v>
      </c>
      <c r="Z211">
        <v>89.64</v>
      </c>
      <c r="AA211">
        <v>89.64</v>
      </c>
      <c r="AB211">
        <v>89.64</v>
      </c>
      <c r="AC211">
        <v>89.64</v>
      </c>
      <c r="AD211">
        <v>89.64</v>
      </c>
      <c r="AE211">
        <v>89.64</v>
      </c>
      <c r="AF211">
        <v>89.64</v>
      </c>
      <c r="AG211">
        <v>89.64</v>
      </c>
      <c r="AH211">
        <v>89.64</v>
      </c>
      <c r="AI211">
        <v>89.64</v>
      </c>
      <c r="AJ211">
        <v>89.64</v>
      </c>
      <c r="AK211">
        <v>89.64</v>
      </c>
      <c r="AL211">
        <v>89.64</v>
      </c>
      <c r="AM211">
        <v>89.64</v>
      </c>
      <c r="AN211">
        <v>89.64</v>
      </c>
      <c r="AO211">
        <v>89.64</v>
      </c>
      <c r="AP211">
        <v>89.64</v>
      </c>
      <c r="AQ211">
        <v>89.64</v>
      </c>
      <c r="AR211">
        <v>89.64</v>
      </c>
      <c r="AS211">
        <v>89.64</v>
      </c>
      <c r="AT211">
        <v>89.64</v>
      </c>
      <c r="AU211">
        <v>89.64</v>
      </c>
      <c r="AV211">
        <v>89.64</v>
      </c>
      <c r="AW211">
        <v>89.64</v>
      </c>
      <c r="AX211">
        <v>89.64</v>
      </c>
      <c r="AY211">
        <v>89.64</v>
      </c>
      <c r="AZ211">
        <v>89.64</v>
      </c>
      <c r="BA211">
        <v>89.64</v>
      </c>
      <c r="BB211">
        <v>89.64</v>
      </c>
      <c r="BC211">
        <v>89.64</v>
      </c>
      <c r="BD211">
        <v>89.64</v>
      </c>
      <c r="BE211">
        <v>89.64</v>
      </c>
      <c r="BF211">
        <v>89.64</v>
      </c>
      <c r="BG211">
        <v>89.64</v>
      </c>
      <c r="BH211">
        <v>89.64</v>
      </c>
      <c r="BI211">
        <v>149.44</v>
      </c>
      <c r="BJ211">
        <v>149.44</v>
      </c>
      <c r="BK211">
        <v>149.44</v>
      </c>
      <c r="BL211">
        <v>149.44</v>
      </c>
      <c r="BM211">
        <v>149.44</v>
      </c>
      <c r="BN211">
        <v>149.44</v>
      </c>
      <c r="BO211">
        <v>149.44</v>
      </c>
      <c r="BP211">
        <v>149.44</v>
      </c>
      <c r="BQ211">
        <v>149.44</v>
      </c>
      <c r="BR211">
        <v>149.44</v>
      </c>
      <c r="BS211">
        <v>149.44</v>
      </c>
      <c r="BT211">
        <v>149.44</v>
      </c>
      <c r="BU211">
        <v>149.44</v>
      </c>
      <c r="BV211">
        <v>149.44</v>
      </c>
      <c r="BW211">
        <v>149.44</v>
      </c>
      <c r="BX211">
        <v>149.44</v>
      </c>
      <c r="BY211">
        <v>149.44</v>
      </c>
      <c r="BZ211">
        <v>149.44</v>
      </c>
      <c r="CA211">
        <v>149.44</v>
      </c>
      <c r="CB211">
        <v>149.44</v>
      </c>
      <c r="CC211">
        <v>149.44</v>
      </c>
      <c r="CD211">
        <v>149.44</v>
      </c>
      <c r="CE211">
        <v>149.44</v>
      </c>
      <c r="CF211">
        <v>149.44</v>
      </c>
      <c r="CG211">
        <v>149.44</v>
      </c>
      <c r="CH211">
        <v>149.44</v>
      </c>
      <c r="CI211">
        <v>149.44</v>
      </c>
      <c r="CJ211">
        <v>149.44</v>
      </c>
      <c r="CK211">
        <v>149.44</v>
      </c>
      <c r="CL211">
        <v>149.44</v>
      </c>
      <c r="CM211">
        <v>149.44</v>
      </c>
      <c r="CN211">
        <v>149.44</v>
      </c>
      <c r="CO211">
        <v>149.44</v>
      </c>
      <c r="CP211">
        <v>149.44</v>
      </c>
      <c r="CQ211">
        <v>149.44</v>
      </c>
      <c r="CR211">
        <v>149.44</v>
      </c>
      <c r="CS211">
        <v>149.44</v>
      </c>
      <c r="CT211">
        <v>149.44</v>
      </c>
      <c r="CU211">
        <v>149.44</v>
      </c>
      <c r="CV211">
        <v>149.44</v>
      </c>
      <c r="CW211">
        <v>149.44</v>
      </c>
      <c r="CX211">
        <v>149.44</v>
      </c>
      <c r="CY211">
        <v>149.44</v>
      </c>
      <c r="CZ211">
        <v>149.44</v>
      </c>
      <c r="DA211">
        <v>149.44</v>
      </c>
      <c r="DB211">
        <v>149.44</v>
      </c>
      <c r="DC211">
        <v>149.44</v>
      </c>
      <c r="DD211">
        <v>149.44</v>
      </c>
      <c r="DE211">
        <v>149.44</v>
      </c>
      <c r="DF211">
        <v>149.44</v>
      </c>
      <c r="DG211">
        <v>149.44</v>
      </c>
      <c r="DH211">
        <v>149.44</v>
      </c>
      <c r="DI211">
        <v>298.25</v>
      </c>
      <c r="DJ211">
        <v>298.25</v>
      </c>
      <c r="DK211">
        <v>298.25</v>
      </c>
      <c r="DL211">
        <v>298.25</v>
      </c>
      <c r="DM211">
        <v>298.25</v>
      </c>
      <c r="DN211">
        <v>298.25</v>
      </c>
      <c r="DO211">
        <v>298.25</v>
      </c>
      <c r="DP211">
        <v>298.25</v>
      </c>
      <c r="DQ211">
        <v>298.25</v>
      </c>
      <c r="DR211">
        <v>298.25</v>
      </c>
      <c r="DS211">
        <v>298.25</v>
      </c>
      <c r="DT211">
        <v>298.25</v>
      </c>
      <c r="DU211">
        <v>298.25</v>
      </c>
      <c r="DV211">
        <v>298.25</v>
      </c>
      <c r="DW211">
        <v>298.25</v>
      </c>
      <c r="DX211">
        <v>298.25</v>
      </c>
      <c r="DY211">
        <v>298.25</v>
      </c>
      <c r="DZ211">
        <v>298.25</v>
      </c>
      <c r="EA211">
        <v>298.25</v>
      </c>
      <c r="EB211">
        <v>298.25</v>
      </c>
      <c r="EC211">
        <v>298.25</v>
      </c>
      <c r="ED211">
        <v>298.25</v>
      </c>
      <c r="EE211">
        <v>298.25</v>
      </c>
      <c r="EF211">
        <v>298.25</v>
      </c>
      <c r="EG211">
        <v>298.25</v>
      </c>
      <c r="EH211">
        <v>298.25</v>
      </c>
      <c r="EI211">
        <v>298.25</v>
      </c>
      <c r="EJ211">
        <v>298.25</v>
      </c>
      <c r="EK211">
        <v>298.25</v>
      </c>
      <c r="EL211">
        <v>298.25</v>
      </c>
      <c r="EM211">
        <v>298.25</v>
      </c>
      <c r="EN211">
        <v>298.25</v>
      </c>
      <c r="EO211">
        <v>298.25</v>
      </c>
      <c r="EP211">
        <v>298.25</v>
      </c>
      <c r="EQ211">
        <v>298.25</v>
      </c>
      <c r="ER211">
        <v>298.25</v>
      </c>
      <c r="ES211">
        <v>298.25</v>
      </c>
      <c r="ET211">
        <v>298.25</v>
      </c>
      <c r="EU211">
        <v>298.25</v>
      </c>
      <c r="EV211">
        <v>298.25</v>
      </c>
      <c r="EW211">
        <v>298.25</v>
      </c>
      <c r="EX211">
        <v>298.25</v>
      </c>
      <c r="EY211">
        <v>298.25</v>
      </c>
      <c r="EZ211">
        <v>298.25</v>
      </c>
      <c r="FA211">
        <v>298.25</v>
      </c>
      <c r="FB211">
        <v>298.25</v>
      </c>
      <c r="FC211">
        <v>298.25</v>
      </c>
      <c r="FD211">
        <v>298.25</v>
      </c>
      <c r="FE211">
        <v>298.25</v>
      </c>
      <c r="FF211">
        <v>298.25</v>
      </c>
      <c r="FG211">
        <v>298.25</v>
      </c>
      <c r="FH211">
        <v>298.25</v>
      </c>
      <c r="JJ211">
        <v>14061.2</v>
      </c>
      <c r="JK211">
        <v>14061.2</v>
      </c>
      <c r="JL211">
        <v>14061.2</v>
      </c>
      <c r="JM211">
        <v>14061.2</v>
      </c>
      <c r="JN211">
        <v>14061.2</v>
      </c>
      <c r="JO211">
        <v>14061.2</v>
      </c>
      <c r="JP211">
        <v>14061.2</v>
      </c>
      <c r="JQ211">
        <v>14061.2</v>
      </c>
      <c r="JR211">
        <v>14061.2</v>
      </c>
      <c r="JS211">
        <v>14061.2</v>
      </c>
      <c r="JT211">
        <v>14061.2</v>
      </c>
      <c r="JU211">
        <v>14061.2</v>
      </c>
      <c r="JV211">
        <v>14061.2</v>
      </c>
      <c r="JW211">
        <v>14061.2</v>
      </c>
      <c r="JX211">
        <v>14061.2</v>
      </c>
      <c r="JY211">
        <v>14061.2</v>
      </c>
      <c r="JZ211">
        <v>14061.2</v>
      </c>
      <c r="KA211">
        <v>14061.2</v>
      </c>
      <c r="KB211">
        <v>14061.2</v>
      </c>
      <c r="KC211">
        <v>14061.2</v>
      </c>
      <c r="KD211">
        <v>14061.2</v>
      </c>
      <c r="KE211">
        <v>14061.2</v>
      </c>
      <c r="KF211">
        <v>14061.2</v>
      </c>
      <c r="KG211">
        <v>14061.2</v>
      </c>
      <c r="KH211">
        <v>14061.2</v>
      </c>
      <c r="KI211">
        <v>14061.2</v>
      </c>
      <c r="KJ211">
        <v>14061.2</v>
      </c>
      <c r="KK211">
        <v>14061.2</v>
      </c>
      <c r="KL211">
        <v>14061.2</v>
      </c>
      <c r="KM211">
        <v>14061.2</v>
      </c>
      <c r="KN211">
        <v>14061.2</v>
      </c>
      <c r="KO211">
        <v>14061.2</v>
      </c>
      <c r="KP211">
        <v>14061.2</v>
      </c>
      <c r="KQ211">
        <v>14061.2</v>
      </c>
      <c r="KR211">
        <v>14061.2</v>
      </c>
      <c r="KS211">
        <v>14061.2</v>
      </c>
      <c r="KT211">
        <v>14061.2</v>
      </c>
      <c r="KU211">
        <v>14061.2</v>
      </c>
      <c r="KV211">
        <v>14061.2</v>
      </c>
      <c r="KW211">
        <v>14061.2</v>
      </c>
      <c r="KX211">
        <v>14061.2</v>
      </c>
      <c r="KY211">
        <v>14061.2</v>
      </c>
      <c r="KZ211">
        <v>14061.2</v>
      </c>
      <c r="LA211">
        <v>14061.2</v>
      </c>
      <c r="LB211">
        <v>14061.2</v>
      </c>
      <c r="LC211">
        <v>14061.2</v>
      </c>
      <c r="LD211">
        <v>14061.2</v>
      </c>
      <c r="LE211">
        <v>14061.2</v>
      </c>
      <c r="LF211">
        <v>14061.2</v>
      </c>
      <c r="LG211">
        <v>14061.2</v>
      </c>
      <c r="LH211">
        <v>14061.2</v>
      </c>
      <c r="LI211">
        <v>14061.2</v>
      </c>
      <c r="LJ211">
        <v>2050.2800000000002</v>
      </c>
      <c r="LK211">
        <v>2050.2800000000002</v>
      </c>
      <c r="LL211">
        <v>2050.2800000000002</v>
      </c>
      <c r="LM211">
        <v>2050.2800000000002</v>
      </c>
      <c r="LN211">
        <v>2050.2800000000002</v>
      </c>
      <c r="LO211">
        <v>2050.2800000000002</v>
      </c>
      <c r="LP211">
        <v>2050.2800000000002</v>
      </c>
      <c r="LQ211">
        <v>2050.2800000000002</v>
      </c>
      <c r="LR211">
        <v>2050.2800000000002</v>
      </c>
      <c r="LS211">
        <v>2050.2800000000002</v>
      </c>
      <c r="LT211">
        <v>2050.2800000000002</v>
      </c>
      <c r="LU211">
        <v>2050.2800000000002</v>
      </c>
      <c r="LV211">
        <v>2050.2800000000002</v>
      </c>
      <c r="LW211">
        <v>2050.2800000000002</v>
      </c>
      <c r="LX211">
        <v>2050.2800000000002</v>
      </c>
      <c r="LY211">
        <v>2050.2800000000002</v>
      </c>
      <c r="LZ211">
        <v>2050.2800000000002</v>
      </c>
      <c r="MA211">
        <v>2050.2800000000002</v>
      </c>
      <c r="MB211">
        <v>2050.2800000000002</v>
      </c>
      <c r="MC211">
        <v>2050.2800000000002</v>
      </c>
      <c r="MD211">
        <v>2050.2800000000002</v>
      </c>
      <c r="ME211">
        <v>2050.2800000000002</v>
      </c>
      <c r="MF211">
        <v>2050.2800000000002</v>
      </c>
      <c r="MG211">
        <v>2050.2800000000002</v>
      </c>
      <c r="MH211">
        <v>2050.2800000000002</v>
      </c>
      <c r="MI211">
        <v>2050.2800000000002</v>
      </c>
      <c r="MJ211">
        <v>2050.2800000000002</v>
      </c>
      <c r="MK211">
        <v>2050.2800000000002</v>
      </c>
      <c r="ML211">
        <v>2050.2800000000002</v>
      </c>
      <c r="MM211">
        <v>2050.2800000000002</v>
      </c>
      <c r="MN211">
        <v>2050.2800000000002</v>
      </c>
      <c r="MO211">
        <v>2050.2800000000002</v>
      </c>
      <c r="MP211">
        <v>2050.2800000000002</v>
      </c>
      <c r="MQ211">
        <v>2050.2800000000002</v>
      </c>
      <c r="MR211">
        <v>2050.2800000000002</v>
      </c>
      <c r="MS211">
        <v>2050.2800000000002</v>
      </c>
      <c r="MT211">
        <v>2050.2800000000002</v>
      </c>
      <c r="MU211">
        <v>2050.2800000000002</v>
      </c>
      <c r="MV211">
        <v>2050.2800000000002</v>
      </c>
      <c r="MW211">
        <v>2050.2800000000002</v>
      </c>
      <c r="MX211">
        <v>2050.2800000000002</v>
      </c>
      <c r="MY211">
        <v>2050.2800000000002</v>
      </c>
      <c r="MZ211">
        <v>2050.2800000000002</v>
      </c>
      <c r="NA211">
        <v>2050.2800000000002</v>
      </c>
      <c r="NB211">
        <v>2050.2800000000002</v>
      </c>
      <c r="NC211">
        <v>2050.2800000000002</v>
      </c>
      <c r="ND211">
        <v>2050.2800000000002</v>
      </c>
      <c r="NE211">
        <v>2050.2800000000002</v>
      </c>
      <c r="NF211">
        <v>2050.2800000000002</v>
      </c>
      <c r="NG211">
        <v>2050.2800000000002</v>
      </c>
      <c r="NH211">
        <v>2050.2800000000002</v>
      </c>
      <c r="NI211">
        <v>2050.2800000000002</v>
      </c>
      <c r="PJ211">
        <v>1162.1600000000001</v>
      </c>
      <c r="PK211">
        <v>1162.1600000000001</v>
      </c>
      <c r="PL211">
        <v>1162.1600000000001</v>
      </c>
      <c r="PM211">
        <v>1162.1600000000001</v>
      </c>
      <c r="PN211">
        <v>1162.1600000000001</v>
      </c>
      <c r="PO211">
        <v>1162.1600000000001</v>
      </c>
      <c r="PP211">
        <v>1162.1600000000001</v>
      </c>
      <c r="PQ211">
        <v>1162.1600000000001</v>
      </c>
      <c r="PR211">
        <v>1162.1600000000001</v>
      </c>
      <c r="PS211">
        <v>1162.1600000000001</v>
      </c>
      <c r="PT211">
        <v>1162.1600000000001</v>
      </c>
      <c r="PU211">
        <v>1162.1600000000001</v>
      </c>
      <c r="PV211">
        <v>1162.1600000000001</v>
      </c>
      <c r="PW211">
        <v>1162.1600000000001</v>
      </c>
      <c r="PX211">
        <v>1162.1600000000001</v>
      </c>
      <c r="PY211">
        <v>1162.1600000000001</v>
      </c>
      <c r="PZ211">
        <v>1162.1600000000001</v>
      </c>
      <c r="QA211">
        <v>1162.1600000000001</v>
      </c>
      <c r="QB211">
        <v>1162.1600000000001</v>
      </c>
      <c r="QC211">
        <v>1162.1600000000001</v>
      </c>
      <c r="QD211">
        <v>1162.1600000000001</v>
      </c>
      <c r="QE211">
        <v>1162.1600000000001</v>
      </c>
      <c r="QF211">
        <v>1162.1600000000001</v>
      </c>
      <c r="QG211">
        <v>1162.1600000000001</v>
      </c>
      <c r="QH211">
        <v>1162.1600000000001</v>
      </c>
      <c r="QI211">
        <v>1162.1600000000001</v>
      </c>
      <c r="QJ211">
        <v>1162.1600000000001</v>
      </c>
      <c r="QK211">
        <v>1162.1600000000001</v>
      </c>
      <c r="QL211">
        <v>1162.1600000000001</v>
      </c>
      <c r="QM211">
        <v>1162.1600000000001</v>
      </c>
      <c r="QN211">
        <v>1162.1600000000001</v>
      </c>
      <c r="QO211">
        <v>1162.1600000000001</v>
      </c>
      <c r="QP211">
        <v>1162.1600000000001</v>
      </c>
      <c r="QQ211">
        <v>1162.1600000000001</v>
      </c>
      <c r="QR211">
        <v>1162.1600000000001</v>
      </c>
      <c r="QS211">
        <v>1162.1600000000001</v>
      </c>
      <c r="QT211">
        <v>1162.1600000000001</v>
      </c>
      <c r="QU211">
        <v>1162.1600000000001</v>
      </c>
      <c r="QV211">
        <v>1162.1600000000001</v>
      </c>
      <c r="QW211">
        <v>1162.1600000000001</v>
      </c>
      <c r="QX211">
        <v>1162.1600000000001</v>
      </c>
      <c r="QY211">
        <v>1162.1600000000001</v>
      </c>
      <c r="QZ211">
        <v>1162.1600000000001</v>
      </c>
      <c r="RA211">
        <v>1162.1600000000001</v>
      </c>
      <c r="RB211">
        <v>1162.1600000000001</v>
      </c>
      <c r="RC211">
        <v>1162.1600000000001</v>
      </c>
      <c r="RD211">
        <v>1162.1600000000001</v>
      </c>
      <c r="RE211">
        <v>1162.1600000000001</v>
      </c>
      <c r="RF211">
        <v>1162.1600000000001</v>
      </c>
      <c r="RG211">
        <v>1162.1600000000001</v>
      </c>
      <c r="RH211">
        <v>1162.1600000000001</v>
      </c>
      <c r="RI211">
        <v>1162.1600000000001</v>
      </c>
    </row>
    <row r="212" spans="1:525" x14ac:dyDescent="0.35">
      <c r="A212" t="s">
        <v>515</v>
      </c>
      <c r="B212" s="55" t="s">
        <v>516</v>
      </c>
      <c r="C212">
        <v>25.61</v>
      </c>
      <c r="D212">
        <v>25.61</v>
      </c>
      <c r="E212">
        <v>25.61</v>
      </c>
      <c r="F212">
        <v>25.61</v>
      </c>
      <c r="G212">
        <v>25.61</v>
      </c>
      <c r="H212">
        <v>25.61</v>
      </c>
      <c r="I212">
        <v>28.09</v>
      </c>
      <c r="J212">
        <v>28.09</v>
      </c>
      <c r="K212">
        <v>28.09</v>
      </c>
      <c r="L212">
        <v>28.09</v>
      </c>
      <c r="M212">
        <v>28.09</v>
      </c>
      <c r="N212">
        <v>28.09</v>
      </c>
      <c r="O212">
        <v>28.09</v>
      </c>
      <c r="P212">
        <v>28.09</v>
      </c>
      <c r="Q212">
        <v>28.09</v>
      </c>
      <c r="R212">
        <v>28.09</v>
      </c>
      <c r="S212">
        <v>28.09</v>
      </c>
      <c r="T212">
        <v>28.09</v>
      </c>
      <c r="U212">
        <v>28.09</v>
      </c>
      <c r="V212">
        <v>28.09</v>
      </c>
      <c r="W212">
        <v>28.09</v>
      </c>
      <c r="X212">
        <v>28.09</v>
      </c>
      <c r="Y212">
        <v>28.09</v>
      </c>
      <c r="Z212">
        <v>28.09</v>
      </c>
      <c r="AA212">
        <v>28.09</v>
      </c>
      <c r="AB212">
        <v>28.09</v>
      </c>
      <c r="AC212">
        <v>28.09</v>
      </c>
      <c r="AD212">
        <v>28.09</v>
      </c>
      <c r="AE212">
        <v>28.09</v>
      </c>
      <c r="AF212">
        <v>28.09</v>
      </c>
      <c r="AG212">
        <v>28.09</v>
      </c>
      <c r="AH212">
        <v>28.09</v>
      </c>
      <c r="AI212">
        <v>28.09</v>
      </c>
      <c r="AJ212">
        <v>28.09</v>
      </c>
      <c r="AK212">
        <v>28.09</v>
      </c>
      <c r="AL212">
        <v>28.09</v>
      </c>
      <c r="AM212">
        <v>28.09</v>
      </c>
      <c r="AN212">
        <v>28.09</v>
      </c>
      <c r="AO212">
        <v>28.09</v>
      </c>
      <c r="AP212">
        <v>28.09</v>
      </c>
      <c r="AQ212">
        <v>28.09</v>
      </c>
      <c r="AR212">
        <v>28.09</v>
      </c>
      <c r="AS212">
        <v>28.09</v>
      </c>
      <c r="AT212">
        <v>28.09</v>
      </c>
      <c r="AU212">
        <v>28.09</v>
      </c>
      <c r="AV212">
        <v>28.09</v>
      </c>
      <c r="AW212">
        <v>28.09</v>
      </c>
      <c r="AX212">
        <v>28.09</v>
      </c>
      <c r="AY212">
        <v>28.09</v>
      </c>
      <c r="AZ212">
        <v>28.09</v>
      </c>
      <c r="BA212">
        <v>28.09</v>
      </c>
      <c r="BB212">
        <v>28.09</v>
      </c>
      <c r="BC212">
        <v>28.09</v>
      </c>
      <c r="BD212">
        <v>28.09</v>
      </c>
      <c r="BE212">
        <v>28.09</v>
      </c>
      <c r="BF212">
        <v>28.09</v>
      </c>
      <c r="BG212">
        <v>28.09</v>
      </c>
      <c r="BH212">
        <v>28.09</v>
      </c>
      <c r="BI212">
        <v>30.91</v>
      </c>
      <c r="BJ212">
        <v>30.91</v>
      </c>
      <c r="BK212">
        <v>30.91</v>
      </c>
      <c r="BL212">
        <v>30.91</v>
      </c>
      <c r="BM212">
        <v>30.91</v>
      </c>
      <c r="BN212">
        <v>30.91</v>
      </c>
      <c r="BO212">
        <v>30.91</v>
      </c>
      <c r="BP212">
        <v>30.91</v>
      </c>
      <c r="BQ212">
        <v>30.91</v>
      </c>
      <c r="BR212">
        <v>30.91</v>
      </c>
      <c r="BS212">
        <v>30.91</v>
      </c>
      <c r="BT212">
        <v>30.91</v>
      </c>
      <c r="BU212">
        <v>30.91</v>
      </c>
      <c r="BV212">
        <v>30.91</v>
      </c>
      <c r="BW212">
        <v>30.91</v>
      </c>
      <c r="BX212">
        <v>30.91</v>
      </c>
      <c r="BY212">
        <v>30.91</v>
      </c>
      <c r="BZ212">
        <v>30.91</v>
      </c>
      <c r="CA212">
        <v>30.91</v>
      </c>
      <c r="CB212">
        <v>30.91</v>
      </c>
      <c r="CC212">
        <v>30.91</v>
      </c>
      <c r="CD212">
        <v>30.91</v>
      </c>
      <c r="CE212">
        <v>30.91</v>
      </c>
      <c r="CF212">
        <v>30.91</v>
      </c>
      <c r="CG212">
        <v>30.91</v>
      </c>
      <c r="CH212">
        <v>30.91</v>
      </c>
      <c r="CI212">
        <v>30.91</v>
      </c>
      <c r="CJ212">
        <v>30.91</v>
      </c>
      <c r="CK212">
        <v>30.91</v>
      </c>
      <c r="CL212">
        <v>30.91</v>
      </c>
      <c r="CM212">
        <v>30.91</v>
      </c>
      <c r="CN212">
        <v>30.91</v>
      </c>
      <c r="CO212">
        <v>30.91</v>
      </c>
      <c r="CP212">
        <v>30.91</v>
      </c>
      <c r="CQ212">
        <v>30.91</v>
      </c>
      <c r="CR212">
        <v>30.91</v>
      </c>
      <c r="CS212">
        <v>30.91</v>
      </c>
      <c r="CT212">
        <v>30.91</v>
      </c>
      <c r="CU212">
        <v>30.91</v>
      </c>
      <c r="CV212">
        <v>30.91</v>
      </c>
      <c r="CW212">
        <v>30.91</v>
      </c>
      <c r="CX212">
        <v>30.91</v>
      </c>
      <c r="CY212">
        <v>30.91</v>
      </c>
      <c r="CZ212">
        <v>30.91</v>
      </c>
      <c r="DA212">
        <v>30.91</v>
      </c>
      <c r="DB212">
        <v>30.91</v>
      </c>
      <c r="DC212">
        <v>30.91</v>
      </c>
      <c r="DD212">
        <v>30.91</v>
      </c>
      <c r="DE212">
        <v>30.91</v>
      </c>
      <c r="DF212">
        <v>30.91</v>
      </c>
      <c r="DG212">
        <v>30.91</v>
      </c>
      <c r="DH212">
        <v>30.91</v>
      </c>
      <c r="DI212">
        <v>33.07</v>
      </c>
      <c r="DJ212">
        <v>33.07</v>
      </c>
      <c r="DK212">
        <v>33.07</v>
      </c>
      <c r="DL212">
        <v>33.07</v>
      </c>
      <c r="DM212">
        <v>33.07</v>
      </c>
      <c r="DN212">
        <v>33.07</v>
      </c>
      <c r="DO212">
        <v>33.07</v>
      </c>
      <c r="DP212">
        <v>33.07</v>
      </c>
      <c r="DQ212">
        <v>33.07</v>
      </c>
      <c r="DR212">
        <v>33.07</v>
      </c>
      <c r="DS212">
        <v>33.07</v>
      </c>
      <c r="DT212">
        <v>33.07</v>
      </c>
      <c r="DU212">
        <v>33.07</v>
      </c>
      <c r="DV212">
        <v>33.07</v>
      </c>
      <c r="DW212">
        <v>33.07</v>
      </c>
      <c r="DX212">
        <v>33.07</v>
      </c>
      <c r="DY212">
        <v>33.07</v>
      </c>
      <c r="DZ212">
        <v>33.07</v>
      </c>
      <c r="EA212">
        <v>33.07</v>
      </c>
      <c r="EB212">
        <v>33.07</v>
      </c>
      <c r="EC212">
        <v>33.07</v>
      </c>
      <c r="ED212">
        <v>33.07</v>
      </c>
      <c r="EE212">
        <v>33.07</v>
      </c>
      <c r="EF212">
        <v>33.07</v>
      </c>
      <c r="EG212">
        <v>33.07</v>
      </c>
      <c r="EH212">
        <v>33.07</v>
      </c>
      <c r="EI212">
        <v>33.07</v>
      </c>
      <c r="EJ212">
        <v>33.07</v>
      </c>
      <c r="EK212">
        <v>33.07</v>
      </c>
      <c r="EL212">
        <v>33.07</v>
      </c>
      <c r="EM212">
        <v>33.07</v>
      </c>
      <c r="EN212">
        <v>33.07</v>
      </c>
      <c r="EO212">
        <v>33.07</v>
      </c>
      <c r="EP212">
        <v>33.07</v>
      </c>
      <c r="EQ212">
        <v>33.07</v>
      </c>
      <c r="ER212">
        <v>33.07</v>
      </c>
      <c r="ES212">
        <v>33.07</v>
      </c>
      <c r="ET212">
        <v>33.07</v>
      </c>
      <c r="EU212">
        <v>33.07</v>
      </c>
      <c r="EV212">
        <v>33.07</v>
      </c>
      <c r="EW212">
        <v>33.07</v>
      </c>
      <c r="EX212">
        <v>33.07</v>
      </c>
      <c r="EY212">
        <v>33.07</v>
      </c>
      <c r="EZ212">
        <v>33.07</v>
      </c>
      <c r="FA212">
        <v>33.07</v>
      </c>
      <c r="FB212">
        <v>33.07</v>
      </c>
      <c r="FC212">
        <v>33.07</v>
      </c>
      <c r="FD212">
        <v>33.07</v>
      </c>
      <c r="FE212">
        <v>33.07</v>
      </c>
      <c r="FF212">
        <v>33.07</v>
      </c>
      <c r="FG212">
        <v>33.07</v>
      </c>
      <c r="FH212">
        <v>33.07</v>
      </c>
      <c r="FI212">
        <v>42.83</v>
      </c>
      <c r="FJ212">
        <v>42.83</v>
      </c>
      <c r="FK212">
        <v>42.83</v>
      </c>
      <c r="FL212">
        <v>42.83</v>
      </c>
      <c r="FM212">
        <v>42.83</v>
      </c>
      <c r="FN212">
        <v>42.83</v>
      </c>
      <c r="FO212">
        <v>42.83</v>
      </c>
      <c r="FP212">
        <v>42.83</v>
      </c>
      <c r="FQ212">
        <v>42.83</v>
      </c>
      <c r="FR212">
        <v>42.83</v>
      </c>
      <c r="FS212">
        <v>42.83</v>
      </c>
      <c r="FT212">
        <v>42.83</v>
      </c>
      <c r="FU212">
        <v>42.83</v>
      </c>
      <c r="FV212">
        <v>42.83</v>
      </c>
      <c r="FW212">
        <v>42.83</v>
      </c>
      <c r="FX212">
        <v>42.83</v>
      </c>
      <c r="FY212">
        <v>42.83</v>
      </c>
      <c r="FZ212">
        <v>42.83</v>
      </c>
      <c r="GA212">
        <v>42.83</v>
      </c>
      <c r="GB212">
        <v>42.83</v>
      </c>
      <c r="GC212">
        <v>42.83</v>
      </c>
      <c r="GD212">
        <v>42.83</v>
      </c>
      <c r="GE212">
        <v>42.83</v>
      </c>
      <c r="GF212">
        <v>42.83</v>
      </c>
      <c r="GG212">
        <v>42.83</v>
      </c>
      <c r="GH212">
        <v>42.83</v>
      </c>
      <c r="GI212">
        <v>42.83</v>
      </c>
      <c r="GJ212">
        <v>42.83</v>
      </c>
      <c r="GK212">
        <v>42.83</v>
      </c>
      <c r="GL212">
        <v>42.83</v>
      </c>
      <c r="GM212">
        <v>42.83</v>
      </c>
      <c r="GN212">
        <v>42.83</v>
      </c>
      <c r="GO212">
        <v>42.83</v>
      </c>
      <c r="GP212">
        <v>42.83</v>
      </c>
      <c r="GQ212">
        <v>42.83</v>
      </c>
      <c r="GR212">
        <v>42.83</v>
      </c>
      <c r="GS212">
        <v>42.83</v>
      </c>
      <c r="GT212">
        <v>42.83</v>
      </c>
      <c r="GU212">
        <v>42.83</v>
      </c>
      <c r="GV212">
        <v>42.83</v>
      </c>
      <c r="GW212">
        <v>42.83</v>
      </c>
      <c r="GX212">
        <v>42.83</v>
      </c>
      <c r="GY212">
        <v>42.83</v>
      </c>
      <c r="GZ212">
        <v>42.83</v>
      </c>
      <c r="HA212">
        <v>42.83</v>
      </c>
      <c r="HB212">
        <v>42.83</v>
      </c>
      <c r="HC212">
        <v>42.83</v>
      </c>
      <c r="HD212">
        <v>42.83</v>
      </c>
      <c r="HE212">
        <v>42.83</v>
      </c>
      <c r="HF212">
        <v>42.83</v>
      </c>
      <c r="HG212">
        <v>42.83</v>
      </c>
      <c r="HH212">
        <v>42.83</v>
      </c>
      <c r="HI212">
        <v>42.83</v>
      </c>
      <c r="HJ212">
        <v>43.78</v>
      </c>
      <c r="HK212">
        <v>43.78</v>
      </c>
      <c r="HL212">
        <v>43.78</v>
      </c>
      <c r="HM212">
        <v>43.78</v>
      </c>
      <c r="HN212">
        <v>43.78</v>
      </c>
      <c r="HO212">
        <v>43.78</v>
      </c>
      <c r="HP212">
        <v>43.78</v>
      </c>
      <c r="HQ212">
        <v>43.78</v>
      </c>
      <c r="HR212">
        <v>43.78</v>
      </c>
      <c r="HS212">
        <v>43.78</v>
      </c>
      <c r="HT212">
        <v>43.78</v>
      </c>
      <c r="HU212">
        <v>43.78</v>
      </c>
      <c r="HV212">
        <v>43.78</v>
      </c>
      <c r="HW212">
        <v>43.78</v>
      </c>
      <c r="HX212">
        <v>43.78</v>
      </c>
      <c r="HY212">
        <v>43.78</v>
      </c>
      <c r="HZ212">
        <v>43.78</v>
      </c>
      <c r="IA212">
        <v>43.78</v>
      </c>
      <c r="IB212">
        <v>43.78</v>
      </c>
      <c r="IC212">
        <v>43.78</v>
      </c>
      <c r="ID212">
        <v>43.78</v>
      </c>
      <c r="IE212">
        <v>43.78</v>
      </c>
      <c r="IF212">
        <v>43.78</v>
      </c>
      <c r="IG212">
        <v>43.78</v>
      </c>
      <c r="IH212">
        <v>43.78</v>
      </c>
      <c r="II212">
        <v>43.78</v>
      </c>
      <c r="IJ212">
        <v>43.78</v>
      </c>
      <c r="IK212">
        <v>43.78</v>
      </c>
      <c r="IL212">
        <v>43.78</v>
      </c>
      <c r="IM212">
        <v>43.78</v>
      </c>
      <c r="IN212">
        <v>43.78</v>
      </c>
      <c r="IO212">
        <v>43.78</v>
      </c>
      <c r="IP212">
        <v>43.78</v>
      </c>
      <c r="IQ212">
        <v>43.78</v>
      </c>
      <c r="IR212">
        <v>43.78</v>
      </c>
      <c r="IS212">
        <v>43.78</v>
      </c>
      <c r="IT212">
        <v>43.78</v>
      </c>
      <c r="IU212">
        <v>43.78</v>
      </c>
      <c r="IV212">
        <v>43.78</v>
      </c>
      <c r="IW212">
        <v>43.78</v>
      </c>
      <c r="IX212">
        <v>43.78</v>
      </c>
      <c r="IY212">
        <v>43.78</v>
      </c>
      <c r="IZ212">
        <v>43.78</v>
      </c>
      <c r="JA212">
        <v>43.78</v>
      </c>
      <c r="JB212">
        <v>43.78</v>
      </c>
      <c r="JC212">
        <v>43.78</v>
      </c>
      <c r="JD212">
        <v>43.78</v>
      </c>
      <c r="JE212">
        <v>43.78</v>
      </c>
      <c r="JF212">
        <v>43.78</v>
      </c>
      <c r="JG212">
        <v>43.78</v>
      </c>
      <c r="JH212">
        <v>43.78</v>
      </c>
      <c r="JI212">
        <v>43.78</v>
      </c>
      <c r="JJ212">
        <v>40.43</v>
      </c>
      <c r="JK212">
        <v>40.43</v>
      </c>
      <c r="JL212">
        <v>40.43</v>
      </c>
      <c r="JM212">
        <v>40.43</v>
      </c>
      <c r="JN212">
        <v>40.43</v>
      </c>
      <c r="JO212">
        <v>40.43</v>
      </c>
      <c r="JP212">
        <v>40.43</v>
      </c>
      <c r="JQ212">
        <v>40.43</v>
      </c>
      <c r="JR212">
        <v>40.43</v>
      </c>
      <c r="JS212">
        <v>40.43</v>
      </c>
      <c r="JT212">
        <v>40.43</v>
      </c>
      <c r="JU212">
        <v>40.43</v>
      </c>
      <c r="JV212">
        <v>40.43</v>
      </c>
      <c r="JW212">
        <v>40.43</v>
      </c>
      <c r="JX212">
        <v>40.43</v>
      </c>
      <c r="JY212">
        <v>40.43</v>
      </c>
      <c r="JZ212">
        <v>40.43</v>
      </c>
      <c r="KA212">
        <v>40.43</v>
      </c>
      <c r="KB212">
        <v>40.43</v>
      </c>
      <c r="KC212">
        <v>40.43</v>
      </c>
      <c r="KD212">
        <v>40.43</v>
      </c>
      <c r="KE212">
        <v>40.43</v>
      </c>
      <c r="KF212">
        <v>40.43</v>
      </c>
      <c r="KG212">
        <v>40.43</v>
      </c>
      <c r="KH212">
        <v>40.43</v>
      </c>
      <c r="KI212">
        <v>40.43</v>
      </c>
      <c r="KJ212">
        <v>40.43</v>
      </c>
      <c r="KK212">
        <v>40.43</v>
      </c>
      <c r="KL212">
        <v>40.43</v>
      </c>
      <c r="KM212">
        <v>40.43</v>
      </c>
      <c r="KN212">
        <v>40.43</v>
      </c>
      <c r="KO212">
        <v>40.43</v>
      </c>
      <c r="KP212">
        <v>40.43</v>
      </c>
      <c r="KQ212">
        <v>40.43</v>
      </c>
      <c r="KR212">
        <v>40.43</v>
      </c>
      <c r="KS212">
        <v>40.43</v>
      </c>
      <c r="KT212">
        <v>40.43</v>
      </c>
      <c r="KU212">
        <v>40.43</v>
      </c>
      <c r="KV212">
        <v>40.43</v>
      </c>
      <c r="KW212">
        <v>40.43</v>
      </c>
      <c r="KX212">
        <v>40.43</v>
      </c>
      <c r="KY212">
        <v>40.43</v>
      </c>
      <c r="KZ212">
        <v>40.43</v>
      </c>
      <c r="LA212">
        <v>40.43</v>
      </c>
      <c r="LB212">
        <v>40.43</v>
      </c>
      <c r="LC212">
        <v>40.43</v>
      </c>
      <c r="LD212">
        <v>40.43</v>
      </c>
      <c r="LE212">
        <v>40.43</v>
      </c>
      <c r="LF212">
        <v>40.43</v>
      </c>
      <c r="LG212">
        <v>40.43</v>
      </c>
      <c r="LH212">
        <v>40.43</v>
      </c>
      <c r="LI212">
        <v>40.43</v>
      </c>
      <c r="LJ212">
        <v>44.34</v>
      </c>
      <c r="LK212">
        <v>44.34</v>
      </c>
      <c r="LL212">
        <v>44.34</v>
      </c>
      <c r="LM212">
        <v>44.34</v>
      </c>
      <c r="LN212">
        <v>44.34</v>
      </c>
      <c r="LO212">
        <v>44.34</v>
      </c>
      <c r="LP212">
        <v>44.34</v>
      </c>
      <c r="LQ212">
        <v>44.34</v>
      </c>
      <c r="LR212">
        <v>44.34</v>
      </c>
      <c r="LS212">
        <v>44.34</v>
      </c>
      <c r="LT212">
        <v>44.34</v>
      </c>
      <c r="LU212">
        <v>44.34</v>
      </c>
      <c r="LV212">
        <v>44.34</v>
      </c>
      <c r="LW212">
        <v>44.34</v>
      </c>
      <c r="LX212">
        <v>44.34</v>
      </c>
      <c r="LY212">
        <v>44.34</v>
      </c>
      <c r="LZ212">
        <v>44.34</v>
      </c>
      <c r="MA212">
        <v>44.34</v>
      </c>
      <c r="MB212">
        <v>44.34</v>
      </c>
      <c r="MC212">
        <v>44.34</v>
      </c>
      <c r="MD212">
        <v>44.34</v>
      </c>
      <c r="ME212">
        <v>44.34</v>
      </c>
      <c r="MF212">
        <v>44.34</v>
      </c>
      <c r="MG212">
        <v>44.34</v>
      </c>
      <c r="MH212">
        <v>44.34</v>
      </c>
      <c r="MI212">
        <v>44.34</v>
      </c>
      <c r="MJ212">
        <v>44.34</v>
      </c>
      <c r="MK212">
        <v>44.34</v>
      </c>
      <c r="ML212">
        <v>44.34</v>
      </c>
      <c r="MM212">
        <v>44.34</v>
      </c>
      <c r="MN212">
        <v>44.34</v>
      </c>
      <c r="MO212">
        <v>44.34</v>
      </c>
      <c r="MP212">
        <v>44.34</v>
      </c>
      <c r="MQ212">
        <v>44.34</v>
      </c>
      <c r="MR212">
        <v>44.34</v>
      </c>
      <c r="MS212">
        <v>44.34</v>
      </c>
      <c r="MT212">
        <v>44.34</v>
      </c>
      <c r="MU212">
        <v>44.34</v>
      </c>
      <c r="MV212">
        <v>44.34</v>
      </c>
      <c r="MW212">
        <v>44.34</v>
      </c>
      <c r="MX212">
        <v>44.34</v>
      </c>
      <c r="MY212">
        <v>44.34</v>
      </c>
      <c r="MZ212">
        <v>44.34</v>
      </c>
      <c r="NA212">
        <v>44.34</v>
      </c>
      <c r="NB212">
        <v>44.34</v>
      </c>
      <c r="NC212">
        <v>44.34</v>
      </c>
      <c r="ND212">
        <v>44.34</v>
      </c>
      <c r="NE212">
        <v>44.34</v>
      </c>
      <c r="NF212">
        <v>44.34</v>
      </c>
      <c r="NG212">
        <v>44.34</v>
      </c>
      <c r="NH212">
        <v>44.34</v>
      </c>
      <c r="NI212">
        <v>44.34</v>
      </c>
      <c r="NJ212">
        <v>44.22</v>
      </c>
      <c r="NK212">
        <v>44.22</v>
      </c>
      <c r="NL212">
        <v>44.22</v>
      </c>
      <c r="NM212">
        <v>44.22</v>
      </c>
      <c r="NN212">
        <v>44.22</v>
      </c>
      <c r="NO212">
        <v>44.22</v>
      </c>
      <c r="NP212">
        <v>44.22</v>
      </c>
      <c r="NQ212">
        <v>44.22</v>
      </c>
      <c r="NR212">
        <v>44.22</v>
      </c>
      <c r="NS212">
        <v>44.22</v>
      </c>
      <c r="NT212">
        <v>44.22</v>
      </c>
      <c r="NU212">
        <v>44.22</v>
      </c>
      <c r="NV212">
        <v>44.22</v>
      </c>
      <c r="NW212">
        <v>44.22</v>
      </c>
      <c r="NX212">
        <v>44.22</v>
      </c>
      <c r="NY212">
        <v>44.22</v>
      </c>
      <c r="NZ212">
        <v>44.22</v>
      </c>
      <c r="OA212">
        <v>44.22</v>
      </c>
      <c r="OB212">
        <v>44.22</v>
      </c>
      <c r="OC212">
        <v>44.22</v>
      </c>
      <c r="OD212">
        <v>44.22</v>
      </c>
      <c r="OE212">
        <v>44.22</v>
      </c>
      <c r="OF212">
        <v>44.22</v>
      </c>
      <c r="OG212">
        <v>44.22</v>
      </c>
      <c r="OH212">
        <v>44.22</v>
      </c>
      <c r="OI212">
        <v>44.22</v>
      </c>
      <c r="OJ212">
        <v>44.22</v>
      </c>
      <c r="OK212">
        <v>44.22</v>
      </c>
      <c r="OL212">
        <v>44.22</v>
      </c>
      <c r="OM212">
        <v>44.22</v>
      </c>
      <c r="ON212">
        <v>44.22</v>
      </c>
      <c r="OO212">
        <v>44.22</v>
      </c>
      <c r="OP212">
        <v>44.22</v>
      </c>
      <c r="OQ212">
        <v>44.22</v>
      </c>
      <c r="OR212">
        <v>44.22</v>
      </c>
      <c r="OS212">
        <v>44.22</v>
      </c>
      <c r="OT212">
        <v>44.22</v>
      </c>
      <c r="OU212">
        <v>44.22</v>
      </c>
      <c r="OV212">
        <v>44.22</v>
      </c>
      <c r="OW212">
        <v>44.22</v>
      </c>
      <c r="OX212">
        <v>44.22</v>
      </c>
      <c r="OY212">
        <v>44.22</v>
      </c>
      <c r="OZ212">
        <v>44.22</v>
      </c>
      <c r="PA212">
        <v>44.22</v>
      </c>
      <c r="PB212">
        <v>44.22</v>
      </c>
      <c r="PC212">
        <v>44.22</v>
      </c>
      <c r="PD212">
        <v>44.22</v>
      </c>
      <c r="PE212">
        <v>44.22</v>
      </c>
      <c r="PF212">
        <v>44.22</v>
      </c>
      <c r="PG212">
        <v>44.22</v>
      </c>
      <c r="PH212">
        <v>44.22</v>
      </c>
      <c r="PI212">
        <v>44.22</v>
      </c>
      <c r="PJ212">
        <v>37.1</v>
      </c>
      <c r="PK212">
        <v>37.1</v>
      </c>
      <c r="PL212">
        <v>37.1</v>
      </c>
      <c r="PM212">
        <v>37.1</v>
      </c>
      <c r="PN212">
        <v>37.1</v>
      </c>
      <c r="PO212">
        <v>37.1</v>
      </c>
      <c r="PP212">
        <v>37.1</v>
      </c>
      <c r="PQ212">
        <v>37.1</v>
      </c>
      <c r="PR212">
        <v>37.1</v>
      </c>
      <c r="PS212">
        <v>37.1</v>
      </c>
      <c r="PT212">
        <v>37.1</v>
      </c>
      <c r="PU212">
        <v>37.1</v>
      </c>
      <c r="PV212">
        <v>37.1</v>
      </c>
      <c r="PW212">
        <v>37.1</v>
      </c>
      <c r="PX212">
        <v>37.1</v>
      </c>
      <c r="PY212">
        <v>37.1</v>
      </c>
      <c r="PZ212">
        <v>37.1</v>
      </c>
      <c r="QA212">
        <v>37.1</v>
      </c>
      <c r="QB212">
        <v>37.1</v>
      </c>
      <c r="QC212">
        <v>37.1</v>
      </c>
      <c r="QD212">
        <v>37.1</v>
      </c>
      <c r="QE212">
        <v>37.1</v>
      </c>
      <c r="QF212">
        <v>37.1</v>
      </c>
      <c r="QG212">
        <v>37.1</v>
      </c>
      <c r="QH212">
        <v>37.1</v>
      </c>
      <c r="QI212">
        <v>37.1</v>
      </c>
      <c r="QJ212">
        <v>37.1</v>
      </c>
      <c r="QK212">
        <v>37.1</v>
      </c>
      <c r="QL212">
        <v>37.1</v>
      </c>
      <c r="QM212">
        <v>37.1</v>
      </c>
      <c r="QN212">
        <v>37.1</v>
      </c>
      <c r="QO212">
        <v>37.1</v>
      </c>
      <c r="QP212">
        <v>37.1</v>
      </c>
      <c r="QQ212">
        <v>37.1</v>
      </c>
      <c r="QR212">
        <v>37.1</v>
      </c>
      <c r="QS212">
        <v>37.1</v>
      </c>
      <c r="QT212">
        <v>37.1</v>
      </c>
      <c r="QU212">
        <v>37.1</v>
      </c>
      <c r="QV212">
        <v>37.1</v>
      </c>
      <c r="QW212">
        <v>37.1</v>
      </c>
      <c r="QX212">
        <v>37.1</v>
      </c>
      <c r="QY212">
        <v>37.1</v>
      </c>
      <c r="QZ212">
        <v>37.1</v>
      </c>
      <c r="RA212">
        <v>37.1</v>
      </c>
      <c r="RB212">
        <v>37.1</v>
      </c>
      <c r="RC212">
        <v>37.1</v>
      </c>
      <c r="RD212">
        <v>37.1</v>
      </c>
      <c r="RE212">
        <v>37.1</v>
      </c>
      <c r="RF212">
        <v>37.1</v>
      </c>
      <c r="RG212">
        <v>37.1</v>
      </c>
      <c r="RH212">
        <v>37.1</v>
      </c>
      <c r="RI212">
        <v>37.1</v>
      </c>
    </row>
    <row r="213" spans="1:525" x14ac:dyDescent="0.35">
      <c r="A213" t="s">
        <v>517</v>
      </c>
      <c r="B213" s="55" t="s">
        <v>518</v>
      </c>
      <c r="C213">
        <v>17.13</v>
      </c>
      <c r="D213">
        <v>17.13</v>
      </c>
      <c r="E213">
        <v>17.13</v>
      </c>
      <c r="F213">
        <v>17.13</v>
      </c>
      <c r="G213">
        <v>17.13</v>
      </c>
      <c r="H213">
        <v>17.13</v>
      </c>
      <c r="I213">
        <v>18.46</v>
      </c>
      <c r="J213">
        <v>18.46</v>
      </c>
      <c r="K213">
        <v>18.46</v>
      </c>
      <c r="L213">
        <v>18.46</v>
      </c>
      <c r="M213">
        <v>18.46</v>
      </c>
      <c r="N213">
        <v>18.46</v>
      </c>
      <c r="O213">
        <v>18.46</v>
      </c>
      <c r="P213">
        <v>18.46</v>
      </c>
      <c r="Q213">
        <v>18.46</v>
      </c>
      <c r="R213">
        <v>18.46</v>
      </c>
      <c r="S213">
        <v>18.46</v>
      </c>
      <c r="T213">
        <v>18.46</v>
      </c>
      <c r="U213">
        <v>18.46</v>
      </c>
      <c r="V213">
        <v>18.46</v>
      </c>
      <c r="W213">
        <v>18.46</v>
      </c>
      <c r="X213">
        <v>18.46</v>
      </c>
      <c r="Y213">
        <v>18.46</v>
      </c>
      <c r="Z213">
        <v>18.46</v>
      </c>
      <c r="AA213">
        <v>18.46</v>
      </c>
      <c r="AB213">
        <v>18.46</v>
      </c>
      <c r="AC213">
        <v>18.46</v>
      </c>
      <c r="AD213">
        <v>18.46</v>
      </c>
      <c r="AE213">
        <v>18.46</v>
      </c>
      <c r="AF213">
        <v>18.46</v>
      </c>
      <c r="AG213">
        <v>18.46</v>
      </c>
      <c r="AH213">
        <v>18.46</v>
      </c>
      <c r="AI213">
        <v>18.46</v>
      </c>
      <c r="AJ213">
        <v>18.46</v>
      </c>
      <c r="AK213">
        <v>18.46</v>
      </c>
      <c r="AL213">
        <v>18.46</v>
      </c>
      <c r="AM213">
        <v>18.46</v>
      </c>
      <c r="AN213">
        <v>18.46</v>
      </c>
      <c r="AO213">
        <v>18.46</v>
      </c>
      <c r="AP213">
        <v>18.46</v>
      </c>
      <c r="AQ213">
        <v>18.46</v>
      </c>
      <c r="AR213">
        <v>18.46</v>
      </c>
      <c r="AS213">
        <v>18.46</v>
      </c>
      <c r="AT213">
        <v>18.46</v>
      </c>
      <c r="AU213">
        <v>18.46</v>
      </c>
      <c r="AV213">
        <v>18.46</v>
      </c>
      <c r="AW213">
        <v>18.46</v>
      </c>
      <c r="AX213">
        <v>18.46</v>
      </c>
      <c r="AY213">
        <v>18.46</v>
      </c>
      <c r="AZ213">
        <v>18.46</v>
      </c>
      <c r="BA213">
        <v>18.46</v>
      </c>
      <c r="BB213">
        <v>18.46</v>
      </c>
      <c r="BC213">
        <v>18.46</v>
      </c>
      <c r="BD213">
        <v>18.46</v>
      </c>
      <c r="BE213">
        <v>18.46</v>
      </c>
      <c r="BF213">
        <v>18.46</v>
      </c>
      <c r="BG213">
        <v>18.46</v>
      </c>
      <c r="BH213">
        <v>18.46</v>
      </c>
      <c r="BI213">
        <v>20.12</v>
      </c>
      <c r="BJ213">
        <v>20.12</v>
      </c>
      <c r="BK213">
        <v>20.12</v>
      </c>
      <c r="BL213">
        <v>20.12</v>
      </c>
      <c r="BM213">
        <v>20.12</v>
      </c>
      <c r="BN213">
        <v>20.12</v>
      </c>
      <c r="BO213">
        <v>20.12</v>
      </c>
      <c r="BP213">
        <v>20.12</v>
      </c>
      <c r="BQ213">
        <v>20.12</v>
      </c>
      <c r="BR213">
        <v>20.12</v>
      </c>
      <c r="BS213">
        <v>20.12</v>
      </c>
      <c r="BT213">
        <v>20.12</v>
      </c>
      <c r="BU213">
        <v>20.12</v>
      </c>
      <c r="BV213">
        <v>20.12</v>
      </c>
      <c r="BW213">
        <v>20.12</v>
      </c>
      <c r="BX213">
        <v>20.12</v>
      </c>
      <c r="BY213">
        <v>20.12</v>
      </c>
      <c r="BZ213">
        <v>20.12</v>
      </c>
      <c r="CA213">
        <v>20.12</v>
      </c>
      <c r="CB213">
        <v>20.12</v>
      </c>
      <c r="CC213">
        <v>20.12</v>
      </c>
      <c r="CD213">
        <v>20.12</v>
      </c>
      <c r="CE213">
        <v>20.12</v>
      </c>
      <c r="CF213">
        <v>20.12</v>
      </c>
      <c r="CG213">
        <v>20.12</v>
      </c>
      <c r="CH213">
        <v>20.12</v>
      </c>
      <c r="CI213">
        <v>20.12</v>
      </c>
      <c r="CJ213">
        <v>20.12</v>
      </c>
      <c r="CK213">
        <v>20.12</v>
      </c>
      <c r="CL213">
        <v>20.12</v>
      </c>
      <c r="CM213">
        <v>20.12</v>
      </c>
      <c r="CN213">
        <v>20.12</v>
      </c>
      <c r="CO213">
        <v>20.12</v>
      </c>
      <c r="CP213">
        <v>20.12</v>
      </c>
      <c r="CQ213">
        <v>20.12</v>
      </c>
      <c r="CR213">
        <v>20.12</v>
      </c>
      <c r="CS213">
        <v>20.12</v>
      </c>
      <c r="CT213">
        <v>20.12</v>
      </c>
      <c r="CU213">
        <v>20.12</v>
      </c>
      <c r="CV213">
        <v>20.12</v>
      </c>
      <c r="CW213">
        <v>20.12</v>
      </c>
      <c r="CX213">
        <v>20.12</v>
      </c>
      <c r="CY213">
        <v>20.12</v>
      </c>
      <c r="CZ213">
        <v>20.12</v>
      </c>
      <c r="DA213">
        <v>20.12</v>
      </c>
      <c r="DB213">
        <v>20.12</v>
      </c>
      <c r="DC213">
        <v>20.12</v>
      </c>
      <c r="DD213">
        <v>20.12</v>
      </c>
      <c r="DE213">
        <v>20.12</v>
      </c>
      <c r="DF213">
        <v>20.12</v>
      </c>
      <c r="DG213">
        <v>20.12</v>
      </c>
      <c r="DH213">
        <v>20.12</v>
      </c>
      <c r="DI213">
        <v>21.37</v>
      </c>
      <c r="DJ213">
        <v>21.37</v>
      </c>
      <c r="DK213">
        <v>21.37</v>
      </c>
      <c r="DL213">
        <v>21.37</v>
      </c>
      <c r="DM213">
        <v>21.37</v>
      </c>
      <c r="DN213">
        <v>21.37</v>
      </c>
      <c r="DO213">
        <v>21.37</v>
      </c>
      <c r="DP213">
        <v>21.37</v>
      </c>
      <c r="DQ213">
        <v>21.37</v>
      </c>
      <c r="DR213">
        <v>21.37</v>
      </c>
      <c r="DS213">
        <v>21.37</v>
      </c>
      <c r="DT213">
        <v>21.37</v>
      </c>
      <c r="DU213">
        <v>21.37</v>
      </c>
      <c r="DV213">
        <v>21.37</v>
      </c>
      <c r="DW213">
        <v>21.37</v>
      </c>
      <c r="DX213">
        <v>21.37</v>
      </c>
      <c r="DY213">
        <v>21.37</v>
      </c>
      <c r="DZ213">
        <v>21.37</v>
      </c>
      <c r="EA213">
        <v>21.37</v>
      </c>
      <c r="EB213">
        <v>21.37</v>
      </c>
      <c r="EC213">
        <v>21.37</v>
      </c>
      <c r="ED213">
        <v>21.37</v>
      </c>
      <c r="EE213">
        <v>21.37</v>
      </c>
      <c r="EF213">
        <v>21.37</v>
      </c>
      <c r="EG213">
        <v>21.37</v>
      </c>
      <c r="EH213">
        <v>21.37</v>
      </c>
      <c r="EI213">
        <v>21.37</v>
      </c>
      <c r="EJ213">
        <v>21.37</v>
      </c>
      <c r="EK213">
        <v>21.37</v>
      </c>
      <c r="EL213">
        <v>21.37</v>
      </c>
      <c r="EM213">
        <v>21.37</v>
      </c>
      <c r="EN213">
        <v>21.37</v>
      </c>
      <c r="EO213">
        <v>21.37</v>
      </c>
      <c r="EP213">
        <v>21.37</v>
      </c>
      <c r="EQ213">
        <v>21.37</v>
      </c>
      <c r="ER213">
        <v>21.37</v>
      </c>
      <c r="ES213">
        <v>21.37</v>
      </c>
      <c r="ET213">
        <v>21.37</v>
      </c>
      <c r="EU213">
        <v>21.37</v>
      </c>
      <c r="EV213">
        <v>21.37</v>
      </c>
      <c r="EW213">
        <v>21.37</v>
      </c>
      <c r="EX213">
        <v>21.37</v>
      </c>
      <c r="EY213">
        <v>21.37</v>
      </c>
      <c r="EZ213">
        <v>21.37</v>
      </c>
      <c r="FA213">
        <v>21.37</v>
      </c>
      <c r="FB213">
        <v>21.37</v>
      </c>
      <c r="FC213">
        <v>21.37</v>
      </c>
      <c r="FD213">
        <v>21.37</v>
      </c>
      <c r="FE213">
        <v>21.37</v>
      </c>
      <c r="FF213">
        <v>21.37</v>
      </c>
      <c r="FG213">
        <v>21.37</v>
      </c>
      <c r="FH213">
        <v>21.37</v>
      </c>
      <c r="FI213">
        <v>27.07</v>
      </c>
      <c r="FJ213">
        <v>27.07</v>
      </c>
      <c r="FK213">
        <v>27.07</v>
      </c>
      <c r="FL213">
        <v>27.07</v>
      </c>
      <c r="FM213">
        <v>27.07</v>
      </c>
      <c r="FN213">
        <v>27.07</v>
      </c>
      <c r="FO213">
        <v>27.07</v>
      </c>
      <c r="FP213">
        <v>27.07</v>
      </c>
      <c r="FQ213">
        <v>27.07</v>
      </c>
      <c r="FR213">
        <v>27.07</v>
      </c>
      <c r="FS213">
        <v>27.07</v>
      </c>
      <c r="FT213">
        <v>27.07</v>
      </c>
      <c r="FU213">
        <v>27.07</v>
      </c>
      <c r="FV213">
        <v>27.07</v>
      </c>
      <c r="FW213">
        <v>27.07</v>
      </c>
      <c r="FX213">
        <v>27.07</v>
      </c>
      <c r="FY213">
        <v>27.07</v>
      </c>
      <c r="FZ213">
        <v>27.07</v>
      </c>
      <c r="GA213">
        <v>27.07</v>
      </c>
      <c r="GB213">
        <v>27.07</v>
      </c>
      <c r="GC213">
        <v>27.07</v>
      </c>
      <c r="GD213">
        <v>27.07</v>
      </c>
      <c r="GE213">
        <v>27.07</v>
      </c>
      <c r="GF213">
        <v>27.07</v>
      </c>
      <c r="GG213">
        <v>27.07</v>
      </c>
      <c r="GH213">
        <v>27.07</v>
      </c>
      <c r="GI213">
        <v>27.07</v>
      </c>
      <c r="GJ213">
        <v>27.07</v>
      </c>
      <c r="GK213">
        <v>27.07</v>
      </c>
      <c r="GL213">
        <v>27.07</v>
      </c>
      <c r="GM213">
        <v>27.07</v>
      </c>
      <c r="GN213">
        <v>27.07</v>
      </c>
      <c r="GO213">
        <v>27.07</v>
      </c>
      <c r="GP213">
        <v>27.07</v>
      </c>
      <c r="GQ213">
        <v>27.07</v>
      </c>
      <c r="GR213">
        <v>27.07</v>
      </c>
      <c r="GS213">
        <v>27.07</v>
      </c>
      <c r="GT213">
        <v>27.07</v>
      </c>
      <c r="GU213">
        <v>27.07</v>
      </c>
      <c r="GV213">
        <v>27.07</v>
      </c>
      <c r="GW213">
        <v>27.07</v>
      </c>
      <c r="GX213">
        <v>27.07</v>
      </c>
      <c r="GY213">
        <v>27.07</v>
      </c>
      <c r="GZ213">
        <v>27.07</v>
      </c>
      <c r="HA213">
        <v>27.07</v>
      </c>
      <c r="HB213">
        <v>27.07</v>
      </c>
      <c r="HC213">
        <v>27.07</v>
      </c>
      <c r="HD213">
        <v>27.07</v>
      </c>
      <c r="HE213">
        <v>27.07</v>
      </c>
      <c r="HF213">
        <v>27.07</v>
      </c>
      <c r="HG213">
        <v>27.07</v>
      </c>
      <c r="HH213">
        <v>27.07</v>
      </c>
      <c r="HI213">
        <v>27.07</v>
      </c>
      <c r="HJ213">
        <v>25.63</v>
      </c>
      <c r="HK213">
        <v>25.63</v>
      </c>
      <c r="HL213">
        <v>25.63</v>
      </c>
      <c r="HM213">
        <v>25.63</v>
      </c>
      <c r="HN213">
        <v>25.63</v>
      </c>
      <c r="HO213">
        <v>25.63</v>
      </c>
      <c r="HP213">
        <v>25.63</v>
      </c>
      <c r="HQ213">
        <v>25.63</v>
      </c>
      <c r="HR213">
        <v>25.63</v>
      </c>
      <c r="HS213">
        <v>25.63</v>
      </c>
      <c r="HT213">
        <v>25.63</v>
      </c>
      <c r="HU213">
        <v>25.63</v>
      </c>
      <c r="HV213">
        <v>25.63</v>
      </c>
      <c r="HW213">
        <v>25.63</v>
      </c>
      <c r="HX213">
        <v>25.63</v>
      </c>
      <c r="HY213">
        <v>25.63</v>
      </c>
      <c r="HZ213">
        <v>25.63</v>
      </c>
      <c r="IA213">
        <v>25.63</v>
      </c>
      <c r="IB213">
        <v>25.63</v>
      </c>
      <c r="IC213">
        <v>25.63</v>
      </c>
      <c r="ID213">
        <v>25.63</v>
      </c>
      <c r="IE213">
        <v>25.63</v>
      </c>
      <c r="IF213">
        <v>25.63</v>
      </c>
      <c r="IG213">
        <v>25.63</v>
      </c>
      <c r="IH213">
        <v>25.63</v>
      </c>
      <c r="II213">
        <v>25.63</v>
      </c>
      <c r="IJ213">
        <v>25.63</v>
      </c>
      <c r="IK213">
        <v>25.63</v>
      </c>
      <c r="IL213">
        <v>25.63</v>
      </c>
      <c r="IM213">
        <v>25.63</v>
      </c>
      <c r="IN213">
        <v>25.63</v>
      </c>
      <c r="IO213">
        <v>25.63</v>
      </c>
      <c r="IP213">
        <v>25.63</v>
      </c>
      <c r="IQ213">
        <v>25.63</v>
      </c>
      <c r="IR213">
        <v>25.63</v>
      </c>
      <c r="IS213">
        <v>25.63</v>
      </c>
      <c r="IT213">
        <v>25.63</v>
      </c>
      <c r="IU213">
        <v>25.63</v>
      </c>
      <c r="IV213">
        <v>25.63</v>
      </c>
      <c r="IW213">
        <v>25.63</v>
      </c>
      <c r="IX213">
        <v>25.63</v>
      </c>
      <c r="IY213">
        <v>25.63</v>
      </c>
      <c r="IZ213">
        <v>25.63</v>
      </c>
      <c r="JA213">
        <v>25.63</v>
      </c>
      <c r="JB213">
        <v>25.63</v>
      </c>
      <c r="JC213">
        <v>25.63</v>
      </c>
      <c r="JD213">
        <v>25.63</v>
      </c>
      <c r="JE213">
        <v>25.63</v>
      </c>
      <c r="JF213">
        <v>25.63</v>
      </c>
      <c r="JG213">
        <v>25.63</v>
      </c>
      <c r="JH213">
        <v>25.63</v>
      </c>
      <c r="JI213">
        <v>25.63</v>
      </c>
      <c r="JJ213">
        <v>22.87</v>
      </c>
      <c r="JK213">
        <v>22.87</v>
      </c>
      <c r="JL213">
        <v>22.87</v>
      </c>
      <c r="JM213">
        <v>22.87</v>
      </c>
      <c r="JN213">
        <v>22.87</v>
      </c>
      <c r="JO213">
        <v>22.87</v>
      </c>
      <c r="JP213">
        <v>22.87</v>
      </c>
      <c r="JQ213">
        <v>22.87</v>
      </c>
      <c r="JR213">
        <v>22.87</v>
      </c>
      <c r="JS213">
        <v>22.87</v>
      </c>
      <c r="JT213">
        <v>22.87</v>
      </c>
      <c r="JU213">
        <v>22.87</v>
      </c>
      <c r="JV213">
        <v>22.87</v>
      </c>
      <c r="JW213">
        <v>22.87</v>
      </c>
      <c r="JX213">
        <v>22.87</v>
      </c>
      <c r="JY213">
        <v>22.87</v>
      </c>
      <c r="JZ213">
        <v>22.87</v>
      </c>
      <c r="KA213">
        <v>22.87</v>
      </c>
      <c r="KB213">
        <v>22.87</v>
      </c>
      <c r="KC213">
        <v>22.87</v>
      </c>
      <c r="KD213">
        <v>22.87</v>
      </c>
      <c r="KE213">
        <v>22.87</v>
      </c>
      <c r="KF213">
        <v>22.87</v>
      </c>
      <c r="KG213">
        <v>22.87</v>
      </c>
      <c r="KH213">
        <v>22.87</v>
      </c>
      <c r="KI213">
        <v>22.87</v>
      </c>
      <c r="KJ213">
        <v>22.87</v>
      </c>
      <c r="KK213">
        <v>22.87</v>
      </c>
      <c r="KL213">
        <v>22.87</v>
      </c>
      <c r="KM213">
        <v>22.87</v>
      </c>
      <c r="KN213">
        <v>22.87</v>
      </c>
      <c r="KO213">
        <v>22.87</v>
      </c>
      <c r="KP213">
        <v>22.87</v>
      </c>
      <c r="KQ213">
        <v>22.87</v>
      </c>
      <c r="KR213">
        <v>22.87</v>
      </c>
      <c r="KS213">
        <v>22.87</v>
      </c>
      <c r="KT213">
        <v>22.87</v>
      </c>
      <c r="KU213">
        <v>22.87</v>
      </c>
      <c r="KV213">
        <v>22.87</v>
      </c>
      <c r="KW213">
        <v>22.87</v>
      </c>
      <c r="KX213">
        <v>22.87</v>
      </c>
      <c r="KY213">
        <v>22.87</v>
      </c>
      <c r="KZ213">
        <v>22.87</v>
      </c>
      <c r="LA213">
        <v>22.87</v>
      </c>
      <c r="LB213">
        <v>22.87</v>
      </c>
      <c r="LC213">
        <v>22.87</v>
      </c>
      <c r="LD213">
        <v>22.87</v>
      </c>
      <c r="LE213">
        <v>22.87</v>
      </c>
      <c r="LF213">
        <v>22.87</v>
      </c>
      <c r="LG213">
        <v>22.87</v>
      </c>
      <c r="LH213">
        <v>22.87</v>
      </c>
      <c r="LI213">
        <v>22.87</v>
      </c>
      <c r="LJ213">
        <v>24.56</v>
      </c>
      <c r="LK213">
        <v>24.56</v>
      </c>
      <c r="LL213">
        <v>24.56</v>
      </c>
      <c r="LM213">
        <v>24.56</v>
      </c>
      <c r="LN213">
        <v>24.56</v>
      </c>
      <c r="LO213">
        <v>24.56</v>
      </c>
      <c r="LP213">
        <v>24.56</v>
      </c>
      <c r="LQ213">
        <v>24.56</v>
      </c>
      <c r="LR213">
        <v>24.56</v>
      </c>
      <c r="LS213">
        <v>24.56</v>
      </c>
      <c r="LT213">
        <v>24.56</v>
      </c>
      <c r="LU213">
        <v>24.56</v>
      </c>
      <c r="LV213">
        <v>24.56</v>
      </c>
      <c r="LW213">
        <v>24.56</v>
      </c>
      <c r="LX213">
        <v>24.56</v>
      </c>
      <c r="LY213">
        <v>24.56</v>
      </c>
      <c r="LZ213">
        <v>24.56</v>
      </c>
      <c r="MA213">
        <v>24.56</v>
      </c>
      <c r="MB213">
        <v>24.56</v>
      </c>
      <c r="MC213">
        <v>24.56</v>
      </c>
      <c r="MD213">
        <v>24.56</v>
      </c>
      <c r="ME213">
        <v>24.56</v>
      </c>
      <c r="MF213">
        <v>24.56</v>
      </c>
      <c r="MG213">
        <v>24.56</v>
      </c>
      <c r="MH213">
        <v>24.56</v>
      </c>
      <c r="MI213">
        <v>24.56</v>
      </c>
      <c r="MJ213">
        <v>24.56</v>
      </c>
      <c r="MK213">
        <v>24.56</v>
      </c>
      <c r="ML213">
        <v>24.56</v>
      </c>
      <c r="MM213">
        <v>24.56</v>
      </c>
      <c r="MN213">
        <v>24.56</v>
      </c>
      <c r="MO213">
        <v>24.56</v>
      </c>
      <c r="MP213">
        <v>24.56</v>
      </c>
      <c r="MQ213">
        <v>24.56</v>
      </c>
      <c r="MR213">
        <v>24.56</v>
      </c>
      <c r="MS213">
        <v>24.56</v>
      </c>
      <c r="MT213">
        <v>24.56</v>
      </c>
      <c r="MU213">
        <v>24.56</v>
      </c>
      <c r="MV213">
        <v>24.56</v>
      </c>
      <c r="MW213">
        <v>24.56</v>
      </c>
      <c r="MX213">
        <v>24.56</v>
      </c>
      <c r="MY213">
        <v>24.56</v>
      </c>
      <c r="MZ213">
        <v>24.56</v>
      </c>
      <c r="NA213">
        <v>24.56</v>
      </c>
      <c r="NB213">
        <v>24.56</v>
      </c>
      <c r="NC213">
        <v>24.56</v>
      </c>
      <c r="ND213">
        <v>24.56</v>
      </c>
      <c r="NE213">
        <v>24.56</v>
      </c>
      <c r="NF213">
        <v>24.56</v>
      </c>
      <c r="NG213">
        <v>24.56</v>
      </c>
      <c r="NH213">
        <v>24.56</v>
      </c>
      <c r="NI213">
        <v>24.56</v>
      </c>
      <c r="NJ213">
        <v>24.79</v>
      </c>
      <c r="NK213">
        <v>24.79</v>
      </c>
      <c r="NL213">
        <v>24.79</v>
      </c>
      <c r="NM213">
        <v>24.79</v>
      </c>
      <c r="NN213">
        <v>24.79</v>
      </c>
      <c r="NO213">
        <v>24.79</v>
      </c>
      <c r="NP213">
        <v>24.79</v>
      </c>
      <c r="NQ213">
        <v>24.79</v>
      </c>
      <c r="NR213">
        <v>24.79</v>
      </c>
      <c r="NS213">
        <v>24.79</v>
      </c>
      <c r="NT213">
        <v>24.79</v>
      </c>
      <c r="NU213">
        <v>24.79</v>
      </c>
      <c r="NV213">
        <v>24.79</v>
      </c>
      <c r="NW213">
        <v>24.79</v>
      </c>
      <c r="NX213">
        <v>24.79</v>
      </c>
      <c r="NY213">
        <v>24.79</v>
      </c>
      <c r="NZ213">
        <v>24.79</v>
      </c>
      <c r="OA213">
        <v>24.79</v>
      </c>
      <c r="OB213">
        <v>24.79</v>
      </c>
      <c r="OC213">
        <v>24.79</v>
      </c>
      <c r="OD213">
        <v>24.79</v>
      </c>
      <c r="OE213">
        <v>24.79</v>
      </c>
      <c r="OF213">
        <v>24.79</v>
      </c>
      <c r="OG213">
        <v>24.79</v>
      </c>
      <c r="OH213">
        <v>24.79</v>
      </c>
      <c r="OI213">
        <v>24.79</v>
      </c>
      <c r="OJ213">
        <v>24.79</v>
      </c>
      <c r="OK213">
        <v>24.79</v>
      </c>
      <c r="OL213">
        <v>24.79</v>
      </c>
      <c r="OM213">
        <v>24.79</v>
      </c>
      <c r="ON213">
        <v>24.79</v>
      </c>
      <c r="OO213">
        <v>24.79</v>
      </c>
      <c r="OP213">
        <v>24.79</v>
      </c>
      <c r="OQ213">
        <v>24.79</v>
      </c>
      <c r="OR213">
        <v>24.79</v>
      </c>
      <c r="OS213">
        <v>24.79</v>
      </c>
      <c r="OT213">
        <v>24.79</v>
      </c>
      <c r="OU213">
        <v>24.79</v>
      </c>
      <c r="OV213">
        <v>24.79</v>
      </c>
      <c r="OW213">
        <v>24.79</v>
      </c>
      <c r="OX213">
        <v>24.79</v>
      </c>
      <c r="OY213">
        <v>24.79</v>
      </c>
      <c r="OZ213">
        <v>24.79</v>
      </c>
      <c r="PA213">
        <v>24.79</v>
      </c>
      <c r="PB213">
        <v>24.79</v>
      </c>
      <c r="PC213">
        <v>24.79</v>
      </c>
      <c r="PD213">
        <v>24.79</v>
      </c>
      <c r="PE213">
        <v>24.79</v>
      </c>
      <c r="PF213">
        <v>24.79</v>
      </c>
      <c r="PG213">
        <v>24.79</v>
      </c>
      <c r="PH213">
        <v>24.79</v>
      </c>
      <c r="PI213">
        <v>24.79</v>
      </c>
      <c r="PJ213">
        <v>21.8</v>
      </c>
      <c r="PK213">
        <v>21.8</v>
      </c>
      <c r="PL213">
        <v>21.8</v>
      </c>
      <c r="PM213">
        <v>21.8</v>
      </c>
      <c r="PN213">
        <v>21.8</v>
      </c>
      <c r="PO213">
        <v>21.8</v>
      </c>
      <c r="PP213">
        <v>21.8</v>
      </c>
      <c r="PQ213">
        <v>21.8</v>
      </c>
      <c r="PR213">
        <v>21.8</v>
      </c>
      <c r="PS213">
        <v>21.8</v>
      </c>
      <c r="PT213">
        <v>21.8</v>
      </c>
      <c r="PU213">
        <v>21.8</v>
      </c>
      <c r="PV213">
        <v>21.8</v>
      </c>
      <c r="PW213">
        <v>21.8</v>
      </c>
      <c r="PX213">
        <v>21.8</v>
      </c>
      <c r="PY213">
        <v>21.8</v>
      </c>
      <c r="PZ213">
        <v>21.8</v>
      </c>
      <c r="QA213">
        <v>21.8</v>
      </c>
      <c r="QB213">
        <v>21.8</v>
      </c>
      <c r="QC213">
        <v>21.8</v>
      </c>
      <c r="QD213">
        <v>21.8</v>
      </c>
      <c r="QE213">
        <v>21.8</v>
      </c>
      <c r="QF213">
        <v>21.8</v>
      </c>
      <c r="QG213">
        <v>21.8</v>
      </c>
      <c r="QH213">
        <v>21.8</v>
      </c>
      <c r="QI213">
        <v>21.8</v>
      </c>
      <c r="QJ213">
        <v>21.8</v>
      </c>
      <c r="QK213">
        <v>21.8</v>
      </c>
      <c r="QL213">
        <v>21.8</v>
      </c>
      <c r="QM213">
        <v>21.8</v>
      </c>
      <c r="QN213">
        <v>21.8</v>
      </c>
      <c r="QO213">
        <v>21.8</v>
      </c>
      <c r="QP213">
        <v>21.8</v>
      </c>
      <c r="QQ213">
        <v>21.8</v>
      </c>
      <c r="QR213">
        <v>21.8</v>
      </c>
      <c r="QS213">
        <v>21.8</v>
      </c>
      <c r="QT213">
        <v>21.8</v>
      </c>
      <c r="QU213">
        <v>21.8</v>
      </c>
      <c r="QV213">
        <v>21.8</v>
      </c>
      <c r="QW213">
        <v>21.8</v>
      </c>
      <c r="QX213">
        <v>21.8</v>
      </c>
      <c r="QY213">
        <v>21.8</v>
      </c>
      <c r="QZ213">
        <v>21.8</v>
      </c>
      <c r="RA213">
        <v>21.8</v>
      </c>
      <c r="RB213">
        <v>21.8</v>
      </c>
      <c r="RC213">
        <v>21.8</v>
      </c>
      <c r="RD213">
        <v>21.8</v>
      </c>
      <c r="RE213">
        <v>21.8</v>
      </c>
      <c r="RF213">
        <v>21.8</v>
      </c>
      <c r="RG213">
        <v>21.8</v>
      </c>
      <c r="RH213">
        <v>21.8</v>
      </c>
      <c r="RI213">
        <v>21.8</v>
      </c>
    </row>
    <row r="214" spans="1:525" x14ac:dyDescent="0.35">
      <c r="A214" t="s">
        <v>519</v>
      </c>
      <c r="B214" s="55" t="s">
        <v>520</v>
      </c>
      <c r="C214">
        <v>10806000</v>
      </c>
      <c r="D214">
        <v>10806000</v>
      </c>
      <c r="E214">
        <v>10806000</v>
      </c>
      <c r="F214">
        <v>10806000</v>
      </c>
      <c r="G214">
        <v>10806000</v>
      </c>
      <c r="H214">
        <v>10806000</v>
      </c>
      <c r="I214">
        <v>11940000</v>
      </c>
      <c r="J214">
        <v>11940000</v>
      </c>
      <c r="K214">
        <v>11940000</v>
      </c>
      <c r="L214">
        <v>11940000</v>
      </c>
      <c r="M214">
        <v>11940000</v>
      </c>
      <c r="N214">
        <v>11940000</v>
      </c>
      <c r="O214">
        <v>11940000</v>
      </c>
      <c r="P214">
        <v>11940000</v>
      </c>
      <c r="Q214">
        <v>11940000</v>
      </c>
      <c r="R214">
        <v>11940000</v>
      </c>
      <c r="S214">
        <v>11940000</v>
      </c>
      <c r="T214">
        <v>11940000</v>
      </c>
      <c r="U214">
        <v>11940000</v>
      </c>
      <c r="V214">
        <v>11940000</v>
      </c>
      <c r="W214">
        <v>11940000</v>
      </c>
      <c r="X214">
        <v>11940000</v>
      </c>
      <c r="Y214">
        <v>11940000</v>
      </c>
      <c r="Z214">
        <v>11940000</v>
      </c>
      <c r="AA214">
        <v>11940000</v>
      </c>
      <c r="AB214">
        <v>11940000</v>
      </c>
      <c r="AC214">
        <v>11940000</v>
      </c>
      <c r="AD214">
        <v>11940000</v>
      </c>
      <c r="AE214">
        <v>11940000</v>
      </c>
      <c r="AF214">
        <v>11940000</v>
      </c>
      <c r="AG214">
        <v>11940000</v>
      </c>
      <c r="AH214">
        <v>11940000</v>
      </c>
      <c r="AI214">
        <v>11940000</v>
      </c>
      <c r="AJ214">
        <v>11940000</v>
      </c>
      <c r="AK214">
        <v>11940000</v>
      </c>
      <c r="AL214">
        <v>11940000</v>
      </c>
      <c r="AM214">
        <v>11940000</v>
      </c>
      <c r="AN214">
        <v>11940000</v>
      </c>
      <c r="AO214">
        <v>11940000</v>
      </c>
      <c r="AP214">
        <v>11940000</v>
      </c>
      <c r="AQ214">
        <v>11940000</v>
      </c>
      <c r="AR214">
        <v>11940000</v>
      </c>
      <c r="AS214">
        <v>11940000</v>
      </c>
      <c r="AT214">
        <v>11940000</v>
      </c>
      <c r="AU214">
        <v>11940000</v>
      </c>
      <c r="AV214">
        <v>11940000</v>
      </c>
      <c r="AW214">
        <v>11940000</v>
      </c>
      <c r="AX214">
        <v>11940000</v>
      </c>
      <c r="AY214">
        <v>11940000</v>
      </c>
      <c r="AZ214">
        <v>11940000</v>
      </c>
      <c r="BA214">
        <v>11940000</v>
      </c>
      <c r="BB214">
        <v>11940000</v>
      </c>
      <c r="BC214">
        <v>11940000</v>
      </c>
      <c r="BD214">
        <v>11940000</v>
      </c>
      <c r="BE214">
        <v>11940000</v>
      </c>
      <c r="BF214">
        <v>11940000</v>
      </c>
      <c r="BG214">
        <v>11940000</v>
      </c>
      <c r="BH214">
        <v>11940000</v>
      </c>
      <c r="BI214">
        <v>13463000</v>
      </c>
      <c r="BJ214">
        <v>13463000</v>
      </c>
      <c r="BK214">
        <v>13463000</v>
      </c>
      <c r="BL214">
        <v>13463000</v>
      </c>
      <c r="BM214">
        <v>13463000</v>
      </c>
      <c r="BN214">
        <v>13463000</v>
      </c>
      <c r="BO214">
        <v>13463000</v>
      </c>
      <c r="BP214">
        <v>13463000</v>
      </c>
      <c r="BQ214">
        <v>13463000</v>
      </c>
      <c r="BR214">
        <v>13463000</v>
      </c>
      <c r="BS214">
        <v>13463000</v>
      </c>
      <c r="BT214">
        <v>13463000</v>
      </c>
      <c r="BU214">
        <v>13463000</v>
      </c>
      <c r="BV214">
        <v>13463000</v>
      </c>
      <c r="BW214">
        <v>13463000</v>
      </c>
      <c r="BX214">
        <v>13463000</v>
      </c>
      <c r="BY214">
        <v>13463000</v>
      </c>
      <c r="BZ214">
        <v>13463000</v>
      </c>
      <c r="CA214">
        <v>13463000</v>
      </c>
      <c r="CB214">
        <v>13463000</v>
      </c>
      <c r="CC214">
        <v>13463000</v>
      </c>
      <c r="CD214">
        <v>13463000</v>
      </c>
      <c r="CE214">
        <v>13463000</v>
      </c>
      <c r="CF214">
        <v>13463000</v>
      </c>
      <c r="CG214">
        <v>13463000</v>
      </c>
      <c r="CH214">
        <v>13463000</v>
      </c>
      <c r="CI214">
        <v>13463000</v>
      </c>
      <c r="CJ214">
        <v>13463000</v>
      </c>
      <c r="CK214">
        <v>13463000</v>
      </c>
      <c r="CL214">
        <v>13463000</v>
      </c>
      <c r="CM214">
        <v>13463000</v>
      </c>
      <c r="CN214">
        <v>13463000</v>
      </c>
      <c r="CO214">
        <v>13463000</v>
      </c>
      <c r="CP214">
        <v>13463000</v>
      </c>
      <c r="CQ214">
        <v>13463000</v>
      </c>
      <c r="CR214">
        <v>13463000</v>
      </c>
      <c r="CS214">
        <v>13463000</v>
      </c>
      <c r="CT214">
        <v>13463000</v>
      </c>
      <c r="CU214">
        <v>13463000</v>
      </c>
      <c r="CV214">
        <v>13463000</v>
      </c>
      <c r="CW214">
        <v>13463000</v>
      </c>
      <c r="CX214">
        <v>13463000</v>
      </c>
      <c r="CY214">
        <v>13463000</v>
      </c>
      <c r="CZ214">
        <v>13463000</v>
      </c>
      <c r="DA214">
        <v>13463000</v>
      </c>
      <c r="DB214">
        <v>13463000</v>
      </c>
      <c r="DC214">
        <v>13463000</v>
      </c>
      <c r="DD214">
        <v>13463000</v>
      </c>
      <c r="DE214">
        <v>13463000</v>
      </c>
      <c r="DF214">
        <v>13463000</v>
      </c>
      <c r="DG214">
        <v>13463000</v>
      </c>
      <c r="DH214">
        <v>13463000</v>
      </c>
      <c r="DI214">
        <v>14755000</v>
      </c>
      <c r="DJ214">
        <v>14755000</v>
      </c>
      <c r="DK214">
        <v>14755000</v>
      </c>
      <c r="DL214">
        <v>14755000</v>
      </c>
      <c r="DM214">
        <v>14755000</v>
      </c>
      <c r="DN214">
        <v>14755000</v>
      </c>
      <c r="DO214">
        <v>14755000</v>
      </c>
      <c r="DP214">
        <v>14755000</v>
      </c>
      <c r="DQ214">
        <v>14755000</v>
      </c>
      <c r="DR214">
        <v>14755000</v>
      </c>
      <c r="DS214">
        <v>14755000</v>
      </c>
      <c r="DT214">
        <v>14755000</v>
      </c>
      <c r="DU214">
        <v>14755000</v>
      </c>
      <c r="DV214">
        <v>14755000</v>
      </c>
      <c r="DW214">
        <v>14755000</v>
      </c>
      <c r="DX214">
        <v>14755000</v>
      </c>
      <c r="DY214">
        <v>14755000</v>
      </c>
      <c r="DZ214">
        <v>14755000</v>
      </c>
      <c r="EA214">
        <v>14755000</v>
      </c>
      <c r="EB214">
        <v>14755000</v>
      </c>
      <c r="EC214">
        <v>14755000</v>
      </c>
      <c r="ED214">
        <v>14755000</v>
      </c>
      <c r="EE214">
        <v>14755000</v>
      </c>
      <c r="EF214">
        <v>14755000</v>
      </c>
      <c r="EG214">
        <v>14755000</v>
      </c>
      <c r="EH214">
        <v>14755000</v>
      </c>
      <c r="EI214">
        <v>14755000</v>
      </c>
      <c r="EJ214">
        <v>14755000</v>
      </c>
      <c r="EK214">
        <v>14755000</v>
      </c>
      <c r="EL214">
        <v>14755000</v>
      </c>
      <c r="EM214">
        <v>14755000</v>
      </c>
      <c r="EN214">
        <v>14755000</v>
      </c>
      <c r="EO214">
        <v>14755000</v>
      </c>
      <c r="EP214">
        <v>14755000</v>
      </c>
      <c r="EQ214">
        <v>14755000</v>
      </c>
      <c r="ER214">
        <v>14755000</v>
      </c>
      <c r="ES214">
        <v>14755000</v>
      </c>
      <c r="ET214">
        <v>14755000</v>
      </c>
      <c r="EU214">
        <v>14755000</v>
      </c>
      <c r="EV214">
        <v>14755000</v>
      </c>
      <c r="EW214">
        <v>14755000</v>
      </c>
      <c r="EX214">
        <v>14755000</v>
      </c>
      <c r="EY214">
        <v>14755000</v>
      </c>
      <c r="EZ214">
        <v>14755000</v>
      </c>
      <c r="FA214">
        <v>14755000</v>
      </c>
      <c r="FB214">
        <v>14755000</v>
      </c>
      <c r="FC214">
        <v>14755000</v>
      </c>
      <c r="FD214">
        <v>14755000</v>
      </c>
      <c r="FE214">
        <v>14755000</v>
      </c>
      <c r="FF214">
        <v>14755000</v>
      </c>
      <c r="FG214">
        <v>14755000</v>
      </c>
      <c r="FH214">
        <v>14755000</v>
      </c>
      <c r="FI214">
        <v>15607000</v>
      </c>
      <c r="FJ214">
        <v>15607000</v>
      </c>
      <c r="FK214">
        <v>15607000</v>
      </c>
      <c r="FL214">
        <v>15607000</v>
      </c>
      <c r="FM214">
        <v>15607000</v>
      </c>
      <c r="FN214">
        <v>15607000</v>
      </c>
      <c r="FO214">
        <v>15607000</v>
      </c>
      <c r="FP214">
        <v>15607000</v>
      </c>
      <c r="FQ214">
        <v>15607000</v>
      </c>
      <c r="FR214">
        <v>15607000</v>
      </c>
      <c r="FS214">
        <v>15607000</v>
      </c>
      <c r="FT214">
        <v>15607000</v>
      </c>
      <c r="FU214">
        <v>15607000</v>
      </c>
      <c r="FV214">
        <v>15607000</v>
      </c>
      <c r="FW214">
        <v>15607000</v>
      </c>
      <c r="FX214">
        <v>15607000</v>
      </c>
      <c r="FY214">
        <v>15607000</v>
      </c>
      <c r="FZ214">
        <v>15607000</v>
      </c>
      <c r="GA214">
        <v>15607000</v>
      </c>
      <c r="GB214">
        <v>15607000</v>
      </c>
      <c r="GC214">
        <v>15607000</v>
      </c>
      <c r="GD214">
        <v>15607000</v>
      </c>
      <c r="GE214">
        <v>15607000</v>
      </c>
      <c r="GF214">
        <v>15607000</v>
      </c>
      <c r="GG214">
        <v>15607000</v>
      </c>
      <c r="GH214">
        <v>15607000</v>
      </c>
      <c r="GI214">
        <v>15607000</v>
      </c>
      <c r="GJ214">
        <v>15607000</v>
      </c>
      <c r="GK214">
        <v>15607000</v>
      </c>
      <c r="GL214">
        <v>15607000</v>
      </c>
      <c r="GM214">
        <v>15607000</v>
      </c>
      <c r="GN214">
        <v>15607000</v>
      </c>
      <c r="GO214">
        <v>15607000</v>
      </c>
      <c r="GP214">
        <v>15607000</v>
      </c>
      <c r="GQ214">
        <v>15607000</v>
      </c>
      <c r="GR214">
        <v>15607000</v>
      </c>
      <c r="GS214">
        <v>15607000</v>
      </c>
      <c r="GT214">
        <v>15607000</v>
      </c>
      <c r="GU214">
        <v>15607000</v>
      </c>
      <c r="GV214">
        <v>15607000</v>
      </c>
      <c r="GW214">
        <v>15607000</v>
      </c>
      <c r="GX214">
        <v>15607000</v>
      </c>
      <c r="GY214">
        <v>15607000</v>
      </c>
      <c r="GZ214">
        <v>15607000</v>
      </c>
      <c r="HA214">
        <v>15607000</v>
      </c>
      <c r="HB214">
        <v>15607000</v>
      </c>
      <c r="HC214">
        <v>15607000</v>
      </c>
      <c r="HD214">
        <v>15607000</v>
      </c>
      <c r="HE214">
        <v>15607000</v>
      </c>
      <c r="HF214">
        <v>15607000</v>
      </c>
      <c r="HG214">
        <v>15607000</v>
      </c>
      <c r="HH214">
        <v>15607000</v>
      </c>
      <c r="HI214">
        <v>15607000</v>
      </c>
      <c r="HJ214">
        <v>15916000</v>
      </c>
      <c r="HK214">
        <v>15916000</v>
      </c>
      <c r="HL214">
        <v>15916000</v>
      </c>
      <c r="HM214">
        <v>15916000</v>
      </c>
      <c r="HN214">
        <v>15916000</v>
      </c>
      <c r="HO214">
        <v>15916000</v>
      </c>
      <c r="HP214">
        <v>15916000</v>
      </c>
      <c r="HQ214">
        <v>15916000</v>
      </c>
      <c r="HR214">
        <v>15916000</v>
      </c>
      <c r="HS214">
        <v>15916000</v>
      </c>
      <c r="HT214">
        <v>15916000</v>
      </c>
      <c r="HU214">
        <v>15916000</v>
      </c>
      <c r="HV214">
        <v>15916000</v>
      </c>
      <c r="HW214">
        <v>15916000</v>
      </c>
      <c r="HX214">
        <v>15916000</v>
      </c>
      <c r="HY214">
        <v>15916000</v>
      </c>
      <c r="HZ214">
        <v>15916000</v>
      </c>
      <c r="IA214">
        <v>15916000</v>
      </c>
      <c r="IB214">
        <v>15916000</v>
      </c>
      <c r="IC214">
        <v>15916000</v>
      </c>
      <c r="ID214">
        <v>15916000</v>
      </c>
      <c r="IE214">
        <v>15916000</v>
      </c>
      <c r="IF214">
        <v>15916000</v>
      </c>
      <c r="IG214">
        <v>15916000</v>
      </c>
      <c r="IH214">
        <v>15916000</v>
      </c>
      <c r="II214">
        <v>15916000</v>
      </c>
      <c r="IJ214">
        <v>15916000</v>
      </c>
      <c r="IK214">
        <v>15916000</v>
      </c>
      <c r="IL214">
        <v>15916000</v>
      </c>
      <c r="IM214">
        <v>15916000</v>
      </c>
      <c r="IN214">
        <v>15916000</v>
      </c>
      <c r="IO214">
        <v>15916000</v>
      </c>
      <c r="IP214">
        <v>15916000</v>
      </c>
      <c r="IQ214">
        <v>15916000</v>
      </c>
      <c r="IR214">
        <v>15916000</v>
      </c>
      <c r="IS214">
        <v>15916000</v>
      </c>
      <c r="IT214">
        <v>15916000</v>
      </c>
      <c r="IU214">
        <v>15916000</v>
      </c>
      <c r="IV214">
        <v>15916000</v>
      </c>
      <c r="IW214">
        <v>15916000</v>
      </c>
      <c r="IX214">
        <v>15916000</v>
      </c>
      <c r="IY214">
        <v>15916000</v>
      </c>
      <c r="IZ214">
        <v>15916000</v>
      </c>
      <c r="JA214">
        <v>15916000</v>
      </c>
      <c r="JB214">
        <v>15916000</v>
      </c>
      <c r="JC214">
        <v>15916000</v>
      </c>
      <c r="JD214">
        <v>15916000</v>
      </c>
      <c r="JE214">
        <v>15916000</v>
      </c>
      <c r="JF214">
        <v>15916000</v>
      </c>
      <c r="JG214">
        <v>15916000</v>
      </c>
      <c r="JH214">
        <v>15916000</v>
      </c>
      <c r="JI214">
        <v>15916000</v>
      </c>
      <c r="JJ214">
        <v>18325000</v>
      </c>
      <c r="JK214">
        <v>18325000</v>
      </c>
      <c r="JL214">
        <v>18325000</v>
      </c>
      <c r="JM214">
        <v>18325000</v>
      </c>
      <c r="JN214">
        <v>18325000</v>
      </c>
      <c r="JO214">
        <v>18325000</v>
      </c>
      <c r="JP214">
        <v>18325000</v>
      </c>
      <c r="JQ214">
        <v>18325000</v>
      </c>
      <c r="JR214">
        <v>18325000</v>
      </c>
      <c r="JS214">
        <v>18325000</v>
      </c>
      <c r="JT214">
        <v>18325000</v>
      </c>
      <c r="JU214">
        <v>18325000</v>
      </c>
      <c r="JV214">
        <v>18325000</v>
      </c>
      <c r="JW214">
        <v>18325000</v>
      </c>
      <c r="JX214">
        <v>18325000</v>
      </c>
      <c r="JY214">
        <v>18325000</v>
      </c>
      <c r="JZ214">
        <v>18325000</v>
      </c>
      <c r="KA214">
        <v>18325000</v>
      </c>
      <c r="KB214">
        <v>18325000</v>
      </c>
      <c r="KC214">
        <v>18325000</v>
      </c>
      <c r="KD214">
        <v>18325000</v>
      </c>
      <c r="KE214">
        <v>18325000</v>
      </c>
      <c r="KF214">
        <v>18325000</v>
      </c>
      <c r="KG214">
        <v>18325000</v>
      </c>
      <c r="KH214">
        <v>18325000</v>
      </c>
      <c r="KI214">
        <v>18325000</v>
      </c>
      <c r="KJ214">
        <v>18325000</v>
      </c>
      <c r="KK214">
        <v>18325000</v>
      </c>
      <c r="KL214">
        <v>18325000</v>
      </c>
      <c r="KM214">
        <v>18325000</v>
      </c>
      <c r="KN214">
        <v>18325000</v>
      </c>
      <c r="KO214">
        <v>18325000</v>
      </c>
      <c r="KP214">
        <v>18325000</v>
      </c>
      <c r="KQ214">
        <v>18325000</v>
      </c>
      <c r="KR214">
        <v>18325000</v>
      </c>
      <c r="KS214">
        <v>18325000</v>
      </c>
      <c r="KT214">
        <v>18325000</v>
      </c>
      <c r="KU214">
        <v>18325000</v>
      </c>
      <c r="KV214">
        <v>18325000</v>
      </c>
      <c r="KW214">
        <v>18325000</v>
      </c>
      <c r="KX214">
        <v>18325000</v>
      </c>
      <c r="KY214">
        <v>18325000</v>
      </c>
      <c r="KZ214">
        <v>18325000</v>
      </c>
      <c r="LA214">
        <v>18325000</v>
      </c>
      <c r="LB214">
        <v>18325000</v>
      </c>
      <c r="LC214">
        <v>18325000</v>
      </c>
      <c r="LD214">
        <v>18325000</v>
      </c>
      <c r="LE214">
        <v>18325000</v>
      </c>
      <c r="LF214">
        <v>18325000</v>
      </c>
      <c r="LG214">
        <v>18325000</v>
      </c>
      <c r="LH214">
        <v>18325000</v>
      </c>
      <c r="LI214">
        <v>18325000</v>
      </c>
      <c r="LJ214">
        <v>23084000</v>
      </c>
      <c r="LK214">
        <v>23084000</v>
      </c>
      <c r="LL214">
        <v>23084000</v>
      </c>
      <c r="LM214">
        <v>23084000</v>
      </c>
      <c r="LN214">
        <v>23084000</v>
      </c>
      <c r="LO214">
        <v>23084000</v>
      </c>
      <c r="LP214">
        <v>23084000</v>
      </c>
      <c r="LQ214">
        <v>23084000</v>
      </c>
      <c r="LR214">
        <v>23084000</v>
      </c>
      <c r="LS214">
        <v>23084000</v>
      </c>
      <c r="LT214">
        <v>23084000</v>
      </c>
      <c r="LU214">
        <v>23084000</v>
      </c>
      <c r="LV214">
        <v>23084000</v>
      </c>
      <c r="LW214">
        <v>23084000</v>
      </c>
      <c r="LX214">
        <v>23084000</v>
      </c>
      <c r="LY214">
        <v>23084000</v>
      </c>
      <c r="LZ214">
        <v>23084000</v>
      </c>
      <c r="MA214">
        <v>23084000</v>
      </c>
      <c r="MB214">
        <v>23084000</v>
      </c>
      <c r="MC214">
        <v>23084000</v>
      </c>
      <c r="MD214">
        <v>23084000</v>
      </c>
      <c r="ME214">
        <v>23084000</v>
      </c>
      <c r="MF214">
        <v>23084000</v>
      </c>
      <c r="MG214">
        <v>23084000</v>
      </c>
      <c r="MH214">
        <v>23084000</v>
      </c>
      <c r="MI214">
        <v>23084000</v>
      </c>
      <c r="MJ214">
        <v>23084000</v>
      </c>
      <c r="MK214">
        <v>23084000</v>
      </c>
      <c r="ML214">
        <v>23084000</v>
      </c>
      <c r="MM214">
        <v>23084000</v>
      </c>
      <c r="MN214">
        <v>23084000</v>
      </c>
      <c r="MO214">
        <v>23084000</v>
      </c>
      <c r="MP214">
        <v>23084000</v>
      </c>
      <c r="MQ214">
        <v>23084000</v>
      </c>
      <c r="MR214">
        <v>23084000</v>
      </c>
      <c r="MS214">
        <v>23084000</v>
      </c>
      <c r="MT214">
        <v>23084000</v>
      </c>
      <c r="MU214">
        <v>23084000</v>
      </c>
      <c r="MV214">
        <v>23084000</v>
      </c>
      <c r="MW214">
        <v>23084000</v>
      </c>
      <c r="MX214">
        <v>23084000</v>
      </c>
      <c r="MY214">
        <v>23084000</v>
      </c>
      <c r="MZ214">
        <v>23084000</v>
      </c>
      <c r="NA214">
        <v>23084000</v>
      </c>
      <c r="NB214">
        <v>23084000</v>
      </c>
      <c r="NC214">
        <v>23084000</v>
      </c>
      <c r="ND214">
        <v>23084000</v>
      </c>
      <c r="NE214">
        <v>23084000</v>
      </c>
      <c r="NF214">
        <v>23084000</v>
      </c>
      <c r="NG214">
        <v>23084000</v>
      </c>
      <c r="NH214">
        <v>23084000</v>
      </c>
      <c r="NI214">
        <v>23084000</v>
      </c>
      <c r="NJ214">
        <v>24094000</v>
      </c>
      <c r="NK214">
        <v>24094000</v>
      </c>
      <c r="NL214">
        <v>24094000</v>
      </c>
      <c r="NM214">
        <v>24094000</v>
      </c>
      <c r="NN214">
        <v>24094000</v>
      </c>
      <c r="NO214">
        <v>24094000</v>
      </c>
      <c r="NP214">
        <v>24094000</v>
      </c>
      <c r="NQ214">
        <v>24094000</v>
      </c>
      <c r="NR214">
        <v>24094000</v>
      </c>
      <c r="NS214">
        <v>24094000</v>
      </c>
      <c r="NT214">
        <v>24094000</v>
      </c>
      <c r="NU214">
        <v>24094000</v>
      </c>
      <c r="NV214">
        <v>24094000</v>
      </c>
      <c r="NW214">
        <v>24094000</v>
      </c>
      <c r="NX214">
        <v>24094000</v>
      </c>
      <c r="NY214">
        <v>24094000</v>
      </c>
      <c r="NZ214">
        <v>24094000</v>
      </c>
      <c r="OA214">
        <v>24094000</v>
      </c>
      <c r="OB214">
        <v>24094000</v>
      </c>
      <c r="OC214">
        <v>24094000</v>
      </c>
      <c r="OD214">
        <v>24094000</v>
      </c>
      <c r="OE214">
        <v>24094000</v>
      </c>
      <c r="OF214">
        <v>24094000</v>
      </c>
      <c r="OG214">
        <v>24094000</v>
      </c>
      <c r="OH214">
        <v>24094000</v>
      </c>
      <c r="OI214">
        <v>24094000</v>
      </c>
      <c r="OJ214">
        <v>24094000</v>
      </c>
      <c r="OK214">
        <v>24094000</v>
      </c>
      <c r="OL214">
        <v>24094000</v>
      </c>
      <c r="OM214">
        <v>24094000</v>
      </c>
      <c r="ON214">
        <v>24094000</v>
      </c>
      <c r="OO214">
        <v>24094000</v>
      </c>
      <c r="OP214">
        <v>24094000</v>
      </c>
      <c r="OQ214">
        <v>24094000</v>
      </c>
      <c r="OR214">
        <v>24094000</v>
      </c>
      <c r="OS214">
        <v>24094000</v>
      </c>
      <c r="OT214">
        <v>24094000</v>
      </c>
      <c r="OU214">
        <v>24094000</v>
      </c>
      <c r="OV214">
        <v>24094000</v>
      </c>
      <c r="OW214">
        <v>24094000</v>
      </c>
      <c r="OX214">
        <v>24094000</v>
      </c>
      <c r="OY214">
        <v>24094000</v>
      </c>
      <c r="OZ214">
        <v>24094000</v>
      </c>
      <c r="PA214">
        <v>24094000</v>
      </c>
      <c r="PB214">
        <v>24094000</v>
      </c>
      <c r="PC214">
        <v>24094000</v>
      </c>
      <c r="PD214">
        <v>24094000</v>
      </c>
      <c r="PE214">
        <v>24094000</v>
      </c>
      <c r="PF214">
        <v>24094000</v>
      </c>
      <c r="PG214">
        <v>24094000</v>
      </c>
      <c r="PH214">
        <v>24094000</v>
      </c>
      <c r="PI214">
        <v>24094000</v>
      </c>
      <c r="PJ214">
        <v>21867000</v>
      </c>
      <c r="PK214">
        <v>21867000</v>
      </c>
      <c r="PL214">
        <v>21867000</v>
      </c>
      <c r="PM214">
        <v>21867000</v>
      </c>
      <c r="PN214">
        <v>21867000</v>
      </c>
      <c r="PO214">
        <v>21867000</v>
      </c>
      <c r="PP214">
        <v>21867000</v>
      </c>
      <c r="PQ214">
        <v>21867000</v>
      </c>
      <c r="PR214">
        <v>21867000</v>
      </c>
      <c r="PS214">
        <v>21867000</v>
      </c>
      <c r="PT214">
        <v>21867000</v>
      </c>
      <c r="PU214">
        <v>21867000</v>
      </c>
      <c r="PV214">
        <v>21867000</v>
      </c>
      <c r="PW214">
        <v>21867000</v>
      </c>
      <c r="PX214">
        <v>21867000</v>
      </c>
      <c r="PY214">
        <v>21867000</v>
      </c>
      <c r="PZ214">
        <v>21867000</v>
      </c>
      <c r="QA214">
        <v>21867000</v>
      </c>
      <c r="QB214">
        <v>21867000</v>
      </c>
      <c r="QC214">
        <v>21867000</v>
      </c>
      <c r="QD214">
        <v>21867000</v>
      </c>
      <c r="QE214">
        <v>21867000</v>
      </c>
      <c r="QF214">
        <v>21867000</v>
      </c>
      <c r="QG214">
        <v>21867000</v>
      </c>
      <c r="QH214">
        <v>21867000</v>
      </c>
      <c r="QI214">
        <v>21867000</v>
      </c>
      <c r="QJ214">
        <v>21867000</v>
      </c>
      <c r="QK214">
        <v>21867000</v>
      </c>
      <c r="QL214">
        <v>21867000</v>
      </c>
      <c r="QM214">
        <v>21867000</v>
      </c>
      <c r="QN214">
        <v>21867000</v>
      </c>
      <c r="QO214">
        <v>21867000</v>
      </c>
      <c r="QP214">
        <v>21867000</v>
      </c>
      <c r="QQ214">
        <v>21867000</v>
      </c>
      <c r="QR214">
        <v>21867000</v>
      </c>
      <c r="QS214">
        <v>21867000</v>
      </c>
      <c r="QT214">
        <v>21867000</v>
      </c>
      <c r="QU214">
        <v>21867000</v>
      </c>
      <c r="QV214">
        <v>21867000</v>
      </c>
      <c r="QW214">
        <v>21867000</v>
      </c>
      <c r="QX214">
        <v>21867000</v>
      </c>
      <c r="QY214">
        <v>21867000</v>
      </c>
      <c r="QZ214">
        <v>21867000</v>
      </c>
      <c r="RA214">
        <v>21867000</v>
      </c>
      <c r="RB214">
        <v>21867000</v>
      </c>
      <c r="RC214">
        <v>21867000</v>
      </c>
      <c r="RD214">
        <v>21867000</v>
      </c>
      <c r="RE214">
        <v>21867000</v>
      </c>
      <c r="RF214">
        <v>21867000</v>
      </c>
      <c r="RG214">
        <v>21867000</v>
      </c>
      <c r="RH214">
        <v>21867000</v>
      </c>
      <c r="RI214">
        <v>21867000</v>
      </c>
    </row>
    <row r="215" spans="1:525" x14ac:dyDescent="0.35">
      <c r="A215" t="s">
        <v>521</v>
      </c>
      <c r="B215" s="55" t="s">
        <v>522</v>
      </c>
      <c r="C215">
        <v>12592000</v>
      </c>
      <c r="D215">
        <v>12592000</v>
      </c>
      <c r="E215">
        <v>12592000</v>
      </c>
      <c r="F215">
        <v>12592000</v>
      </c>
      <c r="G215">
        <v>12592000</v>
      </c>
      <c r="H215">
        <v>12592000</v>
      </c>
      <c r="I215">
        <v>13803000</v>
      </c>
      <c r="J215">
        <v>13803000</v>
      </c>
      <c r="K215">
        <v>13803000</v>
      </c>
      <c r="L215">
        <v>13803000</v>
      </c>
      <c r="M215">
        <v>13803000</v>
      </c>
      <c r="N215">
        <v>13803000</v>
      </c>
      <c r="O215">
        <v>13803000</v>
      </c>
      <c r="P215">
        <v>13803000</v>
      </c>
      <c r="Q215">
        <v>13803000</v>
      </c>
      <c r="R215">
        <v>13803000</v>
      </c>
      <c r="S215">
        <v>13803000</v>
      </c>
      <c r="T215">
        <v>13803000</v>
      </c>
      <c r="U215">
        <v>13803000</v>
      </c>
      <c r="V215">
        <v>13803000</v>
      </c>
      <c r="W215">
        <v>13803000</v>
      </c>
      <c r="X215">
        <v>13803000</v>
      </c>
      <c r="Y215">
        <v>13803000</v>
      </c>
      <c r="Z215">
        <v>13803000</v>
      </c>
      <c r="AA215">
        <v>13803000</v>
      </c>
      <c r="AB215">
        <v>13803000</v>
      </c>
      <c r="AC215">
        <v>13803000</v>
      </c>
      <c r="AD215">
        <v>13803000</v>
      </c>
      <c r="AE215">
        <v>13803000</v>
      </c>
      <c r="AF215">
        <v>13803000</v>
      </c>
      <c r="AG215">
        <v>13803000</v>
      </c>
      <c r="AH215">
        <v>13803000</v>
      </c>
      <c r="AI215">
        <v>13803000</v>
      </c>
      <c r="AJ215">
        <v>13803000</v>
      </c>
      <c r="AK215">
        <v>13803000</v>
      </c>
      <c r="AL215">
        <v>13803000</v>
      </c>
      <c r="AM215">
        <v>13803000</v>
      </c>
      <c r="AN215">
        <v>13803000</v>
      </c>
      <c r="AO215">
        <v>13803000</v>
      </c>
      <c r="AP215">
        <v>13803000</v>
      </c>
      <c r="AQ215">
        <v>13803000</v>
      </c>
      <c r="AR215">
        <v>13803000</v>
      </c>
      <c r="AS215">
        <v>13803000</v>
      </c>
      <c r="AT215">
        <v>13803000</v>
      </c>
      <c r="AU215">
        <v>13803000</v>
      </c>
      <c r="AV215">
        <v>13803000</v>
      </c>
      <c r="AW215">
        <v>13803000</v>
      </c>
      <c r="AX215">
        <v>13803000</v>
      </c>
      <c r="AY215">
        <v>13803000</v>
      </c>
      <c r="AZ215">
        <v>13803000</v>
      </c>
      <c r="BA215">
        <v>13803000</v>
      </c>
      <c r="BB215">
        <v>13803000</v>
      </c>
      <c r="BC215">
        <v>13803000</v>
      </c>
      <c r="BD215">
        <v>13803000</v>
      </c>
      <c r="BE215">
        <v>13803000</v>
      </c>
      <c r="BF215">
        <v>13803000</v>
      </c>
      <c r="BG215">
        <v>13803000</v>
      </c>
      <c r="BH215">
        <v>13803000</v>
      </c>
      <c r="BI215">
        <v>15436000</v>
      </c>
      <c r="BJ215">
        <v>15436000</v>
      </c>
      <c r="BK215">
        <v>15436000</v>
      </c>
      <c r="BL215">
        <v>15436000</v>
      </c>
      <c r="BM215">
        <v>15436000</v>
      </c>
      <c r="BN215">
        <v>15436000</v>
      </c>
      <c r="BO215">
        <v>15436000</v>
      </c>
      <c r="BP215">
        <v>15436000</v>
      </c>
      <c r="BQ215">
        <v>15436000</v>
      </c>
      <c r="BR215">
        <v>15436000</v>
      </c>
      <c r="BS215">
        <v>15436000</v>
      </c>
      <c r="BT215">
        <v>15436000</v>
      </c>
      <c r="BU215">
        <v>15436000</v>
      </c>
      <c r="BV215">
        <v>15436000</v>
      </c>
      <c r="BW215">
        <v>15436000</v>
      </c>
      <c r="BX215">
        <v>15436000</v>
      </c>
      <c r="BY215">
        <v>15436000</v>
      </c>
      <c r="BZ215">
        <v>15436000</v>
      </c>
      <c r="CA215">
        <v>15436000</v>
      </c>
      <c r="CB215">
        <v>15436000</v>
      </c>
      <c r="CC215">
        <v>15436000</v>
      </c>
      <c r="CD215">
        <v>15436000</v>
      </c>
      <c r="CE215">
        <v>15436000</v>
      </c>
      <c r="CF215">
        <v>15436000</v>
      </c>
      <c r="CG215">
        <v>15436000</v>
      </c>
      <c r="CH215">
        <v>15436000</v>
      </c>
      <c r="CI215">
        <v>15436000</v>
      </c>
      <c r="CJ215">
        <v>15436000</v>
      </c>
      <c r="CK215">
        <v>15436000</v>
      </c>
      <c r="CL215">
        <v>15436000</v>
      </c>
      <c r="CM215">
        <v>15436000</v>
      </c>
      <c r="CN215">
        <v>15436000</v>
      </c>
      <c r="CO215">
        <v>15436000</v>
      </c>
      <c r="CP215">
        <v>15436000</v>
      </c>
      <c r="CQ215">
        <v>15436000</v>
      </c>
      <c r="CR215">
        <v>15436000</v>
      </c>
      <c r="CS215">
        <v>15436000</v>
      </c>
      <c r="CT215">
        <v>15436000</v>
      </c>
      <c r="CU215">
        <v>15436000</v>
      </c>
      <c r="CV215">
        <v>15436000</v>
      </c>
      <c r="CW215">
        <v>15436000</v>
      </c>
      <c r="CX215">
        <v>15436000</v>
      </c>
      <c r="CY215">
        <v>15436000</v>
      </c>
      <c r="CZ215">
        <v>15436000</v>
      </c>
      <c r="DA215">
        <v>15436000</v>
      </c>
      <c r="DB215">
        <v>15436000</v>
      </c>
      <c r="DC215">
        <v>15436000</v>
      </c>
      <c r="DD215">
        <v>15436000</v>
      </c>
      <c r="DE215">
        <v>15436000</v>
      </c>
      <c r="DF215">
        <v>15436000</v>
      </c>
      <c r="DG215">
        <v>15436000</v>
      </c>
      <c r="DH215">
        <v>15436000</v>
      </c>
      <c r="DI215">
        <v>16817000</v>
      </c>
      <c r="DJ215">
        <v>16817000</v>
      </c>
      <c r="DK215">
        <v>16817000</v>
      </c>
      <c r="DL215">
        <v>16817000</v>
      </c>
      <c r="DM215">
        <v>16817000</v>
      </c>
      <c r="DN215">
        <v>16817000</v>
      </c>
      <c r="DO215">
        <v>16817000</v>
      </c>
      <c r="DP215">
        <v>16817000</v>
      </c>
      <c r="DQ215">
        <v>16817000</v>
      </c>
      <c r="DR215">
        <v>16817000</v>
      </c>
      <c r="DS215">
        <v>16817000</v>
      </c>
      <c r="DT215">
        <v>16817000</v>
      </c>
      <c r="DU215">
        <v>16817000</v>
      </c>
      <c r="DV215">
        <v>16817000</v>
      </c>
      <c r="DW215">
        <v>16817000</v>
      </c>
      <c r="DX215">
        <v>16817000</v>
      </c>
      <c r="DY215">
        <v>16817000</v>
      </c>
      <c r="DZ215">
        <v>16817000</v>
      </c>
      <c r="EA215">
        <v>16817000</v>
      </c>
      <c r="EB215">
        <v>16817000</v>
      </c>
      <c r="EC215">
        <v>16817000</v>
      </c>
      <c r="ED215">
        <v>16817000</v>
      </c>
      <c r="EE215">
        <v>16817000</v>
      </c>
      <c r="EF215">
        <v>16817000</v>
      </c>
      <c r="EG215">
        <v>16817000</v>
      </c>
      <c r="EH215">
        <v>16817000</v>
      </c>
      <c r="EI215">
        <v>16817000</v>
      </c>
      <c r="EJ215">
        <v>16817000</v>
      </c>
      <c r="EK215">
        <v>16817000</v>
      </c>
      <c r="EL215">
        <v>16817000</v>
      </c>
      <c r="EM215">
        <v>16817000</v>
      </c>
      <c r="EN215">
        <v>16817000</v>
      </c>
      <c r="EO215">
        <v>16817000</v>
      </c>
      <c r="EP215">
        <v>16817000</v>
      </c>
      <c r="EQ215">
        <v>16817000</v>
      </c>
      <c r="ER215">
        <v>16817000</v>
      </c>
      <c r="ES215">
        <v>16817000</v>
      </c>
      <c r="ET215">
        <v>16817000</v>
      </c>
      <c r="EU215">
        <v>16817000</v>
      </c>
      <c r="EV215">
        <v>16817000</v>
      </c>
      <c r="EW215">
        <v>16817000</v>
      </c>
      <c r="EX215">
        <v>16817000</v>
      </c>
      <c r="EY215">
        <v>16817000</v>
      </c>
      <c r="EZ215">
        <v>16817000</v>
      </c>
      <c r="FA215">
        <v>16817000</v>
      </c>
      <c r="FB215">
        <v>16817000</v>
      </c>
      <c r="FC215">
        <v>16817000</v>
      </c>
      <c r="FD215">
        <v>16817000</v>
      </c>
      <c r="FE215">
        <v>16817000</v>
      </c>
      <c r="FF215">
        <v>16817000</v>
      </c>
      <c r="FG215">
        <v>16817000</v>
      </c>
      <c r="FH215">
        <v>16817000</v>
      </c>
      <c r="FI215">
        <v>17759000</v>
      </c>
      <c r="FJ215">
        <v>17759000</v>
      </c>
      <c r="FK215">
        <v>17759000</v>
      </c>
      <c r="FL215">
        <v>17759000</v>
      </c>
      <c r="FM215">
        <v>17759000</v>
      </c>
      <c r="FN215">
        <v>17759000</v>
      </c>
      <c r="FO215">
        <v>17759000</v>
      </c>
      <c r="FP215">
        <v>17759000</v>
      </c>
      <c r="FQ215">
        <v>17759000</v>
      </c>
      <c r="FR215">
        <v>17759000</v>
      </c>
      <c r="FS215">
        <v>17759000</v>
      </c>
      <c r="FT215">
        <v>17759000</v>
      </c>
      <c r="FU215">
        <v>17759000</v>
      </c>
      <c r="FV215">
        <v>17759000</v>
      </c>
      <c r="FW215">
        <v>17759000</v>
      </c>
      <c r="FX215">
        <v>17759000</v>
      </c>
      <c r="FY215">
        <v>17759000</v>
      </c>
      <c r="FZ215">
        <v>17759000</v>
      </c>
      <c r="GA215">
        <v>17759000</v>
      </c>
      <c r="GB215">
        <v>17759000</v>
      </c>
      <c r="GC215">
        <v>17759000</v>
      </c>
      <c r="GD215">
        <v>17759000</v>
      </c>
      <c r="GE215">
        <v>17759000</v>
      </c>
      <c r="GF215">
        <v>17759000</v>
      </c>
      <c r="GG215">
        <v>17759000</v>
      </c>
      <c r="GH215">
        <v>17759000</v>
      </c>
      <c r="GI215">
        <v>17759000</v>
      </c>
      <c r="GJ215">
        <v>17759000</v>
      </c>
      <c r="GK215">
        <v>17759000</v>
      </c>
      <c r="GL215">
        <v>17759000</v>
      </c>
      <c r="GM215">
        <v>17759000</v>
      </c>
      <c r="GN215">
        <v>17759000</v>
      </c>
      <c r="GO215">
        <v>17759000</v>
      </c>
      <c r="GP215">
        <v>17759000</v>
      </c>
      <c r="GQ215">
        <v>17759000</v>
      </c>
      <c r="GR215">
        <v>17759000</v>
      </c>
      <c r="GS215">
        <v>17759000</v>
      </c>
      <c r="GT215">
        <v>17759000</v>
      </c>
      <c r="GU215">
        <v>17759000</v>
      </c>
      <c r="GV215">
        <v>17759000</v>
      </c>
      <c r="GW215">
        <v>17759000</v>
      </c>
      <c r="GX215">
        <v>17759000</v>
      </c>
      <c r="GY215">
        <v>17759000</v>
      </c>
      <c r="GZ215">
        <v>17759000</v>
      </c>
      <c r="HA215">
        <v>17759000</v>
      </c>
      <c r="HB215">
        <v>17759000</v>
      </c>
      <c r="HC215">
        <v>17759000</v>
      </c>
      <c r="HD215">
        <v>17759000</v>
      </c>
      <c r="HE215">
        <v>17759000</v>
      </c>
      <c r="HF215">
        <v>17759000</v>
      </c>
      <c r="HG215">
        <v>17759000</v>
      </c>
      <c r="HH215">
        <v>17759000</v>
      </c>
      <c r="HI215">
        <v>17759000</v>
      </c>
      <c r="HJ215">
        <v>18212000</v>
      </c>
      <c r="HK215">
        <v>18212000</v>
      </c>
      <c r="HL215">
        <v>18212000</v>
      </c>
      <c r="HM215">
        <v>18212000</v>
      </c>
      <c r="HN215">
        <v>18212000</v>
      </c>
      <c r="HO215">
        <v>18212000</v>
      </c>
      <c r="HP215">
        <v>18212000</v>
      </c>
      <c r="HQ215">
        <v>18212000</v>
      </c>
      <c r="HR215">
        <v>18212000</v>
      </c>
      <c r="HS215">
        <v>18212000</v>
      </c>
      <c r="HT215">
        <v>18212000</v>
      </c>
      <c r="HU215">
        <v>18212000</v>
      </c>
      <c r="HV215">
        <v>18212000</v>
      </c>
      <c r="HW215">
        <v>18212000</v>
      </c>
      <c r="HX215">
        <v>18212000</v>
      </c>
      <c r="HY215">
        <v>18212000</v>
      </c>
      <c r="HZ215">
        <v>18212000</v>
      </c>
      <c r="IA215">
        <v>18212000</v>
      </c>
      <c r="IB215">
        <v>18212000</v>
      </c>
      <c r="IC215">
        <v>18212000</v>
      </c>
      <c r="ID215">
        <v>18212000</v>
      </c>
      <c r="IE215">
        <v>18212000</v>
      </c>
      <c r="IF215">
        <v>18212000</v>
      </c>
      <c r="IG215">
        <v>18212000</v>
      </c>
      <c r="IH215">
        <v>18212000</v>
      </c>
      <c r="II215">
        <v>18212000</v>
      </c>
      <c r="IJ215">
        <v>18212000</v>
      </c>
      <c r="IK215">
        <v>18212000</v>
      </c>
      <c r="IL215">
        <v>18212000</v>
      </c>
      <c r="IM215">
        <v>18212000</v>
      </c>
      <c r="IN215">
        <v>18212000</v>
      </c>
      <c r="IO215">
        <v>18212000</v>
      </c>
      <c r="IP215">
        <v>18212000</v>
      </c>
      <c r="IQ215">
        <v>18212000</v>
      </c>
      <c r="IR215">
        <v>18212000</v>
      </c>
      <c r="IS215">
        <v>18212000</v>
      </c>
      <c r="IT215">
        <v>18212000</v>
      </c>
      <c r="IU215">
        <v>18212000</v>
      </c>
      <c r="IV215">
        <v>18212000</v>
      </c>
      <c r="IW215">
        <v>18212000</v>
      </c>
      <c r="IX215">
        <v>18212000</v>
      </c>
      <c r="IY215">
        <v>18212000</v>
      </c>
      <c r="IZ215">
        <v>18212000</v>
      </c>
      <c r="JA215">
        <v>18212000</v>
      </c>
      <c r="JB215">
        <v>18212000</v>
      </c>
      <c r="JC215">
        <v>18212000</v>
      </c>
      <c r="JD215">
        <v>18212000</v>
      </c>
      <c r="JE215">
        <v>18212000</v>
      </c>
      <c r="JF215">
        <v>18212000</v>
      </c>
      <c r="JG215">
        <v>18212000</v>
      </c>
      <c r="JH215">
        <v>18212000</v>
      </c>
      <c r="JI215">
        <v>18212000</v>
      </c>
      <c r="JJ215">
        <v>20844000</v>
      </c>
      <c r="JK215">
        <v>20844000</v>
      </c>
      <c r="JL215">
        <v>20844000</v>
      </c>
      <c r="JM215">
        <v>20844000</v>
      </c>
      <c r="JN215">
        <v>20844000</v>
      </c>
      <c r="JO215">
        <v>20844000</v>
      </c>
      <c r="JP215">
        <v>20844000</v>
      </c>
      <c r="JQ215">
        <v>20844000</v>
      </c>
      <c r="JR215">
        <v>20844000</v>
      </c>
      <c r="JS215">
        <v>20844000</v>
      </c>
      <c r="JT215">
        <v>20844000</v>
      </c>
      <c r="JU215">
        <v>20844000</v>
      </c>
      <c r="JV215">
        <v>20844000</v>
      </c>
      <c r="JW215">
        <v>20844000</v>
      </c>
      <c r="JX215">
        <v>20844000</v>
      </c>
      <c r="JY215">
        <v>20844000</v>
      </c>
      <c r="JZ215">
        <v>20844000</v>
      </c>
      <c r="KA215">
        <v>20844000</v>
      </c>
      <c r="KB215">
        <v>20844000</v>
      </c>
      <c r="KC215">
        <v>20844000</v>
      </c>
      <c r="KD215">
        <v>20844000</v>
      </c>
      <c r="KE215">
        <v>20844000</v>
      </c>
      <c r="KF215">
        <v>20844000</v>
      </c>
      <c r="KG215">
        <v>20844000</v>
      </c>
      <c r="KH215">
        <v>20844000</v>
      </c>
      <c r="KI215">
        <v>20844000</v>
      </c>
      <c r="KJ215">
        <v>20844000</v>
      </c>
      <c r="KK215">
        <v>20844000</v>
      </c>
      <c r="KL215">
        <v>20844000</v>
      </c>
      <c r="KM215">
        <v>20844000</v>
      </c>
      <c r="KN215">
        <v>20844000</v>
      </c>
      <c r="KO215">
        <v>20844000</v>
      </c>
      <c r="KP215">
        <v>20844000</v>
      </c>
      <c r="KQ215">
        <v>20844000</v>
      </c>
      <c r="KR215">
        <v>20844000</v>
      </c>
      <c r="KS215">
        <v>20844000</v>
      </c>
      <c r="KT215">
        <v>20844000</v>
      </c>
      <c r="KU215">
        <v>20844000</v>
      </c>
      <c r="KV215">
        <v>20844000</v>
      </c>
      <c r="KW215">
        <v>20844000</v>
      </c>
      <c r="KX215">
        <v>20844000</v>
      </c>
      <c r="KY215">
        <v>20844000</v>
      </c>
      <c r="KZ215">
        <v>20844000</v>
      </c>
      <c r="LA215">
        <v>20844000</v>
      </c>
      <c r="LB215">
        <v>20844000</v>
      </c>
      <c r="LC215">
        <v>20844000</v>
      </c>
      <c r="LD215">
        <v>20844000</v>
      </c>
      <c r="LE215">
        <v>20844000</v>
      </c>
      <c r="LF215">
        <v>20844000</v>
      </c>
      <c r="LG215">
        <v>20844000</v>
      </c>
      <c r="LH215">
        <v>20844000</v>
      </c>
      <c r="LI215">
        <v>20844000</v>
      </c>
      <c r="LJ215">
        <v>25946000</v>
      </c>
      <c r="LK215">
        <v>25946000</v>
      </c>
      <c r="LL215">
        <v>25946000</v>
      </c>
      <c r="LM215">
        <v>25946000</v>
      </c>
      <c r="LN215">
        <v>25946000</v>
      </c>
      <c r="LO215">
        <v>25946000</v>
      </c>
      <c r="LP215">
        <v>25946000</v>
      </c>
      <c r="LQ215">
        <v>25946000</v>
      </c>
      <c r="LR215">
        <v>25946000</v>
      </c>
      <c r="LS215">
        <v>25946000</v>
      </c>
      <c r="LT215">
        <v>25946000</v>
      </c>
      <c r="LU215">
        <v>25946000</v>
      </c>
      <c r="LV215">
        <v>25946000</v>
      </c>
      <c r="LW215">
        <v>25946000</v>
      </c>
      <c r="LX215">
        <v>25946000</v>
      </c>
      <c r="LY215">
        <v>25946000</v>
      </c>
      <c r="LZ215">
        <v>25946000</v>
      </c>
      <c r="MA215">
        <v>25946000</v>
      </c>
      <c r="MB215">
        <v>25946000</v>
      </c>
      <c r="MC215">
        <v>25946000</v>
      </c>
      <c r="MD215">
        <v>25946000</v>
      </c>
      <c r="ME215">
        <v>25946000</v>
      </c>
      <c r="MF215">
        <v>25946000</v>
      </c>
      <c r="MG215">
        <v>25946000</v>
      </c>
      <c r="MH215">
        <v>25946000</v>
      </c>
      <c r="MI215">
        <v>25946000</v>
      </c>
      <c r="MJ215">
        <v>25946000</v>
      </c>
      <c r="MK215">
        <v>25946000</v>
      </c>
      <c r="ML215">
        <v>25946000</v>
      </c>
      <c r="MM215">
        <v>25946000</v>
      </c>
      <c r="MN215">
        <v>25946000</v>
      </c>
      <c r="MO215">
        <v>25946000</v>
      </c>
      <c r="MP215">
        <v>25946000</v>
      </c>
      <c r="MQ215">
        <v>25946000</v>
      </c>
      <c r="MR215">
        <v>25946000</v>
      </c>
      <c r="MS215">
        <v>25946000</v>
      </c>
      <c r="MT215">
        <v>25946000</v>
      </c>
      <c r="MU215">
        <v>25946000</v>
      </c>
      <c r="MV215">
        <v>25946000</v>
      </c>
      <c r="MW215">
        <v>25946000</v>
      </c>
      <c r="MX215">
        <v>25946000</v>
      </c>
      <c r="MY215">
        <v>25946000</v>
      </c>
      <c r="MZ215">
        <v>25946000</v>
      </c>
      <c r="NA215">
        <v>25946000</v>
      </c>
      <c r="NB215">
        <v>25946000</v>
      </c>
      <c r="NC215">
        <v>25946000</v>
      </c>
      <c r="ND215">
        <v>25946000</v>
      </c>
      <c r="NE215">
        <v>25946000</v>
      </c>
      <c r="NF215">
        <v>25946000</v>
      </c>
      <c r="NG215">
        <v>25946000</v>
      </c>
      <c r="NH215">
        <v>25946000</v>
      </c>
      <c r="NI215">
        <v>25946000</v>
      </c>
      <c r="NJ215">
        <v>27069000</v>
      </c>
      <c r="NK215">
        <v>27069000</v>
      </c>
      <c r="NL215">
        <v>27069000</v>
      </c>
      <c r="NM215">
        <v>27069000</v>
      </c>
      <c r="NN215">
        <v>27069000</v>
      </c>
      <c r="NO215">
        <v>27069000</v>
      </c>
      <c r="NP215">
        <v>27069000</v>
      </c>
      <c r="NQ215">
        <v>27069000</v>
      </c>
      <c r="NR215">
        <v>27069000</v>
      </c>
      <c r="NS215">
        <v>27069000</v>
      </c>
      <c r="NT215">
        <v>27069000</v>
      </c>
      <c r="NU215">
        <v>27069000</v>
      </c>
      <c r="NV215">
        <v>27069000</v>
      </c>
      <c r="NW215">
        <v>27069000</v>
      </c>
      <c r="NX215">
        <v>27069000</v>
      </c>
      <c r="NY215">
        <v>27069000</v>
      </c>
      <c r="NZ215">
        <v>27069000</v>
      </c>
      <c r="OA215">
        <v>27069000</v>
      </c>
      <c r="OB215">
        <v>27069000</v>
      </c>
      <c r="OC215">
        <v>27069000</v>
      </c>
      <c r="OD215">
        <v>27069000</v>
      </c>
      <c r="OE215">
        <v>27069000</v>
      </c>
      <c r="OF215">
        <v>27069000</v>
      </c>
      <c r="OG215">
        <v>27069000</v>
      </c>
      <c r="OH215">
        <v>27069000</v>
      </c>
      <c r="OI215">
        <v>27069000</v>
      </c>
      <c r="OJ215">
        <v>27069000</v>
      </c>
      <c r="OK215">
        <v>27069000</v>
      </c>
      <c r="OL215">
        <v>27069000</v>
      </c>
      <c r="OM215">
        <v>27069000</v>
      </c>
      <c r="ON215">
        <v>27069000</v>
      </c>
      <c r="OO215">
        <v>27069000</v>
      </c>
      <c r="OP215">
        <v>27069000</v>
      </c>
      <c r="OQ215">
        <v>27069000</v>
      </c>
      <c r="OR215">
        <v>27069000</v>
      </c>
      <c r="OS215">
        <v>27069000</v>
      </c>
      <c r="OT215">
        <v>27069000</v>
      </c>
      <c r="OU215">
        <v>27069000</v>
      </c>
      <c r="OV215">
        <v>27069000</v>
      </c>
      <c r="OW215">
        <v>27069000</v>
      </c>
      <c r="OX215">
        <v>27069000</v>
      </c>
      <c r="OY215">
        <v>27069000</v>
      </c>
      <c r="OZ215">
        <v>27069000</v>
      </c>
      <c r="PA215">
        <v>27069000</v>
      </c>
      <c r="PB215">
        <v>27069000</v>
      </c>
      <c r="PC215">
        <v>27069000</v>
      </c>
      <c r="PD215">
        <v>27069000</v>
      </c>
      <c r="PE215">
        <v>27069000</v>
      </c>
      <c r="PF215">
        <v>27069000</v>
      </c>
      <c r="PG215">
        <v>27069000</v>
      </c>
      <c r="PH215">
        <v>27069000</v>
      </c>
      <c r="PI215">
        <v>27069000</v>
      </c>
      <c r="PJ215">
        <v>25114000</v>
      </c>
      <c r="PK215">
        <v>25114000</v>
      </c>
      <c r="PL215">
        <v>25114000</v>
      </c>
      <c r="PM215">
        <v>25114000</v>
      </c>
      <c r="PN215">
        <v>25114000</v>
      </c>
      <c r="PO215">
        <v>25114000</v>
      </c>
      <c r="PP215">
        <v>25114000</v>
      </c>
      <c r="PQ215">
        <v>25114000</v>
      </c>
      <c r="PR215">
        <v>25114000</v>
      </c>
      <c r="PS215">
        <v>25114000</v>
      </c>
      <c r="PT215">
        <v>25114000</v>
      </c>
      <c r="PU215">
        <v>25114000</v>
      </c>
      <c r="PV215">
        <v>25114000</v>
      </c>
      <c r="PW215">
        <v>25114000</v>
      </c>
      <c r="PX215">
        <v>25114000</v>
      </c>
      <c r="PY215">
        <v>25114000</v>
      </c>
      <c r="PZ215">
        <v>25114000</v>
      </c>
      <c r="QA215">
        <v>25114000</v>
      </c>
      <c r="QB215">
        <v>25114000</v>
      </c>
      <c r="QC215">
        <v>25114000</v>
      </c>
      <c r="QD215">
        <v>25114000</v>
      </c>
      <c r="QE215">
        <v>25114000</v>
      </c>
      <c r="QF215">
        <v>25114000</v>
      </c>
      <c r="QG215">
        <v>25114000</v>
      </c>
      <c r="QH215">
        <v>25114000</v>
      </c>
      <c r="QI215">
        <v>25114000</v>
      </c>
      <c r="QJ215">
        <v>25114000</v>
      </c>
      <c r="QK215">
        <v>25114000</v>
      </c>
      <c r="QL215">
        <v>25114000</v>
      </c>
      <c r="QM215">
        <v>25114000</v>
      </c>
      <c r="QN215">
        <v>25114000</v>
      </c>
      <c r="QO215">
        <v>25114000</v>
      </c>
      <c r="QP215">
        <v>25114000</v>
      </c>
      <c r="QQ215">
        <v>25114000</v>
      </c>
      <c r="QR215">
        <v>25114000</v>
      </c>
      <c r="QS215">
        <v>25114000</v>
      </c>
      <c r="QT215">
        <v>25114000</v>
      </c>
      <c r="QU215">
        <v>25114000</v>
      </c>
      <c r="QV215">
        <v>25114000</v>
      </c>
      <c r="QW215">
        <v>25114000</v>
      </c>
      <c r="QX215">
        <v>25114000</v>
      </c>
      <c r="QY215">
        <v>25114000</v>
      </c>
      <c r="QZ215">
        <v>25114000</v>
      </c>
      <c r="RA215">
        <v>25114000</v>
      </c>
      <c r="RB215">
        <v>25114000</v>
      </c>
      <c r="RC215">
        <v>25114000</v>
      </c>
      <c r="RD215">
        <v>25114000</v>
      </c>
      <c r="RE215">
        <v>25114000</v>
      </c>
      <c r="RF215">
        <v>25114000</v>
      </c>
      <c r="RG215">
        <v>25114000</v>
      </c>
      <c r="RH215">
        <v>25114000</v>
      </c>
      <c r="RI215">
        <v>25114000</v>
      </c>
    </row>
    <row r="216" spans="1:525" x14ac:dyDescent="0.35">
      <c r="A216" t="s">
        <v>523</v>
      </c>
      <c r="B216" s="55" t="s">
        <v>524</v>
      </c>
      <c r="C216">
        <v>39.880000000000003</v>
      </c>
      <c r="D216">
        <v>43.2</v>
      </c>
      <c r="E216">
        <v>43.2</v>
      </c>
      <c r="F216">
        <v>43.2</v>
      </c>
      <c r="G216">
        <v>43.2</v>
      </c>
      <c r="H216">
        <v>43.2</v>
      </c>
      <c r="I216">
        <v>43.2</v>
      </c>
      <c r="J216">
        <v>43.2</v>
      </c>
      <c r="K216">
        <v>43.2</v>
      </c>
      <c r="L216">
        <v>43.2</v>
      </c>
      <c r="M216">
        <v>43.2</v>
      </c>
      <c r="N216">
        <v>43.2</v>
      </c>
      <c r="O216">
        <v>43.2</v>
      </c>
      <c r="P216">
        <v>43.2</v>
      </c>
      <c r="Q216">
        <v>43.2</v>
      </c>
      <c r="R216">
        <v>43.2</v>
      </c>
      <c r="S216">
        <v>43.2</v>
      </c>
      <c r="T216">
        <v>43.2</v>
      </c>
      <c r="U216">
        <v>43.2</v>
      </c>
      <c r="V216">
        <v>43.2</v>
      </c>
      <c r="W216">
        <v>43.2</v>
      </c>
      <c r="X216">
        <v>43.2</v>
      </c>
      <c r="Y216">
        <v>43.2</v>
      </c>
      <c r="Z216">
        <v>43.2</v>
      </c>
      <c r="AA216">
        <v>43.2</v>
      </c>
      <c r="AB216">
        <v>43.2</v>
      </c>
      <c r="AC216">
        <v>43.2</v>
      </c>
      <c r="AD216">
        <v>43.2</v>
      </c>
      <c r="AE216">
        <v>43.2</v>
      </c>
      <c r="AF216">
        <v>43.2</v>
      </c>
      <c r="AG216">
        <v>43.2</v>
      </c>
      <c r="AH216">
        <v>43.2</v>
      </c>
      <c r="AI216">
        <v>43.2</v>
      </c>
      <c r="AJ216">
        <v>43.2</v>
      </c>
      <c r="AK216">
        <v>43.2</v>
      </c>
      <c r="AL216">
        <v>43.2</v>
      </c>
      <c r="AM216">
        <v>43.2</v>
      </c>
      <c r="AN216">
        <v>43.2</v>
      </c>
      <c r="AO216">
        <v>43.2</v>
      </c>
      <c r="AP216">
        <v>43.2</v>
      </c>
      <c r="AQ216">
        <v>43.2</v>
      </c>
      <c r="AR216">
        <v>43.2</v>
      </c>
      <c r="AS216">
        <v>43.2</v>
      </c>
      <c r="AT216">
        <v>43.2</v>
      </c>
      <c r="AU216">
        <v>43.2</v>
      </c>
      <c r="AV216">
        <v>43.2</v>
      </c>
      <c r="AW216">
        <v>43.2</v>
      </c>
      <c r="AX216">
        <v>43.2</v>
      </c>
      <c r="AY216">
        <v>43.2</v>
      </c>
      <c r="AZ216">
        <v>43.2</v>
      </c>
      <c r="BA216">
        <v>43.2</v>
      </c>
      <c r="BB216">
        <v>43.2</v>
      </c>
      <c r="BC216">
        <v>43.2</v>
      </c>
      <c r="BD216">
        <v>42.8</v>
      </c>
      <c r="BE216">
        <v>42.8</v>
      </c>
      <c r="BF216">
        <v>42.8</v>
      </c>
      <c r="BG216">
        <v>42.8</v>
      </c>
      <c r="BH216">
        <v>42.8</v>
      </c>
      <c r="BI216">
        <v>42.8</v>
      </c>
      <c r="BJ216">
        <v>42.8</v>
      </c>
      <c r="BK216">
        <v>42.8</v>
      </c>
      <c r="BL216">
        <v>42.8</v>
      </c>
      <c r="BM216">
        <v>42.8</v>
      </c>
      <c r="BN216">
        <v>42.8</v>
      </c>
      <c r="BO216">
        <v>42.8</v>
      </c>
      <c r="BP216">
        <v>42.8</v>
      </c>
      <c r="BQ216">
        <v>42.8</v>
      </c>
      <c r="BR216">
        <v>42.8</v>
      </c>
      <c r="BS216">
        <v>42.8</v>
      </c>
      <c r="BT216">
        <v>42.8</v>
      </c>
      <c r="BU216">
        <v>42.8</v>
      </c>
      <c r="BV216">
        <v>42.8</v>
      </c>
      <c r="BW216">
        <v>42.8</v>
      </c>
      <c r="BX216">
        <v>42.8</v>
      </c>
      <c r="BY216">
        <v>42.8</v>
      </c>
      <c r="BZ216">
        <v>42.8</v>
      </c>
      <c r="CA216">
        <v>42.8</v>
      </c>
      <c r="CB216">
        <v>42.8</v>
      </c>
      <c r="CC216">
        <v>42.8</v>
      </c>
      <c r="CD216">
        <v>42.8</v>
      </c>
      <c r="CE216">
        <v>42.8</v>
      </c>
      <c r="CF216">
        <v>42.8</v>
      </c>
      <c r="CG216">
        <v>42.8</v>
      </c>
      <c r="CH216">
        <v>42.8</v>
      </c>
      <c r="CI216">
        <v>42.8</v>
      </c>
      <c r="CJ216">
        <v>42.8</v>
      </c>
      <c r="CK216">
        <v>42.8</v>
      </c>
      <c r="CL216">
        <v>42.8</v>
      </c>
      <c r="CM216">
        <v>42.8</v>
      </c>
      <c r="CN216">
        <v>42.8</v>
      </c>
      <c r="CO216">
        <v>42.8</v>
      </c>
      <c r="CP216">
        <v>42.8</v>
      </c>
      <c r="CQ216">
        <v>42.8</v>
      </c>
      <c r="CR216">
        <v>42.8</v>
      </c>
      <c r="CS216">
        <v>42.8</v>
      </c>
      <c r="CT216">
        <v>42.8</v>
      </c>
      <c r="CU216">
        <v>42.8</v>
      </c>
      <c r="CV216">
        <v>42.8</v>
      </c>
      <c r="CW216">
        <v>42.8</v>
      </c>
      <c r="CX216">
        <v>42.8</v>
      </c>
      <c r="CY216">
        <v>42.8</v>
      </c>
      <c r="CZ216">
        <v>42.8</v>
      </c>
      <c r="DA216">
        <v>42.8</v>
      </c>
      <c r="DB216">
        <v>42.8</v>
      </c>
      <c r="DC216">
        <v>42.8</v>
      </c>
      <c r="DD216">
        <v>42.8</v>
      </c>
      <c r="DE216">
        <v>48.13</v>
      </c>
      <c r="DF216">
        <v>48.13</v>
      </c>
      <c r="DG216">
        <v>48.13</v>
      </c>
      <c r="DH216">
        <v>48.13</v>
      </c>
      <c r="DI216">
        <v>48.13</v>
      </c>
      <c r="DJ216">
        <v>48.13</v>
      </c>
      <c r="DK216">
        <v>48.13</v>
      </c>
      <c r="DL216">
        <v>48.13</v>
      </c>
      <c r="DM216">
        <v>48.13</v>
      </c>
      <c r="DN216">
        <v>48.13</v>
      </c>
      <c r="DO216">
        <v>48.13</v>
      </c>
      <c r="DP216">
        <v>48.13</v>
      </c>
      <c r="DQ216">
        <v>48.13</v>
      </c>
      <c r="DR216">
        <v>48.13</v>
      </c>
      <c r="DS216">
        <v>48.13</v>
      </c>
      <c r="DT216">
        <v>48.13</v>
      </c>
      <c r="DU216">
        <v>48.13</v>
      </c>
      <c r="DV216">
        <v>48.13</v>
      </c>
      <c r="DW216">
        <v>48.13</v>
      </c>
      <c r="DX216">
        <v>48.13</v>
      </c>
      <c r="DY216">
        <v>48.13</v>
      </c>
      <c r="DZ216">
        <v>48.13</v>
      </c>
      <c r="EA216">
        <v>48.13</v>
      </c>
      <c r="EB216">
        <v>48.13</v>
      </c>
      <c r="EC216">
        <v>48.13</v>
      </c>
      <c r="ED216">
        <v>48.13</v>
      </c>
      <c r="EE216">
        <v>48.13</v>
      </c>
      <c r="EF216">
        <v>48.13</v>
      </c>
      <c r="EG216">
        <v>48.13</v>
      </c>
      <c r="EH216">
        <v>48.13</v>
      </c>
      <c r="EI216">
        <v>48.13</v>
      </c>
      <c r="EJ216">
        <v>48.13</v>
      </c>
      <c r="EK216">
        <v>48.13</v>
      </c>
      <c r="EL216">
        <v>48.13</v>
      </c>
      <c r="EM216">
        <v>48.13</v>
      </c>
      <c r="EN216">
        <v>48.13</v>
      </c>
      <c r="EO216">
        <v>48.13</v>
      </c>
      <c r="EP216">
        <v>48.13</v>
      </c>
      <c r="EQ216">
        <v>48.13</v>
      </c>
      <c r="ER216">
        <v>48.13</v>
      </c>
      <c r="ES216">
        <v>48.13</v>
      </c>
      <c r="ET216">
        <v>48.13</v>
      </c>
      <c r="EU216">
        <v>48.13</v>
      </c>
      <c r="EV216">
        <v>48.13</v>
      </c>
      <c r="EW216">
        <v>48.13</v>
      </c>
      <c r="EX216">
        <v>48.13</v>
      </c>
      <c r="EY216">
        <v>48.13</v>
      </c>
      <c r="EZ216">
        <v>48.13</v>
      </c>
      <c r="FA216">
        <v>48.13</v>
      </c>
      <c r="FB216">
        <v>48.13</v>
      </c>
      <c r="FC216">
        <v>48.13</v>
      </c>
      <c r="FD216">
        <v>48.13</v>
      </c>
      <c r="FE216">
        <v>42.67</v>
      </c>
      <c r="FF216">
        <v>42.67</v>
      </c>
      <c r="FG216">
        <v>42.67</v>
      </c>
      <c r="FH216">
        <v>42.67</v>
      </c>
      <c r="FI216">
        <v>42.67</v>
      </c>
      <c r="FJ216">
        <v>42.67</v>
      </c>
      <c r="FK216">
        <v>42.67</v>
      </c>
      <c r="FL216">
        <v>42.67</v>
      </c>
      <c r="FM216">
        <v>42.67</v>
      </c>
      <c r="FN216">
        <v>42.67</v>
      </c>
      <c r="FO216">
        <v>42.67</v>
      </c>
      <c r="FP216">
        <v>42.67</v>
      </c>
      <c r="FQ216">
        <v>42.67</v>
      </c>
      <c r="FR216">
        <v>42.67</v>
      </c>
      <c r="FS216">
        <v>42.67</v>
      </c>
      <c r="FT216">
        <v>42.67</v>
      </c>
      <c r="FU216">
        <v>42.67</v>
      </c>
      <c r="FV216">
        <v>42.67</v>
      </c>
      <c r="FW216">
        <v>42.67</v>
      </c>
      <c r="FX216">
        <v>42.67</v>
      </c>
      <c r="FY216">
        <v>42.67</v>
      </c>
      <c r="FZ216">
        <v>42.67</v>
      </c>
      <c r="GA216">
        <v>42.67</v>
      </c>
      <c r="GB216">
        <v>42.67</v>
      </c>
      <c r="GC216">
        <v>42.67</v>
      </c>
      <c r="GD216">
        <v>42.67</v>
      </c>
      <c r="GE216">
        <v>42.67</v>
      </c>
      <c r="GF216">
        <v>42.67</v>
      </c>
      <c r="GG216">
        <v>42.67</v>
      </c>
      <c r="GH216">
        <v>42.67</v>
      </c>
      <c r="GI216">
        <v>42.67</v>
      </c>
      <c r="GJ216">
        <v>42.67</v>
      </c>
      <c r="GK216">
        <v>42.67</v>
      </c>
      <c r="GL216">
        <v>42.67</v>
      </c>
      <c r="GM216">
        <v>42.67</v>
      </c>
      <c r="GN216">
        <v>42.67</v>
      </c>
      <c r="GO216">
        <v>42.67</v>
      </c>
      <c r="GP216">
        <v>42.67</v>
      </c>
      <c r="GQ216">
        <v>42.67</v>
      </c>
      <c r="GR216">
        <v>42.67</v>
      </c>
      <c r="GS216">
        <v>42.67</v>
      </c>
      <c r="GT216">
        <v>42.67</v>
      </c>
      <c r="GU216">
        <v>42.67</v>
      </c>
      <c r="GV216">
        <v>42.67</v>
      </c>
      <c r="GW216">
        <v>42.67</v>
      </c>
      <c r="GX216">
        <v>42.67</v>
      </c>
      <c r="GY216">
        <v>42.67</v>
      </c>
      <c r="GZ216">
        <v>42.67</v>
      </c>
      <c r="HA216">
        <v>42.67</v>
      </c>
      <c r="HB216">
        <v>42.67</v>
      </c>
      <c r="HC216">
        <v>42.67</v>
      </c>
      <c r="HD216">
        <v>42.67</v>
      </c>
      <c r="HE216">
        <v>53.08</v>
      </c>
      <c r="HF216">
        <v>53.08</v>
      </c>
      <c r="HG216">
        <v>53.08</v>
      </c>
      <c r="HH216">
        <v>53.08</v>
      </c>
      <c r="HI216">
        <v>53.08</v>
      </c>
      <c r="HJ216">
        <v>53.08</v>
      </c>
      <c r="HK216">
        <v>53.08</v>
      </c>
      <c r="HL216">
        <v>53.08</v>
      </c>
      <c r="HM216">
        <v>53.08</v>
      </c>
      <c r="HN216">
        <v>53.08</v>
      </c>
      <c r="HO216">
        <v>53.08</v>
      </c>
      <c r="HP216">
        <v>53.08</v>
      </c>
      <c r="HQ216">
        <v>53.08</v>
      </c>
      <c r="HR216">
        <v>53.08</v>
      </c>
      <c r="HS216">
        <v>53.08</v>
      </c>
      <c r="HT216">
        <v>53.08</v>
      </c>
      <c r="HU216">
        <v>53.08</v>
      </c>
      <c r="HV216">
        <v>53.08</v>
      </c>
      <c r="HW216">
        <v>53.08</v>
      </c>
      <c r="HX216">
        <v>53.08</v>
      </c>
      <c r="HY216">
        <v>53.08</v>
      </c>
      <c r="HZ216">
        <v>53.08</v>
      </c>
      <c r="IA216">
        <v>53.08</v>
      </c>
      <c r="IB216">
        <v>53.08</v>
      </c>
      <c r="IC216">
        <v>53.08</v>
      </c>
      <c r="ID216">
        <v>53.08</v>
      </c>
      <c r="IE216">
        <v>53.08</v>
      </c>
      <c r="IF216">
        <v>53.08</v>
      </c>
      <c r="IG216">
        <v>53.08</v>
      </c>
      <c r="IH216">
        <v>53.08</v>
      </c>
      <c r="II216">
        <v>53.08</v>
      </c>
      <c r="IJ216">
        <v>53.08</v>
      </c>
      <c r="IK216">
        <v>53.08</v>
      </c>
      <c r="IL216">
        <v>53.08</v>
      </c>
      <c r="IM216">
        <v>53.08</v>
      </c>
      <c r="IN216">
        <v>53.08</v>
      </c>
      <c r="IO216">
        <v>53.08</v>
      </c>
      <c r="IP216">
        <v>53.08</v>
      </c>
      <c r="IQ216">
        <v>53.08</v>
      </c>
      <c r="IR216">
        <v>53.08</v>
      </c>
      <c r="IS216">
        <v>53.08</v>
      </c>
      <c r="IT216">
        <v>53.08</v>
      </c>
      <c r="IU216">
        <v>53.08</v>
      </c>
      <c r="IV216">
        <v>53.08</v>
      </c>
      <c r="IW216">
        <v>53.08</v>
      </c>
      <c r="IX216">
        <v>53.08</v>
      </c>
      <c r="IY216">
        <v>53.08</v>
      </c>
      <c r="IZ216">
        <v>53.08</v>
      </c>
      <c r="JA216">
        <v>53.08</v>
      </c>
      <c r="JB216">
        <v>53.08</v>
      </c>
      <c r="JC216">
        <v>53.08</v>
      </c>
      <c r="JD216">
        <v>53.08</v>
      </c>
      <c r="JE216">
        <v>50.27</v>
      </c>
      <c r="JF216">
        <v>50.27</v>
      </c>
      <c r="JG216">
        <v>50.27</v>
      </c>
      <c r="JH216">
        <v>50.27</v>
      </c>
      <c r="JI216">
        <v>50.27</v>
      </c>
      <c r="JJ216">
        <v>50.27</v>
      </c>
      <c r="JK216">
        <v>50.27</v>
      </c>
      <c r="JL216">
        <v>50.27</v>
      </c>
      <c r="JM216">
        <v>50.27</v>
      </c>
      <c r="JN216">
        <v>50.27</v>
      </c>
      <c r="JO216">
        <v>50.27</v>
      </c>
      <c r="JP216">
        <v>50.27</v>
      </c>
      <c r="JQ216">
        <v>50.27</v>
      </c>
      <c r="JR216">
        <v>50.27</v>
      </c>
      <c r="JS216">
        <v>50.27</v>
      </c>
      <c r="JT216">
        <v>50.27</v>
      </c>
      <c r="JU216">
        <v>50.27</v>
      </c>
      <c r="JV216">
        <v>50.27</v>
      </c>
      <c r="JW216">
        <v>50.27</v>
      </c>
      <c r="JX216">
        <v>50.27</v>
      </c>
      <c r="JY216">
        <v>50.27</v>
      </c>
      <c r="JZ216">
        <v>50.27</v>
      </c>
      <c r="KA216">
        <v>50.27</v>
      </c>
      <c r="KB216">
        <v>50.27</v>
      </c>
      <c r="KC216">
        <v>50.27</v>
      </c>
      <c r="KD216">
        <v>50.27</v>
      </c>
      <c r="KE216">
        <v>50.27</v>
      </c>
      <c r="KF216">
        <v>50.27</v>
      </c>
      <c r="KG216">
        <v>50.27</v>
      </c>
      <c r="KH216">
        <v>50.27</v>
      </c>
      <c r="KI216">
        <v>50.27</v>
      </c>
      <c r="KJ216">
        <v>50.27</v>
      </c>
      <c r="KK216">
        <v>50.27</v>
      </c>
      <c r="KL216">
        <v>50.27</v>
      </c>
      <c r="KM216">
        <v>50.27</v>
      </c>
      <c r="KN216">
        <v>50.27</v>
      </c>
      <c r="KO216">
        <v>50.27</v>
      </c>
      <c r="KP216">
        <v>50.27</v>
      </c>
      <c r="KQ216">
        <v>50.27</v>
      </c>
      <c r="KR216">
        <v>50.27</v>
      </c>
      <c r="KS216">
        <v>50.27</v>
      </c>
      <c r="KT216">
        <v>50.27</v>
      </c>
      <c r="KU216">
        <v>50.27</v>
      </c>
      <c r="KV216">
        <v>50.27</v>
      </c>
      <c r="KW216">
        <v>50.27</v>
      </c>
      <c r="KX216">
        <v>50.27</v>
      </c>
      <c r="KY216">
        <v>50.27</v>
      </c>
      <c r="KZ216">
        <v>50.27</v>
      </c>
      <c r="LA216">
        <v>50.27</v>
      </c>
      <c r="LB216">
        <v>50.27</v>
      </c>
      <c r="LC216">
        <v>50.27</v>
      </c>
      <c r="LD216">
        <v>50.27</v>
      </c>
      <c r="LE216">
        <v>42.49</v>
      </c>
      <c r="LF216">
        <v>42.49</v>
      </c>
      <c r="LG216">
        <v>42.49</v>
      </c>
      <c r="LH216">
        <v>42.49</v>
      </c>
      <c r="LI216">
        <v>42.49</v>
      </c>
      <c r="LJ216">
        <v>42.49</v>
      </c>
      <c r="LK216">
        <v>42.49</v>
      </c>
      <c r="LL216">
        <v>42.49</v>
      </c>
      <c r="LM216">
        <v>42.49</v>
      </c>
      <c r="LN216">
        <v>42.49</v>
      </c>
      <c r="LO216">
        <v>42.49</v>
      </c>
      <c r="LP216">
        <v>42.49</v>
      </c>
      <c r="LQ216">
        <v>42.49</v>
      </c>
      <c r="LR216">
        <v>42.49</v>
      </c>
      <c r="LS216">
        <v>42.49</v>
      </c>
      <c r="LT216">
        <v>42.49</v>
      </c>
      <c r="LU216">
        <v>42.49</v>
      </c>
      <c r="LV216">
        <v>42.49</v>
      </c>
      <c r="LW216">
        <v>42.49</v>
      </c>
      <c r="LX216">
        <v>42.49</v>
      </c>
      <c r="LY216">
        <v>42.49</v>
      </c>
      <c r="LZ216">
        <v>42.49</v>
      </c>
      <c r="MA216">
        <v>42.49</v>
      </c>
      <c r="MB216">
        <v>42.49</v>
      </c>
      <c r="MC216">
        <v>42.49</v>
      </c>
      <c r="MD216">
        <v>42.49</v>
      </c>
      <c r="ME216">
        <v>42.49</v>
      </c>
      <c r="MF216">
        <v>42.49</v>
      </c>
      <c r="MG216">
        <v>42.49</v>
      </c>
      <c r="MH216">
        <v>42.49</v>
      </c>
      <c r="MI216">
        <v>42.49</v>
      </c>
      <c r="MJ216">
        <v>42.49</v>
      </c>
      <c r="MK216">
        <v>42.49</v>
      </c>
      <c r="ML216">
        <v>42.49</v>
      </c>
      <c r="MM216">
        <v>42.49</v>
      </c>
      <c r="MN216">
        <v>42.49</v>
      </c>
      <c r="MO216">
        <v>42.49</v>
      </c>
      <c r="MP216">
        <v>42.49</v>
      </c>
      <c r="MQ216">
        <v>42.49</v>
      </c>
      <c r="MR216">
        <v>42.49</v>
      </c>
      <c r="MS216">
        <v>42.49</v>
      </c>
      <c r="MT216">
        <v>42.49</v>
      </c>
      <c r="MU216">
        <v>42.49</v>
      </c>
      <c r="MV216">
        <v>42.49</v>
      </c>
      <c r="MW216">
        <v>42.49</v>
      </c>
      <c r="MX216">
        <v>42.49</v>
      </c>
      <c r="MY216">
        <v>42.49</v>
      </c>
      <c r="MZ216">
        <v>42.49</v>
      </c>
      <c r="NA216">
        <v>42.49</v>
      </c>
      <c r="NB216">
        <v>42.49</v>
      </c>
      <c r="NC216">
        <v>42.49</v>
      </c>
      <c r="ND216">
        <v>42.49</v>
      </c>
      <c r="NE216">
        <v>42.49</v>
      </c>
      <c r="NF216">
        <v>45.54</v>
      </c>
      <c r="NG216">
        <v>45.54</v>
      </c>
      <c r="NH216">
        <v>45.54</v>
      </c>
      <c r="NI216">
        <v>45.54</v>
      </c>
      <c r="NJ216">
        <v>45.54</v>
      </c>
      <c r="NK216">
        <v>45.54</v>
      </c>
      <c r="NL216">
        <v>45.54</v>
      </c>
      <c r="NM216">
        <v>45.54</v>
      </c>
      <c r="NN216">
        <v>45.54</v>
      </c>
      <c r="NO216">
        <v>45.54</v>
      </c>
      <c r="NP216">
        <v>45.54</v>
      </c>
      <c r="NQ216">
        <v>45.54</v>
      </c>
      <c r="NR216">
        <v>45.54</v>
      </c>
      <c r="NS216">
        <v>45.54</v>
      </c>
      <c r="NT216">
        <v>45.54</v>
      </c>
      <c r="NU216">
        <v>45.54</v>
      </c>
      <c r="NV216">
        <v>45.54</v>
      </c>
      <c r="NW216">
        <v>45.54</v>
      </c>
      <c r="NX216">
        <v>45.54</v>
      </c>
      <c r="NY216">
        <v>45.54</v>
      </c>
      <c r="NZ216">
        <v>45.54</v>
      </c>
      <c r="OA216">
        <v>45.54</v>
      </c>
      <c r="OB216">
        <v>45.54</v>
      </c>
      <c r="OC216">
        <v>45.54</v>
      </c>
      <c r="OD216">
        <v>45.54</v>
      </c>
      <c r="OE216">
        <v>45.54</v>
      </c>
      <c r="OF216">
        <v>45.54</v>
      </c>
      <c r="OG216">
        <v>45.54</v>
      </c>
      <c r="OH216">
        <v>45.54</v>
      </c>
      <c r="OI216">
        <v>45.54</v>
      </c>
      <c r="OJ216">
        <v>45.54</v>
      </c>
      <c r="OK216">
        <v>45.54</v>
      </c>
      <c r="OL216">
        <v>45.54</v>
      </c>
      <c r="OM216">
        <v>45.54</v>
      </c>
      <c r="ON216">
        <v>45.54</v>
      </c>
      <c r="OO216">
        <v>45.54</v>
      </c>
      <c r="OP216">
        <v>45.54</v>
      </c>
      <c r="OQ216">
        <v>45.54</v>
      </c>
      <c r="OR216">
        <v>45.54</v>
      </c>
      <c r="OS216">
        <v>45.54</v>
      </c>
      <c r="OT216">
        <v>45.54</v>
      </c>
      <c r="OU216">
        <v>45.54</v>
      </c>
      <c r="OV216">
        <v>45.54</v>
      </c>
      <c r="OW216">
        <v>45.54</v>
      </c>
      <c r="OX216">
        <v>45.54</v>
      </c>
      <c r="OY216">
        <v>45.54</v>
      </c>
      <c r="OZ216">
        <v>45.54</v>
      </c>
      <c r="PA216">
        <v>45.54</v>
      </c>
      <c r="PB216">
        <v>45.54</v>
      </c>
      <c r="PC216">
        <v>45.54</v>
      </c>
      <c r="PD216">
        <v>45.54</v>
      </c>
      <c r="PE216">
        <v>45.54</v>
      </c>
      <c r="PF216">
        <v>55.32</v>
      </c>
      <c r="PG216">
        <v>55.32</v>
      </c>
      <c r="PH216">
        <v>55.32</v>
      </c>
      <c r="PI216">
        <v>55.32</v>
      </c>
      <c r="PJ216">
        <v>55.32</v>
      </c>
      <c r="PK216">
        <v>55.32</v>
      </c>
      <c r="PL216">
        <v>55.32</v>
      </c>
      <c r="PM216">
        <v>55.32</v>
      </c>
      <c r="PN216">
        <v>55.32</v>
      </c>
      <c r="PO216">
        <v>55.32</v>
      </c>
      <c r="PP216">
        <v>55.32</v>
      </c>
      <c r="PQ216">
        <v>55.32</v>
      </c>
      <c r="PR216">
        <v>55.32</v>
      </c>
      <c r="PS216">
        <v>55.32</v>
      </c>
      <c r="PT216">
        <v>55.32</v>
      </c>
      <c r="PU216">
        <v>55.32</v>
      </c>
      <c r="PV216">
        <v>55.32</v>
      </c>
      <c r="PW216">
        <v>55.32</v>
      </c>
      <c r="PX216">
        <v>55.32</v>
      </c>
      <c r="PY216">
        <v>55.32</v>
      </c>
      <c r="PZ216">
        <v>55.32</v>
      </c>
      <c r="QA216">
        <v>55.32</v>
      </c>
      <c r="QB216">
        <v>55.32</v>
      </c>
      <c r="QC216">
        <v>55.32</v>
      </c>
      <c r="QD216">
        <v>55.32</v>
      </c>
      <c r="QE216">
        <v>55.32</v>
      </c>
      <c r="QF216">
        <v>55.32</v>
      </c>
      <c r="QG216">
        <v>55.32</v>
      </c>
      <c r="QH216">
        <v>55.32</v>
      </c>
      <c r="QI216">
        <v>55.32</v>
      </c>
      <c r="QJ216">
        <v>55.32</v>
      </c>
      <c r="QK216">
        <v>55.32</v>
      </c>
      <c r="QL216">
        <v>55.32</v>
      </c>
      <c r="QM216">
        <v>55.32</v>
      </c>
      <c r="QN216">
        <v>55.32</v>
      </c>
      <c r="QO216">
        <v>55.32</v>
      </c>
      <c r="QP216">
        <v>55.32</v>
      </c>
      <c r="QQ216">
        <v>55.32</v>
      </c>
      <c r="QR216">
        <v>55.32</v>
      </c>
      <c r="QS216">
        <v>55.32</v>
      </c>
      <c r="QT216">
        <v>55.32</v>
      </c>
      <c r="QU216">
        <v>55.32</v>
      </c>
      <c r="QV216">
        <v>55.32</v>
      </c>
      <c r="QW216">
        <v>55.32</v>
      </c>
      <c r="QX216">
        <v>55.32</v>
      </c>
      <c r="QY216">
        <v>55.32</v>
      </c>
      <c r="QZ216">
        <v>55.32</v>
      </c>
      <c r="RA216">
        <v>55.32</v>
      </c>
      <c r="RB216">
        <v>55.32</v>
      </c>
      <c r="RC216">
        <v>55.32</v>
      </c>
      <c r="RD216">
        <v>55.32</v>
      </c>
      <c r="RE216">
        <v>55.32</v>
      </c>
    </row>
    <row r="217" spans="1:525" x14ac:dyDescent="0.35">
      <c r="A217" t="s">
        <v>525</v>
      </c>
      <c r="B217" s="55" t="s">
        <v>526</v>
      </c>
      <c r="C217">
        <v>1.36</v>
      </c>
      <c r="D217">
        <v>1.36</v>
      </c>
      <c r="E217">
        <v>1.36</v>
      </c>
      <c r="F217">
        <v>1.36</v>
      </c>
      <c r="G217">
        <v>1.36</v>
      </c>
      <c r="H217">
        <v>1.36</v>
      </c>
      <c r="I217">
        <v>1.36</v>
      </c>
      <c r="J217">
        <v>1.36</v>
      </c>
      <c r="K217">
        <v>1.36</v>
      </c>
      <c r="L217">
        <v>1.36</v>
      </c>
      <c r="M217">
        <v>1.36</v>
      </c>
      <c r="N217">
        <v>1.36</v>
      </c>
      <c r="O217">
        <v>1.36</v>
      </c>
      <c r="P217">
        <v>1.36</v>
      </c>
      <c r="Q217">
        <v>1.36</v>
      </c>
      <c r="R217">
        <v>1.36</v>
      </c>
      <c r="S217">
        <v>1.36</v>
      </c>
      <c r="T217">
        <v>1.36</v>
      </c>
      <c r="U217">
        <v>1.36</v>
      </c>
      <c r="V217">
        <v>1.36</v>
      </c>
      <c r="W217">
        <v>1.36</v>
      </c>
      <c r="X217">
        <v>1.36</v>
      </c>
      <c r="Y217">
        <v>1.36</v>
      </c>
      <c r="Z217">
        <v>1.36</v>
      </c>
      <c r="AA217">
        <v>1.36</v>
      </c>
      <c r="AB217">
        <v>1.36</v>
      </c>
      <c r="AC217">
        <v>1.36</v>
      </c>
      <c r="AD217">
        <v>1.36</v>
      </c>
      <c r="AE217">
        <v>1.36</v>
      </c>
      <c r="AF217">
        <v>1.36</v>
      </c>
      <c r="AG217">
        <v>1.36</v>
      </c>
      <c r="AH217">
        <v>1.36</v>
      </c>
      <c r="AI217">
        <v>1.36</v>
      </c>
      <c r="AJ217">
        <v>1.36</v>
      </c>
      <c r="AK217">
        <v>1.36</v>
      </c>
      <c r="AL217">
        <v>1.36</v>
      </c>
      <c r="AM217">
        <v>1.36</v>
      </c>
      <c r="AN217">
        <v>1.36</v>
      </c>
      <c r="AO217">
        <v>1.36</v>
      </c>
      <c r="AP217">
        <v>1.36</v>
      </c>
      <c r="AQ217">
        <v>1.36</v>
      </c>
      <c r="AR217">
        <v>1.36</v>
      </c>
      <c r="AS217">
        <v>1.36</v>
      </c>
      <c r="AT217">
        <v>1.36</v>
      </c>
      <c r="AU217">
        <v>1.36</v>
      </c>
      <c r="AV217">
        <v>1.36</v>
      </c>
      <c r="AW217">
        <v>1.36</v>
      </c>
      <c r="AX217">
        <v>1.36</v>
      </c>
      <c r="AY217">
        <v>1.36</v>
      </c>
      <c r="AZ217">
        <v>1.36</v>
      </c>
      <c r="BA217">
        <v>1.36</v>
      </c>
      <c r="BB217">
        <v>1.36</v>
      </c>
      <c r="BC217">
        <v>1.36</v>
      </c>
      <c r="BD217">
        <v>1.36</v>
      </c>
      <c r="BE217">
        <v>1.36</v>
      </c>
      <c r="BF217">
        <v>1.36</v>
      </c>
      <c r="BG217">
        <v>1.36</v>
      </c>
      <c r="BH217">
        <v>1.36</v>
      </c>
      <c r="BI217">
        <v>1.25</v>
      </c>
      <c r="BJ217">
        <v>1.25</v>
      </c>
      <c r="BK217">
        <v>1.25</v>
      </c>
      <c r="BL217">
        <v>1.25</v>
      </c>
      <c r="BM217">
        <v>1.25</v>
      </c>
      <c r="BN217">
        <v>1.25</v>
      </c>
      <c r="BO217">
        <v>1.25</v>
      </c>
      <c r="BP217">
        <v>1.25</v>
      </c>
      <c r="BQ217">
        <v>1.25</v>
      </c>
      <c r="BR217">
        <v>1.25</v>
      </c>
      <c r="BS217">
        <v>1.25</v>
      </c>
      <c r="BT217">
        <v>1.25</v>
      </c>
      <c r="BU217">
        <v>1.25</v>
      </c>
      <c r="BV217">
        <v>1.25</v>
      </c>
      <c r="BW217">
        <v>1.25</v>
      </c>
      <c r="BX217">
        <v>1.25</v>
      </c>
      <c r="BY217">
        <v>1.25</v>
      </c>
      <c r="BZ217">
        <v>1.25</v>
      </c>
      <c r="CA217">
        <v>1.25</v>
      </c>
      <c r="CB217">
        <v>1.25</v>
      </c>
      <c r="CC217">
        <v>1.25</v>
      </c>
      <c r="CD217">
        <v>1.25</v>
      </c>
      <c r="CE217">
        <v>1.25</v>
      </c>
      <c r="CF217">
        <v>1.25</v>
      </c>
      <c r="CG217">
        <v>1.25</v>
      </c>
      <c r="CH217">
        <v>1.25</v>
      </c>
      <c r="CI217">
        <v>1.25</v>
      </c>
      <c r="CJ217">
        <v>1.25</v>
      </c>
      <c r="CK217">
        <v>1.25</v>
      </c>
      <c r="CL217">
        <v>1.25</v>
      </c>
      <c r="CM217">
        <v>1.25</v>
      </c>
      <c r="CN217">
        <v>1.25</v>
      </c>
      <c r="CO217">
        <v>1.25</v>
      </c>
      <c r="CP217">
        <v>1.25</v>
      </c>
      <c r="CQ217">
        <v>1.25</v>
      </c>
      <c r="CR217">
        <v>1.25</v>
      </c>
      <c r="CS217">
        <v>1.25</v>
      </c>
      <c r="CT217">
        <v>1.25</v>
      </c>
      <c r="CU217">
        <v>1.25</v>
      </c>
      <c r="CV217">
        <v>1.25</v>
      </c>
      <c r="CW217">
        <v>1.25</v>
      </c>
      <c r="CX217">
        <v>1.25</v>
      </c>
      <c r="CY217">
        <v>1.25</v>
      </c>
      <c r="CZ217">
        <v>1.25</v>
      </c>
      <c r="DA217">
        <v>1.25</v>
      </c>
      <c r="DB217">
        <v>1.25</v>
      </c>
      <c r="DC217">
        <v>1.25</v>
      </c>
      <c r="DD217">
        <v>1.25</v>
      </c>
      <c r="DE217">
        <v>1.25</v>
      </c>
      <c r="DF217">
        <v>1.25</v>
      </c>
      <c r="DG217">
        <v>1.25</v>
      </c>
      <c r="DH217">
        <v>1.25</v>
      </c>
      <c r="DI217">
        <v>1.17</v>
      </c>
      <c r="DJ217">
        <v>1.17</v>
      </c>
      <c r="DK217">
        <v>1.17</v>
      </c>
      <c r="DL217">
        <v>1.17</v>
      </c>
      <c r="DM217">
        <v>1.17</v>
      </c>
      <c r="DN217">
        <v>1.17</v>
      </c>
      <c r="DO217">
        <v>1.17</v>
      </c>
      <c r="DP217">
        <v>1.17</v>
      </c>
      <c r="DQ217">
        <v>1.17</v>
      </c>
      <c r="DR217">
        <v>1.17</v>
      </c>
      <c r="DS217">
        <v>1.17</v>
      </c>
      <c r="DT217">
        <v>1.17</v>
      </c>
      <c r="DU217">
        <v>1.17</v>
      </c>
      <c r="DV217">
        <v>1.17</v>
      </c>
      <c r="DW217">
        <v>1.17</v>
      </c>
      <c r="DX217">
        <v>1.17</v>
      </c>
      <c r="DY217">
        <v>1.17</v>
      </c>
      <c r="DZ217">
        <v>1.17</v>
      </c>
      <c r="EA217">
        <v>1.17</v>
      </c>
      <c r="EB217">
        <v>1.17</v>
      </c>
      <c r="EC217">
        <v>1.17</v>
      </c>
      <c r="ED217">
        <v>1.17</v>
      </c>
      <c r="EE217">
        <v>1.17</v>
      </c>
      <c r="EF217">
        <v>1.17</v>
      </c>
      <c r="EG217">
        <v>1.17</v>
      </c>
      <c r="EH217">
        <v>1.17</v>
      </c>
      <c r="EI217">
        <v>1.17</v>
      </c>
      <c r="EJ217">
        <v>1.17</v>
      </c>
      <c r="EK217">
        <v>1.17</v>
      </c>
      <c r="EL217">
        <v>1.17</v>
      </c>
      <c r="EM217">
        <v>1.17</v>
      </c>
      <c r="EN217">
        <v>1.17</v>
      </c>
      <c r="EO217">
        <v>1.17</v>
      </c>
      <c r="EP217">
        <v>1.17</v>
      </c>
      <c r="EQ217">
        <v>1.17</v>
      </c>
      <c r="ER217">
        <v>1.17</v>
      </c>
      <c r="ES217">
        <v>1.17</v>
      </c>
      <c r="ET217">
        <v>1.17</v>
      </c>
      <c r="EU217">
        <v>1.17</v>
      </c>
      <c r="EV217">
        <v>1.17</v>
      </c>
      <c r="EW217">
        <v>1.17</v>
      </c>
      <c r="EX217">
        <v>1.17</v>
      </c>
      <c r="EY217">
        <v>1.17</v>
      </c>
      <c r="EZ217">
        <v>1.17</v>
      </c>
      <c r="FA217">
        <v>1.17</v>
      </c>
      <c r="FB217">
        <v>1.17</v>
      </c>
      <c r="FC217">
        <v>1.17</v>
      </c>
      <c r="FD217">
        <v>1.17</v>
      </c>
      <c r="FE217">
        <v>1.17</v>
      </c>
      <c r="FF217">
        <v>1.17</v>
      </c>
      <c r="FG217">
        <v>1.17</v>
      </c>
      <c r="FH217">
        <v>1.17</v>
      </c>
      <c r="FI217">
        <v>1.1100000000000001</v>
      </c>
      <c r="FJ217">
        <v>1.1100000000000001</v>
      </c>
      <c r="FK217">
        <v>1.1100000000000001</v>
      </c>
      <c r="FL217">
        <v>1.1100000000000001</v>
      </c>
      <c r="FM217">
        <v>1.1100000000000001</v>
      </c>
      <c r="FN217">
        <v>1.1100000000000001</v>
      </c>
      <c r="FO217">
        <v>1.1100000000000001</v>
      </c>
      <c r="FP217">
        <v>1.1100000000000001</v>
      </c>
      <c r="FQ217">
        <v>1.1100000000000001</v>
      </c>
      <c r="FR217">
        <v>1.1100000000000001</v>
      </c>
      <c r="FS217">
        <v>1.1100000000000001</v>
      </c>
      <c r="FT217">
        <v>1.1100000000000001</v>
      </c>
      <c r="FU217">
        <v>1.1100000000000001</v>
      </c>
      <c r="FV217">
        <v>1.1100000000000001</v>
      </c>
      <c r="FW217">
        <v>1.1100000000000001</v>
      </c>
      <c r="FX217">
        <v>1.1100000000000001</v>
      </c>
      <c r="FY217">
        <v>1.1100000000000001</v>
      </c>
      <c r="FZ217">
        <v>1.1100000000000001</v>
      </c>
      <c r="GA217">
        <v>1.1100000000000001</v>
      </c>
      <c r="GB217">
        <v>1.1100000000000001</v>
      </c>
      <c r="GC217">
        <v>1.1100000000000001</v>
      </c>
      <c r="GD217">
        <v>1.1100000000000001</v>
      </c>
      <c r="GE217">
        <v>1.1100000000000001</v>
      </c>
      <c r="GF217">
        <v>1.1100000000000001</v>
      </c>
      <c r="GG217">
        <v>1.1100000000000001</v>
      </c>
      <c r="GH217">
        <v>1.1100000000000001</v>
      </c>
      <c r="GI217">
        <v>1.1100000000000001</v>
      </c>
      <c r="GJ217">
        <v>1.1100000000000001</v>
      </c>
      <c r="GK217">
        <v>1.1100000000000001</v>
      </c>
      <c r="GL217">
        <v>1.1100000000000001</v>
      </c>
      <c r="GM217">
        <v>1.1100000000000001</v>
      </c>
      <c r="GN217">
        <v>1.1100000000000001</v>
      </c>
      <c r="GO217">
        <v>1.1100000000000001</v>
      </c>
      <c r="GP217">
        <v>1.1100000000000001</v>
      </c>
      <c r="GQ217">
        <v>1.1100000000000001</v>
      </c>
      <c r="GR217">
        <v>1.1100000000000001</v>
      </c>
      <c r="GS217">
        <v>1.1100000000000001</v>
      </c>
      <c r="GT217">
        <v>1.1100000000000001</v>
      </c>
      <c r="GU217">
        <v>1.1100000000000001</v>
      </c>
      <c r="GV217">
        <v>1.1100000000000001</v>
      </c>
      <c r="GW217">
        <v>1.1100000000000001</v>
      </c>
      <c r="GX217">
        <v>1.1100000000000001</v>
      </c>
      <c r="GY217">
        <v>1.1100000000000001</v>
      </c>
      <c r="GZ217">
        <v>1.1100000000000001</v>
      </c>
      <c r="HA217">
        <v>1.1100000000000001</v>
      </c>
      <c r="HB217">
        <v>1.1100000000000001</v>
      </c>
      <c r="HC217">
        <v>1.1100000000000001</v>
      </c>
      <c r="HD217">
        <v>1.1100000000000001</v>
      </c>
      <c r="HE217">
        <v>1.1100000000000001</v>
      </c>
      <c r="HF217">
        <v>1.1100000000000001</v>
      </c>
      <c r="HG217">
        <v>1.1100000000000001</v>
      </c>
      <c r="HH217">
        <v>1.1100000000000001</v>
      </c>
      <c r="HI217">
        <v>1.1100000000000001</v>
      </c>
      <c r="HJ217">
        <v>1.08</v>
      </c>
      <c r="HK217">
        <v>1.08</v>
      </c>
      <c r="HL217">
        <v>1.08</v>
      </c>
      <c r="HM217">
        <v>1.08</v>
      </c>
      <c r="HN217">
        <v>1.08</v>
      </c>
      <c r="HO217">
        <v>1.08</v>
      </c>
      <c r="HP217">
        <v>1.08</v>
      </c>
      <c r="HQ217">
        <v>1.08</v>
      </c>
      <c r="HR217">
        <v>1.08</v>
      </c>
      <c r="HS217">
        <v>1.08</v>
      </c>
      <c r="HT217">
        <v>1.08</v>
      </c>
      <c r="HU217">
        <v>1.08</v>
      </c>
      <c r="HV217">
        <v>1.08</v>
      </c>
      <c r="HW217">
        <v>1.08</v>
      </c>
      <c r="HX217">
        <v>1.08</v>
      </c>
      <c r="HY217">
        <v>1.08</v>
      </c>
      <c r="HZ217">
        <v>1.08</v>
      </c>
      <c r="IA217">
        <v>1.08</v>
      </c>
      <c r="IB217">
        <v>1.08</v>
      </c>
      <c r="IC217">
        <v>1.08</v>
      </c>
      <c r="ID217">
        <v>1.08</v>
      </c>
      <c r="IE217">
        <v>1.08</v>
      </c>
      <c r="IF217">
        <v>1.08</v>
      </c>
      <c r="IG217">
        <v>1.08</v>
      </c>
      <c r="IH217">
        <v>1.08</v>
      </c>
      <c r="II217">
        <v>1.08</v>
      </c>
      <c r="IJ217">
        <v>1.08</v>
      </c>
      <c r="IK217">
        <v>1.08</v>
      </c>
      <c r="IL217">
        <v>1.08</v>
      </c>
      <c r="IM217">
        <v>1.08</v>
      </c>
      <c r="IN217">
        <v>1.08</v>
      </c>
      <c r="IO217">
        <v>1.08</v>
      </c>
      <c r="IP217">
        <v>1.08</v>
      </c>
      <c r="IQ217">
        <v>1.08</v>
      </c>
      <c r="IR217">
        <v>1.08</v>
      </c>
      <c r="IS217">
        <v>1.08</v>
      </c>
      <c r="IT217">
        <v>1.08</v>
      </c>
      <c r="IU217">
        <v>1.08</v>
      </c>
      <c r="IV217">
        <v>1.08</v>
      </c>
      <c r="IW217">
        <v>1.08</v>
      </c>
      <c r="IX217">
        <v>1.08</v>
      </c>
      <c r="IY217">
        <v>1.08</v>
      </c>
      <c r="IZ217">
        <v>1.08</v>
      </c>
      <c r="JA217">
        <v>1.08</v>
      </c>
      <c r="JB217">
        <v>1.08</v>
      </c>
      <c r="JC217">
        <v>1.08</v>
      </c>
      <c r="JD217">
        <v>1.08</v>
      </c>
      <c r="JE217">
        <v>1.08</v>
      </c>
      <c r="JF217">
        <v>1.08</v>
      </c>
      <c r="JG217">
        <v>1.08</v>
      </c>
      <c r="JH217">
        <v>1.08</v>
      </c>
      <c r="JI217">
        <v>1.08</v>
      </c>
      <c r="JJ217">
        <v>1.23</v>
      </c>
      <c r="JK217">
        <v>1.23</v>
      </c>
      <c r="JL217">
        <v>1.23</v>
      </c>
      <c r="JM217">
        <v>1.23</v>
      </c>
      <c r="JN217">
        <v>1.23</v>
      </c>
      <c r="JO217">
        <v>1.23</v>
      </c>
      <c r="JP217">
        <v>1.23</v>
      </c>
      <c r="JQ217">
        <v>1.23</v>
      </c>
      <c r="JR217">
        <v>1.23</v>
      </c>
      <c r="JS217">
        <v>1.23</v>
      </c>
      <c r="JT217">
        <v>1.23</v>
      </c>
      <c r="JU217">
        <v>1.23</v>
      </c>
      <c r="JV217">
        <v>1.23</v>
      </c>
      <c r="JW217">
        <v>1.23</v>
      </c>
      <c r="JX217">
        <v>1.23</v>
      </c>
      <c r="JY217">
        <v>1.23</v>
      </c>
      <c r="JZ217">
        <v>1.23</v>
      </c>
      <c r="KA217">
        <v>1.23</v>
      </c>
      <c r="KB217">
        <v>1.23</v>
      </c>
      <c r="KC217">
        <v>1.23</v>
      </c>
      <c r="KD217">
        <v>1.23</v>
      </c>
      <c r="KE217">
        <v>1.23</v>
      </c>
      <c r="KF217">
        <v>1.23</v>
      </c>
      <c r="KG217">
        <v>1.23</v>
      </c>
      <c r="KH217">
        <v>1.23</v>
      </c>
      <c r="KI217">
        <v>1.23</v>
      </c>
      <c r="KJ217">
        <v>1.23</v>
      </c>
      <c r="KK217">
        <v>1.23</v>
      </c>
      <c r="KL217">
        <v>1.23</v>
      </c>
      <c r="KM217">
        <v>1.23</v>
      </c>
      <c r="KN217">
        <v>1.23</v>
      </c>
      <c r="KO217">
        <v>1.23</v>
      </c>
      <c r="KP217">
        <v>1.23</v>
      </c>
      <c r="KQ217">
        <v>1.23</v>
      </c>
      <c r="KR217">
        <v>1.23</v>
      </c>
      <c r="KS217">
        <v>1.23</v>
      </c>
      <c r="KT217">
        <v>1.23</v>
      </c>
      <c r="KU217">
        <v>1.23</v>
      </c>
      <c r="KV217">
        <v>1.23</v>
      </c>
      <c r="KW217">
        <v>1.23</v>
      </c>
      <c r="KX217">
        <v>1.23</v>
      </c>
      <c r="KY217">
        <v>1.23</v>
      </c>
      <c r="KZ217">
        <v>1.23</v>
      </c>
      <c r="LA217">
        <v>1.23</v>
      </c>
      <c r="LB217">
        <v>1.23</v>
      </c>
      <c r="LC217">
        <v>1.23</v>
      </c>
      <c r="LD217">
        <v>1.23</v>
      </c>
      <c r="LE217">
        <v>1.23</v>
      </c>
      <c r="LF217">
        <v>1.23</v>
      </c>
      <c r="LG217">
        <v>1.23</v>
      </c>
      <c r="LH217">
        <v>1.23</v>
      </c>
      <c r="LI217">
        <v>1.23</v>
      </c>
      <c r="LJ217">
        <v>1.01</v>
      </c>
      <c r="LK217">
        <v>1.01</v>
      </c>
      <c r="LL217">
        <v>1.01</v>
      </c>
      <c r="LM217">
        <v>1.01</v>
      </c>
      <c r="LN217">
        <v>1.01</v>
      </c>
      <c r="LO217">
        <v>1.01</v>
      </c>
      <c r="LP217">
        <v>1.01</v>
      </c>
      <c r="LQ217">
        <v>1.01</v>
      </c>
      <c r="LR217">
        <v>1.01</v>
      </c>
      <c r="LS217">
        <v>1.01</v>
      </c>
      <c r="LT217">
        <v>1.01</v>
      </c>
      <c r="LU217">
        <v>1.01</v>
      </c>
      <c r="LV217">
        <v>1.01</v>
      </c>
      <c r="LW217">
        <v>1.01</v>
      </c>
      <c r="LX217">
        <v>1.01</v>
      </c>
      <c r="LY217">
        <v>1.01</v>
      </c>
      <c r="LZ217">
        <v>1.01</v>
      </c>
      <c r="MA217">
        <v>1.01</v>
      </c>
      <c r="MB217">
        <v>1.01</v>
      </c>
      <c r="MC217">
        <v>1.01</v>
      </c>
      <c r="MD217">
        <v>1.01</v>
      </c>
      <c r="ME217">
        <v>1.01</v>
      </c>
      <c r="MF217">
        <v>1.01</v>
      </c>
      <c r="MG217">
        <v>1.01</v>
      </c>
      <c r="MH217">
        <v>1.01</v>
      </c>
      <c r="MI217">
        <v>1.01</v>
      </c>
      <c r="MJ217">
        <v>1.01</v>
      </c>
      <c r="MK217">
        <v>1.01</v>
      </c>
      <c r="ML217">
        <v>1.01</v>
      </c>
      <c r="MM217">
        <v>1.01</v>
      </c>
      <c r="MN217">
        <v>1.01</v>
      </c>
      <c r="MO217">
        <v>1.01</v>
      </c>
      <c r="MP217">
        <v>1.01</v>
      </c>
      <c r="MQ217">
        <v>1.01</v>
      </c>
      <c r="MR217">
        <v>1.01</v>
      </c>
      <c r="MS217">
        <v>1.01</v>
      </c>
      <c r="MT217">
        <v>1.01</v>
      </c>
      <c r="MU217">
        <v>1.01</v>
      </c>
      <c r="MV217">
        <v>1.01</v>
      </c>
      <c r="MW217">
        <v>1.01</v>
      </c>
      <c r="MX217">
        <v>1.01</v>
      </c>
      <c r="MY217">
        <v>1.01</v>
      </c>
      <c r="MZ217">
        <v>1.01</v>
      </c>
      <c r="NA217">
        <v>1.01</v>
      </c>
      <c r="NB217">
        <v>1.01</v>
      </c>
      <c r="NC217">
        <v>1.01</v>
      </c>
      <c r="ND217">
        <v>1.01</v>
      </c>
      <c r="NE217">
        <v>1.01</v>
      </c>
      <c r="NF217">
        <v>1.01</v>
      </c>
      <c r="NG217">
        <v>1.01</v>
      </c>
      <c r="NH217">
        <v>1.01</v>
      </c>
      <c r="NI217">
        <v>1.01</v>
      </c>
      <c r="NJ217">
        <v>1.41</v>
      </c>
      <c r="NK217">
        <v>1.41</v>
      </c>
      <c r="NL217">
        <v>1.41</v>
      </c>
      <c r="NM217">
        <v>1.41</v>
      </c>
      <c r="NN217">
        <v>1.41</v>
      </c>
      <c r="NO217">
        <v>1.41</v>
      </c>
      <c r="NP217">
        <v>1.41</v>
      </c>
      <c r="NQ217">
        <v>1.41</v>
      </c>
      <c r="NR217">
        <v>1.41</v>
      </c>
      <c r="NS217">
        <v>1.41</v>
      </c>
      <c r="NT217">
        <v>1.41</v>
      </c>
      <c r="NU217">
        <v>1.41</v>
      </c>
      <c r="NV217">
        <v>1.41</v>
      </c>
      <c r="NW217">
        <v>1.41</v>
      </c>
      <c r="NX217">
        <v>1.41</v>
      </c>
      <c r="NY217">
        <v>1.41</v>
      </c>
      <c r="NZ217">
        <v>1.41</v>
      </c>
      <c r="OA217">
        <v>1.41</v>
      </c>
      <c r="OB217">
        <v>1.41</v>
      </c>
      <c r="OC217">
        <v>1.41</v>
      </c>
      <c r="OD217">
        <v>1.41</v>
      </c>
      <c r="OE217">
        <v>1.41</v>
      </c>
      <c r="OF217">
        <v>1.41</v>
      </c>
      <c r="OG217">
        <v>1.41</v>
      </c>
      <c r="OH217">
        <v>1.41</v>
      </c>
      <c r="OI217">
        <v>1.41</v>
      </c>
      <c r="OJ217">
        <v>1.41</v>
      </c>
      <c r="OK217">
        <v>1.41</v>
      </c>
      <c r="OL217">
        <v>1.41</v>
      </c>
      <c r="OM217">
        <v>1.41</v>
      </c>
      <c r="ON217">
        <v>1.41</v>
      </c>
      <c r="OO217">
        <v>1.41</v>
      </c>
      <c r="OP217">
        <v>1.41</v>
      </c>
      <c r="OQ217">
        <v>1.41</v>
      </c>
      <c r="OR217">
        <v>1.41</v>
      </c>
      <c r="OS217">
        <v>1.41</v>
      </c>
      <c r="OT217">
        <v>1.41</v>
      </c>
      <c r="OU217">
        <v>1.41</v>
      </c>
      <c r="OV217">
        <v>1.41</v>
      </c>
      <c r="OW217">
        <v>1.41</v>
      </c>
      <c r="OX217">
        <v>1.41</v>
      </c>
      <c r="OY217">
        <v>1.41</v>
      </c>
      <c r="OZ217">
        <v>1.41</v>
      </c>
      <c r="PA217">
        <v>1.41</v>
      </c>
      <c r="PB217">
        <v>1.41</v>
      </c>
      <c r="PC217">
        <v>1.41</v>
      </c>
      <c r="PD217">
        <v>1.41</v>
      </c>
      <c r="PE217">
        <v>1.41</v>
      </c>
      <c r="PF217">
        <v>1.41</v>
      </c>
      <c r="PG217">
        <v>1.41</v>
      </c>
      <c r="PH217">
        <v>1.41</v>
      </c>
      <c r="PI217">
        <v>1.41</v>
      </c>
      <c r="PJ217">
        <v>1.35</v>
      </c>
      <c r="PK217">
        <v>1.35</v>
      </c>
      <c r="PL217">
        <v>1.35</v>
      </c>
      <c r="PM217">
        <v>1.35</v>
      </c>
      <c r="PN217">
        <v>1.35</v>
      </c>
      <c r="PO217">
        <v>1.35</v>
      </c>
      <c r="PP217">
        <v>1.35</v>
      </c>
      <c r="PQ217">
        <v>1.35</v>
      </c>
      <c r="PR217">
        <v>1.35</v>
      </c>
      <c r="PS217">
        <v>1.35</v>
      </c>
      <c r="PT217">
        <v>1.35</v>
      </c>
      <c r="PU217">
        <v>1.35</v>
      </c>
      <c r="PV217">
        <v>1.35</v>
      </c>
      <c r="PW217">
        <v>1.35</v>
      </c>
      <c r="PX217">
        <v>1.35</v>
      </c>
      <c r="PY217">
        <v>1.35</v>
      </c>
      <c r="PZ217">
        <v>1.35</v>
      </c>
      <c r="QA217">
        <v>1.35</v>
      </c>
      <c r="QB217">
        <v>1.35</v>
      </c>
      <c r="QC217">
        <v>1.35</v>
      </c>
      <c r="QD217">
        <v>1.35</v>
      </c>
      <c r="QE217">
        <v>1.35</v>
      </c>
      <c r="QF217">
        <v>1.35</v>
      </c>
      <c r="QG217">
        <v>1.35</v>
      </c>
      <c r="QH217">
        <v>1.35</v>
      </c>
      <c r="QI217">
        <v>1.35</v>
      </c>
      <c r="QJ217">
        <v>1.35</v>
      </c>
      <c r="QK217">
        <v>1.35</v>
      </c>
      <c r="QL217">
        <v>1.35</v>
      </c>
      <c r="QM217">
        <v>1.35</v>
      </c>
      <c r="QN217">
        <v>1.35</v>
      </c>
      <c r="QO217">
        <v>1.35</v>
      </c>
      <c r="QP217">
        <v>1.35</v>
      </c>
      <c r="QQ217">
        <v>1.35</v>
      </c>
      <c r="QR217">
        <v>1.35</v>
      </c>
      <c r="QS217">
        <v>1.35</v>
      </c>
      <c r="QT217">
        <v>1.35</v>
      </c>
      <c r="QU217">
        <v>1.35</v>
      </c>
      <c r="QV217">
        <v>1.35</v>
      </c>
      <c r="QW217">
        <v>1.35</v>
      </c>
      <c r="QX217">
        <v>1.35</v>
      </c>
      <c r="QY217">
        <v>1.35</v>
      </c>
      <c r="QZ217">
        <v>1.35</v>
      </c>
      <c r="RA217">
        <v>1.35</v>
      </c>
      <c r="RB217">
        <v>1.35</v>
      </c>
      <c r="RC217">
        <v>1.35</v>
      </c>
      <c r="RD217">
        <v>1.35</v>
      </c>
      <c r="RE217">
        <v>1.35</v>
      </c>
      <c r="RF217">
        <v>1.35</v>
      </c>
      <c r="RG217">
        <v>1.35</v>
      </c>
      <c r="RH217">
        <v>1.35</v>
      </c>
      <c r="RI217">
        <v>1.35</v>
      </c>
    </row>
    <row r="218" spans="1:525" x14ac:dyDescent="0.35">
      <c r="A218" t="s">
        <v>527</v>
      </c>
      <c r="B218" s="55" t="s">
        <v>528</v>
      </c>
      <c r="C218">
        <v>0.28000000000000003</v>
      </c>
      <c r="D218">
        <v>0.28000000000000003</v>
      </c>
      <c r="E218">
        <v>0.28000000000000003</v>
      </c>
      <c r="F218">
        <v>0.28000000000000003</v>
      </c>
      <c r="G218">
        <v>0.28000000000000003</v>
      </c>
      <c r="H218">
        <v>0.28000000000000003</v>
      </c>
      <c r="I218">
        <v>0.33</v>
      </c>
      <c r="J218">
        <v>0.33</v>
      </c>
      <c r="K218">
        <v>0.33</v>
      </c>
      <c r="L218">
        <v>0.33</v>
      </c>
      <c r="M218">
        <v>0.33</v>
      </c>
      <c r="N218">
        <v>0.33</v>
      </c>
      <c r="O218">
        <v>0.33</v>
      </c>
      <c r="P218">
        <v>0.33</v>
      </c>
      <c r="Q218">
        <v>0.33</v>
      </c>
      <c r="R218">
        <v>0.33</v>
      </c>
      <c r="S218">
        <v>0.33</v>
      </c>
      <c r="T218">
        <v>0.33</v>
      </c>
      <c r="U218">
        <v>0.33</v>
      </c>
      <c r="V218">
        <v>0.33</v>
      </c>
      <c r="W218">
        <v>0.33</v>
      </c>
      <c r="X218">
        <v>0.33</v>
      </c>
      <c r="Y218">
        <v>0.33</v>
      </c>
      <c r="Z218">
        <v>0.33</v>
      </c>
      <c r="AA218">
        <v>0.33</v>
      </c>
      <c r="AB218">
        <v>0.33</v>
      </c>
      <c r="AC218">
        <v>0.33</v>
      </c>
      <c r="AD218">
        <v>0.33</v>
      </c>
      <c r="AE218">
        <v>0.33</v>
      </c>
      <c r="AF218">
        <v>0.33</v>
      </c>
      <c r="AG218">
        <v>0.33</v>
      </c>
      <c r="AH218">
        <v>0.33</v>
      </c>
      <c r="AI218">
        <v>0.33</v>
      </c>
      <c r="AJ218">
        <v>0.33</v>
      </c>
      <c r="AK218">
        <v>0.33</v>
      </c>
      <c r="AL218">
        <v>0.33</v>
      </c>
      <c r="AM218">
        <v>0.33</v>
      </c>
      <c r="AN218">
        <v>0.33</v>
      </c>
      <c r="AO218">
        <v>0.33</v>
      </c>
      <c r="AP218">
        <v>0.33</v>
      </c>
      <c r="AQ218">
        <v>0.33</v>
      </c>
      <c r="AR218">
        <v>0.33</v>
      </c>
      <c r="AS218">
        <v>0.33</v>
      </c>
      <c r="AT218">
        <v>0.33</v>
      </c>
      <c r="AU218">
        <v>0.33</v>
      </c>
      <c r="AV218">
        <v>0.33</v>
      </c>
      <c r="AW218">
        <v>0.33</v>
      </c>
      <c r="AX218">
        <v>0.33</v>
      </c>
      <c r="AY218">
        <v>0.33</v>
      </c>
      <c r="AZ218">
        <v>0.33</v>
      </c>
      <c r="BA218">
        <v>0.33</v>
      </c>
      <c r="BB218">
        <v>0.33</v>
      </c>
      <c r="BC218">
        <v>0.33</v>
      </c>
      <c r="BD218">
        <v>0.33</v>
      </c>
      <c r="BE218">
        <v>0.33</v>
      </c>
      <c r="BF218">
        <v>0.33</v>
      </c>
      <c r="BG218">
        <v>0.33</v>
      </c>
      <c r="BH218">
        <v>0.33</v>
      </c>
      <c r="BI218">
        <v>0.32</v>
      </c>
      <c r="BJ218">
        <v>0.32</v>
      </c>
      <c r="BK218">
        <v>0.32</v>
      </c>
      <c r="BL218">
        <v>0.32</v>
      </c>
      <c r="BM218">
        <v>0.32</v>
      </c>
      <c r="BN218">
        <v>0.32</v>
      </c>
      <c r="BO218">
        <v>0.32</v>
      </c>
      <c r="BP218">
        <v>0.32</v>
      </c>
      <c r="BQ218">
        <v>0.32</v>
      </c>
      <c r="BR218">
        <v>0.32</v>
      </c>
      <c r="BS218">
        <v>0.32</v>
      </c>
      <c r="BT218">
        <v>0.32</v>
      </c>
      <c r="BU218">
        <v>0.32</v>
      </c>
      <c r="BV218">
        <v>0.32</v>
      </c>
      <c r="BW218">
        <v>0.32</v>
      </c>
      <c r="BX218">
        <v>0.32</v>
      </c>
      <c r="BY218">
        <v>0.32</v>
      </c>
      <c r="BZ218">
        <v>0.32</v>
      </c>
      <c r="CA218">
        <v>0.32</v>
      </c>
      <c r="CB218">
        <v>0.32</v>
      </c>
      <c r="CC218">
        <v>0.32</v>
      </c>
      <c r="CD218">
        <v>0.32</v>
      </c>
      <c r="CE218">
        <v>0.32</v>
      </c>
      <c r="CF218">
        <v>0.32</v>
      </c>
      <c r="CG218">
        <v>0.32</v>
      </c>
      <c r="CH218">
        <v>0.32</v>
      </c>
      <c r="CI218">
        <v>0.32</v>
      </c>
      <c r="CJ218">
        <v>0.32</v>
      </c>
      <c r="CK218">
        <v>0.32</v>
      </c>
      <c r="CL218">
        <v>0.32</v>
      </c>
      <c r="CM218">
        <v>0.32</v>
      </c>
      <c r="CN218">
        <v>0.32</v>
      </c>
      <c r="CO218">
        <v>0.32</v>
      </c>
      <c r="CP218">
        <v>0.32</v>
      </c>
      <c r="CQ218">
        <v>0.32</v>
      </c>
      <c r="CR218">
        <v>0.32</v>
      </c>
      <c r="CS218">
        <v>0.32</v>
      </c>
      <c r="CT218">
        <v>0.32</v>
      </c>
      <c r="CU218">
        <v>0.32</v>
      </c>
      <c r="CV218">
        <v>0.32</v>
      </c>
      <c r="CW218">
        <v>0.32</v>
      </c>
      <c r="CX218">
        <v>0.32</v>
      </c>
      <c r="CY218">
        <v>0.32</v>
      </c>
      <c r="CZ218">
        <v>0.32</v>
      </c>
      <c r="DA218">
        <v>0.32</v>
      </c>
      <c r="DB218">
        <v>0.32</v>
      </c>
      <c r="DC218">
        <v>0.32</v>
      </c>
      <c r="DD218">
        <v>0.32</v>
      </c>
      <c r="DE218">
        <v>0.32</v>
      </c>
      <c r="DF218">
        <v>0.32</v>
      </c>
      <c r="DG218">
        <v>0.32</v>
      </c>
      <c r="DH218">
        <v>0.32</v>
      </c>
      <c r="DI218">
        <v>0.34</v>
      </c>
      <c r="DJ218">
        <v>0.34</v>
      </c>
      <c r="DK218">
        <v>0.34</v>
      </c>
      <c r="DL218">
        <v>0.34</v>
      </c>
      <c r="DM218">
        <v>0.34</v>
      </c>
      <c r="DN218">
        <v>0.34</v>
      </c>
      <c r="DO218">
        <v>0.34</v>
      </c>
      <c r="DP218">
        <v>0.34</v>
      </c>
      <c r="DQ218">
        <v>0.34</v>
      </c>
      <c r="DR218">
        <v>0.34</v>
      </c>
      <c r="DS218">
        <v>0.34</v>
      </c>
      <c r="DT218">
        <v>0.34</v>
      </c>
      <c r="DU218">
        <v>0.34</v>
      </c>
      <c r="DV218">
        <v>0.34</v>
      </c>
      <c r="DW218">
        <v>0.34</v>
      </c>
      <c r="DX218">
        <v>0.34</v>
      </c>
      <c r="DY218">
        <v>0.34</v>
      </c>
      <c r="DZ218">
        <v>0.34</v>
      </c>
      <c r="EA218">
        <v>0.34</v>
      </c>
      <c r="EB218">
        <v>0.34</v>
      </c>
      <c r="EC218">
        <v>0.34</v>
      </c>
      <c r="ED218">
        <v>0.34</v>
      </c>
      <c r="EE218">
        <v>0.34</v>
      </c>
      <c r="EF218">
        <v>0.34</v>
      </c>
      <c r="EG218">
        <v>0.34</v>
      </c>
      <c r="EH218">
        <v>0.34</v>
      </c>
      <c r="EI218">
        <v>0.34</v>
      </c>
      <c r="EJ218">
        <v>0.34</v>
      </c>
      <c r="EK218">
        <v>0.34</v>
      </c>
      <c r="EL218">
        <v>0.34</v>
      </c>
      <c r="EM218">
        <v>0.34</v>
      </c>
      <c r="EN218">
        <v>0.34</v>
      </c>
      <c r="EO218">
        <v>0.34</v>
      </c>
      <c r="EP218">
        <v>0.34</v>
      </c>
      <c r="EQ218">
        <v>0.34</v>
      </c>
      <c r="ER218">
        <v>0.34</v>
      </c>
      <c r="ES218">
        <v>0.34</v>
      </c>
      <c r="ET218">
        <v>0.34</v>
      </c>
      <c r="EU218">
        <v>0.34</v>
      </c>
      <c r="EV218">
        <v>0.34</v>
      </c>
      <c r="EW218">
        <v>0.34</v>
      </c>
      <c r="EX218">
        <v>0.34</v>
      </c>
      <c r="EY218">
        <v>0.34</v>
      </c>
      <c r="EZ218">
        <v>0.34</v>
      </c>
      <c r="FA218">
        <v>0.34</v>
      </c>
      <c r="FB218">
        <v>0.34</v>
      </c>
      <c r="FC218">
        <v>0.34</v>
      </c>
      <c r="FD218">
        <v>0.34</v>
      </c>
      <c r="FE218">
        <v>0.34</v>
      </c>
      <c r="FF218">
        <v>0.34</v>
      </c>
      <c r="FG218">
        <v>0.34</v>
      </c>
      <c r="FH218">
        <v>0.34</v>
      </c>
      <c r="FI218">
        <v>0.22</v>
      </c>
      <c r="FJ218">
        <v>0.22</v>
      </c>
      <c r="FK218">
        <v>0.22</v>
      </c>
      <c r="FL218">
        <v>0.22</v>
      </c>
      <c r="FM218">
        <v>0.22</v>
      </c>
      <c r="FN218">
        <v>0.22</v>
      </c>
      <c r="FO218">
        <v>0.22</v>
      </c>
      <c r="FP218">
        <v>0.22</v>
      </c>
      <c r="FQ218">
        <v>0.22</v>
      </c>
      <c r="FR218">
        <v>0.22</v>
      </c>
      <c r="FS218">
        <v>0.22</v>
      </c>
      <c r="FT218">
        <v>0.22</v>
      </c>
      <c r="FU218">
        <v>0.22</v>
      </c>
      <c r="FV218">
        <v>0.22</v>
      </c>
      <c r="FW218">
        <v>0.22</v>
      </c>
      <c r="FX218">
        <v>0.22</v>
      </c>
      <c r="FY218">
        <v>0.22</v>
      </c>
      <c r="FZ218">
        <v>0.22</v>
      </c>
      <c r="GA218">
        <v>0.22</v>
      </c>
      <c r="GB218">
        <v>0.22</v>
      </c>
      <c r="GC218">
        <v>0.22</v>
      </c>
      <c r="GD218">
        <v>0.22</v>
      </c>
      <c r="GE218">
        <v>0.22</v>
      </c>
      <c r="GF218">
        <v>0.22</v>
      </c>
      <c r="GG218">
        <v>0.22</v>
      </c>
      <c r="GH218">
        <v>0.22</v>
      </c>
      <c r="GI218">
        <v>0.22</v>
      </c>
      <c r="GJ218">
        <v>0.22</v>
      </c>
      <c r="GK218">
        <v>0.22</v>
      </c>
      <c r="GL218">
        <v>0.22</v>
      </c>
      <c r="GM218">
        <v>0.22</v>
      </c>
      <c r="GN218">
        <v>0.22</v>
      </c>
      <c r="GO218">
        <v>0.22</v>
      </c>
      <c r="GP218">
        <v>0.22</v>
      </c>
      <c r="GQ218">
        <v>0.22</v>
      </c>
      <c r="GR218">
        <v>0.22</v>
      </c>
      <c r="GS218">
        <v>0.22</v>
      </c>
      <c r="GT218">
        <v>0.22</v>
      </c>
      <c r="GU218">
        <v>0.22</v>
      </c>
      <c r="GV218">
        <v>0.22</v>
      </c>
      <c r="GW218">
        <v>0.22</v>
      </c>
      <c r="GX218">
        <v>0.22</v>
      </c>
      <c r="GY218">
        <v>0.22</v>
      </c>
      <c r="GZ218">
        <v>0.22</v>
      </c>
      <c r="HA218">
        <v>0.22</v>
      </c>
      <c r="HB218">
        <v>0.22</v>
      </c>
      <c r="HC218">
        <v>0.22</v>
      </c>
      <c r="HD218">
        <v>0.22</v>
      </c>
      <c r="HE218">
        <v>0.22</v>
      </c>
      <c r="HF218">
        <v>0.22</v>
      </c>
      <c r="HG218">
        <v>0.22</v>
      </c>
      <c r="HH218">
        <v>0.22</v>
      </c>
      <c r="HI218">
        <v>0.22</v>
      </c>
      <c r="HJ218">
        <v>0.23</v>
      </c>
      <c r="HK218">
        <v>0.23</v>
      </c>
      <c r="HL218">
        <v>0.23</v>
      </c>
      <c r="HM218">
        <v>0.23</v>
      </c>
      <c r="HN218">
        <v>0.23</v>
      </c>
      <c r="HO218">
        <v>0.23</v>
      </c>
      <c r="HP218">
        <v>0.23</v>
      </c>
      <c r="HQ218">
        <v>0.23</v>
      </c>
      <c r="HR218">
        <v>0.23</v>
      </c>
      <c r="HS218">
        <v>0.23</v>
      </c>
      <c r="HT218">
        <v>0.23</v>
      </c>
      <c r="HU218">
        <v>0.23</v>
      </c>
      <c r="HV218">
        <v>0.23</v>
      </c>
      <c r="HW218">
        <v>0.23</v>
      </c>
      <c r="HX218">
        <v>0.23</v>
      </c>
      <c r="HY218">
        <v>0.23</v>
      </c>
      <c r="HZ218">
        <v>0.23</v>
      </c>
      <c r="IA218">
        <v>0.23</v>
      </c>
      <c r="IB218">
        <v>0.23</v>
      </c>
      <c r="IC218">
        <v>0.23</v>
      </c>
      <c r="ID218">
        <v>0.23</v>
      </c>
      <c r="IE218">
        <v>0.23</v>
      </c>
      <c r="IF218">
        <v>0.23</v>
      </c>
      <c r="IG218">
        <v>0.23</v>
      </c>
      <c r="IH218">
        <v>0.23</v>
      </c>
      <c r="II218">
        <v>0.23</v>
      </c>
      <c r="IJ218">
        <v>0.23</v>
      </c>
      <c r="IK218">
        <v>0.23</v>
      </c>
      <c r="IL218">
        <v>0.23</v>
      </c>
      <c r="IM218">
        <v>0.23</v>
      </c>
      <c r="IN218">
        <v>0.23</v>
      </c>
      <c r="IO218">
        <v>0.23</v>
      </c>
      <c r="IP218">
        <v>0.23</v>
      </c>
      <c r="IQ218">
        <v>0.23</v>
      </c>
      <c r="IR218">
        <v>0.23</v>
      </c>
      <c r="IS218">
        <v>0.23</v>
      </c>
      <c r="IT218">
        <v>0.23</v>
      </c>
      <c r="IU218">
        <v>0.23</v>
      </c>
      <c r="IV218">
        <v>0.23</v>
      </c>
      <c r="IW218">
        <v>0.23</v>
      </c>
      <c r="IX218">
        <v>0.23</v>
      </c>
      <c r="IY218">
        <v>0.23</v>
      </c>
      <c r="IZ218">
        <v>0.23</v>
      </c>
      <c r="JA218">
        <v>0.23</v>
      </c>
      <c r="JB218">
        <v>0.23</v>
      </c>
      <c r="JC218">
        <v>0.23</v>
      </c>
      <c r="JD218">
        <v>0.23</v>
      </c>
      <c r="JE218">
        <v>0.23</v>
      </c>
      <c r="JF218">
        <v>0.23</v>
      </c>
      <c r="JG218">
        <v>0.23</v>
      </c>
      <c r="JH218">
        <v>0.23</v>
      </c>
      <c r="JI218">
        <v>0.23</v>
      </c>
      <c r="JJ218">
        <v>0.47</v>
      </c>
      <c r="JK218">
        <v>0.47</v>
      </c>
      <c r="JL218">
        <v>0.47</v>
      </c>
      <c r="JM218">
        <v>0.47</v>
      </c>
      <c r="JN218">
        <v>0.47</v>
      </c>
      <c r="JO218">
        <v>0.47</v>
      </c>
      <c r="JP218">
        <v>0.47</v>
      </c>
      <c r="JQ218">
        <v>0.47</v>
      </c>
      <c r="JR218">
        <v>0.47</v>
      </c>
      <c r="JS218">
        <v>0.47</v>
      </c>
      <c r="JT218">
        <v>0.47</v>
      </c>
      <c r="JU218">
        <v>0.47</v>
      </c>
      <c r="JV218">
        <v>0.47</v>
      </c>
      <c r="JW218">
        <v>0.47</v>
      </c>
      <c r="JX218">
        <v>0.47</v>
      </c>
      <c r="JY218">
        <v>0.47</v>
      </c>
      <c r="JZ218">
        <v>0.47</v>
      </c>
      <c r="KA218">
        <v>0.47</v>
      </c>
      <c r="KB218">
        <v>0.47</v>
      </c>
      <c r="KC218">
        <v>0.47</v>
      </c>
      <c r="KD218">
        <v>0.47</v>
      </c>
      <c r="KE218">
        <v>0.47</v>
      </c>
      <c r="KF218">
        <v>0.47</v>
      </c>
      <c r="KG218">
        <v>0.47</v>
      </c>
      <c r="KH218">
        <v>0.47</v>
      </c>
      <c r="KI218">
        <v>0.47</v>
      </c>
      <c r="KJ218">
        <v>0.47</v>
      </c>
      <c r="KK218">
        <v>0.47</v>
      </c>
      <c r="KL218">
        <v>0.47</v>
      </c>
      <c r="KM218">
        <v>0.47</v>
      </c>
      <c r="KN218">
        <v>0.47</v>
      </c>
      <c r="KO218">
        <v>0.47</v>
      </c>
      <c r="KP218">
        <v>0.47</v>
      </c>
      <c r="KQ218">
        <v>0.47</v>
      </c>
      <c r="KR218">
        <v>0.47</v>
      </c>
      <c r="KS218">
        <v>0.47</v>
      </c>
      <c r="KT218">
        <v>0.47</v>
      </c>
      <c r="KU218">
        <v>0.47</v>
      </c>
      <c r="KV218">
        <v>0.47</v>
      </c>
      <c r="KW218">
        <v>0.47</v>
      </c>
      <c r="KX218">
        <v>0.47</v>
      </c>
      <c r="KY218">
        <v>0.47</v>
      </c>
      <c r="KZ218">
        <v>0.47</v>
      </c>
      <c r="LA218">
        <v>0.47</v>
      </c>
      <c r="LB218">
        <v>0.47</v>
      </c>
      <c r="LC218">
        <v>0.47</v>
      </c>
      <c r="LD218">
        <v>0.47</v>
      </c>
      <c r="LE218">
        <v>0.47</v>
      </c>
      <c r="LF218">
        <v>0.47</v>
      </c>
      <c r="LG218">
        <v>0.47</v>
      </c>
      <c r="LH218">
        <v>0.47</v>
      </c>
      <c r="LI218">
        <v>0.47</v>
      </c>
      <c r="LJ218">
        <v>0.2</v>
      </c>
      <c r="LK218">
        <v>0.2</v>
      </c>
      <c r="LL218">
        <v>0.2</v>
      </c>
      <c r="LM218">
        <v>0.2</v>
      </c>
      <c r="LN218">
        <v>0.2</v>
      </c>
      <c r="LO218">
        <v>0.2</v>
      </c>
      <c r="LP218">
        <v>0.2</v>
      </c>
      <c r="LQ218">
        <v>0.2</v>
      </c>
      <c r="LR218">
        <v>0.2</v>
      </c>
      <c r="LS218">
        <v>0.2</v>
      </c>
      <c r="LT218">
        <v>0.2</v>
      </c>
      <c r="LU218">
        <v>0.2</v>
      </c>
      <c r="LV218">
        <v>0.2</v>
      </c>
      <c r="LW218">
        <v>0.2</v>
      </c>
      <c r="LX218">
        <v>0.2</v>
      </c>
      <c r="LY218">
        <v>0.2</v>
      </c>
      <c r="LZ218">
        <v>0.2</v>
      </c>
      <c r="MA218">
        <v>0.2</v>
      </c>
      <c r="MB218">
        <v>0.2</v>
      </c>
      <c r="MC218">
        <v>0.2</v>
      </c>
      <c r="MD218">
        <v>0.2</v>
      </c>
      <c r="ME218">
        <v>0.2</v>
      </c>
      <c r="MF218">
        <v>0.2</v>
      </c>
      <c r="MG218">
        <v>0.2</v>
      </c>
      <c r="MH218">
        <v>0.2</v>
      </c>
      <c r="MI218">
        <v>0.2</v>
      </c>
      <c r="MJ218">
        <v>0.2</v>
      </c>
      <c r="MK218">
        <v>0.2</v>
      </c>
      <c r="ML218">
        <v>0.2</v>
      </c>
      <c r="MM218">
        <v>0.2</v>
      </c>
      <c r="MN218">
        <v>0.2</v>
      </c>
      <c r="MO218">
        <v>0.2</v>
      </c>
      <c r="MP218">
        <v>0.2</v>
      </c>
      <c r="MQ218">
        <v>0.2</v>
      </c>
      <c r="MR218">
        <v>0.2</v>
      </c>
      <c r="MS218">
        <v>0.2</v>
      </c>
      <c r="MT218">
        <v>0.2</v>
      </c>
      <c r="MU218">
        <v>0.2</v>
      </c>
      <c r="MV218">
        <v>0.2</v>
      </c>
      <c r="MW218">
        <v>0.2</v>
      </c>
      <c r="MX218">
        <v>0.2</v>
      </c>
      <c r="MY218">
        <v>0.2</v>
      </c>
      <c r="MZ218">
        <v>0.2</v>
      </c>
      <c r="NA218">
        <v>0.2</v>
      </c>
      <c r="NB218">
        <v>0.2</v>
      </c>
      <c r="NC218">
        <v>0.2</v>
      </c>
      <c r="ND218">
        <v>0.2</v>
      </c>
      <c r="NE218">
        <v>0.2</v>
      </c>
      <c r="NF218">
        <v>0.2</v>
      </c>
      <c r="NG218">
        <v>0.2</v>
      </c>
      <c r="NH218">
        <v>0.2</v>
      </c>
      <c r="NI218">
        <v>0.2</v>
      </c>
      <c r="NJ218">
        <v>0.26</v>
      </c>
      <c r="NK218">
        <v>0.26</v>
      </c>
      <c r="NL218">
        <v>0.26</v>
      </c>
      <c r="NM218">
        <v>0.26</v>
      </c>
      <c r="NN218">
        <v>0.26</v>
      </c>
      <c r="NO218">
        <v>0.26</v>
      </c>
      <c r="NP218">
        <v>0.26</v>
      </c>
      <c r="NQ218">
        <v>0.26</v>
      </c>
      <c r="NR218">
        <v>0.26</v>
      </c>
      <c r="NS218">
        <v>0.26</v>
      </c>
      <c r="NT218">
        <v>0.26</v>
      </c>
      <c r="NU218">
        <v>0.26</v>
      </c>
      <c r="NV218">
        <v>0.26</v>
      </c>
      <c r="NW218">
        <v>0.26</v>
      </c>
      <c r="NX218">
        <v>0.26</v>
      </c>
      <c r="NY218">
        <v>0.26</v>
      </c>
      <c r="NZ218">
        <v>0.26</v>
      </c>
      <c r="OA218">
        <v>0.26</v>
      </c>
      <c r="OB218">
        <v>0.26</v>
      </c>
      <c r="OC218">
        <v>0.26</v>
      </c>
      <c r="OD218">
        <v>0.26</v>
      </c>
      <c r="OE218">
        <v>0.26</v>
      </c>
      <c r="OF218">
        <v>0.26</v>
      </c>
      <c r="OG218">
        <v>0.26</v>
      </c>
      <c r="OH218">
        <v>0.26</v>
      </c>
      <c r="OI218">
        <v>0.26</v>
      </c>
      <c r="OJ218">
        <v>0.26</v>
      </c>
      <c r="OK218">
        <v>0.26</v>
      </c>
      <c r="OL218">
        <v>0.26</v>
      </c>
      <c r="OM218">
        <v>0.26</v>
      </c>
      <c r="ON218">
        <v>0.26</v>
      </c>
      <c r="OO218">
        <v>0.26</v>
      </c>
      <c r="OP218">
        <v>0.26</v>
      </c>
      <c r="OQ218">
        <v>0.26</v>
      </c>
      <c r="OR218">
        <v>0.26</v>
      </c>
      <c r="OS218">
        <v>0.26</v>
      </c>
      <c r="OT218">
        <v>0.26</v>
      </c>
      <c r="OU218">
        <v>0.26</v>
      </c>
      <c r="OV218">
        <v>0.26</v>
      </c>
      <c r="OW218">
        <v>0.26</v>
      </c>
      <c r="OX218">
        <v>0.26</v>
      </c>
      <c r="OY218">
        <v>0.26</v>
      </c>
      <c r="OZ218">
        <v>0.26</v>
      </c>
      <c r="PA218">
        <v>0.26</v>
      </c>
      <c r="PB218">
        <v>0.26</v>
      </c>
      <c r="PC218">
        <v>0.26</v>
      </c>
      <c r="PD218">
        <v>0.26</v>
      </c>
      <c r="PE218">
        <v>0.26</v>
      </c>
      <c r="PF218">
        <v>0.26</v>
      </c>
      <c r="PG218">
        <v>0.26</v>
      </c>
      <c r="PH218">
        <v>0.26</v>
      </c>
      <c r="PI218">
        <v>0.26</v>
      </c>
      <c r="PJ218">
        <v>0.32</v>
      </c>
      <c r="PK218">
        <v>0.32</v>
      </c>
      <c r="PL218">
        <v>0.32</v>
      </c>
      <c r="PM218">
        <v>0.32</v>
      </c>
      <c r="PN218">
        <v>0.32</v>
      </c>
      <c r="PO218">
        <v>0.32</v>
      </c>
      <c r="PP218">
        <v>0.32</v>
      </c>
      <c r="PQ218">
        <v>0.32</v>
      </c>
      <c r="PR218">
        <v>0.32</v>
      </c>
      <c r="PS218">
        <v>0.32</v>
      </c>
      <c r="PT218">
        <v>0.32</v>
      </c>
      <c r="PU218">
        <v>0.32</v>
      </c>
      <c r="PV218">
        <v>0.32</v>
      </c>
      <c r="PW218">
        <v>0.32</v>
      </c>
      <c r="PX218">
        <v>0.32</v>
      </c>
      <c r="PY218">
        <v>0.32</v>
      </c>
      <c r="PZ218">
        <v>0.32</v>
      </c>
      <c r="QA218">
        <v>0.32</v>
      </c>
      <c r="QB218">
        <v>0.32</v>
      </c>
      <c r="QC218">
        <v>0.32</v>
      </c>
      <c r="QD218">
        <v>0.32</v>
      </c>
      <c r="QE218">
        <v>0.32</v>
      </c>
      <c r="QF218">
        <v>0.32</v>
      </c>
      <c r="QG218">
        <v>0.32</v>
      </c>
      <c r="QH218">
        <v>0.32</v>
      </c>
      <c r="QI218">
        <v>0.32</v>
      </c>
      <c r="QJ218">
        <v>0.32</v>
      </c>
      <c r="QK218">
        <v>0.32</v>
      </c>
      <c r="QL218">
        <v>0.32</v>
      </c>
      <c r="QM218">
        <v>0.32</v>
      </c>
      <c r="QN218">
        <v>0.32</v>
      </c>
      <c r="QO218">
        <v>0.32</v>
      </c>
      <c r="QP218">
        <v>0.32</v>
      </c>
      <c r="QQ218">
        <v>0.32</v>
      </c>
      <c r="QR218">
        <v>0.32</v>
      </c>
      <c r="QS218">
        <v>0.32</v>
      </c>
      <c r="QT218">
        <v>0.32</v>
      </c>
      <c r="QU218">
        <v>0.32</v>
      </c>
      <c r="QV218">
        <v>0.32</v>
      </c>
      <c r="QW218">
        <v>0.32</v>
      </c>
      <c r="QX218">
        <v>0.32</v>
      </c>
      <c r="QY218">
        <v>0.32</v>
      </c>
      <c r="QZ218">
        <v>0.32</v>
      </c>
      <c r="RA218">
        <v>0.32</v>
      </c>
      <c r="RB218">
        <v>0.32</v>
      </c>
      <c r="RC218">
        <v>0.32</v>
      </c>
      <c r="RD218">
        <v>0.32</v>
      </c>
      <c r="RE218">
        <v>0.32</v>
      </c>
      <c r="RF218">
        <v>0.32</v>
      </c>
      <c r="RG218">
        <v>0.32</v>
      </c>
      <c r="RH218">
        <v>0.32</v>
      </c>
      <c r="RI218">
        <v>0.32</v>
      </c>
    </row>
    <row r="219" spans="1:525" x14ac:dyDescent="0.35">
      <c r="A219" t="s">
        <v>529</v>
      </c>
      <c r="B219" s="55" t="s">
        <v>530</v>
      </c>
      <c r="C219">
        <v>2.08</v>
      </c>
      <c r="D219">
        <v>2.08</v>
      </c>
      <c r="E219">
        <v>2.08</v>
      </c>
      <c r="F219">
        <v>2.08</v>
      </c>
      <c r="G219">
        <v>2.08</v>
      </c>
      <c r="H219">
        <v>2.08</v>
      </c>
      <c r="I219">
        <v>2.08</v>
      </c>
      <c r="J219">
        <v>2.08</v>
      </c>
      <c r="K219">
        <v>2.08</v>
      </c>
      <c r="L219">
        <v>2.08</v>
      </c>
      <c r="M219">
        <v>2.08</v>
      </c>
      <c r="N219">
        <v>2.08</v>
      </c>
      <c r="O219">
        <v>2.08</v>
      </c>
      <c r="P219">
        <v>2.08</v>
      </c>
      <c r="Q219">
        <v>2.08</v>
      </c>
      <c r="R219">
        <v>2.08</v>
      </c>
      <c r="S219">
        <v>2.08</v>
      </c>
      <c r="T219">
        <v>2.08</v>
      </c>
      <c r="U219">
        <v>2.08</v>
      </c>
      <c r="V219">
        <v>2.08</v>
      </c>
      <c r="W219">
        <v>2.08</v>
      </c>
      <c r="X219">
        <v>2.08</v>
      </c>
      <c r="Y219">
        <v>2.08</v>
      </c>
      <c r="Z219">
        <v>2.08</v>
      </c>
      <c r="AA219">
        <v>2.08</v>
      </c>
      <c r="AB219">
        <v>2.08</v>
      </c>
      <c r="AC219">
        <v>2.08</v>
      </c>
      <c r="AD219">
        <v>2.08</v>
      </c>
      <c r="AE219">
        <v>2.08</v>
      </c>
      <c r="AF219">
        <v>2.08</v>
      </c>
      <c r="AG219">
        <v>2.08</v>
      </c>
      <c r="AH219">
        <v>2.08</v>
      </c>
      <c r="AI219">
        <v>2.08</v>
      </c>
      <c r="AJ219">
        <v>2.08</v>
      </c>
      <c r="AK219">
        <v>2.08</v>
      </c>
      <c r="AL219">
        <v>2.08</v>
      </c>
      <c r="AM219">
        <v>2.08</v>
      </c>
      <c r="AN219">
        <v>2.08</v>
      </c>
      <c r="AO219">
        <v>2.08</v>
      </c>
      <c r="AP219">
        <v>2.08</v>
      </c>
      <c r="AQ219">
        <v>2.08</v>
      </c>
      <c r="AR219">
        <v>2.08</v>
      </c>
      <c r="AS219">
        <v>2.08</v>
      </c>
      <c r="AT219">
        <v>2.08</v>
      </c>
      <c r="AU219">
        <v>2.08</v>
      </c>
      <c r="AV219">
        <v>2.08</v>
      </c>
      <c r="AW219">
        <v>2.08</v>
      </c>
      <c r="AX219">
        <v>2.08</v>
      </c>
      <c r="AY219">
        <v>2.08</v>
      </c>
      <c r="AZ219">
        <v>2.08</v>
      </c>
      <c r="BA219">
        <v>2.08</v>
      </c>
      <c r="BB219">
        <v>2.08</v>
      </c>
      <c r="BC219">
        <v>2.08</v>
      </c>
      <c r="BD219">
        <v>2.08</v>
      </c>
      <c r="BE219">
        <v>2.08</v>
      </c>
      <c r="BF219">
        <v>2.08</v>
      </c>
      <c r="BG219">
        <v>2.08</v>
      </c>
      <c r="BH219">
        <v>2.08</v>
      </c>
      <c r="BI219">
        <v>2.21</v>
      </c>
      <c r="BJ219">
        <v>2.21</v>
      </c>
      <c r="BK219">
        <v>2.21</v>
      </c>
      <c r="BL219">
        <v>2.21</v>
      </c>
      <c r="BM219">
        <v>2.21</v>
      </c>
      <c r="BN219">
        <v>2.21</v>
      </c>
      <c r="BO219">
        <v>2.21</v>
      </c>
      <c r="BP219">
        <v>2.21</v>
      </c>
      <c r="BQ219">
        <v>2.21</v>
      </c>
      <c r="BR219">
        <v>2.21</v>
      </c>
      <c r="BS219">
        <v>2.21</v>
      </c>
      <c r="BT219">
        <v>2.21</v>
      </c>
      <c r="BU219">
        <v>2.21</v>
      </c>
      <c r="BV219">
        <v>2.21</v>
      </c>
      <c r="BW219">
        <v>2.21</v>
      </c>
      <c r="BX219">
        <v>2.21</v>
      </c>
      <c r="BY219">
        <v>2.21</v>
      </c>
      <c r="BZ219">
        <v>2.21</v>
      </c>
      <c r="CA219">
        <v>2.21</v>
      </c>
      <c r="CB219">
        <v>2.21</v>
      </c>
      <c r="CC219">
        <v>2.21</v>
      </c>
      <c r="CD219">
        <v>2.21</v>
      </c>
      <c r="CE219">
        <v>2.21</v>
      </c>
      <c r="CF219">
        <v>2.21</v>
      </c>
      <c r="CG219">
        <v>2.21</v>
      </c>
      <c r="CH219">
        <v>2.21</v>
      </c>
      <c r="CI219">
        <v>2.21</v>
      </c>
      <c r="CJ219">
        <v>2.21</v>
      </c>
      <c r="CK219">
        <v>2.21</v>
      </c>
      <c r="CL219">
        <v>2.21</v>
      </c>
      <c r="CM219">
        <v>2.21</v>
      </c>
      <c r="CN219">
        <v>2.21</v>
      </c>
      <c r="CO219">
        <v>2.21</v>
      </c>
      <c r="CP219">
        <v>2.21</v>
      </c>
      <c r="CQ219">
        <v>2.21</v>
      </c>
      <c r="CR219">
        <v>2.21</v>
      </c>
      <c r="CS219">
        <v>2.21</v>
      </c>
      <c r="CT219">
        <v>2.21</v>
      </c>
      <c r="CU219">
        <v>2.21</v>
      </c>
      <c r="CV219">
        <v>2.21</v>
      </c>
      <c r="CW219">
        <v>2.21</v>
      </c>
      <c r="CX219">
        <v>2.21</v>
      </c>
      <c r="CY219">
        <v>2.21</v>
      </c>
      <c r="CZ219">
        <v>2.21</v>
      </c>
      <c r="DA219">
        <v>2.21</v>
      </c>
      <c r="DB219">
        <v>2.21</v>
      </c>
      <c r="DC219">
        <v>2.21</v>
      </c>
      <c r="DD219">
        <v>2.21</v>
      </c>
      <c r="DE219">
        <v>2.21</v>
      </c>
      <c r="DF219">
        <v>2.21</v>
      </c>
      <c r="DG219">
        <v>2.21</v>
      </c>
      <c r="DH219">
        <v>2.21</v>
      </c>
      <c r="DI219">
        <v>2.27</v>
      </c>
      <c r="DJ219">
        <v>2.27</v>
      </c>
      <c r="DK219">
        <v>2.27</v>
      </c>
      <c r="DL219">
        <v>2.27</v>
      </c>
      <c r="DM219">
        <v>2.27</v>
      </c>
      <c r="DN219">
        <v>2.27</v>
      </c>
      <c r="DO219">
        <v>2.27</v>
      </c>
      <c r="DP219">
        <v>2.27</v>
      </c>
      <c r="DQ219">
        <v>2.27</v>
      </c>
      <c r="DR219">
        <v>2.27</v>
      </c>
      <c r="DS219">
        <v>2.27</v>
      </c>
      <c r="DT219">
        <v>2.27</v>
      </c>
      <c r="DU219">
        <v>2.27</v>
      </c>
      <c r="DV219">
        <v>2.27</v>
      </c>
      <c r="DW219">
        <v>2.27</v>
      </c>
      <c r="DX219">
        <v>2.27</v>
      </c>
      <c r="DY219">
        <v>2.27</v>
      </c>
      <c r="DZ219">
        <v>2.27</v>
      </c>
      <c r="EA219">
        <v>2.27</v>
      </c>
      <c r="EB219">
        <v>2.27</v>
      </c>
      <c r="EC219">
        <v>2.27</v>
      </c>
      <c r="ED219">
        <v>2.27</v>
      </c>
      <c r="EE219">
        <v>2.27</v>
      </c>
      <c r="EF219">
        <v>2.27</v>
      </c>
      <c r="EG219">
        <v>2.27</v>
      </c>
      <c r="EH219">
        <v>2.27</v>
      </c>
      <c r="EI219">
        <v>2.27</v>
      </c>
      <c r="EJ219">
        <v>2.27</v>
      </c>
      <c r="EK219">
        <v>2.27</v>
      </c>
      <c r="EL219">
        <v>2.27</v>
      </c>
      <c r="EM219">
        <v>2.27</v>
      </c>
      <c r="EN219">
        <v>2.27</v>
      </c>
      <c r="EO219">
        <v>2.27</v>
      </c>
      <c r="EP219">
        <v>2.27</v>
      </c>
      <c r="EQ219">
        <v>2.27</v>
      </c>
      <c r="ER219">
        <v>2.27</v>
      </c>
      <c r="ES219">
        <v>2.27</v>
      </c>
      <c r="ET219">
        <v>2.27</v>
      </c>
      <c r="EU219">
        <v>2.27</v>
      </c>
      <c r="EV219">
        <v>2.27</v>
      </c>
      <c r="EW219">
        <v>2.27</v>
      </c>
      <c r="EX219">
        <v>2.27</v>
      </c>
      <c r="EY219">
        <v>2.27</v>
      </c>
      <c r="EZ219">
        <v>2.27</v>
      </c>
      <c r="FA219">
        <v>2.27</v>
      </c>
      <c r="FB219">
        <v>2.27</v>
      </c>
      <c r="FC219">
        <v>2.27</v>
      </c>
      <c r="FD219">
        <v>2.27</v>
      </c>
      <c r="FE219">
        <v>2.27</v>
      </c>
      <c r="FF219">
        <v>2.27</v>
      </c>
      <c r="FG219">
        <v>2.27</v>
      </c>
      <c r="FH219">
        <v>2.27</v>
      </c>
      <c r="FI219">
        <v>2.4700000000000002</v>
      </c>
      <c r="FJ219">
        <v>2.4700000000000002</v>
      </c>
      <c r="FK219">
        <v>2.4700000000000002</v>
      </c>
      <c r="FL219">
        <v>2.4700000000000002</v>
      </c>
      <c r="FM219">
        <v>2.4700000000000002</v>
      </c>
      <c r="FN219">
        <v>2.4700000000000002</v>
      </c>
      <c r="FO219">
        <v>2.4700000000000002</v>
      </c>
      <c r="FP219">
        <v>2.4700000000000002</v>
      </c>
      <c r="FQ219">
        <v>2.4700000000000002</v>
      </c>
      <c r="FR219">
        <v>2.4700000000000002</v>
      </c>
      <c r="FS219">
        <v>2.4700000000000002</v>
      </c>
      <c r="FT219">
        <v>2.4700000000000002</v>
      </c>
      <c r="FU219">
        <v>2.4700000000000002</v>
      </c>
      <c r="FV219">
        <v>2.4700000000000002</v>
      </c>
      <c r="FW219">
        <v>2.4700000000000002</v>
      </c>
      <c r="FX219">
        <v>2.4700000000000002</v>
      </c>
      <c r="FY219">
        <v>2.4700000000000002</v>
      </c>
      <c r="FZ219">
        <v>2.4700000000000002</v>
      </c>
      <c r="GA219">
        <v>2.4700000000000002</v>
      </c>
      <c r="GB219">
        <v>2.4700000000000002</v>
      </c>
      <c r="GC219">
        <v>2.4700000000000002</v>
      </c>
      <c r="GD219">
        <v>2.4700000000000002</v>
      </c>
      <c r="GE219">
        <v>2.4700000000000002</v>
      </c>
      <c r="GF219">
        <v>2.4700000000000002</v>
      </c>
      <c r="GG219">
        <v>2.4700000000000002</v>
      </c>
      <c r="GH219">
        <v>2.4700000000000002</v>
      </c>
      <c r="GI219">
        <v>2.4700000000000002</v>
      </c>
      <c r="GJ219">
        <v>2.4700000000000002</v>
      </c>
      <c r="GK219">
        <v>2.4700000000000002</v>
      </c>
      <c r="GL219">
        <v>2.4700000000000002</v>
      </c>
      <c r="GM219">
        <v>2.4700000000000002</v>
      </c>
      <c r="GN219">
        <v>2.4700000000000002</v>
      </c>
      <c r="GO219">
        <v>2.4700000000000002</v>
      </c>
      <c r="GP219">
        <v>2.4700000000000002</v>
      </c>
      <c r="GQ219">
        <v>2.4700000000000002</v>
      </c>
      <c r="GR219">
        <v>2.4700000000000002</v>
      </c>
      <c r="GS219">
        <v>2.4700000000000002</v>
      </c>
      <c r="GT219">
        <v>2.4700000000000002</v>
      </c>
      <c r="GU219">
        <v>2.4700000000000002</v>
      </c>
      <c r="GV219">
        <v>2.4700000000000002</v>
      </c>
      <c r="GW219">
        <v>2.4700000000000002</v>
      </c>
      <c r="GX219">
        <v>2.4700000000000002</v>
      </c>
      <c r="GY219">
        <v>2.4700000000000002</v>
      </c>
      <c r="GZ219">
        <v>2.4700000000000002</v>
      </c>
      <c r="HA219">
        <v>2.4700000000000002</v>
      </c>
      <c r="HB219">
        <v>2.4700000000000002</v>
      </c>
      <c r="HC219">
        <v>2.4700000000000002</v>
      </c>
      <c r="HD219">
        <v>2.4700000000000002</v>
      </c>
      <c r="HE219">
        <v>2.4700000000000002</v>
      </c>
      <c r="HF219">
        <v>2.4700000000000002</v>
      </c>
      <c r="HG219">
        <v>2.4700000000000002</v>
      </c>
      <c r="HH219">
        <v>2.4700000000000002</v>
      </c>
      <c r="HI219">
        <v>2.4700000000000002</v>
      </c>
      <c r="HJ219">
        <v>2.15</v>
      </c>
      <c r="HK219">
        <v>2.15</v>
      </c>
      <c r="HL219">
        <v>2.15</v>
      </c>
      <c r="HM219">
        <v>2.15</v>
      </c>
      <c r="HN219">
        <v>2.15</v>
      </c>
      <c r="HO219">
        <v>2.15</v>
      </c>
      <c r="HP219">
        <v>2.15</v>
      </c>
      <c r="HQ219">
        <v>2.15</v>
      </c>
      <c r="HR219">
        <v>2.15</v>
      </c>
      <c r="HS219">
        <v>2.15</v>
      </c>
      <c r="HT219">
        <v>2.15</v>
      </c>
      <c r="HU219">
        <v>2.15</v>
      </c>
      <c r="HV219">
        <v>2.15</v>
      </c>
      <c r="HW219">
        <v>2.15</v>
      </c>
      <c r="HX219">
        <v>2.15</v>
      </c>
      <c r="HY219">
        <v>2.15</v>
      </c>
      <c r="HZ219">
        <v>2.15</v>
      </c>
      <c r="IA219">
        <v>2.15</v>
      </c>
      <c r="IB219">
        <v>2.15</v>
      </c>
      <c r="IC219">
        <v>2.15</v>
      </c>
      <c r="ID219">
        <v>2.15</v>
      </c>
      <c r="IE219">
        <v>2.15</v>
      </c>
      <c r="IF219">
        <v>2.15</v>
      </c>
      <c r="IG219">
        <v>2.15</v>
      </c>
      <c r="IH219">
        <v>2.15</v>
      </c>
      <c r="II219">
        <v>2.15</v>
      </c>
      <c r="IJ219">
        <v>2.15</v>
      </c>
      <c r="IK219">
        <v>2.15</v>
      </c>
      <c r="IL219">
        <v>2.15</v>
      </c>
      <c r="IM219">
        <v>2.15</v>
      </c>
      <c r="IN219">
        <v>2.15</v>
      </c>
      <c r="IO219">
        <v>2.15</v>
      </c>
      <c r="IP219">
        <v>2.15</v>
      </c>
      <c r="IQ219">
        <v>2.15</v>
      </c>
      <c r="IR219">
        <v>2.15</v>
      </c>
      <c r="IS219">
        <v>2.15</v>
      </c>
      <c r="IT219">
        <v>2.15</v>
      </c>
      <c r="IU219">
        <v>2.15</v>
      </c>
      <c r="IV219">
        <v>2.15</v>
      </c>
      <c r="IW219">
        <v>2.15</v>
      </c>
      <c r="IX219">
        <v>2.15</v>
      </c>
      <c r="IY219">
        <v>2.15</v>
      </c>
      <c r="IZ219">
        <v>2.15</v>
      </c>
      <c r="JA219">
        <v>2.15</v>
      </c>
      <c r="JB219">
        <v>2.15</v>
      </c>
      <c r="JC219">
        <v>2.15</v>
      </c>
      <c r="JD219">
        <v>2.15</v>
      </c>
      <c r="JE219">
        <v>2.15</v>
      </c>
      <c r="JF219">
        <v>2.15</v>
      </c>
      <c r="JG219">
        <v>2.15</v>
      </c>
      <c r="JH219">
        <v>2.15</v>
      </c>
      <c r="JI219">
        <v>2.15</v>
      </c>
      <c r="JJ219">
        <v>1.87</v>
      </c>
      <c r="JK219">
        <v>1.87</v>
      </c>
      <c r="JL219">
        <v>1.87</v>
      </c>
      <c r="JM219">
        <v>1.87</v>
      </c>
      <c r="JN219">
        <v>1.87</v>
      </c>
      <c r="JO219">
        <v>1.87</v>
      </c>
      <c r="JP219">
        <v>1.87</v>
      </c>
      <c r="JQ219">
        <v>1.87</v>
      </c>
      <c r="JR219">
        <v>1.87</v>
      </c>
      <c r="JS219">
        <v>1.87</v>
      </c>
      <c r="JT219">
        <v>1.87</v>
      </c>
      <c r="JU219">
        <v>1.87</v>
      </c>
      <c r="JV219">
        <v>1.87</v>
      </c>
      <c r="JW219">
        <v>1.87</v>
      </c>
      <c r="JX219">
        <v>1.87</v>
      </c>
      <c r="JY219">
        <v>1.87</v>
      </c>
      <c r="JZ219">
        <v>1.87</v>
      </c>
      <c r="KA219">
        <v>1.87</v>
      </c>
      <c r="KB219">
        <v>1.87</v>
      </c>
      <c r="KC219">
        <v>1.87</v>
      </c>
      <c r="KD219">
        <v>1.87</v>
      </c>
      <c r="KE219">
        <v>1.87</v>
      </c>
      <c r="KF219">
        <v>1.87</v>
      </c>
      <c r="KG219">
        <v>1.87</v>
      </c>
      <c r="KH219">
        <v>1.87</v>
      </c>
      <c r="KI219">
        <v>1.87</v>
      </c>
      <c r="KJ219">
        <v>1.87</v>
      </c>
      <c r="KK219">
        <v>1.87</v>
      </c>
      <c r="KL219">
        <v>1.87</v>
      </c>
      <c r="KM219">
        <v>1.87</v>
      </c>
      <c r="KN219">
        <v>1.87</v>
      </c>
      <c r="KO219">
        <v>1.87</v>
      </c>
      <c r="KP219">
        <v>1.87</v>
      </c>
      <c r="KQ219">
        <v>1.87</v>
      </c>
      <c r="KR219">
        <v>1.87</v>
      </c>
      <c r="KS219">
        <v>1.87</v>
      </c>
      <c r="KT219">
        <v>1.87</v>
      </c>
      <c r="KU219">
        <v>1.87</v>
      </c>
      <c r="KV219">
        <v>1.87</v>
      </c>
      <c r="KW219">
        <v>1.87</v>
      </c>
      <c r="KX219">
        <v>1.87</v>
      </c>
      <c r="KY219">
        <v>1.87</v>
      </c>
      <c r="KZ219">
        <v>1.87</v>
      </c>
      <c r="LA219">
        <v>1.87</v>
      </c>
      <c r="LB219">
        <v>1.87</v>
      </c>
      <c r="LC219">
        <v>1.87</v>
      </c>
      <c r="LD219">
        <v>1.87</v>
      </c>
      <c r="LE219">
        <v>1.87</v>
      </c>
      <c r="LF219">
        <v>1.87</v>
      </c>
      <c r="LG219">
        <v>1.87</v>
      </c>
      <c r="LH219">
        <v>1.87</v>
      </c>
      <c r="LI219">
        <v>1.87</v>
      </c>
      <c r="LJ219">
        <v>2.1</v>
      </c>
      <c r="LK219">
        <v>2.1</v>
      </c>
      <c r="LL219">
        <v>2.1</v>
      </c>
      <c r="LM219">
        <v>2.1</v>
      </c>
      <c r="LN219">
        <v>2.1</v>
      </c>
      <c r="LO219">
        <v>2.1</v>
      </c>
      <c r="LP219">
        <v>2.1</v>
      </c>
      <c r="LQ219">
        <v>2.1</v>
      </c>
      <c r="LR219">
        <v>2.1</v>
      </c>
      <c r="LS219">
        <v>2.1</v>
      </c>
      <c r="LT219">
        <v>2.1</v>
      </c>
      <c r="LU219">
        <v>2.1</v>
      </c>
      <c r="LV219">
        <v>2.1</v>
      </c>
      <c r="LW219">
        <v>2.1</v>
      </c>
      <c r="LX219">
        <v>2.1</v>
      </c>
      <c r="LY219">
        <v>2.1</v>
      </c>
      <c r="LZ219">
        <v>2.1</v>
      </c>
      <c r="MA219">
        <v>2.1</v>
      </c>
      <c r="MB219">
        <v>2.1</v>
      </c>
      <c r="MC219">
        <v>2.1</v>
      </c>
      <c r="MD219">
        <v>2.1</v>
      </c>
      <c r="ME219">
        <v>2.1</v>
      </c>
      <c r="MF219">
        <v>2.1</v>
      </c>
      <c r="MG219">
        <v>2.1</v>
      </c>
      <c r="MH219">
        <v>2.1</v>
      </c>
      <c r="MI219">
        <v>2.1</v>
      </c>
      <c r="MJ219">
        <v>2.1</v>
      </c>
      <c r="MK219">
        <v>2.1</v>
      </c>
      <c r="ML219">
        <v>2.1</v>
      </c>
      <c r="MM219">
        <v>2.1</v>
      </c>
      <c r="MN219">
        <v>2.1</v>
      </c>
      <c r="MO219">
        <v>2.1</v>
      </c>
      <c r="MP219">
        <v>2.1</v>
      </c>
      <c r="MQ219">
        <v>2.1</v>
      </c>
      <c r="MR219">
        <v>2.1</v>
      </c>
      <c r="MS219">
        <v>2.1</v>
      </c>
      <c r="MT219">
        <v>2.1</v>
      </c>
      <c r="MU219">
        <v>2.1</v>
      </c>
      <c r="MV219">
        <v>2.1</v>
      </c>
      <c r="MW219">
        <v>2.1</v>
      </c>
      <c r="MX219">
        <v>2.1</v>
      </c>
      <c r="MY219">
        <v>2.1</v>
      </c>
      <c r="MZ219">
        <v>2.1</v>
      </c>
      <c r="NA219">
        <v>2.1</v>
      </c>
      <c r="NB219">
        <v>2.1</v>
      </c>
      <c r="NC219">
        <v>2.1</v>
      </c>
      <c r="ND219">
        <v>2.1</v>
      </c>
      <c r="NE219">
        <v>2.1</v>
      </c>
      <c r="NF219">
        <v>2.1</v>
      </c>
      <c r="NG219">
        <v>2.1</v>
      </c>
      <c r="NH219">
        <v>2.1</v>
      </c>
      <c r="NI219">
        <v>2.1</v>
      </c>
      <c r="NJ219">
        <v>2.06</v>
      </c>
      <c r="NK219">
        <v>2.06</v>
      </c>
      <c r="NL219">
        <v>2.06</v>
      </c>
      <c r="NM219">
        <v>2.06</v>
      </c>
      <c r="NN219">
        <v>2.06</v>
      </c>
      <c r="NO219">
        <v>2.06</v>
      </c>
      <c r="NP219">
        <v>2.06</v>
      </c>
      <c r="NQ219">
        <v>2.06</v>
      </c>
      <c r="NR219">
        <v>2.06</v>
      </c>
      <c r="NS219">
        <v>2.06</v>
      </c>
      <c r="NT219">
        <v>2.06</v>
      </c>
      <c r="NU219">
        <v>2.06</v>
      </c>
      <c r="NV219">
        <v>2.06</v>
      </c>
      <c r="NW219">
        <v>2.06</v>
      </c>
      <c r="NX219">
        <v>2.06</v>
      </c>
      <c r="NY219">
        <v>2.06</v>
      </c>
      <c r="NZ219">
        <v>2.06</v>
      </c>
      <c r="OA219">
        <v>2.06</v>
      </c>
      <c r="OB219">
        <v>2.06</v>
      </c>
      <c r="OC219">
        <v>2.06</v>
      </c>
      <c r="OD219">
        <v>2.06</v>
      </c>
      <c r="OE219">
        <v>2.06</v>
      </c>
      <c r="OF219">
        <v>2.06</v>
      </c>
      <c r="OG219">
        <v>2.06</v>
      </c>
      <c r="OH219">
        <v>2.06</v>
      </c>
      <c r="OI219">
        <v>2.06</v>
      </c>
      <c r="OJ219">
        <v>2.06</v>
      </c>
      <c r="OK219">
        <v>2.06</v>
      </c>
      <c r="OL219">
        <v>2.06</v>
      </c>
      <c r="OM219">
        <v>2.06</v>
      </c>
      <c r="ON219">
        <v>2.06</v>
      </c>
      <c r="OO219">
        <v>2.06</v>
      </c>
      <c r="OP219">
        <v>2.06</v>
      </c>
      <c r="OQ219">
        <v>2.06</v>
      </c>
      <c r="OR219">
        <v>2.06</v>
      </c>
      <c r="OS219">
        <v>2.06</v>
      </c>
      <c r="OT219">
        <v>2.06</v>
      </c>
      <c r="OU219">
        <v>2.06</v>
      </c>
      <c r="OV219">
        <v>2.06</v>
      </c>
      <c r="OW219">
        <v>2.06</v>
      </c>
      <c r="OX219">
        <v>2.06</v>
      </c>
      <c r="OY219">
        <v>2.06</v>
      </c>
      <c r="OZ219">
        <v>2.06</v>
      </c>
      <c r="PA219">
        <v>2.06</v>
      </c>
      <c r="PB219">
        <v>2.06</v>
      </c>
      <c r="PC219">
        <v>2.06</v>
      </c>
      <c r="PD219">
        <v>2.06</v>
      </c>
      <c r="PE219">
        <v>2.06</v>
      </c>
      <c r="PF219">
        <v>2.06</v>
      </c>
      <c r="PG219">
        <v>2.06</v>
      </c>
      <c r="PH219">
        <v>2.06</v>
      </c>
      <c r="PI219">
        <v>2.06</v>
      </c>
      <c r="PJ219">
        <v>1.99</v>
      </c>
      <c r="PK219">
        <v>1.99</v>
      </c>
      <c r="PL219">
        <v>1.99</v>
      </c>
      <c r="PM219">
        <v>1.99</v>
      </c>
      <c r="PN219">
        <v>1.99</v>
      </c>
      <c r="PO219">
        <v>1.99</v>
      </c>
      <c r="PP219">
        <v>1.99</v>
      </c>
      <c r="PQ219">
        <v>1.99</v>
      </c>
      <c r="PR219">
        <v>1.99</v>
      </c>
      <c r="PS219">
        <v>1.99</v>
      </c>
      <c r="PT219">
        <v>1.99</v>
      </c>
      <c r="PU219">
        <v>1.99</v>
      </c>
      <c r="PV219">
        <v>1.99</v>
      </c>
      <c r="PW219">
        <v>1.99</v>
      </c>
      <c r="PX219">
        <v>1.99</v>
      </c>
      <c r="PY219">
        <v>1.99</v>
      </c>
      <c r="PZ219">
        <v>1.99</v>
      </c>
      <c r="QA219">
        <v>1.99</v>
      </c>
      <c r="QB219">
        <v>1.99</v>
      </c>
      <c r="QC219">
        <v>1.99</v>
      </c>
      <c r="QD219">
        <v>1.99</v>
      </c>
      <c r="QE219">
        <v>1.99</v>
      </c>
      <c r="QF219">
        <v>1.99</v>
      </c>
      <c r="QG219">
        <v>1.99</v>
      </c>
      <c r="QH219">
        <v>1.99</v>
      </c>
      <c r="QI219">
        <v>1.99</v>
      </c>
      <c r="QJ219">
        <v>1.99</v>
      </c>
      <c r="QK219">
        <v>1.99</v>
      </c>
      <c r="QL219">
        <v>1.99</v>
      </c>
      <c r="QM219">
        <v>1.99</v>
      </c>
      <c r="QN219">
        <v>1.99</v>
      </c>
      <c r="QO219">
        <v>1.99</v>
      </c>
      <c r="QP219">
        <v>1.99</v>
      </c>
      <c r="QQ219">
        <v>1.99</v>
      </c>
      <c r="QR219">
        <v>1.99</v>
      </c>
      <c r="QS219">
        <v>1.99</v>
      </c>
      <c r="QT219">
        <v>1.99</v>
      </c>
      <c r="QU219">
        <v>1.99</v>
      </c>
      <c r="QV219">
        <v>1.99</v>
      </c>
      <c r="QW219">
        <v>1.99</v>
      </c>
      <c r="QX219">
        <v>1.99</v>
      </c>
      <c r="QY219">
        <v>1.99</v>
      </c>
      <c r="QZ219">
        <v>1.99</v>
      </c>
      <c r="RA219">
        <v>1.99</v>
      </c>
      <c r="RB219">
        <v>1.99</v>
      </c>
      <c r="RC219">
        <v>1.99</v>
      </c>
      <c r="RD219">
        <v>1.99</v>
      </c>
      <c r="RE219">
        <v>1.99</v>
      </c>
      <c r="RF219">
        <v>1.99</v>
      </c>
      <c r="RG219">
        <v>1.99</v>
      </c>
      <c r="RH219">
        <v>1.99</v>
      </c>
      <c r="RI219">
        <v>1.99</v>
      </c>
    </row>
    <row r="220" spans="1:525" x14ac:dyDescent="0.35">
      <c r="A220" t="s">
        <v>531</v>
      </c>
      <c r="B220" s="55" t="s">
        <v>532</v>
      </c>
      <c r="C220">
        <v>184.48</v>
      </c>
      <c r="D220">
        <v>184.48</v>
      </c>
      <c r="E220">
        <v>184.48</v>
      </c>
      <c r="F220">
        <v>184.48</v>
      </c>
      <c r="G220">
        <v>184.48</v>
      </c>
      <c r="H220">
        <v>184.48</v>
      </c>
      <c r="I220">
        <v>337.48</v>
      </c>
      <c r="J220">
        <v>337.48</v>
      </c>
      <c r="K220">
        <v>337.48</v>
      </c>
      <c r="L220">
        <v>337.48</v>
      </c>
      <c r="M220">
        <v>337.48</v>
      </c>
      <c r="N220">
        <v>337.48</v>
      </c>
      <c r="O220">
        <v>337.48</v>
      </c>
      <c r="P220">
        <v>337.48</v>
      </c>
      <c r="Q220">
        <v>337.48</v>
      </c>
      <c r="R220">
        <v>337.48</v>
      </c>
      <c r="S220">
        <v>337.48</v>
      </c>
      <c r="T220">
        <v>337.48</v>
      </c>
      <c r="U220">
        <v>337.48</v>
      </c>
      <c r="V220">
        <v>337.48</v>
      </c>
      <c r="W220">
        <v>337.48</v>
      </c>
      <c r="X220">
        <v>337.48</v>
      </c>
      <c r="Y220">
        <v>337.48</v>
      </c>
      <c r="Z220">
        <v>337.48</v>
      </c>
      <c r="AA220">
        <v>337.48</v>
      </c>
      <c r="AB220">
        <v>337.48</v>
      </c>
      <c r="AC220">
        <v>337.48</v>
      </c>
      <c r="AD220">
        <v>337.48</v>
      </c>
      <c r="AE220">
        <v>337.48</v>
      </c>
      <c r="AF220">
        <v>337.48</v>
      </c>
      <c r="AG220">
        <v>337.48</v>
      </c>
      <c r="AH220">
        <v>337.48</v>
      </c>
      <c r="AI220">
        <v>337.48</v>
      </c>
      <c r="AJ220">
        <v>337.48</v>
      </c>
      <c r="AK220">
        <v>337.48</v>
      </c>
      <c r="AL220">
        <v>337.48</v>
      </c>
      <c r="AM220">
        <v>337.48</v>
      </c>
      <c r="AN220">
        <v>337.48</v>
      </c>
      <c r="AO220">
        <v>337.48</v>
      </c>
      <c r="AP220">
        <v>337.48</v>
      </c>
      <c r="AQ220">
        <v>337.48</v>
      </c>
      <c r="AR220">
        <v>337.48</v>
      </c>
      <c r="AS220">
        <v>337.48</v>
      </c>
      <c r="AT220">
        <v>337.48</v>
      </c>
      <c r="AU220">
        <v>337.48</v>
      </c>
      <c r="AV220">
        <v>337.48</v>
      </c>
      <c r="AW220">
        <v>337.48</v>
      </c>
      <c r="AX220">
        <v>337.48</v>
      </c>
      <c r="AY220">
        <v>337.48</v>
      </c>
      <c r="AZ220">
        <v>337.48</v>
      </c>
      <c r="BA220">
        <v>337.48</v>
      </c>
      <c r="BB220">
        <v>337.48</v>
      </c>
      <c r="BC220">
        <v>337.48</v>
      </c>
      <c r="BD220">
        <v>337.48</v>
      </c>
      <c r="BE220">
        <v>337.48</v>
      </c>
      <c r="BF220">
        <v>337.48</v>
      </c>
      <c r="BG220">
        <v>337.48</v>
      </c>
      <c r="BH220">
        <v>337.48</v>
      </c>
      <c r="BI220">
        <v>544.67999999999995</v>
      </c>
      <c r="BJ220">
        <v>544.67999999999995</v>
      </c>
      <c r="BK220">
        <v>544.67999999999995</v>
      </c>
      <c r="BL220">
        <v>544.67999999999995</v>
      </c>
      <c r="BM220">
        <v>544.67999999999995</v>
      </c>
      <c r="BN220">
        <v>544.67999999999995</v>
      </c>
      <c r="BO220">
        <v>544.67999999999995</v>
      </c>
      <c r="BP220">
        <v>544.67999999999995</v>
      </c>
      <c r="BQ220">
        <v>544.67999999999995</v>
      </c>
      <c r="BR220">
        <v>544.67999999999995</v>
      </c>
      <c r="BS220">
        <v>544.67999999999995</v>
      </c>
      <c r="BT220">
        <v>544.67999999999995</v>
      </c>
      <c r="BU220">
        <v>544.67999999999995</v>
      </c>
      <c r="BV220">
        <v>544.67999999999995</v>
      </c>
      <c r="BW220">
        <v>544.67999999999995</v>
      </c>
      <c r="BX220">
        <v>544.67999999999995</v>
      </c>
      <c r="BY220">
        <v>544.67999999999995</v>
      </c>
      <c r="BZ220">
        <v>544.67999999999995</v>
      </c>
      <c r="CA220">
        <v>544.67999999999995</v>
      </c>
      <c r="CB220">
        <v>544.67999999999995</v>
      </c>
      <c r="CC220">
        <v>544.67999999999995</v>
      </c>
      <c r="CD220">
        <v>544.67999999999995</v>
      </c>
      <c r="CE220">
        <v>544.67999999999995</v>
      </c>
      <c r="CF220">
        <v>544.67999999999995</v>
      </c>
      <c r="CG220">
        <v>544.67999999999995</v>
      </c>
      <c r="CH220">
        <v>544.67999999999995</v>
      </c>
      <c r="CI220">
        <v>544.67999999999995</v>
      </c>
      <c r="CJ220">
        <v>544.67999999999995</v>
      </c>
      <c r="CK220">
        <v>544.67999999999995</v>
      </c>
      <c r="CL220">
        <v>544.67999999999995</v>
      </c>
      <c r="CM220">
        <v>544.67999999999995</v>
      </c>
      <c r="CN220">
        <v>544.67999999999995</v>
      </c>
      <c r="CO220">
        <v>544.67999999999995</v>
      </c>
      <c r="CP220">
        <v>544.67999999999995</v>
      </c>
      <c r="CQ220">
        <v>544.67999999999995</v>
      </c>
      <c r="CR220">
        <v>544.67999999999995</v>
      </c>
      <c r="CS220">
        <v>544.67999999999995</v>
      </c>
      <c r="CT220">
        <v>544.67999999999995</v>
      </c>
      <c r="CU220">
        <v>544.67999999999995</v>
      </c>
      <c r="CV220">
        <v>544.67999999999995</v>
      </c>
      <c r="CW220">
        <v>544.67999999999995</v>
      </c>
      <c r="CX220">
        <v>544.67999999999995</v>
      </c>
      <c r="CY220">
        <v>544.67999999999995</v>
      </c>
      <c r="CZ220">
        <v>544.67999999999995</v>
      </c>
      <c r="DA220">
        <v>544.67999999999995</v>
      </c>
      <c r="DB220">
        <v>544.67999999999995</v>
      </c>
      <c r="DC220">
        <v>544.67999999999995</v>
      </c>
      <c r="DD220">
        <v>544.67999999999995</v>
      </c>
      <c r="DE220">
        <v>544.67999999999995</v>
      </c>
      <c r="DF220">
        <v>544.67999999999995</v>
      </c>
      <c r="DG220">
        <v>544.67999999999995</v>
      </c>
      <c r="DH220">
        <v>544.67999999999995</v>
      </c>
      <c r="DI220">
        <v>1858.87</v>
      </c>
      <c r="DJ220">
        <v>1858.87</v>
      </c>
      <c r="DK220">
        <v>1858.87</v>
      </c>
      <c r="DL220">
        <v>1858.87</v>
      </c>
      <c r="DM220">
        <v>1858.87</v>
      </c>
      <c r="DN220">
        <v>1858.87</v>
      </c>
      <c r="DO220">
        <v>1858.87</v>
      </c>
      <c r="DP220">
        <v>1858.87</v>
      </c>
      <c r="DQ220">
        <v>1858.87</v>
      </c>
      <c r="DR220">
        <v>1858.87</v>
      </c>
      <c r="DS220">
        <v>1858.87</v>
      </c>
      <c r="DT220">
        <v>1858.87</v>
      </c>
      <c r="DU220">
        <v>1858.87</v>
      </c>
      <c r="DV220">
        <v>1858.87</v>
      </c>
      <c r="DW220">
        <v>1858.87</v>
      </c>
      <c r="DX220">
        <v>1858.87</v>
      </c>
      <c r="DY220">
        <v>1858.87</v>
      </c>
      <c r="DZ220">
        <v>1858.87</v>
      </c>
      <c r="EA220">
        <v>1858.87</v>
      </c>
      <c r="EB220">
        <v>1858.87</v>
      </c>
      <c r="EC220">
        <v>1858.87</v>
      </c>
      <c r="ED220">
        <v>1858.87</v>
      </c>
      <c r="EE220">
        <v>1858.87</v>
      </c>
      <c r="EF220">
        <v>1858.87</v>
      </c>
      <c r="EG220">
        <v>1858.87</v>
      </c>
      <c r="EH220">
        <v>1858.87</v>
      </c>
      <c r="EI220">
        <v>1858.87</v>
      </c>
      <c r="EJ220">
        <v>1858.87</v>
      </c>
      <c r="EK220">
        <v>1858.87</v>
      </c>
      <c r="EL220">
        <v>1858.87</v>
      </c>
      <c r="EM220">
        <v>1858.87</v>
      </c>
      <c r="EN220">
        <v>1858.87</v>
      </c>
      <c r="EO220">
        <v>1858.87</v>
      </c>
      <c r="EP220">
        <v>1858.87</v>
      </c>
      <c r="EQ220">
        <v>1858.87</v>
      </c>
      <c r="ER220">
        <v>1858.87</v>
      </c>
      <c r="ES220">
        <v>1858.87</v>
      </c>
      <c r="ET220">
        <v>1858.87</v>
      </c>
      <c r="EU220">
        <v>1858.87</v>
      </c>
      <c r="EV220">
        <v>1858.87</v>
      </c>
      <c r="EW220">
        <v>1858.87</v>
      </c>
      <c r="EX220">
        <v>1858.87</v>
      </c>
      <c r="EY220">
        <v>1858.87</v>
      </c>
      <c r="EZ220">
        <v>1858.87</v>
      </c>
      <c r="FA220">
        <v>1858.87</v>
      </c>
      <c r="FB220">
        <v>1858.87</v>
      </c>
      <c r="FC220">
        <v>1858.87</v>
      </c>
      <c r="FD220">
        <v>1858.87</v>
      </c>
      <c r="FE220">
        <v>1858.87</v>
      </c>
      <c r="FF220">
        <v>1858.87</v>
      </c>
      <c r="FG220">
        <v>1858.87</v>
      </c>
      <c r="FH220">
        <v>1858.87</v>
      </c>
      <c r="FI220">
        <v>-1554.95</v>
      </c>
      <c r="FJ220">
        <v>-1554.95</v>
      </c>
      <c r="FK220">
        <v>-1554.95</v>
      </c>
      <c r="FL220">
        <v>-1554.95</v>
      </c>
      <c r="FM220">
        <v>-1554.95</v>
      </c>
      <c r="FN220">
        <v>-1554.95</v>
      </c>
      <c r="FO220">
        <v>-1554.95</v>
      </c>
      <c r="FP220">
        <v>-1554.95</v>
      </c>
      <c r="FQ220">
        <v>-1554.95</v>
      </c>
      <c r="FR220">
        <v>-1554.95</v>
      </c>
      <c r="FS220">
        <v>-1554.95</v>
      </c>
      <c r="FT220">
        <v>-1554.95</v>
      </c>
      <c r="FU220">
        <v>-1554.95</v>
      </c>
      <c r="FV220">
        <v>-1554.95</v>
      </c>
      <c r="FW220">
        <v>-1554.95</v>
      </c>
      <c r="FX220">
        <v>-1554.95</v>
      </c>
      <c r="FY220">
        <v>-1554.95</v>
      </c>
      <c r="FZ220">
        <v>-1554.95</v>
      </c>
      <c r="GA220">
        <v>-1554.95</v>
      </c>
      <c r="GB220">
        <v>-1554.95</v>
      </c>
      <c r="GC220">
        <v>-1554.95</v>
      </c>
      <c r="GD220">
        <v>-1554.95</v>
      </c>
      <c r="GE220">
        <v>-1554.95</v>
      </c>
      <c r="GF220">
        <v>-1554.95</v>
      </c>
      <c r="GG220">
        <v>-1554.95</v>
      </c>
      <c r="GH220">
        <v>-1554.95</v>
      </c>
      <c r="GI220">
        <v>-1554.95</v>
      </c>
      <c r="GJ220">
        <v>-1554.95</v>
      </c>
      <c r="GK220">
        <v>-1554.95</v>
      </c>
      <c r="GL220">
        <v>-1554.95</v>
      </c>
      <c r="GM220">
        <v>-1554.95</v>
      </c>
      <c r="GN220">
        <v>-1554.95</v>
      </c>
      <c r="GO220">
        <v>-1554.95</v>
      </c>
      <c r="GP220">
        <v>-1554.95</v>
      </c>
      <c r="GQ220">
        <v>-1554.95</v>
      </c>
      <c r="GR220">
        <v>-1554.95</v>
      </c>
      <c r="GS220">
        <v>-1554.95</v>
      </c>
      <c r="GT220">
        <v>-1554.95</v>
      </c>
      <c r="GU220">
        <v>-1554.95</v>
      </c>
      <c r="GV220">
        <v>-1554.95</v>
      </c>
      <c r="GW220">
        <v>-1554.95</v>
      </c>
      <c r="GX220">
        <v>-1554.95</v>
      </c>
      <c r="GY220">
        <v>-1554.95</v>
      </c>
      <c r="GZ220">
        <v>-1554.95</v>
      </c>
      <c r="HA220">
        <v>-1554.95</v>
      </c>
      <c r="HB220">
        <v>-1554.95</v>
      </c>
      <c r="HC220">
        <v>-1554.95</v>
      </c>
      <c r="HD220">
        <v>-1554.95</v>
      </c>
      <c r="HE220">
        <v>-1554.95</v>
      </c>
      <c r="HF220">
        <v>-1554.95</v>
      </c>
      <c r="HG220">
        <v>-1554.95</v>
      </c>
      <c r="HH220">
        <v>-1554.95</v>
      </c>
      <c r="HI220">
        <v>-1554.95</v>
      </c>
      <c r="HJ220">
        <v>-1010.37</v>
      </c>
      <c r="HK220">
        <v>-1010.37</v>
      </c>
      <c r="HL220">
        <v>-1010.37</v>
      </c>
      <c r="HM220">
        <v>-1010.37</v>
      </c>
      <c r="HN220">
        <v>-1010.37</v>
      </c>
      <c r="HO220">
        <v>-1010.37</v>
      </c>
      <c r="HP220">
        <v>-1010.37</v>
      </c>
      <c r="HQ220">
        <v>-1010.37</v>
      </c>
      <c r="HR220">
        <v>-1010.37</v>
      </c>
      <c r="HS220">
        <v>-1010.37</v>
      </c>
      <c r="HT220">
        <v>-1010.37</v>
      </c>
      <c r="HU220">
        <v>-1010.37</v>
      </c>
      <c r="HV220">
        <v>-1010.37</v>
      </c>
      <c r="HW220">
        <v>-1010.37</v>
      </c>
      <c r="HX220">
        <v>-1010.37</v>
      </c>
      <c r="HY220">
        <v>-1010.37</v>
      </c>
      <c r="HZ220">
        <v>-1010.37</v>
      </c>
      <c r="IA220">
        <v>-1010.37</v>
      </c>
      <c r="IB220">
        <v>-1010.37</v>
      </c>
      <c r="IC220">
        <v>-1010.37</v>
      </c>
      <c r="ID220">
        <v>-1010.37</v>
      </c>
      <c r="IE220">
        <v>-1010.37</v>
      </c>
      <c r="IF220">
        <v>-1010.37</v>
      </c>
      <c r="IG220">
        <v>-1010.37</v>
      </c>
      <c r="IH220">
        <v>-1010.37</v>
      </c>
      <c r="II220">
        <v>-1010.37</v>
      </c>
      <c r="IJ220">
        <v>-1010.37</v>
      </c>
      <c r="IK220">
        <v>-1010.37</v>
      </c>
      <c r="IL220">
        <v>-1010.37</v>
      </c>
      <c r="IM220">
        <v>-1010.37</v>
      </c>
      <c r="IN220">
        <v>-1010.37</v>
      </c>
      <c r="IO220">
        <v>-1010.37</v>
      </c>
      <c r="IP220">
        <v>-1010.37</v>
      </c>
      <c r="IQ220">
        <v>-1010.37</v>
      </c>
      <c r="IR220">
        <v>-1010.37</v>
      </c>
      <c r="IS220">
        <v>-1010.37</v>
      </c>
      <c r="IT220">
        <v>-1010.37</v>
      </c>
      <c r="IU220">
        <v>-1010.37</v>
      </c>
      <c r="IV220">
        <v>-1010.37</v>
      </c>
      <c r="IW220">
        <v>-1010.37</v>
      </c>
      <c r="IX220">
        <v>-1010.37</v>
      </c>
      <c r="IY220">
        <v>-1010.37</v>
      </c>
      <c r="IZ220">
        <v>-1010.37</v>
      </c>
      <c r="JA220">
        <v>-1010.37</v>
      </c>
      <c r="JB220">
        <v>-1010.37</v>
      </c>
      <c r="JC220">
        <v>-1010.37</v>
      </c>
      <c r="JD220">
        <v>-1010.37</v>
      </c>
      <c r="JE220">
        <v>-1010.37</v>
      </c>
      <c r="JF220">
        <v>-1010.37</v>
      </c>
      <c r="JG220">
        <v>-1010.37</v>
      </c>
      <c r="JH220">
        <v>-1010.37</v>
      </c>
      <c r="JI220">
        <v>-1010.37</v>
      </c>
      <c r="JJ220">
        <v>1128.77</v>
      </c>
      <c r="JK220">
        <v>1128.77</v>
      </c>
      <c r="JL220">
        <v>1128.77</v>
      </c>
      <c r="JM220">
        <v>1128.77</v>
      </c>
      <c r="JN220">
        <v>1128.77</v>
      </c>
      <c r="JO220">
        <v>1128.77</v>
      </c>
      <c r="JP220">
        <v>1128.77</v>
      </c>
      <c r="JQ220">
        <v>1128.77</v>
      </c>
      <c r="JR220">
        <v>1128.77</v>
      </c>
      <c r="JS220">
        <v>1128.77</v>
      </c>
      <c r="JT220">
        <v>1128.77</v>
      </c>
      <c r="JU220">
        <v>1128.77</v>
      </c>
      <c r="JV220">
        <v>1128.77</v>
      </c>
      <c r="JW220">
        <v>1128.77</v>
      </c>
      <c r="JX220">
        <v>1128.77</v>
      </c>
      <c r="JY220">
        <v>1128.77</v>
      </c>
      <c r="JZ220">
        <v>1128.77</v>
      </c>
      <c r="KA220">
        <v>1128.77</v>
      </c>
      <c r="KB220">
        <v>1128.77</v>
      </c>
      <c r="KC220">
        <v>1128.77</v>
      </c>
      <c r="KD220">
        <v>1128.77</v>
      </c>
      <c r="KE220">
        <v>1128.77</v>
      </c>
      <c r="KF220">
        <v>1128.77</v>
      </c>
      <c r="KG220">
        <v>1128.77</v>
      </c>
      <c r="KH220">
        <v>1128.77</v>
      </c>
      <c r="KI220">
        <v>1128.77</v>
      </c>
      <c r="KJ220">
        <v>1128.77</v>
      </c>
      <c r="KK220">
        <v>1128.77</v>
      </c>
      <c r="KL220">
        <v>1128.77</v>
      </c>
      <c r="KM220">
        <v>1128.77</v>
      </c>
      <c r="KN220">
        <v>1128.77</v>
      </c>
      <c r="KO220">
        <v>1128.77</v>
      </c>
      <c r="KP220">
        <v>1128.77</v>
      </c>
      <c r="KQ220">
        <v>1128.77</v>
      </c>
      <c r="KR220">
        <v>1128.77</v>
      </c>
      <c r="KS220">
        <v>1128.77</v>
      </c>
      <c r="KT220">
        <v>1128.77</v>
      </c>
      <c r="KU220">
        <v>1128.77</v>
      </c>
      <c r="KV220">
        <v>1128.77</v>
      </c>
      <c r="KW220">
        <v>1128.77</v>
      </c>
      <c r="KX220">
        <v>1128.77</v>
      </c>
      <c r="KY220">
        <v>1128.77</v>
      </c>
      <c r="KZ220">
        <v>1128.77</v>
      </c>
      <c r="LA220">
        <v>1128.77</v>
      </c>
      <c r="LB220">
        <v>1128.77</v>
      </c>
      <c r="LC220">
        <v>1128.77</v>
      </c>
      <c r="LD220">
        <v>1128.77</v>
      </c>
      <c r="LE220">
        <v>1128.77</v>
      </c>
      <c r="LF220">
        <v>1128.77</v>
      </c>
      <c r="LG220">
        <v>1128.77</v>
      </c>
      <c r="LH220">
        <v>1128.77</v>
      </c>
      <c r="LI220">
        <v>1128.77</v>
      </c>
      <c r="LJ220">
        <v>-2363.56</v>
      </c>
      <c r="LK220">
        <v>-2363.56</v>
      </c>
      <c r="LL220">
        <v>-2363.56</v>
      </c>
      <c r="LM220">
        <v>-2363.56</v>
      </c>
      <c r="LN220">
        <v>-2363.56</v>
      </c>
      <c r="LO220">
        <v>-2363.56</v>
      </c>
      <c r="LP220">
        <v>-2363.56</v>
      </c>
      <c r="LQ220">
        <v>-2363.56</v>
      </c>
      <c r="LR220">
        <v>-2363.56</v>
      </c>
      <c r="LS220">
        <v>-2363.56</v>
      </c>
      <c r="LT220">
        <v>-2363.56</v>
      </c>
      <c r="LU220">
        <v>-2363.56</v>
      </c>
      <c r="LV220">
        <v>-2363.56</v>
      </c>
      <c r="LW220">
        <v>-2363.56</v>
      </c>
      <c r="LX220">
        <v>-2363.56</v>
      </c>
      <c r="LY220">
        <v>-2363.56</v>
      </c>
      <c r="LZ220">
        <v>-2363.56</v>
      </c>
      <c r="MA220">
        <v>-2363.56</v>
      </c>
      <c r="MB220">
        <v>-2363.56</v>
      </c>
      <c r="MC220">
        <v>-2363.56</v>
      </c>
      <c r="MD220">
        <v>-2363.56</v>
      </c>
      <c r="ME220">
        <v>-2363.56</v>
      </c>
      <c r="MF220">
        <v>-2363.56</v>
      </c>
      <c r="MG220">
        <v>-2363.56</v>
      </c>
      <c r="MH220">
        <v>-2363.56</v>
      </c>
      <c r="MI220">
        <v>-2363.56</v>
      </c>
      <c r="MJ220">
        <v>-2363.56</v>
      </c>
      <c r="MK220">
        <v>-2363.56</v>
      </c>
      <c r="ML220">
        <v>-2363.56</v>
      </c>
      <c r="MM220">
        <v>-2363.56</v>
      </c>
      <c r="MN220">
        <v>-2363.56</v>
      </c>
      <c r="MO220">
        <v>-2363.56</v>
      </c>
      <c r="MP220">
        <v>-2363.56</v>
      </c>
      <c r="MQ220">
        <v>-2363.56</v>
      </c>
      <c r="MR220">
        <v>-2363.56</v>
      </c>
      <c r="MS220">
        <v>-2363.56</v>
      </c>
      <c r="MT220">
        <v>-2363.56</v>
      </c>
      <c r="MU220">
        <v>-2363.56</v>
      </c>
      <c r="MV220">
        <v>-2363.56</v>
      </c>
      <c r="MW220">
        <v>-2363.56</v>
      </c>
      <c r="MX220">
        <v>-2363.56</v>
      </c>
      <c r="MY220">
        <v>-2363.56</v>
      </c>
      <c r="MZ220">
        <v>-2363.56</v>
      </c>
      <c r="NA220">
        <v>-2363.56</v>
      </c>
      <c r="NB220">
        <v>-2363.56</v>
      </c>
      <c r="NC220">
        <v>-2363.56</v>
      </c>
      <c r="ND220">
        <v>-2363.56</v>
      </c>
      <c r="NE220">
        <v>-2363.56</v>
      </c>
      <c r="NF220">
        <v>-2363.56</v>
      </c>
      <c r="NG220">
        <v>-2363.56</v>
      </c>
      <c r="NH220">
        <v>-2363.56</v>
      </c>
      <c r="NI220">
        <v>-2363.56</v>
      </c>
      <c r="NJ220">
        <v>2765.24</v>
      </c>
      <c r="NK220">
        <v>2765.24</v>
      </c>
      <c r="NL220">
        <v>2765.24</v>
      </c>
      <c r="NM220">
        <v>2765.24</v>
      </c>
      <c r="NN220">
        <v>2765.24</v>
      </c>
      <c r="NO220">
        <v>2765.24</v>
      </c>
      <c r="NP220">
        <v>2765.24</v>
      </c>
      <c r="NQ220">
        <v>2765.24</v>
      </c>
      <c r="NR220">
        <v>2765.24</v>
      </c>
      <c r="NS220">
        <v>2765.24</v>
      </c>
      <c r="NT220">
        <v>2765.24</v>
      </c>
      <c r="NU220">
        <v>2765.24</v>
      </c>
      <c r="NV220">
        <v>2765.24</v>
      </c>
      <c r="NW220">
        <v>2765.24</v>
      </c>
      <c r="NX220">
        <v>2765.24</v>
      </c>
      <c r="NY220">
        <v>2765.24</v>
      </c>
      <c r="NZ220">
        <v>2765.24</v>
      </c>
      <c r="OA220">
        <v>2765.24</v>
      </c>
      <c r="OB220">
        <v>2765.24</v>
      </c>
      <c r="OC220">
        <v>2765.24</v>
      </c>
      <c r="OD220">
        <v>2765.24</v>
      </c>
      <c r="OE220">
        <v>2765.24</v>
      </c>
      <c r="OF220">
        <v>2765.24</v>
      </c>
      <c r="OG220">
        <v>2765.24</v>
      </c>
      <c r="OH220">
        <v>2765.24</v>
      </c>
      <c r="OI220">
        <v>2765.24</v>
      </c>
      <c r="OJ220">
        <v>2765.24</v>
      </c>
      <c r="OK220">
        <v>2765.24</v>
      </c>
      <c r="OL220">
        <v>2765.24</v>
      </c>
      <c r="OM220">
        <v>2765.24</v>
      </c>
      <c r="ON220">
        <v>2765.24</v>
      </c>
      <c r="OO220">
        <v>2765.24</v>
      </c>
      <c r="OP220">
        <v>2765.24</v>
      </c>
      <c r="OQ220">
        <v>2765.24</v>
      </c>
      <c r="OR220">
        <v>2765.24</v>
      </c>
      <c r="OS220">
        <v>2765.24</v>
      </c>
      <c r="OT220">
        <v>2765.24</v>
      </c>
      <c r="OU220">
        <v>2765.24</v>
      </c>
      <c r="OV220">
        <v>2765.24</v>
      </c>
      <c r="OW220">
        <v>2765.24</v>
      </c>
      <c r="OX220">
        <v>2765.24</v>
      </c>
      <c r="OY220">
        <v>2765.24</v>
      </c>
      <c r="OZ220">
        <v>2765.24</v>
      </c>
      <c r="PA220">
        <v>2765.24</v>
      </c>
      <c r="PB220">
        <v>2765.24</v>
      </c>
      <c r="PC220">
        <v>2765.24</v>
      </c>
      <c r="PD220">
        <v>2765.24</v>
      </c>
      <c r="PE220">
        <v>2765.24</v>
      </c>
      <c r="PF220">
        <v>2765.24</v>
      </c>
      <c r="PG220">
        <v>2765.24</v>
      </c>
      <c r="PH220">
        <v>2765.24</v>
      </c>
      <c r="PI220">
        <v>2765.24</v>
      </c>
      <c r="PJ220">
        <v>4225.1899999999996</v>
      </c>
      <c r="PK220">
        <v>4225.1899999999996</v>
      </c>
      <c r="PL220">
        <v>4225.1899999999996</v>
      </c>
      <c r="PM220">
        <v>4225.1899999999996</v>
      </c>
      <c r="PN220">
        <v>4225.1899999999996</v>
      </c>
      <c r="PO220">
        <v>4225.1899999999996</v>
      </c>
      <c r="PP220">
        <v>4225.1899999999996</v>
      </c>
      <c r="PQ220">
        <v>4225.1899999999996</v>
      </c>
      <c r="PR220">
        <v>4225.1899999999996</v>
      </c>
      <c r="PS220">
        <v>4225.1899999999996</v>
      </c>
      <c r="PT220">
        <v>4225.1899999999996</v>
      </c>
      <c r="PU220">
        <v>4225.1899999999996</v>
      </c>
      <c r="PV220">
        <v>4225.1899999999996</v>
      </c>
      <c r="PW220">
        <v>4225.1899999999996</v>
      </c>
      <c r="PX220">
        <v>4225.1899999999996</v>
      </c>
      <c r="PY220">
        <v>4225.1899999999996</v>
      </c>
      <c r="PZ220">
        <v>4225.1899999999996</v>
      </c>
      <c r="QA220">
        <v>4225.1899999999996</v>
      </c>
      <c r="QB220">
        <v>4225.1899999999996</v>
      </c>
      <c r="QC220">
        <v>4225.1899999999996</v>
      </c>
      <c r="QD220">
        <v>4225.1899999999996</v>
      </c>
      <c r="QE220">
        <v>4225.1899999999996</v>
      </c>
      <c r="QF220">
        <v>4225.1899999999996</v>
      </c>
      <c r="QG220">
        <v>4225.1899999999996</v>
      </c>
      <c r="QH220">
        <v>4225.1899999999996</v>
      </c>
      <c r="QI220">
        <v>4225.1899999999996</v>
      </c>
      <c r="QJ220">
        <v>4225.1899999999996</v>
      </c>
      <c r="QK220">
        <v>4225.1899999999996</v>
      </c>
      <c r="QL220">
        <v>4225.1899999999996</v>
      </c>
      <c r="QM220">
        <v>4225.1899999999996</v>
      </c>
      <c r="QN220">
        <v>4225.1899999999996</v>
      </c>
      <c r="QO220">
        <v>4225.1899999999996</v>
      </c>
      <c r="QP220">
        <v>4225.1899999999996</v>
      </c>
      <c r="QQ220">
        <v>4225.1899999999996</v>
      </c>
      <c r="QR220">
        <v>4225.1899999999996</v>
      </c>
      <c r="QS220">
        <v>4225.1899999999996</v>
      </c>
      <c r="QT220">
        <v>4225.1899999999996</v>
      </c>
      <c r="QU220">
        <v>4225.1899999999996</v>
      </c>
      <c r="QV220">
        <v>4225.1899999999996</v>
      </c>
      <c r="QW220">
        <v>4225.1899999999996</v>
      </c>
      <c r="QX220">
        <v>4225.1899999999996</v>
      </c>
      <c r="QY220">
        <v>4225.1899999999996</v>
      </c>
      <c r="QZ220">
        <v>4225.1899999999996</v>
      </c>
      <c r="RA220">
        <v>4225.1899999999996</v>
      </c>
      <c r="RB220">
        <v>4225.1899999999996</v>
      </c>
      <c r="RC220">
        <v>4225.1899999999996</v>
      </c>
      <c r="RD220">
        <v>4225.1899999999996</v>
      </c>
      <c r="RE220">
        <v>4225.1899999999996</v>
      </c>
      <c r="RF220">
        <v>4225.1899999999996</v>
      </c>
      <c r="RG220">
        <v>4225.1899999999996</v>
      </c>
      <c r="RH220">
        <v>4225.1899999999996</v>
      </c>
      <c r="RI220">
        <v>4225.1899999999996</v>
      </c>
    </row>
    <row r="221" spans="1:525" x14ac:dyDescent="0.35">
      <c r="A221" t="s">
        <v>533</v>
      </c>
      <c r="B221" s="55" t="s">
        <v>534</v>
      </c>
      <c r="C221">
        <v>180.96</v>
      </c>
      <c r="D221">
        <v>180.96</v>
      </c>
      <c r="E221">
        <v>180.96</v>
      </c>
      <c r="F221">
        <v>180.96</v>
      </c>
      <c r="G221">
        <v>180.96</v>
      </c>
      <c r="H221">
        <v>180.96</v>
      </c>
      <c r="I221">
        <v>330.72</v>
      </c>
      <c r="J221">
        <v>330.72</v>
      </c>
      <c r="K221">
        <v>330.72</v>
      </c>
      <c r="L221">
        <v>330.72</v>
      </c>
      <c r="M221">
        <v>330.72</v>
      </c>
      <c r="N221">
        <v>330.72</v>
      </c>
      <c r="O221">
        <v>330.72</v>
      </c>
      <c r="P221">
        <v>330.72</v>
      </c>
      <c r="Q221">
        <v>330.72</v>
      </c>
      <c r="R221">
        <v>330.72</v>
      </c>
      <c r="S221">
        <v>330.72</v>
      </c>
      <c r="T221">
        <v>330.72</v>
      </c>
      <c r="U221">
        <v>330.72</v>
      </c>
      <c r="V221">
        <v>330.72</v>
      </c>
      <c r="W221">
        <v>330.72</v>
      </c>
      <c r="X221">
        <v>330.72</v>
      </c>
      <c r="Y221">
        <v>330.72</v>
      </c>
      <c r="Z221">
        <v>330.72</v>
      </c>
      <c r="AA221">
        <v>330.72</v>
      </c>
      <c r="AB221">
        <v>330.72</v>
      </c>
      <c r="AC221">
        <v>330.72</v>
      </c>
      <c r="AD221">
        <v>330.72</v>
      </c>
      <c r="AE221">
        <v>330.72</v>
      </c>
      <c r="AF221">
        <v>330.72</v>
      </c>
      <c r="AG221">
        <v>330.72</v>
      </c>
      <c r="AH221">
        <v>330.72</v>
      </c>
      <c r="AI221">
        <v>330.72</v>
      </c>
      <c r="AJ221">
        <v>330.72</v>
      </c>
      <c r="AK221">
        <v>330.72</v>
      </c>
      <c r="AL221">
        <v>330.72</v>
      </c>
      <c r="AM221">
        <v>330.72</v>
      </c>
      <c r="AN221">
        <v>330.72</v>
      </c>
      <c r="AO221">
        <v>330.72</v>
      </c>
      <c r="AP221">
        <v>330.72</v>
      </c>
      <c r="AQ221">
        <v>330.72</v>
      </c>
      <c r="AR221">
        <v>330.72</v>
      </c>
      <c r="AS221">
        <v>330.72</v>
      </c>
      <c r="AT221">
        <v>330.72</v>
      </c>
      <c r="AU221">
        <v>330.72</v>
      </c>
      <c r="AV221">
        <v>330.72</v>
      </c>
      <c r="AW221">
        <v>330.72</v>
      </c>
      <c r="AX221">
        <v>330.72</v>
      </c>
      <c r="AY221">
        <v>330.72</v>
      </c>
      <c r="AZ221">
        <v>330.72</v>
      </c>
      <c r="BA221">
        <v>330.72</v>
      </c>
      <c r="BB221">
        <v>330.72</v>
      </c>
      <c r="BC221">
        <v>330.72</v>
      </c>
      <c r="BD221">
        <v>330.72</v>
      </c>
      <c r="BE221">
        <v>330.72</v>
      </c>
      <c r="BF221">
        <v>330.72</v>
      </c>
      <c r="BG221">
        <v>330.72</v>
      </c>
      <c r="BH221">
        <v>330.72</v>
      </c>
      <c r="BI221">
        <v>515.79</v>
      </c>
      <c r="BJ221">
        <v>515.79</v>
      </c>
      <c r="BK221">
        <v>515.79</v>
      </c>
      <c r="BL221">
        <v>515.79</v>
      </c>
      <c r="BM221">
        <v>515.79</v>
      </c>
      <c r="BN221">
        <v>515.79</v>
      </c>
      <c r="BO221">
        <v>515.79</v>
      </c>
      <c r="BP221">
        <v>515.79</v>
      </c>
      <c r="BQ221">
        <v>515.79</v>
      </c>
      <c r="BR221">
        <v>515.79</v>
      </c>
      <c r="BS221">
        <v>515.79</v>
      </c>
      <c r="BT221">
        <v>515.79</v>
      </c>
      <c r="BU221">
        <v>515.79</v>
      </c>
      <c r="BV221">
        <v>515.79</v>
      </c>
      <c r="BW221">
        <v>515.79</v>
      </c>
      <c r="BX221">
        <v>515.79</v>
      </c>
      <c r="BY221">
        <v>515.79</v>
      </c>
      <c r="BZ221">
        <v>515.79</v>
      </c>
      <c r="CA221">
        <v>515.79</v>
      </c>
      <c r="CB221">
        <v>515.79</v>
      </c>
      <c r="CC221">
        <v>515.79</v>
      </c>
      <c r="CD221">
        <v>515.79</v>
      </c>
      <c r="CE221">
        <v>515.79</v>
      </c>
      <c r="CF221">
        <v>515.79</v>
      </c>
      <c r="CG221">
        <v>515.79</v>
      </c>
      <c r="CH221">
        <v>515.79</v>
      </c>
      <c r="CI221">
        <v>515.79</v>
      </c>
      <c r="CJ221">
        <v>515.79</v>
      </c>
      <c r="CK221">
        <v>515.79</v>
      </c>
      <c r="CL221">
        <v>515.79</v>
      </c>
      <c r="CM221">
        <v>515.79</v>
      </c>
      <c r="CN221">
        <v>515.79</v>
      </c>
      <c r="CO221">
        <v>515.79</v>
      </c>
      <c r="CP221">
        <v>515.79</v>
      </c>
      <c r="CQ221">
        <v>515.79</v>
      </c>
      <c r="CR221">
        <v>515.79</v>
      </c>
      <c r="CS221">
        <v>515.79</v>
      </c>
      <c r="CT221">
        <v>515.79</v>
      </c>
      <c r="CU221">
        <v>515.79</v>
      </c>
      <c r="CV221">
        <v>515.79</v>
      </c>
      <c r="CW221">
        <v>515.79</v>
      </c>
      <c r="CX221">
        <v>515.79</v>
      </c>
      <c r="CY221">
        <v>515.79</v>
      </c>
      <c r="CZ221">
        <v>515.79</v>
      </c>
      <c r="DA221">
        <v>515.79</v>
      </c>
      <c r="DB221">
        <v>515.79</v>
      </c>
      <c r="DC221">
        <v>515.79</v>
      </c>
      <c r="DD221">
        <v>515.79</v>
      </c>
      <c r="DE221">
        <v>515.79</v>
      </c>
      <c r="DF221">
        <v>515.79</v>
      </c>
      <c r="DG221">
        <v>515.79</v>
      </c>
      <c r="DH221">
        <v>515.79</v>
      </c>
      <c r="DI221">
        <v>1668.98</v>
      </c>
      <c r="DJ221">
        <v>1668.98</v>
      </c>
      <c r="DK221">
        <v>1668.98</v>
      </c>
      <c r="DL221">
        <v>1668.98</v>
      </c>
      <c r="DM221">
        <v>1668.98</v>
      </c>
      <c r="DN221">
        <v>1668.98</v>
      </c>
      <c r="DO221">
        <v>1668.98</v>
      </c>
      <c r="DP221">
        <v>1668.98</v>
      </c>
      <c r="DQ221">
        <v>1668.98</v>
      </c>
      <c r="DR221">
        <v>1668.98</v>
      </c>
      <c r="DS221">
        <v>1668.98</v>
      </c>
      <c r="DT221">
        <v>1668.98</v>
      </c>
      <c r="DU221">
        <v>1668.98</v>
      </c>
      <c r="DV221">
        <v>1668.98</v>
      </c>
      <c r="DW221">
        <v>1668.98</v>
      </c>
      <c r="DX221">
        <v>1668.98</v>
      </c>
      <c r="DY221">
        <v>1668.98</v>
      </c>
      <c r="DZ221">
        <v>1668.98</v>
      </c>
      <c r="EA221">
        <v>1668.98</v>
      </c>
      <c r="EB221">
        <v>1668.98</v>
      </c>
      <c r="EC221">
        <v>1668.98</v>
      </c>
      <c r="ED221">
        <v>1668.98</v>
      </c>
      <c r="EE221">
        <v>1668.98</v>
      </c>
      <c r="EF221">
        <v>1668.98</v>
      </c>
      <c r="EG221">
        <v>1668.98</v>
      </c>
      <c r="EH221">
        <v>1668.98</v>
      </c>
      <c r="EI221">
        <v>1668.98</v>
      </c>
      <c r="EJ221">
        <v>1668.98</v>
      </c>
      <c r="EK221">
        <v>1668.98</v>
      </c>
      <c r="EL221">
        <v>1668.98</v>
      </c>
      <c r="EM221">
        <v>1668.98</v>
      </c>
      <c r="EN221">
        <v>1668.98</v>
      </c>
      <c r="EO221">
        <v>1668.98</v>
      </c>
      <c r="EP221">
        <v>1668.98</v>
      </c>
      <c r="EQ221">
        <v>1668.98</v>
      </c>
      <c r="ER221">
        <v>1668.98</v>
      </c>
      <c r="ES221">
        <v>1668.98</v>
      </c>
      <c r="ET221">
        <v>1668.98</v>
      </c>
      <c r="EU221">
        <v>1668.98</v>
      </c>
      <c r="EV221">
        <v>1668.98</v>
      </c>
      <c r="EW221">
        <v>1668.98</v>
      </c>
      <c r="EX221">
        <v>1668.98</v>
      </c>
      <c r="EY221">
        <v>1668.98</v>
      </c>
      <c r="EZ221">
        <v>1668.98</v>
      </c>
      <c r="FA221">
        <v>1668.98</v>
      </c>
      <c r="FB221">
        <v>1668.98</v>
      </c>
      <c r="FC221">
        <v>1668.98</v>
      </c>
      <c r="FD221">
        <v>1668.98</v>
      </c>
      <c r="FE221">
        <v>1668.98</v>
      </c>
      <c r="FF221">
        <v>1668.98</v>
      </c>
      <c r="FG221">
        <v>1668.98</v>
      </c>
      <c r="FH221">
        <v>1668.98</v>
      </c>
      <c r="JJ221">
        <v>1085.8399999999999</v>
      </c>
      <c r="JK221">
        <v>1085.8399999999999</v>
      </c>
      <c r="JL221">
        <v>1085.8399999999999</v>
      </c>
      <c r="JM221">
        <v>1085.8399999999999</v>
      </c>
      <c r="JN221">
        <v>1085.8399999999999</v>
      </c>
      <c r="JO221">
        <v>1085.8399999999999</v>
      </c>
      <c r="JP221">
        <v>1085.8399999999999</v>
      </c>
      <c r="JQ221">
        <v>1085.8399999999999</v>
      </c>
      <c r="JR221">
        <v>1085.8399999999999</v>
      </c>
      <c r="JS221">
        <v>1085.8399999999999</v>
      </c>
      <c r="JT221">
        <v>1085.8399999999999</v>
      </c>
      <c r="JU221">
        <v>1085.8399999999999</v>
      </c>
      <c r="JV221">
        <v>1085.8399999999999</v>
      </c>
      <c r="JW221">
        <v>1085.8399999999999</v>
      </c>
      <c r="JX221">
        <v>1085.8399999999999</v>
      </c>
      <c r="JY221">
        <v>1085.8399999999999</v>
      </c>
      <c r="JZ221">
        <v>1085.8399999999999</v>
      </c>
      <c r="KA221">
        <v>1085.8399999999999</v>
      </c>
      <c r="KB221">
        <v>1085.8399999999999</v>
      </c>
      <c r="KC221">
        <v>1085.8399999999999</v>
      </c>
      <c r="KD221">
        <v>1085.8399999999999</v>
      </c>
      <c r="KE221">
        <v>1085.8399999999999</v>
      </c>
      <c r="KF221">
        <v>1085.8399999999999</v>
      </c>
      <c r="KG221">
        <v>1085.8399999999999</v>
      </c>
      <c r="KH221">
        <v>1085.8399999999999</v>
      </c>
      <c r="KI221">
        <v>1085.8399999999999</v>
      </c>
      <c r="KJ221">
        <v>1085.8399999999999</v>
      </c>
      <c r="KK221">
        <v>1085.8399999999999</v>
      </c>
      <c r="KL221">
        <v>1085.8399999999999</v>
      </c>
      <c r="KM221">
        <v>1085.8399999999999</v>
      </c>
      <c r="KN221">
        <v>1085.8399999999999</v>
      </c>
      <c r="KO221">
        <v>1085.8399999999999</v>
      </c>
      <c r="KP221">
        <v>1085.8399999999999</v>
      </c>
      <c r="KQ221">
        <v>1085.8399999999999</v>
      </c>
      <c r="KR221">
        <v>1085.8399999999999</v>
      </c>
      <c r="KS221">
        <v>1085.8399999999999</v>
      </c>
      <c r="KT221">
        <v>1085.8399999999999</v>
      </c>
      <c r="KU221">
        <v>1085.8399999999999</v>
      </c>
      <c r="KV221">
        <v>1085.8399999999999</v>
      </c>
      <c r="KW221">
        <v>1085.8399999999999</v>
      </c>
      <c r="KX221">
        <v>1085.8399999999999</v>
      </c>
      <c r="KY221">
        <v>1085.8399999999999</v>
      </c>
      <c r="KZ221">
        <v>1085.8399999999999</v>
      </c>
      <c r="LA221">
        <v>1085.8399999999999</v>
      </c>
      <c r="LB221">
        <v>1085.8399999999999</v>
      </c>
      <c r="LC221">
        <v>1085.8399999999999</v>
      </c>
      <c r="LD221">
        <v>1085.8399999999999</v>
      </c>
      <c r="LE221">
        <v>1085.8399999999999</v>
      </c>
      <c r="LF221">
        <v>1085.8399999999999</v>
      </c>
      <c r="LG221">
        <v>1085.8399999999999</v>
      </c>
      <c r="LH221">
        <v>1085.8399999999999</v>
      </c>
      <c r="LI221">
        <v>1085.8399999999999</v>
      </c>
      <c r="NJ221">
        <v>2686.43</v>
      </c>
      <c r="NK221">
        <v>2686.43</v>
      </c>
      <c r="NL221">
        <v>2686.43</v>
      </c>
      <c r="NM221">
        <v>2686.43</v>
      </c>
      <c r="NN221">
        <v>2686.43</v>
      </c>
      <c r="NO221">
        <v>2686.43</v>
      </c>
      <c r="NP221">
        <v>2686.43</v>
      </c>
      <c r="NQ221">
        <v>2686.43</v>
      </c>
      <c r="NR221">
        <v>2686.43</v>
      </c>
      <c r="NS221">
        <v>2686.43</v>
      </c>
      <c r="NT221">
        <v>2686.43</v>
      </c>
      <c r="NU221">
        <v>2686.43</v>
      </c>
      <c r="NV221">
        <v>2686.43</v>
      </c>
      <c r="NW221">
        <v>2686.43</v>
      </c>
      <c r="NX221">
        <v>2686.43</v>
      </c>
      <c r="NY221">
        <v>2686.43</v>
      </c>
      <c r="NZ221">
        <v>2686.43</v>
      </c>
      <c r="OA221">
        <v>2686.43</v>
      </c>
      <c r="OB221">
        <v>2686.43</v>
      </c>
      <c r="OC221">
        <v>2686.43</v>
      </c>
      <c r="OD221">
        <v>2686.43</v>
      </c>
      <c r="OE221">
        <v>2686.43</v>
      </c>
      <c r="OF221">
        <v>2686.43</v>
      </c>
      <c r="OG221">
        <v>2686.43</v>
      </c>
      <c r="OH221">
        <v>2686.43</v>
      </c>
      <c r="OI221">
        <v>2686.43</v>
      </c>
      <c r="OJ221">
        <v>2686.43</v>
      </c>
      <c r="OK221">
        <v>2686.43</v>
      </c>
      <c r="OL221">
        <v>2686.43</v>
      </c>
      <c r="OM221">
        <v>2686.43</v>
      </c>
      <c r="ON221">
        <v>2686.43</v>
      </c>
      <c r="OO221">
        <v>2686.43</v>
      </c>
      <c r="OP221">
        <v>2686.43</v>
      </c>
      <c r="OQ221">
        <v>2686.43</v>
      </c>
      <c r="OR221">
        <v>2686.43</v>
      </c>
      <c r="OS221">
        <v>2686.43</v>
      </c>
      <c r="OT221">
        <v>2686.43</v>
      </c>
      <c r="OU221">
        <v>2686.43</v>
      </c>
      <c r="OV221">
        <v>2686.43</v>
      </c>
      <c r="OW221">
        <v>2686.43</v>
      </c>
      <c r="OX221">
        <v>2686.43</v>
      </c>
      <c r="OY221">
        <v>2686.43</v>
      </c>
      <c r="OZ221">
        <v>2686.43</v>
      </c>
      <c r="PA221">
        <v>2686.43</v>
      </c>
      <c r="PB221">
        <v>2686.43</v>
      </c>
      <c r="PC221">
        <v>2686.43</v>
      </c>
      <c r="PD221">
        <v>2686.43</v>
      </c>
      <c r="PE221">
        <v>2686.43</v>
      </c>
      <c r="PF221">
        <v>2686.43</v>
      </c>
      <c r="PG221">
        <v>2686.43</v>
      </c>
      <c r="PH221">
        <v>2686.43</v>
      </c>
      <c r="PI221">
        <v>2686.43</v>
      </c>
      <c r="PJ221">
        <v>4094.16</v>
      </c>
      <c r="PK221">
        <v>4094.16</v>
      </c>
      <c r="PL221">
        <v>4094.16</v>
      </c>
      <c r="PM221">
        <v>4094.16</v>
      </c>
      <c r="PN221">
        <v>4094.16</v>
      </c>
      <c r="PO221">
        <v>4094.16</v>
      </c>
      <c r="PP221">
        <v>4094.16</v>
      </c>
      <c r="PQ221">
        <v>4094.16</v>
      </c>
      <c r="PR221">
        <v>4094.16</v>
      </c>
      <c r="PS221">
        <v>4094.16</v>
      </c>
      <c r="PT221">
        <v>4094.16</v>
      </c>
      <c r="PU221">
        <v>4094.16</v>
      </c>
      <c r="PV221">
        <v>4094.16</v>
      </c>
      <c r="PW221">
        <v>4094.16</v>
      </c>
      <c r="PX221">
        <v>4094.16</v>
      </c>
      <c r="PY221">
        <v>4094.16</v>
      </c>
      <c r="PZ221">
        <v>4094.16</v>
      </c>
      <c r="QA221">
        <v>4094.16</v>
      </c>
      <c r="QB221">
        <v>4094.16</v>
      </c>
      <c r="QC221">
        <v>4094.16</v>
      </c>
      <c r="QD221">
        <v>4094.16</v>
      </c>
      <c r="QE221">
        <v>4094.16</v>
      </c>
      <c r="QF221">
        <v>4094.16</v>
      </c>
      <c r="QG221">
        <v>4094.16</v>
      </c>
      <c r="QH221">
        <v>4094.16</v>
      </c>
      <c r="QI221">
        <v>4094.16</v>
      </c>
      <c r="QJ221">
        <v>4094.16</v>
      </c>
      <c r="QK221">
        <v>4094.16</v>
      </c>
      <c r="QL221">
        <v>4094.16</v>
      </c>
      <c r="QM221">
        <v>4094.16</v>
      </c>
      <c r="QN221">
        <v>4094.16</v>
      </c>
      <c r="QO221">
        <v>4094.16</v>
      </c>
      <c r="QP221">
        <v>4094.16</v>
      </c>
      <c r="QQ221">
        <v>4094.16</v>
      </c>
      <c r="QR221">
        <v>4094.16</v>
      </c>
      <c r="QS221">
        <v>4094.16</v>
      </c>
      <c r="QT221">
        <v>4094.16</v>
      </c>
      <c r="QU221">
        <v>4094.16</v>
      </c>
      <c r="QV221">
        <v>4094.16</v>
      </c>
      <c r="QW221">
        <v>4094.16</v>
      </c>
      <c r="QX221">
        <v>4094.16</v>
      </c>
      <c r="QY221">
        <v>4094.16</v>
      </c>
      <c r="QZ221">
        <v>4094.16</v>
      </c>
      <c r="RA221">
        <v>4094.16</v>
      </c>
      <c r="RB221">
        <v>4094.16</v>
      </c>
      <c r="RC221">
        <v>4094.16</v>
      </c>
      <c r="RD221">
        <v>4094.16</v>
      </c>
      <c r="RE221">
        <v>4094.16</v>
      </c>
      <c r="RF221">
        <v>4094.16</v>
      </c>
      <c r="RG221">
        <v>4094.16</v>
      </c>
      <c r="RH221">
        <v>4094.16</v>
      </c>
      <c r="RI221">
        <v>4094.16</v>
      </c>
    </row>
    <row r="222" spans="1:525" x14ac:dyDescent="0.35">
      <c r="A222" t="s">
        <v>535</v>
      </c>
      <c r="B222" s="55" t="s">
        <v>536</v>
      </c>
      <c r="C222">
        <v>12.988</v>
      </c>
      <c r="D222">
        <v>12.988</v>
      </c>
      <c r="E222">
        <v>12.988</v>
      </c>
      <c r="F222">
        <v>12.988</v>
      </c>
      <c r="G222">
        <v>12.988</v>
      </c>
      <c r="H222">
        <v>12.988</v>
      </c>
      <c r="I222">
        <v>12.964</v>
      </c>
      <c r="J222">
        <v>12.964</v>
      </c>
      <c r="K222">
        <v>12.964</v>
      </c>
      <c r="L222">
        <v>12.964</v>
      </c>
      <c r="M222">
        <v>12.964</v>
      </c>
      <c r="N222">
        <v>12.964</v>
      </c>
      <c r="O222">
        <v>12.964</v>
      </c>
      <c r="P222">
        <v>12.964</v>
      </c>
      <c r="Q222">
        <v>12.964</v>
      </c>
      <c r="R222">
        <v>12.964</v>
      </c>
      <c r="S222">
        <v>12.964</v>
      </c>
      <c r="T222">
        <v>12.964</v>
      </c>
      <c r="U222">
        <v>12.964</v>
      </c>
      <c r="V222">
        <v>12.964</v>
      </c>
      <c r="W222">
        <v>12.964</v>
      </c>
      <c r="X222">
        <v>12.964</v>
      </c>
      <c r="Y222">
        <v>12.964</v>
      </c>
      <c r="Z222">
        <v>12.964</v>
      </c>
      <c r="AA222">
        <v>12.964</v>
      </c>
      <c r="AB222">
        <v>12.964</v>
      </c>
      <c r="AC222">
        <v>12.964</v>
      </c>
      <c r="AD222">
        <v>12.964</v>
      </c>
      <c r="AE222">
        <v>12.964</v>
      </c>
      <c r="AF222">
        <v>12.964</v>
      </c>
      <c r="AG222">
        <v>12.964</v>
      </c>
      <c r="AH222">
        <v>12.964</v>
      </c>
      <c r="AI222">
        <v>12.964</v>
      </c>
      <c r="AJ222">
        <v>12.964</v>
      </c>
      <c r="AK222">
        <v>12.964</v>
      </c>
      <c r="AL222">
        <v>12.964</v>
      </c>
      <c r="AM222">
        <v>12.964</v>
      </c>
      <c r="AN222">
        <v>12.964</v>
      </c>
      <c r="AO222">
        <v>12.964</v>
      </c>
      <c r="AP222">
        <v>12.964</v>
      </c>
      <c r="AQ222">
        <v>12.964</v>
      </c>
      <c r="AR222">
        <v>12.964</v>
      </c>
      <c r="AS222">
        <v>12.964</v>
      </c>
      <c r="AT222">
        <v>12.964</v>
      </c>
      <c r="AU222">
        <v>12.964</v>
      </c>
      <c r="AV222">
        <v>12.964</v>
      </c>
      <c r="AW222">
        <v>12.964</v>
      </c>
      <c r="AX222">
        <v>12.964</v>
      </c>
      <c r="AY222">
        <v>12.964</v>
      </c>
      <c r="AZ222">
        <v>12.964</v>
      </c>
      <c r="BA222">
        <v>12.964</v>
      </c>
      <c r="BB222">
        <v>12.964</v>
      </c>
      <c r="BC222">
        <v>12.964</v>
      </c>
      <c r="BD222">
        <v>12.964</v>
      </c>
      <c r="BE222">
        <v>12.964</v>
      </c>
      <c r="BF222">
        <v>12.964</v>
      </c>
      <c r="BG222">
        <v>12.964</v>
      </c>
      <c r="BH222">
        <v>12.964</v>
      </c>
      <c r="BI222">
        <v>13.837</v>
      </c>
      <c r="BJ222">
        <v>13.837</v>
      </c>
      <c r="BK222">
        <v>13.837</v>
      </c>
      <c r="BL222">
        <v>13.837</v>
      </c>
      <c r="BM222">
        <v>13.837</v>
      </c>
      <c r="BN222">
        <v>13.837</v>
      </c>
      <c r="BO222">
        <v>13.837</v>
      </c>
      <c r="BP222">
        <v>13.837</v>
      </c>
      <c r="BQ222">
        <v>13.837</v>
      </c>
      <c r="BR222">
        <v>13.837</v>
      </c>
      <c r="BS222">
        <v>13.837</v>
      </c>
      <c r="BT222">
        <v>13.837</v>
      </c>
      <c r="BU222">
        <v>13.837</v>
      </c>
      <c r="BV222">
        <v>13.837</v>
      </c>
      <c r="BW222">
        <v>13.837</v>
      </c>
      <c r="BX222">
        <v>13.837</v>
      </c>
      <c r="BY222">
        <v>13.837</v>
      </c>
      <c r="BZ222">
        <v>13.837</v>
      </c>
      <c r="CA222">
        <v>13.837</v>
      </c>
      <c r="CB222">
        <v>13.837</v>
      </c>
      <c r="CC222">
        <v>13.837</v>
      </c>
      <c r="CD222">
        <v>13.837</v>
      </c>
      <c r="CE222">
        <v>13.837</v>
      </c>
      <c r="CF222">
        <v>13.837</v>
      </c>
      <c r="CG222">
        <v>13.837</v>
      </c>
      <c r="CH222">
        <v>13.837</v>
      </c>
      <c r="CI222">
        <v>13.837</v>
      </c>
      <c r="CJ222">
        <v>13.837</v>
      </c>
      <c r="CK222">
        <v>13.837</v>
      </c>
      <c r="CL222">
        <v>13.837</v>
      </c>
      <c r="CM222">
        <v>13.837</v>
      </c>
      <c r="CN222">
        <v>13.837</v>
      </c>
      <c r="CO222">
        <v>13.837</v>
      </c>
      <c r="CP222">
        <v>13.837</v>
      </c>
      <c r="CQ222">
        <v>13.837</v>
      </c>
      <c r="CR222">
        <v>13.837</v>
      </c>
      <c r="CS222">
        <v>13.837</v>
      </c>
      <c r="CT222">
        <v>13.837</v>
      </c>
      <c r="CU222">
        <v>13.837</v>
      </c>
      <c r="CV222">
        <v>13.837</v>
      </c>
      <c r="CW222">
        <v>13.837</v>
      </c>
      <c r="CX222">
        <v>13.837</v>
      </c>
      <c r="CY222">
        <v>13.837</v>
      </c>
      <c r="CZ222">
        <v>13.837</v>
      </c>
      <c r="DA222">
        <v>13.837</v>
      </c>
      <c r="DB222">
        <v>13.837</v>
      </c>
      <c r="DC222">
        <v>13.837</v>
      </c>
      <c r="DD222">
        <v>13.837</v>
      </c>
      <c r="DE222">
        <v>13.837</v>
      </c>
      <c r="DF222">
        <v>13.837</v>
      </c>
      <c r="DG222">
        <v>13.837</v>
      </c>
      <c r="DH222">
        <v>13.837</v>
      </c>
      <c r="DI222">
        <v>13.933</v>
      </c>
      <c r="DJ222">
        <v>13.933</v>
      </c>
      <c r="DK222">
        <v>13.933</v>
      </c>
      <c r="DL222">
        <v>13.933</v>
      </c>
      <c r="DM222">
        <v>13.933</v>
      </c>
      <c r="DN222">
        <v>13.933</v>
      </c>
      <c r="DO222">
        <v>13.933</v>
      </c>
      <c r="DP222">
        <v>13.933</v>
      </c>
      <c r="DQ222">
        <v>13.933</v>
      </c>
      <c r="DR222">
        <v>13.933</v>
      </c>
      <c r="DS222">
        <v>13.933</v>
      </c>
      <c r="DT222">
        <v>13.933</v>
      </c>
      <c r="DU222">
        <v>13.933</v>
      </c>
      <c r="DV222">
        <v>13.933</v>
      </c>
      <c r="DW222">
        <v>13.933</v>
      </c>
      <c r="DX222">
        <v>13.933</v>
      </c>
      <c r="DY222">
        <v>13.933</v>
      </c>
      <c r="DZ222">
        <v>13.933</v>
      </c>
      <c r="EA222">
        <v>13.933</v>
      </c>
      <c r="EB222">
        <v>13.933</v>
      </c>
      <c r="EC222">
        <v>13.933</v>
      </c>
      <c r="ED222">
        <v>13.933</v>
      </c>
      <c r="EE222">
        <v>13.933</v>
      </c>
      <c r="EF222">
        <v>13.933</v>
      </c>
      <c r="EG222">
        <v>13.933</v>
      </c>
      <c r="EH222">
        <v>13.933</v>
      </c>
      <c r="EI222">
        <v>13.933</v>
      </c>
      <c r="EJ222">
        <v>13.933</v>
      </c>
      <c r="EK222">
        <v>13.933</v>
      </c>
      <c r="EL222">
        <v>13.933</v>
      </c>
      <c r="EM222">
        <v>13.933</v>
      </c>
      <c r="EN222">
        <v>13.933</v>
      </c>
      <c r="EO222">
        <v>13.933</v>
      </c>
      <c r="EP222">
        <v>13.933</v>
      </c>
      <c r="EQ222">
        <v>13.933</v>
      </c>
      <c r="ER222">
        <v>13.933</v>
      </c>
      <c r="ES222">
        <v>13.933</v>
      </c>
      <c r="ET222">
        <v>13.933</v>
      </c>
      <c r="EU222">
        <v>13.933</v>
      </c>
      <c r="EV222">
        <v>13.933</v>
      </c>
      <c r="EW222">
        <v>13.933</v>
      </c>
      <c r="EX222">
        <v>13.933</v>
      </c>
      <c r="EY222">
        <v>13.933</v>
      </c>
      <c r="EZ222">
        <v>13.933</v>
      </c>
      <c r="FA222">
        <v>13.933</v>
      </c>
      <c r="FB222">
        <v>13.933</v>
      </c>
      <c r="FC222">
        <v>13.933</v>
      </c>
      <c r="FD222">
        <v>13.933</v>
      </c>
      <c r="FE222">
        <v>13.933</v>
      </c>
      <c r="FF222">
        <v>13.933</v>
      </c>
      <c r="FG222">
        <v>13.933</v>
      </c>
      <c r="FH222">
        <v>13.933</v>
      </c>
      <c r="FI222">
        <v>14.85</v>
      </c>
      <c r="FJ222">
        <v>14.85</v>
      </c>
      <c r="FK222">
        <v>14.85</v>
      </c>
      <c r="FL222">
        <v>14.85</v>
      </c>
      <c r="FM222">
        <v>14.85</v>
      </c>
      <c r="FN222">
        <v>14.85</v>
      </c>
      <c r="FO222">
        <v>14.85</v>
      </c>
      <c r="FP222">
        <v>14.85</v>
      </c>
      <c r="FQ222">
        <v>14.85</v>
      </c>
      <c r="FR222">
        <v>14.85</v>
      </c>
      <c r="FS222">
        <v>14.85</v>
      </c>
      <c r="FT222">
        <v>14.85</v>
      </c>
      <c r="FU222">
        <v>14.85</v>
      </c>
      <c r="FV222">
        <v>14.85</v>
      </c>
      <c r="FW222">
        <v>14.85</v>
      </c>
      <c r="FX222">
        <v>14.85</v>
      </c>
      <c r="FY222">
        <v>14.85</v>
      </c>
      <c r="FZ222">
        <v>14.85</v>
      </c>
      <c r="GA222">
        <v>14.85</v>
      </c>
      <c r="GB222">
        <v>14.85</v>
      </c>
      <c r="GC222">
        <v>14.85</v>
      </c>
      <c r="GD222">
        <v>14.85</v>
      </c>
      <c r="GE222">
        <v>14.85</v>
      </c>
      <c r="GF222">
        <v>14.85</v>
      </c>
      <c r="GG222">
        <v>14.85</v>
      </c>
      <c r="GH222">
        <v>14.85</v>
      </c>
      <c r="GI222">
        <v>14.85</v>
      </c>
      <c r="GJ222">
        <v>14.85</v>
      </c>
      <c r="GK222">
        <v>14.85</v>
      </c>
      <c r="GL222">
        <v>14.85</v>
      </c>
      <c r="GM222">
        <v>14.85</v>
      </c>
      <c r="GN222">
        <v>14.85</v>
      </c>
      <c r="GO222">
        <v>14.85</v>
      </c>
      <c r="GP222">
        <v>14.85</v>
      </c>
      <c r="GQ222">
        <v>14.85</v>
      </c>
      <c r="GR222">
        <v>14.85</v>
      </c>
      <c r="GS222">
        <v>14.85</v>
      </c>
      <c r="GT222">
        <v>14.85</v>
      </c>
      <c r="GU222">
        <v>14.85</v>
      </c>
      <c r="GV222">
        <v>14.85</v>
      </c>
      <c r="GW222">
        <v>14.85</v>
      </c>
      <c r="GX222">
        <v>14.85</v>
      </c>
      <c r="GY222">
        <v>14.85</v>
      </c>
      <c r="GZ222">
        <v>14.85</v>
      </c>
      <c r="HA222">
        <v>14.85</v>
      </c>
      <c r="HB222">
        <v>14.85</v>
      </c>
      <c r="HC222">
        <v>14.85</v>
      </c>
      <c r="HD222">
        <v>14.85</v>
      </c>
      <c r="HE222">
        <v>14.85</v>
      </c>
      <c r="HF222">
        <v>14.85</v>
      </c>
      <c r="HG222">
        <v>14.85</v>
      </c>
      <c r="HH222">
        <v>14.85</v>
      </c>
      <c r="HI222">
        <v>14.85</v>
      </c>
      <c r="HJ222">
        <v>13.252000000000001</v>
      </c>
      <c r="HK222">
        <v>13.252000000000001</v>
      </c>
      <c r="HL222">
        <v>13.252000000000001</v>
      </c>
      <c r="HM222">
        <v>13.252000000000001</v>
      </c>
      <c r="HN222">
        <v>13.252000000000001</v>
      </c>
      <c r="HO222">
        <v>13.252000000000001</v>
      </c>
      <c r="HP222">
        <v>13.252000000000001</v>
      </c>
      <c r="HQ222">
        <v>13.252000000000001</v>
      </c>
      <c r="HR222">
        <v>13.252000000000001</v>
      </c>
      <c r="HS222">
        <v>13.252000000000001</v>
      </c>
      <c r="HT222">
        <v>13.252000000000001</v>
      </c>
      <c r="HU222">
        <v>13.252000000000001</v>
      </c>
      <c r="HV222">
        <v>13.252000000000001</v>
      </c>
      <c r="HW222">
        <v>13.252000000000001</v>
      </c>
      <c r="HX222">
        <v>13.252000000000001</v>
      </c>
      <c r="HY222">
        <v>13.252000000000001</v>
      </c>
      <c r="HZ222">
        <v>13.252000000000001</v>
      </c>
      <c r="IA222">
        <v>13.252000000000001</v>
      </c>
      <c r="IB222">
        <v>13.252000000000001</v>
      </c>
      <c r="IC222">
        <v>13.252000000000001</v>
      </c>
      <c r="ID222">
        <v>13.252000000000001</v>
      </c>
      <c r="IE222">
        <v>13.252000000000001</v>
      </c>
      <c r="IF222">
        <v>13.252000000000001</v>
      </c>
      <c r="IG222">
        <v>13.252000000000001</v>
      </c>
      <c r="IH222">
        <v>13.252000000000001</v>
      </c>
      <c r="II222">
        <v>13.252000000000001</v>
      </c>
      <c r="IJ222">
        <v>13.252000000000001</v>
      </c>
      <c r="IK222">
        <v>13.252000000000001</v>
      </c>
      <c r="IL222">
        <v>13.252000000000001</v>
      </c>
      <c r="IM222">
        <v>13.252000000000001</v>
      </c>
      <c r="IN222">
        <v>13.252000000000001</v>
      </c>
      <c r="IO222">
        <v>13.252000000000001</v>
      </c>
      <c r="IP222">
        <v>13.252000000000001</v>
      </c>
      <c r="IQ222">
        <v>13.252000000000001</v>
      </c>
      <c r="IR222">
        <v>13.252000000000001</v>
      </c>
      <c r="IS222">
        <v>13.252000000000001</v>
      </c>
      <c r="IT222">
        <v>13.252000000000001</v>
      </c>
      <c r="IU222">
        <v>13.252000000000001</v>
      </c>
      <c r="IV222">
        <v>13.252000000000001</v>
      </c>
      <c r="IW222">
        <v>13.252000000000001</v>
      </c>
      <c r="IX222">
        <v>13.252000000000001</v>
      </c>
      <c r="IY222">
        <v>13.252000000000001</v>
      </c>
      <c r="IZ222">
        <v>13.252000000000001</v>
      </c>
      <c r="JA222">
        <v>13.252000000000001</v>
      </c>
      <c r="JB222">
        <v>13.252000000000001</v>
      </c>
      <c r="JC222">
        <v>13.252000000000001</v>
      </c>
      <c r="JD222">
        <v>13.252000000000001</v>
      </c>
      <c r="JE222">
        <v>13.252000000000001</v>
      </c>
      <c r="JF222">
        <v>13.252000000000001</v>
      </c>
      <c r="JG222">
        <v>13.252000000000001</v>
      </c>
      <c r="JH222">
        <v>13.252000000000001</v>
      </c>
      <c r="JI222">
        <v>13.252000000000001</v>
      </c>
      <c r="JJ222">
        <v>13.603999999999999</v>
      </c>
      <c r="JK222">
        <v>13.603999999999999</v>
      </c>
      <c r="JL222">
        <v>13.603999999999999</v>
      </c>
      <c r="JM222">
        <v>13.603999999999999</v>
      </c>
      <c r="JN222">
        <v>13.603999999999999</v>
      </c>
      <c r="JO222">
        <v>13.603999999999999</v>
      </c>
      <c r="JP222">
        <v>13.603999999999999</v>
      </c>
      <c r="JQ222">
        <v>13.603999999999999</v>
      </c>
      <c r="JR222">
        <v>13.603999999999999</v>
      </c>
      <c r="JS222">
        <v>13.603999999999999</v>
      </c>
      <c r="JT222">
        <v>13.603999999999999</v>
      </c>
      <c r="JU222">
        <v>13.603999999999999</v>
      </c>
      <c r="JV222">
        <v>13.603999999999999</v>
      </c>
      <c r="JW222">
        <v>13.603999999999999</v>
      </c>
      <c r="JX222">
        <v>13.603999999999999</v>
      </c>
      <c r="JY222">
        <v>13.603999999999999</v>
      </c>
      <c r="JZ222">
        <v>13.603999999999999</v>
      </c>
      <c r="KA222">
        <v>13.603999999999999</v>
      </c>
      <c r="KB222">
        <v>13.603999999999999</v>
      </c>
      <c r="KC222">
        <v>13.603999999999999</v>
      </c>
      <c r="KD222">
        <v>13.603999999999999</v>
      </c>
      <c r="KE222">
        <v>13.603999999999999</v>
      </c>
      <c r="KF222">
        <v>13.603999999999999</v>
      </c>
      <c r="KG222">
        <v>13.603999999999999</v>
      </c>
      <c r="KH222">
        <v>13.603999999999999</v>
      </c>
      <c r="KI222">
        <v>13.603999999999999</v>
      </c>
      <c r="KJ222">
        <v>13.603999999999999</v>
      </c>
      <c r="KK222">
        <v>13.603999999999999</v>
      </c>
      <c r="KL222">
        <v>13.603999999999999</v>
      </c>
      <c r="KM222">
        <v>13.603999999999999</v>
      </c>
      <c r="KN222">
        <v>13.603999999999999</v>
      </c>
      <c r="KO222">
        <v>13.603999999999999</v>
      </c>
      <c r="KP222">
        <v>13.603999999999999</v>
      </c>
      <c r="KQ222">
        <v>13.603999999999999</v>
      </c>
      <c r="KR222">
        <v>13.603999999999999</v>
      </c>
      <c r="KS222">
        <v>13.603999999999999</v>
      </c>
      <c r="KT222">
        <v>13.603999999999999</v>
      </c>
      <c r="KU222">
        <v>13.603999999999999</v>
      </c>
      <c r="KV222">
        <v>13.603999999999999</v>
      </c>
      <c r="KW222">
        <v>13.603999999999999</v>
      </c>
      <c r="KX222">
        <v>13.603999999999999</v>
      </c>
      <c r="KY222">
        <v>13.603999999999999</v>
      </c>
      <c r="KZ222">
        <v>13.603999999999999</v>
      </c>
      <c r="LA222">
        <v>13.603999999999999</v>
      </c>
      <c r="LB222">
        <v>13.603999999999999</v>
      </c>
      <c r="LC222">
        <v>13.603999999999999</v>
      </c>
      <c r="LD222">
        <v>13.603999999999999</v>
      </c>
      <c r="LE222">
        <v>13.603999999999999</v>
      </c>
      <c r="LF222">
        <v>13.603999999999999</v>
      </c>
      <c r="LG222">
        <v>13.603999999999999</v>
      </c>
      <c r="LH222">
        <v>13.603999999999999</v>
      </c>
      <c r="LI222">
        <v>13.603999999999999</v>
      </c>
      <c r="LJ222">
        <v>17.137</v>
      </c>
      <c r="LK222">
        <v>17.137</v>
      </c>
      <c r="LL222">
        <v>17.137</v>
      </c>
      <c r="LM222">
        <v>17.137</v>
      </c>
      <c r="LN222">
        <v>17.137</v>
      </c>
      <c r="LO222">
        <v>17.137</v>
      </c>
      <c r="LP222">
        <v>17.137</v>
      </c>
      <c r="LQ222">
        <v>17.137</v>
      </c>
      <c r="LR222">
        <v>17.137</v>
      </c>
      <c r="LS222">
        <v>17.137</v>
      </c>
      <c r="LT222">
        <v>17.137</v>
      </c>
      <c r="LU222">
        <v>17.137</v>
      </c>
      <c r="LV222">
        <v>17.137</v>
      </c>
      <c r="LW222">
        <v>17.137</v>
      </c>
      <c r="LX222">
        <v>17.137</v>
      </c>
      <c r="LY222">
        <v>17.137</v>
      </c>
      <c r="LZ222">
        <v>17.137</v>
      </c>
      <c r="MA222">
        <v>17.137</v>
      </c>
      <c r="MB222">
        <v>17.137</v>
      </c>
      <c r="MC222">
        <v>17.137</v>
      </c>
      <c r="MD222">
        <v>17.137</v>
      </c>
      <c r="ME222">
        <v>17.137</v>
      </c>
      <c r="MF222">
        <v>17.137</v>
      </c>
      <c r="MG222">
        <v>17.137</v>
      </c>
      <c r="MH222">
        <v>17.137</v>
      </c>
      <c r="MI222">
        <v>17.137</v>
      </c>
      <c r="MJ222">
        <v>17.137</v>
      </c>
      <c r="MK222">
        <v>17.137</v>
      </c>
      <c r="ML222">
        <v>17.137</v>
      </c>
      <c r="MM222">
        <v>17.137</v>
      </c>
      <c r="MN222">
        <v>17.137</v>
      </c>
      <c r="MO222">
        <v>17.137</v>
      </c>
      <c r="MP222">
        <v>17.137</v>
      </c>
      <c r="MQ222">
        <v>17.137</v>
      </c>
      <c r="MR222">
        <v>17.137</v>
      </c>
      <c r="MS222">
        <v>17.137</v>
      </c>
      <c r="MT222">
        <v>17.137</v>
      </c>
      <c r="MU222">
        <v>17.137</v>
      </c>
      <c r="MV222">
        <v>17.137</v>
      </c>
      <c r="MW222">
        <v>17.137</v>
      </c>
      <c r="MX222">
        <v>17.137</v>
      </c>
      <c r="MY222">
        <v>17.137</v>
      </c>
      <c r="MZ222">
        <v>17.137</v>
      </c>
      <c r="NA222">
        <v>17.137</v>
      </c>
      <c r="NB222">
        <v>17.137</v>
      </c>
      <c r="NC222">
        <v>17.137</v>
      </c>
      <c r="ND222">
        <v>17.137</v>
      </c>
      <c r="NE222">
        <v>17.137</v>
      </c>
      <c r="NF222">
        <v>17.137</v>
      </c>
      <c r="NG222">
        <v>17.137</v>
      </c>
      <c r="NH222">
        <v>17.137</v>
      </c>
      <c r="NI222">
        <v>17.137</v>
      </c>
      <c r="NJ222">
        <v>14.9</v>
      </c>
      <c r="NK222">
        <v>14.9</v>
      </c>
      <c r="NL222">
        <v>14.9</v>
      </c>
      <c r="NM222">
        <v>14.9</v>
      </c>
      <c r="NN222">
        <v>14.9</v>
      </c>
      <c r="NO222">
        <v>14.9</v>
      </c>
      <c r="NP222">
        <v>14.9</v>
      </c>
      <c r="NQ222">
        <v>14.9</v>
      </c>
      <c r="NR222">
        <v>14.9</v>
      </c>
      <c r="NS222">
        <v>14.9</v>
      </c>
      <c r="NT222">
        <v>14.9</v>
      </c>
      <c r="NU222">
        <v>14.9</v>
      </c>
      <c r="NV222">
        <v>14.9</v>
      </c>
      <c r="NW222">
        <v>14.9</v>
      </c>
      <c r="NX222">
        <v>14.9</v>
      </c>
      <c r="NY222">
        <v>14.9</v>
      </c>
      <c r="NZ222">
        <v>14.9</v>
      </c>
      <c r="OA222">
        <v>14.9</v>
      </c>
      <c r="OB222">
        <v>14.9</v>
      </c>
      <c r="OC222">
        <v>14.9</v>
      </c>
      <c r="OD222">
        <v>14.9</v>
      </c>
      <c r="OE222">
        <v>14.9</v>
      </c>
      <c r="OF222">
        <v>14.9</v>
      </c>
      <c r="OG222">
        <v>14.9</v>
      </c>
      <c r="OH222">
        <v>14.9</v>
      </c>
      <c r="OI222">
        <v>14.9</v>
      </c>
      <c r="OJ222">
        <v>14.9</v>
      </c>
      <c r="OK222">
        <v>14.9</v>
      </c>
      <c r="OL222">
        <v>14.9</v>
      </c>
      <c r="OM222">
        <v>14.9</v>
      </c>
      <c r="ON222">
        <v>14.9</v>
      </c>
      <c r="OO222">
        <v>14.9</v>
      </c>
      <c r="OP222">
        <v>14.9</v>
      </c>
      <c r="OQ222">
        <v>14.9</v>
      </c>
      <c r="OR222">
        <v>14.9</v>
      </c>
      <c r="OS222">
        <v>14.9</v>
      </c>
      <c r="OT222">
        <v>14.9</v>
      </c>
      <c r="OU222">
        <v>14.9</v>
      </c>
      <c r="OV222">
        <v>14.9</v>
      </c>
      <c r="OW222">
        <v>14.9</v>
      </c>
      <c r="OX222">
        <v>14.9</v>
      </c>
      <c r="OY222">
        <v>14.9</v>
      </c>
      <c r="OZ222">
        <v>14.9</v>
      </c>
      <c r="PA222">
        <v>14.9</v>
      </c>
      <c r="PB222">
        <v>14.9</v>
      </c>
      <c r="PC222">
        <v>14.9</v>
      </c>
      <c r="PD222">
        <v>14.9</v>
      </c>
      <c r="PE222">
        <v>14.9</v>
      </c>
      <c r="PF222">
        <v>14.9</v>
      </c>
      <c r="PG222">
        <v>14.9</v>
      </c>
      <c r="PH222">
        <v>14.9</v>
      </c>
      <c r="PI222">
        <v>14.9</v>
      </c>
      <c r="PJ222">
        <v>11.254</v>
      </c>
      <c r="PK222">
        <v>11.254</v>
      </c>
      <c r="PL222">
        <v>11.254</v>
      </c>
      <c r="PM222">
        <v>11.254</v>
      </c>
      <c r="PN222">
        <v>11.254</v>
      </c>
      <c r="PO222">
        <v>11.254</v>
      </c>
      <c r="PP222">
        <v>11.254</v>
      </c>
      <c r="PQ222">
        <v>11.254</v>
      </c>
      <c r="PR222">
        <v>11.254</v>
      </c>
      <c r="PS222">
        <v>11.254</v>
      </c>
      <c r="PT222">
        <v>11.254</v>
      </c>
      <c r="PU222">
        <v>11.254</v>
      </c>
      <c r="PV222">
        <v>11.254</v>
      </c>
      <c r="PW222">
        <v>11.254</v>
      </c>
      <c r="PX222">
        <v>11.254</v>
      </c>
      <c r="PY222">
        <v>11.254</v>
      </c>
      <c r="PZ222">
        <v>11.254</v>
      </c>
      <c r="QA222">
        <v>11.254</v>
      </c>
      <c r="QB222">
        <v>11.254</v>
      </c>
      <c r="QC222">
        <v>11.254</v>
      </c>
      <c r="QD222">
        <v>11.254</v>
      </c>
      <c r="QE222">
        <v>11.254</v>
      </c>
      <c r="QF222">
        <v>11.254</v>
      </c>
      <c r="QG222">
        <v>11.254</v>
      </c>
      <c r="QH222">
        <v>11.254</v>
      </c>
      <c r="QI222">
        <v>11.254</v>
      </c>
      <c r="QJ222">
        <v>11.254</v>
      </c>
      <c r="QK222">
        <v>11.254</v>
      </c>
      <c r="QL222">
        <v>11.254</v>
      </c>
      <c r="QM222">
        <v>11.254</v>
      </c>
      <c r="QN222">
        <v>11.254</v>
      </c>
      <c r="QO222">
        <v>11.254</v>
      </c>
      <c r="QP222">
        <v>11.254</v>
      </c>
      <c r="QQ222">
        <v>11.254</v>
      </c>
      <c r="QR222">
        <v>11.254</v>
      </c>
      <c r="QS222">
        <v>11.254</v>
      </c>
      <c r="QT222">
        <v>11.254</v>
      </c>
      <c r="QU222">
        <v>11.254</v>
      </c>
      <c r="QV222">
        <v>11.254</v>
      </c>
      <c r="QW222">
        <v>11.254</v>
      </c>
      <c r="QX222">
        <v>11.254</v>
      </c>
      <c r="QY222">
        <v>11.254</v>
      </c>
      <c r="QZ222">
        <v>11.254</v>
      </c>
      <c r="RA222">
        <v>11.254</v>
      </c>
      <c r="RB222">
        <v>11.254</v>
      </c>
      <c r="RC222">
        <v>11.254</v>
      </c>
      <c r="RD222">
        <v>11.254</v>
      </c>
      <c r="RE222">
        <v>11.254</v>
      </c>
      <c r="RF222">
        <v>11.254</v>
      </c>
      <c r="RG222">
        <v>11.254</v>
      </c>
      <c r="RH222">
        <v>11.254</v>
      </c>
      <c r="RI222">
        <v>11.254</v>
      </c>
    </row>
    <row r="223" spans="1:525" x14ac:dyDescent="0.35">
      <c r="A223" t="s">
        <v>537</v>
      </c>
      <c r="B223" s="55" t="s">
        <v>538</v>
      </c>
      <c r="C223">
        <v>13.02</v>
      </c>
      <c r="D223">
        <v>13.02</v>
      </c>
      <c r="E223">
        <v>13.02</v>
      </c>
      <c r="F223">
        <v>13.02</v>
      </c>
      <c r="G223">
        <v>13.02</v>
      </c>
      <c r="H223">
        <v>13.02</v>
      </c>
      <c r="I223">
        <v>12.99</v>
      </c>
      <c r="J223">
        <v>12.99</v>
      </c>
      <c r="K223">
        <v>12.99</v>
      </c>
      <c r="L223">
        <v>12.99</v>
      </c>
      <c r="M223">
        <v>12.99</v>
      </c>
      <c r="N223">
        <v>12.99</v>
      </c>
      <c r="O223">
        <v>12.99</v>
      </c>
      <c r="P223">
        <v>12.99</v>
      </c>
      <c r="Q223">
        <v>12.99</v>
      </c>
      <c r="R223">
        <v>12.99</v>
      </c>
      <c r="S223">
        <v>12.99</v>
      </c>
      <c r="T223">
        <v>12.99</v>
      </c>
      <c r="U223">
        <v>12.99</v>
      </c>
      <c r="V223">
        <v>12.99</v>
      </c>
      <c r="W223">
        <v>12.99</v>
      </c>
      <c r="X223">
        <v>12.99</v>
      </c>
      <c r="Y223">
        <v>12.99</v>
      </c>
      <c r="Z223">
        <v>12.99</v>
      </c>
      <c r="AA223">
        <v>12.99</v>
      </c>
      <c r="AB223">
        <v>12.99</v>
      </c>
      <c r="AC223">
        <v>12.99</v>
      </c>
      <c r="AD223">
        <v>12.99</v>
      </c>
      <c r="AE223">
        <v>12.99</v>
      </c>
      <c r="AF223">
        <v>12.99</v>
      </c>
      <c r="AG223">
        <v>12.99</v>
      </c>
      <c r="AH223">
        <v>12.99</v>
      </c>
      <c r="AI223">
        <v>12.99</v>
      </c>
      <c r="AJ223">
        <v>12.99</v>
      </c>
      <c r="AK223">
        <v>12.99</v>
      </c>
      <c r="AL223">
        <v>12.99</v>
      </c>
      <c r="AM223">
        <v>12.99</v>
      </c>
      <c r="AN223">
        <v>12.99</v>
      </c>
      <c r="AO223">
        <v>12.99</v>
      </c>
      <c r="AP223">
        <v>12.99</v>
      </c>
      <c r="AQ223">
        <v>12.99</v>
      </c>
      <c r="AR223">
        <v>12.99</v>
      </c>
      <c r="AS223">
        <v>12.99</v>
      </c>
      <c r="AT223">
        <v>12.99</v>
      </c>
      <c r="AU223">
        <v>12.99</v>
      </c>
      <c r="AV223">
        <v>12.99</v>
      </c>
      <c r="AW223">
        <v>12.99</v>
      </c>
      <c r="AX223">
        <v>12.99</v>
      </c>
      <c r="AY223">
        <v>12.99</v>
      </c>
      <c r="AZ223">
        <v>12.99</v>
      </c>
      <c r="BA223">
        <v>12.99</v>
      </c>
      <c r="BB223">
        <v>12.99</v>
      </c>
      <c r="BC223">
        <v>12.99</v>
      </c>
      <c r="BD223">
        <v>12.99</v>
      </c>
      <c r="BE223">
        <v>12.99</v>
      </c>
      <c r="BF223">
        <v>12.99</v>
      </c>
      <c r="BG223">
        <v>12.99</v>
      </c>
      <c r="BH223">
        <v>12.99</v>
      </c>
      <c r="BI223">
        <v>13.85</v>
      </c>
      <c r="BJ223">
        <v>13.85</v>
      </c>
      <c r="BK223">
        <v>13.85</v>
      </c>
      <c r="BL223">
        <v>13.85</v>
      </c>
      <c r="BM223">
        <v>13.85</v>
      </c>
      <c r="BN223">
        <v>13.85</v>
      </c>
      <c r="BO223">
        <v>13.85</v>
      </c>
      <c r="BP223">
        <v>13.85</v>
      </c>
      <c r="BQ223">
        <v>13.85</v>
      </c>
      <c r="BR223">
        <v>13.85</v>
      </c>
      <c r="BS223">
        <v>13.85</v>
      </c>
      <c r="BT223">
        <v>13.85</v>
      </c>
      <c r="BU223">
        <v>13.85</v>
      </c>
      <c r="BV223">
        <v>13.85</v>
      </c>
      <c r="BW223">
        <v>13.85</v>
      </c>
      <c r="BX223">
        <v>13.85</v>
      </c>
      <c r="BY223">
        <v>13.85</v>
      </c>
      <c r="BZ223">
        <v>13.85</v>
      </c>
      <c r="CA223">
        <v>13.85</v>
      </c>
      <c r="CB223">
        <v>13.85</v>
      </c>
      <c r="CC223">
        <v>13.85</v>
      </c>
      <c r="CD223">
        <v>13.85</v>
      </c>
      <c r="CE223">
        <v>13.85</v>
      </c>
      <c r="CF223">
        <v>13.85</v>
      </c>
      <c r="CG223">
        <v>13.85</v>
      </c>
      <c r="CH223">
        <v>13.85</v>
      </c>
      <c r="CI223">
        <v>13.85</v>
      </c>
      <c r="CJ223">
        <v>13.85</v>
      </c>
      <c r="CK223">
        <v>13.85</v>
      </c>
      <c r="CL223">
        <v>13.85</v>
      </c>
      <c r="CM223">
        <v>13.85</v>
      </c>
      <c r="CN223">
        <v>13.85</v>
      </c>
      <c r="CO223">
        <v>13.85</v>
      </c>
      <c r="CP223">
        <v>13.85</v>
      </c>
      <c r="CQ223">
        <v>13.85</v>
      </c>
      <c r="CR223">
        <v>13.85</v>
      </c>
      <c r="CS223">
        <v>13.85</v>
      </c>
      <c r="CT223">
        <v>13.85</v>
      </c>
      <c r="CU223">
        <v>13.85</v>
      </c>
      <c r="CV223">
        <v>13.85</v>
      </c>
      <c r="CW223">
        <v>13.85</v>
      </c>
      <c r="CX223">
        <v>13.85</v>
      </c>
      <c r="CY223">
        <v>13.85</v>
      </c>
      <c r="CZ223">
        <v>13.85</v>
      </c>
      <c r="DA223">
        <v>13.85</v>
      </c>
      <c r="DB223">
        <v>13.85</v>
      </c>
      <c r="DC223">
        <v>13.85</v>
      </c>
      <c r="DD223">
        <v>13.85</v>
      </c>
      <c r="DE223">
        <v>13.85</v>
      </c>
      <c r="DF223">
        <v>13.85</v>
      </c>
      <c r="DG223">
        <v>13.85</v>
      </c>
      <c r="DH223">
        <v>13.85</v>
      </c>
      <c r="DI223">
        <v>13.96</v>
      </c>
      <c r="DJ223">
        <v>13.96</v>
      </c>
      <c r="DK223">
        <v>13.96</v>
      </c>
      <c r="DL223">
        <v>13.96</v>
      </c>
      <c r="DM223">
        <v>13.96</v>
      </c>
      <c r="DN223">
        <v>13.96</v>
      </c>
      <c r="DO223">
        <v>13.96</v>
      </c>
      <c r="DP223">
        <v>13.96</v>
      </c>
      <c r="DQ223">
        <v>13.96</v>
      </c>
      <c r="DR223">
        <v>13.96</v>
      </c>
      <c r="DS223">
        <v>13.96</v>
      </c>
      <c r="DT223">
        <v>13.96</v>
      </c>
      <c r="DU223">
        <v>13.96</v>
      </c>
      <c r="DV223">
        <v>13.96</v>
      </c>
      <c r="DW223">
        <v>13.96</v>
      </c>
      <c r="DX223">
        <v>13.96</v>
      </c>
      <c r="DY223">
        <v>13.96</v>
      </c>
      <c r="DZ223">
        <v>13.96</v>
      </c>
      <c r="EA223">
        <v>13.96</v>
      </c>
      <c r="EB223">
        <v>13.96</v>
      </c>
      <c r="EC223">
        <v>13.96</v>
      </c>
      <c r="ED223">
        <v>13.96</v>
      </c>
      <c r="EE223">
        <v>13.96</v>
      </c>
      <c r="EF223">
        <v>13.96</v>
      </c>
      <c r="EG223">
        <v>13.96</v>
      </c>
      <c r="EH223">
        <v>13.96</v>
      </c>
      <c r="EI223">
        <v>13.96</v>
      </c>
      <c r="EJ223">
        <v>13.96</v>
      </c>
      <c r="EK223">
        <v>13.96</v>
      </c>
      <c r="EL223">
        <v>13.96</v>
      </c>
      <c r="EM223">
        <v>13.96</v>
      </c>
      <c r="EN223">
        <v>13.96</v>
      </c>
      <c r="EO223">
        <v>13.96</v>
      </c>
      <c r="EP223">
        <v>13.96</v>
      </c>
      <c r="EQ223">
        <v>13.96</v>
      </c>
      <c r="ER223">
        <v>13.96</v>
      </c>
      <c r="ES223">
        <v>13.96</v>
      </c>
      <c r="ET223">
        <v>13.96</v>
      </c>
      <c r="EU223">
        <v>13.96</v>
      </c>
      <c r="EV223">
        <v>13.96</v>
      </c>
      <c r="EW223">
        <v>13.96</v>
      </c>
      <c r="EX223">
        <v>13.96</v>
      </c>
      <c r="EY223">
        <v>13.96</v>
      </c>
      <c r="EZ223">
        <v>13.96</v>
      </c>
      <c r="FA223">
        <v>13.96</v>
      </c>
      <c r="FB223">
        <v>13.96</v>
      </c>
      <c r="FC223">
        <v>13.96</v>
      </c>
      <c r="FD223">
        <v>13.96</v>
      </c>
      <c r="FE223">
        <v>13.96</v>
      </c>
      <c r="FF223">
        <v>13.96</v>
      </c>
      <c r="FG223">
        <v>13.96</v>
      </c>
      <c r="FH223">
        <v>13.96</v>
      </c>
      <c r="FI223">
        <v>14.85</v>
      </c>
      <c r="FJ223">
        <v>14.85</v>
      </c>
      <c r="FK223">
        <v>14.85</v>
      </c>
      <c r="FL223">
        <v>14.85</v>
      </c>
      <c r="FM223">
        <v>14.85</v>
      </c>
      <c r="FN223">
        <v>14.85</v>
      </c>
      <c r="FO223">
        <v>14.85</v>
      </c>
      <c r="FP223">
        <v>14.85</v>
      </c>
      <c r="FQ223">
        <v>14.85</v>
      </c>
      <c r="FR223">
        <v>14.85</v>
      </c>
      <c r="FS223">
        <v>14.85</v>
      </c>
      <c r="FT223">
        <v>14.85</v>
      </c>
      <c r="FU223">
        <v>14.85</v>
      </c>
      <c r="FV223">
        <v>14.85</v>
      </c>
      <c r="FW223">
        <v>14.85</v>
      </c>
      <c r="FX223">
        <v>14.85</v>
      </c>
      <c r="FY223">
        <v>14.85</v>
      </c>
      <c r="FZ223">
        <v>14.85</v>
      </c>
      <c r="GA223">
        <v>14.85</v>
      </c>
      <c r="GB223">
        <v>14.85</v>
      </c>
      <c r="GC223">
        <v>14.85</v>
      </c>
      <c r="GD223">
        <v>14.85</v>
      </c>
      <c r="GE223">
        <v>14.85</v>
      </c>
      <c r="GF223">
        <v>14.85</v>
      </c>
      <c r="GG223">
        <v>14.85</v>
      </c>
      <c r="GH223">
        <v>14.85</v>
      </c>
      <c r="GI223">
        <v>14.85</v>
      </c>
      <c r="GJ223">
        <v>14.85</v>
      </c>
      <c r="GK223">
        <v>14.85</v>
      </c>
      <c r="GL223">
        <v>14.85</v>
      </c>
      <c r="GM223">
        <v>14.85</v>
      </c>
      <c r="GN223">
        <v>14.85</v>
      </c>
      <c r="GO223">
        <v>14.85</v>
      </c>
      <c r="GP223">
        <v>14.85</v>
      </c>
      <c r="GQ223">
        <v>14.85</v>
      </c>
      <c r="GR223">
        <v>14.85</v>
      </c>
      <c r="GS223">
        <v>14.85</v>
      </c>
      <c r="GT223">
        <v>14.85</v>
      </c>
      <c r="GU223">
        <v>14.85</v>
      </c>
      <c r="GV223">
        <v>14.85</v>
      </c>
      <c r="GW223">
        <v>14.85</v>
      </c>
      <c r="GX223">
        <v>14.85</v>
      </c>
      <c r="GY223">
        <v>14.85</v>
      </c>
      <c r="GZ223">
        <v>14.85</v>
      </c>
      <c r="HA223">
        <v>14.85</v>
      </c>
      <c r="HB223">
        <v>14.85</v>
      </c>
      <c r="HC223">
        <v>14.85</v>
      </c>
      <c r="HD223">
        <v>14.85</v>
      </c>
      <c r="HE223">
        <v>14.85</v>
      </c>
      <c r="HF223">
        <v>14.85</v>
      </c>
      <c r="HG223">
        <v>14.85</v>
      </c>
      <c r="HH223">
        <v>14.85</v>
      </c>
      <c r="HI223">
        <v>14.85</v>
      </c>
      <c r="HJ223">
        <v>13.25</v>
      </c>
      <c r="HK223">
        <v>13.25</v>
      </c>
      <c r="HL223">
        <v>13.25</v>
      </c>
      <c r="HM223">
        <v>13.25</v>
      </c>
      <c r="HN223">
        <v>13.25</v>
      </c>
      <c r="HO223">
        <v>13.25</v>
      </c>
      <c r="HP223">
        <v>13.25</v>
      </c>
      <c r="HQ223">
        <v>13.25</v>
      </c>
      <c r="HR223">
        <v>13.25</v>
      </c>
      <c r="HS223">
        <v>13.25</v>
      </c>
      <c r="HT223">
        <v>13.25</v>
      </c>
      <c r="HU223">
        <v>13.25</v>
      </c>
      <c r="HV223">
        <v>13.25</v>
      </c>
      <c r="HW223">
        <v>13.25</v>
      </c>
      <c r="HX223">
        <v>13.25</v>
      </c>
      <c r="HY223">
        <v>13.25</v>
      </c>
      <c r="HZ223">
        <v>13.25</v>
      </c>
      <c r="IA223">
        <v>13.25</v>
      </c>
      <c r="IB223">
        <v>13.25</v>
      </c>
      <c r="IC223">
        <v>13.25</v>
      </c>
      <c r="ID223">
        <v>13.25</v>
      </c>
      <c r="IE223">
        <v>13.25</v>
      </c>
      <c r="IF223">
        <v>13.25</v>
      </c>
      <c r="IG223">
        <v>13.25</v>
      </c>
      <c r="IH223">
        <v>13.25</v>
      </c>
      <c r="II223">
        <v>13.25</v>
      </c>
      <c r="IJ223">
        <v>13.25</v>
      </c>
      <c r="IK223">
        <v>13.25</v>
      </c>
      <c r="IL223">
        <v>13.25</v>
      </c>
      <c r="IM223">
        <v>13.25</v>
      </c>
      <c r="IN223">
        <v>13.25</v>
      </c>
      <c r="IO223">
        <v>13.25</v>
      </c>
      <c r="IP223">
        <v>13.25</v>
      </c>
      <c r="IQ223">
        <v>13.25</v>
      </c>
      <c r="IR223">
        <v>13.25</v>
      </c>
      <c r="IS223">
        <v>13.25</v>
      </c>
      <c r="IT223">
        <v>13.25</v>
      </c>
      <c r="IU223">
        <v>13.25</v>
      </c>
      <c r="IV223">
        <v>13.25</v>
      </c>
      <c r="IW223">
        <v>13.25</v>
      </c>
      <c r="IX223">
        <v>13.25</v>
      </c>
      <c r="IY223">
        <v>13.25</v>
      </c>
      <c r="IZ223">
        <v>13.25</v>
      </c>
      <c r="JA223">
        <v>13.25</v>
      </c>
      <c r="JB223">
        <v>13.25</v>
      </c>
      <c r="JC223">
        <v>13.25</v>
      </c>
      <c r="JD223">
        <v>13.25</v>
      </c>
      <c r="JE223">
        <v>13.25</v>
      </c>
      <c r="JF223">
        <v>13.25</v>
      </c>
      <c r="JG223">
        <v>13.25</v>
      </c>
      <c r="JH223">
        <v>13.25</v>
      </c>
      <c r="JI223">
        <v>13.25</v>
      </c>
      <c r="JJ223">
        <v>13.6</v>
      </c>
      <c r="JK223">
        <v>13.6</v>
      </c>
      <c r="JL223">
        <v>13.6</v>
      </c>
      <c r="JM223">
        <v>13.6</v>
      </c>
      <c r="JN223">
        <v>13.6</v>
      </c>
      <c r="JO223">
        <v>13.6</v>
      </c>
      <c r="JP223">
        <v>13.6</v>
      </c>
      <c r="JQ223">
        <v>13.6</v>
      </c>
      <c r="JR223">
        <v>13.6</v>
      </c>
      <c r="JS223">
        <v>13.6</v>
      </c>
      <c r="JT223">
        <v>13.6</v>
      </c>
      <c r="JU223">
        <v>13.6</v>
      </c>
      <c r="JV223">
        <v>13.6</v>
      </c>
      <c r="JW223">
        <v>13.6</v>
      </c>
      <c r="JX223">
        <v>13.6</v>
      </c>
      <c r="JY223">
        <v>13.6</v>
      </c>
      <c r="JZ223">
        <v>13.6</v>
      </c>
      <c r="KA223">
        <v>13.6</v>
      </c>
      <c r="KB223">
        <v>13.6</v>
      </c>
      <c r="KC223">
        <v>13.6</v>
      </c>
      <c r="KD223">
        <v>13.6</v>
      </c>
      <c r="KE223">
        <v>13.6</v>
      </c>
      <c r="KF223">
        <v>13.6</v>
      </c>
      <c r="KG223">
        <v>13.6</v>
      </c>
      <c r="KH223">
        <v>13.6</v>
      </c>
      <c r="KI223">
        <v>13.6</v>
      </c>
      <c r="KJ223">
        <v>13.6</v>
      </c>
      <c r="KK223">
        <v>13.6</v>
      </c>
      <c r="KL223">
        <v>13.6</v>
      </c>
      <c r="KM223">
        <v>13.6</v>
      </c>
      <c r="KN223">
        <v>13.6</v>
      </c>
      <c r="KO223">
        <v>13.6</v>
      </c>
      <c r="KP223">
        <v>13.6</v>
      </c>
      <c r="KQ223">
        <v>13.6</v>
      </c>
      <c r="KR223">
        <v>13.6</v>
      </c>
      <c r="KS223">
        <v>13.6</v>
      </c>
      <c r="KT223">
        <v>13.6</v>
      </c>
      <c r="KU223">
        <v>13.6</v>
      </c>
      <c r="KV223">
        <v>13.6</v>
      </c>
      <c r="KW223">
        <v>13.6</v>
      </c>
      <c r="KX223">
        <v>13.6</v>
      </c>
      <c r="KY223">
        <v>13.6</v>
      </c>
      <c r="KZ223">
        <v>13.6</v>
      </c>
      <c r="LA223">
        <v>13.6</v>
      </c>
      <c r="LB223">
        <v>13.6</v>
      </c>
      <c r="LC223">
        <v>13.6</v>
      </c>
      <c r="LD223">
        <v>13.6</v>
      </c>
      <c r="LE223">
        <v>13.6</v>
      </c>
      <c r="LF223">
        <v>13.6</v>
      </c>
      <c r="LG223">
        <v>13.6</v>
      </c>
      <c r="LH223">
        <v>13.6</v>
      </c>
      <c r="LI223">
        <v>13.6</v>
      </c>
      <c r="LJ223">
        <v>17.14</v>
      </c>
      <c r="LK223">
        <v>17.14</v>
      </c>
      <c r="LL223">
        <v>17.14</v>
      </c>
      <c r="LM223">
        <v>17.14</v>
      </c>
      <c r="LN223">
        <v>17.14</v>
      </c>
      <c r="LO223">
        <v>17.14</v>
      </c>
      <c r="LP223">
        <v>17.14</v>
      </c>
      <c r="LQ223">
        <v>17.14</v>
      </c>
      <c r="LR223">
        <v>17.14</v>
      </c>
      <c r="LS223">
        <v>17.14</v>
      </c>
      <c r="LT223">
        <v>17.14</v>
      </c>
      <c r="LU223">
        <v>17.14</v>
      </c>
      <c r="LV223">
        <v>17.14</v>
      </c>
      <c r="LW223">
        <v>17.14</v>
      </c>
      <c r="LX223">
        <v>17.14</v>
      </c>
      <c r="LY223">
        <v>17.14</v>
      </c>
      <c r="LZ223">
        <v>17.14</v>
      </c>
      <c r="MA223">
        <v>17.14</v>
      </c>
      <c r="MB223">
        <v>17.14</v>
      </c>
      <c r="MC223">
        <v>17.14</v>
      </c>
      <c r="MD223">
        <v>17.14</v>
      </c>
      <c r="ME223">
        <v>17.14</v>
      </c>
      <c r="MF223">
        <v>17.14</v>
      </c>
      <c r="MG223">
        <v>17.14</v>
      </c>
      <c r="MH223">
        <v>17.14</v>
      </c>
      <c r="MI223">
        <v>17.14</v>
      </c>
      <c r="MJ223">
        <v>17.14</v>
      </c>
      <c r="MK223">
        <v>17.14</v>
      </c>
      <c r="ML223">
        <v>17.14</v>
      </c>
      <c r="MM223">
        <v>17.14</v>
      </c>
      <c r="MN223">
        <v>17.14</v>
      </c>
      <c r="MO223">
        <v>17.14</v>
      </c>
      <c r="MP223">
        <v>17.14</v>
      </c>
      <c r="MQ223">
        <v>17.14</v>
      </c>
      <c r="MR223">
        <v>17.14</v>
      </c>
      <c r="MS223">
        <v>17.14</v>
      </c>
      <c r="MT223">
        <v>17.14</v>
      </c>
      <c r="MU223">
        <v>17.14</v>
      </c>
      <c r="MV223">
        <v>17.14</v>
      </c>
      <c r="MW223">
        <v>17.14</v>
      </c>
      <c r="MX223">
        <v>17.14</v>
      </c>
      <c r="MY223">
        <v>17.14</v>
      </c>
      <c r="MZ223">
        <v>17.14</v>
      </c>
      <c r="NA223">
        <v>17.14</v>
      </c>
      <c r="NB223">
        <v>17.14</v>
      </c>
      <c r="NC223">
        <v>17.14</v>
      </c>
      <c r="ND223">
        <v>17.14</v>
      </c>
      <c r="NE223">
        <v>17.14</v>
      </c>
      <c r="NF223">
        <v>17.14</v>
      </c>
      <c r="NG223">
        <v>17.14</v>
      </c>
      <c r="NH223">
        <v>17.14</v>
      </c>
      <c r="NI223">
        <v>17.14</v>
      </c>
      <c r="NJ223">
        <v>14.9</v>
      </c>
      <c r="NK223">
        <v>14.9</v>
      </c>
      <c r="NL223">
        <v>14.9</v>
      </c>
      <c r="NM223">
        <v>14.9</v>
      </c>
      <c r="NN223">
        <v>14.9</v>
      </c>
      <c r="NO223">
        <v>14.9</v>
      </c>
      <c r="NP223">
        <v>14.9</v>
      </c>
      <c r="NQ223">
        <v>14.9</v>
      </c>
      <c r="NR223">
        <v>14.9</v>
      </c>
      <c r="NS223">
        <v>14.9</v>
      </c>
      <c r="NT223">
        <v>14.9</v>
      </c>
      <c r="NU223">
        <v>14.9</v>
      </c>
      <c r="NV223">
        <v>14.9</v>
      </c>
      <c r="NW223">
        <v>14.9</v>
      </c>
      <c r="NX223">
        <v>14.9</v>
      </c>
      <c r="NY223">
        <v>14.9</v>
      </c>
      <c r="NZ223">
        <v>14.9</v>
      </c>
      <c r="OA223">
        <v>14.9</v>
      </c>
      <c r="OB223">
        <v>14.9</v>
      </c>
      <c r="OC223">
        <v>14.9</v>
      </c>
      <c r="OD223">
        <v>14.9</v>
      </c>
      <c r="OE223">
        <v>14.9</v>
      </c>
      <c r="OF223">
        <v>14.9</v>
      </c>
      <c r="OG223">
        <v>14.9</v>
      </c>
      <c r="OH223">
        <v>14.9</v>
      </c>
      <c r="OI223">
        <v>14.9</v>
      </c>
      <c r="OJ223">
        <v>14.9</v>
      </c>
      <c r="OK223">
        <v>14.9</v>
      </c>
      <c r="OL223">
        <v>14.9</v>
      </c>
      <c r="OM223">
        <v>14.9</v>
      </c>
      <c r="ON223">
        <v>14.9</v>
      </c>
      <c r="OO223">
        <v>14.9</v>
      </c>
      <c r="OP223">
        <v>14.9</v>
      </c>
      <c r="OQ223">
        <v>14.9</v>
      </c>
      <c r="OR223">
        <v>14.9</v>
      </c>
      <c r="OS223">
        <v>14.9</v>
      </c>
      <c r="OT223">
        <v>14.9</v>
      </c>
      <c r="OU223">
        <v>14.9</v>
      </c>
      <c r="OV223">
        <v>14.9</v>
      </c>
      <c r="OW223">
        <v>14.9</v>
      </c>
      <c r="OX223">
        <v>14.9</v>
      </c>
      <c r="OY223">
        <v>14.9</v>
      </c>
      <c r="OZ223">
        <v>14.9</v>
      </c>
      <c r="PA223">
        <v>14.9</v>
      </c>
      <c r="PB223">
        <v>14.9</v>
      </c>
      <c r="PC223">
        <v>14.9</v>
      </c>
      <c r="PD223">
        <v>14.9</v>
      </c>
      <c r="PE223">
        <v>14.9</v>
      </c>
      <c r="PF223">
        <v>14.9</v>
      </c>
      <c r="PG223">
        <v>14.9</v>
      </c>
      <c r="PH223">
        <v>14.9</v>
      </c>
      <c r="PI223">
        <v>14.9</v>
      </c>
      <c r="PJ223">
        <v>11.25</v>
      </c>
      <c r="PK223">
        <v>11.25</v>
      </c>
      <c r="PL223">
        <v>11.25</v>
      </c>
      <c r="PM223">
        <v>11.25</v>
      </c>
      <c r="PN223">
        <v>11.25</v>
      </c>
      <c r="PO223">
        <v>11.25</v>
      </c>
      <c r="PP223">
        <v>11.25</v>
      </c>
      <c r="PQ223">
        <v>11.25</v>
      </c>
      <c r="PR223">
        <v>11.25</v>
      </c>
      <c r="PS223">
        <v>11.25</v>
      </c>
      <c r="PT223">
        <v>11.25</v>
      </c>
      <c r="PU223">
        <v>11.25</v>
      </c>
      <c r="PV223">
        <v>11.25</v>
      </c>
      <c r="PW223">
        <v>11.25</v>
      </c>
      <c r="PX223">
        <v>11.25</v>
      </c>
      <c r="PY223">
        <v>11.25</v>
      </c>
      <c r="PZ223">
        <v>11.25</v>
      </c>
      <c r="QA223">
        <v>11.25</v>
      </c>
      <c r="QB223">
        <v>11.25</v>
      </c>
      <c r="QC223">
        <v>11.25</v>
      </c>
      <c r="QD223">
        <v>11.25</v>
      </c>
      <c r="QE223">
        <v>11.25</v>
      </c>
      <c r="QF223">
        <v>11.25</v>
      </c>
      <c r="QG223">
        <v>11.25</v>
      </c>
      <c r="QH223">
        <v>11.25</v>
      </c>
      <c r="QI223">
        <v>11.25</v>
      </c>
      <c r="QJ223">
        <v>11.25</v>
      </c>
      <c r="QK223">
        <v>11.25</v>
      </c>
      <c r="QL223">
        <v>11.25</v>
      </c>
      <c r="QM223">
        <v>11.25</v>
      </c>
      <c r="QN223">
        <v>11.25</v>
      </c>
      <c r="QO223">
        <v>11.25</v>
      </c>
      <c r="QP223">
        <v>11.25</v>
      </c>
      <c r="QQ223">
        <v>11.25</v>
      </c>
      <c r="QR223">
        <v>11.25</v>
      </c>
      <c r="QS223">
        <v>11.25</v>
      </c>
      <c r="QT223">
        <v>11.25</v>
      </c>
      <c r="QU223">
        <v>11.25</v>
      </c>
      <c r="QV223">
        <v>11.25</v>
      </c>
      <c r="QW223">
        <v>11.25</v>
      </c>
      <c r="QX223">
        <v>11.25</v>
      </c>
      <c r="QY223">
        <v>11.25</v>
      </c>
      <c r="QZ223">
        <v>11.25</v>
      </c>
      <c r="RA223">
        <v>11.25</v>
      </c>
      <c r="RB223">
        <v>11.25</v>
      </c>
      <c r="RC223">
        <v>11.25</v>
      </c>
      <c r="RD223">
        <v>11.25</v>
      </c>
      <c r="RE223">
        <v>11.25</v>
      </c>
      <c r="RF223">
        <v>11.25</v>
      </c>
      <c r="RG223">
        <v>11.25</v>
      </c>
      <c r="RH223">
        <v>11.25</v>
      </c>
      <c r="RI223">
        <v>11.25</v>
      </c>
      <c r="RJ223">
        <v>11.25</v>
      </c>
      <c r="RK223">
        <v>11.25</v>
      </c>
      <c r="RL223">
        <v>11.25</v>
      </c>
      <c r="RM223">
        <v>11.25</v>
      </c>
      <c r="RN223">
        <v>11.25</v>
      </c>
      <c r="RO223">
        <v>11.25</v>
      </c>
      <c r="RP223">
        <v>11.25</v>
      </c>
      <c r="RQ223">
        <v>11.25</v>
      </c>
      <c r="RR223">
        <v>11.25</v>
      </c>
      <c r="RS223">
        <v>11.25</v>
      </c>
      <c r="RT223">
        <v>11.25</v>
      </c>
      <c r="RU223">
        <v>11.25</v>
      </c>
      <c r="RV223">
        <v>11.25</v>
      </c>
      <c r="RW223">
        <v>11.25</v>
      </c>
      <c r="RX223">
        <v>11.25</v>
      </c>
      <c r="RY223">
        <v>11.25</v>
      </c>
      <c r="RZ223">
        <v>11.25</v>
      </c>
      <c r="SA223">
        <v>11.25</v>
      </c>
      <c r="SB223">
        <v>11.25</v>
      </c>
      <c r="SC223">
        <v>11.25</v>
      </c>
      <c r="SD223">
        <v>11.25</v>
      </c>
      <c r="SE223">
        <v>11.25</v>
      </c>
      <c r="SF223">
        <v>11.25</v>
      </c>
      <c r="SG223">
        <v>11.25</v>
      </c>
      <c r="SH223">
        <v>11.25</v>
      </c>
      <c r="SI223">
        <v>11.25</v>
      </c>
      <c r="SJ223">
        <v>11.25</v>
      </c>
      <c r="SK223">
        <v>11.25</v>
      </c>
      <c r="SL223">
        <v>11.25</v>
      </c>
      <c r="SM223">
        <v>11.25</v>
      </c>
      <c r="SN223">
        <v>11.25</v>
      </c>
      <c r="SO223">
        <v>11.25</v>
      </c>
      <c r="SP223">
        <v>11.25</v>
      </c>
      <c r="SQ223">
        <v>11.25</v>
      </c>
      <c r="SR223">
        <v>11.25</v>
      </c>
      <c r="SS223">
        <v>11.25</v>
      </c>
      <c r="ST223">
        <v>11.25</v>
      </c>
      <c r="SU223">
        <v>11.25</v>
      </c>
      <c r="SV223">
        <v>11.25</v>
      </c>
      <c r="SW223">
        <v>11.25</v>
      </c>
      <c r="SX223">
        <v>11.25</v>
      </c>
      <c r="SY223">
        <v>11.25</v>
      </c>
      <c r="SZ223">
        <v>11.25</v>
      </c>
      <c r="TA223">
        <v>11.25</v>
      </c>
      <c r="TB223">
        <v>11.25</v>
      </c>
      <c r="TC223">
        <v>11.25</v>
      </c>
      <c r="TD223">
        <v>11.25</v>
      </c>
      <c r="TE223">
        <v>11.25</v>
      </c>
    </row>
    <row r="224" spans="1:525" x14ac:dyDescent="0.35">
      <c r="A224" t="s">
        <v>539</v>
      </c>
      <c r="B224" s="55" t="s">
        <v>540</v>
      </c>
      <c r="C224">
        <v>2530000</v>
      </c>
      <c r="D224">
        <v>2530000</v>
      </c>
      <c r="E224">
        <v>2530000</v>
      </c>
      <c r="F224">
        <v>2530000</v>
      </c>
      <c r="G224">
        <v>2530000</v>
      </c>
      <c r="H224">
        <v>2530000</v>
      </c>
      <c r="I224">
        <v>3031000</v>
      </c>
      <c r="J224">
        <v>3031000</v>
      </c>
      <c r="K224">
        <v>3031000</v>
      </c>
      <c r="L224">
        <v>3031000</v>
      </c>
      <c r="M224">
        <v>3031000</v>
      </c>
      <c r="N224">
        <v>3031000</v>
      </c>
      <c r="O224">
        <v>3031000</v>
      </c>
      <c r="P224">
        <v>3031000</v>
      </c>
      <c r="Q224">
        <v>3031000</v>
      </c>
      <c r="R224">
        <v>3031000</v>
      </c>
      <c r="S224">
        <v>3031000</v>
      </c>
      <c r="T224">
        <v>3031000</v>
      </c>
      <c r="U224">
        <v>3031000</v>
      </c>
      <c r="V224">
        <v>3031000</v>
      </c>
      <c r="W224">
        <v>3031000</v>
      </c>
      <c r="X224">
        <v>3031000</v>
      </c>
      <c r="Y224">
        <v>3031000</v>
      </c>
      <c r="Z224">
        <v>3031000</v>
      </c>
      <c r="AA224">
        <v>3031000</v>
      </c>
      <c r="AB224">
        <v>3031000</v>
      </c>
      <c r="AC224">
        <v>3031000</v>
      </c>
      <c r="AD224">
        <v>3031000</v>
      </c>
      <c r="AE224">
        <v>3031000</v>
      </c>
      <c r="AF224">
        <v>3031000</v>
      </c>
      <c r="AG224">
        <v>3031000</v>
      </c>
      <c r="AH224">
        <v>3031000</v>
      </c>
      <c r="AI224">
        <v>3031000</v>
      </c>
      <c r="AJ224">
        <v>3031000</v>
      </c>
      <c r="AK224">
        <v>3031000</v>
      </c>
      <c r="AL224">
        <v>3031000</v>
      </c>
      <c r="AM224">
        <v>3031000</v>
      </c>
      <c r="AN224">
        <v>3031000</v>
      </c>
      <c r="AO224">
        <v>3031000</v>
      </c>
      <c r="AP224">
        <v>3031000</v>
      </c>
      <c r="AQ224">
        <v>3031000</v>
      </c>
      <c r="AR224">
        <v>3031000</v>
      </c>
      <c r="AS224">
        <v>3031000</v>
      </c>
      <c r="AT224">
        <v>3031000</v>
      </c>
      <c r="AU224">
        <v>3031000</v>
      </c>
      <c r="AV224">
        <v>3031000</v>
      </c>
      <c r="AW224">
        <v>3031000</v>
      </c>
      <c r="AX224">
        <v>3031000</v>
      </c>
      <c r="AY224">
        <v>3031000</v>
      </c>
      <c r="AZ224">
        <v>3031000</v>
      </c>
      <c r="BA224">
        <v>3031000</v>
      </c>
      <c r="BB224">
        <v>3031000</v>
      </c>
      <c r="BC224">
        <v>3031000</v>
      </c>
      <c r="BD224">
        <v>3031000</v>
      </c>
      <c r="BE224">
        <v>3031000</v>
      </c>
      <c r="BF224">
        <v>3031000</v>
      </c>
      <c r="BG224">
        <v>3031000</v>
      </c>
      <c r="BH224">
        <v>3031000</v>
      </c>
      <c r="BI224">
        <v>3404000</v>
      </c>
      <c r="BJ224">
        <v>3404000</v>
      </c>
      <c r="BK224">
        <v>3404000</v>
      </c>
      <c r="BL224">
        <v>3404000</v>
      </c>
      <c r="BM224">
        <v>3404000</v>
      </c>
      <c r="BN224">
        <v>3404000</v>
      </c>
      <c r="BO224">
        <v>3404000</v>
      </c>
      <c r="BP224">
        <v>3404000</v>
      </c>
      <c r="BQ224">
        <v>3404000</v>
      </c>
      <c r="BR224">
        <v>3404000</v>
      </c>
      <c r="BS224">
        <v>3404000</v>
      </c>
      <c r="BT224">
        <v>3404000</v>
      </c>
      <c r="BU224">
        <v>3404000</v>
      </c>
      <c r="BV224">
        <v>3404000</v>
      </c>
      <c r="BW224">
        <v>3404000</v>
      </c>
      <c r="BX224">
        <v>3404000</v>
      </c>
      <c r="BY224">
        <v>3404000</v>
      </c>
      <c r="BZ224">
        <v>3404000</v>
      </c>
      <c r="CA224">
        <v>3404000</v>
      </c>
      <c r="CB224">
        <v>3404000</v>
      </c>
      <c r="CC224">
        <v>3404000</v>
      </c>
      <c r="CD224">
        <v>3404000</v>
      </c>
      <c r="CE224">
        <v>3404000</v>
      </c>
      <c r="CF224">
        <v>3404000</v>
      </c>
      <c r="CG224">
        <v>3404000</v>
      </c>
      <c r="CH224">
        <v>3404000</v>
      </c>
      <c r="CI224">
        <v>3404000</v>
      </c>
      <c r="CJ224">
        <v>3404000</v>
      </c>
      <c r="CK224">
        <v>3404000</v>
      </c>
      <c r="CL224">
        <v>3404000</v>
      </c>
      <c r="CM224">
        <v>3404000</v>
      </c>
      <c r="CN224">
        <v>3404000</v>
      </c>
      <c r="CO224">
        <v>3404000</v>
      </c>
      <c r="CP224">
        <v>3404000</v>
      </c>
      <c r="CQ224">
        <v>3404000</v>
      </c>
      <c r="CR224">
        <v>3404000</v>
      </c>
      <c r="CS224">
        <v>3404000</v>
      </c>
      <c r="CT224">
        <v>3404000</v>
      </c>
      <c r="CU224">
        <v>3404000</v>
      </c>
      <c r="CV224">
        <v>3404000</v>
      </c>
      <c r="CW224">
        <v>3404000</v>
      </c>
      <c r="CX224">
        <v>3404000</v>
      </c>
      <c r="CY224">
        <v>3404000</v>
      </c>
      <c r="CZ224">
        <v>3404000</v>
      </c>
      <c r="DA224">
        <v>3404000</v>
      </c>
      <c r="DB224">
        <v>3404000</v>
      </c>
      <c r="DC224">
        <v>3404000</v>
      </c>
      <c r="DD224">
        <v>3404000</v>
      </c>
      <c r="DE224">
        <v>3404000</v>
      </c>
      <c r="DF224">
        <v>3404000</v>
      </c>
      <c r="DG224">
        <v>3404000</v>
      </c>
      <c r="DH224">
        <v>3404000</v>
      </c>
      <c r="DI224">
        <v>4212000</v>
      </c>
      <c r="DJ224">
        <v>4212000</v>
      </c>
      <c r="DK224">
        <v>4212000</v>
      </c>
      <c r="DL224">
        <v>4212000</v>
      </c>
      <c r="DM224">
        <v>4212000</v>
      </c>
      <c r="DN224">
        <v>4212000</v>
      </c>
      <c r="DO224">
        <v>4212000</v>
      </c>
      <c r="DP224">
        <v>4212000</v>
      </c>
      <c r="DQ224">
        <v>4212000</v>
      </c>
      <c r="DR224">
        <v>4212000</v>
      </c>
      <c r="DS224">
        <v>4212000</v>
      </c>
      <c r="DT224">
        <v>4212000</v>
      </c>
      <c r="DU224">
        <v>4212000</v>
      </c>
      <c r="DV224">
        <v>4212000</v>
      </c>
      <c r="DW224">
        <v>4212000</v>
      </c>
      <c r="DX224">
        <v>4212000</v>
      </c>
      <c r="DY224">
        <v>4212000</v>
      </c>
      <c r="DZ224">
        <v>4212000</v>
      </c>
      <c r="EA224">
        <v>4212000</v>
      </c>
      <c r="EB224">
        <v>4212000</v>
      </c>
      <c r="EC224">
        <v>4212000</v>
      </c>
      <c r="ED224">
        <v>4212000</v>
      </c>
      <c r="EE224">
        <v>4212000</v>
      </c>
      <c r="EF224">
        <v>4212000</v>
      </c>
      <c r="EG224">
        <v>4212000</v>
      </c>
      <c r="EH224">
        <v>4212000</v>
      </c>
      <c r="EI224">
        <v>4212000</v>
      </c>
      <c r="EJ224">
        <v>4212000</v>
      </c>
      <c r="EK224">
        <v>4212000</v>
      </c>
      <c r="EL224">
        <v>4212000</v>
      </c>
      <c r="EM224">
        <v>4212000</v>
      </c>
      <c r="EN224">
        <v>4212000</v>
      </c>
      <c r="EO224">
        <v>4212000</v>
      </c>
      <c r="EP224">
        <v>4212000</v>
      </c>
      <c r="EQ224">
        <v>4212000</v>
      </c>
      <c r="ER224">
        <v>4212000</v>
      </c>
      <c r="ES224">
        <v>4212000</v>
      </c>
      <c r="ET224">
        <v>4212000</v>
      </c>
      <c r="EU224">
        <v>4212000</v>
      </c>
      <c r="EV224">
        <v>4212000</v>
      </c>
      <c r="EW224">
        <v>4212000</v>
      </c>
      <c r="EX224">
        <v>4212000</v>
      </c>
      <c r="EY224">
        <v>4212000</v>
      </c>
      <c r="EZ224">
        <v>4212000</v>
      </c>
      <c r="FA224">
        <v>4212000</v>
      </c>
      <c r="FB224">
        <v>4212000</v>
      </c>
      <c r="FC224">
        <v>4212000</v>
      </c>
      <c r="FD224">
        <v>4212000</v>
      </c>
      <c r="FE224">
        <v>4212000</v>
      </c>
      <c r="FF224">
        <v>4212000</v>
      </c>
      <c r="FG224">
        <v>4212000</v>
      </c>
      <c r="FH224">
        <v>4212000</v>
      </c>
      <c r="FI224">
        <v>4704000</v>
      </c>
      <c r="FJ224">
        <v>4704000</v>
      </c>
      <c r="FK224">
        <v>4704000</v>
      </c>
      <c r="FL224">
        <v>4704000</v>
      </c>
      <c r="FM224">
        <v>4704000</v>
      </c>
      <c r="FN224">
        <v>4704000</v>
      </c>
      <c r="FO224">
        <v>4704000</v>
      </c>
      <c r="FP224">
        <v>4704000</v>
      </c>
      <c r="FQ224">
        <v>4704000</v>
      </c>
      <c r="FR224">
        <v>4704000</v>
      </c>
      <c r="FS224">
        <v>4704000</v>
      </c>
      <c r="FT224">
        <v>4704000</v>
      </c>
      <c r="FU224">
        <v>4704000</v>
      </c>
      <c r="FV224">
        <v>4704000</v>
      </c>
      <c r="FW224">
        <v>4704000</v>
      </c>
      <c r="FX224">
        <v>4704000</v>
      </c>
      <c r="FY224">
        <v>4704000</v>
      </c>
      <c r="FZ224">
        <v>4704000</v>
      </c>
      <c r="GA224">
        <v>4704000</v>
      </c>
      <c r="GB224">
        <v>4704000</v>
      </c>
      <c r="GC224">
        <v>4704000</v>
      </c>
      <c r="GD224">
        <v>4704000</v>
      </c>
      <c r="GE224">
        <v>4704000</v>
      </c>
      <c r="GF224">
        <v>4704000</v>
      </c>
      <c r="GG224">
        <v>4704000</v>
      </c>
      <c r="GH224">
        <v>4704000</v>
      </c>
      <c r="GI224">
        <v>4704000</v>
      </c>
      <c r="GJ224">
        <v>4704000</v>
      </c>
      <c r="GK224">
        <v>4704000</v>
      </c>
      <c r="GL224">
        <v>4704000</v>
      </c>
      <c r="GM224">
        <v>4704000</v>
      </c>
      <c r="GN224">
        <v>4704000</v>
      </c>
      <c r="GO224">
        <v>4704000</v>
      </c>
      <c r="GP224">
        <v>4704000</v>
      </c>
      <c r="GQ224">
        <v>4704000</v>
      </c>
      <c r="GR224">
        <v>4704000</v>
      </c>
      <c r="GS224">
        <v>4704000</v>
      </c>
      <c r="GT224">
        <v>4704000</v>
      </c>
      <c r="GU224">
        <v>4704000</v>
      </c>
      <c r="GV224">
        <v>4704000</v>
      </c>
      <c r="GW224">
        <v>4704000</v>
      </c>
      <c r="GX224">
        <v>4704000</v>
      </c>
      <c r="GY224">
        <v>4704000</v>
      </c>
      <c r="GZ224">
        <v>4704000</v>
      </c>
      <c r="HA224">
        <v>4704000</v>
      </c>
      <c r="HB224">
        <v>4704000</v>
      </c>
      <c r="HC224">
        <v>4704000</v>
      </c>
      <c r="HD224">
        <v>4704000</v>
      </c>
      <c r="HE224">
        <v>4704000</v>
      </c>
      <c r="HF224">
        <v>4704000</v>
      </c>
      <c r="HG224">
        <v>4704000</v>
      </c>
      <c r="HH224">
        <v>4704000</v>
      </c>
      <c r="HI224">
        <v>4704000</v>
      </c>
      <c r="HJ224">
        <v>5958000</v>
      </c>
      <c r="HK224">
        <v>5958000</v>
      </c>
      <c r="HL224">
        <v>5958000</v>
      </c>
      <c r="HM224">
        <v>5958000</v>
      </c>
      <c r="HN224">
        <v>5958000</v>
      </c>
      <c r="HO224">
        <v>5958000</v>
      </c>
      <c r="HP224">
        <v>5958000</v>
      </c>
      <c r="HQ224">
        <v>5958000</v>
      </c>
      <c r="HR224">
        <v>5958000</v>
      </c>
      <c r="HS224">
        <v>5958000</v>
      </c>
      <c r="HT224">
        <v>5958000</v>
      </c>
      <c r="HU224">
        <v>5958000</v>
      </c>
      <c r="HV224">
        <v>5958000</v>
      </c>
      <c r="HW224">
        <v>5958000</v>
      </c>
      <c r="HX224">
        <v>5958000</v>
      </c>
      <c r="HY224">
        <v>5958000</v>
      </c>
      <c r="HZ224">
        <v>5958000</v>
      </c>
      <c r="IA224">
        <v>5958000</v>
      </c>
      <c r="IB224">
        <v>5958000</v>
      </c>
      <c r="IC224">
        <v>5958000</v>
      </c>
      <c r="ID224">
        <v>5958000</v>
      </c>
      <c r="IE224">
        <v>5958000</v>
      </c>
      <c r="IF224">
        <v>5958000</v>
      </c>
      <c r="IG224">
        <v>5958000</v>
      </c>
      <c r="IH224">
        <v>5958000</v>
      </c>
      <c r="II224">
        <v>5958000</v>
      </c>
      <c r="IJ224">
        <v>5958000</v>
      </c>
      <c r="IK224">
        <v>5958000</v>
      </c>
      <c r="IL224">
        <v>5958000</v>
      </c>
      <c r="IM224">
        <v>5958000</v>
      </c>
      <c r="IN224">
        <v>5958000</v>
      </c>
      <c r="IO224">
        <v>5958000</v>
      </c>
      <c r="IP224">
        <v>5958000</v>
      </c>
      <c r="IQ224">
        <v>5958000</v>
      </c>
      <c r="IR224">
        <v>5958000</v>
      </c>
      <c r="IS224">
        <v>5958000</v>
      </c>
      <c r="IT224">
        <v>5958000</v>
      </c>
      <c r="IU224">
        <v>5958000</v>
      </c>
      <c r="IV224">
        <v>5958000</v>
      </c>
      <c r="IW224">
        <v>5958000</v>
      </c>
      <c r="IX224">
        <v>5958000</v>
      </c>
      <c r="IY224">
        <v>5958000</v>
      </c>
      <c r="IZ224">
        <v>5958000</v>
      </c>
      <c r="JA224">
        <v>5958000</v>
      </c>
      <c r="JB224">
        <v>5958000</v>
      </c>
      <c r="JC224">
        <v>5958000</v>
      </c>
      <c r="JD224">
        <v>5958000</v>
      </c>
      <c r="JE224">
        <v>5958000</v>
      </c>
      <c r="JF224">
        <v>5958000</v>
      </c>
      <c r="JG224">
        <v>5958000</v>
      </c>
      <c r="JH224">
        <v>5958000</v>
      </c>
      <c r="JI224">
        <v>5958000</v>
      </c>
      <c r="JJ224">
        <v>6451000</v>
      </c>
      <c r="JK224">
        <v>6451000</v>
      </c>
      <c r="JL224">
        <v>6451000</v>
      </c>
      <c r="JM224">
        <v>6451000</v>
      </c>
      <c r="JN224">
        <v>6451000</v>
      </c>
      <c r="JO224">
        <v>6451000</v>
      </c>
      <c r="JP224">
        <v>6451000</v>
      </c>
      <c r="JQ224">
        <v>6451000</v>
      </c>
      <c r="JR224">
        <v>6451000</v>
      </c>
      <c r="JS224">
        <v>6451000</v>
      </c>
      <c r="JT224">
        <v>6451000</v>
      </c>
      <c r="JU224">
        <v>6451000</v>
      </c>
      <c r="JV224">
        <v>6451000</v>
      </c>
      <c r="JW224">
        <v>6451000</v>
      </c>
      <c r="JX224">
        <v>6451000</v>
      </c>
      <c r="JY224">
        <v>6451000</v>
      </c>
      <c r="JZ224">
        <v>6451000</v>
      </c>
      <c r="KA224">
        <v>6451000</v>
      </c>
      <c r="KB224">
        <v>6451000</v>
      </c>
      <c r="KC224">
        <v>6451000</v>
      </c>
      <c r="KD224">
        <v>6451000</v>
      </c>
      <c r="KE224">
        <v>6451000</v>
      </c>
      <c r="KF224">
        <v>6451000</v>
      </c>
      <c r="KG224">
        <v>6451000</v>
      </c>
      <c r="KH224">
        <v>6451000</v>
      </c>
      <c r="KI224">
        <v>6451000</v>
      </c>
      <c r="KJ224">
        <v>6451000</v>
      </c>
      <c r="KK224">
        <v>6451000</v>
      </c>
      <c r="KL224">
        <v>6451000</v>
      </c>
      <c r="KM224">
        <v>6451000</v>
      </c>
      <c r="KN224">
        <v>6451000</v>
      </c>
      <c r="KO224">
        <v>6451000</v>
      </c>
      <c r="KP224">
        <v>6451000</v>
      </c>
      <c r="KQ224">
        <v>6451000</v>
      </c>
      <c r="KR224">
        <v>6451000</v>
      </c>
      <c r="KS224">
        <v>6451000</v>
      </c>
      <c r="KT224">
        <v>6451000</v>
      </c>
      <c r="KU224">
        <v>6451000</v>
      </c>
      <c r="KV224">
        <v>6451000</v>
      </c>
      <c r="KW224">
        <v>6451000</v>
      </c>
      <c r="KX224">
        <v>6451000</v>
      </c>
      <c r="KY224">
        <v>6451000</v>
      </c>
      <c r="KZ224">
        <v>6451000</v>
      </c>
      <c r="LA224">
        <v>6451000</v>
      </c>
      <c r="LB224">
        <v>6451000</v>
      </c>
      <c r="LC224">
        <v>6451000</v>
      </c>
      <c r="LD224">
        <v>6451000</v>
      </c>
      <c r="LE224">
        <v>6451000</v>
      </c>
      <c r="LF224">
        <v>6451000</v>
      </c>
      <c r="LG224">
        <v>6451000</v>
      </c>
      <c r="LH224">
        <v>6451000</v>
      </c>
      <c r="LI224">
        <v>6451000</v>
      </c>
      <c r="LJ224">
        <v>6985000</v>
      </c>
      <c r="LK224">
        <v>6985000</v>
      </c>
      <c r="LL224">
        <v>6985000</v>
      </c>
      <c r="LM224">
        <v>6985000</v>
      </c>
      <c r="LN224">
        <v>6985000</v>
      </c>
      <c r="LO224">
        <v>6985000</v>
      </c>
      <c r="LP224">
        <v>6985000</v>
      </c>
      <c r="LQ224">
        <v>6985000</v>
      </c>
      <c r="LR224">
        <v>6985000</v>
      </c>
      <c r="LS224">
        <v>6985000</v>
      </c>
      <c r="LT224">
        <v>6985000</v>
      </c>
      <c r="LU224">
        <v>6985000</v>
      </c>
      <c r="LV224">
        <v>6985000</v>
      </c>
      <c r="LW224">
        <v>6985000</v>
      </c>
      <c r="LX224">
        <v>6985000</v>
      </c>
      <c r="LY224">
        <v>6985000</v>
      </c>
      <c r="LZ224">
        <v>6985000</v>
      </c>
      <c r="MA224">
        <v>6985000</v>
      </c>
      <c r="MB224">
        <v>6985000</v>
      </c>
      <c r="MC224">
        <v>6985000</v>
      </c>
      <c r="MD224">
        <v>6985000</v>
      </c>
      <c r="ME224">
        <v>6985000</v>
      </c>
      <c r="MF224">
        <v>6985000</v>
      </c>
      <c r="MG224">
        <v>6985000</v>
      </c>
      <c r="MH224">
        <v>6985000</v>
      </c>
      <c r="MI224">
        <v>6985000</v>
      </c>
      <c r="MJ224">
        <v>6985000</v>
      </c>
      <c r="MK224">
        <v>6985000</v>
      </c>
      <c r="ML224">
        <v>6985000</v>
      </c>
      <c r="MM224">
        <v>6985000</v>
      </c>
      <c r="MN224">
        <v>6985000</v>
      </c>
      <c r="MO224">
        <v>6985000</v>
      </c>
      <c r="MP224">
        <v>6985000</v>
      </c>
      <c r="MQ224">
        <v>6985000</v>
      </c>
      <c r="MR224">
        <v>6985000</v>
      </c>
      <c r="MS224">
        <v>6985000</v>
      </c>
      <c r="MT224">
        <v>6985000</v>
      </c>
      <c r="MU224">
        <v>6985000</v>
      </c>
      <c r="MV224">
        <v>6985000</v>
      </c>
      <c r="MW224">
        <v>6985000</v>
      </c>
      <c r="MX224">
        <v>6985000</v>
      </c>
      <c r="MY224">
        <v>6985000</v>
      </c>
      <c r="MZ224">
        <v>6985000</v>
      </c>
      <c r="NA224">
        <v>6985000</v>
      </c>
      <c r="NB224">
        <v>6985000</v>
      </c>
      <c r="NC224">
        <v>6985000</v>
      </c>
      <c r="ND224">
        <v>6985000</v>
      </c>
      <c r="NE224">
        <v>6985000</v>
      </c>
      <c r="NF224">
        <v>6985000</v>
      </c>
      <c r="NG224">
        <v>6985000</v>
      </c>
      <c r="NH224">
        <v>6985000</v>
      </c>
      <c r="NI224">
        <v>6985000</v>
      </c>
      <c r="NJ224">
        <v>7789000</v>
      </c>
      <c r="NK224">
        <v>7789000</v>
      </c>
      <c r="NL224">
        <v>7789000</v>
      </c>
      <c r="NM224">
        <v>7789000</v>
      </c>
      <c r="NN224">
        <v>7789000</v>
      </c>
      <c r="NO224">
        <v>7789000</v>
      </c>
      <c r="NP224">
        <v>7789000</v>
      </c>
      <c r="NQ224">
        <v>7789000</v>
      </c>
      <c r="NR224">
        <v>7789000</v>
      </c>
      <c r="NS224">
        <v>7789000</v>
      </c>
      <c r="NT224">
        <v>7789000</v>
      </c>
      <c r="NU224">
        <v>7789000</v>
      </c>
      <c r="NV224">
        <v>7789000</v>
      </c>
      <c r="NW224">
        <v>7789000</v>
      </c>
      <c r="NX224">
        <v>7789000</v>
      </c>
      <c r="NY224">
        <v>7789000</v>
      </c>
      <c r="NZ224">
        <v>7789000</v>
      </c>
      <c r="OA224">
        <v>7789000</v>
      </c>
      <c r="OB224">
        <v>7789000</v>
      </c>
      <c r="OC224">
        <v>7789000</v>
      </c>
      <c r="OD224">
        <v>7789000</v>
      </c>
      <c r="OE224">
        <v>7789000</v>
      </c>
      <c r="OF224">
        <v>7789000</v>
      </c>
      <c r="OG224">
        <v>7789000</v>
      </c>
      <c r="OH224">
        <v>7789000</v>
      </c>
      <c r="OI224">
        <v>7789000</v>
      </c>
      <c r="OJ224">
        <v>7789000</v>
      </c>
      <c r="OK224">
        <v>7789000</v>
      </c>
      <c r="OL224">
        <v>7789000</v>
      </c>
      <c r="OM224">
        <v>7789000</v>
      </c>
      <c r="ON224">
        <v>7789000</v>
      </c>
      <c r="OO224">
        <v>7789000</v>
      </c>
      <c r="OP224">
        <v>7789000</v>
      </c>
      <c r="OQ224">
        <v>7789000</v>
      </c>
      <c r="OR224">
        <v>7789000</v>
      </c>
      <c r="OS224">
        <v>7789000</v>
      </c>
      <c r="OT224">
        <v>7789000</v>
      </c>
      <c r="OU224">
        <v>7789000</v>
      </c>
      <c r="OV224">
        <v>7789000</v>
      </c>
      <c r="OW224">
        <v>7789000</v>
      </c>
      <c r="OX224">
        <v>7789000</v>
      </c>
      <c r="OY224">
        <v>7789000</v>
      </c>
      <c r="OZ224">
        <v>7789000</v>
      </c>
      <c r="PA224">
        <v>7789000</v>
      </c>
      <c r="PB224">
        <v>7789000</v>
      </c>
      <c r="PC224">
        <v>7789000</v>
      </c>
      <c r="PD224">
        <v>7789000</v>
      </c>
      <c r="PE224">
        <v>7789000</v>
      </c>
      <c r="PF224">
        <v>7789000</v>
      </c>
      <c r="PG224">
        <v>7789000</v>
      </c>
      <c r="PH224">
        <v>7789000</v>
      </c>
      <c r="PI224">
        <v>7789000</v>
      </c>
      <c r="PJ224">
        <v>8383000</v>
      </c>
      <c r="PK224">
        <v>8383000</v>
      </c>
      <c r="PL224">
        <v>8383000</v>
      </c>
      <c r="PM224">
        <v>8383000</v>
      </c>
      <c r="PN224">
        <v>8383000</v>
      </c>
      <c r="PO224">
        <v>8383000</v>
      </c>
      <c r="PP224">
        <v>8383000</v>
      </c>
      <c r="PQ224">
        <v>8383000</v>
      </c>
      <c r="PR224">
        <v>8383000</v>
      </c>
      <c r="PS224">
        <v>8383000</v>
      </c>
      <c r="PT224">
        <v>8383000</v>
      </c>
      <c r="PU224">
        <v>8383000</v>
      </c>
      <c r="PV224">
        <v>8383000</v>
      </c>
      <c r="PW224">
        <v>8383000</v>
      </c>
      <c r="PX224">
        <v>8383000</v>
      </c>
      <c r="PY224">
        <v>8383000</v>
      </c>
      <c r="PZ224">
        <v>8383000</v>
      </c>
      <c r="QA224">
        <v>8383000</v>
      </c>
      <c r="QB224">
        <v>8383000</v>
      </c>
      <c r="QC224">
        <v>8383000</v>
      </c>
      <c r="QD224">
        <v>8383000</v>
      </c>
      <c r="QE224">
        <v>8383000</v>
      </c>
      <c r="QF224">
        <v>8383000</v>
      </c>
      <c r="QG224">
        <v>8383000</v>
      </c>
      <c r="QH224">
        <v>8383000</v>
      </c>
      <c r="QI224">
        <v>8383000</v>
      </c>
      <c r="QJ224">
        <v>8383000</v>
      </c>
      <c r="QK224">
        <v>8383000</v>
      </c>
      <c r="QL224">
        <v>8383000</v>
      </c>
      <c r="QM224">
        <v>8383000</v>
      </c>
      <c r="QN224">
        <v>8383000</v>
      </c>
      <c r="QO224">
        <v>8383000</v>
      </c>
      <c r="QP224">
        <v>8383000</v>
      </c>
      <c r="QQ224">
        <v>8383000</v>
      </c>
      <c r="QR224">
        <v>8383000</v>
      </c>
      <c r="QS224">
        <v>8383000</v>
      </c>
      <c r="QT224">
        <v>8383000</v>
      </c>
      <c r="QU224">
        <v>8383000</v>
      </c>
      <c r="QV224">
        <v>8383000</v>
      </c>
      <c r="QW224">
        <v>8383000</v>
      </c>
      <c r="QX224">
        <v>8383000</v>
      </c>
      <c r="QY224">
        <v>8383000</v>
      </c>
      <c r="QZ224">
        <v>8383000</v>
      </c>
      <c r="RA224">
        <v>8383000</v>
      </c>
      <c r="RB224">
        <v>8383000</v>
      </c>
      <c r="RC224">
        <v>8383000</v>
      </c>
      <c r="RD224">
        <v>8383000</v>
      </c>
      <c r="RE224">
        <v>8383000</v>
      </c>
      <c r="RF224">
        <v>8383000</v>
      </c>
      <c r="RG224">
        <v>8383000</v>
      </c>
      <c r="RH224">
        <v>8383000</v>
      </c>
      <c r="RI224">
        <v>8383000</v>
      </c>
    </row>
    <row r="225" spans="1:525" x14ac:dyDescent="0.35">
      <c r="A225" t="s">
        <v>541</v>
      </c>
      <c r="B225" s="55" t="s">
        <v>542</v>
      </c>
      <c r="C225">
        <v>1307000</v>
      </c>
      <c r="D225">
        <v>1307000</v>
      </c>
      <c r="E225">
        <v>1307000</v>
      </c>
      <c r="F225">
        <v>1307000</v>
      </c>
      <c r="G225">
        <v>1307000</v>
      </c>
      <c r="H225">
        <v>1307000</v>
      </c>
      <c r="I225">
        <v>1252000</v>
      </c>
      <c r="J225">
        <v>1252000</v>
      </c>
      <c r="K225">
        <v>1252000</v>
      </c>
      <c r="L225">
        <v>1252000</v>
      </c>
      <c r="M225">
        <v>1252000</v>
      </c>
      <c r="N225">
        <v>1252000</v>
      </c>
      <c r="O225">
        <v>1252000</v>
      </c>
      <c r="P225">
        <v>1252000</v>
      </c>
      <c r="Q225">
        <v>1252000</v>
      </c>
      <c r="R225">
        <v>1252000</v>
      </c>
      <c r="S225">
        <v>1252000</v>
      </c>
      <c r="T225">
        <v>1252000</v>
      </c>
      <c r="U225">
        <v>1252000</v>
      </c>
      <c r="V225">
        <v>1252000</v>
      </c>
      <c r="W225">
        <v>1252000</v>
      </c>
      <c r="X225">
        <v>1252000</v>
      </c>
      <c r="Y225">
        <v>1252000</v>
      </c>
      <c r="Z225">
        <v>1252000</v>
      </c>
      <c r="AA225">
        <v>1252000</v>
      </c>
      <c r="AB225">
        <v>1252000</v>
      </c>
      <c r="AC225">
        <v>1252000</v>
      </c>
      <c r="AD225">
        <v>1252000</v>
      </c>
      <c r="AE225">
        <v>1252000</v>
      </c>
      <c r="AF225">
        <v>1252000</v>
      </c>
      <c r="AG225">
        <v>1252000</v>
      </c>
      <c r="AH225">
        <v>1252000</v>
      </c>
      <c r="AI225">
        <v>1252000</v>
      </c>
      <c r="AJ225">
        <v>1252000</v>
      </c>
      <c r="AK225">
        <v>1252000</v>
      </c>
      <c r="AL225">
        <v>1252000</v>
      </c>
      <c r="AM225">
        <v>1252000</v>
      </c>
      <c r="AN225">
        <v>1252000</v>
      </c>
      <c r="AO225">
        <v>1252000</v>
      </c>
      <c r="AP225">
        <v>1252000</v>
      </c>
      <c r="AQ225">
        <v>1252000</v>
      </c>
      <c r="AR225">
        <v>1252000</v>
      </c>
      <c r="AS225">
        <v>1252000</v>
      </c>
      <c r="AT225">
        <v>1252000</v>
      </c>
      <c r="AU225">
        <v>1252000</v>
      </c>
      <c r="AV225">
        <v>1252000</v>
      </c>
      <c r="AW225">
        <v>1252000</v>
      </c>
      <c r="AX225">
        <v>1252000</v>
      </c>
      <c r="AY225">
        <v>1252000</v>
      </c>
      <c r="AZ225">
        <v>1252000</v>
      </c>
      <c r="BA225">
        <v>1252000</v>
      </c>
      <c r="BB225">
        <v>1252000</v>
      </c>
      <c r="BC225">
        <v>1252000</v>
      </c>
      <c r="BD225">
        <v>1252000</v>
      </c>
      <c r="BE225">
        <v>1252000</v>
      </c>
      <c r="BF225">
        <v>1252000</v>
      </c>
      <c r="BG225">
        <v>1252000</v>
      </c>
      <c r="BH225">
        <v>1252000</v>
      </c>
      <c r="BI225">
        <v>1203000</v>
      </c>
      <c r="BJ225">
        <v>1203000</v>
      </c>
      <c r="BK225">
        <v>1203000</v>
      </c>
      <c r="BL225">
        <v>1203000</v>
      </c>
      <c r="BM225">
        <v>1203000</v>
      </c>
      <c r="BN225">
        <v>1203000</v>
      </c>
      <c r="BO225">
        <v>1203000</v>
      </c>
      <c r="BP225">
        <v>1203000</v>
      </c>
      <c r="BQ225">
        <v>1203000</v>
      </c>
      <c r="BR225">
        <v>1203000</v>
      </c>
      <c r="BS225">
        <v>1203000</v>
      </c>
      <c r="BT225">
        <v>1203000</v>
      </c>
      <c r="BU225">
        <v>1203000</v>
      </c>
      <c r="BV225">
        <v>1203000</v>
      </c>
      <c r="BW225">
        <v>1203000</v>
      </c>
      <c r="BX225">
        <v>1203000</v>
      </c>
      <c r="BY225">
        <v>1203000</v>
      </c>
      <c r="BZ225">
        <v>1203000</v>
      </c>
      <c r="CA225">
        <v>1203000</v>
      </c>
      <c r="CB225">
        <v>1203000</v>
      </c>
      <c r="CC225">
        <v>1203000</v>
      </c>
      <c r="CD225">
        <v>1203000</v>
      </c>
      <c r="CE225">
        <v>1203000</v>
      </c>
      <c r="CF225">
        <v>1203000</v>
      </c>
      <c r="CG225">
        <v>1203000</v>
      </c>
      <c r="CH225">
        <v>1203000</v>
      </c>
      <c r="CI225">
        <v>1203000</v>
      </c>
      <c r="CJ225">
        <v>1203000</v>
      </c>
      <c r="CK225">
        <v>1203000</v>
      </c>
      <c r="CL225">
        <v>1203000</v>
      </c>
      <c r="CM225">
        <v>1203000</v>
      </c>
      <c r="CN225">
        <v>1203000</v>
      </c>
      <c r="CO225">
        <v>1203000</v>
      </c>
      <c r="CP225">
        <v>1203000</v>
      </c>
      <c r="CQ225">
        <v>1203000</v>
      </c>
      <c r="CR225">
        <v>1203000</v>
      </c>
      <c r="CS225">
        <v>1203000</v>
      </c>
      <c r="CT225">
        <v>1203000</v>
      </c>
      <c r="CU225">
        <v>1203000</v>
      </c>
      <c r="CV225">
        <v>1203000</v>
      </c>
      <c r="CW225">
        <v>1203000</v>
      </c>
      <c r="CX225">
        <v>1203000</v>
      </c>
      <c r="CY225">
        <v>1203000</v>
      </c>
      <c r="CZ225">
        <v>1203000</v>
      </c>
      <c r="DA225">
        <v>1203000</v>
      </c>
      <c r="DB225">
        <v>1203000</v>
      </c>
      <c r="DC225">
        <v>1203000</v>
      </c>
      <c r="DD225">
        <v>1203000</v>
      </c>
      <c r="DE225">
        <v>1203000</v>
      </c>
      <c r="DF225">
        <v>1203000</v>
      </c>
      <c r="DG225">
        <v>1203000</v>
      </c>
      <c r="DH225">
        <v>1203000</v>
      </c>
      <c r="DI225">
        <v>1158000</v>
      </c>
      <c r="DJ225">
        <v>1158000</v>
      </c>
      <c r="DK225">
        <v>1158000</v>
      </c>
      <c r="DL225">
        <v>1158000</v>
      </c>
      <c r="DM225">
        <v>1158000</v>
      </c>
      <c r="DN225">
        <v>1158000</v>
      </c>
      <c r="DO225">
        <v>1158000</v>
      </c>
      <c r="DP225">
        <v>1158000</v>
      </c>
      <c r="DQ225">
        <v>1158000</v>
      </c>
      <c r="DR225">
        <v>1158000</v>
      </c>
      <c r="DS225">
        <v>1158000</v>
      </c>
      <c r="DT225">
        <v>1158000</v>
      </c>
      <c r="DU225">
        <v>1158000</v>
      </c>
      <c r="DV225">
        <v>1158000</v>
      </c>
      <c r="DW225">
        <v>1158000</v>
      </c>
      <c r="DX225">
        <v>1158000</v>
      </c>
      <c r="DY225">
        <v>1158000</v>
      </c>
      <c r="DZ225">
        <v>1158000</v>
      </c>
      <c r="EA225">
        <v>1158000</v>
      </c>
      <c r="EB225">
        <v>1158000</v>
      </c>
      <c r="EC225">
        <v>1158000</v>
      </c>
      <c r="ED225">
        <v>1158000</v>
      </c>
      <c r="EE225">
        <v>1158000</v>
      </c>
      <c r="EF225">
        <v>1158000</v>
      </c>
      <c r="EG225">
        <v>1158000</v>
      </c>
      <c r="EH225">
        <v>1158000</v>
      </c>
      <c r="EI225">
        <v>1158000</v>
      </c>
      <c r="EJ225">
        <v>1158000</v>
      </c>
      <c r="EK225">
        <v>1158000</v>
      </c>
      <c r="EL225">
        <v>1158000</v>
      </c>
      <c r="EM225">
        <v>1158000</v>
      </c>
      <c r="EN225">
        <v>1158000</v>
      </c>
      <c r="EO225">
        <v>1158000</v>
      </c>
      <c r="EP225">
        <v>1158000</v>
      </c>
      <c r="EQ225">
        <v>1158000</v>
      </c>
      <c r="ER225">
        <v>1158000</v>
      </c>
      <c r="ES225">
        <v>1158000</v>
      </c>
      <c r="ET225">
        <v>1158000</v>
      </c>
      <c r="EU225">
        <v>1158000</v>
      </c>
      <c r="EV225">
        <v>1158000</v>
      </c>
      <c r="EW225">
        <v>1158000</v>
      </c>
      <c r="EX225">
        <v>1158000</v>
      </c>
      <c r="EY225">
        <v>1158000</v>
      </c>
      <c r="EZ225">
        <v>1158000</v>
      </c>
      <c r="FA225">
        <v>1158000</v>
      </c>
      <c r="FB225">
        <v>1158000</v>
      </c>
      <c r="FC225">
        <v>1158000</v>
      </c>
      <c r="FD225">
        <v>1158000</v>
      </c>
      <c r="FE225">
        <v>1158000</v>
      </c>
      <c r="FF225">
        <v>1158000</v>
      </c>
      <c r="FG225">
        <v>1158000</v>
      </c>
      <c r="FH225">
        <v>1158000</v>
      </c>
      <c r="FI225">
        <v>1105000</v>
      </c>
      <c r="FJ225">
        <v>1105000</v>
      </c>
      <c r="FK225">
        <v>1105000</v>
      </c>
      <c r="FL225">
        <v>1105000</v>
      </c>
      <c r="FM225">
        <v>1105000</v>
      </c>
      <c r="FN225">
        <v>1105000</v>
      </c>
      <c r="FO225">
        <v>1105000</v>
      </c>
      <c r="FP225">
        <v>1105000</v>
      </c>
      <c r="FQ225">
        <v>1105000</v>
      </c>
      <c r="FR225">
        <v>1105000</v>
      </c>
      <c r="FS225">
        <v>1105000</v>
      </c>
      <c r="FT225">
        <v>1105000</v>
      </c>
      <c r="FU225">
        <v>1105000</v>
      </c>
      <c r="FV225">
        <v>1105000</v>
      </c>
      <c r="FW225">
        <v>1105000</v>
      </c>
      <c r="FX225">
        <v>1105000</v>
      </c>
      <c r="FY225">
        <v>1105000</v>
      </c>
      <c r="FZ225">
        <v>1105000</v>
      </c>
      <c r="GA225">
        <v>1105000</v>
      </c>
      <c r="GB225">
        <v>1105000</v>
      </c>
      <c r="GC225">
        <v>1105000</v>
      </c>
      <c r="GD225">
        <v>1105000</v>
      </c>
      <c r="GE225">
        <v>1105000</v>
      </c>
      <c r="GF225">
        <v>1105000</v>
      </c>
      <c r="GG225">
        <v>1105000</v>
      </c>
      <c r="GH225">
        <v>1105000</v>
      </c>
      <c r="GI225">
        <v>1105000</v>
      </c>
      <c r="GJ225">
        <v>1105000</v>
      </c>
      <c r="GK225">
        <v>1105000</v>
      </c>
      <c r="GL225">
        <v>1105000</v>
      </c>
      <c r="GM225">
        <v>1105000</v>
      </c>
      <c r="GN225">
        <v>1105000</v>
      </c>
      <c r="GO225">
        <v>1105000</v>
      </c>
      <c r="GP225">
        <v>1105000</v>
      </c>
      <c r="GQ225">
        <v>1105000</v>
      </c>
      <c r="GR225">
        <v>1105000</v>
      </c>
      <c r="GS225">
        <v>1105000</v>
      </c>
      <c r="GT225">
        <v>1105000</v>
      </c>
      <c r="GU225">
        <v>1105000</v>
      </c>
      <c r="GV225">
        <v>1105000</v>
      </c>
      <c r="GW225">
        <v>1105000</v>
      </c>
      <c r="GX225">
        <v>1105000</v>
      </c>
      <c r="GY225">
        <v>1105000</v>
      </c>
      <c r="GZ225">
        <v>1105000</v>
      </c>
      <c r="HA225">
        <v>1105000</v>
      </c>
      <c r="HB225">
        <v>1105000</v>
      </c>
      <c r="HC225">
        <v>1105000</v>
      </c>
      <c r="HD225">
        <v>1105000</v>
      </c>
      <c r="HE225">
        <v>1105000</v>
      </c>
      <c r="HF225">
        <v>1105000</v>
      </c>
      <c r="HG225">
        <v>1105000</v>
      </c>
      <c r="HH225">
        <v>1105000</v>
      </c>
      <c r="HI225">
        <v>1105000</v>
      </c>
      <c r="HJ225">
        <v>1077000</v>
      </c>
      <c r="HK225">
        <v>1077000</v>
      </c>
      <c r="HL225">
        <v>1077000</v>
      </c>
      <c r="HM225">
        <v>1077000</v>
      </c>
      <c r="HN225">
        <v>1077000</v>
      </c>
      <c r="HO225">
        <v>1077000</v>
      </c>
      <c r="HP225">
        <v>1077000</v>
      </c>
      <c r="HQ225">
        <v>1077000</v>
      </c>
      <c r="HR225">
        <v>1077000</v>
      </c>
      <c r="HS225">
        <v>1077000</v>
      </c>
      <c r="HT225">
        <v>1077000</v>
      </c>
      <c r="HU225">
        <v>1077000</v>
      </c>
      <c r="HV225">
        <v>1077000</v>
      </c>
      <c r="HW225">
        <v>1077000</v>
      </c>
      <c r="HX225">
        <v>1077000</v>
      </c>
      <c r="HY225">
        <v>1077000</v>
      </c>
      <c r="HZ225">
        <v>1077000</v>
      </c>
      <c r="IA225">
        <v>1077000</v>
      </c>
      <c r="IB225">
        <v>1077000</v>
      </c>
      <c r="IC225">
        <v>1077000</v>
      </c>
      <c r="ID225">
        <v>1077000</v>
      </c>
      <c r="IE225">
        <v>1077000</v>
      </c>
      <c r="IF225">
        <v>1077000</v>
      </c>
      <c r="IG225">
        <v>1077000</v>
      </c>
      <c r="IH225">
        <v>1077000</v>
      </c>
      <c r="II225">
        <v>1077000</v>
      </c>
      <c r="IJ225">
        <v>1077000</v>
      </c>
      <c r="IK225">
        <v>1077000</v>
      </c>
      <c r="IL225">
        <v>1077000</v>
      </c>
      <c r="IM225">
        <v>1077000</v>
      </c>
      <c r="IN225">
        <v>1077000</v>
      </c>
      <c r="IO225">
        <v>1077000</v>
      </c>
      <c r="IP225">
        <v>1077000</v>
      </c>
      <c r="IQ225">
        <v>1077000</v>
      </c>
      <c r="IR225">
        <v>1077000</v>
      </c>
      <c r="IS225">
        <v>1077000</v>
      </c>
      <c r="IT225">
        <v>1077000</v>
      </c>
      <c r="IU225">
        <v>1077000</v>
      </c>
      <c r="IV225">
        <v>1077000</v>
      </c>
      <c r="IW225">
        <v>1077000</v>
      </c>
      <c r="IX225">
        <v>1077000</v>
      </c>
      <c r="IY225">
        <v>1077000</v>
      </c>
      <c r="IZ225">
        <v>1077000</v>
      </c>
      <c r="JA225">
        <v>1077000</v>
      </c>
      <c r="JB225">
        <v>1077000</v>
      </c>
      <c r="JC225">
        <v>1077000</v>
      </c>
      <c r="JD225">
        <v>1077000</v>
      </c>
      <c r="JE225">
        <v>1077000</v>
      </c>
      <c r="JF225">
        <v>1077000</v>
      </c>
      <c r="JG225">
        <v>1077000</v>
      </c>
      <c r="JH225">
        <v>1077000</v>
      </c>
      <c r="JI225">
        <v>1077000</v>
      </c>
      <c r="JJ225">
        <v>1077000</v>
      </c>
      <c r="JK225">
        <v>1077000</v>
      </c>
      <c r="JL225">
        <v>1077000</v>
      </c>
      <c r="JM225">
        <v>1077000</v>
      </c>
      <c r="JN225">
        <v>1077000</v>
      </c>
      <c r="JO225">
        <v>1077000</v>
      </c>
      <c r="JP225">
        <v>1077000</v>
      </c>
      <c r="JQ225">
        <v>1077000</v>
      </c>
      <c r="JR225">
        <v>1077000</v>
      </c>
      <c r="JS225">
        <v>1077000</v>
      </c>
      <c r="JT225">
        <v>1077000</v>
      </c>
      <c r="JU225">
        <v>1077000</v>
      </c>
      <c r="JV225">
        <v>1077000</v>
      </c>
      <c r="JW225">
        <v>1077000</v>
      </c>
      <c r="JX225">
        <v>1077000</v>
      </c>
      <c r="JY225">
        <v>1077000</v>
      </c>
      <c r="JZ225">
        <v>1077000</v>
      </c>
      <c r="KA225">
        <v>1077000</v>
      </c>
      <c r="KB225">
        <v>1077000</v>
      </c>
      <c r="KC225">
        <v>1077000</v>
      </c>
      <c r="KD225">
        <v>1077000</v>
      </c>
      <c r="KE225">
        <v>1077000</v>
      </c>
      <c r="KF225">
        <v>1077000</v>
      </c>
      <c r="KG225">
        <v>1077000</v>
      </c>
      <c r="KH225">
        <v>1077000</v>
      </c>
      <c r="KI225">
        <v>1077000</v>
      </c>
      <c r="KJ225">
        <v>1077000</v>
      </c>
      <c r="KK225">
        <v>1077000</v>
      </c>
      <c r="KL225">
        <v>1077000</v>
      </c>
      <c r="KM225">
        <v>1077000</v>
      </c>
      <c r="KN225">
        <v>1077000</v>
      </c>
      <c r="KO225">
        <v>1077000</v>
      </c>
      <c r="KP225">
        <v>1077000</v>
      </c>
      <c r="KQ225">
        <v>1077000</v>
      </c>
      <c r="KR225">
        <v>1077000</v>
      </c>
      <c r="KS225">
        <v>1077000</v>
      </c>
      <c r="KT225">
        <v>1077000</v>
      </c>
      <c r="KU225">
        <v>1077000</v>
      </c>
      <c r="KV225">
        <v>1077000</v>
      </c>
      <c r="KW225">
        <v>1077000</v>
      </c>
      <c r="KX225">
        <v>1077000</v>
      </c>
      <c r="KY225">
        <v>1077000</v>
      </c>
      <c r="KZ225">
        <v>1077000</v>
      </c>
      <c r="LA225">
        <v>1077000</v>
      </c>
      <c r="LB225">
        <v>1077000</v>
      </c>
      <c r="LC225">
        <v>1077000</v>
      </c>
      <c r="LD225">
        <v>1077000</v>
      </c>
      <c r="LE225">
        <v>1077000</v>
      </c>
      <c r="LF225">
        <v>1077000</v>
      </c>
      <c r="LG225">
        <v>1077000</v>
      </c>
      <c r="LH225">
        <v>1077000</v>
      </c>
      <c r="LI225">
        <v>1077000</v>
      </c>
      <c r="LJ225">
        <v>1035000</v>
      </c>
      <c r="LK225">
        <v>1035000</v>
      </c>
      <c r="LL225">
        <v>1035000</v>
      </c>
      <c r="LM225">
        <v>1035000</v>
      </c>
      <c r="LN225">
        <v>1035000</v>
      </c>
      <c r="LO225">
        <v>1035000</v>
      </c>
      <c r="LP225">
        <v>1035000</v>
      </c>
      <c r="LQ225">
        <v>1035000</v>
      </c>
      <c r="LR225">
        <v>1035000</v>
      </c>
      <c r="LS225">
        <v>1035000</v>
      </c>
      <c r="LT225">
        <v>1035000</v>
      </c>
      <c r="LU225">
        <v>1035000</v>
      </c>
      <c r="LV225">
        <v>1035000</v>
      </c>
      <c r="LW225">
        <v>1035000</v>
      </c>
      <c r="LX225">
        <v>1035000</v>
      </c>
      <c r="LY225">
        <v>1035000</v>
      </c>
      <c r="LZ225">
        <v>1035000</v>
      </c>
      <c r="MA225">
        <v>1035000</v>
      </c>
      <c r="MB225">
        <v>1035000</v>
      </c>
      <c r="MC225">
        <v>1035000</v>
      </c>
      <c r="MD225">
        <v>1035000</v>
      </c>
      <c r="ME225">
        <v>1035000</v>
      </c>
      <c r="MF225">
        <v>1035000</v>
      </c>
      <c r="MG225">
        <v>1035000</v>
      </c>
      <c r="MH225">
        <v>1035000</v>
      </c>
      <c r="MI225">
        <v>1035000</v>
      </c>
      <c r="MJ225">
        <v>1035000</v>
      </c>
      <c r="MK225">
        <v>1035000</v>
      </c>
      <c r="ML225">
        <v>1035000</v>
      </c>
      <c r="MM225">
        <v>1035000</v>
      </c>
      <c r="MN225">
        <v>1035000</v>
      </c>
      <c r="MO225">
        <v>1035000</v>
      </c>
      <c r="MP225">
        <v>1035000</v>
      </c>
      <c r="MQ225">
        <v>1035000</v>
      </c>
      <c r="MR225">
        <v>1035000</v>
      </c>
      <c r="MS225">
        <v>1035000</v>
      </c>
      <c r="MT225">
        <v>1035000</v>
      </c>
      <c r="MU225">
        <v>1035000</v>
      </c>
      <c r="MV225">
        <v>1035000</v>
      </c>
      <c r="MW225">
        <v>1035000</v>
      </c>
      <c r="MX225">
        <v>1035000</v>
      </c>
      <c r="MY225">
        <v>1035000</v>
      </c>
      <c r="MZ225">
        <v>1035000</v>
      </c>
      <c r="NA225">
        <v>1035000</v>
      </c>
      <c r="NB225">
        <v>1035000</v>
      </c>
      <c r="NC225">
        <v>1035000</v>
      </c>
      <c r="ND225">
        <v>1035000</v>
      </c>
      <c r="NE225">
        <v>1035000</v>
      </c>
      <c r="NF225">
        <v>1035000</v>
      </c>
      <c r="NG225">
        <v>1035000</v>
      </c>
      <c r="NH225">
        <v>1035000</v>
      </c>
      <c r="NI225">
        <v>1035000</v>
      </c>
      <c r="NJ225">
        <v>1016000</v>
      </c>
      <c r="NK225">
        <v>1016000</v>
      </c>
      <c r="NL225">
        <v>1016000</v>
      </c>
      <c r="NM225">
        <v>1016000</v>
      </c>
      <c r="NN225">
        <v>1016000</v>
      </c>
      <c r="NO225">
        <v>1016000</v>
      </c>
      <c r="NP225">
        <v>1016000</v>
      </c>
      <c r="NQ225">
        <v>1016000</v>
      </c>
      <c r="NR225">
        <v>1016000</v>
      </c>
      <c r="NS225">
        <v>1016000</v>
      </c>
      <c r="NT225">
        <v>1016000</v>
      </c>
      <c r="NU225">
        <v>1016000</v>
      </c>
      <c r="NV225">
        <v>1016000</v>
      </c>
      <c r="NW225">
        <v>1016000</v>
      </c>
      <c r="NX225">
        <v>1016000</v>
      </c>
      <c r="NY225">
        <v>1016000</v>
      </c>
      <c r="NZ225">
        <v>1016000</v>
      </c>
      <c r="OA225">
        <v>1016000</v>
      </c>
      <c r="OB225">
        <v>1016000</v>
      </c>
      <c r="OC225">
        <v>1016000</v>
      </c>
      <c r="OD225">
        <v>1016000</v>
      </c>
      <c r="OE225">
        <v>1016000</v>
      </c>
      <c r="OF225">
        <v>1016000</v>
      </c>
      <c r="OG225">
        <v>1016000</v>
      </c>
      <c r="OH225">
        <v>1016000</v>
      </c>
      <c r="OI225">
        <v>1016000</v>
      </c>
      <c r="OJ225">
        <v>1016000</v>
      </c>
      <c r="OK225">
        <v>1016000</v>
      </c>
      <c r="OL225">
        <v>1016000</v>
      </c>
      <c r="OM225">
        <v>1016000</v>
      </c>
      <c r="ON225">
        <v>1016000</v>
      </c>
      <c r="OO225">
        <v>1016000</v>
      </c>
      <c r="OP225">
        <v>1016000</v>
      </c>
      <c r="OQ225">
        <v>1016000</v>
      </c>
      <c r="OR225">
        <v>1016000</v>
      </c>
      <c r="OS225">
        <v>1016000</v>
      </c>
      <c r="OT225">
        <v>1016000</v>
      </c>
      <c r="OU225">
        <v>1016000</v>
      </c>
      <c r="OV225">
        <v>1016000</v>
      </c>
      <c r="OW225">
        <v>1016000</v>
      </c>
      <c r="OX225">
        <v>1016000</v>
      </c>
      <c r="OY225">
        <v>1016000</v>
      </c>
      <c r="OZ225">
        <v>1016000</v>
      </c>
      <c r="PA225">
        <v>1016000</v>
      </c>
      <c r="PB225">
        <v>1016000</v>
      </c>
      <c r="PC225">
        <v>1016000</v>
      </c>
      <c r="PD225">
        <v>1016000</v>
      </c>
      <c r="PE225">
        <v>1016000</v>
      </c>
      <c r="PF225">
        <v>1016000</v>
      </c>
      <c r="PG225">
        <v>1016000</v>
      </c>
      <c r="PH225">
        <v>1016000</v>
      </c>
      <c r="PI225">
        <v>1016000</v>
      </c>
      <c r="PJ225">
        <v>992000</v>
      </c>
      <c r="PK225">
        <v>992000</v>
      </c>
      <c r="PL225">
        <v>992000</v>
      </c>
      <c r="PM225">
        <v>992000</v>
      </c>
      <c r="PN225">
        <v>992000</v>
      </c>
      <c r="PO225">
        <v>992000</v>
      </c>
      <c r="PP225">
        <v>992000</v>
      </c>
      <c r="PQ225">
        <v>992000</v>
      </c>
      <c r="PR225">
        <v>992000</v>
      </c>
      <c r="PS225">
        <v>992000</v>
      </c>
      <c r="PT225">
        <v>992000</v>
      </c>
      <c r="PU225">
        <v>992000</v>
      </c>
      <c r="PV225">
        <v>992000</v>
      </c>
      <c r="PW225">
        <v>992000</v>
      </c>
      <c r="PX225">
        <v>992000</v>
      </c>
      <c r="PY225">
        <v>992000</v>
      </c>
      <c r="PZ225">
        <v>992000</v>
      </c>
      <c r="QA225">
        <v>992000</v>
      </c>
      <c r="QB225">
        <v>992000</v>
      </c>
      <c r="QC225">
        <v>992000</v>
      </c>
      <c r="QD225">
        <v>992000</v>
      </c>
      <c r="QE225">
        <v>992000</v>
      </c>
      <c r="QF225">
        <v>992000</v>
      </c>
      <c r="QG225">
        <v>992000</v>
      </c>
      <c r="QH225">
        <v>992000</v>
      </c>
      <c r="QI225">
        <v>992000</v>
      </c>
      <c r="QJ225">
        <v>992000</v>
      </c>
      <c r="QK225">
        <v>992000</v>
      </c>
      <c r="QL225">
        <v>992000</v>
      </c>
      <c r="QM225">
        <v>992000</v>
      </c>
      <c r="QN225">
        <v>992000</v>
      </c>
      <c r="QO225">
        <v>992000</v>
      </c>
      <c r="QP225">
        <v>992000</v>
      </c>
      <c r="QQ225">
        <v>992000</v>
      </c>
      <c r="QR225">
        <v>992000</v>
      </c>
      <c r="QS225">
        <v>992000</v>
      </c>
      <c r="QT225">
        <v>992000</v>
      </c>
      <c r="QU225">
        <v>992000</v>
      </c>
      <c r="QV225">
        <v>992000</v>
      </c>
      <c r="QW225">
        <v>992000</v>
      </c>
      <c r="QX225">
        <v>992000</v>
      </c>
      <c r="QY225">
        <v>992000</v>
      </c>
      <c r="QZ225">
        <v>992000</v>
      </c>
      <c r="RA225">
        <v>992000</v>
      </c>
      <c r="RB225">
        <v>992000</v>
      </c>
      <c r="RC225">
        <v>992000</v>
      </c>
      <c r="RD225">
        <v>992000</v>
      </c>
      <c r="RE225">
        <v>992000</v>
      </c>
      <c r="RF225">
        <v>992000</v>
      </c>
      <c r="RG225">
        <v>992000</v>
      </c>
      <c r="RH225">
        <v>992000</v>
      </c>
      <c r="RI225">
        <v>992000</v>
      </c>
    </row>
    <row r="226" spans="1:525" x14ac:dyDescent="0.35">
      <c r="A226" t="s">
        <v>42</v>
      </c>
      <c r="B226" s="55" t="s">
        <v>543</v>
      </c>
      <c r="RR226">
        <v>136.75</v>
      </c>
      <c r="RS226">
        <v>122.7</v>
      </c>
      <c r="RT226">
        <v>134</v>
      </c>
      <c r="RU226">
        <v>135.1</v>
      </c>
      <c r="RV226">
        <v>153.07</v>
      </c>
      <c r="RW226">
        <v>166.26</v>
      </c>
      <c r="RX226">
        <v>167.27</v>
      </c>
      <c r="RY226">
        <v>162.62</v>
      </c>
      <c r="RZ226">
        <v>177.43</v>
      </c>
      <c r="SA226">
        <v>175.9</v>
      </c>
      <c r="SB226">
        <v>162.08000000000001</v>
      </c>
      <c r="SC226">
        <v>170.17</v>
      </c>
      <c r="SD226">
        <v>175.73</v>
      </c>
      <c r="SE226">
        <v>171.51</v>
      </c>
      <c r="SF226">
        <v>176.23</v>
      </c>
      <c r="SG226">
        <v>180.45</v>
      </c>
      <c r="SH226">
        <v>163.34</v>
      </c>
      <c r="SI226">
        <v>173.11</v>
      </c>
      <c r="SJ226">
        <v>164.73</v>
      </c>
      <c r="SK226">
        <v>179.11</v>
      </c>
      <c r="SL226">
        <v>184.06</v>
      </c>
      <c r="SM226">
        <v>183.29</v>
      </c>
      <c r="SN226">
        <v>201</v>
      </c>
      <c r="SO226">
        <v>198.33</v>
      </c>
      <c r="SP226">
        <v>225.59</v>
      </c>
      <c r="SQ226">
        <v>245.46</v>
      </c>
      <c r="SR226">
        <v>249.86</v>
      </c>
      <c r="SS226">
        <v>265.59010000000001</v>
      </c>
      <c r="ST226">
        <v>266.88990000000001</v>
      </c>
      <c r="SU226">
        <v>272.72000000000003</v>
      </c>
      <c r="SV226">
        <v>293.54000000000002</v>
      </c>
      <c r="SW226">
        <v>301.09010000000001</v>
      </c>
      <c r="SX226">
        <v>341.17989999999998</v>
      </c>
      <c r="SY226">
        <v>329.76</v>
      </c>
      <c r="SZ226">
        <v>349.15989999999999</v>
      </c>
      <c r="TA226">
        <v>334.12009999999998</v>
      </c>
      <c r="TB226">
        <v>346.51</v>
      </c>
      <c r="TC226">
        <v>332.01</v>
      </c>
      <c r="TD226">
        <v>342.65989999999999</v>
      </c>
      <c r="TE226">
        <v>333.8</v>
      </c>
    </row>
    <row r="227" spans="1:525" x14ac:dyDescent="0.35">
      <c r="A227" t="s">
        <v>544</v>
      </c>
      <c r="B227" s="55" t="s">
        <v>545</v>
      </c>
      <c r="RS227">
        <v>122.7</v>
      </c>
      <c r="RT227">
        <v>134</v>
      </c>
      <c r="RU227">
        <v>135.08000000000001</v>
      </c>
      <c r="RV227">
        <v>153.01</v>
      </c>
      <c r="RW227">
        <v>166.42</v>
      </c>
      <c r="RX227">
        <v>167.16</v>
      </c>
      <c r="RY227">
        <v>162.66</v>
      </c>
      <c r="RZ227">
        <v>177.43</v>
      </c>
      <c r="SA227">
        <v>175.93</v>
      </c>
      <c r="SB227">
        <v>162.21</v>
      </c>
      <c r="SC227">
        <v>170.28</v>
      </c>
      <c r="SD227">
        <v>175.62</v>
      </c>
      <c r="SE227">
        <v>171.66</v>
      </c>
      <c r="SF227">
        <v>176.25</v>
      </c>
      <c r="SG227">
        <v>180.45</v>
      </c>
      <c r="SH227">
        <v>163.28</v>
      </c>
      <c r="SI227">
        <v>173.22</v>
      </c>
      <c r="SJ227">
        <v>164.79</v>
      </c>
      <c r="SK227">
        <v>179.12</v>
      </c>
      <c r="SL227">
        <v>184.17</v>
      </c>
      <c r="SM227">
        <v>183.51</v>
      </c>
      <c r="SN227">
        <v>201.07</v>
      </c>
      <c r="SO227">
        <v>198.38</v>
      </c>
      <c r="SP227">
        <v>226.01</v>
      </c>
      <c r="SQ227">
        <v>245.49</v>
      </c>
      <c r="SR227">
        <v>249.81</v>
      </c>
      <c r="SS227">
        <v>265.49</v>
      </c>
      <c r="ST227">
        <v>267</v>
      </c>
      <c r="SU227">
        <v>272.81009999999998</v>
      </c>
      <c r="SV227">
        <v>293.38990000000001</v>
      </c>
      <c r="SW227">
        <v>301.15989999999999</v>
      </c>
      <c r="SX227">
        <v>340.95</v>
      </c>
      <c r="SY227">
        <v>329.87990000000002</v>
      </c>
      <c r="SZ227">
        <v>348.96</v>
      </c>
      <c r="TA227">
        <v>334.57010000000002</v>
      </c>
      <c r="TB227">
        <v>346.37990000000002</v>
      </c>
      <c r="TC227">
        <v>331.97</v>
      </c>
      <c r="TD227">
        <v>342.93990000000002</v>
      </c>
      <c r="TE227">
        <v>334.12990000000002</v>
      </c>
    </row>
    <row r="228" spans="1:525" x14ac:dyDescent="0.35">
      <c r="A228" t="s">
        <v>546</v>
      </c>
      <c r="B228" s="55" t="s">
        <v>547</v>
      </c>
      <c r="RS228">
        <v>122.66</v>
      </c>
      <c r="RT228">
        <v>133.99</v>
      </c>
      <c r="RU228">
        <v>135.07</v>
      </c>
      <c r="RV228">
        <v>153</v>
      </c>
      <c r="RW228">
        <v>166.26</v>
      </c>
      <c r="RX228">
        <v>167.15</v>
      </c>
      <c r="RY228">
        <v>162.65</v>
      </c>
      <c r="RZ228">
        <v>177.42</v>
      </c>
      <c r="SA228">
        <v>175.9</v>
      </c>
      <c r="SB228">
        <v>162.08000000000001</v>
      </c>
      <c r="SC228">
        <v>170.27</v>
      </c>
      <c r="SD228">
        <v>175.61</v>
      </c>
      <c r="SE228">
        <v>171.62</v>
      </c>
      <c r="SF228">
        <v>176.24</v>
      </c>
      <c r="SG228">
        <v>180.44</v>
      </c>
      <c r="SH228">
        <v>163.27000000000001</v>
      </c>
      <c r="SI228">
        <v>173.1</v>
      </c>
      <c r="SJ228">
        <v>164.72</v>
      </c>
      <c r="SK228">
        <v>179.11</v>
      </c>
      <c r="SL228">
        <v>184.16</v>
      </c>
      <c r="SM228">
        <v>183.5</v>
      </c>
      <c r="SN228">
        <v>200.75</v>
      </c>
      <c r="SO228">
        <v>198.37</v>
      </c>
      <c r="SP228">
        <v>226</v>
      </c>
      <c r="SQ228">
        <v>245.43</v>
      </c>
      <c r="SR228">
        <v>249.8</v>
      </c>
      <c r="SS228">
        <v>265.48</v>
      </c>
      <c r="ST228">
        <v>266.99</v>
      </c>
      <c r="SU228">
        <v>272.8</v>
      </c>
      <c r="SV228">
        <v>293.37990000000002</v>
      </c>
      <c r="SW228">
        <v>301.1499</v>
      </c>
      <c r="SX228">
        <v>340.93990000000002</v>
      </c>
      <c r="SY228">
        <v>329.82010000000002</v>
      </c>
      <c r="SZ228">
        <v>348.95</v>
      </c>
      <c r="TA228">
        <v>334.29</v>
      </c>
      <c r="TB228">
        <v>346.37009999999998</v>
      </c>
      <c r="TC228">
        <v>331.96</v>
      </c>
      <c r="TD228">
        <v>342.86009999999999</v>
      </c>
      <c r="TE228">
        <v>334.03</v>
      </c>
    </row>
    <row r="229" spans="1:525" x14ac:dyDescent="0.35">
      <c r="A229" t="s">
        <v>548</v>
      </c>
      <c r="B229" s="55" t="s">
        <v>549</v>
      </c>
      <c r="RS229">
        <v>128.18</v>
      </c>
      <c r="RT229">
        <v>138.11000000000001</v>
      </c>
      <c r="RU229">
        <v>140.59</v>
      </c>
      <c r="RV229">
        <v>157.25</v>
      </c>
      <c r="RW229">
        <v>167.17</v>
      </c>
      <c r="RX229">
        <v>170.8</v>
      </c>
      <c r="RY229">
        <v>167.64</v>
      </c>
      <c r="RZ229">
        <v>177.76949999999999</v>
      </c>
      <c r="SA229">
        <v>179.76499999999999</v>
      </c>
      <c r="SB229">
        <v>165.76</v>
      </c>
      <c r="SC229">
        <v>174.78</v>
      </c>
      <c r="SD229">
        <v>177.18</v>
      </c>
      <c r="SE229">
        <v>176.3</v>
      </c>
      <c r="SF229">
        <v>177.44</v>
      </c>
      <c r="SG229">
        <v>184.33099999999999</v>
      </c>
      <c r="SH229">
        <v>163.69</v>
      </c>
      <c r="SI229">
        <v>173.97550000000001</v>
      </c>
      <c r="SJ229">
        <v>169.99</v>
      </c>
      <c r="SK229">
        <v>179.55</v>
      </c>
      <c r="SL229">
        <v>188.82</v>
      </c>
      <c r="SM229">
        <v>183.56</v>
      </c>
      <c r="SN229">
        <v>201.36959999999999</v>
      </c>
      <c r="SO229">
        <v>201.18</v>
      </c>
      <c r="SP229">
        <v>228.6765</v>
      </c>
      <c r="SQ229">
        <v>250.8494</v>
      </c>
      <c r="SR229">
        <v>254.43</v>
      </c>
      <c r="SS229">
        <v>266.41989999999998</v>
      </c>
      <c r="ST229">
        <v>270.11009999999999</v>
      </c>
      <c r="SU229">
        <v>275.3</v>
      </c>
      <c r="SV229">
        <v>298.81009999999998</v>
      </c>
      <c r="SW229">
        <v>311.58010000000002</v>
      </c>
      <c r="SX229">
        <v>342.79</v>
      </c>
      <c r="SY229">
        <v>339.23579999999998</v>
      </c>
      <c r="SZ229">
        <v>349.7</v>
      </c>
      <c r="TA229">
        <v>336.62009999999998</v>
      </c>
      <c r="TB229">
        <v>349.32010000000002</v>
      </c>
      <c r="TC229">
        <v>338</v>
      </c>
      <c r="TD229">
        <v>345.63990000000001</v>
      </c>
      <c r="TE229">
        <v>340.75</v>
      </c>
    </row>
    <row r="230" spans="1:525" x14ac:dyDescent="0.35">
      <c r="A230" t="s">
        <v>550</v>
      </c>
      <c r="B230" s="55" t="s">
        <v>551</v>
      </c>
      <c r="RS230">
        <v>119</v>
      </c>
      <c r="RT230">
        <v>133.55500000000001</v>
      </c>
      <c r="RU230">
        <v>134.905</v>
      </c>
      <c r="RV230">
        <v>150.19999999999999</v>
      </c>
      <c r="RW230">
        <v>155.13999999999999</v>
      </c>
      <c r="RX230">
        <v>165.99</v>
      </c>
      <c r="RY230">
        <v>160.94</v>
      </c>
      <c r="RZ230">
        <v>162.09</v>
      </c>
      <c r="SA230">
        <v>165.4</v>
      </c>
      <c r="SB230">
        <v>159.04</v>
      </c>
      <c r="SC230">
        <v>166.2</v>
      </c>
      <c r="SD230">
        <v>170.4</v>
      </c>
      <c r="SE230">
        <v>167.17500000000001</v>
      </c>
      <c r="SF230">
        <v>171.26</v>
      </c>
      <c r="SG230">
        <v>174.4</v>
      </c>
      <c r="SH230">
        <v>159.11000000000001</v>
      </c>
      <c r="SI230">
        <v>163.69</v>
      </c>
      <c r="SJ230">
        <v>161.5</v>
      </c>
      <c r="SK230">
        <v>172.6</v>
      </c>
      <c r="SL230">
        <v>180.39070000000001</v>
      </c>
      <c r="SM230">
        <v>173.07</v>
      </c>
      <c r="SN230">
        <v>194.2</v>
      </c>
      <c r="SO230">
        <v>193.38</v>
      </c>
      <c r="SP230">
        <v>219.01</v>
      </c>
      <c r="SQ230">
        <v>242.25</v>
      </c>
      <c r="SR230">
        <v>249.58</v>
      </c>
      <c r="SS230">
        <v>253.23</v>
      </c>
      <c r="ST230">
        <v>261.05</v>
      </c>
      <c r="SU230">
        <v>271.3501</v>
      </c>
      <c r="SV230">
        <v>292.39499999999998</v>
      </c>
      <c r="SW230">
        <v>300.52</v>
      </c>
      <c r="SX230">
        <v>335.75</v>
      </c>
      <c r="SY230">
        <v>325.1001</v>
      </c>
      <c r="SZ230">
        <v>334</v>
      </c>
      <c r="TA230">
        <v>332.66989999999998</v>
      </c>
      <c r="TB230">
        <v>341</v>
      </c>
      <c r="TC230">
        <v>329.45</v>
      </c>
      <c r="TD230">
        <v>327.15010000000001</v>
      </c>
      <c r="TE230">
        <v>332.5</v>
      </c>
    </row>
    <row r="231" spans="1:525" x14ac:dyDescent="0.35">
      <c r="A231" t="s">
        <v>552</v>
      </c>
      <c r="B231" s="55" t="s">
        <v>553</v>
      </c>
      <c r="RS231">
        <v>125.5</v>
      </c>
      <c r="RT231">
        <v>135</v>
      </c>
      <c r="RU231">
        <v>137.25</v>
      </c>
      <c r="RV231">
        <v>153.63999999999999</v>
      </c>
      <c r="RW231">
        <v>155.63</v>
      </c>
      <c r="RX231">
        <v>169</v>
      </c>
      <c r="RY231">
        <v>166.88</v>
      </c>
      <c r="RZ231">
        <v>162.81</v>
      </c>
      <c r="SA231">
        <v>177.1</v>
      </c>
      <c r="SB231">
        <v>159.5</v>
      </c>
      <c r="SC231">
        <v>174.09</v>
      </c>
      <c r="SD231">
        <v>177.1</v>
      </c>
      <c r="SE231">
        <v>174.8</v>
      </c>
      <c r="SF231">
        <v>171.5</v>
      </c>
      <c r="SG231">
        <v>177.95</v>
      </c>
      <c r="SH231">
        <v>162</v>
      </c>
      <c r="SI231">
        <v>168.46</v>
      </c>
      <c r="SJ231">
        <v>168.78</v>
      </c>
      <c r="SK231">
        <v>176.52</v>
      </c>
      <c r="SL231">
        <v>188.72</v>
      </c>
      <c r="SM231">
        <v>180.8</v>
      </c>
      <c r="SN231">
        <v>195.86</v>
      </c>
      <c r="SO231">
        <v>198.99</v>
      </c>
      <c r="SP231">
        <v>220.65</v>
      </c>
      <c r="SQ231">
        <v>243.23</v>
      </c>
      <c r="SR231">
        <v>250.76</v>
      </c>
      <c r="SS231">
        <v>257</v>
      </c>
      <c r="ST231">
        <v>263.75</v>
      </c>
      <c r="SU231">
        <v>273.68990000000002</v>
      </c>
      <c r="SV231">
        <v>295.38990000000001</v>
      </c>
      <c r="SW231">
        <v>305</v>
      </c>
      <c r="SX231">
        <v>336.5</v>
      </c>
      <c r="SY231">
        <v>325.1001</v>
      </c>
      <c r="SZ231">
        <v>339.8501</v>
      </c>
      <c r="TA231">
        <v>334.46</v>
      </c>
      <c r="TB231">
        <v>347.5</v>
      </c>
      <c r="TC231">
        <v>334.78</v>
      </c>
      <c r="TD231">
        <v>328.12990000000002</v>
      </c>
      <c r="TE231">
        <v>339.95</v>
      </c>
    </row>
    <row r="232" spans="1:525" x14ac:dyDescent="0.35">
      <c r="A232" t="s">
        <v>554</v>
      </c>
      <c r="B232" s="55" t="s">
        <v>555</v>
      </c>
      <c r="RR232">
        <v>941191</v>
      </c>
      <c r="RS232">
        <v>7841638</v>
      </c>
      <c r="RT232">
        <v>5159250</v>
      </c>
      <c r="RU232">
        <v>3396631</v>
      </c>
      <c r="RV232">
        <v>3233308</v>
      </c>
      <c r="RW232">
        <v>3137440</v>
      </c>
      <c r="RX232">
        <v>3025677</v>
      </c>
      <c r="RY232">
        <v>2371067</v>
      </c>
      <c r="RZ232">
        <v>2197927</v>
      </c>
      <c r="SA232">
        <v>2047507</v>
      </c>
      <c r="SB232">
        <v>4331213</v>
      </c>
      <c r="SC232">
        <v>2888033</v>
      </c>
      <c r="SD232">
        <v>2469115</v>
      </c>
      <c r="SE232">
        <v>2417501</v>
      </c>
      <c r="SF232">
        <v>1388306</v>
      </c>
      <c r="SG232">
        <v>1679035</v>
      </c>
      <c r="SH232">
        <v>3063012</v>
      </c>
      <c r="SI232">
        <v>3259842</v>
      </c>
      <c r="SJ232">
        <v>2649189</v>
      </c>
      <c r="SK232">
        <v>2583168</v>
      </c>
      <c r="SL232">
        <v>2158468</v>
      </c>
      <c r="SM232">
        <v>2065252</v>
      </c>
      <c r="SN232">
        <v>2341070</v>
      </c>
      <c r="SO232">
        <v>2942310</v>
      </c>
      <c r="SP232">
        <v>3184923</v>
      </c>
      <c r="SQ232">
        <v>4273304</v>
      </c>
      <c r="SR232">
        <v>3720009</v>
      </c>
      <c r="SS232">
        <v>3457480</v>
      </c>
      <c r="ST232">
        <v>2420872</v>
      </c>
      <c r="SU232">
        <v>2907704</v>
      </c>
      <c r="SV232">
        <v>4282014</v>
      </c>
      <c r="SW232">
        <v>3459044</v>
      </c>
      <c r="SX232">
        <v>4555630</v>
      </c>
      <c r="SY232">
        <v>5673329</v>
      </c>
      <c r="SZ232">
        <v>4104836</v>
      </c>
      <c r="TA232">
        <v>3809189</v>
      </c>
      <c r="TB232">
        <v>3613935</v>
      </c>
      <c r="TC232">
        <v>6523700</v>
      </c>
      <c r="TD232">
        <v>7519761</v>
      </c>
      <c r="TE232">
        <v>1780050</v>
      </c>
    </row>
    <row r="233" spans="1:525" x14ac:dyDescent="0.35">
      <c r="A233" t="s">
        <v>556</v>
      </c>
      <c r="B233" s="55" t="s">
        <v>557</v>
      </c>
      <c r="RR233">
        <v>7199.5</v>
      </c>
      <c r="RS233">
        <v>58405</v>
      </c>
      <c r="RT233">
        <v>38807.599999999999</v>
      </c>
      <c r="RU233">
        <v>25291.4</v>
      </c>
      <c r="RV233">
        <v>22102.3</v>
      </c>
      <c r="RW233">
        <v>19990.599999999999</v>
      </c>
      <c r="RX233">
        <v>18053.099999999999</v>
      </c>
      <c r="RY233">
        <v>14382.8</v>
      </c>
      <c r="RZ233">
        <v>13133.5</v>
      </c>
      <c r="SA233">
        <v>11668.5</v>
      </c>
      <c r="SB233">
        <v>26819.4</v>
      </c>
      <c r="SC233">
        <v>16867.400000000001</v>
      </c>
      <c r="SD233">
        <v>14051.4</v>
      </c>
      <c r="SE233">
        <v>13715.7</v>
      </c>
      <c r="SF233">
        <v>8142.5</v>
      </c>
      <c r="SG233">
        <v>9474.6</v>
      </c>
      <c r="SH233">
        <v>18134.5</v>
      </c>
      <c r="SI233">
        <v>19527.599999999999</v>
      </c>
      <c r="SJ233">
        <v>15475.1</v>
      </c>
      <c r="SK233">
        <v>15335.8</v>
      </c>
      <c r="SL233">
        <v>11788.9</v>
      </c>
      <c r="SM233">
        <v>11307.3</v>
      </c>
      <c r="SN233">
        <v>12361.1</v>
      </c>
      <c r="SO233">
        <v>14989.4</v>
      </c>
      <c r="SP233">
        <v>15076.9</v>
      </c>
      <c r="SQ233">
        <v>17906.900000000001</v>
      </c>
      <c r="SR233">
        <v>14706.7</v>
      </c>
      <c r="SS233">
        <v>13520.9</v>
      </c>
      <c r="ST233">
        <v>9132.9</v>
      </c>
      <c r="SU233">
        <v>10721.2</v>
      </c>
      <c r="SV233">
        <v>15154.2</v>
      </c>
      <c r="SW233">
        <v>11600.3</v>
      </c>
      <c r="SX233">
        <v>14085.9</v>
      </c>
      <c r="SY233">
        <v>17045.5</v>
      </c>
      <c r="SZ233">
        <v>12037.2</v>
      </c>
      <c r="TA233">
        <v>11422.2</v>
      </c>
      <c r="TB233">
        <v>10578</v>
      </c>
      <c r="TC233">
        <v>19445.900000000001</v>
      </c>
      <c r="TD233">
        <v>22609.599999999999</v>
      </c>
      <c r="TE233">
        <v>5216.6000000000004</v>
      </c>
    </row>
    <row r="234" spans="1:525" x14ac:dyDescent="0.35">
      <c r="A234" t="s">
        <v>558</v>
      </c>
      <c r="B234" s="55" t="s">
        <v>559</v>
      </c>
      <c r="RS234">
        <v>123.74039999999999</v>
      </c>
      <c r="RT234">
        <v>135.09200000000001</v>
      </c>
      <c r="RU234">
        <v>137.62819999999999</v>
      </c>
      <c r="RV234">
        <v>153.2013</v>
      </c>
      <c r="RW234">
        <v>161.11279999999999</v>
      </c>
      <c r="RX234">
        <v>168.09970000000001</v>
      </c>
      <c r="RY234">
        <v>163.09030000000001</v>
      </c>
      <c r="RZ234">
        <v>174.20310000000001</v>
      </c>
      <c r="SA234">
        <v>173.01339999999999</v>
      </c>
      <c r="SB234">
        <v>162.70820000000001</v>
      </c>
      <c r="SC234">
        <v>169.0959</v>
      </c>
      <c r="SD234">
        <v>174.73310000000001</v>
      </c>
      <c r="SE234">
        <v>171.2604</v>
      </c>
      <c r="SF234">
        <v>175.6652</v>
      </c>
      <c r="SG234">
        <v>181.0598</v>
      </c>
      <c r="SH234">
        <v>161.88999999999999</v>
      </c>
      <c r="SI234">
        <v>170.785</v>
      </c>
      <c r="SJ234">
        <v>164.16829999999999</v>
      </c>
      <c r="SK234">
        <v>177.24629999999999</v>
      </c>
      <c r="SL234">
        <v>184.23840000000001</v>
      </c>
      <c r="SM234">
        <v>180.28829999999999</v>
      </c>
      <c r="SN234">
        <v>198.05629999999999</v>
      </c>
      <c r="SO234">
        <v>196.6086</v>
      </c>
      <c r="SP234">
        <v>224.92250000000001</v>
      </c>
      <c r="SQ234">
        <v>245.73769999999999</v>
      </c>
      <c r="SR234">
        <v>251.66210000000001</v>
      </c>
      <c r="SS234">
        <v>262.10419999999999</v>
      </c>
      <c r="ST234">
        <v>266.92039999999997</v>
      </c>
      <c r="SU234">
        <v>273.2971</v>
      </c>
      <c r="SV234">
        <v>295.39229999999998</v>
      </c>
      <c r="SW234">
        <v>305.38380000000001</v>
      </c>
      <c r="SX234">
        <v>339.59129999999999</v>
      </c>
      <c r="SY234">
        <v>332.66160000000002</v>
      </c>
      <c r="SZ234">
        <v>345.73779999999999</v>
      </c>
      <c r="TA234">
        <v>334.63619999999997</v>
      </c>
      <c r="TB234">
        <v>344.88670000000002</v>
      </c>
      <c r="TC234">
        <v>332.41160000000002</v>
      </c>
      <c r="TD234">
        <v>341.40260000000001</v>
      </c>
      <c r="TE234">
        <v>334.86399999999998</v>
      </c>
    </row>
    <row r="235" spans="1:525" x14ac:dyDescent="0.35">
      <c r="A235" t="s">
        <v>387</v>
      </c>
      <c r="B235" s="55" t="s">
        <v>1983</v>
      </c>
      <c r="C235" t="s">
        <v>388</v>
      </c>
    </row>
    <row r="236" spans="1:525" x14ac:dyDescent="0.35">
      <c r="A236" t="s">
        <v>560</v>
      </c>
      <c r="B236" s="55" t="s">
        <v>561</v>
      </c>
      <c r="RR236">
        <v>104.19</v>
      </c>
      <c r="RS236">
        <v>93.49</v>
      </c>
      <c r="RT236">
        <v>102.1</v>
      </c>
      <c r="RU236">
        <v>102.93</v>
      </c>
      <c r="RV236">
        <v>116.62</v>
      </c>
      <c r="RW236">
        <v>126.67</v>
      </c>
      <c r="RX236">
        <v>127.44</v>
      </c>
      <c r="RY236">
        <v>123.9</v>
      </c>
      <c r="RZ236">
        <v>135.18</v>
      </c>
      <c r="SA236">
        <v>134.02000000000001</v>
      </c>
      <c r="SB236">
        <v>123.49</v>
      </c>
      <c r="SC236">
        <v>129.65</v>
      </c>
      <c r="SD236">
        <v>133.88999999999999</v>
      </c>
      <c r="SE236">
        <v>130.66999999999999</v>
      </c>
      <c r="SF236">
        <v>134.27000000000001</v>
      </c>
      <c r="SG236">
        <v>137.49</v>
      </c>
      <c r="SH236">
        <v>124.45</v>
      </c>
      <c r="SI236">
        <v>131.88999999999999</v>
      </c>
      <c r="SJ236">
        <v>125.51</v>
      </c>
      <c r="SK236">
        <v>136.46</v>
      </c>
      <c r="SL236">
        <v>140.24</v>
      </c>
      <c r="SM236">
        <v>139.65</v>
      </c>
      <c r="SN236">
        <v>153.13999999999999</v>
      </c>
      <c r="SO236">
        <v>151.11000000000001</v>
      </c>
      <c r="SP236">
        <v>171.88</v>
      </c>
      <c r="SQ236">
        <v>187.02</v>
      </c>
      <c r="SR236">
        <v>190.37</v>
      </c>
      <c r="SS236">
        <v>202.35</v>
      </c>
      <c r="ST236">
        <v>203.34</v>
      </c>
      <c r="SU236">
        <v>207.79</v>
      </c>
      <c r="SV236">
        <v>223.65</v>
      </c>
      <c r="SW236">
        <v>229.4</v>
      </c>
      <c r="SX236">
        <v>259.95</v>
      </c>
      <c r="SY236">
        <v>251.25</v>
      </c>
      <c r="SZ236">
        <v>266.02999999999997</v>
      </c>
      <c r="TA236">
        <v>254.57</v>
      </c>
      <c r="TB236">
        <v>264.01</v>
      </c>
      <c r="TC236">
        <v>252.96</v>
      </c>
      <c r="TD236">
        <v>261.26</v>
      </c>
      <c r="TE236">
        <v>254.51</v>
      </c>
    </row>
    <row r="237" spans="1:525" x14ac:dyDescent="0.35">
      <c r="A237" t="s">
        <v>562</v>
      </c>
      <c r="B237" s="55" t="s">
        <v>563</v>
      </c>
      <c r="SM237">
        <v>38.200000000000003</v>
      </c>
      <c r="SN237">
        <v>41.9</v>
      </c>
      <c r="SO237">
        <v>41.3</v>
      </c>
      <c r="SP237">
        <v>47</v>
      </c>
      <c r="SQ237">
        <v>51.2</v>
      </c>
      <c r="SR237">
        <v>52.1</v>
      </c>
      <c r="SS237">
        <v>55.1</v>
      </c>
      <c r="ST237">
        <v>55.4</v>
      </c>
      <c r="SU237">
        <v>58.1</v>
      </c>
      <c r="SV237">
        <v>62.5</v>
      </c>
      <c r="SW237">
        <v>60.6</v>
      </c>
      <c r="SX237">
        <v>68.599999999999994</v>
      </c>
      <c r="SY237">
        <v>66.3</v>
      </c>
      <c r="SZ237">
        <v>70.2</v>
      </c>
      <c r="TA237">
        <v>67.2</v>
      </c>
      <c r="TB237">
        <v>69.7</v>
      </c>
      <c r="TC237">
        <v>66.8</v>
      </c>
      <c r="TD237">
        <v>68.900000000000006</v>
      </c>
      <c r="TE237">
        <v>67.099999999999994</v>
      </c>
    </row>
    <row r="238" spans="1:525" x14ac:dyDescent="0.35">
      <c r="A238" t="s">
        <v>387</v>
      </c>
      <c r="B238" s="55" t="s">
        <v>1983</v>
      </c>
      <c r="C238" t="s">
        <v>564</v>
      </c>
    </row>
    <row r="239" spans="1:525" x14ac:dyDescent="0.35">
      <c r="A239" t="s">
        <v>565</v>
      </c>
      <c r="B239" s="55" t="s">
        <v>566</v>
      </c>
      <c r="RR239">
        <v>0</v>
      </c>
      <c r="RS239">
        <v>0</v>
      </c>
      <c r="RT239">
        <v>0</v>
      </c>
      <c r="RU239">
        <v>0</v>
      </c>
      <c r="RV239">
        <v>0</v>
      </c>
      <c r="RW239">
        <v>0</v>
      </c>
      <c r="RX239">
        <v>0</v>
      </c>
      <c r="RY239">
        <v>0</v>
      </c>
      <c r="RZ239">
        <v>0</v>
      </c>
      <c r="SA239">
        <v>0</v>
      </c>
      <c r="SB239">
        <v>0</v>
      </c>
      <c r="SC239">
        <v>0</v>
      </c>
      <c r="SD239">
        <v>0</v>
      </c>
      <c r="SE239">
        <v>0</v>
      </c>
      <c r="SF239">
        <v>0</v>
      </c>
      <c r="SG239">
        <v>0</v>
      </c>
      <c r="SH239">
        <v>0</v>
      </c>
      <c r="SI239">
        <v>0</v>
      </c>
      <c r="SJ239">
        <v>0</v>
      </c>
      <c r="SK239">
        <v>0</v>
      </c>
      <c r="SL239">
        <v>0</v>
      </c>
      <c r="SM239">
        <v>0</v>
      </c>
      <c r="SN239">
        <v>0</v>
      </c>
      <c r="SO239">
        <v>0</v>
      </c>
      <c r="SP239">
        <v>0</v>
      </c>
      <c r="SQ239">
        <v>0</v>
      </c>
      <c r="SR239">
        <v>0</v>
      </c>
      <c r="SS239">
        <v>0</v>
      </c>
      <c r="ST239">
        <v>0</v>
      </c>
      <c r="SU239">
        <v>0</v>
      </c>
      <c r="SV239">
        <v>0</v>
      </c>
      <c r="SW239">
        <v>0</v>
      </c>
      <c r="SX239">
        <v>0</v>
      </c>
      <c r="SY239">
        <v>0</v>
      </c>
      <c r="SZ239">
        <v>0</v>
      </c>
      <c r="TA239">
        <v>0</v>
      </c>
      <c r="TB239">
        <v>0</v>
      </c>
      <c r="TC239">
        <v>0.08</v>
      </c>
      <c r="TD239">
        <v>0.08</v>
      </c>
      <c r="TE239">
        <v>0.08</v>
      </c>
    </row>
    <row r="240" spans="1:525" x14ac:dyDescent="0.35">
      <c r="A240" t="s">
        <v>567</v>
      </c>
      <c r="B240" s="55" t="s">
        <v>568</v>
      </c>
      <c r="LE240">
        <v>-1.1499999999999999</v>
      </c>
      <c r="LF240">
        <v>-1.1499999999999999</v>
      </c>
      <c r="LG240">
        <v>-1.1499999999999999</v>
      </c>
      <c r="LH240">
        <v>-1.1499999999999999</v>
      </c>
      <c r="LI240">
        <v>-1.1499999999999999</v>
      </c>
      <c r="LJ240">
        <v>-1.1499999999999999</v>
      </c>
      <c r="LK240">
        <v>-1.1499999999999999</v>
      </c>
      <c r="LL240">
        <v>-1.1499999999999999</v>
      </c>
      <c r="LM240">
        <v>-1.1499999999999999</v>
      </c>
      <c r="LN240">
        <v>-1.1499999999999999</v>
      </c>
      <c r="LO240">
        <v>-1.1499999999999999</v>
      </c>
      <c r="LP240">
        <v>-1.1499999999999999</v>
      </c>
      <c r="LQ240">
        <v>-1.1499999999999999</v>
      </c>
      <c r="LR240">
        <v>-1.1499999999999999</v>
      </c>
      <c r="LS240">
        <v>-1.1499999999999999</v>
      </c>
      <c r="LT240">
        <v>-1.1499999999999999</v>
      </c>
      <c r="LU240">
        <v>-1.1499999999999999</v>
      </c>
      <c r="LV240">
        <v>-1.1499999999999999</v>
      </c>
      <c r="LW240">
        <v>-1.1499999999999999</v>
      </c>
      <c r="LX240">
        <v>-1.1499999999999999</v>
      </c>
      <c r="LY240">
        <v>-1.1499999999999999</v>
      </c>
      <c r="LZ240">
        <v>-1.1499999999999999</v>
      </c>
      <c r="MA240">
        <v>-1.1499999999999999</v>
      </c>
      <c r="MB240">
        <v>-1.1499999999999999</v>
      </c>
      <c r="MC240">
        <v>-1.1499999999999999</v>
      </c>
      <c r="MD240">
        <v>-1.1499999999999999</v>
      </c>
      <c r="ME240">
        <v>-1.1499999999999999</v>
      </c>
      <c r="MF240">
        <v>-1.1499999999999999</v>
      </c>
      <c r="MG240">
        <v>-1.1499999999999999</v>
      </c>
      <c r="MH240">
        <v>-1.1499999999999999</v>
      </c>
      <c r="MI240">
        <v>-1.1499999999999999</v>
      </c>
      <c r="MJ240">
        <v>-1.1499999999999999</v>
      </c>
      <c r="MK240">
        <v>-1.1499999999999999</v>
      </c>
      <c r="ML240">
        <v>-1.1499999999999999</v>
      </c>
      <c r="MM240">
        <v>-1.1499999999999999</v>
      </c>
      <c r="MN240">
        <v>-1.1499999999999999</v>
      </c>
      <c r="MO240">
        <v>-1.1499999999999999</v>
      </c>
      <c r="MP240">
        <v>-1.1499999999999999</v>
      </c>
      <c r="MQ240">
        <v>-1.1499999999999999</v>
      </c>
      <c r="MR240">
        <v>-1.1499999999999999</v>
      </c>
      <c r="MS240">
        <v>-1.1499999999999999</v>
      </c>
      <c r="MT240">
        <v>-1.1499999999999999</v>
      </c>
      <c r="MU240">
        <v>-1.1499999999999999</v>
      </c>
      <c r="MV240">
        <v>-1.1499999999999999</v>
      </c>
      <c r="MW240">
        <v>-1.1499999999999999</v>
      </c>
      <c r="MX240">
        <v>-1.1499999999999999</v>
      </c>
      <c r="MY240">
        <v>-1.1499999999999999</v>
      </c>
      <c r="MZ240">
        <v>-1.1499999999999999</v>
      </c>
      <c r="NA240">
        <v>-1.1499999999999999</v>
      </c>
      <c r="NB240">
        <v>-1.1499999999999999</v>
      </c>
      <c r="NC240">
        <v>-1.1499999999999999</v>
      </c>
      <c r="ND240">
        <v>-1.1499999999999999</v>
      </c>
      <c r="NE240">
        <v>-1.1499999999999999</v>
      </c>
      <c r="NF240">
        <v>-8.66</v>
      </c>
      <c r="NG240">
        <v>-8.66</v>
      </c>
      <c r="NH240">
        <v>-8.66</v>
      </c>
      <c r="NI240">
        <v>-8.66</v>
      </c>
      <c r="NJ240">
        <v>-8.66</v>
      </c>
      <c r="NK240">
        <v>-8.66</v>
      </c>
      <c r="NL240">
        <v>-8.66</v>
      </c>
      <c r="NM240">
        <v>-8.66</v>
      </c>
      <c r="NN240">
        <v>-8.66</v>
      </c>
      <c r="NO240">
        <v>-8.66</v>
      </c>
      <c r="NP240">
        <v>-8.66</v>
      </c>
      <c r="NQ240">
        <v>-8.66</v>
      </c>
      <c r="NR240">
        <v>-8.66</v>
      </c>
      <c r="NS240">
        <v>-8.66</v>
      </c>
      <c r="NT240">
        <v>-8.66</v>
      </c>
      <c r="NU240">
        <v>-8.66</v>
      </c>
      <c r="NV240">
        <v>-8.66</v>
      </c>
      <c r="NW240">
        <v>-8.66</v>
      </c>
      <c r="NX240">
        <v>-8.66</v>
      </c>
      <c r="NY240">
        <v>-8.66</v>
      </c>
      <c r="NZ240">
        <v>-8.66</v>
      </c>
      <c r="OA240">
        <v>-8.66</v>
      </c>
      <c r="OB240">
        <v>-8.66</v>
      </c>
      <c r="OC240">
        <v>-8.66</v>
      </c>
      <c r="OD240">
        <v>-8.66</v>
      </c>
      <c r="OE240">
        <v>-8.66</v>
      </c>
      <c r="OF240">
        <v>-8.66</v>
      </c>
      <c r="OG240">
        <v>-8.66</v>
      </c>
      <c r="OH240">
        <v>-8.66</v>
      </c>
      <c r="OI240">
        <v>-8.66</v>
      </c>
      <c r="OJ240">
        <v>-8.66</v>
      </c>
      <c r="OK240">
        <v>-8.66</v>
      </c>
      <c r="OL240">
        <v>-8.66</v>
      </c>
      <c r="OM240">
        <v>-8.66</v>
      </c>
      <c r="ON240">
        <v>-8.66</v>
      </c>
      <c r="OO240">
        <v>-8.66</v>
      </c>
      <c r="OP240">
        <v>-8.66</v>
      </c>
      <c r="OQ240">
        <v>-8.66</v>
      </c>
      <c r="OR240">
        <v>-8.66</v>
      </c>
      <c r="OS240">
        <v>-8.66</v>
      </c>
      <c r="OT240">
        <v>-8.66</v>
      </c>
      <c r="OU240">
        <v>-8.66</v>
      </c>
      <c r="OV240">
        <v>-8.66</v>
      </c>
      <c r="OW240">
        <v>-8.66</v>
      </c>
      <c r="OX240">
        <v>-8.66</v>
      </c>
      <c r="OY240">
        <v>-8.66</v>
      </c>
      <c r="OZ240">
        <v>-8.66</v>
      </c>
      <c r="PA240">
        <v>-8.66</v>
      </c>
      <c r="PB240">
        <v>-8.66</v>
      </c>
      <c r="PC240">
        <v>-8.66</v>
      </c>
      <c r="PD240">
        <v>-8.66</v>
      </c>
      <c r="PE240">
        <v>-8.66</v>
      </c>
      <c r="PF240">
        <v>-1.44</v>
      </c>
      <c r="PG240">
        <v>-1.44</v>
      </c>
      <c r="PH240">
        <v>-1.44</v>
      </c>
      <c r="PI240">
        <v>-1.44</v>
      </c>
      <c r="PJ240">
        <v>-1.44</v>
      </c>
      <c r="PK240">
        <v>-1.44</v>
      </c>
      <c r="PL240">
        <v>-1.44</v>
      </c>
      <c r="PM240">
        <v>-1.44</v>
      </c>
      <c r="PN240">
        <v>-1.44</v>
      </c>
      <c r="PO240">
        <v>-1.44</v>
      </c>
      <c r="PP240">
        <v>-1.44</v>
      </c>
      <c r="PQ240">
        <v>-1.44</v>
      </c>
      <c r="PR240">
        <v>-1.44</v>
      </c>
      <c r="PS240">
        <v>-1.44</v>
      </c>
      <c r="PT240">
        <v>-1.44</v>
      </c>
      <c r="PU240">
        <v>-1.44</v>
      </c>
      <c r="PV240">
        <v>-1.44</v>
      </c>
      <c r="PW240">
        <v>-1.44</v>
      </c>
      <c r="PX240">
        <v>-1.44</v>
      </c>
      <c r="PY240">
        <v>-1.44</v>
      </c>
      <c r="PZ240">
        <v>-1.44</v>
      </c>
      <c r="QA240">
        <v>-1.44</v>
      </c>
      <c r="QB240">
        <v>-1.44</v>
      </c>
      <c r="QC240">
        <v>-1.44</v>
      </c>
      <c r="QD240">
        <v>-1.44</v>
      </c>
      <c r="QE240">
        <v>-1.44</v>
      </c>
      <c r="QF240">
        <v>-1.44</v>
      </c>
      <c r="QG240">
        <v>-1.44</v>
      </c>
      <c r="QH240">
        <v>-1.44</v>
      </c>
      <c r="QI240">
        <v>-1.44</v>
      </c>
      <c r="QJ240">
        <v>-1.44</v>
      </c>
      <c r="QK240">
        <v>-1.44</v>
      </c>
      <c r="QL240">
        <v>-1.44</v>
      </c>
      <c r="QM240">
        <v>-1.44</v>
      </c>
      <c r="QN240">
        <v>-1.44</v>
      </c>
      <c r="QO240">
        <v>-1.44</v>
      </c>
      <c r="QP240">
        <v>-1.44</v>
      </c>
      <c r="QQ240">
        <v>-1.44</v>
      </c>
      <c r="QR240">
        <v>-1.44</v>
      </c>
      <c r="QS240">
        <v>-1.44</v>
      </c>
      <c r="QT240">
        <v>-1.44</v>
      </c>
      <c r="QU240">
        <v>-1.44</v>
      </c>
      <c r="QV240">
        <v>-1.44</v>
      </c>
      <c r="QW240">
        <v>-1.44</v>
      </c>
      <c r="QX240">
        <v>-1.44</v>
      </c>
      <c r="QY240">
        <v>-1.44</v>
      </c>
      <c r="QZ240">
        <v>-1.44</v>
      </c>
      <c r="RA240">
        <v>-1.44</v>
      </c>
      <c r="RB240">
        <v>-1.44</v>
      </c>
      <c r="RC240">
        <v>-1.44</v>
      </c>
      <c r="RD240">
        <v>-1.44</v>
      </c>
      <c r="RE240">
        <v>-1.44</v>
      </c>
    </row>
    <row r="241" spans="1:525" x14ac:dyDescent="0.35">
      <c r="A241" t="s">
        <v>569</v>
      </c>
      <c r="B241" s="55" t="s">
        <v>570</v>
      </c>
      <c r="LE241">
        <v>16.100000000000001</v>
      </c>
      <c r="LF241">
        <v>16.100000000000001</v>
      </c>
      <c r="LG241">
        <v>16.100000000000001</v>
      </c>
      <c r="LH241">
        <v>16.100000000000001</v>
      </c>
      <c r="LI241">
        <v>16.100000000000001</v>
      </c>
      <c r="LJ241">
        <v>16.100000000000001</v>
      </c>
      <c r="LK241">
        <v>16.100000000000001</v>
      </c>
      <c r="LL241">
        <v>16.100000000000001</v>
      </c>
      <c r="LM241">
        <v>16.100000000000001</v>
      </c>
      <c r="LN241">
        <v>16.100000000000001</v>
      </c>
      <c r="LO241">
        <v>16.100000000000001</v>
      </c>
      <c r="LP241">
        <v>16.100000000000001</v>
      </c>
      <c r="LQ241">
        <v>16.100000000000001</v>
      </c>
      <c r="LR241">
        <v>16.100000000000001</v>
      </c>
      <c r="LS241">
        <v>16.100000000000001</v>
      </c>
      <c r="LT241">
        <v>16.100000000000001</v>
      </c>
      <c r="LU241">
        <v>16.100000000000001</v>
      </c>
      <c r="LV241">
        <v>16.100000000000001</v>
      </c>
      <c r="LW241">
        <v>16.100000000000001</v>
      </c>
      <c r="LX241">
        <v>16.100000000000001</v>
      </c>
      <c r="LY241">
        <v>16.100000000000001</v>
      </c>
      <c r="LZ241">
        <v>16.100000000000001</v>
      </c>
      <c r="MA241">
        <v>16.100000000000001</v>
      </c>
      <c r="MB241">
        <v>16.100000000000001</v>
      </c>
      <c r="MC241">
        <v>16.100000000000001</v>
      </c>
      <c r="MD241">
        <v>16.100000000000001</v>
      </c>
      <c r="ME241">
        <v>16.100000000000001</v>
      </c>
      <c r="MF241">
        <v>16.100000000000001</v>
      </c>
      <c r="MG241">
        <v>16.100000000000001</v>
      </c>
      <c r="MH241">
        <v>16.100000000000001</v>
      </c>
      <c r="MI241">
        <v>16.100000000000001</v>
      </c>
      <c r="MJ241">
        <v>16.100000000000001</v>
      </c>
      <c r="MK241">
        <v>16.100000000000001</v>
      </c>
      <c r="ML241">
        <v>16.100000000000001</v>
      </c>
      <c r="MM241">
        <v>16.100000000000001</v>
      </c>
      <c r="MN241">
        <v>16.100000000000001</v>
      </c>
      <c r="MO241">
        <v>16.100000000000001</v>
      </c>
      <c r="MP241">
        <v>16.100000000000001</v>
      </c>
      <c r="MQ241">
        <v>16.100000000000001</v>
      </c>
      <c r="MR241">
        <v>16.100000000000001</v>
      </c>
      <c r="MS241">
        <v>16.100000000000001</v>
      </c>
      <c r="MT241">
        <v>16.100000000000001</v>
      </c>
      <c r="MU241">
        <v>16.100000000000001</v>
      </c>
      <c r="MV241">
        <v>16.100000000000001</v>
      </c>
      <c r="MW241">
        <v>16.100000000000001</v>
      </c>
      <c r="MX241">
        <v>16.100000000000001</v>
      </c>
      <c r="MY241">
        <v>16.100000000000001</v>
      </c>
      <c r="MZ241">
        <v>16.100000000000001</v>
      </c>
      <c r="NA241">
        <v>16.100000000000001</v>
      </c>
      <c r="NB241">
        <v>16.100000000000001</v>
      </c>
      <c r="NC241">
        <v>16.100000000000001</v>
      </c>
      <c r="ND241">
        <v>16.100000000000001</v>
      </c>
      <c r="NE241">
        <v>16.100000000000001</v>
      </c>
      <c r="NF241">
        <v>12.31</v>
      </c>
      <c r="NG241">
        <v>12.31</v>
      </c>
      <c r="NH241">
        <v>12.31</v>
      </c>
      <c r="NI241">
        <v>12.31</v>
      </c>
      <c r="NJ241">
        <v>12.31</v>
      </c>
      <c r="NK241">
        <v>12.31</v>
      </c>
      <c r="NL241">
        <v>12.31</v>
      </c>
      <c r="NM241">
        <v>12.31</v>
      </c>
      <c r="NN241">
        <v>12.31</v>
      </c>
      <c r="NO241">
        <v>12.31</v>
      </c>
      <c r="NP241">
        <v>12.31</v>
      </c>
      <c r="NQ241">
        <v>12.31</v>
      </c>
      <c r="NR241">
        <v>12.31</v>
      </c>
      <c r="NS241">
        <v>12.31</v>
      </c>
      <c r="NT241">
        <v>12.31</v>
      </c>
      <c r="NU241">
        <v>12.31</v>
      </c>
      <c r="NV241">
        <v>12.31</v>
      </c>
      <c r="NW241">
        <v>12.31</v>
      </c>
      <c r="NX241">
        <v>12.31</v>
      </c>
      <c r="NY241">
        <v>12.31</v>
      </c>
      <c r="NZ241">
        <v>12.31</v>
      </c>
      <c r="OA241">
        <v>12.31</v>
      </c>
      <c r="OB241">
        <v>12.31</v>
      </c>
      <c r="OC241">
        <v>12.31</v>
      </c>
      <c r="OD241">
        <v>12.31</v>
      </c>
      <c r="OE241">
        <v>12.31</v>
      </c>
      <c r="OF241">
        <v>12.31</v>
      </c>
      <c r="OG241">
        <v>12.31</v>
      </c>
      <c r="OH241">
        <v>12.31</v>
      </c>
      <c r="OI241">
        <v>12.31</v>
      </c>
      <c r="OJ241">
        <v>12.31</v>
      </c>
      <c r="OK241">
        <v>12.31</v>
      </c>
      <c r="OL241">
        <v>12.31</v>
      </c>
      <c r="OM241">
        <v>12.31</v>
      </c>
      <c r="ON241">
        <v>12.31</v>
      </c>
      <c r="OO241">
        <v>12.31</v>
      </c>
      <c r="OP241">
        <v>12.31</v>
      </c>
      <c r="OQ241">
        <v>12.31</v>
      </c>
      <c r="OR241">
        <v>12.31</v>
      </c>
      <c r="OS241">
        <v>12.31</v>
      </c>
      <c r="OT241">
        <v>12.31</v>
      </c>
      <c r="OU241">
        <v>12.31</v>
      </c>
      <c r="OV241">
        <v>12.31</v>
      </c>
      <c r="OW241">
        <v>12.31</v>
      </c>
      <c r="OX241">
        <v>12.31</v>
      </c>
      <c r="OY241">
        <v>12.31</v>
      </c>
      <c r="OZ241">
        <v>12.31</v>
      </c>
      <c r="PA241">
        <v>12.31</v>
      </c>
      <c r="PB241">
        <v>12.31</v>
      </c>
      <c r="PC241">
        <v>12.31</v>
      </c>
      <c r="PD241">
        <v>12.31</v>
      </c>
      <c r="PE241">
        <v>12.31</v>
      </c>
      <c r="PF241">
        <v>14.94</v>
      </c>
      <c r="PG241">
        <v>14.94</v>
      </c>
      <c r="PH241">
        <v>14.94</v>
      </c>
      <c r="PI241">
        <v>14.94</v>
      </c>
      <c r="PJ241">
        <v>14.94</v>
      </c>
      <c r="PK241">
        <v>14.94</v>
      </c>
      <c r="PL241">
        <v>14.94</v>
      </c>
      <c r="PM241">
        <v>14.94</v>
      </c>
      <c r="PN241">
        <v>14.94</v>
      </c>
      <c r="PO241">
        <v>14.94</v>
      </c>
      <c r="PP241">
        <v>14.94</v>
      </c>
      <c r="PQ241">
        <v>14.94</v>
      </c>
      <c r="PR241">
        <v>14.94</v>
      </c>
      <c r="PS241">
        <v>14.94</v>
      </c>
      <c r="PT241">
        <v>14.94</v>
      </c>
      <c r="PU241">
        <v>14.94</v>
      </c>
      <c r="PV241">
        <v>14.94</v>
      </c>
      <c r="PW241">
        <v>14.94</v>
      </c>
      <c r="PX241">
        <v>14.94</v>
      </c>
      <c r="PY241">
        <v>14.94</v>
      </c>
      <c r="PZ241">
        <v>14.94</v>
      </c>
      <c r="QA241">
        <v>14.94</v>
      </c>
      <c r="QB241">
        <v>14.94</v>
      </c>
      <c r="QC241">
        <v>14.94</v>
      </c>
      <c r="QD241">
        <v>14.94</v>
      </c>
      <c r="QE241">
        <v>14.94</v>
      </c>
      <c r="QF241">
        <v>14.94</v>
      </c>
      <c r="QG241">
        <v>14.94</v>
      </c>
      <c r="QH241">
        <v>14.94</v>
      </c>
      <c r="QI241">
        <v>14.94</v>
      </c>
      <c r="QJ241">
        <v>14.94</v>
      </c>
      <c r="QK241">
        <v>14.94</v>
      </c>
      <c r="QL241">
        <v>14.94</v>
      </c>
      <c r="QM241">
        <v>14.94</v>
      </c>
      <c r="QN241">
        <v>14.94</v>
      </c>
      <c r="QO241">
        <v>14.94</v>
      </c>
      <c r="QP241">
        <v>14.94</v>
      </c>
      <c r="QQ241">
        <v>14.94</v>
      </c>
      <c r="QR241">
        <v>14.94</v>
      </c>
      <c r="QS241">
        <v>14.94</v>
      </c>
      <c r="QT241">
        <v>14.94</v>
      </c>
      <c r="QU241">
        <v>14.94</v>
      </c>
      <c r="QV241">
        <v>14.94</v>
      </c>
      <c r="QW241">
        <v>14.94</v>
      </c>
      <c r="QX241">
        <v>14.94</v>
      </c>
      <c r="QY241">
        <v>14.94</v>
      </c>
      <c r="QZ241">
        <v>14.94</v>
      </c>
      <c r="RA241">
        <v>14.94</v>
      </c>
      <c r="RB241">
        <v>14.94</v>
      </c>
      <c r="RC241">
        <v>14.94</v>
      </c>
      <c r="RD241">
        <v>14.94</v>
      </c>
      <c r="RE241">
        <v>14.94</v>
      </c>
    </row>
    <row r="242" spans="1:525" x14ac:dyDescent="0.35">
      <c r="A242" t="s">
        <v>571</v>
      </c>
      <c r="B242" s="55" t="s">
        <v>572</v>
      </c>
      <c r="LE242">
        <v>-633000</v>
      </c>
      <c r="LF242">
        <v>-633000</v>
      </c>
      <c r="LG242">
        <v>-633000</v>
      </c>
      <c r="LH242">
        <v>-633000</v>
      </c>
      <c r="LI242">
        <v>-633000</v>
      </c>
      <c r="LJ242">
        <v>-633000</v>
      </c>
      <c r="LK242">
        <v>-633000</v>
      </c>
      <c r="LL242">
        <v>-633000</v>
      </c>
      <c r="LM242">
        <v>-633000</v>
      </c>
      <c r="LN242">
        <v>-633000</v>
      </c>
      <c r="LO242">
        <v>-633000</v>
      </c>
      <c r="LP242">
        <v>-633000</v>
      </c>
      <c r="LQ242">
        <v>-633000</v>
      </c>
      <c r="LR242">
        <v>-633000</v>
      </c>
      <c r="LS242">
        <v>-633000</v>
      </c>
      <c r="LT242">
        <v>-633000</v>
      </c>
      <c r="LU242">
        <v>-633000</v>
      </c>
      <c r="LV242">
        <v>-633000</v>
      </c>
      <c r="LW242">
        <v>-633000</v>
      </c>
      <c r="LX242">
        <v>-633000</v>
      </c>
      <c r="LY242">
        <v>-633000</v>
      </c>
      <c r="LZ242">
        <v>-633000</v>
      </c>
      <c r="MA242">
        <v>-633000</v>
      </c>
      <c r="MB242">
        <v>-633000</v>
      </c>
      <c r="MC242">
        <v>-633000</v>
      </c>
      <c r="MD242">
        <v>-633000</v>
      </c>
      <c r="ME242">
        <v>-633000</v>
      </c>
      <c r="MF242">
        <v>-633000</v>
      </c>
      <c r="MG242">
        <v>-633000</v>
      </c>
      <c r="MH242">
        <v>-633000</v>
      </c>
      <c r="MI242">
        <v>-633000</v>
      </c>
      <c r="MJ242">
        <v>-633000</v>
      </c>
      <c r="MK242">
        <v>-633000</v>
      </c>
      <c r="ML242">
        <v>-633000</v>
      </c>
      <c r="MM242">
        <v>-633000</v>
      </c>
      <c r="MN242">
        <v>-633000</v>
      </c>
      <c r="MO242">
        <v>-633000</v>
      </c>
      <c r="MP242">
        <v>-633000</v>
      </c>
      <c r="MQ242">
        <v>-633000</v>
      </c>
      <c r="MR242">
        <v>-633000</v>
      </c>
      <c r="MS242">
        <v>-633000</v>
      </c>
      <c r="MT242">
        <v>-633000</v>
      </c>
      <c r="MU242">
        <v>-633000</v>
      </c>
      <c r="MV242">
        <v>-633000</v>
      </c>
      <c r="MW242">
        <v>-633000</v>
      </c>
      <c r="MX242">
        <v>-633000</v>
      </c>
      <c r="MY242">
        <v>-633000</v>
      </c>
      <c r="MZ242">
        <v>-633000</v>
      </c>
      <c r="NA242">
        <v>-633000</v>
      </c>
      <c r="NB242">
        <v>-633000</v>
      </c>
      <c r="NC242">
        <v>-633000</v>
      </c>
      <c r="ND242">
        <v>-633000</v>
      </c>
      <c r="NE242">
        <v>-633000</v>
      </c>
      <c r="NF242">
        <v>-2736000</v>
      </c>
      <c r="NG242">
        <v>-2736000</v>
      </c>
      <c r="NH242">
        <v>-2736000</v>
      </c>
      <c r="NI242">
        <v>-2736000</v>
      </c>
      <c r="NJ242">
        <v>-2736000</v>
      </c>
      <c r="NK242">
        <v>-2736000</v>
      </c>
      <c r="NL242">
        <v>-2736000</v>
      </c>
      <c r="NM242">
        <v>-2736000</v>
      </c>
      <c r="NN242">
        <v>-2736000</v>
      </c>
      <c r="NO242">
        <v>-2736000</v>
      </c>
      <c r="NP242">
        <v>-2736000</v>
      </c>
      <c r="NQ242">
        <v>-2736000</v>
      </c>
      <c r="NR242">
        <v>-2736000</v>
      </c>
      <c r="NS242">
        <v>-2736000</v>
      </c>
      <c r="NT242">
        <v>-2736000</v>
      </c>
      <c r="NU242">
        <v>-2736000</v>
      </c>
      <c r="NV242">
        <v>-2736000</v>
      </c>
      <c r="NW242">
        <v>-2736000</v>
      </c>
      <c r="NX242">
        <v>-2736000</v>
      </c>
      <c r="NY242">
        <v>-2736000</v>
      </c>
      <c r="NZ242">
        <v>-2736000</v>
      </c>
      <c r="OA242">
        <v>-2736000</v>
      </c>
      <c r="OB242">
        <v>-2736000</v>
      </c>
      <c r="OC242">
        <v>-2736000</v>
      </c>
      <c r="OD242">
        <v>-2736000</v>
      </c>
      <c r="OE242">
        <v>-2736000</v>
      </c>
      <c r="OF242">
        <v>-2736000</v>
      </c>
      <c r="OG242">
        <v>-2736000</v>
      </c>
      <c r="OH242">
        <v>-2736000</v>
      </c>
      <c r="OI242">
        <v>-2736000</v>
      </c>
      <c r="OJ242">
        <v>-2736000</v>
      </c>
      <c r="OK242">
        <v>-2736000</v>
      </c>
      <c r="OL242">
        <v>-2736000</v>
      </c>
      <c r="OM242">
        <v>-2736000</v>
      </c>
      <c r="ON242">
        <v>-2736000</v>
      </c>
      <c r="OO242">
        <v>-2736000</v>
      </c>
      <c r="OP242">
        <v>-2736000</v>
      </c>
      <c r="OQ242">
        <v>-2736000</v>
      </c>
      <c r="OR242">
        <v>-2736000</v>
      </c>
      <c r="OS242">
        <v>-2736000</v>
      </c>
      <c r="OT242">
        <v>-2736000</v>
      </c>
      <c r="OU242">
        <v>-2736000</v>
      </c>
      <c r="OV242">
        <v>-2736000</v>
      </c>
      <c r="OW242">
        <v>-2736000</v>
      </c>
      <c r="OX242">
        <v>-2736000</v>
      </c>
      <c r="OY242">
        <v>-2736000</v>
      </c>
      <c r="OZ242">
        <v>-2736000</v>
      </c>
      <c r="PA242">
        <v>-2736000</v>
      </c>
      <c r="PB242">
        <v>-2736000</v>
      </c>
      <c r="PC242">
        <v>-2736000</v>
      </c>
      <c r="PD242">
        <v>-2736000</v>
      </c>
      <c r="PE242">
        <v>-2736000</v>
      </c>
      <c r="PF242">
        <v>-438000</v>
      </c>
      <c r="PG242">
        <v>-438000</v>
      </c>
      <c r="PH242">
        <v>-438000</v>
      </c>
      <c r="PI242">
        <v>-438000</v>
      </c>
      <c r="PJ242">
        <v>-438000</v>
      </c>
      <c r="PK242">
        <v>-438000</v>
      </c>
      <c r="PL242">
        <v>-438000</v>
      </c>
      <c r="PM242">
        <v>-438000</v>
      </c>
      <c r="PN242">
        <v>-438000</v>
      </c>
      <c r="PO242">
        <v>-438000</v>
      </c>
      <c r="PP242">
        <v>-438000</v>
      </c>
      <c r="PQ242">
        <v>-438000</v>
      </c>
      <c r="PR242">
        <v>-438000</v>
      </c>
      <c r="PS242">
        <v>-438000</v>
      </c>
      <c r="PT242">
        <v>-438000</v>
      </c>
      <c r="PU242">
        <v>-438000</v>
      </c>
      <c r="PV242">
        <v>-438000</v>
      </c>
      <c r="PW242">
        <v>-438000</v>
      </c>
      <c r="PX242">
        <v>-438000</v>
      </c>
      <c r="PY242">
        <v>-438000</v>
      </c>
      <c r="PZ242">
        <v>-438000</v>
      </c>
      <c r="QA242">
        <v>-438000</v>
      </c>
      <c r="QB242">
        <v>-438000</v>
      </c>
      <c r="QC242">
        <v>-438000</v>
      </c>
      <c r="QD242">
        <v>-438000</v>
      </c>
      <c r="QE242">
        <v>-438000</v>
      </c>
      <c r="QF242">
        <v>-438000</v>
      </c>
      <c r="QG242">
        <v>-438000</v>
      </c>
      <c r="QH242">
        <v>-438000</v>
      </c>
      <c r="QI242">
        <v>-438000</v>
      </c>
      <c r="QJ242">
        <v>-438000</v>
      </c>
      <c r="QK242">
        <v>-438000</v>
      </c>
      <c r="QL242">
        <v>-438000</v>
      </c>
      <c r="QM242">
        <v>-438000</v>
      </c>
      <c r="QN242">
        <v>-438000</v>
      </c>
      <c r="QO242">
        <v>-438000</v>
      </c>
      <c r="QP242">
        <v>-438000</v>
      </c>
      <c r="QQ242">
        <v>-438000</v>
      </c>
      <c r="QR242">
        <v>-438000</v>
      </c>
      <c r="QS242">
        <v>-438000</v>
      </c>
      <c r="QT242">
        <v>-438000</v>
      </c>
      <c r="QU242">
        <v>-438000</v>
      </c>
      <c r="QV242">
        <v>-438000</v>
      </c>
      <c r="QW242">
        <v>-438000</v>
      </c>
      <c r="QX242">
        <v>-438000</v>
      </c>
      <c r="QY242">
        <v>-438000</v>
      </c>
      <c r="QZ242">
        <v>-438000</v>
      </c>
      <c r="RA242">
        <v>-438000</v>
      </c>
      <c r="RB242">
        <v>-438000</v>
      </c>
      <c r="RC242">
        <v>-438000</v>
      </c>
      <c r="RD242">
        <v>-438000</v>
      </c>
      <c r="RE242">
        <v>-438000</v>
      </c>
    </row>
    <row r="243" spans="1:525" x14ac:dyDescent="0.35">
      <c r="A243" t="s">
        <v>573</v>
      </c>
      <c r="B243" s="55" t="s">
        <v>574</v>
      </c>
      <c r="PF243">
        <v>-4.8499999999999996</v>
      </c>
      <c r="PG243">
        <v>-4.8499999999999996</v>
      </c>
      <c r="PH243">
        <v>-4.8499999999999996</v>
      </c>
      <c r="PI243">
        <v>-4.8499999999999996</v>
      </c>
      <c r="PJ243">
        <v>-4.8499999999999996</v>
      </c>
      <c r="PK243">
        <v>-4.8499999999999996</v>
      </c>
      <c r="PL243">
        <v>-4.8499999999999996</v>
      </c>
      <c r="PM243">
        <v>-4.8499999999999996</v>
      </c>
      <c r="PN243">
        <v>-4.8499999999999996</v>
      </c>
      <c r="PO243">
        <v>-4.8499999999999996</v>
      </c>
      <c r="PP243">
        <v>-4.8499999999999996</v>
      </c>
      <c r="PQ243">
        <v>-4.8499999999999996</v>
      </c>
      <c r="PR243">
        <v>-4.8499999999999996</v>
      </c>
      <c r="PS243">
        <v>-4.8499999999999996</v>
      </c>
      <c r="PT243">
        <v>-4.8499999999999996</v>
      </c>
      <c r="PU243">
        <v>-4.8499999999999996</v>
      </c>
      <c r="PV243">
        <v>-4.8499999999999996</v>
      </c>
      <c r="PW243">
        <v>-4.8499999999999996</v>
      </c>
      <c r="PX243">
        <v>-4.8499999999999996</v>
      </c>
      <c r="PY243">
        <v>-4.8499999999999996</v>
      </c>
      <c r="PZ243">
        <v>-4.8499999999999996</v>
      </c>
      <c r="QA243">
        <v>-4.8499999999999996</v>
      </c>
      <c r="QB243">
        <v>-4.8499999999999996</v>
      </c>
      <c r="QC243">
        <v>-4.8499999999999996</v>
      </c>
      <c r="QD243">
        <v>-4.8499999999999996</v>
      </c>
      <c r="QE243">
        <v>-4.8499999999999996</v>
      </c>
      <c r="QF243">
        <v>-4.8499999999999996</v>
      </c>
      <c r="QG243">
        <v>-4.8499999999999996</v>
      </c>
      <c r="QH243">
        <v>-4.8499999999999996</v>
      </c>
      <c r="QI243">
        <v>-4.8499999999999996</v>
      </c>
      <c r="QJ243">
        <v>-4.8499999999999996</v>
      </c>
      <c r="QK243">
        <v>-4.8499999999999996</v>
      </c>
      <c r="QL243">
        <v>-4.8499999999999996</v>
      </c>
      <c r="QM243">
        <v>-4.8499999999999996</v>
      </c>
      <c r="QN243">
        <v>-4.8499999999999996</v>
      </c>
      <c r="QO243">
        <v>-4.8499999999999996</v>
      </c>
      <c r="QP243">
        <v>-4.8499999999999996</v>
      </c>
      <c r="QQ243">
        <v>-4.8499999999999996</v>
      </c>
      <c r="QR243">
        <v>-4.8499999999999996</v>
      </c>
      <c r="QS243">
        <v>-4.8499999999999996</v>
      </c>
      <c r="QT243">
        <v>-4.8499999999999996</v>
      </c>
      <c r="QU243">
        <v>-4.8499999999999996</v>
      </c>
      <c r="QV243">
        <v>-4.8499999999999996</v>
      </c>
      <c r="QW243">
        <v>-4.8499999999999996</v>
      </c>
      <c r="QX243">
        <v>-4.8499999999999996</v>
      </c>
      <c r="QY243">
        <v>-4.8499999999999996</v>
      </c>
      <c r="QZ243">
        <v>-4.8499999999999996</v>
      </c>
      <c r="RA243">
        <v>-4.8499999999999996</v>
      </c>
      <c r="RB243">
        <v>-4.8499999999999996</v>
      </c>
      <c r="RC243">
        <v>-4.8499999999999996</v>
      </c>
      <c r="RD243">
        <v>-4.8499999999999996</v>
      </c>
      <c r="RE243">
        <v>-4.8499999999999996</v>
      </c>
    </row>
    <row r="244" spans="1:525" x14ac:dyDescent="0.35">
      <c r="A244" t="s">
        <v>575</v>
      </c>
      <c r="B244" s="55" t="s">
        <v>576</v>
      </c>
      <c r="PF244">
        <v>-3.45</v>
      </c>
      <c r="PG244">
        <v>-3.45</v>
      </c>
      <c r="PH244">
        <v>-3.45</v>
      </c>
      <c r="PI244">
        <v>-3.45</v>
      </c>
      <c r="PJ244">
        <v>-3.45</v>
      </c>
      <c r="PK244">
        <v>-3.45</v>
      </c>
      <c r="PL244">
        <v>-3.45</v>
      </c>
      <c r="PM244">
        <v>-3.45</v>
      </c>
      <c r="PN244">
        <v>-3.45</v>
      </c>
      <c r="PO244">
        <v>-3.45</v>
      </c>
      <c r="PP244">
        <v>-3.45</v>
      </c>
      <c r="PQ244">
        <v>-3.45</v>
      </c>
      <c r="PR244">
        <v>-3.45</v>
      </c>
      <c r="PS244">
        <v>-3.45</v>
      </c>
      <c r="PT244">
        <v>-3.45</v>
      </c>
      <c r="PU244">
        <v>-3.45</v>
      </c>
      <c r="PV244">
        <v>-3.45</v>
      </c>
      <c r="PW244">
        <v>-3.45</v>
      </c>
      <c r="PX244">
        <v>-3.45</v>
      </c>
      <c r="PY244">
        <v>-3.45</v>
      </c>
      <c r="PZ244">
        <v>-3.45</v>
      </c>
      <c r="QA244">
        <v>-3.45</v>
      </c>
      <c r="QB244">
        <v>-3.45</v>
      </c>
      <c r="QC244">
        <v>-3.45</v>
      </c>
      <c r="QD244">
        <v>-3.45</v>
      </c>
      <c r="QE244">
        <v>-3.45</v>
      </c>
      <c r="QF244">
        <v>-3.45</v>
      </c>
      <c r="QG244">
        <v>-3.45</v>
      </c>
      <c r="QH244">
        <v>-3.45</v>
      </c>
      <c r="QI244">
        <v>-3.45</v>
      </c>
      <c r="QJ244">
        <v>-3.45</v>
      </c>
      <c r="QK244">
        <v>-3.45</v>
      </c>
      <c r="QL244">
        <v>-3.45</v>
      </c>
      <c r="QM244">
        <v>-3.45</v>
      </c>
      <c r="QN244">
        <v>-3.45</v>
      </c>
      <c r="QO244">
        <v>-3.45</v>
      </c>
      <c r="QP244">
        <v>-3.45</v>
      </c>
      <c r="QQ244">
        <v>-3.45</v>
      </c>
      <c r="QR244">
        <v>-3.45</v>
      </c>
      <c r="QS244">
        <v>-3.45</v>
      </c>
      <c r="QT244">
        <v>-3.45</v>
      </c>
      <c r="QU244">
        <v>-3.45</v>
      </c>
      <c r="QV244">
        <v>-3.45</v>
      </c>
      <c r="QW244">
        <v>-3.45</v>
      </c>
      <c r="QX244">
        <v>-3.45</v>
      </c>
      <c r="QY244">
        <v>-3.45</v>
      </c>
      <c r="QZ244">
        <v>-3.45</v>
      </c>
      <c r="RA244">
        <v>-3.45</v>
      </c>
      <c r="RB244">
        <v>-3.45</v>
      </c>
      <c r="RC244">
        <v>-3.45</v>
      </c>
      <c r="RD244">
        <v>-3.45</v>
      </c>
      <c r="RE244">
        <v>-3.45</v>
      </c>
    </row>
    <row r="245" spans="1:525" x14ac:dyDescent="0.35">
      <c r="A245" t="s">
        <v>577</v>
      </c>
      <c r="B245" s="55" t="s">
        <v>578</v>
      </c>
      <c r="PF245">
        <v>-0.83</v>
      </c>
      <c r="PG245">
        <v>-0.83</v>
      </c>
      <c r="PH245">
        <v>-0.83</v>
      </c>
      <c r="PI245">
        <v>-0.83</v>
      </c>
      <c r="PJ245">
        <v>-0.83</v>
      </c>
      <c r="PK245">
        <v>-0.83</v>
      </c>
      <c r="PL245">
        <v>-0.83</v>
      </c>
      <c r="PM245">
        <v>-0.83</v>
      </c>
      <c r="PN245">
        <v>-0.83</v>
      </c>
      <c r="PO245">
        <v>-0.83</v>
      </c>
      <c r="PP245">
        <v>-0.83</v>
      </c>
      <c r="PQ245">
        <v>-0.83</v>
      </c>
      <c r="PR245">
        <v>-0.83</v>
      </c>
      <c r="PS245">
        <v>-0.83</v>
      </c>
      <c r="PT245">
        <v>-0.83</v>
      </c>
      <c r="PU245">
        <v>-0.83</v>
      </c>
      <c r="PV245">
        <v>-0.83</v>
      </c>
      <c r="PW245">
        <v>-0.83</v>
      </c>
      <c r="PX245">
        <v>-0.83</v>
      </c>
      <c r="PY245">
        <v>-0.83</v>
      </c>
      <c r="PZ245">
        <v>-0.83</v>
      </c>
      <c r="QA245">
        <v>-0.83</v>
      </c>
      <c r="QB245">
        <v>-0.83</v>
      </c>
      <c r="QC245">
        <v>-0.83</v>
      </c>
      <c r="QD245">
        <v>-0.83</v>
      </c>
      <c r="QE245">
        <v>-0.83</v>
      </c>
      <c r="QF245">
        <v>-0.83</v>
      </c>
      <c r="QG245">
        <v>-0.83</v>
      </c>
      <c r="QH245">
        <v>-0.83</v>
      </c>
      <c r="QI245">
        <v>-0.83</v>
      </c>
      <c r="QJ245">
        <v>-0.83</v>
      </c>
      <c r="QK245">
        <v>-0.83</v>
      </c>
      <c r="QL245">
        <v>-0.83</v>
      </c>
      <c r="QM245">
        <v>-0.83</v>
      </c>
      <c r="QN245">
        <v>-0.83</v>
      </c>
      <c r="QO245">
        <v>-0.83</v>
      </c>
      <c r="QP245">
        <v>-0.83</v>
      </c>
      <c r="QQ245">
        <v>-0.83</v>
      </c>
      <c r="QR245">
        <v>-0.83</v>
      </c>
      <c r="QS245">
        <v>-0.83</v>
      </c>
      <c r="QT245">
        <v>-0.83</v>
      </c>
      <c r="QU245">
        <v>-0.83</v>
      </c>
      <c r="QV245">
        <v>-0.83</v>
      </c>
      <c r="QW245">
        <v>-0.83</v>
      </c>
      <c r="QX245">
        <v>-0.83</v>
      </c>
      <c r="QY245">
        <v>-0.83</v>
      </c>
      <c r="QZ245">
        <v>-0.83</v>
      </c>
      <c r="RA245">
        <v>-0.83</v>
      </c>
      <c r="RB245">
        <v>-0.83</v>
      </c>
      <c r="RC245">
        <v>-0.83</v>
      </c>
      <c r="RD245">
        <v>-0.83</v>
      </c>
      <c r="RE245">
        <v>-0.83</v>
      </c>
    </row>
    <row r="246" spans="1:525" x14ac:dyDescent="0.35">
      <c r="A246" t="s">
        <v>579</v>
      </c>
      <c r="B246" s="55" t="s">
        <v>580</v>
      </c>
      <c r="LE246">
        <v>-513000</v>
      </c>
      <c r="LF246">
        <v>-513000</v>
      </c>
      <c r="LG246">
        <v>-513000</v>
      </c>
      <c r="LH246">
        <v>-513000</v>
      </c>
      <c r="LI246">
        <v>-513000</v>
      </c>
      <c r="LJ246">
        <v>-513000</v>
      </c>
      <c r="LK246">
        <v>-513000</v>
      </c>
      <c r="LL246">
        <v>-513000</v>
      </c>
      <c r="LM246">
        <v>-513000</v>
      </c>
      <c r="LN246">
        <v>-513000</v>
      </c>
      <c r="LO246">
        <v>-513000</v>
      </c>
      <c r="LP246">
        <v>-513000</v>
      </c>
      <c r="LQ246">
        <v>-513000</v>
      </c>
      <c r="LR246">
        <v>-513000</v>
      </c>
      <c r="LS246">
        <v>-513000</v>
      </c>
      <c r="LT246">
        <v>-513000</v>
      </c>
      <c r="LU246">
        <v>-513000</v>
      </c>
      <c r="LV246">
        <v>-513000</v>
      </c>
      <c r="LW246">
        <v>-513000</v>
      </c>
      <c r="LX246">
        <v>-513000</v>
      </c>
      <c r="LY246">
        <v>-513000</v>
      </c>
      <c r="LZ246">
        <v>-513000</v>
      </c>
      <c r="MA246">
        <v>-513000</v>
      </c>
      <c r="MB246">
        <v>-513000</v>
      </c>
      <c r="MC246">
        <v>-513000</v>
      </c>
      <c r="MD246">
        <v>-513000</v>
      </c>
      <c r="ME246">
        <v>-513000</v>
      </c>
      <c r="MF246">
        <v>-513000</v>
      </c>
      <c r="MG246">
        <v>-513000</v>
      </c>
      <c r="MH246">
        <v>-513000</v>
      </c>
      <c r="MI246">
        <v>-513000</v>
      </c>
      <c r="MJ246">
        <v>-513000</v>
      </c>
      <c r="MK246">
        <v>-513000</v>
      </c>
      <c r="ML246">
        <v>-513000</v>
      </c>
      <c r="MM246">
        <v>-513000</v>
      </c>
      <c r="MN246">
        <v>-513000</v>
      </c>
      <c r="MO246">
        <v>-513000</v>
      </c>
      <c r="MP246">
        <v>-513000</v>
      </c>
      <c r="MQ246">
        <v>-513000</v>
      </c>
      <c r="MR246">
        <v>-513000</v>
      </c>
      <c r="MS246">
        <v>-513000</v>
      </c>
      <c r="MT246">
        <v>-513000</v>
      </c>
      <c r="MU246">
        <v>-513000</v>
      </c>
      <c r="MV246">
        <v>-513000</v>
      </c>
      <c r="MW246">
        <v>-513000</v>
      </c>
      <c r="MX246">
        <v>-513000</v>
      </c>
      <c r="MY246">
        <v>-513000</v>
      </c>
      <c r="MZ246">
        <v>-513000</v>
      </c>
      <c r="NA246">
        <v>-513000</v>
      </c>
      <c r="NB246">
        <v>-513000</v>
      </c>
      <c r="NC246">
        <v>-513000</v>
      </c>
      <c r="ND246">
        <v>-513000</v>
      </c>
      <c r="NE246">
        <v>-513000</v>
      </c>
      <c r="NF246">
        <v>-2383000</v>
      </c>
      <c r="NG246">
        <v>-2383000</v>
      </c>
      <c r="NH246">
        <v>-2383000</v>
      </c>
      <c r="NI246">
        <v>-2383000</v>
      </c>
      <c r="NJ246">
        <v>-2383000</v>
      </c>
      <c r="NK246">
        <v>-2383000</v>
      </c>
      <c r="NL246">
        <v>-2383000</v>
      </c>
      <c r="NM246">
        <v>-2383000</v>
      </c>
      <c r="NN246">
        <v>-2383000</v>
      </c>
      <c r="NO246">
        <v>-2383000</v>
      </c>
      <c r="NP246">
        <v>-2383000</v>
      </c>
      <c r="NQ246">
        <v>-2383000</v>
      </c>
      <c r="NR246">
        <v>-2383000</v>
      </c>
      <c r="NS246">
        <v>-2383000</v>
      </c>
      <c r="NT246">
        <v>-2383000</v>
      </c>
      <c r="NU246">
        <v>-2383000</v>
      </c>
      <c r="NV246">
        <v>-2383000</v>
      </c>
      <c r="NW246">
        <v>-2383000</v>
      </c>
      <c r="NX246">
        <v>-2383000</v>
      </c>
      <c r="NY246">
        <v>-2383000</v>
      </c>
      <c r="NZ246">
        <v>-2383000</v>
      </c>
      <c r="OA246">
        <v>-2383000</v>
      </c>
      <c r="OB246">
        <v>-2383000</v>
      </c>
      <c r="OC246">
        <v>-2383000</v>
      </c>
      <c r="OD246">
        <v>-2383000</v>
      </c>
      <c r="OE246">
        <v>-2383000</v>
      </c>
      <c r="OF246">
        <v>-2383000</v>
      </c>
      <c r="OG246">
        <v>-2383000</v>
      </c>
      <c r="OH246">
        <v>-2383000</v>
      </c>
      <c r="OI246">
        <v>-2383000</v>
      </c>
      <c r="OJ246">
        <v>-2383000</v>
      </c>
      <c r="OK246">
        <v>-2383000</v>
      </c>
      <c r="OL246">
        <v>-2383000</v>
      </c>
      <c r="OM246">
        <v>-2383000</v>
      </c>
      <c r="ON246">
        <v>-2383000</v>
      </c>
      <c r="OO246">
        <v>-2383000</v>
      </c>
      <c r="OP246">
        <v>-2383000</v>
      </c>
      <c r="OQ246">
        <v>-2383000</v>
      </c>
      <c r="OR246">
        <v>-2383000</v>
      </c>
      <c r="OS246">
        <v>-2383000</v>
      </c>
      <c r="OT246">
        <v>-2383000</v>
      </c>
      <c r="OU246">
        <v>-2383000</v>
      </c>
      <c r="OV246">
        <v>-2383000</v>
      </c>
      <c r="OW246">
        <v>-2383000</v>
      </c>
      <c r="OX246">
        <v>-2383000</v>
      </c>
      <c r="OY246">
        <v>-2383000</v>
      </c>
      <c r="OZ246">
        <v>-2383000</v>
      </c>
      <c r="PA246">
        <v>-2383000</v>
      </c>
      <c r="PB246">
        <v>-2383000</v>
      </c>
      <c r="PC246">
        <v>-2383000</v>
      </c>
      <c r="PD246">
        <v>-2383000</v>
      </c>
      <c r="PE246">
        <v>-2383000</v>
      </c>
      <c r="PF246">
        <v>32000</v>
      </c>
      <c r="PG246">
        <v>32000</v>
      </c>
      <c r="PH246">
        <v>32000</v>
      </c>
      <c r="PI246">
        <v>32000</v>
      </c>
      <c r="PJ246">
        <v>32000</v>
      </c>
      <c r="PK246">
        <v>32000</v>
      </c>
      <c r="PL246">
        <v>32000</v>
      </c>
      <c r="PM246">
        <v>32000</v>
      </c>
      <c r="PN246">
        <v>32000</v>
      </c>
      <c r="PO246">
        <v>32000</v>
      </c>
      <c r="PP246">
        <v>32000</v>
      </c>
      <c r="PQ246">
        <v>32000</v>
      </c>
      <c r="PR246">
        <v>32000</v>
      </c>
      <c r="PS246">
        <v>32000</v>
      </c>
      <c r="PT246">
        <v>32000</v>
      </c>
      <c r="PU246">
        <v>32000</v>
      </c>
      <c r="PV246">
        <v>32000</v>
      </c>
      <c r="PW246">
        <v>32000</v>
      </c>
      <c r="PX246">
        <v>32000</v>
      </c>
      <c r="PY246">
        <v>32000</v>
      </c>
      <c r="PZ246">
        <v>32000</v>
      </c>
      <c r="QA246">
        <v>32000</v>
      </c>
      <c r="QB246">
        <v>32000</v>
      </c>
      <c r="QC246">
        <v>32000</v>
      </c>
      <c r="QD246">
        <v>32000</v>
      </c>
      <c r="QE246">
        <v>32000</v>
      </c>
      <c r="QF246">
        <v>32000</v>
      </c>
      <c r="QG246">
        <v>32000</v>
      </c>
      <c r="QH246">
        <v>32000</v>
      </c>
      <c r="QI246">
        <v>32000</v>
      </c>
      <c r="QJ246">
        <v>32000</v>
      </c>
      <c r="QK246">
        <v>32000</v>
      </c>
      <c r="QL246">
        <v>32000</v>
      </c>
      <c r="QM246">
        <v>32000</v>
      </c>
      <c r="QN246">
        <v>32000</v>
      </c>
      <c r="QO246">
        <v>32000</v>
      </c>
      <c r="QP246">
        <v>32000</v>
      </c>
      <c r="QQ246">
        <v>32000</v>
      </c>
      <c r="QR246">
        <v>32000</v>
      </c>
      <c r="QS246">
        <v>32000</v>
      </c>
      <c r="QT246">
        <v>32000</v>
      </c>
      <c r="QU246">
        <v>32000</v>
      </c>
      <c r="QV246">
        <v>32000</v>
      </c>
      <c r="QW246">
        <v>32000</v>
      </c>
      <c r="QX246">
        <v>32000</v>
      </c>
      <c r="QY246">
        <v>32000</v>
      </c>
      <c r="QZ246">
        <v>32000</v>
      </c>
      <c r="RA246">
        <v>32000</v>
      </c>
      <c r="RB246">
        <v>32000</v>
      </c>
      <c r="RC246">
        <v>32000</v>
      </c>
      <c r="RD246">
        <v>32000</v>
      </c>
      <c r="RE246">
        <v>32000</v>
      </c>
    </row>
    <row r="247" spans="1:525" x14ac:dyDescent="0.35">
      <c r="A247" t="s">
        <v>581</v>
      </c>
      <c r="B247" s="55" t="s">
        <v>582</v>
      </c>
      <c r="LE247">
        <v>663000</v>
      </c>
      <c r="LF247">
        <v>663000</v>
      </c>
      <c r="LG247">
        <v>663000</v>
      </c>
      <c r="LH247">
        <v>663000</v>
      </c>
      <c r="LI247">
        <v>663000</v>
      </c>
      <c r="LJ247">
        <v>663000</v>
      </c>
      <c r="LK247">
        <v>663000</v>
      </c>
      <c r="LL247">
        <v>663000</v>
      </c>
      <c r="LM247">
        <v>663000</v>
      </c>
      <c r="LN247">
        <v>663000</v>
      </c>
      <c r="LO247">
        <v>663000</v>
      </c>
      <c r="LP247">
        <v>663000</v>
      </c>
      <c r="LQ247">
        <v>663000</v>
      </c>
      <c r="LR247">
        <v>663000</v>
      </c>
      <c r="LS247">
        <v>663000</v>
      </c>
      <c r="LT247">
        <v>663000</v>
      </c>
      <c r="LU247">
        <v>663000</v>
      </c>
      <c r="LV247">
        <v>663000</v>
      </c>
      <c r="LW247">
        <v>663000</v>
      </c>
      <c r="LX247">
        <v>663000</v>
      </c>
      <c r="LY247">
        <v>663000</v>
      </c>
      <c r="LZ247">
        <v>663000</v>
      </c>
      <c r="MA247">
        <v>663000</v>
      </c>
      <c r="MB247">
        <v>663000</v>
      </c>
      <c r="MC247">
        <v>663000</v>
      </c>
      <c r="MD247">
        <v>663000</v>
      </c>
      <c r="ME247">
        <v>663000</v>
      </c>
      <c r="MF247">
        <v>663000</v>
      </c>
      <c r="MG247">
        <v>663000</v>
      </c>
      <c r="MH247">
        <v>663000</v>
      </c>
      <c r="MI247">
        <v>663000</v>
      </c>
      <c r="MJ247">
        <v>663000</v>
      </c>
      <c r="MK247">
        <v>663000</v>
      </c>
      <c r="ML247">
        <v>663000</v>
      </c>
      <c r="MM247">
        <v>663000</v>
      </c>
      <c r="MN247">
        <v>663000</v>
      </c>
      <c r="MO247">
        <v>663000</v>
      </c>
      <c r="MP247">
        <v>663000</v>
      </c>
      <c r="MQ247">
        <v>663000</v>
      </c>
      <c r="MR247">
        <v>663000</v>
      </c>
      <c r="MS247">
        <v>663000</v>
      </c>
      <c r="MT247">
        <v>663000</v>
      </c>
      <c r="MU247">
        <v>663000</v>
      </c>
      <c r="MV247">
        <v>663000</v>
      </c>
      <c r="MW247">
        <v>663000</v>
      </c>
      <c r="MX247">
        <v>663000</v>
      </c>
      <c r="MY247">
        <v>663000</v>
      </c>
      <c r="MZ247">
        <v>663000</v>
      </c>
      <c r="NA247">
        <v>663000</v>
      </c>
      <c r="NB247">
        <v>663000</v>
      </c>
      <c r="NC247">
        <v>663000</v>
      </c>
      <c r="ND247">
        <v>663000</v>
      </c>
      <c r="NE247">
        <v>663000</v>
      </c>
      <c r="NF247">
        <v>-586000</v>
      </c>
      <c r="NG247">
        <v>-586000</v>
      </c>
      <c r="NH247">
        <v>-586000</v>
      </c>
      <c r="NI247">
        <v>-586000</v>
      </c>
      <c r="NJ247">
        <v>-586000</v>
      </c>
      <c r="NK247">
        <v>-586000</v>
      </c>
      <c r="NL247">
        <v>-586000</v>
      </c>
      <c r="NM247">
        <v>-586000</v>
      </c>
      <c r="NN247">
        <v>-586000</v>
      </c>
      <c r="NO247">
        <v>-586000</v>
      </c>
      <c r="NP247">
        <v>-586000</v>
      </c>
      <c r="NQ247">
        <v>-586000</v>
      </c>
      <c r="NR247">
        <v>-586000</v>
      </c>
      <c r="NS247">
        <v>-586000</v>
      </c>
      <c r="NT247">
        <v>-586000</v>
      </c>
      <c r="NU247">
        <v>-586000</v>
      </c>
      <c r="NV247">
        <v>-586000</v>
      </c>
      <c r="NW247">
        <v>-586000</v>
      </c>
      <c r="NX247">
        <v>-586000</v>
      </c>
      <c r="NY247">
        <v>-586000</v>
      </c>
      <c r="NZ247">
        <v>-586000</v>
      </c>
      <c r="OA247">
        <v>-586000</v>
      </c>
      <c r="OB247">
        <v>-586000</v>
      </c>
      <c r="OC247">
        <v>-586000</v>
      </c>
      <c r="OD247">
        <v>-586000</v>
      </c>
      <c r="OE247">
        <v>-586000</v>
      </c>
      <c r="OF247">
        <v>-586000</v>
      </c>
      <c r="OG247">
        <v>-586000</v>
      </c>
      <c r="OH247">
        <v>-586000</v>
      </c>
      <c r="OI247">
        <v>-586000</v>
      </c>
      <c r="OJ247">
        <v>-586000</v>
      </c>
      <c r="OK247">
        <v>-586000</v>
      </c>
      <c r="OL247">
        <v>-586000</v>
      </c>
      <c r="OM247">
        <v>-586000</v>
      </c>
      <c r="ON247">
        <v>-586000</v>
      </c>
      <c r="OO247">
        <v>-586000</v>
      </c>
      <c r="OP247">
        <v>-586000</v>
      </c>
      <c r="OQ247">
        <v>-586000</v>
      </c>
      <c r="OR247">
        <v>-586000</v>
      </c>
      <c r="OS247">
        <v>-586000</v>
      </c>
      <c r="OT247">
        <v>-586000</v>
      </c>
      <c r="OU247">
        <v>-586000</v>
      </c>
      <c r="OV247">
        <v>-586000</v>
      </c>
      <c r="OW247">
        <v>-586000</v>
      </c>
      <c r="OX247">
        <v>-586000</v>
      </c>
      <c r="OY247">
        <v>-586000</v>
      </c>
      <c r="OZ247">
        <v>-586000</v>
      </c>
      <c r="PA247">
        <v>-586000</v>
      </c>
      <c r="PB247">
        <v>-586000</v>
      </c>
      <c r="PC247">
        <v>-586000</v>
      </c>
      <c r="PD247">
        <v>-586000</v>
      </c>
      <c r="PE247">
        <v>-586000</v>
      </c>
      <c r="PF247">
        <v>996000</v>
      </c>
      <c r="PG247">
        <v>996000</v>
      </c>
      <c r="PH247">
        <v>996000</v>
      </c>
      <c r="PI247">
        <v>996000</v>
      </c>
      <c r="PJ247">
        <v>996000</v>
      </c>
      <c r="PK247">
        <v>996000</v>
      </c>
      <c r="PL247">
        <v>996000</v>
      </c>
      <c r="PM247">
        <v>996000</v>
      </c>
      <c r="PN247">
        <v>996000</v>
      </c>
      <c r="PO247">
        <v>996000</v>
      </c>
      <c r="PP247">
        <v>996000</v>
      </c>
      <c r="PQ247">
        <v>996000</v>
      </c>
      <c r="PR247">
        <v>996000</v>
      </c>
      <c r="PS247">
        <v>996000</v>
      </c>
      <c r="PT247">
        <v>996000</v>
      </c>
      <c r="PU247">
        <v>996000</v>
      </c>
      <c r="PV247">
        <v>996000</v>
      </c>
      <c r="PW247">
        <v>996000</v>
      </c>
      <c r="PX247">
        <v>996000</v>
      </c>
      <c r="PY247">
        <v>996000</v>
      </c>
      <c r="PZ247">
        <v>996000</v>
      </c>
      <c r="QA247">
        <v>996000</v>
      </c>
      <c r="QB247">
        <v>996000</v>
      </c>
      <c r="QC247">
        <v>996000</v>
      </c>
      <c r="QD247">
        <v>996000</v>
      </c>
      <c r="QE247">
        <v>996000</v>
      </c>
      <c r="QF247">
        <v>996000</v>
      </c>
      <c r="QG247">
        <v>996000</v>
      </c>
      <c r="QH247">
        <v>996000</v>
      </c>
      <c r="QI247">
        <v>996000</v>
      </c>
      <c r="QJ247">
        <v>996000</v>
      </c>
      <c r="QK247">
        <v>996000</v>
      </c>
      <c r="QL247">
        <v>996000</v>
      </c>
      <c r="QM247">
        <v>996000</v>
      </c>
      <c r="QN247">
        <v>996000</v>
      </c>
      <c r="QO247">
        <v>996000</v>
      </c>
      <c r="QP247">
        <v>996000</v>
      </c>
      <c r="QQ247">
        <v>996000</v>
      </c>
      <c r="QR247">
        <v>996000</v>
      </c>
      <c r="QS247">
        <v>996000</v>
      </c>
      <c r="QT247">
        <v>996000</v>
      </c>
      <c r="QU247">
        <v>996000</v>
      </c>
      <c r="QV247">
        <v>996000</v>
      </c>
      <c r="QW247">
        <v>996000</v>
      </c>
      <c r="QX247">
        <v>996000</v>
      </c>
      <c r="QY247">
        <v>996000</v>
      </c>
      <c r="QZ247">
        <v>996000</v>
      </c>
      <c r="RA247">
        <v>996000</v>
      </c>
      <c r="RB247">
        <v>996000</v>
      </c>
      <c r="RC247">
        <v>996000</v>
      </c>
      <c r="RD247">
        <v>996000</v>
      </c>
      <c r="RE247">
        <v>996000</v>
      </c>
    </row>
    <row r="248" spans="1:525" x14ac:dyDescent="0.35">
      <c r="A248" t="s">
        <v>583</v>
      </c>
      <c r="B248" s="55" t="s">
        <v>584</v>
      </c>
      <c r="PF248">
        <v>0</v>
      </c>
      <c r="PG248">
        <v>0</v>
      </c>
      <c r="PH248">
        <v>0</v>
      </c>
      <c r="PI248">
        <v>0</v>
      </c>
      <c r="PJ248">
        <v>0</v>
      </c>
      <c r="PK248">
        <v>0</v>
      </c>
      <c r="PL248">
        <v>0</v>
      </c>
      <c r="PM248">
        <v>0</v>
      </c>
      <c r="PN248">
        <v>0</v>
      </c>
      <c r="PO248">
        <v>0</v>
      </c>
      <c r="PP248">
        <v>0</v>
      </c>
      <c r="PQ248">
        <v>0</v>
      </c>
      <c r="PR248">
        <v>0</v>
      </c>
      <c r="PS248">
        <v>0</v>
      </c>
      <c r="PT248">
        <v>0</v>
      </c>
      <c r="PU248">
        <v>0</v>
      </c>
      <c r="PV248">
        <v>0</v>
      </c>
      <c r="PW248">
        <v>0</v>
      </c>
      <c r="PX248">
        <v>0</v>
      </c>
      <c r="PY248">
        <v>0</v>
      </c>
      <c r="PZ248">
        <v>0</v>
      </c>
      <c r="QA248">
        <v>0</v>
      </c>
      <c r="QB248">
        <v>0</v>
      </c>
      <c r="QC248">
        <v>0</v>
      </c>
      <c r="QD248">
        <v>0</v>
      </c>
      <c r="QE248">
        <v>0</v>
      </c>
      <c r="QF248">
        <v>0</v>
      </c>
      <c r="QG248">
        <v>0</v>
      </c>
      <c r="QH248">
        <v>0</v>
      </c>
      <c r="QI248">
        <v>0</v>
      </c>
      <c r="QJ248">
        <v>0</v>
      </c>
      <c r="QK248">
        <v>0</v>
      </c>
      <c r="QL248">
        <v>0</v>
      </c>
      <c r="QM248">
        <v>0</v>
      </c>
      <c r="QN248">
        <v>0</v>
      </c>
      <c r="QO248">
        <v>0</v>
      </c>
      <c r="QP248">
        <v>0</v>
      </c>
      <c r="QQ248">
        <v>0</v>
      </c>
      <c r="QR248">
        <v>0</v>
      </c>
      <c r="QS248">
        <v>0</v>
      </c>
      <c r="QT248">
        <v>0</v>
      </c>
      <c r="QU248">
        <v>0</v>
      </c>
      <c r="QV248">
        <v>0</v>
      </c>
      <c r="QW248">
        <v>0</v>
      </c>
      <c r="QX248">
        <v>0</v>
      </c>
      <c r="QY248">
        <v>0</v>
      </c>
      <c r="QZ248">
        <v>0</v>
      </c>
      <c r="RA248">
        <v>0</v>
      </c>
      <c r="RB248">
        <v>0</v>
      </c>
      <c r="RC248">
        <v>0</v>
      </c>
      <c r="RD248">
        <v>0</v>
      </c>
      <c r="RE248">
        <v>0</v>
      </c>
    </row>
    <row r="249" spans="1:525" x14ac:dyDescent="0.35">
      <c r="A249" t="s">
        <v>585</v>
      </c>
      <c r="B249" s="55" t="s">
        <v>586</v>
      </c>
      <c r="NF249">
        <v>0.99</v>
      </c>
      <c r="NG249">
        <v>0.99</v>
      </c>
      <c r="NH249">
        <v>0.99</v>
      </c>
      <c r="NI249">
        <v>0.99</v>
      </c>
      <c r="NJ249">
        <v>0.99</v>
      </c>
      <c r="NK249">
        <v>0.99</v>
      </c>
      <c r="NL249">
        <v>0.99</v>
      </c>
      <c r="NM249">
        <v>0.99</v>
      </c>
      <c r="NN249">
        <v>0.99</v>
      </c>
      <c r="NO249">
        <v>0.99</v>
      </c>
      <c r="NP249">
        <v>0.99</v>
      </c>
      <c r="NQ249">
        <v>0.99</v>
      </c>
      <c r="NR249">
        <v>0.99</v>
      </c>
      <c r="NS249">
        <v>0.99</v>
      </c>
      <c r="NT249">
        <v>0.99</v>
      </c>
      <c r="NU249">
        <v>0.99</v>
      </c>
      <c r="NV249">
        <v>0.99</v>
      </c>
      <c r="NW249">
        <v>0.99</v>
      </c>
      <c r="NX249">
        <v>0.99</v>
      </c>
      <c r="NY249">
        <v>0.99</v>
      </c>
      <c r="NZ249">
        <v>0.99</v>
      </c>
      <c r="OA249">
        <v>0.99</v>
      </c>
      <c r="OB249">
        <v>0.99</v>
      </c>
      <c r="OC249">
        <v>0.99</v>
      </c>
      <c r="OD249">
        <v>0.99</v>
      </c>
      <c r="OE249">
        <v>0.99</v>
      </c>
      <c r="OF249">
        <v>0.99</v>
      </c>
      <c r="OG249">
        <v>0.99</v>
      </c>
      <c r="OH249">
        <v>0.99</v>
      </c>
      <c r="OI249">
        <v>0.99</v>
      </c>
      <c r="OJ249">
        <v>0.99</v>
      </c>
      <c r="OK249">
        <v>0.99</v>
      </c>
      <c r="OL249">
        <v>0.99</v>
      </c>
      <c r="OM249">
        <v>0.99</v>
      </c>
      <c r="ON249">
        <v>0.99</v>
      </c>
      <c r="OO249">
        <v>0.99</v>
      </c>
      <c r="OP249">
        <v>0.99</v>
      </c>
      <c r="OQ249">
        <v>0.99</v>
      </c>
      <c r="OR249">
        <v>0.99</v>
      </c>
      <c r="OS249">
        <v>0.99</v>
      </c>
      <c r="OT249">
        <v>0.99</v>
      </c>
      <c r="OU249">
        <v>0.99</v>
      </c>
      <c r="OV249">
        <v>0.99</v>
      </c>
      <c r="OW249">
        <v>0.99</v>
      </c>
      <c r="OX249">
        <v>0.99</v>
      </c>
      <c r="OY249">
        <v>0.99</v>
      </c>
      <c r="OZ249">
        <v>0.99</v>
      </c>
      <c r="PA249">
        <v>0.99</v>
      </c>
      <c r="PB249">
        <v>0.99</v>
      </c>
      <c r="PC249">
        <v>0.99</v>
      </c>
      <c r="PD249">
        <v>0.99</v>
      </c>
      <c r="PE249">
        <v>0.99</v>
      </c>
      <c r="PF249">
        <v>0.94</v>
      </c>
      <c r="PG249">
        <v>0.94</v>
      </c>
      <c r="PH249">
        <v>0.94</v>
      </c>
      <c r="PI249">
        <v>0.94</v>
      </c>
      <c r="PJ249">
        <v>0.94</v>
      </c>
      <c r="PK249">
        <v>0.94</v>
      </c>
      <c r="PL249">
        <v>0.94</v>
      </c>
      <c r="PM249">
        <v>0.94</v>
      </c>
      <c r="PN249">
        <v>0.94</v>
      </c>
      <c r="PO249">
        <v>0.94</v>
      </c>
      <c r="PP249">
        <v>0.94</v>
      </c>
      <c r="PQ249">
        <v>0.94</v>
      </c>
      <c r="PR249">
        <v>0.94</v>
      </c>
      <c r="PS249">
        <v>0.94</v>
      </c>
      <c r="PT249">
        <v>0.94</v>
      </c>
      <c r="PU249">
        <v>0.94</v>
      </c>
      <c r="PV249">
        <v>0.94</v>
      </c>
      <c r="PW249">
        <v>0.94</v>
      </c>
      <c r="PX249">
        <v>0.94</v>
      </c>
      <c r="PY249">
        <v>0.94</v>
      </c>
      <c r="PZ249">
        <v>0.94</v>
      </c>
      <c r="QA249">
        <v>0.94</v>
      </c>
      <c r="QB249">
        <v>0.94</v>
      </c>
      <c r="QC249">
        <v>0.94</v>
      </c>
      <c r="QD249">
        <v>0.94</v>
      </c>
      <c r="QE249">
        <v>0.94</v>
      </c>
      <c r="QF249">
        <v>0.94</v>
      </c>
      <c r="QG249">
        <v>0.94</v>
      </c>
      <c r="QH249">
        <v>0.94</v>
      </c>
      <c r="QI249">
        <v>0.94</v>
      </c>
      <c r="QJ249">
        <v>0.94</v>
      </c>
      <c r="QK249">
        <v>0.94</v>
      </c>
      <c r="QL249">
        <v>0.94</v>
      </c>
      <c r="QM249">
        <v>0.94</v>
      </c>
      <c r="QN249">
        <v>0.94</v>
      </c>
      <c r="QO249">
        <v>0.94</v>
      </c>
      <c r="QP249">
        <v>0.94</v>
      </c>
      <c r="QQ249">
        <v>0.94</v>
      </c>
      <c r="QR249">
        <v>0.94</v>
      </c>
      <c r="QS249">
        <v>0.94</v>
      </c>
      <c r="QT249">
        <v>0.94</v>
      </c>
      <c r="QU249">
        <v>0.94</v>
      </c>
      <c r="QV249">
        <v>0.94</v>
      </c>
      <c r="QW249">
        <v>0.94</v>
      </c>
      <c r="QX249">
        <v>0.94</v>
      </c>
      <c r="QY249">
        <v>0.94</v>
      </c>
      <c r="QZ249">
        <v>0.94</v>
      </c>
      <c r="RA249">
        <v>0.94</v>
      </c>
      <c r="RB249">
        <v>0.94</v>
      </c>
      <c r="RC249">
        <v>0.94</v>
      </c>
      <c r="RD249">
        <v>0.94</v>
      </c>
      <c r="RE249">
        <v>0.94</v>
      </c>
    </row>
    <row r="250" spans="1:525" x14ac:dyDescent="0.35">
      <c r="A250" t="s">
        <v>587</v>
      </c>
      <c r="B250" s="55" t="s">
        <v>588</v>
      </c>
      <c r="NF250">
        <v>0.65</v>
      </c>
      <c r="NG250">
        <v>0.65</v>
      </c>
      <c r="NH250">
        <v>0.65</v>
      </c>
      <c r="NI250">
        <v>0.65</v>
      </c>
      <c r="NJ250">
        <v>0.65</v>
      </c>
      <c r="NK250">
        <v>0.65</v>
      </c>
      <c r="NL250">
        <v>0.65</v>
      </c>
      <c r="NM250">
        <v>0.65</v>
      </c>
      <c r="NN250">
        <v>0.65</v>
      </c>
      <c r="NO250">
        <v>0.65</v>
      </c>
      <c r="NP250">
        <v>0.65</v>
      </c>
      <c r="NQ250">
        <v>0.65</v>
      </c>
      <c r="NR250">
        <v>0.65</v>
      </c>
      <c r="NS250">
        <v>0.65</v>
      </c>
      <c r="NT250">
        <v>0.65</v>
      </c>
      <c r="NU250">
        <v>0.65</v>
      </c>
      <c r="NV250">
        <v>0.65</v>
      </c>
      <c r="NW250">
        <v>0.65</v>
      </c>
      <c r="NX250">
        <v>0.65</v>
      </c>
      <c r="NY250">
        <v>0.65</v>
      </c>
      <c r="NZ250">
        <v>0.65</v>
      </c>
      <c r="OA250">
        <v>0.65</v>
      </c>
      <c r="OB250">
        <v>0.65</v>
      </c>
      <c r="OC250">
        <v>0.65</v>
      </c>
      <c r="OD250">
        <v>0.65</v>
      </c>
      <c r="OE250">
        <v>0.65</v>
      </c>
      <c r="OF250">
        <v>0.65</v>
      </c>
      <c r="OG250">
        <v>0.65</v>
      </c>
      <c r="OH250">
        <v>0.65</v>
      </c>
      <c r="OI250">
        <v>0.65</v>
      </c>
      <c r="OJ250">
        <v>0.65</v>
      </c>
      <c r="OK250">
        <v>0.65</v>
      </c>
      <c r="OL250">
        <v>0.65</v>
      </c>
      <c r="OM250">
        <v>0.65</v>
      </c>
      <c r="ON250">
        <v>0.65</v>
      </c>
      <c r="OO250">
        <v>0.65</v>
      </c>
      <c r="OP250">
        <v>0.65</v>
      </c>
      <c r="OQ250">
        <v>0.65</v>
      </c>
      <c r="OR250">
        <v>0.65</v>
      </c>
      <c r="OS250">
        <v>0.65</v>
      </c>
      <c r="OT250">
        <v>0.65</v>
      </c>
      <c r="OU250">
        <v>0.65</v>
      </c>
      <c r="OV250">
        <v>0.65</v>
      </c>
      <c r="OW250">
        <v>0.65</v>
      </c>
      <c r="OX250">
        <v>0.65</v>
      </c>
      <c r="OY250">
        <v>0.65</v>
      </c>
      <c r="OZ250">
        <v>0.65</v>
      </c>
      <c r="PA250">
        <v>0.65</v>
      </c>
      <c r="PB250">
        <v>0.65</v>
      </c>
      <c r="PC250">
        <v>0.65</v>
      </c>
      <c r="PD250">
        <v>0.65</v>
      </c>
      <c r="PE250">
        <v>0.65</v>
      </c>
      <c r="PF250">
        <v>0.6</v>
      </c>
      <c r="PG250">
        <v>0.6</v>
      </c>
      <c r="PH250">
        <v>0.6</v>
      </c>
      <c r="PI250">
        <v>0.6</v>
      </c>
      <c r="PJ250">
        <v>0.6</v>
      </c>
      <c r="PK250">
        <v>0.6</v>
      </c>
      <c r="PL250">
        <v>0.6</v>
      </c>
      <c r="PM250">
        <v>0.6</v>
      </c>
      <c r="PN250">
        <v>0.6</v>
      </c>
      <c r="PO250">
        <v>0.6</v>
      </c>
      <c r="PP250">
        <v>0.6</v>
      </c>
      <c r="PQ250">
        <v>0.6</v>
      </c>
      <c r="PR250">
        <v>0.6</v>
      </c>
      <c r="PS250">
        <v>0.6</v>
      </c>
      <c r="PT250">
        <v>0.6</v>
      </c>
      <c r="PU250">
        <v>0.6</v>
      </c>
      <c r="PV250">
        <v>0.6</v>
      </c>
      <c r="PW250">
        <v>0.6</v>
      </c>
      <c r="PX250">
        <v>0.6</v>
      </c>
      <c r="PY250">
        <v>0.6</v>
      </c>
      <c r="PZ250">
        <v>0.6</v>
      </c>
      <c r="QA250">
        <v>0.6</v>
      </c>
      <c r="QB250">
        <v>0.6</v>
      </c>
      <c r="QC250">
        <v>0.6</v>
      </c>
      <c r="QD250">
        <v>0.6</v>
      </c>
      <c r="QE250">
        <v>0.6</v>
      </c>
      <c r="QF250">
        <v>0.6</v>
      </c>
      <c r="QG250">
        <v>0.6</v>
      </c>
      <c r="QH250">
        <v>0.6</v>
      </c>
      <c r="QI250">
        <v>0.6</v>
      </c>
      <c r="QJ250">
        <v>0.6</v>
      </c>
      <c r="QK250">
        <v>0.6</v>
      </c>
      <c r="QL250">
        <v>0.6</v>
      </c>
      <c r="QM250">
        <v>0.6</v>
      </c>
      <c r="QN250">
        <v>0.6</v>
      </c>
      <c r="QO250">
        <v>0.6</v>
      </c>
      <c r="QP250">
        <v>0.6</v>
      </c>
      <c r="QQ250">
        <v>0.6</v>
      </c>
      <c r="QR250">
        <v>0.6</v>
      </c>
      <c r="QS250">
        <v>0.6</v>
      </c>
      <c r="QT250">
        <v>0.6</v>
      </c>
      <c r="QU250">
        <v>0.6</v>
      </c>
      <c r="QV250">
        <v>0.6</v>
      </c>
      <c r="QW250">
        <v>0.6</v>
      </c>
      <c r="QX250">
        <v>0.6</v>
      </c>
      <c r="QY250">
        <v>0.6</v>
      </c>
      <c r="QZ250">
        <v>0.6</v>
      </c>
      <c r="RA250">
        <v>0.6</v>
      </c>
      <c r="RB250">
        <v>0.6</v>
      </c>
      <c r="RC250">
        <v>0.6</v>
      </c>
      <c r="RD250">
        <v>0.6</v>
      </c>
      <c r="RE250">
        <v>0.6</v>
      </c>
    </row>
    <row r="251" spans="1:525" x14ac:dyDescent="0.35">
      <c r="A251" t="s">
        <v>589</v>
      </c>
      <c r="B251" s="55" t="s">
        <v>590</v>
      </c>
      <c r="NF251">
        <v>0.69</v>
      </c>
      <c r="NG251">
        <v>0.69</v>
      </c>
      <c r="NH251">
        <v>0.69</v>
      </c>
      <c r="NI251">
        <v>0.69</v>
      </c>
      <c r="NJ251">
        <v>0.69</v>
      </c>
      <c r="NK251">
        <v>0.69</v>
      </c>
      <c r="NL251">
        <v>0.69</v>
      </c>
      <c r="NM251">
        <v>0.69</v>
      </c>
      <c r="NN251">
        <v>0.69</v>
      </c>
      <c r="NO251">
        <v>0.69</v>
      </c>
      <c r="NP251">
        <v>0.69</v>
      </c>
      <c r="NQ251">
        <v>0.69</v>
      </c>
      <c r="NR251">
        <v>0.69</v>
      </c>
      <c r="NS251">
        <v>0.69</v>
      </c>
      <c r="NT251">
        <v>0.69</v>
      </c>
      <c r="NU251">
        <v>0.69</v>
      </c>
      <c r="NV251">
        <v>0.69</v>
      </c>
      <c r="NW251">
        <v>0.69</v>
      </c>
      <c r="NX251">
        <v>0.69</v>
      </c>
      <c r="NY251">
        <v>0.69</v>
      </c>
      <c r="NZ251">
        <v>0.69</v>
      </c>
      <c r="OA251">
        <v>0.69</v>
      </c>
      <c r="OB251">
        <v>0.69</v>
      </c>
      <c r="OC251">
        <v>0.69</v>
      </c>
      <c r="OD251">
        <v>0.69</v>
      </c>
      <c r="OE251">
        <v>0.69</v>
      </c>
      <c r="OF251">
        <v>0.69</v>
      </c>
      <c r="OG251">
        <v>0.69</v>
      </c>
      <c r="OH251">
        <v>0.69</v>
      </c>
      <c r="OI251">
        <v>0.69</v>
      </c>
      <c r="OJ251">
        <v>0.69</v>
      </c>
      <c r="OK251">
        <v>0.69</v>
      </c>
      <c r="OL251">
        <v>0.69</v>
      </c>
      <c r="OM251">
        <v>0.69</v>
      </c>
      <c r="ON251">
        <v>0.69</v>
      </c>
      <c r="OO251">
        <v>0.69</v>
      </c>
      <c r="OP251">
        <v>0.69</v>
      </c>
      <c r="OQ251">
        <v>0.69</v>
      </c>
      <c r="OR251">
        <v>0.69</v>
      </c>
      <c r="OS251">
        <v>0.69</v>
      </c>
      <c r="OT251">
        <v>0.69</v>
      </c>
      <c r="OU251">
        <v>0.69</v>
      </c>
      <c r="OV251">
        <v>0.69</v>
      </c>
      <c r="OW251">
        <v>0.69</v>
      </c>
      <c r="OX251">
        <v>0.69</v>
      </c>
      <c r="OY251">
        <v>0.69</v>
      </c>
      <c r="OZ251">
        <v>0.69</v>
      </c>
      <c r="PA251">
        <v>0.69</v>
      </c>
      <c r="PB251">
        <v>0.69</v>
      </c>
      <c r="PC251">
        <v>0.69</v>
      </c>
      <c r="PD251">
        <v>0.69</v>
      </c>
      <c r="PE251">
        <v>0.69</v>
      </c>
      <c r="PF251">
        <v>0.75</v>
      </c>
      <c r="PG251">
        <v>0.75</v>
      </c>
      <c r="PH251">
        <v>0.75</v>
      </c>
      <c r="PI251">
        <v>0.75</v>
      </c>
      <c r="PJ251">
        <v>0.75</v>
      </c>
      <c r="PK251">
        <v>0.75</v>
      </c>
      <c r="PL251">
        <v>0.75</v>
      </c>
      <c r="PM251">
        <v>0.75</v>
      </c>
      <c r="PN251">
        <v>0.75</v>
      </c>
      <c r="PO251">
        <v>0.75</v>
      </c>
      <c r="PP251">
        <v>0.75</v>
      </c>
      <c r="PQ251">
        <v>0.75</v>
      </c>
      <c r="PR251">
        <v>0.75</v>
      </c>
      <c r="PS251">
        <v>0.75</v>
      </c>
      <c r="PT251">
        <v>0.75</v>
      </c>
      <c r="PU251">
        <v>0.75</v>
      </c>
      <c r="PV251">
        <v>0.75</v>
      </c>
      <c r="PW251">
        <v>0.75</v>
      </c>
      <c r="PX251">
        <v>0.75</v>
      </c>
      <c r="PY251">
        <v>0.75</v>
      </c>
      <c r="PZ251">
        <v>0.75</v>
      </c>
      <c r="QA251">
        <v>0.75</v>
      </c>
      <c r="QB251">
        <v>0.75</v>
      </c>
      <c r="QC251">
        <v>0.75</v>
      </c>
      <c r="QD251">
        <v>0.75</v>
      </c>
      <c r="QE251">
        <v>0.75</v>
      </c>
      <c r="QF251">
        <v>0.75</v>
      </c>
      <c r="QG251">
        <v>0.75</v>
      </c>
      <c r="QH251">
        <v>0.75</v>
      </c>
      <c r="QI251">
        <v>0.75</v>
      </c>
      <c r="QJ251">
        <v>0.75</v>
      </c>
      <c r="QK251">
        <v>0.75</v>
      </c>
      <c r="QL251">
        <v>0.75</v>
      </c>
      <c r="QM251">
        <v>0.75</v>
      </c>
      <c r="QN251">
        <v>0.75</v>
      </c>
      <c r="QO251">
        <v>0.75</v>
      </c>
      <c r="QP251">
        <v>0.75</v>
      </c>
      <c r="QQ251">
        <v>0.75</v>
      </c>
      <c r="QR251">
        <v>0.75</v>
      </c>
      <c r="QS251">
        <v>0.75</v>
      </c>
      <c r="QT251">
        <v>0.75</v>
      </c>
      <c r="QU251">
        <v>0.75</v>
      </c>
      <c r="QV251">
        <v>0.75</v>
      </c>
      <c r="QW251">
        <v>0.75</v>
      </c>
      <c r="QX251">
        <v>0.75</v>
      </c>
      <c r="QY251">
        <v>0.75</v>
      </c>
      <c r="QZ251">
        <v>0.75</v>
      </c>
      <c r="RA251">
        <v>0.75</v>
      </c>
      <c r="RB251">
        <v>0.75</v>
      </c>
      <c r="RC251">
        <v>0.75</v>
      </c>
      <c r="RD251">
        <v>0.75</v>
      </c>
      <c r="RE251">
        <v>0.75</v>
      </c>
    </row>
    <row r="252" spans="1:525" x14ac:dyDescent="0.35">
      <c r="A252" t="s">
        <v>591</v>
      </c>
      <c r="B252" s="55" t="s">
        <v>592</v>
      </c>
      <c r="NF252">
        <v>4.22</v>
      </c>
      <c r="NG252">
        <v>4.22</v>
      </c>
      <c r="NH252">
        <v>4.22</v>
      </c>
      <c r="NI252">
        <v>4.22</v>
      </c>
      <c r="NJ252">
        <v>4.22</v>
      </c>
      <c r="NK252">
        <v>4.22</v>
      </c>
      <c r="NL252">
        <v>4.22</v>
      </c>
      <c r="NM252">
        <v>4.22</v>
      </c>
      <c r="NN252">
        <v>4.22</v>
      </c>
      <c r="NO252">
        <v>4.22</v>
      </c>
      <c r="NP252">
        <v>4.22</v>
      </c>
      <c r="NQ252">
        <v>4.22</v>
      </c>
      <c r="NR252">
        <v>4.22</v>
      </c>
      <c r="NS252">
        <v>4.22</v>
      </c>
      <c r="NT252">
        <v>4.22</v>
      </c>
      <c r="NU252">
        <v>4.22</v>
      </c>
      <c r="NV252">
        <v>4.22</v>
      </c>
      <c r="NW252">
        <v>4.22</v>
      </c>
      <c r="NX252">
        <v>4.22</v>
      </c>
      <c r="NY252">
        <v>4.22</v>
      </c>
      <c r="NZ252">
        <v>4.22</v>
      </c>
      <c r="OA252">
        <v>4.22</v>
      </c>
      <c r="OB252">
        <v>4.22</v>
      </c>
      <c r="OC252">
        <v>4.22</v>
      </c>
      <c r="OD252">
        <v>4.22</v>
      </c>
      <c r="OE252">
        <v>4.22</v>
      </c>
      <c r="OF252">
        <v>4.22</v>
      </c>
      <c r="OG252">
        <v>4.22</v>
      </c>
      <c r="OH252">
        <v>4.22</v>
      </c>
      <c r="OI252">
        <v>4.22</v>
      </c>
      <c r="OJ252">
        <v>4.22</v>
      </c>
      <c r="OK252">
        <v>4.22</v>
      </c>
      <c r="OL252">
        <v>4.22</v>
      </c>
      <c r="OM252">
        <v>4.22</v>
      </c>
      <c r="ON252">
        <v>4.22</v>
      </c>
      <c r="OO252">
        <v>4.22</v>
      </c>
      <c r="OP252">
        <v>4.22</v>
      </c>
      <c r="OQ252">
        <v>4.22</v>
      </c>
      <c r="OR252">
        <v>4.22</v>
      </c>
      <c r="OS252">
        <v>4.22</v>
      </c>
      <c r="OT252">
        <v>4.22</v>
      </c>
      <c r="OU252">
        <v>4.22</v>
      </c>
      <c r="OV252">
        <v>4.22</v>
      </c>
      <c r="OW252">
        <v>4.22</v>
      </c>
      <c r="OX252">
        <v>4.22</v>
      </c>
      <c r="OY252">
        <v>4.22</v>
      </c>
      <c r="OZ252">
        <v>4.22</v>
      </c>
      <c r="PA252">
        <v>4.22</v>
      </c>
      <c r="PB252">
        <v>4.22</v>
      </c>
      <c r="PC252">
        <v>4.22</v>
      </c>
      <c r="PD252">
        <v>4.22</v>
      </c>
      <c r="PE252">
        <v>4.22</v>
      </c>
      <c r="PF252">
        <v>6.15</v>
      </c>
      <c r="PG252">
        <v>6.15</v>
      </c>
      <c r="PH252">
        <v>6.15</v>
      </c>
      <c r="PI252">
        <v>6.15</v>
      </c>
      <c r="PJ252">
        <v>6.15</v>
      </c>
      <c r="PK252">
        <v>6.15</v>
      </c>
      <c r="PL252">
        <v>6.15</v>
      </c>
      <c r="PM252">
        <v>6.15</v>
      </c>
      <c r="PN252">
        <v>6.15</v>
      </c>
      <c r="PO252">
        <v>6.15</v>
      </c>
      <c r="PP252">
        <v>6.15</v>
      </c>
      <c r="PQ252">
        <v>6.15</v>
      </c>
      <c r="PR252">
        <v>6.15</v>
      </c>
      <c r="PS252">
        <v>6.15</v>
      </c>
      <c r="PT252">
        <v>6.15</v>
      </c>
      <c r="PU252">
        <v>6.15</v>
      </c>
      <c r="PV252">
        <v>6.15</v>
      </c>
      <c r="PW252">
        <v>6.15</v>
      </c>
      <c r="PX252">
        <v>6.15</v>
      </c>
      <c r="PY252">
        <v>6.15</v>
      </c>
      <c r="PZ252">
        <v>6.15</v>
      </c>
      <c r="QA252">
        <v>6.15</v>
      </c>
      <c r="QB252">
        <v>6.15</v>
      </c>
      <c r="QC252">
        <v>6.15</v>
      </c>
      <c r="QD252">
        <v>6.15</v>
      </c>
      <c r="QE252">
        <v>6.15</v>
      </c>
      <c r="QF252">
        <v>6.15</v>
      </c>
      <c r="QG252">
        <v>6.15</v>
      </c>
      <c r="QH252">
        <v>6.15</v>
      </c>
      <c r="QI252">
        <v>6.15</v>
      </c>
      <c r="QJ252">
        <v>6.15</v>
      </c>
      <c r="QK252">
        <v>6.15</v>
      </c>
      <c r="QL252">
        <v>6.15</v>
      </c>
      <c r="QM252">
        <v>6.15</v>
      </c>
      <c r="QN252">
        <v>6.15</v>
      </c>
      <c r="QO252">
        <v>6.15</v>
      </c>
      <c r="QP252">
        <v>6.15</v>
      </c>
      <c r="QQ252">
        <v>6.15</v>
      </c>
      <c r="QR252">
        <v>6.15</v>
      </c>
      <c r="QS252">
        <v>6.15</v>
      </c>
      <c r="QT252">
        <v>6.15</v>
      </c>
      <c r="QU252">
        <v>6.15</v>
      </c>
      <c r="QV252">
        <v>6.15</v>
      </c>
      <c r="QW252">
        <v>6.15</v>
      </c>
      <c r="QX252">
        <v>6.15</v>
      </c>
      <c r="QY252">
        <v>6.15</v>
      </c>
      <c r="QZ252">
        <v>6.15</v>
      </c>
      <c r="RA252">
        <v>6.15</v>
      </c>
      <c r="RB252">
        <v>6.15</v>
      </c>
      <c r="RC252">
        <v>6.15</v>
      </c>
      <c r="RD252">
        <v>6.15</v>
      </c>
      <c r="RE252">
        <v>6.15</v>
      </c>
    </row>
    <row r="253" spans="1:525" x14ac:dyDescent="0.35">
      <c r="A253" t="s">
        <v>593</v>
      </c>
      <c r="B253" s="55" t="s">
        <v>594</v>
      </c>
      <c r="NF253">
        <v>2.85</v>
      </c>
      <c r="NG253">
        <v>2.85</v>
      </c>
      <c r="NH253">
        <v>2.85</v>
      </c>
      <c r="NI253">
        <v>2.85</v>
      </c>
      <c r="NJ253">
        <v>2.85</v>
      </c>
      <c r="NK253">
        <v>2.85</v>
      </c>
      <c r="NL253">
        <v>2.85</v>
      </c>
      <c r="NM253">
        <v>2.85</v>
      </c>
      <c r="NN253">
        <v>2.85</v>
      </c>
      <c r="NO253">
        <v>2.85</v>
      </c>
      <c r="NP253">
        <v>2.85</v>
      </c>
      <c r="NQ253">
        <v>2.85</v>
      </c>
      <c r="NR253">
        <v>2.85</v>
      </c>
      <c r="NS253">
        <v>2.85</v>
      </c>
      <c r="NT253">
        <v>2.85</v>
      </c>
      <c r="NU253">
        <v>2.85</v>
      </c>
      <c r="NV253">
        <v>2.85</v>
      </c>
      <c r="NW253">
        <v>2.85</v>
      </c>
      <c r="NX253">
        <v>2.85</v>
      </c>
      <c r="NY253">
        <v>2.85</v>
      </c>
      <c r="NZ253">
        <v>2.85</v>
      </c>
      <c r="OA253">
        <v>2.85</v>
      </c>
      <c r="OB253">
        <v>2.85</v>
      </c>
      <c r="OC253">
        <v>2.85</v>
      </c>
      <c r="OD253">
        <v>2.85</v>
      </c>
      <c r="OE253">
        <v>2.85</v>
      </c>
      <c r="OF253">
        <v>2.85</v>
      </c>
      <c r="OG253">
        <v>2.85</v>
      </c>
      <c r="OH253">
        <v>2.85</v>
      </c>
      <c r="OI253">
        <v>2.85</v>
      </c>
      <c r="OJ253">
        <v>2.85</v>
      </c>
      <c r="OK253">
        <v>2.85</v>
      </c>
      <c r="OL253">
        <v>2.85</v>
      </c>
      <c r="OM253">
        <v>2.85</v>
      </c>
      <c r="ON253">
        <v>2.85</v>
      </c>
      <c r="OO253">
        <v>2.85</v>
      </c>
      <c r="OP253">
        <v>2.85</v>
      </c>
      <c r="OQ253">
        <v>2.85</v>
      </c>
      <c r="OR253">
        <v>2.85</v>
      </c>
      <c r="OS253">
        <v>2.85</v>
      </c>
      <c r="OT253">
        <v>2.85</v>
      </c>
      <c r="OU253">
        <v>2.85</v>
      </c>
      <c r="OV253">
        <v>2.85</v>
      </c>
      <c r="OW253">
        <v>2.85</v>
      </c>
      <c r="OX253">
        <v>2.85</v>
      </c>
      <c r="OY253">
        <v>2.85</v>
      </c>
      <c r="OZ253">
        <v>2.85</v>
      </c>
      <c r="PA253">
        <v>2.85</v>
      </c>
      <c r="PB253">
        <v>2.85</v>
      </c>
      <c r="PC253">
        <v>2.85</v>
      </c>
      <c r="PD253">
        <v>2.85</v>
      </c>
      <c r="PE253">
        <v>2.85</v>
      </c>
      <c r="PF253">
        <v>3.83</v>
      </c>
      <c r="PG253">
        <v>3.83</v>
      </c>
      <c r="PH253">
        <v>3.83</v>
      </c>
      <c r="PI253">
        <v>3.83</v>
      </c>
      <c r="PJ253">
        <v>3.83</v>
      </c>
      <c r="PK253">
        <v>3.83</v>
      </c>
      <c r="PL253">
        <v>3.83</v>
      </c>
      <c r="PM253">
        <v>3.83</v>
      </c>
      <c r="PN253">
        <v>3.83</v>
      </c>
      <c r="PO253">
        <v>3.83</v>
      </c>
      <c r="PP253">
        <v>3.83</v>
      </c>
      <c r="PQ253">
        <v>3.83</v>
      </c>
      <c r="PR253">
        <v>3.83</v>
      </c>
      <c r="PS253">
        <v>3.83</v>
      </c>
      <c r="PT253">
        <v>3.83</v>
      </c>
      <c r="PU253">
        <v>3.83</v>
      </c>
      <c r="PV253">
        <v>3.83</v>
      </c>
      <c r="PW253">
        <v>3.83</v>
      </c>
      <c r="PX253">
        <v>3.83</v>
      </c>
      <c r="PY253">
        <v>3.83</v>
      </c>
      <c r="PZ253">
        <v>3.83</v>
      </c>
      <c r="QA253">
        <v>3.83</v>
      </c>
      <c r="QB253">
        <v>3.83</v>
      </c>
      <c r="QC253">
        <v>3.83</v>
      </c>
      <c r="QD253">
        <v>3.83</v>
      </c>
      <c r="QE253">
        <v>3.83</v>
      </c>
      <c r="QF253">
        <v>3.83</v>
      </c>
      <c r="QG253">
        <v>3.83</v>
      </c>
      <c r="QH253">
        <v>3.83</v>
      </c>
      <c r="QI253">
        <v>3.83</v>
      </c>
      <c r="QJ253">
        <v>3.83</v>
      </c>
      <c r="QK253">
        <v>3.83</v>
      </c>
      <c r="QL253">
        <v>3.83</v>
      </c>
      <c r="QM253">
        <v>3.83</v>
      </c>
      <c r="QN253">
        <v>3.83</v>
      </c>
      <c r="QO253">
        <v>3.83</v>
      </c>
      <c r="QP253">
        <v>3.83</v>
      </c>
      <c r="QQ253">
        <v>3.83</v>
      </c>
      <c r="QR253">
        <v>3.83</v>
      </c>
      <c r="QS253">
        <v>3.83</v>
      </c>
      <c r="QT253">
        <v>3.83</v>
      </c>
      <c r="QU253">
        <v>3.83</v>
      </c>
      <c r="QV253">
        <v>3.83</v>
      </c>
      <c r="QW253">
        <v>3.83</v>
      </c>
      <c r="QX253">
        <v>3.83</v>
      </c>
      <c r="QY253">
        <v>3.83</v>
      </c>
      <c r="QZ253">
        <v>3.83</v>
      </c>
      <c r="RA253">
        <v>3.83</v>
      </c>
      <c r="RB253">
        <v>3.83</v>
      </c>
      <c r="RC253">
        <v>3.83</v>
      </c>
      <c r="RD253">
        <v>3.83</v>
      </c>
      <c r="RE253">
        <v>3.83</v>
      </c>
    </row>
    <row r="254" spans="1:525" x14ac:dyDescent="0.35">
      <c r="A254" t="s">
        <v>595</v>
      </c>
      <c r="B254" s="55" t="s">
        <v>596</v>
      </c>
      <c r="LE254">
        <v>-2.9830000000000001</v>
      </c>
      <c r="LF254">
        <v>-2.9830000000000001</v>
      </c>
      <c r="LG254">
        <v>-2.9830000000000001</v>
      </c>
      <c r="LH254">
        <v>-2.9830000000000001</v>
      </c>
      <c r="LI254">
        <v>-2.9830000000000001</v>
      </c>
      <c r="LJ254">
        <v>-2.9830000000000001</v>
      </c>
      <c r="LK254">
        <v>-2.9830000000000001</v>
      </c>
      <c r="LL254">
        <v>-2.9830000000000001</v>
      </c>
      <c r="LM254">
        <v>-2.9830000000000001</v>
      </c>
      <c r="LN254">
        <v>-2.9830000000000001</v>
      </c>
      <c r="LO254">
        <v>-2.9830000000000001</v>
      </c>
      <c r="LP254">
        <v>-2.9830000000000001</v>
      </c>
      <c r="LQ254">
        <v>-2.9830000000000001</v>
      </c>
      <c r="LR254">
        <v>-2.9830000000000001</v>
      </c>
      <c r="LS254">
        <v>-2.9830000000000001</v>
      </c>
      <c r="LT254">
        <v>-2.9830000000000001</v>
      </c>
      <c r="LU254">
        <v>-2.9830000000000001</v>
      </c>
      <c r="LV254">
        <v>-2.9830000000000001</v>
      </c>
      <c r="LW254">
        <v>-2.9830000000000001</v>
      </c>
      <c r="LX254">
        <v>-2.9830000000000001</v>
      </c>
      <c r="LY254">
        <v>-2.9830000000000001</v>
      </c>
      <c r="LZ254">
        <v>-2.9830000000000001</v>
      </c>
      <c r="MA254">
        <v>-2.9830000000000001</v>
      </c>
      <c r="MB254">
        <v>-2.9830000000000001</v>
      </c>
      <c r="MC254">
        <v>-2.9830000000000001</v>
      </c>
      <c r="MD254">
        <v>-2.9830000000000001</v>
      </c>
      <c r="ME254">
        <v>-2.9830000000000001</v>
      </c>
      <c r="MF254">
        <v>-2.9830000000000001</v>
      </c>
      <c r="MG254">
        <v>-2.9830000000000001</v>
      </c>
      <c r="MH254">
        <v>-2.9830000000000001</v>
      </c>
      <c r="MI254">
        <v>-2.9830000000000001</v>
      </c>
      <c r="MJ254">
        <v>-2.9830000000000001</v>
      </c>
      <c r="MK254">
        <v>-2.9830000000000001</v>
      </c>
      <c r="ML254">
        <v>-2.9830000000000001</v>
      </c>
      <c r="MM254">
        <v>-2.9830000000000001</v>
      </c>
      <c r="MN254">
        <v>-2.9830000000000001</v>
      </c>
      <c r="MO254">
        <v>-2.9830000000000001</v>
      </c>
      <c r="MP254">
        <v>-2.9830000000000001</v>
      </c>
      <c r="MQ254">
        <v>-2.9830000000000001</v>
      </c>
      <c r="MR254">
        <v>-2.9830000000000001</v>
      </c>
      <c r="MS254">
        <v>-2.9830000000000001</v>
      </c>
      <c r="MT254">
        <v>-2.9830000000000001</v>
      </c>
      <c r="MU254">
        <v>-2.9830000000000001</v>
      </c>
      <c r="MV254">
        <v>-2.9830000000000001</v>
      </c>
      <c r="MW254">
        <v>-2.9830000000000001</v>
      </c>
      <c r="MX254">
        <v>-2.9830000000000001</v>
      </c>
      <c r="MY254">
        <v>-2.9830000000000001</v>
      </c>
      <c r="MZ254">
        <v>-2.9830000000000001</v>
      </c>
      <c r="NA254">
        <v>-2.9830000000000001</v>
      </c>
      <c r="NB254">
        <v>-2.9830000000000001</v>
      </c>
      <c r="NC254">
        <v>-2.9830000000000001</v>
      </c>
      <c r="ND254">
        <v>-2.9830000000000001</v>
      </c>
      <c r="NE254">
        <v>-2.9830000000000001</v>
      </c>
      <c r="NF254">
        <v>-15.781000000000001</v>
      </c>
      <c r="NG254">
        <v>-15.781000000000001</v>
      </c>
      <c r="NH254">
        <v>-15.781000000000001</v>
      </c>
      <c r="NI254">
        <v>-15.781000000000001</v>
      </c>
      <c r="NJ254">
        <v>-15.781000000000001</v>
      </c>
      <c r="NK254">
        <v>-15.781000000000001</v>
      </c>
      <c r="NL254">
        <v>-15.781000000000001</v>
      </c>
      <c r="NM254">
        <v>-15.781000000000001</v>
      </c>
      <c r="NN254">
        <v>-15.781000000000001</v>
      </c>
      <c r="NO254">
        <v>-15.781000000000001</v>
      </c>
      <c r="NP254">
        <v>-15.781000000000001</v>
      </c>
      <c r="NQ254">
        <v>-15.781000000000001</v>
      </c>
      <c r="NR254">
        <v>-15.781000000000001</v>
      </c>
      <c r="NS254">
        <v>-15.781000000000001</v>
      </c>
      <c r="NT254">
        <v>-15.781000000000001</v>
      </c>
      <c r="NU254">
        <v>-15.781000000000001</v>
      </c>
      <c r="NV254">
        <v>-15.781000000000001</v>
      </c>
      <c r="NW254">
        <v>-15.781000000000001</v>
      </c>
      <c r="NX254">
        <v>-15.781000000000001</v>
      </c>
      <c r="NY254">
        <v>-15.781000000000001</v>
      </c>
      <c r="NZ254">
        <v>-15.781000000000001</v>
      </c>
      <c r="OA254">
        <v>-15.781000000000001</v>
      </c>
      <c r="OB254">
        <v>-15.781000000000001</v>
      </c>
      <c r="OC254">
        <v>-15.781000000000001</v>
      </c>
      <c r="OD254">
        <v>-15.781000000000001</v>
      </c>
      <c r="OE254">
        <v>-15.781000000000001</v>
      </c>
      <c r="OF254">
        <v>-15.781000000000001</v>
      </c>
      <c r="OG254">
        <v>-15.781000000000001</v>
      </c>
      <c r="OH254">
        <v>-15.781000000000001</v>
      </c>
      <c r="OI254">
        <v>-15.781000000000001</v>
      </c>
      <c r="OJ254">
        <v>-15.781000000000001</v>
      </c>
      <c r="OK254">
        <v>-15.781000000000001</v>
      </c>
      <c r="OL254">
        <v>-15.781000000000001</v>
      </c>
      <c r="OM254">
        <v>-15.781000000000001</v>
      </c>
      <c r="ON254">
        <v>-15.781000000000001</v>
      </c>
      <c r="OO254">
        <v>-15.781000000000001</v>
      </c>
      <c r="OP254">
        <v>-15.781000000000001</v>
      </c>
      <c r="OQ254">
        <v>-15.781000000000001</v>
      </c>
      <c r="OR254">
        <v>-15.781000000000001</v>
      </c>
      <c r="OS254">
        <v>-15.781000000000001</v>
      </c>
      <c r="OT254">
        <v>-15.781000000000001</v>
      </c>
      <c r="OU254">
        <v>-15.781000000000001</v>
      </c>
      <c r="OV254">
        <v>-15.781000000000001</v>
      </c>
      <c r="OW254">
        <v>-15.781000000000001</v>
      </c>
      <c r="OX254">
        <v>-15.781000000000001</v>
      </c>
      <c r="OY254">
        <v>-15.781000000000001</v>
      </c>
      <c r="OZ254">
        <v>-15.781000000000001</v>
      </c>
      <c r="PA254">
        <v>-15.781000000000001</v>
      </c>
      <c r="PB254">
        <v>-15.781000000000001</v>
      </c>
      <c r="PC254">
        <v>-15.781000000000001</v>
      </c>
      <c r="PD254">
        <v>-15.781000000000001</v>
      </c>
      <c r="PE254">
        <v>-15.781000000000001</v>
      </c>
      <c r="PF254">
        <v>0.32700000000000001</v>
      </c>
      <c r="PG254">
        <v>0.32700000000000001</v>
      </c>
      <c r="PH254">
        <v>0.32700000000000001</v>
      </c>
      <c r="PI254">
        <v>0.32700000000000001</v>
      </c>
      <c r="PJ254">
        <v>0.32700000000000001</v>
      </c>
      <c r="PK254">
        <v>0.32700000000000001</v>
      </c>
      <c r="PL254">
        <v>0.32700000000000001</v>
      </c>
      <c r="PM254">
        <v>0.32700000000000001</v>
      </c>
      <c r="PN254">
        <v>0.32700000000000001</v>
      </c>
      <c r="PO254">
        <v>0.32700000000000001</v>
      </c>
      <c r="PP254">
        <v>0.32700000000000001</v>
      </c>
      <c r="PQ254">
        <v>0.32700000000000001</v>
      </c>
      <c r="PR254">
        <v>0.32700000000000001</v>
      </c>
      <c r="PS254">
        <v>0.32700000000000001</v>
      </c>
      <c r="PT254">
        <v>0.32700000000000001</v>
      </c>
      <c r="PU254">
        <v>0.32700000000000001</v>
      </c>
      <c r="PV254">
        <v>0.32700000000000001</v>
      </c>
      <c r="PW254">
        <v>0.32700000000000001</v>
      </c>
      <c r="PX254">
        <v>0.32700000000000001</v>
      </c>
      <c r="PY254">
        <v>0.32700000000000001</v>
      </c>
      <c r="PZ254">
        <v>0.32700000000000001</v>
      </c>
      <c r="QA254">
        <v>0.32700000000000001</v>
      </c>
      <c r="QB254">
        <v>0.32700000000000001</v>
      </c>
      <c r="QC254">
        <v>0.32700000000000001</v>
      </c>
      <c r="QD254">
        <v>0.32700000000000001</v>
      </c>
      <c r="QE254">
        <v>0.32700000000000001</v>
      </c>
      <c r="QF254">
        <v>0.32700000000000001</v>
      </c>
      <c r="QG254">
        <v>0.32700000000000001</v>
      </c>
      <c r="QH254">
        <v>0.32700000000000001</v>
      </c>
      <c r="QI254">
        <v>0.32700000000000001</v>
      </c>
      <c r="QJ254">
        <v>0.32700000000000001</v>
      </c>
      <c r="QK254">
        <v>0.32700000000000001</v>
      </c>
      <c r="QL254">
        <v>0.32700000000000001</v>
      </c>
      <c r="QM254">
        <v>0.32700000000000001</v>
      </c>
      <c r="QN254">
        <v>0.32700000000000001</v>
      </c>
      <c r="QO254">
        <v>0.32700000000000001</v>
      </c>
      <c r="QP254">
        <v>0.32700000000000001</v>
      </c>
      <c r="QQ254">
        <v>0.32700000000000001</v>
      </c>
      <c r="QR254">
        <v>0.32700000000000001</v>
      </c>
      <c r="QS254">
        <v>0.32700000000000001</v>
      </c>
      <c r="QT254">
        <v>0.32700000000000001</v>
      </c>
      <c r="QU254">
        <v>0.32700000000000001</v>
      </c>
      <c r="QV254">
        <v>0.32700000000000001</v>
      </c>
      <c r="QW254">
        <v>0.32700000000000001</v>
      </c>
      <c r="QX254">
        <v>0.32700000000000001</v>
      </c>
      <c r="QY254">
        <v>0.32700000000000001</v>
      </c>
      <c r="QZ254">
        <v>0.32700000000000001</v>
      </c>
      <c r="RA254">
        <v>0.32700000000000001</v>
      </c>
      <c r="RB254">
        <v>0.32700000000000001</v>
      </c>
      <c r="RC254">
        <v>0.32700000000000001</v>
      </c>
      <c r="RD254">
        <v>0.32700000000000001</v>
      </c>
      <c r="RE254">
        <v>0.32700000000000001</v>
      </c>
    </row>
    <row r="255" spans="1:525" x14ac:dyDescent="0.35">
      <c r="A255" t="s">
        <v>597</v>
      </c>
      <c r="B255" s="55" t="s">
        <v>598</v>
      </c>
      <c r="LF255">
        <v>-2.98</v>
      </c>
      <c r="LG255">
        <v>-2.98</v>
      </c>
      <c r="LH255">
        <v>-2.98</v>
      </c>
      <c r="LI255">
        <v>-2.98</v>
      </c>
      <c r="LJ255">
        <v>-2.98</v>
      </c>
      <c r="LK255">
        <v>-2.98</v>
      </c>
      <c r="LL255">
        <v>-2.98</v>
      </c>
      <c r="LM255">
        <v>-2.98</v>
      </c>
      <c r="LN255">
        <v>-2.98</v>
      </c>
      <c r="LO255">
        <v>-2.98</v>
      </c>
      <c r="LP255">
        <v>-2.98</v>
      </c>
      <c r="LQ255">
        <v>-2.98</v>
      </c>
      <c r="LR255">
        <v>-2.98</v>
      </c>
      <c r="LS255">
        <v>-2.98</v>
      </c>
      <c r="LT255">
        <v>-2.98</v>
      </c>
      <c r="LU255">
        <v>-2.98</v>
      </c>
      <c r="LV255">
        <v>-2.98</v>
      </c>
      <c r="LW255">
        <v>-2.98</v>
      </c>
      <c r="LX255">
        <v>-2.98</v>
      </c>
      <c r="LY255">
        <v>-2.98</v>
      </c>
      <c r="LZ255">
        <v>-2.98</v>
      </c>
      <c r="MA255">
        <v>-2.98</v>
      </c>
      <c r="MB255">
        <v>-2.98</v>
      </c>
      <c r="MC255">
        <v>-2.98</v>
      </c>
      <c r="MD255">
        <v>-2.98</v>
      </c>
      <c r="ME255">
        <v>-2.98</v>
      </c>
      <c r="MF255">
        <v>-2.98</v>
      </c>
      <c r="MG255">
        <v>-2.98</v>
      </c>
      <c r="MH255">
        <v>-2.98</v>
      </c>
      <c r="MI255">
        <v>-2.98</v>
      </c>
      <c r="MJ255">
        <v>-2.98</v>
      </c>
      <c r="MK255">
        <v>-2.98</v>
      </c>
      <c r="ML255">
        <v>-2.98</v>
      </c>
      <c r="MM255">
        <v>-2.98</v>
      </c>
      <c r="MN255">
        <v>-2.98</v>
      </c>
      <c r="MO255">
        <v>-2.98</v>
      </c>
      <c r="MP255">
        <v>-2.98</v>
      </c>
      <c r="MQ255">
        <v>-2.98</v>
      </c>
      <c r="MR255">
        <v>-2.98</v>
      </c>
      <c r="MS255">
        <v>-2.98</v>
      </c>
      <c r="MT255">
        <v>-2.98</v>
      </c>
      <c r="MU255">
        <v>-2.98</v>
      </c>
      <c r="MV255">
        <v>-2.98</v>
      </c>
      <c r="MW255">
        <v>-2.98</v>
      </c>
      <c r="MX255">
        <v>-2.98</v>
      </c>
      <c r="MY255">
        <v>-2.98</v>
      </c>
      <c r="MZ255">
        <v>-2.98</v>
      </c>
      <c r="NA255">
        <v>-2.98</v>
      </c>
      <c r="NB255">
        <v>-2.98</v>
      </c>
      <c r="NC255">
        <v>-2.98</v>
      </c>
      <c r="ND255">
        <v>-2.98</v>
      </c>
      <c r="NE255">
        <v>-2.98</v>
      </c>
      <c r="NF255">
        <v>-15.78</v>
      </c>
      <c r="NG255">
        <v>-15.78</v>
      </c>
      <c r="NH255">
        <v>-15.78</v>
      </c>
      <c r="NI255">
        <v>-15.78</v>
      </c>
      <c r="NJ255">
        <v>-15.78</v>
      </c>
      <c r="NK255">
        <v>-15.78</v>
      </c>
      <c r="NL255">
        <v>-15.78</v>
      </c>
      <c r="NM255">
        <v>-15.78</v>
      </c>
      <c r="NN255">
        <v>-15.78</v>
      </c>
      <c r="NO255">
        <v>-15.78</v>
      </c>
      <c r="NP255">
        <v>-15.78</v>
      </c>
      <c r="NQ255">
        <v>-15.78</v>
      </c>
      <c r="NR255">
        <v>-15.78</v>
      </c>
      <c r="NS255">
        <v>-15.78</v>
      </c>
      <c r="NT255">
        <v>-15.78</v>
      </c>
      <c r="NU255">
        <v>-15.78</v>
      </c>
      <c r="NV255">
        <v>-15.78</v>
      </c>
      <c r="NW255">
        <v>-15.78</v>
      </c>
      <c r="NX255">
        <v>-15.78</v>
      </c>
      <c r="NY255">
        <v>-15.78</v>
      </c>
      <c r="NZ255">
        <v>-15.78</v>
      </c>
      <c r="OA255">
        <v>-15.78</v>
      </c>
      <c r="OB255">
        <v>-15.78</v>
      </c>
      <c r="OC255">
        <v>-15.78</v>
      </c>
      <c r="OD255">
        <v>-15.78</v>
      </c>
      <c r="OE255">
        <v>-15.78</v>
      </c>
      <c r="OF255">
        <v>-15.78</v>
      </c>
      <c r="OG255">
        <v>-15.78</v>
      </c>
      <c r="OH255">
        <v>-15.78</v>
      </c>
      <c r="OI255">
        <v>-15.78</v>
      </c>
      <c r="OJ255">
        <v>-15.78</v>
      </c>
      <c r="OK255">
        <v>-15.78</v>
      </c>
      <c r="OL255">
        <v>-15.78</v>
      </c>
      <c r="OM255">
        <v>-15.78</v>
      </c>
      <c r="ON255">
        <v>-15.78</v>
      </c>
      <c r="OO255">
        <v>-15.78</v>
      </c>
      <c r="OP255">
        <v>-15.78</v>
      </c>
      <c r="OQ255">
        <v>-15.78</v>
      </c>
      <c r="OR255">
        <v>-15.78</v>
      </c>
      <c r="OS255">
        <v>-15.78</v>
      </c>
      <c r="OT255">
        <v>-15.78</v>
      </c>
      <c r="OU255">
        <v>-15.78</v>
      </c>
      <c r="OV255">
        <v>-15.78</v>
      </c>
      <c r="OW255">
        <v>-15.78</v>
      </c>
      <c r="OX255">
        <v>-15.78</v>
      </c>
      <c r="OY255">
        <v>-15.78</v>
      </c>
      <c r="OZ255">
        <v>-15.78</v>
      </c>
      <c r="PA255">
        <v>-15.78</v>
      </c>
      <c r="PB255">
        <v>-15.78</v>
      </c>
      <c r="PC255">
        <v>-15.78</v>
      </c>
      <c r="PD255">
        <v>-15.78</v>
      </c>
      <c r="PE255">
        <v>-15.78</v>
      </c>
      <c r="PF255">
        <v>0.33</v>
      </c>
      <c r="PG255">
        <v>0.33</v>
      </c>
      <c r="PH255">
        <v>0.33</v>
      </c>
      <c r="PI255">
        <v>0.33</v>
      </c>
      <c r="PJ255">
        <v>0.33</v>
      </c>
      <c r="PK255">
        <v>0.33</v>
      </c>
      <c r="PL255">
        <v>0.33</v>
      </c>
      <c r="PM255">
        <v>0.33</v>
      </c>
      <c r="PN255">
        <v>0.33</v>
      </c>
      <c r="PO255">
        <v>0.33</v>
      </c>
      <c r="PP255">
        <v>0.33</v>
      </c>
      <c r="PQ255">
        <v>0.33</v>
      </c>
      <c r="PR255">
        <v>0.33</v>
      </c>
      <c r="PS255">
        <v>0.33</v>
      </c>
      <c r="PT255">
        <v>0.33</v>
      </c>
      <c r="PU255">
        <v>0.33</v>
      </c>
      <c r="PV255">
        <v>0.33</v>
      </c>
      <c r="PW255">
        <v>0.33</v>
      </c>
      <c r="PX255">
        <v>0.33</v>
      </c>
      <c r="PY255">
        <v>0.33</v>
      </c>
      <c r="PZ255">
        <v>0.33</v>
      </c>
      <c r="QA255">
        <v>0.33</v>
      </c>
      <c r="QB255">
        <v>0.33</v>
      </c>
      <c r="QC255">
        <v>0.33</v>
      </c>
      <c r="QD255">
        <v>0.33</v>
      </c>
      <c r="QE255">
        <v>0.33</v>
      </c>
      <c r="QF255">
        <v>0.33</v>
      </c>
      <c r="QG255">
        <v>0.33</v>
      </c>
      <c r="QH255">
        <v>0.33</v>
      </c>
      <c r="QI255">
        <v>0.33</v>
      </c>
      <c r="QJ255">
        <v>0.33</v>
      </c>
      <c r="QK255">
        <v>0.33</v>
      </c>
      <c r="QL255">
        <v>0.33</v>
      </c>
      <c r="QM255">
        <v>0.33</v>
      </c>
      <c r="QN255">
        <v>0.33</v>
      </c>
      <c r="QO255">
        <v>0.33</v>
      </c>
      <c r="QP255">
        <v>0.33</v>
      </c>
      <c r="QQ255">
        <v>0.33</v>
      </c>
      <c r="QR255">
        <v>0.33</v>
      </c>
      <c r="QS255">
        <v>0.33</v>
      </c>
      <c r="QT255">
        <v>0.33</v>
      </c>
      <c r="QU255">
        <v>0.33</v>
      </c>
      <c r="QV255">
        <v>0.33</v>
      </c>
      <c r="QW255">
        <v>0.33</v>
      </c>
      <c r="QX255">
        <v>0.33</v>
      </c>
      <c r="QY255">
        <v>0.33</v>
      </c>
      <c r="QZ255">
        <v>0.33</v>
      </c>
      <c r="RA255">
        <v>0.33</v>
      </c>
      <c r="RB255">
        <v>0.33</v>
      </c>
      <c r="RC255">
        <v>0.33</v>
      </c>
      <c r="RD255">
        <v>0.33</v>
      </c>
      <c r="RE255">
        <v>0.33</v>
      </c>
      <c r="RF255">
        <v>0.33</v>
      </c>
      <c r="RG255">
        <v>0.33</v>
      </c>
      <c r="RH255">
        <v>0.33</v>
      </c>
      <c r="RI255">
        <v>0.33</v>
      </c>
      <c r="RJ255">
        <v>0.33</v>
      </c>
      <c r="RK255">
        <v>0.33</v>
      </c>
      <c r="RL255">
        <v>0.33</v>
      </c>
      <c r="RM255">
        <v>0.33</v>
      </c>
      <c r="RN255">
        <v>0.33</v>
      </c>
      <c r="RO255">
        <v>0.33</v>
      </c>
      <c r="RP255">
        <v>0.33</v>
      </c>
      <c r="RQ255">
        <v>0.33</v>
      </c>
      <c r="RR255">
        <v>0.33</v>
      </c>
      <c r="RS255">
        <v>0.33</v>
      </c>
      <c r="RT255">
        <v>0.33</v>
      </c>
      <c r="RU255">
        <v>0.33</v>
      </c>
      <c r="RV255">
        <v>0.33</v>
      </c>
      <c r="RW255">
        <v>0.33</v>
      </c>
      <c r="RX255">
        <v>0.33</v>
      </c>
      <c r="RY255">
        <v>0.33</v>
      </c>
      <c r="RZ255">
        <v>0.33</v>
      </c>
      <c r="SA255">
        <v>0.33</v>
      </c>
      <c r="SB255">
        <v>0.33</v>
      </c>
      <c r="SC255">
        <v>0.33</v>
      </c>
      <c r="SD255">
        <v>0.33</v>
      </c>
      <c r="SE255">
        <v>0.33</v>
      </c>
      <c r="SF255">
        <v>0.33</v>
      </c>
      <c r="SG255">
        <v>0.33</v>
      </c>
      <c r="SH255">
        <v>0.33</v>
      </c>
      <c r="SI255">
        <v>0.33</v>
      </c>
      <c r="SJ255">
        <v>0.33</v>
      </c>
      <c r="SK255">
        <v>0.33</v>
      </c>
      <c r="SL255">
        <v>0.33</v>
      </c>
      <c r="SM255">
        <v>0.33</v>
      </c>
      <c r="SN255">
        <v>0.33</v>
      </c>
      <c r="SO255">
        <v>0.33</v>
      </c>
      <c r="SP255">
        <v>0.33</v>
      </c>
      <c r="SQ255">
        <v>0.33</v>
      </c>
      <c r="SR255">
        <v>0.33</v>
      </c>
      <c r="SS255">
        <v>0.33</v>
      </c>
      <c r="ST255">
        <v>0.33</v>
      </c>
      <c r="SU255">
        <v>0.33</v>
      </c>
      <c r="SV255">
        <v>0.33</v>
      </c>
      <c r="SW255">
        <v>0.33</v>
      </c>
      <c r="SX255">
        <v>0.33</v>
      </c>
      <c r="SY255">
        <v>0.33</v>
      </c>
      <c r="SZ255">
        <v>0.33</v>
      </c>
      <c r="TA255">
        <v>0.33</v>
      </c>
      <c r="TB255">
        <v>0.33</v>
      </c>
      <c r="TC255">
        <v>0.33</v>
      </c>
      <c r="TD255">
        <v>0.33</v>
      </c>
      <c r="TE255">
        <v>0.33</v>
      </c>
    </row>
    <row r="256" spans="1:525" x14ac:dyDescent="0.35">
      <c r="A256" t="s">
        <v>599</v>
      </c>
      <c r="B256" s="55" t="s">
        <v>600</v>
      </c>
      <c r="LE256">
        <v>0</v>
      </c>
      <c r="LF256">
        <v>0</v>
      </c>
      <c r="LG256">
        <v>0</v>
      </c>
      <c r="LH256">
        <v>0</v>
      </c>
      <c r="LI256">
        <v>0</v>
      </c>
      <c r="LJ256">
        <v>0</v>
      </c>
      <c r="LK256">
        <v>0</v>
      </c>
      <c r="LL256">
        <v>0</v>
      </c>
      <c r="LM256">
        <v>0</v>
      </c>
      <c r="LN256">
        <v>0</v>
      </c>
      <c r="LO256">
        <v>0</v>
      </c>
      <c r="LP256">
        <v>0</v>
      </c>
      <c r="LQ256">
        <v>0</v>
      </c>
      <c r="LR256">
        <v>0</v>
      </c>
      <c r="LS256">
        <v>0</v>
      </c>
      <c r="LT256">
        <v>0</v>
      </c>
      <c r="LU256">
        <v>0</v>
      </c>
      <c r="LV256">
        <v>0</v>
      </c>
      <c r="LW256">
        <v>0</v>
      </c>
      <c r="LX256">
        <v>0</v>
      </c>
      <c r="LY256">
        <v>0</v>
      </c>
      <c r="LZ256">
        <v>0</v>
      </c>
      <c r="MA256">
        <v>0</v>
      </c>
      <c r="MB256">
        <v>0</v>
      </c>
      <c r="MC256">
        <v>0</v>
      </c>
      <c r="MD256">
        <v>0</v>
      </c>
      <c r="ME256">
        <v>0</v>
      </c>
      <c r="MF256">
        <v>0</v>
      </c>
      <c r="MG256">
        <v>0</v>
      </c>
      <c r="MH256">
        <v>0</v>
      </c>
      <c r="MI256">
        <v>0</v>
      </c>
      <c r="MJ256">
        <v>0</v>
      </c>
      <c r="MK256">
        <v>0</v>
      </c>
      <c r="ML256">
        <v>0</v>
      </c>
      <c r="MM256">
        <v>0</v>
      </c>
      <c r="MN256">
        <v>0</v>
      </c>
      <c r="MO256">
        <v>0</v>
      </c>
      <c r="MP256">
        <v>0</v>
      </c>
      <c r="MQ256">
        <v>0</v>
      </c>
      <c r="MR256">
        <v>0</v>
      </c>
      <c r="MS256">
        <v>0</v>
      </c>
      <c r="MT256">
        <v>0</v>
      </c>
      <c r="MU256">
        <v>0</v>
      </c>
      <c r="MV256">
        <v>0</v>
      </c>
      <c r="MW256">
        <v>0</v>
      </c>
      <c r="MX256">
        <v>0</v>
      </c>
      <c r="MY256">
        <v>0</v>
      </c>
      <c r="MZ256">
        <v>0</v>
      </c>
      <c r="NA256">
        <v>0</v>
      </c>
      <c r="NB256">
        <v>0</v>
      </c>
      <c r="NC256">
        <v>0</v>
      </c>
      <c r="ND256">
        <v>0</v>
      </c>
      <c r="NE256">
        <v>0</v>
      </c>
      <c r="NF256">
        <v>0</v>
      </c>
      <c r="NG256">
        <v>0</v>
      </c>
      <c r="NH256">
        <v>0</v>
      </c>
      <c r="NI256">
        <v>0</v>
      </c>
      <c r="NJ256">
        <v>0</v>
      </c>
      <c r="NK256">
        <v>0</v>
      </c>
      <c r="NL256">
        <v>0</v>
      </c>
      <c r="NM256">
        <v>0</v>
      </c>
      <c r="NN256">
        <v>0</v>
      </c>
      <c r="NO256">
        <v>0</v>
      </c>
      <c r="NP256">
        <v>0</v>
      </c>
      <c r="NQ256">
        <v>0</v>
      </c>
      <c r="NR256">
        <v>0</v>
      </c>
      <c r="NS256">
        <v>0</v>
      </c>
      <c r="NT256">
        <v>0</v>
      </c>
      <c r="NU256">
        <v>0</v>
      </c>
      <c r="NV256">
        <v>0</v>
      </c>
      <c r="NW256">
        <v>0</v>
      </c>
      <c r="NX256">
        <v>0</v>
      </c>
      <c r="NY256">
        <v>0</v>
      </c>
      <c r="NZ256">
        <v>0</v>
      </c>
      <c r="OA256">
        <v>0</v>
      </c>
      <c r="OB256">
        <v>0</v>
      </c>
      <c r="OC256">
        <v>0</v>
      </c>
      <c r="OD256">
        <v>0</v>
      </c>
      <c r="OE256">
        <v>0</v>
      </c>
      <c r="OF256">
        <v>0</v>
      </c>
      <c r="OG256">
        <v>0</v>
      </c>
      <c r="OH256">
        <v>0</v>
      </c>
      <c r="OI256">
        <v>0</v>
      </c>
      <c r="OJ256">
        <v>0</v>
      </c>
      <c r="OK256">
        <v>0</v>
      </c>
      <c r="OL256">
        <v>0</v>
      </c>
      <c r="OM256">
        <v>0</v>
      </c>
      <c r="ON256">
        <v>0</v>
      </c>
      <c r="OO256">
        <v>0</v>
      </c>
      <c r="OP256">
        <v>0</v>
      </c>
      <c r="OQ256">
        <v>0</v>
      </c>
      <c r="OR256">
        <v>0</v>
      </c>
      <c r="OS256">
        <v>0</v>
      </c>
      <c r="OT256">
        <v>0</v>
      </c>
      <c r="OU256">
        <v>0</v>
      </c>
      <c r="OV256">
        <v>0</v>
      </c>
      <c r="OW256">
        <v>0</v>
      </c>
      <c r="OX256">
        <v>0</v>
      </c>
      <c r="OY256">
        <v>0</v>
      </c>
      <c r="OZ256">
        <v>0</v>
      </c>
      <c r="PA256">
        <v>0</v>
      </c>
      <c r="PB256">
        <v>0</v>
      </c>
      <c r="PC256">
        <v>0</v>
      </c>
      <c r="PD256">
        <v>0</v>
      </c>
      <c r="PE256">
        <v>0</v>
      </c>
      <c r="PF256">
        <v>0</v>
      </c>
      <c r="PG256">
        <v>0</v>
      </c>
      <c r="PH256">
        <v>0</v>
      </c>
      <c r="PI256">
        <v>0</v>
      </c>
      <c r="PJ256">
        <v>0</v>
      </c>
      <c r="PK256">
        <v>0</v>
      </c>
      <c r="PL256">
        <v>0</v>
      </c>
      <c r="PM256">
        <v>0</v>
      </c>
      <c r="PN256">
        <v>0</v>
      </c>
      <c r="PO256">
        <v>0</v>
      </c>
      <c r="PP256">
        <v>0</v>
      </c>
      <c r="PQ256">
        <v>0</v>
      </c>
      <c r="PR256">
        <v>0</v>
      </c>
      <c r="PS256">
        <v>0</v>
      </c>
      <c r="PT256">
        <v>0</v>
      </c>
      <c r="PU256">
        <v>0</v>
      </c>
      <c r="PV256">
        <v>0</v>
      </c>
      <c r="PW256">
        <v>0</v>
      </c>
      <c r="PX256">
        <v>0</v>
      </c>
      <c r="PY256">
        <v>0</v>
      </c>
      <c r="PZ256">
        <v>0</v>
      </c>
      <c r="QA256">
        <v>0</v>
      </c>
      <c r="QB256">
        <v>0</v>
      </c>
      <c r="QC256">
        <v>0</v>
      </c>
      <c r="QD256">
        <v>0</v>
      </c>
      <c r="QE256">
        <v>0</v>
      </c>
      <c r="QF256">
        <v>0</v>
      </c>
      <c r="QG256">
        <v>0</v>
      </c>
      <c r="QH256">
        <v>0</v>
      </c>
      <c r="QI256">
        <v>0</v>
      </c>
      <c r="QJ256">
        <v>0</v>
      </c>
      <c r="QK256">
        <v>0</v>
      </c>
      <c r="QL256">
        <v>0</v>
      </c>
      <c r="QM256">
        <v>0</v>
      </c>
      <c r="QN256">
        <v>0</v>
      </c>
      <c r="QO256">
        <v>0</v>
      </c>
      <c r="QP256">
        <v>0</v>
      </c>
      <c r="QQ256">
        <v>0</v>
      </c>
      <c r="QR256">
        <v>0</v>
      </c>
      <c r="QS256">
        <v>0</v>
      </c>
      <c r="QT256">
        <v>0</v>
      </c>
      <c r="QU256">
        <v>0</v>
      </c>
      <c r="QV256">
        <v>0</v>
      </c>
      <c r="QW256">
        <v>0</v>
      </c>
      <c r="QX256">
        <v>0</v>
      </c>
      <c r="QY256">
        <v>0</v>
      </c>
      <c r="QZ256">
        <v>0</v>
      </c>
      <c r="RA256">
        <v>0</v>
      </c>
      <c r="RB256">
        <v>0</v>
      </c>
      <c r="RC256">
        <v>0</v>
      </c>
      <c r="RD256">
        <v>0</v>
      </c>
      <c r="RE256">
        <v>0</v>
      </c>
    </row>
    <row r="257" spans="1:525" x14ac:dyDescent="0.35">
      <c r="A257" t="s">
        <v>601</v>
      </c>
      <c r="B257" s="55" t="s">
        <v>602</v>
      </c>
      <c r="NF257">
        <v>272084</v>
      </c>
      <c r="NG257">
        <v>272084</v>
      </c>
      <c r="NH257">
        <v>272084</v>
      </c>
      <c r="NI257">
        <v>272084</v>
      </c>
      <c r="NJ257">
        <v>272084</v>
      </c>
      <c r="NK257">
        <v>272084</v>
      </c>
      <c r="NL257">
        <v>272084</v>
      </c>
      <c r="NM257">
        <v>272084</v>
      </c>
      <c r="NN257">
        <v>272084</v>
      </c>
      <c r="NO257">
        <v>272084</v>
      </c>
      <c r="NP257">
        <v>272084</v>
      </c>
      <c r="NQ257">
        <v>272084</v>
      </c>
      <c r="NR257">
        <v>272084</v>
      </c>
      <c r="NS257">
        <v>272084</v>
      </c>
      <c r="NT257">
        <v>272084</v>
      </c>
      <c r="NU257">
        <v>272084</v>
      </c>
      <c r="NV257">
        <v>272084</v>
      </c>
      <c r="NW257">
        <v>272084</v>
      </c>
      <c r="NX257">
        <v>272084</v>
      </c>
      <c r="NY257">
        <v>272084</v>
      </c>
      <c r="NZ257">
        <v>272084</v>
      </c>
      <c r="OA257">
        <v>272084</v>
      </c>
      <c r="OB257">
        <v>272084</v>
      </c>
      <c r="OC257">
        <v>272084</v>
      </c>
      <c r="OD257">
        <v>272084</v>
      </c>
      <c r="OE257">
        <v>272084</v>
      </c>
      <c r="OF257">
        <v>272084</v>
      </c>
      <c r="OG257">
        <v>272084</v>
      </c>
      <c r="OH257">
        <v>272084</v>
      </c>
      <c r="OI257">
        <v>272084</v>
      </c>
      <c r="OJ257">
        <v>272084</v>
      </c>
      <c r="OK257">
        <v>272084</v>
      </c>
      <c r="OL257">
        <v>272084</v>
      </c>
      <c r="OM257">
        <v>272084</v>
      </c>
      <c r="ON257">
        <v>272084</v>
      </c>
      <c r="OO257">
        <v>272084</v>
      </c>
      <c r="OP257">
        <v>272084</v>
      </c>
      <c r="OQ257">
        <v>272084</v>
      </c>
      <c r="OR257">
        <v>272084</v>
      </c>
      <c r="OS257">
        <v>272084</v>
      </c>
      <c r="OT257">
        <v>272084</v>
      </c>
      <c r="OU257">
        <v>272084</v>
      </c>
      <c r="OV257">
        <v>272084</v>
      </c>
      <c r="OW257">
        <v>272084</v>
      </c>
      <c r="OX257">
        <v>272084</v>
      </c>
      <c r="OY257">
        <v>272084</v>
      </c>
      <c r="OZ257">
        <v>272084</v>
      </c>
      <c r="PA257">
        <v>272084</v>
      </c>
      <c r="PB257">
        <v>272084</v>
      </c>
      <c r="PC257">
        <v>272084</v>
      </c>
      <c r="PD257">
        <v>272084</v>
      </c>
      <c r="PE257">
        <v>272084</v>
      </c>
      <c r="PF257">
        <v>272084</v>
      </c>
      <c r="PG257">
        <v>272084</v>
      </c>
      <c r="PH257">
        <v>272084</v>
      </c>
      <c r="PI257">
        <v>272084</v>
      </c>
      <c r="PJ257">
        <v>272084</v>
      </c>
      <c r="PK257">
        <v>272084</v>
      </c>
      <c r="PL257">
        <v>272084</v>
      </c>
      <c r="PM257">
        <v>272084</v>
      </c>
      <c r="PN257">
        <v>272084</v>
      </c>
      <c r="PO257">
        <v>272084</v>
      </c>
      <c r="PP257">
        <v>272084</v>
      </c>
      <c r="PQ257">
        <v>272084</v>
      </c>
      <c r="PR257">
        <v>272084</v>
      </c>
      <c r="PS257">
        <v>272084</v>
      </c>
      <c r="PT257">
        <v>272084</v>
      </c>
      <c r="PU257">
        <v>272084</v>
      </c>
      <c r="PV257">
        <v>272084</v>
      </c>
      <c r="PW257">
        <v>272084</v>
      </c>
      <c r="PX257">
        <v>272084</v>
      </c>
      <c r="PY257">
        <v>272084</v>
      </c>
      <c r="PZ257">
        <v>272084</v>
      </c>
      <c r="QA257">
        <v>272084</v>
      </c>
      <c r="QB257">
        <v>272084</v>
      </c>
      <c r="QC257">
        <v>272084</v>
      </c>
      <c r="QD257">
        <v>272084</v>
      </c>
      <c r="QE257">
        <v>272084</v>
      </c>
      <c r="QF257">
        <v>272084</v>
      </c>
      <c r="QG257">
        <v>272084</v>
      </c>
      <c r="QH257">
        <v>272084</v>
      </c>
      <c r="QI257">
        <v>272084</v>
      </c>
      <c r="QJ257">
        <v>272084</v>
      </c>
      <c r="QK257">
        <v>272084</v>
      </c>
      <c r="QL257">
        <v>272084</v>
      </c>
      <c r="QM257">
        <v>272084</v>
      </c>
      <c r="QN257">
        <v>272084</v>
      </c>
      <c r="QO257">
        <v>272084</v>
      </c>
      <c r="QP257">
        <v>272084</v>
      </c>
      <c r="QQ257">
        <v>272084</v>
      </c>
      <c r="QR257">
        <v>272084</v>
      </c>
      <c r="QS257">
        <v>272084</v>
      </c>
      <c r="QT257">
        <v>272084</v>
      </c>
      <c r="QU257">
        <v>272084</v>
      </c>
      <c r="QV257">
        <v>272084</v>
      </c>
      <c r="QW257">
        <v>272084</v>
      </c>
      <c r="QX257">
        <v>272084</v>
      </c>
      <c r="QY257">
        <v>272084</v>
      </c>
      <c r="QZ257">
        <v>272084</v>
      </c>
      <c r="RA257">
        <v>272084</v>
      </c>
      <c r="RB257">
        <v>272084</v>
      </c>
      <c r="RC257">
        <v>272084</v>
      </c>
      <c r="RD257">
        <v>272084</v>
      </c>
      <c r="RE257">
        <v>272084</v>
      </c>
    </row>
    <row r="258" spans="1:525" x14ac:dyDescent="0.35">
      <c r="A258" t="s">
        <v>44</v>
      </c>
      <c r="B258" s="55" t="s">
        <v>603</v>
      </c>
      <c r="C258">
        <v>73.03</v>
      </c>
      <c r="D258">
        <v>72.17</v>
      </c>
      <c r="E258">
        <v>71.83</v>
      </c>
      <c r="F258">
        <v>73.89</v>
      </c>
      <c r="G258">
        <v>78.819999999999993</v>
      </c>
      <c r="H258">
        <v>71.349999999999994</v>
      </c>
      <c r="I258">
        <v>78.05</v>
      </c>
      <c r="J258">
        <v>82</v>
      </c>
      <c r="K258">
        <v>82.59</v>
      </c>
      <c r="L258">
        <v>85.12</v>
      </c>
      <c r="M258">
        <v>84.64</v>
      </c>
      <c r="N258">
        <v>84.03</v>
      </c>
      <c r="O258">
        <v>88.05</v>
      </c>
      <c r="P258">
        <v>86.75</v>
      </c>
      <c r="Q258">
        <v>91.24</v>
      </c>
      <c r="R258">
        <v>93.19</v>
      </c>
      <c r="S258">
        <v>92.23</v>
      </c>
      <c r="T258">
        <v>93.85</v>
      </c>
      <c r="U258">
        <v>88.61</v>
      </c>
      <c r="V258">
        <v>87.3</v>
      </c>
      <c r="W258">
        <v>87.87</v>
      </c>
      <c r="X258">
        <v>88.48</v>
      </c>
      <c r="Y258">
        <v>87.72</v>
      </c>
      <c r="Z258">
        <v>87.75</v>
      </c>
      <c r="AA258">
        <v>88.61</v>
      </c>
      <c r="AB258">
        <v>90.33</v>
      </c>
      <c r="AC258">
        <v>93.89</v>
      </c>
      <c r="AD258">
        <v>91.03</v>
      </c>
      <c r="AE258">
        <v>93.83</v>
      </c>
      <c r="AF258">
        <v>94.98</v>
      </c>
      <c r="AG258">
        <v>91.93</v>
      </c>
      <c r="AH258">
        <v>90.69</v>
      </c>
      <c r="AI258">
        <v>90.63</v>
      </c>
      <c r="AJ258">
        <v>89.58</v>
      </c>
      <c r="AK258">
        <v>83.19</v>
      </c>
      <c r="AL258">
        <v>86.04</v>
      </c>
      <c r="AM258">
        <v>82.53</v>
      </c>
      <c r="AN258">
        <v>84.1</v>
      </c>
      <c r="AO258">
        <v>82.2</v>
      </c>
      <c r="AP258">
        <v>82.4</v>
      </c>
      <c r="AQ258">
        <v>84.02</v>
      </c>
      <c r="AR258">
        <v>90.14</v>
      </c>
      <c r="AS258">
        <v>89.51</v>
      </c>
      <c r="AT258">
        <v>90.68</v>
      </c>
      <c r="AU258">
        <v>92.37</v>
      </c>
      <c r="AV258">
        <v>87.37</v>
      </c>
      <c r="AW258">
        <v>87</v>
      </c>
      <c r="AX258">
        <v>91.58</v>
      </c>
      <c r="AY258">
        <v>94.85</v>
      </c>
      <c r="AZ258">
        <v>93.64</v>
      </c>
      <c r="BA258">
        <v>89.61</v>
      </c>
      <c r="BB258">
        <v>91.75</v>
      </c>
      <c r="BC258">
        <v>95.1</v>
      </c>
      <c r="BD258">
        <v>94.18</v>
      </c>
      <c r="BE258">
        <v>88.96</v>
      </c>
      <c r="BF258">
        <v>85.49</v>
      </c>
      <c r="BG258">
        <v>83.97</v>
      </c>
      <c r="BH258">
        <v>95.57</v>
      </c>
      <c r="BI258">
        <v>94.33</v>
      </c>
      <c r="BJ258">
        <v>93.01</v>
      </c>
      <c r="BK258">
        <v>93</v>
      </c>
      <c r="BL258">
        <v>96.66</v>
      </c>
      <c r="BM258">
        <v>101.26</v>
      </c>
      <c r="BN258">
        <v>99.92</v>
      </c>
      <c r="BO258">
        <v>104.34</v>
      </c>
      <c r="BP258">
        <v>101</v>
      </c>
      <c r="BQ258">
        <v>108.8</v>
      </c>
      <c r="BR258">
        <v>104.86</v>
      </c>
      <c r="BS258">
        <v>106.23</v>
      </c>
      <c r="BT258">
        <v>105.44</v>
      </c>
      <c r="BU258">
        <v>106.71</v>
      </c>
      <c r="BV258">
        <v>106.02</v>
      </c>
      <c r="BW258">
        <v>109.14</v>
      </c>
      <c r="BX258">
        <v>107.16</v>
      </c>
      <c r="BY258">
        <v>111.57</v>
      </c>
      <c r="BZ258">
        <v>112.89</v>
      </c>
      <c r="CA258">
        <v>113.55</v>
      </c>
      <c r="CB258">
        <v>109.37</v>
      </c>
      <c r="CC258">
        <v>109</v>
      </c>
      <c r="CD258">
        <v>113.92</v>
      </c>
      <c r="CE258">
        <v>114.86</v>
      </c>
      <c r="CF258">
        <v>116.75</v>
      </c>
      <c r="CG258">
        <v>118.95</v>
      </c>
      <c r="CH258">
        <v>126.64</v>
      </c>
      <c r="CI258">
        <v>129.1</v>
      </c>
      <c r="CJ258">
        <v>126.83</v>
      </c>
      <c r="CK258">
        <v>127.06</v>
      </c>
      <c r="CL258">
        <v>126.75</v>
      </c>
      <c r="CM258">
        <v>132.36000000000001</v>
      </c>
      <c r="CN258">
        <v>128.51</v>
      </c>
      <c r="CO258">
        <v>129.43</v>
      </c>
      <c r="CP258">
        <v>128.47</v>
      </c>
      <c r="CQ258">
        <v>124.59</v>
      </c>
      <c r="CR258">
        <v>122.07</v>
      </c>
      <c r="CS258">
        <v>120.85</v>
      </c>
      <c r="CT258">
        <v>123.49</v>
      </c>
      <c r="CU258">
        <v>119.17</v>
      </c>
      <c r="CV258">
        <v>113.62</v>
      </c>
      <c r="CW258">
        <v>114.01</v>
      </c>
      <c r="CX258">
        <v>114.26</v>
      </c>
      <c r="CY258">
        <v>117.29</v>
      </c>
      <c r="CZ258">
        <v>112.5</v>
      </c>
      <c r="DA258">
        <v>122.15</v>
      </c>
      <c r="DB258">
        <v>120.91</v>
      </c>
      <c r="DC258">
        <v>120.97</v>
      </c>
      <c r="DD258">
        <v>119.22</v>
      </c>
      <c r="DE258">
        <v>122.51</v>
      </c>
      <c r="DF258">
        <v>124.71</v>
      </c>
      <c r="DG258">
        <v>123.12</v>
      </c>
      <c r="DH258">
        <v>125.51</v>
      </c>
      <c r="DI258">
        <v>124.54</v>
      </c>
      <c r="DJ258">
        <v>126.81</v>
      </c>
      <c r="DK258">
        <v>129.87</v>
      </c>
      <c r="DL258">
        <v>132.37</v>
      </c>
      <c r="DM258">
        <v>131.79</v>
      </c>
      <c r="DN258">
        <v>128.9</v>
      </c>
      <c r="DO258">
        <v>131.69</v>
      </c>
      <c r="DP258">
        <v>126.85</v>
      </c>
      <c r="DQ258">
        <v>128.94999999999999</v>
      </c>
      <c r="DR258">
        <v>128.5</v>
      </c>
      <c r="DS258">
        <v>126.03</v>
      </c>
      <c r="DT258">
        <v>130.19</v>
      </c>
      <c r="DU258">
        <v>135.47999999999999</v>
      </c>
      <c r="DV258">
        <v>137.91</v>
      </c>
      <c r="DW258">
        <v>134.9</v>
      </c>
      <c r="DX258">
        <v>133.19999999999999</v>
      </c>
      <c r="DY258">
        <v>133.53</v>
      </c>
      <c r="DZ258">
        <v>138.24</v>
      </c>
      <c r="EA258">
        <v>133.1</v>
      </c>
      <c r="EB258">
        <v>135.4</v>
      </c>
      <c r="EC258">
        <v>136.41999999999999</v>
      </c>
      <c r="ED258">
        <v>139.41</v>
      </c>
      <c r="EE258">
        <v>140.58000000000001</v>
      </c>
      <c r="EF258">
        <v>141.84</v>
      </c>
      <c r="EG258">
        <v>142.41</v>
      </c>
      <c r="EH258">
        <v>142.72</v>
      </c>
      <c r="EI258">
        <v>140.49</v>
      </c>
      <c r="EJ258">
        <v>137.03</v>
      </c>
      <c r="EK258">
        <v>137.94</v>
      </c>
      <c r="EL258">
        <v>138.38</v>
      </c>
      <c r="EM258">
        <v>141.51</v>
      </c>
      <c r="EN258">
        <v>138.29</v>
      </c>
      <c r="EO258">
        <v>131.75</v>
      </c>
      <c r="EP258">
        <v>140.13</v>
      </c>
      <c r="EQ258">
        <v>140.5</v>
      </c>
      <c r="ER258">
        <v>143.96</v>
      </c>
      <c r="ES258">
        <v>146.84</v>
      </c>
      <c r="ET258">
        <v>146.59</v>
      </c>
      <c r="EU258">
        <v>147.03</v>
      </c>
      <c r="EV258">
        <v>152.55000000000001</v>
      </c>
      <c r="EW258">
        <v>154.68</v>
      </c>
      <c r="EX258">
        <v>152.69999999999999</v>
      </c>
      <c r="EY258">
        <v>155.43</v>
      </c>
      <c r="EZ258">
        <v>157.5</v>
      </c>
      <c r="FA258">
        <v>157.31</v>
      </c>
      <c r="FB258">
        <v>157.69999999999999</v>
      </c>
      <c r="FC258">
        <v>153.72999999999999</v>
      </c>
      <c r="FD258">
        <v>153.19999999999999</v>
      </c>
      <c r="FE258">
        <v>156.91999999999999</v>
      </c>
      <c r="FF258">
        <v>159.56</v>
      </c>
      <c r="FG258">
        <v>163.44999999999999</v>
      </c>
      <c r="FH258">
        <v>170.09</v>
      </c>
      <c r="FI258">
        <v>169.38</v>
      </c>
      <c r="FJ258">
        <v>157.82</v>
      </c>
      <c r="FK258">
        <v>166.48</v>
      </c>
      <c r="FL258">
        <v>176.3</v>
      </c>
      <c r="FM258">
        <v>172.22</v>
      </c>
      <c r="FN258">
        <v>178.09</v>
      </c>
      <c r="FO258">
        <v>170.65</v>
      </c>
      <c r="FP258">
        <v>163.1</v>
      </c>
      <c r="FQ258">
        <v>169.37</v>
      </c>
      <c r="FR258">
        <v>164.23</v>
      </c>
      <c r="FS258">
        <v>168.81</v>
      </c>
      <c r="FT258">
        <v>172.69</v>
      </c>
      <c r="FU258">
        <v>176.54</v>
      </c>
      <c r="FV258">
        <v>176.14</v>
      </c>
      <c r="FW258">
        <v>178.03</v>
      </c>
      <c r="FX258">
        <v>180.04</v>
      </c>
      <c r="FY258">
        <v>181.29</v>
      </c>
      <c r="FZ258">
        <v>187.38</v>
      </c>
      <c r="GA258">
        <v>198.95</v>
      </c>
      <c r="GB258">
        <v>199.97</v>
      </c>
      <c r="GC258">
        <v>195.61</v>
      </c>
      <c r="GD258">
        <v>193.32</v>
      </c>
      <c r="GE258">
        <v>197.65</v>
      </c>
      <c r="GF258">
        <v>202.89</v>
      </c>
      <c r="GG258">
        <v>206.27</v>
      </c>
      <c r="GH258">
        <v>203.02</v>
      </c>
      <c r="GI258">
        <v>208.15</v>
      </c>
      <c r="GJ258">
        <v>213.96</v>
      </c>
      <c r="GK258">
        <v>217.29</v>
      </c>
      <c r="GL258">
        <v>225.14</v>
      </c>
      <c r="GM258">
        <v>230.98</v>
      </c>
      <c r="GN258">
        <v>235</v>
      </c>
      <c r="GO258">
        <v>240.03</v>
      </c>
      <c r="GP258">
        <v>228.23</v>
      </c>
      <c r="GQ258">
        <v>228.55</v>
      </c>
      <c r="GR258">
        <v>220.57</v>
      </c>
      <c r="GS258">
        <v>206.75</v>
      </c>
      <c r="GT258">
        <v>207.74</v>
      </c>
      <c r="GU258">
        <v>189.88</v>
      </c>
      <c r="GV258">
        <v>190.07</v>
      </c>
      <c r="GW258">
        <v>196.33</v>
      </c>
      <c r="GX258">
        <v>191.92</v>
      </c>
      <c r="GY258">
        <v>179.8</v>
      </c>
      <c r="GZ258">
        <v>198.63</v>
      </c>
      <c r="HA258">
        <v>182.41</v>
      </c>
      <c r="HB258">
        <v>188.07</v>
      </c>
      <c r="HC258">
        <v>175.05</v>
      </c>
      <c r="HD258">
        <v>184.16</v>
      </c>
      <c r="HE258">
        <v>189.48</v>
      </c>
      <c r="HF258">
        <v>205.78</v>
      </c>
      <c r="HG258">
        <v>216.39</v>
      </c>
      <c r="HH258">
        <v>218.01</v>
      </c>
      <c r="HI258">
        <v>228.51</v>
      </c>
      <c r="HJ258">
        <v>235.98</v>
      </c>
      <c r="HK258">
        <v>240.64</v>
      </c>
      <c r="HL258">
        <v>248.65</v>
      </c>
      <c r="HM258">
        <v>251.58</v>
      </c>
      <c r="HN258">
        <v>245.6</v>
      </c>
      <c r="HO258">
        <v>263.37990000000002</v>
      </c>
      <c r="HP258">
        <v>263.33010000000002</v>
      </c>
      <c r="HQ258">
        <v>271.62990000000002</v>
      </c>
      <c r="HR258">
        <v>272.31009999999998</v>
      </c>
      <c r="HS258">
        <v>279.11009999999999</v>
      </c>
      <c r="HT258">
        <v>275.45999999999998</v>
      </c>
      <c r="HU258">
        <v>283.67989999999998</v>
      </c>
      <c r="HV258">
        <v>280.25</v>
      </c>
      <c r="HW258">
        <v>287.33010000000002</v>
      </c>
      <c r="HX258">
        <v>291.8501</v>
      </c>
      <c r="HY258">
        <v>295.73</v>
      </c>
      <c r="HZ258">
        <v>295.8999</v>
      </c>
      <c r="IA258">
        <v>313.1499</v>
      </c>
      <c r="IB258">
        <v>306.2</v>
      </c>
      <c r="IC258">
        <v>304.58010000000002</v>
      </c>
      <c r="ID258">
        <v>314.02</v>
      </c>
      <c r="IE258">
        <v>332.42989999999998</v>
      </c>
      <c r="IF258">
        <v>344.42989999999998</v>
      </c>
      <c r="IG258">
        <v>340.62990000000002</v>
      </c>
      <c r="IH258">
        <v>352.66989999999998</v>
      </c>
      <c r="II258">
        <v>352.3</v>
      </c>
      <c r="IJ258">
        <v>365.15989999999999</v>
      </c>
      <c r="IK258">
        <v>350.12009999999998</v>
      </c>
      <c r="IL258">
        <v>346.18990000000002</v>
      </c>
      <c r="IM258">
        <v>352.72</v>
      </c>
      <c r="IN258">
        <v>369.3999</v>
      </c>
      <c r="IO258">
        <v>309.34010000000001</v>
      </c>
      <c r="IP258">
        <v>312.24</v>
      </c>
      <c r="IQ258">
        <v>298.98</v>
      </c>
      <c r="IR258">
        <v>309.95</v>
      </c>
      <c r="IS258">
        <v>309.22000000000003</v>
      </c>
      <c r="IT258">
        <v>301.86009999999999</v>
      </c>
      <c r="IU258">
        <v>299.27999999999997</v>
      </c>
      <c r="IV258">
        <v>309.12009999999998</v>
      </c>
      <c r="IW258">
        <v>331.59010000000001</v>
      </c>
      <c r="IX258">
        <v>348.11009999999999</v>
      </c>
      <c r="IY258">
        <v>355.68990000000002</v>
      </c>
      <c r="IZ258">
        <v>367.75</v>
      </c>
      <c r="JA258">
        <v>363.83010000000002</v>
      </c>
      <c r="JB258">
        <v>356.87990000000002</v>
      </c>
      <c r="JC258">
        <v>373.54</v>
      </c>
      <c r="JD258">
        <v>378.8</v>
      </c>
      <c r="JE258">
        <v>381.91989999999998</v>
      </c>
      <c r="JF258">
        <v>404.01</v>
      </c>
      <c r="JG258">
        <v>404.97</v>
      </c>
      <c r="JH258">
        <v>409.3</v>
      </c>
      <c r="JI258">
        <v>402.37990000000002</v>
      </c>
      <c r="JJ258">
        <v>417.6001</v>
      </c>
      <c r="JK258">
        <v>424.58010000000002</v>
      </c>
      <c r="JL258">
        <v>409.48</v>
      </c>
      <c r="JM258">
        <v>376.03</v>
      </c>
      <c r="JN258">
        <v>357.92989999999998</v>
      </c>
      <c r="JO258">
        <v>303.55</v>
      </c>
      <c r="JP258">
        <v>241.43</v>
      </c>
      <c r="JQ258">
        <v>291.06009999999998</v>
      </c>
      <c r="JR258">
        <v>263.8501</v>
      </c>
      <c r="JS258">
        <v>301.11009999999999</v>
      </c>
      <c r="JT258">
        <v>319.26</v>
      </c>
      <c r="JU258">
        <v>300.04000000000002</v>
      </c>
      <c r="JV258">
        <v>336.61009999999999</v>
      </c>
      <c r="JW258">
        <v>371.1001</v>
      </c>
      <c r="JX258">
        <v>352.36009999999999</v>
      </c>
      <c r="JY258">
        <v>389.3999</v>
      </c>
      <c r="JZ258">
        <v>402.6499</v>
      </c>
      <c r="KA258">
        <v>420.71</v>
      </c>
      <c r="KB258">
        <v>413.52</v>
      </c>
      <c r="KC258">
        <v>421.8999</v>
      </c>
      <c r="KD258">
        <v>406.2</v>
      </c>
      <c r="KE258">
        <v>418.77</v>
      </c>
      <c r="KF258">
        <v>412.16989999999998</v>
      </c>
      <c r="KG258">
        <v>413.1499</v>
      </c>
      <c r="KH258">
        <v>414.33010000000002</v>
      </c>
      <c r="KI258">
        <v>439.18990000000002</v>
      </c>
      <c r="KJ258">
        <v>441.72</v>
      </c>
      <c r="KK258">
        <v>429.66989999999998</v>
      </c>
      <c r="KL258">
        <v>421.6001</v>
      </c>
      <c r="KM258">
        <v>425.48</v>
      </c>
      <c r="KN258">
        <v>419.42989999999998</v>
      </c>
      <c r="KO258">
        <v>417.38990000000001</v>
      </c>
      <c r="KP258">
        <v>437.01</v>
      </c>
      <c r="KQ258">
        <v>420.2</v>
      </c>
      <c r="KR258">
        <v>433.72</v>
      </c>
      <c r="KS258">
        <v>442.3</v>
      </c>
      <c r="KT258">
        <v>437.3999</v>
      </c>
      <c r="KU258">
        <v>435.6001</v>
      </c>
      <c r="KV258">
        <v>391.45</v>
      </c>
      <c r="KW258">
        <v>443.8501</v>
      </c>
      <c r="KX258">
        <v>473.25</v>
      </c>
      <c r="KY258">
        <v>482.79</v>
      </c>
      <c r="KZ258">
        <v>473.52</v>
      </c>
      <c r="LA258">
        <v>494.81009999999998</v>
      </c>
      <c r="LB258">
        <v>511.90989999999999</v>
      </c>
      <c r="LC258">
        <v>521.98</v>
      </c>
      <c r="LD258">
        <v>518.45000000000005</v>
      </c>
      <c r="LE258">
        <v>511.04</v>
      </c>
      <c r="LF258">
        <v>500.36009999999999</v>
      </c>
      <c r="LG258">
        <v>483.3</v>
      </c>
      <c r="LH258">
        <v>496.15989999999999</v>
      </c>
      <c r="LI258">
        <v>450.11009999999999</v>
      </c>
      <c r="LJ258">
        <v>477.91989999999998</v>
      </c>
      <c r="LK258">
        <v>473.78</v>
      </c>
      <c r="LL258">
        <v>473.82010000000002</v>
      </c>
      <c r="LM258">
        <v>457.55</v>
      </c>
      <c r="LN258">
        <v>444.74</v>
      </c>
      <c r="LO258">
        <v>464.33010000000002</v>
      </c>
      <c r="LP258">
        <v>458.87009999999998</v>
      </c>
      <c r="LQ258">
        <v>492.90989999999999</v>
      </c>
      <c r="LR258">
        <v>500.95</v>
      </c>
      <c r="LS258">
        <v>518.3501</v>
      </c>
      <c r="LT258">
        <v>532.95000000000005</v>
      </c>
      <c r="LU258">
        <v>542.49</v>
      </c>
      <c r="LV258">
        <v>521.40989999999999</v>
      </c>
      <c r="LW258">
        <v>496.16989999999998</v>
      </c>
      <c r="LX258">
        <v>491.40989999999999</v>
      </c>
      <c r="LY258">
        <v>491.73</v>
      </c>
      <c r="LZ258">
        <v>506.06009999999998</v>
      </c>
      <c r="MA258">
        <v>490.34010000000001</v>
      </c>
      <c r="MB258">
        <v>504.78</v>
      </c>
      <c r="MC258">
        <v>502.3501</v>
      </c>
      <c r="MD258">
        <v>500.98</v>
      </c>
      <c r="ME258">
        <v>507.81009999999998</v>
      </c>
      <c r="MF258">
        <v>524.04999999999995</v>
      </c>
      <c r="MG258">
        <v>523.92989999999998</v>
      </c>
      <c r="MH258">
        <v>552.87990000000002</v>
      </c>
      <c r="MI258">
        <v>523.90989999999999</v>
      </c>
      <c r="MJ258">
        <v>477.61009999999999</v>
      </c>
      <c r="MK258">
        <v>451.6499</v>
      </c>
      <c r="ML258">
        <v>442.37990000000002</v>
      </c>
      <c r="MM258">
        <v>459.5</v>
      </c>
      <c r="MN258">
        <v>467.23</v>
      </c>
      <c r="MO258">
        <v>451.37990000000002</v>
      </c>
      <c r="MP258">
        <v>434.25</v>
      </c>
      <c r="MQ258">
        <v>419.31009999999998</v>
      </c>
      <c r="MR258">
        <v>406.08010000000002</v>
      </c>
      <c r="MS258">
        <v>400.96</v>
      </c>
      <c r="MT258">
        <v>409.8</v>
      </c>
      <c r="MU258">
        <v>410.05</v>
      </c>
      <c r="MV258">
        <v>398.2</v>
      </c>
      <c r="MW258">
        <v>380.2</v>
      </c>
      <c r="MX258">
        <v>375.66989999999998</v>
      </c>
      <c r="MY258">
        <v>357.51</v>
      </c>
      <c r="MZ258">
        <v>345.62009999999998</v>
      </c>
      <c r="NA258">
        <v>381.51</v>
      </c>
      <c r="NB258">
        <v>407.49</v>
      </c>
      <c r="NC258">
        <v>412.25</v>
      </c>
      <c r="ND258">
        <v>435.1001</v>
      </c>
      <c r="NE258">
        <v>433.66989999999998</v>
      </c>
      <c r="NF258">
        <v>440.05</v>
      </c>
      <c r="NG258">
        <v>436.43990000000002</v>
      </c>
      <c r="NH258">
        <v>427.03</v>
      </c>
      <c r="NI258">
        <v>493.12009999999998</v>
      </c>
      <c r="NJ258">
        <v>502.06009999999998</v>
      </c>
      <c r="NK258">
        <v>516.62009999999998</v>
      </c>
      <c r="NL258">
        <v>498.2</v>
      </c>
      <c r="NM258">
        <v>473.38990000000001</v>
      </c>
      <c r="NN258">
        <v>497.23</v>
      </c>
      <c r="NO258">
        <v>463.17989999999998</v>
      </c>
      <c r="NP258">
        <v>491.6499</v>
      </c>
      <c r="NQ258">
        <v>457.5</v>
      </c>
      <c r="NR258">
        <v>449.29</v>
      </c>
      <c r="NS258">
        <v>418.75</v>
      </c>
      <c r="NT258">
        <v>413.72</v>
      </c>
      <c r="NU258">
        <v>382.6001</v>
      </c>
      <c r="NV258">
        <v>373.51</v>
      </c>
      <c r="NW258">
        <v>349.88990000000001</v>
      </c>
      <c r="NX258">
        <v>361.53</v>
      </c>
      <c r="NY258">
        <v>395.41989999999998</v>
      </c>
      <c r="NZ258">
        <v>410.91989999999998</v>
      </c>
      <c r="OA258">
        <v>420.45</v>
      </c>
      <c r="OB258">
        <v>401.81009999999998</v>
      </c>
      <c r="OC258">
        <v>379.03</v>
      </c>
      <c r="OD258">
        <v>416.1499</v>
      </c>
      <c r="OE258">
        <v>408.26</v>
      </c>
      <c r="OF258">
        <v>418.8501</v>
      </c>
      <c r="OG258">
        <v>428.3</v>
      </c>
      <c r="OH258">
        <v>467.6499</v>
      </c>
      <c r="OI258">
        <v>462.03</v>
      </c>
      <c r="OJ258">
        <v>482.47</v>
      </c>
      <c r="OK258">
        <v>490.75</v>
      </c>
      <c r="OL258">
        <v>489.79</v>
      </c>
      <c r="OM258">
        <v>476.8501</v>
      </c>
      <c r="ON258">
        <v>439.78</v>
      </c>
      <c r="OO258">
        <v>451.77</v>
      </c>
      <c r="OP258">
        <v>465.95</v>
      </c>
      <c r="OQ258">
        <v>427.90989999999999</v>
      </c>
      <c r="OR258">
        <v>412.01</v>
      </c>
      <c r="OS258">
        <v>402.2</v>
      </c>
      <c r="OT258">
        <v>400.40989999999999</v>
      </c>
      <c r="OU258">
        <v>409.65989999999999</v>
      </c>
      <c r="OV258">
        <v>485.11009999999999</v>
      </c>
      <c r="OW258">
        <v>435.3501</v>
      </c>
      <c r="OX258">
        <v>607.57010000000002</v>
      </c>
      <c r="OY258">
        <v>576.20000000000005</v>
      </c>
      <c r="OZ258">
        <v>589.07010000000002</v>
      </c>
      <c r="PA258">
        <v>621.32010000000002</v>
      </c>
      <c r="PB258">
        <v>615.45000000000005</v>
      </c>
      <c r="PC258">
        <v>590.62990000000002</v>
      </c>
      <c r="PD258">
        <v>616.76</v>
      </c>
      <c r="PE258">
        <v>598.58010000000002</v>
      </c>
      <c r="PF258">
        <v>601.93989999999997</v>
      </c>
      <c r="PG258">
        <v>617.91989999999998</v>
      </c>
      <c r="PH258">
        <v>649.17989999999998</v>
      </c>
      <c r="PI258">
        <v>660.25</v>
      </c>
      <c r="PJ258">
        <v>681.32010000000002</v>
      </c>
      <c r="PK258">
        <v>679.73</v>
      </c>
      <c r="PL258">
        <v>682.18989999999997</v>
      </c>
      <c r="PM258">
        <v>665.93989999999997</v>
      </c>
      <c r="PN258">
        <v>705.23</v>
      </c>
      <c r="PO258">
        <v>695.76</v>
      </c>
      <c r="PP258">
        <v>654.93989999999997</v>
      </c>
      <c r="PQ258">
        <v>690.93989999999997</v>
      </c>
      <c r="PR258">
        <v>702.68989999999997</v>
      </c>
      <c r="PS258">
        <v>672.41989999999998</v>
      </c>
      <c r="PT258">
        <v>698.06010000000003</v>
      </c>
      <c r="PU258">
        <v>719.23</v>
      </c>
      <c r="PV258">
        <v>727.95</v>
      </c>
      <c r="PW258">
        <v>731.98</v>
      </c>
      <c r="PX258">
        <v>743.83010000000002</v>
      </c>
      <c r="PY258">
        <v>755.79</v>
      </c>
      <c r="PZ258">
        <v>791.62009999999998</v>
      </c>
      <c r="QA258">
        <v>790.84010000000001</v>
      </c>
      <c r="QB258">
        <v>774.71</v>
      </c>
      <c r="QC258">
        <v>799.96</v>
      </c>
      <c r="QD258">
        <v>776.05</v>
      </c>
      <c r="QE258">
        <v>809.21</v>
      </c>
      <c r="QF258">
        <v>793.79</v>
      </c>
      <c r="QG258">
        <v>824.45</v>
      </c>
      <c r="QH258">
        <v>844.5</v>
      </c>
      <c r="QI258">
        <v>824.97</v>
      </c>
      <c r="QJ258">
        <v>841.02</v>
      </c>
      <c r="QK258">
        <v>860.11009999999999</v>
      </c>
      <c r="QL258">
        <v>846.12990000000002</v>
      </c>
      <c r="QM258">
        <v>851.88990000000001</v>
      </c>
      <c r="QN258">
        <v>896.56010000000003</v>
      </c>
      <c r="QO258">
        <v>899.72</v>
      </c>
      <c r="QP258">
        <v>891.3999</v>
      </c>
      <c r="QQ258">
        <v>889.51</v>
      </c>
      <c r="QR258">
        <v>868.53</v>
      </c>
      <c r="QS258">
        <v>873.52</v>
      </c>
      <c r="QT258">
        <v>895.34010000000001</v>
      </c>
      <c r="QU258">
        <v>912</v>
      </c>
      <c r="QV258">
        <v>848.1001</v>
      </c>
      <c r="QW258">
        <v>930.40989999999999</v>
      </c>
      <c r="QX258">
        <v>996.7</v>
      </c>
      <c r="QY258">
        <v>1042.27</v>
      </c>
      <c r="QZ258">
        <v>1069.54</v>
      </c>
      <c r="RA258">
        <v>1127.71</v>
      </c>
      <c r="RB258">
        <v>1134.3900000000001</v>
      </c>
      <c r="RC258">
        <v>1129.78</v>
      </c>
      <c r="RD258">
        <v>1168.8800000000001</v>
      </c>
      <c r="RE258">
        <v>1164.01</v>
      </c>
      <c r="RF258">
        <v>1115.46</v>
      </c>
      <c r="RG258">
        <v>1230.99</v>
      </c>
      <c r="RH258">
        <v>1260.21</v>
      </c>
      <c r="RI258">
        <v>1196.3599999999999</v>
      </c>
      <c r="RJ258">
        <v>1255.3</v>
      </c>
      <c r="RK258">
        <v>1323.81</v>
      </c>
      <c r="RL258">
        <v>1282.06</v>
      </c>
      <c r="RM258">
        <v>1282.33</v>
      </c>
      <c r="RN258">
        <v>1295.2</v>
      </c>
      <c r="RO258">
        <v>1300.45</v>
      </c>
      <c r="RP258">
        <v>1211.81</v>
      </c>
      <c r="RQ258">
        <v>1276.74</v>
      </c>
      <c r="RR258">
        <v>1249.6099999999999</v>
      </c>
      <c r="RS258">
        <v>1231.6500000000001</v>
      </c>
      <c r="RT258">
        <v>1175.6099999999999</v>
      </c>
      <c r="RU258">
        <v>1130.06</v>
      </c>
      <c r="RV258">
        <v>1110.8499999999999</v>
      </c>
      <c r="RW258">
        <v>1193.01</v>
      </c>
      <c r="RX258">
        <v>1328.61</v>
      </c>
      <c r="RY258">
        <v>1411.35</v>
      </c>
      <c r="RZ258">
        <v>1384.64</v>
      </c>
      <c r="SA258">
        <v>1289.93</v>
      </c>
      <c r="SB258">
        <v>1310.32</v>
      </c>
      <c r="SC258">
        <v>1390.59</v>
      </c>
      <c r="SD258">
        <v>1436.11</v>
      </c>
      <c r="SE258">
        <v>1488.66</v>
      </c>
      <c r="SF258">
        <v>1551.55</v>
      </c>
      <c r="SG258">
        <v>1588.52</v>
      </c>
      <c r="SH258">
        <v>1590.79</v>
      </c>
      <c r="SI258">
        <v>1605.94</v>
      </c>
      <c r="SJ258">
        <v>1600.38</v>
      </c>
      <c r="SK258">
        <v>1752.25</v>
      </c>
      <c r="SL258">
        <v>1751.7</v>
      </c>
      <c r="SM258">
        <v>1745.38</v>
      </c>
      <c r="SN258">
        <v>1730.27</v>
      </c>
      <c r="SO258">
        <v>1734.01</v>
      </c>
      <c r="SP258">
        <v>1868.96</v>
      </c>
      <c r="SQ258">
        <v>1934.63</v>
      </c>
      <c r="SR258">
        <v>1919.65</v>
      </c>
      <c r="SS258">
        <v>1913.38</v>
      </c>
      <c r="ST258">
        <v>2031</v>
      </c>
      <c r="SU258">
        <v>1973.46</v>
      </c>
      <c r="SV258">
        <v>1999.97</v>
      </c>
      <c r="SW258">
        <v>1988.91</v>
      </c>
      <c r="SX258">
        <v>2332.29</v>
      </c>
      <c r="SY258">
        <v>2261</v>
      </c>
      <c r="SZ258">
        <v>2355.35</v>
      </c>
      <c r="TA258">
        <v>2375.0300000000002</v>
      </c>
      <c r="TB258">
        <v>2371.83</v>
      </c>
      <c r="TC258">
        <v>2168.89</v>
      </c>
      <c r="TD258">
        <v>2090.98</v>
      </c>
      <c r="TE258">
        <v>2037.33</v>
      </c>
    </row>
    <row r="259" spans="1:525" x14ac:dyDescent="0.35">
      <c r="A259" t="s">
        <v>604</v>
      </c>
      <c r="B259" s="55" t="s">
        <v>605</v>
      </c>
      <c r="C259">
        <v>73.05</v>
      </c>
      <c r="D259">
        <v>72.19</v>
      </c>
      <c r="E259">
        <v>71.83</v>
      </c>
      <c r="F259">
        <v>73.900000000000006</v>
      </c>
      <c r="G259">
        <v>78.83</v>
      </c>
      <c r="H259">
        <v>71.349999999999994</v>
      </c>
      <c r="I259">
        <v>78.05</v>
      </c>
      <c r="J259">
        <v>81.98</v>
      </c>
      <c r="K259">
        <v>82.65</v>
      </c>
      <c r="L259">
        <v>85.14</v>
      </c>
      <c r="M259">
        <v>84.67</v>
      </c>
      <c r="N259">
        <v>84.03</v>
      </c>
      <c r="O259">
        <v>88.05</v>
      </c>
      <c r="P259">
        <v>86.76</v>
      </c>
      <c r="R259">
        <v>93.2</v>
      </c>
      <c r="S259">
        <v>92.24</v>
      </c>
      <c r="T259">
        <v>93.86</v>
      </c>
      <c r="U259">
        <v>88.65</v>
      </c>
      <c r="V259">
        <v>87.3</v>
      </c>
      <c r="W259">
        <v>87.89</v>
      </c>
      <c r="X259">
        <v>88.48</v>
      </c>
      <c r="Y259">
        <v>87.72</v>
      </c>
      <c r="Z259">
        <v>87.77</v>
      </c>
      <c r="AA259">
        <v>88.6</v>
      </c>
      <c r="AB259">
        <v>90.33</v>
      </c>
      <c r="AC259">
        <v>93.95</v>
      </c>
      <c r="AE259">
        <v>93.83</v>
      </c>
      <c r="AF259">
        <v>94.99</v>
      </c>
      <c r="AG259">
        <v>91.95</v>
      </c>
      <c r="AH259">
        <v>90.7</v>
      </c>
      <c r="AI259">
        <v>90.67</v>
      </c>
      <c r="AJ259">
        <v>89.55</v>
      </c>
      <c r="AK259">
        <v>83.26</v>
      </c>
      <c r="AL259">
        <v>86.06</v>
      </c>
      <c r="AM259">
        <v>82.52</v>
      </c>
      <c r="AN259">
        <v>84.1</v>
      </c>
      <c r="AO259">
        <v>82.22</v>
      </c>
      <c r="AP259">
        <v>82.44</v>
      </c>
      <c r="AQ259">
        <v>84.03</v>
      </c>
      <c r="AR259">
        <v>90.15</v>
      </c>
      <c r="AS259">
        <v>89.57</v>
      </c>
      <c r="AT259">
        <v>90.67</v>
      </c>
      <c r="AU259">
        <v>92.37</v>
      </c>
      <c r="AV259">
        <v>87.37</v>
      </c>
      <c r="AW259">
        <v>87.01</v>
      </c>
      <c r="AX259">
        <v>91.57</v>
      </c>
      <c r="AY259">
        <v>94.85</v>
      </c>
      <c r="AZ259">
        <v>93.67</v>
      </c>
      <c r="BA259">
        <v>89.62</v>
      </c>
      <c r="BB259">
        <v>91.7</v>
      </c>
      <c r="BE259">
        <v>88.95</v>
      </c>
      <c r="BF259">
        <v>85.55</v>
      </c>
      <c r="BG259">
        <v>83.96</v>
      </c>
      <c r="BH259">
        <v>95.57</v>
      </c>
      <c r="BI259">
        <v>94.36</v>
      </c>
      <c r="BJ259">
        <v>92.99</v>
      </c>
      <c r="BK259">
        <v>93</v>
      </c>
      <c r="BL259">
        <v>96.66</v>
      </c>
      <c r="BM259">
        <v>101.24</v>
      </c>
      <c r="BN259">
        <v>99.92</v>
      </c>
      <c r="BO259">
        <v>104.41</v>
      </c>
      <c r="BQ259">
        <v>108.82</v>
      </c>
      <c r="BR259">
        <v>104.83</v>
      </c>
      <c r="BS259">
        <v>106.25</v>
      </c>
      <c r="BT259">
        <v>105.42</v>
      </c>
      <c r="BU259">
        <v>106.71</v>
      </c>
      <c r="BV259">
        <v>106.05</v>
      </c>
      <c r="BW259">
        <v>109.17</v>
      </c>
      <c r="BX259">
        <v>107.16</v>
      </c>
      <c r="BY259">
        <v>111.57</v>
      </c>
      <c r="BZ259">
        <v>112.92</v>
      </c>
      <c r="CA259">
        <v>113.58</v>
      </c>
      <c r="CB259">
        <v>109.36</v>
      </c>
      <c r="CC259">
        <v>109</v>
      </c>
      <c r="CD259">
        <v>113.93</v>
      </c>
      <c r="CE259">
        <v>114.87</v>
      </c>
      <c r="CF259">
        <v>116.75</v>
      </c>
      <c r="CG259">
        <v>118.94</v>
      </c>
      <c r="CH259">
        <v>126.65</v>
      </c>
      <c r="CI259">
        <v>129.09</v>
      </c>
      <c r="CJ259">
        <v>126.83</v>
      </c>
      <c r="CK259">
        <v>127.05</v>
      </c>
      <c r="CL259">
        <v>126.74</v>
      </c>
      <c r="CM259">
        <v>132.36000000000001</v>
      </c>
      <c r="CN259">
        <v>128.56</v>
      </c>
      <c r="CO259">
        <v>129.47999999999999</v>
      </c>
      <c r="CP259">
        <v>128.44999999999999</v>
      </c>
      <c r="CQ259">
        <v>124.54</v>
      </c>
      <c r="CR259">
        <v>122.1</v>
      </c>
      <c r="CS259">
        <v>120.85</v>
      </c>
      <c r="CT259">
        <v>123.45</v>
      </c>
      <c r="CU259">
        <v>119.17</v>
      </c>
      <c r="CV259">
        <v>113.62</v>
      </c>
      <c r="CW259">
        <v>114.01</v>
      </c>
      <c r="CX259">
        <v>114.24</v>
      </c>
      <c r="CY259">
        <v>117.24</v>
      </c>
      <c r="CZ259">
        <v>112.54</v>
      </c>
      <c r="DA259">
        <v>122.16</v>
      </c>
      <c r="DB259">
        <v>120.9</v>
      </c>
      <c r="DC259">
        <v>120.97</v>
      </c>
      <c r="DD259">
        <v>119.26</v>
      </c>
      <c r="DE259">
        <v>122.51</v>
      </c>
      <c r="DF259">
        <v>124.72</v>
      </c>
      <c r="DG259">
        <v>123.13</v>
      </c>
      <c r="DH259">
        <v>125.51</v>
      </c>
      <c r="DI259">
        <v>124.52</v>
      </c>
      <c r="DJ259">
        <v>126.81</v>
      </c>
      <c r="DK259">
        <v>129.84</v>
      </c>
      <c r="DL259">
        <v>132.38999999999999</v>
      </c>
      <c r="DM259">
        <v>131.83000000000001</v>
      </c>
      <c r="DN259">
        <v>128.93</v>
      </c>
      <c r="DO259">
        <v>131.63999999999999</v>
      </c>
      <c r="DP259">
        <v>126.85</v>
      </c>
      <c r="DQ259">
        <v>128.94</v>
      </c>
      <c r="DR259">
        <v>128.53</v>
      </c>
      <c r="DT259">
        <v>130.18</v>
      </c>
      <c r="DU259">
        <v>135.44999999999999</v>
      </c>
      <c r="DV259">
        <v>137.97999999999999</v>
      </c>
      <c r="DW259">
        <v>134.91999999999999</v>
      </c>
      <c r="DX259">
        <v>133.19999999999999</v>
      </c>
      <c r="DY259">
        <v>133.52000000000001</v>
      </c>
      <c r="DZ259">
        <v>138.24</v>
      </c>
      <c r="EA259">
        <v>133.11000000000001</v>
      </c>
      <c r="EB259">
        <v>135.46</v>
      </c>
      <c r="EC259">
        <v>136.41999999999999</v>
      </c>
      <c r="ED259">
        <v>139.35</v>
      </c>
      <c r="EE259">
        <v>140.58000000000001</v>
      </c>
      <c r="EF259">
        <v>141.84</v>
      </c>
      <c r="EG259">
        <v>142.4</v>
      </c>
      <c r="EH259">
        <v>142.81</v>
      </c>
      <c r="EI259">
        <v>140.49</v>
      </c>
      <c r="EJ259">
        <v>137.02000000000001</v>
      </c>
      <c r="EK259">
        <v>137.94</v>
      </c>
      <c r="EL259">
        <v>138.4</v>
      </c>
      <c r="EM259">
        <v>141.58000000000001</v>
      </c>
      <c r="EN259">
        <v>138.26</v>
      </c>
      <c r="EO259">
        <v>131.75</v>
      </c>
      <c r="EP259">
        <v>140.12</v>
      </c>
      <c r="EQ259">
        <v>140.53</v>
      </c>
      <c r="ER259">
        <v>144</v>
      </c>
      <c r="ES259">
        <v>146.84</v>
      </c>
      <c r="ET259">
        <v>146.61000000000001</v>
      </c>
      <c r="EU259">
        <v>147.03</v>
      </c>
      <c r="EV259">
        <v>152.57</v>
      </c>
      <c r="EW259">
        <v>154.69</v>
      </c>
      <c r="EX259">
        <v>152.69</v>
      </c>
      <c r="EY259">
        <v>155.43</v>
      </c>
      <c r="EZ259">
        <v>157.52000000000001</v>
      </c>
      <c r="FA259">
        <v>157.35</v>
      </c>
      <c r="FB259">
        <v>157.69999999999999</v>
      </c>
      <c r="FC259">
        <v>153.81</v>
      </c>
      <c r="FD259">
        <v>153.28</v>
      </c>
      <c r="FE259">
        <v>156.94999999999999</v>
      </c>
      <c r="FF259">
        <v>159.66</v>
      </c>
      <c r="FG259">
        <v>163.44</v>
      </c>
      <c r="FH259">
        <v>170.09</v>
      </c>
      <c r="FI259">
        <v>169.44</v>
      </c>
      <c r="FJ259">
        <v>157.84</v>
      </c>
      <c r="FK259">
        <v>166.48</v>
      </c>
      <c r="FL259">
        <v>176.26</v>
      </c>
      <c r="FM259">
        <v>172.17</v>
      </c>
      <c r="FN259">
        <v>178.03</v>
      </c>
      <c r="FO259">
        <v>170.65</v>
      </c>
      <c r="FP259">
        <v>163.11000000000001</v>
      </c>
      <c r="FR259">
        <v>164.28</v>
      </c>
      <c r="FS259">
        <v>168.86</v>
      </c>
      <c r="FT259">
        <v>172.72</v>
      </c>
      <c r="FU259">
        <v>176.42</v>
      </c>
      <c r="FV259">
        <v>176.13</v>
      </c>
      <c r="FW259">
        <v>178.13</v>
      </c>
      <c r="FX259">
        <v>180.1</v>
      </c>
      <c r="FY259">
        <v>181.29</v>
      </c>
      <c r="FZ259">
        <v>187.32</v>
      </c>
      <c r="GA259">
        <v>198.97</v>
      </c>
      <c r="GB259">
        <v>199.97</v>
      </c>
      <c r="GC259">
        <v>195.83</v>
      </c>
      <c r="GD259">
        <v>193.31</v>
      </c>
      <c r="GE259">
        <v>197.81</v>
      </c>
      <c r="GF259">
        <v>202.88</v>
      </c>
      <c r="GG259">
        <v>206.36</v>
      </c>
      <c r="GH259">
        <v>202.99</v>
      </c>
      <c r="GI259">
        <v>208.35</v>
      </c>
      <c r="GJ259">
        <v>213.96</v>
      </c>
      <c r="GK259">
        <v>217.27</v>
      </c>
      <c r="GL259">
        <v>225.15</v>
      </c>
      <c r="GM259">
        <v>231.04</v>
      </c>
      <c r="GN259">
        <v>234.97</v>
      </c>
      <c r="GO259">
        <v>240.06</v>
      </c>
      <c r="GP259">
        <v>228.2</v>
      </c>
      <c r="GQ259">
        <v>228.52</v>
      </c>
      <c r="GR259">
        <v>220.58</v>
      </c>
      <c r="GS259">
        <v>206.75</v>
      </c>
      <c r="GT259">
        <v>207.8</v>
      </c>
      <c r="GU259">
        <v>189.76</v>
      </c>
      <c r="GV259">
        <v>190.08</v>
      </c>
      <c r="GW259">
        <v>196.38</v>
      </c>
      <c r="GX259">
        <v>191.93</v>
      </c>
      <c r="GY259">
        <v>179.8</v>
      </c>
      <c r="GZ259">
        <v>198.67</v>
      </c>
      <c r="HA259">
        <v>182.44</v>
      </c>
      <c r="HB259">
        <v>188.09</v>
      </c>
      <c r="HC259">
        <v>175.14</v>
      </c>
      <c r="HD259">
        <v>184.08</v>
      </c>
      <c r="HE259">
        <v>189.57</v>
      </c>
      <c r="HF259">
        <v>205.78</v>
      </c>
      <c r="HG259">
        <v>216.38</v>
      </c>
      <c r="HH259">
        <v>217.95</v>
      </c>
      <c r="HI259">
        <v>228.41</v>
      </c>
      <c r="HJ259">
        <v>235.98</v>
      </c>
      <c r="HK259">
        <v>240.68</v>
      </c>
      <c r="HL259">
        <v>248.62</v>
      </c>
      <c r="HM259">
        <v>251.75</v>
      </c>
      <c r="HN259">
        <v>245.59</v>
      </c>
      <c r="HO259">
        <v>263.1499</v>
      </c>
      <c r="HP259">
        <v>263.33010000000002</v>
      </c>
      <c r="HQ259">
        <v>271.82010000000002</v>
      </c>
      <c r="HR259">
        <v>272.26</v>
      </c>
      <c r="HS259">
        <v>279.09010000000001</v>
      </c>
      <c r="HU259">
        <v>283.7</v>
      </c>
      <c r="HV259">
        <v>280.26</v>
      </c>
      <c r="HW259">
        <v>287.22000000000003</v>
      </c>
      <c r="HX259">
        <v>291.75</v>
      </c>
      <c r="HY259">
        <v>295.45</v>
      </c>
      <c r="HZ259">
        <v>295.8999</v>
      </c>
      <c r="IA259">
        <v>313.13990000000001</v>
      </c>
      <c r="IB259">
        <v>306.20999999999998</v>
      </c>
      <c r="IC259">
        <v>304.3999</v>
      </c>
      <c r="ID259">
        <v>313.97000000000003</v>
      </c>
      <c r="IE259">
        <v>332.42989999999998</v>
      </c>
      <c r="IF259">
        <v>344.31009999999998</v>
      </c>
      <c r="IG259">
        <v>340.6499</v>
      </c>
      <c r="IH259">
        <v>352.99</v>
      </c>
      <c r="II259">
        <v>352.48</v>
      </c>
      <c r="IJ259">
        <v>365.26</v>
      </c>
      <c r="IK259">
        <v>350.49</v>
      </c>
      <c r="IL259">
        <v>346.33010000000002</v>
      </c>
      <c r="IM259">
        <v>353.12990000000002</v>
      </c>
      <c r="IN259">
        <v>369.47</v>
      </c>
      <c r="IO259">
        <v>309.48</v>
      </c>
      <c r="IP259">
        <v>312.34010000000001</v>
      </c>
      <c r="IQ259">
        <v>298.81009999999998</v>
      </c>
      <c r="IR259">
        <v>309.73</v>
      </c>
      <c r="IS259">
        <v>309.2</v>
      </c>
      <c r="IT259">
        <v>301.91989999999998</v>
      </c>
      <c r="IU259">
        <v>299.3999</v>
      </c>
      <c r="IV259">
        <v>309.32010000000002</v>
      </c>
      <c r="IW259">
        <v>331.72</v>
      </c>
      <c r="IX259">
        <v>348.37990000000002</v>
      </c>
      <c r="IY259">
        <v>355.68990000000002</v>
      </c>
      <c r="IZ259">
        <v>367.98</v>
      </c>
      <c r="JA259">
        <v>364.12990000000002</v>
      </c>
      <c r="JB259">
        <v>356.87990000000002</v>
      </c>
      <c r="JC259">
        <v>373.54</v>
      </c>
      <c r="JD259">
        <v>379.45</v>
      </c>
      <c r="JE259">
        <v>382.31009999999998</v>
      </c>
      <c r="JF259">
        <v>404.45</v>
      </c>
      <c r="JG259">
        <v>404.81009999999998</v>
      </c>
      <c r="JH259">
        <v>409.11009999999999</v>
      </c>
      <c r="JI259">
        <v>402.2</v>
      </c>
      <c r="JJ259">
        <v>417.8999</v>
      </c>
      <c r="JK259">
        <v>425.1499</v>
      </c>
      <c r="JL259">
        <v>409.57010000000002</v>
      </c>
      <c r="JM259">
        <v>376.78</v>
      </c>
      <c r="JN259">
        <v>358.06009999999998</v>
      </c>
      <c r="JO259">
        <v>303.65989999999999</v>
      </c>
      <c r="JP259">
        <v>241.46</v>
      </c>
      <c r="JQ259">
        <v>291.06009999999998</v>
      </c>
      <c r="JR259">
        <v>263.86009999999999</v>
      </c>
      <c r="JT259">
        <v>319.58010000000002</v>
      </c>
      <c r="JU259">
        <v>300.90989999999999</v>
      </c>
      <c r="JV259">
        <v>336.18990000000002</v>
      </c>
      <c r="JW259">
        <v>371.1001</v>
      </c>
      <c r="JX259">
        <v>352.36009999999999</v>
      </c>
      <c r="JY259">
        <v>388.90989999999999</v>
      </c>
      <c r="JZ259">
        <v>402.6499</v>
      </c>
      <c r="KA259">
        <v>421.31009999999998</v>
      </c>
      <c r="KB259">
        <v>413.52</v>
      </c>
      <c r="KC259">
        <v>421.56009999999998</v>
      </c>
      <c r="KD259">
        <v>407.22</v>
      </c>
      <c r="KF259">
        <v>412.77</v>
      </c>
      <c r="KG259">
        <v>413.6499</v>
      </c>
      <c r="KH259">
        <v>415.07010000000002</v>
      </c>
      <c r="KI259">
        <v>439.63990000000001</v>
      </c>
      <c r="KJ259">
        <v>441.75</v>
      </c>
      <c r="KK259">
        <v>429.66989999999998</v>
      </c>
      <c r="KL259">
        <v>421.56009999999998</v>
      </c>
      <c r="KM259">
        <v>425.83010000000002</v>
      </c>
      <c r="KN259">
        <v>419.42989999999998</v>
      </c>
      <c r="KO259">
        <v>417.40989999999999</v>
      </c>
      <c r="KP259">
        <v>438.24</v>
      </c>
      <c r="KQ259">
        <v>420.98</v>
      </c>
      <c r="KR259">
        <v>433.72</v>
      </c>
      <c r="KS259">
        <v>442.3</v>
      </c>
      <c r="KT259">
        <v>437.5</v>
      </c>
      <c r="KU259">
        <v>435.98</v>
      </c>
      <c r="KV259">
        <v>391.6001</v>
      </c>
      <c r="KW259">
        <v>444.1499</v>
      </c>
      <c r="KX259">
        <v>474.23</v>
      </c>
      <c r="KY259">
        <v>482.79</v>
      </c>
      <c r="KZ259">
        <v>474.34010000000001</v>
      </c>
      <c r="LA259">
        <v>495.04</v>
      </c>
      <c r="LB259">
        <v>511.90989999999999</v>
      </c>
      <c r="LC259">
        <v>522.26</v>
      </c>
      <c r="LF259">
        <v>500.36009999999999</v>
      </c>
      <c r="LG259">
        <v>483.3</v>
      </c>
      <c r="LH259">
        <v>496.53</v>
      </c>
      <c r="LI259">
        <v>450.11009999999999</v>
      </c>
      <c r="LJ259">
        <v>478.67989999999998</v>
      </c>
      <c r="LK259">
        <v>472.55</v>
      </c>
      <c r="LL259">
        <v>474.56009999999998</v>
      </c>
      <c r="LM259">
        <v>458.58010000000002</v>
      </c>
      <c r="LN259">
        <v>444.74</v>
      </c>
      <c r="LO259">
        <v>464.33010000000002</v>
      </c>
      <c r="LP259">
        <v>459.26</v>
      </c>
      <c r="LQ259">
        <v>493.83010000000002</v>
      </c>
      <c r="LS259">
        <v>518.3501</v>
      </c>
      <c r="LT259">
        <v>534.03</v>
      </c>
      <c r="LU259">
        <v>544.12990000000002</v>
      </c>
      <c r="LV259">
        <v>521.83010000000002</v>
      </c>
      <c r="LW259">
        <v>497.04</v>
      </c>
      <c r="LX259">
        <v>491.41989999999998</v>
      </c>
      <c r="LY259">
        <v>492.01</v>
      </c>
      <c r="LZ259">
        <v>506.49</v>
      </c>
      <c r="MA259">
        <v>490.63990000000001</v>
      </c>
      <c r="MB259">
        <v>505.22</v>
      </c>
      <c r="MC259">
        <v>502.3501</v>
      </c>
      <c r="MD259">
        <v>501.68990000000002</v>
      </c>
      <c r="ME259">
        <v>508.22</v>
      </c>
      <c r="MF259">
        <v>524.51</v>
      </c>
      <c r="MG259">
        <v>524.37009999999998</v>
      </c>
      <c r="MH259">
        <v>552.87990000000002</v>
      </c>
      <c r="MI259">
        <v>524.41989999999998</v>
      </c>
      <c r="MJ259">
        <v>477.61009999999999</v>
      </c>
      <c r="MK259">
        <v>452.12009999999998</v>
      </c>
      <c r="ML259">
        <v>442.37990000000002</v>
      </c>
      <c r="MM259">
        <v>459.79</v>
      </c>
      <c r="MN259">
        <v>467.5</v>
      </c>
      <c r="MO259">
        <v>452.02</v>
      </c>
      <c r="MP259">
        <v>434.11009999999999</v>
      </c>
      <c r="MQ259">
        <v>419.62009999999998</v>
      </c>
      <c r="MR259">
        <v>406.25</v>
      </c>
      <c r="MS259">
        <v>401.07010000000002</v>
      </c>
      <c r="MT259">
        <v>409.8</v>
      </c>
      <c r="MU259">
        <v>410.07010000000002</v>
      </c>
      <c r="MV259">
        <v>398.38990000000001</v>
      </c>
      <c r="MW259">
        <v>379.95</v>
      </c>
      <c r="MX259">
        <v>376.1499</v>
      </c>
      <c r="MY259">
        <v>357.75</v>
      </c>
      <c r="MZ259">
        <v>345.62009999999998</v>
      </c>
      <c r="NA259">
        <v>381.51</v>
      </c>
      <c r="NB259">
        <v>407.49</v>
      </c>
      <c r="NC259">
        <v>412.07010000000002</v>
      </c>
      <c r="NE259">
        <v>433.96</v>
      </c>
      <c r="NF259">
        <v>440.23</v>
      </c>
      <c r="NG259">
        <v>436.55</v>
      </c>
      <c r="NH259">
        <v>427.03</v>
      </c>
      <c r="NI259">
        <v>493.37990000000002</v>
      </c>
      <c r="NJ259">
        <v>502.06009999999998</v>
      </c>
      <c r="NK259">
        <v>516.48</v>
      </c>
      <c r="NL259">
        <v>498.67989999999998</v>
      </c>
      <c r="NM259">
        <v>473.38990000000001</v>
      </c>
      <c r="NN259">
        <v>497.53</v>
      </c>
      <c r="NO259">
        <v>463.6499</v>
      </c>
      <c r="NP259">
        <v>491.52</v>
      </c>
      <c r="NQ259">
        <v>458.12009999999998</v>
      </c>
      <c r="NR259">
        <v>449.29</v>
      </c>
      <c r="NS259">
        <v>419.15989999999999</v>
      </c>
      <c r="NU259">
        <v>382.61009999999999</v>
      </c>
      <c r="NV259">
        <v>374.47</v>
      </c>
      <c r="NW259">
        <v>350.45</v>
      </c>
      <c r="NX259">
        <v>361.73</v>
      </c>
      <c r="NY259">
        <v>394.93990000000002</v>
      </c>
      <c r="NZ259">
        <v>410.93990000000002</v>
      </c>
      <c r="OA259">
        <v>420.45</v>
      </c>
      <c r="OB259">
        <v>401.81009999999998</v>
      </c>
      <c r="OC259">
        <v>379.03</v>
      </c>
      <c r="OD259">
        <v>417.22</v>
      </c>
      <c r="OE259">
        <v>408.49</v>
      </c>
      <c r="OF259">
        <v>418.67989999999998</v>
      </c>
      <c r="OG259">
        <v>428.3</v>
      </c>
      <c r="OH259">
        <v>467.99</v>
      </c>
      <c r="OI259">
        <v>461.95</v>
      </c>
      <c r="OJ259">
        <v>482.91989999999998</v>
      </c>
      <c r="OK259">
        <v>491.16989999999998</v>
      </c>
      <c r="OL259">
        <v>489.79</v>
      </c>
      <c r="OM259">
        <v>476.8501</v>
      </c>
      <c r="ON259">
        <v>440.1499</v>
      </c>
      <c r="OO259">
        <v>452</v>
      </c>
      <c r="OP259">
        <v>465.73</v>
      </c>
      <c r="OQ259">
        <v>428.25</v>
      </c>
      <c r="OR259">
        <v>412.27</v>
      </c>
      <c r="OS259">
        <v>402.2</v>
      </c>
      <c r="OT259">
        <v>400.09010000000001</v>
      </c>
      <c r="OU259">
        <v>409.7</v>
      </c>
      <c r="OV259">
        <v>485.09010000000001</v>
      </c>
      <c r="OW259">
        <v>435</v>
      </c>
      <c r="OX259">
        <v>608.29</v>
      </c>
      <c r="OY259">
        <v>576.87990000000002</v>
      </c>
      <c r="OZ259">
        <v>588.62990000000002</v>
      </c>
      <c r="PA259">
        <v>621.32010000000002</v>
      </c>
      <c r="PB259">
        <v>616.63990000000001</v>
      </c>
      <c r="PC259">
        <v>590.87990000000002</v>
      </c>
      <c r="PD259">
        <v>616.52</v>
      </c>
      <c r="PE259">
        <v>597.76</v>
      </c>
      <c r="PF259">
        <v>602.08010000000002</v>
      </c>
      <c r="PG259">
        <v>618.29999999999995</v>
      </c>
      <c r="PH259">
        <v>649.18989999999997</v>
      </c>
      <c r="PI259">
        <v>660.65989999999999</v>
      </c>
      <c r="PJ259">
        <v>682.32010000000002</v>
      </c>
      <c r="PK259">
        <v>680.32010000000002</v>
      </c>
      <c r="PL259">
        <v>682.18989999999997</v>
      </c>
      <c r="PM259">
        <v>666.31010000000003</v>
      </c>
      <c r="PN259">
        <v>705.23</v>
      </c>
      <c r="PO259">
        <v>694.66989999999998</v>
      </c>
      <c r="PP259">
        <v>655.13990000000001</v>
      </c>
      <c r="PQ259">
        <v>691.15989999999999</v>
      </c>
      <c r="PR259">
        <v>702.24</v>
      </c>
      <c r="PT259">
        <v>698.07010000000002</v>
      </c>
      <c r="PU259">
        <v>719.13990000000001</v>
      </c>
      <c r="PV259">
        <v>728.84010000000001</v>
      </c>
      <c r="PW259">
        <v>732.2</v>
      </c>
      <c r="PX259">
        <v>743.83010000000002</v>
      </c>
      <c r="PY259">
        <v>755.78</v>
      </c>
      <c r="PZ259">
        <v>791.47</v>
      </c>
      <c r="QA259">
        <v>791.04</v>
      </c>
      <c r="QB259">
        <v>775.07010000000002</v>
      </c>
      <c r="QC259">
        <v>799.03</v>
      </c>
      <c r="QD259">
        <v>776.59010000000001</v>
      </c>
      <c r="QE259">
        <v>809.8</v>
      </c>
      <c r="QF259">
        <v>794.6001</v>
      </c>
      <c r="QG259">
        <v>824.46</v>
      </c>
      <c r="QH259">
        <v>844.67989999999998</v>
      </c>
      <c r="QI259">
        <v>825.13990000000001</v>
      </c>
      <c r="QJ259">
        <v>840.16989999999998</v>
      </c>
      <c r="QK259">
        <v>860.57010000000002</v>
      </c>
      <c r="QL259">
        <v>847.68989999999997</v>
      </c>
      <c r="QM259">
        <v>851.88990000000001</v>
      </c>
      <c r="QN259">
        <v>896.02</v>
      </c>
      <c r="QO259">
        <v>899.54</v>
      </c>
      <c r="QP259">
        <v>891.63990000000001</v>
      </c>
      <c r="QQ259">
        <v>890.31010000000003</v>
      </c>
      <c r="QR259">
        <v>868.53</v>
      </c>
      <c r="QS259">
        <v>874.43989999999997</v>
      </c>
      <c r="QT259">
        <v>895.02</v>
      </c>
      <c r="QU259">
        <v>912.55</v>
      </c>
      <c r="QV259">
        <v>848.59010000000001</v>
      </c>
      <c r="QW259">
        <v>931.11009999999999</v>
      </c>
      <c r="QX259">
        <v>997.56010000000003</v>
      </c>
      <c r="QY259">
        <v>1042.97</v>
      </c>
      <c r="QZ259">
        <v>1069.76</v>
      </c>
      <c r="RA259">
        <v>1127.72</v>
      </c>
      <c r="RB259">
        <v>1135.4100000000001</v>
      </c>
      <c r="RC259">
        <v>1130.82</v>
      </c>
      <c r="RD259">
        <v>1170.04</v>
      </c>
      <c r="RE259">
        <v>1166.1600000000001</v>
      </c>
      <c r="RF259">
        <v>1116.99</v>
      </c>
      <c r="RG259">
        <v>1230.98</v>
      </c>
      <c r="RH259">
        <v>1261.78</v>
      </c>
      <c r="RI259">
        <v>1196.31</v>
      </c>
      <c r="RJ259">
        <v>1253.17</v>
      </c>
      <c r="RK259">
        <v>1323.96</v>
      </c>
      <c r="RL259">
        <v>1283.06</v>
      </c>
      <c r="RM259">
        <v>1283.53</v>
      </c>
      <c r="RN259">
        <v>1297.3699999999999</v>
      </c>
      <c r="RO259">
        <v>1301.46</v>
      </c>
      <c r="RP259">
        <v>1211.92</v>
      </c>
      <c r="RQ259">
        <v>1276.6500000000001</v>
      </c>
      <c r="RS259">
        <v>1231.6500000000001</v>
      </c>
      <c r="RT259">
        <v>1175.78</v>
      </c>
      <c r="RU259">
        <v>1130.05</v>
      </c>
      <c r="RV259">
        <v>1111.07</v>
      </c>
      <c r="RW259">
        <v>1194.31</v>
      </c>
      <c r="RX259">
        <v>1329.65</v>
      </c>
      <c r="RY259">
        <v>1411.28</v>
      </c>
      <c r="RZ259">
        <v>1386.89</v>
      </c>
      <c r="SA259">
        <v>1287.52</v>
      </c>
      <c r="SB259">
        <v>1310.76</v>
      </c>
      <c r="SC259">
        <v>1392.59</v>
      </c>
      <c r="SD259">
        <v>1435.01</v>
      </c>
      <c r="SE259">
        <v>1490.83</v>
      </c>
      <c r="SF259">
        <v>1551.55</v>
      </c>
      <c r="SG259">
        <v>1590.46</v>
      </c>
      <c r="SH259">
        <v>1594.47</v>
      </c>
      <c r="SI259">
        <v>1608.2</v>
      </c>
      <c r="SJ259">
        <v>1602.55</v>
      </c>
      <c r="SK259">
        <v>1752.26</v>
      </c>
      <c r="SL259">
        <v>1754.49</v>
      </c>
      <c r="SM259">
        <v>1747.26</v>
      </c>
      <c r="SN259">
        <v>1729.52</v>
      </c>
      <c r="SO259">
        <v>1735.81</v>
      </c>
      <c r="SP259">
        <v>1870.51</v>
      </c>
      <c r="SQ259">
        <v>1937.29</v>
      </c>
      <c r="SR259">
        <v>1921.51</v>
      </c>
      <c r="SS259">
        <v>1911</v>
      </c>
      <c r="ST259">
        <v>2029.88</v>
      </c>
      <c r="SU259">
        <v>1973.13</v>
      </c>
      <c r="SV259">
        <v>1999.35</v>
      </c>
      <c r="SW259">
        <v>1988.91</v>
      </c>
      <c r="SX259">
        <v>2333.41</v>
      </c>
      <c r="SY259">
        <v>2261.64</v>
      </c>
      <c r="SZ259">
        <v>2357.15</v>
      </c>
      <c r="TA259">
        <v>2383.5300000000002</v>
      </c>
      <c r="TB259">
        <v>2375.0100000000002</v>
      </c>
      <c r="TC259">
        <v>2163.58</v>
      </c>
      <c r="TD259">
        <v>2087.27</v>
      </c>
      <c r="TE259">
        <v>2036.99</v>
      </c>
    </row>
    <row r="260" spans="1:525" x14ac:dyDescent="0.35">
      <c r="A260" t="s">
        <v>606</v>
      </c>
      <c r="B260" s="55" t="s">
        <v>607</v>
      </c>
      <c r="C260">
        <v>73.03</v>
      </c>
      <c r="D260">
        <v>72.150000000000006</v>
      </c>
      <c r="E260">
        <v>71.81</v>
      </c>
      <c r="F260">
        <v>73.89</v>
      </c>
      <c r="G260">
        <v>78.819999999999993</v>
      </c>
      <c r="H260">
        <v>71.34</v>
      </c>
      <c r="I260">
        <v>78.03</v>
      </c>
      <c r="J260">
        <v>81.96</v>
      </c>
      <c r="K260">
        <v>82.59</v>
      </c>
      <c r="L260">
        <v>85.12</v>
      </c>
      <c r="M260">
        <v>84.65</v>
      </c>
      <c r="N260">
        <v>84.02</v>
      </c>
      <c r="O260">
        <v>88.02</v>
      </c>
      <c r="P260">
        <v>86.75</v>
      </c>
      <c r="R260">
        <v>93.18</v>
      </c>
      <c r="S260">
        <v>92.23</v>
      </c>
      <c r="T260">
        <v>93.85</v>
      </c>
      <c r="U260">
        <v>88.63</v>
      </c>
      <c r="V260">
        <v>87.26</v>
      </c>
      <c r="W260">
        <v>87.87</v>
      </c>
      <c r="X260">
        <v>88.46</v>
      </c>
      <c r="Y260">
        <v>87.71</v>
      </c>
      <c r="Z260">
        <v>87.73</v>
      </c>
      <c r="AA260">
        <v>88.58</v>
      </c>
      <c r="AB260">
        <v>90.31</v>
      </c>
      <c r="AC260">
        <v>93.93</v>
      </c>
      <c r="AE260">
        <v>93.8</v>
      </c>
      <c r="AF260">
        <v>94.98</v>
      </c>
      <c r="AG260">
        <v>91.94</v>
      </c>
      <c r="AH260">
        <v>90.69</v>
      </c>
      <c r="AI260">
        <v>90.64</v>
      </c>
      <c r="AJ260">
        <v>89.49</v>
      </c>
      <c r="AK260">
        <v>83.2</v>
      </c>
      <c r="AL260">
        <v>86.04</v>
      </c>
      <c r="AM260">
        <v>82.5</v>
      </c>
      <c r="AN260">
        <v>84.07</v>
      </c>
      <c r="AO260">
        <v>82.2</v>
      </c>
      <c r="AP260">
        <v>82.42</v>
      </c>
      <c r="AQ260">
        <v>84</v>
      </c>
      <c r="AR260">
        <v>90.14</v>
      </c>
      <c r="AS260">
        <v>89.51</v>
      </c>
      <c r="AT260">
        <v>90.65</v>
      </c>
      <c r="AU260">
        <v>92.35</v>
      </c>
      <c r="AV260">
        <v>87.36</v>
      </c>
      <c r="AW260">
        <v>87</v>
      </c>
      <c r="AX260">
        <v>91.5</v>
      </c>
      <c r="AY260">
        <v>94.8</v>
      </c>
      <c r="AZ260">
        <v>93.64</v>
      </c>
      <c r="BA260">
        <v>89.61</v>
      </c>
      <c r="BB260">
        <v>91.69</v>
      </c>
      <c r="BE260">
        <v>88.92</v>
      </c>
      <c r="BF260">
        <v>85.52</v>
      </c>
      <c r="BG260">
        <v>83.95</v>
      </c>
      <c r="BH260">
        <v>95.48</v>
      </c>
      <c r="BI260">
        <v>94.33</v>
      </c>
      <c r="BJ260">
        <v>92.96</v>
      </c>
      <c r="BK260">
        <v>92.99</v>
      </c>
      <c r="BL260">
        <v>96.65</v>
      </c>
      <c r="BM260">
        <v>101.18</v>
      </c>
      <c r="BN260">
        <v>99.9</v>
      </c>
      <c r="BO260">
        <v>104.36</v>
      </c>
      <c r="BQ260">
        <v>108.81</v>
      </c>
      <c r="BR260">
        <v>104.82</v>
      </c>
      <c r="BS260">
        <v>106.24</v>
      </c>
      <c r="BT260">
        <v>105.4</v>
      </c>
      <c r="BU260">
        <v>106.66</v>
      </c>
      <c r="BV260">
        <v>106.01</v>
      </c>
      <c r="BW260">
        <v>109.14</v>
      </c>
      <c r="BX260">
        <v>107.15</v>
      </c>
      <c r="BY260">
        <v>111.56</v>
      </c>
      <c r="BZ260">
        <v>112.89</v>
      </c>
      <c r="CA260">
        <v>113.56</v>
      </c>
      <c r="CB260">
        <v>109.33</v>
      </c>
      <c r="CC260">
        <v>108.94</v>
      </c>
      <c r="CD260">
        <v>113.92</v>
      </c>
      <c r="CE260">
        <v>114.86</v>
      </c>
      <c r="CF260">
        <v>116.72</v>
      </c>
      <c r="CG260">
        <v>118.89</v>
      </c>
      <c r="CH260">
        <v>126.64</v>
      </c>
      <c r="CI260">
        <v>129.04</v>
      </c>
      <c r="CJ260">
        <v>126.8</v>
      </c>
      <c r="CK260">
        <v>127</v>
      </c>
      <c r="CL260">
        <v>126.7</v>
      </c>
      <c r="CM260">
        <v>132.33000000000001</v>
      </c>
      <c r="CN260">
        <v>128.51</v>
      </c>
      <c r="CO260">
        <v>129.43</v>
      </c>
      <c r="CP260">
        <v>128.41999999999999</v>
      </c>
      <c r="CQ260">
        <v>124.51</v>
      </c>
      <c r="CR260">
        <v>122.07</v>
      </c>
      <c r="CS260">
        <v>120.79</v>
      </c>
      <c r="CT260">
        <v>123.42</v>
      </c>
      <c r="CU260">
        <v>119.15</v>
      </c>
      <c r="CV260">
        <v>113.59</v>
      </c>
      <c r="CW260">
        <v>113.99</v>
      </c>
      <c r="CX260">
        <v>114.21</v>
      </c>
      <c r="CY260">
        <v>117.18</v>
      </c>
      <c r="CZ260">
        <v>112.5</v>
      </c>
      <c r="DA260">
        <v>122.15</v>
      </c>
      <c r="DB260">
        <v>120.88</v>
      </c>
      <c r="DC260">
        <v>120.96</v>
      </c>
      <c r="DD260">
        <v>119.24</v>
      </c>
      <c r="DE260">
        <v>122.5</v>
      </c>
      <c r="DF260">
        <v>124.71</v>
      </c>
      <c r="DG260">
        <v>123.1</v>
      </c>
      <c r="DH260">
        <v>125.49</v>
      </c>
      <c r="DI260">
        <v>124.45</v>
      </c>
      <c r="DJ260">
        <v>126.77</v>
      </c>
      <c r="DK260">
        <v>129.83000000000001</v>
      </c>
      <c r="DL260">
        <v>132.37</v>
      </c>
      <c r="DM260">
        <v>131.79</v>
      </c>
      <c r="DN260">
        <v>128.9</v>
      </c>
      <c r="DO260">
        <v>131.61000000000001</v>
      </c>
      <c r="DP260">
        <v>126.83</v>
      </c>
      <c r="DQ260">
        <v>128.88999999999999</v>
      </c>
      <c r="DR260">
        <v>128.5</v>
      </c>
      <c r="DT260">
        <v>130.13</v>
      </c>
      <c r="DU260">
        <v>135.41</v>
      </c>
      <c r="DV260">
        <v>137.91999999999999</v>
      </c>
      <c r="DW260">
        <v>134.9</v>
      </c>
      <c r="DX260">
        <v>133.16999999999999</v>
      </c>
      <c r="DY260">
        <v>133.51</v>
      </c>
      <c r="DZ260">
        <v>138.22</v>
      </c>
      <c r="EA260">
        <v>133.1</v>
      </c>
      <c r="EB260">
        <v>135.44999999999999</v>
      </c>
      <c r="EC260">
        <v>136.41</v>
      </c>
      <c r="ED260">
        <v>139.31</v>
      </c>
      <c r="EE260">
        <v>140.55000000000001</v>
      </c>
      <c r="EF260">
        <v>141.82</v>
      </c>
      <c r="EG260">
        <v>142.38999999999999</v>
      </c>
      <c r="EH260">
        <v>142.74</v>
      </c>
      <c r="EI260">
        <v>140.46</v>
      </c>
      <c r="EJ260">
        <v>137.01</v>
      </c>
      <c r="EK260">
        <v>137.91999999999999</v>
      </c>
      <c r="EL260">
        <v>138.38</v>
      </c>
      <c r="EM260">
        <v>141.55000000000001</v>
      </c>
      <c r="EN260">
        <v>138.25</v>
      </c>
      <c r="EO260">
        <v>131.74</v>
      </c>
      <c r="EP260">
        <v>140.1</v>
      </c>
      <c r="EQ260">
        <v>140.5</v>
      </c>
      <c r="ER260">
        <v>143.99</v>
      </c>
      <c r="ES260">
        <v>146.83000000000001</v>
      </c>
      <c r="ET260">
        <v>146.6</v>
      </c>
      <c r="EU260">
        <v>147.02000000000001</v>
      </c>
      <c r="EV260">
        <v>152.55000000000001</v>
      </c>
      <c r="EW260">
        <v>154.68</v>
      </c>
      <c r="EX260">
        <v>152.66</v>
      </c>
      <c r="EY260">
        <v>155.41999999999999</v>
      </c>
      <c r="EZ260">
        <v>157.5</v>
      </c>
      <c r="FA260">
        <v>157.34</v>
      </c>
      <c r="FB260">
        <v>157.69</v>
      </c>
      <c r="FC260">
        <v>153.79</v>
      </c>
      <c r="FD260">
        <v>153.21</v>
      </c>
      <c r="FE260">
        <v>156.91999999999999</v>
      </c>
      <c r="FF260">
        <v>159.58000000000001</v>
      </c>
      <c r="FG260">
        <v>163.41999999999999</v>
      </c>
      <c r="FH260">
        <v>170.08</v>
      </c>
      <c r="FI260">
        <v>169.38</v>
      </c>
      <c r="FJ260">
        <v>157.83000000000001</v>
      </c>
      <c r="FK260">
        <v>166.47</v>
      </c>
      <c r="FL260">
        <v>176.18</v>
      </c>
      <c r="FM260">
        <v>172.05</v>
      </c>
      <c r="FN260">
        <v>178.02</v>
      </c>
      <c r="FO260">
        <v>170.62</v>
      </c>
      <c r="FP260">
        <v>163.1</v>
      </c>
      <c r="FR260">
        <v>164.23</v>
      </c>
      <c r="FS260">
        <v>168.81</v>
      </c>
      <c r="FT260">
        <v>172.7</v>
      </c>
      <c r="FU260">
        <v>176.36</v>
      </c>
      <c r="FV260">
        <v>176.04</v>
      </c>
      <c r="FW260">
        <v>178.04</v>
      </c>
      <c r="FX260">
        <v>180.05</v>
      </c>
      <c r="FY260">
        <v>181.27</v>
      </c>
      <c r="FZ260">
        <v>187.31</v>
      </c>
      <c r="GA260">
        <v>198.96</v>
      </c>
      <c r="GB260">
        <v>199.96</v>
      </c>
      <c r="GC260">
        <v>195.79</v>
      </c>
      <c r="GD260">
        <v>193.27</v>
      </c>
      <c r="GE260">
        <v>197.8</v>
      </c>
      <c r="GF260">
        <v>202.87</v>
      </c>
      <c r="GG260">
        <v>206.29</v>
      </c>
      <c r="GH260">
        <v>202.98</v>
      </c>
      <c r="GI260">
        <v>208.34</v>
      </c>
      <c r="GJ260">
        <v>213.95</v>
      </c>
      <c r="GK260">
        <v>217.2</v>
      </c>
      <c r="GL260">
        <v>225.14</v>
      </c>
      <c r="GM260">
        <v>230.98</v>
      </c>
      <c r="GN260">
        <v>234.96</v>
      </c>
      <c r="GO260">
        <v>240.05</v>
      </c>
      <c r="GP260">
        <v>228.19</v>
      </c>
      <c r="GQ260">
        <v>228.51</v>
      </c>
      <c r="GR260">
        <v>220.57</v>
      </c>
      <c r="GS260">
        <v>206.67</v>
      </c>
      <c r="GT260">
        <v>207.76</v>
      </c>
      <c r="GU260">
        <v>189.74</v>
      </c>
      <c r="GV260">
        <v>190.05</v>
      </c>
      <c r="GW260">
        <v>196.33</v>
      </c>
      <c r="GX260">
        <v>191.92</v>
      </c>
      <c r="GY260">
        <v>179.53</v>
      </c>
      <c r="GZ260">
        <v>198.66</v>
      </c>
      <c r="HA260">
        <v>182.41</v>
      </c>
      <c r="HB260">
        <v>188.08</v>
      </c>
      <c r="HC260">
        <v>175.13</v>
      </c>
      <c r="HD260">
        <v>184.07</v>
      </c>
      <c r="HE260">
        <v>189.55</v>
      </c>
      <c r="HF260">
        <v>205.71</v>
      </c>
      <c r="HG260">
        <v>216.35</v>
      </c>
      <c r="HH260">
        <v>217.78</v>
      </c>
      <c r="HI260">
        <v>228.4</v>
      </c>
      <c r="HJ260">
        <v>235.97</v>
      </c>
      <c r="HK260">
        <v>240.67</v>
      </c>
      <c r="HL260">
        <v>248.58</v>
      </c>
      <c r="HM260">
        <v>251.64</v>
      </c>
      <c r="HN260">
        <v>245.58</v>
      </c>
      <c r="HO260">
        <v>263.13990000000001</v>
      </c>
      <c r="HP260">
        <v>263.18990000000002</v>
      </c>
      <c r="HQ260">
        <v>271.76</v>
      </c>
      <c r="HR260">
        <v>272.25</v>
      </c>
      <c r="HS260">
        <v>279.07010000000002</v>
      </c>
      <c r="HU260">
        <v>283.67989999999998</v>
      </c>
      <c r="HV260">
        <v>280.25</v>
      </c>
      <c r="HW260">
        <v>287.15989999999999</v>
      </c>
      <c r="HX260">
        <v>291.73</v>
      </c>
      <c r="HY260">
        <v>295.36009999999999</v>
      </c>
      <c r="HZ260">
        <v>295.88990000000001</v>
      </c>
      <c r="IA260">
        <v>313.04000000000002</v>
      </c>
      <c r="IB260">
        <v>306.2</v>
      </c>
      <c r="IC260">
        <v>304.38990000000001</v>
      </c>
      <c r="ID260">
        <v>313.93990000000002</v>
      </c>
      <c r="IE260">
        <v>332.40989999999999</v>
      </c>
      <c r="IF260">
        <v>344.29</v>
      </c>
      <c r="IG260">
        <v>340.62990000000002</v>
      </c>
      <c r="IH260">
        <v>352.97</v>
      </c>
      <c r="II260">
        <v>352.47</v>
      </c>
      <c r="IJ260">
        <v>365.15989999999999</v>
      </c>
      <c r="IK260">
        <v>350.33010000000002</v>
      </c>
      <c r="IL260">
        <v>346.18990000000002</v>
      </c>
      <c r="IM260">
        <v>352.81009999999998</v>
      </c>
      <c r="IN260">
        <v>369.46</v>
      </c>
      <c r="IO260">
        <v>309.40989999999999</v>
      </c>
      <c r="IP260">
        <v>312.27</v>
      </c>
      <c r="IQ260">
        <v>298.8</v>
      </c>
      <c r="IR260">
        <v>309.70999999999998</v>
      </c>
      <c r="IS260">
        <v>308.95999999999998</v>
      </c>
      <c r="IT260">
        <v>301.86009999999999</v>
      </c>
      <c r="IU260">
        <v>299.34010000000001</v>
      </c>
      <c r="IV260">
        <v>309.12009999999998</v>
      </c>
      <c r="IW260">
        <v>331.58010000000002</v>
      </c>
      <c r="IX260">
        <v>348.31009999999998</v>
      </c>
      <c r="IY260">
        <v>355.5</v>
      </c>
      <c r="IZ260">
        <v>367.83010000000002</v>
      </c>
      <c r="JA260">
        <v>364.05</v>
      </c>
      <c r="JB260">
        <v>356.79</v>
      </c>
      <c r="JC260">
        <v>373.48</v>
      </c>
      <c r="JD260">
        <v>379.23</v>
      </c>
      <c r="JE260">
        <v>381.91989999999998</v>
      </c>
      <c r="JF260">
        <v>404.43990000000002</v>
      </c>
      <c r="JG260">
        <v>404.67989999999998</v>
      </c>
      <c r="JH260">
        <v>409.02</v>
      </c>
      <c r="JI260">
        <v>402.18990000000002</v>
      </c>
      <c r="JJ260">
        <v>417.57010000000002</v>
      </c>
      <c r="JK260">
        <v>424.74</v>
      </c>
      <c r="JL260">
        <v>409.48</v>
      </c>
      <c r="JM260">
        <v>376.46</v>
      </c>
      <c r="JN260">
        <v>357.91989999999998</v>
      </c>
      <c r="JO260">
        <v>303.54000000000002</v>
      </c>
      <c r="JP260">
        <v>241.43</v>
      </c>
      <c r="JQ260">
        <v>290.55</v>
      </c>
      <c r="JR260">
        <v>263.8501</v>
      </c>
      <c r="JT260">
        <v>319.16989999999998</v>
      </c>
      <c r="JU260">
        <v>300.79000000000002</v>
      </c>
      <c r="JV260">
        <v>336.17989999999998</v>
      </c>
      <c r="JW260">
        <v>370.67989999999998</v>
      </c>
      <c r="JX260">
        <v>352.3501</v>
      </c>
      <c r="JY260">
        <v>388.8999</v>
      </c>
      <c r="JZ260">
        <v>401.6001</v>
      </c>
      <c r="KA260">
        <v>420.81009999999998</v>
      </c>
      <c r="KB260">
        <v>413.1499</v>
      </c>
      <c r="KC260">
        <v>421.55</v>
      </c>
      <c r="KD260">
        <v>407.07010000000002</v>
      </c>
      <c r="KF260">
        <v>412.16989999999998</v>
      </c>
      <c r="KG260">
        <v>413.1499</v>
      </c>
      <c r="KH260">
        <v>414.40989999999999</v>
      </c>
      <c r="KI260">
        <v>439.18990000000002</v>
      </c>
      <c r="KJ260">
        <v>441.62009999999998</v>
      </c>
      <c r="KK260">
        <v>429.17989999999998</v>
      </c>
      <c r="KL260">
        <v>421.3501</v>
      </c>
      <c r="KM260">
        <v>425.82010000000002</v>
      </c>
      <c r="KN260">
        <v>419.41989999999998</v>
      </c>
      <c r="KO260">
        <v>416.59010000000001</v>
      </c>
      <c r="KP260">
        <v>438.1499</v>
      </c>
      <c r="KQ260">
        <v>420.17989999999998</v>
      </c>
      <c r="KR260">
        <v>433.71</v>
      </c>
      <c r="KS260">
        <v>442.29</v>
      </c>
      <c r="KT260">
        <v>437.3999</v>
      </c>
      <c r="KU260">
        <v>435.6001</v>
      </c>
      <c r="KV260">
        <v>391.49</v>
      </c>
      <c r="KW260">
        <v>443.58010000000002</v>
      </c>
      <c r="KX260">
        <v>473.25</v>
      </c>
      <c r="KY260">
        <v>482.08010000000002</v>
      </c>
      <c r="KZ260">
        <v>472.91989999999998</v>
      </c>
      <c r="LA260">
        <v>494.6001</v>
      </c>
      <c r="LB260">
        <v>511.48</v>
      </c>
      <c r="LC260">
        <v>521.48</v>
      </c>
      <c r="LF260">
        <v>499.77</v>
      </c>
      <c r="LG260">
        <v>483.25</v>
      </c>
      <c r="LH260">
        <v>495.87990000000002</v>
      </c>
      <c r="LI260">
        <v>450.08010000000002</v>
      </c>
      <c r="LJ260">
        <v>477.91989999999998</v>
      </c>
      <c r="LK260">
        <v>472.54</v>
      </c>
      <c r="LL260">
        <v>473.82010000000002</v>
      </c>
      <c r="LM260">
        <v>457.55</v>
      </c>
      <c r="LN260">
        <v>443.92989999999998</v>
      </c>
      <c r="LO260">
        <v>463.88990000000001</v>
      </c>
      <c r="LP260">
        <v>458.87009999999998</v>
      </c>
      <c r="LQ260">
        <v>492.66989999999998</v>
      </c>
      <c r="LS260">
        <v>517.82010000000002</v>
      </c>
      <c r="LT260">
        <v>532.95000000000005</v>
      </c>
      <c r="LU260">
        <v>542.49</v>
      </c>
      <c r="LV260">
        <v>520.81010000000003</v>
      </c>
      <c r="LW260">
        <v>496.16989999999998</v>
      </c>
      <c r="LX260">
        <v>491.40989999999999</v>
      </c>
      <c r="LY260">
        <v>491.99</v>
      </c>
      <c r="LZ260">
        <v>506.12990000000002</v>
      </c>
      <c r="MA260">
        <v>489.93990000000002</v>
      </c>
      <c r="MB260">
        <v>504.46</v>
      </c>
      <c r="MC260">
        <v>501.95</v>
      </c>
      <c r="MD260">
        <v>500.98</v>
      </c>
      <c r="ME260">
        <v>507.54</v>
      </c>
      <c r="MF260">
        <v>523.87009999999998</v>
      </c>
      <c r="MG260">
        <v>523.63990000000001</v>
      </c>
      <c r="MH260">
        <v>551.78</v>
      </c>
      <c r="MI260">
        <v>523.6001</v>
      </c>
      <c r="MJ260">
        <v>476.74</v>
      </c>
      <c r="MK260">
        <v>451.6499</v>
      </c>
      <c r="ML260">
        <v>442.08010000000002</v>
      </c>
      <c r="MM260">
        <v>459.38990000000001</v>
      </c>
      <c r="MN260">
        <v>466.97</v>
      </c>
      <c r="MO260">
        <v>451.22</v>
      </c>
      <c r="MP260">
        <v>434.1001</v>
      </c>
      <c r="MQ260">
        <v>419.31009999999998</v>
      </c>
      <c r="MR260">
        <v>406.24</v>
      </c>
      <c r="MS260">
        <v>400.82010000000002</v>
      </c>
      <c r="MT260">
        <v>409.54</v>
      </c>
      <c r="MU260">
        <v>409.75</v>
      </c>
      <c r="MV260">
        <v>398.37990000000002</v>
      </c>
      <c r="MW260">
        <v>379.93990000000002</v>
      </c>
      <c r="MX260">
        <v>375.66989999999998</v>
      </c>
      <c r="MY260">
        <v>357.51</v>
      </c>
      <c r="MZ260">
        <v>345.11009999999999</v>
      </c>
      <c r="NA260">
        <v>381.2</v>
      </c>
      <c r="NB260">
        <v>407.48</v>
      </c>
      <c r="NC260">
        <v>411.87009999999998</v>
      </c>
      <c r="NE260">
        <v>433.81009999999998</v>
      </c>
      <c r="NF260">
        <v>440.22</v>
      </c>
      <c r="NG260">
        <v>436.08010000000002</v>
      </c>
      <c r="NH260">
        <v>426.37990000000002</v>
      </c>
      <c r="NI260">
        <v>493.12990000000002</v>
      </c>
      <c r="NJ260">
        <v>501.45</v>
      </c>
      <c r="NK260">
        <v>516.20000000000005</v>
      </c>
      <c r="NL260">
        <v>498.31009999999998</v>
      </c>
      <c r="NM260">
        <v>473.37990000000002</v>
      </c>
      <c r="NN260">
        <v>497.23</v>
      </c>
      <c r="NO260">
        <v>462.56009999999998</v>
      </c>
      <c r="NP260">
        <v>491.51</v>
      </c>
      <c r="NQ260">
        <v>457.5</v>
      </c>
      <c r="NR260">
        <v>449.25</v>
      </c>
      <c r="NS260">
        <v>418.76</v>
      </c>
      <c r="NU260">
        <v>382.6001</v>
      </c>
      <c r="NV260">
        <v>374.46</v>
      </c>
      <c r="NW260">
        <v>350.43990000000002</v>
      </c>
      <c r="NX260">
        <v>361.72</v>
      </c>
      <c r="NY260">
        <v>394.92989999999998</v>
      </c>
      <c r="NZ260">
        <v>410.91989999999998</v>
      </c>
      <c r="OA260">
        <v>420.37990000000002</v>
      </c>
      <c r="OB260">
        <v>401.40989999999999</v>
      </c>
      <c r="OC260">
        <v>378.7</v>
      </c>
      <c r="OD260">
        <v>416.53</v>
      </c>
      <c r="OE260">
        <v>408.17989999999998</v>
      </c>
      <c r="OF260">
        <v>418.17989999999998</v>
      </c>
      <c r="OG260">
        <v>427.97</v>
      </c>
      <c r="OH260">
        <v>467.65989999999999</v>
      </c>
      <c r="OI260">
        <v>461.37990000000002</v>
      </c>
      <c r="OJ260">
        <v>482.48</v>
      </c>
      <c r="OK260">
        <v>490.75</v>
      </c>
      <c r="OL260">
        <v>489.38990000000001</v>
      </c>
      <c r="OM260">
        <v>476.53</v>
      </c>
      <c r="ON260">
        <v>439.78</v>
      </c>
      <c r="OO260">
        <v>451.99</v>
      </c>
      <c r="OP260">
        <v>465.67989999999998</v>
      </c>
      <c r="OQ260">
        <v>427.90989999999999</v>
      </c>
      <c r="OR260">
        <v>411.81009999999998</v>
      </c>
      <c r="OS260">
        <v>401.53</v>
      </c>
      <c r="OT260">
        <v>400.08010000000002</v>
      </c>
      <c r="OU260">
        <v>409.23</v>
      </c>
      <c r="OV260">
        <v>484.71</v>
      </c>
      <c r="OW260">
        <v>434.99</v>
      </c>
      <c r="OX260">
        <v>607.65989999999999</v>
      </c>
      <c r="OY260">
        <v>576.22</v>
      </c>
      <c r="OZ260">
        <v>587.61009999999999</v>
      </c>
      <c r="PA260">
        <v>621.31010000000003</v>
      </c>
      <c r="PB260">
        <v>616.62990000000002</v>
      </c>
      <c r="PC260">
        <v>589.56010000000003</v>
      </c>
      <c r="PD260">
        <v>616.1499</v>
      </c>
      <c r="PE260">
        <v>597.49</v>
      </c>
      <c r="PF260">
        <v>601.5</v>
      </c>
      <c r="PG260">
        <v>617.34010000000001</v>
      </c>
      <c r="PH260">
        <v>649.17989999999998</v>
      </c>
      <c r="PI260">
        <v>660.12990000000002</v>
      </c>
      <c r="PJ260">
        <v>682.31010000000003</v>
      </c>
      <c r="PK260">
        <v>679.68989999999997</v>
      </c>
      <c r="PL260">
        <v>681.56010000000003</v>
      </c>
      <c r="PM260">
        <v>665.93989999999997</v>
      </c>
      <c r="PN260">
        <v>705.22</v>
      </c>
      <c r="PO260">
        <v>694.58010000000002</v>
      </c>
      <c r="PP260">
        <v>654.98</v>
      </c>
      <c r="PQ260">
        <v>690.93989999999997</v>
      </c>
      <c r="PR260">
        <v>702.23</v>
      </c>
      <c r="PT260">
        <v>698.06010000000003</v>
      </c>
      <c r="PU260">
        <v>718.87990000000002</v>
      </c>
      <c r="PV260">
        <v>727.63990000000001</v>
      </c>
      <c r="PW260">
        <v>732.18989999999997</v>
      </c>
      <c r="PX260">
        <v>743.82010000000002</v>
      </c>
      <c r="PY260">
        <v>755.77</v>
      </c>
      <c r="PZ260">
        <v>791.41989999999998</v>
      </c>
      <c r="QA260">
        <v>790.63990000000001</v>
      </c>
      <c r="QB260">
        <v>775.06010000000003</v>
      </c>
      <c r="QC260">
        <v>799.02</v>
      </c>
      <c r="QD260">
        <v>776.1499</v>
      </c>
      <c r="QE260">
        <v>809.21</v>
      </c>
      <c r="QF260">
        <v>793.78</v>
      </c>
      <c r="QG260">
        <v>824.45</v>
      </c>
      <c r="QH260">
        <v>844.06010000000003</v>
      </c>
      <c r="QI260">
        <v>824.55</v>
      </c>
      <c r="QJ260">
        <v>840.15989999999999</v>
      </c>
      <c r="QK260">
        <v>860.11009999999999</v>
      </c>
      <c r="QL260">
        <v>846.91989999999998</v>
      </c>
      <c r="QM260">
        <v>851.87990000000002</v>
      </c>
      <c r="QN260">
        <v>896.01</v>
      </c>
      <c r="QO260">
        <v>899.45</v>
      </c>
      <c r="QP260">
        <v>890.77</v>
      </c>
      <c r="QQ260">
        <v>889.51</v>
      </c>
      <c r="QR260">
        <v>868.12009999999998</v>
      </c>
      <c r="QS260">
        <v>873.52</v>
      </c>
      <c r="QT260">
        <v>895.01</v>
      </c>
      <c r="QU260">
        <v>912.01</v>
      </c>
      <c r="QV260">
        <v>848.1001</v>
      </c>
      <c r="QW260">
        <v>930.43989999999997</v>
      </c>
      <c r="QX260">
        <v>996.7</v>
      </c>
      <c r="QY260">
        <v>1042.18</v>
      </c>
      <c r="QZ260">
        <v>1067.6600000000001</v>
      </c>
      <c r="RA260">
        <v>1127.71</v>
      </c>
      <c r="RB260">
        <v>1134.3900000000001</v>
      </c>
      <c r="RC260">
        <v>1130.81</v>
      </c>
      <c r="RD260">
        <v>1170.03</v>
      </c>
      <c r="RE260">
        <v>1165.5899999999999</v>
      </c>
      <c r="RF260">
        <v>1116.44</v>
      </c>
      <c r="RG260">
        <v>1229.53</v>
      </c>
      <c r="RH260">
        <v>1261.5999999999999</v>
      </c>
      <c r="RI260">
        <v>1196.3</v>
      </c>
      <c r="RJ260">
        <v>1253.1400000000001</v>
      </c>
      <c r="RK260">
        <v>1323.11</v>
      </c>
      <c r="RL260">
        <v>1281.6400000000001</v>
      </c>
      <c r="RM260">
        <v>1283.3</v>
      </c>
      <c r="RN260">
        <v>1295.19</v>
      </c>
      <c r="RO260">
        <v>1299.1300000000001</v>
      </c>
      <c r="RP260">
        <v>1210.8699999999999</v>
      </c>
      <c r="RQ260">
        <v>1275.02</v>
      </c>
      <c r="RS260">
        <v>1230.3800000000001</v>
      </c>
      <c r="RT260">
        <v>1174.5899999999999</v>
      </c>
      <c r="RU260">
        <v>1128.05</v>
      </c>
      <c r="RV260">
        <v>1111.06</v>
      </c>
      <c r="RW260">
        <v>1193.01</v>
      </c>
      <c r="RX260">
        <v>1329.24</v>
      </c>
      <c r="RY260">
        <v>1411.27</v>
      </c>
      <c r="RZ260">
        <v>1384.64</v>
      </c>
      <c r="SA260">
        <v>1287.51</v>
      </c>
      <c r="SB260">
        <v>1310.75</v>
      </c>
      <c r="SC260">
        <v>1390.59</v>
      </c>
      <c r="SD260">
        <v>1433.26</v>
      </c>
      <c r="SE260">
        <v>1488.94</v>
      </c>
      <c r="SF260">
        <v>1549.83</v>
      </c>
      <c r="SG260">
        <v>1588.52</v>
      </c>
      <c r="SH260">
        <v>1593.53</v>
      </c>
      <c r="SI260">
        <v>1605.62</v>
      </c>
      <c r="SJ260">
        <v>1600.38</v>
      </c>
      <c r="SK260">
        <v>1752.25</v>
      </c>
      <c r="SL260">
        <v>1751.7</v>
      </c>
      <c r="SM260">
        <v>1745.72</v>
      </c>
      <c r="SN260">
        <v>1726.79</v>
      </c>
      <c r="SO260">
        <v>1735.8</v>
      </c>
      <c r="SP260">
        <v>1869.33</v>
      </c>
      <c r="SQ260">
        <v>1937.28</v>
      </c>
      <c r="SR260">
        <v>1919.15</v>
      </c>
      <c r="SS260">
        <v>1910.99</v>
      </c>
      <c r="ST260">
        <v>2028.45</v>
      </c>
      <c r="SU260">
        <v>1972.24</v>
      </c>
      <c r="SV260">
        <v>1997.93</v>
      </c>
      <c r="SW260">
        <v>1986.5</v>
      </c>
      <c r="SX260">
        <v>2330.0500000000002</v>
      </c>
      <c r="SY260">
        <v>2261.63</v>
      </c>
      <c r="SZ260">
        <v>2356.37</v>
      </c>
      <c r="TA260">
        <v>2377.85</v>
      </c>
      <c r="TB260">
        <v>2375</v>
      </c>
      <c r="TC260">
        <v>2161.4</v>
      </c>
      <c r="TD260">
        <v>2085.17</v>
      </c>
      <c r="TE260">
        <v>2035.6</v>
      </c>
    </row>
    <row r="261" spans="1:525" x14ac:dyDescent="0.35">
      <c r="A261" t="s">
        <v>608</v>
      </c>
      <c r="B261" s="55" t="s">
        <v>609</v>
      </c>
      <c r="C261">
        <v>73.760000000000005</v>
      </c>
      <c r="D261">
        <v>73.38</v>
      </c>
      <c r="E261">
        <v>72.75</v>
      </c>
      <c r="F261">
        <v>74.069999999999993</v>
      </c>
      <c r="G261">
        <v>79.78</v>
      </c>
      <c r="H261">
        <v>76.95</v>
      </c>
      <c r="I261">
        <v>79.459999999999994</v>
      </c>
      <c r="J261">
        <v>82.16</v>
      </c>
      <c r="K261">
        <v>83.09</v>
      </c>
      <c r="L261">
        <v>85.81</v>
      </c>
      <c r="M261">
        <v>85.11</v>
      </c>
      <c r="N261">
        <v>85.76</v>
      </c>
      <c r="O261">
        <v>88.52</v>
      </c>
      <c r="P261">
        <v>86.77</v>
      </c>
      <c r="R261">
        <v>94.282499999999999</v>
      </c>
      <c r="S261">
        <v>92.46</v>
      </c>
      <c r="T261">
        <v>96.53</v>
      </c>
      <c r="U261">
        <v>89.91</v>
      </c>
      <c r="V261">
        <v>88.76</v>
      </c>
      <c r="W261">
        <v>89.325400000000002</v>
      </c>
      <c r="X261">
        <v>88.87</v>
      </c>
      <c r="Y261">
        <v>88.03</v>
      </c>
      <c r="Z261">
        <v>88.02</v>
      </c>
      <c r="AA261">
        <v>88.73</v>
      </c>
      <c r="AB261">
        <v>90.97</v>
      </c>
      <c r="AC261">
        <v>94.13</v>
      </c>
      <c r="AE261">
        <v>94.15</v>
      </c>
      <c r="AF261">
        <v>97.3</v>
      </c>
      <c r="AG261">
        <v>93.08</v>
      </c>
      <c r="AH261">
        <v>92.74</v>
      </c>
      <c r="AI261">
        <v>91.125</v>
      </c>
      <c r="AJ261">
        <v>89.84</v>
      </c>
      <c r="AK261">
        <v>84.77</v>
      </c>
      <c r="AL261">
        <v>86.79</v>
      </c>
      <c r="AM261">
        <v>84.039900000000003</v>
      </c>
      <c r="AN261">
        <v>84.28</v>
      </c>
      <c r="AO261">
        <v>84</v>
      </c>
      <c r="AP261">
        <v>84.29</v>
      </c>
      <c r="AQ261">
        <v>84.06</v>
      </c>
      <c r="AR261">
        <v>90.37</v>
      </c>
      <c r="AS261">
        <v>90.2</v>
      </c>
      <c r="AT261">
        <v>90.8</v>
      </c>
      <c r="AU261">
        <v>93</v>
      </c>
      <c r="AV261">
        <v>89.5</v>
      </c>
      <c r="AW261">
        <v>87.149900000000002</v>
      </c>
      <c r="AX261">
        <v>91.6297</v>
      </c>
      <c r="AY261">
        <v>95.35</v>
      </c>
      <c r="AZ261">
        <v>94.01</v>
      </c>
      <c r="BA261">
        <v>90.8</v>
      </c>
      <c r="BB261">
        <v>93.685000000000002</v>
      </c>
      <c r="BE261">
        <v>92.03</v>
      </c>
      <c r="BF261">
        <v>85.6</v>
      </c>
      <c r="BG261">
        <v>84.1</v>
      </c>
      <c r="BH261">
        <v>98.96</v>
      </c>
      <c r="BI261">
        <v>96.075000000000003</v>
      </c>
      <c r="BJ261">
        <v>93.7</v>
      </c>
      <c r="BK261">
        <v>94</v>
      </c>
      <c r="BL261">
        <v>99</v>
      </c>
      <c r="BM261">
        <v>102.27</v>
      </c>
      <c r="BN261">
        <v>100.86</v>
      </c>
      <c r="BO261">
        <v>105.06</v>
      </c>
      <c r="BQ261">
        <v>109.19</v>
      </c>
      <c r="BR261">
        <v>106.205</v>
      </c>
      <c r="BS261">
        <v>107.25</v>
      </c>
      <c r="BT261">
        <v>107.27</v>
      </c>
      <c r="BU261">
        <v>106.91</v>
      </c>
      <c r="BV261">
        <v>106.84</v>
      </c>
      <c r="BW261">
        <v>110.95</v>
      </c>
      <c r="BX261">
        <v>107.23</v>
      </c>
      <c r="BY261">
        <v>111.64</v>
      </c>
      <c r="BZ261">
        <v>114.31</v>
      </c>
      <c r="CA261">
        <v>115.24</v>
      </c>
      <c r="CB261">
        <v>111.88</v>
      </c>
      <c r="CC261">
        <v>110.79</v>
      </c>
      <c r="CD261">
        <v>114.76</v>
      </c>
      <c r="CE261">
        <v>116.34</v>
      </c>
      <c r="CF261">
        <v>118.41</v>
      </c>
      <c r="CG261">
        <v>119.15</v>
      </c>
      <c r="CH261">
        <v>130.16</v>
      </c>
      <c r="CI261">
        <v>129.29</v>
      </c>
      <c r="CJ261">
        <v>127.48</v>
      </c>
      <c r="CK261">
        <v>127.375</v>
      </c>
      <c r="CL261">
        <v>129</v>
      </c>
      <c r="CM261">
        <v>132.36000000000001</v>
      </c>
      <c r="CN261">
        <v>132.00989999999999</v>
      </c>
      <c r="CO261">
        <v>131.43</v>
      </c>
      <c r="CP261">
        <v>129.55000000000001</v>
      </c>
      <c r="CQ261">
        <v>125.92</v>
      </c>
      <c r="CR261">
        <v>123.38</v>
      </c>
      <c r="CS261">
        <v>121.29</v>
      </c>
      <c r="CT261">
        <v>123.52</v>
      </c>
      <c r="CU261">
        <v>121.36</v>
      </c>
      <c r="CV261">
        <v>115.71</v>
      </c>
      <c r="CW261">
        <v>114.64</v>
      </c>
      <c r="CX261">
        <v>114.95</v>
      </c>
      <c r="CY261">
        <v>117.29</v>
      </c>
      <c r="CZ261">
        <v>113.76</v>
      </c>
      <c r="DA261">
        <v>123.03</v>
      </c>
      <c r="DB261">
        <v>122.68</v>
      </c>
      <c r="DC261">
        <v>121.435</v>
      </c>
      <c r="DD261">
        <v>121.07</v>
      </c>
      <c r="DE261">
        <v>123.98</v>
      </c>
      <c r="DF261">
        <v>125.3</v>
      </c>
      <c r="DG261">
        <v>123.89</v>
      </c>
      <c r="DH261">
        <v>126.7</v>
      </c>
      <c r="DI261">
        <v>125.5</v>
      </c>
      <c r="DJ261">
        <v>127.41</v>
      </c>
      <c r="DK261">
        <v>129.87</v>
      </c>
      <c r="DL261">
        <v>133.11000000000001</v>
      </c>
      <c r="DM261">
        <v>132.04</v>
      </c>
      <c r="DN261">
        <v>130.72999999999999</v>
      </c>
      <c r="DO261">
        <v>132.31</v>
      </c>
      <c r="DP261">
        <v>128.68</v>
      </c>
      <c r="DQ261">
        <v>129.6</v>
      </c>
      <c r="DR261">
        <v>129.35</v>
      </c>
      <c r="DT261">
        <v>131.79</v>
      </c>
      <c r="DU261">
        <v>137.57</v>
      </c>
      <c r="DV261">
        <v>138</v>
      </c>
      <c r="DW261">
        <v>135.44</v>
      </c>
      <c r="DX261">
        <v>133.94999999999999</v>
      </c>
      <c r="DY261">
        <v>134.38130000000001</v>
      </c>
      <c r="DZ261">
        <v>138.32</v>
      </c>
      <c r="EA261">
        <v>135.25</v>
      </c>
      <c r="EB261">
        <v>135.5</v>
      </c>
      <c r="EC261">
        <v>136.91</v>
      </c>
      <c r="ED261">
        <v>140.47</v>
      </c>
      <c r="EE261">
        <v>141.53</v>
      </c>
      <c r="EF261">
        <v>142.73500000000001</v>
      </c>
      <c r="EG261">
        <v>143.51</v>
      </c>
      <c r="EH261">
        <v>144.47</v>
      </c>
      <c r="EI261">
        <v>140.98500000000001</v>
      </c>
      <c r="EJ261">
        <v>137.89500000000001</v>
      </c>
      <c r="EK261">
        <v>139.30000000000001</v>
      </c>
      <c r="EL261">
        <v>139.3099</v>
      </c>
      <c r="EM261">
        <v>141.86000000000001</v>
      </c>
      <c r="EN261">
        <v>139.27000000000001</v>
      </c>
      <c r="EO261">
        <v>134.69999999999999</v>
      </c>
      <c r="EP261">
        <v>140.435</v>
      </c>
      <c r="EQ261">
        <v>141.61000000000001</v>
      </c>
      <c r="ER261">
        <v>144.16999999999999</v>
      </c>
      <c r="ES261">
        <v>148.26</v>
      </c>
      <c r="ET261">
        <v>146.88499999999999</v>
      </c>
      <c r="EU261">
        <v>148.35</v>
      </c>
      <c r="EV261">
        <v>153.26</v>
      </c>
      <c r="EW261">
        <v>155.24</v>
      </c>
      <c r="EX261">
        <v>153.4</v>
      </c>
      <c r="EY261">
        <v>155.83000000000001</v>
      </c>
      <c r="EZ261">
        <v>158.1</v>
      </c>
      <c r="FA261">
        <v>158.48500000000001</v>
      </c>
      <c r="FB261">
        <v>158.69999999999999</v>
      </c>
      <c r="FC261">
        <v>156.08000000000001</v>
      </c>
      <c r="FD261">
        <v>155.06</v>
      </c>
      <c r="FE261">
        <v>157.46</v>
      </c>
      <c r="FF261">
        <v>162.94</v>
      </c>
      <c r="FG261">
        <v>164.76</v>
      </c>
      <c r="FH261">
        <v>170.99</v>
      </c>
      <c r="FI261">
        <v>172.315</v>
      </c>
      <c r="FJ261">
        <v>158.88</v>
      </c>
      <c r="FK261">
        <v>168.8099</v>
      </c>
      <c r="FL261">
        <v>176.46</v>
      </c>
      <c r="FM261">
        <v>172.56</v>
      </c>
      <c r="FN261">
        <v>179.5839</v>
      </c>
      <c r="FO261">
        <v>172.89</v>
      </c>
      <c r="FP261">
        <v>168.55</v>
      </c>
      <c r="FR261">
        <v>168.33500000000001</v>
      </c>
      <c r="FS261">
        <v>171.86</v>
      </c>
      <c r="FT261">
        <v>174.43</v>
      </c>
      <c r="FU261">
        <v>177.92</v>
      </c>
      <c r="FV261">
        <v>176.99</v>
      </c>
      <c r="FW261">
        <v>180.42</v>
      </c>
      <c r="FX261">
        <v>182.27379999999999</v>
      </c>
      <c r="FY261">
        <v>182.3</v>
      </c>
      <c r="FZ261">
        <v>187.68</v>
      </c>
      <c r="GA261">
        <v>199.06</v>
      </c>
      <c r="GB261">
        <v>201.32499999999999</v>
      </c>
      <c r="GC261">
        <v>199.78</v>
      </c>
      <c r="GD261">
        <v>194.87</v>
      </c>
      <c r="GE261">
        <v>198.59</v>
      </c>
      <c r="GF261">
        <v>203.7</v>
      </c>
      <c r="GG261">
        <v>209.01</v>
      </c>
      <c r="GH261">
        <v>212.44</v>
      </c>
      <c r="GI261">
        <v>209.93</v>
      </c>
      <c r="GJ261">
        <v>217.46</v>
      </c>
      <c r="GK261">
        <v>217.35</v>
      </c>
      <c r="GL261">
        <v>226.51</v>
      </c>
      <c r="GM261">
        <v>231.45500000000001</v>
      </c>
      <c r="GN261">
        <v>237.61</v>
      </c>
      <c r="GO261">
        <v>240.88</v>
      </c>
      <c r="GP261">
        <v>231.40950000000001</v>
      </c>
      <c r="GQ261">
        <v>230.21</v>
      </c>
      <c r="GR261">
        <v>224.72</v>
      </c>
      <c r="GS261">
        <v>210</v>
      </c>
      <c r="GT261">
        <v>214.185</v>
      </c>
      <c r="GU261">
        <v>193.9</v>
      </c>
      <c r="GV261">
        <v>198.34</v>
      </c>
      <c r="GW261">
        <v>199.79</v>
      </c>
      <c r="GX261">
        <v>193.82</v>
      </c>
      <c r="GY261">
        <v>180.9</v>
      </c>
      <c r="GZ261">
        <v>201.33</v>
      </c>
      <c r="HA261">
        <v>190.59</v>
      </c>
      <c r="HB261">
        <v>191.27</v>
      </c>
      <c r="HC261">
        <v>182.83</v>
      </c>
      <c r="HD261">
        <v>186.61</v>
      </c>
      <c r="HE261">
        <v>190.01</v>
      </c>
      <c r="HF261">
        <v>205.94</v>
      </c>
      <c r="HG261">
        <v>216.98</v>
      </c>
      <c r="HH261">
        <v>218.41</v>
      </c>
      <c r="HI261">
        <v>228.52</v>
      </c>
      <c r="HJ261">
        <v>236.04</v>
      </c>
      <c r="HK261">
        <v>244.06</v>
      </c>
      <c r="HL261">
        <v>249.23500000000001</v>
      </c>
      <c r="HM261">
        <v>252.98</v>
      </c>
      <c r="HN261">
        <v>245.76499999999999</v>
      </c>
      <c r="HO261">
        <v>265.2749</v>
      </c>
      <c r="HP261">
        <v>269.06009999999998</v>
      </c>
      <c r="HQ261">
        <v>271.91989999999998</v>
      </c>
      <c r="HR261">
        <v>274.92989999999998</v>
      </c>
      <c r="HS261">
        <v>281.74</v>
      </c>
      <c r="HU261">
        <v>284.43990000000002</v>
      </c>
      <c r="HV261">
        <v>280.54000000000002</v>
      </c>
      <c r="HW261">
        <v>288.30489999999998</v>
      </c>
      <c r="HX261">
        <v>295.375</v>
      </c>
      <c r="HY261">
        <v>298</v>
      </c>
      <c r="HZ261">
        <v>297.38990000000001</v>
      </c>
      <c r="IA261">
        <v>316.25</v>
      </c>
      <c r="IB261">
        <v>311.87009999999998</v>
      </c>
      <c r="IC261">
        <v>306.75</v>
      </c>
      <c r="ID261">
        <v>314.12990000000002</v>
      </c>
      <c r="IE261">
        <v>332.59010000000001</v>
      </c>
      <c r="IF261">
        <v>346.98</v>
      </c>
      <c r="IG261">
        <v>345.72</v>
      </c>
      <c r="IH261">
        <v>354.19529999999997</v>
      </c>
      <c r="II261">
        <v>358.76</v>
      </c>
      <c r="IJ261">
        <v>369.23</v>
      </c>
      <c r="IK261">
        <v>350.7251</v>
      </c>
      <c r="IL261">
        <v>356.78</v>
      </c>
      <c r="IM261">
        <v>356.92989999999998</v>
      </c>
      <c r="IN261">
        <v>373.24</v>
      </c>
      <c r="IO261">
        <v>314.05</v>
      </c>
      <c r="IP261">
        <v>323.63990000000001</v>
      </c>
      <c r="IQ261">
        <v>318.63990000000001</v>
      </c>
      <c r="IR261">
        <v>310.60770000000002</v>
      </c>
      <c r="IS261">
        <v>312.86009999999999</v>
      </c>
      <c r="IT261">
        <v>312.16989999999998</v>
      </c>
      <c r="IU261">
        <v>299.99</v>
      </c>
      <c r="IV261">
        <v>310.26</v>
      </c>
      <c r="IW261">
        <v>332.36009999999999</v>
      </c>
      <c r="IX261">
        <v>348.63499999999999</v>
      </c>
      <c r="IY261">
        <v>359.77</v>
      </c>
      <c r="IZ261">
        <v>370.30489999999998</v>
      </c>
      <c r="JA261">
        <v>366.67500000000001</v>
      </c>
      <c r="JB261">
        <v>357.27</v>
      </c>
      <c r="JC261">
        <v>374.05</v>
      </c>
      <c r="JD261">
        <v>380.49</v>
      </c>
      <c r="JE261">
        <v>383.37990000000002</v>
      </c>
      <c r="JF261">
        <v>408.01</v>
      </c>
      <c r="JG261">
        <v>408.54</v>
      </c>
      <c r="JH261">
        <v>420.2</v>
      </c>
      <c r="JI261">
        <v>409.61009999999999</v>
      </c>
      <c r="JJ261">
        <v>418.16989999999998</v>
      </c>
      <c r="JK261">
        <v>425.21</v>
      </c>
      <c r="JL261">
        <v>416.46</v>
      </c>
      <c r="JM261">
        <v>380.41989999999998</v>
      </c>
      <c r="JN261">
        <v>370.88499999999999</v>
      </c>
      <c r="JO261">
        <v>304.02999999999997</v>
      </c>
      <c r="JP261">
        <v>265.92989999999998</v>
      </c>
      <c r="JQ261">
        <v>303.36009999999999</v>
      </c>
      <c r="JR261">
        <v>282.31009999999998</v>
      </c>
      <c r="JT261">
        <v>320.8</v>
      </c>
      <c r="JU261">
        <v>305.79000000000002</v>
      </c>
      <c r="JV261">
        <v>349.67989999999998</v>
      </c>
      <c r="JW261">
        <v>375.05</v>
      </c>
      <c r="JX261">
        <v>358.78489999999999</v>
      </c>
      <c r="JY261">
        <v>389.99</v>
      </c>
      <c r="JZ261">
        <v>407.53</v>
      </c>
      <c r="KA261">
        <v>427.23509999999999</v>
      </c>
      <c r="KB261">
        <v>420.96</v>
      </c>
      <c r="KC261">
        <v>428.53</v>
      </c>
      <c r="KD261">
        <v>419.98</v>
      </c>
      <c r="KF261">
        <v>423.81490000000002</v>
      </c>
      <c r="KG261">
        <v>414.53</v>
      </c>
      <c r="KH261">
        <v>420.26</v>
      </c>
      <c r="KI261">
        <v>442.6499</v>
      </c>
      <c r="KJ261">
        <v>444.77</v>
      </c>
      <c r="KK261">
        <v>438.44900000000001</v>
      </c>
      <c r="KL261">
        <v>428.37009999999998</v>
      </c>
      <c r="KM261">
        <v>432.96</v>
      </c>
      <c r="KN261">
        <v>424.11009999999999</v>
      </c>
      <c r="KO261">
        <v>418.72</v>
      </c>
      <c r="KP261">
        <v>449.43990000000002</v>
      </c>
      <c r="KQ261">
        <v>422.09960000000001</v>
      </c>
      <c r="KR261">
        <v>438.27</v>
      </c>
      <c r="KS261">
        <v>446.8999</v>
      </c>
      <c r="KT261">
        <v>441.8999</v>
      </c>
      <c r="KU261">
        <v>436.86009999999999</v>
      </c>
      <c r="KV261">
        <v>395.24</v>
      </c>
      <c r="KW261">
        <v>449.7749</v>
      </c>
      <c r="KX261">
        <v>475.8999</v>
      </c>
      <c r="KY261">
        <v>487.03</v>
      </c>
      <c r="KZ261">
        <v>481.1499</v>
      </c>
      <c r="LA261">
        <v>498.8501</v>
      </c>
      <c r="LB261">
        <v>512.54999999999995</v>
      </c>
      <c r="LC261">
        <v>530.95000000000005</v>
      </c>
      <c r="LF261">
        <v>504.58010000000002</v>
      </c>
      <c r="LG261">
        <v>485.2</v>
      </c>
      <c r="LH261">
        <v>504.28</v>
      </c>
      <c r="LI261">
        <v>478.47</v>
      </c>
      <c r="LJ261">
        <v>480.47</v>
      </c>
      <c r="LK261">
        <v>477.74</v>
      </c>
      <c r="LL261">
        <v>480.78</v>
      </c>
      <c r="LM261">
        <v>463.74</v>
      </c>
      <c r="LN261">
        <v>447.54</v>
      </c>
      <c r="LO261">
        <v>466.52</v>
      </c>
      <c r="LP261">
        <v>468.69510000000002</v>
      </c>
      <c r="LQ261">
        <v>493.84010000000001</v>
      </c>
      <c r="LS261">
        <v>520.53489999999999</v>
      </c>
      <c r="LT261">
        <v>536.33010000000002</v>
      </c>
      <c r="LU261">
        <v>546.8999</v>
      </c>
      <c r="LV261">
        <v>527.47</v>
      </c>
      <c r="LW261">
        <v>508.97</v>
      </c>
      <c r="LX261">
        <v>493.99</v>
      </c>
      <c r="LY261">
        <v>505.38990000000001</v>
      </c>
      <c r="LZ261">
        <v>508.23</v>
      </c>
      <c r="MA261">
        <v>490.78</v>
      </c>
      <c r="MB261">
        <v>505.52</v>
      </c>
      <c r="MC261">
        <v>508.79</v>
      </c>
      <c r="MD261">
        <v>506</v>
      </c>
      <c r="ME261">
        <v>509.63990000000001</v>
      </c>
      <c r="MF261">
        <v>526.53</v>
      </c>
      <c r="MG261">
        <v>530.01</v>
      </c>
      <c r="MH261">
        <v>553.97</v>
      </c>
      <c r="MI261">
        <v>529.08010000000002</v>
      </c>
      <c r="MJ261">
        <v>489.81009999999998</v>
      </c>
      <c r="MK261">
        <v>455.5</v>
      </c>
      <c r="ML261">
        <v>448.54</v>
      </c>
      <c r="MM261">
        <v>464.76</v>
      </c>
      <c r="MN261">
        <v>472.10500000000002</v>
      </c>
      <c r="MO261">
        <v>465.7749</v>
      </c>
      <c r="MP261">
        <v>444.49</v>
      </c>
      <c r="MQ261">
        <v>422.82010000000002</v>
      </c>
      <c r="MR261">
        <v>410.23</v>
      </c>
      <c r="MS261">
        <v>411.41989999999998</v>
      </c>
      <c r="MT261">
        <v>412.59010000000001</v>
      </c>
      <c r="MU261">
        <v>412.45</v>
      </c>
      <c r="MV261">
        <v>401.78</v>
      </c>
      <c r="MW261">
        <v>387.52</v>
      </c>
      <c r="MX261">
        <v>382.47</v>
      </c>
      <c r="MY261">
        <v>367.34010000000001</v>
      </c>
      <c r="MZ261">
        <v>354.46</v>
      </c>
      <c r="NA261">
        <v>383.77</v>
      </c>
      <c r="NB261">
        <v>410.83010000000002</v>
      </c>
      <c r="NC261">
        <v>414.98</v>
      </c>
      <c r="NE261">
        <v>440.37009999999998</v>
      </c>
      <c r="NF261">
        <v>449.83010000000002</v>
      </c>
      <c r="NG261">
        <v>438.42989999999998</v>
      </c>
      <c r="NH261">
        <v>436.53</v>
      </c>
      <c r="NI261">
        <v>497</v>
      </c>
      <c r="NJ261">
        <v>506.43509999999998</v>
      </c>
      <c r="NK261">
        <v>528.6001</v>
      </c>
      <c r="NL261">
        <v>513.40989999999999</v>
      </c>
      <c r="NM261">
        <v>473.86009999999999</v>
      </c>
      <c r="NN261">
        <v>502.71510000000001</v>
      </c>
      <c r="NO261">
        <v>484.59010000000001</v>
      </c>
      <c r="NP261">
        <v>492.53</v>
      </c>
      <c r="NQ261">
        <v>469.12009999999998</v>
      </c>
      <c r="NR261">
        <v>468.66989999999998</v>
      </c>
      <c r="NS261">
        <v>429.13990000000001</v>
      </c>
      <c r="NU261">
        <v>389.05</v>
      </c>
      <c r="NV261">
        <v>381.53</v>
      </c>
      <c r="NW261">
        <v>357.25</v>
      </c>
      <c r="NX261">
        <v>365.7</v>
      </c>
      <c r="NY261">
        <v>395.42989999999998</v>
      </c>
      <c r="NZ261">
        <v>410.92989999999998</v>
      </c>
      <c r="OA261">
        <v>421.47</v>
      </c>
      <c r="OB261">
        <v>406.33010000000002</v>
      </c>
      <c r="OC261">
        <v>379.79</v>
      </c>
      <c r="OD261">
        <v>417.55</v>
      </c>
      <c r="OE261">
        <v>408.68990000000002</v>
      </c>
      <c r="OF261">
        <v>423.62009999999998</v>
      </c>
      <c r="OG261">
        <v>429.06009999999998</v>
      </c>
      <c r="OH261">
        <v>468.3999</v>
      </c>
      <c r="OI261">
        <v>463.32499999999999</v>
      </c>
      <c r="OJ261">
        <v>489.63990000000001</v>
      </c>
      <c r="OK261">
        <v>491.42989999999998</v>
      </c>
      <c r="OL261">
        <v>497.18990000000002</v>
      </c>
      <c r="OM261">
        <v>485.87009999999998</v>
      </c>
      <c r="ON261">
        <v>452.3999</v>
      </c>
      <c r="OO261">
        <v>460.62009999999998</v>
      </c>
      <c r="OP261">
        <v>466.42989999999998</v>
      </c>
      <c r="OQ261">
        <v>438.13990000000001</v>
      </c>
      <c r="OR261">
        <v>427.6499</v>
      </c>
      <c r="OS261">
        <v>411.73</v>
      </c>
      <c r="OT261">
        <v>413.54</v>
      </c>
      <c r="OU261">
        <v>413</v>
      </c>
      <c r="OV261">
        <v>485.42989999999998</v>
      </c>
      <c r="OW261">
        <v>443.55</v>
      </c>
      <c r="OX261">
        <v>623.1499</v>
      </c>
      <c r="OY261">
        <v>593.87009999999998</v>
      </c>
      <c r="OZ261">
        <v>589.97</v>
      </c>
      <c r="PA261">
        <v>626.96</v>
      </c>
      <c r="PB261">
        <v>626.45000000000005</v>
      </c>
      <c r="PC261">
        <v>595.18989999999997</v>
      </c>
      <c r="PD261">
        <v>623.15499999999997</v>
      </c>
      <c r="PE261">
        <v>599.09010000000001</v>
      </c>
      <c r="PF261">
        <v>608.70000000000005</v>
      </c>
      <c r="PG261">
        <v>620.6499</v>
      </c>
      <c r="PH261">
        <v>649.91989999999998</v>
      </c>
      <c r="PI261">
        <v>676.98</v>
      </c>
      <c r="PJ261">
        <v>692.79</v>
      </c>
      <c r="PK261">
        <v>686.24</v>
      </c>
      <c r="PL261">
        <v>687.24</v>
      </c>
      <c r="PM261">
        <v>668.24</v>
      </c>
      <c r="PN261">
        <v>708.54</v>
      </c>
      <c r="PO261">
        <v>707.31010000000003</v>
      </c>
      <c r="PP261">
        <v>693.61009999999999</v>
      </c>
      <c r="PQ261">
        <v>691.1499</v>
      </c>
      <c r="PR261">
        <v>703.02</v>
      </c>
      <c r="PT261">
        <v>702.26</v>
      </c>
      <c r="PU261">
        <v>728.8501</v>
      </c>
      <c r="PV261">
        <v>758</v>
      </c>
      <c r="PW261">
        <v>743.37009999999998</v>
      </c>
      <c r="PX261">
        <v>758.58979999999997</v>
      </c>
      <c r="PY261">
        <v>768.79489999999998</v>
      </c>
      <c r="PZ261">
        <v>792.22</v>
      </c>
      <c r="QA261">
        <v>800.08500000000004</v>
      </c>
      <c r="QB261">
        <v>779.74</v>
      </c>
      <c r="QC261">
        <v>815.63990000000001</v>
      </c>
      <c r="QD261">
        <v>783.26</v>
      </c>
      <c r="QE261">
        <v>815.17989999999998</v>
      </c>
      <c r="QF261">
        <v>798.12990000000002</v>
      </c>
      <c r="QG261">
        <v>824.93989999999997</v>
      </c>
      <c r="QH261">
        <v>860</v>
      </c>
      <c r="QI261">
        <v>835.3999</v>
      </c>
      <c r="QJ261">
        <v>859.25</v>
      </c>
      <c r="QK261">
        <v>864.71</v>
      </c>
      <c r="QL261">
        <v>852.32500000000005</v>
      </c>
      <c r="QM261">
        <v>861.27</v>
      </c>
      <c r="QN261">
        <v>914.71510000000001</v>
      </c>
      <c r="QO261">
        <v>911.40989999999999</v>
      </c>
      <c r="QP261">
        <v>903.22</v>
      </c>
      <c r="QQ261">
        <v>899.91989999999998</v>
      </c>
      <c r="QR261">
        <v>891.65989999999999</v>
      </c>
      <c r="QS261">
        <v>880.66989999999998</v>
      </c>
      <c r="QT261">
        <v>895.98</v>
      </c>
      <c r="QU261">
        <v>927.8501</v>
      </c>
      <c r="QV261">
        <v>849</v>
      </c>
      <c r="QW261">
        <v>932.24509999999998</v>
      </c>
      <c r="QX261">
        <v>1002.74</v>
      </c>
      <c r="QY261">
        <v>1043.47</v>
      </c>
      <c r="QZ261">
        <v>1070.96</v>
      </c>
      <c r="RA261">
        <v>1130.47</v>
      </c>
      <c r="RB261">
        <v>1140.8499999999999</v>
      </c>
      <c r="RC261">
        <v>1136.6300000000001</v>
      </c>
      <c r="RD261">
        <v>1175.6099999999999</v>
      </c>
      <c r="RE261">
        <v>1176.22</v>
      </c>
      <c r="RF261">
        <v>1132.4000000000001</v>
      </c>
      <c r="RG261">
        <v>1231.5</v>
      </c>
      <c r="RH261">
        <v>1266.7059999999999</v>
      </c>
      <c r="RI261">
        <v>1275.92</v>
      </c>
      <c r="RJ261">
        <v>1257.5</v>
      </c>
      <c r="RK261">
        <v>1336.385</v>
      </c>
      <c r="RL261">
        <v>1304.23</v>
      </c>
      <c r="RM261">
        <v>1296.3599999999999</v>
      </c>
      <c r="RN261">
        <v>1297.6300000000001</v>
      </c>
      <c r="RO261">
        <v>1349.75</v>
      </c>
      <c r="RP261">
        <v>1213.6300000000001</v>
      </c>
      <c r="RQ261">
        <v>1286</v>
      </c>
      <c r="RS261">
        <v>1243.4000000000001</v>
      </c>
      <c r="RT261">
        <v>1183.7349999999999</v>
      </c>
      <c r="RU261">
        <v>1165.6400000000001</v>
      </c>
      <c r="RV261">
        <v>1159.81</v>
      </c>
      <c r="RW261">
        <v>1204.54</v>
      </c>
      <c r="RX261">
        <v>1358.2149999999999</v>
      </c>
      <c r="RY261">
        <v>1415.95</v>
      </c>
      <c r="RZ261">
        <v>1387.84</v>
      </c>
      <c r="SA261">
        <v>1305.1500000000001</v>
      </c>
      <c r="SB261">
        <v>1332.93</v>
      </c>
      <c r="SC261">
        <v>1393.25</v>
      </c>
      <c r="SD261">
        <v>1436.44</v>
      </c>
      <c r="SE261">
        <v>1518.27</v>
      </c>
      <c r="SF261">
        <v>1555.06</v>
      </c>
      <c r="SG261">
        <v>1605.69</v>
      </c>
      <c r="SH261">
        <v>1623.82</v>
      </c>
      <c r="SI261">
        <v>1612.569</v>
      </c>
      <c r="SJ261">
        <v>1602.49</v>
      </c>
      <c r="SK261">
        <v>1759.76</v>
      </c>
      <c r="SL261">
        <v>1762.56</v>
      </c>
      <c r="SM261">
        <v>1756.45</v>
      </c>
      <c r="SN261">
        <v>1730.27</v>
      </c>
      <c r="SO261">
        <v>1779</v>
      </c>
      <c r="SP261">
        <v>1886.23</v>
      </c>
      <c r="SQ261">
        <v>1951.4</v>
      </c>
      <c r="SR261">
        <v>1925.53</v>
      </c>
      <c r="SS261">
        <v>1948.29</v>
      </c>
      <c r="ST261">
        <v>2031</v>
      </c>
      <c r="SU261">
        <v>2041.09</v>
      </c>
      <c r="SV261">
        <v>2025.92</v>
      </c>
      <c r="SW261">
        <v>2011.865</v>
      </c>
      <c r="SX261">
        <v>2351.98</v>
      </c>
      <c r="SY261">
        <v>2295.0500000000002</v>
      </c>
      <c r="SZ261">
        <v>2377.7449999999999</v>
      </c>
      <c r="TA261">
        <v>2387.1999999999998</v>
      </c>
      <c r="TB261">
        <v>2400</v>
      </c>
      <c r="TC261">
        <v>2202.8200000000002</v>
      </c>
      <c r="TD261">
        <v>2090.98</v>
      </c>
      <c r="TE261">
        <v>2054.29</v>
      </c>
    </row>
    <row r="262" spans="1:525" x14ac:dyDescent="0.35">
      <c r="A262" t="s">
        <v>610</v>
      </c>
      <c r="B262" s="55" t="s">
        <v>611</v>
      </c>
      <c r="C262">
        <v>72.92</v>
      </c>
      <c r="D262">
        <v>71.16</v>
      </c>
      <c r="E262">
        <v>71.72</v>
      </c>
      <c r="F262">
        <v>71.41</v>
      </c>
      <c r="G262">
        <v>78.760000000000005</v>
      </c>
      <c r="H262">
        <v>70.290499999999994</v>
      </c>
      <c r="I262">
        <v>77.66</v>
      </c>
      <c r="J262">
        <v>79.8</v>
      </c>
      <c r="K262">
        <v>80.680000000000007</v>
      </c>
      <c r="L262">
        <v>84.47</v>
      </c>
      <c r="M262">
        <v>84.14</v>
      </c>
      <c r="N262">
        <v>82.73</v>
      </c>
      <c r="O262">
        <v>86.65</v>
      </c>
      <c r="P262">
        <v>85.32</v>
      </c>
      <c r="R262">
        <v>92.58</v>
      </c>
      <c r="S262">
        <v>90.8</v>
      </c>
      <c r="T262">
        <v>92.960499999999996</v>
      </c>
      <c r="U262">
        <v>88.21</v>
      </c>
      <c r="V262">
        <v>86.69</v>
      </c>
      <c r="W262">
        <v>87.76</v>
      </c>
      <c r="X262">
        <v>87.8</v>
      </c>
      <c r="Y262">
        <v>86.38</v>
      </c>
      <c r="Z262">
        <v>86.44</v>
      </c>
      <c r="AA262">
        <v>86.82</v>
      </c>
      <c r="AB262">
        <v>89.08</v>
      </c>
      <c r="AC262">
        <v>92.950500000000005</v>
      </c>
      <c r="AE262">
        <v>92.8</v>
      </c>
      <c r="AF262">
        <v>94.93</v>
      </c>
      <c r="AG262">
        <v>91.8</v>
      </c>
      <c r="AH262">
        <v>90.62</v>
      </c>
      <c r="AI262">
        <v>90.07</v>
      </c>
      <c r="AJ262">
        <v>88.41</v>
      </c>
      <c r="AK262">
        <v>82.663899999999998</v>
      </c>
      <c r="AL262">
        <v>84.93</v>
      </c>
      <c r="AM262">
        <v>82.23</v>
      </c>
      <c r="AN262">
        <v>82.95</v>
      </c>
      <c r="AO262">
        <v>81.99</v>
      </c>
      <c r="AP262">
        <v>82.08</v>
      </c>
      <c r="AQ262">
        <v>82.29</v>
      </c>
      <c r="AR262">
        <v>88.27</v>
      </c>
      <c r="AS262">
        <v>88.78</v>
      </c>
      <c r="AT262">
        <v>89.35</v>
      </c>
      <c r="AU262">
        <v>91.59</v>
      </c>
      <c r="AV262">
        <v>78.11</v>
      </c>
      <c r="AW262">
        <v>85.37</v>
      </c>
      <c r="AX262">
        <v>90.38</v>
      </c>
      <c r="AY262">
        <v>94.05</v>
      </c>
      <c r="AZ262">
        <v>92.05</v>
      </c>
      <c r="BA262">
        <v>89.24</v>
      </c>
      <c r="BB262">
        <v>91.480900000000005</v>
      </c>
      <c r="BE262">
        <v>88.63</v>
      </c>
      <c r="BF262">
        <v>83.06</v>
      </c>
      <c r="BG262">
        <v>81.99</v>
      </c>
      <c r="BH262">
        <v>85.81</v>
      </c>
      <c r="BI262">
        <v>93.54</v>
      </c>
      <c r="BJ262">
        <v>91.78</v>
      </c>
      <c r="BK262">
        <v>92.7</v>
      </c>
      <c r="BL262">
        <v>96.15</v>
      </c>
      <c r="BM262">
        <v>100.64</v>
      </c>
      <c r="BN262">
        <v>98.63</v>
      </c>
      <c r="BO262">
        <v>103.33</v>
      </c>
      <c r="BQ262">
        <v>104.96</v>
      </c>
      <c r="BR262">
        <v>104.46</v>
      </c>
      <c r="BS262">
        <v>104.39</v>
      </c>
      <c r="BT262">
        <v>104.78</v>
      </c>
      <c r="BU262">
        <v>105.5</v>
      </c>
      <c r="BV262">
        <v>104.42</v>
      </c>
      <c r="BW262">
        <v>107.94</v>
      </c>
      <c r="BX262">
        <v>104.69799999999999</v>
      </c>
      <c r="BY262">
        <v>109.16</v>
      </c>
      <c r="BZ262">
        <v>112.265</v>
      </c>
      <c r="CA262">
        <v>113.145</v>
      </c>
      <c r="CB262">
        <v>108.35</v>
      </c>
      <c r="CC262">
        <v>107.17</v>
      </c>
      <c r="CD262">
        <v>111.73</v>
      </c>
      <c r="CE262">
        <v>114.79</v>
      </c>
      <c r="CF262">
        <v>116.54</v>
      </c>
      <c r="CG262">
        <v>116.61</v>
      </c>
      <c r="CH262">
        <v>118.88</v>
      </c>
      <c r="CI262">
        <v>128.38999999999999</v>
      </c>
      <c r="CJ262">
        <v>126.78</v>
      </c>
      <c r="CK262">
        <v>125.44</v>
      </c>
      <c r="CL262">
        <v>125.9</v>
      </c>
      <c r="CM262">
        <v>130.08000000000001</v>
      </c>
      <c r="CN262">
        <v>128.47999999999999</v>
      </c>
      <c r="CO262">
        <v>129.25</v>
      </c>
      <c r="CP262">
        <v>128.41999999999999</v>
      </c>
      <c r="CQ262">
        <v>124.26</v>
      </c>
      <c r="CR262">
        <v>121.3464</v>
      </c>
      <c r="CS262">
        <v>119.99</v>
      </c>
      <c r="CT262">
        <v>122.2175</v>
      </c>
      <c r="CU262">
        <v>119.09</v>
      </c>
      <c r="CV262">
        <v>113.58</v>
      </c>
      <c r="CW262">
        <v>112.75</v>
      </c>
      <c r="CX262">
        <v>113.57</v>
      </c>
      <c r="CY262">
        <v>115.62</v>
      </c>
      <c r="CZ262">
        <v>112</v>
      </c>
      <c r="DA262">
        <v>121.44</v>
      </c>
      <c r="DB262">
        <v>120.59</v>
      </c>
      <c r="DC262">
        <v>119.65</v>
      </c>
      <c r="DD262">
        <v>118.86</v>
      </c>
      <c r="DE262">
        <v>121.66</v>
      </c>
      <c r="DF262">
        <v>123.09</v>
      </c>
      <c r="DG262">
        <v>122.1</v>
      </c>
      <c r="DH262">
        <v>124.92</v>
      </c>
      <c r="DI262">
        <v>124.3</v>
      </c>
      <c r="DJ262">
        <v>125.52</v>
      </c>
      <c r="DK262">
        <v>128.56</v>
      </c>
      <c r="DL262">
        <v>129.53</v>
      </c>
      <c r="DM262">
        <v>130.24</v>
      </c>
      <c r="DN262">
        <v>128.53</v>
      </c>
      <c r="DO262">
        <v>131.155</v>
      </c>
      <c r="DP262">
        <v>126.03</v>
      </c>
      <c r="DQ262">
        <v>127.935</v>
      </c>
      <c r="DR262">
        <v>127.3</v>
      </c>
      <c r="DT262">
        <v>129.45500000000001</v>
      </c>
      <c r="DU262">
        <v>130.99</v>
      </c>
      <c r="DV262">
        <v>136.88</v>
      </c>
      <c r="DW262">
        <v>134.44</v>
      </c>
      <c r="DX262">
        <v>131.94</v>
      </c>
      <c r="DY262">
        <v>131.61000000000001</v>
      </c>
      <c r="DZ262">
        <v>134.09</v>
      </c>
      <c r="EA262">
        <v>131.41999999999999</v>
      </c>
      <c r="EB262">
        <v>133.13999999999999</v>
      </c>
      <c r="EC262">
        <v>134.6</v>
      </c>
      <c r="ED262">
        <v>138.79</v>
      </c>
      <c r="EE262">
        <v>138.47</v>
      </c>
      <c r="EF262">
        <v>141.44999999999999</v>
      </c>
      <c r="EG262">
        <v>141.69999999999999</v>
      </c>
      <c r="EH262">
        <v>141.69</v>
      </c>
      <c r="EI262">
        <v>138.07550000000001</v>
      </c>
      <c r="EJ262">
        <v>136.53</v>
      </c>
      <c r="EK262">
        <v>137.13999999999999</v>
      </c>
      <c r="EL262">
        <v>138.095</v>
      </c>
      <c r="EM262">
        <v>140.65</v>
      </c>
      <c r="EN262">
        <v>137.30000000000001</v>
      </c>
      <c r="EO262">
        <v>131.65</v>
      </c>
      <c r="EP262">
        <v>137.59</v>
      </c>
      <c r="EQ262">
        <v>140.43</v>
      </c>
      <c r="ER262">
        <v>142.41999999999999</v>
      </c>
      <c r="ES262">
        <v>146.56</v>
      </c>
      <c r="ET262">
        <v>145.5</v>
      </c>
      <c r="EU262">
        <v>146.72</v>
      </c>
      <c r="EV262">
        <v>146.97</v>
      </c>
      <c r="EW262">
        <v>153.38</v>
      </c>
      <c r="EX262">
        <v>152</v>
      </c>
      <c r="EY262">
        <v>153.16999999999999</v>
      </c>
      <c r="EZ262">
        <v>152.62</v>
      </c>
      <c r="FA262">
        <v>156.37</v>
      </c>
      <c r="FB262">
        <v>155.09</v>
      </c>
      <c r="FC262">
        <v>153.34</v>
      </c>
      <c r="FD262">
        <v>153.09</v>
      </c>
      <c r="FE262">
        <v>155.54499999999999</v>
      </c>
      <c r="FF262">
        <v>159.29</v>
      </c>
      <c r="FG262">
        <v>160.94</v>
      </c>
      <c r="FH262">
        <v>163.44</v>
      </c>
      <c r="FI262">
        <v>169.34</v>
      </c>
      <c r="FJ262">
        <v>153.61000000000001</v>
      </c>
      <c r="FK262">
        <v>163.6</v>
      </c>
      <c r="FL262">
        <v>173.14500000000001</v>
      </c>
      <c r="FM262">
        <v>167.4</v>
      </c>
      <c r="FN262">
        <v>177.16</v>
      </c>
      <c r="FO262">
        <v>169.28</v>
      </c>
      <c r="FP262">
        <v>163.1</v>
      </c>
      <c r="FR262">
        <v>163.22</v>
      </c>
      <c r="FS262">
        <v>168.31</v>
      </c>
      <c r="FT262">
        <v>172.1</v>
      </c>
      <c r="FU262">
        <v>170.44</v>
      </c>
      <c r="FV262">
        <v>171.67</v>
      </c>
      <c r="FW262">
        <v>177.32</v>
      </c>
      <c r="FX262">
        <v>179.87</v>
      </c>
      <c r="FY262">
        <v>180.32</v>
      </c>
      <c r="FZ262">
        <v>185.44499999999999</v>
      </c>
      <c r="GA262">
        <v>192.845</v>
      </c>
      <c r="GB262">
        <v>198.58</v>
      </c>
      <c r="GC262">
        <v>194.38</v>
      </c>
      <c r="GD262">
        <v>191.9</v>
      </c>
      <c r="GE262">
        <v>195.45</v>
      </c>
      <c r="GF262">
        <v>201.9</v>
      </c>
      <c r="GG262">
        <v>206.11</v>
      </c>
      <c r="GH262">
        <v>199.48</v>
      </c>
      <c r="GI262">
        <v>206.14</v>
      </c>
      <c r="GJ262">
        <v>212.87</v>
      </c>
      <c r="GK262">
        <v>214.25</v>
      </c>
      <c r="GL262">
        <v>223.25</v>
      </c>
      <c r="GM262">
        <v>226.68</v>
      </c>
      <c r="GN262">
        <v>234.17</v>
      </c>
      <c r="GO262">
        <v>238.10560000000001</v>
      </c>
      <c r="GP262">
        <v>227.62</v>
      </c>
      <c r="GQ262">
        <v>227.28</v>
      </c>
      <c r="GR262">
        <v>217.73150000000001</v>
      </c>
      <c r="GS262">
        <v>202.26</v>
      </c>
      <c r="GT262">
        <v>207.52</v>
      </c>
      <c r="GU262">
        <v>187.82</v>
      </c>
      <c r="GV262">
        <v>186.94499999999999</v>
      </c>
      <c r="GW262">
        <v>194.18</v>
      </c>
      <c r="GX262">
        <v>190.66</v>
      </c>
      <c r="GY262">
        <v>177.57</v>
      </c>
      <c r="GZ262">
        <v>193.68</v>
      </c>
      <c r="HA262">
        <v>181.48</v>
      </c>
      <c r="HB262">
        <v>187.79</v>
      </c>
      <c r="HC262">
        <v>173.99</v>
      </c>
      <c r="HD262">
        <v>181.71</v>
      </c>
      <c r="HE262">
        <v>181.53</v>
      </c>
      <c r="HF262">
        <v>202.35</v>
      </c>
      <c r="HG262">
        <v>212.08</v>
      </c>
      <c r="HH262">
        <v>215.97</v>
      </c>
      <c r="HI262">
        <v>224.45</v>
      </c>
      <c r="HJ262">
        <v>231.14</v>
      </c>
      <c r="HK262">
        <v>240.34</v>
      </c>
      <c r="HL262">
        <v>246.29</v>
      </c>
      <c r="HM262">
        <v>249.08</v>
      </c>
      <c r="HN262">
        <v>241.74</v>
      </c>
      <c r="HO262">
        <v>260.32010000000002</v>
      </c>
      <c r="HP262">
        <v>262.43990000000002</v>
      </c>
      <c r="HQ262">
        <v>266.50490000000002</v>
      </c>
      <c r="HR262">
        <v>270.83010000000002</v>
      </c>
      <c r="HS262">
        <v>276.68990000000002</v>
      </c>
      <c r="HU262">
        <v>277.40499999999997</v>
      </c>
      <c r="HV262">
        <v>274.3999</v>
      </c>
      <c r="HW262">
        <v>279.23</v>
      </c>
      <c r="HX262">
        <v>290.54000000000002</v>
      </c>
      <c r="HY262">
        <v>294.23</v>
      </c>
      <c r="HZ262">
        <v>292.91989999999998</v>
      </c>
      <c r="IA262">
        <v>311.11009999999999</v>
      </c>
      <c r="IB262">
        <v>305.72000000000003</v>
      </c>
      <c r="IC262">
        <v>301.95</v>
      </c>
      <c r="ID262">
        <v>303</v>
      </c>
      <c r="IE262">
        <v>326.2</v>
      </c>
      <c r="IF262">
        <v>344.01</v>
      </c>
      <c r="IG262">
        <v>339.04</v>
      </c>
      <c r="IH262">
        <v>347.16989999999998</v>
      </c>
      <c r="II262">
        <v>345.33010000000002</v>
      </c>
      <c r="IJ262">
        <v>360.64870000000002</v>
      </c>
      <c r="IK262">
        <v>344.15989999999999</v>
      </c>
      <c r="IL262">
        <v>345.39499999999998</v>
      </c>
      <c r="IM262">
        <v>347.82010000000002</v>
      </c>
      <c r="IN262">
        <v>365.91989999999998</v>
      </c>
      <c r="IO262">
        <v>305.65989999999999</v>
      </c>
      <c r="IP262">
        <v>310.27999999999997</v>
      </c>
      <c r="IQ262">
        <v>296.24</v>
      </c>
      <c r="IR262">
        <v>306.58010000000002</v>
      </c>
      <c r="IS262">
        <v>307.95</v>
      </c>
      <c r="IT262">
        <v>297.41989999999998</v>
      </c>
      <c r="IU262">
        <v>294.45</v>
      </c>
      <c r="IV262">
        <v>305.52</v>
      </c>
      <c r="IW262">
        <v>322.70999999999998</v>
      </c>
      <c r="IX262">
        <v>341.62009999999998</v>
      </c>
      <c r="IY262">
        <v>352.42989999999998</v>
      </c>
      <c r="IZ262">
        <v>365.62009999999998</v>
      </c>
      <c r="JA262">
        <v>363.15989999999999</v>
      </c>
      <c r="JB262">
        <v>351.74</v>
      </c>
      <c r="JC262">
        <v>368.9751</v>
      </c>
      <c r="JD262">
        <v>376.16989999999998</v>
      </c>
      <c r="JE262">
        <v>378.65989999999999</v>
      </c>
      <c r="JF262">
        <v>402.05</v>
      </c>
      <c r="JG262">
        <v>402.2</v>
      </c>
      <c r="JH262">
        <v>407.12990000000002</v>
      </c>
      <c r="JI262">
        <v>390.01</v>
      </c>
      <c r="JJ262">
        <v>410.67500000000001</v>
      </c>
      <c r="JK262">
        <v>417.05</v>
      </c>
      <c r="JL262">
        <v>402.58010000000002</v>
      </c>
      <c r="JM262">
        <v>351.99</v>
      </c>
      <c r="JN262">
        <v>345.32010000000002</v>
      </c>
      <c r="JO262">
        <v>255.7</v>
      </c>
      <c r="JP262">
        <v>237.6</v>
      </c>
      <c r="JQ262">
        <v>280.15989999999999</v>
      </c>
      <c r="JR262">
        <v>259.3682</v>
      </c>
      <c r="JT262">
        <v>303.95999999999998</v>
      </c>
      <c r="JU262">
        <v>296.67989999999998</v>
      </c>
      <c r="JV262">
        <v>330.01</v>
      </c>
      <c r="JW262">
        <v>367.40989999999999</v>
      </c>
      <c r="JX262">
        <v>344.23</v>
      </c>
      <c r="JY262">
        <v>382.47</v>
      </c>
      <c r="JZ262">
        <v>394.6001</v>
      </c>
      <c r="KA262">
        <v>409.5</v>
      </c>
      <c r="KB262">
        <v>399.04050000000001</v>
      </c>
      <c r="KC262">
        <v>418.28489999999999</v>
      </c>
      <c r="KD262">
        <v>406.2</v>
      </c>
      <c r="KF262">
        <v>409.3501</v>
      </c>
      <c r="KG262">
        <v>399.88499999999999</v>
      </c>
      <c r="KH262">
        <v>409.13990000000001</v>
      </c>
      <c r="KI262">
        <v>427.22</v>
      </c>
      <c r="KJ262">
        <v>435.84010000000001</v>
      </c>
      <c r="KK262">
        <v>428.55</v>
      </c>
      <c r="KL262">
        <v>420.40989999999999</v>
      </c>
      <c r="KM262">
        <v>423.6001</v>
      </c>
      <c r="KN262">
        <v>397.82010000000002</v>
      </c>
      <c r="KO262">
        <v>409.09010000000001</v>
      </c>
      <c r="KP262">
        <v>435.63990000000001</v>
      </c>
      <c r="KQ262">
        <v>408.73</v>
      </c>
      <c r="KR262">
        <v>421.45</v>
      </c>
      <c r="KS262">
        <v>438.56009999999998</v>
      </c>
      <c r="KT262">
        <v>433.23</v>
      </c>
      <c r="KU262">
        <v>430.7</v>
      </c>
      <c r="KV262">
        <v>380</v>
      </c>
      <c r="KW262">
        <v>441.79</v>
      </c>
      <c r="KX262">
        <v>467.71</v>
      </c>
      <c r="KY262">
        <v>475.04</v>
      </c>
      <c r="KZ262">
        <v>472.0249</v>
      </c>
      <c r="LA262">
        <v>488.67989999999998</v>
      </c>
      <c r="LB262">
        <v>503.83010000000002</v>
      </c>
      <c r="LC262">
        <v>515.24509999999998</v>
      </c>
      <c r="LF262">
        <v>490.41989999999998</v>
      </c>
      <c r="LG262">
        <v>467.82010000000002</v>
      </c>
      <c r="LH262">
        <v>487.5</v>
      </c>
      <c r="LI262">
        <v>436.65499999999997</v>
      </c>
      <c r="LJ262">
        <v>474.125</v>
      </c>
      <c r="LK262">
        <v>465.54</v>
      </c>
      <c r="LL262">
        <v>472.96</v>
      </c>
      <c r="LM262">
        <v>450.37009999999998</v>
      </c>
      <c r="LN262">
        <v>423.23</v>
      </c>
      <c r="LO262">
        <v>450.01</v>
      </c>
      <c r="LP262">
        <v>456.1499</v>
      </c>
      <c r="LQ262">
        <v>477.67500000000001</v>
      </c>
      <c r="LS262">
        <v>508.79</v>
      </c>
      <c r="LT262">
        <v>529.31010000000003</v>
      </c>
      <c r="LU262">
        <v>537.97</v>
      </c>
      <c r="LV262">
        <v>516.3501</v>
      </c>
      <c r="LW262">
        <v>494.40499999999997</v>
      </c>
      <c r="LX262">
        <v>480.81009999999998</v>
      </c>
      <c r="LY262">
        <v>491.09010000000001</v>
      </c>
      <c r="LZ262">
        <v>501.38990000000001</v>
      </c>
      <c r="MA262">
        <v>483.21510000000001</v>
      </c>
      <c r="MB262">
        <v>495.09010000000001</v>
      </c>
      <c r="MC262">
        <v>499.66989999999998</v>
      </c>
      <c r="MD262">
        <v>500.05</v>
      </c>
      <c r="ME262">
        <v>501.16500000000002</v>
      </c>
      <c r="MF262">
        <v>512.43989999999997</v>
      </c>
      <c r="MG262">
        <v>522.38990000000001</v>
      </c>
      <c r="MH262">
        <v>545.79</v>
      </c>
      <c r="MI262">
        <v>522.63990000000001</v>
      </c>
      <c r="MJ262">
        <v>473.56009999999998</v>
      </c>
      <c r="MK262">
        <v>445.12990000000002</v>
      </c>
      <c r="ML262">
        <v>440.54</v>
      </c>
      <c r="MM262">
        <v>451.54</v>
      </c>
      <c r="MN262">
        <v>466.38499999999999</v>
      </c>
      <c r="MO262">
        <v>451.16019999999997</v>
      </c>
      <c r="MP262">
        <v>432.3</v>
      </c>
      <c r="MQ262">
        <v>417.59010000000001</v>
      </c>
      <c r="MR262">
        <v>397.57010000000002</v>
      </c>
      <c r="MS262">
        <v>400.65989999999999</v>
      </c>
      <c r="MT262">
        <v>406.21</v>
      </c>
      <c r="MU262">
        <v>406.02</v>
      </c>
      <c r="MV262">
        <v>392.90989999999999</v>
      </c>
      <c r="MW262">
        <v>379.40989999999999</v>
      </c>
      <c r="MX262">
        <v>370.52</v>
      </c>
      <c r="MY262">
        <v>354</v>
      </c>
      <c r="MZ262">
        <v>344.62990000000002</v>
      </c>
      <c r="NA262">
        <v>372.88990000000001</v>
      </c>
      <c r="NB262">
        <v>403.8</v>
      </c>
      <c r="NC262">
        <v>404.33010000000002</v>
      </c>
      <c r="NE262">
        <v>433.47</v>
      </c>
      <c r="NF262">
        <v>439.64499999999998</v>
      </c>
      <c r="NG262">
        <v>419.5</v>
      </c>
      <c r="NH262">
        <v>425.55</v>
      </c>
      <c r="NI262">
        <v>425.72</v>
      </c>
      <c r="NJ262">
        <v>492</v>
      </c>
      <c r="NK262">
        <v>514.98</v>
      </c>
      <c r="NL262">
        <v>495.50490000000002</v>
      </c>
      <c r="NM262">
        <v>461.48509999999999</v>
      </c>
      <c r="NN262">
        <v>480.6001</v>
      </c>
      <c r="NO262">
        <v>462.33010000000002</v>
      </c>
      <c r="NP262">
        <v>470.6001</v>
      </c>
      <c r="NQ262">
        <v>455.6001</v>
      </c>
      <c r="NR262">
        <v>447.6001</v>
      </c>
      <c r="NS262">
        <v>418.15989999999999</v>
      </c>
      <c r="NU262">
        <v>381.73509999999999</v>
      </c>
      <c r="NV262">
        <v>372.98</v>
      </c>
      <c r="NW262">
        <v>345.3</v>
      </c>
      <c r="NX262">
        <v>352.81009999999998</v>
      </c>
      <c r="NY262">
        <v>376.7</v>
      </c>
      <c r="NZ262">
        <v>397.95609999999999</v>
      </c>
      <c r="OA262">
        <v>411.58010000000002</v>
      </c>
      <c r="OB262">
        <v>395.62990000000002</v>
      </c>
      <c r="OC262">
        <v>373.1499</v>
      </c>
      <c r="OD262">
        <v>404.79</v>
      </c>
      <c r="OE262">
        <v>397.40499999999997</v>
      </c>
      <c r="OF262">
        <v>413.36009999999999</v>
      </c>
      <c r="OG262">
        <v>421.28489999999999</v>
      </c>
      <c r="OH262">
        <v>459.39499999999998</v>
      </c>
      <c r="OI262">
        <v>448.7251</v>
      </c>
      <c r="OJ262">
        <v>470.29</v>
      </c>
      <c r="OK262">
        <v>484.3</v>
      </c>
      <c r="OL262">
        <v>486.88990000000001</v>
      </c>
      <c r="OM262">
        <v>472.90989999999999</v>
      </c>
      <c r="ON262">
        <v>435.66989999999998</v>
      </c>
      <c r="OO262">
        <v>450.37990000000002</v>
      </c>
      <c r="OP262">
        <v>449.71</v>
      </c>
      <c r="OQ262">
        <v>423.63990000000001</v>
      </c>
      <c r="OR262">
        <v>410.8</v>
      </c>
      <c r="OS262">
        <v>399.31009999999998</v>
      </c>
      <c r="OT262">
        <v>398.56009999999998</v>
      </c>
      <c r="OU262">
        <v>400.51</v>
      </c>
      <c r="OV262">
        <v>471.66989999999998</v>
      </c>
      <c r="OW262">
        <v>427.72</v>
      </c>
      <c r="OX262">
        <v>583.86009999999999</v>
      </c>
      <c r="OY262">
        <v>568.375</v>
      </c>
      <c r="OZ262">
        <v>570.81010000000003</v>
      </c>
      <c r="PA262">
        <v>602.29999999999995</v>
      </c>
      <c r="PB262">
        <v>614.8999</v>
      </c>
      <c r="PC262">
        <v>583.17989999999998</v>
      </c>
      <c r="PD262">
        <v>605.05489999999998</v>
      </c>
      <c r="PE262">
        <v>587.81010000000003</v>
      </c>
      <c r="PF262">
        <v>583.68989999999997</v>
      </c>
      <c r="PG262">
        <v>599.22</v>
      </c>
      <c r="PH262">
        <v>623.38990000000001</v>
      </c>
      <c r="PI262">
        <v>617.3501</v>
      </c>
      <c r="PJ262">
        <v>671.73</v>
      </c>
      <c r="PK262">
        <v>669.04</v>
      </c>
      <c r="PL262">
        <v>665.8</v>
      </c>
      <c r="PM262">
        <v>658.72</v>
      </c>
      <c r="PN262">
        <v>688.5</v>
      </c>
      <c r="PO262">
        <v>683.33010000000002</v>
      </c>
      <c r="PP262">
        <v>651.08010000000002</v>
      </c>
      <c r="PQ262">
        <v>672</v>
      </c>
      <c r="PR262">
        <v>694.71</v>
      </c>
      <c r="PT262">
        <v>695.22</v>
      </c>
      <c r="PU262">
        <v>707.06010000000003</v>
      </c>
      <c r="PV262">
        <v>718.22</v>
      </c>
      <c r="PW262">
        <v>730.32500000000005</v>
      </c>
      <c r="PX262">
        <v>741.28</v>
      </c>
      <c r="PY262">
        <v>754.23</v>
      </c>
      <c r="PZ262">
        <v>774.27</v>
      </c>
      <c r="QA262">
        <v>783.06010000000003</v>
      </c>
      <c r="QB262">
        <v>765.3999</v>
      </c>
      <c r="QC262">
        <v>795.49509999999998</v>
      </c>
      <c r="QD262">
        <v>770.58010000000002</v>
      </c>
      <c r="QE262">
        <v>805.43989999999997</v>
      </c>
      <c r="QF262">
        <v>781.67989999999998</v>
      </c>
      <c r="QG262">
        <v>810.48</v>
      </c>
      <c r="QH262">
        <v>838.99</v>
      </c>
      <c r="QI262">
        <v>819.53</v>
      </c>
      <c r="QJ262">
        <v>825.46510000000001</v>
      </c>
      <c r="QK262">
        <v>855.98</v>
      </c>
      <c r="QL262">
        <v>830.86009999999999</v>
      </c>
      <c r="QM262">
        <v>846.01949999999999</v>
      </c>
      <c r="QN262">
        <v>891.02</v>
      </c>
      <c r="QO262">
        <v>895</v>
      </c>
      <c r="QP262">
        <v>874.16989999999998</v>
      </c>
      <c r="QQ262">
        <v>880.32010000000002</v>
      </c>
      <c r="QR262">
        <v>868.03</v>
      </c>
      <c r="QS262">
        <v>858.87990000000002</v>
      </c>
      <c r="QT262">
        <v>883.59010000000001</v>
      </c>
      <c r="QU262">
        <v>899</v>
      </c>
      <c r="QV262">
        <v>823.49</v>
      </c>
      <c r="QW262">
        <v>910.84010000000001</v>
      </c>
      <c r="QX262">
        <v>962.47</v>
      </c>
      <c r="QY262">
        <v>1028.5899999999999</v>
      </c>
      <c r="QZ262">
        <v>1061.96</v>
      </c>
      <c r="RA262">
        <v>1083.72</v>
      </c>
      <c r="RB262">
        <v>1112.92</v>
      </c>
      <c r="RC262">
        <v>1121.53</v>
      </c>
      <c r="RD262">
        <v>1160.26</v>
      </c>
      <c r="RE262">
        <v>1155.2650000000001</v>
      </c>
      <c r="RF262">
        <v>1113.19</v>
      </c>
      <c r="RG262">
        <v>1215.77</v>
      </c>
      <c r="RH262">
        <v>1248.02</v>
      </c>
      <c r="RI262">
        <v>1195.01</v>
      </c>
      <c r="RJ262">
        <v>1239.98</v>
      </c>
      <c r="RK262">
        <v>1317.42</v>
      </c>
      <c r="RL262">
        <v>1280.5999999999999</v>
      </c>
      <c r="RM262">
        <v>1268.29</v>
      </c>
      <c r="RN262">
        <v>1263.645</v>
      </c>
      <c r="RO262">
        <v>1296</v>
      </c>
      <c r="RP262">
        <v>1181</v>
      </c>
      <c r="RQ262">
        <v>1264.095</v>
      </c>
      <c r="RS262">
        <v>1221.8900000000001</v>
      </c>
      <c r="RT262">
        <v>1166.5</v>
      </c>
      <c r="RU262">
        <v>1121.8800000000001</v>
      </c>
      <c r="RV262">
        <v>1105.6500000000001</v>
      </c>
      <c r="RW262">
        <v>1176.432</v>
      </c>
      <c r="RX262">
        <v>1293</v>
      </c>
      <c r="RY262">
        <v>1388</v>
      </c>
      <c r="RZ262">
        <v>1346.25</v>
      </c>
      <c r="SA262">
        <v>1266.72</v>
      </c>
      <c r="SB262">
        <v>1307.115</v>
      </c>
      <c r="SC262">
        <v>1365</v>
      </c>
      <c r="SD262">
        <v>1406.38</v>
      </c>
      <c r="SE262">
        <v>1480.29</v>
      </c>
      <c r="SF262">
        <v>1527.01</v>
      </c>
      <c r="SG262">
        <v>1571.38</v>
      </c>
      <c r="SH262">
        <v>1588.34</v>
      </c>
      <c r="SI262">
        <v>1579.42</v>
      </c>
      <c r="SJ262">
        <v>1537.39</v>
      </c>
      <c r="SK262">
        <v>1714.01</v>
      </c>
      <c r="SL262">
        <v>1707.93</v>
      </c>
      <c r="SM262">
        <v>1732.36</v>
      </c>
      <c r="SN262">
        <v>1696.87</v>
      </c>
      <c r="SO262">
        <v>1732.12</v>
      </c>
      <c r="SP262">
        <v>1858.5</v>
      </c>
      <c r="SQ262">
        <v>1923.9449999999999</v>
      </c>
      <c r="SR262">
        <v>1908.87</v>
      </c>
      <c r="SS262">
        <v>1886.2</v>
      </c>
      <c r="ST262">
        <v>1991.2</v>
      </c>
      <c r="SU262">
        <v>1969.7</v>
      </c>
      <c r="SV262">
        <v>1989.09</v>
      </c>
      <c r="SW262">
        <v>1985.38</v>
      </c>
      <c r="SX262">
        <v>2203.5</v>
      </c>
      <c r="SY262">
        <v>2246.3200000000002</v>
      </c>
      <c r="SZ262">
        <v>2324.3200000000002</v>
      </c>
      <c r="TA262">
        <v>2361.36</v>
      </c>
      <c r="TB262">
        <v>2360.65</v>
      </c>
      <c r="TC262">
        <v>2156.15</v>
      </c>
      <c r="TD262">
        <v>2030</v>
      </c>
      <c r="TE262">
        <v>2017</v>
      </c>
    </row>
    <row r="263" spans="1:525" x14ac:dyDescent="0.35">
      <c r="A263" t="s">
        <v>612</v>
      </c>
      <c r="B263" s="55" t="s">
        <v>613</v>
      </c>
      <c r="C263">
        <v>73.349999999999994</v>
      </c>
      <c r="D263">
        <v>72.61</v>
      </c>
      <c r="E263">
        <v>72.75</v>
      </c>
      <c r="F263">
        <v>71.41</v>
      </c>
      <c r="G263">
        <v>79.599999999999994</v>
      </c>
      <c r="H263">
        <v>76.95</v>
      </c>
      <c r="I263">
        <v>78.34</v>
      </c>
      <c r="J263">
        <v>80.75</v>
      </c>
      <c r="K263">
        <v>81.83</v>
      </c>
      <c r="L263">
        <v>85</v>
      </c>
      <c r="M263">
        <v>84.19</v>
      </c>
      <c r="N263">
        <v>85.76</v>
      </c>
      <c r="O263">
        <v>87.05</v>
      </c>
      <c r="P263">
        <v>85.78</v>
      </c>
      <c r="R263">
        <v>93.92</v>
      </c>
      <c r="S263">
        <v>91.82</v>
      </c>
      <c r="T263">
        <v>94.25</v>
      </c>
      <c r="U263">
        <v>88.68</v>
      </c>
      <c r="V263">
        <v>88.76</v>
      </c>
      <c r="W263">
        <v>88.49</v>
      </c>
      <c r="X263">
        <v>87.8</v>
      </c>
      <c r="Y263">
        <v>87.06</v>
      </c>
      <c r="Z263">
        <v>87.37</v>
      </c>
      <c r="AA263">
        <v>87.19</v>
      </c>
      <c r="AB263">
        <v>89.18</v>
      </c>
      <c r="AC263">
        <v>93.62</v>
      </c>
      <c r="AE263">
        <v>93.54</v>
      </c>
      <c r="AF263">
        <v>96.97</v>
      </c>
      <c r="AG263">
        <v>92.42</v>
      </c>
      <c r="AH263">
        <v>92.39</v>
      </c>
      <c r="AI263">
        <v>90.22</v>
      </c>
      <c r="AJ263">
        <v>88.86</v>
      </c>
      <c r="AK263">
        <v>83.89</v>
      </c>
      <c r="AL263">
        <v>85.55</v>
      </c>
      <c r="AM263">
        <v>82.98</v>
      </c>
      <c r="AN263">
        <v>83.3</v>
      </c>
      <c r="AO263">
        <v>82.24</v>
      </c>
      <c r="AP263">
        <v>83.45</v>
      </c>
      <c r="AQ263">
        <v>83.94</v>
      </c>
      <c r="AR263">
        <v>88.94</v>
      </c>
      <c r="AS263">
        <v>90.05</v>
      </c>
      <c r="AT263">
        <v>90.07</v>
      </c>
      <c r="AU263">
        <v>91.97</v>
      </c>
      <c r="AV263">
        <v>89.5</v>
      </c>
      <c r="AW263">
        <v>85.79</v>
      </c>
      <c r="AX263">
        <v>90.49</v>
      </c>
      <c r="AY263">
        <v>94.61</v>
      </c>
      <c r="AZ263">
        <v>92.1</v>
      </c>
      <c r="BA263">
        <v>89.31</v>
      </c>
      <c r="BB263">
        <v>92.7</v>
      </c>
      <c r="BE263">
        <v>91.85</v>
      </c>
      <c r="BF263">
        <v>83.13</v>
      </c>
      <c r="BG263">
        <v>81.99</v>
      </c>
      <c r="BH263">
        <v>87.56</v>
      </c>
      <c r="BI263">
        <v>95.51</v>
      </c>
      <c r="BJ263">
        <v>92.78</v>
      </c>
      <c r="BK263">
        <v>92.79</v>
      </c>
      <c r="BL263">
        <v>98.25</v>
      </c>
      <c r="BM263">
        <v>102.27</v>
      </c>
      <c r="BN263">
        <v>100.05</v>
      </c>
      <c r="BO263">
        <v>104.53</v>
      </c>
      <c r="BQ263">
        <v>105.09</v>
      </c>
      <c r="BR263">
        <v>105.05</v>
      </c>
      <c r="BS263">
        <v>105.59</v>
      </c>
      <c r="BT263">
        <v>106.79</v>
      </c>
      <c r="BU263">
        <v>106.09</v>
      </c>
      <c r="BV263">
        <v>105.37</v>
      </c>
      <c r="BW263">
        <v>108.39</v>
      </c>
      <c r="BX263">
        <v>104.76</v>
      </c>
      <c r="BY263">
        <v>109.53</v>
      </c>
      <c r="BZ263">
        <v>114.31</v>
      </c>
      <c r="CA263">
        <v>115.1</v>
      </c>
      <c r="CB263">
        <v>111.66</v>
      </c>
      <c r="CC263">
        <v>108</v>
      </c>
      <c r="CD263">
        <v>112.74</v>
      </c>
      <c r="CE263">
        <v>116</v>
      </c>
      <c r="CF263">
        <v>118.31</v>
      </c>
      <c r="CG263">
        <v>116.61</v>
      </c>
      <c r="CH263">
        <v>120</v>
      </c>
      <c r="CI263">
        <v>128.91999999999999</v>
      </c>
      <c r="CJ263">
        <v>127.43</v>
      </c>
      <c r="CK263">
        <v>126.75</v>
      </c>
      <c r="CL263">
        <v>128.04</v>
      </c>
      <c r="CM263">
        <v>130.08000000000001</v>
      </c>
      <c r="CN263">
        <v>131.54</v>
      </c>
      <c r="CO263">
        <v>131</v>
      </c>
      <c r="CP263">
        <v>129.01</v>
      </c>
      <c r="CQ263">
        <v>125.92</v>
      </c>
      <c r="CR263">
        <v>123.38</v>
      </c>
      <c r="CS263">
        <v>120.85</v>
      </c>
      <c r="CT263">
        <v>122.24</v>
      </c>
      <c r="CU263">
        <v>119.68</v>
      </c>
      <c r="CV263">
        <v>115.04</v>
      </c>
      <c r="CW263">
        <v>113.19</v>
      </c>
      <c r="CX263">
        <v>114.68</v>
      </c>
      <c r="CY263">
        <v>116.46</v>
      </c>
      <c r="CZ263">
        <v>112.86</v>
      </c>
      <c r="DA263">
        <v>121.88</v>
      </c>
      <c r="DB263">
        <v>121.11</v>
      </c>
      <c r="DC263">
        <v>121.11</v>
      </c>
      <c r="DD263">
        <v>121.07</v>
      </c>
      <c r="DE263">
        <v>123.22</v>
      </c>
      <c r="DF263">
        <v>123.09</v>
      </c>
      <c r="DG263">
        <v>122.86</v>
      </c>
      <c r="DH263">
        <v>126.33</v>
      </c>
      <c r="DI263">
        <v>124.96</v>
      </c>
      <c r="DJ263">
        <v>126.03</v>
      </c>
      <c r="DK263">
        <v>129.11000000000001</v>
      </c>
      <c r="DL263">
        <v>130.09</v>
      </c>
      <c r="DM263">
        <v>131.87</v>
      </c>
      <c r="DN263">
        <v>130.44999999999999</v>
      </c>
      <c r="DO263">
        <v>131.9</v>
      </c>
      <c r="DP263">
        <v>127.54</v>
      </c>
      <c r="DQ263">
        <v>128.11000000000001</v>
      </c>
      <c r="DR263">
        <v>127.67</v>
      </c>
      <c r="DT263">
        <v>129.80000000000001</v>
      </c>
      <c r="DU263">
        <v>133.6</v>
      </c>
      <c r="DV263">
        <v>137.88</v>
      </c>
      <c r="DW263">
        <v>134.96</v>
      </c>
      <c r="DX263">
        <v>131.99</v>
      </c>
      <c r="DY263">
        <v>133.07</v>
      </c>
      <c r="DZ263">
        <v>134.09</v>
      </c>
      <c r="EA263">
        <v>134.33000000000001</v>
      </c>
      <c r="EB263">
        <v>134.08000000000001</v>
      </c>
      <c r="EC263">
        <v>135.19999999999999</v>
      </c>
      <c r="ED263">
        <v>138.79</v>
      </c>
      <c r="EE263">
        <v>138.47</v>
      </c>
      <c r="EF263">
        <v>141.53</v>
      </c>
      <c r="EG263">
        <v>143.11000000000001</v>
      </c>
      <c r="EH263">
        <v>143.54</v>
      </c>
      <c r="EI263">
        <v>140.76</v>
      </c>
      <c r="EJ263">
        <v>136.53</v>
      </c>
      <c r="EK263">
        <v>137.66</v>
      </c>
      <c r="EL263">
        <v>139.04</v>
      </c>
      <c r="EM263">
        <v>141.53</v>
      </c>
      <c r="EN263">
        <v>138.69999999999999</v>
      </c>
      <c r="EO263">
        <v>134.5</v>
      </c>
      <c r="EP263">
        <v>137.59</v>
      </c>
      <c r="EQ263">
        <v>141.61000000000001</v>
      </c>
      <c r="ER263">
        <v>142.44</v>
      </c>
      <c r="ES263">
        <v>147.04</v>
      </c>
      <c r="ET263">
        <v>146</v>
      </c>
      <c r="EU263">
        <v>147.47</v>
      </c>
      <c r="EV263">
        <v>147.63999999999999</v>
      </c>
      <c r="EW263">
        <v>154.30000000000001</v>
      </c>
      <c r="EX263">
        <v>152</v>
      </c>
      <c r="EY263">
        <v>154.72999999999999</v>
      </c>
      <c r="EZ263">
        <v>157.56</v>
      </c>
      <c r="FA263">
        <v>157.05000000000001</v>
      </c>
      <c r="FB263">
        <v>155.09</v>
      </c>
      <c r="FC263">
        <v>155.24</v>
      </c>
      <c r="FD263">
        <v>154.15</v>
      </c>
      <c r="FE263">
        <v>155.66999999999999</v>
      </c>
      <c r="FF263">
        <v>160.32</v>
      </c>
      <c r="FG263">
        <v>160.94</v>
      </c>
      <c r="FH263">
        <v>170.99</v>
      </c>
      <c r="FI263">
        <v>171.88</v>
      </c>
      <c r="FJ263">
        <v>157.91</v>
      </c>
      <c r="FK263">
        <v>164.86</v>
      </c>
      <c r="FL263">
        <v>174.48</v>
      </c>
      <c r="FM263">
        <v>168.12</v>
      </c>
      <c r="FN263">
        <v>179</v>
      </c>
      <c r="FO263">
        <v>171.64</v>
      </c>
      <c r="FP263">
        <v>168.03</v>
      </c>
      <c r="FR263">
        <v>167.1</v>
      </c>
      <c r="FS263">
        <v>171.86</v>
      </c>
      <c r="FT263">
        <v>172.56</v>
      </c>
      <c r="FU263">
        <v>175</v>
      </c>
      <c r="FV263">
        <v>172.54</v>
      </c>
      <c r="FW263">
        <v>178.87</v>
      </c>
      <c r="FX263">
        <v>181.08</v>
      </c>
      <c r="FY263">
        <v>180.55</v>
      </c>
      <c r="FZ263">
        <v>185.67</v>
      </c>
      <c r="GA263">
        <v>192.92</v>
      </c>
      <c r="GB263">
        <v>199.94</v>
      </c>
      <c r="GC263">
        <v>198.75</v>
      </c>
      <c r="GD263">
        <v>192.97</v>
      </c>
      <c r="GE263">
        <v>195.86</v>
      </c>
      <c r="GF263">
        <v>202.97</v>
      </c>
      <c r="GG263">
        <v>207.36</v>
      </c>
      <c r="GH263">
        <v>206.48</v>
      </c>
      <c r="GI263">
        <v>209.82</v>
      </c>
      <c r="GJ263">
        <v>212.87</v>
      </c>
      <c r="GK263">
        <v>215.87</v>
      </c>
      <c r="GL263">
        <v>223.25</v>
      </c>
      <c r="GM263">
        <v>226.68</v>
      </c>
      <c r="GN263">
        <v>234.85</v>
      </c>
      <c r="GO263">
        <v>238.78</v>
      </c>
      <c r="GP263">
        <v>230.36</v>
      </c>
      <c r="GQ263">
        <v>227.28</v>
      </c>
      <c r="GR263">
        <v>221.68</v>
      </c>
      <c r="GS263">
        <v>210</v>
      </c>
      <c r="GT263">
        <v>212.02</v>
      </c>
      <c r="GU263">
        <v>192.42</v>
      </c>
      <c r="GV263">
        <v>198.34</v>
      </c>
      <c r="GW263">
        <v>197.28</v>
      </c>
      <c r="GX263">
        <v>192.13</v>
      </c>
      <c r="GY263">
        <v>177.57</v>
      </c>
      <c r="GZ263">
        <v>196.01</v>
      </c>
      <c r="HA263">
        <v>190.03</v>
      </c>
      <c r="HB263">
        <v>188.36</v>
      </c>
      <c r="HC263">
        <v>182.83</v>
      </c>
      <c r="HD263">
        <v>185.68</v>
      </c>
      <c r="HE263">
        <v>181.53</v>
      </c>
      <c r="HF263">
        <v>204.3</v>
      </c>
      <c r="HG263">
        <v>213.9</v>
      </c>
      <c r="HH263">
        <v>217.45</v>
      </c>
      <c r="HI263">
        <v>225.94</v>
      </c>
      <c r="HJ263">
        <v>231.14</v>
      </c>
      <c r="HK263">
        <v>243.87</v>
      </c>
      <c r="HL263">
        <v>246.95</v>
      </c>
      <c r="HM263">
        <v>250.7</v>
      </c>
      <c r="HN263">
        <v>244.24</v>
      </c>
      <c r="HO263">
        <v>260.77999999999997</v>
      </c>
      <c r="HP263">
        <v>268.42989999999998</v>
      </c>
      <c r="HQ263">
        <v>267.97000000000003</v>
      </c>
      <c r="HR263">
        <v>271.87009999999998</v>
      </c>
      <c r="HS263">
        <v>280.3501</v>
      </c>
      <c r="HU263">
        <v>280.95999999999998</v>
      </c>
      <c r="HV263">
        <v>274.3999</v>
      </c>
      <c r="HW263">
        <v>285.12990000000002</v>
      </c>
      <c r="HX263">
        <v>290.54000000000002</v>
      </c>
      <c r="HY263">
        <v>296.12009999999998</v>
      </c>
      <c r="HZ263">
        <v>294.6499</v>
      </c>
      <c r="IA263">
        <v>314.25</v>
      </c>
      <c r="IB263">
        <v>311.77</v>
      </c>
      <c r="IC263">
        <v>304.37009999999998</v>
      </c>
      <c r="ID263">
        <v>303</v>
      </c>
      <c r="IE263">
        <v>330.03</v>
      </c>
      <c r="IF263">
        <v>345.43990000000002</v>
      </c>
      <c r="IG263">
        <v>345</v>
      </c>
      <c r="IH263">
        <v>347.59010000000001</v>
      </c>
      <c r="II263">
        <v>358.66989999999998</v>
      </c>
      <c r="IJ263">
        <v>366.28</v>
      </c>
      <c r="IK263">
        <v>344.21</v>
      </c>
      <c r="IL263">
        <v>352.36009999999999</v>
      </c>
      <c r="IM263">
        <v>356.28</v>
      </c>
      <c r="IN263">
        <v>365.91989999999998</v>
      </c>
      <c r="IO263">
        <v>312.63990000000001</v>
      </c>
      <c r="IP263">
        <v>322.74</v>
      </c>
      <c r="IQ263">
        <v>318.63990000000001</v>
      </c>
      <c r="IR263">
        <v>307.13990000000001</v>
      </c>
      <c r="IS263">
        <v>308.97000000000003</v>
      </c>
      <c r="IT263">
        <v>311.98</v>
      </c>
      <c r="IU263">
        <v>297.2</v>
      </c>
      <c r="IV263">
        <v>306.32010000000002</v>
      </c>
      <c r="IW263">
        <v>327.38990000000001</v>
      </c>
      <c r="IX263">
        <v>344.38990000000001</v>
      </c>
      <c r="IY263">
        <v>356.33010000000002</v>
      </c>
      <c r="IZ263">
        <v>368.16989999999998</v>
      </c>
      <c r="JA263">
        <v>363.61009999999999</v>
      </c>
      <c r="JB263">
        <v>351.74</v>
      </c>
      <c r="JC263">
        <v>369.03</v>
      </c>
      <c r="JD263">
        <v>380</v>
      </c>
      <c r="JE263">
        <v>378.65989999999999</v>
      </c>
      <c r="JF263">
        <v>404.41989999999998</v>
      </c>
      <c r="JG263">
        <v>408.54</v>
      </c>
      <c r="JH263">
        <v>417.66989999999998</v>
      </c>
      <c r="JI263">
        <v>397.58010000000002</v>
      </c>
      <c r="JJ263">
        <v>413.40989999999999</v>
      </c>
      <c r="JK263">
        <v>420</v>
      </c>
      <c r="JL263">
        <v>416.46</v>
      </c>
      <c r="JM263">
        <v>357.8501</v>
      </c>
      <c r="JN263">
        <v>369.11009999999999</v>
      </c>
      <c r="JO263">
        <v>294.02999999999997</v>
      </c>
      <c r="JP263">
        <v>245.7</v>
      </c>
      <c r="JQ263">
        <v>290.48</v>
      </c>
      <c r="JR263">
        <v>280.22000000000003</v>
      </c>
      <c r="JT263">
        <v>309.99</v>
      </c>
      <c r="JU263">
        <v>303.5</v>
      </c>
      <c r="JV263">
        <v>340.3</v>
      </c>
      <c r="JW263">
        <v>371.41989999999998</v>
      </c>
      <c r="JX263">
        <v>347.3999</v>
      </c>
      <c r="JY263">
        <v>385</v>
      </c>
      <c r="JZ263">
        <v>400.37009999999998</v>
      </c>
      <c r="KA263">
        <v>411.1001</v>
      </c>
      <c r="KB263">
        <v>417.62990000000002</v>
      </c>
      <c r="KC263">
        <v>426.32010000000002</v>
      </c>
      <c r="KD263">
        <v>417.3501</v>
      </c>
      <c r="KF263">
        <v>422.09010000000001</v>
      </c>
      <c r="KG263">
        <v>403.41989999999998</v>
      </c>
      <c r="KH263">
        <v>415.21</v>
      </c>
      <c r="KI263">
        <v>441.33010000000002</v>
      </c>
      <c r="KJ263">
        <v>437.87009999999998</v>
      </c>
      <c r="KK263">
        <v>435.05</v>
      </c>
      <c r="KL263">
        <v>427.95</v>
      </c>
      <c r="KM263">
        <v>426.29</v>
      </c>
      <c r="KN263">
        <v>416.98</v>
      </c>
      <c r="KO263">
        <v>418.72</v>
      </c>
      <c r="KP263">
        <v>447.71</v>
      </c>
      <c r="KQ263">
        <v>408.73</v>
      </c>
      <c r="KR263">
        <v>429.5</v>
      </c>
      <c r="KS263">
        <v>440.95</v>
      </c>
      <c r="KT263">
        <v>441.8999</v>
      </c>
      <c r="KU263">
        <v>434.12990000000002</v>
      </c>
      <c r="KV263">
        <v>392.51</v>
      </c>
      <c r="KW263">
        <v>445.55</v>
      </c>
      <c r="KX263">
        <v>467.71</v>
      </c>
      <c r="KY263">
        <v>477.84010000000001</v>
      </c>
      <c r="KZ263">
        <v>481.1499</v>
      </c>
      <c r="LA263">
        <v>489.71</v>
      </c>
      <c r="LB263">
        <v>504</v>
      </c>
      <c r="LC263">
        <v>530.95000000000005</v>
      </c>
      <c r="LF263">
        <v>492.8999</v>
      </c>
      <c r="LG263">
        <v>480</v>
      </c>
      <c r="LH263">
        <v>489.53</v>
      </c>
      <c r="LI263">
        <v>478.47</v>
      </c>
      <c r="LJ263">
        <v>478.66989999999998</v>
      </c>
      <c r="LK263">
        <v>469.77</v>
      </c>
      <c r="LL263">
        <v>476.34010000000001</v>
      </c>
      <c r="LM263">
        <v>453.12990000000002</v>
      </c>
      <c r="LN263">
        <v>443.37990000000002</v>
      </c>
      <c r="LO263">
        <v>460.01</v>
      </c>
      <c r="LP263">
        <v>463.03</v>
      </c>
      <c r="LQ263">
        <v>480.68990000000002</v>
      </c>
      <c r="LS263">
        <v>514.53</v>
      </c>
      <c r="LT263">
        <v>532.93989999999997</v>
      </c>
      <c r="LU263">
        <v>537.97</v>
      </c>
      <c r="LV263">
        <v>527.47</v>
      </c>
      <c r="LW263">
        <v>501.75</v>
      </c>
      <c r="LX263">
        <v>482.09010000000001</v>
      </c>
      <c r="LY263">
        <v>504.53</v>
      </c>
      <c r="LZ263">
        <v>506.12990000000002</v>
      </c>
      <c r="MA263">
        <v>483.42989999999998</v>
      </c>
      <c r="MB263">
        <v>497.5</v>
      </c>
      <c r="MC263">
        <v>506.49</v>
      </c>
      <c r="MD263">
        <v>501.03</v>
      </c>
      <c r="ME263">
        <v>502.04</v>
      </c>
      <c r="MF263">
        <v>515.6001</v>
      </c>
      <c r="MG263">
        <v>522.38990000000001</v>
      </c>
      <c r="MH263">
        <v>551.57010000000002</v>
      </c>
      <c r="MI263">
        <v>522.63990000000001</v>
      </c>
      <c r="MJ263">
        <v>486.11009999999999</v>
      </c>
      <c r="MK263">
        <v>453.79</v>
      </c>
      <c r="ML263">
        <v>447.99</v>
      </c>
      <c r="MM263">
        <v>451.54</v>
      </c>
      <c r="MN263">
        <v>470</v>
      </c>
      <c r="MO263">
        <v>464.24</v>
      </c>
      <c r="MP263">
        <v>443.88990000000001</v>
      </c>
      <c r="MQ263">
        <v>421.82010000000002</v>
      </c>
      <c r="MR263">
        <v>400.40989999999999</v>
      </c>
      <c r="MS263">
        <v>408.13990000000001</v>
      </c>
      <c r="MT263">
        <v>410</v>
      </c>
      <c r="MU263">
        <v>409.03</v>
      </c>
      <c r="MV263">
        <v>392.90989999999999</v>
      </c>
      <c r="MW263">
        <v>384.34010000000001</v>
      </c>
      <c r="MX263">
        <v>382.47</v>
      </c>
      <c r="MY263">
        <v>354.26</v>
      </c>
      <c r="MZ263">
        <v>350.63990000000001</v>
      </c>
      <c r="NA263">
        <v>383.77</v>
      </c>
      <c r="NB263">
        <v>407.38990000000001</v>
      </c>
      <c r="NC263">
        <v>404.6001</v>
      </c>
      <c r="NE263">
        <v>436.16989999999998</v>
      </c>
      <c r="NF263">
        <v>440.66989999999998</v>
      </c>
      <c r="NG263">
        <v>433.93990000000002</v>
      </c>
      <c r="NH263">
        <v>430.6499</v>
      </c>
      <c r="NI263">
        <v>426.46</v>
      </c>
      <c r="NJ263">
        <v>494.2</v>
      </c>
      <c r="NK263">
        <v>520.58010000000002</v>
      </c>
      <c r="NL263">
        <v>507.79</v>
      </c>
      <c r="NM263">
        <v>468.61009999999999</v>
      </c>
      <c r="NN263">
        <v>483.52</v>
      </c>
      <c r="NO263">
        <v>484.59010000000001</v>
      </c>
      <c r="NP263">
        <v>474.95</v>
      </c>
      <c r="NQ263">
        <v>468.49</v>
      </c>
      <c r="NR263">
        <v>466.05</v>
      </c>
      <c r="NS263">
        <v>419.59010000000001</v>
      </c>
      <c r="NU263">
        <v>386.90989999999999</v>
      </c>
      <c r="NV263">
        <v>381.53</v>
      </c>
      <c r="NW263">
        <v>355.42989999999998</v>
      </c>
      <c r="NX263">
        <v>356.63990000000001</v>
      </c>
      <c r="NY263">
        <v>376.72</v>
      </c>
      <c r="NZ263">
        <v>406.40989999999999</v>
      </c>
      <c r="OA263">
        <v>415.08010000000002</v>
      </c>
      <c r="OB263">
        <v>398.27</v>
      </c>
      <c r="OC263">
        <v>375.27</v>
      </c>
      <c r="OD263">
        <v>406.66989999999998</v>
      </c>
      <c r="OE263">
        <v>398.33010000000002</v>
      </c>
      <c r="OF263">
        <v>421.12009999999998</v>
      </c>
      <c r="OG263">
        <v>423.3501</v>
      </c>
      <c r="OH263">
        <v>464.96</v>
      </c>
      <c r="OI263">
        <v>455.03</v>
      </c>
      <c r="OJ263">
        <v>472.55</v>
      </c>
      <c r="OK263">
        <v>490.07010000000002</v>
      </c>
      <c r="OL263">
        <v>495.48</v>
      </c>
      <c r="OM263">
        <v>483.38990000000001</v>
      </c>
      <c r="ON263">
        <v>444.84010000000001</v>
      </c>
      <c r="OO263">
        <v>458.33010000000002</v>
      </c>
      <c r="OP263">
        <v>453.57010000000002</v>
      </c>
      <c r="OQ263">
        <v>432.71</v>
      </c>
      <c r="OR263">
        <v>422.28</v>
      </c>
      <c r="OS263">
        <v>407.3</v>
      </c>
      <c r="OT263">
        <v>407.33010000000002</v>
      </c>
      <c r="OU263">
        <v>407.61009999999999</v>
      </c>
      <c r="OV263">
        <v>473.24</v>
      </c>
      <c r="OW263">
        <v>442.74</v>
      </c>
      <c r="OX263">
        <v>583.86009999999999</v>
      </c>
      <c r="OY263">
        <v>593.87009999999998</v>
      </c>
      <c r="OZ263">
        <v>576.59010000000001</v>
      </c>
      <c r="PA263">
        <v>619</v>
      </c>
      <c r="PB263">
        <v>620.76</v>
      </c>
      <c r="PC263">
        <v>595.18989999999997</v>
      </c>
      <c r="PD263">
        <v>613.1001</v>
      </c>
      <c r="PE263">
        <v>591.68989999999997</v>
      </c>
      <c r="PF263">
        <v>603.6001</v>
      </c>
      <c r="PG263">
        <v>599.22</v>
      </c>
      <c r="PH263">
        <v>623.38990000000001</v>
      </c>
      <c r="PI263">
        <v>623.79</v>
      </c>
      <c r="PJ263">
        <v>671.73</v>
      </c>
      <c r="PK263">
        <v>670.98</v>
      </c>
      <c r="PL263">
        <v>674.67989999999998</v>
      </c>
      <c r="PM263">
        <v>659.87009999999998</v>
      </c>
      <c r="PN263">
        <v>690.84010000000001</v>
      </c>
      <c r="PO263">
        <v>694.05</v>
      </c>
      <c r="PP263">
        <v>677.21</v>
      </c>
      <c r="PQ263">
        <v>677.55</v>
      </c>
      <c r="PR263">
        <v>696.3999</v>
      </c>
      <c r="PT263">
        <v>695.22</v>
      </c>
      <c r="PU263">
        <v>707.62009999999998</v>
      </c>
      <c r="PV263">
        <v>719.22</v>
      </c>
      <c r="PW263">
        <v>739.91989999999998</v>
      </c>
      <c r="PX263">
        <v>751.40989999999999</v>
      </c>
      <c r="PY263">
        <v>768.06010000000003</v>
      </c>
      <c r="PZ263">
        <v>774.79</v>
      </c>
      <c r="QA263">
        <v>793.33010000000002</v>
      </c>
      <c r="QB263">
        <v>769.66989999999998</v>
      </c>
      <c r="QC263">
        <v>809.68989999999997</v>
      </c>
      <c r="QD263">
        <v>779.79</v>
      </c>
      <c r="QE263">
        <v>805.43989999999997</v>
      </c>
      <c r="QF263">
        <v>781.67989999999998</v>
      </c>
      <c r="QG263">
        <v>811.3</v>
      </c>
      <c r="QH263">
        <v>858.8501</v>
      </c>
      <c r="QI263">
        <v>829.18989999999997</v>
      </c>
      <c r="QJ263">
        <v>856.97</v>
      </c>
      <c r="QK263">
        <v>855.98</v>
      </c>
      <c r="QL263">
        <v>830.86009999999999</v>
      </c>
      <c r="QM263">
        <v>850.12990000000002</v>
      </c>
      <c r="QN263">
        <v>909.87009999999998</v>
      </c>
      <c r="QO263">
        <v>904.23</v>
      </c>
      <c r="QP263">
        <v>903.22</v>
      </c>
      <c r="QQ263">
        <v>892.58010000000002</v>
      </c>
      <c r="QR263">
        <v>878.78</v>
      </c>
      <c r="QS263">
        <v>861.49</v>
      </c>
      <c r="QT263">
        <v>889.11009999999999</v>
      </c>
      <c r="QU263">
        <v>924.79</v>
      </c>
      <c r="QV263">
        <v>830.99</v>
      </c>
      <c r="QW263">
        <v>910.84010000000001</v>
      </c>
      <c r="QX263">
        <v>962.47</v>
      </c>
      <c r="QY263">
        <v>1037.69</v>
      </c>
      <c r="QZ263">
        <v>1061.96</v>
      </c>
      <c r="RA263">
        <v>1084.97</v>
      </c>
      <c r="RB263">
        <v>1114.1199999999999</v>
      </c>
      <c r="RC263">
        <v>1127.1199999999999</v>
      </c>
      <c r="RD263">
        <v>1175.6099999999999</v>
      </c>
      <c r="RE263">
        <v>1168.0999999999999</v>
      </c>
      <c r="RF263">
        <v>1115.52</v>
      </c>
      <c r="RG263">
        <v>1221.1199999999999</v>
      </c>
      <c r="RH263">
        <v>1260.25</v>
      </c>
      <c r="RI263">
        <v>1235.5</v>
      </c>
      <c r="RJ263">
        <v>1243.2</v>
      </c>
      <c r="RK263">
        <v>1327.95</v>
      </c>
      <c r="RL263">
        <v>1295.8800000000001</v>
      </c>
      <c r="RM263">
        <v>1291.8900000000001</v>
      </c>
      <c r="RN263">
        <v>1266.48</v>
      </c>
      <c r="RO263">
        <v>1336.37</v>
      </c>
      <c r="RP263">
        <v>1188.0999999999999</v>
      </c>
      <c r="RQ263">
        <v>1280</v>
      </c>
      <c r="RS263">
        <v>1221.8900000000001</v>
      </c>
      <c r="RT263">
        <v>1168.8900000000001</v>
      </c>
      <c r="RU263">
        <v>1165.6400000000001</v>
      </c>
      <c r="RV263">
        <v>1136.83</v>
      </c>
      <c r="RW263">
        <v>1182.3399999999999</v>
      </c>
      <c r="RX263">
        <v>1293</v>
      </c>
      <c r="RY263">
        <v>1415.95</v>
      </c>
      <c r="RZ263">
        <v>1356.19</v>
      </c>
      <c r="SA263">
        <v>1304.31</v>
      </c>
      <c r="SB263">
        <v>1332.93</v>
      </c>
      <c r="SC263">
        <v>1374.29</v>
      </c>
      <c r="SD263">
        <v>1418.23</v>
      </c>
      <c r="SE263">
        <v>1480.29</v>
      </c>
      <c r="SF263">
        <v>1541.58</v>
      </c>
      <c r="SG263">
        <v>1571.38</v>
      </c>
      <c r="SH263">
        <v>1594.11</v>
      </c>
      <c r="SI263">
        <v>1579.42</v>
      </c>
      <c r="SJ263">
        <v>1547.1</v>
      </c>
      <c r="SK263">
        <v>1720</v>
      </c>
      <c r="SL263">
        <v>1726.93</v>
      </c>
      <c r="SM263">
        <v>1747.93</v>
      </c>
      <c r="SN263">
        <v>1722.84</v>
      </c>
      <c r="SO263">
        <v>1771.1</v>
      </c>
      <c r="SP263">
        <v>1868.29</v>
      </c>
      <c r="SQ263">
        <v>1925.17</v>
      </c>
      <c r="SR263">
        <v>1923.11</v>
      </c>
      <c r="SS263">
        <v>1941.43</v>
      </c>
      <c r="ST263">
        <v>1998.39</v>
      </c>
      <c r="SU263">
        <v>2041.09</v>
      </c>
      <c r="SV263">
        <v>2015.08</v>
      </c>
      <c r="SW263">
        <v>1995.25</v>
      </c>
      <c r="SX263">
        <v>2203.5</v>
      </c>
      <c r="SY263">
        <v>2295.0500000000002</v>
      </c>
      <c r="SZ263">
        <v>2348.38</v>
      </c>
      <c r="TA263">
        <v>2376.6799999999998</v>
      </c>
      <c r="TB263">
        <v>2368</v>
      </c>
      <c r="TC263">
        <v>2189.36</v>
      </c>
      <c r="TD263">
        <v>2030</v>
      </c>
      <c r="TE263">
        <v>2054.29</v>
      </c>
    </row>
    <row r="264" spans="1:525" x14ac:dyDescent="0.35">
      <c r="A264" t="s">
        <v>614</v>
      </c>
      <c r="B264" s="55" t="s">
        <v>615</v>
      </c>
      <c r="C264">
        <v>10877.7</v>
      </c>
      <c r="D264">
        <v>9542.5</v>
      </c>
      <c r="E264">
        <v>17864.400000000001</v>
      </c>
      <c r="F264">
        <v>16500</v>
      </c>
      <c r="G264">
        <v>20625.900000000001</v>
      </c>
      <c r="H264">
        <v>33017.699999999997</v>
      </c>
      <c r="I264">
        <v>26324.6</v>
      </c>
      <c r="J264">
        <v>13487.3</v>
      </c>
      <c r="K264">
        <v>17353.400000000001</v>
      </c>
      <c r="L264">
        <v>13619.2</v>
      </c>
      <c r="M264">
        <v>20367.8</v>
      </c>
      <c r="N264">
        <v>15043.7</v>
      </c>
      <c r="O264">
        <v>27079.7</v>
      </c>
      <c r="P264">
        <v>16687.2</v>
      </c>
      <c r="Q264">
        <v>19793.5</v>
      </c>
      <c r="R264">
        <v>17630.8</v>
      </c>
      <c r="S264">
        <v>12496.2</v>
      </c>
      <c r="T264">
        <v>18307.400000000001</v>
      </c>
      <c r="U264">
        <v>23232.6</v>
      </c>
      <c r="V264">
        <v>16485.8</v>
      </c>
      <c r="W264">
        <v>14498.4</v>
      </c>
      <c r="X264">
        <v>13479.1</v>
      </c>
      <c r="Y264">
        <v>10377.299999999999</v>
      </c>
      <c r="Z264">
        <v>15839</v>
      </c>
      <c r="AA264">
        <v>13125.2</v>
      </c>
      <c r="AB264">
        <v>23700.7</v>
      </c>
      <c r="AC264">
        <v>28704.7</v>
      </c>
      <c r="AD264">
        <v>12243.8</v>
      </c>
      <c r="AE264">
        <v>17057.400000000001</v>
      </c>
      <c r="AF264">
        <v>15408.1</v>
      </c>
      <c r="AG264">
        <v>16324.1</v>
      </c>
      <c r="AH264">
        <v>20968.900000000001</v>
      </c>
      <c r="AI264">
        <v>18353.7</v>
      </c>
      <c r="AJ264">
        <v>57919.9</v>
      </c>
      <c r="AK264">
        <v>56369.9</v>
      </c>
      <c r="AL264">
        <v>96636.2</v>
      </c>
      <c r="AM264">
        <v>74960.399999999994</v>
      </c>
      <c r="AN264">
        <v>43974.5</v>
      </c>
      <c r="AO264">
        <v>87729.9</v>
      </c>
      <c r="AP264">
        <v>60054.9</v>
      </c>
      <c r="AQ264">
        <v>91713.9</v>
      </c>
      <c r="AR264">
        <v>69692.800000000003</v>
      </c>
      <c r="AS264">
        <v>55846.8</v>
      </c>
      <c r="AT264">
        <v>57423.1</v>
      </c>
      <c r="AU264">
        <v>88303.6</v>
      </c>
      <c r="AV264">
        <v>128695.6</v>
      </c>
      <c r="AW264">
        <v>84733.2</v>
      </c>
      <c r="AX264">
        <v>90559.7</v>
      </c>
      <c r="AY264">
        <v>40235.300000000003</v>
      </c>
      <c r="AZ264">
        <v>44218.1</v>
      </c>
      <c r="BA264">
        <v>42504.9</v>
      </c>
      <c r="BB264">
        <v>62436.4</v>
      </c>
      <c r="BC264">
        <v>33546.800000000003</v>
      </c>
      <c r="BD264">
        <v>42334.3</v>
      </c>
      <c r="BE264">
        <v>130417.2</v>
      </c>
      <c r="BF264">
        <v>95183.6</v>
      </c>
      <c r="BG264">
        <v>69187.7</v>
      </c>
      <c r="BH264">
        <v>158076.29999999999</v>
      </c>
      <c r="BI264">
        <v>162271.79999999999</v>
      </c>
      <c r="BJ264">
        <v>102754.1</v>
      </c>
      <c r="BK264">
        <v>99313.9</v>
      </c>
      <c r="BL264">
        <v>95059.199999999997</v>
      </c>
      <c r="BM264">
        <v>129720.4</v>
      </c>
      <c r="BN264">
        <v>78875.8</v>
      </c>
      <c r="BO264">
        <v>79064.399999999994</v>
      </c>
      <c r="BP264">
        <v>68515.8</v>
      </c>
      <c r="BQ264">
        <v>129527.9</v>
      </c>
      <c r="BR264">
        <v>78337.8</v>
      </c>
      <c r="BS264">
        <v>63706.9</v>
      </c>
      <c r="BT264">
        <v>85737.9</v>
      </c>
      <c r="BU264">
        <v>89531.4</v>
      </c>
      <c r="BV264">
        <v>105266.3</v>
      </c>
      <c r="BW264">
        <v>77133</v>
      </c>
      <c r="BX264">
        <v>83601.3</v>
      </c>
      <c r="BY264">
        <v>48810.2</v>
      </c>
      <c r="BZ264">
        <v>93331.199999999997</v>
      </c>
      <c r="CA264">
        <v>62901.1</v>
      </c>
      <c r="CB264">
        <v>98914.8</v>
      </c>
      <c r="CC264">
        <v>94462.6</v>
      </c>
      <c r="CD264">
        <v>105333.4</v>
      </c>
      <c r="CE264">
        <v>45909.8</v>
      </c>
      <c r="CF264">
        <v>102174.1</v>
      </c>
      <c r="CG264">
        <v>56804.3</v>
      </c>
      <c r="CH264">
        <v>173729.6</v>
      </c>
      <c r="CI264">
        <v>120687.4</v>
      </c>
      <c r="CJ264">
        <v>88839.7</v>
      </c>
      <c r="CK264">
        <v>68265.399999999994</v>
      </c>
      <c r="CL264">
        <v>83958.3</v>
      </c>
      <c r="CM264">
        <v>110026.5</v>
      </c>
      <c r="CN264">
        <v>83596.899999999994</v>
      </c>
      <c r="CO264">
        <v>167739.6</v>
      </c>
      <c r="CP264">
        <v>98386.9</v>
      </c>
      <c r="CQ264">
        <v>92599.8</v>
      </c>
      <c r="CR264">
        <v>99065.3</v>
      </c>
      <c r="CS264">
        <v>63844.2</v>
      </c>
      <c r="CT264">
        <v>82099.199999999997</v>
      </c>
      <c r="CU264">
        <v>96969.8</v>
      </c>
      <c r="CV264">
        <v>104518.9</v>
      </c>
      <c r="CW264">
        <v>233944.2</v>
      </c>
      <c r="CX264">
        <v>66415.899999999994</v>
      </c>
      <c r="CY264">
        <v>79053</v>
      </c>
      <c r="CZ264">
        <v>103437.1</v>
      </c>
      <c r="DA264">
        <v>148727.6</v>
      </c>
      <c r="DB264">
        <v>140683.1</v>
      </c>
      <c r="DC264">
        <v>28914.400000000001</v>
      </c>
      <c r="DD264">
        <v>47343.3</v>
      </c>
      <c r="DE264">
        <v>82749.100000000006</v>
      </c>
      <c r="DF264">
        <v>104955.1</v>
      </c>
      <c r="DG264">
        <v>58287.9</v>
      </c>
      <c r="DH264">
        <v>35586.400000000001</v>
      </c>
      <c r="DI264">
        <v>147581.9</v>
      </c>
      <c r="DJ264">
        <v>47638</v>
      </c>
      <c r="DK264">
        <v>94749.5</v>
      </c>
      <c r="DL264">
        <v>62981.8</v>
      </c>
      <c r="DM264">
        <v>115332.8</v>
      </c>
      <c r="DN264">
        <v>36710.400000000001</v>
      </c>
      <c r="DO264">
        <v>89045.8</v>
      </c>
      <c r="DP264">
        <v>66955.8</v>
      </c>
      <c r="DQ264">
        <v>61942.1</v>
      </c>
      <c r="DR264">
        <v>76321.2</v>
      </c>
      <c r="DS264">
        <v>39962.1</v>
      </c>
      <c r="DT264">
        <v>58183.4</v>
      </c>
      <c r="DU264">
        <v>112405.1</v>
      </c>
      <c r="DV264">
        <v>111781.1</v>
      </c>
      <c r="DW264">
        <v>54840.4</v>
      </c>
      <c r="DX264">
        <v>74412.100000000006</v>
      </c>
      <c r="DY264">
        <v>99225.2</v>
      </c>
      <c r="DZ264">
        <v>126995.9</v>
      </c>
      <c r="EA264">
        <v>104162.4</v>
      </c>
      <c r="EB264">
        <v>142037.6</v>
      </c>
      <c r="EC264">
        <v>153791.9</v>
      </c>
      <c r="ED264">
        <v>110924.5</v>
      </c>
      <c r="EE264">
        <v>79099.7</v>
      </c>
      <c r="EF264">
        <v>81532.600000000006</v>
      </c>
      <c r="EG264">
        <v>73571.600000000006</v>
      </c>
      <c r="EH264">
        <v>117400.8</v>
      </c>
      <c r="EI264">
        <v>113458</v>
      </c>
      <c r="EJ264">
        <v>96508.4</v>
      </c>
      <c r="EK264">
        <v>84745.3</v>
      </c>
      <c r="EL264">
        <v>60194.8</v>
      </c>
      <c r="EM264">
        <v>103038.9</v>
      </c>
      <c r="EN264">
        <v>105793.3</v>
      </c>
      <c r="EO264">
        <v>225664.9</v>
      </c>
      <c r="EP264">
        <v>160320.4</v>
      </c>
      <c r="EQ264">
        <v>124221.4</v>
      </c>
      <c r="ER264">
        <v>109628.3</v>
      </c>
      <c r="ES264">
        <v>89315.6</v>
      </c>
      <c r="ET264">
        <v>87274</v>
      </c>
      <c r="EU264">
        <v>88014</v>
      </c>
      <c r="EV264">
        <v>132820.9</v>
      </c>
      <c r="EW264">
        <v>121727.2</v>
      </c>
      <c r="EX264">
        <v>93563.5</v>
      </c>
      <c r="EY264">
        <v>40230.400000000001</v>
      </c>
      <c r="EZ264">
        <v>97943</v>
      </c>
      <c r="FA264">
        <v>93447</v>
      </c>
      <c r="FB264">
        <v>120094.1</v>
      </c>
      <c r="FC264">
        <v>104829.3</v>
      </c>
      <c r="FD264">
        <v>52993.599999999999</v>
      </c>
      <c r="FE264">
        <v>83142.7</v>
      </c>
      <c r="FF264">
        <v>108287.3</v>
      </c>
      <c r="FG264">
        <v>103733.7</v>
      </c>
      <c r="FH264">
        <v>143419.1</v>
      </c>
      <c r="FI264">
        <v>216819.20000000001</v>
      </c>
      <c r="FJ264">
        <v>130266.1</v>
      </c>
      <c r="FK264">
        <v>124607.6</v>
      </c>
      <c r="FL264">
        <v>153836.70000000001</v>
      </c>
      <c r="FM264">
        <v>141435.1</v>
      </c>
      <c r="FN264">
        <v>143279.1</v>
      </c>
      <c r="FO264">
        <v>206884.9</v>
      </c>
      <c r="FP264">
        <v>144107.70000000001</v>
      </c>
      <c r="FQ264">
        <v>134463</v>
      </c>
      <c r="FR264">
        <v>123431.8</v>
      </c>
      <c r="FS264">
        <v>109667.2</v>
      </c>
      <c r="FT264">
        <v>87400.1</v>
      </c>
      <c r="FU264">
        <v>154148.1</v>
      </c>
      <c r="FV264">
        <v>154272.6</v>
      </c>
      <c r="FW264">
        <v>106493.9</v>
      </c>
      <c r="FX264">
        <v>188001.3</v>
      </c>
      <c r="FY264">
        <v>106970.4</v>
      </c>
      <c r="FZ264">
        <v>142651.4</v>
      </c>
      <c r="GA264">
        <v>231009.9</v>
      </c>
      <c r="GB264">
        <v>249188.8</v>
      </c>
      <c r="GC264">
        <v>779036.3</v>
      </c>
      <c r="GD264">
        <v>306436.7</v>
      </c>
      <c r="GE264">
        <v>160787.1</v>
      </c>
      <c r="GF264">
        <v>191196.79999999999</v>
      </c>
      <c r="GG264">
        <v>198833.4</v>
      </c>
      <c r="GH264">
        <v>252025.4</v>
      </c>
      <c r="GI264">
        <v>318873.2</v>
      </c>
      <c r="GJ264">
        <v>280526.40000000002</v>
      </c>
      <c r="GK264">
        <v>206421.8</v>
      </c>
      <c r="GL264">
        <v>189781.7</v>
      </c>
      <c r="GM264">
        <v>204905.3</v>
      </c>
      <c r="GN264">
        <v>170228.6</v>
      </c>
      <c r="GO264">
        <v>280170.59999999998</v>
      </c>
      <c r="GP264">
        <v>273466.8</v>
      </c>
      <c r="GQ264">
        <v>199209.2</v>
      </c>
      <c r="GR264">
        <v>253334.6</v>
      </c>
      <c r="GS264">
        <v>283025.90000000002</v>
      </c>
      <c r="GT264">
        <v>194662.9</v>
      </c>
      <c r="GU264">
        <v>344329.3</v>
      </c>
      <c r="GV264">
        <v>363089.7</v>
      </c>
      <c r="GW264">
        <v>309137.3</v>
      </c>
      <c r="GX264">
        <v>185146.6</v>
      </c>
      <c r="GY264">
        <v>155633.60000000001</v>
      </c>
      <c r="GZ264">
        <v>283931.3</v>
      </c>
      <c r="HA264">
        <v>213985.4</v>
      </c>
      <c r="HB264">
        <v>314353.09999999998</v>
      </c>
      <c r="HC264">
        <v>336551.3</v>
      </c>
      <c r="HD264">
        <v>106900.9</v>
      </c>
      <c r="HE264">
        <v>159671.4</v>
      </c>
      <c r="HF264">
        <v>237830.9</v>
      </c>
      <c r="HG264">
        <v>189872.9</v>
      </c>
      <c r="HH264">
        <v>126433.8</v>
      </c>
      <c r="HI264">
        <v>258871.4</v>
      </c>
      <c r="HJ264">
        <v>271427.3</v>
      </c>
      <c r="HK264">
        <v>259219.3</v>
      </c>
      <c r="HL264">
        <v>143405</v>
      </c>
      <c r="HM264">
        <v>247547.7</v>
      </c>
      <c r="HN264">
        <v>290700.09999999998</v>
      </c>
      <c r="HO264">
        <v>386885.5</v>
      </c>
      <c r="HP264">
        <v>232403.8</v>
      </c>
      <c r="HQ264">
        <v>276806.8</v>
      </c>
      <c r="HR264">
        <v>271818</v>
      </c>
      <c r="HS264">
        <v>268984.40000000002</v>
      </c>
      <c r="HT264">
        <v>238784.4</v>
      </c>
      <c r="HU264">
        <v>324407.09999999998</v>
      </c>
      <c r="HV264">
        <v>420068.9</v>
      </c>
      <c r="HW264">
        <v>361329.9</v>
      </c>
      <c r="HX264">
        <v>272332.90000000002</v>
      </c>
      <c r="HY264">
        <v>215186.5</v>
      </c>
      <c r="HZ264">
        <v>266510.90000000002</v>
      </c>
      <c r="IA264">
        <v>506524.1</v>
      </c>
      <c r="IB264">
        <v>278688.59999999998</v>
      </c>
      <c r="IC264">
        <v>398233.4</v>
      </c>
      <c r="ID264">
        <v>332504.5</v>
      </c>
      <c r="IE264">
        <v>238626.6</v>
      </c>
      <c r="IF264">
        <v>397731.3</v>
      </c>
      <c r="IG264">
        <v>339255.3</v>
      </c>
      <c r="IH264">
        <v>250602.6</v>
      </c>
      <c r="II264">
        <v>443682.1</v>
      </c>
      <c r="IJ264">
        <v>432520.8</v>
      </c>
      <c r="IK264">
        <v>691595.9</v>
      </c>
      <c r="IL264">
        <v>320624.2</v>
      </c>
      <c r="IM264">
        <v>329435</v>
      </c>
      <c r="IN264">
        <v>393874.9</v>
      </c>
      <c r="IO264">
        <v>782991.9</v>
      </c>
      <c r="IP264">
        <v>353713.4</v>
      </c>
      <c r="IQ264">
        <v>396495.3</v>
      </c>
      <c r="IR264">
        <v>420924.3</v>
      </c>
      <c r="IS264">
        <v>276679.8</v>
      </c>
      <c r="IT264">
        <v>373674.8</v>
      </c>
      <c r="IU264">
        <v>415754.5</v>
      </c>
      <c r="IV264">
        <v>316729.90000000002</v>
      </c>
      <c r="IW264">
        <v>659685.4</v>
      </c>
      <c r="IX264">
        <v>331800.09999999998</v>
      </c>
      <c r="IY264">
        <v>356635.5</v>
      </c>
      <c r="IZ264">
        <v>239342</v>
      </c>
      <c r="JA264">
        <v>379008.1</v>
      </c>
      <c r="JB264">
        <v>283784.8</v>
      </c>
      <c r="JC264">
        <v>354711.6</v>
      </c>
      <c r="JD264">
        <v>183027.4</v>
      </c>
      <c r="JE264">
        <v>272232.3</v>
      </c>
      <c r="JF264">
        <v>476637.3</v>
      </c>
      <c r="JG264">
        <v>416616.8</v>
      </c>
      <c r="JH264">
        <v>294372.59999999998</v>
      </c>
      <c r="JI264">
        <v>510342.3</v>
      </c>
      <c r="JJ264">
        <v>518423.1</v>
      </c>
      <c r="JK264">
        <v>379604.8</v>
      </c>
      <c r="JL264">
        <v>382464.1</v>
      </c>
      <c r="JM264">
        <v>707230.5</v>
      </c>
      <c r="JN264">
        <v>548763.1</v>
      </c>
      <c r="JO264">
        <v>701034.5</v>
      </c>
      <c r="JP264">
        <v>711793.6</v>
      </c>
      <c r="JQ264">
        <v>421243.1</v>
      </c>
      <c r="JR264">
        <v>710345.8</v>
      </c>
      <c r="JS264">
        <v>328704.59999999998</v>
      </c>
      <c r="JT264">
        <v>416092.8</v>
      </c>
      <c r="JU264">
        <v>266571.8</v>
      </c>
      <c r="JV264">
        <v>596505.1</v>
      </c>
      <c r="JW264">
        <v>413882.3</v>
      </c>
      <c r="JX264">
        <v>448848.6</v>
      </c>
      <c r="JY264">
        <v>404761.9</v>
      </c>
      <c r="JZ264">
        <v>1135815</v>
      </c>
      <c r="KA264">
        <v>625229.6</v>
      </c>
      <c r="KB264">
        <v>608945.1</v>
      </c>
      <c r="KC264">
        <v>447598.8</v>
      </c>
      <c r="KD264">
        <v>478242.3</v>
      </c>
      <c r="KE264">
        <v>343988.6</v>
      </c>
      <c r="KF264">
        <v>450802.9</v>
      </c>
      <c r="KG264">
        <v>618807.6</v>
      </c>
      <c r="KH264">
        <v>508643.3</v>
      </c>
      <c r="KI264">
        <v>517816.6</v>
      </c>
      <c r="KJ264">
        <v>430179.4</v>
      </c>
      <c r="KK264">
        <v>356313.8</v>
      </c>
      <c r="KL264">
        <v>376899.3</v>
      </c>
      <c r="KM264">
        <v>331086.3</v>
      </c>
      <c r="KN264">
        <v>560767.9</v>
      </c>
      <c r="KO264">
        <v>380539.4</v>
      </c>
      <c r="KP264">
        <v>649070.69999999995</v>
      </c>
      <c r="KQ264">
        <v>462725.4</v>
      </c>
      <c r="KR264">
        <v>427090.4</v>
      </c>
      <c r="KS264">
        <v>297606.09999999998</v>
      </c>
      <c r="KT264">
        <v>279617.40000000002</v>
      </c>
      <c r="KU264">
        <v>241865.60000000001</v>
      </c>
      <c r="KV264">
        <v>329492.09999999998</v>
      </c>
      <c r="KW264">
        <v>391586.2</v>
      </c>
      <c r="KX264">
        <v>594598.1</v>
      </c>
      <c r="KY264">
        <v>308839.8</v>
      </c>
      <c r="KZ264">
        <v>342660.2</v>
      </c>
      <c r="LA264">
        <v>602732.9</v>
      </c>
      <c r="LB264">
        <v>418488.7</v>
      </c>
      <c r="LC264">
        <v>558843.1</v>
      </c>
      <c r="LD264">
        <v>289948.40000000002</v>
      </c>
      <c r="LE264">
        <v>215234.6</v>
      </c>
      <c r="LF264">
        <v>525294.9</v>
      </c>
      <c r="LG264">
        <v>339260.3</v>
      </c>
      <c r="LH264">
        <v>394536.6</v>
      </c>
      <c r="LI264">
        <v>1083638</v>
      </c>
      <c r="LJ264">
        <v>627569.80000000005</v>
      </c>
      <c r="LK264">
        <v>592633.30000000005</v>
      </c>
      <c r="LL264">
        <v>389227.9</v>
      </c>
      <c r="LM264">
        <v>587003.69999999995</v>
      </c>
      <c r="LN264">
        <v>482796.1</v>
      </c>
      <c r="LO264">
        <v>496911.4</v>
      </c>
      <c r="LP264">
        <v>586378.69999999995</v>
      </c>
      <c r="LQ264">
        <v>503624.8</v>
      </c>
      <c r="LR264">
        <v>440739.5</v>
      </c>
      <c r="LS264">
        <v>439978.9</v>
      </c>
      <c r="LT264">
        <v>344019.8</v>
      </c>
      <c r="LU264">
        <v>399603.1</v>
      </c>
      <c r="LV264">
        <v>352573</v>
      </c>
      <c r="LW264">
        <v>434193.9</v>
      </c>
      <c r="LX264">
        <v>463158.4</v>
      </c>
      <c r="LY264">
        <v>394540.6</v>
      </c>
      <c r="LZ264">
        <v>376147.4</v>
      </c>
      <c r="MA264">
        <v>376682.5</v>
      </c>
      <c r="MB264">
        <v>319025.8</v>
      </c>
      <c r="MC264">
        <v>513640.4</v>
      </c>
      <c r="MD264">
        <v>511653.3</v>
      </c>
      <c r="ME264">
        <v>415685.8</v>
      </c>
      <c r="MF264">
        <v>340000.2</v>
      </c>
      <c r="MG264">
        <v>357591.6</v>
      </c>
      <c r="MH264">
        <v>429073.1</v>
      </c>
      <c r="MI264">
        <v>503152.6</v>
      </c>
      <c r="MJ264">
        <v>1082828</v>
      </c>
      <c r="MK264">
        <v>777965.5</v>
      </c>
      <c r="ML264">
        <v>606827.4</v>
      </c>
      <c r="MM264">
        <v>519798.7</v>
      </c>
      <c r="MN264">
        <v>502787.4</v>
      </c>
      <c r="MO264">
        <v>309484.09999999998</v>
      </c>
      <c r="MP264">
        <v>679219.9</v>
      </c>
      <c r="MQ264">
        <v>528456.6</v>
      </c>
      <c r="MR264">
        <v>492177.3</v>
      </c>
      <c r="MS264">
        <v>458749.5</v>
      </c>
      <c r="MT264">
        <v>427852.7</v>
      </c>
      <c r="MU264">
        <v>344865.9</v>
      </c>
      <c r="MV264">
        <v>452540.8</v>
      </c>
      <c r="MW264">
        <v>528813.30000000005</v>
      </c>
      <c r="MX264">
        <v>916503.6</v>
      </c>
      <c r="MY264">
        <v>911120.2</v>
      </c>
      <c r="MZ264">
        <v>345965.6</v>
      </c>
      <c r="NA264">
        <v>860539.4</v>
      </c>
      <c r="NB264">
        <v>799101.8</v>
      </c>
      <c r="NC264">
        <v>929988</v>
      </c>
      <c r="ND264">
        <v>436591.3</v>
      </c>
      <c r="NE264">
        <v>434971</v>
      </c>
      <c r="NF264">
        <v>536104.1</v>
      </c>
      <c r="NG264">
        <v>595434.1</v>
      </c>
      <c r="NH264">
        <v>611564.6</v>
      </c>
      <c r="NI264">
        <v>795146</v>
      </c>
      <c r="NJ264">
        <v>712686.2</v>
      </c>
      <c r="NK264">
        <v>725212.8</v>
      </c>
      <c r="NL264">
        <v>497615.2</v>
      </c>
      <c r="NM264">
        <v>489658</v>
      </c>
      <c r="NN264">
        <v>674746.6</v>
      </c>
      <c r="NO264">
        <v>537778.1</v>
      </c>
      <c r="NP264">
        <v>756267.6</v>
      </c>
      <c r="NQ264">
        <v>507970.3</v>
      </c>
      <c r="NR264">
        <v>570342.40000000002</v>
      </c>
      <c r="NS264">
        <v>619439.6</v>
      </c>
      <c r="NT264">
        <v>327121</v>
      </c>
      <c r="NU264">
        <v>500357.5</v>
      </c>
      <c r="NV264">
        <v>901671.6</v>
      </c>
      <c r="NW264">
        <v>744240.3</v>
      </c>
      <c r="NX264">
        <v>474794.1</v>
      </c>
      <c r="NY264">
        <v>590858.69999999995</v>
      </c>
      <c r="NZ264">
        <v>566039.69999999995</v>
      </c>
      <c r="OA264">
        <v>493402.6</v>
      </c>
      <c r="OB264">
        <v>357864.1</v>
      </c>
      <c r="OC264">
        <v>505720.6</v>
      </c>
      <c r="OD264">
        <v>294226.3</v>
      </c>
      <c r="OE264">
        <v>269797.5</v>
      </c>
      <c r="OF264">
        <v>225512.3</v>
      </c>
      <c r="OG264">
        <v>272027.59999999998</v>
      </c>
      <c r="OH264">
        <v>383525.6</v>
      </c>
      <c r="OI264">
        <v>498540.2</v>
      </c>
      <c r="OJ264">
        <v>345766.7</v>
      </c>
      <c r="OK264">
        <v>366201.3</v>
      </c>
      <c r="OL264">
        <v>300220.79999999999</v>
      </c>
      <c r="OM264">
        <v>221133.4</v>
      </c>
      <c r="ON264">
        <v>358781.8</v>
      </c>
      <c r="OO264">
        <v>206325.8</v>
      </c>
      <c r="OP264">
        <v>750485.1</v>
      </c>
      <c r="OQ264">
        <v>517183.4</v>
      </c>
      <c r="OR264">
        <v>370929</v>
      </c>
      <c r="OS264">
        <v>566709.4</v>
      </c>
      <c r="OT264">
        <v>476759.1</v>
      </c>
      <c r="OU264">
        <v>370109.9</v>
      </c>
      <c r="OV264">
        <v>578020.69999999995</v>
      </c>
      <c r="OW264">
        <v>483692.79999999999</v>
      </c>
      <c r="OX264">
        <v>1087953</v>
      </c>
      <c r="OY264">
        <v>877220.4</v>
      </c>
      <c r="OZ264">
        <v>348099.9</v>
      </c>
      <c r="PA264">
        <v>786079.1</v>
      </c>
      <c r="PB264">
        <v>492600.9</v>
      </c>
      <c r="PC264">
        <v>736931.6</v>
      </c>
      <c r="PD264">
        <v>397210.7</v>
      </c>
      <c r="PE264">
        <v>277012.7</v>
      </c>
      <c r="PF264">
        <v>326482.59999999998</v>
      </c>
      <c r="PG264">
        <v>541813.80000000005</v>
      </c>
      <c r="PH264">
        <v>475008.9</v>
      </c>
      <c r="PI264">
        <v>773480.9</v>
      </c>
      <c r="PJ264">
        <v>739213.3</v>
      </c>
      <c r="PK264">
        <v>656221.80000000005</v>
      </c>
      <c r="PL264">
        <v>641316.30000000005</v>
      </c>
      <c r="PM264">
        <v>384887.1</v>
      </c>
      <c r="PN264">
        <v>600750.80000000005</v>
      </c>
      <c r="PO264">
        <v>812099.7</v>
      </c>
      <c r="PP264">
        <v>4368973</v>
      </c>
      <c r="PQ264">
        <v>767701.3</v>
      </c>
      <c r="PR264">
        <v>712509.9</v>
      </c>
      <c r="PS264">
        <v>511224.1</v>
      </c>
      <c r="PT264">
        <v>454140.3</v>
      </c>
      <c r="PU264">
        <v>679693.3</v>
      </c>
      <c r="PV264">
        <v>1031318</v>
      </c>
      <c r="PW264">
        <v>831242.4</v>
      </c>
      <c r="PX264">
        <v>765859.6</v>
      </c>
      <c r="PY264">
        <v>713127.8</v>
      </c>
      <c r="PZ264">
        <v>773417.8</v>
      </c>
      <c r="QA264">
        <v>775573.1</v>
      </c>
      <c r="QB264">
        <v>836842.8</v>
      </c>
      <c r="QC264">
        <v>791519.7</v>
      </c>
      <c r="QD264">
        <v>678893.3</v>
      </c>
      <c r="QE264">
        <v>610950.1</v>
      </c>
      <c r="QF264">
        <v>394539.3</v>
      </c>
      <c r="QG264">
        <v>555670.69999999995</v>
      </c>
      <c r="QH264">
        <v>691502.7</v>
      </c>
      <c r="QI264">
        <v>995793.6</v>
      </c>
      <c r="QJ264">
        <v>838640.4</v>
      </c>
      <c r="QK264">
        <v>558851.69999999995</v>
      </c>
      <c r="QL264">
        <v>542286.9</v>
      </c>
      <c r="QM264">
        <v>445497.1</v>
      </c>
      <c r="QN264">
        <v>740822.6</v>
      </c>
      <c r="QO264">
        <v>545894.6</v>
      </c>
      <c r="QP264">
        <v>1005348</v>
      </c>
      <c r="QQ264">
        <v>861447.6</v>
      </c>
      <c r="QR264">
        <v>691107.5</v>
      </c>
      <c r="QS264">
        <v>601463.1</v>
      </c>
      <c r="QT264">
        <v>643971.19999999995</v>
      </c>
      <c r="QU264">
        <v>1052622</v>
      </c>
      <c r="QV264">
        <v>1505502</v>
      </c>
      <c r="QW264">
        <v>763949.3</v>
      </c>
      <c r="QX264">
        <v>1127180</v>
      </c>
      <c r="QY264">
        <v>855558.9</v>
      </c>
      <c r="QZ264">
        <v>377496.1</v>
      </c>
      <c r="RA264">
        <v>1304632</v>
      </c>
      <c r="RB264">
        <v>873196.3</v>
      </c>
      <c r="RC264">
        <v>1622079</v>
      </c>
      <c r="RD264">
        <v>1170405</v>
      </c>
      <c r="RE264">
        <v>451026.2</v>
      </c>
      <c r="RF264">
        <v>720559.9</v>
      </c>
      <c r="RG264">
        <v>719535.4</v>
      </c>
      <c r="RH264">
        <v>848917.6</v>
      </c>
      <c r="RI264">
        <v>1666159</v>
      </c>
      <c r="RJ264">
        <v>1072693</v>
      </c>
      <c r="RK264">
        <v>1019866</v>
      </c>
      <c r="RL264">
        <v>1091044</v>
      </c>
      <c r="RM264">
        <v>727017.1</v>
      </c>
      <c r="RN264">
        <v>1009506</v>
      </c>
      <c r="RO264">
        <v>909724.5</v>
      </c>
      <c r="RP264">
        <v>1698950</v>
      </c>
      <c r="RQ264">
        <v>967848.3</v>
      </c>
      <c r="RR264">
        <v>696323.7</v>
      </c>
      <c r="RS264">
        <v>694727.7</v>
      </c>
      <c r="RT264">
        <v>740477.4</v>
      </c>
      <c r="RU264">
        <v>1030367</v>
      </c>
      <c r="RV264">
        <v>1562928</v>
      </c>
      <c r="RW264">
        <v>1298152</v>
      </c>
      <c r="RX264">
        <v>1464164</v>
      </c>
      <c r="RY264">
        <v>1811164</v>
      </c>
      <c r="RZ264">
        <v>1708100</v>
      </c>
      <c r="SA264">
        <v>1123678</v>
      </c>
      <c r="SB264">
        <v>730656.2</v>
      </c>
      <c r="SC264">
        <v>803347.9</v>
      </c>
      <c r="SD264">
        <v>1003386</v>
      </c>
      <c r="SE264">
        <v>1622925</v>
      </c>
      <c r="SF264">
        <v>937494.9</v>
      </c>
      <c r="SG264">
        <v>1464894</v>
      </c>
      <c r="SH264">
        <v>1346477</v>
      </c>
      <c r="SI264">
        <v>1154398</v>
      </c>
      <c r="SJ264">
        <v>1662018</v>
      </c>
      <c r="SK264">
        <v>1617093</v>
      </c>
      <c r="SL264">
        <v>1504367</v>
      </c>
      <c r="SM264">
        <v>938946.8</v>
      </c>
      <c r="SN264">
        <v>1272197</v>
      </c>
      <c r="SO264">
        <v>1036046</v>
      </c>
      <c r="SP264">
        <v>1130308</v>
      </c>
      <c r="SQ264">
        <v>1580961</v>
      </c>
      <c r="SR264">
        <v>1110740</v>
      </c>
      <c r="SS264">
        <v>1181288</v>
      </c>
      <c r="ST264">
        <v>1502935</v>
      </c>
      <c r="SU264">
        <v>1389353</v>
      </c>
      <c r="SV264">
        <v>1875867</v>
      </c>
      <c r="SW264">
        <v>1212371</v>
      </c>
      <c r="SX264">
        <v>2390305</v>
      </c>
      <c r="SY264">
        <v>1638482</v>
      </c>
      <c r="SZ264">
        <v>1189841</v>
      </c>
      <c r="TA264">
        <v>1564293</v>
      </c>
      <c r="TB264">
        <v>1841263</v>
      </c>
      <c r="TC264">
        <v>1967238</v>
      </c>
      <c r="TD264">
        <v>2302871</v>
      </c>
      <c r="TE264">
        <v>709611.9</v>
      </c>
    </row>
    <row r="265" spans="1:525" x14ac:dyDescent="0.35">
      <c r="A265" t="s">
        <v>616</v>
      </c>
      <c r="B265" s="55" t="s">
        <v>617</v>
      </c>
      <c r="C265">
        <v>429.1</v>
      </c>
      <c r="D265">
        <v>374.8</v>
      </c>
      <c r="E265">
        <v>975.7</v>
      </c>
      <c r="F265">
        <v>786.6</v>
      </c>
      <c r="G265">
        <v>1051.0999999999999</v>
      </c>
      <c r="H265">
        <v>2299.6999999999998</v>
      </c>
      <c r="I265">
        <v>1548.5</v>
      </c>
      <c r="J265">
        <v>922.9</v>
      </c>
      <c r="K265">
        <v>735.7</v>
      </c>
      <c r="L265">
        <v>1136.0999999999999</v>
      </c>
      <c r="M265">
        <v>1310</v>
      </c>
      <c r="N265">
        <v>960.7</v>
      </c>
      <c r="O265">
        <v>1147</v>
      </c>
      <c r="P265">
        <v>1052</v>
      </c>
      <c r="Q265">
        <v>1203.7</v>
      </c>
      <c r="R265">
        <v>1069.8</v>
      </c>
      <c r="S265">
        <v>856.6</v>
      </c>
      <c r="T265">
        <v>1427.1</v>
      </c>
      <c r="U265">
        <v>1149.9000000000001</v>
      </c>
      <c r="V265">
        <v>774.7</v>
      </c>
      <c r="W265">
        <v>731</v>
      </c>
      <c r="X265">
        <v>645</v>
      </c>
      <c r="Y265">
        <v>460.9</v>
      </c>
      <c r="Z265">
        <v>893</v>
      </c>
      <c r="AA265">
        <v>821.7</v>
      </c>
      <c r="AB265">
        <v>924.3</v>
      </c>
      <c r="AC265">
        <v>1137</v>
      </c>
      <c r="AD265">
        <v>599.6</v>
      </c>
      <c r="AE265">
        <v>813.6</v>
      </c>
      <c r="AF265">
        <v>786.9</v>
      </c>
      <c r="AG265">
        <v>690</v>
      </c>
      <c r="AH265">
        <v>1026.5</v>
      </c>
      <c r="AI265">
        <v>875.8</v>
      </c>
      <c r="AJ265">
        <v>798.3</v>
      </c>
      <c r="AK265">
        <v>649.5</v>
      </c>
      <c r="AL265">
        <v>1157.3</v>
      </c>
      <c r="AM265">
        <v>895</v>
      </c>
      <c r="AN265">
        <v>522.4</v>
      </c>
      <c r="AO265">
        <v>1053.9000000000001</v>
      </c>
      <c r="AP265">
        <v>724.1</v>
      </c>
      <c r="AQ265">
        <v>1098.2</v>
      </c>
      <c r="AR265">
        <v>801.1</v>
      </c>
      <c r="AS265">
        <v>624.29999999999995</v>
      </c>
      <c r="AT265">
        <v>640.70000000000005</v>
      </c>
      <c r="AU265">
        <v>969.1</v>
      </c>
      <c r="AV265">
        <v>1448.3</v>
      </c>
      <c r="AW265">
        <v>975.1</v>
      </c>
      <c r="AX265">
        <v>1010.7</v>
      </c>
      <c r="AY265">
        <v>430.8</v>
      </c>
      <c r="AZ265">
        <v>573.5</v>
      </c>
      <c r="BA265">
        <v>1103.3</v>
      </c>
      <c r="BB265">
        <v>1018.7</v>
      </c>
      <c r="BC265">
        <v>387.9</v>
      </c>
      <c r="BD265">
        <v>519.6</v>
      </c>
      <c r="BE265">
        <v>1410.4</v>
      </c>
      <c r="BF265">
        <v>1796.1</v>
      </c>
      <c r="BG265">
        <v>1421.8</v>
      </c>
      <c r="BH265">
        <v>1777.4</v>
      </c>
      <c r="BI265">
        <v>1693.8</v>
      </c>
      <c r="BJ265">
        <v>1372.9</v>
      </c>
      <c r="BK265">
        <v>1060.8</v>
      </c>
      <c r="BL265">
        <v>1119.9000000000001</v>
      </c>
      <c r="BM265">
        <v>1450.3</v>
      </c>
      <c r="BN265">
        <v>870.3</v>
      </c>
      <c r="BO265">
        <v>847.2</v>
      </c>
      <c r="BP265">
        <v>768.1</v>
      </c>
      <c r="BQ265">
        <v>1231.5</v>
      </c>
      <c r="BR265">
        <v>809.2</v>
      </c>
      <c r="BS265">
        <v>728.1</v>
      </c>
      <c r="BT265">
        <v>802.7</v>
      </c>
      <c r="BU265">
        <v>956.3</v>
      </c>
      <c r="BV265">
        <v>990.8</v>
      </c>
      <c r="BW265">
        <v>708.7</v>
      </c>
      <c r="BX265">
        <v>784</v>
      </c>
      <c r="BY265">
        <v>647.70000000000005</v>
      </c>
      <c r="BZ265">
        <v>830.2</v>
      </c>
      <c r="CA265">
        <v>550.20000000000005</v>
      </c>
      <c r="CB265">
        <v>960.5</v>
      </c>
      <c r="CC265">
        <v>850.1</v>
      </c>
      <c r="CD265">
        <v>1032.8</v>
      </c>
      <c r="CE265">
        <v>639.70000000000005</v>
      </c>
      <c r="CF265">
        <v>871.2</v>
      </c>
      <c r="CG265">
        <v>619.4</v>
      </c>
      <c r="CH265">
        <v>1412.9</v>
      </c>
      <c r="CI265">
        <v>1148.7</v>
      </c>
      <c r="CJ265">
        <v>696.4</v>
      </c>
      <c r="CK265">
        <v>539.9</v>
      </c>
      <c r="CL265">
        <v>751.7</v>
      </c>
      <c r="CM265">
        <v>853.4</v>
      </c>
      <c r="CN265">
        <v>634.79999999999995</v>
      </c>
      <c r="CO265">
        <v>1294.8</v>
      </c>
      <c r="CP265">
        <v>763.5</v>
      </c>
      <c r="CQ265">
        <v>881.9</v>
      </c>
      <c r="CR265">
        <v>805.1</v>
      </c>
      <c r="CS265">
        <v>828.9</v>
      </c>
      <c r="CT265">
        <v>743.3</v>
      </c>
      <c r="CU265">
        <v>981.9</v>
      </c>
      <c r="CV265">
        <v>1025.4000000000001</v>
      </c>
      <c r="CW265">
        <v>2306.3000000000002</v>
      </c>
      <c r="CX265">
        <v>1249.8</v>
      </c>
      <c r="CY265">
        <v>684.4</v>
      </c>
      <c r="CZ265">
        <v>1174.5999999999999</v>
      </c>
      <c r="DA265">
        <v>1258.4000000000001</v>
      </c>
      <c r="DB265">
        <v>1285.5</v>
      </c>
      <c r="DC265">
        <v>419.3</v>
      </c>
      <c r="DD265">
        <v>394.9</v>
      </c>
      <c r="DE265">
        <v>815</v>
      </c>
      <c r="DF265">
        <v>966.5</v>
      </c>
      <c r="DG265">
        <v>571.79999999999995</v>
      </c>
      <c r="DH265">
        <v>657.6</v>
      </c>
      <c r="DI265">
        <v>1200.2</v>
      </c>
      <c r="DJ265">
        <v>640.70000000000005</v>
      </c>
      <c r="DK265">
        <v>737.4</v>
      </c>
      <c r="DL265">
        <v>601.20000000000005</v>
      </c>
      <c r="DM265">
        <v>876</v>
      </c>
      <c r="DN265">
        <v>575</v>
      </c>
      <c r="DO265">
        <v>679.4</v>
      </c>
      <c r="DP265">
        <v>591.70000000000005</v>
      </c>
      <c r="DQ265">
        <v>484.7</v>
      </c>
      <c r="DR265">
        <v>597.9</v>
      </c>
      <c r="DS265">
        <v>399.7</v>
      </c>
      <c r="DT265">
        <v>547.6</v>
      </c>
      <c r="DU265">
        <v>839.4</v>
      </c>
      <c r="DV265">
        <v>812.7</v>
      </c>
      <c r="DW265">
        <v>402.1</v>
      </c>
      <c r="DX265">
        <v>556.9</v>
      </c>
      <c r="DY265">
        <v>1001.7</v>
      </c>
      <c r="DZ265">
        <v>945.3</v>
      </c>
      <c r="EA265">
        <v>773.3</v>
      </c>
      <c r="EB265">
        <v>1254</v>
      </c>
      <c r="EC265">
        <v>1137.4000000000001</v>
      </c>
      <c r="ED265">
        <v>904</v>
      </c>
      <c r="EE265">
        <v>632.5</v>
      </c>
      <c r="EF265">
        <v>578.4</v>
      </c>
      <c r="EG265">
        <v>516.9</v>
      </c>
      <c r="EH265">
        <v>814.7</v>
      </c>
      <c r="EI265">
        <v>796</v>
      </c>
      <c r="EJ265">
        <v>696.4</v>
      </c>
      <c r="EK265">
        <v>675.7</v>
      </c>
      <c r="EL265">
        <v>492.1</v>
      </c>
      <c r="EM265">
        <v>735.7</v>
      </c>
      <c r="EN265">
        <v>761.4</v>
      </c>
      <c r="EO265">
        <v>1665.9</v>
      </c>
      <c r="EP265">
        <v>1171.3</v>
      </c>
      <c r="EQ265">
        <v>880.1</v>
      </c>
      <c r="ER265">
        <v>767.1</v>
      </c>
      <c r="ES265">
        <v>610.70000000000005</v>
      </c>
      <c r="ET265">
        <v>712.1</v>
      </c>
      <c r="EU265">
        <v>597.1</v>
      </c>
      <c r="EV265">
        <v>1011.8</v>
      </c>
      <c r="EW265">
        <v>796.3</v>
      </c>
      <c r="EX265">
        <v>612.29999999999995</v>
      </c>
      <c r="EY265">
        <v>287</v>
      </c>
      <c r="EZ265">
        <v>626.5</v>
      </c>
      <c r="FA265">
        <v>596.70000000000005</v>
      </c>
      <c r="FB265">
        <v>854.2</v>
      </c>
      <c r="FC265">
        <v>668</v>
      </c>
      <c r="FD265">
        <v>344.2</v>
      </c>
      <c r="FE265">
        <v>537.4</v>
      </c>
      <c r="FF265">
        <v>680.2</v>
      </c>
      <c r="FG265">
        <v>641.4</v>
      </c>
      <c r="FH265">
        <v>866.5</v>
      </c>
      <c r="FI265">
        <v>1248.2</v>
      </c>
      <c r="FJ265">
        <v>804.5</v>
      </c>
      <c r="FK265">
        <v>762.2</v>
      </c>
      <c r="FL265">
        <v>889.5</v>
      </c>
      <c r="FM265">
        <v>822.8</v>
      </c>
      <c r="FN265">
        <v>811.1</v>
      </c>
      <c r="FO265">
        <v>1193.0999999999999</v>
      </c>
      <c r="FP265">
        <v>855</v>
      </c>
      <c r="FQ265">
        <v>799.2</v>
      </c>
      <c r="FR265">
        <v>743.6</v>
      </c>
      <c r="FS265">
        <v>651</v>
      </c>
      <c r="FT265">
        <v>505</v>
      </c>
      <c r="FU265">
        <v>897.2</v>
      </c>
      <c r="FV265">
        <v>888.9</v>
      </c>
      <c r="FW265">
        <v>600.5</v>
      </c>
      <c r="FX265">
        <v>1049.2</v>
      </c>
      <c r="FY265">
        <v>589.9</v>
      </c>
      <c r="FZ265">
        <v>772.3</v>
      </c>
      <c r="GA265">
        <v>1197.9000000000001</v>
      </c>
      <c r="GB265">
        <v>1259.5999999999999</v>
      </c>
      <c r="GC265">
        <v>3958.2</v>
      </c>
      <c r="GD265">
        <v>1601.5</v>
      </c>
      <c r="GE265">
        <v>822.6</v>
      </c>
      <c r="GF265">
        <v>952.9</v>
      </c>
      <c r="GG265">
        <v>966.7</v>
      </c>
      <c r="GH265">
        <v>1231.2</v>
      </c>
      <c r="GI265">
        <v>1561</v>
      </c>
      <c r="GJ265">
        <v>1318.4</v>
      </c>
      <c r="GK265">
        <v>959.4</v>
      </c>
      <c r="GL265">
        <v>856.1</v>
      </c>
      <c r="GM265">
        <v>907</v>
      </c>
      <c r="GN265">
        <v>730.3</v>
      </c>
      <c r="GO265">
        <v>1178.5</v>
      </c>
      <c r="GP265">
        <v>1185.4000000000001</v>
      </c>
      <c r="GQ265">
        <v>869.4</v>
      </c>
      <c r="GR265">
        <v>1126.4000000000001</v>
      </c>
      <c r="GS265">
        <v>1344.3</v>
      </c>
      <c r="GT265">
        <v>924.4</v>
      </c>
      <c r="GU265">
        <v>1719.7</v>
      </c>
      <c r="GV265">
        <v>1888.9</v>
      </c>
      <c r="GW265">
        <v>1589.5</v>
      </c>
      <c r="GX265">
        <v>968.6</v>
      </c>
      <c r="GY265">
        <v>865.7</v>
      </c>
      <c r="GZ265">
        <v>1508.5</v>
      </c>
      <c r="HA265">
        <v>1110.2</v>
      </c>
      <c r="HB265">
        <v>1675.3</v>
      </c>
      <c r="HC265">
        <v>1835.5</v>
      </c>
      <c r="HD265">
        <v>595.5</v>
      </c>
      <c r="HE265">
        <v>859.8</v>
      </c>
      <c r="HF265">
        <v>1198.0999999999999</v>
      </c>
      <c r="HG265">
        <v>904</v>
      </c>
      <c r="HH265">
        <v>588.79999999999995</v>
      </c>
      <c r="HI265">
        <v>1165.3</v>
      </c>
      <c r="HJ265">
        <v>1171.7</v>
      </c>
      <c r="HK265">
        <v>1079.0999999999999</v>
      </c>
      <c r="HL265">
        <v>585.6</v>
      </c>
      <c r="HM265">
        <v>997.3</v>
      </c>
      <c r="HN265">
        <v>1179.8</v>
      </c>
      <c r="HO265">
        <v>1504.9</v>
      </c>
      <c r="HP265">
        <v>877.4</v>
      </c>
      <c r="HQ265">
        <v>1042.0999999999999</v>
      </c>
      <c r="HR265">
        <v>995</v>
      </c>
      <c r="HS265">
        <v>972</v>
      </c>
      <c r="HT265">
        <v>859</v>
      </c>
      <c r="HU265">
        <v>1153.2</v>
      </c>
      <c r="HV265">
        <v>1519.3</v>
      </c>
      <c r="HW265">
        <v>1277.4000000000001</v>
      </c>
      <c r="HX265">
        <v>956.1</v>
      </c>
      <c r="HY265">
        <v>733.3</v>
      </c>
      <c r="HZ265">
        <v>898</v>
      </c>
      <c r="IA265">
        <v>1672.1</v>
      </c>
      <c r="IB265">
        <v>894.9</v>
      </c>
      <c r="IC265">
        <v>1304.5999999999999</v>
      </c>
      <c r="ID265">
        <v>1095.0999999999999</v>
      </c>
      <c r="IE265">
        <v>736.6</v>
      </c>
      <c r="IF265">
        <v>1170.5</v>
      </c>
      <c r="IG265">
        <v>991.4</v>
      </c>
      <c r="IH265">
        <v>729.4</v>
      </c>
      <c r="II265">
        <v>1251.9000000000001</v>
      </c>
      <c r="IJ265">
        <v>1232.2</v>
      </c>
      <c r="IK265">
        <v>2031.5</v>
      </c>
      <c r="IL265">
        <v>917.7</v>
      </c>
      <c r="IM265">
        <v>940.6</v>
      </c>
      <c r="IN265">
        <v>1093</v>
      </c>
      <c r="IO265">
        <v>2417.6999999999998</v>
      </c>
      <c r="IP265">
        <v>1123.4000000000001</v>
      </c>
      <c r="IQ265">
        <v>1275.5</v>
      </c>
      <c r="IR265">
        <v>1386</v>
      </c>
      <c r="IS265">
        <v>899.4</v>
      </c>
      <c r="IT265">
        <v>1212.5</v>
      </c>
      <c r="IU265">
        <v>1416.2</v>
      </c>
      <c r="IV265">
        <v>1045.8</v>
      </c>
      <c r="IW265">
        <v>2035.2</v>
      </c>
      <c r="IX265">
        <v>979.3</v>
      </c>
      <c r="IY265">
        <v>1002.9</v>
      </c>
      <c r="IZ265">
        <v>653.5</v>
      </c>
      <c r="JA265">
        <v>1049.8</v>
      </c>
      <c r="JB265">
        <v>799.1</v>
      </c>
      <c r="JC265">
        <v>966.4</v>
      </c>
      <c r="JD265">
        <v>485.2</v>
      </c>
      <c r="JE265">
        <v>721</v>
      </c>
      <c r="JF265">
        <v>1206.9000000000001</v>
      </c>
      <c r="JG265">
        <v>1027.8</v>
      </c>
      <c r="JH265">
        <v>716.2</v>
      </c>
      <c r="JI265">
        <v>1257</v>
      </c>
      <c r="JJ265">
        <v>1245.5999999999999</v>
      </c>
      <c r="JK265">
        <v>910.7</v>
      </c>
      <c r="JL265">
        <v>908.8</v>
      </c>
      <c r="JM265">
        <v>1851.4</v>
      </c>
      <c r="JN265">
        <v>1461.6</v>
      </c>
      <c r="JO265">
        <v>2302.4</v>
      </c>
      <c r="JP265">
        <v>3017.8</v>
      </c>
      <c r="JQ265">
        <v>1579.5</v>
      </c>
      <c r="JR265">
        <v>2394.8000000000002</v>
      </c>
      <c r="JS265">
        <v>1093.7</v>
      </c>
      <c r="JT265">
        <v>1347.8</v>
      </c>
      <c r="JU265">
        <v>881</v>
      </c>
      <c r="JV265">
        <v>1772.6</v>
      </c>
      <c r="JW265">
        <v>1154.9000000000001</v>
      </c>
      <c r="JX265">
        <v>1260.0999999999999</v>
      </c>
      <c r="JY265">
        <v>1065.5999999999999</v>
      </c>
      <c r="JZ265">
        <v>2839.7</v>
      </c>
      <c r="KA265">
        <v>1509.3</v>
      </c>
      <c r="KB265">
        <v>1465.3</v>
      </c>
      <c r="KC265">
        <v>1059</v>
      </c>
      <c r="KD265">
        <v>1148.8</v>
      </c>
      <c r="KE265">
        <v>827.9</v>
      </c>
      <c r="KF265">
        <v>1079.7</v>
      </c>
      <c r="KG265">
        <v>1526.5</v>
      </c>
      <c r="KH265">
        <v>1215.5</v>
      </c>
      <c r="KI265">
        <v>1199.5999999999999</v>
      </c>
      <c r="KJ265">
        <v>978.3</v>
      </c>
      <c r="KK265">
        <v>819.3</v>
      </c>
      <c r="KL265">
        <v>877.2</v>
      </c>
      <c r="KM265">
        <v>780.7</v>
      </c>
      <c r="KN265">
        <v>1302.8</v>
      </c>
      <c r="KO265">
        <v>918.1</v>
      </c>
      <c r="KP265">
        <v>1485.8</v>
      </c>
      <c r="KQ265">
        <v>1102.8</v>
      </c>
      <c r="KR265">
        <v>993.2</v>
      </c>
      <c r="KS265">
        <v>675</v>
      </c>
      <c r="KT265">
        <v>635.9</v>
      </c>
      <c r="KU265">
        <v>556.1</v>
      </c>
      <c r="KV265">
        <v>827</v>
      </c>
      <c r="KW265">
        <v>928.1</v>
      </c>
      <c r="KX265">
        <v>1319.9</v>
      </c>
      <c r="KY265">
        <v>647.70000000000005</v>
      </c>
      <c r="KZ265">
        <v>716.7</v>
      </c>
      <c r="LA265">
        <v>1256</v>
      </c>
      <c r="LB265">
        <v>827.3</v>
      </c>
      <c r="LC265">
        <v>1070.3</v>
      </c>
      <c r="LD265">
        <v>563.1</v>
      </c>
      <c r="LE265">
        <v>423.4</v>
      </c>
      <c r="LF265">
        <v>1052.9000000000001</v>
      </c>
      <c r="LG265">
        <v>696.6</v>
      </c>
      <c r="LH265">
        <v>796.3</v>
      </c>
      <c r="LI265">
        <v>2273.1</v>
      </c>
      <c r="LJ265">
        <v>1359.3</v>
      </c>
      <c r="LK265">
        <v>1250.4000000000001</v>
      </c>
      <c r="LL265">
        <v>829.2</v>
      </c>
      <c r="LM265">
        <v>1280.5999999999999</v>
      </c>
      <c r="LN265">
        <v>1066.5</v>
      </c>
      <c r="LO265">
        <v>1088.8</v>
      </c>
      <c r="LP265">
        <v>1243.8</v>
      </c>
      <c r="LQ265">
        <v>1053.5</v>
      </c>
      <c r="LR265">
        <v>899.8</v>
      </c>
      <c r="LS265">
        <v>869</v>
      </c>
      <c r="LT265">
        <v>651.79999999999995</v>
      </c>
      <c r="LU265">
        <v>749.2</v>
      </c>
      <c r="LV265">
        <v>657.8</v>
      </c>
      <c r="LW265">
        <v>871</v>
      </c>
      <c r="LX265">
        <v>960.7</v>
      </c>
      <c r="LY265">
        <v>801.2</v>
      </c>
      <c r="LZ265">
        <v>745.5</v>
      </c>
      <c r="MA265">
        <v>764.5</v>
      </c>
      <c r="MB265">
        <v>650</v>
      </c>
      <c r="MC265">
        <v>1025.3</v>
      </c>
      <c r="MD265">
        <v>1017.9</v>
      </c>
      <c r="ME265">
        <v>822.1</v>
      </c>
      <c r="MF265">
        <v>655.6</v>
      </c>
      <c r="MG265">
        <v>687.4</v>
      </c>
      <c r="MH265">
        <v>796</v>
      </c>
      <c r="MI265">
        <v>948.1</v>
      </c>
      <c r="MJ265">
        <v>2158.1</v>
      </c>
      <c r="MK265">
        <v>1694.8</v>
      </c>
      <c r="ML265">
        <v>1347.9</v>
      </c>
      <c r="MM265">
        <v>1145.2</v>
      </c>
      <c r="MN265">
        <v>1081.8</v>
      </c>
      <c r="MO265">
        <v>671.4</v>
      </c>
      <c r="MP265">
        <v>1548.7</v>
      </c>
      <c r="MQ265">
        <v>1252.7</v>
      </c>
      <c r="MR265">
        <v>1214.0999999999999</v>
      </c>
      <c r="MS265">
        <v>1145.8</v>
      </c>
      <c r="MT265">
        <v>1060.2</v>
      </c>
      <c r="MU265">
        <v>838</v>
      </c>
      <c r="MV265">
        <v>1120.7</v>
      </c>
      <c r="MW265">
        <v>1366.8</v>
      </c>
      <c r="MX265">
        <v>2351.1999999999998</v>
      </c>
      <c r="MY265">
        <v>2457.4</v>
      </c>
      <c r="MZ265">
        <v>986.3</v>
      </c>
      <c r="NA265">
        <v>2359.6999999999998</v>
      </c>
      <c r="NB265">
        <v>1979.9</v>
      </c>
      <c r="NC265">
        <v>2263.9</v>
      </c>
      <c r="ND265">
        <v>1024.5999999999999</v>
      </c>
      <c r="NE265">
        <v>996.7</v>
      </c>
      <c r="NF265">
        <v>1217.4000000000001</v>
      </c>
      <c r="NG265">
        <v>1351.6</v>
      </c>
      <c r="NH265">
        <v>1402.5</v>
      </c>
      <c r="NI265">
        <v>1781.2</v>
      </c>
      <c r="NJ265">
        <v>1435.8</v>
      </c>
      <c r="NK265">
        <v>1404.2</v>
      </c>
      <c r="NL265">
        <v>976.4</v>
      </c>
      <c r="NM265">
        <v>1044.7</v>
      </c>
      <c r="NN265">
        <v>1400.5</v>
      </c>
      <c r="NO265">
        <v>1120.7</v>
      </c>
      <c r="NP265">
        <v>1573.6</v>
      </c>
      <c r="NQ265">
        <v>1078.0999999999999</v>
      </c>
      <c r="NR265">
        <v>1225.2</v>
      </c>
      <c r="NS265">
        <v>1439.2</v>
      </c>
      <c r="NT265">
        <v>793.8</v>
      </c>
      <c r="NU265">
        <v>1248.9000000000001</v>
      </c>
      <c r="NV265">
        <v>2379.8000000000002</v>
      </c>
      <c r="NW265">
        <v>2032</v>
      </c>
      <c r="NX265">
        <v>1346.1</v>
      </c>
      <c r="NY265">
        <v>1561.8</v>
      </c>
      <c r="NZ265">
        <v>1420.3</v>
      </c>
      <c r="OA265">
        <v>1200.0999999999999</v>
      </c>
      <c r="OB265">
        <v>869.5</v>
      </c>
      <c r="OC265">
        <v>1324.7</v>
      </c>
      <c r="OD265">
        <v>741.1</v>
      </c>
      <c r="OE265">
        <v>665.7</v>
      </c>
      <c r="OF265">
        <v>540.1</v>
      </c>
      <c r="OG265">
        <v>650.4</v>
      </c>
      <c r="OH265">
        <v>854</v>
      </c>
      <c r="OI265">
        <v>1112</v>
      </c>
      <c r="OJ265">
        <v>733.7</v>
      </c>
      <c r="OK265">
        <v>743.8</v>
      </c>
      <c r="OL265">
        <v>606.4</v>
      </c>
      <c r="OM265">
        <v>461.8</v>
      </c>
      <c r="ON265">
        <v>797.3</v>
      </c>
      <c r="OO265">
        <v>459.9</v>
      </c>
      <c r="OP265">
        <v>1632.9</v>
      </c>
      <c r="OQ265">
        <v>1162.9000000000001</v>
      </c>
      <c r="OR265">
        <v>872.4</v>
      </c>
      <c r="OS265">
        <v>1340.3</v>
      </c>
      <c r="OT265">
        <v>1185.5</v>
      </c>
      <c r="OU265">
        <v>901.7</v>
      </c>
      <c r="OV265">
        <v>1283.9000000000001</v>
      </c>
      <c r="OW265">
        <v>1054.5999999999999</v>
      </c>
      <c r="OX265">
        <v>2060.1</v>
      </c>
      <c r="OY265">
        <v>1473.3</v>
      </c>
      <c r="OZ265">
        <v>599.9</v>
      </c>
      <c r="PA265">
        <v>1293.8</v>
      </c>
      <c r="PB265">
        <v>802.8</v>
      </c>
      <c r="PC265">
        <v>1222</v>
      </c>
      <c r="PD265">
        <v>661</v>
      </c>
      <c r="PE265">
        <v>458.7</v>
      </c>
      <c r="PF265">
        <v>544.79999999999995</v>
      </c>
      <c r="PG265">
        <v>907.5</v>
      </c>
      <c r="PH265">
        <v>751.7</v>
      </c>
      <c r="PI265">
        <v>1195</v>
      </c>
      <c r="PJ265">
        <v>1100.9000000000001</v>
      </c>
      <c r="PK265">
        <v>969.9</v>
      </c>
      <c r="PL265">
        <v>926.8</v>
      </c>
      <c r="PM265">
        <v>578</v>
      </c>
      <c r="PN265">
        <v>879.7</v>
      </c>
      <c r="PO265">
        <v>1159.3</v>
      </c>
      <c r="PP265">
        <v>6603.5</v>
      </c>
      <c r="PQ265">
        <v>1122.5999999999999</v>
      </c>
      <c r="PR265">
        <v>1027</v>
      </c>
      <c r="PS265">
        <v>746.6</v>
      </c>
      <c r="PT265">
        <v>660.9</v>
      </c>
      <c r="PU265">
        <v>965.8</v>
      </c>
      <c r="PV265">
        <v>1423.8</v>
      </c>
      <c r="PW265">
        <v>1119.9000000000001</v>
      </c>
      <c r="PX265">
        <v>1028.7</v>
      </c>
      <c r="PY265">
        <v>945</v>
      </c>
      <c r="PZ265">
        <v>1000.9</v>
      </c>
      <c r="QA265">
        <v>982.1</v>
      </c>
      <c r="QB265">
        <v>1084</v>
      </c>
      <c r="QC265">
        <v>990.5</v>
      </c>
      <c r="QD265">
        <v>863.4</v>
      </c>
      <c r="QE265">
        <v>776.6</v>
      </c>
      <c r="QF265">
        <v>499.9</v>
      </c>
      <c r="QG265">
        <v>685.9</v>
      </c>
      <c r="QH265">
        <v>819.3</v>
      </c>
      <c r="QI265">
        <v>1191.5999999999999</v>
      </c>
      <c r="QJ265">
        <v>998.1</v>
      </c>
      <c r="QK265">
        <v>652.29999999999995</v>
      </c>
      <c r="QL265">
        <v>632.29999999999995</v>
      </c>
      <c r="QM265">
        <v>522.9</v>
      </c>
      <c r="QN265">
        <v>831.3</v>
      </c>
      <c r="QO265">
        <v>605.79999999999995</v>
      </c>
      <c r="QP265">
        <v>1121.5999999999999</v>
      </c>
      <c r="QQ265">
        <v>956.3</v>
      </c>
      <c r="QR265">
        <v>785.3</v>
      </c>
      <c r="QS265">
        <v>702.3</v>
      </c>
      <c r="QT265">
        <v>721.6</v>
      </c>
      <c r="QU265">
        <v>1152.4000000000001</v>
      </c>
      <c r="QV265">
        <v>1753.8</v>
      </c>
      <c r="QW265">
        <v>869.9</v>
      </c>
      <c r="QX265">
        <v>1187.5</v>
      </c>
      <c r="QY265">
        <v>835.2</v>
      </c>
      <c r="QZ265">
        <v>356.6</v>
      </c>
      <c r="RA265">
        <v>1194.0999999999999</v>
      </c>
      <c r="RB265">
        <v>777.6</v>
      </c>
      <c r="RC265">
        <v>1420.7</v>
      </c>
      <c r="RD265">
        <v>1014.2</v>
      </c>
      <c r="RE265">
        <v>386.4</v>
      </c>
      <c r="RF265">
        <v>641.79999999999995</v>
      </c>
      <c r="RG265">
        <v>608</v>
      </c>
      <c r="RH265">
        <v>684.4</v>
      </c>
      <c r="RI265">
        <v>1318.2</v>
      </c>
      <c r="RJ265">
        <v>880.9</v>
      </c>
      <c r="RK265">
        <v>793.9</v>
      </c>
      <c r="RL265">
        <v>846.4</v>
      </c>
      <c r="RM265">
        <v>574.20000000000005</v>
      </c>
      <c r="RN265">
        <v>787.8</v>
      </c>
      <c r="RO265">
        <v>700.6</v>
      </c>
      <c r="RP265">
        <v>1367.1</v>
      </c>
      <c r="RQ265">
        <v>774.2</v>
      </c>
      <c r="RR265">
        <v>549.4</v>
      </c>
      <c r="RS265">
        <v>559</v>
      </c>
      <c r="RT265">
        <v>617.29999999999995</v>
      </c>
      <c r="RU265">
        <v>892.9</v>
      </c>
      <c r="RV265">
        <v>1346.4</v>
      </c>
      <c r="RW265">
        <v>1127.7</v>
      </c>
      <c r="RX265">
        <v>1141.5999999999999</v>
      </c>
      <c r="RY265">
        <v>1316.7</v>
      </c>
      <c r="RZ265">
        <v>1229.5</v>
      </c>
      <c r="SA265">
        <v>849.6</v>
      </c>
      <c r="SB265">
        <v>570.4</v>
      </c>
      <c r="SC265">
        <v>593.1</v>
      </c>
      <c r="SD265">
        <v>707.2</v>
      </c>
      <c r="SE265">
        <v>1104.5</v>
      </c>
      <c r="SF265">
        <v>616.29999999999995</v>
      </c>
      <c r="SG265">
        <v>943.1</v>
      </c>
      <c r="SH265">
        <v>841.1</v>
      </c>
      <c r="SI265">
        <v>718.6</v>
      </c>
      <c r="SJ265">
        <v>1041.5999999999999</v>
      </c>
      <c r="SK265">
        <v>965.5</v>
      </c>
      <c r="SL265">
        <v>857.9</v>
      </c>
      <c r="SM265">
        <v>537</v>
      </c>
      <c r="SN265">
        <v>741.3</v>
      </c>
      <c r="SO265">
        <v>597</v>
      </c>
      <c r="SP265">
        <v>621.79999999999995</v>
      </c>
      <c r="SQ265">
        <v>826.5</v>
      </c>
      <c r="SR265">
        <v>577.20000000000005</v>
      </c>
      <c r="SS265">
        <v>613.6</v>
      </c>
      <c r="ST265">
        <v>753.3</v>
      </c>
      <c r="SU265">
        <v>681.9</v>
      </c>
      <c r="SV265">
        <v>936.6</v>
      </c>
      <c r="SW265">
        <v>604.29999999999995</v>
      </c>
      <c r="SX265">
        <v>1118.2</v>
      </c>
      <c r="SY265">
        <v>704.5</v>
      </c>
      <c r="SZ265">
        <v>515.9</v>
      </c>
      <c r="TA265">
        <v>661</v>
      </c>
      <c r="TB265">
        <v>781.4</v>
      </c>
      <c r="TC265">
        <v>894.7</v>
      </c>
      <c r="TD265">
        <v>1096.3</v>
      </c>
      <c r="TE265">
        <v>344</v>
      </c>
    </row>
    <row r="266" spans="1:525" x14ac:dyDescent="0.35">
      <c r="A266" t="s">
        <v>618</v>
      </c>
      <c r="B266" s="55" t="s">
        <v>619</v>
      </c>
      <c r="C266">
        <v>73.370099999999994</v>
      </c>
      <c r="D266">
        <v>72.084599999999995</v>
      </c>
      <c r="E266">
        <v>72.195300000000003</v>
      </c>
      <c r="F266">
        <v>73.086200000000005</v>
      </c>
      <c r="G266">
        <v>79.226699999999994</v>
      </c>
      <c r="H266">
        <v>72.098600000000005</v>
      </c>
      <c r="I266">
        <v>78.191100000000006</v>
      </c>
      <c r="J266">
        <v>81.308999999999997</v>
      </c>
      <c r="K266">
        <v>82.34</v>
      </c>
      <c r="L266">
        <v>85.274199999999993</v>
      </c>
      <c r="M266">
        <v>84.618300000000005</v>
      </c>
      <c r="N266">
        <v>83.891999999999996</v>
      </c>
      <c r="O266">
        <v>87.620400000000004</v>
      </c>
      <c r="P266">
        <v>86.531300000000002</v>
      </c>
      <c r="R266">
        <v>93.372699999999995</v>
      </c>
      <c r="S266">
        <v>91.782600000000002</v>
      </c>
      <c r="T266">
        <v>94.794300000000007</v>
      </c>
      <c r="U266">
        <v>88.933300000000003</v>
      </c>
      <c r="V266">
        <v>87.485299999999995</v>
      </c>
      <c r="W266">
        <v>88.213700000000003</v>
      </c>
      <c r="X266">
        <v>88.461500000000001</v>
      </c>
      <c r="Y266">
        <v>87.4619</v>
      </c>
      <c r="Z266">
        <v>87.653099999999995</v>
      </c>
      <c r="AA266">
        <v>87.964500000000001</v>
      </c>
      <c r="AB266">
        <v>90.010999999999996</v>
      </c>
      <c r="AC266">
        <v>93.760900000000007</v>
      </c>
      <c r="AE266">
        <v>93.691299999999998</v>
      </c>
      <c r="AF266">
        <v>95.479799999999997</v>
      </c>
      <c r="AG266">
        <v>92.2911</v>
      </c>
      <c r="AH266">
        <v>91.371700000000004</v>
      </c>
      <c r="AI266">
        <v>90.531999999999996</v>
      </c>
      <c r="AJ266">
        <v>89.134299999999996</v>
      </c>
      <c r="AK266">
        <v>83.631699999999995</v>
      </c>
      <c r="AL266">
        <v>86.030900000000003</v>
      </c>
      <c r="AM266">
        <v>82.863600000000005</v>
      </c>
      <c r="AN266">
        <v>83.771500000000003</v>
      </c>
      <c r="AO266">
        <v>82.639499999999998</v>
      </c>
      <c r="AP266">
        <v>83.104600000000005</v>
      </c>
      <c r="AQ266">
        <v>83.286500000000004</v>
      </c>
      <c r="AR266">
        <v>89.907899999999998</v>
      </c>
      <c r="AS266">
        <v>89.567099999999996</v>
      </c>
      <c r="AT266">
        <v>90.117199999999997</v>
      </c>
      <c r="AU266">
        <v>92.470500000000001</v>
      </c>
      <c r="AV266">
        <v>84.868399999999994</v>
      </c>
      <c r="AW266">
        <v>86.675600000000003</v>
      </c>
      <c r="AX266">
        <v>91.099699999999999</v>
      </c>
      <c r="AY266">
        <v>94.8262</v>
      </c>
      <c r="AZ266">
        <v>93.198300000000003</v>
      </c>
      <c r="BA266">
        <v>90.119</v>
      </c>
      <c r="BB266">
        <v>92.229200000000006</v>
      </c>
      <c r="BE266">
        <v>89.733599999999996</v>
      </c>
      <c r="BF266">
        <v>84.095399999999998</v>
      </c>
      <c r="BG266">
        <v>83.147999999999996</v>
      </c>
      <c r="BH266">
        <v>94.272199999999998</v>
      </c>
      <c r="BI266">
        <v>94.423400000000001</v>
      </c>
      <c r="BJ266">
        <v>92.939300000000003</v>
      </c>
      <c r="BK266">
        <v>93.084599999999995</v>
      </c>
      <c r="BL266">
        <v>97.282899999999998</v>
      </c>
      <c r="BM266">
        <v>101.30200000000001</v>
      </c>
      <c r="BN266">
        <v>99.620199999999997</v>
      </c>
      <c r="BO266">
        <v>104.401</v>
      </c>
      <c r="BQ266">
        <v>107.9169</v>
      </c>
      <c r="BR266">
        <v>105.0226</v>
      </c>
      <c r="BS266">
        <v>106.3557</v>
      </c>
      <c r="BT266">
        <v>105.4813</v>
      </c>
      <c r="BU266">
        <v>106.2786</v>
      </c>
      <c r="BV266">
        <v>105.52</v>
      </c>
      <c r="BW266">
        <v>109.7132</v>
      </c>
      <c r="BX266">
        <v>106.5521</v>
      </c>
      <c r="BY266">
        <v>111.1024</v>
      </c>
      <c r="BZ266">
        <v>112.8916</v>
      </c>
      <c r="CA266">
        <v>114.0587</v>
      </c>
      <c r="CB266">
        <v>110.1418</v>
      </c>
      <c r="CC266">
        <v>109.13290000000001</v>
      </c>
      <c r="CD266">
        <v>113.42829999999999</v>
      </c>
      <c r="CE266">
        <v>115.2591</v>
      </c>
      <c r="CF266">
        <v>117.0361</v>
      </c>
      <c r="CG266">
        <v>118.3398</v>
      </c>
      <c r="CH266">
        <v>126.6915</v>
      </c>
      <c r="CI266">
        <v>129.05760000000001</v>
      </c>
      <c r="CJ266">
        <v>127.0146</v>
      </c>
      <c r="CK266">
        <v>126.85120000000001</v>
      </c>
      <c r="CL266">
        <v>127.3793</v>
      </c>
      <c r="CM266">
        <v>131.76580000000001</v>
      </c>
      <c r="CN266">
        <v>130.06909999999999</v>
      </c>
      <c r="CO266">
        <v>130.13249999999999</v>
      </c>
      <c r="CP266">
        <v>128.87569999999999</v>
      </c>
      <c r="CQ266">
        <v>124.7662</v>
      </c>
      <c r="CR266">
        <v>122.099</v>
      </c>
      <c r="CS266">
        <v>120.7206</v>
      </c>
      <c r="CT266">
        <v>123.0639</v>
      </c>
      <c r="CU266">
        <v>119.7439</v>
      </c>
      <c r="CV266">
        <v>114.43729999999999</v>
      </c>
      <c r="CW266">
        <v>113.5894</v>
      </c>
      <c r="CX266">
        <v>114.3425</v>
      </c>
      <c r="CY266">
        <v>116.60550000000001</v>
      </c>
      <c r="CZ266">
        <v>112.8284</v>
      </c>
      <c r="DA266">
        <v>122.34990000000001</v>
      </c>
      <c r="DB266">
        <v>121.1596</v>
      </c>
      <c r="DC266">
        <v>120.83880000000001</v>
      </c>
      <c r="DD266">
        <v>119.40819999999999</v>
      </c>
      <c r="DE266">
        <v>122.6293</v>
      </c>
      <c r="DF266">
        <v>124.7148</v>
      </c>
      <c r="DG266">
        <v>122.84650000000001</v>
      </c>
      <c r="DH266">
        <v>125.4007</v>
      </c>
      <c r="DI266">
        <v>124.61409999999999</v>
      </c>
      <c r="DJ266">
        <v>126.497</v>
      </c>
      <c r="DK266">
        <v>129.46969999999999</v>
      </c>
      <c r="DL266">
        <v>132.1728</v>
      </c>
      <c r="DM266">
        <v>131.36500000000001</v>
      </c>
      <c r="DN266">
        <v>129.0598</v>
      </c>
      <c r="DO266">
        <v>131.791</v>
      </c>
      <c r="DP266">
        <v>127.03530000000001</v>
      </c>
      <c r="DQ266">
        <v>128.9631</v>
      </c>
      <c r="DR266">
        <v>128.64009999999999</v>
      </c>
      <c r="DT266">
        <v>130.4513</v>
      </c>
      <c r="DU266">
        <v>135.2586</v>
      </c>
      <c r="DV266">
        <v>137.66200000000001</v>
      </c>
      <c r="DW266">
        <v>134.85329999999999</v>
      </c>
      <c r="DX266">
        <v>133.0515</v>
      </c>
      <c r="DY266">
        <v>133.0342</v>
      </c>
      <c r="DZ266">
        <v>137.35679999999999</v>
      </c>
      <c r="EA266">
        <v>133.7039</v>
      </c>
      <c r="EB266">
        <v>134.50450000000001</v>
      </c>
      <c r="EC266">
        <v>136.1096</v>
      </c>
      <c r="ED266">
        <v>139.76410000000001</v>
      </c>
      <c r="EE266">
        <v>140.53299999999999</v>
      </c>
      <c r="EF266">
        <v>141.99520000000001</v>
      </c>
      <c r="EG266">
        <v>142.53980000000001</v>
      </c>
      <c r="EH266">
        <v>143.0102</v>
      </c>
      <c r="EI266">
        <v>140.32149999999999</v>
      </c>
      <c r="EJ266">
        <v>137.11340000000001</v>
      </c>
      <c r="EK266">
        <v>138.08189999999999</v>
      </c>
      <c r="EL266">
        <v>138.71709999999999</v>
      </c>
      <c r="EM266">
        <v>141.32</v>
      </c>
      <c r="EN266">
        <v>138.03550000000001</v>
      </c>
      <c r="EO266">
        <v>132.6583</v>
      </c>
      <c r="EP266">
        <v>139.83099999999999</v>
      </c>
      <c r="EQ266">
        <v>140.91419999999999</v>
      </c>
      <c r="ER266">
        <v>143.76300000000001</v>
      </c>
      <c r="ES266">
        <v>147.32820000000001</v>
      </c>
      <c r="ET266">
        <v>146.345</v>
      </c>
      <c r="EU266">
        <v>147.46950000000001</v>
      </c>
      <c r="EV266">
        <v>151.5403</v>
      </c>
      <c r="EW266">
        <v>154.6679</v>
      </c>
      <c r="EX266">
        <v>152.7456</v>
      </c>
      <c r="EY266">
        <v>155.26949999999999</v>
      </c>
      <c r="EZ266">
        <v>156.7285</v>
      </c>
      <c r="FA266">
        <v>157.5026</v>
      </c>
      <c r="FB266">
        <v>157.02930000000001</v>
      </c>
      <c r="FC266">
        <v>154.3219</v>
      </c>
      <c r="FD266">
        <v>153.74930000000001</v>
      </c>
      <c r="FE266">
        <v>156.73910000000001</v>
      </c>
      <c r="FF266">
        <v>160.35419999999999</v>
      </c>
      <c r="FG266">
        <v>162.95339999999999</v>
      </c>
      <c r="FH266">
        <v>168.309</v>
      </c>
      <c r="FI266">
        <v>170.7501</v>
      </c>
      <c r="FJ266">
        <v>156.5985</v>
      </c>
      <c r="FK266">
        <v>167.03579999999999</v>
      </c>
      <c r="FL266">
        <v>174.94829999999999</v>
      </c>
      <c r="FM266">
        <v>170.8347</v>
      </c>
      <c r="FN266">
        <v>178.14259999999999</v>
      </c>
      <c r="FO266">
        <v>170.9648</v>
      </c>
      <c r="FP266">
        <v>165.5145</v>
      </c>
      <c r="FR266">
        <v>165.20410000000001</v>
      </c>
      <c r="FS266">
        <v>169.417</v>
      </c>
      <c r="FT266">
        <v>172.8381</v>
      </c>
      <c r="FU266">
        <v>175.93530000000001</v>
      </c>
      <c r="FV266">
        <v>175.5848</v>
      </c>
      <c r="FW266">
        <v>178.55869999999999</v>
      </c>
      <c r="FX266">
        <v>180.3905</v>
      </c>
      <c r="FY266">
        <v>181.404</v>
      </c>
      <c r="FZ266">
        <v>186.97460000000001</v>
      </c>
      <c r="GA266">
        <v>196.9427</v>
      </c>
      <c r="GB266">
        <v>200.14359999999999</v>
      </c>
      <c r="GC266">
        <v>195.86240000000001</v>
      </c>
      <c r="GD266">
        <v>193.464</v>
      </c>
      <c r="GE266">
        <v>197.73740000000001</v>
      </c>
      <c r="GF266">
        <v>202.86500000000001</v>
      </c>
      <c r="GG266">
        <v>207.5925</v>
      </c>
      <c r="GH266">
        <v>203.60130000000001</v>
      </c>
      <c r="GI266">
        <v>208.1634</v>
      </c>
      <c r="GJ266">
        <v>215.04560000000001</v>
      </c>
      <c r="GK266">
        <v>216.11660000000001</v>
      </c>
      <c r="GL266">
        <v>225.49879999999999</v>
      </c>
      <c r="GM266">
        <v>230.11930000000001</v>
      </c>
      <c r="GN266">
        <v>235.63149999999999</v>
      </c>
      <c r="GO266">
        <v>239.95490000000001</v>
      </c>
      <c r="GP266">
        <v>228.92439999999999</v>
      </c>
      <c r="GQ266">
        <v>228.81309999999999</v>
      </c>
      <c r="GR266">
        <v>220.65469999999999</v>
      </c>
      <c r="GS266">
        <v>205.74850000000001</v>
      </c>
      <c r="GT266">
        <v>210.58680000000001</v>
      </c>
      <c r="GU266">
        <v>190.3511</v>
      </c>
      <c r="GV266">
        <v>192.3623</v>
      </c>
      <c r="GW266">
        <v>196.161</v>
      </c>
      <c r="GX266">
        <v>192.43940000000001</v>
      </c>
      <c r="GY266">
        <v>180.07660000000001</v>
      </c>
      <c r="GZ266">
        <v>198.99109999999999</v>
      </c>
      <c r="HA266">
        <v>184.09360000000001</v>
      </c>
      <c r="HB266">
        <v>189.35830000000001</v>
      </c>
      <c r="HC266">
        <v>178.13130000000001</v>
      </c>
      <c r="HD266">
        <v>184.0222</v>
      </c>
      <c r="HE266">
        <v>188.7955</v>
      </c>
      <c r="HF266">
        <v>204.8527</v>
      </c>
      <c r="HG266">
        <v>215.6661</v>
      </c>
      <c r="HH266">
        <v>217.5754</v>
      </c>
      <c r="HI266">
        <v>227.2354</v>
      </c>
      <c r="HJ266">
        <v>234.75470000000001</v>
      </c>
      <c r="HK266">
        <v>241.23410000000001</v>
      </c>
      <c r="HL266">
        <v>248.43450000000001</v>
      </c>
      <c r="HM266">
        <v>251.25810000000001</v>
      </c>
      <c r="HN266">
        <v>244.73390000000001</v>
      </c>
      <c r="HO266">
        <v>263.36500000000001</v>
      </c>
      <c r="HP266">
        <v>264.86959999999999</v>
      </c>
      <c r="HQ266">
        <v>270.37060000000002</v>
      </c>
      <c r="HR266">
        <v>272.61160000000001</v>
      </c>
      <c r="HS266">
        <v>278.35820000000001</v>
      </c>
      <c r="HU266">
        <v>281.9067</v>
      </c>
      <c r="HV266">
        <v>278.99829999999997</v>
      </c>
      <c r="HW266">
        <v>284.5874</v>
      </c>
      <c r="HX266">
        <v>292.55349999999999</v>
      </c>
      <c r="HY266">
        <v>295.87889999999999</v>
      </c>
      <c r="HZ266">
        <v>295.50830000000002</v>
      </c>
      <c r="IA266">
        <v>313.5444</v>
      </c>
      <c r="IB266">
        <v>307.52539999999999</v>
      </c>
      <c r="IC266">
        <v>304.56909999999999</v>
      </c>
      <c r="ID266">
        <v>311.5942</v>
      </c>
      <c r="IE266">
        <v>329.7405</v>
      </c>
      <c r="IF266">
        <v>345.3562</v>
      </c>
      <c r="IG266">
        <v>341.47489999999999</v>
      </c>
      <c r="IH266">
        <v>352.2441</v>
      </c>
      <c r="II266">
        <v>350.83940000000001</v>
      </c>
      <c r="IJ266">
        <v>366.12740000000002</v>
      </c>
      <c r="IK266">
        <v>348.6472</v>
      </c>
      <c r="IL266">
        <v>350.15159999999997</v>
      </c>
      <c r="IM266">
        <v>351.63549999999998</v>
      </c>
      <c r="IN266">
        <v>370.0754</v>
      </c>
      <c r="IO266">
        <v>309.85570000000001</v>
      </c>
      <c r="IP266">
        <v>313.55829999999997</v>
      </c>
      <c r="IQ266">
        <v>301.78390000000002</v>
      </c>
      <c r="IR266">
        <v>308.67649999999998</v>
      </c>
      <c r="IS266">
        <v>310.26</v>
      </c>
      <c r="IT266">
        <v>303.02879999999999</v>
      </c>
      <c r="IU266">
        <v>298.08690000000001</v>
      </c>
      <c r="IV266">
        <v>308.18529999999998</v>
      </c>
      <c r="IW266">
        <v>328.9248</v>
      </c>
      <c r="IX266">
        <v>346.8657</v>
      </c>
      <c r="IY266">
        <v>355.46089999999998</v>
      </c>
      <c r="IZ266">
        <v>367.89620000000002</v>
      </c>
      <c r="JA266">
        <v>364.6499</v>
      </c>
      <c r="JB266">
        <v>355.34910000000002</v>
      </c>
      <c r="JC266">
        <v>372.06299999999999</v>
      </c>
      <c r="JD266">
        <v>379.11840000000001</v>
      </c>
      <c r="JE266">
        <v>382.09030000000001</v>
      </c>
      <c r="JF266">
        <v>404.98899999999998</v>
      </c>
      <c r="JG266">
        <v>404.47969999999998</v>
      </c>
      <c r="JH266">
        <v>411.30399999999997</v>
      </c>
      <c r="JI266">
        <v>402.8843</v>
      </c>
      <c r="JJ266">
        <v>416.33350000000002</v>
      </c>
      <c r="JK266">
        <v>422.11329999999998</v>
      </c>
      <c r="JL266">
        <v>407.09469999999999</v>
      </c>
      <c r="JM266">
        <v>369.28980000000001</v>
      </c>
      <c r="JN266">
        <v>358.61619999999999</v>
      </c>
      <c r="JO266">
        <v>283.05470000000003</v>
      </c>
      <c r="JP266">
        <v>249.09139999999999</v>
      </c>
      <c r="JQ266">
        <v>291.19779999999997</v>
      </c>
      <c r="JR266">
        <v>265.65769999999998</v>
      </c>
      <c r="JT266">
        <v>315.66090000000003</v>
      </c>
      <c r="JU266">
        <v>301.78609999999998</v>
      </c>
      <c r="JV266">
        <v>336.53930000000003</v>
      </c>
      <c r="JW266">
        <v>371.2595</v>
      </c>
      <c r="JX266">
        <v>352.49900000000002</v>
      </c>
      <c r="JY266">
        <v>387.72120000000001</v>
      </c>
      <c r="JZ266">
        <v>402.31470000000002</v>
      </c>
      <c r="KA266">
        <v>421.55520000000001</v>
      </c>
      <c r="KB266">
        <v>409.71679999999998</v>
      </c>
      <c r="KC266">
        <v>423.37599999999998</v>
      </c>
      <c r="KD266">
        <v>410.38889999999998</v>
      </c>
      <c r="KF266">
        <v>413.51440000000002</v>
      </c>
      <c r="KG266">
        <v>410.93020000000001</v>
      </c>
      <c r="KH266">
        <v>414.12430000000001</v>
      </c>
      <c r="KI266">
        <v>435.13569999999999</v>
      </c>
      <c r="KJ266">
        <v>440.12549999999999</v>
      </c>
      <c r="KK266">
        <v>431.75490000000002</v>
      </c>
      <c r="KL266">
        <v>422.47710000000001</v>
      </c>
      <c r="KM266">
        <v>426.3467</v>
      </c>
      <c r="KN266">
        <v>414.26900000000001</v>
      </c>
      <c r="KO266">
        <v>415.01780000000002</v>
      </c>
      <c r="KP266">
        <v>439.74119999999999</v>
      </c>
      <c r="KQ266">
        <v>416.59809999999999</v>
      </c>
      <c r="KR266">
        <v>433.98289999999997</v>
      </c>
      <c r="KS266">
        <v>442.15280000000001</v>
      </c>
      <c r="KT266">
        <v>437.2654</v>
      </c>
      <c r="KU266">
        <v>434.75439999999998</v>
      </c>
      <c r="KV266">
        <v>389.10789999999997</v>
      </c>
      <c r="KW266">
        <v>445.97879999999998</v>
      </c>
      <c r="KX266">
        <v>472.79419999999999</v>
      </c>
      <c r="KY266">
        <v>483.53910000000002</v>
      </c>
      <c r="KZ266">
        <v>475.37450000000001</v>
      </c>
      <c r="LA266">
        <v>495.4119</v>
      </c>
      <c r="LB266">
        <v>510.33300000000003</v>
      </c>
      <c r="LC266">
        <v>522.60739999999998</v>
      </c>
      <c r="LF266">
        <v>497.96289999999999</v>
      </c>
      <c r="LG266">
        <v>478.92750000000001</v>
      </c>
      <c r="LH266">
        <v>497.95850000000002</v>
      </c>
      <c r="LI266">
        <v>452.44799999999998</v>
      </c>
      <c r="LJ266">
        <v>477.20800000000003</v>
      </c>
      <c r="LK266">
        <v>472.66329999999999</v>
      </c>
      <c r="LL266">
        <v>477.16309999999999</v>
      </c>
      <c r="LM266">
        <v>458.5625</v>
      </c>
      <c r="LN266">
        <v>439.36619999999999</v>
      </c>
      <c r="LO266">
        <v>460.45170000000002</v>
      </c>
      <c r="LP266">
        <v>462.12790000000001</v>
      </c>
      <c r="LQ266">
        <v>486.45190000000002</v>
      </c>
      <c r="LS266">
        <v>516.83910000000003</v>
      </c>
      <c r="LT266">
        <v>533.24779999999998</v>
      </c>
      <c r="LU266">
        <v>541.96389999999997</v>
      </c>
      <c r="LV266">
        <v>521.27829999999994</v>
      </c>
      <c r="LW266">
        <v>499.50020000000001</v>
      </c>
      <c r="LX266">
        <v>489.34769999999997</v>
      </c>
      <c r="LY266">
        <v>494.84379999999999</v>
      </c>
      <c r="LZ266">
        <v>505.42500000000001</v>
      </c>
      <c r="MA266">
        <v>488.59030000000001</v>
      </c>
      <c r="MB266">
        <v>501.14890000000003</v>
      </c>
      <c r="MC266">
        <v>503.40480000000002</v>
      </c>
      <c r="MD266">
        <v>501.55540000000002</v>
      </c>
      <c r="ME266">
        <v>506.4006</v>
      </c>
      <c r="MF266">
        <v>522.62130000000002</v>
      </c>
      <c r="MG266">
        <v>525.65430000000003</v>
      </c>
      <c r="MH266">
        <v>551.17110000000002</v>
      </c>
      <c r="MI266">
        <v>525.07889999999998</v>
      </c>
      <c r="MJ266">
        <v>479.96170000000001</v>
      </c>
      <c r="MK266">
        <v>450.08249999999998</v>
      </c>
      <c r="ML266">
        <v>444.20850000000002</v>
      </c>
      <c r="MM266">
        <v>460.8623</v>
      </c>
      <c r="MN266">
        <v>468.1499</v>
      </c>
      <c r="MO266">
        <v>455.83909999999997</v>
      </c>
      <c r="MP266">
        <v>435.05470000000003</v>
      </c>
      <c r="MQ266">
        <v>420.07299999999998</v>
      </c>
      <c r="MR266">
        <v>405.46660000000003</v>
      </c>
      <c r="MS266">
        <v>403.87279999999998</v>
      </c>
      <c r="MT266">
        <v>409.5068</v>
      </c>
      <c r="MU266">
        <v>409.67869999999999</v>
      </c>
      <c r="MV266">
        <v>399.0652</v>
      </c>
      <c r="MW266">
        <v>381.92110000000002</v>
      </c>
      <c r="MX266">
        <v>375.33300000000003</v>
      </c>
      <c r="MY266">
        <v>359.82249999999999</v>
      </c>
      <c r="MZ266">
        <v>347.30489999999998</v>
      </c>
      <c r="NA266">
        <v>378.31709999999998</v>
      </c>
      <c r="NB266">
        <v>407.76780000000002</v>
      </c>
      <c r="NC266">
        <v>411.92579999999998</v>
      </c>
      <c r="NE266">
        <v>435.48950000000002</v>
      </c>
      <c r="NF266">
        <v>442.49270000000001</v>
      </c>
      <c r="NG266">
        <v>429.95069999999998</v>
      </c>
      <c r="NH266">
        <v>430.42989999999998</v>
      </c>
      <c r="NI266">
        <v>475.95780000000002</v>
      </c>
      <c r="NJ266">
        <v>500.75439999999998</v>
      </c>
      <c r="NK266">
        <v>520.93119999999999</v>
      </c>
      <c r="NL266">
        <v>500.53489999999999</v>
      </c>
      <c r="NM266">
        <v>469.8528</v>
      </c>
      <c r="NN266">
        <v>495.03269999999998</v>
      </c>
      <c r="NO266">
        <v>467.16410000000002</v>
      </c>
      <c r="NP266">
        <v>488.09179999999998</v>
      </c>
      <c r="NQ266">
        <v>458.92239999999998</v>
      </c>
      <c r="NR266">
        <v>453.17290000000003</v>
      </c>
      <c r="NS266">
        <v>422.99829999999997</v>
      </c>
      <c r="NU266">
        <v>384.01249999999999</v>
      </c>
      <c r="NV266">
        <v>375.71949999999998</v>
      </c>
      <c r="NW266">
        <v>351.27659999999997</v>
      </c>
      <c r="NX266">
        <v>362.32810000000001</v>
      </c>
      <c r="NY266">
        <v>388.27640000000002</v>
      </c>
      <c r="NZ266">
        <v>407.45679999999999</v>
      </c>
      <c r="OA266">
        <v>418.09739999999999</v>
      </c>
      <c r="OB266">
        <v>401.57100000000003</v>
      </c>
      <c r="OC266">
        <v>377.89789999999999</v>
      </c>
      <c r="OD266">
        <v>413.68700000000001</v>
      </c>
      <c r="OE266">
        <v>405.37349999999998</v>
      </c>
      <c r="OF266">
        <v>418.48360000000002</v>
      </c>
      <c r="OG266">
        <v>426.51069999999999</v>
      </c>
      <c r="OH266">
        <v>466.21190000000001</v>
      </c>
      <c r="OI266">
        <v>458.29590000000002</v>
      </c>
      <c r="OJ266">
        <v>482.72800000000001</v>
      </c>
      <c r="OK266">
        <v>488.96850000000001</v>
      </c>
      <c r="OL266">
        <v>489.60109999999997</v>
      </c>
      <c r="OM266">
        <v>476.63130000000001</v>
      </c>
      <c r="ON266">
        <v>443.01780000000002</v>
      </c>
      <c r="OO266">
        <v>453.44209999999998</v>
      </c>
      <c r="OP266">
        <v>461.67750000000001</v>
      </c>
      <c r="OQ266">
        <v>428.78809999999999</v>
      </c>
      <c r="OR266">
        <v>416.44920000000002</v>
      </c>
      <c r="OS266">
        <v>404.27859999999998</v>
      </c>
      <c r="OT266">
        <v>401.15750000000003</v>
      </c>
      <c r="OU266">
        <v>406.78300000000002</v>
      </c>
      <c r="OV266">
        <v>480.80349999999999</v>
      </c>
      <c r="OW266">
        <v>434.8091</v>
      </c>
      <c r="OX266">
        <v>605.17870000000005</v>
      </c>
      <c r="OY266">
        <v>575.0095</v>
      </c>
      <c r="OZ266">
        <v>583.11429999999996</v>
      </c>
      <c r="PA266">
        <v>619.55349999999999</v>
      </c>
      <c r="PB266">
        <v>618.78250000000003</v>
      </c>
      <c r="PC266">
        <v>589.49390000000005</v>
      </c>
      <c r="PD266">
        <v>615.58720000000005</v>
      </c>
      <c r="PE266">
        <v>594.92819999999995</v>
      </c>
      <c r="PF266">
        <v>600.05880000000002</v>
      </c>
      <c r="PG266">
        <v>615.82029999999997</v>
      </c>
      <c r="PH266">
        <v>642.68140000000005</v>
      </c>
      <c r="PI266">
        <v>657.08939999999996</v>
      </c>
      <c r="PJ266">
        <v>684.46969999999999</v>
      </c>
      <c r="PK266">
        <v>678.4529</v>
      </c>
      <c r="PL266">
        <v>678.40840000000003</v>
      </c>
      <c r="PM266">
        <v>664.23540000000003</v>
      </c>
      <c r="PN266">
        <v>701.72730000000001</v>
      </c>
      <c r="PO266">
        <v>695.68970000000002</v>
      </c>
      <c r="PP266">
        <v>656.33399999999995</v>
      </c>
      <c r="PQ266">
        <v>684.75340000000006</v>
      </c>
      <c r="PR266">
        <v>699.77760000000001</v>
      </c>
      <c r="PT266">
        <v>698.8528</v>
      </c>
      <c r="PU266">
        <v>719.78470000000004</v>
      </c>
      <c r="PV266">
        <v>738.3098</v>
      </c>
      <c r="PW266">
        <v>734.32690000000002</v>
      </c>
      <c r="PX266">
        <v>747.32759999999996</v>
      </c>
      <c r="PY266">
        <v>757.83249999999998</v>
      </c>
      <c r="PZ266">
        <v>783.28420000000006</v>
      </c>
      <c r="QA266">
        <v>790.56489999999997</v>
      </c>
      <c r="QB266">
        <v>774.46119999999996</v>
      </c>
      <c r="QC266">
        <v>803.22749999999996</v>
      </c>
      <c r="QD266">
        <v>777.98490000000004</v>
      </c>
      <c r="QE266">
        <v>810.63229999999999</v>
      </c>
      <c r="QF266">
        <v>792.97900000000004</v>
      </c>
      <c r="QG266">
        <v>820.56859999999995</v>
      </c>
      <c r="QH266">
        <v>846.51490000000001</v>
      </c>
      <c r="QI266">
        <v>824.92460000000005</v>
      </c>
      <c r="QJ266">
        <v>845.46879999999999</v>
      </c>
      <c r="QK266">
        <v>861.38890000000004</v>
      </c>
      <c r="QL266">
        <v>845.65449999999998</v>
      </c>
      <c r="QM266">
        <v>854.07150000000001</v>
      </c>
      <c r="QN266">
        <v>897.22709999999995</v>
      </c>
      <c r="QO266">
        <v>902.43849999999998</v>
      </c>
      <c r="QP266">
        <v>890.76289999999995</v>
      </c>
      <c r="QQ266">
        <v>890.01030000000003</v>
      </c>
      <c r="QR266">
        <v>874.32590000000005</v>
      </c>
      <c r="QS266">
        <v>872.95410000000004</v>
      </c>
      <c r="QT266">
        <v>892.03930000000003</v>
      </c>
      <c r="QU266">
        <v>911.91650000000004</v>
      </c>
      <c r="QV266">
        <v>843.41160000000002</v>
      </c>
      <c r="QW266">
        <v>927.14940000000001</v>
      </c>
      <c r="QX266">
        <v>993.53880000000004</v>
      </c>
      <c r="QY266">
        <v>1038.373</v>
      </c>
      <c r="QZ266">
        <v>1066.6849999999999</v>
      </c>
      <c r="RA266">
        <v>1119.384</v>
      </c>
      <c r="RB266">
        <v>1131.7809999999999</v>
      </c>
      <c r="RC266">
        <v>1129.3109999999999</v>
      </c>
      <c r="RD266">
        <v>1168.6669999999999</v>
      </c>
      <c r="RE266">
        <v>1164.9939999999999</v>
      </c>
      <c r="RF266">
        <v>1117.6120000000001</v>
      </c>
      <c r="RG266">
        <v>1226.6469999999999</v>
      </c>
      <c r="RH266">
        <v>1259.2539999999999</v>
      </c>
      <c r="RI266">
        <v>1222.223</v>
      </c>
      <c r="RJ266">
        <v>1251.9739999999999</v>
      </c>
      <c r="RK266">
        <v>1324.18</v>
      </c>
      <c r="RL266">
        <v>1288.9639999999999</v>
      </c>
      <c r="RM266">
        <v>1282.8230000000001</v>
      </c>
      <c r="RN266">
        <v>1289.8989999999999</v>
      </c>
      <c r="RO266">
        <v>1313.4860000000001</v>
      </c>
      <c r="RP266">
        <v>1204.8209999999999</v>
      </c>
      <c r="RQ266">
        <v>1274.2139999999999</v>
      </c>
      <c r="RS266">
        <v>1234.2670000000001</v>
      </c>
      <c r="RT266">
        <v>1173.711</v>
      </c>
      <c r="RU266">
        <v>1134.0170000000001</v>
      </c>
      <c r="RV266">
        <v>1124.684</v>
      </c>
      <c r="RW266">
        <v>1192.683</v>
      </c>
      <c r="RX266">
        <v>1337.9849999999999</v>
      </c>
      <c r="RY266">
        <v>1406.9110000000001</v>
      </c>
      <c r="RZ266">
        <v>1376.643</v>
      </c>
      <c r="SA266">
        <v>1280.7470000000001</v>
      </c>
      <c r="SB266">
        <v>1314.1759999999999</v>
      </c>
      <c r="SC266">
        <v>1384.595</v>
      </c>
      <c r="SD266">
        <v>1425.7829999999999</v>
      </c>
      <c r="SE266">
        <v>1497.981</v>
      </c>
      <c r="SF266">
        <v>1547.6389999999999</v>
      </c>
      <c r="SG266">
        <v>1593.098</v>
      </c>
      <c r="SH266">
        <v>1601.329</v>
      </c>
      <c r="SI266">
        <v>1603.921</v>
      </c>
      <c r="SJ266">
        <v>1579.6780000000001</v>
      </c>
      <c r="SK266">
        <v>1744.4069999999999</v>
      </c>
      <c r="SL266">
        <v>1740.877</v>
      </c>
      <c r="SM266">
        <v>1744.829</v>
      </c>
      <c r="SN266">
        <v>1718.8130000000001</v>
      </c>
      <c r="SO266">
        <v>1745.566</v>
      </c>
      <c r="SP266">
        <v>1872.6130000000001</v>
      </c>
      <c r="SQ266">
        <v>1935.799</v>
      </c>
      <c r="SR266">
        <v>1917.25</v>
      </c>
      <c r="SS266">
        <v>1909.462</v>
      </c>
      <c r="ST266">
        <v>2016.096</v>
      </c>
      <c r="SU266">
        <v>1998.2249999999999</v>
      </c>
      <c r="SV266">
        <v>2002.7339999999999</v>
      </c>
      <c r="SW266">
        <v>1994.597</v>
      </c>
      <c r="SX266">
        <v>2313.2249999999999</v>
      </c>
      <c r="SY266">
        <v>2263.59</v>
      </c>
      <c r="SZ266">
        <v>2357.7460000000001</v>
      </c>
      <c r="TA266">
        <v>2376.11</v>
      </c>
      <c r="TB266">
        <v>2373.8739999999998</v>
      </c>
      <c r="TC266">
        <v>2170.6999999999998</v>
      </c>
      <c r="TD266">
        <v>2075.8270000000002</v>
      </c>
      <c r="TE266">
        <v>2033.9839999999999</v>
      </c>
    </row>
    <row r="267" spans="1:525" x14ac:dyDescent="0.35">
      <c r="A267" t="s">
        <v>620</v>
      </c>
      <c r="B267" s="55" t="s">
        <v>621</v>
      </c>
      <c r="C267">
        <v>64503</v>
      </c>
      <c r="D267">
        <v>77608</v>
      </c>
      <c r="E267">
        <v>77608</v>
      </c>
      <c r="F267">
        <v>77608</v>
      </c>
      <c r="G267">
        <v>77608</v>
      </c>
      <c r="H267">
        <v>77608</v>
      </c>
      <c r="I267">
        <v>77608</v>
      </c>
      <c r="J267">
        <v>77608</v>
      </c>
      <c r="K267">
        <v>77608</v>
      </c>
      <c r="L267">
        <v>77608</v>
      </c>
      <c r="M267">
        <v>77608</v>
      </c>
      <c r="N267">
        <v>77608</v>
      </c>
      <c r="O267">
        <v>77608</v>
      </c>
      <c r="P267">
        <v>77608</v>
      </c>
      <c r="Q267">
        <v>77608</v>
      </c>
      <c r="R267">
        <v>77608</v>
      </c>
      <c r="S267">
        <v>77608</v>
      </c>
      <c r="T267">
        <v>77608</v>
      </c>
      <c r="U267">
        <v>77608</v>
      </c>
      <c r="V267">
        <v>77608</v>
      </c>
      <c r="W267">
        <v>77608</v>
      </c>
      <c r="X267">
        <v>77608</v>
      </c>
      <c r="Y267">
        <v>77608</v>
      </c>
      <c r="Z267">
        <v>77608</v>
      </c>
      <c r="AA267">
        <v>77608</v>
      </c>
      <c r="AB267">
        <v>77608</v>
      </c>
      <c r="AC267">
        <v>77608</v>
      </c>
      <c r="AD267">
        <v>77608</v>
      </c>
      <c r="AE267">
        <v>77608</v>
      </c>
      <c r="AF267">
        <v>77608</v>
      </c>
      <c r="AG267">
        <v>77608</v>
      </c>
      <c r="AH267">
        <v>77608</v>
      </c>
      <c r="AI267">
        <v>77608</v>
      </c>
      <c r="AJ267">
        <v>77608</v>
      </c>
      <c r="AK267">
        <v>77608</v>
      </c>
      <c r="AL267">
        <v>77608</v>
      </c>
      <c r="AM267">
        <v>77608</v>
      </c>
      <c r="AN267">
        <v>77608</v>
      </c>
      <c r="AO267">
        <v>77608</v>
      </c>
      <c r="AP267">
        <v>77608</v>
      </c>
      <c r="AQ267">
        <v>77608</v>
      </c>
      <c r="AR267">
        <v>77608</v>
      </c>
      <c r="AS267">
        <v>77608</v>
      </c>
      <c r="AT267">
        <v>77608</v>
      </c>
      <c r="AU267">
        <v>77608</v>
      </c>
      <c r="AV267">
        <v>77608</v>
      </c>
      <c r="AW267">
        <v>77608</v>
      </c>
      <c r="AX267">
        <v>77608</v>
      </c>
      <c r="AY267">
        <v>77608</v>
      </c>
      <c r="AZ267">
        <v>77608</v>
      </c>
      <c r="BA267">
        <v>77608</v>
      </c>
      <c r="BB267">
        <v>77608</v>
      </c>
      <c r="BC267">
        <v>77608</v>
      </c>
      <c r="BD267">
        <v>106037</v>
      </c>
      <c r="BE267">
        <v>106037</v>
      </c>
      <c r="BF267">
        <v>106037</v>
      </c>
      <c r="BG267">
        <v>106037</v>
      </c>
      <c r="BH267">
        <v>106037</v>
      </c>
      <c r="BI267">
        <v>106037</v>
      </c>
      <c r="BJ267">
        <v>106037</v>
      </c>
      <c r="BK267">
        <v>106037</v>
      </c>
      <c r="BL267">
        <v>106037</v>
      </c>
      <c r="BM267">
        <v>106037</v>
      </c>
      <c r="BN267">
        <v>106037</v>
      </c>
      <c r="BO267">
        <v>106037</v>
      </c>
      <c r="BP267">
        <v>106037</v>
      </c>
      <c r="BQ267">
        <v>106037</v>
      </c>
      <c r="BR267">
        <v>106037</v>
      </c>
      <c r="BS267">
        <v>106037</v>
      </c>
      <c r="BT267">
        <v>106037</v>
      </c>
      <c r="BU267">
        <v>106037</v>
      </c>
      <c r="BV267">
        <v>106037</v>
      </c>
      <c r="BW267">
        <v>106037</v>
      </c>
      <c r="BX267">
        <v>106037</v>
      </c>
      <c r="BY267">
        <v>106037</v>
      </c>
      <c r="BZ267">
        <v>106037</v>
      </c>
      <c r="CA267">
        <v>106037</v>
      </c>
      <c r="CB267">
        <v>106037</v>
      </c>
      <c r="CC267">
        <v>106037</v>
      </c>
      <c r="CD267">
        <v>106037</v>
      </c>
      <c r="CE267">
        <v>106037</v>
      </c>
      <c r="CF267">
        <v>106037</v>
      </c>
      <c r="CG267">
        <v>106037</v>
      </c>
      <c r="CH267">
        <v>106037</v>
      </c>
      <c r="CI267">
        <v>106037</v>
      </c>
      <c r="CJ267">
        <v>106037</v>
      </c>
      <c r="CK267">
        <v>106037</v>
      </c>
      <c r="CL267">
        <v>106037</v>
      </c>
      <c r="CM267">
        <v>106037</v>
      </c>
      <c r="CN267">
        <v>106037</v>
      </c>
      <c r="CO267">
        <v>106037</v>
      </c>
      <c r="CP267">
        <v>106037</v>
      </c>
      <c r="CQ267">
        <v>106037</v>
      </c>
      <c r="CR267">
        <v>106037</v>
      </c>
      <c r="CS267">
        <v>106037</v>
      </c>
      <c r="CT267">
        <v>106037</v>
      </c>
      <c r="CU267">
        <v>106037</v>
      </c>
      <c r="CV267">
        <v>106037</v>
      </c>
      <c r="CW267">
        <v>106037</v>
      </c>
      <c r="CX267">
        <v>106037</v>
      </c>
      <c r="CY267">
        <v>106037</v>
      </c>
      <c r="CZ267">
        <v>106037</v>
      </c>
      <c r="DA267">
        <v>106037</v>
      </c>
      <c r="DB267">
        <v>106037</v>
      </c>
      <c r="DC267">
        <v>106037</v>
      </c>
      <c r="DD267">
        <v>106037</v>
      </c>
      <c r="DE267">
        <v>103568</v>
      </c>
      <c r="DF267">
        <v>103568</v>
      </c>
      <c r="DG267">
        <v>103568</v>
      </c>
      <c r="DH267">
        <v>103568</v>
      </c>
      <c r="DI267">
        <v>103568</v>
      </c>
      <c r="DJ267">
        <v>103568</v>
      </c>
      <c r="DK267">
        <v>103568</v>
      </c>
      <c r="DL267">
        <v>103568</v>
      </c>
      <c r="DM267">
        <v>103568</v>
      </c>
      <c r="DN267">
        <v>103568</v>
      </c>
      <c r="DO267">
        <v>103568</v>
      </c>
      <c r="DP267">
        <v>103568</v>
      </c>
      <c r="DQ267">
        <v>103568</v>
      </c>
      <c r="DR267">
        <v>103568</v>
      </c>
      <c r="DS267">
        <v>103568</v>
      </c>
      <c r="DT267">
        <v>103568</v>
      </c>
      <c r="DU267">
        <v>103568</v>
      </c>
      <c r="DV267">
        <v>103568</v>
      </c>
      <c r="DW267">
        <v>103568</v>
      </c>
      <c r="DX267">
        <v>103568</v>
      </c>
      <c r="DY267">
        <v>103568</v>
      </c>
      <c r="DZ267">
        <v>103568</v>
      </c>
      <c r="EA267">
        <v>103568</v>
      </c>
      <c r="EB267">
        <v>103568</v>
      </c>
      <c r="EC267">
        <v>103568</v>
      </c>
      <c r="ED267">
        <v>103568</v>
      </c>
      <c r="EE267">
        <v>103568</v>
      </c>
      <c r="EF267">
        <v>103568</v>
      </c>
      <c r="EG267">
        <v>103568</v>
      </c>
      <c r="EH267">
        <v>103568</v>
      </c>
      <c r="EI267">
        <v>103568</v>
      </c>
      <c r="EJ267">
        <v>103568</v>
      </c>
      <c r="EK267">
        <v>103568</v>
      </c>
      <c r="EL267">
        <v>103568</v>
      </c>
      <c r="EM267">
        <v>103568</v>
      </c>
      <c r="EN267">
        <v>103568</v>
      </c>
      <c r="EO267">
        <v>103568</v>
      </c>
      <c r="EP267">
        <v>103568</v>
      </c>
      <c r="EQ267">
        <v>103568</v>
      </c>
      <c r="ER267">
        <v>103568</v>
      </c>
      <c r="ES267">
        <v>103568</v>
      </c>
      <c r="ET267">
        <v>103568</v>
      </c>
      <c r="EU267">
        <v>103568</v>
      </c>
      <c r="EV267">
        <v>103568</v>
      </c>
      <c r="EW267">
        <v>103568</v>
      </c>
      <c r="EX267">
        <v>103568</v>
      </c>
      <c r="EY267">
        <v>103568</v>
      </c>
      <c r="EZ267">
        <v>103568</v>
      </c>
      <c r="FA267">
        <v>103568</v>
      </c>
      <c r="FB267">
        <v>103568</v>
      </c>
      <c r="FC267">
        <v>103568</v>
      </c>
      <c r="FD267">
        <v>103568</v>
      </c>
      <c r="FE267">
        <v>214769</v>
      </c>
      <c r="FF267">
        <v>214769</v>
      </c>
      <c r="FG267">
        <v>214769</v>
      </c>
      <c r="FH267">
        <v>214769</v>
      </c>
      <c r="FI267">
        <v>214769</v>
      </c>
      <c r="FJ267">
        <v>214769</v>
      </c>
      <c r="FK267">
        <v>214769</v>
      </c>
      <c r="FL267">
        <v>214769</v>
      </c>
      <c r="FM267">
        <v>214769</v>
      </c>
      <c r="FN267">
        <v>214769</v>
      </c>
      <c r="FO267">
        <v>214769</v>
      </c>
      <c r="FP267">
        <v>214769</v>
      </c>
      <c r="FQ267">
        <v>214769</v>
      </c>
      <c r="FR267">
        <v>214769</v>
      </c>
      <c r="FS267">
        <v>214769</v>
      </c>
      <c r="FT267">
        <v>214769</v>
      </c>
      <c r="FU267">
        <v>214769</v>
      </c>
      <c r="FV267">
        <v>214769</v>
      </c>
      <c r="FW267">
        <v>214769</v>
      </c>
      <c r="FX267">
        <v>214769</v>
      </c>
      <c r="FY267">
        <v>214769</v>
      </c>
      <c r="FZ267">
        <v>214769</v>
      </c>
      <c r="GA267">
        <v>214769</v>
      </c>
      <c r="GB267">
        <v>214769</v>
      </c>
      <c r="GC267">
        <v>214769</v>
      </c>
      <c r="GD267">
        <v>214769</v>
      </c>
      <c r="GE267">
        <v>214769</v>
      </c>
      <c r="GF267">
        <v>214769</v>
      </c>
      <c r="GG267">
        <v>214769</v>
      </c>
      <c r="GH267">
        <v>214769</v>
      </c>
      <c r="GI267">
        <v>214769</v>
      </c>
      <c r="GJ267">
        <v>214769</v>
      </c>
      <c r="GK267">
        <v>214769</v>
      </c>
      <c r="GL267">
        <v>214769</v>
      </c>
      <c r="GM267">
        <v>214769</v>
      </c>
      <c r="GN267">
        <v>214769</v>
      </c>
      <c r="GO267">
        <v>214769</v>
      </c>
      <c r="GP267">
        <v>214769</v>
      </c>
      <c r="GQ267">
        <v>214769</v>
      </c>
      <c r="GR267">
        <v>214769</v>
      </c>
      <c r="GS267">
        <v>214769</v>
      </c>
      <c r="GT267">
        <v>214769</v>
      </c>
      <c r="GU267">
        <v>214769</v>
      </c>
      <c r="GV267">
        <v>214769</v>
      </c>
      <c r="GW267">
        <v>214769</v>
      </c>
      <c r="GX267">
        <v>214769</v>
      </c>
      <c r="GY267">
        <v>214769</v>
      </c>
      <c r="GZ267">
        <v>214769</v>
      </c>
      <c r="HA267">
        <v>214769</v>
      </c>
      <c r="HB267">
        <v>214769</v>
      </c>
      <c r="HC267">
        <v>214769</v>
      </c>
      <c r="HD267">
        <v>214769</v>
      </c>
      <c r="HE267">
        <v>309118</v>
      </c>
      <c r="HF267">
        <v>309118</v>
      </c>
      <c r="HG267">
        <v>309118</v>
      </c>
      <c r="HH267">
        <v>309118</v>
      </c>
      <c r="HI267">
        <v>309118</v>
      </c>
      <c r="HJ267">
        <v>309118</v>
      </c>
      <c r="HK267">
        <v>309118</v>
      </c>
      <c r="HL267">
        <v>309118</v>
      </c>
      <c r="HM267">
        <v>309118</v>
      </c>
      <c r="HN267">
        <v>309118</v>
      </c>
      <c r="HO267">
        <v>309118</v>
      </c>
      <c r="HP267">
        <v>309118</v>
      </c>
      <c r="HQ267">
        <v>309118</v>
      </c>
      <c r="HR267">
        <v>309118</v>
      </c>
      <c r="HS267">
        <v>309118</v>
      </c>
      <c r="HT267">
        <v>309118</v>
      </c>
      <c r="HU267">
        <v>309118</v>
      </c>
      <c r="HV267">
        <v>309118</v>
      </c>
      <c r="HW267">
        <v>309118</v>
      </c>
      <c r="HX267">
        <v>309118</v>
      </c>
      <c r="HY267">
        <v>309118</v>
      </c>
      <c r="HZ267">
        <v>309118</v>
      </c>
      <c r="IA267">
        <v>309118</v>
      </c>
      <c r="IB267">
        <v>309118</v>
      </c>
      <c r="IC267">
        <v>309118</v>
      </c>
      <c r="ID267">
        <v>309118</v>
      </c>
      <c r="IE267">
        <v>309118</v>
      </c>
      <c r="IF267">
        <v>309118</v>
      </c>
      <c r="IG267">
        <v>309118</v>
      </c>
      <c r="IH267">
        <v>309118</v>
      </c>
      <c r="II267">
        <v>309118</v>
      </c>
      <c r="IJ267">
        <v>309118</v>
      </c>
      <c r="IK267">
        <v>309118</v>
      </c>
      <c r="IL267">
        <v>309118</v>
      </c>
      <c r="IM267">
        <v>309118</v>
      </c>
      <c r="IN267">
        <v>309118</v>
      </c>
      <c r="IO267">
        <v>309118</v>
      </c>
      <c r="IP267">
        <v>309118</v>
      </c>
      <c r="IQ267">
        <v>309118</v>
      </c>
      <c r="IR267">
        <v>309118</v>
      </c>
      <c r="IS267">
        <v>309118</v>
      </c>
      <c r="IT267">
        <v>309118</v>
      </c>
      <c r="IU267">
        <v>309118</v>
      </c>
      <c r="IV267">
        <v>309118</v>
      </c>
      <c r="IW267">
        <v>309118</v>
      </c>
      <c r="IX267">
        <v>309118</v>
      </c>
      <c r="IY267">
        <v>309118</v>
      </c>
      <c r="IZ267">
        <v>309118</v>
      </c>
      <c r="JA267">
        <v>309118</v>
      </c>
      <c r="JB267">
        <v>309118</v>
      </c>
      <c r="JC267">
        <v>309118</v>
      </c>
      <c r="JD267">
        <v>309118</v>
      </c>
      <c r="JE267">
        <v>423141</v>
      </c>
      <c r="JF267">
        <v>423141</v>
      </c>
      <c r="JG267">
        <v>423141</v>
      </c>
      <c r="JH267">
        <v>423141</v>
      </c>
      <c r="JI267">
        <v>423141</v>
      </c>
      <c r="JJ267">
        <v>423141</v>
      </c>
      <c r="JK267">
        <v>423141</v>
      </c>
      <c r="JL267">
        <v>423141</v>
      </c>
      <c r="JM267">
        <v>423141</v>
      </c>
      <c r="JN267">
        <v>423141</v>
      </c>
      <c r="JO267">
        <v>423141</v>
      </c>
      <c r="JP267">
        <v>423141</v>
      </c>
      <c r="JQ267">
        <v>423141</v>
      </c>
      <c r="JR267">
        <v>423141</v>
      </c>
      <c r="JS267">
        <v>423141</v>
      </c>
      <c r="JT267">
        <v>423141</v>
      </c>
      <c r="JU267">
        <v>423141</v>
      </c>
      <c r="JV267">
        <v>423141</v>
      </c>
      <c r="JW267">
        <v>423141</v>
      </c>
      <c r="JX267">
        <v>423141</v>
      </c>
      <c r="JY267">
        <v>423141</v>
      </c>
      <c r="JZ267">
        <v>423141</v>
      </c>
      <c r="KA267">
        <v>423141</v>
      </c>
      <c r="KB267">
        <v>423141</v>
      </c>
      <c r="KC267">
        <v>423141</v>
      </c>
      <c r="KD267">
        <v>423141</v>
      </c>
      <c r="KE267">
        <v>423141</v>
      </c>
      <c r="KF267">
        <v>423141</v>
      </c>
      <c r="KG267">
        <v>423141</v>
      </c>
      <c r="KH267">
        <v>423141</v>
      </c>
      <c r="KI267">
        <v>423141</v>
      </c>
      <c r="KJ267">
        <v>423141</v>
      </c>
      <c r="KK267">
        <v>423141</v>
      </c>
      <c r="KL267">
        <v>423141</v>
      </c>
      <c r="KM267">
        <v>423141</v>
      </c>
      <c r="KN267">
        <v>423141</v>
      </c>
      <c r="KO267">
        <v>423141</v>
      </c>
      <c r="KP267">
        <v>423141</v>
      </c>
      <c r="KQ267">
        <v>423141</v>
      </c>
      <c r="KR267">
        <v>423141</v>
      </c>
      <c r="KS267">
        <v>423141</v>
      </c>
      <c r="KT267">
        <v>423141</v>
      </c>
      <c r="KU267">
        <v>423141</v>
      </c>
      <c r="KV267">
        <v>423141</v>
      </c>
      <c r="KW267">
        <v>423141</v>
      </c>
      <c r="KX267">
        <v>423141</v>
      </c>
      <c r="KY267">
        <v>423141</v>
      </c>
      <c r="KZ267">
        <v>423141</v>
      </c>
      <c r="LA267">
        <v>423141</v>
      </c>
      <c r="LB267">
        <v>423141</v>
      </c>
      <c r="LC267">
        <v>423141</v>
      </c>
      <c r="LD267">
        <v>423141</v>
      </c>
      <c r="LE267">
        <v>522846</v>
      </c>
      <c r="LF267">
        <v>522846</v>
      </c>
      <c r="LG267">
        <v>522846</v>
      </c>
      <c r="LH267">
        <v>522846</v>
      </c>
      <c r="LI267">
        <v>522846</v>
      </c>
      <c r="LJ267">
        <v>522846</v>
      </c>
      <c r="LK267">
        <v>522846</v>
      </c>
      <c r="LL267">
        <v>522846</v>
      </c>
      <c r="LM267">
        <v>522846</v>
      </c>
      <c r="LN267">
        <v>522846</v>
      </c>
      <c r="LO267">
        <v>522846</v>
      </c>
      <c r="LP267">
        <v>522846</v>
      </c>
      <c r="LQ267">
        <v>522846</v>
      </c>
      <c r="LR267">
        <v>522846</v>
      </c>
      <c r="LS267">
        <v>522846</v>
      </c>
      <c r="LT267">
        <v>522846</v>
      </c>
      <c r="LU267">
        <v>522846</v>
      </c>
      <c r="LV267">
        <v>522846</v>
      </c>
      <c r="LW267">
        <v>522846</v>
      </c>
      <c r="LX267">
        <v>522846</v>
      </c>
      <c r="LY267">
        <v>522846</v>
      </c>
      <c r="LZ267">
        <v>522846</v>
      </c>
      <c r="MA267">
        <v>522846</v>
      </c>
      <c r="MB267">
        <v>522846</v>
      </c>
      <c r="MC267">
        <v>522846</v>
      </c>
      <c r="MD267">
        <v>522846</v>
      </c>
      <c r="ME267">
        <v>522846</v>
      </c>
      <c r="MF267">
        <v>522846</v>
      </c>
      <c r="MG267">
        <v>522846</v>
      </c>
      <c r="MH267">
        <v>522846</v>
      </c>
      <c r="MI267">
        <v>522846</v>
      </c>
      <c r="MJ267">
        <v>522846</v>
      </c>
      <c r="MK267">
        <v>522846</v>
      </c>
      <c r="ML267">
        <v>522846</v>
      </c>
      <c r="MM267">
        <v>522846</v>
      </c>
      <c r="MN267">
        <v>522846</v>
      </c>
      <c r="MO267">
        <v>522846</v>
      </c>
      <c r="MP267">
        <v>522846</v>
      </c>
      <c r="MQ267">
        <v>522846</v>
      </c>
      <c r="MR267">
        <v>522846</v>
      </c>
      <c r="MS267">
        <v>522846</v>
      </c>
      <c r="MT267">
        <v>522846</v>
      </c>
      <c r="MU267">
        <v>522846</v>
      </c>
      <c r="MV267">
        <v>522846</v>
      </c>
      <c r="MW267">
        <v>522846</v>
      </c>
      <c r="MX267">
        <v>522846</v>
      </c>
      <c r="MY267">
        <v>522846</v>
      </c>
      <c r="MZ267">
        <v>522846</v>
      </c>
      <c r="NA267">
        <v>522846</v>
      </c>
      <c r="NB267">
        <v>522846</v>
      </c>
      <c r="NC267">
        <v>522846</v>
      </c>
      <c r="ND267">
        <v>522846</v>
      </c>
      <c r="NE267">
        <v>522846</v>
      </c>
      <c r="NF267">
        <v>557810</v>
      </c>
      <c r="NG267">
        <v>557810</v>
      </c>
      <c r="NH267">
        <v>557810</v>
      </c>
      <c r="NI267">
        <v>557810</v>
      </c>
      <c r="NJ267">
        <v>557810</v>
      </c>
      <c r="NK267">
        <v>557810</v>
      </c>
      <c r="NL267">
        <v>557810</v>
      </c>
      <c r="NM267">
        <v>557810</v>
      </c>
      <c r="NN267">
        <v>557810</v>
      </c>
      <c r="NO267">
        <v>557810</v>
      </c>
      <c r="NP267">
        <v>557810</v>
      </c>
      <c r="NQ267">
        <v>557810</v>
      </c>
      <c r="NR267">
        <v>557810</v>
      </c>
      <c r="NS267">
        <v>557810</v>
      </c>
      <c r="NT267">
        <v>557810</v>
      </c>
      <c r="NU267">
        <v>557810</v>
      </c>
      <c r="NV267">
        <v>557810</v>
      </c>
      <c r="NW267">
        <v>557810</v>
      </c>
      <c r="NX267">
        <v>557810</v>
      </c>
      <c r="NY267">
        <v>557810</v>
      </c>
      <c r="NZ267">
        <v>557810</v>
      </c>
      <c r="OA267">
        <v>557810</v>
      </c>
      <c r="OB267">
        <v>557810</v>
      </c>
      <c r="OC267">
        <v>557810</v>
      </c>
      <c r="OD267">
        <v>557810</v>
      </c>
      <c r="OE267">
        <v>557810</v>
      </c>
      <c r="OF267">
        <v>557810</v>
      </c>
      <c r="OG267">
        <v>557810</v>
      </c>
      <c r="OH267">
        <v>557810</v>
      </c>
      <c r="OI267">
        <v>557810</v>
      </c>
      <c r="OJ267">
        <v>557810</v>
      </c>
      <c r="OK267">
        <v>557810</v>
      </c>
      <c r="OL267">
        <v>557810</v>
      </c>
      <c r="OM267">
        <v>557810</v>
      </c>
      <c r="ON267">
        <v>557810</v>
      </c>
      <c r="OO267">
        <v>557810</v>
      </c>
      <c r="OP267">
        <v>557810</v>
      </c>
      <c r="OQ267">
        <v>557810</v>
      </c>
      <c r="OR267">
        <v>557810</v>
      </c>
      <c r="OS267">
        <v>557810</v>
      </c>
      <c r="OT267">
        <v>557810</v>
      </c>
      <c r="OU267">
        <v>557810</v>
      </c>
      <c r="OV267">
        <v>557810</v>
      </c>
      <c r="OW267">
        <v>557810</v>
      </c>
      <c r="OX267">
        <v>557810</v>
      </c>
      <c r="OY267">
        <v>557810</v>
      </c>
      <c r="OZ267">
        <v>557810</v>
      </c>
      <c r="PA267">
        <v>557810</v>
      </c>
      <c r="PB267">
        <v>557810</v>
      </c>
      <c r="PC267">
        <v>557810</v>
      </c>
      <c r="PD267">
        <v>557810</v>
      </c>
      <c r="PE267">
        <v>557810</v>
      </c>
      <c r="PF267">
        <v>905036</v>
      </c>
      <c r="PG267">
        <v>905036</v>
      </c>
      <c r="PH267">
        <v>905036</v>
      </c>
      <c r="PI267">
        <v>905036</v>
      </c>
      <c r="PJ267">
        <v>905036</v>
      </c>
      <c r="PK267">
        <v>905036</v>
      </c>
      <c r="PL267">
        <v>905036</v>
      </c>
      <c r="PM267">
        <v>905036</v>
      </c>
      <c r="PN267">
        <v>905036</v>
      </c>
      <c r="PO267">
        <v>905036</v>
      </c>
      <c r="PP267">
        <v>905036</v>
      </c>
      <c r="PQ267">
        <v>905036</v>
      </c>
      <c r="PR267">
        <v>905036</v>
      </c>
      <c r="PS267">
        <v>905036</v>
      </c>
      <c r="PT267">
        <v>905036</v>
      </c>
      <c r="PU267">
        <v>905036</v>
      </c>
      <c r="PV267">
        <v>905036</v>
      </c>
      <c r="PW267">
        <v>905036</v>
      </c>
      <c r="PX267">
        <v>905036</v>
      </c>
      <c r="PY267">
        <v>905036</v>
      </c>
      <c r="PZ267">
        <v>905036</v>
      </c>
      <c r="QA267">
        <v>905036</v>
      </c>
      <c r="QB267">
        <v>905036</v>
      </c>
      <c r="QC267">
        <v>905036</v>
      </c>
      <c r="QD267">
        <v>905036</v>
      </c>
      <c r="QE267">
        <v>905036</v>
      </c>
      <c r="QF267">
        <v>905036</v>
      </c>
      <c r="QG267">
        <v>905036</v>
      </c>
      <c r="QH267">
        <v>905036</v>
      </c>
      <c r="QI267">
        <v>905036</v>
      </c>
      <c r="QJ267">
        <v>905036</v>
      </c>
      <c r="QK267">
        <v>905036</v>
      </c>
      <c r="QL267">
        <v>905036</v>
      </c>
      <c r="QM267">
        <v>905036</v>
      </c>
      <c r="QN267">
        <v>905036</v>
      </c>
      <c r="QO267">
        <v>905036</v>
      </c>
      <c r="QP267">
        <v>905036</v>
      </c>
      <c r="QQ267">
        <v>905036</v>
      </c>
      <c r="QR267">
        <v>905036</v>
      </c>
      <c r="QS267">
        <v>905036</v>
      </c>
      <c r="QT267">
        <v>905036</v>
      </c>
      <c r="QU267">
        <v>905036</v>
      </c>
      <c r="QV267">
        <v>905036</v>
      </c>
      <c r="QW267">
        <v>905036</v>
      </c>
      <c r="QX267">
        <v>905036</v>
      </c>
      <c r="QY267">
        <v>905036</v>
      </c>
      <c r="QZ267">
        <v>905036</v>
      </c>
      <c r="RA267">
        <v>905036</v>
      </c>
      <c r="RB267">
        <v>905036</v>
      </c>
      <c r="RC267">
        <v>905036</v>
      </c>
      <c r="RD267">
        <v>905036</v>
      </c>
      <c r="RE267">
        <v>905036</v>
      </c>
    </row>
    <row r="268" spans="1:525" x14ac:dyDescent="0.35">
      <c r="A268" t="s">
        <v>622</v>
      </c>
      <c r="B268" s="55" t="s">
        <v>623</v>
      </c>
      <c r="C268">
        <v>6006.93</v>
      </c>
      <c r="D268">
        <v>5936.19</v>
      </c>
      <c r="E268">
        <v>5908.23</v>
      </c>
      <c r="F268">
        <v>6077.67</v>
      </c>
      <c r="G268">
        <v>6483.18</v>
      </c>
      <c r="H268">
        <v>5868.75</v>
      </c>
      <c r="I268">
        <v>6419.84</v>
      </c>
      <c r="J268">
        <v>6744.74</v>
      </c>
      <c r="K268">
        <v>6793.27</v>
      </c>
      <c r="L268">
        <v>7001.37</v>
      </c>
      <c r="M268">
        <v>6963.52</v>
      </c>
      <c r="N268">
        <v>6913.34</v>
      </c>
      <c r="O268">
        <v>7244.07</v>
      </c>
      <c r="P268">
        <v>7137.12</v>
      </c>
      <c r="Q268">
        <v>7506.52</v>
      </c>
      <c r="R268">
        <v>7666.95</v>
      </c>
      <c r="S268">
        <v>7587.97</v>
      </c>
      <c r="T268">
        <v>7721.25</v>
      </c>
      <c r="U268">
        <v>7290.14</v>
      </c>
      <c r="V268">
        <v>7182.37</v>
      </c>
      <c r="W268">
        <v>7229.26</v>
      </c>
      <c r="X268">
        <v>7281.09</v>
      </c>
      <c r="Y268">
        <v>7218.55</v>
      </c>
      <c r="Z268">
        <v>7221.02</v>
      </c>
      <c r="AA268">
        <v>7291.79</v>
      </c>
      <c r="AB268">
        <v>7433.33</v>
      </c>
      <c r="AC268">
        <v>7726.29</v>
      </c>
      <c r="AD268">
        <v>7490.94</v>
      </c>
      <c r="AE268">
        <v>7721.35</v>
      </c>
      <c r="AF268">
        <v>7815.98</v>
      </c>
      <c r="AG268">
        <v>7565</v>
      </c>
      <c r="AH268">
        <v>7462.96</v>
      </c>
      <c r="AI268">
        <v>7458.02</v>
      </c>
      <c r="AJ268">
        <v>7371.61</v>
      </c>
      <c r="AK268">
        <v>6845.78</v>
      </c>
      <c r="AL268">
        <v>7080.3</v>
      </c>
      <c r="AM268">
        <v>6791.46</v>
      </c>
      <c r="AN268">
        <v>6920.66</v>
      </c>
      <c r="AO268">
        <v>6765.92</v>
      </c>
      <c r="AP268">
        <v>6782.38</v>
      </c>
      <c r="AQ268">
        <v>6915.73</v>
      </c>
      <c r="AR268">
        <v>7419.47</v>
      </c>
      <c r="AS268">
        <v>7367.61</v>
      </c>
      <c r="AT268">
        <v>7463.91</v>
      </c>
      <c r="AU268">
        <v>7603.02</v>
      </c>
      <c r="AV268">
        <v>7191.46</v>
      </c>
      <c r="AW268">
        <v>7161.01</v>
      </c>
      <c r="AX268">
        <v>7538</v>
      </c>
      <c r="AY268">
        <v>7807.15</v>
      </c>
      <c r="AZ268">
        <v>7709.17</v>
      </c>
      <c r="BA268">
        <v>7377.39</v>
      </c>
      <c r="BB268">
        <v>7553.57</v>
      </c>
      <c r="BC268">
        <v>7829.37</v>
      </c>
      <c r="BD268">
        <v>7753.63</v>
      </c>
      <c r="BE268">
        <v>7323.88</v>
      </c>
      <c r="BF268">
        <v>7038.2</v>
      </c>
      <c r="BG268">
        <v>6913.06</v>
      </c>
      <c r="BH268">
        <v>7868.07</v>
      </c>
      <c r="BI268">
        <v>7765.98</v>
      </c>
      <c r="BJ268">
        <v>7657.3</v>
      </c>
      <c r="BK268">
        <v>7656.48</v>
      </c>
      <c r="BL268">
        <v>7957.8</v>
      </c>
      <c r="BM268">
        <v>8336.51</v>
      </c>
      <c r="BN268">
        <v>8227.83</v>
      </c>
      <c r="BO268">
        <v>8591.7900000000009</v>
      </c>
      <c r="BP268">
        <v>8316.77</v>
      </c>
      <c r="BQ268">
        <v>8959.0499999999993</v>
      </c>
      <c r="BR268">
        <v>8634.61</v>
      </c>
      <c r="BS268">
        <v>8747.43</v>
      </c>
      <c r="BT268">
        <v>8682.3799999999992</v>
      </c>
      <c r="BU268">
        <v>8786.9500000000007</v>
      </c>
      <c r="BV268">
        <v>8730.1299999999992</v>
      </c>
      <c r="BW268">
        <v>8987.0499999999993</v>
      </c>
      <c r="BX268">
        <v>8824.01</v>
      </c>
      <c r="BY268">
        <v>9188.8799999999992</v>
      </c>
      <c r="BZ268">
        <v>9297.59</v>
      </c>
      <c r="CA268">
        <v>9351.9500000000007</v>
      </c>
      <c r="CB268">
        <v>9007.68</v>
      </c>
      <c r="CC268">
        <v>8977.2099999999991</v>
      </c>
      <c r="CD268">
        <v>9382.42</v>
      </c>
      <c r="CE268">
        <v>9459.84</v>
      </c>
      <c r="CF268">
        <v>9615.5</v>
      </c>
      <c r="CG268">
        <v>9796.69</v>
      </c>
      <c r="CH268">
        <v>10430.040000000001</v>
      </c>
      <c r="CI268">
        <v>10632.64</v>
      </c>
      <c r="CJ268">
        <v>10445.68</v>
      </c>
      <c r="CK268">
        <v>10464.629999999999</v>
      </c>
      <c r="CL268">
        <v>10439.09</v>
      </c>
      <c r="CM268">
        <v>10901.13</v>
      </c>
      <c r="CN268">
        <v>10584.05</v>
      </c>
      <c r="CO268">
        <v>10661.43</v>
      </c>
      <c r="CP268">
        <v>10582.36</v>
      </c>
      <c r="CQ268">
        <v>10262.75</v>
      </c>
      <c r="CR268">
        <v>10055.18</v>
      </c>
      <c r="CS268">
        <v>9954.68</v>
      </c>
      <c r="CT268">
        <v>10172.14</v>
      </c>
      <c r="CU268">
        <v>9816.2999999999993</v>
      </c>
      <c r="CV268">
        <v>9359.1299999999992</v>
      </c>
      <c r="CW268">
        <v>9391.25</v>
      </c>
      <c r="CX268">
        <v>9411.85</v>
      </c>
      <c r="CY268">
        <v>9661.44</v>
      </c>
      <c r="CZ268">
        <v>9268.5</v>
      </c>
      <c r="DA268">
        <v>10063.540000000001</v>
      </c>
      <c r="DB268">
        <v>9961.3799999999992</v>
      </c>
      <c r="DC268">
        <v>9966.32</v>
      </c>
      <c r="DD268">
        <v>9822.14</v>
      </c>
      <c r="DE268">
        <v>10093.200000000001</v>
      </c>
      <c r="DF268">
        <v>10274.450000000001</v>
      </c>
      <c r="DG268">
        <v>10143.450000000001</v>
      </c>
      <c r="DH268">
        <v>10340.36</v>
      </c>
      <c r="DI268">
        <v>10260.44</v>
      </c>
      <c r="DJ268">
        <v>10447.459999999999</v>
      </c>
      <c r="DK268">
        <v>10699.56</v>
      </c>
      <c r="DL268">
        <v>10905.53</v>
      </c>
      <c r="DM268">
        <v>10859.39</v>
      </c>
      <c r="DN268">
        <v>10621.25</v>
      </c>
      <c r="DO268">
        <v>10851.15</v>
      </c>
      <c r="DP268">
        <v>10452.34</v>
      </c>
      <c r="DQ268">
        <v>10625.38</v>
      </c>
      <c r="DR268">
        <v>10588.29</v>
      </c>
      <c r="DS268">
        <v>10384.77</v>
      </c>
      <c r="DT268">
        <v>10727.55</v>
      </c>
      <c r="DU268">
        <v>11163.44</v>
      </c>
      <c r="DV268">
        <v>11363.67</v>
      </c>
      <c r="DW268">
        <v>11115.65</v>
      </c>
      <c r="DX268">
        <v>10975.57</v>
      </c>
      <c r="DY268">
        <v>11002.76</v>
      </c>
      <c r="DZ268">
        <v>11390.86</v>
      </c>
      <c r="EA268">
        <v>10967.33</v>
      </c>
      <c r="EB268">
        <v>11156.85</v>
      </c>
      <c r="EC268">
        <v>11240.89</v>
      </c>
      <c r="ED268">
        <v>11487.27</v>
      </c>
      <c r="EE268">
        <v>11583.68</v>
      </c>
      <c r="EF268">
        <v>11687.5</v>
      </c>
      <c r="EG268">
        <v>11734.47</v>
      </c>
      <c r="EH268">
        <v>11760.01</v>
      </c>
      <c r="EI268">
        <v>11576.26</v>
      </c>
      <c r="EJ268">
        <v>11291.16</v>
      </c>
      <c r="EK268">
        <v>11366.14</v>
      </c>
      <c r="EL268">
        <v>11402.4</v>
      </c>
      <c r="EM268">
        <v>11660.31</v>
      </c>
      <c r="EN268">
        <v>11394.98</v>
      </c>
      <c r="EO268">
        <v>10856.09</v>
      </c>
      <c r="EP268">
        <v>11546.6</v>
      </c>
      <c r="EQ268">
        <v>11577.09</v>
      </c>
      <c r="ER268">
        <v>11862.19</v>
      </c>
      <c r="ES268">
        <v>12099.5</v>
      </c>
      <c r="ET268">
        <v>12078.89</v>
      </c>
      <c r="EU268">
        <v>12115.15</v>
      </c>
      <c r="EV268">
        <v>12570</v>
      </c>
      <c r="EW268">
        <v>12745.5</v>
      </c>
      <c r="EX268">
        <v>12582.36</v>
      </c>
      <c r="EY268">
        <v>12807.3</v>
      </c>
      <c r="EZ268">
        <v>12977.87</v>
      </c>
      <c r="FA268">
        <v>12962.21</v>
      </c>
      <c r="FB268">
        <v>12994.35</v>
      </c>
      <c r="FC268">
        <v>12667.23</v>
      </c>
      <c r="FD268">
        <v>12623.55</v>
      </c>
      <c r="FE268">
        <v>12930.08</v>
      </c>
      <c r="FF268">
        <v>13147.61</v>
      </c>
      <c r="FG268">
        <v>13468.14</v>
      </c>
      <c r="FH268">
        <v>14015.28</v>
      </c>
      <c r="FI268">
        <v>13956.77</v>
      </c>
      <c r="FJ268">
        <v>13004.24</v>
      </c>
      <c r="FK268">
        <v>13717.82</v>
      </c>
      <c r="FL268">
        <v>14526.98</v>
      </c>
      <c r="FM268">
        <v>14190.79</v>
      </c>
      <c r="FN268">
        <v>14674.47</v>
      </c>
      <c r="FO268">
        <v>14061.42</v>
      </c>
      <c r="FP268">
        <v>13439.31</v>
      </c>
      <c r="FQ268">
        <v>13955.95</v>
      </c>
      <c r="FR268">
        <v>13532.42</v>
      </c>
      <c r="FS268">
        <v>13909.8</v>
      </c>
      <c r="FT268">
        <v>14229.52</v>
      </c>
      <c r="FU268">
        <v>14546.75</v>
      </c>
      <c r="FV268">
        <v>14513.79</v>
      </c>
      <c r="FW268">
        <v>14669.53</v>
      </c>
      <c r="FX268">
        <v>14835.15</v>
      </c>
      <c r="FY268">
        <v>14938.15</v>
      </c>
      <c r="FZ268">
        <v>15439.96</v>
      </c>
      <c r="GA268">
        <v>16393.32</v>
      </c>
      <c r="GB268">
        <v>16477.36</v>
      </c>
      <c r="GC268">
        <v>16118.11</v>
      </c>
      <c r="GD268">
        <v>15929.41</v>
      </c>
      <c r="GE268">
        <v>16286.2</v>
      </c>
      <c r="GF268">
        <v>16717.97</v>
      </c>
      <c r="GG268">
        <v>16996.48</v>
      </c>
      <c r="GH268">
        <v>16728.68</v>
      </c>
      <c r="GI268">
        <v>17151.39</v>
      </c>
      <c r="GJ268">
        <v>17630.13</v>
      </c>
      <c r="GK268">
        <v>17904.52</v>
      </c>
      <c r="GL268">
        <v>18551.349999999999</v>
      </c>
      <c r="GM268">
        <v>19032.560000000001</v>
      </c>
      <c r="GN268">
        <v>19363.810000000001</v>
      </c>
      <c r="GO268">
        <v>19778.28</v>
      </c>
      <c r="GP268">
        <v>18805.96</v>
      </c>
      <c r="GQ268">
        <v>18832.34</v>
      </c>
      <c r="GR268">
        <v>18174.79</v>
      </c>
      <c r="GS268">
        <v>17036.03</v>
      </c>
      <c r="GT268">
        <v>17117.61</v>
      </c>
      <c r="GU268">
        <v>15645.96</v>
      </c>
      <c r="GV268">
        <v>15661.61</v>
      </c>
      <c r="GW268">
        <v>16177.43</v>
      </c>
      <c r="GX268">
        <v>15814.05</v>
      </c>
      <c r="GY268">
        <v>14815.38</v>
      </c>
      <c r="GZ268">
        <v>16366.95</v>
      </c>
      <c r="HA268">
        <v>15030.44</v>
      </c>
      <c r="HB268">
        <v>15496.82</v>
      </c>
      <c r="HC268">
        <v>14423.98</v>
      </c>
      <c r="HD268">
        <v>15174.63</v>
      </c>
      <c r="HE268">
        <v>15613</v>
      </c>
      <c r="HF268">
        <v>16956.11</v>
      </c>
      <c r="HG268">
        <v>17830.36</v>
      </c>
      <c r="HH268">
        <v>17963.849999999999</v>
      </c>
      <c r="HI268">
        <v>18829.04</v>
      </c>
      <c r="HJ268">
        <v>19444.560000000001</v>
      </c>
      <c r="HK268">
        <v>19828.54</v>
      </c>
      <c r="HL268">
        <v>20488.560000000001</v>
      </c>
      <c r="HM268">
        <v>20729.990000000002</v>
      </c>
      <c r="HN268">
        <v>20237.240000000002</v>
      </c>
      <c r="HO268">
        <v>21702.29</v>
      </c>
      <c r="HP268">
        <v>21698.18</v>
      </c>
      <c r="HQ268">
        <v>22382.080000000002</v>
      </c>
      <c r="HR268">
        <v>22438.13</v>
      </c>
      <c r="HS268">
        <v>22998.45</v>
      </c>
      <c r="HT268">
        <v>22697.68</v>
      </c>
      <c r="HU268">
        <v>23375</v>
      </c>
      <c r="HV268">
        <v>23092.37</v>
      </c>
      <c r="HW268">
        <v>23675.77</v>
      </c>
      <c r="HX268">
        <v>24048.21</v>
      </c>
      <c r="HY268">
        <v>24367.91</v>
      </c>
      <c r="HZ268">
        <v>24381.91</v>
      </c>
      <c r="IA268">
        <v>25803.3</v>
      </c>
      <c r="IB268">
        <v>25230.63</v>
      </c>
      <c r="IC268">
        <v>25097.15</v>
      </c>
      <c r="ID268">
        <v>25875</v>
      </c>
      <c r="IE268">
        <v>27391.96</v>
      </c>
      <c r="IF268">
        <v>28380.75</v>
      </c>
      <c r="IG268">
        <v>28067.63</v>
      </c>
      <c r="IH268">
        <v>29059.71</v>
      </c>
      <c r="II268">
        <v>29029.24</v>
      </c>
      <c r="IJ268">
        <v>30088.880000000001</v>
      </c>
      <c r="IK268">
        <v>28849.61</v>
      </c>
      <c r="IL268">
        <v>28525.77</v>
      </c>
      <c r="IM268">
        <v>29063.84</v>
      </c>
      <c r="IN268">
        <v>30438.25</v>
      </c>
      <c r="IO268">
        <v>25489.37</v>
      </c>
      <c r="IP268">
        <v>25728.32</v>
      </c>
      <c r="IQ268">
        <v>24635.71</v>
      </c>
      <c r="IR268">
        <v>25539.63</v>
      </c>
      <c r="IS268">
        <v>25479.48</v>
      </c>
      <c r="IT268">
        <v>24873.03</v>
      </c>
      <c r="IU268">
        <v>24660.43</v>
      </c>
      <c r="IV268">
        <v>25471.25</v>
      </c>
      <c r="IW268">
        <v>27322.75</v>
      </c>
      <c r="IX268">
        <v>28683.99</v>
      </c>
      <c r="IY268">
        <v>29308.560000000001</v>
      </c>
      <c r="IZ268">
        <v>30302.3</v>
      </c>
      <c r="JA268">
        <v>29979.3</v>
      </c>
      <c r="JB268">
        <v>29406.61</v>
      </c>
      <c r="JC268">
        <v>30779.4</v>
      </c>
      <c r="JD268">
        <v>31212.82</v>
      </c>
      <c r="JE268">
        <v>31469.89</v>
      </c>
      <c r="JF268">
        <v>33290.1</v>
      </c>
      <c r="JG268">
        <v>33369.199999999997</v>
      </c>
      <c r="JH268">
        <v>33725.99</v>
      </c>
      <c r="JI268">
        <v>33155.78</v>
      </c>
      <c r="JJ268">
        <v>34409.910000000003</v>
      </c>
      <c r="JK268">
        <v>34985.050000000003</v>
      </c>
      <c r="JL268">
        <v>33740.82</v>
      </c>
      <c r="JM268">
        <v>30984.57</v>
      </c>
      <c r="JN268">
        <v>29493.14</v>
      </c>
      <c r="JO268">
        <v>25012.28</v>
      </c>
      <c r="JP268">
        <v>19893.64</v>
      </c>
      <c r="JQ268">
        <v>23983.11</v>
      </c>
      <c r="JR268">
        <v>21741.040000000001</v>
      </c>
      <c r="JS268">
        <v>24811.23</v>
      </c>
      <c r="JT268">
        <v>26306.77</v>
      </c>
      <c r="JU268">
        <v>24723.05</v>
      </c>
      <c r="JV268">
        <v>27736.400000000001</v>
      </c>
      <c r="JW268">
        <v>30578.35</v>
      </c>
      <c r="JX268">
        <v>29034.19</v>
      </c>
      <c r="JY268">
        <v>32086.240000000002</v>
      </c>
      <c r="JZ268">
        <v>33178.03</v>
      </c>
      <c r="KA268">
        <v>34666.160000000003</v>
      </c>
      <c r="KB268">
        <v>34073.71</v>
      </c>
      <c r="KC268">
        <v>34764.21</v>
      </c>
      <c r="KD268">
        <v>33470.550000000003</v>
      </c>
      <c r="KE268">
        <v>34506.31</v>
      </c>
      <c r="KF268">
        <v>33962.47</v>
      </c>
      <c r="KG268">
        <v>34043.22</v>
      </c>
      <c r="KH268">
        <v>34140.46</v>
      </c>
      <c r="KI268">
        <v>36188.89</v>
      </c>
      <c r="KJ268">
        <v>36397.370000000003</v>
      </c>
      <c r="KK268">
        <v>35404.449999999997</v>
      </c>
      <c r="KL268">
        <v>34739.51</v>
      </c>
      <c r="KM268">
        <v>35059.21</v>
      </c>
      <c r="KN268">
        <v>34560.69</v>
      </c>
      <c r="KO268">
        <v>34392.589999999997</v>
      </c>
      <c r="KP268">
        <v>36009.269999999997</v>
      </c>
      <c r="KQ268">
        <v>34624.14</v>
      </c>
      <c r="KR268">
        <v>35738.18</v>
      </c>
      <c r="KS268">
        <v>36445.17</v>
      </c>
      <c r="KT268">
        <v>36041.4</v>
      </c>
      <c r="KU268">
        <v>35893.089999999997</v>
      </c>
      <c r="KV268">
        <v>32255.16</v>
      </c>
      <c r="KW268">
        <v>36572.89</v>
      </c>
      <c r="KX268">
        <v>38995.42</v>
      </c>
      <c r="KY268">
        <v>39781.51</v>
      </c>
      <c r="KZ268">
        <v>39017.67</v>
      </c>
      <c r="LA268">
        <v>40771.949999999997</v>
      </c>
      <c r="LB268">
        <v>42180.959999999999</v>
      </c>
      <c r="LC268">
        <v>43010.73</v>
      </c>
      <c r="LD268">
        <v>42719.86</v>
      </c>
      <c r="LE268">
        <v>42109.29</v>
      </c>
      <c r="LF268">
        <v>41229.269999999997</v>
      </c>
      <c r="LG268">
        <v>39823.53</v>
      </c>
      <c r="LH268">
        <v>40883.18</v>
      </c>
      <c r="LI268">
        <v>37088.71</v>
      </c>
      <c r="LJ268">
        <v>39380.21</v>
      </c>
      <c r="LK268">
        <v>39039.089999999997</v>
      </c>
      <c r="LL268">
        <v>39042.39</v>
      </c>
      <c r="LM268">
        <v>37701.75</v>
      </c>
      <c r="LN268">
        <v>36646.21</v>
      </c>
      <c r="LO268">
        <v>38260.42</v>
      </c>
      <c r="LP268">
        <v>37810.53</v>
      </c>
      <c r="LQ268">
        <v>40615.379999999997</v>
      </c>
      <c r="LR268">
        <v>41277.870000000003</v>
      </c>
      <c r="LS268">
        <v>42711.63</v>
      </c>
      <c r="LT268">
        <v>43914.64</v>
      </c>
      <c r="LU268">
        <v>44700.74</v>
      </c>
      <c r="LV268">
        <v>42963.75</v>
      </c>
      <c r="LW268">
        <v>40884</v>
      </c>
      <c r="LX268">
        <v>40491.78</v>
      </c>
      <c r="LY268">
        <v>40518.15</v>
      </c>
      <c r="LZ268">
        <v>41698.94</v>
      </c>
      <c r="MA268">
        <v>40403.629999999997</v>
      </c>
      <c r="MB268">
        <v>41593.46</v>
      </c>
      <c r="MC268">
        <v>41393.24</v>
      </c>
      <c r="MD268">
        <v>41280.339999999997</v>
      </c>
      <c r="ME268">
        <v>41843.14</v>
      </c>
      <c r="MF268">
        <v>43181.3</v>
      </c>
      <c r="MG268">
        <v>43171.4</v>
      </c>
      <c r="MH268">
        <v>45556.86</v>
      </c>
      <c r="MI268">
        <v>43169.75</v>
      </c>
      <c r="MJ268">
        <v>39354.69</v>
      </c>
      <c r="MK268">
        <v>37215.589999999997</v>
      </c>
      <c r="ML268">
        <v>36451.75</v>
      </c>
      <c r="MM268">
        <v>37862.43</v>
      </c>
      <c r="MN268">
        <v>38499.370000000003</v>
      </c>
      <c r="MO268">
        <v>37193.339999999997</v>
      </c>
      <c r="MP268">
        <v>35781.85</v>
      </c>
      <c r="MQ268">
        <v>34550.81</v>
      </c>
      <c r="MR268">
        <v>33460.67</v>
      </c>
      <c r="MS268">
        <v>33038.78</v>
      </c>
      <c r="MT268">
        <v>33767.19</v>
      </c>
      <c r="MU268">
        <v>33787.79</v>
      </c>
      <c r="MV268">
        <v>32811.360000000001</v>
      </c>
      <c r="MW268">
        <v>31328.17</v>
      </c>
      <c r="MX268">
        <v>30954.9</v>
      </c>
      <c r="MY268">
        <v>29458.54</v>
      </c>
      <c r="MZ268">
        <v>28478.82</v>
      </c>
      <c r="NA268">
        <v>31436.12</v>
      </c>
      <c r="NB268">
        <v>33576.839999999997</v>
      </c>
      <c r="NC268">
        <v>33969.07</v>
      </c>
      <c r="ND268">
        <v>35851.89</v>
      </c>
      <c r="NE268">
        <v>35734.050000000003</v>
      </c>
      <c r="NF268">
        <v>36259.769999999997</v>
      </c>
      <c r="NG268">
        <v>35962.300000000003</v>
      </c>
      <c r="NH268">
        <v>35186.93</v>
      </c>
      <c r="NI268">
        <v>40632.699999999997</v>
      </c>
      <c r="NJ268">
        <v>41369.339999999997</v>
      </c>
      <c r="NK268">
        <v>42569.08</v>
      </c>
      <c r="NL268">
        <v>41051.269999999997</v>
      </c>
      <c r="NM268">
        <v>39006.949999999997</v>
      </c>
      <c r="NN268">
        <v>40971.35</v>
      </c>
      <c r="NO268">
        <v>38165.65</v>
      </c>
      <c r="NP268">
        <v>40511.550000000003</v>
      </c>
      <c r="NQ268">
        <v>37697.629999999997</v>
      </c>
      <c r="NR268">
        <v>37021.14</v>
      </c>
      <c r="NS268">
        <v>34504.660000000003</v>
      </c>
      <c r="NT268">
        <v>34090.19</v>
      </c>
      <c r="NU268">
        <v>31525.94</v>
      </c>
      <c r="NV268">
        <v>30776.92</v>
      </c>
      <c r="NW268">
        <v>28830.639999999999</v>
      </c>
      <c r="NX268">
        <v>29789.78</v>
      </c>
      <c r="NY268">
        <v>32582.28</v>
      </c>
      <c r="NZ268">
        <v>33859.47</v>
      </c>
      <c r="OA268">
        <v>34644.730000000003</v>
      </c>
      <c r="OB268">
        <v>33108.82</v>
      </c>
      <c r="OC268">
        <v>31231.77</v>
      </c>
      <c r="OD268">
        <v>34290.410000000003</v>
      </c>
      <c r="OE268">
        <v>33640.29</v>
      </c>
      <c r="OF268">
        <v>34512.910000000003</v>
      </c>
      <c r="OG268">
        <v>35291.58</v>
      </c>
      <c r="OH268">
        <v>38533.97</v>
      </c>
      <c r="OI268">
        <v>38070.9</v>
      </c>
      <c r="OJ268">
        <v>39755.14</v>
      </c>
      <c r="OK268">
        <v>40437.4</v>
      </c>
      <c r="OL268">
        <v>40358.300000000003</v>
      </c>
      <c r="OM268">
        <v>39292.06</v>
      </c>
      <c r="ON268">
        <v>36237.519999999997</v>
      </c>
      <c r="OO268">
        <v>37225.480000000003</v>
      </c>
      <c r="OP268">
        <v>38393.9</v>
      </c>
      <c r="OQ268">
        <v>35259.43</v>
      </c>
      <c r="OR268">
        <v>33949.29</v>
      </c>
      <c r="OS268">
        <v>33140.949999999997</v>
      </c>
      <c r="OT268">
        <v>32993.449999999997</v>
      </c>
      <c r="OU268">
        <v>33755.64</v>
      </c>
      <c r="OV268">
        <v>39972.68</v>
      </c>
      <c r="OW268">
        <v>35872.5</v>
      </c>
      <c r="OX268">
        <v>50063.28</v>
      </c>
      <c r="OY268">
        <v>47478.41</v>
      </c>
      <c r="OZ268">
        <v>48538.9</v>
      </c>
      <c r="PA268">
        <v>51196.27</v>
      </c>
      <c r="PB268">
        <v>50712.58</v>
      </c>
      <c r="PC268">
        <v>48667.43</v>
      </c>
      <c r="PD268">
        <v>50820.53</v>
      </c>
      <c r="PE268">
        <v>49322.52</v>
      </c>
      <c r="PF268">
        <v>49599.360000000001</v>
      </c>
      <c r="PG268">
        <v>50916.1</v>
      </c>
      <c r="PH268">
        <v>53491.9</v>
      </c>
      <c r="PI268">
        <v>54404.07</v>
      </c>
      <c r="PJ268">
        <v>56140.22</v>
      </c>
      <c r="PK268">
        <v>56009.2</v>
      </c>
      <c r="PL268">
        <v>56211.9</v>
      </c>
      <c r="PM268">
        <v>54872.91</v>
      </c>
      <c r="PN268">
        <v>58110.38</v>
      </c>
      <c r="PO268">
        <v>57330.06</v>
      </c>
      <c r="PP268">
        <v>53966.52</v>
      </c>
      <c r="PQ268">
        <v>56932.89</v>
      </c>
      <c r="PR268">
        <v>57901.08</v>
      </c>
      <c r="PS268">
        <v>55406.86</v>
      </c>
      <c r="PT268">
        <v>57519.59</v>
      </c>
      <c r="PU268">
        <v>59263.97</v>
      </c>
      <c r="PV268">
        <v>59982.49</v>
      </c>
      <c r="PW268">
        <v>60314.559999999998</v>
      </c>
      <c r="PX268">
        <v>61291</v>
      </c>
      <c r="PY268">
        <v>62276.49</v>
      </c>
      <c r="PZ268">
        <v>65228.86</v>
      </c>
      <c r="QA268">
        <v>65164.59</v>
      </c>
      <c r="QB268">
        <v>63835.48</v>
      </c>
      <c r="QC268">
        <v>65916</v>
      </c>
      <c r="QD268">
        <v>63945.9</v>
      </c>
      <c r="QE268">
        <v>66678.19</v>
      </c>
      <c r="QF268">
        <v>65407.66</v>
      </c>
      <c r="QG268">
        <v>67934</v>
      </c>
      <c r="QH268">
        <v>69586.06</v>
      </c>
      <c r="QI268">
        <v>67976.81</v>
      </c>
      <c r="QJ268">
        <v>69299.31</v>
      </c>
      <c r="QK268">
        <v>70872.38</v>
      </c>
      <c r="QL268">
        <v>69720.38</v>
      </c>
      <c r="QM268">
        <v>70195</v>
      </c>
      <c r="QN268">
        <v>73875.81</v>
      </c>
      <c r="QO268">
        <v>74136.19</v>
      </c>
      <c r="QP268">
        <v>73450.63</v>
      </c>
      <c r="QQ268">
        <v>73294.880000000005</v>
      </c>
      <c r="QR268">
        <v>71566.13</v>
      </c>
      <c r="QS268">
        <v>71977.31</v>
      </c>
      <c r="QT268">
        <v>73775.25</v>
      </c>
      <c r="QU268">
        <v>75148.06</v>
      </c>
      <c r="QV268">
        <v>69882.75</v>
      </c>
      <c r="QW268">
        <v>76665</v>
      </c>
      <c r="QX268">
        <v>82127.25</v>
      </c>
      <c r="QY268">
        <v>85882.19</v>
      </c>
      <c r="QZ268">
        <v>88129.19</v>
      </c>
      <c r="RA268">
        <v>92922.38</v>
      </c>
      <c r="RB268">
        <v>93472.81</v>
      </c>
      <c r="RC268">
        <v>93092.94</v>
      </c>
      <c r="RD268">
        <v>96314.75</v>
      </c>
      <c r="RE268">
        <v>95913.44</v>
      </c>
      <c r="RF268">
        <v>91913</v>
      </c>
      <c r="RG268">
        <v>101432.6</v>
      </c>
      <c r="RH268">
        <v>103840.3</v>
      </c>
      <c r="RI268">
        <v>98579.06</v>
      </c>
      <c r="RJ268">
        <v>103435.7</v>
      </c>
      <c r="RK268">
        <v>109080.9</v>
      </c>
      <c r="RL268">
        <v>105640.7</v>
      </c>
      <c r="RM268">
        <v>105662.9</v>
      </c>
      <c r="RN268">
        <v>106723.4</v>
      </c>
      <c r="RO268">
        <v>107156</v>
      </c>
      <c r="RP268">
        <v>99852.13</v>
      </c>
      <c r="RQ268">
        <v>105202.3</v>
      </c>
      <c r="RR268">
        <v>102966.8</v>
      </c>
      <c r="RS268">
        <v>101486.9</v>
      </c>
      <c r="RT268">
        <v>96869.31</v>
      </c>
      <c r="RU268">
        <v>93116</v>
      </c>
      <c r="RV268">
        <v>91533.13</v>
      </c>
      <c r="RW268">
        <v>98303.06</v>
      </c>
      <c r="RX268">
        <v>109476.4</v>
      </c>
      <c r="RY268">
        <v>116294.1</v>
      </c>
      <c r="RZ268">
        <v>114093.2</v>
      </c>
      <c r="SA268">
        <v>106289.2</v>
      </c>
      <c r="SB268">
        <v>107969.3</v>
      </c>
      <c r="SC268">
        <v>114583.5</v>
      </c>
      <c r="SD268">
        <v>118334.3</v>
      </c>
      <c r="SE268">
        <v>122664.4</v>
      </c>
      <c r="SF268">
        <v>127846.39999999999</v>
      </c>
      <c r="SG268">
        <v>130892.8</v>
      </c>
      <c r="SH268">
        <v>131079.79999999999</v>
      </c>
      <c r="SI268">
        <v>132328.1</v>
      </c>
      <c r="SJ268">
        <v>131870</v>
      </c>
      <c r="SK268">
        <v>144383.9</v>
      </c>
      <c r="SL268">
        <v>144338.6</v>
      </c>
      <c r="SM268">
        <v>143817.9</v>
      </c>
      <c r="SN268">
        <v>142572.79999999999</v>
      </c>
      <c r="SO268">
        <v>142881</v>
      </c>
      <c r="SP268">
        <v>154000.79999999999</v>
      </c>
      <c r="SQ268">
        <v>159411.9</v>
      </c>
      <c r="SR268">
        <v>158177.60000000001</v>
      </c>
      <c r="SS268">
        <v>157660.9</v>
      </c>
      <c r="ST268">
        <v>167352.79999999999</v>
      </c>
      <c r="SU268">
        <v>162611.5</v>
      </c>
      <c r="SV268">
        <v>164795.9</v>
      </c>
      <c r="SW268">
        <v>163884.6</v>
      </c>
      <c r="SX268">
        <v>192178.8</v>
      </c>
      <c r="SY268">
        <v>186304.6</v>
      </c>
      <c r="SZ268">
        <v>194078.9</v>
      </c>
      <c r="TA268">
        <v>195700.6</v>
      </c>
      <c r="TB268">
        <v>195436.9</v>
      </c>
      <c r="TC268">
        <v>178714.8</v>
      </c>
      <c r="TD268">
        <v>172295.1</v>
      </c>
      <c r="TE268">
        <v>167874.3</v>
      </c>
    </row>
    <row r="269" spans="1:525" x14ac:dyDescent="0.35">
      <c r="A269" t="s">
        <v>624</v>
      </c>
      <c r="B269" s="55" t="s">
        <v>625</v>
      </c>
      <c r="C269">
        <v>26.8</v>
      </c>
      <c r="D269">
        <v>26.5</v>
      </c>
      <c r="E269">
        <v>26.4</v>
      </c>
      <c r="F269">
        <v>27.2</v>
      </c>
      <c r="G269">
        <v>29</v>
      </c>
      <c r="H269">
        <v>26.2</v>
      </c>
      <c r="I269">
        <v>29.2</v>
      </c>
      <c r="J269">
        <v>30.7</v>
      </c>
      <c r="K269">
        <v>30.9</v>
      </c>
      <c r="L269">
        <v>31.9</v>
      </c>
      <c r="M269">
        <v>31.7</v>
      </c>
      <c r="N269">
        <v>31.5</v>
      </c>
      <c r="O269">
        <v>33</v>
      </c>
      <c r="P269">
        <v>32.5</v>
      </c>
      <c r="Q269">
        <v>34.200000000000003</v>
      </c>
      <c r="R269">
        <v>34.9</v>
      </c>
      <c r="S269">
        <v>34.6</v>
      </c>
      <c r="T269">
        <v>35.200000000000003</v>
      </c>
      <c r="U269">
        <v>33.1</v>
      </c>
      <c r="V269">
        <v>32.6</v>
      </c>
      <c r="W269">
        <v>32.799999999999997</v>
      </c>
      <c r="X269">
        <v>33</v>
      </c>
      <c r="Y269">
        <v>32.799999999999997</v>
      </c>
      <c r="Z269">
        <v>32.799999999999997</v>
      </c>
      <c r="AA269">
        <v>33.1</v>
      </c>
      <c r="AB269">
        <v>33.700000000000003</v>
      </c>
      <c r="AC269">
        <v>35.1</v>
      </c>
      <c r="AD269">
        <v>34</v>
      </c>
      <c r="AE269">
        <v>35</v>
      </c>
      <c r="AF269">
        <v>35.5</v>
      </c>
      <c r="AG269">
        <v>34.299999999999997</v>
      </c>
      <c r="AH269">
        <v>33.9</v>
      </c>
      <c r="AI269">
        <v>33.799999999999997</v>
      </c>
      <c r="AJ269">
        <v>33.5</v>
      </c>
      <c r="AK269">
        <v>31.1</v>
      </c>
      <c r="AL269">
        <v>32.1</v>
      </c>
      <c r="AM269">
        <v>30.8</v>
      </c>
      <c r="AN269">
        <v>31.4</v>
      </c>
      <c r="AO269">
        <v>30.7</v>
      </c>
      <c r="AP269">
        <v>30.8</v>
      </c>
      <c r="AQ269">
        <v>31.4</v>
      </c>
      <c r="AR269">
        <v>33.700000000000003</v>
      </c>
      <c r="AS269">
        <v>33.4</v>
      </c>
      <c r="AT269">
        <v>33.9</v>
      </c>
      <c r="AU269">
        <v>34.5</v>
      </c>
      <c r="AV269">
        <v>32.6</v>
      </c>
      <c r="AW269">
        <v>32.799999999999997</v>
      </c>
      <c r="AX269">
        <v>34.5</v>
      </c>
      <c r="AY269">
        <v>35.799999999999997</v>
      </c>
      <c r="AZ269">
        <v>35.299999999999997</v>
      </c>
      <c r="BA269">
        <v>33.799999999999997</v>
      </c>
      <c r="BB269">
        <v>34.6</v>
      </c>
      <c r="BC269">
        <v>35.9</v>
      </c>
      <c r="BD269">
        <v>35.5</v>
      </c>
      <c r="BE269">
        <v>33.5</v>
      </c>
      <c r="BF269">
        <v>32.200000000000003</v>
      </c>
      <c r="BG269">
        <v>31.7</v>
      </c>
      <c r="BH269">
        <v>36</v>
      </c>
      <c r="BI269">
        <v>33.5</v>
      </c>
      <c r="BJ269">
        <v>33</v>
      </c>
      <c r="BK269">
        <v>33</v>
      </c>
      <c r="BL269">
        <v>34.299999999999997</v>
      </c>
      <c r="BM269">
        <v>36</v>
      </c>
      <c r="BN269">
        <v>35.5</v>
      </c>
      <c r="BO269">
        <v>37.1</v>
      </c>
      <c r="BP269">
        <v>35.9</v>
      </c>
      <c r="BQ269">
        <v>38.700000000000003</v>
      </c>
      <c r="BR269">
        <v>37.299999999999997</v>
      </c>
      <c r="BS269">
        <v>37.700000000000003</v>
      </c>
      <c r="BT269">
        <v>37.5</v>
      </c>
      <c r="BU269">
        <v>37.9</v>
      </c>
      <c r="BV269">
        <v>36</v>
      </c>
      <c r="BW269">
        <v>37</v>
      </c>
      <c r="BX269">
        <v>36.4</v>
      </c>
      <c r="BY269">
        <v>37.9</v>
      </c>
      <c r="BZ269">
        <v>38.299999999999997</v>
      </c>
      <c r="CA269">
        <v>38.5</v>
      </c>
      <c r="CB269">
        <v>37.1</v>
      </c>
      <c r="CC269">
        <v>37</v>
      </c>
      <c r="CD269">
        <v>38.700000000000003</v>
      </c>
      <c r="CE269">
        <v>39</v>
      </c>
      <c r="CF269">
        <v>39.6</v>
      </c>
      <c r="CG269">
        <v>40.4</v>
      </c>
      <c r="CH269">
        <v>43</v>
      </c>
      <c r="CI269">
        <v>37.799999999999997</v>
      </c>
      <c r="CJ269">
        <v>37.1</v>
      </c>
      <c r="CK269">
        <v>37.200000000000003</v>
      </c>
      <c r="CL269">
        <v>37.1</v>
      </c>
      <c r="CM269">
        <v>38.700000000000003</v>
      </c>
      <c r="CN269">
        <v>37.6</v>
      </c>
      <c r="CO269">
        <v>37.9</v>
      </c>
      <c r="CP269">
        <v>37.6</v>
      </c>
      <c r="CQ269">
        <v>36.5</v>
      </c>
      <c r="CR269">
        <v>35.700000000000003</v>
      </c>
      <c r="CS269">
        <v>35.4</v>
      </c>
      <c r="CT269">
        <v>36.1</v>
      </c>
      <c r="CU269">
        <v>34.9</v>
      </c>
      <c r="CV269">
        <v>33.299999999999997</v>
      </c>
      <c r="CW269">
        <v>33.700000000000003</v>
      </c>
      <c r="CX269">
        <v>33.700000000000003</v>
      </c>
      <c r="CY269">
        <v>34.6</v>
      </c>
      <c r="CZ269">
        <v>33.200000000000003</v>
      </c>
      <c r="DA269">
        <v>36.1</v>
      </c>
      <c r="DB269">
        <v>35.700000000000003</v>
      </c>
      <c r="DC269">
        <v>35.700000000000003</v>
      </c>
      <c r="DD269">
        <v>35.200000000000003</v>
      </c>
      <c r="DE269">
        <v>36.200000000000003</v>
      </c>
      <c r="DF269">
        <v>36.799999999999997</v>
      </c>
      <c r="DG269">
        <v>36.4</v>
      </c>
      <c r="DH269">
        <v>37.1</v>
      </c>
      <c r="DI269">
        <v>31.4</v>
      </c>
      <c r="DJ269">
        <v>32</v>
      </c>
      <c r="DK269">
        <v>32.799999999999997</v>
      </c>
      <c r="DL269">
        <v>33.4</v>
      </c>
      <c r="DM269">
        <v>33.299999999999997</v>
      </c>
      <c r="DN269">
        <v>32.6</v>
      </c>
      <c r="DO269">
        <v>33.299999999999997</v>
      </c>
      <c r="DP269">
        <v>32</v>
      </c>
      <c r="DQ269">
        <v>32.6</v>
      </c>
      <c r="DR269">
        <v>32.4</v>
      </c>
      <c r="DS269">
        <v>31.8</v>
      </c>
      <c r="DT269">
        <v>32.9</v>
      </c>
      <c r="DU269">
        <v>34.200000000000003</v>
      </c>
      <c r="DV269">
        <v>34.299999999999997</v>
      </c>
      <c r="DW269">
        <v>33.5</v>
      </c>
      <c r="DX269">
        <v>33.1</v>
      </c>
      <c r="DY269">
        <v>33.200000000000003</v>
      </c>
      <c r="DZ269">
        <v>34.4</v>
      </c>
      <c r="EA269">
        <v>33.1</v>
      </c>
      <c r="EB269">
        <v>33.700000000000003</v>
      </c>
      <c r="EC269">
        <v>33.9</v>
      </c>
      <c r="ED269">
        <v>34.700000000000003</v>
      </c>
      <c r="EE269">
        <v>35</v>
      </c>
      <c r="EF269">
        <v>35.299999999999997</v>
      </c>
      <c r="EG269">
        <v>35.4</v>
      </c>
      <c r="EH269">
        <v>35.5</v>
      </c>
      <c r="EI269">
        <v>37.700000000000003</v>
      </c>
      <c r="EJ269">
        <v>36.799999999999997</v>
      </c>
      <c r="EK269">
        <v>37</v>
      </c>
      <c r="EL269">
        <v>37.200000000000003</v>
      </c>
      <c r="EM269">
        <v>38</v>
      </c>
      <c r="EN269">
        <v>37.1</v>
      </c>
      <c r="EO269">
        <v>35.4</v>
      </c>
      <c r="EP269">
        <v>37.6</v>
      </c>
      <c r="EQ269">
        <v>37.700000000000003</v>
      </c>
      <c r="ER269">
        <v>38.700000000000003</v>
      </c>
      <c r="ES269">
        <v>39.4</v>
      </c>
      <c r="ET269">
        <v>39.4</v>
      </c>
      <c r="EU269">
        <v>39.5</v>
      </c>
      <c r="EV269">
        <v>41</v>
      </c>
      <c r="EW269">
        <v>38.9</v>
      </c>
      <c r="EX269">
        <v>38.4</v>
      </c>
      <c r="EY269">
        <v>39.1</v>
      </c>
      <c r="EZ269">
        <v>39.6</v>
      </c>
      <c r="FA269">
        <v>39.6</v>
      </c>
      <c r="FB269">
        <v>39.700000000000003</v>
      </c>
      <c r="FC269">
        <v>38.700000000000003</v>
      </c>
      <c r="FD269">
        <v>38.5</v>
      </c>
      <c r="FE269">
        <v>39.5</v>
      </c>
      <c r="FF269">
        <v>40.1</v>
      </c>
      <c r="FG269">
        <v>41.1</v>
      </c>
      <c r="FH269">
        <v>42.8</v>
      </c>
      <c r="FI269">
        <v>46.1</v>
      </c>
      <c r="FJ269">
        <v>42.9</v>
      </c>
      <c r="FK269">
        <v>45.3</v>
      </c>
      <c r="FL269">
        <v>47.9</v>
      </c>
      <c r="FM269">
        <v>46.8</v>
      </c>
      <c r="FN269">
        <v>48.4</v>
      </c>
      <c r="FO269">
        <v>46.4</v>
      </c>
      <c r="FP269">
        <v>44.3</v>
      </c>
      <c r="FQ269">
        <v>46</v>
      </c>
      <c r="FR269">
        <v>44.7</v>
      </c>
      <c r="FS269">
        <v>45.9</v>
      </c>
      <c r="FT269">
        <v>47</v>
      </c>
      <c r="FU269">
        <v>48</v>
      </c>
      <c r="FV269">
        <v>43.1</v>
      </c>
      <c r="FW269">
        <v>43.6</v>
      </c>
      <c r="FX269">
        <v>44.1</v>
      </c>
      <c r="FY269">
        <v>44.4</v>
      </c>
      <c r="FZ269">
        <v>45.9</v>
      </c>
      <c r="GA269">
        <v>48.7</v>
      </c>
      <c r="GB269">
        <v>49</v>
      </c>
      <c r="GC269">
        <v>47.9</v>
      </c>
      <c r="GD269">
        <v>47.3</v>
      </c>
      <c r="GE269">
        <v>48.4</v>
      </c>
      <c r="GF269">
        <v>49.7</v>
      </c>
      <c r="GG269">
        <v>50.5</v>
      </c>
      <c r="GH269">
        <v>49.7</v>
      </c>
      <c r="GI269">
        <v>47.9</v>
      </c>
      <c r="GJ269">
        <v>49.3</v>
      </c>
      <c r="GK269">
        <v>50</v>
      </c>
      <c r="GL269">
        <v>51.9</v>
      </c>
      <c r="GM269">
        <v>53.2</v>
      </c>
      <c r="GN269">
        <v>54.1</v>
      </c>
      <c r="GO269">
        <v>55.3</v>
      </c>
      <c r="GP269">
        <v>52.6</v>
      </c>
      <c r="GQ269">
        <v>52.6</v>
      </c>
      <c r="GR269">
        <v>50.8</v>
      </c>
      <c r="GS269">
        <v>47.6</v>
      </c>
      <c r="GT269">
        <v>47.8</v>
      </c>
      <c r="GU269">
        <v>43.7</v>
      </c>
      <c r="GV269">
        <v>43.8</v>
      </c>
      <c r="GW269">
        <v>38.299999999999997</v>
      </c>
      <c r="GX269">
        <v>37.4</v>
      </c>
      <c r="GY269">
        <v>35</v>
      </c>
      <c r="GZ269">
        <v>38.700000000000003</v>
      </c>
      <c r="HA269">
        <v>35.6</v>
      </c>
      <c r="HB269">
        <v>36.700000000000003</v>
      </c>
      <c r="HC269">
        <v>34.1</v>
      </c>
      <c r="HD269">
        <v>35.9</v>
      </c>
      <c r="HE269">
        <v>36.9</v>
      </c>
      <c r="HF269">
        <v>40.1</v>
      </c>
      <c r="HG269">
        <v>42.2</v>
      </c>
      <c r="HH269">
        <v>42.5</v>
      </c>
      <c r="HI269">
        <v>43.8</v>
      </c>
      <c r="HJ269">
        <v>45.2</v>
      </c>
      <c r="HK269">
        <v>46.1</v>
      </c>
      <c r="HL269">
        <v>47.6</v>
      </c>
      <c r="HM269">
        <v>48.2</v>
      </c>
      <c r="HN269">
        <v>47</v>
      </c>
      <c r="HO269">
        <v>50.5</v>
      </c>
      <c r="HP269">
        <v>50.4</v>
      </c>
      <c r="HQ269">
        <v>52</v>
      </c>
      <c r="HR269">
        <v>52.2</v>
      </c>
      <c r="HS269">
        <v>53.5</v>
      </c>
      <c r="HT269">
        <v>52.8</v>
      </c>
      <c r="HU269">
        <v>54.3</v>
      </c>
      <c r="HV269">
        <v>53.6</v>
      </c>
      <c r="HW269">
        <v>54.9</v>
      </c>
      <c r="HX269">
        <v>55.8</v>
      </c>
      <c r="HY269">
        <v>56.6</v>
      </c>
      <c r="HZ269">
        <v>56.6</v>
      </c>
      <c r="IA269">
        <v>59.9</v>
      </c>
      <c r="IB269">
        <v>58.6</v>
      </c>
      <c r="IC269">
        <v>58.2</v>
      </c>
      <c r="ID269">
        <v>60.1</v>
      </c>
      <c r="IE269">
        <v>63.6</v>
      </c>
      <c r="IF269">
        <v>65.900000000000006</v>
      </c>
      <c r="IG269">
        <v>65.099999999999994</v>
      </c>
      <c r="IH269">
        <v>67.400000000000006</v>
      </c>
      <c r="II269">
        <v>67.400000000000006</v>
      </c>
      <c r="IJ269">
        <v>58.2</v>
      </c>
      <c r="IK269">
        <v>55.8</v>
      </c>
      <c r="IL269">
        <v>55.2</v>
      </c>
      <c r="IM269">
        <v>56.2</v>
      </c>
      <c r="IN269">
        <v>58.9</v>
      </c>
      <c r="IO269">
        <v>49.3</v>
      </c>
      <c r="IP269">
        <v>49.8</v>
      </c>
      <c r="IQ269">
        <v>47.7</v>
      </c>
      <c r="IR269">
        <v>49.4</v>
      </c>
      <c r="IS269">
        <v>49.3</v>
      </c>
      <c r="IT269">
        <v>48.1</v>
      </c>
      <c r="IU269">
        <v>47.7</v>
      </c>
      <c r="IV269">
        <v>49.3</v>
      </c>
      <c r="IW269">
        <v>52.3</v>
      </c>
      <c r="IX269">
        <v>54.9</v>
      </c>
      <c r="IY269">
        <v>56.1</v>
      </c>
      <c r="IZ269">
        <v>58</v>
      </c>
      <c r="JA269">
        <v>57.4</v>
      </c>
      <c r="JB269">
        <v>56.3</v>
      </c>
      <c r="JC269">
        <v>58.9</v>
      </c>
      <c r="JD269">
        <v>59.7</v>
      </c>
      <c r="JE269">
        <v>60.2</v>
      </c>
      <c r="JF269">
        <v>63.7</v>
      </c>
      <c r="JG269">
        <v>63.9</v>
      </c>
      <c r="JH269">
        <v>64.5</v>
      </c>
      <c r="JI269">
        <v>63.5</v>
      </c>
      <c r="JJ269">
        <v>61</v>
      </c>
      <c r="JK269">
        <v>62</v>
      </c>
      <c r="JL269">
        <v>59.8</v>
      </c>
      <c r="JM269">
        <v>55</v>
      </c>
      <c r="JN269">
        <v>52.3</v>
      </c>
      <c r="JO269">
        <v>44.4</v>
      </c>
      <c r="JP269">
        <v>35.299999999999997</v>
      </c>
      <c r="JQ269">
        <v>42.5</v>
      </c>
      <c r="JR269">
        <v>38.6</v>
      </c>
      <c r="JS269">
        <v>44</v>
      </c>
      <c r="JT269">
        <v>46.7</v>
      </c>
      <c r="JU269">
        <v>43.8</v>
      </c>
      <c r="JV269">
        <v>43.8</v>
      </c>
      <c r="JW269">
        <v>48.3</v>
      </c>
      <c r="JX269">
        <v>45.9</v>
      </c>
      <c r="JY269">
        <v>50.7</v>
      </c>
      <c r="JZ269">
        <v>52.4</v>
      </c>
      <c r="KA269">
        <v>54.8</v>
      </c>
      <c r="KB269">
        <v>53.8</v>
      </c>
      <c r="KC269">
        <v>54.9</v>
      </c>
      <c r="KD269">
        <v>52.9</v>
      </c>
      <c r="KE269">
        <v>54.5</v>
      </c>
      <c r="KF269">
        <v>53.6</v>
      </c>
      <c r="KG269">
        <v>53.8</v>
      </c>
      <c r="KH269">
        <v>53.9</v>
      </c>
      <c r="KI269">
        <v>56.9</v>
      </c>
      <c r="KJ269">
        <v>57.2</v>
      </c>
      <c r="KK269">
        <v>55.7</v>
      </c>
      <c r="KL269">
        <v>54.6</v>
      </c>
      <c r="KM269">
        <v>55.1</v>
      </c>
      <c r="KN269">
        <v>54.3</v>
      </c>
      <c r="KO269">
        <v>54.1</v>
      </c>
      <c r="KP269">
        <v>56.6</v>
      </c>
      <c r="KQ269">
        <v>54.4</v>
      </c>
      <c r="KR269">
        <v>56.2</v>
      </c>
      <c r="KS269">
        <v>57.3</v>
      </c>
      <c r="KT269">
        <v>56.7</v>
      </c>
      <c r="KU269">
        <v>56.4</v>
      </c>
      <c r="KV269">
        <v>50.7</v>
      </c>
      <c r="KW269">
        <v>57.5</v>
      </c>
      <c r="KX269">
        <v>59.9</v>
      </c>
      <c r="KY269">
        <v>61.1</v>
      </c>
      <c r="KZ269">
        <v>60</v>
      </c>
      <c r="LA269">
        <v>62.7</v>
      </c>
      <c r="LB269">
        <v>64.8</v>
      </c>
      <c r="LC269">
        <v>66.099999999999994</v>
      </c>
      <c r="LD269">
        <v>65.599999999999994</v>
      </c>
      <c r="LE269">
        <v>64.7</v>
      </c>
      <c r="LF269">
        <v>63.4</v>
      </c>
      <c r="LG269">
        <v>61.2</v>
      </c>
      <c r="LH269">
        <v>62.8</v>
      </c>
      <c r="LI269">
        <v>57</v>
      </c>
      <c r="LJ269">
        <v>53.2</v>
      </c>
      <c r="LK269">
        <v>52.7</v>
      </c>
      <c r="LL269">
        <v>52.7</v>
      </c>
      <c r="LM269">
        <v>50.9</v>
      </c>
      <c r="LN269">
        <v>49.5</v>
      </c>
      <c r="LO269">
        <v>51.7</v>
      </c>
      <c r="LP269">
        <v>51.1</v>
      </c>
      <c r="LQ269">
        <v>54.9</v>
      </c>
      <c r="LR269">
        <v>55.8</v>
      </c>
      <c r="LS269">
        <v>57.7</v>
      </c>
      <c r="LT269">
        <v>59.3</v>
      </c>
      <c r="LU269">
        <v>60.4</v>
      </c>
      <c r="LV269">
        <v>58</v>
      </c>
      <c r="LW269">
        <v>53</v>
      </c>
      <c r="LX269">
        <v>52.5</v>
      </c>
      <c r="LY269">
        <v>52.5</v>
      </c>
      <c r="LZ269">
        <v>54</v>
      </c>
      <c r="MA269">
        <v>52.4</v>
      </c>
      <c r="MB269">
        <v>53.9</v>
      </c>
      <c r="MC269">
        <v>53.6</v>
      </c>
      <c r="MD269">
        <v>53.5</v>
      </c>
      <c r="ME269">
        <v>54.2</v>
      </c>
      <c r="MF269">
        <v>56</v>
      </c>
      <c r="MG269">
        <v>55.9</v>
      </c>
      <c r="MH269">
        <v>59</v>
      </c>
      <c r="MI269">
        <v>55.9</v>
      </c>
      <c r="MJ269">
        <v>38.6</v>
      </c>
      <c r="MK269">
        <v>36.5</v>
      </c>
      <c r="ML269">
        <v>35.799999999999997</v>
      </c>
      <c r="MM269">
        <v>37.200000000000003</v>
      </c>
      <c r="MN269">
        <v>37.799999999999997</v>
      </c>
      <c r="MO269">
        <v>36.5</v>
      </c>
      <c r="MP269">
        <v>35.1</v>
      </c>
      <c r="MQ269">
        <v>33.9</v>
      </c>
      <c r="MR269">
        <v>32.799999999999997</v>
      </c>
      <c r="MS269">
        <v>32.4</v>
      </c>
      <c r="MT269">
        <v>33.1</v>
      </c>
      <c r="MU269">
        <v>33.200000000000003</v>
      </c>
      <c r="MV269">
        <v>32.200000000000003</v>
      </c>
      <c r="MW269">
        <v>30.7</v>
      </c>
      <c r="MX269">
        <v>28</v>
      </c>
      <c r="MY269">
        <v>26.7</v>
      </c>
      <c r="MZ269">
        <v>25.8</v>
      </c>
      <c r="NA269">
        <v>28.5</v>
      </c>
      <c r="NB269">
        <v>30.4</v>
      </c>
      <c r="NC269">
        <v>30.8</v>
      </c>
      <c r="ND269">
        <v>32.5</v>
      </c>
      <c r="NE269">
        <v>32.4</v>
      </c>
      <c r="NF269">
        <v>32.799999999999997</v>
      </c>
      <c r="NG269">
        <v>32.6</v>
      </c>
      <c r="NH269">
        <v>31.9</v>
      </c>
      <c r="NI269">
        <v>36.799999999999997</v>
      </c>
      <c r="NJ269">
        <v>36.9</v>
      </c>
      <c r="NK269">
        <v>38</v>
      </c>
      <c r="NL269">
        <v>36.6</v>
      </c>
      <c r="NM269">
        <v>34.799999999999997</v>
      </c>
      <c r="NN269">
        <v>36.6</v>
      </c>
      <c r="NO269">
        <v>34.1</v>
      </c>
      <c r="NP269">
        <v>36.200000000000003</v>
      </c>
      <c r="NQ269">
        <v>33.6</v>
      </c>
      <c r="NR269">
        <v>33</v>
      </c>
      <c r="NS269">
        <v>30.8</v>
      </c>
      <c r="NT269">
        <v>30.4</v>
      </c>
      <c r="NU269">
        <v>28.1</v>
      </c>
      <c r="NV269">
        <v>27.5</v>
      </c>
      <c r="NW269">
        <v>23</v>
      </c>
      <c r="NX269">
        <v>23.8</v>
      </c>
      <c r="NY269">
        <v>26</v>
      </c>
      <c r="NZ269">
        <v>27.1</v>
      </c>
      <c r="OA269">
        <v>27.7</v>
      </c>
      <c r="OB269">
        <v>26.5</v>
      </c>
      <c r="OC269">
        <v>25</v>
      </c>
      <c r="OD269">
        <v>27.4</v>
      </c>
      <c r="OE269">
        <v>26.9</v>
      </c>
      <c r="OF269">
        <v>27.6</v>
      </c>
      <c r="OG269">
        <v>28.2</v>
      </c>
      <c r="OH269">
        <v>30.8</v>
      </c>
      <c r="OI269">
        <v>30.4</v>
      </c>
      <c r="OJ269">
        <v>31.8</v>
      </c>
      <c r="OK269">
        <v>36</v>
      </c>
      <c r="OL269">
        <v>35.9</v>
      </c>
      <c r="OM269">
        <v>35</v>
      </c>
      <c r="ON269">
        <v>32.200000000000003</v>
      </c>
      <c r="OO269">
        <v>33.1</v>
      </c>
      <c r="OP269">
        <v>34.200000000000003</v>
      </c>
      <c r="OQ269">
        <v>31.4</v>
      </c>
      <c r="OR269">
        <v>30.2</v>
      </c>
      <c r="OS269">
        <v>29.5</v>
      </c>
      <c r="OT269">
        <v>29.4</v>
      </c>
      <c r="OU269">
        <v>30</v>
      </c>
      <c r="OV269">
        <v>35.6</v>
      </c>
      <c r="OW269">
        <v>31.9</v>
      </c>
      <c r="OX269">
        <v>42.9</v>
      </c>
      <c r="OY269">
        <v>40.6</v>
      </c>
      <c r="OZ269">
        <v>41.6</v>
      </c>
      <c r="PA269">
        <v>43.8</v>
      </c>
      <c r="PB269">
        <v>43.4</v>
      </c>
      <c r="PC269">
        <v>41.7</v>
      </c>
      <c r="PD269">
        <v>43.5</v>
      </c>
      <c r="PE269">
        <v>42.2</v>
      </c>
      <c r="PF269">
        <v>42.5</v>
      </c>
      <c r="PG269">
        <v>43.6</v>
      </c>
      <c r="PH269">
        <v>45.8</v>
      </c>
      <c r="PI269">
        <v>46.6</v>
      </c>
      <c r="PJ269">
        <v>46.1</v>
      </c>
      <c r="PK269">
        <v>46</v>
      </c>
      <c r="PL269">
        <v>46.1</v>
      </c>
      <c r="PM269">
        <v>45</v>
      </c>
      <c r="PN269">
        <v>47.7</v>
      </c>
      <c r="PO269">
        <v>47</v>
      </c>
      <c r="PP269">
        <v>44.3</v>
      </c>
      <c r="PQ269">
        <v>46.7</v>
      </c>
      <c r="PR269">
        <v>47.5</v>
      </c>
      <c r="PS269">
        <v>45.5</v>
      </c>
      <c r="PT269">
        <v>47.2</v>
      </c>
      <c r="PU269">
        <v>48.6</v>
      </c>
      <c r="PV269">
        <v>49.2</v>
      </c>
      <c r="PW269">
        <v>48.8</v>
      </c>
      <c r="PX269">
        <v>49.6</v>
      </c>
      <c r="PY269">
        <v>50.4</v>
      </c>
      <c r="PZ269">
        <v>52.8</v>
      </c>
      <c r="QA269">
        <v>52.8</v>
      </c>
      <c r="QB269">
        <v>51.7</v>
      </c>
      <c r="QC269">
        <v>53.4</v>
      </c>
      <c r="QD269">
        <v>51.8</v>
      </c>
      <c r="QE269">
        <v>54</v>
      </c>
      <c r="QF269">
        <v>52.9</v>
      </c>
      <c r="QG269">
        <v>55</v>
      </c>
      <c r="QH269">
        <v>56.3</v>
      </c>
      <c r="QI269">
        <v>55</v>
      </c>
      <c r="QJ269">
        <v>51.4</v>
      </c>
      <c r="QK269">
        <v>52.6</v>
      </c>
      <c r="QL269">
        <v>51.7</v>
      </c>
      <c r="QM269">
        <v>52.1</v>
      </c>
      <c r="QN269">
        <v>54.8</v>
      </c>
      <c r="QO269">
        <v>55</v>
      </c>
      <c r="QP269">
        <v>54.5</v>
      </c>
      <c r="QQ269">
        <v>54.4</v>
      </c>
      <c r="QR269">
        <v>53.1</v>
      </c>
      <c r="QS269">
        <v>53.4</v>
      </c>
      <c r="QT269">
        <v>54.7</v>
      </c>
      <c r="QU269">
        <v>55.8</v>
      </c>
      <c r="QV269">
        <v>51.9</v>
      </c>
      <c r="QW269">
        <v>56.9</v>
      </c>
      <c r="QX269">
        <v>58.9</v>
      </c>
      <c r="QY269">
        <v>61.6</v>
      </c>
      <c r="QZ269">
        <v>63.2</v>
      </c>
      <c r="RA269">
        <v>66.599999999999994</v>
      </c>
      <c r="RB269">
        <v>67</v>
      </c>
      <c r="RC269">
        <v>66.7</v>
      </c>
      <c r="RD269">
        <v>69.099999999999994</v>
      </c>
      <c r="RE269">
        <v>68.8</v>
      </c>
      <c r="RF269">
        <v>65.900000000000006</v>
      </c>
      <c r="RG269">
        <v>72.7</v>
      </c>
      <c r="RH269">
        <v>74.5</v>
      </c>
      <c r="RI269">
        <v>70.7</v>
      </c>
      <c r="RJ269">
        <v>70.2</v>
      </c>
      <c r="RK269">
        <v>74</v>
      </c>
      <c r="RL269">
        <v>71.7</v>
      </c>
      <c r="RM269">
        <v>71.7</v>
      </c>
      <c r="RN269">
        <v>72.400000000000006</v>
      </c>
      <c r="RO269">
        <v>72.7</v>
      </c>
      <c r="RP269">
        <v>67.7</v>
      </c>
      <c r="RQ269">
        <v>71.400000000000006</v>
      </c>
      <c r="RR269">
        <v>69.8</v>
      </c>
      <c r="RS269">
        <v>68.8</v>
      </c>
      <c r="RT269">
        <v>65.7</v>
      </c>
      <c r="RU269">
        <v>63.2</v>
      </c>
      <c r="RV269">
        <v>62.1</v>
      </c>
      <c r="RW269">
        <v>62.6</v>
      </c>
      <c r="RX269">
        <v>69.7</v>
      </c>
      <c r="RY269">
        <v>74.099999999999994</v>
      </c>
      <c r="RZ269">
        <v>72.7</v>
      </c>
      <c r="SA269">
        <v>67.7</v>
      </c>
      <c r="SB269">
        <v>68.8</v>
      </c>
      <c r="SC269">
        <v>73</v>
      </c>
      <c r="SD269">
        <v>75.400000000000006</v>
      </c>
      <c r="SE269">
        <v>78.099999999999994</v>
      </c>
      <c r="SF269">
        <v>81.400000000000006</v>
      </c>
      <c r="SG269">
        <v>83.4</v>
      </c>
      <c r="SH269">
        <v>83.5</v>
      </c>
      <c r="SI269">
        <v>84.3</v>
      </c>
      <c r="SJ269">
        <v>84.1</v>
      </c>
      <c r="SK269">
        <v>92.1</v>
      </c>
      <c r="SL269">
        <v>92.1</v>
      </c>
      <c r="SM269">
        <v>91.8</v>
      </c>
      <c r="SN269">
        <v>91</v>
      </c>
      <c r="SO269">
        <v>91.2</v>
      </c>
      <c r="SP269">
        <v>98.3</v>
      </c>
      <c r="SQ269">
        <v>101.7</v>
      </c>
      <c r="SR269">
        <v>100.9</v>
      </c>
      <c r="SS269">
        <v>100.6</v>
      </c>
      <c r="ST269">
        <v>106.8</v>
      </c>
      <c r="SU269">
        <v>103.8</v>
      </c>
      <c r="SV269">
        <v>105.2</v>
      </c>
      <c r="SW269">
        <v>104.6</v>
      </c>
      <c r="SX269">
        <v>122.6</v>
      </c>
      <c r="SY269">
        <v>110.6</v>
      </c>
      <c r="SZ269">
        <v>115.2</v>
      </c>
      <c r="TA269">
        <v>116.2</v>
      </c>
      <c r="TB269">
        <v>116</v>
      </c>
      <c r="TC269">
        <v>106.1</v>
      </c>
      <c r="TD269">
        <v>102.3</v>
      </c>
      <c r="TE269">
        <v>99.6</v>
      </c>
    </row>
    <row r="270" spans="1:525" x14ac:dyDescent="0.35">
      <c r="A270" t="s">
        <v>626</v>
      </c>
      <c r="B270" s="55" t="s">
        <v>627</v>
      </c>
      <c r="C270">
        <v>5.23</v>
      </c>
      <c r="D270">
        <v>5.17</v>
      </c>
      <c r="E270">
        <v>5.14</v>
      </c>
      <c r="F270">
        <v>5.29</v>
      </c>
      <c r="G270">
        <v>5.64</v>
      </c>
      <c r="H270">
        <v>5.1100000000000003</v>
      </c>
      <c r="I270">
        <v>5.59</v>
      </c>
      <c r="J270">
        <v>5.87</v>
      </c>
      <c r="K270">
        <v>5.91</v>
      </c>
      <c r="L270">
        <v>6.09</v>
      </c>
      <c r="M270">
        <v>6.06</v>
      </c>
      <c r="N270">
        <v>6.02</v>
      </c>
      <c r="O270">
        <v>6.3</v>
      </c>
      <c r="P270">
        <v>6.21</v>
      </c>
      <c r="Q270">
        <v>6.53</v>
      </c>
      <c r="R270">
        <v>6.67</v>
      </c>
      <c r="S270">
        <v>6.6</v>
      </c>
      <c r="T270">
        <v>6.72</v>
      </c>
      <c r="U270">
        <v>6.34</v>
      </c>
      <c r="V270">
        <v>6.25</v>
      </c>
      <c r="W270">
        <v>6.29</v>
      </c>
      <c r="X270">
        <v>6.34</v>
      </c>
      <c r="Y270">
        <v>6.28</v>
      </c>
      <c r="Z270">
        <v>6.28</v>
      </c>
      <c r="AA270">
        <v>6.34</v>
      </c>
      <c r="AB270">
        <v>6.47</v>
      </c>
      <c r="AC270">
        <v>6.72</v>
      </c>
      <c r="AD270">
        <v>6.52</v>
      </c>
      <c r="AE270">
        <v>6.72</v>
      </c>
      <c r="AF270">
        <v>6.8</v>
      </c>
      <c r="AG270">
        <v>6.58</v>
      </c>
      <c r="AH270">
        <v>6.49</v>
      </c>
      <c r="AI270">
        <v>6.49</v>
      </c>
      <c r="AJ270">
        <v>6.41</v>
      </c>
      <c r="AK270">
        <v>5.96</v>
      </c>
      <c r="AL270">
        <v>6.16</v>
      </c>
      <c r="AM270">
        <v>5.91</v>
      </c>
      <c r="AN270">
        <v>6.02</v>
      </c>
      <c r="AO270">
        <v>5.89</v>
      </c>
      <c r="AP270">
        <v>5.9</v>
      </c>
      <c r="AQ270">
        <v>5.82</v>
      </c>
      <c r="AR270">
        <v>6.24</v>
      </c>
      <c r="AS270">
        <v>6.2</v>
      </c>
      <c r="AT270">
        <v>6.28</v>
      </c>
      <c r="AU270">
        <v>6.4</v>
      </c>
      <c r="AV270">
        <v>6.05</v>
      </c>
      <c r="AW270">
        <v>6.02</v>
      </c>
      <c r="AX270">
        <v>6.34</v>
      </c>
      <c r="AY270">
        <v>6.57</v>
      </c>
      <c r="AZ270">
        <v>6.48</v>
      </c>
      <c r="BA270">
        <v>6.2</v>
      </c>
      <c r="BB270">
        <v>6.35</v>
      </c>
      <c r="BC270">
        <v>6.58</v>
      </c>
      <c r="BD270">
        <v>6.52</v>
      </c>
      <c r="BE270">
        <v>6.16</v>
      </c>
      <c r="BF270">
        <v>5.92</v>
      </c>
      <c r="BG270">
        <v>5.81</v>
      </c>
      <c r="BH270">
        <v>6.62</v>
      </c>
      <c r="BI270">
        <v>6.53</v>
      </c>
      <c r="BJ270">
        <v>6.44</v>
      </c>
      <c r="BK270">
        <v>6.44</v>
      </c>
      <c r="BL270">
        <v>6.69</v>
      </c>
      <c r="BM270">
        <v>7.01</v>
      </c>
      <c r="BN270">
        <v>6.92</v>
      </c>
      <c r="BO270">
        <v>7.22</v>
      </c>
      <c r="BP270">
        <v>6.99</v>
      </c>
      <c r="BQ270">
        <v>7.53</v>
      </c>
      <c r="BR270">
        <v>7.26</v>
      </c>
      <c r="BS270">
        <v>7.35</v>
      </c>
      <c r="BT270">
        <v>7.3</v>
      </c>
      <c r="BU270">
        <v>7.39</v>
      </c>
      <c r="BV270">
        <v>7.34</v>
      </c>
      <c r="BW270">
        <v>7.56</v>
      </c>
      <c r="BX270">
        <v>7.42</v>
      </c>
      <c r="BY270">
        <v>7.72</v>
      </c>
      <c r="BZ270">
        <v>7.82</v>
      </c>
      <c r="CA270">
        <v>7.86</v>
      </c>
      <c r="CB270">
        <v>7.57</v>
      </c>
      <c r="CC270">
        <v>7.55</v>
      </c>
      <c r="CD270">
        <v>7.89</v>
      </c>
      <c r="CE270">
        <v>7.95</v>
      </c>
      <c r="CF270">
        <v>8.08</v>
      </c>
      <c r="CG270">
        <v>8.24</v>
      </c>
      <c r="CH270">
        <v>8.77</v>
      </c>
      <c r="CI270">
        <v>8.94</v>
      </c>
      <c r="CJ270">
        <v>8.7799999999999994</v>
      </c>
      <c r="CK270">
        <v>8.8000000000000007</v>
      </c>
      <c r="CL270">
        <v>8.7799999999999994</v>
      </c>
      <c r="CM270">
        <v>9.16</v>
      </c>
      <c r="CN270">
        <v>8.9</v>
      </c>
      <c r="CO270">
        <v>8.9600000000000009</v>
      </c>
      <c r="CP270">
        <v>8.89</v>
      </c>
      <c r="CQ270">
        <v>8.6300000000000008</v>
      </c>
      <c r="CR270">
        <v>8.66</v>
      </c>
      <c r="CS270">
        <v>8.57</v>
      </c>
      <c r="CT270">
        <v>8.76</v>
      </c>
      <c r="CU270">
        <v>8.4499999999999993</v>
      </c>
      <c r="CV270">
        <v>8.06</v>
      </c>
      <c r="CW270">
        <v>8.08</v>
      </c>
      <c r="CX270">
        <v>8.1</v>
      </c>
      <c r="CY270">
        <v>8.32</v>
      </c>
      <c r="CZ270">
        <v>7.98</v>
      </c>
      <c r="DA270">
        <v>8.66</v>
      </c>
      <c r="DB270">
        <v>8.57</v>
      </c>
      <c r="DC270">
        <v>8.58</v>
      </c>
      <c r="DD270">
        <v>8.4499999999999993</v>
      </c>
      <c r="DE270">
        <v>8.69</v>
      </c>
      <c r="DF270">
        <v>8.84</v>
      </c>
      <c r="DG270">
        <v>8.73</v>
      </c>
      <c r="DH270">
        <v>8.9</v>
      </c>
      <c r="DI270">
        <v>8.83</v>
      </c>
      <c r="DJ270">
        <v>8.99</v>
      </c>
      <c r="DK270">
        <v>9.2100000000000009</v>
      </c>
      <c r="DL270">
        <v>9.39</v>
      </c>
      <c r="DM270">
        <v>9.34</v>
      </c>
      <c r="DN270">
        <v>9.14</v>
      </c>
      <c r="DO270">
        <v>9.34</v>
      </c>
      <c r="DP270">
        <v>8.99</v>
      </c>
      <c r="DQ270">
        <v>9.14</v>
      </c>
      <c r="DR270">
        <v>9.11</v>
      </c>
      <c r="DS270">
        <v>8.94</v>
      </c>
      <c r="DT270">
        <v>9.23</v>
      </c>
      <c r="DU270">
        <v>9.61</v>
      </c>
      <c r="DV270">
        <v>9.7799999999999994</v>
      </c>
      <c r="DW270">
        <v>9.56</v>
      </c>
      <c r="DX270">
        <v>9.44</v>
      </c>
      <c r="DY270">
        <v>9.4700000000000006</v>
      </c>
      <c r="DZ270">
        <v>9.8000000000000007</v>
      </c>
      <c r="EA270">
        <v>9.44</v>
      </c>
      <c r="EB270">
        <v>9.6</v>
      </c>
      <c r="EC270">
        <v>9.67</v>
      </c>
      <c r="ED270">
        <v>9.8800000000000008</v>
      </c>
      <c r="EE270">
        <v>9.9700000000000006</v>
      </c>
      <c r="EF270">
        <v>10.06</v>
      </c>
      <c r="EG270">
        <v>10.1</v>
      </c>
      <c r="EH270">
        <v>10.119999999999999</v>
      </c>
      <c r="EI270">
        <v>9.9600000000000009</v>
      </c>
      <c r="EJ270">
        <v>9.7200000000000006</v>
      </c>
      <c r="EK270">
        <v>9.7799999999999994</v>
      </c>
      <c r="EL270">
        <v>9.81</v>
      </c>
      <c r="EM270">
        <v>10.029999999999999</v>
      </c>
      <c r="EN270">
        <v>9.81</v>
      </c>
      <c r="EO270">
        <v>9.34</v>
      </c>
      <c r="EP270">
        <v>9.94</v>
      </c>
      <c r="EQ270">
        <v>9.9600000000000009</v>
      </c>
      <c r="ER270">
        <v>15.84</v>
      </c>
      <c r="ES270">
        <v>16.149999999999999</v>
      </c>
      <c r="ET270">
        <v>16.13</v>
      </c>
      <c r="EU270">
        <v>16.18</v>
      </c>
      <c r="EV270">
        <v>16.78</v>
      </c>
      <c r="EW270">
        <v>17.02</v>
      </c>
      <c r="EX270">
        <v>16.8</v>
      </c>
      <c r="EY270">
        <v>17.100000000000001</v>
      </c>
      <c r="EZ270">
        <v>17.329999999999998</v>
      </c>
      <c r="FA270">
        <v>17.309999999999999</v>
      </c>
      <c r="FB270">
        <v>17.350000000000001</v>
      </c>
      <c r="FC270">
        <v>16.91</v>
      </c>
      <c r="FD270">
        <v>16.850000000000001</v>
      </c>
      <c r="FE270">
        <v>17.260000000000002</v>
      </c>
      <c r="FF270">
        <v>17.55</v>
      </c>
      <c r="FG270">
        <v>17.98</v>
      </c>
      <c r="FH270">
        <v>18.71</v>
      </c>
      <c r="FI270">
        <v>18.63</v>
      </c>
      <c r="FJ270">
        <v>17.36</v>
      </c>
      <c r="FK270">
        <v>18.32</v>
      </c>
      <c r="FL270">
        <v>19.399999999999999</v>
      </c>
      <c r="FM270">
        <v>18.95</v>
      </c>
      <c r="FN270">
        <v>19.59</v>
      </c>
      <c r="FO270">
        <v>18.77</v>
      </c>
      <c r="FP270">
        <v>17.940000000000001</v>
      </c>
      <c r="FQ270">
        <v>18.63</v>
      </c>
      <c r="FR270">
        <v>18.07</v>
      </c>
      <c r="FS270">
        <v>18.57</v>
      </c>
      <c r="FT270">
        <v>19</v>
      </c>
      <c r="FU270">
        <v>19.420000000000002</v>
      </c>
      <c r="FV270">
        <v>19.38</v>
      </c>
      <c r="FW270">
        <v>19.59</v>
      </c>
      <c r="FX270">
        <v>19.809999999999999</v>
      </c>
      <c r="FY270">
        <v>19.940000000000001</v>
      </c>
      <c r="FZ270">
        <v>20.61</v>
      </c>
      <c r="GA270">
        <v>21.89</v>
      </c>
      <c r="GB270">
        <v>22</v>
      </c>
      <c r="GC270">
        <v>21.52</v>
      </c>
      <c r="GD270">
        <v>21.27</v>
      </c>
      <c r="GE270">
        <v>21.74</v>
      </c>
      <c r="GF270">
        <v>22.32</v>
      </c>
      <c r="GG270">
        <v>22.69</v>
      </c>
      <c r="GH270">
        <v>22.34</v>
      </c>
      <c r="GI270">
        <v>22.9</v>
      </c>
      <c r="GJ270">
        <v>23.54</v>
      </c>
      <c r="GK270">
        <v>23.91</v>
      </c>
      <c r="GL270">
        <v>24.77</v>
      </c>
      <c r="GM270">
        <v>25.41</v>
      </c>
      <c r="GN270">
        <v>25.85</v>
      </c>
      <c r="GO270">
        <v>26.41</v>
      </c>
      <c r="GP270">
        <v>25.11</v>
      </c>
      <c r="GQ270">
        <v>25.14</v>
      </c>
      <c r="GR270">
        <v>22.03</v>
      </c>
      <c r="GS270">
        <v>20.65</v>
      </c>
      <c r="GT270">
        <v>20.75</v>
      </c>
      <c r="GU270">
        <v>18.97</v>
      </c>
      <c r="GV270">
        <v>18.989999999999998</v>
      </c>
      <c r="GW270">
        <v>19.61</v>
      </c>
      <c r="GX270">
        <v>19.170000000000002</v>
      </c>
      <c r="GY270">
        <v>17.96</v>
      </c>
      <c r="GZ270">
        <v>19.84</v>
      </c>
      <c r="HA270">
        <v>18.22</v>
      </c>
      <c r="HB270">
        <v>18.79</v>
      </c>
      <c r="HC270">
        <v>17.489999999999998</v>
      </c>
      <c r="HD270">
        <v>18.399999999999999</v>
      </c>
      <c r="HE270">
        <v>18.93</v>
      </c>
      <c r="HF270">
        <v>20.55</v>
      </c>
      <c r="HG270">
        <v>21.61</v>
      </c>
      <c r="HH270">
        <v>21.78</v>
      </c>
      <c r="HI270">
        <v>22.83</v>
      </c>
      <c r="HJ270">
        <v>23.57</v>
      </c>
      <c r="HK270">
        <v>24.04</v>
      </c>
      <c r="HL270">
        <v>24.84</v>
      </c>
      <c r="HM270">
        <v>25.13</v>
      </c>
      <c r="HN270">
        <v>24.53</v>
      </c>
      <c r="HO270">
        <v>26.31</v>
      </c>
      <c r="HP270">
        <v>26.3</v>
      </c>
      <c r="HQ270">
        <v>27.13</v>
      </c>
      <c r="HR270">
        <v>27.2</v>
      </c>
      <c r="HS270">
        <v>27.88</v>
      </c>
      <c r="HT270">
        <v>27.51</v>
      </c>
      <c r="HU270">
        <v>28.34</v>
      </c>
      <c r="HV270">
        <v>27.99</v>
      </c>
      <c r="HW270">
        <v>28.7</v>
      </c>
      <c r="HX270">
        <v>29.15</v>
      </c>
      <c r="HY270">
        <v>29.54</v>
      </c>
      <c r="HZ270">
        <v>29.56</v>
      </c>
      <c r="IA270">
        <v>31.28</v>
      </c>
      <c r="IB270">
        <v>30.59</v>
      </c>
      <c r="IC270">
        <v>30.42</v>
      </c>
      <c r="ID270">
        <v>31.37</v>
      </c>
      <c r="IE270">
        <v>33.21</v>
      </c>
      <c r="IF270">
        <v>34.4</v>
      </c>
      <c r="IG270">
        <v>34.020000000000003</v>
      </c>
      <c r="IH270">
        <v>35.229999999999997</v>
      </c>
      <c r="II270">
        <v>35.19</v>
      </c>
      <c r="IJ270">
        <v>36.47</v>
      </c>
      <c r="IK270">
        <v>34.97</v>
      </c>
      <c r="IL270">
        <v>34.58</v>
      </c>
      <c r="IM270">
        <v>35.229999999999997</v>
      </c>
      <c r="IN270">
        <v>36.9</v>
      </c>
      <c r="IO270">
        <v>30.9</v>
      </c>
      <c r="IP270">
        <v>31.19</v>
      </c>
      <c r="IQ270">
        <v>29.86</v>
      </c>
      <c r="IR270">
        <v>27.24</v>
      </c>
      <c r="IS270">
        <v>27.17</v>
      </c>
      <c r="IT270">
        <v>26.53</v>
      </c>
      <c r="IU270">
        <v>26.3</v>
      </c>
      <c r="IV270">
        <v>27.17</v>
      </c>
      <c r="IW270">
        <v>29.14</v>
      </c>
      <c r="IX270">
        <v>30.59</v>
      </c>
      <c r="IY270">
        <v>31.26</v>
      </c>
      <c r="IZ270">
        <v>32.32</v>
      </c>
      <c r="JA270">
        <v>31.97</v>
      </c>
      <c r="JB270">
        <v>31.36</v>
      </c>
      <c r="JC270">
        <v>32.83</v>
      </c>
      <c r="JD270">
        <v>33.29</v>
      </c>
      <c r="JE270">
        <v>33.56</v>
      </c>
      <c r="JF270">
        <v>35.51</v>
      </c>
      <c r="JG270">
        <v>35.590000000000003</v>
      </c>
      <c r="JH270">
        <v>35.97</v>
      </c>
      <c r="JI270">
        <v>35.36</v>
      </c>
      <c r="JJ270">
        <v>36.700000000000003</v>
      </c>
      <c r="JK270">
        <v>37.31</v>
      </c>
      <c r="JL270">
        <v>35.99</v>
      </c>
      <c r="JM270">
        <v>33.049999999999997</v>
      </c>
      <c r="JN270">
        <v>31.46</v>
      </c>
      <c r="JO270">
        <v>26.68</v>
      </c>
      <c r="JP270">
        <v>21.22</v>
      </c>
      <c r="JQ270">
        <v>25.58</v>
      </c>
      <c r="JR270">
        <v>23.19</v>
      </c>
      <c r="JS270">
        <v>26.46</v>
      </c>
      <c r="JT270">
        <v>28.06</v>
      </c>
      <c r="JU270">
        <v>26.37</v>
      </c>
      <c r="JV270">
        <v>29.58</v>
      </c>
      <c r="JW270">
        <v>32.61</v>
      </c>
      <c r="JX270">
        <v>30.97</v>
      </c>
      <c r="JY270">
        <v>34.22</v>
      </c>
      <c r="JZ270">
        <v>35.39</v>
      </c>
      <c r="KA270">
        <v>36.97</v>
      </c>
      <c r="KB270">
        <v>36.340000000000003</v>
      </c>
      <c r="KC270">
        <v>37.08</v>
      </c>
      <c r="KD270">
        <v>35.700000000000003</v>
      </c>
      <c r="KE270">
        <v>36.799999999999997</v>
      </c>
      <c r="KF270">
        <v>36.22</v>
      </c>
      <c r="KG270">
        <v>36.31</v>
      </c>
      <c r="KH270">
        <v>36.409999999999997</v>
      </c>
      <c r="KI270">
        <v>38.6</v>
      </c>
      <c r="KJ270">
        <v>38.82</v>
      </c>
      <c r="KK270">
        <v>37.76</v>
      </c>
      <c r="KL270">
        <v>37.049999999999997</v>
      </c>
      <c r="KM270">
        <v>37.39</v>
      </c>
      <c r="KN270">
        <v>36.86</v>
      </c>
      <c r="KO270">
        <v>36.68</v>
      </c>
      <c r="KP270">
        <v>38.409999999999997</v>
      </c>
      <c r="KQ270">
        <v>36.93</v>
      </c>
      <c r="KR270">
        <v>-107.78</v>
      </c>
      <c r="KS270">
        <v>-109.91</v>
      </c>
      <c r="KT270">
        <v>-108.69</v>
      </c>
      <c r="KU270">
        <v>-108.24</v>
      </c>
      <c r="KV270">
        <v>-97.27</v>
      </c>
      <c r="KW270">
        <v>-110.29</v>
      </c>
      <c r="KX270">
        <v>-117.6</v>
      </c>
      <c r="KY270">
        <v>-119.97</v>
      </c>
      <c r="KZ270">
        <v>-117.67</v>
      </c>
      <c r="LA270">
        <v>-122.96</v>
      </c>
      <c r="LB270">
        <v>-127.2</v>
      </c>
      <c r="LC270">
        <v>-129.71</v>
      </c>
      <c r="LD270">
        <v>-128.83000000000001</v>
      </c>
      <c r="LE270">
        <v>-126.99</v>
      </c>
      <c r="LF270">
        <v>-124.33</v>
      </c>
      <c r="LG270">
        <v>-120.1</v>
      </c>
      <c r="LH270">
        <v>-123.29</v>
      </c>
      <c r="LI270">
        <v>-111.85</v>
      </c>
      <c r="LJ270">
        <v>-118.76</v>
      </c>
      <c r="LK270">
        <v>-117.73</v>
      </c>
      <c r="LL270">
        <v>-117.74</v>
      </c>
      <c r="LM270">
        <v>-113.7</v>
      </c>
      <c r="LN270">
        <v>-110.51</v>
      </c>
      <c r="LO270">
        <v>-115.38</v>
      </c>
      <c r="LP270">
        <v>-114.02</v>
      </c>
      <c r="LQ270">
        <v>-122.48</v>
      </c>
      <c r="LR270">
        <v>-124.48</v>
      </c>
      <c r="LS270">
        <v>-128.81</v>
      </c>
      <c r="LT270">
        <v>-132.43</v>
      </c>
      <c r="LU270">
        <v>-134.80000000000001</v>
      </c>
      <c r="LV270">
        <v>-129.57</v>
      </c>
      <c r="LW270">
        <v>-123.29</v>
      </c>
      <c r="LX270">
        <v>-122.11</v>
      </c>
      <c r="LY270">
        <v>-122.19</v>
      </c>
      <c r="LZ270">
        <v>-125.75</v>
      </c>
      <c r="MA270">
        <v>-121.84</v>
      </c>
      <c r="MB270">
        <v>-125.43</v>
      </c>
      <c r="MC270">
        <v>-124.83</v>
      </c>
      <c r="MD270">
        <v>-124.49</v>
      </c>
      <c r="ME270">
        <v>-126.19</v>
      </c>
      <c r="MF270">
        <v>-130.22</v>
      </c>
      <c r="MG270">
        <v>-130.19</v>
      </c>
      <c r="MH270">
        <v>-137.38999999999999</v>
      </c>
      <c r="MI270">
        <v>-130.19</v>
      </c>
      <c r="MJ270">
        <v>-118.68</v>
      </c>
      <c r="MK270">
        <v>-112.23</v>
      </c>
      <c r="ML270">
        <v>-109.93</v>
      </c>
      <c r="MM270">
        <v>-114.18</v>
      </c>
      <c r="MN270">
        <v>-116.1</v>
      </c>
      <c r="MO270">
        <v>-112.16</v>
      </c>
      <c r="MP270">
        <v>-107.91</v>
      </c>
      <c r="MQ270">
        <v>-104.19</v>
      </c>
      <c r="MR270">
        <v>-12.74</v>
      </c>
      <c r="MS270">
        <v>-12.58</v>
      </c>
      <c r="MT270">
        <v>-12.85</v>
      </c>
      <c r="MU270">
        <v>-12.86</v>
      </c>
      <c r="MV270">
        <v>-12.49</v>
      </c>
      <c r="MW270">
        <v>-11.93</v>
      </c>
      <c r="MX270">
        <v>-11.78</v>
      </c>
      <c r="MY270">
        <v>-11.21</v>
      </c>
      <c r="MZ270">
        <v>-10.84</v>
      </c>
      <c r="NA270">
        <v>-11.97</v>
      </c>
      <c r="NB270">
        <v>-12.78</v>
      </c>
      <c r="NC270">
        <v>-12.93</v>
      </c>
      <c r="ND270">
        <v>-13.65</v>
      </c>
      <c r="NE270">
        <v>-13.6</v>
      </c>
      <c r="NF270">
        <v>-13.8</v>
      </c>
      <c r="NG270">
        <v>-13.69</v>
      </c>
      <c r="NH270">
        <v>-13.39</v>
      </c>
      <c r="NI270">
        <v>-15.47</v>
      </c>
      <c r="NJ270">
        <v>-15.75</v>
      </c>
      <c r="NK270">
        <v>-16.2</v>
      </c>
      <c r="NL270">
        <v>-15.63</v>
      </c>
      <c r="NM270">
        <v>-14.85</v>
      </c>
      <c r="NN270">
        <v>-15.6</v>
      </c>
      <c r="NO270">
        <v>-14.53</v>
      </c>
      <c r="NP270">
        <v>-15.42</v>
      </c>
      <c r="NQ270">
        <v>-14.35</v>
      </c>
      <c r="NR270">
        <v>-14.09</v>
      </c>
      <c r="NS270">
        <v>-13.13</v>
      </c>
      <c r="NT270">
        <v>-12.98</v>
      </c>
      <c r="NU270">
        <v>-12</v>
      </c>
      <c r="NV270">
        <v>-11.72</v>
      </c>
      <c r="NW270">
        <v>-10.97</v>
      </c>
      <c r="NX270">
        <v>-11.34</v>
      </c>
      <c r="NY270">
        <v>-12.4</v>
      </c>
      <c r="NZ270">
        <v>-12.89</v>
      </c>
      <c r="OA270">
        <v>-13.19</v>
      </c>
      <c r="OB270">
        <v>-12.6</v>
      </c>
      <c r="OC270">
        <v>-11.89</v>
      </c>
      <c r="OD270">
        <v>-13.05</v>
      </c>
      <c r="OE270">
        <v>-12.81</v>
      </c>
      <c r="OF270">
        <v>-13.14</v>
      </c>
      <c r="OG270">
        <v>-13.43</v>
      </c>
      <c r="OH270">
        <v>-14.67</v>
      </c>
      <c r="OI270">
        <v>-14.49</v>
      </c>
      <c r="OJ270">
        <v>-15.13</v>
      </c>
      <c r="OK270">
        <v>-15.39</v>
      </c>
      <c r="OL270">
        <v>-15.36</v>
      </c>
      <c r="OM270">
        <v>-14.96</v>
      </c>
      <c r="ON270">
        <v>-13.79</v>
      </c>
      <c r="OO270">
        <v>-14.17</v>
      </c>
      <c r="OP270">
        <v>-14.62</v>
      </c>
      <c r="OQ270">
        <v>-13.42</v>
      </c>
      <c r="OR270">
        <v>-12.92</v>
      </c>
      <c r="OS270">
        <v>-14.48</v>
      </c>
      <c r="OT270">
        <v>-14.42</v>
      </c>
      <c r="OU270">
        <v>-14.75</v>
      </c>
      <c r="OV270">
        <v>-17.47</v>
      </c>
      <c r="OW270">
        <v>-15.67</v>
      </c>
      <c r="OX270">
        <v>-21.87</v>
      </c>
      <c r="OY270">
        <v>-20.75</v>
      </c>
      <c r="OZ270">
        <v>-21.21</v>
      </c>
      <c r="PA270">
        <v>-22.37</v>
      </c>
      <c r="PB270">
        <v>-22.16</v>
      </c>
      <c r="PC270">
        <v>-21.26</v>
      </c>
      <c r="PD270">
        <v>-22.21</v>
      </c>
      <c r="PE270">
        <v>-21.55</v>
      </c>
      <c r="PF270">
        <v>-21.67</v>
      </c>
      <c r="PG270">
        <v>-22.25</v>
      </c>
      <c r="PH270">
        <v>-23.37</v>
      </c>
      <c r="PI270">
        <v>-23.77</v>
      </c>
      <c r="PJ270">
        <v>-24.53</v>
      </c>
      <c r="PK270">
        <v>-24.47</v>
      </c>
      <c r="PL270">
        <v>-24.56</v>
      </c>
      <c r="PM270">
        <v>-23.98</v>
      </c>
      <c r="PN270">
        <v>-25.39</v>
      </c>
      <c r="PO270">
        <v>-25.05</v>
      </c>
      <c r="PP270">
        <v>-23.58</v>
      </c>
      <c r="PQ270">
        <v>-24.88</v>
      </c>
      <c r="PR270">
        <v>-25.3</v>
      </c>
      <c r="PS270">
        <v>-24.21</v>
      </c>
      <c r="PT270">
        <v>-25.13</v>
      </c>
      <c r="PU270">
        <v>-25.89</v>
      </c>
      <c r="PV270">
        <v>-26.21</v>
      </c>
      <c r="PW270">
        <v>-26.35</v>
      </c>
      <c r="PX270">
        <v>-26.78</v>
      </c>
      <c r="PY270">
        <v>-27.21</v>
      </c>
      <c r="PZ270">
        <v>-28.5</v>
      </c>
      <c r="QA270">
        <v>-28.47</v>
      </c>
      <c r="QB270">
        <v>-27.89</v>
      </c>
      <c r="QC270">
        <v>-28.8</v>
      </c>
      <c r="QD270">
        <v>-27.94</v>
      </c>
      <c r="QE270">
        <v>-29.13</v>
      </c>
      <c r="QF270">
        <v>-28.58</v>
      </c>
      <c r="QG270">
        <v>-29.68</v>
      </c>
      <c r="QH270">
        <v>-30.4</v>
      </c>
      <c r="QI270">
        <v>-29.7</v>
      </c>
      <c r="QJ270">
        <v>-30.28</v>
      </c>
      <c r="QK270">
        <v>-30.97</v>
      </c>
      <c r="QL270">
        <v>-30.46</v>
      </c>
      <c r="QM270">
        <v>-30.67</v>
      </c>
      <c r="QN270">
        <v>-32.28</v>
      </c>
      <c r="QO270">
        <v>-32.39</v>
      </c>
      <c r="QP270">
        <v>-32.090000000000003</v>
      </c>
      <c r="QQ270">
        <v>-32.03</v>
      </c>
      <c r="QR270">
        <v>-31.27</v>
      </c>
      <c r="QS270">
        <v>-22.13</v>
      </c>
      <c r="QT270">
        <v>-22.69</v>
      </c>
      <c r="QU270">
        <v>-23.11</v>
      </c>
      <c r="QV270">
        <v>-21.49</v>
      </c>
      <c r="QW270">
        <v>-23.57</v>
      </c>
      <c r="QX270">
        <v>-25.25</v>
      </c>
      <c r="QY270">
        <v>-26.41</v>
      </c>
      <c r="QZ270">
        <v>-27.1</v>
      </c>
      <c r="RA270">
        <v>-28.57</v>
      </c>
      <c r="RB270">
        <v>-28.74</v>
      </c>
      <c r="RC270">
        <v>-28.63</v>
      </c>
      <c r="RD270">
        <v>-29.62</v>
      </c>
      <c r="RE270">
        <v>-29.49</v>
      </c>
      <c r="RF270">
        <v>-28.26</v>
      </c>
      <c r="RG270">
        <v>-31.19</v>
      </c>
      <c r="RH270">
        <v>-31.93</v>
      </c>
      <c r="RI270">
        <v>-30.31</v>
      </c>
      <c r="RJ270">
        <v>-31.81</v>
      </c>
      <c r="RK270">
        <v>-33.54</v>
      </c>
      <c r="RL270">
        <v>-32.479999999999997</v>
      </c>
      <c r="RM270">
        <v>-32.49</v>
      </c>
      <c r="RN270">
        <v>-32.82</v>
      </c>
      <c r="RO270">
        <v>-32.950000000000003</v>
      </c>
      <c r="RP270">
        <v>-30.7</v>
      </c>
      <c r="RQ270">
        <v>-32.35</v>
      </c>
      <c r="RR270">
        <v>-31.66</v>
      </c>
      <c r="RS270">
        <v>-31.21</v>
      </c>
      <c r="RT270">
        <v>-29.79</v>
      </c>
      <c r="RU270">
        <v>-28.63</v>
      </c>
      <c r="RV270">
        <v>-28.15</v>
      </c>
      <c r="RW270">
        <v>-30.23</v>
      </c>
      <c r="RX270">
        <v>-33.659999999999997</v>
      </c>
      <c r="RY270">
        <v>-35.76</v>
      </c>
      <c r="RZ270">
        <v>-35.08</v>
      </c>
      <c r="SA270">
        <v>-32.68</v>
      </c>
      <c r="SB270">
        <v>-33.200000000000003</v>
      </c>
      <c r="SC270">
        <v>-35.229999999999997</v>
      </c>
      <c r="SD270">
        <v>-36.39</v>
      </c>
      <c r="SE270">
        <v>-37.72</v>
      </c>
      <c r="SF270">
        <v>-39.31</v>
      </c>
      <c r="SG270">
        <v>-40.25</v>
      </c>
      <c r="SH270">
        <v>-40.31</v>
      </c>
      <c r="SI270">
        <v>-40.69</v>
      </c>
      <c r="SJ270">
        <v>-40.549999999999997</v>
      </c>
      <c r="SK270">
        <v>-44.4</v>
      </c>
      <c r="SL270">
        <v>-44.38</v>
      </c>
      <c r="SM270">
        <v>-44.22</v>
      </c>
      <c r="SN270">
        <v>-43.84</v>
      </c>
      <c r="SO270">
        <v>-43.94</v>
      </c>
      <c r="SP270">
        <v>-47.35</v>
      </c>
      <c r="SQ270">
        <v>-49.02</v>
      </c>
      <c r="SR270">
        <v>-48.64</v>
      </c>
      <c r="SS270">
        <v>-48.48</v>
      </c>
      <c r="ST270">
        <v>-51.46</v>
      </c>
      <c r="SU270">
        <v>-50</v>
      </c>
      <c r="SV270">
        <v>-50.67</v>
      </c>
      <c r="SW270">
        <v>-50.39</v>
      </c>
      <c r="SX270">
        <v>-59.09</v>
      </c>
      <c r="SY270">
        <v>-57.29</v>
      </c>
      <c r="SZ270">
        <v>-59.68</v>
      </c>
      <c r="TA270">
        <v>-60.18</v>
      </c>
      <c r="TB270">
        <v>-60.1</v>
      </c>
      <c r="TC270">
        <v>-54.95</v>
      </c>
      <c r="TD270">
        <v>-52.98</v>
      </c>
      <c r="TE270">
        <v>-51.62</v>
      </c>
    </row>
    <row r="271" spans="1:525" x14ac:dyDescent="0.35">
      <c r="A271" t="s">
        <v>628</v>
      </c>
      <c r="B271" s="55" t="s">
        <v>629</v>
      </c>
      <c r="C271">
        <v>0.11</v>
      </c>
      <c r="D271">
        <v>0.11</v>
      </c>
      <c r="E271">
        <v>0.11</v>
      </c>
      <c r="F271">
        <v>0.11</v>
      </c>
      <c r="G271">
        <v>0.1</v>
      </c>
      <c r="H271">
        <v>0.11</v>
      </c>
      <c r="I271">
        <v>0.1</v>
      </c>
      <c r="J271">
        <v>0.1</v>
      </c>
      <c r="K271">
        <v>0.1</v>
      </c>
      <c r="L271">
        <v>0.09</v>
      </c>
      <c r="M271">
        <v>0.09</v>
      </c>
      <c r="N271">
        <v>0.1</v>
      </c>
      <c r="O271">
        <v>0.09</v>
      </c>
      <c r="P271">
        <v>0.09</v>
      </c>
      <c r="Q271">
        <v>0.09</v>
      </c>
      <c r="R271">
        <v>0.09</v>
      </c>
      <c r="S271">
        <v>0.09</v>
      </c>
      <c r="T271">
        <v>0.09</v>
      </c>
      <c r="U271">
        <v>0.09</v>
      </c>
      <c r="V271">
        <v>0.09</v>
      </c>
      <c r="W271">
        <v>0.09</v>
      </c>
      <c r="X271">
        <v>0.09</v>
      </c>
      <c r="Y271">
        <v>0.09</v>
      </c>
      <c r="Z271">
        <v>0.09</v>
      </c>
      <c r="AA271">
        <v>0.09</v>
      </c>
      <c r="AB271">
        <v>0.09</v>
      </c>
      <c r="AC271">
        <v>0.09</v>
      </c>
      <c r="AD271">
        <v>0.09</v>
      </c>
      <c r="AE271">
        <v>0.09</v>
      </c>
      <c r="AF271">
        <v>0.08</v>
      </c>
      <c r="AG271">
        <v>0.09</v>
      </c>
      <c r="AH271">
        <v>0.09</v>
      </c>
      <c r="AI271">
        <v>0.09</v>
      </c>
      <c r="AJ271">
        <v>0.09</v>
      </c>
      <c r="AK271">
        <v>0.1</v>
      </c>
      <c r="AL271">
        <v>0.09</v>
      </c>
      <c r="AM271">
        <v>0.1</v>
      </c>
      <c r="AN271">
        <v>0.1</v>
      </c>
      <c r="AO271">
        <v>0.1</v>
      </c>
      <c r="AP271">
        <v>0.1</v>
      </c>
      <c r="AQ271">
        <v>0.1</v>
      </c>
      <c r="AR271">
        <v>0.09</v>
      </c>
      <c r="AS271">
        <v>0.09</v>
      </c>
      <c r="AT271">
        <v>0.09</v>
      </c>
      <c r="AU271">
        <v>0.09</v>
      </c>
      <c r="AV271">
        <v>0.09</v>
      </c>
      <c r="AW271">
        <v>0.09</v>
      </c>
      <c r="AX271">
        <v>0.09</v>
      </c>
      <c r="AY271">
        <v>0.08</v>
      </c>
      <c r="AZ271">
        <v>0.09</v>
      </c>
      <c r="BA271">
        <v>0.09</v>
      </c>
      <c r="BB271">
        <v>0.09</v>
      </c>
      <c r="BC271">
        <v>0.08</v>
      </c>
      <c r="BD271">
        <v>0.08</v>
      </c>
      <c r="BE271">
        <v>0.09</v>
      </c>
      <c r="BF271">
        <v>0.09</v>
      </c>
      <c r="BG271">
        <v>0.1</v>
      </c>
      <c r="BH271">
        <v>0.08</v>
      </c>
      <c r="BI271">
        <v>0.08</v>
      </c>
      <c r="BJ271">
        <v>0.09</v>
      </c>
      <c r="BK271">
        <v>0.09</v>
      </c>
      <c r="BL271">
        <v>0.08</v>
      </c>
      <c r="BM271">
        <v>0.08</v>
      </c>
      <c r="BN271">
        <v>0.08</v>
      </c>
      <c r="BO271">
        <v>0.08</v>
      </c>
      <c r="BP271">
        <v>0.08</v>
      </c>
      <c r="BQ271">
        <v>7.0000000000000007E-2</v>
      </c>
      <c r="BR271">
        <v>0.08</v>
      </c>
      <c r="BS271">
        <v>0.08</v>
      </c>
      <c r="BT271">
        <v>0.08</v>
      </c>
      <c r="BU271">
        <v>7.0000000000000007E-2</v>
      </c>
      <c r="BV271">
        <v>0.08</v>
      </c>
      <c r="BW271">
        <v>7.0000000000000007E-2</v>
      </c>
      <c r="BX271">
        <v>7.0000000000000007E-2</v>
      </c>
      <c r="BY271">
        <v>7.0000000000000007E-2</v>
      </c>
      <c r="BZ271">
        <v>7.0000000000000007E-2</v>
      </c>
      <c r="CA271">
        <v>7.0000000000000007E-2</v>
      </c>
      <c r="CB271">
        <v>7.0000000000000007E-2</v>
      </c>
      <c r="CC271">
        <v>7.0000000000000007E-2</v>
      </c>
      <c r="CD271">
        <v>7.0000000000000007E-2</v>
      </c>
      <c r="CE271">
        <v>7.0000000000000007E-2</v>
      </c>
      <c r="CF271">
        <v>7.0000000000000007E-2</v>
      </c>
      <c r="CG271">
        <v>7.0000000000000007E-2</v>
      </c>
      <c r="CH271">
        <v>0.06</v>
      </c>
      <c r="CI271">
        <v>0.06</v>
      </c>
      <c r="CJ271">
        <v>0.06</v>
      </c>
      <c r="CK271">
        <v>0.06</v>
      </c>
      <c r="CL271">
        <v>0.06</v>
      </c>
      <c r="CM271">
        <v>0.06</v>
      </c>
      <c r="CN271">
        <v>0.06</v>
      </c>
      <c r="CO271">
        <v>0.06</v>
      </c>
      <c r="CP271">
        <v>0.06</v>
      </c>
      <c r="CQ271">
        <v>0.06</v>
      </c>
      <c r="CR271">
        <v>7.0000000000000007E-2</v>
      </c>
      <c r="CS271">
        <v>7.0000000000000007E-2</v>
      </c>
      <c r="CT271">
        <v>0.06</v>
      </c>
      <c r="CU271">
        <v>7.0000000000000007E-2</v>
      </c>
      <c r="CV271">
        <v>7.0000000000000007E-2</v>
      </c>
      <c r="CW271">
        <v>7.0000000000000007E-2</v>
      </c>
      <c r="CX271">
        <v>7.0000000000000007E-2</v>
      </c>
      <c r="CY271">
        <v>7.0000000000000007E-2</v>
      </c>
      <c r="CZ271">
        <v>7.0000000000000007E-2</v>
      </c>
      <c r="DA271">
        <v>7.0000000000000007E-2</v>
      </c>
      <c r="DB271">
        <v>7.0000000000000007E-2</v>
      </c>
      <c r="DC271">
        <v>7.0000000000000007E-2</v>
      </c>
      <c r="DD271">
        <v>7.0000000000000007E-2</v>
      </c>
      <c r="DE271">
        <v>7.0000000000000007E-2</v>
      </c>
      <c r="DF271">
        <v>0.06</v>
      </c>
      <c r="DG271">
        <v>0.06</v>
      </c>
      <c r="DH271">
        <v>0.06</v>
      </c>
      <c r="DI271">
        <v>0.06</v>
      </c>
      <c r="DJ271">
        <v>0.06</v>
      </c>
      <c r="DK271">
        <v>0.06</v>
      </c>
      <c r="DL271">
        <v>0.06</v>
      </c>
      <c r="DM271">
        <v>0.06</v>
      </c>
      <c r="DN271">
        <v>0.06</v>
      </c>
      <c r="DO271">
        <v>0.06</v>
      </c>
      <c r="DP271">
        <v>0.06</v>
      </c>
      <c r="DQ271">
        <v>0.06</v>
      </c>
      <c r="DR271">
        <v>0.06</v>
      </c>
      <c r="DS271">
        <v>0.06</v>
      </c>
      <c r="DT271">
        <v>0.06</v>
      </c>
      <c r="DU271">
        <v>0.06</v>
      </c>
      <c r="DV271">
        <v>0.06</v>
      </c>
      <c r="DW271">
        <v>0.06</v>
      </c>
      <c r="DX271">
        <v>0.06</v>
      </c>
      <c r="DY271">
        <v>0.06</v>
      </c>
      <c r="DZ271">
        <v>0.06</v>
      </c>
      <c r="EA271">
        <v>0.06</v>
      </c>
      <c r="EB271">
        <v>0.06</v>
      </c>
      <c r="EC271">
        <v>0.06</v>
      </c>
      <c r="ED271">
        <v>0.06</v>
      </c>
      <c r="EE271">
        <v>0.06</v>
      </c>
      <c r="EF271">
        <v>0.06</v>
      </c>
      <c r="EG271">
        <v>0.06</v>
      </c>
      <c r="EH271">
        <v>0.06</v>
      </c>
      <c r="EI271">
        <v>0.06</v>
      </c>
      <c r="EJ271">
        <v>0.06</v>
      </c>
      <c r="EK271">
        <v>0.06</v>
      </c>
      <c r="EL271">
        <v>0.06</v>
      </c>
      <c r="EM271">
        <v>0.06</v>
      </c>
      <c r="EN271">
        <v>0.06</v>
      </c>
      <c r="EO271">
        <v>0.06</v>
      </c>
      <c r="EP271">
        <v>0.06</v>
      </c>
      <c r="EQ271">
        <v>0.06</v>
      </c>
      <c r="ER271">
        <v>0.06</v>
      </c>
      <c r="ES271">
        <v>0.05</v>
      </c>
      <c r="ET271">
        <v>0.05</v>
      </c>
      <c r="EU271">
        <v>0.05</v>
      </c>
      <c r="EV271">
        <v>0.05</v>
      </c>
      <c r="EW271">
        <v>0.05</v>
      </c>
      <c r="EX271">
        <v>0.05</v>
      </c>
      <c r="EY271">
        <v>0.05</v>
      </c>
      <c r="EZ271">
        <v>0.05</v>
      </c>
      <c r="FA271">
        <v>0.05</v>
      </c>
      <c r="FB271">
        <v>0.05</v>
      </c>
      <c r="FC271">
        <v>0.05</v>
      </c>
      <c r="FD271">
        <v>0.05</v>
      </c>
      <c r="FE271">
        <v>0.05</v>
      </c>
      <c r="FF271">
        <v>0.05</v>
      </c>
      <c r="FG271">
        <v>0.05</v>
      </c>
      <c r="FH271">
        <v>0.05</v>
      </c>
      <c r="FI271">
        <v>0.05</v>
      </c>
      <c r="FJ271">
        <v>0.05</v>
      </c>
      <c r="FK271">
        <v>0.05</v>
      </c>
      <c r="FL271">
        <v>0.05</v>
      </c>
      <c r="FM271">
        <v>0.05</v>
      </c>
      <c r="FN271">
        <v>0.04</v>
      </c>
      <c r="FO271">
        <v>0.05</v>
      </c>
      <c r="FP271">
        <v>0.05</v>
      </c>
      <c r="FQ271">
        <v>0.05</v>
      </c>
      <c r="FR271">
        <v>0.05</v>
      </c>
      <c r="FS271">
        <v>0.05</v>
      </c>
      <c r="FT271">
        <v>0.05</v>
      </c>
      <c r="FU271">
        <v>0.05</v>
      </c>
      <c r="FV271">
        <v>0.05</v>
      </c>
      <c r="FW271">
        <v>0.04</v>
      </c>
      <c r="FX271">
        <v>0.04</v>
      </c>
      <c r="FY271">
        <v>0.04</v>
      </c>
      <c r="FZ271">
        <v>0.04</v>
      </c>
      <c r="GA271">
        <v>0.04</v>
      </c>
      <c r="GB271">
        <v>0.04</v>
      </c>
      <c r="GC271">
        <v>0.04</v>
      </c>
      <c r="GD271">
        <v>0.04</v>
      </c>
      <c r="GE271">
        <v>0.04</v>
      </c>
      <c r="GF271">
        <v>0.04</v>
      </c>
      <c r="GG271">
        <v>0.04</v>
      </c>
      <c r="GH271">
        <v>0.04</v>
      </c>
      <c r="GI271">
        <v>0.04</v>
      </c>
      <c r="GJ271">
        <v>0.04</v>
      </c>
      <c r="GK271">
        <v>0.04</v>
      </c>
      <c r="GL271">
        <v>0.04</v>
      </c>
      <c r="GM271">
        <v>0.03</v>
      </c>
      <c r="GN271">
        <v>0.03</v>
      </c>
      <c r="GO271">
        <v>0.03</v>
      </c>
      <c r="GP271">
        <v>0.04</v>
      </c>
      <c r="GQ271">
        <v>0.04</v>
      </c>
      <c r="GR271">
        <v>0.04</v>
      </c>
      <c r="GS271">
        <v>0.04</v>
      </c>
      <c r="GT271">
        <v>0.04</v>
      </c>
      <c r="GU271">
        <v>0.04</v>
      </c>
      <c r="GV271">
        <v>0.04</v>
      </c>
      <c r="GW271">
        <v>0.04</v>
      </c>
      <c r="GX271">
        <v>0.04</v>
      </c>
      <c r="GY271">
        <v>0.04</v>
      </c>
      <c r="GZ271">
        <v>0.04</v>
      </c>
      <c r="HA271">
        <v>0.04</v>
      </c>
      <c r="HB271">
        <v>0.04</v>
      </c>
      <c r="HC271">
        <v>0.05</v>
      </c>
      <c r="HD271">
        <v>0.04</v>
      </c>
      <c r="HE271">
        <v>0.04</v>
      </c>
      <c r="HF271">
        <v>0.04</v>
      </c>
      <c r="HG271">
        <v>0.04</v>
      </c>
      <c r="HH271">
        <v>0.04</v>
      </c>
      <c r="HI271">
        <v>0.04</v>
      </c>
      <c r="HJ271">
        <v>0.03</v>
      </c>
      <c r="HK271">
        <v>0.03</v>
      </c>
      <c r="HL271">
        <v>0.03</v>
      </c>
      <c r="HM271">
        <v>0.03</v>
      </c>
      <c r="HN271">
        <v>0.03</v>
      </c>
      <c r="HO271">
        <v>0.03</v>
      </c>
      <c r="HP271">
        <v>0.03</v>
      </c>
      <c r="HQ271">
        <v>0.03</v>
      </c>
      <c r="HR271">
        <v>0.03</v>
      </c>
      <c r="HS271">
        <v>0.03</v>
      </c>
      <c r="HT271">
        <v>0.03</v>
      </c>
      <c r="HU271">
        <v>0.03</v>
      </c>
      <c r="HV271">
        <v>0.03</v>
      </c>
      <c r="HW271">
        <v>0.03</v>
      </c>
      <c r="HX271">
        <v>0.03</v>
      </c>
      <c r="HY271">
        <v>0.03</v>
      </c>
      <c r="HZ271">
        <v>0.03</v>
      </c>
      <c r="IA271">
        <v>0.03</v>
      </c>
      <c r="IB271">
        <v>0.03</v>
      </c>
      <c r="IC271">
        <v>0.03</v>
      </c>
      <c r="ID271">
        <v>0.03</v>
      </c>
      <c r="IE271">
        <v>0.02</v>
      </c>
      <c r="IF271">
        <v>0.02</v>
      </c>
      <c r="IG271">
        <v>0.02</v>
      </c>
      <c r="IH271">
        <v>0.02</v>
      </c>
      <c r="II271">
        <v>0.02</v>
      </c>
      <c r="IJ271">
        <v>0.02</v>
      </c>
      <c r="IK271">
        <v>0.02</v>
      </c>
      <c r="IL271">
        <v>0.02</v>
      </c>
      <c r="IM271">
        <v>0.02</v>
      </c>
      <c r="IN271">
        <v>0.02</v>
      </c>
      <c r="IO271">
        <v>0.03</v>
      </c>
      <c r="IP271">
        <v>0.03</v>
      </c>
      <c r="IQ271">
        <v>0.03</v>
      </c>
      <c r="IR271">
        <v>0.03</v>
      </c>
      <c r="IS271">
        <v>0.03</v>
      </c>
      <c r="IT271">
        <v>0.03</v>
      </c>
      <c r="IU271">
        <v>0.03</v>
      </c>
      <c r="IV271">
        <v>0.03</v>
      </c>
      <c r="IW271">
        <v>0.02</v>
      </c>
      <c r="IX271">
        <v>0.02</v>
      </c>
      <c r="IY271">
        <v>0.02</v>
      </c>
      <c r="IZ271">
        <v>0.02</v>
      </c>
      <c r="JA271">
        <v>0.02</v>
      </c>
      <c r="JB271">
        <v>0.02</v>
      </c>
      <c r="JC271">
        <v>0.02</v>
      </c>
      <c r="JD271">
        <v>0.02</v>
      </c>
      <c r="JE271">
        <v>0.02</v>
      </c>
      <c r="JF271">
        <v>0.02</v>
      </c>
      <c r="JG271">
        <v>0.02</v>
      </c>
      <c r="JH271">
        <v>0.02</v>
      </c>
      <c r="JI271">
        <v>0.02</v>
      </c>
      <c r="JJ271">
        <v>0.02</v>
      </c>
      <c r="JK271">
        <v>0.02</v>
      </c>
      <c r="JL271">
        <v>0.02</v>
      </c>
      <c r="JM271">
        <v>0.02</v>
      </c>
      <c r="JN271">
        <v>0.02</v>
      </c>
      <c r="JO271">
        <v>0.03</v>
      </c>
      <c r="JP271">
        <v>0.03</v>
      </c>
      <c r="JQ271">
        <v>0.03</v>
      </c>
      <c r="JR271">
        <v>0.03</v>
      </c>
      <c r="JS271">
        <v>0.03</v>
      </c>
      <c r="JT271">
        <v>0.03</v>
      </c>
      <c r="JU271">
        <v>0.03</v>
      </c>
      <c r="JV271">
        <v>0.02</v>
      </c>
      <c r="JW271">
        <v>0.02</v>
      </c>
      <c r="JX271">
        <v>0.02</v>
      </c>
      <c r="JY271">
        <v>0.02</v>
      </c>
      <c r="JZ271">
        <v>0.02</v>
      </c>
      <c r="KA271">
        <v>0.02</v>
      </c>
      <c r="KB271">
        <v>0.02</v>
      </c>
      <c r="KC271">
        <v>0.02</v>
      </c>
      <c r="KD271">
        <v>0.02</v>
      </c>
      <c r="KE271">
        <v>0.02</v>
      </c>
      <c r="KF271">
        <v>0.02</v>
      </c>
      <c r="KG271">
        <v>0.02</v>
      </c>
      <c r="KH271">
        <v>0.02</v>
      </c>
      <c r="KI271">
        <v>0.02</v>
      </c>
      <c r="KJ271">
        <v>0.02</v>
      </c>
      <c r="KK271">
        <v>0</v>
      </c>
      <c r="KL271">
        <v>0</v>
      </c>
      <c r="KM271">
        <v>0</v>
      </c>
      <c r="KN271">
        <v>0</v>
      </c>
      <c r="KO271">
        <v>0</v>
      </c>
      <c r="KP271">
        <v>0</v>
      </c>
      <c r="KQ271">
        <v>0</v>
      </c>
      <c r="KR271">
        <v>0</v>
      </c>
      <c r="KS271">
        <v>0</v>
      </c>
      <c r="KT271">
        <v>0</v>
      </c>
      <c r="KU271">
        <v>0</v>
      </c>
      <c r="KV271">
        <v>0</v>
      </c>
      <c r="KW271">
        <v>0</v>
      </c>
      <c r="KX271">
        <v>0</v>
      </c>
      <c r="KY271">
        <v>0</v>
      </c>
      <c r="KZ271">
        <v>0</v>
      </c>
      <c r="LA271">
        <v>0</v>
      </c>
      <c r="LB271">
        <v>0</v>
      </c>
      <c r="LC271">
        <v>0</v>
      </c>
      <c r="LD271">
        <v>0</v>
      </c>
      <c r="LE271">
        <v>0</v>
      </c>
      <c r="LF271">
        <v>0</v>
      </c>
      <c r="LG271">
        <v>0</v>
      </c>
      <c r="LH271">
        <v>0</v>
      </c>
      <c r="LI271">
        <v>0</v>
      </c>
      <c r="LJ271">
        <v>0</v>
      </c>
      <c r="LK271">
        <v>0</v>
      </c>
      <c r="LL271">
        <v>0</v>
      </c>
      <c r="LM271">
        <v>0</v>
      </c>
      <c r="LN271">
        <v>0</v>
      </c>
      <c r="LO271">
        <v>0</v>
      </c>
      <c r="LP271">
        <v>0</v>
      </c>
      <c r="LQ271">
        <v>0</v>
      </c>
      <c r="LR271">
        <v>0</v>
      </c>
      <c r="LS271">
        <v>0</v>
      </c>
      <c r="LT271">
        <v>0</v>
      </c>
      <c r="LU271">
        <v>0</v>
      </c>
      <c r="LV271">
        <v>0</v>
      </c>
      <c r="LW271">
        <v>0</v>
      </c>
      <c r="LX271">
        <v>0</v>
      </c>
      <c r="LY271">
        <v>0</v>
      </c>
      <c r="LZ271">
        <v>0</v>
      </c>
      <c r="MA271">
        <v>0</v>
      </c>
      <c r="MB271">
        <v>0</v>
      </c>
      <c r="MC271">
        <v>0</v>
      </c>
      <c r="MD271">
        <v>0</v>
      </c>
      <c r="ME271">
        <v>0</v>
      </c>
      <c r="MF271">
        <v>0</v>
      </c>
      <c r="MG271">
        <v>0</v>
      </c>
      <c r="MH271">
        <v>0</v>
      </c>
      <c r="MI271">
        <v>0</v>
      </c>
      <c r="MJ271">
        <v>0</v>
      </c>
      <c r="MK271">
        <v>0</v>
      </c>
      <c r="ML271">
        <v>0</v>
      </c>
      <c r="MM271">
        <v>0</v>
      </c>
      <c r="MN271">
        <v>0</v>
      </c>
      <c r="MO271">
        <v>0</v>
      </c>
      <c r="MP271">
        <v>0</v>
      </c>
      <c r="MQ271">
        <v>0</v>
      </c>
      <c r="MR271">
        <v>0</v>
      </c>
      <c r="MS271">
        <v>0</v>
      </c>
      <c r="MT271">
        <v>0</v>
      </c>
      <c r="MU271">
        <v>0</v>
      </c>
      <c r="MV271">
        <v>0</v>
      </c>
      <c r="MW271">
        <v>0</v>
      </c>
      <c r="MX271">
        <v>0</v>
      </c>
      <c r="MY271">
        <v>0</v>
      </c>
      <c r="MZ271">
        <v>0</v>
      </c>
      <c r="NA271">
        <v>0</v>
      </c>
      <c r="NB271">
        <v>0</v>
      </c>
      <c r="NC271">
        <v>0</v>
      </c>
      <c r="ND271">
        <v>0</v>
      </c>
      <c r="NE271">
        <v>0</v>
      </c>
      <c r="NF271">
        <v>0</v>
      </c>
      <c r="NG271">
        <v>0</v>
      </c>
      <c r="NH271">
        <v>0</v>
      </c>
      <c r="NI271">
        <v>0</v>
      </c>
      <c r="NJ271">
        <v>0</v>
      </c>
      <c r="NK271">
        <v>0</v>
      </c>
      <c r="NL271">
        <v>0</v>
      </c>
      <c r="NM271">
        <v>0</v>
      </c>
      <c r="NN271">
        <v>0</v>
      </c>
      <c r="NO271">
        <v>0</v>
      </c>
      <c r="NP271">
        <v>0</v>
      </c>
      <c r="NQ271">
        <v>0</v>
      </c>
      <c r="NR271">
        <v>0</v>
      </c>
      <c r="NS271">
        <v>0</v>
      </c>
      <c r="NT271">
        <v>0</v>
      </c>
      <c r="NU271">
        <v>0</v>
      </c>
      <c r="NV271">
        <v>0</v>
      </c>
      <c r="NW271">
        <v>0</v>
      </c>
      <c r="NX271">
        <v>0</v>
      </c>
      <c r="NY271">
        <v>0</v>
      </c>
      <c r="NZ271">
        <v>0</v>
      </c>
      <c r="OA271">
        <v>0</v>
      </c>
      <c r="OB271">
        <v>0</v>
      </c>
      <c r="OC271">
        <v>0</v>
      </c>
      <c r="OD271">
        <v>0</v>
      </c>
      <c r="OE271">
        <v>0</v>
      </c>
      <c r="OF271">
        <v>0</v>
      </c>
      <c r="OG271">
        <v>0</v>
      </c>
      <c r="OH271">
        <v>0</v>
      </c>
      <c r="OI271">
        <v>0</v>
      </c>
      <c r="OJ271">
        <v>0</v>
      </c>
      <c r="OK271">
        <v>0</v>
      </c>
      <c r="OL271">
        <v>0</v>
      </c>
      <c r="OM271">
        <v>0</v>
      </c>
      <c r="ON271">
        <v>0</v>
      </c>
      <c r="OO271">
        <v>0</v>
      </c>
      <c r="OP271">
        <v>0</v>
      </c>
      <c r="OQ271">
        <v>0</v>
      </c>
      <c r="OR271">
        <v>0</v>
      </c>
      <c r="OS271">
        <v>0</v>
      </c>
      <c r="OT271">
        <v>0</v>
      </c>
      <c r="OU271">
        <v>0</v>
      </c>
      <c r="OV271">
        <v>0</v>
      </c>
      <c r="OW271">
        <v>0</v>
      </c>
      <c r="OX271">
        <v>0</v>
      </c>
      <c r="OY271">
        <v>0</v>
      </c>
      <c r="OZ271">
        <v>0</v>
      </c>
      <c r="PA271">
        <v>0</v>
      </c>
      <c r="PB271">
        <v>0</v>
      </c>
      <c r="PC271">
        <v>0</v>
      </c>
      <c r="PD271">
        <v>0</v>
      </c>
      <c r="PE271">
        <v>0</v>
      </c>
      <c r="PF271">
        <v>0</v>
      </c>
      <c r="PG271">
        <v>0</v>
      </c>
      <c r="PH271">
        <v>0</v>
      </c>
      <c r="PI271">
        <v>0</v>
      </c>
      <c r="PJ271">
        <v>0</v>
      </c>
      <c r="PK271">
        <v>0</v>
      </c>
      <c r="PL271">
        <v>0</v>
      </c>
      <c r="PM271">
        <v>0</v>
      </c>
      <c r="PN271">
        <v>0</v>
      </c>
      <c r="PO271">
        <v>0</v>
      </c>
      <c r="PP271">
        <v>0</v>
      </c>
      <c r="PQ271">
        <v>0</v>
      </c>
      <c r="PR271">
        <v>0</v>
      </c>
      <c r="PS271">
        <v>0</v>
      </c>
      <c r="PT271">
        <v>0</v>
      </c>
      <c r="PU271">
        <v>0</v>
      </c>
      <c r="PV271">
        <v>0</v>
      </c>
      <c r="PW271">
        <v>0</v>
      </c>
      <c r="PX271">
        <v>0</v>
      </c>
      <c r="PY271">
        <v>0</v>
      </c>
      <c r="PZ271">
        <v>0</v>
      </c>
      <c r="QA271">
        <v>0</v>
      </c>
      <c r="QB271">
        <v>0</v>
      </c>
      <c r="QC271">
        <v>0</v>
      </c>
      <c r="QD271">
        <v>0</v>
      </c>
      <c r="QE271">
        <v>0</v>
      </c>
      <c r="QF271">
        <v>0</v>
      </c>
      <c r="QG271">
        <v>0</v>
      </c>
      <c r="QH271">
        <v>0</v>
      </c>
      <c r="QI271">
        <v>0</v>
      </c>
      <c r="QJ271">
        <v>0</v>
      </c>
      <c r="QK271">
        <v>0</v>
      </c>
      <c r="QL271">
        <v>0</v>
      </c>
      <c r="QM271">
        <v>0</v>
      </c>
      <c r="QN271">
        <v>0</v>
      </c>
      <c r="QO271">
        <v>0</v>
      </c>
      <c r="QP271">
        <v>0</v>
      </c>
      <c r="QQ271">
        <v>0</v>
      </c>
      <c r="QR271">
        <v>0</v>
      </c>
      <c r="QS271">
        <v>0</v>
      </c>
      <c r="QT271">
        <v>0</v>
      </c>
      <c r="QU271">
        <v>0</v>
      </c>
      <c r="QV271">
        <v>0</v>
      </c>
      <c r="QW271">
        <v>0</v>
      </c>
      <c r="QX271">
        <v>0</v>
      </c>
      <c r="QY271">
        <v>0</v>
      </c>
      <c r="QZ271">
        <v>0</v>
      </c>
      <c r="RA271">
        <v>0</v>
      </c>
      <c r="RB271">
        <v>0</v>
      </c>
      <c r="RC271">
        <v>0</v>
      </c>
      <c r="RD271">
        <v>0</v>
      </c>
      <c r="RE271">
        <v>0</v>
      </c>
      <c r="RF271">
        <v>0</v>
      </c>
      <c r="RG271">
        <v>0</v>
      </c>
      <c r="RH271">
        <v>0</v>
      </c>
      <c r="RI271">
        <v>0</v>
      </c>
      <c r="RJ271">
        <v>0</v>
      </c>
      <c r="RK271">
        <v>0</v>
      </c>
      <c r="RL271">
        <v>0</v>
      </c>
      <c r="RM271">
        <v>0</v>
      </c>
      <c r="RN271">
        <v>0</v>
      </c>
      <c r="RO271">
        <v>0</v>
      </c>
      <c r="RP271">
        <v>0</v>
      </c>
      <c r="RQ271">
        <v>0</v>
      </c>
      <c r="RR271">
        <v>0</v>
      </c>
      <c r="RS271">
        <v>0</v>
      </c>
      <c r="RT271">
        <v>0</v>
      </c>
      <c r="RU271">
        <v>0</v>
      </c>
      <c r="RV271">
        <v>0</v>
      </c>
      <c r="RW271">
        <v>0</v>
      </c>
      <c r="RX271">
        <v>0</v>
      </c>
      <c r="RY271">
        <v>0</v>
      </c>
      <c r="RZ271">
        <v>0</v>
      </c>
      <c r="SA271">
        <v>0</v>
      </c>
      <c r="SB271">
        <v>0</v>
      </c>
      <c r="SC271">
        <v>0</v>
      </c>
      <c r="SD271">
        <v>0</v>
      </c>
      <c r="SE271">
        <v>0</v>
      </c>
      <c r="SF271">
        <v>0</v>
      </c>
      <c r="SG271">
        <v>0</v>
      </c>
      <c r="SH271">
        <v>0</v>
      </c>
      <c r="SI271">
        <v>0</v>
      </c>
      <c r="SJ271">
        <v>0</v>
      </c>
      <c r="SK271">
        <v>0</v>
      </c>
      <c r="SL271">
        <v>0</v>
      </c>
      <c r="SM271">
        <v>0</v>
      </c>
      <c r="SN271">
        <v>0</v>
      </c>
      <c r="SO271">
        <v>0</v>
      </c>
      <c r="SP271">
        <v>0</v>
      </c>
      <c r="SQ271">
        <v>0</v>
      </c>
      <c r="SR271">
        <v>0</v>
      </c>
      <c r="SS271">
        <v>0</v>
      </c>
      <c r="ST271">
        <v>0</v>
      </c>
      <c r="SU271">
        <v>0</v>
      </c>
      <c r="SV271">
        <v>0</v>
      </c>
      <c r="SW271">
        <v>0</v>
      </c>
      <c r="SX271">
        <v>0</v>
      </c>
      <c r="SY271">
        <v>0</v>
      </c>
      <c r="SZ271">
        <v>0</v>
      </c>
      <c r="TA271">
        <v>0</v>
      </c>
      <c r="TB271">
        <v>0</v>
      </c>
      <c r="TC271">
        <v>0</v>
      </c>
      <c r="TD271">
        <v>0</v>
      </c>
      <c r="TE271">
        <v>0</v>
      </c>
    </row>
    <row r="272" spans="1:525" x14ac:dyDescent="0.35">
      <c r="A272" t="s">
        <v>630</v>
      </c>
      <c r="B272" s="55" t="s">
        <v>631</v>
      </c>
      <c r="C272">
        <v>18.57</v>
      </c>
      <c r="D272">
        <v>18.57</v>
      </c>
      <c r="E272">
        <v>18.57</v>
      </c>
      <c r="F272">
        <v>18.57</v>
      </c>
      <c r="G272">
        <v>18.57</v>
      </c>
      <c r="H272">
        <v>18.57</v>
      </c>
      <c r="I272">
        <v>18.57</v>
      </c>
      <c r="J272">
        <v>18.57</v>
      </c>
      <c r="K272">
        <v>18.57</v>
      </c>
      <c r="L272">
        <v>18.57</v>
      </c>
      <c r="M272">
        <v>18.57</v>
      </c>
      <c r="N272">
        <v>18.57</v>
      </c>
      <c r="O272">
        <v>18.57</v>
      </c>
      <c r="P272">
        <v>18.57</v>
      </c>
      <c r="Q272">
        <v>18.57</v>
      </c>
      <c r="R272">
        <v>18.57</v>
      </c>
      <c r="S272">
        <v>18.57</v>
      </c>
      <c r="T272">
        <v>18.57</v>
      </c>
      <c r="U272">
        <v>18.57</v>
      </c>
      <c r="V272">
        <v>18.57</v>
      </c>
      <c r="W272">
        <v>18.57</v>
      </c>
      <c r="X272">
        <v>18.57</v>
      </c>
      <c r="Y272">
        <v>18.57</v>
      </c>
      <c r="Z272">
        <v>18.57</v>
      </c>
      <c r="AA272">
        <v>18.57</v>
      </c>
      <c r="AB272">
        <v>18.57</v>
      </c>
      <c r="AC272">
        <v>18.57</v>
      </c>
      <c r="AD272">
        <v>18.57</v>
      </c>
      <c r="AE272">
        <v>18.57</v>
      </c>
      <c r="AF272">
        <v>18.57</v>
      </c>
      <c r="AG272">
        <v>18.57</v>
      </c>
      <c r="AH272">
        <v>18.57</v>
      </c>
      <c r="AI272">
        <v>18.57</v>
      </c>
      <c r="AJ272">
        <v>18.57</v>
      </c>
      <c r="AK272">
        <v>18.57</v>
      </c>
      <c r="AL272">
        <v>18.57</v>
      </c>
      <c r="AM272">
        <v>18.57</v>
      </c>
      <c r="AN272">
        <v>18.57</v>
      </c>
      <c r="AO272">
        <v>18.57</v>
      </c>
      <c r="AP272">
        <v>18.57</v>
      </c>
      <c r="AQ272">
        <v>19.239999999999998</v>
      </c>
      <c r="AR272">
        <v>19.239999999999998</v>
      </c>
      <c r="AS272">
        <v>19.239999999999998</v>
      </c>
      <c r="AT272">
        <v>19.239999999999998</v>
      </c>
      <c r="AU272">
        <v>19.239999999999998</v>
      </c>
      <c r="AV272">
        <v>19.239999999999998</v>
      </c>
      <c r="AW272">
        <v>19.239999999999998</v>
      </c>
      <c r="AX272">
        <v>19.239999999999998</v>
      </c>
      <c r="AY272">
        <v>19.239999999999998</v>
      </c>
      <c r="AZ272">
        <v>19.239999999999998</v>
      </c>
      <c r="BA272">
        <v>19.239999999999998</v>
      </c>
      <c r="BB272">
        <v>19.239999999999998</v>
      </c>
      <c r="BC272">
        <v>19.239999999999998</v>
      </c>
      <c r="BD272">
        <v>19.239999999999998</v>
      </c>
      <c r="BE272">
        <v>19.239999999999998</v>
      </c>
      <c r="BF272">
        <v>19.239999999999998</v>
      </c>
      <c r="BG272">
        <v>19.239999999999998</v>
      </c>
      <c r="BH272">
        <v>19.239999999999998</v>
      </c>
      <c r="BI272">
        <v>19.239999999999998</v>
      </c>
      <c r="BJ272">
        <v>19.239999999999998</v>
      </c>
      <c r="BK272">
        <v>19.239999999999998</v>
      </c>
      <c r="BL272">
        <v>19.239999999999998</v>
      </c>
      <c r="BM272">
        <v>19.239999999999998</v>
      </c>
      <c r="BN272">
        <v>19.239999999999998</v>
      </c>
      <c r="BO272">
        <v>19.239999999999998</v>
      </c>
      <c r="BP272">
        <v>19.239999999999998</v>
      </c>
      <c r="BQ272">
        <v>19.239999999999998</v>
      </c>
      <c r="BR272">
        <v>19.239999999999998</v>
      </c>
      <c r="BS272">
        <v>19.239999999999998</v>
      </c>
      <c r="BT272">
        <v>19.239999999999998</v>
      </c>
      <c r="BU272">
        <v>19.239999999999998</v>
      </c>
      <c r="BV272">
        <v>19.239999999999998</v>
      </c>
      <c r="BW272">
        <v>19.239999999999998</v>
      </c>
      <c r="BX272">
        <v>19.239999999999998</v>
      </c>
      <c r="BY272">
        <v>19.239999999999998</v>
      </c>
      <c r="BZ272">
        <v>19.239999999999998</v>
      </c>
      <c r="CA272">
        <v>19.239999999999998</v>
      </c>
      <c r="CB272">
        <v>19.239999999999998</v>
      </c>
      <c r="CC272">
        <v>19.239999999999998</v>
      </c>
      <c r="CD272">
        <v>19.239999999999998</v>
      </c>
      <c r="CE272">
        <v>19.239999999999998</v>
      </c>
      <c r="CF272">
        <v>19.239999999999998</v>
      </c>
      <c r="CG272">
        <v>19.239999999999998</v>
      </c>
      <c r="CH272">
        <v>19.239999999999998</v>
      </c>
      <c r="CI272">
        <v>19.239999999999998</v>
      </c>
      <c r="CJ272">
        <v>19.239999999999998</v>
      </c>
      <c r="CK272">
        <v>19.239999999999998</v>
      </c>
      <c r="CL272">
        <v>19.239999999999998</v>
      </c>
      <c r="CM272">
        <v>19.239999999999998</v>
      </c>
      <c r="CN272">
        <v>19.239999999999998</v>
      </c>
      <c r="CO272">
        <v>19.239999999999998</v>
      </c>
      <c r="CP272">
        <v>19.239999999999998</v>
      </c>
      <c r="CQ272">
        <v>19.239999999999998</v>
      </c>
      <c r="CR272">
        <v>19.489999999999998</v>
      </c>
      <c r="CS272">
        <v>19.489999999999998</v>
      </c>
      <c r="CT272">
        <v>19.489999999999998</v>
      </c>
      <c r="CU272">
        <v>19.489999999999998</v>
      </c>
      <c r="CV272">
        <v>19.489999999999998</v>
      </c>
      <c r="CW272">
        <v>19.489999999999998</v>
      </c>
      <c r="CX272">
        <v>19.489999999999998</v>
      </c>
      <c r="CY272">
        <v>19.489999999999998</v>
      </c>
      <c r="CZ272">
        <v>19.489999999999998</v>
      </c>
      <c r="DA272">
        <v>19.489999999999998</v>
      </c>
      <c r="DB272">
        <v>19.489999999999998</v>
      </c>
      <c r="DC272">
        <v>19.489999999999998</v>
      </c>
      <c r="DD272">
        <v>19.489999999999998</v>
      </c>
      <c r="DE272">
        <v>19.489999999999998</v>
      </c>
      <c r="DF272">
        <v>19.489999999999998</v>
      </c>
      <c r="DG272">
        <v>19.489999999999998</v>
      </c>
      <c r="DH272">
        <v>19.489999999999998</v>
      </c>
      <c r="DI272">
        <v>19.489999999999998</v>
      </c>
      <c r="DJ272">
        <v>19.489999999999998</v>
      </c>
      <c r="DK272">
        <v>19.489999999999998</v>
      </c>
      <c r="DL272">
        <v>19.489999999999998</v>
      </c>
      <c r="DM272">
        <v>19.489999999999998</v>
      </c>
      <c r="DN272">
        <v>19.489999999999998</v>
      </c>
      <c r="DO272">
        <v>19.489999999999998</v>
      </c>
      <c r="DP272">
        <v>19.489999999999998</v>
      </c>
      <c r="DQ272">
        <v>19.489999999999998</v>
      </c>
      <c r="DR272">
        <v>19.489999999999998</v>
      </c>
      <c r="DS272">
        <v>19.489999999999998</v>
      </c>
      <c r="DT272">
        <v>19.489999999999998</v>
      </c>
      <c r="DU272">
        <v>19.489999999999998</v>
      </c>
      <c r="DV272">
        <v>19.489999999999998</v>
      </c>
      <c r="DW272">
        <v>19.489999999999998</v>
      </c>
      <c r="DX272">
        <v>19.489999999999998</v>
      </c>
      <c r="DY272">
        <v>19.489999999999998</v>
      </c>
      <c r="DZ272">
        <v>19.489999999999998</v>
      </c>
      <c r="EA272">
        <v>19.489999999999998</v>
      </c>
      <c r="EB272">
        <v>19.489999999999998</v>
      </c>
      <c r="EC272">
        <v>19.489999999999998</v>
      </c>
      <c r="ED272">
        <v>19.489999999999998</v>
      </c>
      <c r="EE272">
        <v>19.489999999999998</v>
      </c>
      <c r="EF272">
        <v>19.489999999999998</v>
      </c>
      <c r="EG272">
        <v>19.489999999999998</v>
      </c>
      <c r="EH272">
        <v>19.489999999999998</v>
      </c>
      <c r="EI272">
        <v>19.489999999999998</v>
      </c>
      <c r="EJ272">
        <v>19.489999999999998</v>
      </c>
      <c r="EK272">
        <v>19.489999999999998</v>
      </c>
      <c r="EL272">
        <v>19.489999999999998</v>
      </c>
      <c r="EM272">
        <v>19.489999999999998</v>
      </c>
      <c r="EN272">
        <v>19.489999999999998</v>
      </c>
      <c r="EO272">
        <v>19.489999999999998</v>
      </c>
      <c r="EP272">
        <v>19.489999999999998</v>
      </c>
      <c r="EQ272">
        <v>19.489999999999998</v>
      </c>
      <c r="ER272">
        <v>19.989999999999998</v>
      </c>
      <c r="ES272">
        <v>19.989999999999998</v>
      </c>
      <c r="ET272">
        <v>19.989999999999998</v>
      </c>
      <c r="EU272">
        <v>19.989999999999998</v>
      </c>
      <c r="EV272">
        <v>19.989999999999998</v>
      </c>
      <c r="EW272">
        <v>19.989999999999998</v>
      </c>
      <c r="EX272">
        <v>19.989999999999998</v>
      </c>
      <c r="EY272">
        <v>19.989999999999998</v>
      </c>
      <c r="EZ272">
        <v>19.989999999999998</v>
      </c>
      <c r="FA272">
        <v>19.989999999999998</v>
      </c>
      <c r="FB272">
        <v>19.989999999999998</v>
      </c>
      <c r="FC272">
        <v>19.989999999999998</v>
      </c>
      <c r="FD272">
        <v>19.989999999999998</v>
      </c>
      <c r="FE272">
        <v>19.989999999999998</v>
      </c>
      <c r="FF272">
        <v>19.989999999999998</v>
      </c>
      <c r="FG272">
        <v>19.989999999999998</v>
      </c>
      <c r="FH272">
        <v>19.989999999999998</v>
      </c>
      <c r="FI272">
        <v>19.989999999999998</v>
      </c>
      <c r="FJ272">
        <v>19.989999999999998</v>
      </c>
      <c r="FK272">
        <v>19.989999999999998</v>
      </c>
      <c r="FL272">
        <v>19.989999999999998</v>
      </c>
      <c r="FM272">
        <v>19.989999999999998</v>
      </c>
      <c r="FN272">
        <v>19.989999999999998</v>
      </c>
      <c r="FO272">
        <v>19.989999999999998</v>
      </c>
      <c r="FP272">
        <v>19.989999999999998</v>
      </c>
      <c r="FQ272">
        <v>19.989999999999998</v>
      </c>
      <c r="FR272">
        <v>19.989999999999998</v>
      </c>
      <c r="FS272">
        <v>19.989999999999998</v>
      </c>
      <c r="FT272">
        <v>19.989999999999998</v>
      </c>
      <c r="FU272">
        <v>19.989999999999998</v>
      </c>
      <c r="FV272">
        <v>19.989999999999998</v>
      </c>
      <c r="FW272">
        <v>19.989999999999998</v>
      </c>
      <c r="FX272">
        <v>19.989999999999998</v>
      </c>
      <c r="FY272">
        <v>19.989999999999998</v>
      </c>
      <c r="FZ272">
        <v>19.989999999999998</v>
      </c>
      <c r="GA272">
        <v>19.989999999999998</v>
      </c>
      <c r="GB272">
        <v>19.989999999999998</v>
      </c>
      <c r="GC272">
        <v>19.989999999999998</v>
      </c>
      <c r="GD272">
        <v>19.989999999999998</v>
      </c>
      <c r="GE272">
        <v>19.989999999999998</v>
      </c>
      <c r="GF272">
        <v>19.989999999999998</v>
      </c>
      <c r="GG272">
        <v>19.989999999999998</v>
      </c>
      <c r="GH272">
        <v>19.989999999999998</v>
      </c>
      <c r="GI272">
        <v>19.989999999999998</v>
      </c>
      <c r="GJ272">
        <v>19.989999999999998</v>
      </c>
      <c r="GK272">
        <v>19.989999999999998</v>
      </c>
      <c r="GL272">
        <v>19.989999999999998</v>
      </c>
      <c r="GM272">
        <v>19.989999999999998</v>
      </c>
      <c r="GN272">
        <v>19.989999999999998</v>
      </c>
      <c r="GO272">
        <v>19.989999999999998</v>
      </c>
      <c r="GP272">
        <v>19.989999999999998</v>
      </c>
      <c r="GQ272">
        <v>19.989999999999998</v>
      </c>
      <c r="GR272">
        <v>21.86</v>
      </c>
      <c r="GS272">
        <v>21.86</v>
      </c>
      <c r="GT272">
        <v>21.86</v>
      </c>
      <c r="GU272">
        <v>21.86</v>
      </c>
      <c r="GV272">
        <v>21.86</v>
      </c>
      <c r="GW272">
        <v>21.86</v>
      </c>
      <c r="GX272">
        <v>21.86</v>
      </c>
      <c r="GY272">
        <v>21.86</v>
      </c>
      <c r="GZ272">
        <v>21.86</v>
      </c>
      <c r="HA272">
        <v>21.86</v>
      </c>
      <c r="HB272">
        <v>21.86</v>
      </c>
      <c r="HC272">
        <v>21.86</v>
      </c>
      <c r="HD272">
        <v>21.86</v>
      </c>
      <c r="HE272">
        <v>21.86</v>
      </c>
      <c r="HF272">
        <v>21.86</v>
      </c>
      <c r="HG272">
        <v>21.86</v>
      </c>
      <c r="HH272">
        <v>21.86</v>
      </c>
      <c r="HI272">
        <v>21.86</v>
      </c>
      <c r="HJ272">
        <v>21.86</v>
      </c>
      <c r="HK272">
        <v>21.86</v>
      </c>
      <c r="HL272">
        <v>21.86</v>
      </c>
      <c r="HM272">
        <v>21.86</v>
      </c>
      <c r="HN272">
        <v>21.86</v>
      </c>
      <c r="HO272">
        <v>21.86</v>
      </c>
      <c r="HP272">
        <v>21.86</v>
      </c>
      <c r="HQ272">
        <v>21.86</v>
      </c>
      <c r="HR272">
        <v>21.86</v>
      </c>
      <c r="HS272">
        <v>21.86</v>
      </c>
      <c r="HT272">
        <v>21.86</v>
      </c>
      <c r="HU272">
        <v>21.86</v>
      </c>
      <c r="HV272">
        <v>21.86</v>
      </c>
      <c r="HW272">
        <v>21.86</v>
      </c>
      <c r="HX272">
        <v>21.86</v>
      </c>
      <c r="HY272">
        <v>21.86</v>
      </c>
      <c r="HZ272">
        <v>21.86</v>
      </c>
      <c r="IA272">
        <v>21.86</v>
      </c>
      <c r="IB272">
        <v>21.86</v>
      </c>
      <c r="IC272">
        <v>21.86</v>
      </c>
      <c r="ID272">
        <v>21.86</v>
      </c>
      <c r="IE272">
        <v>21.86</v>
      </c>
      <c r="IF272">
        <v>21.86</v>
      </c>
      <c r="IG272">
        <v>21.86</v>
      </c>
      <c r="IH272">
        <v>21.86</v>
      </c>
      <c r="II272">
        <v>21.86</v>
      </c>
      <c r="IJ272">
        <v>21.86</v>
      </c>
      <c r="IK272">
        <v>21.86</v>
      </c>
      <c r="IL272">
        <v>21.86</v>
      </c>
      <c r="IM272">
        <v>21.86</v>
      </c>
      <c r="IN272">
        <v>21.86</v>
      </c>
      <c r="IO272">
        <v>21.86</v>
      </c>
      <c r="IP272">
        <v>21.86</v>
      </c>
      <c r="IQ272">
        <v>21.86</v>
      </c>
      <c r="IR272">
        <v>26.34</v>
      </c>
      <c r="IS272">
        <v>26.34</v>
      </c>
      <c r="IT272">
        <v>26.34</v>
      </c>
      <c r="IU272">
        <v>26.34</v>
      </c>
      <c r="IV272">
        <v>26.34</v>
      </c>
      <c r="IW272">
        <v>26.34</v>
      </c>
      <c r="IX272">
        <v>26.34</v>
      </c>
      <c r="IY272">
        <v>26.34</v>
      </c>
      <c r="IZ272">
        <v>26.34</v>
      </c>
      <c r="JA272">
        <v>26.34</v>
      </c>
      <c r="JB272">
        <v>26.34</v>
      </c>
      <c r="JC272">
        <v>26.34</v>
      </c>
      <c r="JD272">
        <v>26.34</v>
      </c>
      <c r="JE272">
        <v>26.34</v>
      </c>
      <c r="JF272">
        <v>26.34</v>
      </c>
      <c r="JG272">
        <v>26.34</v>
      </c>
      <c r="JH272">
        <v>26.34</v>
      </c>
      <c r="JI272">
        <v>26.34</v>
      </c>
      <c r="JJ272">
        <v>26.34</v>
      </c>
      <c r="JK272">
        <v>26.34</v>
      </c>
      <c r="JL272">
        <v>26.34</v>
      </c>
      <c r="JM272">
        <v>26.34</v>
      </c>
      <c r="JN272">
        <v>26.34</v>
      </c>
      <c r="JO272">
        <v>26.34</v>
      </c>
      <c r="JP272">
        <v>26.34</v>
      </c>
      <c r="JQ272">
        <v>26.34</v>
      </c>
      <c r="JR272">
        <v>26.34</v>
      </c>
      <c r="JS272">
        <v>26.34</v>
      </c>
      <c r="JT272">
        <v>26.34</v>
      </c>
      <c r="JU272">
        <v>26.34</v>
      </c>
      <c r="JV272">
        <v>26.34</v>
      </c>
      <c r="JW272">
        <v>26.34</v>
      </c>
      <c r="JX272">
        <v>26.34</v>
      </c>
      <c r="JY272">
        <v>26.34</v>
      </c>
      <c r="JZ272">
        <v>26.34</v>
      </c>
      <c r="KA272">
        <v>26.34</v>
      </c>
      <c r="KB272">
        <v>26.34</v>
      </c>
      <c r="KC272">
        <v>26.34</v>
      </c>
      <c r="KD272">
        <v>26.34</v>
      </c>
      <c r="KE272">
        <v>26.34</v>
      </c>
      <c r="KF272">
        <v>26.34</v>
      </c>
      <c r="KG272">
        <v>26.34</v>
      </c>
      <c r="KH272">
        <v>26.34</v>
      </c>
      <c r="KI272">
        <v>26.34</v>
      </c>
      <c r="KJ272">
        <v>26.34</v>
      </c>
      <c r="KK272">
        <v>26.34</v>
      </c>
      <c r="KL272">
        <v>26.34</v>
      </c>
      <c r="KM272">
        <v>26.34</v>
      </c>
      <c r="KN272">
        <v>26.34</v>
      </c>
      <c r="KO272">
        <v>26.34</v>
      </c>
      <c r="KP272">
        <v>26.34</v>
      </c>
      <c r="KQ272">
        <v>26.34</v>
      </c>
      <c r="KR272">
        <v>31.39</v>
      </c>
      <c r="KS272">
        <v>31.39</v>
      </c>
      <c r="KT272">
        <v>31.39</v>
      </c>
      <c r="KU272">
        <v>31.39</v>
      </c>
      <c r="KV272">
        <v>31.39</v>
      </c>
      <c r="KW272">
        <v>31.39</v>
      </c>
      <c r="KX272">
        <v>31.39</v>
      </c>
      <c r="KY272">
        <v>31.39</v>
      </c>
      <c r="KZ272">
        <v>31.39</v>
      </c>
      <c r="LA272">
        <v>31.39</v>
      </c>
      <c r="LB272">
        <v>31.39</v>
      </c>
      <c r="LC272">
        <v>31.39</v>
      </c>
      <c r="LD272">
        <v>31.39</v>
      </c>
      <c r="LE272">
        <v>31.39</v>
      </c>
      <c r="LF272">
        <v>31.39</v>
      </c>
      <c r="LG272">
        <v>31.39</v>
      </c>
      <c r="LH272">
        <v>31.39</v>
      </c>
      <c r="LI272">
        <v>31.39</v>
      </c>
      <c r="LJ272">
        <v>31.39</v>
      </c>
      <c r="LK272">
        <v>31.39</v>
      </c>
      <c r="LL272">
        <v>31.39</v>
      </c>
      <c r="LM272">
        <v>31.39</v>
      </c>
      <c r="LN272">
        <v>31.39</v>
      </c>
      <c r="LO272">
        <v>31.39</v>
      </c>
      <c r="LP272">
        <v>31.39</v>
      </c>
      <c r="LQ272">
        <v>31.39</v>
      </c>
      <c r="LR272">
        <v>31.39</v>
      </c>
      <c r="LS272">
        <v>31.39</v>
      </c>
      <c r="LT272">
        <v>31.39</v>
      </c>
      <c r="LU272">
        <v>31.39</v>
      </c>
      <c r="LV272">
        <v>31.39</v>
      </c>
      <c r="LW272">
        <v>31.39</v>
      </c>
      <c r="LX272">
        <v>31.39</v>
      </c>
      <c r="LY272">
        <v>31.39</v>
      </c>
      <c r="LZ272">
        <v>31.39</v>
      </c>
      <c r="MA272">
        <v>31.39</v>
      </c>
      <c r="MB272">
        <v>31.39</v>
      </c>
      <c r="MC272">
        <v>31.39</v>
      </c>
      <c r="MD272">
        <v>31.39</v>
      </c>
      <c r="ME272">
        <v>31.39</v>
      </c>
      <c r="MF272">
        <v>31.39</v>
      </c>
      <c r="MG272">
        <v>31.39</v>
      </c>
      <c r="MH272">
        <v>31.39</v>
      </c>
      <c r="MI272">
        <v>31.39</v>
      </c>
      <c r="MJ272">
        <v>31.39</v>
      </c>
      <c r="MK272">
        <v>31.39</v>
      </c>
      <c r="ML272">
        <v>31.39</v>
      </c>
      <c r="MM272">
        <v>31.39</v>
      </c>
      <c r="MN272">
        <v>31.39</v>
      </c>
      <c r="MO272">
        <v>31.39</v>
      </c>
      <c r="MP272">
        <v>31.39</v>
      </c>
      <c r="MQ272">
        <v>31.39</v>
      </c>
      <c r="MR272">
        <v>39.380000000000003</v>
      </c>
      <c r="MS272">
        <v>39.380000000000003</v>
      </c>
      <c r="MT272">
        <v>39.380000000000003</v>
      </c>
      <c r="MU272">
        <v>39.380000000000003</v>
      </c>
      <c r="MV272">
        <v>39.380000000000003</v>
      </c>
      <c r="MW272">
        <v>39.380000000000003</v>
      </c>
      <c r="MX272">
        <v>39.380000000000003</v>
      </c>
      <c r="MY272">
        <v>39.380000000000003</v>
      </c>
      <c r="MZ272">
        <v>39.380000000000003</v>
      </c>
      <c r="NA272">
        <v>39.380000000000003</v>
      </c>
      <c r="NB272">
        <v>39.380000000000003</v>
      </c>
      <c r="NC272">
        <v>39.380000000000003</v>
      </c>
      <c r="ND272">
        <v>39.380000000000003</v>
      </c>
      <c r="NE272">
        <v>39.380000000000003</v>
      </c>
      <c r="NF272">
        <v>39.380000000000003</v>
      </c>
      <c r="NG272">
        <v>39.380000000000003</v>
      </c>
      <c r="NH272">
        <v>39.380000000000003</v>
      </c>
      <c r="NI272">
        <v>39.380000000000003</v>
      </c>
      <c r="NJ272">
        <v>39.380000000000003</v>
      </c>
      <c r="NK272">
        <v>39.380000000000003</v>
      </c>
      <c r="NL272">
        <v>39.380000000000003</v>
      </c>
      <c r="NM272">
        <v>39.380000000000003</v>
      </c>
      <c r="NN272">
        <v>39.380000000000003</v>
      </c>
      <c r="NO272">
        <v>39.380000000000003</v>
      </c>
      <c r="NP272">
        <v>39.380000000000003</v>
      </c>
      <c r="NQ272">
        <v>39.380000000000003</v>
      </c>
      <c r="NR272">
        <v>39.380000000000003</v>
      </c>
      <c r="NS272">
        <v>39.380000000000003</v>
      </c>
      <c r="NT272">
        <v>39.380000000000003</v>
      </c>
      <c r="NU272">
        <v>39.380000000000003</v>
      </c>
      <c r="NV272">
        <v>39.380000000000003</v>
      </c>
      <c r="NW272">
        <v>39.380000000000003</v>
      </c>
      <c r="NX272">
        <v>39.380000000000003</v>
      </c>
      <c r="NY272">
        <v>39.380000000000003</v>
      </c>
      <c r="NZ272">
        <v>39.380000000000003</v>
      </c>
      <c r="OA272">
        <v>39.380000000000003</v>
      </c>
      <c r="OB272">
        <v>39.380000000000003</v>
      </c>
      <c r="OC272">
        <v>39.380000000000003</v>
      </c>
      <c r="OD272">
        <v>39.380000000000003</v>
      </c>
      <c r="OE272">
        <v>39.380000000000003</v>
      </c>
      <c r="OF272">
        <v>39.380000000000003</v>
      </c>
      <c r="OG272">
        <v>39.380000000000003</v>
      </c>
      <c r="OH272">
        <v>39.380000000000003</v>
      </c>
      <c r="OI272">
        <v>39.380000000000003</v>
      </c>
      <c r="OJ272">
        <v>39.380000000000003</v>
      </c>
      <c r="OK272">
        <v>39.380000000000003</v>
      </c>
      <c r="OL272">
        <v>39.380000000000003</v>
      </c>
      <c r="OM272">
        <v>39.380000000000003</v>
      </c>
      <c r="ON272">
        <v>39.380000000000003</v>
      </c>
      <c r="OO272">
        <v>39.380000000000003</v>
      </c>
      <c r="OP272">
        <v>39.380000000000003</v>
      </c>
      <c r="OQ272">
        <v>39.380000000000003</v>
      </c>
      <c r="OR272">
        <v>39.380000000000003</v>
      </c>
      <c r="OS272">
        <v>42.34</v>
      </c>
      <c r="OT272">
        <v>42.34</v>
      </c>
      <c r="OU272">
        <v>42.34</v>
      </c>
      <c r="OV272">
        <v>42.34</v>
      </c>
      <c r="OW272">
        <v>42.34</v>
      </c>
      <c r="OX272">
        <v>42.34</v>
      </c>
      <c r="OY272">
        <v>42.34</v>
      </c>
      <c r="OZ272">
        <v>42.34</v>
      </c>
      <c r="PA272">
        <v>42.34</v>
      </c>
      <c r="PB272">
        <v>42.34</v>
      </c>
      <c r="PC272">
        <v>42.34</v>
      </c>
      <c r="PD272">
        <v>42.34</v>
      </c>
      <c r="PE272">
        <v>42.34</v>
      </c>
      <c r="PF272">
        <v>42.34</v>
      </c>
      <c r="PG272">
        <v>42.34</v>
      </c>
      <c r="PH272">
        <v>42.34</v>
      </c>
      <c r="PI272">
        <v>42.34</v>
      </c>
      <c r="PJ272">
        <v>42.34</v>
      </c>
      <c r="PK272">
        <v>42.34</v>
      </c>
      <c r="PL272">
        <v>42.34</v>
      </c>
      <c r="PM272">
        <v>42.34</v>
      </c>
      <c r="PN272">
        <v>42.34</v>
      </c>
      <c r="PO272">
        <v>42.34</v>
      </c>
      <c r="PP272">
        <v>42.34</v>
      </c>
      <c r="PQ272">
        <v>42.34</v>
      </c>
      <c r="PR272">
        <v>42.34</v>
      </c>
      <c r="PS272">
        <v>42.34</v>
      </c>
      <c r="PT272">
        <v>42.34</v>
      </c>
      <c r="PU272">
        <v>42.34</v>
      </c>
      <c r="PV272">
        <v>42.34</v>
      </c>
      <c r="PW272">
        <v>42.34</v>
      </c>
      <c r="PX272">
        <v>42.34</v>
      </c>
      <c r="PY272">
        <v>42.34</v>
      </c>
      <c r="PZ272">
        <v>42.34</v>
      </c>
      <c r="QA272">
        <v>42.34</v>
      </c>
      <c r="QB272">
        <v>42.34</v>
      </c>
      <c r="QC272">
        <v>42.34</v>
      </c>
      <c r="QD272">
        <v>42.34</v>
      </c>
      <c r="QE272">
        <v>42.34</v>
      </c>
      <c r="QF272">
        <v>42.34</v>
      </c>
      <c r="QG272">
        <v>42.34</v>
      </c>
      <c r="QH272">
        <v>42.34</v>
      </c>
      <c r="QI272">
        <v>42.34</v>
      </c>
      <c r="QJ272">
        <v>42.34</v>
      </c>
      <c r="QK272">
        <v>42.34</v>
      </c>
      <c r="QL272">
        <v>42.34</v>
      </c>
      <c r="QM272">
        <v>42.34</v>
      </c>
      <c r="QN272">
        <v>42.34</v>
      </c>
      <c r="QO272">
        <v>42.34</v>
      </c>
      <c r="QP272">
        <v>42.34</v>
      </c>
      <c r="QQ272">
        <v>42.34</v>
      </c>
      <c r="QR272">
        <v>42.34</v>
      </c>
      <c r="QS272">
        <v>42.71</v>
      </c>
      <c r="QT272">
        <v>42.71</v>
      </c>
      <c r="QU272">
        <v>42.71</v>
      </c>
      <c r="QV272">
        <v>42.71</v>
      </c>
      <c r="QW272">
        <v>42.71</v>
      </c>
      <c r="QX272">
        <v>42.71</v>
      </c>
      <c r="QY272">
        <v>42.71</v>
      </c>
      <c r="QZ272">
        <v>42.71</v>
      </c>
      <c r="RA272">
        <v>42.71</v>
      </c>
      <c r="RB272">
        <v>42.71</v>
      </c>
      <c r="RC272">
        <v>42.71</v>
      </c>
      <c r="RD272">
        <v>42.71</v>
      </c>
      <c r="RE272">
        <v>42.71</v>
      </c>
      <c r="RF272">
        <v>42.71</v>
      </c>
      <c r="RG272">
        <v>42.71</v>
      </c>
      <c r="RH272">
        <v>42.71</v>
      </c>
      <c r="RI272">
        <v>42.71</v>
      </c>
      <c r="RJ272">
        <v>42.71</v>
      </c>
      <c r="RK272">
        <v>42.71</v>
      </c>
      <c r="RL272">
        <v>42.71</v>
      </c>
      <c r="RM272">
        <v>42.71</v>
      </c>
      <c r="RN272">
        <v>42.71</v>
      </c>
      <c r="RO272">
        <v>42.71</v>
      </c>
      <c r="RP272">
        <v>42.71</v>
      </c>
      <c r="RQ272">
        <v>42.71</v>
      </c>
      <c r="RR272">
        <v>42.71</v>
      </c>
      <c r="RS272">
        <v>42.71</v>
      </c>
      <c r="RT272">
        <v>42.71</v>
      </c>
      <c r="RU272">
        <v>42.71</v>
      </c>
      <c r="RV272">
        <v>42.71</v>
      </c>
      <c r="RW272">
        <v>42.71</v>
      </c>
      <c r="RX272">
        <v>42.71</v>
      </c>
      <c r="RY272">
        <v>42.71</v>
      </c>
      <c r="RZ272">
        <v>42.71</v>
      </c>
      <c r="SA272">
        <v>42.71</v>
      </c>
      <c r="SB272">
        <v>42.71</v>
      </c>
      <c r="SC272">
        <v>42.71</v>
      </c>
      <c r="SD272">
        <v>42.71</v>
      </c>
      <c r="SE272">
        <v>42.71</v>
      </c>
      <c r="SF272">
        <v>42.71</v>
      </c>
      <c r="SG272">
        <v>42.71</v>
      </c>
      <c r="SH272">
        <v>42.71</v>
      </c>
      <c r="SI272">
        <v>42.71</v>
      </c>
      <c r="SJ272">
        <v>42.71</v>
      </c>
      <c r="SK272">
        <v>42.71</v>
      </c>
      <c r="SL272">
        <v>42.71</v>
      </c>
      <c r="SM272">
        <v>42.71</v>
      </c>
      <c r="SN272">
        <v>42.71</v>
      </c>
      <c r="SO272">
        <v>42.71</v>
      </c>
      <c r="SP272">
        <v>42.71</v>
      </c>
      <c r="SQ272">
        <v>42.71</v>
      </c>
      <c r="SR272">
        <v>42.71</v>
      </c>
    </row>
    <row r="273" spans="1:525" x14ac:dyDescent="0.35">
      <c r="A273" t="s">
        <v>632</v>
      </c>
      <c r="B273" s="55" t="s">
        <v>633</v>
      </c>
      <c r="C273">
        <v>66.12</v>
      </c>
      <c r="D273">
        <v>66.12</v>
      </c>
      <c r="E273">
        <v>66.12</v>
      </c>
      <c r="F273">
        <v>66.12</v>
      </c>
      <c r="G273">
        <v>66.12</v>
      </c>
      <c r="H273">
        <v>66.12</v>
      </c>
      <c r="I273">
        <v>66.12</v>
      </c>
      <c r="J273">
        <v>66.12</v>
      </c>
      <c r="K273">
        <v>66.12</v>
      </c>
      <c r="L273">
        <v>66.12</v>
      </c>
      <c r="M273">
        <v>66.12</v>
      </c>
      <c r="N273">
        <v>66.12</v>
      </c>
      <c r="O273">
        <v>66.12</v>
      </c>
      <c r="P273">
        <v>66.12</v>
      </c>
      <c r="Q273">
        <v>66.12</v>
      </c>
      <c r="R273">
        <v>66.12</v>
      </c>
      <c r="S273">
        <v>66.12</v>
      </c>
      <c r="T273">
        <v>66.12</v>
      </c>
      <c r="U273">
        <v>66.12</v>
      </c>
      <c r="V273">
        <v>66.12</v>
      </c>
      <c r="W273">
        <v>66.12</v>
      </c>
      <c r="X273">
        <v>66.12</v>
      </c>
      <c r="Y273">
        <v>66.12</v>
      </c>
      <c r="Z273">
        <v>66.12</v>
      </c>
      <c r="AA273">
        <v>66.12</v>
      </c>
      <c r="AB273">
        <v>66.12</v>
      </c>
      <c r="AC273">
        <v>66.12</v>
      </c>
      <c r="AD273">
        <v>66.12</v>
      </c>
      <c r="AE273">
        <v>66.12</v>
      </c>
      <c r="AF273">
        <v>66.12</v>
      </c>
      <c r="AG273">
        <v>66.12</v>
      </c>
      <c r="AH273">
        <v>66.12</v>
      </c>
      <c r="AI273">
        <v>66.12</v>
      </c>
      <c r="AJ273">
        <v>66.12</v>
      </c>
      <c r="AK273">
        <v>66.12</v>
      </c>
      <c r="AL273">
        <v>66.12</v>
      </c>
      <c r="AM273">
        <v>66.12</v>
      </c>
      <c r="AN273">
        <v>66.12</v>
      </c>
      <c r="AO273">
        <v>66.12</v>
      </c>
      <c r="AP273">
        <v>66.12</v>
      </c>
      <c r="AQ273">
        <v>68.33</v>
      </c>
      <c r="AR273">
        <v>68.33</v>
      </c>
      <c r="AS273">
        <v>68.33</v>
      </c>
      <c r="AT273">
        <v>68.33</v>
      </c>
      <c r="AU273">
        <v>68.33</v>
      </c>
      <c r="AV273">
        <v>68.33</v>
      </c>
      <c r="AW273">
        <v>68.33</v>
      </c>
      <c r="AX273">
        <v>68.33</v>
      </c>
      <c r="AY273">
        <v>68.33</v>
      </c>
      <c r="AZ273">
        <v>68.33</v>
      </c>
      <c r="BA273">
        <v>68.33</v>
      </c>
      <c r="BB273">
        <v>68.33</v>
      </c>
      <c r="BC273">
        <v>68.33</v>
      </c>
      <c r="BD273">
        <v>68.33</v>
      </c>
      <c r="BE273">
        <v>68.33</v>
      </c>
      <c r="BF273">
        <v>68.33</v>
      </c>
      <c r="BG273">
        <v>68.33</v>
      </c>
      <c r="BH273">
        <v>68.33</v>
      </c>
      <c r="BI273">
        <v>68.33</v>
      </c>
      <c r="BJ273">
        <v>68.33</v>
      </c>
      <c r="BK273">
        <v>68.33</v>
      </c>
      <c r="BL273">
        <v>68.33</v>
      </c>
      <c r="BM273">
        <v>68.33</v>
      </c>
      <c r="BN273">
        <v>68.33</v>
      </c>
      <c r="BO273">
        <v>68.33</v>
      </c>
      <c r="BP273">
        <v>68.33</v>
      </c>
      <c r="BQ273">
        <v>68.33</v>
      </c>
      <c r="BR273">
        <v>68.33</v>
      </c>
      <c r="BS273">
        <v>68.33</v>
      </c>
      <c r="BT273">
        <v>68.33</v>
      </c>
      <c r="BU273">
        <v>68.33</v>
      </c>
      <c r="BV273">
        <v>68.33</v>
      </c>
      <c r="BW273">
        <v>68.33</v>
      </c>
      <c r="BX273">
        <v>68.33</v>
      </c>
      <c r="BY273">
        <v>68.33</v>
      </c>
      <c r="BZ273">
        <v>68.33</v>
      </c>
      <c r="CA273">
        <v>68.33</v>
      </c>
      <c r="CB273">
        <v>68.33</v>
      </c>
      <c r="CC273">
        <v>68.33</v>
      </c>
      <c r="CD273">
        <v>68.33</v>
      </c>
      <c r="CE273">
        <v>68.33</v>
      </c>
      <c r="CF273">
        <v>68.33</v>
      </c>
      <c r="CG273">
        <v>68.33</v>
      </c>
      <c r="CH273">
        <v>68.33</v>
      </c>
      <c r="CI273">
        <v>68.33</v>
      </c>
      <c r="CJ273">
        <v>68.33</v>
      </c>
      <c r="CK273">
        <v>68.33</v>
      </c>
      <c r="CL273">
        <v>68.33</v>
      </c>
      <c r="CM273">
        <v>68.33</v>
      </c>
      <c r="CN273">
        <v>68.33</v>
      </c>
      <c r="CO273">
        <v>68.33</v>
      </c>
      <c r="CP273">
        <v>68.33</v>
      </c>
      <c r="CQ273">
        <v>68.33</v>
      </c>
      <c r="CR273">
        <v>67.84</v>
      </c>
      <c r="CS273">
        <v>67.84</v>
      </c>
      <c r="CT273">
        <v>67.84</v>
      </c>
      <c r="CU273">
        <v>67.84</v>
      </c>
      <c r="CV273">
        <v>67.84</v>
      </c>
      <c r="CW273">
        <v>67.84</v>
      </c>
      <c r="CX273">
        <v>67.84</v>
      </c>
      <c r="CY273">
        <v>67.84</v>
      </c>
      <c r="CZ273">
        <v>67.84</v>
      </c>
      <c r="DA273">
        <v>67.84</v>
      </c>
      <c r="DB273">
        <v>67.84</v>
      </c>
      <c r="DC273">
        <v>67.84</v>
      </c>
      <c r="DD273">
        <v>67.84</v>
      </c>
      <c r="DE273">
        <v>67.84</v>
      </c>
      <c r="DF273">
        <v>67.84</v>
      </c>
      <c r="DG273">
        <v>67.84</v>
      </c>
      <c r="DH273">
        <v>67.84</v>
      </c>
      <c r="DI273">
        <v>67.84</v>
      </c>
      <c r="DJ273">
        <v>67.84</v>
      </c>
      <c r="DK273">
        <v>67.84</v>
      </c>
      <c r="DL273">
        <v>67.84</v>
      </c>
      <c r="DM273">
        <v>67.84</v>
      </c>
      <c r="DN273">
        <v>67.84</v>
      </c>
      <c r="DO273">
        <v>67.84</v>
      </c>
      <c r="DP273">
        <v>67.84</v>
      </c>
      <c r="DQ273">
        <v>67.84</v>
      </c>
      <c r="DR273">
        <v>67.84</v>
      </c>
      <c r="DS273">
        <v>67.84</v>
      </c>
      <c r="DT273">
        <v>67.84</v>
      </c>
      <c r="DU273">
        <v>67.84</v>
      </c>
      <c r="DV273">
        <v>67.84</v>
      </c>
      <c r="DW273">
        <v>67.84</v>
      </c>
      <c r="DX273">
        <v>67.84</v>
      </c>
      <c r="DY273">
        <v>67.84</v>
      </c>
      <c r="DZ273">
        <v>67.84</v>
      </c>
      <c r="EA273">
        <v>67.84</v>
      </c>
      <c r="EB273">
        <v>67.84</v>
      </c>
      <c r="EC273">
        <v>67.84</v>
      </c>
      <c r="ED273">
        <v>67.84</v>
      </c>
      <c r="EE273">
        <v>67.84</v>
      </c>
      <c r="EF273">
        <v>67.84</v>
      </c>
      <c r="EG273">
        <v>67.84</v>
      </c>
      <c r="EH273">
        <v>67.84</v>
      </c>
      <c r="EI273">
        <v>67.84</v>
      </c>
      <c r="EJ273">
        <v>67.84</v>
      </c>
      <c r="EK273">
        <v>67.84</v>
      </c>
      <c r="EL273">
        <v>67.84</v>
      </c>
      <c r="EM273">
        <v>67.84</v>
      </c>
      <c r="EN273">
        <v>67.84</v>
      </c>
      <c r="EO273">
        <v>67.84</v>
      </c>
      <c r="EP273">
        <v>67.84</v>
      </c>
      <c r="EQ273">
        <v>67.84</v>
      </c>
      <c r="ER273">
        <v>69.27</v>
      </c>
      <c r="ES273">
        <v>69.27</v>
      </c>
      <c r="ET273">
        <v>69.27</v>
      </c>
      <c r="EU273">
        <v>69.27</v>
      </c>
      <c r="EV273">
        <v>69.27</v>
      </c>
      <c r="EW273">
        <v>69.27</v>
      </c>
      <c r="EX273">
        <v>69.27</v>
      </c>
      <c r="EY273">
        <v>69.27</v>
      </c>
      <c r="EZ273">
        <v>69.27</v>
      </c>
      <c r="FA273">
        <v>69.27</v>
      </c>
      <c r="FB273">
        <v>69.27</v>
      </c>
      <c r="FC273">
        <v>69.27</v>
      </c>
      <c r="FD273">
        <v>69.27</v>
      </c>
      <c r="FE273">
        <v>69.27</v>
      </c>
      <c r="FF273">
        <v>69.27</v>
      </c>
      <c r="FG273">
        <v>69.27</v>
      </c>
      <c r="FH273">
        <v>69.27</v>
      </c>
      <c r="FI273">
        <v>69.27</v>
      </c>
      <c r="FJ273">
        <v>69.27</v>
      </c>
      <c r="FK273">
        <v>69.27</v>
      </c>
      <c r="FL273">
        <v>69.27</v>
      </c>
      <c r="FM273">
        <v>69.27</v>
      </c>
      <c r="FN273">
        <v>69.27</v>
      </c>
      <c r="FO273">
        <v>69.27</v>
      </c>
      <c r="FP273">
        <v>69.27</v>
      </c>
      <c r="FQ273">
        <v>69.27</v>
      </c>
      <c r="FR273">
        <v>69.27</v>
      </c>
      <c r="FS273">
        <v>69.27</v>
      </c>
      <c r="FT273">
        <v>69.27</v>
      </c>
      <c r="FU273">
        <v>69.27</v>
      </c>
      <c r="FV273">
        <v>69.27</v>
      </c>
      <c r="FW273">
        <v>69.27</v>
      </c>
      <c r="FX273">
        <v>69.27</v>
      </c>
      <c r="FY273">
        <v>69.27</v>
      </c>
      <c r="FZ273">
        <v>69.27</v>
      </c>
      <c r="GA273">
        <v>69.27</v>
      </c>
      <c r="GB273">
        <v>69.27</v>
      </c>
      <c r="GC273">
        <v>69.27</v>
      </c>
      <c r="GD273">
        <v>69.27</v>
      </c>
      <c r="GE273">
        <v>69.27</v>
      </c>
      <c r="GF273">
        <v>69.27</v>
      </c>
      <c r="GG273">
        <v>69.27</v>
      </c>
      <c r="GH273">
        <v>69.27</v>
      </c>
      <c r="GI273">
        <v>69.27</v>
      </c>
      <c r="GJ273">
        <v>69.27</v>
      </c>
      <c r="GK273">
        <v>69.27</v>
      </c>
      <c r="GL273">
        <v>69.27</v>
      </c>
      <c r="GM273">
        <v>69.27</v>
      </c>
      <c r="GN273">
        <v>69.27</v>
      </c>
      <c r="GO273">
        <v>69.27</v>
      </c>
      <c r="GP273">
        <v>69.27</v>
      </c>
      <c r="GQ273">
        <v>69.27</v>
      </c>
      <c r="GR273">
        <v>70.44</v>
      </c>
      <c r="GS273">
        <v>70.44</v>
      </c>
      <c r="GT273">
        <v>70.44</v>
      </c>
      <c r="GU273">
        <v>70.44</v>
      </c>
      <c r="GV273">
        <v>70.44</v>
      </c>
      <c r="GW273">
        <v>70.44</v>
      </c>
      <c r="GX273">
        <v>70.44</v>
      </c>
      <c r="GY273">
        <v>70.44</v>
      </c>
      <c r="GZ273">
        <v>70.44</v>
      </c>
      <c r="HA273">
        <v>70.44</v>
      </c>
      <c r="HB273">
        <v>70.44</v>
      </c>
      <c r="HC273">
        <v>70.44</v>
      </c>
      <c r="HD273">
        <v>70.44</v>
      </c>
      <c r="HE273">
        <v>70.44</v>
      </c>
      <c r="HF273">
        <v>70.44</v>
      </c>
      <c r="HG273">
        <v>70.44</v>
      </c>
      <c r="HH273">
        <v>70.44</v>
      </c>
      <c r="HI273">
        <v>70.44</v>
      </c>
      <c r="HJ273">
        <v>70.44</v>
      </c>
      <c r="HK273">
        <v>70.44</v>
      </c>
      <c r="HL273">
        <v>70.44</v>
      </c>
      <c r="HM273">
        <v>70.44</v>
      </c>
      <c r="HN273">
        <v>70.44</v>
      </c>
      <c r="HO273">
        <v>70.44</v>
      </c>
      <c r="HP273">
        <v>70.44</v>
      </c>
      <c r="HQ273">
        <v>70.44</v>
      </c>
      <c r="HR273">
        <v>70.44</v>
      </c>
      <c r="HS273">
        <v>70.44</v>
      </c>
      <c r="HT273">
        <v>70.44</v>
      </c>
      <c r="HU273">
        <v>70.44</v>
      </c>
      <c r="HV273">
        <v>70.44</v>
      </c>
      <c r="HW273">
        <v>70.44</v>
      </c>
      <c r="HX273">
        <v>70.44</v>
      </c>
      <c r="HY273">
        <v>70.44</v>
      </c>
      <c r="HZ273">
        <v>70.44</v>
      </c>
      <c r="IA273">
        <v>70.44</v>
      </c>
      <c r="IB273">
        <v>70.44</v>
      </c>
      <c r="IC273">
        <v>70.44</v>
      </c>
      <c r="ID273">
        <v>70.44</v>
      </c>
      <c r="IE273">
        <v>70.44</v>
      </c>
      <c r="IF273">
        <v>70.44</v>
      </c>
      <c r="IG273">
        <v>70.44</v>
      </c>
      <c r="IH273">
        <v>70.44</v>
      </c>
      <c r="II273">
        <v>70.44</v>
      </c>
      <c r="IJ273">
        <v>70.44</v>
      </c>
      <c r="IK273">
        <v>70.44</v>
      </c>
      <c r="IL273">
        <v>70.44</v>
      </c>
      <c r="IM273">
        <v>70.44</v>
      </c>
      <c r="IN273">
        <v>70.44</v>
      </c>
      <c r="IO273">
        <v>70.44</v>
      </c>
      <c r="IP273">
        <v>70.44</v>
      </c>
      <c r="IQ273">
        <v>70.44</v>
      </c>
      <c r="IR273">
        <v>71.72</v>
      </c>
      <c r="IS273">
        <v>71.72</v>
      </c>
      <c r="IT273">
        <v>71.72</v>
      </c>
      <c r="IU273">
        <v>71.72</v>
      </c>
      <c r="IV273">
        <v>71.72</v>
      </c>
      <c r="IW273">
        <v>71.72</v>
      </c>
      <c r="IX273">
        <v>71.72</v>
      </c>
      <c r="IY273">
        <v>71.72</v>
      </c>
      <c r="IZ273">
        <v>71.72</v>
      </c>
      <c r="JA273">
        <v>71.72</v>
      </c>
      <c r="JB273">
        <v>71.72</v>
      </c>
      <c r="JC273">
        <v>71.72</v>
      </c>
      <c r="JD273">
        <v>71.72</v>
      </c>
      <c r="JE273">
        <v>71.72</v>
      </c>
      <c r="JF273">
        <v>71.72</v>
      </c>
      <c r="JG273">
        <v>71.72</v>
      </c>
      <c r="JH273">
        <v>71.72</v>
      </c>
      <c r="JI273">
        <v>71.72</v>
      </c>
      <c r="JJ273">
        <v>71.72</v>
      </c>
      <c r="JK273">
        <v>71.72</v>
      </c>
      <c r="JL273">
        <v>71.72</v>
      </c>
      <c r="JM273">
        <v>71.72</v>
      </c>
      <c r="JN273">
        <v>71.72</v>
      </c>
      <c r="JO273">
        <v>71.72</v>
      </c>
      <c r="JP273">
        <v>71.72</v>
      </c>
      <c r="JQ273">
        <v>71.72</v>
      </c>
      <c r="JR273">
        <v>71.72</v>
      </c>
      <c r="JS273">
        <v>71.72</v>
      </c>
      <c r="JT273">
        <v>71.72</v>
      </c>
      <c r="JU273">
        <v>71.72</v>
      </c>
      <c r="JV273">
        <v>71.72</v>
      </c>
      <c r="JW273">
        <v>71.72</v>
      </c>
      <c r="JX273">
        <v>71.72</v>
      </c>
      <c r="JY273">
        <v>71.72</v>
      </c>
      <c r="JZ273">
        <v>71.72</v>
      </c>
      <c r="KA273">
        <v>71.72</v>
      </c>
      <c r="KB273">
        <v>71.72</v>
      </c>
      <c r="KC273">
        <v>71.72</v>
      </c>
      <c r="KD273">
        <v>71.72</v>
      </c>
      <c r="KE273">
        <v>71.72</v>
      </c>
      <c r="KF273">
        <v>71.72</v>
      </c>
      <c r="KG273">
        <v>71.72</v>
      </c>
      <c r="KH273">
        <v>71.72</v>
      </c>
      <c r="KI273">
        <v>71.72</v>
      </c>
      <c r="KJ273">
        <v>71.72</v>
      </c>
      <c r="KK273">
        <v>71.72</v>
      </c>
      <c r="KL273">
        <v>71.72</v>
      </c>
      <c r="KM273">
        <v>71.72</v>
      </c>
      <c r="KN273">
        <v>71.72</v>
      </c>
      <c r="KO273">
        <v>71.72</v>
      </c>
      <c r="KP273">
        <v>71.72</v>
      </c>
      <c r="KQ273">
        <v>71.72</v>
      </c>
      <c r="KR273">
        <v>74.5</v>
      </c>
      <c r="KS273">
        <v>74.5</v>
      </c>
      <c r="KT273">
        <v>74.5</v>
      </c>
      <c r="KU273">
        <v>74.5</v>
      </c>
      <c r="KV273">
        <v>74.5</v>
      </c>
      <c r="KW273">
        <v>74.5</v>
      </c>
      <c r="KX273">
        <v>74.5</v>
      </c>
      <c r="KY273">
        <v>74.5</v>
      </c>
      <c r="KZ273">
        <v>74.5</v>
      </c>
      <c r="LA273">
        <v>74.5</v>
      </c>
      <c r="LB273">
        <v>74.5</v>
      </c>
      <c r="LC273">
        <v>74.5</v>
      </c>
      <c r="LD273">
        <v>74.5</v>
      </c>
      <c r="LE273">
        <v>74.5</v>
      </c>
      <c r="LF273">
        <v>74.5</v>
      </c>
      <c r="LG273">
        <v>74.5</v>
      </c>
      <c r="LH273">
        <v>74.5</v>
      </c>
      <c r="LI273">
        <v>74.5</v>
      </c>
      <c r="LJ273">
        <v>74.5</v>
      </c>
      <c r="LK273">
        <v>74.5</v>
      </c>
      <c r="LL273">
        <v>74.5</v>
      </c>
      <c r="LM273">
        <v>74.5</v>
      </c>
      <c r="LN273">
        <v>74.5</v>
      </c>
      <c r="LO273">
        <v>74.5</v>
      </c>
      <c r="LP273">
        <v>74.5</v>
      </c>
      <c r="LQ273">
        <v>74.5</v>
      </c>
      <c r="LR273">
        <v>74.5</v>
      </c>
      <c r="LS273">
        <v>74.5</v>
      </c>
      <c r="LT273">
        <v>74.5</v>
      </c>
      <c r="LU273">
        <v>74.5</v>
      </c>
      <c r="LV273">
        <v>74.5</v>
      </c>
      <c r="LW273">
        <v>74.5</v>
      </c>
      <c r="LX273">
        <v>74.5</v>
      </c>
      <c r="LY273">
        <v>74.5</v>
      </c>
      <c r="LZ273">
        <v>74.5</v>
      </c>
      <c r="MA273">
        <v>74.5</v>
      </c>
      <c r="MB273">
        <v>74.5</v>
      </c>
      <c r="MC273">
        <v>74.5</v>
      </c>
      <c r="MD273">
        <v>74.5</v>
      </c>
      <c r="ME273">
        <v>74.5</v>
      </c>
      <c r="MF273">
        <v>74.5</v>
      </c>
      <c r="MG273">
        <v>74.5</v>
      </c>
      <c r="MH273">
        <v>74.5</v>
      </c>
      <c r="MI273">
        <v>74.5</v>
      </c>
      <c r="MJ273">
        <v>74.5</v>
      </c>
      <c r="MK273">
        <v>74.5</v>
      </c>
      <c r="ML273">
        <v>74.5</v>
      </c>
      <c r="MM273">
        <v>74.5</v>
      </c>
      <c r="MN273">
        <v>74.5</v>
      </c>
      <c r="MO273">
        <v>74.5</v>
      </c>
      <c r="MP273">
        <v>74.5</v>
      </c>
      <c r="MQ273">
        <v>74.5</v>
      </c>
      <c r="MR273">
        <v>77.91</v>
      </c>
      <c r="MS273">
        <v>77.91</v>
      </c>
      <c r="MT273">
        <v>77.91</v>
      </c>
      <c r="MU273">
        <v>77.91</v>
      </c>
      <c r="MV273">
        <v>77.91</v>
      </c>
      <c r="MW273">
        <v>77.91</v>
      </c>
      <c r="MX273">
        <v>77.91</v>
      </c>
      <c r="MY273">
        <v>77.91</v>
      </c>
      <c r="MZ273">
        <v>77.91</v>
      </c>
      <c r="NA273">
        <v>77.91</v>
      </c>
      <c r="NB273">
        <v>77.91</v>
      </c>
      <c r="NC273">
        <v>77.91</v>
      </c>
      <c r="ND273">
        <v>77.91</v>
      </c>
      <c r="NE273">
        <v>77.91</v>
      </c>
      <c r="NF273">
        <v>77.91</v>
      </c>
      <c r="NG273">
        <v>77.91</v>
      </c>
      <c r="NH273">
        <v>77.91</v>
      </c>
      <c r="NI273">
        <v>77.91</v>
      </c>
      <c r="NJ273">
        <v>77.91</v>
      </c>
      <c r="NK273">
        <v>77.91</v>
      </c>
      <c r="NL273">
        <v>77.91</v>
      </c>
      <c r="NM273">
        <v>77.91</v>
      </c>
      <c r="NN273">
        <v>77.91</v>
      </c>
      <c r="NO273">
        <v>77.91</v>
      </c>
      <c r="NP273">
        <v>77.91</v>
      </c>
      <c r="NQ273">
        <v>77.91</v>
      </c>
      <c r="NR273">
        <v>77.91</v>
      </c>
      <c r="NS273">
        <v>77.91</v>
      </c>
      <c r="NT273">
        <v>77.91</v>
      </c>
      <c r="NU273">
        <v>77.91</v>
      </c>
      <c r="NV273">
        <v>77.91</v>
      </c>
      <c r="NW273">
        <v>77.91</v>
      </c>
      <c r="NX273">
        <v>77.91</v>
      </c>
      <c r="NY273">
        <v>77.91</v>
      </c>
      <c r="NZ273">
        <v>77.91</v>
      </c>
      <c r="OA273">
        <v>77.91</v>
      </c>
      <c r="OB273">
        <v>77.91</v>
      </c>
      <c r="OC273">
        <v>77.91</v>
      </c>
      <c r="OD273">
        <v>77.91</v>
      </c>
      <c r="OE273">
        <v>77.91</v>
      </c>
      <c r="OF273">
        <v>77.91</v>
      </c>
      <c r="OG273">
        <v>77.91</v>
      </c>
      <c r="OH273">
        <v>77.91</v>
      </c>
      <c r="OI273">
        <v>77.91</v>
      </c>
      <c r="OJ273">
        <v>77.91</v>
      </c>
      <c r="OK273">
        <v>77.91</v>
      </c>
      <c r="OL273">
        <v>77.91</v>
      </c>
      <c r="OM273">
        <v>77.91</v>
      </c>
      <c r="ON273">
        <v>77.91</v>
      </c>
      <c r="OO273">
        <v>77.91</v>
      </c>
      <c r="OP273">
        <v>77.91</v>
      </c>
      <c r="OQ273">
        <v>77.91</v>
      </c>
      <c r="OR273">
        <v>77.91</v>
      </c>
      <c r="OS273">
        <v>79.38</v>
      </c>
      <c r="OT273">
        <v>79.38</v>
      </c>
      <c r="OU273">
        <v>79.38</v>
      </c>
      <c r="OV273">
        <v>79.38</v>
      </c>
      <c r="OW273">
        <v>79.38</v>
      </c>
      <c r="OX273">
        <v>79.38</v>
      </c>
      <c r="OY273">
        <v>79.38</v>
      </c>
      <c r="OZ273">
        <v>79.38</v>
      </c>
      <c r="PA273">
        <v>79.38</v>
      </c>
      <c r="PB273">
        <v>79.38</v>
      </c>
      <c r="PC273">
        <v>79.38</v>
      </c>
      <c r="PD273">
        <v>79.38</v>
      </c>
      <c r="PE273">
        <v>79.38</v>
      </c>
      <c r="PF273">
        <v>79.38</v>
      </c>
      <c r="PG273">
        <v>79.38</v>
      </c>
      <c r="PH273">
        <v>79.38</v>
      </c>
      <c r="PI273">
        <v>79.38</v>
      </c>
      <c r="PJ273">
        <v>79.38</v>
      </c>
      <c r="PK273">
        <v>79.38</v>
      </c>
      <c r="PL273">
        <v>79.38</v>
      </c>
      <c r="PM273">
        <v>79.38</v>
      </c>
      <c r="PN273">
        <v>79.38</v>
      </c>
      <c r="PO273">
        <v>79.38</v>
      </c>
      <c r="PP273">
        <v>79.38</v>
      </c>
      <c r="PQ273">
        <v>79.38</v>
      </c>
      <c r="PR273">
        <v>79.38</v>
      </c>
      <c r="PS273">
        <v>79.38</v>
      </c>
      <c r="PT273">
        <v>79.38</v>
      </c>
      <c r="PU273">
        <v>79.38</v>
      </c>
      <c r="PV273">
        <v>79.38</v>
      </c>
      <c r="PW273">
        <v>79.38</v>
      </c>
      <c r="PX273">
        <v>79.38</v>
      </c>
      <c r="PY273">
        <v>79.38</v>
      </c>
      <c r="PZ273">
        <v>79.38</v>
      </c>
      <c r="QA273">
        <v>79.38</v>
      </c>
      <c r="QB273">
        <v>79.38</v>
      </c>
      <c r="QC273">
        <v>79.38</v>
      </c>
      <c r="QD273">
        <v>79.38</v>
      </c>
      <c r="QE273">
        <v>79.38</v>
      </c>
      <c r="QF273">
        <v>79.38</v>
      </c>
      <c r="QG273">
        <v>79.38</v>
      </c>
      <c r="QH273">
        <v>79.38</v>
      </c>
      <c r="QI273">
        <v>79.38</v>
      </c>
      <c r="QJ273">
        <v>79.38</v>
      </c>
      <c r="QK273">
        <v>79.38</v>
      </c>
      <c r="QL273">
        <v>79.38</v>
      </c>
      <c r="QM273">
        <v>79.38</v>
      </c>
      <c r="QN273">
        <v>79.38</v>
      </c>
      <c r="QO273">
        <v>79.38</v>
      </c>
      <c r="QP273">
        <v>79.38</v>
      </c>
      <c r="QQ273">
        <v>79.38</v>
      </c>
      <c r="QR273">
        <v>79.38</v>
      </c>
      <c r="QS273">
        <v>79.67</v>
      </c>
      <c r="QT273">
        <v>79.67</v>
      </c>
      <c r="QU273">
        <v>79.67</v>
      </c>
      <c r="QV273">
        <v>79.67</v>
      </c>
      <c r="QW273">
        <v>79.67</v>
      </c>
      <c r="QX273">
        <v>79.67</v>
      </c>
      <c r="QY273">
        <v>79.67</v>
      </c>
      <c r="QZ273">
        <v>79.67</v>
      </c>
      <c r="RA273">
        <v>79.67</v>
      </c>
      <c r="RB273">
        <v>79.67</v>
      </c>
      <c r="RC273">
        <v>79.67</v>
      </c>
      <c r="RD273">
        <v>79.67</v>
      </c>
      <c r="RE273">
        <v>79.67</v>
      </c>
      <c r="RF273">
        <v>79.67</v>
      </c>
      <c r="RG273">
        <v>79.67</v>
      </c>
      <c r="RH273">
        <v>79.67</v>
      </c>
      <c r="RI273">
        <v>79.67</v>
      </c>
      <c r="RJ273">
        <v>79.67</v>
      </c>
      <c r="RK273">
        <v>79.67</v>
      </c>
      <c r="RL273">
        <v>79.67</v>
      </c>
      <c r="RM273">
        <v>79.67</v>
      </c>
      <c r="RN273">
        <v>79.67</v>
      </c>
      <c r="RO273">
        <v>79.67</v>
      </c>
      <c r="RP273">
        <v>79.67</v>
      </c>
      <c r="RQ273">
        <v>79.67</v>
      </c>
      <c r="RR273">
        <v>79.67</v>
      </c>
      <c r="RS273">
        <v>79.67</v>
      </c>
      <c r="RT273">
        <v>79.67</v>
      </c>
      <c r="RU273">
        <v>79.67</v>
      </c>
      <c r="RV273">
        <v>79.67</v>
      </c>
      <c r="RW273">
        <v>79.67</v>
      </c>
      <c r="RX273">
        <v>79.67</v>
      </c>
      <c r="RY273">
        <v>79.67</v>
      </c>
      <c r="RZ273">
        <v>79.67</v>
      </c>
      <c r="SA273">
        <v>79.67</v>
      </c>
      <c r="SB273">
        <v>79.67</v>
      </c>
      <c r="SC273">
        <v>79.67</v>
      </c>
      <c r="SD273">
        <v>79.67</v>
      </c>
      <c r="SE273">
        <v>79.67</v>
      </c>
      <c r="SF273">
        <v>79.67</v>
      </c>
      <c r="SG273">
        <v>79.67</v>
      </c>
      <c r="SH273">
        <v>79.67</v>
      </c>
      <c r="SI273">
        <v>79.67</v>
      </c>
      <c r="SJ273">
        <v>79.67</v>
      </c>
      <c r="SK273">
        <v>79.67</v>
      </c>
      <c r="SL273">
        <v>79.67</v>
      </c>
      <c r="SM273">
        <v>79.67</v>
      </c>
      <c r="SN273">
        <v>79.67</v>
      </c>
      <c r="SO273">
        <v>79.67</v>
      </c>
      <c r="SP273">
        <v>79.67</v>
      </c>
      <c r="SQ273">
        <v>79.67</v>
      </c>
      <c r="SR273">
        <v>79.67</v>
      </c>
    </row>
    <row r="274" spans="1:525" x14ac:dyDescent="0.35">
      <c r="A274" t="s">
        <v>634</v>
      </c>
      <c r="B274" s="55" t="s">
        <v>635</v>
      </c>
      <c r="C274">
        <v>86502</v>
      </c>
      <c r="D274">
        <v>86502</v>
      </c>
      <c r="E274">
        <v>86502</v>
      </c>
      <c r="F274">
        <v>86502</v>
      </c>
      <c r="G274">
        <v>86502</v>
      </c>
      <c r="H274">
        <v>86502</v>
      </c>
      <c r="I274">
        <v>86502</v>
      </c>
      <c r="J274">
        <v>86502</v>
      </c>
      <c r="K274">
        <v>86502</v>
      </c>
      <c r="L274">
        <v>86502</v>
      </c>
      <c r="M274">
        <v>86502</v>
      </c>
      <c r="N274">
        <v>86502</v>
      </c>
      <c r="O274">
        <v>86502</v>
      </c>
      <c r="P274">
        <v>86502</v>
      </c>
      <c r="Q274">
        <v>86502</v>
      </c>
      <c r="R274">
        <v>86502</v>
      </c>
      <c r="S274">
        <v>86502</v>
      </c>
      <c r="T274">
        <v>86502</v>
      </c>
      <c r="U274">
        <v>86502</v>
      </c>
      <c r="V274">
        <v>86502</v>
      </c>
      <c r="W274">
        <v>86502</v>
      </c>
      <c r="X274">
        <v>86502</v>
      </c>
      <c r="Y274">
        <v>86502</v>
      </c>
      <c r="Z274">
        <v>86502</v>
      </c>
      <c r="AA274">
        <v>86502</v>
      </c>
      <c r="AB274">
        <v>86502</v>
      </c>
      <c r="AC274">
        <v>86502</v>
      </c>
      <c r="AD274">
        <v>86502</v>
      </c>
      <c r="AE274">
        <v>86502</v>
      </c>
      <c r="AF274">
        <v>86502</v>
      </c>
      <c r="AG274">
        <v>86502</v>
      </c>
      <c r="AH274">
        <v>86502</v>
      </c>
      <c r="AI274">
        <v>86502</v>
      </c>
      <c r="AJ274">
        <v>86502</v>
      </c>
      <c r="AK274">
        <v>86502</v>
      </c>
      <c r="AL274">
        <v>86502</v>
      </c>
      <c r="AM274">
        <v>86502</v>
      </c>
      <c r="AN274">
        <v>86502</v>
      </c>
      <c r="AO274">
        <v>86502</v>
      </c>
      <c r="AP274">
        <v>86502</v>
      </c>
      <c r="AQ274">
        <v>109448</v>
      </c>
      <c r="AR274">
        <v>109448</v>
      </c>
      <c r="AS274">
        <v>109448</v>
      </c>
      <c r="AT274">
        <v>109448</v>
      </c>
      <c r="AU274">
        <v>109448</v>
      </c>
      <c r="AV274">
        <v>109448</v>
      </c>
      <c r="AW274">
        <v>109448</v>
      </c>
      <c r="AX274">
        <v>109448</v>
      </c>
      <c r="AY274">
        <v>109448</v>
      </c>
      <c r="AZ274">
        <v>109448</v>
      </c>
      <c r="BA274">
        <v>109448</v>
      </c>
      <c r="BB274">
        <v>109448</v>
      </c>
      <c r="BC274">
        <v>109448</v>
      </c>
      <c r="BD274">
        <v>109448</v>
      </c>
      <c r="BE274">
        <v>109448</v>
      </c>
      <c r="BF274">
        <v>109448</v>
      </c>
      <c r="BG274">
        <v>109448</v>
      </c>
      <c r="BH274">
        <v>109448</v>
      </c>
      <c r="BI274">
        <v>109448</v>
      </c>
      <c r="BJ274">
        <v>109448</v>
      </c>
      <c r="BK274">
        <v>109448</v>
      </c>
      <c r="BL274">
        <v>109448</v>
      </c>
      <c r="BM274">
        <v>109448</v>
      </c>
      <c r="BN274">
        <v>109448</v>
      </c>
      <c r="BO274">
        <v>109448</v>
      </c>
      <c r="BP274">
        <v>109448</v>
      </c>
      <c r="BQ274">
        <v>109448</v>
      </c>
      <c r="BR274">
        <v>109448</v>
      </c>
      <c r="BS274">
        <v>109448</v>
      </c>
      <c r="BT274">
        <v>109448</v>
      </c>
      <c r="BU274">
        <v>109448</v>
      </c>
      <c r="BV274">
        <v>109448</v>
      </c>
      <c r="BW274">
        <v>109448</v>
      </c>
      <c r="BX274">
        <v>109448</v>
      </c>
      <c r="BY274">
        <v>109448</v>
      </c>
      <c r="BZ274">
        <v>109448</v>
      </c>
      <c r="CA274">
        <v>109448</v>
      </c>
      <c r="CB274">
        <v>109448</v>
      </c>
      <c r="CC274">
        <v>109448</v>
      </c>
      <c r="CD274">
        <v>109448</v>
      </c>
      <c r="CE274">
        <v>109448</v>
      </c>
      <c r="CF274">
        <v>109448</v>
      </c>
      <c r="CG274">
        <v>109448</v>
      </c>
      <c r="CH274">
        <v>109448</v>
      </c>
      <c r="CI274">
        <v>109448</v>
      </c>
      <c r="CJ274">
        <v>109448</v>
      </c>
      <c r="CK274">
        <v>109448</v>
      </c>
      <c r="CL274">
        <v>109448</v>
      </c>
      <c r="CM274">
        <v>109448</v>
      </c>
      <c r="CN274">
        <v>109448</v>
      </c>
      <c r="CO274">
        <v>109448</v>
      </c>
      <c r="CP274">
        <v>109448</v>
      </c>
      <c r="CQ274">
        <v>109448</v>
      </c>
      <c r="CR274">
        <v>128256</v>
      </c>
      <c r="CS274">
        <v>128256</v>
      </c>
      <c r="CT274">
        <v>128256</v>
      </c>
      <c r="CU274">
        <v>128256</v>
      </c>
      <c r="CV274">
        <v>128256</v>
      </c>
      <c r="CW274">
        <v>128256</v>
      </c>
      <c r="CX274">
        <v>128256</v>
      </c>
      <c r="CY274">
        <v>128256</v>
      </c>
      <c r="CZ274">
        <v>128256</v>
      </c>
      <c r="DA274">
        <v>128256</v>
      </c>
      <c r="DB274">
        <v>128256</v>
      </c>
      <c r="DC274">
        <v>128256</v>
      </c>
      <c r="DD274">
        <v>128256</v>
      </c>
      <c r="DE274">
        <v>128256</v>
      </c>
      <c r="DF274">
        <v>128256</v>
      </c>
      <c r="DG274">
        <v>128256</v>
      </c>
      <c r="DH274">
        <v>128256</v>
      </c>
      <c r="DI274">
        <v>128256</v>
      </c>
      <c r="DJ274">
        <v>128256</v>
      </c>
      <c r="DK274">
        <v>128256</v>
      </c>
      <c r="DL274">
        <v>128256</v>
      </c>
      <c r="DM274">
        <v>128256</v>
      </c>
      <c r="DN274">
        <v>128256</v>
      </c>
      <c r="DO274">
        <v>128256</v>
      </c>
      <c r="DP274">
        <v>128256</v>
      </c>
      <c r="DQ274">
        <v>128256</v>
      </c>
      <c r="DR274">
        <v>128256</v>
      </c>
      <c r="DS274">
        <v>128256</v>
      </c>
      <c r="DT274">
        <v>128256</v>
      </c>
      <c r="DU274">
        <v>128256</v>
      </c>
      <c r="DV274">
        <v>128256</v>
      </c>
      <c r="DW274">
        <v>128256</v>
      </c>
      <c r="DX274">
        <v>128256</v>
      </c>
      <c r="DY274">
        <v>128256</v>
      </c>
      <c r="DZ274">
        <v>128256</v>
      </c>
      <c r="EA274">
        <v>128256</v>
      </c>
      <c r="EB274">
        <v>128256</v>
      </c>
      <c r="EC274">
        <v>128256</v>
      </c>
      <c r="ED274">
        <v>128256</v>
      </c>
      <c r="EE274">
        <v>128256</v>
      </c>
      <c r="EF274">
        <v>128256</v>
      </c>
      <c r="EG274">
        <v>128256</v>
      </c>
      <c r="EH274">
        <v>128256</v>
      </c>
      <c r="EI274">
        <v>128256</v>
      </c>
      <c r="EJ274">
        <v>128256</v>
      </c>
      <c r="EK274">
        <v>128256</v>
      </c>
      <c r="EL274">
        <v>128256</v>
      </c>
      <c r="EM274">
        <v>128256</v>
      </c>
      <c r="EN274">
        <v>128256</v>
      </c>
      <c r="EO274">
        <v>128256</v>
      </c>
      <c r="EP274">
        <v>128256</v>
      </c>
      <c r="EQ274">
        <v>128256</v>
      </c>
      <c r="ER274">
        <v>142415</v>
      </c>
      <c r="ES274">
        <v>142415</v>
      </c>
      <c r="ET274">
        <v>142415</v>
      </c>
      <c r="EU274">
        <v>142415</v>
      </c>
      <c r="EV274">
        <v>142415</v>
      </c>
      <c r="EW274">
        <v>142415</v>
      </c>
      <c r="EX274">
        <v>142415</v>
      </c>
      <c r="EY274">
        <v>142415</v>
      </c>
      <c r="EZ274">
        <v>142415</v>
      </c>
      <c r="FA274">
        <v>142415</v>
      </c>
      <c r="FB274">
        <v>142415</v>
      </c>
      <c r="FC274">
        <v>142415</v>
      </c>
      <c r="FD274">
        <v>142415</v>
      </c>
      <c r="FE274">
        <v>142415</v>
      </c>
      <c r="FF274">
        <v>142415</v>
      </c>
      <c r="FG274">
        <v>142415</v>
      </c>
      <c r="FH274">
        <v>142415</v>
      </c>
      <c r="FI274">
        <v>142415</v>
      </c>
      <c r="FJ274">
        <v>142415</v>
      </c>
      <c r="FK274">
        <v>142415</v>
      </c>
      <c r="FL274">
        <v>142415</v>
      </c>
      <c r="FM274">
        <v>142415</v>
      </c>
      <c r="FN274">
        <v>142415</v>
      </c>
      <c r="FO274">
        <v>142415</v>
      </c>
      <c r="FP274">
        <v>142415</v>
      </c>
      <c r="FQ274">
        <v>142415</v>
      </c>
      <c r="FR274">
        <v>142415</v>
      </c>
      <c r="FS274">
        <v>142415</v>
      </c>
      <c r="FT274">
        <v>142415</v>
      </c>
      <c r="FU274">
        <v>142415</v>
      </c>
      <c r="FV274">
        <v>142415</v>
      </c>
      <c r="FW274">
        <v>142415</v>
      </c>
      <c r="FX274">
        <v>142415</v>
      </c>
      <c r="FY274">
        <v>142415</v>
      </c>
      <c r="FZ274">
        <v>142415</v>
      </c>
      <c r="GA274">
        <v>142415</v>
      </c>
      <c r="GB274">
        <v>142415</v>
      </c>
      <c r="GC274">
        <v>142415</v>
      </c>
      <c r="GD274">
        <v>142415</v>
      </c>
      <c r="GE274">
        <v>142415</v>
      </c>
      <c r="GF274">
        <v>142415</v>
      </c>
      <c r="GG274">
        <v>142415</v>
      </c>
      <c r="GH274">
        <v>142415</v>
      </c>
      <c r="GI274">
        <v>142415</v>
      </c>
      <c r="GJ274">
        <v>142415</v>
      </c>
      <c r="GK274">
        <v>142415</v>
      </c>
      <c r="GL274">
        <v>142415</v>
      </c>
      <c r="GM274">
        <v>142415</v>
      </c>
      <c r="GN274">
        <v>142415</v>
      </c>
      <c r="GO274">
        <v>142415</v>
      </c>
      <c r="GP274">
        <v>142415</v>
      </c>
      <c r="GQ274">
        <v>142415</v>
      </c>
      <c r="GR274">
        <v>192124</v>
      </c>
      <c r="GS274">
        <v>192124</v>
      </c>
      <c r="GT274">
        <v>192124</v>
      </c>
      <c r="GU274">
        <v>192124</v>
      </c>
      <c r="GV274">
        <v>192124</v>
      </c>
      <c r="GW274">
        <v>192124</v>
      </c>
      <c r="GX274">
        <v>192124</v>
      </c>
      <c r="GY274">
        <v>192124</v>
      </c>
      <c r="GZ274">
        <v>192124</v>
      </c>
      <c r="HA274">
        <v>192124</v>
      </c>
      <c r="HB274">
        <v>192124</v>
      </c>
      <c r="HC274">
        <v>192124</v>
      </c>
      <c r="HD274">
        <v>192124</v>
      </c>
      <c r="HE274">
        <v>192124</v>
      </c>
      <c r="HF274">
        <v>192124</v>
      </c>
      <c r="HG274">
        <v>192124</v>
      </c>
      <c r="HH274">
        <v>192124</v>
      </c>
      <c r="HI274">
        <v>192124</v>
      </c>
      <c r="HJ274">
        <v>192124</v>
      </c>
      <c r="HK274">
        <v>192124</v>
      </c>
      <c r="HL274">
        <v>192124</v>
      </c>
      <c r="HM274">
        <v>192124</v>
      </c>
      <c r="HN274">
        <v>192124</v>
      </c>
      <c r="HO274">
        <v>192124</v>
      </c>
      <c r="HP274">
        <v>192124</v>
      </c>
      <c r="HQ274">
        <v>192124</v>
      </c>
      <c r="HR274">
        <v>192124</v>
      </c>
      <c r="HS274">
        <v>192124</v>
      </c>
      <c r="HT274">
        <v>192124</v>
      </c>
      <c r="HU274">
        <v>192124</v>
      </c>
      <c r="HV274">
        <v>192124</v>
      </c>
      <c r="HW274">
        <v>192124</v>
      </c>
      <c r="HX274">
        <v>192124</v>
      </c>
      <c r="HY274">
        <v>192124</v>
      </c>
      <c r="HZ274">
        <v>192124</v>
      </c>
      <c r="IA274">
        <v>192124</v>
      </c>
      <c r="IB274">
        <v>192124</v>
      </c>
      <c r="IC274">
        <v>192124</v>
      </c>
      <c r="ID274">
        <v>192124</v>
      </c>
      <c r="IE274">
        <v>192124</v>
      </c>
      <c r="IF274">
        <v>192124</v>
      </c>
      <c r="IG274">
        <v>192124</v>
      </c>
      <c r="IH274">
        <v>192124</v>
      </c>
      <c r="II274">
        <v>192124</v>
      </c>
      <c r="IJ274">
        <v>192124</v>
      </c>
      <c r="IK274">
        <v>192124</v>
      </c>
      <c r="IL274">
        <v>192124</v>
      </c>
      <c r="IM274">
        <v>192124</v>
      </c>
      <c r="IN274">
        <v>192124</v>
      </c>
      <c r="IO274">
        <v>192124</v>
      </c>
      <c r="IP274">
        <v>192124</v>
      </c>
      <c r="IQ274">
        <v>192124</v>
      </c>
      <c r="IR274">
        <v>236411</v>
      </c>
      <c r="IS274">
        <v>236411</v>
      </c>
      <c r="IT274">
        <v>236411</v>
      </c>
      <c r="IU274">
        <v>236411</v>
      </c>
      <c r="IV274">
        <v>236411</v>
      </c>
      <c r="IW274">
        <v>236411</v>
      </c>
      <c r="IX274">
        <v>236411</v>
      </c>
      <c r="IY274">
        <v>236411</v>
      </c>
      <c r="IZ274">
        <v>236411</v>
      </c>
      <c r="JA274">
        <v>236411</v>
      </c>
      <c r="JB274">
        <v>236411</v>
      </c>
      <c r="JC274">
        <v>236411</v>
      </c>
      <c r="JD274">
        <v>236411</v>
      </c>
      <c r="JE274">
        <v>236411</v>
      </c>
      <c r="JF274">
        <v>236411</v>
      </c>
      <c r="JG274">
        <v>236411</v>
      </c>
      <c r="JH274">
        <v>236411</v>
      </c>
      <c r="JI274">
        <v>236411</v>
      </c>
      <c r="JJ274">
        <v>236411</v>
      </c>
      <c r="JK274">
        <v>236411</v>
      </c>
      <c r="JL274">
        <v>236411</v>
      </c>
      <c r="JM274">
        <v>236411</v>
      </c>
      <c r="JN274">
        <v>236411</v>
      </c>
      <c r="JO274">
        <v>236411</v>
      </c>
      <c r="JP274">
        <v>236411</v>
      </c>
      <c r="JQ274">
        <v>236411</v>
      </c>
      <c r="JR274">
        <v>236411</v>
      </c>
      <c r="JS274">
        <v>236411</v>
      </c>
      <c r="JT274">
        <v>236411</v>
      </c>
      <c r="JU274">
        <v>236411</v>
      </c>
      <c r="JV274">
        <v>236411</v>
      </c>
      <c r="JW274">
        <v>236411</v>
      </c>
      <c r="JX274">
        <v>236411</v>
      </c>
      <c r="JY274">
        <v>236411</v>
      </c>
      <c r="JZ274">
        <v>236411</v>
      </c>
      <c r="KA274">
        <v>236411</v>
      </c>
      <c r="KB274">
        <v>236411</v>
      </c>
      <c r="KC274">
        <v>236411</v>
      </c>
      <c r="KD274">
        <v>236411</v>
      </c>
      <c r="KE274">
        <v>236411</v>
      </c>
      <c r="KF274">
        <v>236411</v>
      </c>
      <c r="KG274">
        <v>236411</v>
      </c>
      <c r="KH274">
        <v>236411</v>
      </c>
      <c r="KI274">
        <v>236411</v>
      </c>
      <c r="KJ274">
        <v>236411</v>
      </c>
      <c r="KK274">
        <v>236411</v>
      </c>
      <c r="KL274">
        <v>236411</v>
      </c>
      <c r="KM274">
        <v>236411</v>
      </c>
      <c r="KN274">
        <v>236411</v>
      </c>
      <c r="KO274">
        <v>236411</v>
      </c>
      <c r="KP274">
        <v>236411</v>
      </c>
      <c r="KQ274">
        <v>236411</v>
      </c>
      <c r="KR274">
        <v>392084</v>
      </c>
      <c r="KS274">
        <v>392084</v>
      </c>
      <c r="KT274">
        <v>392084</v>
      </c>
      <c r="KU274">
        <v>392084</v>
      </c>
      <c r="KV274">
        <v>392084</v>
      </c>
      <c r="KW274">
        <v>392084</v>
      </c>
      <c r="KX274">
        <v>392084</v>
      </c>
      <c r="KY274">
        <v>392084</v>
      </c>
      <c r="KZ274">
        <v>392084</v>
      </c>
      <c r="LA274">
        <v>392084</v>
      </c>
      <c r="LB274">
        <v>392084</v>
      </c>
      <c r="LC274">
        <v>392084</v>
      </c>
      <c r="LD274">
        <v>392084</v>
      </c>
      <c r="LE274">
        <v>392084</v>
      </c>
      <c r="LF274">
        <v>392084</v>
      </c>
      <c r="LG274">
        <v>392084</v>
      </c>
      <c r="LH274">
        <v>392084</v>
      </c>
      <c r="LI274">
        <v>392084</v>
      </c>
      <c r="LJ274">
        <v>392084</v>
      </c>
      <c r="LK274">
        <v>392084</v>
      </c>
      <c r="LL274">
        <v>392084</v>
      </c>
      <c r="LM274">
        <v>392084</v>
      </c>
      <c r="LN274">
        <v>392084</v>
      </c>
      <c r="LO274">
        <v>392084</v>
      </c>
      <c r="LP274">
        <v>392084</v>
      </c>
      <c r="LQ274">
        <v>392084</v>
      </c>
      <c r="LR274">
        <v>392084</v>
      </c>
      <c r="LS274">
        <v>392084</v>
      </c>
      <c r="LT274">
        <v>392084</v>
      </c>
      <c r="LU274">
        <v>392084</v>
      </c>
      <c r="LV274">
        <v>392084</v>
      </c>
      <c r="LW274">
        <v>392084</v>
      </c>
      <c r="LX274">
        <v>392084</v>
      </c>
      <c r="LY274">
        <v>392084</v>
      </c>
      <c r="LZ274">
        <v>392084</v>
      </c>
      <c r="MA274">
        <v>392084</v>
      </c>
      <c r="MB274">
        <v>392084</v>
      </c>
      <c r="MC274">
        <v>392084</v>
      </c>
      <c r="MD274">
        <v>392084</v>
      </c>
      <c r="ME274">
        <v>392084</v>
      </c>
      <c r="MF274">
        <v>392084</v>
      </c>
      <c r="MG274">
        <v>392084</v>
      </c>
      <c r="MH274">
        <v>392084</v>
      </c>
      <c r="MI274">
        <v>392084</v>
      </c>
      <c r="MJ274">
        <v>392084</v>
      </c>
      <c r="MK274">
        <v>392084</v>
      </c>
      <c r="ML274">
        <v>392084</v>
      </c>
      <c r="MM274">
        <v>392084</v>
      </c>
      <c r="MN274">
        <v>392084</v>
      </c>
      <c r="MO274">
        <v>392084</v>
      </c>
      <c r="MP274">
        <v>392084</v>
      </c>
      <c r="MQ274">
        <v>392084</v>
      </c>
      <c r="MR274">
        <v>373541</v>
      </c>
      <c r="MS274">
        <v>373541</v>
      </c>
      <c r="MT274">
        <v>373541</v>
      </c>
      <c r="MU274">
        <v>373541</v>
      </c>
      <c r="MV274">
        <v>373541</v>
      </c>
      <c r="MW274">
        <v>373541</v>
      </c>
      <c r="MX274">
        <v>373541</v>
      </c>
      <c r="MY274">
        <v>373541</v>
      </c>
      <c r="MZ274">
        <v>373541</v>
      </c>
      <c r="NA274">
        <v>373541</v>
      </c>
      <c r="NB274">
        <v>373541</v>
      </c>
      <c r="NC274">
        <v>373541</v>
      </c>
      <c r="ND274">
        <v>373541</v>
      </c>
      <c r="NE274">
        <v>373541</v>
      </c>
      <c r="NF274">
        <v>373541</v>
      </c>
      <c r="NG274">
        <v>373541</v>
      </c>
      <c r="NH274">
        <v>373541</v>
      </c>
      <c r="NI274">
        <v>373541</v>
      </c>
      <c r="NJ274">
        <v>373541</v>
      </c>
      <c r="NK274">
        <v>373541</v>
      </c>
      <c r="NL274">
        <v>373541</v>
      </c>
      <c r="NM274">
        <v>373541</v>
      </c>
      <c r="NN274">
        <v>373541</v>
      </c>
      <c r="NO274">
        <v>373541</v>
      </c>
      <c r="NP274">
        <v>373541</v>
      </c>
      <c r="NQ274">
        <v>373541</v>
      </c>
      <c r="NR274">
        <v>373541</v>
      </c>
      <c r="NS274">
        <v>373541</v>
      </c>
      <c r="NT274">
        <v>373541</v>
      </c>
      <c r="NU274">
        <v>373541</v>
      </c>
      <c r="NV274">
        <v>373541</v>
      </c>
      <c r="NW274">
        <v>373541</v>
      </c>
      <c r="NX274">
        <v>373541</v>
      </c>
      <c r="NY274">
        <v>373541</v>
      </c>
      <c r="NZ274">
        <v>373541</v>
      </c>
      <c r="OA274">
        <v>373541</v>
      </c>
      <c r="OB274">
        <v>373541</v>
      </c>
      <c r="OC274">
        <v>373541</v>
      </c>
      <c r="OD274">
        <v>373541</v>
      </c>
      <c r="OE274">
        <v>373541</v>
      </c>
      <c r="OF274">
        <v>373541</v>
      </c>
      <c r="OG274">
        <v>373541</v>
      </c>
      <c r="OH274">
        <v>373541</v>
      </c>
      <c r="OI274">
        <v>373541</v>
      </c>
      <c r="OJ274">
        <v>373541</v>
      </c>
      <c r="OK274">
        <v>373541</v>
      </c>
      <c r="OL274">
        <v>373541</v>
      </c>
      <c r="OM274">
        <v>373541</v>
      </c>
      <c r="ON274">
        <v>373541</v>
      </c>
      <c r="OO274">
        <v>373541</v>
      </c>
      <c r="OP274">
        <v>373541</v>
      </c>
      <c r="OQ274">
        <v>373541</v>
      </c>
      <c r="OR274">
        <v>373541</v>
      </c>
      <c r="OS274">
        <v>429375</v>
      </c>
      <c r="OT274">
        <v>429375</v>
      </c>
      <c r="OU274">
        <v>429375</v>
      </c>
      <c r="OV274">
        <v>429375</v>
      </c>
      <c r="OW274">
        <v>429375</v>
      </c>
      <c r="OX274">
        <v>429375</v>
      </c>
      <c r="OY274">
        <v>429375</v>
      </c>
      <c r="OZ274">
        <v>429375</v>
      </c>
      <c r="PA274">
        <v>429375</v>
      </c>
      <c r="PB274">
        <v>429375</v>
      </c>
      <c r="PC274">
        <v>429375</v>
      </c>
      <c r="PD274">
        <v>429375</v>
      </c>
      <c r="PE274">
        <v>429375</v>
      </c>
      <c r="PF274">
        <v>429375</v>
      </c>
      <c r="PG274">
        <v>429375</v>
      </c>
      <c r="PH274">
        <v>429375</v>
      </c>
      <c r="PI274">
        <v>429375</v>
      </c>
      <c r="PJ274">
        <v>429375</v>
      </c>
      <c r="PK274">
        <v>429375</v>
      </c>
      <c r="PL274">
        <v>429375</v>
      </c>
      <c r="PM274">
        <v>429375</v>
      </c>
      <c r="PN274">
        <v>429375</v>
      </c>
      <c r="PO274">
        <v>429375</v>
      </c>
      <c r="PP274">
        <v>429375</v>
      </c>
      <c r="PQ274">
        <v>429375</v>
      </c>
      <c r="PR274">
        <v>429375</v>
      </c>
      <c r="PS274">
        <v>429375</v>
      </c>
      <c r="PT274">
        <v>429375</v>
      </c>
      <c r="PU274">
        <v>429375</v>
      </c>
      <c r="PV274">
        <v>429375</v>
      </c>
      <c r="PW274">
        <v>429375</v>
      </c>
      <c r="PX274">
        <v>429375</v>
      </c>
      <c r="PY274">
        <v>429375</v>
      </c>
      <c r="PZ274">
        <v>429375</v>
      </c>
      <c r="QA274">
        <v>429375</v>
      </c>
      <c r="QB274">
        <v>429375</v>
      </c>
      <c r="QC274">
        <v>429375</v>
      </c>
      <c r="QD274">
        <v>429375</v>
      </c>
      <c r="QE274">
        <v>429375</v>
      </c>
      <c r="QF274">
        <v>429375</v>
      </c>
      <c r="QG274">
        <v>429375</v>
      </c>
      <c r="QH274">
        <v>429375</v>
      </c>
      <c r="QI274">
        <v>429375</v>
      </c>
      <c r="QJ274">
        <v>429375</v>
      </c>
      <c r="QK274">
        <v>429375</v>
      </c>
      <c r="QL274">
        <v>429375</v>
      </c>
      <c r="QM274">
        <v>429375</v>
      </c>
      <c r="QN274">
        <v>429375</v>
      </c>
      <c r="QO274">
        <v>429375</v>
      </c>
      <c r="QP274">
        <v>429375</v>
      </c>
      <c r="QQ274">
        <v>429375</v>
      </c>
      <c r="QR274">
        <v>429375</v>
      </c>
      <c r="QS274">
        <v>512811</v>
      </c>
      <c r="QT274">
        <v>512811</v>
      </c>
      <c r="QU274">
        <v>512811</v>
      </c>
      <c r="QV274">
        <v>512811</v>
      </c>
      <c r="QW274">
        <v>512811</v>
      </c>
      <c r="QX274">
        <v>512811</v>
      </c>
      <c r="QY274">
        <v>512811</v>
      </c>
      <c r="QZ274">
        <v>512811</v>
      </c>
      <c r="RA274">
        <v>512811</v>
      </c>
      <c r="RB274">
        <v>512811</v>
      </c>
      <c r="RC274">
        <v>512811</v>
      </c>
      <c r="RD274">
        <v>512811</v>
      </c>
      <c r="RE274">
        <v>512811</v>
      </c>
      <c r="RF274">
        <v>512811</v>
      </c>
      <c r="RG274">
        <v>512811</v>
      </c>
      <c r="RH274">
        <v>512811</v>
      </c>
      <c r="RI274">
        <v>512811</v>
      </c>
      <c r="RJ274">
        <v>512811</v>
      </c>
      <c r="RK274">
        <v>512811</v>
      </c>
      <c r="RL274">
        <v>512811</v>
      </c>
      <c r="RM274">
        <v>512811</v>
      </c>
      <c r="RN274">
        <v>512811</v>
      </c>
      <c r="RO274">
        <v>512811</v>
      </c>
      <c r="RP274">
        <v>512811</v>
      </c>
      <c r="RQ274">
        <v>512811</v>
      </c>
      <c r="RR274">
        <v>512811</v>
      </c>
      <c r="RS274">
        <v>512811</v>
      </c>
      <c r="RT274">
        <v>512811</v>
      </c>
      <c r="RU274">
        <v>512811</v>
      </c>
      <c r="RV274">
        <v>512811</v>
      </c>
      <c r="RW274">
        <v>512811</v>
      </c>
      <c r="RX274">
        <v>512811</v>
      </c>
      <c r="RY274">
        <v>512811</v>
      </c>
      <c r="RZ274">
        <v>512811</v>
      </c>
      <c r="SA274">
        <v>512811</v>
      </c>
      <c r="SB274">
        <v>512811</v>
      </c>
      <c r="SC274">
        <v>512811</v>
      </c>
      <c r="SD274">
        <v>512811</v>
      </c>
      <c r="SE274">
        <v>512811</v>
      </c>
      <c r="SF274">
        <v>512811</v>
      </c>
      <c r="SG274">
        <v>512811</v>
      </c>
      <c r="SH274">
        <v>512811</v>
      </c>
      <c r="SI274">
        <v>512811</v>
      </c>
      <c r="SJ274">
        <v>512811</v>
      </c>
      <c r="SK274">
        <v>512811</v>
      </c>
      <c r="SL274">
        <v>512811</v>
      </c>
      <c r="SM274">
        <v>512811</v>
      </c>
      <c r="SN274">
        <v>512811</v>
      </c>
      <c r="SO274">
        <v>512811</v>
      </c>
      <c r="SP274">
        <v>512811</v>
      </c>
      <c r="SQ274">
        <v>512811</v>
      </c>
      <c r="SR274">
        <v>512811</v>
      </c>
    </row>
    <row r="275" spans="1:525" x14ac:dyDescent="0.35">
      <c r="A275" t="s">
        <v>636</v>
      </c>
      <c r="B275" s="55" t="s">
        <v>637</v>
      </c>
      <c r="C275">
        <v>19.399999999999999</v>
      </c>
      <c r="D275">
        <v>19.399999999999999</v>
      </c>
      <c r="E275">
        <v>19.399999999999999</v>
      </c>
      <c r="F275">
        <v>19.399999999999999</v>
      </c>
      <c r="G275">
        <v>19.399999999999999</v>
      </c>
      <c r="H275">
        <v>19.399999999999999</v>
      </c>
      <c r="I275">
        <v>19.399999999999999</v>
      </c>
      <c r="J275">
        <v>19.399999999999999</v>
      </c>
      <c r="K275">
        <v>19.399999999999999</v>
      </c>
      <c r="L275">
        <v>19.399999999999999</v>
      </c>
      <c r="M275">
        <v>19.399999999999999</v>
      </c>
      <c r="N275">
        <v>19.399999999999999</v>
      </c>
      <c r="O275">
        <v>19.399999999999999</v>
      </c>
      <c r="P275">
        <v>19.399999999999999</v>
      </c>
      <c r="Q275">
        <v>19.399999999999999</v>
      </c>
      <c r="R275">
        <v>19.399999999999999</v>
      </c>
      <c r="S275">
        <v>19.399999999999999</v>
      </c>
      <c r="T275">
        <v>19.399999999999999</v>
      </c>
      <c r="U275">
        <v>19.399999999999999</v>
      </c>
      <c r="V275">
        <v>19.399999999999999</v>
      </c>
      <c r="W275">
        <v>19.399999999999999</v>
      </c>
      <c r="X275">
        <v>19.399999999999999</v>
      </c>
      <c r="Y275">
        <v>19.399999999999999</v>
      </c>
      <c r="Z275">
        <v>19.399999999999999</v>
      </c>
      <c r="AA275">
        <v>19.399999999999999</v>
      </c>
      <c r="AB275">
        <v>19.399999999999999</v>
      </c>
      <c r="AC275">
        <v>19.399999999999999</v>
      </c>
      <c r="AD275">
        <v>19.399999999999999</v>
      </c>
      <c r="AE275">
        <v>19.399999999999999</v>
      </c>
      <c r="AF275">
        <v>19.399999999999999</v>
      </c>
      <c r="AG275">
        <v>19.399999999999999</v>
      </c>
      <c r="AH275">
        <v>19.399999999999999</v>
      </c>
      <c r="AI275">
        <v>19.399999999999999</v>
      </c>
      <c r="AJ275">
        <v>19.399999999999999</v>
      </c>
      <c r="AK275">
        <v>19.399999999999999</v>
      </c>
      <c r="AL275">
        <v>19.399999999999999</v>
      </c>
      <c r="AM275">
        <v>19.399999999999999</v>
      </c>
      <c r="AN275">
        <v>19.399999999999999</v>
      </c>
      <c r="AO275">
        <v>19.399999999999999</v>
      </c>
      <c r="AP275">
        <v>19.399999999999999</v>
      </c>
      <c r="AQ275">
        <v>24.77</v>
      </c>
      <c r="AR275">
        <v>24.77</v>
      </c>
      <c r="AS275">
        <v>24.77</v>
      </c>
      <c r="AT275">
        <v>24.77</v>
      </c>
      <c r="AU275">
        <v>24.77</v>
      </c>
      <c r="AV275">
        <v>24.77</v>
      </c>
      <c r="AW275">
        <v>24.77</v>
      </c>
      <c r="AX275">
        <v>24.77</v>
      </c>
      <c r="AY275">
        <v>24.77</v>
      </c>
      <c r="AZ275">
        <v>24.77</v>
      </c>
      <c r="BA275">
        <v>24.77</v>
      </c>
      <c r="BB275">
        <v>24.77</v>
      </c>
      <c r="BC275">
        <v>24.77</v>
      </c>
      <c r="BD275">
        <v>24.77</v>
      </c>
      <c r="BE275">
        <v>24.77</v>
      </c>
      <c r="BF275">
        <v>24.77</v>
      </c>
      <c r="BG275">
        <v>24.77</v>
      </c>
      <c r="BH275">
        <v>24.77</v>
      </c>
      <c r="BI275">
        <v>24.77</v>
      </c>
      <c r="BJ275">
        <v>24.77</v>
      </c>
      <c r="BK275">
        <v>24.77</v>
      </c>
      <c r="BL275">
        <v>24.77</v>
      </c>
      <c r="BM275">
        <v>24.77</v>
      </c>
      <c r="BN275">
        <v>24.77</v>
      </c>
      <c r="BO275">
        <v>24.77</v>
      </c>
      <c r="BP275">
        <v>24.77</v>
      </c>
      <c r="BQ275">
        <v>24.77</v>
      </c>
      <c r="BR275">
        <v>24.77</v>
      </c>
      <c r="BS275">
        <v>24.77</v>
      </c>
      <c r="BT275">
        <v>24.77</v>
      </c>
      <c r="BU275">
        <v>24.77</v>
      </c>
      <c r="BV275">
        <v>24.77</v>
      </c>
      <c r="BW275">
        <v>24.77</v>
      </c>
      <c r="BX275">
        <v>24.77</v>
      </c>
      <c r="BY275">
        <v>24.77</v>
      </c>
      <c r="BZ275">
        <v>24.77</v>
      </c>
      <c r="CA275">
        <v>24.77</v>
      </c>
      <c r="CB275">
        <v>24.77</v>
      </c>
      <c r="CC275">
        <v>24.77</v>
      </c>
      <c r="CD275">
        <v>24.77</v>
      </c>
      <c r="CE275">
        <v>24.77</v>
      </c>
      <c r="CF275">
        <v>24.77</v>
      </c>
      <c r="CG275">
        <v>24.77</v>
      </c>
      <c r="CH275">
        <v>24.77</v>
      </c>
      <c r="CI275">
        <v>24.77</v>
      </c>
      <c r="CJ275">
        <v>24.77</v>
      </c>
      <c r="CK275">
        <v>24.77</v>
      </c>
      <c r="CL275">
        <v>24.77</v>
      </c>
      <c r="CM275">
        <v>24.77</v>
      </c>
      <c r="CN275">
        <v>24.77</v>
      </c>
      <c r="CO275">
        <v>24.77</v>
      </c>
      <c r="CP275">
        <v>24.77</v>
      </c>
      <c r="CQ275">
        <v>24.77</v>
      </c>
      <c r="CR275">
        <v>29.37</v>
      </c>
      <c r="CS275">
        <v>29.37</v>
      </c>
      <c r="CT275">
        <v>29.37</v>
      </c>
      <c r="CU275">
        <v>29.37</v>
      </c>
      <c r="CV275">
        <v>29.37</v>
      </c>
      <c r="CW275">
        <v>29.37</v>
      </c>
      <c r="CX275">
        <v>29.37</v>
      </c>
      <c r="CY275">
        <v>29.37</v>
      </c>
      <c r="CZ275">
        <v>29.37</v>
      </c>
      <c r="DA275">
        <v>29.37</v>
      </c>
      <c r="DB275">
        <v>29.37</v>
      </c>
      <c r="DC275">
        <v>29.37</v>
      </c>
      <c r="DD275">
        <v>29.37</v>
      </c>
      <c r="DE275">
        <v>29.37</v>
      </c>
      <c r="DF275">
        <v>29.37</v>
      </c>
      <c r="DG275">
        <v>29.37</v>
      </c>
      <c r="DH275">
        <v>29.37</v>
      </c>
      <c r="DI275">
        <v>29.37</v>
      </c>
      <c r="DJ275">
        <v>29.37</v>
      </c>
      <c r="DK275">
        <v>29.37</v>
      </c>
      <c r="DL275">
        <v>29.37</v>
      </c>
      <c r="DM275">
        <v>29.37</v>
      </c>
      <c r="DN275">
        <v>29.37</v>
      </c>
      <c r="DO275">
        <v>29.37</v>
      </c>
      <c r="DP275">
        <v>29.37</v>
      </c>
      <c r="DQ275">
        <v>29.37</v>
      </c>
      <c r="DR275">
        <v>29.37</v>
      </c>
      <c r="DS275">
        <v>29.37</v>
      </c>
      <c r="DT275">
        <v>29.37</v>
      </c>
      <c r="DU275">
        <v>29.37</v>
      </c>
      <c r="DV275">
        <v>29.37</v>
      </c>
      <c r="DW275">
        <v>29.37</v>
      </c>
      <c r="DX275">
        <v>29.37</v>
      </c>
      <c r="DY275">
        <v>29.37</v>
      </c>
      <c r="DZ275">
        <v>29.37</v>
      </c>
      <c r="EA275">
        <v>29.37</v>
      </c>
      <c r="EB275">
        <v>29.37</v>
      </c>
      <c r="EC275">
        <v>29.37</v>
      </c>
      <c r="ED275">
        <v>29.37</v>
      </c>
      <c r="EE275">
        <v>29.37</v>
      </c>
      <c r="EF275">
        <v>29.37</v>
      </c>
      <c r="EG275">
        <v>29.37</v>
      </c>
      <c r="EH275">
        <v>29.37</v>
      </c>
      <c r="EI275">
        <v>29.37</v>
      </c>
      <c r="EJ275">
        <v>29.37</v>
      </c>
      <c r="EK275">
        <v>29.37</v>
      </c>
      <c r="EL275">
        <v>29.37</v>
      </c>
      <c r="EM275">
        <v>29.37</v>
      </c>
      <c r="EN275">
        <v>29.37</v>
      </c>
      <c r="EO275">
        <v>29.37</v>
      </c>
      <c r="EP275">
        <v>29.37</v>
      </c>
      <c r="EQ275">
        <v>29.37</v>
      </c>
      <c r="ER275">
        <v>41.26</v>
      </c>
      <c r="ES275">
        <v>41.26</v>
      </c>
      <c r="ET275">
        <v>41.26</v>
      </c>
      <c r="EU275">
        <v>41.26</v>
      </c>
      <c r="EV275">
        <v>41.26</v>
      </c>
      <c r="EW275">
        <v>41.26</v>
      </c>
      <c r="EX275">
        <v>41.26</v>
      </c>
      <c r="EY275">
        <v>41.26</v>
      </c>
      <c r="EZ275">
        <v>41.26</v>
      </c>
      <c r="FA275">
        <v>41.26</v>
      </c>
      <c r="FB275">
        <v>41.26</v>
      </c>
      <c r="FC275">
        <v>41.26</v>
      </c>
      <c r="FD275">
        <v>41.26</v>
      </c>
      <c r="FE275">
        <v>41.26</v>
      </c>
      <c r="FF275">
        <v>41.26</v>
      </c>
      <c r="FG275">
        <v>41.26</v>
      </c>
      <c r="FH275">
        <v>41.26</v>
      </c>
      <c r="FI275">
        <v>41.26</v>
      </c>
      <c r="FJ275">
        <v>41.26</v>
      </c>
      <c r="FK275">
        <v>41.26</v>
      </c>
      <c r="FL275">
        <v>41.26</v>
      </c>
      <c r="FM275">
        <v>41.26</v>
      </c>
      <c r="FN275">
        <v>41.26</v>
      </c>
      <c r="FO275">
        <v>41.26</v>
      </c>
      <c r="FP275">
        <v>41.26</v>
      </c>
      <c r="FQ275">
        <v>41.26</v>
      </c>
      <c r="FR275">
        <v>41.26</v>
      </c>
      <c r="FS275">
        <v>41.26</v>
      </c>
      <c r="FT275">
        <v>41.26</v>
      </c>
      <c r="FU275">
        <v>41.26</v>
      </c>
      <c r="FV275">
        <v>41.26</v>
      </c>
      <c r="FW275">
        <v>41.26</v>
      </c>
      <c r="FX275">
        <v>41.26</v>
      </c>
      <c r="FY275">
        <v>41.26</v>
      </c>
      <c r="FZ275">
        <v>41.26</v>
      </c>
      <c r="GA275">
        <v>41.26</v>
      </c>
      <c r="GB275">
        <v>41.26</v>
      </c>
      <c r="GC275">
        <v>41.26</v>
      </c>
      <c r="GD275">
        <v>41.26</v>
      </c>
      <c r="GE275">
        <v>41.26</v>
      </c>
      <c r="GF275">
        <v>41.26</v>
      </c>
      <c r="GG275">
        <v>41.26</v>
      </c>
      <c r="GH275">
        <v>41.26</v>
      </c>
      <c r="GI275">
        <v>41.26</v>
      </c>
      <c r="GJ275">
        <v>41.26</v>
      </c>
      <c r="GK275">
        <v>41.26</v>
      </c>
      <c r="GL275">
        <v>41.26</v>
      </c>
      <c r="GM275">
        <v>41.26</v>
      </c>
      <c r="GN275">
        <v>41.26</v>
      </c>
      <c r="GO275">
        <v>41.26</v>
      </c>
      <c r="GP275">
        <v>41.26</v>
      </c>
      <c r="GQ275">
        <v>41.26</v>
      </c>
      <c r="GR275">
        <v>69.42</v>
      </c>
      <c r="GS275">
        <v>69.42</v>
      </c>
      <c r="GT275">
        <v>69.42</v>
      </c>
      <c r="GU275">
        <v>69.42</v>
      </c>
      <c r="GV275">
        <v>69.42</v>
      </c>
      <c r="GW275">
        <v>69.42</v>
      </c>
      <c r="GX275">
        <v>69.42</v>
      </c>
      <c r="GY275">
        <v>69.42</v>
      </c>
      <c r="GZ275">
        <v>69.42</v>
      </c>
      <c r="HA275">
        <v>69.42</v>
      </c>
      <c r="HB275">
        <v>69.42</v>
      </c>
      <c r="HC275">
        <v>69.42</v>
      </c>
      <c r="HD275">
        <v>69.42</v>
      </c>
      <c r="HE275">
        <v>69.42</v>
      </c>
      <c r="HF275">
        <v>69.42</v>
      </c>
      <c r="HG275">
        <v>69.42</v>
      </c>
      <c r="HH275">
        <v>69.42</v>
      </c>
      <c r="HI275">
        <v>69.42</v>
      </c>
      <c r="HJ275">
        <v>69.42</v>
      </c>
      <c r="HK275">
        <v>69.42</v>
      </c>
      <c r="HL275">
        <v>69.42</v>
      </c>
      <c r="HM275">
        <v>69.42</v>
      </c>
      <c r="HN275">
        <v>69.42</v>
      </c>
      <c r="HO275">
        <v>69.42</v>
      </c>
      <c r="HP275">
        <v>69.42</v>
      </c>
      <c r="HQ275">
        <v>69.42</v>
      </c>
      <c r="HR275">
        <v>69.42</v>
      </c>
      <c r="HS275">
        <v>69.42</v>
      </c>
      <c r="HT275">
        <v>69.42</v>
      </c>
      <c r="HU275">
        <v>69.42</v>
      </c>
      <c r="HV275">
        <v>69.42</v>
      </c>
      <c r="HW275">
        <v>69.42</v>
      </c>
      <c r="HX275">
        <v>69.42</v>
      </c>
      <c r="HY275">
        <v>69.42</v>
      </c>
      <c r="HZ275">
        <v>69.42</v>
      </c>
      <c r="IA275">
        <v>69.42</v>
      </c>
      <c r="IB275">
        <v>69.42</v>
      </c>
      <c r="IC275">
        <v>69.42</v>
      </c>
      <c r="ID275">
        <v>69.42</v>
      </c>
      <c r="IE275">
        <v>69.42</v>
      </c>
      <c r="IF275">
        <v>69.42</v>
      </c>
      <c r="IG275">
        <v>69.42</v>
      </c>
      <c r="IH275">
        <v>69.42</v>
      </c>
      <c r="II275">
        <v>69.42</v>
      </c>
      <c r="IJ275">
        <v>69.42</v>
      </c>
      <c r="IK275">
        <v>69.42</v>
      </c>
      <c r="IL275">
        <v>69.42</v>
      </c>
      <c r="IM275">
        <v>69.42</v>
      </c>
      <c r="IN275">
        <v>69.42</v>
      </c>
      <c r="IO275">
        <v>69.42</v>
      </c>
      <c r="IP275">
        <v>69.42</v>
      </c>
      <c r="IQ275">
        <v>69.42</v>
      </c>
      <c r="IR275">
        <v>76.16</v>
      </c>
      <c r="IS275">
        <v>76.16</v>
      </c>
      <c r="IT275">
        <v>76.16</v>
      </c>
      <c r="IU275">
        <v>76.16</v>
      </c>
      <c r="IV275">
        <v>76.16</v>
      </c>
      <c r="IW275">
        <v>76.16</v>
      </c>
      <c r="IX275">
        <v>76.16</v>
      </c>
      <c r="IY275">
        <v>76.16</v>
      </c>
      <c r="IZ275">
        <v>76.16</v>
      </c>
      <c r="JA275">
        <v>76.16</v>
      </c>
      <c r="JB275">
        <v>76.16</v>
      </c>
      <c r="JC275">
        <v>76.16</v>
      </c>
      <c r="JD275">
        <v>76.16</v>
      </c>
      <c r="JE275">
        <v>76.16</v>
      </c>
      <c r="JF275">
        <v>76.16</v>
      </c>
      <c r="JG275">
        <v>76.16</v>
      </c>
      <c r="JH275">
        <v>76.16</v>
      </c>
      <c r="JI275">
        <v>76.16</v>
      </c>
      <c r="JJ275">
        <v>76.16</v>
      </c>
      <c r="JK275">
        <v>76.16</v>
      </c>
      <c r="JL275">
        <v>76.16</v>
      </c>
      <c r="JM275">
        <v>76.16</v>
      </c>
      <c r="JN275">
        <v>76.16</v>
      </c>
      <c r="JO275">
        <v>76.16</v>
      </c>
      <c r="JP275">
        <v>76.16</v>
      </c>
      <c r="JQ275">
        <v>76.16</v>
      </c>
      <c r="JR275">
        <v>76.16</v>
      </c>
      <c r="JS275">
        <v>76.16</v>
      </c>
      <c r="JT275">
        <v>76.16</v>
      </c>
      <c r="JU275">
        <v>76.16</v>
      </c>
      <c r="JV275">
        <v>76.16</v>
      </c>
      <c r="JW275">
        <v>76.16</v>
      </c>
      <c r="JX275">
        <v>76.16</v>
      </c>
      <c r="JY275">
        <v>76.16</v>
      </c>
      <c r="JZ275">
        <v>76.16</v>
      </c>
      <c r="KA275">
        <v>76.16</v>
      </c>
      <c r="KB275">
        <v>76.16</v>
      </c>
      <c r="KC275">
        <v>76.16</v>
      </c>
      <c r="KD275">
        <v>76.16</v>
      </c>
      <c r="KE275">
        <v>76.16</v>
      </c>
      <c r="KF275">
        <v>76.16</v>
      </c>
      <c r="KG275">
        <v>76.16</v>
      </c>
      <c r="KH275">
        <v>76.16</v>
      </c>
      <c r="KI275">
        <v>76.16</v>
      </c>
      <c r="KJ275">
        <v>76.16</v>
      </c>
      <c r="KK275">
        <v>76.16</v>
      </c>
      <c r="KL275">
        <v>76.16</v>
      </c>
      <c r="KM275">
        <v>76.16</v>
      </c>
      <c r="KN275">
        <v>76.16</v>
      </c>
      <c r="KO275">
        <v>76.16</v>
      </c>
      <c r="KP275">
        <v>76.16</v>
      </c>
      <c r="KQ275">
        <v>76.16</v>
      </c>
      <c r="KR275">
        <v>356.21</v>
      </c>
      <c r="KS275">
        <v>356.21</v>
      </c>
      <c r="KT275">
        <v>356.21</v>
      </c>
      <c r="KU275">
        <v>356.21</v>
      </c>
      <c r="KV275">
        <v>356.21</v>
      </c>
      <c r="KW275">
        <v>356.21</v>
      </c>
      <c r="KX275">
        <v>356.21</v>
      </c>
      <c r="KY275">
        <v>356.21</v>
      </c>
      <c r="KZ275">
        <v>356.21</v>
      </c>
      <c r="LA275">
        <v>356.21</v>
      </c>
      <c r="LB275">
        <v>356.21</v>
      </c>
      <c r="LC275">
        <v>356.21</v>
      </c>
      <c r="LD275">
        <v>356.21</v>
      </c>
      <c r="LE275">
        <v>356.21</v>
      </c>
      <c r="LF275">
        <v>356.21</v>
      </c>
      <c r="LG275">
        <v>356.21</v>
      </c>
      <c r="LH275">
        <v>356.21</v>
      </c>
      <c r="LI275">
        <v>356.21</v>
      </c>
      <c r="LJ275">
        <v>356.21</v>
      </c>
      <c r="LK275">
        <v>356.21</v>
      </c>
      <c r="LL275">
        <v>356.21</v>
      </c>
      <c r="LM275">
        <v>356.21</v>
      </c>
      <c r="LN275">
        <v>356.21</v>
      </c>
      <c r="LO275">
        <v>356.21</v>
      </c>
      <c r="LP275">
        <v>356.21</v>
      </c>
      <c r="LQ275">
        <v>356.21</v>
      </c>
      <c r="LR275">
        <v>356.21</v>
      </c>
      <c r="LS275">
        <v>356.21</v>
      </c>
      <c r="LT275">
        <v>356.21</v>
      </c>
      <c r="LU275">
        <v>356.21</v>
      </c>
      <c r="LV275">
        <v>356.21</v>
      </c>
      <c r="LW275">
        <v>356.21</v>
      </c>
      <c r="LX275">
        <v>356.21</v>
      </c>
      <c r="LY275">
        <v>356.21</v>
      </c>
      <c r="LZ275">
        <v>356.21</v>
      </c>
      <c r="MA275">
        <v>356.21</v>
      </c>
      <c r="MB275">
        <v>356.21</v>
      </c>
      <c r="MC275">
        <v>356.21</v>
      </c>
      <c r="MD275">
        <v>356.21</v>
      </c>
      <c r="ME275">
        <v>356.21</v>
      </c>
      <c r="MF275">
        <v>356.21</v>
      </c>
      <c r="MG275">
        <v>356.21</v>
      </c>
      <c r="MH275">
        <v>356.21</v>
      </c>
      <c r="MI275">
        <v>356.21</v>
      </c>
      <c r="MJ275">
        <v>356.21</v>
      </c>
      <c r="MK275">
        <v>356.21</v>
      </c>
      <c r="ML275">
        <v>356.21</v>
      </c>
      <c r="MM275">
        <v>356.21</v>
      </c>
      <c r="MN275">
        <v>356.21</v>
      </c>
      <c r="MO275">
        <v>356.21</v>
      </c>
      <c r="MP275">
        <v>356.21</v>
      </c>
      <c r="MQ275">
        <v>356.21</v>
      </c>
    </row>
    <row r="276" spans="1:525" x14ac:dyDescent="0.35">
      <c r="A276" t="s">
        <v>638</v>
      </c>
      <c r="B276" s="55" t="s">
        <v>639</v>
      </c>
      <c r="C276">
        <v>10.31</v>
      </c>
      <c r="D276">
        <v>10.31</v>
      </c>
      <c r="E276">
        <v>10.31</v>
      </c>
      <c r="F276">
        <v>10.31</v>
      </c>
      <c r="G276">
        <v>10.31</v>
      </c>
      <c r="H276">
        <v>10.31</v>
      </c>
      <c r="I276">
        <v>10.31</v>
      </c>
      <c r="J276">
        <v>10.31</v>
      </c>
      <c r="K276">
        <v>10.31</v>
      </c>
      <c r="L276">
        <v>10.31</v>
      </c>
      <c r="M276">
        <v>10.31</v>
      </c>
      <c r="N276">
        <v>10.31</v>
      </c>
      <c r="O276">
        <v>10.31</v>
      </c>
      <c r="P276">
        <v>10.31</v>
      </c>
      <c r="Q276">
        <v>10.31</v>
      </c>
      <c r="R276">
        <v>10.31</v>
      </c>
      <c r="S276">
        <v>10.31</v>
      </c>
      <c r="T276">
        <v>10.31</v>
      </c>
      <c r="U276">
        <v>10.31</v>
      </c>
      <c r="V276">
        <v>10.31</v>
      </c>
      <c r="W276">
        <v>10.31</v>
      </c>
      <c r="X276">
        <v>10.31</v>
      </c>
      <c r="Y276">
        <v>10.31</v>
      </c>
      <c r="Z276">
        <v>10.31</v>
      </c>
      <c r="AA276">
        <v>10.31</v>
      </c>
      <c r="AB276">
        <v>10.31</v>
      </c>
      <c r="AC276">
        <v>10.31</v>
      </c>
      <c r="AD276">
        <v>10.31</v>
      </c>
      <c r="AE276">
        <v>10.31</v>
      </c>
      <c r="AF276">
        <v>10.31</v>
      </c>
      <c r="AG276">
        <v>10.31</v>
      </c>
      <c r="AH276">
        <v>10.31</v>
      </c>
      <c r="AI276">
        <v>10.31</v>
      </c>
      <c r="AJ276">
        <v>10.31</v>
      </c>
      <c r="AK276">
        <v>10.31</v>
      </c>
      <c r="AL276">
        <v>10.31</v>
      </c>
      <c r="AM276">
        <v>10.31</v>
      </c>
      <c r="AN276">
        <v>10.31</v>
      </c>
      <c r="AO276">
        <v>10.31</v>
      </c>
      <c r="AP276">
        <v>10.31</v>
      </c>
      <c r="AQ276">
        <v>12.29</v>
      </c>
      <c r="AR276">
        <v>12.29</v>
      </c>
      <c r="AS276">
        <v>12.29</v>
      </c>
      <c r="AT276">
        <v>12.29</v>
      </c>
      <c r="AU276">
        <v>12.29</v>
      </c>
      <c r="AV276">
        <v>12.29</v>
      </c>
      <c r="AW276">
        <v>12.29</v>
      </c>
      <c r="AX276">
        <v>12.29</v>
      </c>
      <c r="AY276">
        <v>12.29</v>
      </c>
      <c r="AZ276">
        <v>12.29</v>
      </c>
      <c r="BA276">
        <v>12.29</v>
      </c>
      <c r="BB276">
        <v>12.29</v>
      </c>
      <c r="BC276">
        <v>12.29</v>
      </c>
      <c r="BD276">
        <v>12.29</v>
      </c>
      <c r="BE276">
        <v>12.29</v>
      </c>
      <c r="BF276">
        <v>12.29</v>
      </c>
      <c r="BG276">
        <v>12.29</v>
      </c>
      <c r="BH276">
        <v>12.29</v>
      </c>
      <c r="BI276">
        <v>12.29</v>
      </c>
      <c r="BJ276">
        <v>12.29</v>
      </c>
      <c r="BK276">
        <v>12.29</v>
      </c>
      <c r="BL276">
        <v>12.29</v>
      </c>
      <c r="BM276">
        <v>12.29</v>
      </c>
      <c r="BN276">
        <v>12.29</v>
      </c>
      <c r="BO276">
        <v>12.29</v>
      </c>
      <c r="BP276">
        <v>12.29</v>
      </c>
      <c r="BQ276">
        <v>12.29</v>
      </c>
      <c r="BR276">
        <v>12.29</v>
      </c>
      <c r="BS276">
        <v>12.29</v>
      </c>
      <c r="BT276">
        <v>12.29</v>
      </c>
      <c r="BU276">
        <v>12.29</v>
      </c>
      <c r="BV276">
        <v>12.29</v>
      </c>
      <c r="BW276">
        <v>12.29</v>
      </c>
      <c r="BX276">
        <v>12.29</v>
      </c>
      <c r="BY276">
        <v>12.29</v>
      </c>
      <c r="BZ276">
        <v>12.29</v>
      </c>
      <c r="CA276">
        <v>12.29</v>
      </c>
      <c r="CB276">
        <v>12.29</v>
      </c>
      <c r="CC276">
        <v>12.29</v>
      </c>
      <c r="CD276">
        <v>12.29</v>
      </c>
      <c r="CE276">
        <v>12.29</v>
      </c>
      <c r="CF276">
        <v>12.29</v>
      </c>
      <c r="CG276">
        <v>12.29</v>
      </c>
      <c r="CH276">
        <v>12.29</v>
      </c>
      <c r="CI276">
        <v>12.29</v>
      </c>
      <c r="CJ276">
        <v>12.29</v>
      </c>
      <c r="CK276">
        <v>12.29</v>
      </c>
      <c r="CL276">
        <v>12.29</v>
      </c>
      <c r="CM276">
        <v>12.29</v>
      </c>
      <c r="CN276">
        <v>12.29</v>
      </c>
      <c r="CO276">
        <v>12.29</v>
      </c>
      <c r="CP276">
        <v>12.29</v>
      </c>
      <c r="CQ276">
        <v>12.29</v>
      </c>
      <c r="CR276">
        <v>14.15</v>
      </c>
      <c r="CS276">
        <v>14.15</v>
      </c>
      <c r="CT276">
        <v>14.15</v>
      </c>
      <c r="CU276">
        <v>14.15</v>
      </c>
      <c r="CV276">
        <v>14.15</v>
      </c>
      <c r="CW276">
        <v>14.15</v>
      </c>
      <c r="CX276">
        <v>14.15</v>
      </c>
      <c r="CY276">
        <v>14.15</v>
      </c>
      <c r="CZ276">
        <v>14.15</v>
      </c>
      <c r="DA276">
        <v>14.15</v>
      </c>
      <c r="DB276">
        <v>14.15</v>
      </c>
      <c r="DC276">
        <v>14.15</v>
      </c>
      <c r="DD276">
        <v>14.15</v>
      </c>
      <c r="DE276">
        <v>14.15</v>
      </c>
      <c r="DF276">
        <v>14.15</v>
      </c>
      <c r="DG276">
        <v>14.15</v>
      </c>
      <c r="DH276">
        <v>14.15</v>
      </c>
      <c r="DI276">
        <v>14.15</v>
      </c>
      <c r="DJ276">
        <v>14.15</v>
      </c>
      <c r="DK276">
        <v>14.15</v>
      </c>
      <c r="DL276">
        <v>14.15</v>
      </c>
      <c r="DM276">
        <v>14.15</v>
      </c>
      <c r="DN276">
        <v>14.15</v>
      </c>
      <c r="DO276">
        <v>14.15</v>
      </c>
      <c r="DP276">
        <v>14.15</v>
      </c>
      <c r="DQ276">
        <v>14.15</v>
      </c>
      <c r="DR276">
        <v>14.15</v>
      </c>
      <c r="DS276">
        <v>14.15</v>
      </c>
      <c r="DT276">
        <v>14.15</v>
      </c>
      <c r="DU276">
        <v>14.15</v>
      </c>
      <c r="DV276">
        <v>14.15</v>
      </c>
      <c r="DW276">
        <v>14.15</v>
      </c>
      <c r="DX276">
        <v>14.15</v>
      </c>
      <c r="DY276">
        <v>14.15</v>
      </c>
      <c r="DZ276">
        <v>14.15</v>
      </c>
      <c r="EA276">
        <v>14.15</v>
      </c>
      <c r="EB276">
        <v>14.15</v>
      </c>
      <c r="EC276">
        <v>14.15</v>
      </c>
      <c r="ED276">
        <v>14.15</v>
      </c>
      <c r="EE276">
        <v>14.15</v>
      </c>
      <c r="EF276">
        <v>14.15</v>
      </c>
      <c r="EG276">
        <v>14.15</v>
      </c>
      <c r="EH276">
        <v>14.15</v>
      </c>
      <c r="EI276">
        <v>14.15</v>
      </c>
      <c r="EJ276">
        <v>14.15</v>
      </c>
      <c r="EK276">
        <v>14.15</v>
      </c>
      <c r="EL276">
        <v>14.15</v>
      </c>
      <c r="EM276">
        <v>14.15</v>
      </c>
      <c r="EN276">
        <v>14.15</v>
      </c>
      <c r="EO276">
        <v>14.15</v>
      </c>
      <c r="EP276">
        <v>14.15</v>
      </c>
      <c r="EQ276">
        <v>14.15</v>
      </c>
      <c r="ER276">
        <v>16.11</v>
      </c>
      <c r="ES276">
        <v>16.11</v>
      </c>
      <c r="ET276">
        <v>16.11</v>
      </c>
      <c r="EU276">
        <v>16.11</v>
      </c>
      <c r="EV276">
        <v>16.11</v>
      </c>
      <c r="EW276">
        <v>16.11</v>
      </c>
      <c r="EX276">
        <v>16.11</v>
      </c>
      <c r="EY276">
        <v>16.11</v>
      </c>
      <c r="EZ276">
        <v>16.11</v>
      </c>
      <c r="FA276">
        <v>16.11</v>
      </c>
      <c r="FB276">
        <v>16.11</v>
      </c>
      <c r="FC276">
        <v>16.11</v>
      </c>
      <c r="FD276">
        <v>16.11</v>
      </c>
      <c r="FE276">
        <v>16.11</v>
      </c>
      <c r="FF276">
        <v>16.11</v>
      </c>
      <c r="FG276">
        <v>16.11</v>
      </c>
      <c r="FH276">
        <v>16.11</v>
      </c>
      <c r="FI276">
        <v>16.11</v>
      </c>
      <c r="FJ276">
        <v>16.11</v>
      </c>
      <c r="FK276">
        <v>16.11</v>
      </c>
      <c r="FL276">
        <v>16.11</v>
      </c>
      <c r="FM276">
        <v>16.11</v>
      </c>
      <c r="FN276">
        <v>16.11</v>
      </c>
      <c r="FO276">
        <v>16.11</v>
      </c>
      <c r="FP276">
        <v>16.11</v>
      </c>
      <c r="FQ276">
        <v>16.11</v>
      </c>
      <c r="FR276">
        <v>16.11</v>
      </c>
      <c r="FS276">
        <v>16.11</v>
      </c>
      <c r="FT276">
        <v>16.11</v>
      </c>
      <c r="FU276">
        <v>16.11</v>
      </c>
      <c r="FV276">
        <v>16.11</v>
      </c>
      <c r="FW276">
        <v>16.11</v>
      </c>
      <c r="FX276">
        <v>16.11</v>
      </c>
      <c r="FY276">
        <v>16.11</v>
      </c>
      <c r="FZ276">
        <v>16.11</v>
      </c>
      <c r="GA276">
        <v>16.11</v>
      </c>
      <c r="GB276">
        <v>16.11</v>
      </c>
      <c r="GC276">
        <v>16.11</v>
      </c>
      <c r="GD276">
        <v>16.11</v>
      </c>
      <c r="GE276">
        <v>16.11</v>
      </c>
      <c r="GF276">
        <v>16.11</v>
      </c>
      <c r="GG276">
        <v>16.11</v>
      </c>
      <c r="GH276">
        <v>16.11</v>
      </c>
      <c r="GI276">
        <v>16.11</v>
      </c>
      <c r="GJ276">
        <v>16.11</v>
      </c>
      <c r="GK276">
        <v>16.11</v>
      </c>
      <c r="GL276">
        <v>16.11</v>
      </c>
      <c r="GM276">
        <v>16.11</v>
      </c>
      <c r="GN276">
        <v>16.11</v>
      </c>
      <c r="GO276">
        <v>16.11</v>
      </c>
      <c r="GP276">
        <v>16.11</v>
      </c>
      <c r="GQ276">
        <v>16.11</v>
      </c>
      <c r="GR276">
        <v>20.87</v>
      </c>
      <c r="GS276">
        <v>20.87</v>
      </c>
      <c r="GT276">
        <v>20.87</v>
      </c>
      <c r="GU276">
        <v>20.87</v>
      </c>
      <c r="GV276">
        <v>20.87</v>
      </c>
      <c r="GW276">
        <v>20.87</v>
      </c>
      <c r="GX276">
        <v>20.87</v>
      </c>
      <c r="GY276">
        <v>20.87</v>
      </c>
      <c r="GZ276">
        <v>20.87</v>
      </c>
      <c r="HA276">
        <v>20.87</v>
      </c>
      <c r="HB276">
        <v>20.87</v>
      </c>
      <c r="HC276">
        <v>20.87</v>
      </c>
      <c r="HD276">
        <v>20.87</v>
      </c>
      <c r="HE276">
        <v>20.87</v>
      </c>
      <c r="HF276">
        <v>20.87</v>
      </c>
      <c r="HG276">
        <v>20.87</v>
      </c>
      <c r="HH276">
        <v>20.87</v>
      </c>
      <c r="HI276">
        <v>20.87</v>
      </c>
      <c r="HJ276">
        <v>20.87</v>
      </c>
      <c r="HK276">
        <v>20.87</v>
      </c>
      <c r="HL276">
        <v>20.87</v>
      </c>
      <c r="HM276">
        <v>20.87</v>
      </c>
      <c r="HN276">
        <v>20.87</v>
      </c>
      <c r="HO276">
        <v>20.87</v>
      </c>
      <c r="HP276">
        <v>20.87</v>
      </c>
      <c r="HQ276">
        <v>20.87</v>
      </c>
      <c r="HR276">
        <v>20.87</v>
      </c>
      <c r="HS276">
        <v>20.87</v>
      </c>
      <c r="HT276">
        <v>20.87</v>
      </c>
      <c r="HU276">
        <v>20.87</v>
      </c>
      <c r="HV276">
        <v>20.87</v>
      </c>
      <c r="HW276">
        <v>20.87</v>
      </c>
      <c r="HX276">
        <v>20.87</v>
      </c>
      <c r="HY276">
        <v>20.87</v>
      </c>
      <c r="HZ276">
        <v>20.87</v>
      </c>
      <c r="IA276">
        <v>20.87</v>
      </c>
      <c r="IB276">
        <v>20.87</v>
      </c>
      <c r="IC276">
        <v>20.87</v>
      </c>
      <c r="ID276">
        <v>20.87</v>
      </c>
      <c r="IE276">
        <v>20.87</v>
      </c>
      <c r="IF276">
        <v>20.87</v>
      </c>
      <c r="IG276">
        <v>20.87</v>
      </c>
      <c r="IH276">
        <v>20.87</v>
      </c>
      <c r="II276">
        <v>20.87</v>
      </c>
      <c r="IJ276">
        <v>20.87</v>
      </c>
      <c r="IK276">
        <v>20.87</v>
      </c>
      <c r="IL276">
        <v>20.87</v>
      </c>
      <c r="IM276">
        <v>20.87</v>
      </c>
      <c r="IN276">
        <v>20.87</v>
      </c>
      <c r="IO276">
        <v>20.87</v>
      </c>
      <c r="IP276">
        <v>20.87</v>
      </c>
      <c r="IQ276">
        <v>20.87</v>
      </c>
      <c r="IR276">
        <v>23.61</v>
      </c>
      <c r="IS276">
        <v>23.61</v>
      </c>
      <c r="IT276">
        <v>23.61</v>
      </c>
      <c r="IU276">
        <v>23.61</v>
      </c>
      <c r="IV276">
        <v>23.61</v>
      </c>
      <c r="IW276">
        <v>23.61</v>
      </c>
      <c r="IX276">
        <v>23.61</v>
      </c>
      <c r="IY276">
        <v>23.61</v>
      </c>
      <c r="IZ276">
        <v>23.61</v>
      </c>
      <c r="JA276">
        <v>23.61</v>
      </c>
      <c r="JB276">
        <v>23.61</v>
      </c>
      <c r="JC276">
        <v>23.61</v>
      </c>
      <c r="JD276">
        <v>23.61</v>
      </c>
      <c r="JE276">
        <v>23.61</v>
      </c>
      <c r="JF276">
        <v>23.61</v>
      </c>
      <c r="JG276">
        <v>23.61</v>
      </c>
      <c r="JH276">
        <v>23.61</v>
      </c>
      <c r="JI276">
        <v>23.61</v>
      </c>
      <c r="JJ276">
        <v>23.61</v>
      </c>
      <c r="JK276">
        <v>23.61</v>
      </c>
      <c r="JL276">
        <v>23.61</v>
      </c>
      <c r="JM276">
        <v>23.61</v>
      </c>
      <c r="JN276">
        <v>23.61</v>
      </c>
      <c r="JO276">
        <v>23.61</v>
      </c>
      <c r="JP276">
        <v>23.61</v>
      </c>
      <c r="JQ276">
        <v>23.61</v>
      </c>
      <c r="JR276">
        <v>23.61</v>
      </c>
      <c r="JS276">
        <v>23.61</v>
      </c>
      <c r="JT276">
        <v>23.61</v>
      </c>
      <c r="JU276">
        <v>23.61</v>
      </c>
      <c r="JV276">
        <v>23.61</v>
      </c>
      <c r="JW276">
        <v>23.61</v>
      </c>
      <c r="JX276">
        <v>23.61</v>
      </c>
      <c r="JY276">
        <v>23.61</v>
      </c>
      <c r="JZ276">
        <v>23.61</v>
      </c>
      <c r="KA276">
        <v>23.61</v>
      </c>
      <c r="KB276">
        <v>23.61</v>
      </c>
      <c r="KC276">
        <v>23.61</v>
      </c>
      <c r="KD276">
        <v>23.61</v>
      </c>
      <c r="KE276">
        <v>23.61</v>
      </c>
      <c r="KF276">
        <v>23.61</v>
      </c>
      <c r="KG276">
        <v>23.61</v>
      </c>
      <c r="KH276">
        <v>23.61</v>
      </c>
      <c r="KI276">
        <v>23.61</v>
      </c>
      <c r="KJ276">
        <v>23.61</v>
      </c>
      <c r="KK276">
        <v>23.61</v>
      </c>
      <c r="KL276">
        <v>23.61</v>
      </c>
      <c r="KM276">
        <v>23.61</v>
      </c>
      <c r="KN276">
        <v>23.61</v>
      </c>
      <c r="KO276">
        <v>23.61</v>
      </c>
      <c r="KP276">
        <v>23.61</v>
      </c>
      <c r="KQ276">
        <v>23.61</v>
      </c>
      <c r="KR276">
        <v>36.549999999999997</v>
      </c>
      <c r="KS276">
        <v>36.549999999999997</v>
      </c>
      <c r="KT276">
        <v>36.549999999999997</v>
      </c>
      <c r="KU276">
        <v>36.549999999999997</v>
      </c>
      <c r="KV276">
        <v>36.549999999999997</v>
      </c>
      <c r="KW276">
        <v>36.549999999999997</v>
      </c>
      <c r="KX276">
        <v>36.549999999999997</v>
      </c>
      <c r="KY276">
        <v>36.549999999999997</v>
      </c>
      <c r="KZ276">
        <v>36.549999999999997</v>
      </c>
      <c r="LA276">
        <v>36.549999999999997</v>
      </c>
      <c r="LB276">
        <v>36.549999999999997</v>
      </c>
      <c r="LC276">
        <v>36.549999999999997</v>
      </c>
      <c r="LD276">
        <v>36.549999999999997</v>
      </c>
      <c r="LE276">
        <v>36.549999999999997</v>
      </c>
      <c r="LF276">
        <v>36.549999999999997</v>
      </c>
      <c r="LG276">
        <v>36.549999999999997</v>
      </c>
      <c r="LH276">
        <v>36.549999999999997</v>
      </c>
      <c r="LI276">
        <v>36.549999999999997</v>
      </c>
      <c r="LJ276">
        <v>36.549999999999997</v>
      </c>
      <c r="LK276">
        <v>36.549999999999997</v>
      </c>
      <c r="LL276">
        <v>36.549999999999997</v>
      </c>
      <c r="LM276">
        <v>36.549999999999997</v>
      </c>
      <c r="LN276">
        <v>36.549999999999997</v>
      </c>
      <c r="LO276">
        <v>36.549999999999997</v>
      </c>
      <c r="LP276">
        <v>36.549999999999997</v>
      </c>
      <c r="LQ276">
        <v>36.549999999999997</v>
      </c>
      <c r="LR276">
        <v>36.549999999999997</v>
      </c>
      <c r="LS276">
        <v>36.549999999999997</v>
      </c>
      <c r="LT276">
        <v>36.549999999999997</v>
      </c>
      <c r="LU276">
        <v>36.549999999999997</v>
      </c>
      <c r="LV276">
        <v>36.549999999999997</v>
      </c>
      <c r="LW276">
        <v>36.549999999999997</v>
      </c>
      <c r="LX276">
        <v>36.549999999999997</v>
      </c>
      <c r="LY276">
        <v>36.549999999999997</v>
      </c>
      <c r="LZ276">
        <v>36.549999999999997</v>
      </c>
      <c r="MA276">
        <v>36.549999999999997</v>
      </c>
      <c r="MB276">
        <v>36.549999999999997</v>
      </c>
      <c r="MC276">
        <v>36.549999999999997</v>
      </c>
      <c r="MD276">
        <v>36.549999999999997</v>
      </c>
      <c r="ME276">
        <v>36.549999999999997</v>
      </c>
      <c r="MF276">
        <v>36.549999999999997</v>
      </c>
      <c r="MG276">
        <v>36.549999999999997</v>
      </c>
      <c r="MH276">
        <v>36.549999999999997</v>
      </c>
      <c r="MI276">
        <v>36.549999999999997</v>
      </c>
      <c r="MJ276">
        <v>36.549999999999997</v>
      </c>
      <c r="MK276">
        <v>36.549999999999997</v>
      </c>
      <c r="ML276">
        <v>36.549999999999997</v>
      </c>
      <c r="MM276">
        <v>36.549999999999997</v>
      </c>
      <c r="MN276">
        <v>36.549999999999997</v>
      </c>
      <c r="MO276">
        <v>36.549999999999997</v>
      </c>
      <c r="MP276">
        <v>36.549999999999997</v>
      </c>
      <c r="MQ276">
        <v>36.549999999999997</v>
      </c>
      <c r="MR276">
        <v>38.909999999999997</v>
      </c>
      <c r="MS276">
        <v>38.909999999999997</v>
      </c>
      <c r="MT276">
        <v>38.909999999999997</v>
      </c>
      <c r="MU276">
        <v>38.909999999999997</v>
      </c>
      <c r="MV276">
        <v>38.909999999999997</v>
      </c>
      <c r="MW276">
        <v>38.909999999999997</v>
      </c>
      <c r="MX276">
        <v>38.909999999999997</v>
      </c>
      <c r="MY276">
        <v>38.909999999999997</v>
      </c>
      <c r="MZ276">
        <v>38.909999999999997</v>
      </c>
      <c r="NA276">
        <v>38.909999999999997</v>
      </c>
      <c r="NB276">
        <v>38.909999999999997</v>
      </c>
      <c r="NC276">
        <v>38.909999999999997</v>
      </c>
      <c r="ND276">
        <v>38.909999999999997</v>
      </c>
      <c r="NE276">
        <v>38.909999999999997</v>
      </c>
      <c r="NF276">
        <v>38.909999999999997</v>
      </c>
      <c r="NG276">
        <v>38.909999999999997</v>
      </c>
      <c r="NH276">
        <v>38.909999999999997</v>
      </c>
      <c r="NI276">
        <v>38.909999999999997</v>
      </c>
      <c r="NJ276">
        <v>38.909999999999997</v>
      </c>
      <c r="NK276">
        <v>38.909999999999997</v>
      </c>
      <c r="NL276">
        <v>38.909999999999997</v>
      </c>
      <c r="NM276">
        <v>38.909999999999997</v>
      </c>
      <c r="NN276">
        <v>38.909999999999997</v>
      </c>
      <c r="NO276">
        <v>38.909999999999997</v>
      </c>
      <c r="NP276">
        <v>38.909999999999997</v>
      </c>
      <c r="NQ276">
        <v>38.909999999999997</v>
      </c>
      <c r="NR276">
        <v>38.909999999999997</v>
      </c>
      <c r="NS276">
        <v>38.909999999999997</v>
      </c>
      <c r="NT276">
        <v>38.909999999999997</v>
      </c>
      <c r="NU276">
        <v>38.909999999999997</v>
      </c>
      <c r="NV276">
        <v>38.909999999999997</v>
      </c>
      <c r="NW276">
        <v>38.909999999999997</v>
      </c>
      <c r="NX276">
        <v>38.909999999999997</v>
      </c>
      <c r="NY276">
        <v>38.909999999999997</v>
      </c>
      <c r="NZ276">
        <v>38.909999999999997</v>
      </c>
      <c r="OA276">
        <v>38.909999999999997</v>
      </c>
      <c r="OB276">
        <v>38.909999999999997</v>
      </c>
      <c r="OC276">
        <v>38.909999999999997</v>
      </c>
      <c r="OD276">
        <v>38.909999999999997</v>
      </c>
      <c r="OE276">
        <v>38.909999999999997</v>
      </c>
      <c r="OF276">
        <v>38.909999999999997</v>
      </c>
      <c r="OG276">
        <v>38.909999999999997</v>
      </c>
      <c r="OH276">
        <v>38.909999999999997</v>
      </c>
      <c r="OI276">
        <v>38.909999999999997</v>
      </c>
      <c r="OJ276">
        <v>38.909999999999997</v>
      </c>
      <c r="OK276">
        <v>38.909999999999997</v>
      </c>
      <c r="OL276">
        <v>38.909999999999997</v>
      </c>
      <c r="OM276">
        <v>38.909999999999997</v>
      </c>
      <c r="ON276">
        <v>38.909999999999997</v>
      </c>
      <c r="OO276">
        <v>38.909999999999997</v>
      </c>
      <c r="OP276">
        <v>38.909999999999997</v>
      </c>
      <c r="OQ276">
        <v>38.909999999999997</v>
      </c>
      <c r="OR276">
        <v>38.909999999999997</v>
      </c>
      <c r="OS276">
        <v>45.37</v>
      </c>
      <c r="OT276">
        <v>45.37</v>
      </c>
      <c r="OU276">
        <v>45.37</v>
      </c>
      <c r="OV276">
        <v>45.37</v>
      </c>
      <c r="OW276">
        <v>45.37</v>
      </c>
      <c r="OX276">
        <v>45.37</v>
      </c>
      <c r="OY276">
        <v>45.37</v>
      </c>
      <c r="OZ276">
        <v>45.37</v>
      </c>
      <c r="PA276">
        <v>45.37</v>
      </c>
      <c r="PB276">
        <v>45.37</v>
      </c>
      <c r="PC276">
        <v>45.37</v>
      </c>
      <c r="PD276">
        <v>45.37</v>
      </c>
      <c r="PE276">
        <v>45.37</v>
      </c>
      <c r="PF276">
        <v>45.37</v>
      </c>
      <c r="PG276">
        <v>45.37</v>
      </c>
      <c r="PH276">
        <v>45.37</v>
      </c>
      <c r="PI276">
        <v>45.37</v>
      </c>
      <c r="PJ276">
        <v>45.37</v>
      </c>
      <c r="PK276">
        <v>45.37</v>
      </c>
      <c r="PL276">
        <v>45.37</v>
      </c>
      <c r="PM276">
        <v>45.37</v>
      </c>
      <c r="PN276">
        <v>45.37</v>
      </c>
      <c r="PO276">
        <v>45.37</v>
      </c>
      <c r="PP276">
        <v>45.37</v>
      </c>
      <c r="PQ276">
        <v>45.37</v>
      </c>
      <c r="PR276">
        <v>45.37</v>
      </c>
      <c r="PS276">
        <v>45.37</v>
      </c>
      <c r="PT276">
        <v>45.37</v>
      </c>
      <c r="PU276">
        <v>45.37</v>
      </c>
      <c r="PV276">
        <v>45.37</v>
      </c>
      <c r="PW276">
        <v>45.37</v>
      </c>
      <c r="PX276">
        <v>45.37</v>
      </c>
      <c r="PY276">
        <v>45.37</v>
      </c>
      <c r="PZ276">
        <v>45.37</v>
      </c>
      <c r="QA276">
        <v>45.37</v>
      </c>
      <c r="QB276">
        <v>45.37</v>
      </c>
      <c r="QC276">
        <v>45.37</v>
      </c>
      <c r="QD276">
        <v>45.37</v>
      </c>
      <c r="QE276">
        <v>45.37</v>
      </c>
      <c r="QF276">
        <v>45.37</v>
      </c>
      <c r="QG276">
        <v>45.37</v>
      </c>
      <c r="QH276">
        <v>45.37</v>
      </c>
      <c r="QI276">
        <v>45.37</v>
      </c>
      <c r="QJ276">
        <v>45.37</v>
      </c>
      <c r="QK276">
        <v>45.37</v>
      </c>
      <c r="QL276">
        <v>45.37</v>
      </c>
      <c r="QM276">
        <v>45.37</v>
      </c>
      <c r="QN276">
        <v>45.37</v>
      </c>
      <c r="QO276">
        <v>45.37</v>
      </c>
      <c r="QP276">
        <v>45.37</v>
      </c>
      <c r="QQ276">
        <v>45.37</v>
      </c>
      <c r="QR276">
        <v>45.37</v>
      </c>
      <c r="QS276">
        <v>49.07</v>
      </c>
      <c r="QT276">
        <v>49.07</v>
      </c>
      <c r="QU276">
        <v>49.07</v>
      </c>
      <c r="QV276">
        <v>49.07</v>
      </c>
      <c r="QW276">
        <v>49.07</v>
      </c>
      <c r="QX276">
        <v>49.07</v>
      </c>
      <c r="QY276">
        <v>49.07</v>
      </c>
      <c r="QZ276">
        <v>49.07</v>
      </c>
      <c r="RA276">
        <v>49.07</v>
      </c>
      <c r="RB276">
        <v>49.07</v>
      </c>
      <c r="RC276">
        <v>49.07</v>
      </c>
      <c r="RD276">
        <v>49.07</v>
      </c>
      <c r="RE276">
        <v>49.07</v>
      </c>
      <c r="RF276">
        <v>49.07</v>
      </c>
      <c r="RG276">
        <v>49.07</v>
      </c>
      <c r="RH276">
        <v>49.07</v>
      </c>
      <c r="RI276">
        <v>49.07</v>
      </c>
      <c r="RJ276">
        <v>49.07</v>
      </c>
      <c r="RK276">
        <v>49.07</v>
      </c>
      <c r="RL276">
        <v>49.07</v>
      </c>
      <c r="RM276">
        <v>49.07</v>
      </c>
      <c r="RN276">
        <v>49.07</v>
      </c>
      <c r="RO276">
        <v>49.07</v>
      </c>
      <c r="RP276">
        <v>49.07</v>
      </c>
      <c r="RQ276">
        <v>49.07</v>
      </c>
      <c r="RR276">
        <v>49.07</v>
      </c>
      <c r="RS276">
        <v>49.07</v>
      </c>
      <c r="RT276">
        <v>49.07</v>
      </c>
      <c r="RU276">
        <v>49.07</v>
      </c>
      <c r="RV276">
        <v>49.07</v>
      </c>
      <c r="RW276">
        <v>49.07</v>
      </c>
      <c r="RX276">
        <v>49.07</v>
      </c>
      <c r="RY276">
        <v>49.07</v>
      </c>
      <c r="RZ276">
        <v>49.07</v>
      </c>
      <c r="SA276">
        <v>49.07</v>
      </c>
      <c r="SB276">
        <v>49.07</v>
      </c>
      <c r="SC276">
        <v>49.07</v>
      </c>
      <c r="SD276">
        <v>49.07</v>
      </c>
      <c r="SE276">
        <v>49.07</v>
      </c>
      <c r="SF276">
        <v>49.07</v>
      </c>
      <c r="SG276">
        <v>49.07</v>
      </c>
      <c r="SH276">
        <v>49.07</v>
      </c>
      <c r="SI276">
        <v>49.07</v>
      </c>
      <c r="SJ276">
        <v>49.07</v>
      </c>
      <c r="SK276">
        <v>49.07</v>
      </c>
      <c r="SL276">
        <v>49.07</v>
      </c>
      <c r="SM276">
        <v>49.07</v>
      </c>
      <c r="SN276">
        <v>49.07</v>
      </c>
      <c r="SO276">
        <v>49.07</v>
      </c>
      <c r="SP276">
        <v>49.07</v>
      </c>
      <c r="SQ276">
        <v>49.07</v>
      </c>
      <c r="SR276">
        <v>49.07</v>
      </c>
    </row>
    <row r="277" spans="1:525" x14ac:dyDescent="0.35">
      <c r="A277" t="s">
        <v>640</v>
      </c>
      <c r="B277" s="55" t="s">
        <v>641</v>
      </c>
      <c r="C277">
        <v>8.81</v>
      </c>
      <c r="D277">
        <v>8.81</v>
      </c>
      <c r="E277">
        <v>8.81</v>
      </c>
      <c r="F277">
        <v>8.81</v>
      </c>
      <c r="G277">
        <v>8.81</v>
      </c>
      <c r="H277">
        <v>8.81</v>
      </c>
      <c r="I277">
        <v>8.81</v>
      </c>
      <c r="J277">
        <v>8.81</v>
      </c>
      <c r="K277">
        <v>8.81</v>
      </c>
      <c r="L277">
        <v>8.81</v>
      </c>
      <c r="M277">
        <v>8.81</v>
      </c>
      <c r="N277">
        <v>8.81</v>
      </c>
      <c r="O277">
        <v>8.81</v>
      </c>
      <c r="P277">
        <v>8.81</v>
      </c>
      <c r="Q277">
        <v>8.81</v>
      </c>
      <c r="R277">
        <v>8.81</v>
      </c>
      <c r="S277">
        <v>8.81</v>
      </c>
      <c r="T277">
        <v>8.81</v>
      </c>
      <c r="U277">
        <v>8.81</v>
      </c>
      <c r="V277">
        <v>8.81</v>
      </c>
      <c r="W277">
        <v>8.81</v>
      </c>
      <c r="X277">
        <v>8.81</v>
      </c>
      <c r="Y277">
        <v>8.81</v>
      </c>
      <c r="Z277">
        <v>8.81</v>
      </c>
      <c r="AA277">
        <v>8.81</v>
      </c>
      <c r="AB277">
        <v>8.81</v>
      </c>
      <c r="AC277">
        <v>8.81</v>
      </c>
      <c r="AD277">
        <v>8.81</v>
      </c>
      <c r="AE277">
        <v>8.81</v>
      </c>
      <c r="AF277">
        <v>8.81</v>
      </c>
      <c r="AG277">
        <v>8.81</v>
      </c>
      <c r="AH277">
        <v>8.81</v>
      </c>
      <c r="AI277">
        <v>8.81</v>
      </c>
      <c r="AJ277">
        <v>8.81</v>
      </c>
      <c r="AK277">
        <v>8.81</v>
      </c>
      <c r="AL277">
        <v>8.81</v>
      </c>
      <c r="AM277">
        <v>8.81</v>
      </c>
      <c r="AN277">
        <v>8.81</v>
      </c>
      <c r="AO277">
        <v>8.81</v>
      </c>
      <c r="AP277">
        <v>8.81</v>
      </c>
      <c r="AQ277">
        <v>10.61</v>
      </c>
      <c r="AR277">
        <v>10.61</v>
      </c>
      <c r="AS277">
        <v>10.61</v>
      </c>
      <c r="AT277">
        <v>10.61</v>
      </c>
      <c r="AU277">
        <v>10.61</v>
      </c>
      <c r="AV277">
        <v>10.61</v>
      </c>
      <c r="AW277">
        <v>10.61</v>
      </c>
      <c r="AX277">
        <v>10.61</v>
      </c>
      <c r="AY277">
        <v>10.61</v>
      </c>
      <c r="AZ277">
        <v>10.61</v>
      </c>
      <c r="BA277">
        <v>10.61</v>
      </c>
      <c r="BB277">
        <v>10.61</v>
      </c>
      <c r="BC277">
        <v>10.61</v>
      </c>
      <c r="BD277">
        <v>10.61</v>
      </c>
      <c r="BE277">
        <v>10.61</v>
      </c>
      <c r="BF277">
        <v>10.61</v>
      </c>
      <c r="BG277">
        <v>10.61</v>
      </c>
      <c r="BH277">
        <v>10.61</v>
      </c>
      <c r="BI277">
        <v>10.61</v>
      </c>
      <c r="BJ277">
        <v>10.61</v>
      </c>
      <c r="BK277">
        <v>10.61</v>
      </c>
      <c r="BL277">
        <v>10.61</v>
      </c>
      <c r="BM277">
        <v>10.61</v>
      </c>
      <c r="BN277">
        <v>10.61</v>
      </c>
      <c r="BO277">
        <v>10.61</v>
      </c>
      <c r="BP277">
        <v>10.61</v>
      </c>
      <c r="BQ277">
        <v>10.61</v>
      </c>
      <c r="BR277">
        <v>10.61</v>
      </c>
      <c r="BS277">
        <v>10.61</v>
      </c>
      <c r="BT277">
        <v>10.61</v>
      </c>
      <c r="BU277">
        <v>10.61</v>
      </c>
      <c r="BV277">
        <v>10.61</v>
      </c>
      <c r="BW277">
        <v>10.61</v>
      </c>
      <c r="BX277">
        <v>10.61</v>
      </c>
      <c r="BY277">
        <v>10.61</v>
      </c>
      <c r="BZ277">
        <v>10.61</v>
      </c>
      <c r="CA277">
        <v>10.61</v>
      </c>
      <c r="CB277">
        <v>10.61</v>
      </c>
      <c r="CC277">
        <v>10.61</v>
      </c>
      <c r="CD277">
        <v>10.61</v>
      </c>
      <c r="CE277">
        <v>10.61</v>
      </c>
      <c r="CF277">
        <v>10.61</v>
      </c>
      <c r="CG277">
        <v>10.61</v>
      </c>
      <c r="CH277">
        <v>10.61</v>
      </c>
      <c r="CI277">
        <v>10.61</v>
      </c>
      <c r="CJ277">
        <v>10.61</v>
      </c>
      <c r="CK277">
        <v>10.61</v>
      </c>
      <c r="CL277">
        <v>10.61</v>
      </c>
      <c r="CM277">
        <v>10.61</v>
      </c>
      <c r="CN277">
        <v>10.61</v>
      </c>
      <c r="CO277">
        <v>10.61</v>
      </c>
      <c r="CP277">
        <v>10.61</v>
      </c>
      <c r="CQ277">
        <v>10.61</v>
      </c>
      <c r="CR277">
        <v>12.18</v>
      </c>
      <c r="CS277">
        <v>12.18</v>
      </c>
      <c r="CT277">
        <v>12.18</v>
      </c>
      <c r="CU277">
        <v>12.18</v>
      </c>
      <c r="CV277">
        <v>12.18</v>
      </c>
      <c r="CW277">
        <v>12.18</v>
      </c>
      <c r="CX277">
        <v>12.18</v>
      </c>
      <c r="CY277">
        <v>12.18</v>
      </c>
      <c r="CZ277">
        <v>12.18</v>
      </c>
      <c r="DA277">
        <v>12.18</v>
      </c>
      <c r="DB277">
        <v>12.18</v>
      </c>
      <c r="DC277">
        <v>12.18</v>
      </c>
      <c r="DD277">
        <v>12.18</v>
      </c>
      <c r="DE277">
        <v>12.18</v>
      </c>
      <c r="DF277">
        <v>12.18</v>
      </c>
      <c r="DG277">
        <v>12.18</v>
      </c>
      <c r="DH277">
        <v>12.18</v>
      </c>
      <c r="DI277">
        <v>12.18</v>
      </c>
      <c r="DJ277">
        <v>12.18</v>
      </c>
      <c r="DK277">
        <v>12.18</v>
      </c>
      <c r="DL277">
        <v>12.18</v>
      </c>
      <c r="DM277">
        <v>12.18</v>
      </c>
      <c r="DN277">
        <v>12.18</v>
      </c>
      <c r="DO277">
        <v>12.18</v>
      </c>
      <c r="DP277">
        <v>12.18</v>
      </c>
      <c r="DQ277">
        <v>12.18</v>
      </c>
      <c r="DR277">
        <v>12.18</v>
      </c>
      <c r="DS277">
        <v>12.18</v>
      </c>
      <c r="DT277">
        <v>12.18</v>
      </c>
      <c r="DU277">
        <v>12.18</v>
      </c>
      <c r="DV277">
        <v>12.18</v>
      </c>
      <c r="DW277">
        <v>12.18</v>
      </c>
      <c r="DX277">
        <v>12.18</v>
      </c>
      <c r="DY277">
        <v>12.18</v>
      </c>
      <c r="DZ277">
        <v>12.18</v>
      </c>
      <c r="EA277">
        <v>12.18</v>
      </c>
      <c r="EB277">
        <v>12.18</v>
      </c>
      <c r="EC277">
        <v>12.18</v>
      </c>
      <c r="ED277">
        <v>12.18</v>
      </c>
      <c r="EE277">
        <v>12.18</v>
      </c>
      <c r="EF277">
        <v>12.18</v>
      </c>
      <c r="EG277">
        <v>12.18</v>
      </c>
      <c r="EH277">
        <v>12.18</v>
      </c>
      <c r="EI277">
        <v>12.18</v>
      </c>
      <c r="EJ277">
        <v>12.18</v>
      </c>
      <c r="EK277">
        <v>12.18</v>
      </c>
      <c r="EL277">
        <v>12.18</v>
      </c>
      <c r="EM277">
        <v>12.18</v>
      </c>
      <c r="EN277">
        <v>12.18</v>
      </c>
      <c r="EO277">
        <v>12.18</v>
      </c>
      <c r="EP277">
        <v>12.18</v>
      </c>
      <c r="EQ277">
        <v>12.18</v>
      </c>
      <c r="ER277">
        <v>13.58</v>
      </c>
      <c r="ES277">
        <v>13.58</v>
      </c>
      <c r="ET277">
        <v>13.58</v>
      </c>
      <c r="EU277">
        <v>13.58</v>
      </c>
      <c r="EV277">
        <v>13.58</v>
      </c>
      <c r="EW277">
        <v>13.58</v>
      </c>
      <c r="EX277">
        <v>13.58</v>
      </c>
      <c r="EY277">
        <v>13.58</v>
      </c>
      <c r="EZ277">
        <v>13.58</v>
      </c>
      <c r="FA277">
        <v>13.58</v>
      </c>
      <c r="FB277">
        <v>13.58</v>
      </c>
      <c r="FC277">
        <v>13.58</v>
      </c>
      <c r="FD277">
        <v>13.58</v>
      </c>
      <c r="FE277">
        <v>13.58</v>
      </c>
      <c r="FF277">
        <v>13.58</v>
      </c>
      <c r="FG277">
        <v>13.58</v>
      </c>
      <c r="FH277">
        <v>13.58</v>
      </c>
      <c r="FI277">
        <v>13.58</v>
      </c>
      <c r="FJ277">
        <v>13.58</v>
      </c>
      <c r="FK277">
        <v>13.58</v>
      </c>
      <c r="FL277">
        <v>13.58</v>
      </c>
      <c r="FM277">
        <v>13.58</v>
      </c>
      <c r="FN277">
        <v>13.58</v>
      </c>
      <c r="FO277">
        <v>13.58</v>
      </c>
      <c r="FP277">
        <v>13.58</v>
      </c>
      <c r="FQ277">
        <v>13.58</v>
      </c>
      <c r="FR277">
        <v>13.58</v>
      </c>
      <c r="FS277">
        <v>13.58</v>
      </c>
      <c r="FT277">
        <v>13.58</v>
      </c>
      <c r="FU277">
        <v>13.58</v>
      </c>
      <c r="FV277">
        <v>13.58</v>
      </c>
      <c r="FW277">
        <v>13.58</v>
      </c>
      <c r="FX277">
        <v>13.58</v>
      </c>
      <c r="FY277">
        <v>13.58</v>
      </c>
      <c r="FZ277">
        <v>13.58</v>
      </c>
      <c r="GA277">
        <v>13.58</v>
      </c>
      <c r="GB277">
        <v>13.58</v>
      </c>
      <c r="GC277">
        <v>13.58</v>
      </c>
      <c r="GD277">
        <v>13.58</v>
      </c>
      <c r="GE277">
        <v>13.58</v>
      </c>
      <c r="GF277">
        <v>13.58</v>
      </c>
      <c r="GG277">
        <v>13.58</v>
      </c>
      <c r="GH277">
        <v>13.58</v>
      </c>
      <c r="GI277">
        <v>13.58</v>
      </c>
      <c r="GJ277">
        <v>13.58</v>
      </c>
      <c r="GK277">
        <v>13.58</v>
      </c>
      <c r="GL277">
        <v>13.58</v>
      </c>
      <c r="GM277">
        <v>13.58</v>
      </c>
      <c r="GN277">
        <v>13.58</v>
      </c>
      <c r="GO277">
        <v>13.58</v>
      </c>
      <c r="GP277">
        <v>13.58</v>
      </c>
      <c r="GQ277">
        <v>13.58</v>
      </c>
      <c r="GR277">
        <v>16.79</v>
      </c>
      <c r="GS277">
        <v>16.79</v>
      </c>
      <c r="GT277">
        <v>16.79</v>
      </c>
      <c r="GU277">
        <v>16.79</v>
      </c>
      <c r="GV277">
        <v>16.79</v>
      </c>
      <c r="GW277">
        <v>16.79</v>
      </c>
      <c r="GX277">
        <v>16.79</v>
      </c>
      <c r="GY277">
        <v>16.79</v>
      </c>
      <c r="GZ277">
        <v>16.79</v>
      </c>
      <c r="HA277">
        <v>16.79</v>
      </c>
      <c r="HB277">
        <v>16.79</v>
      </c>
      <c r="HC277">
        <v>16.79</v>
      </c>
      <c r="HD277">
        <v>16.79</v>
      </c>
      <c r="HE277">
        <v>16.79</v>
      </c>
      <c r="HF277">
        <v>16.79</v>
      </c>
      <c r="HG277">
        <v>16.79</v>
      </c>
      <c r="HH277">
        <v>16.79</v>
      </c>
      <c r="HI277">
        <v>16.79</v>
      </c>
      <c r="HJ277">
        <v>16.79</v>
      </c>
      <c r="HK277">
        <v>16.79</v>
      </c>
      <c r="HL277">
        <v>16.79</v>
      </c>
      <c r="HM277">
        <v>16.79</v>
      </c>
      <c r="HN277">
        <v>16.79</v>
      </c>
      <c r="HO277">
        <v>16.79</v>
      </c>
      <c r="HP277">
        <v>16.79</v>
      </c>
      <c r="HQ277">
        <v>16.79</v>
      </c>
      <c r="HR277">
        <v>16.79</v>
      </c>
      <c r="HS277">
        <v>16.79</v>
      </c>
      <c r="HT277">
        <v>16.79</v>
      </c>
      <c r="HU277">
        <v>16.79</v>
      </c>
      <c r="HV277">
        <v>16.79</v>
      </c>
      <c r="HW277">
        <v>16.79</v>
      </c>
      <c r="HX277">
        <v>16.79</v>
      </c>
      <c r="HY277">
        <v>16.79</v>
      </c>
      <c r="HZ277">
        <v>16.79</v>
      </c>
      <c r="IA277">
        <v>16.79</v>
      </c>
      <c r="IB277">
        <v>16.79</v>
      </c>
      <c r="IC277">
        <v>16.79</v>
      </c>
      <c r="ID277">
        <v>16.79</v>
      </c>
      <c r="IE277">
        <v>16.79</v>
      </c>
      <c r="IF277">
        <v>16.79</v>
      </c>
      <c r="IG277">
        <v>16.79</v>
      </c>
      <c r="IH277">
        <v>16.79</v>
      </c>
      <c r="II277">
        <v>16.79</v>
      </c>
      <c r="IJ277">
        <v>16.79</v>
      </c>
      <c r="IK277">
        <v>16.79</v>
      </c>
      <c r="IL277">
        <v>16.79</v>
      </c>
      <c r="IM277">
        <v>16.79</v>
      </c>
      <c r="IN277">
        <v>16.79</v>
      </c>
      <c r="IO277">
        <v>16.79</v>
      </c>
      <c r="IP277">
        <v>16.79</v>
      </c>
      <c r="IQ277">
        <v>16.79</v>
      </c>
      <c r="IR277">
        <v>17.87</v>
      </c>
      <c r="IS277">
        <v>17.87</v>
      </c>
      <c r="IT277">
        <v>17.87</v>
      </c>
      <c r="IU277">
        <v>17.87</v>
      </c>
      <c r="IV277">
        <v>17.87</v>
      </c>
      <c r="IW277">
        <v>17.87</v>
      </c>
      <c r="IX277">
        <v>17.87</v>
      </c>
      <c r="IY277">
        <v>17.87</v>
      </c>
      <c r="IZ277">
        <v>17.87</v>
      </c>
      <c r="JA277">
        <v>17.87</v>
      </c>
      <c r="JB277">
        <v>17.87</v>
      </c>
      <c r="JC277">
        <v>17.87</v>
      </c>
      <c r="JD277">
        <v>17.87</v>
      </c>
      <c r="JE277">
        <v>17.87</v>
      </c>
      <c r="JF277">
        <v>17.87</v>
      </c>
      <c r="JG277">
        <v>17.87</v>
      </c>
      <c r="JH277">
        <v>17.87</v>
      </c>
      <c r="JI277">
        <v>17.87</v>
      </c>
      <c r="JJ277">
        <v>17.87</v>
      </c>
      <c r="JK277">
        <v>17.87</v>
      </c>
      <c r="JL277">
        <v>17.87</v>
      </c>
      <c r="JM277">
        <v>17.87</v>
      </c>
      <c r="JN277">
        <v>17.87</v>
      </c>
      <c r="JO277">
        <v>17.87</v>
      </c>
      <c r="JP277">
        <v>17.87</v>
      </c>
      <c r="JQ277">
        <v>17.87</v>
      </c>
      <c r="JR277">
        <v>17.87</v>
      </c>
      <c r="JS277">
        <v>17.87</v>
      </c>
      <c r="JT277">
        <v>17.87</v>
      </c>
      <c r="JU277">
        <v>17.87</v>
      </c>
      <c r="JV277">
        <v>17.87</v>
      </c>
      <c r="JW277">
        <v>17.87</v>
      </c>
      <c r="JX277">
        <v>17.87</v>
      </c>
      <c r="JY277">
        <v>17.87</v>
      </c>
      <c r="JZ277">
        <v>17.87</v>
      </c>
      <c r="KA277">
        <v>17.87</v>
      </c>
      <c r="KB277">
        <v>17.87</v>
      </c>
      <c r="KC277">
        <v>17.87</v>
      </c>
      <c r="KD277">
        <v>17.87</v>
      </c>
      <c r="KE277">
        <v>17.87</v>
      </c>
      <c r="KF277">
        <v>17.87</v>
      </c>
      <c r="KG277">
        <v>17.87</v>
      </c>
      <c r="KH277">
        <v>17.87</v>
      </c>
      <c r="KI277">
        <v>17.87</v>
      </c>
      <c r="KJ277">
        <v>17.87</v>
      </c>
      <c r="KK277">
        <v>17.87</v>
      </c>
      <c r="KL277">
        <v>17.87</v>
      </c>
      <c r="KM277">
        <v>17.87</v>
      </c>
      <c r="KN277">
        <v>17.87</v>
      </c>
      <c r="KO277">
        <v>17.87</v>
      </c>
      <c r="KP277">
        <v>17.87</v>
      </c>
      <c r="KQ277">
        <v>17.87</v>
      </c>
      <c r="KR277">
        <v>27</v>
      </c>
      <c r="KS277">
        <v>27</v>
      </c>
      <c r="KT277">
        <v>27</v>
      </c>
      <c r="KU277">
        <v>27</v>
      </c>
      <c r="KV277">
        <v>27</v>
      </c>
      <c r="KW277">
        <v>27</v>
      </c>
      <c r="KX277">
        <v>27</v>
      </c>
      <c r="KY277">
        <v>27</v>
      </c>
      <c r="KZ277">
        <v>27</v>
      </c>
      <c r="LA277">
        <v>27</v>
      </c>
      <c r="LB277">
        <v>27</v>
      </c>
      <c r="LC277">
        <v>27</v>
      </c>
      <c r="LD277">
        <v>27</v>
      </c>
      <c r="LE277">
        <v>27</v>
      </c>
      <c r="LF277">
        <v>27</v>
      </c>
      <c r="LG277">
        <v>27</v>
      </c>
      <c r="LH277">
        <v>27</v>
      </c>
      <c r="LI277">
        <v>27</v>
      </c>
      <c r="LJ277">
        <v>27</v>
      </c>
      <c r="LK277">
        <v>27</v>
      </c>
      <c r="LL277">
        <v>27</v>
      </c>
      <c r="LM277">
        <v>27</v>
      </c>
      <c r="LN277">
        <v>27</v>
      </c>
      <c r="LO277">
        <v>27</v>
      </c>
      <c r="LP277">
        <v>27</v>
      </c>
      <c r="LQ277">
        <v>27</v>
      </c>
      <c r="LR277">
        <v>27</v>
      </c>
      <c r="LS277">
        <v>27</v>
      </c>
      <c r="LT277">
        <v>27</v>
      </c>
      <c r="LU277">
        <v>27</v>
      </c>
      <c r="LV277">
        <v>27</v>
      </c>
      <c r="LW277">
        <v>27</v>
      </c>
      <c r="LX277">
        <v>27</v>
      </c>
      <c r="LY277">
        <v>27</v>
      </c>
      <c r="LZ277">
        <v>27</v>
      </c>
      <c r="MA277">
        <v>27</v>
      </c>
      <c r="MB277">
        <v>27</v>
      </c>
      <c r="MC277">
        <v>27</v>
      </c>
      <c r="MD277">
        <v>27</v>
      </c>
      <c r="ME277">
        <v>27</v>
      </c>
      <c r="MF277">
        <v>27</v>
      </c>
      <c r="MG277">
        <v>27</v>
      </c>
      <c r="MH277">
        <v>27</v>
      </c>
      <c r="MI277">
        <v>27</v>
      </c>
      <c r="MJ277">
        <v>27</v>
      </c>
      <c r="MK277">
        <v>27</v>
      </c>
      <c r="ML277">
        <v>27</v>
      </c>
      <c r="MM277">
        <v>27</v>
      </c>
      <c r="MN277">
        <v>27</v>
      </c>
      <c r="MO277">
        <v>27</v>
      </c>
      <c r="MP277">
        <v>27</v>
      </c>
      <c r="MQ277">
        <v>27</v>
      </c>
      <c r="MR277">
        <v>28.75</v>
      </c>
      <c r="MS277">
        <v>28.75</v>
      </c>
      <c r="MT277">
        <v>28.75</v>
      </c>
      <c r="MU277">
        <v>28.75</v>
      </c>
      <c r="MV277">
        <v>28.75</v>
      </c>
      <c r="MW277">
        <v>28.75</v>
      </c>
      <c r="MX277">
        <v>28.75</v>
      </c>
      <c r="MY277">
        <v>28.75</v>
      </c>
      <c r="MZ277">
        <v>28.75</v>
      </c>
      <c r="NA277">
        <v>28.75</v>
      </c>
      <c r="NB277">
        <v>28.75</v>
      </c>
      <c r="NC277">
        <v>28.75</v>
      </c>
      <c r="ND277">
        <v>28.75</v>
      </c>
      <c r="NE277">
        <v>28.75</v>
      </c>
      <c r="NF277">
        <v>28.75</v>
      </c>
      <c r="NG277">
        <v>28.75</v>
      </c>
      <c r="NH277">
        <v>28.75</v>
      </c>
      <c r="NI277">
        <v>28.75</v>
      </c>
      <c r="NJ277">
        <v>28.75</v>
      </c>
      <c r="NK277">
        <v>28.75</v>
      </c>
      <c r="NL277">
        <v>28.75</v>
      </c>
      <c r="NM277">
        <v>28.75</v>
      </c>
      <c r="NN277">
        <v>28.75</v>
      </c>
      <c r="NO277">
        <v>28.75</v>
      </c>
      <c r="NP277">
        <v>28.75</v>
      </c>
      <c r="NQ277">
        <v>28.75</v>
      </c>
      <c r="NR277">
        <v>28.75</v>
      </c>
      <c r="NS277">
        <v>28.75</v>
      </c>
      <c r="NT277">
        <v>28.75</v>
      </c>
      <c r="NU277">
        <v>28.75</v>
      </c>
      <c r="NV277">
        <v>28.75</v>
      </c>
      <c r="NW277">
        <v>28.75</v>
      </c>
      <c r="NX277">
        <v>28.75</v>
      </c>
      <c r="NY277">
        <v>28.75</v>
      </c>
      <c r="NZ277">
        <v>28.75</v>
      </c>
      <c r="OA277">
        <v>28.75</v>
      </c>
      <c r="OB277">
        <v>28.75</v>
      </c>
      <c r="OC277">
        <v>28.75</v>
      </c>
      <c r="OD277">
        <v>28.75</v>
      </c>
      <c r="OE277">
        <v>28.75</v>
      </c>
      <c r="OF277">
        <v>28.75</v>
      </c>
      <c r="OG277">
        <v>28.75</v>
      </c>
      <c r="OH277">
        <v>28.75</v>
      </c>
      <c r="OI277">
        <v>28.75</v>
      </c>
      <c r="OJ277">
        <v>28.75</v>
      </c>
      <c r="OK277">
        <v>28.75</v>
      </c>
      <c r="OL277">
        <v>28.75</v>
      </c>
      <c r="OM277">
        <v>28.75</v>
      </c>
      <c r="ON277">
        <v>28.75</v>
      </c>
      <c r="OO277">
        <v>28.75</v>
      </c>
      <c r="OP277">
        <v>28.75</v>
      </c>
      <c r="OQ277">
        <v>28.75</v>
      </c>
      <c r="OR277">
        <v>28.75</v>
      </c>
      <c r="OS277">
        <v>34.270000000000003</v>
      </c>
      <c r="OT277">
        <v>34.270000000000003</v>
      </c>
      <c r="OU277">
        <v>34.270000000000003</v>
      </c>
      <c r="OV277">
        <v>34.270000000000003</v>
      </c>
      <c r="OW277">
        <v>34.270000000000003</v>
      </c>
      <c r="OX277">
        <v>34.270000000000003</v>
      </c>
      <c r="OY277">
        <v>34.270000000000003</v>
      </c>
      <c r="OZ277">
        <v>34.270000000000003</v>
      </c>
      <c r="PA277">
        <v>34.270000000000003</v>
      </c>
      <c r="PB277">
        <v>34.270000000000003</v>
      </c>
      <c r="PC277">
        <v>34.270000000000003</v>
      </c>
      <c r="PD277">
        <v>34.270000000000003</v>
      </c>
      <c r="PE277">
        <v>34.270000000000003</v>
      </c>
      <c r="PF277">
        <v>34.270000000000003</v>
      </c>
      <c r="PG277">
        <v>34.270000000000003</v>
      </c>
      <c r="PH277">
        <v>34.270000000000003</v>
      </c>
      <c r="PI277">
        <v>34.270000000000003</v>
      </c>
      <c r="PJ277">
        <v>34.270000000000003</v>
      </c>
      <c r="PK277">
        <v>34.270000000000003</v>
      </c>
      <c r="PL277">
        <v>34.270000000000003</v>
      </c>
      <c r="PM277">
        <v>34.270000000000003</v>
      </c>
      <c r="PN277">
        <v>34.270000000000003</v>
      </c>
      <c r="PO277">
        <v>34.270000000000003</v>
      </c>
      <c r="PP277">
        <v>34.270000000000003</v>
      </c>
      <c r="PQ277">
        <v>34.270000000000003</v>
      </c>
      <c r="PR277">
        <v>34.270000000000003</v>
      </c>
      <c r="PS277">
        <v>34.270000000000003</v>
      </c>
      <c r="PT277">
        <v>34.270000000000003</v>
      </c>
      <c r="PU277">
        <v>34.270000000000003</v>
      </c>
      <c r="PV277">
        <v>34.270000000000003</v>
      </c>
      <c r="PW277">
        <v>34.270000000000003</v>
      </c>
      <c r="PX277">
        <v>34.270000000000003</v>
      </c>
      <c r="PY277">
        <v>34.270000000000003</v>
      </c>
      <c r="PZ277">
        <v>34.270000000000003</v>
      </c>
      <c r="QA277">
        <v>34.270000000000003</v>
      </c>
      <c r="QB277">
        <v>34.270000000000003</v>
      </c>
      <c r="QC277">
        <v>34.270000000000003</v>
      </c>
      <c r="QD277">
        <v>34.270000000000003</v>
      </c>
      <c r="QE277">
        <v>34.270000000000003</v>
      </c>
      <c r="QF277">
        <v>34.270000000000003</v>
      </c>
      <c r="QG277">
        <v>34.270000000000003</v>
      </c>
      <c r="QH277">
        <v>34.270000000000003</v>
      </c>
      <c r="QI277">
        <v>34.270000000000003</v>
      </c>
      <c r="QJ277">
        <v>34.270000000000003</v>
      </c>
      <c r="QK277">
        <v>34.270000000000003</v>
      </c>
      <c r="QL277">
        <v>34.270000000000003</v>
      </c>
      <c r="QM277">
        <v>34.270000000000003</v>
      </c>
      <c r="QN277">
        <v>34.270000000000003</v>
      </c>
      <c r="QO277">
        <v>34.270000000000003</v>
      </c>
      <c r="QP277">
        <v>34.270000000000003</v>
      </c>
      <c r="QQ277">
        <v>34.270000000000003</v>
      </c>
      <c r="QR277">
        <v>34.270000000000003</v>
      </c>
      <c r="QS277">
        <v>37.89</v>
      </c>
      <c r="QT277">
        <v>37.89</v>
      </c>
      <c r="QU277">
        <v>37.89</v>
      </c>
      <c r="QV277">
        <v>37.89</v>
      </c>
      <c r="QW277">
        <v>37.89</v>
      </c>
      <c r="QX277">
        <v>37.89</v>
      </c>
      <c r="QY277">
        <v>37.89</v>
      </c>
      <c r="QZ277">
        <v>37.89</v>
      </c>
      <c r="RA277">
        <v>37.89</v>
      </c>
      <c r="RB277">
        <v>37.89</v>
      </c>
      <c r="RC277">
        <v>37.89</v>
      </c>
      <c r="RD277">
        <v>37.89</v>
      </c>
      <c r="RE277">
        <v>37.89</v>
      </c>
      <c r="RF277">
        <v>37.89</v>
      </c>
      <c r="RG277">
        <v>37.89</v>
      </c>
      <c r="RH277">
        <v>37.89</v>
      </c>
      <c r="RI277">
        <v>37.89</v>
      </c>
      <c r="RJ277">
        <v>37.89</v>
      </c>
      <c r="RK277">
        <v>37.89</v>
      </c>
      <c r="RL277">
        <v>37.89</v>
      </c>
      <c r="RM277">
        <v>37.89</v>
      </c>
      <c r="RN277">
        <v>37.89</v>
      </c>
      <c r="RO277">
        <v>37.89</v>
      </c>
      <c r="RP277">
        <v>37.89</v>
      </c>
      <c r="RQ277">
        <v>37.89</v>
      </c>
      <c r="RR277">
        <v>37.89</v>
      </c>
      <c r="RS277">
        <v>37.89</v>
      </c>
      <c r="RT277">
        <v>37.89</v>
      </c>
      <c r="RU277">
        <v>37.89</v>
      </c>
      <c r="RV277">
        <v>37.89</v>
      </c>
      <c r="RW277">
        <v>37.89</v>
      </c>
      <c r="RX277">
        <v>37.89</v>
      </c>
      <c r="RY277">
        <v>37.89</v>
      </c>
      <c r="RZ277">
        <v>37.89</v>
      </c>
      <c r="SA277">
        <v>37.89</v>
      </c>
      <c r="SB277">
        <v>37.89</v>
      </c>
      <c r="SC277">
        <v>37.89</v>
      </c>
      <c r="SD277">
        <v>37.89</v>
      </c>
      <c r="SE277">
        <v>37.89</v>
      </c>
      <c r="SF277">
        <v>37.89</v>
      </c>
      <c r="SG277">
        <v>37.89</v>
      </c>
      <c r="SH277">
        <v>37.89</v>
      </c>
      <c r="SI277">
        <v>37.89</v>
      </c>
      <c r="SJ277">
        <v>37.89</v>
      </c>
      <c r="SK277">
        <v>37.89</v>
      </c>
      <c r="SL277">
        <v>37.89</v>
      </c>
      <c r="SM277">
        <v>37.89</v>
      </c>
      <c r="SN277">
        <v>37.89</v>
      </c>
      <c r="SO277">
        <v>37.89</v>
      </c>
      <c r="SP277">
        <v>37.89</v>
      </c>
      <c r="SQ277">
        <v>37.89</v>
      </c>
      <c r="SR277">
        <v>37.89</v>
      </c>
    </row>
    <row r="278" spans="1:525" x14ac:dyDescent="0.35">
      <c r="A278" t="s">
        <v>642</v>
      </c>
      <c r="B278" s="55" t="s">
        <v>643</v>
      </c>
      <c r="C278">
        <v>138388</v>
      </c>
      <c r="D278">
        <v>138388</v>
      </c>
      <c r="E278">
        <v>138388</v>
      </c>
      <c r="F278">
        <v>138388</v>
      </c>
      <c r="G278">
        <v>138388</v>
      </c>
      <c r="H278">
        <v>138388</v>
      </c>
      <c r="I278">
        <v>138388</v>
      </c>
      <c r="J278">
        <v>138388</v>
      </c>
      <c r="K278">
        <v>138388</v>
      </c>
      <c r="L278">
        <v>138388</v>
      </c>
      <c r="M278">
        <v>138388</v>
      </c>
      <c r="N278">
        <v>138388</v>
      </c>
      <c r="O278">
        <v>138388</v>
      </c>
      <c r="P278">
        <v>138388</v>
      </c>
      <c r="Q278">
        <v>138388</v>
      </c>
      <c r="R278">
        <v>138388</v>
      </c>
      <c r="S278">
        <v>138388</v>
      </c>
      <c r="T278">
        <v>138388</v>
      </c>
      <c r="U278">
        <v>138388</v>
      </c>
      <c r="V278">
        <v>138388</v>
      </c>
      <c r="W278">
        <v>138388</v>
      </c>
      <c r="X278">
        <v>138388</v>
      </c>
      <c r="Y278">
        <v>138388</v>
      </c>
      <c r="Z278">
        <v>138388</v>
      </c>
      <c r="AA278">
        <v>138388</v>
      </c>
      <c r="AB278">
        <v>138388</v>
      </c>
      <c r="AC278">
        <v>138388</v>
      </c>
      <c r="AD278">
        <v>138388</v>
      </c>
      <c r="AE278">
        <v>138388</v>
      </c>
      <c r="AF278">
        <v>138388</v>
      </c>
      <c r="AG278">
        <v>138388</v>
      </c>
      <c r="AH278">
        <v>138388</v>
      </c>
      <c r="AI278">
        <v>138388</v>
      </c>
      <c r="AJ278">
        <v>138388</v>
      </c>
      <c r="AK278">
        <v>138388</v>
      </c>
      <c r="AL278">
        <v>138388</v>
      </c>
      <c r="AM278">
        <v>138388</v>
      </c>
      <c r="AN278">
        <v>138388</v>
      </c>
      <c r="AO278">
        <v>138388</v>
      </c>
      <c r="AP278">
        <v>138388</v>
      </c>
      <c r="AQ278">
        <v>171202</v>
      </c>
      <c r="AR278">
        <v>171202</v>
      </c>
      <c r="AS278">
        <v>171202</v>
      </c>
      <c r="AT278">
        <v>171202</v>
      </c>
      <c r="AU278">
        <v>171202</v>
      </c>
      <c r="AV278">
        <v>171202</v>
      </c>
      <c r="AW278">
        <v>171202</v>
      </c>
      <c r="AX278">
        <v>171202</v>
      </c>
      <c r="AY278">
        <v>171202</v>
      </c>
      <c r="AZ278">
        <v>171202</v>
      </c>
      <c r="BA278">
        <v>171202</v>
      </c>
      <c r="BB278">
        <v>171202</v>
      </c>
      <c r="BC278">
        <v>171202</v>
      </c>
      <c r="BD278">
        <v>171202</v>
      </c>
      <c r="BE278">
        <v>171202</v>
      </c>
      <c r="BF278">
        <v>171202</v>
      </c>
      <c r="BG278">
        <v>171202</v>
      </c>
      <c r="BH278">
        <v>171202</v>
      </c>
      <c r="BI278">
        <v>171202</v>
      </c>
      <c r="BJ278">
        <v>171202</v>
      </c>
      <c r="BK278">
        <v>171202</v>
      </c>
      <c r="BL278">
        <v>171202</v>
      </c>
      <c r="BM278">
        <v>171202</v>
      </c>
      <c r="BN278">
        <v>171202</v>
      </c>
      <c r="BO278">
        <v>171202</v>
      </c>
      <c r="BP278">
        <v>171202</v>
      </c>
      <c r="BQ278">
        <v>171202</v>
      </c>
      <c r="BR278">
        <v>171202</v>
      </c>
      <c r="BS278">
        <v>171202</v>
      </c>
      <c r="BT278">
        <v>171202</v>
      </c>
      <c r="BU278">
        <v>171202</v>
      </c>
      <c r="BV278">
        <v>171202</v>
      </c>
      <c r="BW278">
        <v>171202</v>
      </c>
      <c r="BX278">
        <v>171202</v>
      </c>
      <c r="BY278">
        <v>171202</v>
      </c>
      <c r="BZ278">
        <v>171202</v>
      </c>
      <c r="CA278">
        <v>171202</v>
      </c>
      <c r="CB278">
        <v>171202</v>
      </c>
      <c r="CC278">
        <v>171202</v>
      </c>
      <c r="CD278">
        <v>171202</v>
      </c>
      <c r="CE278">
        <v>171202</v>
      </c>
      <c r="CF278">
        <v>171202</v>
      </c>
      <c r="CG278">
        <v>171202</v>
      </c>
      <c r="CH278">
        <v>171202</v>
      </c>
      <c r="CI278">
        <v>171202</v>
      </c>
      <c r="CJ278">
        <v>171202</v>
      </c>
      <c r="CK278">
        <v>171202</v>
      </c>
      <c r="CL278">
        <v>171202</v>
      </c>
      <c r="CM278">
        <v>171202</v>
      </c>
      <c r="CN278">
        <v>171202</v>
      </c>
      <c r="CO278">
        <v>171202</v>
      </c>
      <c r="CP278">
        <v>171202</v>
      </c>
      <c r="CQ278">
        <v>171202</v>
      </c>
      <c r="CR278">
        <v>177114</v>
      </c>
      <c r="CS278">
        <v>177114</v>
      </c>
      <c r="CT278">
        <v>177114</v>
      </c>
      <c r="CU278">
        <v>177114</v>
      </c>
      <c r="CV278">
        <v>177114</v>
      </c>
      <c r="CW278">
        <v>177114</v>
      </c>
      <c r="CX278">
        <v>177114</v>
      </c>
      <c r="CY278">
        <v>177114</v>
      </c>
      <c r="CZ278">
        <v>177114</v>
      </c>
      <c r="DA278">
        <v>177114</v>
      </c>
      <c r="DB278">
        <v>177114</v>
      </c>
      <c r="DC278">
        <v>177114</v>
      </c>
      <c r="DD278">
        <v>177114</v>
      </c>
      <c r="DE278">
        <v>177114</v>
      </c>
      <c r="DF278">
        <v>177114</v>
      </c>
      <c r="DG278">
        <v>177114</v>
      </c>
      <c r="DH278">
        <v>177114</v>
      </c>
      <c r="DI278">
        <v>177114</v>
      </c>
      <c r="DJ278">
        <v>177114</v>
      </c>
      <c r="DK278">
        <v>177114</v>
      </c>
      <c r="DL278">
        <v>177114</v>
      </c>
      <c r="DM278">
        <v>177114</v>
      </c>
      <c r="DN278">
        <v>177114</v>
      </c>
      <c r="DO278">
        <v>177114</v>
      </c>
      <c r="DP278">
        <v>177114</v>
      </c>
      <c r="DQ278">
        <v>177114</v>
      </c>
      <c r="DR278">
        <v>177114</v>
      </c>
      <c r="DS278">
        <v>177114</v>
      </c>
      <c r="DT278">
        <v>177114</v>
      </c>
      <c r="DU278">
        <v>177114</v>
      </c>
      <c r="DV278">
        <v>177114</v>
      </c>
      <c r="DW278">
        <v>177114</v>
      </c>
      <c r="DX278">
        <v>177114</v>
      </c>
      <c r="DY278">
        <v>177114</v>
      </c>
      <c r="DZ278">
        <v>177114</v>
      </c>
      <c r="EA278">
        <v>177114</v>
      </c>
      <c r="EB278">
        <v>177114</v>
      </c>
      <c r="EC278">
        <v>177114</v>
      </c>
      <c r="ED278">
        <v>177114</v>
      </c>
      <c r="EE278">
        <v>177114</v>
      </c>
      <c r="EF278">
        <v>177114</v>
      </c>
      <c r="EG278">
        <v>177114</v>
      </c>
      <c r="EH278">
        <v>177114</v>
      </c>
      <c r="EI278">
        <v>177114</v>
      </c>
      <c r="EJ278">
        <v>177114</v>
      </c>
      <c r="EK278">
        <v>177114</v>
      </c>
      <c r="EL278">
        <v>177114</v>
      </c>
      <c r="EM278">
        <v>177114</v>
      </c>
      <c r="EN278">
        <v>177114</v>
      </c>
      <c r="EO278">
        <v>177114</v>
      </c>
      <c r="EP278">
        <v>177114</v>
      </c>
      <c r="EQ278">
        <v>177114</v>
      </c>
      <c r="ER278">
        <v>219321</v>
      </c>
      <c r="ES278">
        <v>219321</v>
      </c>
      <c r="ET278">
        <v>219321</v>
      </c>
      <c r="EU278">
        <v>219321</v>
      </c>
      <c r="EV278">
        <v>219321</v>
      </c>
      <c r="EW278">
        <v>219321</v>
      </c>
      <c r="EX278">
        <v>219321</v>
      </c>
      <c r="EY278">
        <v>219321</v>
      </c>
      <c r="EZ278">
        <v>219321</v>
      </c>
      <c r="FA278">
        <v>219321</v>
      </c>
      <c r="FB278">
        <v>219321</v>
      </c>
      <c r="FC278">
        <v>219321</v>
      </c>
      <c r="FD278">
        <v>219321</v>
      </c>
      <c r="FE278">
        <v>219321</v>
      </c>
      <c r="FF278">
        <v>219321</v>
      </c>
      <c r="FG278">
        <v>219321</v>
      </c>
      <c r="FH278">
        <v>219321</v>
      </c>
      <c r="FI278">
        <v>219321</v>
      </c>
      <c r="FJ278">
        <v>219321</v>
      </c>
      <c r="FK278">
        <v>219321</v>
      </c>
      <c r="FL278">
        <v>219321</v>
      </c>
      <c r="FM278">
        <v>219321</v>
      </c>
      <c r="FN278">
        <v>219321</v>
      </c>
      <c r="FO278">
        <v>219321</v>
      </c>
      <c r="FP278">
        <v>219321</v>
      </c>
      <c r="FQ278">
        <v>219321</v>
      </c>
      <c r="FR278">
        <v>219321</v>
      </c>
      <c r="FS278">
        <v>219321</v>
      </c>
      <c r="FT278">
        <v>219321</v>
      </c>
      <c r="FU278">
        <v>219321</v>
      </c>
      <c r="FV278">
        <v>219321</v>
      </c>
      <c r="FW278">
        <v>219321</v>
      </c>
      <c r="FX278">
        <v>219321</v>
      </c>
      <c r="FY278">
        <v>219321</v>
      </c>
      <c r="FZ278">
        <v>219321</v>
      </c>
      <c r="GA278">
        <v>219321</v>
      </c>
      <c r="GB278">
        <v>219321</v>
      </c>
      <c r="GC278">
        <v>219321</v>
      </c>
      <c r="GD278">
        <v>219321</v>
      </c>
      <c r="GE278">
        <v>219321</v>
      </c>
      <c r="GF278">
        <v>219321</v>
      </c>
      <c r="GG278">
        <v>219321</v>
      </c>
      <c r="GH278">
        <v>219321</v>
      </c>
      <c r="GI278">
        <v>219321</v>
      </c>
      <c r="GJ278">
        <v>219321</v>
      </c>
      <c r="GK278">
        <v>219321</v>
      </c>
      <c r="GL278">
        <v>219321</v>
      </c>
      <c r="GM278">
        <v>219321</v>
      </c>
      <c r="GN278">
        <v>219321</v>
      </c>
      <c r="GO278">
        <v>219321</v>
      </c>
      <c r="GP278">
        <v>219321</v>
      </c>
      <c r="GQ278">
        <v>219321</v>
      </c>
      <c r="GR278">
        <v>255824</v>
      </c>
      <c r="GS278">
        <v>255824</v>
      </c>
      <c r="GT278">
        <v>255824</v>
      </c>
      <c r="GU278">
        <v>255824</v>
      </c>
      <c r="GV278">
        <v>255824</v>
      </c>
      <c r="GW278">
        <v>255824</v>
      </c>
      <c r="GX278">
        <v>255824</v>
      </c>
      <c r="GY278">
        <v>255824</v>
      </c>
      <c r="GZ278">
        <v>255824</v>
      </c>
      <c r="HA278">
        <v>255824</v>
      </c>
      <c r="HB278">
        <v>255824</v>
      </c>
      <c r="HC278">
        <v>255824</v>
      </c>
      <c r="HD278">
        <v>255824</v>
      </c>
      <c r="HE278">
        <v>255824</v>
      </c>
      <c r="HF278">
        <v>255824</v>
      </c>
      <c r="HG278">
        <v>255824</v>
      </c>
      <c r="HH278">
        <v>255824</v>
      </c>
      <c r="HI278">
        <v>255824</v>
      </c>
      <c r="HJ278">
        <v>255824</v>
      </c>
      <c r="HK278">
        <v>255824</v>
      </c>
      <c r="HL278">
        <v>255824</v>
      </c>
      <c r="HM278">
        <v>255824</v>
      </c>
      <c r="HN278">
        <v>255824</v>
      </c>
      <c r="HO278">
        <v>255824</v>
      </c>
      <c r="HP278">
        <v>255824</v>
      </c>
      <c r="HQ278">
        <v>255824</v>
      </c>
      <c r="HR278">
        <v>255824</v>
      </c>
      <c r="HS278">
        <v>255824</v>
      </c>
      <c r="HT278">
        <v>255824</v>
      </c>
      <c r="HU278">
        <v>255824</v>
      </c>
      <c r="HV278">
        <v>255824</v>
      </c>
      <c r="HW278">
        <v>255824</v>
      </c>
      <c r="HX278">
        <v>255824</v>
      </c>
      <c r="HY278">
        <v>255824</v>
      </c>
      <c r="HZ278">
        <v>255824</v>
      </c>
      <c r="IA278">
        <v>255824</v>
      </c>
      <c r="IB278">
        <v>255824</v>
      </c>
      <c r="IC278">
        <v>255824</v>
      </c>
      <c r="ID278">
        <v>255824</v>
      </c>
      <c r="IE278">
        <v>255824</v>
      </c>
      <c r="IF278">
        <v>255824</v>
      </c>
      <c r="IG278">
        <v>255824</v>
      </c>
      <c r="IH278">
        <v>255824</v>
      </c>
      <c r="II278">
        <v>255824</v>
      </c>
      <c r="IJ278">
        <v>255824</v>
      </c>
      <c r="IK278">
        <v>255824</v>
      </c>
      <c r="IL278">
        <v>255824</v>
      </c>
      <c r="IM278">
        <v>255824</v>
      </c>
      <c r="IN278">
        <v>255824</v>
      </c>
      <c r="IO278">
        <v>255824</v>
      </c>
      <c r="IP278">
        <v>255824</v>
      </c>
      <c r="IQ278">
        <v>255824</v>
      </c>
      <c r="IR278">
        <v>299177</v>
      </c>
      <c r="IS278">
        <v>299177</v>
      </c>
      <c r="IT278">
        <v>299177</v>
      </c>
      <c r="IU278">
        <v>299177</v>
      </c>
      <c r="IV278">
        <v>299177</v>
      </c>
      <c r="IW278">
        <v>299177</v>
      </c>
      <c r="IX278">
        <v>299177</v>
      </c>
      <c r="IY278">
        <v>299177</v>
      </c>
      <c r="IZ278">
        <v>299177</v>
      </c>
      <c r="JA278">
        <v>299177</v>
      </c>
      <c r="JB278">
        <v>299177</v>
      </c>
      <c r="JC278">
        <v>299177</v>
      </c>
      <c r="JD278">
        <v>299177</v>
      </c>
      <c r="JE278">
        <v>299177</v>
      </c>
      <c r="JF278">
        <v>299177</v>
      </c>
      <c r="JG278">
        <v>299177</v>
      </c>
      <c r="JH278">
        <v>299177</v>
      </c>
      <c r="JI278">
        <v>299177</v>
      </c>
      <c r="JJ278">
        <v>299177</v>
      </c>
      <c r="JK278">
        <v>299177</v>
      </c>
      <c r="JL278">
        <v>299177</v>
      </c>
      <c r="JM278">
        <v>299177</v>
      </c>
      <c r="JN278">
        <v>299177</v>
      </c>
      <c r="JO278">
        <v>299177</v>
      </c>
      <c r="JP278">
        <v>299177</v>
      </c>
      <c r="JQ278">
        <v>299177</v>
      </c>
      <c r="JR278">
        <v>299177</v>
      </c>
      <c r="JS278">
        <v>299177</v>
      </c>
      <c r="JT278">
        <v>299177</v>
      </c>
      <c r="JU278">
        <v>299177</v>
      </c>
      <c r="JV278">
        <v>299177</v>
      </c>
      <c r="JW278">
        <v>299177</v>
      </c>
      <c r="JX278">
        <v>299177</v>
      </c>
      <c r="JY278">
        <v>299177</v>
      </c>
      <c r="JZ278">
        <v>299177</v>
      </c>
      <c r="KA278">
        <v>299177</v>
      </c>
      <c r="KB278">
        <v>299177</v>
      </c>
      <c r="KC278">
        <v>299177</v>
      </c>
      <c r="KD278">
        <v>299177</v>
      </c>
      <c r="KE278">
        <v>299177</v>
      </c>
      <c r="KF278">
        <v>299177</v>
      </c>
      <c r="KG278">
        <v>299177</v>
      </c>
      <c r="KH278">
        <v>299177</v>
      </c>
      <c r="KI278">
        <v>299177</v>
      </c>
      <c r="KJ278">
        <v>299177</v>
      </c>
      <c r="KK278">
        <v>299177</v>
      </c>
      <c r="KL278">
        <v>299177</v>
      </c>
      <c r="KM278">
        <v>299177</v>
      </c>
      <c r="KN278">
        <v>299177</v>
      </c>
      <c r="KO278">
        <v>299177</v>
      </c>
      <c r="KP278">
        <v>299177</v>
      </c>
      <c r="KQ278">
        <v>299177</v>
      </c>
      <c r="KR278">
        <v>513234</v>
      </c>
      <c r="KS278">
        <v>513234</v>
      </c>
      <c r="KT278">
        <v>513234</v>
      </c>
      <c r="KU278">
        <v>513234</v>
      </c>
      <c r="KV278">
        <v>513234</v>
      </c>
      <c r="KW278">
        <v>513234</v>
      </c>
      <c r="KX278">
        <v>513234</v>
      </c>
      <c r="KY278">
        <v>513234</v>
      </c>
      <c r="KZ278">
        <v>513234</v>
      </c>
      <c r="LA278">
        <v>513234</v>
      </c>
      <c r="LB278">
        <v>513234</v>
      </c>
      <c r="LC278">
        <v>513234</v>
      </c>
      <c r="LD278">
        <v>513234</v>
      </c>
      <c r="LE278">
        <v>513234</v>
      </c>
      <c r="LF278">
        <v>513234</v>
      </c>
      <c r="LG278">
        <v>513234</v>
      </c>
      <c r="LH278">
        <v>513234</v>
      </c>
      <c r="LI278">
        <v>513234</v>
      </c>
      <c r="LJ278">
        <v>513234</v>
      </c>
      <c r="LK278">
        <v>513234</v>
      </c>
      <c r="LL278">
        <v>513234</v>
      </c>
      <c r="LM278">
        <v>513234</v>
      </c>
      <c r="LN278">
        <v>513234</v>
      </c>
      <c r="LO278">
        <v>513234</v>
      </c>
      <c r="LP278">
        <v>513234</v>
      </c>
      <c r="LQ278">
        <v>513234</v>
      </c>
      <c r="LR278">
        <v>513234</v>
      </c>
      <c r="LS278">
        <v>513234</v>
      </c>
      <c r="LT278">
        <v>513234</v>
      </c>
      <c r="LU278">
        <v>513234</v>
      </c>
      <c r="LV278">
        <v>513234</v>
      </c>
      <c r="LW278">
        <v>513234</v>
      </c>
      <c r="LX278">
        <v>513234</v>
      </c>
      <c r="LY278">
        <v>513234</v>
      </c>
      <c r="LZ278">
        <v>513234</v>
      </c>
      <c r="MA278">
        <v>513234</v>
      </c>
      <c r="MB278">
        <v>513234</v>
      </c>
      <c r="MC278">
        <v>513234</v>
      </c>
      <c r="MD278">
        <v>513234</v>
      </c>
      <c r="ME278">
        <v>513234</v>
      </c>
      <c r="MF278">
        <v>513234</v>
      </c>
      <c r="MG278">
        <v>513234</v>
      </c>
      <c r="MH278">
        <v>513234</v>
      </c>
      <c r="MI278">
        <v>513234</v>
      </c>
      <c r="MJ278">
        <v>513234</v>
      </c>
      <c r="MK278">
        <v>513234</v>
      </c>
      <c r="ML278">
        <v>513234</v>
      </c>
      <c r="MM278">
        <v>513234</v>
      </c>
      <c r="MN278">
        <v>513234</v>
      </c>
      <c r="MO278">
        <v>513234</v>
      </c>
      <c r="MP278">
        <v>513234</v>
      </c>
      <c r="MQ278">
        <v>513234</v>
      </c>
      <c r="MR278">
        <v>540276</v>
      </c>
      <c r="MS278">
        <v>540276</v>
      </c>
      <c r="MT278">
        <v>540276</v>
      </c>
      <c r="MU278">
        <v>540276</v>
      </c>
      <c r="MV278">
        <v>540276</v>
      </c>
      <c r="MW278">
        <v>540276</v>
      </c>
      <c r="MX278">
        <v>540276</v>
      </c>
      <c r="MY278">
        <v>540276</v>
      </c>
      <c r="MZ278">
        <v>540276</v>
      </c>
      <c r="NA278">
        <v>540276</v>
      </c>
      <c r="NB278">
        <v>540276</v>
      </c>
      <c r="NC278">
        <v>540276</v>
      </c>
      <c r="ND278">
        <v>540276</v>
      </c>
      <c r="NE278">
        <v>540276</v>
      </c>
      <c r="NF278">
        <v>540276</v>
      </c>
      <c r="NG278">
        <v>540276</v>
      </c>
      <c r="NH278">
        <v>540276</v>
      </c>
      <c r="NI278">
        <v>540276</v>
      </c>
      <c r="NJ278">
        <v>540276</v>
      </c>
      <c r="NK278">
        <v>540276</v>
      </c>
      <c r="NL278">
        <v>540276</v>
      </c>
      <c r="NM278">
        <v>540276</v>
      </c>
      <c r="NN278">
        <v>540276</v>
      </c>
      <c r="NO278">
        <v>540276</v>
      </c>
      <c r="NP278">
        <v>540276</v>
      </c>
      <c r="NQ278">
        <v>540276</v>
      </c>
      <c r="NR278">
        <v>540276</v>
      </c>
      <c r="NS278">
        <v>540276</v>
      </c>
      <c r="NT278">
        <v>540276</v>
      </c>
      <c r="NU278">
        <v>540276</v>
      </c>
      <c r="NV278">
        <v>540276</v>
      </c>
      <c r="NW278">
        <v>540276</v>
      </c>
      <c r="NX278">
        <v>540276</v>
      </c>
      <c r="NY278">
        <v>540276</v>
      </c>
      <c r="NZ278">
        <v>540276</v>
      </c>
      <c r="OA278">
        <v>540276</v>
      </c>
      <c r="OB278">
        <v>540276</v>
      </c>
      <c r="OC278">
        <v>540276</v>
      </c>
      <c r="OD278">
        <v>540276</v>
      </c>
      <c r="OE278">
        <v>540276</v>
      </c>
      <c r="OF278">
        <v>540276</v>
      </c>
      <c r="OG278">
        <v>540276</v>
      </c>
      <c r="OH278">
        <v>540276</v>
      </c>
      <c r="OI278">
        <v>540276</v>
      </c>
      <c r="OJ278">
        <v>540276</v>
      </c>
      <c r="OK278">
        <v>540276</v>
      </c>
      <c r="OL278">
        <v>540276</v>
      </c>
      <c r="OM278">
        <v>540276</v>
      </c>
      <c r="ON278">
        <v>540276</v>
      </c>
      <c r="OO278">
        <v>540276</v>
      </c>
      <c r="OP278">
        <v>540276</v>
      </c>
      <c r="OQ278">
        <v>540276</v>
      </c>
      <c r="OR278">
        <v>540276</v>
      </c>
      <c r="OS278">
        <v>649170</v>
      </c>
      <c r="OT278">
        <v>649170</v>
      </c>
      <c r="OU278">
        <v>649170</v>
      </c>
      <c r="OV278">
        <v>649170</v>
      </c>
      <c r="OW278">
        <v>649170</v>
      </c>
      <c r="OX278">
        <v>649170</v>
      </c>
      <c r="OY278">
        <v>649170</v>
      </c>
      <c r="OZ278">
        <v>649170</v>
      </c>
      <c r="PA278">
        <v>649170</v>
      </c>
      <c r="PB278">
        <v>649170</v>
      </c>
      <c r="PC278">
        <v>649170</v>
      </c>
      <c r="PD278">
        <v>649170</v>
      </c>
      <c r="PE278">
        <v>649170</v>
      </c>
      <c r="PF278">
        <v>649170</v>
      </c>
      <c r="PG278">
        <v>649170</v>
      </c>
      <c r="PH278">
        <v>649170</v>
      </c>
      <c r="PI278">
        <v>649170</v>
      </c>
      <c r="PJ278">
        <v>649170</v>
      </c>
      <c r="PK278">
        <v>649170</v>
      </c>
      <c r="PL278">
        <v>649170</v>
      </c>
      <c r="PM278">
        <v>649170</v>
      </c>
      <c r="PN278">
        <v>649170</v>
      </c>
      <c r="PO278">
        <v>649170</v>
      </c>
      <c r="PP278">
        <v>649170</v>
      </c>
      <c r="PQ278">
        <v>649170</v>
      </c>
      <c r="PR278">
        <v>649170</v>
      </c>
      <c r="PS278">
        <v>649170</v>
      </c>
      <c r="PT278">
        <v>649170</v>
      </c>
      <c r="PU278">
        <v>649170</v>
      </c>
      <c r="PV278">
        <v>649170</v>
      </c>
      <c r="PW278">
        <v>649170</v>
      </c>
      <c r="PX278">
        <v>649170</v>
      </c>
      <c r="PY278">
        <v>649170</v>
      </c>
      <c r="PZ278">
        <v>649170</v>
      </c>
      <c r="QA278">
        <v>649170</v>
      </c>
      <c r="QB278">
        <v>649170</v>
      </c>
      <c r="QC278">
        <v>649170</v>
      </c>
      <c r="QD278">
        <v>649170</v>
      </c>
      <c r="QE278">
        <v>649170</v>
      </c>
      <c r="QF278">
        <v>649170</v>
      </c>
      <c r="QG278">
        <v>649170</v>
      </c>
      <c r="QH278">
        <v>649170</v>
      </c>
      <c r="QI278">
        <v>649170</v>
      </c>
      <c r="QJ278">
        <v>649170</v>
      </c>
      <c r="QK278">
        <v>649170</v>
      </c>
      <c r="QL278">
        <v>649170</v>
      </c>
      <c r="QM278">
        <v>649170</v>
      </c>
      <c r="QN278">
        <v>649170</v>
      </c>
      <c r="QO278">
        <v>649170</v>
      </c>
      <c r="QP278">
        <v>649170</v>
      </c>
      <c r="QQ278">
        <v>649170</v>
      </c>
      <c r="QR278">
        <v>649170</v>
      </c>
      <c r="QS278">
        <v>747663</v>
      </c>
      <c r="QT278">
        <v>747663</v>
      </c>
      <c r="QU278">
        <v>747663</v>
      </c>
      <c r="QV278">
        <v>747663</v>
      </c>
      <c r="QW278">
        <v>747663</v>
      </c>
      <c r="QX278">
        <v>747663</v>
      </c>
      <c r="QY278">
        <v>747663</v>
      </c>
      <c r="QZ278">
        <v>747663</v>
      </c>
      <c r="RA278">
        <v>747663</v>
      </c>
      <c r="RB278">
        <v>747663</v>
      </c>
      <c r="RC278">
        <v>747663</v>
      </c>
      <c r="RD278">
        <v>747663</v>
      </c>
      <c r="RE278">
        <v>747663</v>
      </c>
      <c r="RF278">
        <v>747663</v>
      </c>
      <c r="RG278">
        <v>747663</v>
      </c>
      <c r="RH278">
        <v>747663</v>
      </c>
      <c r="RI278">
        <v>747663</v>
      </c>
      <c r="RJ278">
        <v>747663</v>
      </c>
      <c r="RK278">
        <v>747663</v>
      </c>
      <c r="RL278">
        <v>747663</v>
      </c>
      <c r="RM278">
        <v>747663</v>
      </c>
      <c r="RN278">
        <v>747663</v>
      </c>
      <c r="RO278">
        <v>747663</v>
      </c>
      <c r="RP278">
        <v>747663</v>
      </c>
      <c r="RQ278">
        <v>747663</v>
      </c>
      <c r="RR278">
        <v>747663</v>
      </c>
      <c r="RS278">
        <v>747663</v>
      </c>
      <c r="RT278">
        <v>747663</v>
      </c>
      <c r="RU278">
        <v>747663</v>
      </c>
      <c r="RV278">
        <v>747663</v>
      </c>
      <c r="RW278">
        <v>747663</v>
      </c>
      <c r="RX278">
        <v>747663</v>
      </c>
      <c r="RY278">
        <v>747663</v>
      </c>
      <c r="RZ278">
        <v>747663</v>
      </c>
      <c r="SA278">
        <v>747663</v>
      </c>
      <c r="SB278">
        <v>747663</v>
      </c>
      <c r="SC278">
        <v>747663</v>
      </c>
      <c r="SD278">
        <v>747663</v>
      </c>
      <c r="SE278">
        <v>747663</v>
      </c>
      <c r="SF278">
        <v>747663</v>
      </c>
      <c r="SG278">
        <v>747663</v>
      </c>
      <c r="SH278">
        <v>747663</v>
      </c>
      <c r="SI278">
        <v>747663</v>
      </c>
      <c r="SJ278">
        <v>747663</v>
      </c>
      <c r="SK278">
        <v>747663</v>
      </c>
      <c r="SL278">
        <v>747663</v>
      </c>
      <c r="SM278">
        <v>747663</v>
      </c>
      <c r="SN278">
        <v>747663</v>
      </c>
      <c r="SO278">
        <v>747663</v>
      </c>
      <c r="SP278">
        <v>747663</v>
      </c>
      <c r="SQ278">
        <v>747663</v>
      </c>
      <c r="SR278">
        <v>747663</v>
      </c>
    </row>
    <row r="279" spans="1:525" x14ac:dyDescent="0.35">
      <c r="A279" t="s">
        <v>644</v>
      </c>
      <c r="B279" s="55" t="s">
        <v>645</v>
      </c>
      <c r="C279">
        <v>172277</v>
      </c>
      <c r="D279">
        <v>172277</v>
      </c>
      <c r="E279">
        <v>172277</v>
      </c>
      <c r="F279">
        <v>172277</v>
      </c>
      <c r="G279">
        <v>172277</v>
      </c>
      <c r="H279">
        <v>172277</v>
      </c>
      <c r="I279">
        <v>172277</v>
      </c>
      <c r="J279">
        <v>172277</v>
      </c>
      <c r="K279">
        <v>172277</v>
      </c>
      <c r="L279">
        <v>172277</v>
      </c>
      <c r="M279">
        <v>172277</v>
      </c>
      <c r="N279">
        <v>172277</v>
      </c>
      <c r="O279">
        <v>172277</v>
      </c>
      <c r="P279">
        <v>172277</v>
      </c>
      <c r="Q279">
        <v>172277</v>
      </c>
      <c r="R279">
        <v>172277</v>
      </c>
      <c r="S279">
        <v>172277</v>
      </c>
      <c r="T279">
        <v>172277</v>
      </c>
      <c r="U279">
        <v>172277</v>
      </c>
      <c r="V279">
        <v>172277</v>
      </c>
      <c r="W279">
        <v>172277</v>
      </c>
      <c r="X279">
        <v>172277</v>
      </c>
      <c r="Y279">
        <v>172277</v>
      </c>
      <c r="Z279">
        <v>172277</v>
      </c>
      <c r="AA279">
        <v>172277</v>
      </c>
      <c r="AB279">
        <v>172277</v>
      </c>
      <c r="AC279">
        <v>172277</v>
      </c>
      <c r="AD279">
        <v>172277</v>
      </c>
      <c r="AE279">
        <v>172277</v>
      </c>
      <c r="AF279">
        <v>172277</v>
      </c>
      <c r="AG279">
        <v>172277</v>
      </c>
      <c r="AH279">
        <v>172277</v>
      </c>
      <c r="AI279">
        <v>172277</v>
      </c>
      <c r="AJ279">
        <v>172277</v>
      </c>
      <c r="AK279">
        <v>172277</v>
      </c>
      <c r="AL279">
        <v>172277</v>
      </c>
      <c r="AM279">
        <v>172277</v>
      </c>
      <c r="AN279">
        <v>172277</v>
      </c>
      <c r="AO279">
        <v>172277</v>
      </c>
      <c r="AP279">
        <v>172277</v>
      </c>
      <c r="AQ279">
        <v>202835</v>
      </c>
      <c r="AR279">
        <v>202835</v>
      </c>
      <c r="AS279">
        <v>202835</v>
      </c>
      <c r="AT279">
        <v>202835</v>
      </c>
      <c r="AU279">
        <v>202835</v>
      </c>
      <c r="AV279">
        <v>202835</v>
      </c>
      <c r="AW279">
        <v>202835</v>
      </c>
      <c r="AX279">
        <v>202835</v>
      </c>
      <c r="AY279">
        <v>202835</v>
      </c>
      <c r="AZ279">
        <v>202835</v>
      </c>
      <c r="BA279">
        <v>202835</v>
      </c>
      <c r="BB279">
        <v>202835</v>
      </c>
      <c r="BC279">
        <v>202835</v>
      </c>
      <c r="BD279">
        <v>202835</v>
      </c>
      <c r="BE279">
        <v>202835</v>
      </c>
      <c r="BF279">
        <v>202835</v>
      </c>
      <c r="BG279">
        <v>202835</v>
      </c>
      <c r="BH279">
        <v>202835</v>
      </c>
      <c r="BI279">
        <v>202835</v>
      </c>
      <c r="BJ279">
        <v>202835</v>
      </c>
      <c r="BK279">
        <v>202835</v>
      </c>
      <c r="BL279">
        <v>202835</v>
      </c>
      <c r="BM279">
        <v>202835</v>
      </c>
      <c r="BN279">
        <v>202835</v>
      </c>
      <c r="BO279">
        <v>202835</v>
      </c>
      <c r="BP279">
        <v>202835</v>
      </c>
      <c r="BQ279">
        <v>202835</v>
      </c>
      <c r="BR279">
        <v>202835</v>
      </c>
      <c r="BS279">
        <v>202835</v>
      </c>
      <c r="BT279">
        <v>202835</v>
      </c>
      <c r="BU279">
        <v>202835</v>
      </c>
      <c r="BV279">
        <v>202835</v>
      </c>
      <c r="BW279">
        <v>202835</v>
      </c>
      <c r="BX279">
        <v>202835</v>
      </c>
      <c r="BY279">
        <v>202835</v>
      </c>
      <c r="BZ279">
        <v>202835</v>
      </c>
      <c r="CA279">
        <v>202835</v>
      </c>
      <c r="CB279">
        <v>202835</v>
      </c>
      <c r="CC279">
        <v>202835</v>
      </c>
      <c r="CD279">
        <v>202835</v>
      </c>
      <c r="CE279">
        <v>202835</v>
      </c>
      <c r="CF279">
        <v>202835</v>
      </c>
      <c r="CG279">
        <v>202835</v>
      </c>
      <c r="CH279">
        <v>202835</v>
      </c>
      <c r="CI279">
        <v>202835</v>
      </c>
      <c r="CJ279">
        <v>202835</v>
      </c>
      <c r="CK279">
        <v>202835</v>
      </c>
      <c r="CL279">
        <v>202835</v>
      </c>
      <c r="CM279">
        <v>202835</v>
      </c>
      <c r="CN279">
        <v>202835</v>
      </c>
      <c r="CO279">
        <v>202835</v>
      </c>
      <c r="CP279">
        <v>202835</v>
      </c>
      <c r="CQ279">
        <v>202835</v>
      </c>
      <c r="CR279">
        <v>213328</v>
      </c>
      <c r="CS279">
        <v>213328</v>
      </c>
      <c r="CT279">
        <v>213328</v>
      </c>
      <c r="CU279">
        <v>213328</v>
      </c>
      <c r="CV279">
        <v>213328</v>
      </c>
      <c r="CW279">
        <v>213328</v>
      </c>
      <c r="CX279">
        <v>213328</v>
      </c>
      <c r="CY279">
        <v>213328</v>
      </c>
      <c r="CZ279">
        <v>213328</v>
      </c>
      <c r="DA279">
        <v>213328</v>
      </c>
      <c r="DB279">
        <v>213328</v>
      </c>
      <c r="DC279">
        <v>213328</v>
      </c>
      <c r="DD279">
        <v>213328</v>
      </c>
      <c r="DE279">
        <v>213328</v>
      </c>
      <c r="DF279">
        <v>213328</v>
      </c>
      <c r="DG279">
        <v>213328</v>
      </c>
      <c r="DH279">
        <v>213328</v>
      </c>
      <c r="DI279">
        <v>213328</v>
      </c>
      <c r="DJ279">
        <v>213328</v>
      </c>
      <c r="DK279">
        <v>213328</v>
      </c>
      <c r="DL279">
        <v>213328</v>
      </c>
      <c r="DM279">
        <v>213328</v>
      </c>
      <c r="DN279">
        <v>213328</v>
      </c>
      <c r="DO279">
        <v>213328</v>
      </c>
      <c r="DP279">
        <v>213328</v>
      </c>
      <c r="DQ279">
        <v>213328</v>
      </c>
      <c r="DR279">
        <v>213328</v>
      </c>
      <c r="DS279">
        <v>213328</v>
      </c>
      <c r="DT279">
        <v>213328</v>
      </c>
      <c r="DU279">
        <v>213328</v>
      </c>
      <c r="DV279">
        <v>213328</v>
      </c>
      <c r="DW279">
        <v>213328</v>
      </c>
      <c r="DX279">
        <v>213328</v>
      </c>
      <c r="DY279">
        <v>213328</v>
      </c>
      <c r="DZ279">
        <v>213328</v>
      </c>
      <c r="EA279">
        <v>213328</v>
      </c>
      <c r="EB279">
        <v>213328</v>
      </c>
      <c r="EC279">
        <v>213328</v>
      </c>
      <c r="ED279">
        <v>213328</v>
      </c>
      <c r="EE279">
        <v>213328</v>
      </c>
      <c r="EF279">
        <v>213328</v>
      </c>
      <c r="EG279">
        <v>213328</v>
      </c>
      <c r="EH279">
        <v>213328</v>
      </c>
      <c r="EI279">
        <v>213328</v>
      </c>
      <c r="EJ279">
        <v>213328</v>
      </c>
      <c r="EK279">
        <v>213328</v>
      </c>
      <c r="EL279">
        <v>213328</v>
      </c>
      <c r="EM279">
        <v>213328</v>
      </c>
      <c r="EN279">
        <v>213328</v>
      </c>
      <c r="EO279">
        <v>213328</v>
      </c>
      <c r="EP279">
        <v>213328</v>
      </c>
      <c r="EQ279">
        <v>213328</v>
      </c>
      <c r="ER279">
        <v>249503</v>
      </c>
      <c r="ES279">
        <v>249503</v>
      </c>
      <c r="ET279">
        <v>249503</v>
      </c>
      <c r="EU279">
        <v>249503</v>
      </c>
      <c r="EV279">
        <v>249503</v>
      </c>
      <c r="EW279">
        <v>249503</v>
      </c>
      <c r="EX279">
        <v>249503</v>
      </c>
      <c r="EY279">
        <v>249503</v>
      </c>
      <c r="EZ279">
        <v>249503</v>
      </c>
      <c r="FA279">
        <v>249503</v>
      </c>
      <c r="FB279">
        <v>249503</v>
      </c>
      <c r="FC279">
        <v>249503</v>
      </c>
      <c r="FD279">
        <v>249503</v>
      </c>
      <c r="FE279">
        <v>249503</v>
      </c>
      <c r="FF279">
        <v>249503</v>
      </c>
      <c r="FG279">
        <v>249503</v>
      </c>
      <c r="FH279">
        <v>249503</v>
      </c>
      <c r="FI279">
        <v>249503</v>
      </c>
      <c r="FJ279">
        <v>249503</v>
      </c>
      <c r="FK279">
        <v>249503</v>
      </c>
      <c r="FL279">
        <v>249503</v>
      </c>
      <c r="FM279">
        <v>249503</v>
      </c>
      <c r="FN279">
        <v>249503</v>
      </c>
      <c r="FO279">
        <v>249503</v>
      </c>
      <c r="FP279">
        <v>249503</v>
      </c>
      <c r="FQ279">
        <v>249503</v>
      </c>
      <c r="FR279">
        <v>249503</v>
      </c>
      <c r="FS279">
        <v>249503</v>
      </c>
      <c r="FT279">
        <v>249503</v>
      </c>
      <c r="FU279">
        <v>249503</v>
      </c>
      <c r="FV279">
        <v>249503</v>
      </c>
      <c r="FW279">
        <v>249503</v>
      </c>
      <c r="FX279">
        <v>249503</v>
      </c>
      <c r="FY279">
        <v>249503</v>
      </c>
      <c r="FZ279">
        <v>249503</v>
      </c>
      <c r="GA279">
        <v>249503</v>
      </c>
      <c r="GB279">
        <v>249503</v>
      </c>
      <c r="GC279">
        <v>249503</v>
      </c>
      <c r="GD279">
        <v>249503</v>
      </c>
      <c r="GE279">
        <v>249503</v>
      </c>
      <c r="GF279">
        <v>249503</v>
      </c>
      <c r="GG279">
        <v>249503</v>
      </c>
      <c r="GH279">
        <v>249503</v>
      </c>
      <c r="GI279">
        <v>249503</v>
      </c>
      <c r="GJ279">
        <v>249503</v>
      </c>
      <c r="GK279">
        <v>249503</v>
      </c>
      <c r="GL279">
        <v>249503</v>
      </c>
      <c r="GM279">
        <v>249503</v>
      </c>
      <c r="GN279">
        <v>249503</v>
      </c>
      <c r="GO279">
        <v>249503</v>
      </c>
      <c r="GP279">
        <v>249503</v>
      </c>
      <c r="GQ279">
        <v>249503</v>
      </c>
      <c r="GR279">
        <v>287436</v>
      </c>
      <c r="GS279">
        <v>287436</v>
      </c>
      <c r="GT279">
        <v>287436</v>
      </c>
      <c r="GU279">
        <v>287436</v>
      </c>
      <c r="GV279">
        <v>287436</v>
      </c>
      <c r="GW279">
        <v>287436</v>
      </c>
      <c r="GX279">
        <v>287436</v>
      </c>
      <c r="GY279">
        <v>287436</v>
      </c>
      <c r="GZ279">
        <v>287436</v>
      </c>
      <c r="HA279">
        <v>287436</v>
      </c>
      <c r="HB279">
        <v>287436</v>
      </c>
      <c r="HC279">
        <v>287436</v>
      </c>
      <c r="HD279">
        <v>287436</v>
      </c>
      <c r="HE279">
        <v>287436</v>
      </c>
      <c r="HF279">
        <v>287436</v>
      </c>
      <c r="HG279">
        <v>287436</v>
      </c>
      <c r="HH279">
        <v>287436</v>
      </c>
      <c r="HI279">
        <v>287436</v>
      </c>
      <c r="HJ279">
        <v>287436</v>
      </c>
      <c r="HK279">
        <v>287436</v>
      </c>
      <c r="HL279">
        <v>287436</v>
      </c>
      <c r="HM279">
        <v>287436</v>
      </c>
      <c r="HN279">
        <v>287436</v>
      </c>
      <c r="HO279">
        <v>287436</v>
      </c>
      <c r="HP279">
        <v>287436</v>
      </c>
      <c r="HQ279">
        <v>287436</v>
      </c>
      <c r="HR279">
        <v>287436</v>
      </c>
      <c r="HS279">
        <v>287436</v>
      </c>
      <c r="HT279">
        <v>287436</v>
      </c>
      <c r="HU279">
        <v>287436</v>
      </c>
      <c r="HV279">
        <v>287436</v>
      </c>
      <c r="HW279">
        <v>287436</v>
      </c>
      <c r="HX279">
        <v>287436</v>
      </c>
      <c r="HY279">
        <v>287436</v>
      </c>
      <c r="HZ279">
        <v>287436</v>
      </c>
      <c r="IA279">
        <v>287436</v>
      </c>
      <c r="IB279">
        <v>287436</v>
      </c>
      <c r="IC279">
        <v>287436</v>
      </c>
      <c r="ID279">
        <v>287436</v>
      </c>
      <c r="IE279">
        <v>287436</v>
      </c>
      <c r="IF279">
        <v>287436</v>
      </c>
      <c r="IG279">
        <v>287436</v>
      </c>
      <c r="IH279">
        <v>287436</v>
      </c>
      <c r="II279">
        <v>287436</v>
      </c>
      <c r="IJ279">
        <v>287436</v>
      </c>
      <c r="IK279">
        <v>287436</v>
      </c>
      <c r="IL279">
        <v>287436</v>
      </c>
      <c r="IM279">
        <v>287436</v>
      </c>
      <c r="IN279">
        <v>287436</v>
      </c>
      <c r="IO279">
        <v>287436</v>
      </c>
      <c r="IP279">
        <v>287436</v>
      </c>
      <c r="IQ279">
        <v>287436</v>
      </c>
      <c r="IR279">
        <v>329544</v>
      </c>
      <c r="IS279">
        <v>329544</v>
      </c>
      <c r="IT279">
        <v>329544</v>
      </c>
      <c r="IU279">
        <v>329544</v>
      </c>
      <c r="IV279">
        <v>329544</v>
      </c>
      <c r="IW279">
        <v>329544</v>
      </c>
      <c r="IX279">
        <v>329544</v>
      </c>
      <c r="IY279">
        <v>329544</v>
      </c>
      <c r="IZ279">
        <v>329544</v>
      </c>
      <c r="JA279">
        <v>329544</v>
      </c>
      <c r="JB279">
        <v>329544</v>
      </c>
      <c r="JC279">
        <v>329544</v>
      </c>
      <c r="JD279">
        <v>329544</v>
      </c>
      <c r="JE279">
        <v>329544</v>
      </c>
      <c r="JF279">
        <v>329544</v>
      </c>
      <c r="JG279">
        <v>329544</v>
      </c>
      <c r="JH279">
        <v>329544</v>
      </c>
      <c r="JI279">
        <v>329544</v>
      </c>
      <c r="JJ279">
        <v>329544</v>
      </c>
      <c r="JK279">
        <v>329544</v>
      </c>
      <c r="JL279">
        <v>329544</v>
      </c>
      <c r="JM279">
        <v>329544</v>
      </c>
      <c r="JN279">
        <v>329544</v>
      </c>
      <c r="JO279">
        <v>329544</v>
      </c>
      <c r="JP279">
        <v>329544</v>
      </c>
      <c r="JQ279">
        <v>329544</v>
      </c>
      <c r="JR279">
        <v>329544</v>
      </c>
      <c r="JS279">
        <v>329544</v>
      </c>
      <c r="JT279">
        <v>329544</v>
      </c>
      <c r="JU279">
        <v>329544</v>
      </c>
      <c r="JV279">
        <v>329544</v>
      </c>
      <c r="JW279">
        <v>329544</v>
      </c>
      <c r="JX279">
        <v>329544</v>
      </c>
      <c r="JY279">
        <v>329544</v>
      </c>
      <c r="JZ279">
        <v>329544</v>
      </c>
      <c r="KA279">
        <v>329544</v>
      </c>
      <c r="KB279">
        <v>329544</v>
      </c>
      <c r="KC279">
        <v>329544</v>
      </c>
      <c r="KD279">
        <v>329544</v>
      </c>
      <c r="KE279">
        <v>329544</v>
      </c>
      <c r="KF279">
        <v>329544</v>
      </c>
      <c r="KG279">
        <v>329544</v>
      </c>
      <c r="KH279">
        <v>329544</v>
      </c>
      <c r="KI279">
        <v>329544</v>
      </c>
      <c r="KJ279">
        <v>329544</v>
      </c>
      <c r="KK279">
        <v>329544</v>
      </c>
      <c r="KL279">
        <v>329544</v>
      </c>
      <c r="KM279">
        <v>329544</v>
      </c>
      <c r="KN279">
        <v>329544</v>
      </c>
      <c r="KO279">
        <v>329544</v>
      </c>
      <c r="KP279">
        <v>329544</v>
      </c>
      <c r="KQ279">
        <v>329544</v>
      </c>
      <c r="KR279">
        <v>538826</v>
      </c>
      <c r="KS279">
        <v>538826</v>
      </c>
      <c r="KT279">
        <v>538826</v>
      </c>
      <c r="KU279">
        <v>538826</v>
      </c>
      <c r="KV279">
        <v>538826</v>
      </c>
      <c r="KW279">
        <v>538826</v>
      </c>
      <c r="KX279">
        <v>538826</v>
      </c>
      <c r="KY279">
        <v>538826</v>
      </c>
      <c r="KZ279">
        <v>538826</v>
      </c>
      <c r="LA279">
        <v>538826</v>
      </c>
      <c r="LB279">
        <v>538826</v>
      </c>
      <c r="LC279">
        <v>538826</v>
      </c>
      <c r="LD279">
        <v>538826</v>
      </c>
      <c r="LE279">
        <v>538826</v>
      </c>
      <c r="LF279">
        <v>538826</v>
      </c>
      <c r="LG279">
        <v>538826</v>
      </c>
      <c r="LH279">
        <v>538826</v>
      </c>
      <c r="LI279">
        <v>538826</v>
      </c>
      <c r="LJ279">
        <v>538826</v>
      </c>
      <c r="LK279">
        <v>538826</v>
      </c>
      <c r="LL279">
        <v>538826</v>
      </c>
      <c r="LM279">
        <v>538826</v>
      </c>
      <c r="LN279">
        <v>538826</v>
      </c>
      <c r="LO279">
        <v>538826</v>
      </c>
      <c r="LP279">
        <v>538826</v>
      </c>
      <c r="LQ279">
        <v>538826</v>
      </c>
      <c r="LR279">
        <v>538826</v>
      </c>
      <c r="LS279">
        <v>538826</v>
      </c>
      <c r="LT279">
        <v>538826</v>
      </c>
      <c r="LU279">
        <v>538826</v>
      </c>
      <c r="LV279">
        <v>538826</v>
      </c>
      <c r="LW279">
        <v>538826</v>
      </c>
      <c r="LX279">
        <v>538826</v>
      </c>
      <c r="LY279">
        <v>538826</v>
      </c>
      <c r="LZ279">
        <v>538826</v>
      </c>
      <c r="MA279">
        <v>538826</v>
      </c>
      <c r="MB279">
        <v>538826</v>
      </c>
      <c r="MC279">
        <v>538826</v>
      </c>
      <c r="MD279">
        <v>538826</v>
      </c>
      <c r="ME279">
        <v>538826</v>
      </c>
      <c r="MF279">
        <v>538826</v>
      </c>
      <c r="MG279">
        <v>538826</v>
      </c>
      <c r="MH279">
        <v>538826</v>
      </c>
      <c r="MI279">
        <v>538826</v>
      </c>
      <c r="MJ279">
        <v>538826</v>
      </c>
      <c r="MK279">
        <v>538826</v>
      </c>
      <c r="ML279">
        <v>538826</v>
      </c>
      <c r="MM279">
        <v>538826</v>
      </c>
      <c r="MN279">
        <v>538826</v>
      </c>
      <c r="MO279">
        <v>538826</v>
      </c>
      <c r="MP279">
        <v>538826</v>
      </c>
      <c r="MQ279">
        <v>538826</v>
      </c>
      <c r="MR279">
        <v>560741</v>
      </c>
      <c r="MS279">
        <v>560741</v>
      </c>
      <c r="MT279">
        <v>560741</v>
      </c>
      <c r="MU279">
        <v>560741</v>
      </c>
      <c r="MV279">
        <v>560741</v>
      </c>
      <c r="MW279">
        <v>560741</v>
      </c>
      <c r="MX279">
        <v>560741</v>
      </c>
      <c r="MY279">
        <v>560741</v>
      </c>
      <c r="MZ279">
        <v>560741</v>
      </c>
      <c r="NA279">
        <v>560741</v>
      </c>
      <c r="NB279">
        <v>560741</v>
      </c>
      <c r="NC279">
        <v>560741</v>
      </c>
      <c r="ND279">
        <v>560741</v>
      </c>
      <c r="NE279">
        <v>560741</v>
      </c>
      <c r="NF279">
        <v>560741</v>
      </c>
      <c r="NG279">
        <v>560741</v>
      </c>
      <c r="NH279">
        <v>560741</v>
      </c>
      <c r="NI279">
        <v>560741</v>
      </c>
      <c r="NJ279">
        <v>560741</v>
      </c>
      <c r="NK279">
        <v>560741</v>
      </c>
      <c r="NL279">
        <v>560741</v>
      </c>
      <c r="NM279">
        <v>560741</v>
      </c>
      <c r="NN279">
        <v>560741</v>
      </c>
      <c r="NO279">
        <v>560741</v>
      </c>
      <c r="NP279">
        <v>560741</v>
      </c>
      <c r="NQ279">
        <v>560741</v>
      </c>
      <c r="NR279">
        <v>560741</v>
      </c>
      <c r="NS279">
        <v>560741</v>
      </c>
      <c r="NT279">
        <v>560741</v>
      </c>
      <c r="NU279">
        <v>560741</v>
      </c>
      <c r="NV279">
        <v>560741</v>
      </c>
      <c r="NW279">
        <v>560741</v>
      </c>
      <c r="NX279">
        <v>560741</v>
      </c>
      <c r="NY279">
        <v>560741</v>
      </c>
      <c r="NZ279">
        <v>560741</v>
      </c>
      <c r="OA279">
        <v>560741</v>
      </c>
      <c r="OB279">
        <v>560741</v>
      </c>
      <c r="OC279">
        <v>560741</v>
      </c>
      <c r="OD279">
        <v>560741</v>
      </c>
      <c r="OE279">
        <v>560741</v>
      </c>
      <c r="OF279">
        <v>560741</v>
      </c>
      <c r="OG279">
        <v>560741</v>
      </c>
      <c r="OH279">
        <v>560741</v>
      </c>
      <c r="OI279">
        <v>560741</v>
      </c>
      <c r="OJ279">
        <v>560741</v>
      </c>
      <c r="OK279">
        <v>560741</v>
      </c>
      <c r="OL279">
        <v>560741</v>
      </c>
      <c r="OM279">
        <v>560741</v>
      </c>
      <c r="ON279">
        <v>560741</v>
      </c>
      <c r="OO279">
        <v>560741</v>
      </c>
      <c r="OP279">
        <v>560741</v>
      </c>
      <c r="OQ279">
        <v>560741</v>
      </c>
      <c r="OR279">
        <v>560741</v>
      </c>
      <c r="OS279">
        <v>663808</v>
      </c>
      <c r="OT279">
        <v>663808</v>
      </c>
      <c r="OU279">
        <v>663808</v>
      </c>
      <c r="OV279">
        <v>663808</v>
      </c>
      <c r="OW279">
        <v>663808</v>
      </c>
      <c r="OX279">
        <v>663808</v>
      </c>
      <c r="OY279">
        <v>663808</v>
      </c>
      <c r="OZ279">
        <v>663808</v>
      </c>
      <c r="PA279">
        <v>663808</v>
      </c>
      <c r="PB279">
        <v>663808</v>
      </c>
      <c r="PC279">
        <v>663808</v>
      </c>
      <c r="PD279">
        <v>663808</v>
      </c>
      <c r="PE279">
        <v>663808</v>
      </c>
      <c r="PF279">
        <v>663808</v>
      </c>
      <c r="PG279">
        <v>663808</v>
      </c>
      <c r="PH279">
        <v>663808</v>
      </c>
      <c r="PI279">
        <v>663808</v>
      </c>
      <c r="PJ279">
        <v>663808</v>
      </c>
      <c r="PK279">
        <v>663808</v>
      </c>
      <c r="PL279">
        <v>663808</v>
      </c>
      <c r="PM279">
        <v>663808</v>
      </c>
      <c r="PN279">
        <v>663808</v>
      </c>
      <c r="PO279">
        <v>663808</v>
      </c>
      <c r="PP279">
        <v>663808</v>
      </c>
      <c r="PQ279">
        <v>663808</v>
      </c>
      <c r="PR279">
        <v>663808</v>
      </c>
      <c r="PS279">
        <v>663808</v>
      </c>
      <c r="PT279">
        <v>663808</v>
      </c>
      <c r="PU279">
        <v>663808</v>
      </c>
      <c r="PV279">
        <v>663808</v>
      </c>
      <c r="PW279">
        <v>663808</v>
      </c>
      <c r="PX279">
        <v>663808</v>
      </c>
      <c r="PY279">
        <v>663808</v>
      </c>
      <c r="PZ279">
        <v>663808</v>
      </c>
      <c r="QA279">
        <v>663808</v>
      </c>
      <c r="QB279">
        <v>663808</v>
      </c>
      <c r="QC279">
        <v>663808</v>
      </c>
      <c r="QD279">
        <v>663808</v>
      </c>
      <c r="QE279">
        <v>663808</v>
      </c>
      <c r="QF279">
        <v>663808</v>
      </c>
      <c r="QG279">
        <v>663808</v>
      </c>
      <c r="QH279">
        <v>663808</v>
      </c>
      <c r="QI279">
        <v>663808</v>
      </c>
      <c r="QJ279">
        <v>663808</v>
      </c>
      <c r="QK279">
        <v>663808</v>
      </c>
      <c r="QL279">
        <v>663808</v>
      </c>
      <c r="QM279">
        <v>663808</v>
      </c>
      <c r="QN279">
        <v>663808</v>
      </c>
      <c r="QO279">
        <v>663808</v>
      </c>
      <c r="QP279">
        <v>663808</v>
      </c>
      <c r="QQ279">
        <v>663808</v>
      </c>
      <c r="QR279">
        <v>663808</v>
      </c>
      <c r="QS279">
        <v>761490</v>
      </c>
      <c r="QT279">
        <v>761490</v>
      </c>
      <c r="QU279">
        <v>761490</v>
      </c>
      <c r="QV279">
        <v>761490</v>
      </c>
      <c r="QW279">
        <v>761490</v>
      </c>
      <c r="QX279">
        <v>761490</v>
      </c>
      <c r="QY279">
        <v>761490</v>
      </c>
      <c r="QZ279">
        <v>761490</v>
      </c>
      <c r="RA279">
        <v>761490</v>
      </c>
      <c r="RB279">
        <v>761490</v>
      </c>
      <c r="RC279">
        <v>761490</v>
      </c>
      <c r="RD279">
        <v>761490</v>
      </c>
      <c r="RE279">
        <v>761490</v>
      </c>
      <c r="RF279">
        <v>761490</v>
      </c>
      <c r="RG279">
        <v>761490</v>
      </c>
      <c r="RH279">
        <v>761490</v>
      </c>
      <c r="RI279">
        <v>761490</v>
      </c>
      <c r="RJ279">
        <v>761490</v>
      </c>
      <c r="RK279">
        <v>761490</v>
      </c>
      <c r="RL279">
        <v>761490</v>
      </c>
      <c r="RM279">
        <v>761490</v>
      </c>
      <c r="RN279">
        <v>761490</v>
      </c>
      <c r="RO279">
        <v>761490</v>
      </c>
      <c r="RP279">
        <v>761490</v>
      </c>
      <c r="RQ279">
        <v>761490</v>
      </c>
      <c r="RR279">
        <v>761490</v>
      </c>
      <c r="RS279">
        <v>761490</v>
      </c>
      <c r="RT279">
        <v>761490</v>
      </c>
      <c r="RU279">
        <v>761490</v>
      </c>
      <c r="RV279">
        <v>761490</v>
      </c>
      <c r="RW279">
        <v>761490</v>
      </c>
      <c r="RX279">
        <v>761490</v>
      </c>
      <c r="RY279">
        <v>761490</v>
      </c>
      <c r="RZ279">
        <v>761490</v>
      </c>
      <c r="SA279">
        <v>761490</v>
      </c>
      <c r="SB279">
        <v>761490</v>
      </c>
      <c r="SC279">
        <v>761490</v>
      </c>
      <c r="SD279">
        <v>761490</v>
      </c>
      <c r="SE279">
        <v>761490</v>
      </c>
      <c r="SF279">
        <v>761490</v>
      </c>
      <c r="SG279">
        <v>761490</v>
      </c>
      <c r="SH279">
        <v>761490</v>
      </c>
      <c r="SI279">
        <v>761490</v>
      </c>
      <c r="SJ279">
        <v>761490</v>
      </c>
      <c r="SK279">
        <v>761490</v>
      </c>
      <c r="SL279">
        <v>761490</v>
      </c>
      <c r="SM279">
        <v>761490</v>
      </c>
      <c r="SN279">
        <v>761490</v>
      </c>
      <c r="SO279">
        <v>761490</v>
      </c>
      <c r="SP279">
        <v>761490</v>
      </c>
      <c r="SQ279">
        <v>761490</v>
      </c>
      <c r="SR279">
        <v>761490</v>
      </c>
    </row>
    <row r="280" spans="1:525" x14ac:dyDescent="0.35">
      <c r="A280" t="s">
        <v>646</v>
      </c>
      <c r="B280" s="55" t="s">
        <v>647</v>
      </c>
      <c r="C280">
        <v>2.98</v>
      </c>
      <c r="D280">
        <v>2.84</v>
      </c>
      <c r="E280">
        <v>2.84</v>
      </c>
      <c r="F280">
        <v>2.84</v>
      </c>
      <c r="G280">
        <v>2.84</v>
      </c>
      <c r="H280">
        <v>2.84</v>
      </c>
      <c r="I280">
        <v>2.84</v>
      </c>
      <c r="J280">
        <v>2.84</v>
      </c>
      <c r="K280">
        <v>2.84</v>
      </c>
      <c r="L280">
        <v>2.84</v>
      </c>
      <c r="M280">
        <v>2.84</v>
      </c>
      <c r="N280">
        <v>2.84</v>
      </c>
      <c r="O280">
        <v>2.84</v>
      </c>
      <c r="P280">
        <v>2.84</v>
      </c>
      <c r="Q280">
        <v>2.84</v>
      </c>
      <c r="R280">
        <v>2.84</v>
      </c>
      <c r="S280">
        <v>2.84</v>
      </c>
      <c r="T280">
        <v>2.84</v>
      </c>
      <c r="U280">
        <v>2.84</v>
      </c>
      <c r="V280">
        <v>2.84</v>
      </c>
      <c r="W280">
        <v>2.84</v>
      </c>
      <c r="X280">
        <v>2.84</v>
      </c>
      <c r="Y280">
        <v>2.84</v>
      </c>
      <c r="Z280">
        <v>2.84</v>
      </c>
      <c r="AA280">
        <v>2.84</v>
      </c>
      <c r="AB280">
        <v>2.84</v>
      </c>
      <c r="AC280">
        <v>2.84</v>
      </c>
      <c r="AD280">
        <v>2.84</v>
      </c>
      <c r="AE280">
        <v>2.84</v>
      </c>
      <c r="AF280">
        <v>2.84</v>
      </c>
      <c r="AG280">
        <v>2.84</v>
      </c>
      <c r="AH280">
        <v>2.84</v>
      </c>
      <c r="AI280">
        <v>2.84</v>
      </c>
      <c r="AJ280">
        <v>2.84</v>
      </c>
      <c r="AK280">
        <v>2.84</v>
      </c>
      <c r="AL280">
        <v>2.84</v>
      </c>
      <c r="AM280">
        <v>2.84</v>
      </c>
      <c r="AN280">
        <v>2.84</v>
      </c>
      <c r="AO280">
        <v>2.84</v>
      </c>
      <c r="AP280">
        <v>2.84</v>
      </c>
      <c r="AQ280">
        <v>2.84</v>
      </c>
      <c r="AR280">
        <v>2.84</v>
      </c>
      <c r="AS280">
        <v>2.84</v>
      </c>
      <c r="AT280">
        <v>2.84</v>
      </c>
      <c r="AU280">
        <v>2.84</v>
      </c>
      <c r="AV280">
        <v>2.84</v>
      </c>
      <c r="AW280">
        <v>2.84</v>
      </c>
      <c r="AX280">
        <v>2.84</v>
      </c>
      <c r="AY280">
        <v>2.84</v>
      </c>
      <c r="AZ280">
        <v>2.84</v>
      </c>
      <c r="BA280">
        <v>2.84</v>
      </c>
      <c r="BB280">
        <v>2.84</v>
      </c>
      <c r="BC280">
        <v>2.84</v>
      </c>
      <c r="BD280">
        <v>2.02</v>
      </c>
      <c r="BE280">
        <v>2.02</v>
      </c>
      <c r="BF280">
        <v>2.02</v>
      </c>
      <c r="BG280">
        <v>2.02</v>
      </c>
      <c r="BH280">
        <v>2.02</v>
      </c>
      <c r="BI280">
        <v>2.02</v>
      </c>
      <c r="BJ280">
        <v>2.02</v>
      </c>
      <c r="BK280">
        <v>2.02</v>
      </c>
      <c r="BL280">
        <v>2.02</v>
      </c>
      <c r="BM280">
        <v>2.02</v>
      </c>
      <c r="BN280">
        <v>2.02</v>
      </c>
      <c r="BO280">
        <v>2.02</v>
      </c>
      <c r="BP280">
        <v>2.02</v>
      </c>
      <c r="BQ280">
        <v>2.02</v>
      </c>
      <c r="BR280">
        <v>2.02</v>
      </c>
      <c r="BS280">
        <v>2.02</v>
      </c>
      <c r="BT280">
        <v>2.02</v>
      </c>
      <c r="BU280">
        <v>2.02</v>
      </c>
      <c r="BV280">
        <v>2.02</v>
      </c>
      <c r="BW280">
        <v>2.02</v>
      </c>
      <c r="BX280">
        <v>2.02</v>
      </c>
      <c r="BY280">
        <v>2.02</v>
      </c>
      <c r="BZ280">
        <v>2.02</v>
      </c>
      <c r="CA280">
        <v>2.02</v>
      </c>
      <c r="CB280">
        <v>2.02</v>
      </c>
      <c r="CC280">
        <v>2.02</v>
      </c>
      <c r="CD280">
        <v>2.02</v>
      </c>
      <c r="CE280">
        <v>2.02</v>
      </c>
      <c r="CF280">
        <v>2.02</v>
      </c>
      <c r="CG280">
        <v>2.02</v>
      </c>
      <c r="CH280">
        <v>2.02</v>
      </c>
      <c r="CI280">
        <v>2.02</v>
      </c>
      <c r="CJ280">
        <v>2.02</v>
      </c>
      <c r="CK280">
        <v>2.02</v>
      </c>
      <c r="CL280">
        <v>2.02</v>
      </c>
      <c r="CM280">
        <v>2.02</v>
      </c>
      <c r="CN280">
        <v>2.02</v>
      </c>
      <c r="CO280">
        <v>2.02</v>
      </c>
      <c r="CP280">
        <v>2.02</v>
      </c>
      <c r="CQ280">
        <v>2.02</v>
      </c>
      <c r="CR280">
        <v>2.02</v>
      </c>
      <c r="CS280">
        <v>2.02</v>
      </c>
      <c r="CT280">
        <v>2.02</v>
      </c>
      <c r="CU280">
        <v>2.02</v>
      </c>
      <c r="CV280">
        <v>2.02</v>
      </c>
      <c r="CW280">
        <v>2.02</v>
      </c>
      <c r="CX280">
        <v>2.02</v>
      </c>
      <c r="CY280">
        <v>2.02</v>
      </c>
      <c r="CZ280">
        <v>2.02</v>
      </c>
      <c r="DA280">
        <v>2.02</v>
      </c>
      <c r="DB280">
        <v>2.02</v>
      </c>
      <c r="DC280">
        <v>2.02</v>
      </c>
      <c r="DD280">
        <v>2.02</v>
      </c>
      <c r="DE280">
        <v>0.49</v>
      </c>
      <c r="DF280">
        <v>0.49</v>
      </c>
      <c r="DG280">
        <v>0.49</v>
      </c>
      <c r="DH280">
        <v>0.49</v>
      </c>
      <c r="DI280">
        <v>0.49</v>
      </c>
      <c r="DJ280">
        <v>0.49</v>
      </c>
      <c r="DK280">
        <v>0.49</v>
      </c>
      <c r="DL280">
        <v>0.49</v>
      </c>
      <c r="DM280">
        <v>0.49</v>
      </c>
      <c r="DN280">
        <v>0.49</v>
      </c>
      <c r="DO280">
        <v>0.49</v>
      </c>
      <c r="DP280">
        <v>0.49</v>
      </c>
      <c r="DQ280">
        <v>0.49</v>
      </c>
      <c r="DR280">
        <v>0.49</v>
      </c>
      <c r="DS280">
        <v>0.49</v>
      </c>
      <c r="DT280">
        <v>0.49</v>
      </c>
      <c r="DU280">
        <v>0.49</v>
      </c>
      <c r="DV280">
        <v>0.49</v>
      </c>
      <c r="DW280">
        <v>0.49</v>
      </c>
      <c r="DX280">
        <v>0.49</v>
      </c>
      <c r="DY280">
        <v>0.49</v>
      </c>
      <c r="DZ280">
        <v>0.49</v>
      </c>
      <c r="EA280">
        <v>0.49</v>
      </c>
      <c r="EB280">
        <v>0.49</v>
      </c>
      <c r="EC280">
        <v>0.49</v>
      </c>
      <c r="ED280">
        <v>0.49</v>
      </c>
      <c r="EE280">
        <v>0.49</v>
      </c>
      <c r="EF280">
        <v>0.49</v>
      </c>
      <c r="EG280">
        <v>0.49</v>
      </c>
      <c r="EH280">
        <v>0.49</v>
      </c>
      <c r="EI280">
        <v>0.49</v>
      </c>
      <c r="EJ280">
        <v>0.49</v>
      </c>
      <c r="EK280">
        <v>0.49</v>
      </c>
      <c r="EL280">
        <v>0.49</v>
      </c>
      <c r="EM280">
        <v>0.49</v>
      </c>
      <c r="EN280">
        <v>0.49</v>
      </c>
      <c r="EO280">
        <v>0.49</v>
      </c>
      <c r="EP280">
        <v>0.49</v>
      </c>
      <c r="EQ280">
        <v>0.49</v>
      </c>
      <c r="ER280">
        <v>0.49</v>
      </c>
      <c r="ES280">
        <v>0.49</v>
      </c>
      <c r="ET280">
        <v>0.49</v>
      </c>
      <c r="EU280">
        <v>0.49</v>
      </c>
      <c r="EV280">
        <v>0.49</v>
      </c>
      <c r="EW280">
        <v>0.49</v>
      </c>
      <c r="EX280">
        <v>0.49</v>
      </c>
      <c r="EY280">
        <v>0.49</v>
      </c>
      <c r="EZ280">
        <v>0.49</v>
      </c>
      <c r="FA280">
        <v>0.49</v>
      </c>
      <c r="FB280">
        <v>0.49</v>
      </c>
      <c r="FC280">
        <v>0.49</v>
      </c>
      <c r="FD280">
        <v>0.49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  <c r="KP280">
        <v>0</v>
      </c>
      <c r="KQ280">
        <v>0</v>
      </c>
      <c r="KR280">
        <v>0</v>
      </c>
      <c r="KS280">
        <v>0</v>
      </c>
      <c r="KT280">
        <v>0</v>
      </c>
      <c r="KU280">
        <v>0</v>
      </c>
      <c r="KV280">
        <v>0</v>
      </c>
      <c r="KW280">
        <v>0</v>
      </c>
      <c r="KX280">
        <v>0</v>
      </c>
      <c r="KY280">
        <v>0</v>
      </c>
      <c r="KZ280">
        <v>0</v>
      </c>
      <c r="LA280">
        <v>0</v>
      </c>
      <c r="LB280">
        <v>0</v>
      </c>
      <c r="LC280">
        <v>0</v>
      </c>
      <c r="LD280">
        <v>0</v>
      </c>
      <c r="LE280">
        <v>0</v>
      </c>
      <c r="LF280">
        <v>0</v>
      </c>
      <c r="LG280">
        <v>0</v>
      </c>
      <c r="LH280">
        <v>0</v>
      </c>
      <c r="LI280">
        <v>0</v>
      </c>
      <c r="LJ280">
        <v>0</v>
      </c>
      <c r="LK280">
        <v>0</v>
      </c>
      <c r="LL280">
        <v>0</v>
      </c>
      <c r="LM280">
        <v>0</v>
      </c>
      <c r="LN280">
        <v>0</v>
      </c>
      <c r="LO280">
        <v>0</v>
      </c>
      <c r="LP280">
        <v>0</v>
      </c>
      <c r="LQ280">
        <v>0</v>
      </c>
      <c r="LR280">
        <v>0</v>
      </c>
      <c r="LS280">
        <v>0</v>
      </c>
      <c r="LT280">
        <v>0</v>
      </c>
      <c r="LU280">
        <v>0</v>
      </c>
      <c r="LV280">
        <v>0</v>
      </c>
      <c r="LW280">
        <v>0</v>
      </c>
      <c r="LX280">
        <v>0</v>
      </c>
      <c r="LY280">
        <v>0</v>
      </c>
      <c r="LZ280">
        <v>0</v>
      </c>
      <c r="MA280">
        <v>0</v>
      </c>
      <c r="MB280">
        <v>0</v>
      </c>
      <c r="MC280">
        <v>0</v>
      </c>
      <c r="MD280">
        <v>0</v>
      </c>
      <c r="ME280">
        <v>0</v>
      </c>
      <c r="MF280">
        <v>0</v>
      </c>
      <c r="MG280">
        <v>0</v>
      </c>
      <c r="MH280">
        <v>0</v>
      </c>
      <c r="MI280">
        <v>0</v>
      </c>
      <c r="MJ280">
        <v>0</v>
      </c>
      <c r="MK280">
        <v>0</v>
      </c>
      <c r="ML280">
        <v>0</v>
      </c>
      <c r="MM280">
        <v>0</v>
      </c>
      <c r="MN280">
        <v>0</v>
      </c>
      <c r="MO280">
        <v>0</v>
      </c>
      <c r="MP280">
        <v>0</v>
      </c>
      <c r="MQ280">
        <v>0</v>
      </c>
      <c r="MR280">
        <v>0</v>
      </c>
      <c r="MS280">
        <v>0</v>
      </c>
      <c r="MT280">
        <v>0</v>
      </c>
      <c r="MU280">
        <v>0</v>
      </c>
      <c r="MV280">
        <v>0</v>
      </c>
      <c r="MW280">
        <v>0</v>
      </c>
      <c r="MX280">
        <v>0</v>
      </c>
      <c r="MY280">
        <v>0</v>
      </c>
      <c r="MZ280">
        <v>0</v>
      </c>
      <c r="NA280">
        <v>0</v>
      </c>
      <c r="NB280">
        <v>0</v>
      </c>
      <c r="NC280">
        <v>0</v>
      </c>
      <c r="ND280">
        <v>0</v>
      </c>
      <c r="NE280">
        <v>0</v>
      </c>
      <c r="NF280">
        <v>0</v>
      </c>
      <c r="NG280">
        <v>0</v>
      </c>
      <c r="NH280">
        <v>0</v>
      </c>
      <c r="NI280">
        <v>0</v>
      </c>
      <c r="NJ280">
        <v>0</v>
      </c>
      <c r="NK280">
        <v>0</v>
      </c>
      <c r="NL280">
        <v>0</v>
      </c>
      <c r="NM280">
        <v>0</v>
      </c>
      <c r="NN280">
        <v>0</v>
      </c>
      <c r="NO280">
        <v>0</v>
      </c>
      <c r="NP280">
        <v>0</v>
      </c>
      <c r="NQ280">
        <v>0</v>
      </c>
      <c r="NR280">
        <v>0</v>
      </c>
      <c r="NS280">
        <v>0</v>
      </c>
      <c r="NT280">
        <v>0</v>
      </c>
      <c r="NU280">
        <v>0</v>
      </c>
      <c r="NV280">
        <v>0</v>
      </c>
      <c r="NW280">
        <v>0</v>
      </c>
      <c r="NX280">
        <v>0</v>
      </c>
      <c r="NY280">
        <v>0</v>
      </c>
      <c r="NZ280">
        <v>0</v>
      </c>
      <c r="OA280">
        <v>0</v>
      </c>
      <c r="OB280">
        <v>0</v>
      </c>
      <c r="OC280">
        <v>0</v>
      </c>
      <c r="OD280">
        <v>0</v>
      </c>
      <c r="OE280">
        <v>0</v>
      </c>
      <c r="OF280">
        <v>0</v>
      </c>
      <c r="OG280">
        <v>0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0</v>
      </c>
      <c r="OO280">
        <v>0</v>
      </c>
      <c r="OP280">
        <v>0</v>
      </c>
      <c r="OQ280">
        <v>0</v>
      </c>
      <c r="OR280">
        <v>0</v>
      </c>
      <c r="OS280">
        <v>0</v>
      </c>
      <c r="OT280">
        <v>0</v>
      </c>
      <c r="OU280">
        <v>0</v>
      </c>
      <c r="OV280">
        <v>0</v>
      </c>
      <c r="OW280">
        <v>0</v>
      </c>
      <c r="OX280">
        <v>0</v>
      </c>
      <c r="OY280">
        <v>0</v>
      </c>
      <c r="OZ280">
        <v>0</v>
      </c>
      <c r="PA280">
        <v>0</v>
      </c>
      <c r="PB280">
        <v>0</v>
      </c>
      <c r="PC280">
        <v>0</v>
      </c>
      <c r="PD280">
        <v>0</v>
      </c>
      <c r="PE280">
        <v>0</v>
      </c>
      <c r="PF280">
        <v>0</v>
      </c>
      <c r="PG280">
        <v>0</v>
      </c>
      <c r="PH280">
        <v>0</v>
      </c>
      <c r="PI280">
        <v>0</v>
      </c>
      <c r="PJ280">
        <v>0</v>
      </c>
      <c r="PK280">
        <v>0</v>
      </c>
      <c r="PL280">
        <v>0</v>
      </c>
      <c r="PM280">
        <v>0</v>
      </c>
      <c r="PN280">
        <v>0</v>
      </c>
      <c r="PO280">
        <v>0</v>
      </c>
      <c r="PP280">
        <v>0</v>
      </c>
      <c r="PQ280">
        <v>0</v>
      </c>
      <c r="PR280">
        <v>0</v>
      </c>
      <c r="PS280">
        <v>0</v>
      </c>
      <c r="PT280">
        <v>0</v>
      </c>
      <c r="PU280">
        <v>0</v>
      </c>
      <c r="PV280">
        <v>0</v>
      </c>
      <c r="PW280">
        <v>0</v>
      </c>
      <c r="PX280">
        <v>0</v>
      </c>
      <c r="PY280">
        <v>0</v>
      </c>
      <c r="PZ280">
        <v>0</v>
      </c>
      <c r="QA280">
        <v>0</v>
      </c>
      <c r="QB280">
        <v>0</v>
      </c>
      <c r="QC280">
        <v>0</v>
      </c>
      <c r="QD280">
        <v>0</v>
      </c>
      <c r="QE280">
        <v>0</v>
      </c>
      <c r="QF280">
        <v>0</v>
      </c>
      <c r="QG280">
        <v>0</v>
      </c>
      <c r="QH280">
        <v>0</v>
      </c>
      <c r="QI280">
        <v>0</v>
      </c>
      <c r="QJ280">
        <v>0</v>
      </c>
      <c r="QK280">
        <v>0</v>
      </c>
      <c r="QL280">
        <v>0</v>
      </c>
      <c r="QM280">
        <v>0</v>
      </c>
      <c r="QN280">
        <v>0</v>
      </c>
      <c r="QO280">
        <v>0</v>
      </c>
      <c r="QP280">
        <v>0</v>
      </c>
      <c r="QQ280">
        <v>0</v>
      </c>
      <c r="QR280">
        <v>0</v>
      </c>
      <c r="QS280">
        <v>0</v>
      </c>
      <c r="QT280">
        <v>0</v>
      </c>
      <c r="QU280">
        <v>0</v>
      </c>
      <c r="QV280">
        <v>0</v>
      </c>
      <c r="QW280">
        <v>0</v>
      </c>
      <c r="QX280">
        <v>0</v>
      </c>
      <c r="QY280">
        <v>0</v>
      </c>
      <c r="QZ280">
        <v>0</v>
      </c>
      <c r="RA280">
        <v>0</v>
      </c>
      <c r="RB280">
        <v>0</v>
      </c>
      <c r="RC280">
        <v>0</v>
      </c>
      <c r="RD280">
        <v>0</v>
      </c>
      <c r="RE280">
        <v>0</v>
      </c>
    </row>
    <row r="281" spans="1:525" x14ac:dyDescent="0.35">
      <c r="A281" t="s">
        <v>648</v>
      </c>
      <c r="B281" s="55" t="s">
        <v>649</v>
      </c>
      <c r="C281">
        <v>1.18</v>
      </c>
      <c r="D281">
        <v>1.18</v>
      </c>
      <c r="E281">
        <v>1.18</v>
      </c>
      <c r="F281">
        <v>1.18</v>
      </c>
      <c r="G281">
        <v>1.18</v>
      </c>
      <c r="H281">
        <v>1.18</v>
      </c>
      <c r="I281">
        <v>1.18</v>
      </c>
      <c r="J281">
        <v>1.18</v>
      </c>
      <c r="K281">
        <v>1.18</v>
      </c>
      <c r="L281">
        <v>1.18</v>
      </c>
      <c r="M281">
        <v>1.18</v>
      </c>
      <c r="N281">
        <v>1.18</v>
      </c>
      <c r="O281">
        <v>1.18</v>
      </c>
      <c r="P281">
        <v>1.18</v>
      </c>
      <c r="Q281">
        <v>1.18</v>
      </c>
      <c r="R281">
        <v>1.18</v>
      </c>
      <c r="S281">
        <v>1.18</v>
      </c>
      <c r="T281">
        <v>1.18</v>
      </c>
      <c r="U281">
        <v>1.18</v>
      </c>
      <c r="V281">
        <v>1.18</v>
      </c>
      <c r="W281">
        <v>1.18</v>
      </c>
      <c r="X281">
        <v>1.18</v>
      </c>
      <c r="Y281">
        <v>1.18</v>
      </c>
      <c r="Z281">
        <v>1.18</v>
      </c>
      <c r="AA281">
        <v>1.18</v>
      </c>
      <c r="AB281">
        <v>1.18</v>
      </c>
      <c r="AC281">
        <v>1.18</v>
      </c>
      <c r="AD281">
        <v>1.18</v>
      </c>
      <c r="AE281">
        <v>1.18</v>
      </c>
      <c r="AF281">
        <v>1.18</v>
      </c>
      <c r="AG281">
        <v>1.18</v>
      </c>
      <c r="AH281">
        <v>1.18</v>
      </c>
      <c r="AI281">
        <v>1.18</v>
      </c>
      <c r="AJ281">
        <v>1.18</v>
      </c>
      <c r="AK281">
        <v>1.18</v>
      </c>
      <c r="AL281">
        <v>1.18</v>
      </c>
      <c r="AM281">
        <v>1.18</v>
      </c>
      <c r="AN281">
        <v>1.18</v>
      </c>
      <c r="AO281">
        <v>1.18</v>
      </c>
      <c r="AP281">
        <v>1.18</v>
      </c>
      <c r="AQ281">
        <v>1.0900000000000001</v>
      </c>
      <c r="AR281">
        <v>1.0900000000000001</v>
      </c>
      <c r="AS281">
        <v>1.0900000000000001</v>
      </c>
      <c r="AT281">
        <v>1.0900000000000001</v>
      </c>
      <c r="AU281">
        <v>1.0900000000000001</v>
      </c>
      <c r="AV281">
        <v>1.0900000000000001</v>
      </c>
      <c r="AW281">
        <v>1.0900000000000001</v>
      </c>
      <c r="AX281">
        <v>1.0900000000000001</v>
      </c>
      <c r="AY281">
        <v>1.0900000000000001</v>
      </c>
      <c r="AZ281">
        <v>1.0900000000000001</v>
      </c>
      <c r="BA281">
        <v>1.0900000000000001</v>
      </c>
      <c r="BB281">
        <v>1.0900000000000001</v>
      </c>
      <c r="BC281">
        <v>1.0900000000000001</v>
      </c>
      <c r="BD281">
        <v>1.0900000000000001</v>
      </c>
      <c r="BE281">
        <v>1.0900000000000001</v>
      </c>
      <c r="BF281">
        <v>1.0900000000000001</v>
      </c>
      <c r="BG281">
        <v>1.0900000000000001</v>
      </c>
      <c r="BH281">
        <v>1.0900000000000001</v>
      </c>
      <c r="BI281">
        <v>1.0900000000000001</v>
      </c>
      <c r="BJ281">
        <v>1.0900000000000001</v>
      </c>
      <c r="BK281">
        <v>1.0900000000000001</v>
      </c>
      <c r="BL281">
        <v>1.0900000000000001</v>
      </c>
      <c r="BM281">
        <v>1.0900000000000001</v>
      </c>
      <c r="BN281">
        <v>1.0900000000000001</v>
      </c>
      <c r="BO281">
        <v>1.0900000000000001</v>
      </c>
      <c r="BP281">
        <v>1.0900000000000001</v>
      </c>
      <c r="BQ281">
        <v>1.0900000000000001</v>
      </c>
      <c r="BR281">
        <v>1.0900000000000001</v>
      </c>
      <c r="BS281">
        <v>1.0900000000000001</v>
      </c>
      <c r="BT281">
        <v>1.0900000000000001</v>
      </c>
      <c r="BU281">
        <v>1.0900000000000001</v>
      </c>
      <c r="BV281">
        <v>1.0900000000000001</v>
      </c>
      <c r="BW281">
        <v>1.0900000000000001</v>
      </c>
      <c r="BX281">
        <v>1.0900000000000001</v>
      </c>
      <c r="BY281">
        <v>1.0900000000000001</v>
      </c>
      <c r="BZ281">
        <v>1.0900000000000001</v>
      </c>
      <c r="CA281">
        <v>1.0900000000000001</v>
      </c>
      <c r="CB281">
        <v>1.0900000000000001</v>
      </c>
      <c r="CC281">
        <v>1.0900000000000001</v>
      </c>
      <c r="CD281">
        <v>1.0900000000000001</v>
      </c>
      <c r="CE281">
        <v>1.0900000000000001</v>
      </c>
      <c r="CF281">
        <v>1.0900000000000001</v>
      </c>
      <c r="CG281">
        <v>1.0900000000000001</v>
      </c>
      <c r="CH281">
        <v>1.0900000000000001</v>
      </c>
      <c r="CI281">
        <v>1.0900000000000001</v>
      </c>
      <c r="CJ281">
        <v>1.0900000000000001</v>
      </c>
      <c r="CK281">
        <v>1.0900000000000001</v>
      </c>
      <c r="CL281">
        <v>1.0900000000000001</v>
      </c>
      <c r="CM281">
        <v>1.0900000000000001</v>
      </c>
      <c r="CN281">
        <v>1.0900000000000001</v>
      </c>
      <c r="CO281">
        <v>1.0900000000000001</v>
      </c>
      <c r="CP281">
        <v>1.0900000000000001</v>
      </c>
      <c r="CQ281">
        <v>1.0900000000000001</v>
      </c>
      <c r="CR281">
        <v>0.95</v>
      </c>
      <c r="CS281">
        <v>0.95</v>
      </c>
      <c r="CT281">
        <v>0.95</v>
      </c>
      <c r="CU281">
        <v>0.95</v>
      </c>
      <c r="CV281">
        <v>0.95</v>
      </c>
      <c r="CW281">
        <v>0.95</v>
      </c>
      <c r="CX281">
        <v>0.95</v>
      </c>
      <c r="CY281">
        <v>0.95</v>
      </c>
      <c r="CZ281">
        <v>0.95</v>
      </c>
      <c r="DA281">
        <v>0.95</v>
      </c>
      <c r="DB281">
        <v>0.95</v>
      </c>
      <c r="DC281">
        <v>0.95</v>
      </c>
      <c r="DD281">
        <v>0.95</v>
      </c>
      <c r="DE281">
        <v>0.95</v>
      </c>
      <c r="DF281">
        <v>0.95</v>
      </c>
      <c r="DG281">
        <v>0.95</v>
      </c>
      <c r="DH281">
        <v>0.95</v>
      </c>
      <c r="DI281">
        <v>0.95</v>
      </c>
      <c r="DJ281">
        <v>0.95</v>
      </c>
      <c r="DK281">
        <v>0.95</v>
      </c>
      <c r="DL281">
        <v>0.95</v>
      </c>
      <c r="DM281">
        <v>0.95</v>
      </c>
      <c r="DN281">
        <v>0.95</v>
      </c>
      <c r="DO281">
        <v>0.95</v>
      </c>
      <c r="DP281">
        <v>0.95</v>
      </c>
      <c r="DQ281">
        <v>0.95</v>
      </c>
      <c r="DR281">
        <v>0.95</v>
      </c>
      <c r="DS281">
        <v>0.95</v>
      </c>
      <c r="DT281">
        <v>0.95</v>
      </c>
      <c r="DU281">
        <v>0.95</v>
      </c>
      <c r="DV281">
        <v>0.95</v>
      </c>
      <c r="DW281">
        <v>0.95</v>
      </c>
      <c r="DX281">
        <v>0.95</v>
      </c>
      <c r="DY281">
        <v>0.95</v>
      </c>
      <c r="DZ281">
        <v>0.95</v>
      </c>
      <c r="EA281">
        <v>0.95</v>
      </c>
      <c r="EB281">
        <v>0.95</v>
      </c>
      <c r="EC281">
        <v>0.95</v>
      </c>
      <c r="ED281">
        <v>0.95</v>
      </c>
      <c r="EE281">
        <v>0.95</v>
      </c>
      <c r="EF281">
        <v>0.95</v>
      </c>
      <c r="EG281">
        <v>0.95</v>
      </c>
      <c r="EH281">
        <v>0.95</v>
      </c>
      <c r="EI281">
        <v>0.95</v>
      </c>
      <c r="EJ281">
        <v>0.95</v>
      </c>
      <c r="EK281">
        <v>0.95</v>
      </c>
      <c r="EL281">
        <v>0.95</v>
      </c>
      <c r="EM281">
        <v>0.95</v>
      </c>
      <c r="EN281">
        <v>0.95</v>
      </c>
      <c r="EO281">
        <v>0.95</v>
      </c>
      <c r="EP281">
        <v>0.95</v>
      </c>
      <c r="EQ281">
        <v>0.95</v>
      </c>
      <c r="ER281">
        <v>0.8</v>
      </c>
      <c r="ES281">
        <v>0.8</v>
      </c>
      <c r="ET281">
        <v>0.8</v>
      </c>
      <c r="EU281">
        <v>0.8</v>
      </c>
      <c r="EV281">
        <v>0.8</v>
      </c>
      <c r="EW281">
        <v>0.8</v>
      </c>
      <c r="EX281">
        <v>0.8</v>
      </c>
      <c r="EY281">
        <v>0.8</v>
      </c>
      <c r="EZ281">
        <v>0.8</v>
      </c>
      <c r="FA281">
        <v>0.8</v>
      </c>
      <c r="FB281">
        <v>0.8</v>
      </c>
      <c r="FC281">
        <v>0.8</v>
      </c>
      <c r="FD281">
        <v>0.8</v>
      </c>
      <c r="FE281">
        <v>0.8</v>
      </c>
      <c r="FF281">
        <v>0.8</v>
      </c>
      <c r="FG281">
        <v>0.8</v>
      </c>
      <c r="FH281">
        <v>0.8</v>
      </c>
      <c r="FI281">
        <v>0.8</v>
      </c>
      <c r="FJ281">
        <v>0.8</v>
      </c>
      <c r="FK281">
        <v>0.8</v>
      </c>
      <c r="FL281">
        <v>0.8</v>
      </c>
      <c r="FM281">
        <v>0.8</v>
      </c>
      <c r="FN281">
        <v>0.8</v>
      </c>
      <c r="FO281">
        <v>0.8</v>
      </c>
      <c r="FP281">
        <v>0.8</v>
      </c>
      <c r="FQ281">
        <v>0.8</v>
      </c>
      <c r="FR281">
        <v>0.8</v>
      </c>
      <c r="FS281">
        <v>0.8</v>
      </c>
      <c r="FT281">
        <v>0.8</v>
      </c>
      <c r="FU281">
        <v>0.8</v>
      </c>
      <c r="FV281">
        <v>0.8</v>
      </c>
      <c r="FW281">
        <v>0.8</v>
      </c>
      <c r="FX281">
        <v>0.8</v>
      </c>
      <c r="FY281">
        <v>0.8</v>
      </c>
      <c r="FZ281">
        <v>0.8</v>
      </c>
      <c r="GA281">
        <v>0.8</v>
      </c>
      <c r="GB281">
        <v>0.8</v>
      </c>
      <c r="GC281">
        <v>0.8</v>
      </c>
      <c r="GD281">
        <v>0.8</v>
      </c>
      <c r="GE281">
        <v>0.8</v>
      </c>
      <c r="GF281">
        <v>0.8</v>
      </c>
      <c r="GG281">
        <v>0.8</v>
      </c>
      <c r="GH281">
        <v>0.8</v>
      </c>
      <c r="GI281">
        <v>0.8</v>
      </c>
      <c r="GJ281">
        <v>0.8</v>
      </c>
      <c r="GK281">
        <v>0.8</v>
      </c>
      <c r="GL281">
        <v>0.8</v>
      </c>
      <c r="GM281">
        <v>0.8</v>
      </c>
      <c r="GN281">
        <v>0.8</v>
      </c>
      <c r="GO281">
        <v>0.8</v>
      </c>
      <c r="GP281">
        <v>0.8</v>
      </c>
      <c r="GQ281">
        <v>0.8</v>
      </c>
      <c r="GR281">
        <v>0.93</v>
      </c>
      <c r="GS281">
        <v>0.93</v>
      </c>
      <c r="GT281">
        <v>0.93</v>
      </c>
      <c r="GU281">
        <v>0.93</v>
      </c>
      <c r="GV281">
        <v>0.93</v>
      </c>
      <c r="GW281">
        <v>0.93</v>
      </c>
      <c r="GX281">
        <v>0.93</v>
      </c>
      <c r="GY281">
        <v>0.93</v>
      </c>
      <c r="GZ281">
        <v>0.93</v>
      </c>
      <c r="HA281">
        <v>0.93</v>
      </c>
      <c r="HB281">
        <v>0.93</v>
      </c>
      <c r="HC281">
        <v>0.93</v>
      </c>
      <c r="HD281">
        <v>0.93</v>
      </c>
      <c r="HE281">
        <v>0.93</v>
      </c>
      <c r="HF281">
        <v>0.93</v>
      </c>
      <c r="HG281">
        <v>0.93</v>
      </c>
      <c r="HH281">
        <v>0.93</v>
      </c>
      <c r="HI281">
        <v>0.93</v>
      </c>
      <c r="HJ281">
        <v>0.93</v>
      </c>
      <c r="HK281">
        <v>0.93</v>
      </c>
      <c r="HL281">
        <v>0.93</v>
      </c>
      <c r="HM281">
        <v>0.93</v>
      </c>
      <c r="HN281">
        <v>0.93</v>
      </c>
      <c r="HO281">
        <v>0.93</v>
      </c>
      <c r="HP281">
        <v>0.93</v>
      </c>
      <c r="HQ281">
        <v>0.93</v>
      </c>
      <c r="HR281">
        <v>0.93</v>
      </c>
      <c r="HS281">
        <v>0.93</v>
      </c>
      <c r="HT281">
        <v>0.93</v>
      </c>
      <c r="HU281">
        <v>0.93</v>
      </c>
      <c r="HV281">
        <v>0.93</v>
      </c>
      <c r="HW281">
        <v>0.93</v>
      </c>
      <c r="HX281">
        <v>0.93</v>
      </c>
      <c r="HY281">
        <v>0.93</v>
      </c>
      <c r="HZ281">
        <v>0.93</v>
      </c>
      <c r="IA281">
        <v>0.93</v>
      </c>
      <c r="IB281">
        <v>0.93</v>
      </c>
      <c r="IC281">
        <v>0.93</v>
      </c>
      <c r="ID281">
        <v>0.93</v>
      </c>
      <c r="IE281">
        <v>0.93</v>
      </c>
      <c r="IF281">
        <v>0.93</v>
      </c>
      <c r="IG281">
        <v>0.93</v>
      </c>
      <c r="IH281">
        <v>0.93</v>
      </c>
      <c r="II281">
        <v>0.93</v>
      </c>
      <c r="IJ281">
        <v>0.93</v>
      </c>
      <c r="IK281">
        <v>0.93</v>
      </c>
      <c r="IL281">
        <v>0.93</v>
      </c>
      <c r="IM281">
        <v>0.93</v>
      </c>
      <c r="IN281">
        <v>0.93</v>
      </c>
      <c r="IO281">
        <v>0.93</v>
      </c>
      <c r="IP281">
        <v>0.93</v>
      </c>
      <c r="IQ281">
        <v>0.93</v>
      </c>
      <c r="IR281">
        <v>1.29</v>
      </c>
      <c r="IS281">
        <v>1.29</v>
      </c>
      <c r="IT281">
        <v>1.29</v>
      </c>
      <c r="IU281">
        <v>1.29</v>
      </c>
      <c r="IV281">
        <v>1.29</v>
      </c>
      <c r="IW281">
        <v>1.29</v>
      </c>
      <c r="IX281">
        <v>1.29</v>
      </c>
      <c r="IY281">
        <v>1.29</v>
      </c>
      <c r="IZ281">
        <v>1.29</v>
      </c>
      <c r="JA281">
        <v>1.29</v>
      </c>
      <c r="JB281">
        <v>1.29</v>
      </c>
      <c r="JC281">
        <v>1.29</v>
      </c>
      <c r="JD281">
        <v>1.29</v>
      </c>
      <c r="JE281">
        <v>1.29</v>
      </c>
      <c r="JF281">
        <v>1.29</v>
      </c>
      <c r="JG281">
        <v>1.29</v>
      </c>
      <c r="JH281">
        <v>1.29</v>
      </c>
      <c r="JI281">
        <v>1.29</v>
      </c>
      <c r="JJ281">
        <v>1.29</v>
      </c>
      <c r="JK281">
        <v>1.29</v>
      </c>
      <c r="JL281">
        <v>1.29</v>
      </c>
      <c r="JM281">
        <v>1.29</v>
      </c>
      <c r="JN281">
        <v>1.29</v>
      </c>
      <c r="JO281">
        <v>1.29</v>
      </c>
      <c r="JP281">
        <v>1.29</v>
      </c>
      <c r="JQ281">
        <v>1.29</v>
      </c>
      <c r="JR281">
        <v>1.29</v>
      </c>
      <c r="JS281">
        <v>1.29</v>
      </c>
      <c r="JT281">
        <v>1.29</v>
      </c>
      <c r="JU281">
        <v>1.29</v>
      </c>
      <c r="JV281">
        <v>1.29</v>
      </c>
      <c r="JW281">
        <v>1.29</v>
      </c>
      <c r="JX281">
        <v>1.29</v>
      </c>
      <c r="JY281">
        <v>1.29</v>
      </c>
      <c r="JZ281">
        <v>1.29</v>
      </c>
      <c r="KA281">
        <v>1.29</v>
      </c>
      <c r="KB281">
        <v>1.29</v>
      </c>
      <c r="KC281">
        <v>1.29</v>
      </c>
      <c r="KD281">
        <v>1.29</v>
      </c>
      <c r="KE281">
        <v>1.29</v>
      </c>
      <c r="KF281">
        <v>1.29</v>
      </c>
      <c r="KG281">
        <v>1.29</v>
      </c>
      <c r="KH281">
        <v>1.29</v>
      </c>
      <c r="KI281">
        <v>1.29</v>
      </c>
      <c r="KJ281">
        <v>1.29</v>
      </c>
      <c r="KK281">
        <v>1.29</v>
      </c>
      <c r="KL281">
        <v>1.29</v>
      </c>
      <c r="KM281">
        <v>1.29</v>
      </c>
      <c r="KN281">
        <v>1.29</v>
      </c>
      <c r="KO281">
        <v>1.29</v>
      </c>
      <c r="KP281">
        <v>1.29</v>
      </c>
      <c r="KQ281">
        <v>1.29</v>
      </c>
      <c r="KR281">
        <v>0.99</v>
      </c>
      <c r="KS281">
        <v>0.99</v>
      </c>
      <c r="KT281">
        <v>0.99</v>
      </c>
      <c r="KU281">
        <v>0.99</v>
      </c>
      <c r="KV281">
        <v>0.99</v>
      </c>
      <c r="KW281">
        <v>0.99</v>
      </c>
      <c r="KX281">
        <v>0.99</v>
      </c>
      <c r="KY281">
        <v>0.99</v>
      </c>
      <c r="KZ281">
        <v>0.99</v>
      </c>
      <c r="LA281">
        <v>0.99</v>
      </c>
      <c r="LB281">
        <v>0.99</v>
      </c>
      <c r="LC281">
        <v>0.99</v>
      </c>
      <c r="LD281">
        <v>0.99</v>
      </c>
      <c r="LE281">
        <v>0.99</v>
      </c>
      <c r="LF281">
        <v>0.99</v>
      </c>
      <c r="LG281">
        <v>0.99</v>
      </c>
      <c r="LH281">
        <v>0.99</v>
      </c>
      <c r="LI281">
        <v>0.99</v>
      </c>
      <c r="LJ281">
        <v>0.99</v>
      </c>
      <c r="LK281">
        <v>0.99</v>
      </c>
      <c r="LL281">
        <v>0.99</v>
      </c>
      <c r="LM281">
        <v>0.99</v>
      </c>
      <c r="LN281">
        <v>0.99</v>
      </c>
      <c r="LO281">
        <v>0.99</v>
      </c>
      <c r="LP281">
        <v>0.99</v>
      </c>
      <c r="LQ281">
        <v>0.99</v>
      </c>
      <c r="LR281">
        <v>0.99</v>
      </c>
      <c r="LS281">
        <v>0.99</v>
      </c>
      <c r="LT281">
        <v>0.99</v>
      </c>
      <c r="LU281">
        <v>0.99</v>
      </c>
      <c r="LV281">
        <v>0.99</v>
      </c>
      <c r="LW281">
        <v>0.99</v>
      </c>
      <c r="LX281">
        <v>0.99</v>
      </c>
      <c r="LY281">
        <v>0.99</v>
      </c>
      <c r="LZ281">
        <v>0.99</v>
      </c>
      <c r="MA281">
        <v>0.99</v>
      </c>
      <c r="MB281">
        <v>0.99</v>
      </c>
      <c r="MC281">
        <v>0.99</v>
      </c>
      <c r="MD281">
        <v>0.99</v>
      </c>
      <c r="ME281">
        <v>0.99</v>
      </c>
      <c r="MF281">
        <v>0.99</v>
      </c>
      <c r="MG281">
        <v>0.99</v>
      </c>
      <c r="MH281">
        <v>0.99</v>
      </c>
      <c r="MI281">
        <v>0.99</v>
      </c>
      <c r="MJ281">
        <v>0.99</v>
      </c>
      <c r="MK281">
        <v>0.99</v>
      </c>
      <c r="ML281">
        <v>0.99</v>
      </c>
      <c r="MM281">
        <v>0.99</v>
      </c>
      <c r="MN281">
        <v>0.99</v>
      </c>
      <c r="MO281">
        <v>0.99</v>
      </c>
      <c r="MP281">
        <v>0.99</v>
      </c>
      <c r="MQ281">
        <v>0.99</v>
      </c>
      <c r="MR281">
        <v>1.46</v>
      </c>
      <c r="MS281">
        <v>1.46</v>
      </c>
      <c r="MT281">
        <v>1.46</v>
      </c>
      <c r="MU281">
        <v>1.46</v>
      </c>
      <c r="MV281">
        <v>1.46</v>
      </c>
      <c r="MW281">
        <v>1.46</v>
      </c>
      <c r="MX281">
        <v>1.46</v>
      </c>
      <c r="MY281">
        <v>1.46</v>
      </c>
      <c r="MZ281">
        <v>1.46</v>
      </c>
      <c r="NA281">
        <v>1.46</v>
      </c>
      <c r="NB281">
        <v>1.46</v>
      </c>
      <c r="NC281">
        <v>1.46</v>
      </c>
      <c r="ND281">
        <v>1.46</v>
      </c>
      <c r="NE281">
        <v>1.46</v>
      </c>
      <c r="NF281">
        <v>1.46</v>
      </c>
      <c r="NG281">
        <v>1.46</v>
      </c>
      <c r="NH281">
        <v>1.46</v>
      </c>
      <c r="NI281">
        <v>1.46</v>
      </c>
      <c r="NJ281">
        <v>1.46</v>
      </c>
      <c r="NK281">
        <v>1.46</v>
      </c>
      <c r="NL281">
        <v>1.46</v>
      </c>
      <c r="NM281">
        <v>1.46</v>
      </c>
      <c r="NN281">
        <v>1.46</v>
      </c>
      <c r="NO281">
        <v>1.46</v>
      </c>
      <c r="NP281">
        <v>1.46</v>
      </c>
      <c r="NQ281">
        <v>1.46</v>
      </c>
      <c r="NR281">
        <v>1.46</v>
      </c>
      <c r="NS281">
        <v>1.46</v>
      </c>
      <c r="NT281">
        <v>1.46</v>
      </c>
      <c r="NU281">
        <v>1.46</v>
      </c>
      <c r="NV281">
        <v>1.46</v>
      </c>
      <c r="NW281">
        <v>1.46</v>
      </c>
      <c r="NX281">
        <v>1.46</v>
      </c>
      <c r="NY281">
        <v>1.46</v>
      </c>
      <c r="NZ281">
        <v>1.46</v>
      </c>
      <c r="OA281">
        <v>1.46</v>
      </c>
      <c r="OB281">
        <v>1.46</v>
      </c>
      <c r="OC281">
        <v>1.46</v>
      </c>
      <c r="OD281">
        <v>1.46</v>
      </c>
      <c r="OE281">
        <v>1.46</v>
      </c>
      <c r="OF281">
        <v>1.46</v>
      </c>
      <c r="OG281">
        <v>1.46</v>
      </c>
      <c r="OH281">
        <v>1.46</v>
      </c>
      <c r="OI281">
        <v>1.46</v>
      </c>
      <c r="OJ281">
        <v>1.46</v>
      </c>
      <c r="OK281">
        <v>1.46</v>
      </c>
      <c r="OL281">
        <v>1.46</v>
      </c>
      <c r="OM281">
        <v>1.46</v>
      </c>
      <c r="ON281">
        <v>1.46</v>
      </c>
      <c r="OO281">
        <v>1.46</v>
      </c>
      <c r="OP281">
        <v>1.46</v>
      </c>
      <c r="OQ281">
        <v>1.46</v>
      </c>
      <c r="OR281">
        <v>1.46</v>
      </c>
      <c r="OS281">
        <v>1.51</v>
      </c>
      <c r="OT281">
        <v>1.51</v>
      </c>
      <c r="OU281">
        <v>1.51</v>
      </c>
      <c r="OV281">
        <v>1.51</v>
      </c>
      <c r="OW281">
        <v>1.51</v>
      </c>
      <c r="OX281">
        <v>1.51</v>
      </c>
      <c r="OY281">
        <v>1.51</v>
      </c>
      <c r="OZ281">
        <v>1.51</v>
      </c>
      <c r="PA281">
        <v>1.51</v>
      </c>
      <c r="PB281">
        <v>1.51</v>
      </c>
      <c r="PC281">
        <v>1.51</v>
      </c>
      <c r="PD281">
        <v>1.51</v>
      </c>
      <c r="PE281">
        <v>1.51</v>
      </c>
      <c r="PF281">
        <v>1.51</v>
      </c>
      <c r="PG281">
        <v>1.51</v>
      </c>
      <c r="PH281">
        <v>1.51</v>
      </c>
      <c r="PI281">
        <v>1.51</v>
      </c>
      <c r="PJ281">
        <v>1.51</v>
      </c>
      <c r="PK281">
        <v>1.51</v>
      </c>
      <c r="PL281">
        <v>1.51</v>
      </c>
      <c r="PM281">
        <v>1.51</v>
      </c>
      <c r="PN281">
        <v>1.51</v>
      </c>
      <c r="PO281">
        <v>1.51</v>
      </c>
      <c r="PP281">
        <v>1.51</v>
      </c>
      <c r="PQ281">
        <v>1.51</v>
      </c>
      <c r="PR281">
        <v>1.51</v>
      </c>
      <c r="PS281">
        <v>1.51</v>
      </c>
      <c r="PT281">
        <v>1.51</v>
      </c>
      <c r="PU281">
        <v>1.51</v>
      </c>
      <c r="PV281">
        <v>1.51</v>
      </c>
      <c r="PW281">
        <v>1.51</v>
      </c>
      <c r="PX281">
        <v>1.51</v>
      </c>
      <c r="PY281">
        <v>1.51</v>
      </c>
      <c r="PZ281">
        <v>1.51</v>
      </c>
      <c r="QA281">
        <v>1.51</v>
      </c>
      <c r="QB281">
        <v>1.51</v>
      </c>
      <c r="QC281">
        <v>1.51</v>
      </c>
      <c r="QD281">
        <v>1.51</v>
      </c>
      <c r="QE281">
        <v>1.51</v>
      </c>
      <c r="QF281">
        <v>1.51</v>
      </c>
      <c r="QG281">
        <v>1.51</v>
      </c>
      <c r="QH281">
        <v>1.51</v>
      </c>
      <c r="QI281">
        <v>1.51</v>
      </c>
      <c r="QJ281">
        <v>1.51</v>
      </c>
      <c r="QK281">
        <v>1.51</v>
      </c>
      <c r="QL281">
        <v>1.51</v>
      </c>
      <c r="QM281">
        <v>1.51</v>
      </c>
      <c r="QN281">
        <v>1.51</v>
      </c>
      <c r="QO281">
        <v>1.51</v>
      </c>
      <c r="QP281">
        <v>1.51</v>
      </c>
      <c r="QQ281">
        <v>1.51</v>
      </c>
      <c r="QR281">
        <v>1.51</v>
      </c>
      <c r="QS281">
        <v>1.62</v>
      </c>
      <c r="QT281">
        <v>1.62</v>
      </c>
      <c r="QU281">
        <v>1.62</v>
      </c>
      <c r="QV281">
        <v>1.62</v>
      </c>
      <c r="QW281">
        <v>1.62</v>
      </c>
      <c r="QX281">
        <v>1.62</v>
      </c>
      <c r="QY281">
        <v>1.62</v>
      </c>
      <c r="QZ281">
        <v>1.62</v>
      </c>
      <c r="RA281">
        <v>1.62</v>
      </c>
      <c r="RB281">
        <v>1.62</v>
      </c>
      <c r="RC281">
        <v>1.62</v>
      </c>
      <c r="RD281">
        <v>1.62</v>
      </c>
      <c r="RE281">
        <v>1.62</v>
      </c>
      <c r="RF281">
        <v>1.62</v>
      </c>
      <c r="RG281">
        <v>1.62</v>
      </c>
      <c r="RH281">
        <v>1.62</v>
      </c>
      <c r="RI281">
        <v>1.62</v>
      </c>
      <c r="RJ281">
        <v>1.62</v>
      </c>
      <c r="RK281">
        <v>1.62</v>
      </c>
      <c r="RL281">
        <v>1.62</v>
      </c>
      <c r="RM281">
        <v>1.62</v>
      </c>
      <c r="RN281">
        <v>1.62</v>
      </c>
      <c r="RO281">
        <v>1.62</v>
      </c>
      <c r="RP281">
        <v>1.62</v>
      </c>
      <c r="RQ281">
        <v>1.62</v>
      </c>
      <c r="RR281">
        <v>1.62</v>
      </c>
      <c r="RS281">
        <v>1.62</v>
      </c>
      <c r="RT281">
        <v>1.62</v>
      </c>
      <c r="RU281">
        <v>1.62</v>
      </c>
      <c r="RV281">
        <v>1.62</v>
      </c>
      <c r="RW281">
        <v>1.62</v>
      </c>
      <c r="RX281">
        <v>1.62</v>
      </c>
      <c r="RY281">
        <v>1.62</v>
      </c>
      <c r="RZ281">
        <v>1.62</v>
      </c>
      <c r="SA281">
        <v>1.62</v>
      </c>
      <c r="SB281">
        <v>1.62</v>
      </c>
      <c r="SC281">
        <v>1.62</v>
      </c>
      <c r="SD281">
        <v>1.62</v>
      </c>
      <c r="SE281">
        <v>1.62</v>
      </c>
      <c r="SF281">
        <v>1.62</v>
      </c>
      <c r="SG281">
        <v>1.62</v>
      </c>
      <c r="SH281">
        <v>1.62</v>
      </c>
      <c r="SI281">
        <v>1.62</v>
      </c>
      <c r="SJ281">
        <v>1.62</v>
      </c>
      <c r="SK281">
        <v>1.62</v>
      </c>
      <c r="SL281">
        <v>1.62</v>
      </c>
      <c r="SM281">
        <v>1.62</v>
      </c>
      <c r="SN281">
        <v>1.62</v>
      </c>
      <c r="SO281">
        <v>1.62</v>
      </c>
      <c r="SP281">
        <v>1.62</v>
      </c>
      <c r="SQ281">
        <v>1.62</v>
      </c>
      <c r="SR281">
        <v>1.62</v>
      </c>
    </row>
    <row r="282" spans="1:525" x14ac:dyDescent="0.35">
      <c r="A282" t="s">
        <v>650</v>
      </c>
      <c r="B282" s="55" t="s">
        <v>651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1</v>
      </c>
      <c r="AO282">
        <v>1</v>
      </c>
      <c r="AP282">
        <v>1</v>
      </c>
      <c r="AQ282">
        <v>0.99</v>
      </c>
      <c r="AR282">
        <v>0.99</v>
      </c>
      <c r="AS282">
        <v>0.99</v>
      </c>
      <c r="AT282">
        <v>0.99</v>
      </c>
      <c r="AU282">
        <v>0.99</v>
      </c>
      <c r="AV282">
        <v>0.99</v>
      </c>
      <c r="AW282">
        <v>0.99</v>
      </c>
      <c r="AX282">
        <v>0.99</v>
      </c>
      <c r="AY282">
        <v>0.99</v>
      </c>
      <c r="AZ282">
        <v>0.99</v>
      </c>
      <c r="BA282">
        <v>0.99</v>
      </c>
      <c r="BB282">
        <v>0.99</v>
      </c>
      <c r="BC282">
        <v>0.99</v>
      </c>
      <c r="BD282">
        <v>0.99</v>
      </c>
      <c r="BE282">
        <v>0.99</v>
      </c>
      <c r="BF282">
        <v>0.99</v>
      </c>
      <c r="BG282">
        <v>0.99</v>
      </c>
      <c r="BH282">
        <v>0.99</v>
      </c>
      <c r="BI282">
        <v>0.99</v>
      </c>
      <c r="BJ282">
        <v>0.99</v>
      </c>
      <c r="BK282">
        <v>0.99</v>
      </c>
      <c r="BL282">
        <v>0.99</v>
      </c>
      <c r="BM282">
        <v>0.99</v>
      </c>
      <c r="BN282">
        <v>0.99</v>
      </c>
      <c r="BO282">
        <v>0.99</v>
      </c>
      <c r="BP282">
        <v>0.99</v>
      </c>
      <c r="BQ282">
        <v>0.99</v>
      </c>
      <c r="BR282">
        <v>0.99</v>
      </c>
      <c r="BS282">
        <v>0.99</v>
      </c>
      <c r="BT282">
        <v>0.99</v>
      </c>
      <c r="BU282">
        <v>0.99</v>
      </c>
      <c r="BV282">
        <v>0.99</v>
      </c>
      <c r="BW282">
        <v>0.99</v>
      </c>
      <c r="BX282">
        <v>0.99</v>
      </c>
      <c r="BY282">
        <v>0.99</v>
      </c>
      <c r="BZ282">
        <v>0.99</v>
      </c>
      <c r="CA282">
        <v>0.99</v>
      </c>
      <c r="CB282">
        <v>0.99</v>
      </c>
      <c r="CC282">
        <v>0.99</v>
      </c>
      <c r="CD282">
        <v>0.99</v>
      </c>
      <c r="CE282">
        <v>0.99</v>
      </c>
      <c r="CF282">
        <v>0.99</v>
      </c>
      <c r="CG282">
        <v>0.99</v>
      </c>
      <c r="CH282">
        <v>0.99</v>
      </c>
      <c r="CI282">
        <v>0.99</v>
      </c>
      <c r="CJ282">
        <v>0.99</v>
      </c>
      <c r="CK282">
        <v>0.99</v>
      </c>
      <c r="CL282">
        <v>0.99</v>
      </c>
      <c r="CM282">
        <v>0.99</v>
      </c>
      <c r="CN282">
        <v>0.99</v>
      </c>
      <c r="CO282">
        <v>0.99</v>
      </c>
      <c r="CP282">
        <v>0.99</v>
      </c>
      <c r="CQ282">
        <v>0.99</v>
      </c>
      <c r="CR282">
        <v>0.84</v>
      </c>
      <c r="CS282">
        <v>0.84</v>
      </c>
      <c r="CT282">
        <v>0.84</v>
      </c>
      <c r="CU282">
        <v>0.84</v>
      </c>
      <c r="CV282">
        <v>0.84</v>
      </c>
      <c r="CW282">
        <v>0.84</v>
      </c>
      <c r="CX282">
        <v>0.84</v>
      </c>
      <c r="CY282">
        <v>0.84</v>
      </c>
      <c r="CZ282">
        <v>0.84</v>
      </c>
      <c r="DA282">
        <v>0.84</v>
      </c>
      <c r="DB282">
        <v>0.84</v>
      </c>
      <c r="DC282">
        <v>0.84</v>
      </c>
      <c r="DD282">
        <v>0.84</v>
      </c>
      <c r="DE282">
        <v>0.84</v>
      </c>
      <c r="DF282">
        <v>0.84</v>
      </c>
      <c r="DG282">
        <v>0.84</v>
      </c>
      <c r="DH282">
        <v>0.84</v>
      </c>
      <c r="DI282">
        <v>0.84</v>
      </c>
      <c r="DJ282">
        <v>0.84</v>
      </c>
      <c r="DK282">
        <v>0.84</v>
      </c>
      <c r="DL282">
        <v>0.84</v>
      </c>
      <c r="DM282">
        <v>0.84</v>
      </c>
      <c r="DN282">
        <v>0.84</v>
      </c>
      <c r="DO282">
        <v>0.84</v>
      </c>
      <c r="DP282">
        <v>0.84</v>
      </c>
      <c r="DQ282">
        <v>0.84</v>
      </c>
      <c r="DR282">
        <v>0.84</v>
      </c>
      <c r="DS282">
        <v>0.84</v>
      </c>
      <c r="DT282">
        <v>0.84</v>
      </c>
      <c r="DU282">
        <v>0.84</v>
      </c>
      <c r="DV282">
        <v>0.84</v>
      </c>
      <c r="DW282">
        <v>0.84</v>
      </c>
      <c r="DX282">
        <v>0.84</v>
      </c>
      <c r="DY282">
        <v>0.84</v>
      </c>
      <c r="DZ282">
        <v>0.84</v>
      </c>
      <c r="EA282">
        <v>0.84</v>
      </c>
      <c r="EB282">
        <v>0.84</v>
      </c>
      <c r="EC282">
        <v>0.84</v>
      </c>
      <c r="ED282">
        <v>0.84</v>
      </c>
      <c r="EE282">
        <v>0.84</v>
      </c>
      <c r="EF282">
        <v>0.84</v>
      </c>
      <c r="EG282">
        <v>0.84</v>
      </c>
      <c r="EH282">
        <v>0.84</v>
      </c>
      <c r="EI282">
        <v>0.84</v>
      </c>
      <c r="EJ282">
        <v>0.84</v>
      </c>
      <c r="EK282">
        <v>0.84</v>
      </c>
      <c r="EL282">
        <v>0.84</v>
      </c>
      <c r="EM282">
        <v>0.84</v>
      </c>
      <c r="EN282">
        <v>0.84</v>
      </c>
      <c r="EO282">
        <v>0.84</v>
      </c>
      <c r="EP282">
        <v>0.84</v>
      </c>
      <c r="EQ282">
        <v>0.84</v>
      </c>
      <c r="ER282">
        <v>0.71</v>
      </c>
      <c r="ES282">
        <v>0.71</v>
      </c>
      <c r="ET282">
        <v>0.71</v>
      </c>
      <c r="EU282">
        <v>0.71</v>
      </c>
      <c r="EV282">
        <v>0.71</v>
      </c>
      <c r="EW282">
        <v>0.71</v>
      </c>
      <c r="EX282">
        <v>0.71</v>
      </c>
      <c r="EY282">
        <v>0.71</v>
      </c>
      <c r="EZ282">
        <v>0.71</v>
      </c>
      <c r="FA282">
        <v>0.71</v>
      </c>
      <c r="FB282">
        <v>0.71</v>
      </c>
      <c r="FC282">
        <v>0.71</v>
      </c>
      <c r="FD282">
        <v>0.71</v>
      </c>
      <c r="FE282">
        <v>0.71</v>
      </c>
      <c r="FF282">
        <v>0.71</v>
      </c>
      <c r="FG282">
        <v>0.71</v>
      </c>
      <c r="FH282">
        <v>0.71</v>
      </c>
      <c r="FI282">
        <v>0.71</v>
      </c>
      <c r="FJ282">
        <v>0.71</v>
      </c>
      <c r="FK282">
        <v>0.71</v>
      </c>
      <c r="FL282">
        <v>0.71</v>
      </c>
      <c r="FM282">
        <v>0.71</v>
      </c>
      <c r="FN282">
        <v>0.71</v>
      </c>
      <c r="FO282">
        <v>0.71</v>
      </c>
      <c r="FP282">
        <v>0.71</v>
      </c>
      <c r="FQ282">
        <v>0.71</v>
      </c>
      <c r="FR282">
        <v>0.71</v>
      </c>
      <c r="FS282">
        <v>0.71</v>
      </c>
      <c r="FT282">
        <v>0.71</v>
      </c>
      <c r="FU282">
        <v>0.71</v>
      </c>
      <c r="FV282">
        <v>0.71</v>
      </c>
      <c r="FW282">
        <v>0.71</v>
      </c>
      <c r="FX282">
        <v>0.71</v>
      </c>
      <c r="FY282">
        <v>0.71</v>
      </c>
      <c r="FZ282">
        <v>0.71</v>
      </c>
      <c r="GA282">
        <v>0.71</v>
      </c>
      <c r="GB282">
        <v>0.71</v>
      </c>
      <c r="GC282">
        <v>0.71</v>
      </c>
      <c r="GD282">
        <v>0.71</v>
      </c>
      <c r="GE282">
        <v>0.71</v>
      </c>
      <c r="GF282">
        <v>0.71</v>
      </c>
      <c r="GG282">
        <v>0.71</v>
      </c>
      <c r="GH282">
        <v>0.71</v>
      </c>
      <c r="GI282">
        <v>0.71</v>
      </c>
      <c r="GJ282">
        <v>0.71</v>
      </c>
      <c r="GK282">
        <v>0.71</v>
      </c>
      <c r="GL282">
        <v>0.71</v>
      </c>
      <c r="GM282">
        <v>0.71</v>
      </c>
      <c r="GN282">
        <v>0.71</v>
      </c>
      <c r="GO282">
        <v>0.71</v>
      </c>
      <c r="GP282">
        <v>0.71</v>
      </c>
      <c r="GQ282">
        <v>0.71</v>
      </c>
      <c r="GR282">
        <v>0.82</v>
      </c>
      <c r="GS282">
        <v>0.82</v>
      </c>
      <c r="GT282">
        <v>0.82</v>
      </c>
      <c r="GU282">
        <v>0.82</v>
      </c>
      <c r="GV282">
        <v>0.82</v>
      </c>
      <c r="GW282">
        <v>0.82</v>
      </c>
      <c r="GX282">
        <v>0.82</v>
      </c>
      <c r="GY282">
        <v>0.82</v>
      </c>
      <c r="GZ282">
        <v>0.82</v>
      </c>
      <c r="HA282">
        <v>0.82</v>
      </c>
      <c r="HB282">
        <v>0.82</v>
      </c>
      <c r="HC282">
        <v>0.82</v>
      </c>
      <c r="HD282">
        <v>0.82</v>
      </c>
      <c r="HE282">
        <v>0.82</v>
      </c>
      <c r="HF282">
        <v>0.82</v>
      </c>
      <c r="HG282">
        <v>0.82</v>
      </c>
      <c r="HH282">
        <v>0.82</v>
      </c>
      <c r="HI282">
        <v>0.82</v>
      </c>
      <c r="HJ282">
        <v>0.82</v>
      </c>
      <c r="HK282">
        <v>0.82</v>
      </c>
      <c r="HL282">
        <v>0.82</v>
      </c>
      <c r="HM282">
        <v>0.82</v>
      </c>
      <c r="HN282">
        <v>0.82</v>
      </c>
      <c r="HO282">
        <v>0.82</v>
      </c>
      <c r="HP282">
        <v>0.82</v>
      </c>
      <c r="HQ282">
        <v>0.82</v>
      </c>
      <c r="HR282">
        <v>0.82</v>
      </c>
      <c r="HS282">
        <v>0.82</v>
      </c>
      <c r="HT282">
        <v>0.82</v>
      </c>
      <c r="HU282">
        <v>0.82</v>
      </c>
      <c r="HV282">
        <v>0.82</v>
      </c>
      <c r="HW282">
        <v>0.82</v>
      </c>
      <c r="HX282">
        <v>0.82</v>
      </c>
      <c r="HY282">
        <v>0.82</v>
      </c>
      <c r="HZ282">
        <v>0.82</v>
      </c>
      <c r="IA282">
        <v>0.82</v>
      </c>
      <c r="IB282">
        <v>0.82</v>
      </c>
      <c r="IC282">
        <v>0.82</v>
      </c>
      <c r="ID282">
        <v>0.82</v>
      </c>
      <c r="IE282">
        <v>0.82</v>
      </c>
      <c r="IF282">
        <v>0.82</v>
      </c>
      <c r="IG282">
        <v>0.82</v>
      </c>
      <c r="IH282">
        <v>0.82</v>
      </c>
      <c r="II282">
        <v>0.82</v>
      </c>
      <c r="IJ282">
        <v>0.82</v>
      </c>
      <c r="IK282">
        <v>0.82</v>
      </c>
      <c r="IL282">
        <v>0.82</v>
      </c>
      <c r="IM282">
        <v>0.82</v>
      </c>
      <c r="IN282">
        <v>0.82</v>
      </c>
      <c r="IO282">
        <v>0.82</v>
      </c>
      <c r="IP282">
        <v>0.82</v>
      </c>
      <c r="IQ282">
        <v>0.82</v>
      </c>
      <c r="IR282">
        <v>1.19</v>
      </c>
      <c r="IS282">
        <v>1.19</v>
      </c>
      <c r="IT282">
        <v>1.19</v>
      </c>
      <c r="IU282">
        <v>1.19</v>
      </c>
      <c r="IV282">
        <v>1.19</v>
      </c>
      <c r="IW282">
        <v>1.19</v>
      </c>
      <c r="IX282">
        <v>1.19</v>
      </c>
      <c r="IY282">
        <v>1.19</v>
      </c>
      <c r="IZ282">
        <v>1.19</v>
      </c>
      <c r="JA282">
        <v>1.19</v>
      </c>
      <c r="JB282">
        <v>1.19</v>
      </c>
      <c r="JC282">
        <v>1.19</v>
      </c>
      <c r="JD282">
        <v>1.19</v>
      </c>
      <c r="JE282">
        <v>1.19</v>
      </c>
      <c r="JF282">
        <v>1.19</v>
      </c>
      <c r="JG282">
        <v>1.19</v>
      </c>
      <c r="JH282">
        <v>1.19</v>
      </c>
      <c r="JI282">
        <v>1.19</v>
      </c>
      <c r="JJ282">
        <v>1.19</v>
      </c>
      <c r="JK282">
        <v>1.19</v>
      </c>
      <c r="JL282">
        <v>1.19</v>
      </c>
      <c r="JM282">
        <v>1.19</v>
      </c>
      <c r="JN282">
        <v>1.19</v>
      </c>
      <c r="JO282">
        <v>1.19</v>
      </c>
      <c r="JP282">
        <v>1.19</v>
      </c>
      <c r="JQ282">
        <v>1.19</v>
      </c>
      <c r="JR282">
        <v>1.19</v>
      </c>
      <c r="JS282">
        <v>1.19</v>
      </c>
      <c r="JT282">
        <v>1.19</v>
      </c>
      <c r="JU282">
        <v>1.19</v>
      </c>
      <c r="JV282">
        <v>1.19</v>
      </c>
      <c r="JW282">
        <v>1.19</v>
      </c>
      <c r="JX282">
        <v>1.19</v>
      </c>
      <c r="JY282">
        <v>1.19</v>
      </c>
      <c r="JZ282">
        <v>1.19</v>
      </c>
      <c r="KA282">
        <v>1.19</v>
      </c>
      <c r="KB282">
        <v>1.19</v>
      </c>
      <c r="KC282">
        <v>1.19</v>
      </c>
      <c r="KD282">
        <v>1.19</v>
      </c>
      <c r="KE282">
        <v>1.19</v>
      </c>
      <c r="KF282">
        <v>1.19</v>
      </c>
      <c r="KG282">
        <v>1.19</v>
      </c>
      <c r="KH282">
        <v>1.19</v>
      </c>
      <c r="KI282">
        <v>1.19</v>
      </c>
      <c r="KJ282">
        <v>1.19</v>
      </c>
      <c r="KK282">
        <v>1.19</v>
      </c>
      <c r="KL282">
        <v>1.19</v>
      </c>
      <c r="KM282">
        <v>1.19</v>
      </c>
      <c r="KN282">
        <v>1.19</v>
      </c>
      <c r="KO282">
        <v>1.19</v>
      </c>
      <c r="KP282">
        <v>1.19</v>
      </c>
      <c r="KQ282">
        <v>1.19</v>
      </c>
      <c r="KR282">
        <v>0.91</v>
      </c>
      <c r="KS282">
        <v>0.91</v>
      </c>
      <c r="KT282">
        <v>0.91</v>
      </c>
      <c r="KU282">
        <v>0.91</v>
      </c>
      <c r="KV282">
        <v>0.91</v>
      </c>
      <c r="KW282">
        <v>0.91</v>
      </c>
      <c r="KX282">
        <v>0.91</v>
      </c>
      <c r="KY282">
        <v>0.91</v>
      </c>
      <c r="KZ282">
        <v>0.91</v>
      </c>
      <c r="LA282">
        <v>0.91</v>
      </c>
      <c r="LB282">
        <v>0.91</v>
      </c>
      <c r="LC282">
        <v>0.91</v>
      </c>
      <c r="LD282">
        <v>0.91</v>
      </c>
      <c r="LE282">
        <v>0.91</v>
      </c>
      <c r="LF282">
        <v>0.91</v>
      </c>
      <c r="LG282">
        <v>0.91</v>
      </c>
      <c r="LH282">
        <v>0.91</v>
      </c>
      <c r="LI282">
        <v>0.91</v>
      </c>
      <c r="LJ282">
        <v>0.91</v>
      </c>
      <c r="LK282">
        <v>0.91</v>
      </c>
      <c r="LL282">
        <v>0.91</v>
      </c>
      <c r="LM282">
        <v>0.91</v>
      </c>
      <c r="LN282">
        <v>0.91</v>
      </c>
      <c r="LO282">
        <v>0.91</v>
      </c>
      <c r="LP282">
        <v>0.91</v>
      </c>
      <c r="LQ282">
        <v>0.91</v>
      </c>
      <c r="LR282">
        <v>0.91</v>
      </c>
      <c r="LS282">
        <v>0.91</v>
      </c>
      <c r="LT282">
        <v>0.91</v>
      </c>
      <c r="LU282">
        <v>0.91</v>
      </c>
      <c r="LV282">
        <v>0.91</v>
      </c>
      <c r="LW282">
        <v>0.91</v>
      </c>
      <c r="LX282">
        <v>0.91</v>
      </c>
      <c r="LY282">
        <v>0.91</v>
      </c>
      <c r="LZ282">
        <v>0.91</v>
      </c>
      <c r="MA282">
        <v>0.91</v>
      </c>
      <c r="MB282">
        <v>0.91</v>
      </c>
      <c r="MC282">
        <v>0.91</v>
      </c>
      <c r="MD282">
        <v>0.91</v>
      </c>
      <c r="ME282">
        <v>0.91</v>
      </c>
      <c r="MF282">
        <v>0.91</v>
      </c>
      <c r="MG282">
        <v>0.91</v>
      </c>
      <c r="MH282">
        <v>0.91</v>
      </c>
      <c r="MI282">
        <v>0.91</v>
      </c>
      <c r="MJ282">
        <v>0.91</v>
      </c>
      <c r="MK282">
        <v>0.91</v>
      </c>
      <c r="ML282">
        <v>0.91</v>
      </c>
      <c r="MM282">
        <v>0.91</v>
      </c>
      <c r="MN282">
        <v>0.91</v>
      </c>
      <c r="MO282">
        <v>0.91</v>
      </c>
      <c r="MP282">
        <v>0.91</v>
      </c>
      <c r="MQ282">
        <v>0.91</v>
      </c>
      <c r="MR282">
        <v>1.37</v>
      </c>
      <c r="MS282">
        <v>1.37</v>
      </c>
      <c r="MT282">
        <v>1.37</v>
      </c>
      <c r="MU282">
        <v>1.37</v>
      </c>
      <c r="MV282">
        <v>1.37</v>
      </c>
      <c r="MW282">
        <v>1.37</v>
      </c>
      <c r="MX282">
        <v>1.37</v>
      </c>
      <c r="MY282">
        <v>1.37</v>
      </c>
      <c r="MZ282">
        <v>1.37</v>
      </c>
      <c r="NA282">
        <v>1.37</v>
      </c>
      <c r="NB282">
        <v>1.37</v>
      </c>
      <c r="NC282">
        <v>1.37</v>
      </c>
      <c r="ND282">
        <v>1.37</v>
      </c>
      <c r="NE282">
        <v>1.37</v>
      </c>
      <c r="NF282">
        <v>1.37</v>
      </c>
      <c r="NG282">
        <v>1.37</v>
      </c>
      <c r="NH282">
        <v>1.37</v>
      </c>
      <c r="NI282">
        <v>1.37</v>
      </c>
      <c r="NJ282">
        <v>1.37</v>
      </c>
      <c r="NK282">
        <v>1.37</v>
      </c>
      <c r="NL282">
        <v>1.37</v>
      </c>
      <c r="NM282">
        <v>1.37</v>
      </c>
      <c r="NN282">
        <v>1.37</v>
      </c>
      <c r="NO282">
        <v>1.37</v>
      </c>
      <c r="NP282">
        <v>1.37</v>
      </c>
      <c r="NQ282">
        <v>1.37</v>
      </c>
      <c r="NR282">
        <v>1.37</v>
      </c>
      <c r="NS282">
        <v>1.37</v>
      </c>
      <c r="NT282">
        <v>1.37</v>
      </c>
      <c r="NU282">
        <v>1.37</v>
      </c>
      <c r="NV282">
        <v>1.37</v>
      </c>
      <c r="NW282">
        <v>1.37</v>
      </c>
      <c r="NX282">
        <v>1.37</v>
      </c>
      <c r="NY282">
        <v>1.37</v>
      </c>
      <c r="NZ282">
        <v>1.37</v>
      </c>
      <c r="OA282">
        <v>1.37</v>
      </c>
      <c r="OB282">
        <v>1.37</v>
      </c>
      <c r="OC282">
        <v>1.37</v>
      </c>
      <c r="OD282">
        <v>1.37</v>
      </c>
      <c r="OE282">
        <v>1.37</v>
      </c>
      <c r="OF282">
        <v>1.37</v>
      </c>
      <c r="OG282">
        <v>1.37</v>
      </c>
      <c r="OH282">
        <v>1.37</v>
      </c>
      <c r="OI282">
        <v>1.37</v>
      </c>
      <c r="OJ282">
        <v>1.37</v>
      </c>
      <c r="OK282">
        <v>1.37</v>
      </c>
      <c r="OL282">
        <v>1.37</v>
      </c>
      <c r="OM282">
        <v>1.37</v>
      </c>
      <c r="ON282">
        <v>1.37</v>
      </c>
      <c r="OO282">
        <v>1.37</v>
      </c>
      <c r="OP282">
        <v>1.37</v>
      </c>
      <c r="OQ282">
        <v>1.37</v>
      </c>
      <c r="OR282">
        <v>1.37</v>
      </c>
      <c r="OS282">
        <v>1.43</v>
      </c>
      <c r="OT282">
        <v>1.43</v>
      </c>
      <c r="OU282">
        <v>1.43</v>
      </c>
      <c r="OV282">
        <v>1.43</v>
      </c>
      <c r="OW282">
        <v>1.43</v>
      </c>
      <c r="OX282">
        <v>1.43</v>
      </c>
      <c r="OY282">
        <v>1.43</v>
      </c>
      <c r="OZ282">
        <v>1.43</v>
      </c>
      <c r="PA282">
        <v>1.43</v>
      </c>
      <c r="PB282">
        <v>1.43</v>
      </c>
      <c r="PC282">
        <v>1.43</v>
      </c>
      <c r="PD282">
        <v>1.43</v>
      </c>
      <c r="PE282">
        <v>1.43</v>
      </c>
      <c r="PF282">
        <v>1.43</v>
      </c>
      <c r="PG282">
        <v>1.43</v>
      </c>
      <c r="PH282">
        <v>1.43</v>
      </c>
      <c r="PI282">
        <v>1.43</v>
      </c>
      <c r="PJ282">
        <v>1.43</v>
      </c>
      <c r="PK282">
        <v>1.43</v>
      </c>
      <c r="PL282">
        <v>1.43</v>
      </c>
      <c r="PM282">
        <v>1.43</v>
      </c>
      <c r="PN282">
        <v>1.43</v>
      </c>
      <c r="PO282">
        <v>1.43</v>
      </c>
      <c r="PP282">
        <v>1.43</v>
      </c>
      <c r="PQ282">
        <v>1.43</v>
      </c>
      <c r="PR282">
        <v>1.43</v>
      </c>
      <c r="PS282">
        <v>1.43</v>
      </c>
      <c r="PT282">
        <v>1.43</v>
      </c>
      <c r="PU282">
        <v>1.43</v>
      </c>
      <c r="PV282">
        <v>1.43</v>
      </c>
      <c r="PW282">
        <v>1.43</v>
      </c>
      <c r="PX282">
        <v>1.43</v>
      </c>
      <c r="PY282">
        <v>1.43</v>
      </c>
      <c r="PZ282">
        <v>1.43</v>
      </c>
      <c r="QA282">
        <v>1.43</v>
      </c>
      <c r="QB282">
        <v>1.43</v>
      </c>
      <c r="QC282">
        <v>1.43</v>
      </c>
      <c r="QD282">
        <v>1.43</v>
      </c>
      <c r="QE282">
        <v>1.43</v>
      </c>
      <c r="QF282">
        <v>1.43</v>
      </c>
      <c r="QG282">
        <v>1.43</v>
      </c>
      <c r="QH282">
        <v>1.43</v>
      </c>
      <c r="QI282">
        <v>1.43</v>
      </c>
      <c r="QJ282">
        <v>1.43</v>
      </c>
      <c r="QK282">
        <v>1.43</v>
      </c>
      <c r="QL282">
        <v>1.43</v>
      </c>
      <c r="QM282">
        <v>1.43</v>
      </c>
      <c r="QN282">
        <v>1.43</v>
      </c>
      <c r="QO282">
        <v>1.43</v>
      </c>
      <c r="QP282">
        <v>1.43</v>
      </c>
      <c r="QQ282">
        <v>1.43</v>
      </c>
      <c r="QR282">
        <v>1.43</v>
      </c>
      <c r="QS282">
        <v>1.52</v>
      </c>
      <c r="QT282">
        <v>1.52</v>
      </c>
      <c r="QU282">
        <v>1.52</v>
      </c>
      <c r="QV282">
        <v>1.52</v>
      </c>
      <c r="QW282">
        <v>1.52</v>
      </c>
      <c r="QX282">
        <v>1.52</v>
      </c>
      <c r="QY282">
        <v>1.52</v>
      </c>
      <c r="QZ282">
        <v>1.52</v>
      </c>
      <c r="RA282">
        <v>1.52</v>
      </c>
      <c r="RB282">
        <v>1.52</v>
      </c>
      <c r="RC282">
        <v>1.52</v>
      </c>
      <c r="RD282">
        <v>1.52</v>
      </c>
      <c r="RE282">
        <v>1.52</v>
      </c>
      <c r="RF282">
        <v>1.52</v>
      </c>
      <c r="RG282">
        <v>1.52</v>
      </c>
      <c r="RH282">
        <v>1.52</v>
      </c>
      <c r="RI282">
        <v>1.52</v>
      </c>
      <c r="RJ282">
        <v>1.52</v>
      </c>
      <c r="RK282">
        <v>1.52</v>
      </c>
      <c r="RL282">
        <v>1.52</v>
      </c>
      <c r="RM282">
        <v>1.52</v>
      </c>
      <c r="RN282">
        <v>1.52</v>
      </c>
      <c r="RO282">
        <v>1.52</v>
      </c>
      <c r="RP282">
        <v>1.52</v>
      </c>
      <c r="RQ282">
        <v>1.52</v>
      </c>
      <c r="RR282">
        <v>1.52</v>
      </c>
      <c r="RS282">
        <v>1.52</v>
      </c>
      <c r="RT282">
        <v>1.52</v>
      </c>
      <c r="RU282">
        <v>1.52</v>
      </c>
      <c r="RV282">
        <v>1.52</v>
      </c>
      <c r="RW282">
        <v>1.52</v>
      </c>
      <c r="RX282">
        <v>1.52</v>
      </c>
      <c r="RY282">
        <v>1.52</v>
      </c>
      <c r="RZ282">
        <v>1.52</v>
      </c>
      <c r="SA282">
        <v>1.52</v>
      </c>
      <c r="SB282">
        <v>1.52</v>
      </c>
      <c r="SC282">
        <v>1.52</v>
      </c>
      <c r="SD282">
        <v>1.52</v>
      </c>
      <c r="SE282">
        <v>1.52</v>
      </c>
      <c r="SF282">
        <v>1.52</v>
      </c>
      <c r="SG282">
        <v>1.52</v>
      </c>
      <c r="SH282">
        <v>1.52</v>
      </c>
      <c r="SI282">
        <v>1.52</v>
      </c>
      <c r="SJ282">
        <v>1.52</v>
      </c>
      <c r="SK282">
        <v>1.52</v>
      </c>
      <c r="SL282">
        <v>1.52</v>
      </c>
      <c r="SM282">
        <v>1.52</v>
      </c>
      <c r="SN282">
        <v>1.52</v>
      </c>
      <c r="SO282">
        <v>1.52</v>
      </c>
      <c r="SP282">
        <v>1.52</v>
      </c>
      <c r="SQ282">
        <v>1.52</v>
      </c>
      <c r="SR282">
        <v>1.52</v>
      </c>
    </row>
    <row r="283" spans="1:525" x14ac:dyDescent="0.35">
      <c r="A283" t="s">
        <v>652</v>
      </c>
      <c r="B283" s="55" t="s">
        <v>653</v>
      </c>
      <c r="C283">
        <v>0.69</v>
      </c>
      <c r="D283">
        <v>0.69</v>
      </c>
      <c r="E283">
        <v>0.69</v>
      </c>
      <c r="F283">
        <v>0.69</v>
      </c>
      <c r="G283">
        <v>0.69</v>
      </c>
      <c r="H283">
        <v>0.69</v>
      </c>
      <c r="I283">
        <v>0.69</v>
      </c>
      <c r="J283">
        <v>0.69</v>
      </c>
      <c r="K283">
        <v>0.69</v>
      </c>
      <c r="L283">
        <v>0.69</v>
      </c>
      <c r="M283">
        <v>0.69</v>
      </c>
      <c r="N283">
        <v>0.69</v>
      </c>
      <c r="O283">
        <v>0.69</v>
      </c>
      <c r="P283">
        <v>0.69</v>
      </c>
      <c r="Q283">
        <v>0.69</v>
      </c>
      <c r="R283">
        <v>0.69</v>
      </c>
      <c r="S283">
        <v>0.69</v>
      </c>
      <c r="T283">
        <v>0.69</v>
      </c>
      <c r="U283">
        <v>0.69</v>
      </c>
      <c r="V283">
        <v>0.69</v>
      </c>
      <c r="W283">
        <v>0.69</v>
      </c>
      <c r="X283">
        <v>0.69</v>
      </c>
      <c r="Y283">
        <v>0.69</v>
      </c>
      <c r="Z283">
        <v>0.69</v>
      </c>
      <c r="AA283">
        <v>0.69</v>
      </c>
      <c r="AB283">
        <v>0.69</v>
      </c>
      <c r="AC283">
        <v>0.69</v>
      </c>
      <c r="AD283">
        <v>0.69</v>
      </c>
      <c r="AE283">
        <v>0.69</v>
      </c>
      <c r="AF283">
        <v>0.69</v>
      </c>
      <c r="AG283">
        <v>0.69</v>
      </c>
      <c r="AH283">
        <v>0.69</v>
      </c>
      <c r="AI283">
        <v>0.69</v>
      </c>
      <c r="AJ283">
        <v>0.69</v>
      </c>
      <c r="AK283">
        <v>0.69</v>
      </c>
      <c r="AL283">
        <v>0.69</v>
      </c>
      <c r="AM283">
        <v>0.69</v>
      </c>
      <c r="AN283">
        <v>0.69</v>
      </c>
      <c r="AO283">
        <v>0.69</v>
      </c>
      <c r="AP283">
        <v>0.69</v>
      </c>
      <c r="AQ283">
        <v>0.75</v>
      </c>
      <c r="AR283">
        <v>0.75</v>
      </c>
      <c r="AS283">
        <v>0.75</v>
      </c>
      <c r="AT283">
        <v>0.75</v>
      </c>
      <c r="AU283">
        <v>0.75</v>
      </c>
      <c r="AV283">
        <v>0.75</v>
      </c>
      <c r="AW283">
        <v>0.75</v>
      </c>
      <c r="AX283">
        <v>0.75</v>
      </c>
      <c r="AY283">
        <v>0.75</v>
      </c>
      <c r="AZ283">
        <v>0.75</v>
      </c>
      <c r="BA283">
        <v>0.75</v>
      </c>
      <c r="BB283">
        <v>0.75</v>
      </c>
      <c r="BC283">
        <v>0.75</v>
      </c>
      <c r="BD283">
        <v>0.75</v>
      </c>
      <c r="BE283">
        <v>0.75</v>
      </c>
      <c r="BF283">
        <v>0.75</v>
      </c>
      <c r="BG283">
        <v>0.75</v>
      </c>
      <c r="BH283">
        <v>0.75</v>
      </c>
      <c r="BI283">
        <v>0.75</v>
      </c>
      <c r="BJ283">
        <v>0.75</v>
      </c>
      <c r="BK283">
        <v>0.75</v>
      </c>
      <c r="BL283">
        <v>0.75</v>
      </c>
      <c r="BM283">
        <v>0.75</v>
      </c>
      <c r="BN283">
        <v>0.75</v>
      </c>
      <c r="BO283">
        <v>0.75</v>
      </c>
      <c r="BP283">
        <v>0.75</v>
      </c>
      <c r="BQ283">
        <v>0.75</v>
      </c>
      <c r="BR283">
        <v>0.75</v>
      </c>
      <c r="BS283">
        <v>0.75</v>
      </c>
      <c r="BT283">
        <v>0.75</v>
      </c>
      <c r="BU283">
        <v>0.75</v>
      </c>
      <c r="BV283">
        <v>0.75</v>
      </c>
      <c r="BW283">
        <v>0.75</v>
      </c>
      <c r="BX283">
        <v>0.75</v>
      </c>
      <c r="BY283">
        <v>0.75</v>
      </c>
      <c r="BZ283">
        <v>0.75</v>
      </c>
      <c r="CA283">
        <v>0.75</v>
      </c>
      <c r="CB283">
        <v>0.75</v>
      </c>
      <c r="CC283">
        <v>0.75</v>
      </c>
      <c r="CD283">
        <v>0.75</v>
      </c>
      <c r="CE283">
        <v>0.75</v>
      </c>
      <c r="CF283">
        <v>0.75</v>
      </c>
      <c r="CG283">
        <v>0.75</v>
      </c>
      <c r="CH283">
        <v>0.75</v>
      </c>
      <c r="CI283">
        <v>0.75</v>
      </c>
      <c r="CJ283">
        <v>0.75</v>
      </c>
      <c r="CK283">
        <v>0.75</v>
      </c>
      <c r="CL283">
        <v>0.75</v>
      </c>
      <c r="CM283">
        <v>0.75</v>
      </c>
      <c r="CN283">
        <v>0.75</v>
      </c>
      <c r="CO283">
        <v>0.75</v>
      </c>
      <c r="CP283">
        <v>0.75</v>
      </c>
      <c r="CQ283">
        <v>0.75</v>
      </c>
      <c r="CR283">
        <v>0.77</v>
      </c>
      <c r="CS283">
        <v>0.77</v>
      </c>
      <c r="CT283">
        <v>0.77</v>
      </c>
      <c r="CU283">
        <v>0.77</v>
      </c>
      <c r="CV283">
        <v>0.77</v>
      </c>
      <c r="CW283">
        <v>0.77</v>
      </c>
      <c r="CX283">
        <v>0.77</v>
      </c>
      <c r="CY283">
        <v>0.77</v>
      </c>
      <c r="CZ283">
        <v>0.77</v>
      </c>
      <c r="DA283">
        <v>0.77</v>
      </c>
      <c r="DB283">
        <v>0.77</v>
      </c>
      <c r="DC283">
        <v>0.77</v>
      </c>
      <c r="DD283">
        <v>0.77</v>
      </c>
      <c r="DE283">
        <v>0.77</v>
      </c>
      <c r="DF283">
        <v>0.77</v>
      </c>
      <c r="DG283">
        <v>0.77</v>
      </c>
      <c r="DH283">
        <v>0.77</v>
      </c>
      <c r="DI283">
        <v>0.77</v>
      </c>
      <c r="DJ283">
        <v>0.77</v>
      </c>
      <c r="DK283">
        <v>0.77</v>
      </c>
      <c r="DL283">
        <v>0.77</v>
      </c>
      <c r="DM283">
        <v>0.77</v>
      </c>
      <c r="DN283">
        <v>0.77</v>
      </c>
      <c r="DO283">
        <v>0.77</v>
      </c>
      <c r="DP283">
        <v>0.77</v>
      </c>
      <c r="DQ283">
        <v>0.77</v>
      </c>
      <c r="DR283">
        <v>0.77</v>
      </c>
      <c r="DS283">
        <v>0.77</v>
      </c>
      <c r="DT283">
        <v>0.77</v>
      </c>
      <c r="DU283">
        <v>0.77</v>
      </c>
      <c r="DV283">
        <v>0.77</v>
      </c>
      <c r="DW283">
        <v>0.77</v>
      </c>
      <c r="DX283">
        <v>0.77</v>
      </c>
      <c r="DY283">
        <v>0.77</v>
      </c>
      <c r="DZ283">
        <v>0.77</v>
      </c>
      <c r="EA283">
        <v>0.77</v>
      </c>
      <c r="EB283">
        <v>0.77</v>
      </c>
      <c r="EC283">
        <v>0.77</v>
      </c>
      <c r="ED283">
        <v>0.77</v>
      </c>
      <c r="EE283">
        <v>0.77</v>
      </c>
      <c r="EF283">
        <v>0.77</v>
      </c>
      <c r="EG283">
        <v>0.77</v>
      </c>
      <c r="EH283">
        <v>0.77</v>
      </c>
      <c r="EI283">
        <v>0.77</v>
      </c>
      <c r="EJ283">
        <v>0.77</v>
      </c>
      <c r="EK283">
        <v>0.77</v>
      </c>
      <c r="EL283">
        <v>0.77</v>
      </c>
      <c r="EM283">
        <v>0.77</v>
      </c>
      <c r="EN283">
        <v>0.77</v>
      </c>
      <c r="EO283">
        <v>0.77</v>
      </c>
      <c r="EP283">
        <v>0.77</v>
      </c>
      <c r="EQ283">
        <v>0.77</v>
      </c>
      <c r="ER283">
        <v>0.84</v>
      </c>
      <c r="ES283">
        <v>0.84</v>
      </c>
      <c r="ET283">
        <v>0.84</v>
      </c>
      <c r="EU283">
        <v>0.84</v>
      </c>
      <c r="EV283">
        <v>0.84</v>
      </c>
      <c r="EW283">
        <v>0.84</v>
      </c>
      <c r="EX283">
        <v>0.84</v>
      </c>
      <c r="EY283">
        <v>0.84</v>
      </c>
      <c r="EZ283">
        <v>0.84</v>
      </c>
      <c r="FA283">
        <v>0.84</v>
      </c>
      <c r="FB283">
        <v>0.84</v>
      </c>
      <c r="FC283">
        <v>0.84</v>
      </c>
      <c r="FD283">
        <v>0.84</v>
      </c>
      <c r="FE283">
        <v>0.84</v>
      </c>
      <c r="FF283">
        <v>0.84</v>
      </c>
      <c r="FG283">
        <v>0.84</v>
      </c>
      <c r="FH283">
        <v>0.84</v>
      </c>
      <c r="FI283">
        <v>0.84</v>
      </c>
      <c r="FJ283">
        <v>0.84</v>
      </c>
      <c r="FK283">
        <v>0.84</v>
      </c>
      <c r="FL283">
        <v>0.84</v>
      </c>
      <c r="FM283">
        <v>0.84</v>
      </c>
      <c r="FN283">
        <v>0.84</v>
      </c>
      <c r="FO283">
        <v>0.84</v>
      </c>
      <c r="FP283">
        <v>0.84</v>
      </c>
      <c r="FQ283">
        <v>0.84</v>
      </c>
      <c r="FR283">
        <v>0.84</v>
      </c>
      <c r="FS283">
        <v>0.84</v>
      </c>
      <c r="FT283">
        <v>0.84</v>
      </c>
      <c r="FU283">
        <v>0.84</v>
      </c>
      <c r="FV283">
        <v>0.84</v>
      </c>
      <c r="FW283">
        <v>0.84</v>
      </c>
      <c r="FX283">
        <v>0.84</v>
      </c>
      <c r="FY283">
        <v>0.84</v>
      </c>
      <c r="FZ283">
        <v>0.84</v>
      </c>
      <c r="GA283">
        <v>0.84</v>
      </c>
      <c r="GB283">
        <v>0.84</v>
      </c>
      <c r="GC283">
        <v>0.84</v>
      </c>
      <c r="GD283">
        <v>0.84</v>
      </c>
      <c r="GE283">
        <v>0.84</v>
      </c>
      <c r="GF283">
        <v>0.84</v>
      </c>
      <c r="GG283">
        <v>0.84</v>
      </c>
      <c r="GH283">
        <v>0.84</v>
      </c>
      <c r="GI283">
        <v>0.84</v>
      </c>
      <c r="GJ283">
        <v>0.84</v>
      </c>
      <c r="GK283">
        <v>0.84</v>
      </c>
      <c r="GL283">
        <v>0.84</v>
      </c>
      <c r="GM283">
        <v>0.84</v>
      </c>
      <c r="GN283">
        <v>0.84</v>
      </c>
      <c r="GO283">
        <v>0.84</v>
      </c>
      <c r="GP283">
        <v>0.84</v>
      </c>
      <c r="GQ283">
        <v>0.84</v>
      </c>
      <c r="GR283">
        <v>0.81</v>
      </c>
      <c r="GS283">
        <v>0.81</v>
      </c>
      <c r="GT283">
        <v>0.81</v>
      </c>
      <c r="GU283">
        <v>0.81</v>
      </c>
      <c r="GV283">
        <v>0.81</v>
      </c>
      <c r="GW283">
        <v>0.81</v>
      </c>
      <c r="GX283">
        <v>0.81</v>
      </c>
      <c r="GY283">
        <v>0.81</v>
      </c>
      <c r="GZ283">
        <v>0.81</v>
      </c>
      <c r="HA283">
        <v>0.81</v>
      </c>
      <c r="HB283">
        <v>0.81</v>
      </c>
      <c r="HC283">
        <v>0.81</v>
      </c>
      <c r="HD283">
        <v>0.81</v>
      </c>
      <c r="HE283">
        <v>0.81</v>
      </c>
      <c r="HF283">
        <v>0.81</v>
      </c>
      <c r="HG283">
        <v>0.81</v>
      </c>
      <c r="HH283">
        <v>0.81</v>
      </c>
      <c r="HI283">
        <v>0.81</v>
      </c>
      <c r="HJ283">
        <v>0.81</v>
      </c>
      <c r="HK283">
        <v>0.81</v>
      </c>
      <c r="HL283">
        <v>0.81</v>
      </c>
      <c r="HM283">
        <v>0.81</v>
      </c>
      <c r="HN283">
        <v>0.81</v>
      </c>
      <c r="HO283">
        <v>0.81</v>
      </c>
      <c r="HP283">
        <v>0.81</v>
      </c>
      <c r="HQ283">
        <v>0.81</v>
      </c>
      <c r="HR283">
        <v>0.81</v>
      </c>
      <c r="HS283">
        <v>0.81</v>
      </c>
      <c r="HT283">
        <v>0.81</v>
      </c>
      <c r="HU283">
        <v>0.81</v>
      </c>
      <c r="HV283">
        <v>0.81</v>
      </c>
      <c r="HW283">
        <v>0.81</v>
      </c>
      <c r="HX283">
        <v>0.81</v>
      </c>
      <c r="HY283">
        <v>0.81</v>
      </c>
      <c r="HZ283">
        <v>0.81</v>
      </c>
      <c r="IA283">
        <v>0.81</v>
      </c>
      <c r="IB283">
        <v>0.81</v>
      </c>
      <c r="IC283">
        <v>0.81</v>
      </c>
      <c r="ID283">
        <v>0.81</v>
      </c>
      <c r="IE283">
        <v>0.81</v>
      </c>
      <c r="IF283">
        <v>0.81</v>
      </c>
      <c r="IG283">
        <v>0.81</v>
      </c>
      <c r="IH283">
        <v>0.81</v>
      </c>
      <c r="II283">
        <v>0.81</v>
      </c>
      <c r="IJ283">
        <v>0.81</v>
      </c>
      <c r="IK283">
        <v>0.81</v>
      </c>
      <c r="IL283">
        <v>0.81</v>
      </c>
      <c r="IM283">
        <v>0.81</v>
      </c>
      <c r="IN283">
        <v>0.81</v>
      </c>
      <c r="IO283">
        <v>0.81</v>
      </c>
      <c r="IP283">
        <v>0.81</v>
      </c>
      <c r="IQ283">
        <v>0.81</v>
      </c>
      <c r="IR283">
        <v>0.81</v>
      </c>
      <c r="IS283">
        <v>0.81</v>
      </c>
      <c r="IT283">
        <v>0.81</v>
      </c>
      <c r="IU283">
        <v>0.81</v>
      </c>
      <c r="IV283">
        <v>0.81</v>
      </c>
      <c r="IW283">
        <v>0.81</v>
      </c>
      <c r="IX283">
        <v>0.81</v>
      </c>
      <c r="IY283">
        <v>0.81</v>
      </c>
      <c r="IZ283">
        <v>0.81</v>
      </c>
      <c r="JA283">
        <v>0.81</v>
      </c>
      <c r="JB283">
        <v>0.81</v>
      </c>
      <c r="JC283">
        <v>0.81</v>
      </c>
      <c r="JD283">
        <v>0.81</v>
      </c>
      <c r="JE283">
        <v>0.81</v>
      </c>
      <c r="JF283">
        <v>0.81</v>
      </c>
      <c r="JG283">
        <v>0.81</v>
      </c>
      <c r="JH283">
        <v>0.81</v>
      </c>
      <c r="JI283">
        <v>0.81</v>
      </c>
      <c r="JJ283">
        <v>0.81</v>
      </c>
      <c r="JK283">
        <v>0.81</v>
      </c>
      <c r="JL283">
        <v>0.81</v>
      </c>
      <c r="JM283">
        <v>0.81</v>
      </c>
      <c r="JN283">
        <v>0.81</v>
      </c>
      <c r="JO283">
        <v>0.81</v>
      </c>
      <c r="JP283">
        <v>0.81</v>
      </c>
      <c r="JQ283">
        <v>0.81</v>
      </c>
      <c r="JR283">
        <v>0.81</v>
      </c>
      <c r="JS283">
        <v>0.81</v>
      </c>
      <c r="JT283">
        <v>0.81</v>
      </c>
      <c r="JU283">
        <v>0.81</v>
      </c>
      <c r="JV283">
        <v>0.81</v>
      </c>
      <c r="JW283">
        <v>0.81</v>
      </c>
      <c r="JX283">
        <v>0.81</v>
      </c>
      <c r="JY283">
        <v>0.81</v>
      </c>
      <c r="JZ283">
        <v>0.81</v>
      </c>
      <c r="KA283">
        <v>0.81</v>
      </c>
      <c r="KB283">
        <v>0.81</v>
      </c>
      <c r="KC283">
        <v>0.81</v>
      </c>
      <c r="KD283">
        <v>0.81</v>
      </c>
      <c r="KE283">
        <v>0.81</v>
      </c>
      <c r="KF283">
        <v>0.81</v>
      </c>
      <c r="KG283">
        <v>0.81</v>
      </c>
      <c r="KH283">
        <v>0.81</v>
      </c>
      <c r="KI283">
        <v>0.81</v>
      </c>
      <c r="KJ283">
        <v>0.81</v>
      </c>
      <c r="KK283">
        <v>0.81</v>
      </c>
      <c r="KL283">
        <v>0.81</v>
      </c>
      <c r="KM283">
        <v>0.81</v>
      </c>
      <c r="KN283">
        <v>0.81</v>
      </c>
      <c r="KO283">
        <v>0.81</v>
      </c>
      <c r="KP283">
        <v>0.81</v>
      </c>
      <c r="KQ283">
        <v>0.81</v>
      </c>
      <c r="KR283">
        <v>0.85</v>
      </c>
      <c r="KS283">
        <v>0.85</v>
      </c>
      <c r="KT283">
        <v>0.85</v>
      </c>
      <c r="KU283">
        <v>0.85</v>
      </c>
      <c r="KV283">
        <v>0.85</v>
      </c>
      <c r="KW283">
        <v>0.85</v>
      </c>
      <c r="KX283">
        <v>0.85</v>
      </c>
      <c r="KY283">
        <v>0.85</v>
      </c>
      <c r="KZ283">
        <v>0.85</v>
      </c>
      <c r="LA283">
        <v>0.85</v>
      </c>
      <c r="LB283">
        <v>0.85</v>
      </c>
      <c r="LC283">
        <v>0.85</v>
      </c>
      <c r="LD283">
        <v>0.85</v>
      </c>
      <c r="LE283">
        <v>0.85</v>
      </c>
      <c r="LF283">
        <v>0.85</v>
      </c>
      <c r="LG283">
        <v>0.85</v>
      </c>
      <c r="LH283">
        <v>0.85</v>
      </c>
      <c r="LI283">
        <v>0.85</v>
      </c>
      <c r="LJ283">
        <v>0.85</v>
      </c>
      <c r="LK283">
        <v>0.85</v>
      </c>
      <c r="LL283">
        <v>0.85</v>
      </c>
      <c r="LM283">
        <v>0.85</v>
      </c>
      <c r="LN283">
        <v>0.85</v>
      </c>
      <c r="LO283">
        <v>0.85</v>
      </c>
      <c r="LP283">
        <v>0.85</v>
      </c>
      <c r="LQ283">
        <v>0.85</v>
      </c>
      <c r="LR283">
        <v>0.85</v>
      </c>
      <c r="LS283">
        <v>0.85</v>
      </c>
      <c r="LT283">
        <v>0.85</v>
      </c>
      <c r="LU283">
        <v>0.85</v>
      </c>
      <c r="LV283">
        <v>0.85</v>
      </c>
      <c r="LW283">
        <v>0.85</v>
      </c>
      <c r="LX283">
        <v>0.85</v>
      </c>
      <c r="LY283">
        <v>0.85</v>
      </c>
      <c r="LZ283">
        <v>0.85</v>
      </c>
      <c r="MA283">
        <v>0.85</v>
      </c>
      <c r="MB283">
        <v>0.85</v>
      </c>
      <c r="MC283">
        <v>0.85</v>
      </c>
      <c r="MD283">
        <v>0.85</v>
      </c>
      <c r="ME283">
        <v>0.85</v>
      </c>
      <c r="MF283">
        <v>0.85</v>
      </c>
      <c r="MG283">
        <v>0.85</v>
      </c>
      <c r="MH283">
        <v>0.85</v>
      </c>
      <c r="MI283">
        <v>0.85</v>
      </c>
      <c r="MJ283">
        <v>0.85</v>
      </c>
      <c r="MK283">
        <v>0.85</v>
      </c>
      <c r="ML283">
        <v>0.85</v>
      </c>
      <c r="MM283">
        <v>0.85</v>
      </c>
      <c r="MN283">
        <v>0.85</v>
      </c>
      <c r="MO283">
        <v>0.85</v>
      </c>
      <c r="MP283">
        <v>0.85</v>
      </c>
      <c r="MQ283">
        <v>0.85</v>
      </c>
      <c r="MR283">
        <v>0.96</v>
      </c>
      <c r="MS283">
        <v>0.96</v>
      </c>
      <c r="MT283">
        <v>0.96</v>
      </c>
      <c r="MU283">
        <v>0.96</v>
      </c>
      <c r="MV283">
        <v>0.96</v>
      </c>
      <c r="MW283">
        <v>0.96</v>
      </c>
      <c r="MX283">
        <v>0.96</v>
      </c>
      <c r="MY283">
        <v>0.96</v>
      </c>
      <c r="MZ283">
        <v>0.96</v>
      </c>
      <c r="NA283">
        <v>0.96</v>
      </c>
      <c r="NB283">
        <v>0.96</v>
      </c>
      <c r="NC283">
        <v>0.96</v>
      </c>
      <c r="ND283">
        <v>0.96</v>
      </c>
      <c r="NE283">
        <v>0.96</v>
      </c>
      <c r="NF283">
        <v>0.96</v>
      </c>
      <c r="NG283">
        <v>0.96</v>
      </c>
      <c r="NH283">
        <v>0.96</v>
      </c>
      <c r="NI283">
        <v>0.96</v>
      </c>
      <c r="NJ283">
        <v>0.96</v>
      </c>
      <c r="NK283">
        <v>0.96</v>
      </c>
      <c r="NL283">
        <v>0.96</v>
      </c>
      <c r="NM283">
        <v>0.96</v>
      </c>
      <c r="NN283">
        <v>0.96</v>
      </c>
      <c r="NO283">
        <v>0.96</v>
      </c>
      <c r="NP283">
        <v>0.96</v>
      </c>
      <c r="NQ283">
        <v>0.96</v>
      </c>
      <c r="NR283">
        <v>0.96</v>
      </c>
      <c r="NS283">
        <v>0.96</v>
      </c>
      <c r="NT283">
        <v>0.96</v>
      </c>
      <c r="NU283">
        <v>0.96</v>
      </c>
      <c r="NV283">
        <v>0.96</v>
      </c>
      <c r="NW283">
        <v>0.96</v>
      </c>
      <c r="NX283">
        <v>0.96</v>
      </c>
      <c r="NY283">
        <v>0.96</v>
      </c>
      <c r="NZ283">
        <v>0.96</v>
      </c>
      <c r="OA283">
        <v>0.96</v>
      </c>
      <c r="OB283">
        <v>0.96</v>
      </c>
      <c r="OC283">
        <v>0.96</v>
      </c>
      <c r="OD283">
        <v>0.96</v>
      </c>
      <c r="OE283">
        <v>0.96</v>
      </c>
      <c r="OF283">
        <v>0.96</v>
      </c>
      <c r="OG283">
        <v>0.96</v>
      </c>
      <c r="OH283">
        <v>0.96</v>
      </c>
      <c r="OI283">
        <v>0.96</v>
      </c>
      <c r="OJ283">
        <v>0.96</v>
      </c>
      <c r="OK283">
        <v>0.96</v>
      </c>
      <c r="OL283">
        <v>0.96</v>
      </c>
      <c r="OM283">
        <v>0.96</v>
      </c>
      <c r="ON283">
        <v>0.96</v>
      </c>
      <c r="OO283">
        <v>0.96</v>
      </c>
      <c r="OP283">
        <v>0.96</v>
      </c>
      <c r="OQ283">
        <v>0.96</v>
      </c>
      <c r="OR283">
        <v>0.96</v>
      </c>
      <c r="OS283">
        <v>1</v>
      </c>
      <c r="OT283">
        <v>1</v>
      </c>
      <c r="OU283">
        <v>1</v>
      </c>
      <c r="OV283">
        <v>1</v>
      </c>
      <c r="OW283">
        <v>1</v>
      </c>
      <c r="OX283">
        <v>1</v>
      </c>
      <c r="OY283">
        <v>1</v>
      </c>
      <c r="OZ283">
        <v>1</v>
      </c>
      <c r="PA283">
        <v>1</v>
      </c>
      <c r="PB283">
        <v>1</v>
      </c>
      <c r="PC283">
        <v>1</v>
      </c>
      <c r="PD283">
        <v>1</v>
      </c>
      <c r="PE283">
        <v>1</v>
      </c>
      <c r="PF283">
        <v>1</v>
      </c>
      <c r="PG283">
        <v>1</v>
      </c>
      <c r="PH283">
        <v>1</v>
      </c>
      <c r="PI283">
        <v>1</v>
      </c>
      <c r="PJ283">
        <v>1</v>
      </c>
      <c r="PK283">
        <v>1</v>
      </c>
      <c r="PL283">
        <v>1</v>
      </c>
      <c r="PM283">
        <v>1</v>
      </c>
      <c r="PN283">
        <v>1</v>
      </c>
      <c r="PO283">
        <v>1</v>
      </c>
      <c r="PP283">
        <v>1</v>
      </c>
      <c r="PQ283">
        <v>1</v>
      </c>
      <c r="PR283">
        <v>1</v>
      </c>
      <c r="PS283">
        <v>1</v>
      </c>
      <c r="PT283">
        <v>1</v>
      </c>
      <c r="PU283">
        <v>1</v>
      </c>
      <c r="PV283">
        <v>1</v>
      </c>
      <c r="PW283">
        <v>1</v>
      </c>
      <c r="PX283">
        <v>1</v>
      </c>
      <c r="PY283">
        <v>1</v>
      </c>
      <c r="PZ283">
        <v>1</v>
      </c>
      <c r="QA283">
        <v>1</v>
      </c>
      <c r="QB283">
        <v>1</v>
      </c>
      <c r="QC283">
        <v>1</v>
      </c>
      <c r="QD283">
        <v>1</v>
      </c>
      <c r="QE283">
        <v>1</v>
      </c>
      <c r="QF283">
        <v>1</v>
      </c>
      <c r="QG283">
        <v>1</v>
      </c>
      <c r="QH283">
        <v>1</v>
      </c>
      <c r="QI283">
        <v>1</v>
      </c>
      <c r="QJ283">
        <v>1</v>
      </c>
      <c r="QK283">
        <v>1</v>
      </c>
      <c r="QL283">
        <v>1</v>
      </c>
      <c r="QM283">
        <v>1</v>
      </c>
      <c r="QN283">
        <v>1</v>
      </c>
      <c r="QO283">
        <v>1</v>
      </c>
      <c r="QP283">
        <v>1</v>
      </c>
      <c r="QQ283">
        <v>1</v>
      </c>
      <c r="QR283">
        <v>1</v>
      </c>
      <c r="QS283">
        <v>1.05</v>
      </c>
      <c r="QT283">
        <v>1.05</v>
      </c>
      <c r="QU283">
        <v>1.05</v>
      </c>
      <c r="QV283">
        <v>1.05</v>
      </c>
      <c r="QW283">
        <v>1.05</v>
      </c>
      <c r="QX283">
        <v>1.05</v>
      </c>
      <c r="QY283">
        <v>1.05</v>
      </c>
      <c r="QZ283">
        <v>1.05</v>
      </c>
      <c r="RA283">
        <v>1.05</v>
      </c>
      <c r="RB283">
        <v>1.05</v>
      </c>
      <c r="RC283">
        <v>1.05</v>
      </c>
      <c r="RD283">
        <v>1.05</v>
      </c>
      <c r="RE283">
        <v>1.05</v>
      </c>
      <c r="RF283">
        <v>1.05</v>
      </c>
      <c r="RG283">
        <v>1.05</v>
      </c>
      <c r="RH283">
        <v>1.05</v>
      </c>
      <c r="RI283">
        <v>1.05</v>
      </c>
      <c r="RJ283">
        <v>1.05</v>
      </c>
      <c r="RK283">
        <v>1.05</v>
      </c>
      <c r="RL283">
        <v>1.05</v>
      </c>
      <c r="RM283">
        <v>1.05</v>
      </c>
      <c r="RN283">
        <v>1.05</v>
      </c>
      <c r="RO283">
        <v>1.05</v>
      </c>
      <c r="RP283">
        <v>1.05</v>
      </c>
      <c r="RQ283">
        <v>1.05</v>
      </c>
      <c r="RR283">
        <v>1.05</v>
      </c>
      <c r="RS283">
        <v>1.05</v>
      </c>
      <c r="RT283">
        <v>1.05</v>
      </c>
      <c r="RU283">
        <v>1.05</v>
      </c>
      <c r="RV283">
        <v>1.05</v>
      </c>
      <c r="RW283">
        <v>1.05</v>
      </c>
      <c r="RX283">
        <v>1.05</v>
      </c>
      <c r="RY283">
        <v>1.05</v>
      </c>
      <c r="RZ283">
        <v>1.05</v>
      </c>
      <c r="SA283">
        <v>1.05</v>
      </c>
      <c r="SB283">
        <v>1.05</v>
      </c>
      <c r="SC283">
        <v>1.05</v>
      </c>
      <c r="SD283">
        <v>1.05</v>
      </c>
      <c r="SE283">
        <v>1.05</v>
      </c>
      <c r="SF283">
        <v>1.05</v>
      </c>
      <c r="SG283">
        <v>1.05</v>
      </c>
      <c r="SH283">
        <v>1.05</v>
      </c>
      <c r="SI283">
        <v>1.05</v>
      </c>
      <c r="SJ283">
        <v>1.05</v>
      </c>
      <c r="SK283">
        <v>1.05</v>
      </c>
      <c r="SL283">
        <v>1.05</v>
      </c>
      <c r="SM283">
        <v>1.05</v>
      </c>
      <c r="SN283">
        <v>1.05</v>
      </c>
      <c r="SO283">
        <v>1.05</v>
      </c>
      <c r="SP283">
        <v>1.05</v>
      </c>
      <c r="SQ283">
        <v>1.05</v>
      </c>
      <c r="SR283">
        <v>1.05</v>
      </c>
    </row>
    <row r="284" spans="1:525" x14ac:dyDescent="0.35">
      <c r="A284" t="s">
        <v>654</v>
      </c>
      <c r="B284" s="55" t="s">
        <v>655</v>
      </c>
      <c r="C284">
        <v>139.13</v>
      </c>
      <c r="D284">
        <v>139.13</v>
      </c>
      <c r="E284">
        <v>139.13</v>
      </c>
      <c r="F284">
        <v>139.13</v>
      </c>
      <c r="G284">
        <v>139.13</v>
      </c>
      <c r="H284">
        <v>139.13</v>
      </c>
      <c r="I284">
        <v>139.13</v>
      </c>
      <c r="J284">
        <v>139.13</v>
      </c>
      <c r="K284">
        <v>139.13</v>
      </c>
      <c r="L284">
        <v>139.13</v>
      </c>
      <c r="M284">
        <v>139.13</v>
      </c>
      <c r="N284">
        <v>139.13</v>
      </c>
      <c r="O284">
        <v>139.13</v>
      </c>
      <c r="P284">
        <v>139.13</v>
      </c>
      <c r="Q284">
        <v>139.13</v>
      </c>
      <c r="R284">
        <v>139.13</v>
      </c>
      <c r="S284">
        <v>139.13</v>
      </c>
      <c r="T284">
        <v>139.13</v>
      </c>
      <c r="U284">
        <v>139.13</v>
      </c>
      <c r="V284">
        <v>139.13</v>
      </c>
      <c r="W284">
        <v>139.13</v>
      </c>
      <c r="X284">
        <v>139.13</v>
      </c>
      <c r="Y284">
        <v>139.13</v>
      </c>
      <c r="Z284">
        <v>139.13</v>
      </c>
      <c r="AA284">
        <v>139.13</v>
      </c>
      <c r="AB284">
        <v>139.13</v>
      </c>
      <c r="AC284">
        <v>139.13</v>
      </c>
      <c r="AD284">
        <v>139.13</v>
      </c>
      <c r="AE284">
        <v>139.13</v>
      </c>
      <c r="AF284">
        <v>139.13</v>
      </c>
      <c r="AG284">
        <v>139.13</v>
      </c>
      <c r="AH284">
        <v>139.13</v>
      </c>
      <c r="AI284">
        <v>139.13</v>
      </c>
      <c r="AJ284">
        <v>139.13</v>
      </c>
      <c r="AK284">
        <v>139.13</v>
      </c>
      <c r="AL284">
        <v>139.13</v>
      </c>
      <c r="AM284">
        <v>139.13</v>
      </c>
      <c r="AN284">
        <v>139.13</v>
      </c>
      <c r="AO284">
        <v>139.13</v>
      </c>
      <c r="AP284">
        <v>139.13</v>
      </c>
      <c r="AQ284">
        <v>127.79</v>
      </c>
      <c r="AR284">
        <v>127.79</v>
      </c>
      <c r="AS284">
        <v>127.79</v>
      </c>
      <c r="AT284">
        <v>127.79</v>
      </c>
      <c r="AU284">
        <v>127.79</v>
      </c>
      <c r="AV284">
        <v>127.79</v>
      </c>
      <c r="AW284">
        <v>127.79</v>
      </c>
      <c r="AX284">
        <v>127.79</v>
      </c>
      <c r="AY284">
        <v>127.79</v>
      </c>
      <c r="AZ284">
        <v>127.79</v>
      </c>
      <c r="BA284">
        <v>127.79</v>
      </c>
      <c r="BB284">
        <v>127.79</v>
      </c>
      <c r="BC284">
        <v>127.79</v>
      </c>
      <c r="BD284">
        <v>127.79</v>
      </c>
      <c r="BE284">
        <v>127.79</v>
      </c>
      <c r="BF284">
        <v>127.79</v>
      </c>
      <c r="BG284">
        <v>127.79</v>
      </c>
      <c r="BH284">
        <v>127.79</v>
      </c>
      <c r="BI284">
        <v>127.79</v>
      </c>
      <c r="BJ284">
        <v>127.79</v>
      </c>
      <c r="BK284">
        <v>127.79</v>
      </c>
      <c r="BL284">
        <v>127.79</v>
      </c>
      <c r="BM284">
        <v>127.79</v>
      </c>
      <c r="BN284">
        <v>127.79</v>
      </c>
      <c r="BO284">
        <v>127.79</v>
      </c>
      <c r="BP284">
        <v>127.79</v>
      </c>
      <c r="BQ284">
        <v>127.79</v>
      </c>
      <c r="BR284">
        <v>127.79</v>
      </c>
      <c r="BS284">
        <v>127.79</v>
      </c>
      <c r="BT284">
        <v>127.79</v>
      </c>
      <c r="BU284">
        <v>127.79</v>
      </c>
      <c r="BV284">
        <v>127.79</v>
      </c>
      <c r="BW284">
        <v>127.79</v>
      </c>
      <c r="BX284">
        <v>127.79</v>
      </c>
      <c r="BY284">
        <v>127.79</v>
      </c>
      <c r="BZ284">
        <v>127.79</v>
      </c>
      <c r="CA284">
        <v>127.79</v>
      </c>
      <c r="CB284">
        <v>127.79</v>
      </c>
      <c r="CC284">
        <v>127.79</v>
      </c>
      <c r="CD284">
        <v>127.79</v>
      </c>
      <c r="CE284">
        <v>127.79</v>
      </c>
      <c r="CF284">
        <v>127.79</v>
      </c>
      <c r="CG284">
        <v>127.79</v>
      </c>
      <c r="CH284">
        <v>127.79</v>
      </c>
      <c r="CI284">
        <v>127.79</v>
      </c>
      <c r="CJ284">
        <v>127.79</v>
      </c>
      <c r="CK284">
        <v>127.79</v>
      </c>
      <c r="CL284">
        <v>127.79</v>
      </c>
      <c r="CM284">
        <v>127.79</v>
      </c>
      <c r="CN284">
        <v>127.79</v>
      </c>
      <c r="CO284">
        <v>127.79</v>
      </c>
      <c r="CP284">
        <v>127.79</v>
      </c>
      <c r="CQ284">
        <v>127.79</v>
      </c>
      <c r="CR284">
        <v>141.79</v>
      </c>
      <c r="CS284">
        <v>141.79</v>
      </c>
      <c r="CT284">
        <v>141.79</v>
      </c>
      <c r="CU284">
        <v>141.79</v>
      </c>
      <c r="CV284">
        <v>141.79</v>
      </c>
      <c r="CW284">
        <v>141.79</v>
      </c>
      <c r="CX284">
        <v>141.79</v>
      </c>
      <c r="CY284">
        <v>141.79</v>
      </c>
      <c r="CZ284">
        <v>141.79</v>
      </c>
      <c r="DA284">
        <v>141.79</v>
      </c>
      <c r="DB284">
        <v>141.79</v>
      </c>
      <c r="DC284">
        <v>141.79</v>
      </c>
      <c r="DD284">
        <v>141.79</v>
      </c>
      <c r="DE284">
        <v>141.79</v>
      </c>
      <c r="DF284">
        <v>141.79</v>
      </c>
      <c r="DG284">
        <v>141.79</v>
      </c>
      <c r="DH284">
        <v>141.79</v>
      </c>
      <c r="DI284">
        <v>141.79</v>
      </c>
      <c r="DJ284">
        <v>141.79</v>
      </c>
      <c r="DK284">
        <v>141.79</v>
      </c>
      <c r="DL284">
        <v>141.79</v>
      </c>
      <c r="DM284">
        <v>141.79</v>
      </c>
      <c r="DN284">
        <v>141.79</v>
      </c>
      <c r="DO284">
        <v>141.79</v>
      </c>
      <c r="DP284">
        <v>141.79</v>
      </c>
      <c r="DQ284">
        <v>141.79</v>
      </c>
      <c r="DR284">
        <v>141.79</v>
      </c>
      <c r="DS284">
        <v>141.79</v>
      </c>
      <c r="DT284">
        <v>141.79</v>
      </c>
      <c r="DU284">
        <v>141.79</v>
      </c>
      <c r="DV284">
        <v>141.79</v>
      </c>
      <c r="DW284">
        <v>141.79</v>
      </c>
      <c r="DX284">
        <v>141.79</v>
      </c>
      <c r="DY284">
        <v>141.79</v>
      </c>
      <c r="DZ284">
        <v>141.79</v>
      </c>
      <c r="EA284">
        <v>141.79</v>
      </c>
      <c r="EB284">
        <v>141.79</v>
      </c>
      <c r="EC284">
        <v>141.79</v>
      </c>
      <c r="ED284">
        <v>141.79</v>
      </c>
      <c r="EE284">
        <v>141.79</v>
      </c>
      <c r="EF284">
        <v>141.79</v>
      </c>
      <c r="EG284">
        <v>141.79</v>
      </c>
      <c r="EH284">
        <v>141.79</v>
      </c>
      <c r="EI284">
        <v>141.79</v>
      </c>
      <c r="EJ284">
        <v>141.79</v>
      </c>
      <c r="EK284">
        <v>141.79</v>
      </c>
      <c r="EL284">
        <v>141.79</v>
      </c>
      <c r="EM284">
        <v>141.79</v>
      </c>
      <c r="EN284">
        <v>141.79</v>
      </c>
      <c r="EO284">
        <v>141.79</v>
      </c>
      <c r="EP284">
        <v>141.79</v>
      </c>
      <c r="EQ284">
        <v>141.79</v>
      </c>
      <c r="ER284">
        <v>289.66000000000003</v>
      </c>
      <c r="ES284">
        <v>289.66000000000003</v>
      </c>
      <c r="ET284">
        <v>289.66000000000003</v>
      </c>
      <c r="EU284">
        <v>289.66000000000003</v>
      </c>
      <c r="EV284">
        <v>289.66000000000003</v>
      </c>
      <c r="EW284">
        <v>289.66000000000003</v>
      </c>
      <c r="EX284">
        <v>289.66000000000003</v>
      </c>
      <c r="EY284">
        <v>289.66000000000003</v>
      </c>
      <c r="EZ284">
        <v>289.66000000000003</v>
      </c>
      <c r="FA284">
        <v>289.66000000000003</v>
      </c>
      <c r="FB284">
        <v>289.66000000000003</v>
      </c>
      <c r="FC284">
        <v>289.66000000000003</v>
      </c>
      <c r="FD284">
        <v>289.66000000000003</v>
      </c>
      <c r="FE284">
        <v>289.66000000000003</v>
      </c>
      <c r="FF284">
        <v>289.66000000000003</v>
      </c>
      <c r="FG284">
        <v>289.66000000000003</v>
      </c>
      <c r="FH284">
        <v>289.66000000000003</v>
      </c>
      <c r="FI284">
        <v>289.66000000000003</v>
      </c>
      <c r="FJ284">
        <v>289.66000000000003</v>
      </c>
      <c r="FK284">
        <v>289.66000000000003</v>
      </c>
      <c r="FL284">
        <v>289.66000000000003</v>
      </c>
      <c r="FM284">
        <v>289.66000000000003</v>
      </c>
      <c r="FN284">
        <v>289.66000000000003</v>
      </c>
      <c r="FO284">
        <v>289.66000000000003</v>
      </c>
      <c r="FP284">
        <v>289.66000000000003</v>
      </c>
      <c r="FQ284">
        <v>289.66000000000003</v>
      </c>
      <c r="FR284">
        <v>289.66000000000003</v>
      </c>
      <c r="FS284">
        <v>289.66000000000003</v>
      </c>
      <c r="FT284">
        <v>289.66000000000003</v>
      </c>
      <c r="FU284">
        <v>289.66000000000003</v>
      </c>
      <c r="FV284">
        <v>289.66000000000003</v>
      </c>
      <c r="FW284">
        <v>289.66000000000003</v>
      </c>
      <c r="FX284">
        <v>289.66000000000003</v>
      </c>
      <c r="FY284">
        <v>289.66000000000003</v>
      </c>
      <c r="FZ284">
        <v>289.66000000000003</v>
      </c>
      <c r="GA284">
        <v>289.66000000000003</v>
      </c>
      <c r="GB284">
        <v>289.66000000000003</v>
      </c>
      <c r="GC284">
        <v>289.66000000000003</v>
      </c>
      <c r="GD284">
        <v>289.66000000000003</v>
      </c>
      <c r="GE284">
        <v>289.66000000000003</v>
      </c>
      <c r="GF284">
        <v>289.66000000000003</v>
      </c>
      <c r="GG284">
        <v>289.66000000000003</v>
      </c>
      <c r="GH284">
        <v>289.66000000000003</v>
      </c>
      <c r="GI284">
        <v>289.66000000000003</v>
      </c>
      <c r="GJ284">
        <v>289.66000000000003</v>
      </c>
      <c r="GK284">
        <v>289.66000000000003</v>
      </c>
      <c r="GL284">
        <v>289.66000000000003</v>
      </c>
      <c r="GM284">
        <v>289.66000000000003</v>
      </c>
      <c r="GN284">
        <v>289.66000000000003</v>
      </c>
      <c r="GO284">
        <v>289.66000000000003</v>
      </c>
      <c r="GP284">
        <v>289.66000000000003</v>
      </c>
      <c r="GQ284">
        <v>289.66000000000003</v>
      </c>
      <c r="GR284">
        <v>284.64</v>
      </c>
      <c r="GS284">
        <v>284.64</v>
      </c>
      <c r="GT284">
        <v>284.64</v>
      </c>
      <c r="GU284">
        <v>284.64</v>
      </c>
      <c r="GV284">
        <v>284.64</v>
      </c>
      <c r="GW284">
        <v>284.64</v>
      </c>
      <c r="GX284">
        <v>284.64</v>
      </c>
      <c r="GY284">
        <v>284.64</v>
      </c>
      <c r="GZ284">
        <v>284.64</v>
      </c>
      <c r="HA284">
        <v>284.64</v>
      </c>
      <c r="HB284">
        <v>284.64</v>
      </c>
      <c r="HC284">
        <v>284.64</v>
      </c>
      <c r="HD284">
        <v>284.64</v>
      </c>
      <c r="HE284">
        <v>284.64</v>
      </c>
      <c r="HF284">
        <v>284.64</v>
      </c>
      <c r="HG284">
        <v>284.64</v>
      </c>
      <c r="HH284">
        <v>284.64</v>
      </c>
      <c r="HI284">
        <v>284.64</v>
      </c>
      <c r="HJ284">
        <v>284.64</v>
      </c>
      <c r="HK284">
        <v>284.64</v>
      </c>
      <c r="HL284">
        <v>284.64</v>
      </c>
      <c r="HM284">
        <v>284.64</v>
      </c>
      <c r="HN284">
        <v>284.64</v>
      </c>
      <c r="HO284">
        <v>284.64</v>
      </c>
      <c r="HP284">
        <v>284.64</v>
      </c>
      <c r="HQ284">
        <v>284.64</v>
      </c>
      <c r="HR284">
        <v>284.64</v>
      </c>
      <c r="HS284">
        <v>284.64</v>
      </c>
      <c r="HT284">
        <v>284.64</v>
      </c>
      <c r="HU284">
        <v>284.64</v>
      </c>
      <c r="HV284">
        <v>284.64</v>
      </c>
      <c r="HW284">
        <v>284.64</v>
      </c>
      <c r="HX284">
        <v>284.64</v>
      </c>
      <c r="HY284">
        <v>284.64</v>
      </c>
      <c r="HZ284">
        <v>284.64</v>
      </c>
      <c r="IA284">
        <v>284.64</v>
      </c>
      <c r="IB284">
        <v>284.64</v>
      </c>
      <c r="IC284">
        <v>284.64</v>
      </c>
      <c r="ID284">
        <v>284.64</v>
      </c>
      <c r="IE284">
        <v>284.64</v>
      </c>
      <c r="IF284">
        <v>284.64</v>
      </c>
      <c r="IG284">
        <v>284.64</v>
      </c>
      <c r="IH284">
        <v>284.64</v>
      </c>
      <c r="II284">
        <v>284.64</v>
      </c>
      <c r="IJ284">
        <v>284.64</v>
      </c>
      <c r="IK284">
        <v>284.64</v>
      </c>
      <c r="IL284">
        <v>284.64</v>
      </c>
      <c r="IM284">
        <v>284.64</v>
      </c>
      <c r="IN284">
        <v>284.64</v>
      </c>
      <c r="IO284">
        <v>284.64</v>
      </c>
      <c r="IP284">
        <v>284.64</v>
      </c>
      <c r="IQ284">
        <v>284.64</v>
      </c>
      <c r="IR284">
        <v>253.62</v>
      </c>
      <c r="IS284">
        <v>253.62</v>
      </c>
      <c r="IT284">
        <v>253.62</v>
      </c>
      <c r="IU284">
        <v>253.62</v>
      </c>
      <c r="IV284">
        <v>253.62</v>
      </c>
      <c r="IW284">
        <v>253.62</v>
      </c>
      <c r="IX284">
        <v>253.62</v>
      </c>
      <c r="IY284">
        <v>253.62</v>
      </c>
      <c r="IZ284">
        <v>253.62</v>
      </c>
      <c r="JA284">
        <v>253.62</v>
      </c>
      <c r="JB284">
        <v>253.62</v>
      </c>
      <c r="JC284">
        <v>253.62</v>
      </c>
      <c r="JD284">
        <v>253.62</v>
      </c>
      <c r="JE284">
        <v>253.62</v>
      </c>
      <c r="JF284">
        <v>253.62</v>
      </c>
      <c r="JG284">
        <v>253.62</v>
      </c>
      <c r="JH284">
        <v>253.62</v>
      </c>
      <c r="JI284">
        <v>253.62</v>
      </c>
      <c r="JJ284">
        <v>253.62</v>
      </c>
      <c r="JK284">
        <v>253.62</v>
      </c>
      <c r="JL284">
        <v>253.62</v>
      </c>
      <c r="JM284">
        <v>253.62</v>
      </c>
      <c r="JN284">
        <v>253.62</v>
      </c>
      <c r="JO284">
        <v>253.62</v>
      </c>
      <c r="JP284">
        <v>253.62</v>
      </c>
      <c r="JQ284">
        <v>253.62</v>
      </c>
      <c r="JR284">
        <v>253.62</v>
      </c>
      <c r="JS284">
        <v>253.62</v>
      </c>
      <c r="JT284">
        <v>253.62</v>
      </c>
      <c r="JU284">
        <v>253.62</v>
      </c>
      <c r="JV284">
        <v>253.62</v>
      </c>
      <c r="JW284">
        <v>253.62</v>
      </c>
      <c r="JX284">
        <v>253.62</v>
      </c>
      <c r="JY284">
        <v>253.62</v>
      </c>
      <c r="JZ284">
        <v>253.62</v>
      </c>
      <c r="KA284">
        <v>253.62</v>
      </c>
      <c r="KB284">
        <v>253.62</v>
      </c>
      <c r="KC284">
        <v>253.62</v>
      </c>
      <c r="KD284">
        <v>253.62</v>
      </c>
      <c r="KE284">
        <v>253.62</v>
      </c>
      <c r="KF284">
        <v>253.62</v>
      </c>
      <c r="KG284">
        <v>253.62</v>
      </c>
      <c r="KH284">
        <v>253.62</v>
      </c>
      <c r="KI284">
        <v>253.62</v>
      </c>
      <c r="KJ284">
        <v>253.62</v>
      </c>
      <c r="KK284">
        <v>253.62</v>
      </c>
      <c r="KL284">
        <v>253.62</v>
      </c>
      <c r="KM284">
        <v>253.62</v>
      </c>
      <c r="KN284">
        <v>253.62</v>
      </c>
      <c r="KO284">
        <v>253.62</v>
      </c>
      <c r="KP284">
        <v>253.62</v>
      </c>
      <c r="KQ284">
        <v>253.62</v>
      </c>
      <c r="KR284">
        <v>-1134.8399999999999</v>
      </c>
      <c r="KS284">
        <v>-1134.8399999999999</v>
      </c>
      <c r="KT284">
        <v>-1134.8399999999999</v>
      </c>
      <c r="KU284">
        <v>-1134.8399999999999</v>
      </c>
      <c r="KV284">
        <v>-1134.8399999999999</v>
      </c>
      <c r="KW284">
        <v>-1134.8399999999999</v>
      </c>
      <c r="KX284">
        <v>-1134.8399999999999</v>
      </c>
      <c r="KY284">
        <v>-1134.8399999999999</v>
      </c>
      <c r="KZ284">
        <v>-1134.8399999999999</v>
      </c>
      <c r="LA284">
        <v>-1134.8399999999999</v>
      </c>
      <c r="LB284">
        <v>-1134.8399999999999</v>
      </c>
      <c r="LC284">
        <v>-1134.8399999999999</v>
      </c>
      <c r="LD284">
        <v>-1134.8399999999999</v>
      </c>
      <c r="LE284">
        <v>-1134.8399999999999</v>
      </c>
      <c r="LF284">
        <v>-1134.8399999999999</v>
      </c>
      <c r="LG284">
        <v>-1134.8399999999999</v>
      </c>
      <c r="LH284">
        <v>-1134.8399999999999</v>
      </c>
      <c r="LI284">
        <v>-1134.8399999999999</v>
      </c>
      <c r="LJ284">
        <v>-1134.8399999999999</v>
      </c>
      <c r="LK284">
        <v>-1134.8399999999999</v>
      </c>
      <c r="LL284">
        <v>-1134.8399999999999</v>
      </c>
      <c r="LM284">
        <v>-1134.8399999999999</v>
      </c>
      <c r="LN284">
        <v>-1134.8399999999999</v>
      </c>
      <c r="LO284">
        <v>-1134.8399999999999</v>
      </c>
      <c r="LP284">
        <v>-1134.8399999999999</v>
      </c>
      <c r="LQ284">
        <v>-1134.8399999999999</v>
      </c>
      <c r="LR284">
        <v>-1134.8399999999999</v>
      </c>
      <c r="LS284">
        <v>-1134.8399999999999</v>
      </c>
      <c r="LT284">
        <v>-1134.8399999999999</v>
      </c>
      <c r="LU284">
        <v>-1134.8399999999999</v>
      </c>
      <c r="LV284">
        <v>-1134.8399999999999</v>
      </c>
      <c r="LW284">
        <v>-1134.8399999999999</v>
      </c>
      <c r="LX284">
        <v>-1134.8399999999999</v>
      </c>
      <c r="LY284">
        <v>-1134.8399999999999</v>
      </c>
      <c r="LZ284">
        <v>-1134.8399999999999</v>
      </c>
      <c r="MA284">
        <v>-1134.8399999999999</v>
      </c>
      <c r="MB284">
        <v>-1134.8399999999999</v>
      </c>
      <c r="MC284">
        <v>-1134.8399999999999</v>
      </c>
      <c r="MD284">
        <v>-1134.8399999999999</v>
      </c>
      <c r="ME284">
        <v>-1134.8399999999999</v>
      </c>
      <c r="MF284">
        <v>-1134.8399999999999</v>
      </c>
      <c r="MG284">
        <v>-1134.8399999999999</v>
      </c>
      <c r="MH284">
        <v>-1134.8399999999999</v>
      </c>
      <c r="MI284">
        <v>-1134.8399999999999</v>
      </c>
      <c r="MJ284">
        <v>-1134.8399999999999</v>
      </c>
      <c r="MK284">
        <v>-1134.8399999999999</v>
      </c>
      <c r="ML284">
        <v>-1134.8399999999999</v>
      </c>
      <c r="MM284">
        <v>-1134.8399999999999</v>
      </c>
      <c r="MN284">
        <v>-1134.8399999999999</v>
      </c>
      <c r="MO284">
        <v>-1134.8399999999999</v>
      </c>
      <c r="MP284">
        <v>-1134.8399999999999</v>
      </c>
      <c r="MQ284">
        <v>-1134.8399999999999</v>
      </c>
      <c r="MR284">
        <v>-231.15</v>
      </c>
      <c r="MS284">
        <v>-231.15</v>
      </c>
      <c r="MT284">
        <v>-231.15</v>
      </c>
      <c r="MU284">
        <v>-231.15</v>
      </c>
      <c r="MV284">
        <v>-231.15</v>
      </c>
      <c r="MW284">
        <v>-231.15</v>
      </c>
      <c r="MX284">
        <v>-231.15</v>
      </c>
      <c r="MY284">
        <v>-231.15</v>
      </c>
      <c r="MZ284">
        <v>-231.15</v>
      </c>
      <c r="NA284">
        <v>-231.15</v>
      </c>
      <c r="NB284">
        <v>-231.15</v>
      </c>
      <c r="NC284">
        <v>-231.15</v>
      </c>
      <c r="ND284">
        <v>-231.15</v>
      </c>
      <c r="NE284">
        <v>-231.15</v>
      </c>
      <c r="NF284">
        <v>-231.15</v>
      </c>
      <c r="NG284">
        <v>-231.15</v>
      </c>
      <c r="NH284">
        <v>-231.15</v>
      </c>
      <c r="NI284">
        <v>-231.15</v>
      </c>
      <c r="NJ284">
        <v>-231.15</v>
      </c>
      <c r="NK284">
        <v>-231.15</v>
      </c>
      <c r="NL284">
        <v>-231.15</v>
      </c>
      <c r="NM284">
        <v>-231.15</v>
      </c>
      <c r="NN284">
        <v>-231.15</v>
      </c>
      <c r="NO284">
        <v>-231.15</v>
      </c>
      <c r="NP284">
        <v>-231.15</v>
      </c>
      <c r="NQ284">
        <v>-231.15</v>
      </c>
      <c r="NR284">
        <v>-231.15</v>
      </c>
      <c r="NS284">
        <v>-231.15</v>
      </c>
      <c r="NT284">
        <v>-231.15</v>
      </c>
      <c r="NU284">
        <v>-231.15</v>
      </c>
      <c r="NV284">
        <v>-231.15</v>
      </c>
      <c r="NW284">
        <v>-231.15</v>
      </c>
      <c r="NX284">
        <v>-231.15</v>
      </c>
      <c r="NY284">
        <v>-231.15</v>
      </c>
      <c r="NZ284">
        <v>-231.15</v>
      </c>
      <c r="OA284">
        <v>-231.15</v>
      </c>
      <c r="OB284">
        <v>-231.15</v>
      </c>
      <c r="OC284">
        <v>-231.15</v>
      </c>
      <c r="OD284">
        <v>-231.15</v>
      </c>
      <c r="OE284">
        <v>-231.15</v>
      </c>
      <c r="OF284">
        <v>-231.15</v>
      </c>
      <c r="OG284">
        <v>-231.15</v>
      </c>
      <c r="OH284">
        <v>-231.15</v>
      </c>
      <c r="OI284">
        <v>-231.15</v>
      </c>
      <c r="OJ284">
        <v>-231.15</v>
      </c>
      <c r="OK284">
        <v>-231.15</v>
      </c>
      <c r="OL284">
        <v>-231.15</v>
      </c>
      <c r="OM284">
        <v>-231.15</v>
      </c>
      <c r="ON284">
        <v>-231.15</v>
      </c>
      <c r="OO284">
        <v>-231.15</v>
      </c>
      <c r="OP284">
        <v>-231.15</v>
      </c>
      <c r="OQ284">
        <v>-231.15</v>
      </c>
      <c r="OR284">
        <v>-231.15</v>
      </c>
      <c r="OS284">
        <v>-270.58999999999997</v>
      </c>
      <c r="OT284">
        <v>-270.58999999999997</v>
      </c>
      <c r="OU284">
        <v>-270.58999999999997</v>
      </c>
      <c r="OV284">
        <v>-270.58999999999997</v>
      </c>
      <c r="OW284">
        <v>-270.58999999999997</v>
      </c>
      <c r="OX284">
        <v>-270.58999999999997</v>
      </c>
      <c r="OY284">
        <v>-270.58999999999997</v>
      </c>
      <c r="OZ284">
        <v>-270.58999999999997</v>
      </c>
      <c r="PA284">
        <v>-270.58999999999997</v>
      </c>
      <c r="PB284">
        <v>-270.58999999999997</v>
      </c>
      <c r="PC284">
        <v>-270.58999999999997</v>
      </c>
      <c r="PD284">
        <v>-270.58999999999997</v>
      </c>
      <c r="PE284">
        <v>-270.58999999999997</v>
      </c>
      <c r="PF284">
        <v>-270.58999999999997</v>
      </c>
      <c r="PG284">
        <v>-270.58999999999997</v>
      </c>
      <c r="PH284">
        <v>-270.58999999999997</v>
      </c>
      <c r="PI284">
        <v>-270.58999999999997</v>
      </c>
      <c r="PJ284">
        <v>-270.58999999999997</v>
      </c>
      <c r="PK284">
        <v>-270.58999999999997</v>
      </c>
      <c r="PL284">
        <v>-270.58999999999997</v>
      </c>
      <c r="PM284">
        <v>-270.58999999999997</v>
      </c>
      <c r="PN284">
        <v>-270.58999999999997</v>
      </c>
      <c r="PO284">
        <v>-270.58999999999997</v>
      </c>
      <c r="PP284">
        <v>-270.58999999999997</v>
      </c>
      <c r="PQ284">
        <v>-270.58999999999997</v>
      </c>
      <c r="PR284">
        <v>-270.58999999999997</v>
      </c>
      <c r="PS284">
        <v>-270.58999999999997</v>
      </c>
      <c r="PT284">
        <v>-270.58999999999997</v>
      </c>
      <c r="PU284">
        <v>-270.58999999999997</v>
      </c>
      <c r="PV284">
        <v>-270.58999999999997</v>
      </c>
      <c r="PW284">
        <v>-270.58999999999997</v>
      </c>
      <c r="PX284">
        <v>-270.58999999999997</v>
      </c>
      <c r="PY284">
        <v>-270.58999999999997</v>
      </c>
      <c r="PZ284">
        <v>-270.58999999999997</v>
      </c>
      <c r="QA284">
        <v>-270.58999999999997</v>
      </c>
      <c r="QB284">
        <v>-270.58999999999997</v>
      </c>
      <c r="QC284">
        <v>-270.58999999999997</v>
      </c>
      <c r="QD284">
        <v>-270.58999999999997</v>
      </c>
      <c r="QE284">
        <v>-270.58999999999997</v>
      </c>
      <c r="QF284">
        <v>-270.58999999999997</v>
      </c>
      <c r="QG284">
        <v>-270.58999999999997</v>
      </c>
      <c r="QH284">
        <v>-270.58999999999997</v>
      </c>
      <c r="QI284">
        <v>-270.58999999999997</v>
      </c>
      <c r="QJ284">
        <v>-270.58999999999997</v>
      </c>
      <c r="QK284">
        <v>-270.58999999999997</v>
      </c>
      <c r="QL284">
        <v>-270.58999999999997</v>
      </c>
      <c r="QM284">
        <v>-270.58999999999997</v>
      </c>
      <c r="QN284">
        <v>-270.58999999999997</v>
      </c>
      <c r="QO284">
        <v>-270.58999999999997</v>
      </c>
      <c r="QP284">
        <v>-270.58999999999997</v>
      </c>
      <c r="QQ284">
        <v>-270.58999999999997</v>
      </c>
      <c r="QR284">
        <v>-270.58999999999997</v>
      </c>
      <c r="QS284">
        <v>-230.55</v>
      </c>
      <c r="QT284">
        <v>-230.55</v>
      </c>
      <c r="QU284">
        <v>-230.55</v>
      </c>
      <c r="QV284">
        <v>-230.55</v>
      </c>
      <c r="QW284">
        <v>-230.55</v>
      </c>
      <c r="QX284">
        <v>-230.55</v>
      </c>
      <c r="QY284">
        <v>-230.55</v>
      </c>
      <c r="QZ284">
        <v>-230.55</v>
      </c>
      <c r="RA284">
        <v>-230.55</v>
      </c>
      <c r="RB284">
        <v>-230.55</v>
      </c>
      <c r="RC284">
        <v>-230.55</v>
      </c>
      <c r="RD284">
        <v>-230.55</v>
      </c>
      <c r="RE284">
        <v>-230.55</v>
      </c>
      <c r="RF284">
        <v>-230.55</v>
      </c>
      <c r="RG284">
        <v>-230.55</v>
      </c>
      <c r="RH284">
        <v>-230.55</v>
      </c>
      <c r="RI284">
        <v>-230.55</v>
      </c>
      <c r="RJ284">
        <v>-230.55</v>
      </c>
      <c r="RK284">
        <v>-230.55</v>
      </c>
      <c r="RL284">
        <v>-230.55</v>
      </c>
      <c r="RM284">
        <v>-230.55</v>
      </c>
      <c r="RN284">
        <v>-230.55</v>
      </c>
      <c r="RO284">
        <v>-230.55</v>
      </c>
      <c r="RP284">
        <v>-230.55</v>
      </c>
      <c r="RQ284">
        <v>-230.55</v>
      </c>
      <c r="RR284">
        <v>-230.55</v>
      </c>
      <c r="RS284">
        <v>-230.55</v>
      </c>
      <c r="RT284">
        <v>-230.55</v>
      </c>
      <c r="RU284">
        <v>-230.55</v>
      </c>
      <c r="RV284">
        <v>-230.55</v>
      </c>
      <c r="RW284">
        <v>-230.55</v>
      </c>
      <c r="RX284">
        <v>-230.55</v>
      </c>
      <c r="RY284">
        <v>-230.55</v>
      </c>
      <c r="RZ284">
        <v>-230.55</v>
      </c>
      <c r="SA284">
        <v>-230.55</v>
      </c>
      <c r="SB284">
        <v>-230.55</v>
      </c>
      <c r="SC284">
        <v>-230.55</v>
      </c>
      <c r="SD284">
        <v>-230.55</v>
      </c>
      <c r="SE284">
        <v>-230.55</v>
      </c>
      <c r="SF284">
        <v>-230.55</v>
      </c>
      <c r="SG284">
        <v>-230.55</v>
      </c>
      <c r="SH284">
        <v>-230.55</v>
      </c>
      <c r="SI284">
        <v>-230.55</v>
      </c>
      <c r="SJ284">
        <v>-230.55</v>
      </c>
      <c r="SK284">
        <v>-230.55</v>
      </c>
      <c r="SL284">
        <v>-230.55</v>
      </c>
      <c r="SM284">
        <v>-230.55</v>
      </c>
      <c r="SN284">
        <v>-230.55</v>
      </c>
      <c r="SO284">
        <v>-230.55</v>
      </c>
      <c r="SP284">
        <v>-230.55</v>
      </c>
      <c r="SQ284">
        <v>-230.55</v>
      </c>
      <c r="SR284">
        <v>-230.55</v>
      </c>
    </row>
    <row r="285" spans="1:525" x14ac:dyDescent="0.35">
      <c r="A285" t="s">
        <v>656</v>
      </c>
      <c r="B285" s="55" t="s">
        <v>657</v>
      </c>
      <c r="C285">
        <v>118.08</v>
      </c>
      <c r="D285">
        <v>118.08</v>
      </c>
      <c r="E285">
        <v>118.08</v>
      </c>
      <c r="F285">
        <v>118.08</v>
      </c>
      <c r="G285">
        <v>118.08</v>
      </c>
      <c r="H285">
        <v>118.08</v>
      </c>
      <c r="I285">
        <v>118.08</v>
      </c>
      <c r="J285">
        <v>118.08</v>
      </c>
      <c r="K285">
        <v>118.08</v>
      </c>
      <c r="L285">
        <v>118.08</v>
      </c>
      <c r="M285">
        <v>118.08</v>
      </c>
      <c r="N285">
        <v>118.08</v>
      </c>
      <c r="O285">
        <v>118.08</v>
      </c>
      <c r="P285">
        <v>118.08</v>
      </c>
      <c r="Q285">
        <v>118.08</v>
      </c>
      <c r="R285">
        <v>118.08</v>
      </c>
      <c r="S285">
        <v>118.08</v>
      </c>
      <c r="T285">
        <v>118.08</v>
      </c>
      <c r="U285">
        <v>118.08</v>
      </c>
      <c r="V285">
        <v>118.08</v>
      </c>
      <c r="W285">
        <v>118.08</v>
      </c>
      <c r="X285">
        <v>118.08</v>
      </c>
      <c r="Y285">
        <v>118.08</v>
      </c>
      <c r="Z285">
        <v>118.08</v>
      </c>
      <c r="AA285">
        <v>118.08</v>
      </c>
      <c r="AB285">
        <v>118.08</v>
      </c>
      <c r="AC285">
        <v>118.08</v>
      </c>
      <c r="AD285">
        <v>118.08</v>
      </c>
      <c r="AE285">
        <v>118.08</v>
      </c>
      <c r="AF285">
        <v>118.08</v>
      </c>
      <c r="AG285">
        <v>118.08</v>
      </c>
      <c r="AH285">
        <v>118.08</v>
      </c>
      <c r="AI285">
        <v>118.08</v>
      </c>
      <c r="AJ285">
        <v>118.08</v>
      </c>
      <c r="AK285">
        <v>118.08</v>
      </c>
      <c r="AL285">
        <v>118.08</v>
      </c>
      <c r="AM285">
        <v>118.08</v>
      </c>
      <c r="AN285">
        <v>118.08</v>
      </c>
      <c r="AO285">
        <v>118.08</v>
      </c>
      <c r="AP285">
        <v>118.08</v>
      </c>
      <c r="AQ285">
        <v>110.56</v>
      </c>
      <c r="AR285">
        <v>110.56</v>
      </c>
      <c r="AS285">
        <v>110.56</v>
      </c>
      <c r="AT285">
        <v>110.56</v>
      </c>
      <c r="AU285">
        <v>110.56</v>
      </c>
      <c r="AV285">
        <v>110.56</v>
      </c>
      <c r="AW285">
        <v>110.56</v>
      </c>
      <c r="AX285">
        <v>110.56</v>
      </c>
      <c r="AY285">
        <v>110.56</v>
      </c>
      <c r="AZ285">
        <v>110.56</v>
      </c>
      <c r="BA285">
        <v>110.56</v>
      </c>
      <c r="BB285">
        <v>110.56</v>
      </c>
      <c r="BC285">
        <v>110.56</v>
      </c>
      <c r="BD285">
        <v>110.56</v>
      </c>
      <c r="BE285">
        <v>110.56</v>
      </c>
      <c r="BF285">
        <v>110.56</v>
      </c>
      <c r="BG285">
        <v>110.56</v>
      </c>
      <c r="BH285">
        <v>110.56</v>
      </c>
      <c r="BI285">
        <v>110.56</v>
      </c>
      <c r="BJ285">
        <v>110.56</v>
      </c>
      <c r="BK285">
        <v>110.56</v>
      </c>
      <c r="BL285">
        <v>110.56</v>
      </c>
      <c r="BM285">
        <v>110.56</v>
      </c>
      <c r="BN285">
        <v>110.56</v>
      </c>
      <c r="BO285">
        <v>110.56</v>
      </c>
      <c r="BP285">
        <v>110.56</v>
      </c>
      <c r="BQ285">
        <v>110.56</v>
      </c>
      <c r="BR285">
        <v>110.56</v>
      </c>
      <c r="BS285">
        <v>110.56</v>
      </c>
      <c r="BT285">
        <v>110.56</v>
      </c>
      <c r="BU285">
        <v>110.56</v>
      </c>
      <c r="BV285">
        <v>110.56</v>
      </c>
      <c r="BW285">
        <v>110.56</v>
      </c>
      <c r="BX285">
        <v>110.56</v>
      </c>
      <c r="BY285">
        <v>110.56</v>
      </c>
      <c r="BZ285">
        <v>110.56</v>
      </c>
      <c r="CA285">
        <v>110.56</v>
      </c>
      <c r="CB285">
        <v>110.56</v>
      </c>
      <c r="CC285">
        <v>110.56</v>
      </c>
      <c r="CD285">
        <v>110.56</v>
      </c>
      <c r="CE285">
        <v>110.56</v>
      </c>
      <c r="CF285">
        <v>110.56</v>
      </c>
      <c r="CG285">
        <v>110.56</v>
      </c>
      <c r="CH285">
        <v>110.56</v>
      </c>
      <c r="CI285">
        <v>110.56</v>
      </c>
      <c r="CJ285">
        <v>110.56</v>
      </c>
      <c r="CK285">
        <v>110.56</v>
      </c>
      <c r="CL285">
        <v>110.56</v>
      </c>
      <c r="CM285">
        <v>110.56</v>
      </c>
      <c r="CN285">
        <v>110.56</v>
      </c>
      <c r="CO285">
        <v>110.56</v>
      </c>
      <c r="CP285">
        <v>110.56</v>
      </c>
      <c r="CQ285">
        <v>110.56</v>
      </c>
      <c r="CR285">
        <v>108.5</v>
      </c>
      <c r="CS285">
        <v>108.5</v>
      </c>
      <c r="CT285">
        <v>108.5</v>
      </c>
      <c r="CU285">
        <v>108.5</v>
      </c>
      <c r="CV285">
        <v>108.5</v>
      </c>
      <c r="CW285">
        <v>108.5</v>
      </c>
      <c r="CX285">
        <v>108.5</v>
      </c>
      <c r="CY285">
        <v>108.5</v>
      </c>
      <c r="CZ285">
        <v>108.5</v>
      </c>
      <c r="DA285">
        <v>108.5</v>
      </c>
      <c r="DB285">
        <v>108.5</v>
      </c>
      <c r="DC285">
        <v>108.5</v>
      </c>
      <c r="DD285">
        <v>108.5</v>
      </c>
      <c r="DE285">
        <v>108.5</v>
      </c>
      <c r="DF285">
        <v>108.5</v>
      </c>
      <c r="DG285">
        <v>108.5</v>
      </c>
      <c r="DH285">
        <v>108.5</v>
      </c>
      <c r="DI285">
        <v>108.5</v>
      </c>
      <c r="DJ285">
        <v>108.5</v>
      </c>
      <c r="DK285">
        <v>108.5</v>
      </c>
      <c r="DL285">
        <v>108.5</v>
      </c>
      <c r="DM285">
        <v>108.5</v>
      </c>
      <c r="DN285">
        <v>108.5</v>
      </c>
      <c r="DO285">
        <v>108.5</v>
      </c>
      <c r="DP285">
        <v>108.5</v>
      </c>
      <c r="DQ285">
        <v>108.5</v>
      </c>
      <c r="DR285">
        <v>108.5</v>
      </c>
      <c r="DS285">
        <v>108.5</v>
      </c>
      <c r="DT285">
        <v>108.5</v>
      </c>
      <c r="DU285">
        <v>108.5</v>
      </c>
      <c r="DV285">
        <v>108.5</v>
      </c>
      <c r="DW285">
        <v>108.5</v>
      </c>
      <c r="DX285">
        <v>108.5</v>
      </c>
      <c r="DY285">
        <v>108.5</v>
      </c>
      <c r="DZ285">
        <v>108.5</v>
      </c>
      <c r="EA285">
        <v>108.5</v>
      </c>
      <c r="EB285">
        <v>108.5</v>
      </c>
      <c r="EC285">
        <v>108.5</v>
      </c>
      <c r="ED285">
        <v>108.5</v>
      </c>
      <c r="EE285">
        <v>108.5</v>
      </c>
      <c r="EF285">
        <v>108.5</v>
      </c>
      <c r="EG285">
        <v>108.5</v>
      </c>
      <c r="EH285">
        <v>108.5</v>
      </c>
      <c r="EI285">
        <v>108.5</v>
      </c>
      <c r="EJ285">
        <v>108.5</v>
      </c>
      <c r="EK285">
        <v>108.5</v>
      </c>
      <c r="EL285">
        <v>108.5</v>
      </c>
      <c r="EM285">
        <v>108.5</v>
      </c>
      <c r="EN285">
        <v>108.5</v>
      </c>
      <c r="EO285">
        <v>108.5</v>
      </c>
      <c r="EP285">
        <v>108.5</v>
      </c>
      <c r="EQ285">
        <v>108.5</v>
      </c>
      <c r="ER285">
        <v>200.56</v>
      </c>
      <c r="ES285">
        <v>200.56</v>
      </c>
      <c r="ET285">
        <v>200.56</v>
      </c>
      <c r="EU285">
        <v>200.56</v>
      </c>
      <c r="EV285">
        <v>200.56</v>
      </c>
      <c r="EW285">
        <v>200.56</v>
      </c>
      <c r="EX285">
        <v>200.56</v>
      </c>
      <c r="EY285">
        <v>200.56</v>
      </c>
      <c r="EZ285">
        <v>200.56</v>
      </c>
      <c r="FA285">
        <v>200.56</v>
      </c>
      <c r="FB285">
        <v>200.56</v>
      </c>
      <c r="FC285">
        <v>200.56</v>
      </c>
      <c r="FD285">
        <v>200.56</v>
      </c>
      <c r="FE285">
        <v>200.56</v>
      </c>
      <c r="FF285">
        <v>200.56</v>
      </c>
      <c r="FG285">
        <v>200.56</v>
      </c>
      <c r="FH285">
        <v>200.56</v>
      </c>
      <c r="FI285">
        <v>200.56</v>
      </c>
      <c r="FJ285">
        <v>200.56</v>
      </c>
      <c r="FK285">
        <v>200.56</v>
      </c>
      <c r="FL285">
        <v>200.56</v>
      </c>
      <c r="FM285">
        <v>200.56</v>
      </c>
      <c r="FN285">
        <v>200.56</v>
      </c>
      <c r="FO285">
        <v>200.56</v>
      </c>
      <c r="FP285">
        <v>200.56</v>
      </c>
      <c r="FQ285">
        <v>200.56</v>
      </c>
      <c r="FR285">
        <v>200.56</v>
      </c>
      <c r="FS285">
        <v>200.56</v>
      </c>
      <c r="FT285">
        <v>200.56</v>
      </c>
      <c r="FU285">
        <v>200.56</v>
      </c>
      <c r="FV285">
        <v>200.56</v>
      </c>
      <c r="FW285">
        <v>200.56</v>
      </c>
      <c r="FX285">
        <v>200.56</v>
      </c>
      <c r="FY285">
        <v>200.56</v>
      </c>
      <c r="FZ285">
        <v>200.56</v>
      </c>
      <c r="GA285">
        <v>200.56</v>
      </c>
      <c r="GB285">
        <v>200.56</v>
      </c>
      <c r="GC285">
        <v>200.56</v>
      </c>
      <c r="GD285">
        <v>200.56</v>
      </c>
      <c r="GE285">
        <v>200.56</v>
      </c>
      <c r="GF285">
        <v>200.56</v>
      </c>
      <c r="GG285">
        <v>200.56</v>
      </c>
      <c r="GH285">
        <v>200.56</v>
      </c>
      <c r="GI285">
        <v>200.56</v>
      </c>
      <c r="GJ285">
        <v>200.56</v>
      </c>
      <c r="GK285">
        <v>200.56</v>
      </c>
      <c r="GL285">
        <v>200.56</v>
      </c>
      <c r="GM285">
        <v>200.56</v>
      </c>
      <c r="GN285">
        <v>200.56</v>
      </c>
      <c r="GO285">
        <v>200.56</v>
      </c>
      <c r="GP285">
        <v>200.56</v>
      </c>
      <c r="GQ285">
        <v>200.56</v>
      </c>
      <c r="GR285">
        <v>209.41</v>
      </c>
      <c r="GS285">
        <v>209.41</v>
      </c>
      <c r="GT285">
        <v>209.41</v>
      </c>
      <c r="GU285">
        <v>209.41</v>
      </c>
      <c r="GV285">
        <v>209.41</v>
      </c>
      <c r="GW285">
        <v>209.41</v>
      </c>
      <c r="GX285">
        <v>209.41</v>
      </c>
      <c r="GY285">
        <v>209.41</v>
      </c>
      <c r="GZ285">
        <v>209.41</v>
      </c>
      <c r="HA285">
        <v>209.41</v>
      </c>
      <c r="HB285">
        <v>209.41</v>
      </c>
      <c r="HC285">
        <v>209.41</v>
      </c>
      <c r="HD285">
        <v>209.41</v>
      </c>
      <c r="HE285">
        <v>209.41</v>
      </c>
      <c r="HF285">
        <v>209.41</v>
      </c>
      <c r="HG285">
        <v>209.41</v>
      </c>
      <c r="HH285">
        <v>209.41</v>
      </c>
      <c r="HI285">
        <v>209.41</v>
      </c>
      <c r="HJ285">
        <v>209.41</v>
      </c>
      <c r="HK285">
        <v>209.41</v>
      </c>
      <c r="HL285">
        <v>209.41</v>
      </c>
      <c r="HM285">
        <v>209.41</v>
      </c>
      <c r="HN285">
        <v>209.41</v>
      </c>
      <c r="HO285">
        <v>209.41</v>
      </c>
      <c r="HP285">
        <v>209.41</v>
      </c>
      <c r="HQ285">
        <v>209.41</v>
      </c>
      <c r="HR285">
        <v>209.41</v>
      </c>
      <c r="HS285">
        <v>209.41</v>
      </c>
      <c r="HT285">
        <v>209.41</v>
      </c>
      <c r="HU285">
        <v>209.41</v>
      </c>
      <c r="HV285">
        <v>209.41</v>
      </c>
      <c r="HW285">
        <v>209.41</v>
      </c>
      <c r="HX285">
        <v>209.41</v>
      </c>
      <c r="HY285">
        <v>209.41</v>
      </c>
      <c r="HZ285">
        <v>209.41</v>
      </c>
      <c r="IA285">
        <v>209.41</v>
      </c>
      <c r="IB285">
        <v>209.41</v>
      </c>
      <c r="IC285">
        <v>209.41</v>
      </c>
      <c r="ID285">
        <v>209.41</v>
      </c>
      <c r="IE285">
        <v>209.41</v>
      </c>
      <c r="IF285">
        <v>209.41</v>
      </c>
      <c r="IG285">
        <v>209.41</v>
      </c>
      <c r="IH285">
        <v>209.41</v>
      </c>
      <c r="II285">
        <v>209.41</v>
      </c>
      <c r="IJ285">
        <v>209.41</v>
      </c>
      <c r="IK285">
        <v>209.41</v>
      </c>
      <c r="IL285">
        <v>209.41</v>
      </c>
      <c r="IM285">
        <v>209.41</v>
      </c>
      <c r="IN285">
        <v>209.41</v>
      </c>
      <c r="IO285">
        <v>209.41</v>
      </c>
      <c r="IP285">
        <v>209.41</v>
      </c>
      <c r="IQ285">
        <v>209.41</v>
      </c>
      <c r="IR285">
        <v>224.27</v>
      </c>
      <c r="IS285">
        <v>224.27</v>
      </c>
      <c r="IT285">
        <v>224.27</v>
      </c>
      <c r="IU285">
        <v>224.27</v>
      </c>
      <c r="IV285">
        <v>224.27</v>
      </c>
      <c r="IW285">
        <v>224.27</v>
      </c>
      <c r="IX285">
        <v>224.27</v>
      </c>
      <c r="IY285">
        <v>224.27</v>
      </c>
      <c r="IZ285">
        <v>224.27</v>
      </c>
      <c r="JA285">
        <v>224.27</v>
      </c>
      <c r="JB285">
        <v>224.27</v>
      </c>
      <c r="JC285">
        <v>224.27</v>
      </c>
      <c r="JD285">
        <v>224.27</v>
      </c>
      <c r="JE285">
        <v>224.27</v>
      </c>
      <c r="JF285">
        <v>224.27</v>
      </c>
      <c r="JG285">
        <v>224.27</v>
      </c>
      <c r="JH285">
        <v>224.27</v>
      </c>
      <c r="JI285">
        <v>224.27</v>
      </c>
      <c r="JJ285">
        <v>224.27</v>
      </c>
      <c r="JK285">
        <v>224.27</v>
      </c>
      <c r="JL285">
        <v>224.27</v>
      </c>
      <c r="JM285">
        <v>224.27</v>
      </c>
      <c r="JN285">
        <v>224.27</v>
      </c>
      <c r="JO285">
        <v>224.27</v>
      </c>
      <c r="JP285">
        <v>224.27</v>
      </c>
      <c r="JQ285">
        <v>224.27</v>
      </c>
      <c r="JR285">
        <v>224.27</v>
      </c>
      <c r="JS285">
        <v>224.27</v>
      </c>
      <c r="JT285">
        <v>224.27</v>
      </c>
      <c r="JU285">
        <v>224.27</v>
      </c>
      <c r="JV285">
        <v>224.27</v>
      </c>
      <c r="JW285">
        <v>224.27</v>
      </c>
      <c r="JX285">
        <v>224.27</v>
      </c>
      <c r="JY285">
        <v>224.27</v>
      </c>
      <c r="JZ285">
        <v>224.27</v>
      </c>
      <c r="KA285">
        <v>224.27</v>
      </c>
      <c r="KB285">
        <v>224.27</v>
      </c>
      <c r="KC285">
        <v>224.27</v>
      </c>
      <c r="KD285">
        <v>224.27</v>
      </c>
      <c r="KE285">
        <v>224.27</v>
      </c>
      <c r="KF285">
        <v>224.27</v>
      </c>
      <c r="KG285">
        <v>224.27</v>
      </c>
      <c r="KH285">
        <v>224.27</v>
      </c>
      <c r="KI285">
        <v>224.27</v>
      </c>
      <c r="KJ285">
        <v>224.27</v>
      </c>
      <c r="KK285">
        <v>224.27</v>
      </c>
      <c r="KL285">
        <v>224.27</v>
      </c>
      <c r="KM285">
        <v>224.27</v>
      </c>
      <c r="KN285">
        <v>224.27</v>
      </c>
      <c r="KO285">
        <v>224.27</v>
      </c>
      <c r="KP285">
        <v>224.27</v>
      </c>
      <c r="KQ285">
        <v>224.27</v>
      </c>
    </row>
    <row r="286" spans="1:525" x14ac:dyDescent="0.35">
      <c r="A286" t="s">
        <v>658</v>
      </c>
      <c r="B286" s="55" t="s">
        <v>659</v>
      </c>
      <c r="C286">
        <v>4.7469999999999999</v>
      </c>
      <c r="D286">
        <v>4.7469999999999999</v>
      </c>
      <c r="E286">
        <v>4.7469999999999999</v>
      </c>
      <c r="F286">
        <v>4.7469999999999999</v>
      </c>
      <c r="G286">
        <v>4.7469999999999999</v>
      </c>
      <c r="H286">
        <v>4.7469999999999999</v>
      </c>
      <c r="I286">
        <v>4.7469999999999999</v>
      </c>
      <c r="J286">
        <v>4.7469999999999999</v>
      </c>
      <c r="K286">
        <v>4.7469999999999999</v>
      </c>
      <c r="L286">
        <v>4.7469999999999999</v>
      </c>
      <c r="M286">
        <v>4.7469999999999999</v>
      </c>
      <c r="N286">
        <v>4.7469999999999999</v>
      </c>
      <c r="O286">
        <v>4.7469999999999999</v>
      </c>
      <c r="P286">
        <v>4.7469999999999999</v>
      </c>
      <c r="Q286">
        <v>4.7469999999999999</v>
      </c>
      <c r="R286">
        <v>4.7469999999999999</v>
      </c>
      <c r="S286">
        <v>4.7469999999999999</v>
      </c>
      <c r="T286">
        <v>4.7469999999999999</v>
      </c>
      <c r="U286">
        <v>4.7469999999999999</v>
      </c>
      <c r="V286">
        <v>4.7469999999999999</v>
      </c>
      <c r="W286">
        <v>4.7469999999999999</v>
      </c>
      <c r="X286">
        <v>4.7469999999999999</v>
      </c>
      <c r="Y286">
        <v>4.7469999999999999</v>
      </c>
      <c r="Z286">
        <v>4.7469999999999999</v>
      </c>
      <c r="AA286">
        <v>4.7469999999999999</v>
      </c>
      <c r="AB286">
        <v>4.7469999999999999</v>
      </c>
      <c r="AC286">
        <v>4.7469999999999999</v>
      </c>
      <c r="AD286">
        <v>4.7469999999999999</v>
      </c>
      <c r="AE286">
        <v>4.7469999999999999</v>
      </c>
      <c r="AF286">
        <v>4.7469999999999999</v>
      </c>
      <c r="AG286">
        <v>4.7469999999999999</v>
      </c>
      <c r="AH286">
        <v>4.7469999999999999</v>
      </c>
      <c r="AI286">
        <v>4.7469999999999999</v>
      </c>
      <c r="AJ286">
        <v>4.7469999999999999</v>
      </c>
      <c r="AK286">
        <v>4.7469999999999999</v>
      </c>
      <c r="AL286">
        <v>4.7469999999999999</v>
      </c>
      <c r="AM286">
        <v>4.7469999999999999</v>
      </c>
      <c r="AN286">
        <v>4.7469999999999999</v>
      </c>
      <c r="AO286">
        <v>4.7469999999999999</v>
      </c>
      <c r="AP286">
        <v>4.7469999999999999</v>
      </c>
      <c r="AQ286">
        <v>6.4279999999999999</v>
      </c>
      <c r="AR286">
        <v>6.4279999999999999</v>
      </c>
      <c r="AS286">
        <v>6.4279999999999999</v>
      </c>
      <c r="AT286">
        <v>6.4279999999999999</v>
      </c>
      <c r="AU286">
        <v>6.4279999999999999</v>
      </c>
      <c r="AV286">
        <v>6.4279999999999999</v>
      </c>
      <c r="AW286">
        <v>6.4279999999999999</v>
      </c>
      <c r="AX286">
        <v>6.4279999999999999</v>
      </c>
      <c r="AY286">
        <v>6.4279999999999999</v>
      </c>
      <c r="AZ286">
        <v>6.4279999999999999</v>
      </c>
      <c r="BA286">
        <v>6.4279999999999999</v>
      </c>
      <c r="BB286">
        <v>6.4279999999999999</v>
      </c>
      <c r="BC286">
        <v>6.4279999999999999</v>
      </c>
      <c r="BD286">
        <v>6.4279999999999999</v>
      </c>
      <c r="BE286">
        <v>6.4279999999999999</v>
      </c>
      <c r="BF286">
        <v>6.4279999999999999</v>
      </c>
      <c r="BG286">
        <v>6.4279999999999999</v>
      </c>
      <c r="BH286">
        <v>6.4279999999999999</v>
      </c>
      <c r="BI286">
        <v>6.4279999999999999</v>
      </c>
      <c r="BJ286">
        <v>6.4279999999999999</v>
      </c>
      <c r="BK286">
        <v>6.4279999999999999</v>
      </c>
      <c r="BL286">
        <v>6.4279999999999999</v>
      </c>
      <c r="BM286">
        <v>6.4279999999999999</v>
      </c>
      <c r="BN286">
        <v>6.4279999999999999</v>
      </c>
      <c r="BO286">
        <v>6.4279999999999999</v>
      </c>
      <c r="BP286">
        <v>6.4279999999999999</v>
      </c>
      <c r="BQ286">
        <v>6.4279999999999999</v>
      </c>
      <c r="BR286">
        <v>6.4279999999999999</v>
      </c>
      <c r="BS286">
        <v>6.4279999999999999</v>
      </c>
      <c r="BT286">
        <v>6.4279999999999999</v>
      </c>
      <c r="BU286">
        <v>6.4279999999999999</v>
      </c>
      <c r="BV286">
        <v>6.4279999999999999</v>
      </c>
      <c r="BW286">
        <v>6.4279999999999999</v>
      </c>
      <c r="BX286">
        <v>6.4279999999999999</v>
      </c>
      <c r="BY286">
        <v>6.4279999999999999</v>
      </c>
      <c r="BZ286">
        <v>6.4279999999999999</v>
      </c>
      <c r="CA286">
        <v>6.4279999999999999</v>
      </c>
      <c r="CB286">
        <v>6.4279999999999999</v>
      </c>
      <c r="CC286">
        <v>6.4279999999999999</v>
      </c>
      <c r="CD286">
        <v>6.4279999999999999</v>
      </c>
      <c r="CE286">
        <v>6.4279999999999999</v>
      </c>
      <c r="CF286">
        <v>6.4279999999999999</v>
      </c>
      <c r="CG286">
        <v>6.4279999999999999</v>
      </c>
      <c r="CH286">
        <v>6.4279999999999999</v>
      </c>
      <c r="CI286">
        <v>6.4279999999999999</v>
      </c>
      <c r="CJ286">
        <v>6.4279999999999999</v>
      </c>
      <c r="CK286">
        <v>6.4279999999999999</v>
      </c>
      <c r="CL286">
        <v>6.4279999999999999</v>
      </c>
      <c r="CM286">
        <v>6.4279999999999999</v>
      </c>
      <c r="CN286">
        <v>6.4279999999999999</v>
      </c>
      <c r="CO286">
        <v>6.4279999999999999</v>
      </c>
      <c r="CP286">
        <v>6.4279999999999999</v>
      </c>
      <c r="CQ286">
        <v>6.4279999999999999</v>
      </c>
      <c r="CR286">
        <v>6.8680000000000003</v>
      </c>
      <c r="CS286">
        <v>6.8680000000000003</v>
      </c>
      <c r="CT286">
        <v>6.8680000000000003</v>
      </c>
      <c r="CU286">
        <v>6.8680000000000003</v>
      </c>
      <c r="CV286">
        <v>6.8680000000000003</v>
      </c>
      <c r="CW286">
        <v>6.8680000000000003</v>
      </c>
      <c r="CX286">
        <v>6.8680000000000003</v>
      </c>
      <c r="CY286">
        <v>6.8680000000000003</v>
      </c>
      <c r="CZ286">
        <v>6.8680000000000003</v>
      </c>
      <c r="DA286">
        <v>6.8680000000000003</v>
      </c>
      <c r="DB286">
        <v>6.8680000000000003</v>
      </c>
      <c r="DC286">
        <v>6.8680000000000003</v>
      </c>
      <c r="DD286">
        <v>6.8680000000000003</v>
      </c>
      <c r="DE286">
        <v>6.8680000000000003</v>
      </c>
      <c r="DF286">
        <v>6.8680000000000003</v>
      </c>
      <c r="DG286">
        <v>6.8680000000000003</v>
      </c>
      <c r="DH286">
        <v>6.8680000000000003</v>
      </c>
      <c r="DI286">
        <v>6.8680000000000003</v>
      </c>
      <c r="DJ286">
        <v>6.8680000000000003</v>
      </c>
      <c r="DK286">
        <v>6.8680000000000003</v>
      </c>
      <c r="DL286">
        <v>6.8680000000000003</v>
      </c>
      <c r="DM286">
        <v>6.8680000000000003</v>
      </c>
      <c r="DN286">
        <v>6.8680000000000003</v>
      </c>
      <c r="DO286">
        <v>6.8680000000000003</v>
      </c>
      <c r="DP286">
        <v>6.8680000000000003</v>
      </c>
      <c r="DQ286">
        <v>6.8680000000000003</v>
      </c>
      <c r="DR286">
        <v>6.8680000000000003</v>
      </c>
      <c r="DS286">
        <v>6.8680000000000003</v>
      </c>
      <c r="DT286">
        <v>6.8680000000000003</v>
      </c>
      <c r="DU286">
        <v>6.8680000000000003</v>
      </c>
      <c r="DV286">
        <v>6.8680000000000003</v>
      </c>
      <c r="DW286">
        <v>6.8680000000000003</v>
      </c>
      <c r="DX286">
        <v>6.8680000000000003</v>
      </c>
      <c r="DY286">
        <v>6.8680000000000003</v>
      </c>
      <c r="DZ286">
        <v>6.8680000000000003</v>
      </c>
      <c r="EA286">
        <v>6.8680000000000003</v>
      </c>
      <c r="EB286">
        <v>6.8680000000000003</v>
      </c>
      <c r="EC286">
        <v>6.8680000000000003</v>
      </c>
      <c r="ED286">
        <v>6.8680000000000003</v>
      </c>
      <c r="EE286">
        <v>6.8680000000000003</v>
      </c>
      <c r="EF286">
        <v>6.8680000000000003</v>
      </c>
      <c r="EG286">
        <v>6.8680000000000003</v>
      </c>
      <c r="EH286">
        <v>6.8680000000000003</v>
      </c>
      <c r="EI286">
        <v>6.8680000000000003</v>
      </c>
      <c r="EJ286">
        <v>6.8680000000000003</v>
      </c>
      <c r="EK286">
        <v>6.8680000000000003</v>
      </c>
      <c r="EL286">
        <v>6.8680000000000003</v>
      </c>
      <c r="EM286">
        <v>6.8680000000000003</v>
      </c>
      <c r="EN286">
        <v>6.8680000000000003</v>
      </c>
      <c r="EO286">
        <v>6.8680000000000003</v>
      </c>
      <c r="EP286">
        <v>6.8680000000000003</v>
      </c>
      <c r="EQ286">
        <v>6.8680000000000003</v>
      </c>
      <c r="ER286">
        <v>7.0049999999999999</v>
      </c>
      <c r="ES286">
        <v>7.0049999999999999</v>
      </c>
      <c r="ET286">
        <v>7.0049999999999999</v>
      </c>
      <c r="EU286">
        <v>7.0049999999999999</v>
      </c>
      <c r="EV286">
        <v>7.0049999999999999</v>
      </c>
      <c r="EW286">
        <v>7.0049999999999999</v>
      </c>
      <c r="EX286">
        <v>7.0049999999999999</v>
      </c>
      <c r="EY286">
        <v>7.0049999999999999</v>
      </c>
      <c r="EZ286">
        <v>7.0049999999999999</v>
      </c>
      <c r="FA286">
        <v>7.0049999999999999</v>
      </c>
      <c r="FB286">
        <v>7.0049999999999999</v>
      </c>
      <c r="FC286">
        <v>7.0049999999999999</v>
      </c>
      <c r="FD286">
        <v>7.0049999999999999</v>
      </c>
      <c r="FE286">
        <v>7.0049999999999999</v>
      </c>
      <c r="FF286">
        <v>7.0049999999999999</v>
      </c>
      <c r="FG286">
        <v>7.0049999999999999</v>
      </c>
      <c r="FH286">
        <v>7.0049999999999999</v>
      </c>
      <c r="FI286">
        <v>7.0049999999999999</v>
      </c>
      <c r="FJ286">
        <v>7.0049999999999999</v>
      </c>
      <c r="FK286">
        <v>7.0049999999999999</v>
      </c>
      <c r="FL286">
        <v>7.0049999999999999</v>
      </c>
      <c r="FM286">
        <v>7.0049999999999999</v>
      </c>
      <c r="FN286">
        <v>7.0049999999999999</v>
      </c>
      <c r="FO286">
        <v>7.0049999999999999</v>
      </c>
      <c r="FP286">
        <v>7.0049999999999999</v>
      </c>
      <c r="FQ286">
        <v>7.0049999999999999</v>
      </c>
      <c r="FR286">
        <v>7.0049999999999999</v>
      </c>
      <c r="FS286">
        <v>7.0049999999999999</v>
      </c>
      <c r="FT286">
        <v>7.0049999999999999</v>
      </c>
      <c r="FU286">
        <v>7.0049999999999999</v>
      </c>
      <c r="FV286">
        <v>7.0049999999999999</v>
      </c>
      <c r="FW286">
        <v>7.0049999999999999</v>
      </c>
      <c r="FX286">
        <v>7.0049999999999999</v>
      </c>
      <c r="FY286">
        <v>7.0049999999999999</v>
      </c>
      <c r="FZ286">
        <v>7.0049999999999999</v>
      </c>
      <c r="GA286">
        <v>7.0049999999999999</v>
      </c>
      <c r="GB286">
        <v>7.0049999999999999</v>
      </c>
      <c r="GC286">
        <v>7.0049999999999999</v>
      </c>
      <c r="GD286">
        <v>7.0049999999999999</v>
      </c>
      <c r="GE286">
        <v>7.0049999999999999</v>
      </c>
      <c r="GF286">
        <v>7.0049999999999999</v>
      </c>
      <c r="GG286">
        <v>7.0049999999999999</v>
      </c>
      <c r="GH286">
        <v>7.0049999999999999</v>
      </c>
      <c r="GI286">
        <v>7.0049999999999999</v>
      </c>
      <c r="GJ286">
        <v>7.0049999999999999</v>
      </c>
      <c r="GK286">
        <v>7.0049999999999999</v>
      </c>
      <c r="GL286">
        <v>7.0049999999999999</v>
      </c>
      <c r="GM286">
        <v>7.0049999999999999</v>
      </c>
      <c r="GN286">
        <v>7.0049999999999999</v>
      </c>
      <c r="GO286">
        <v>7.0049999999999999</v>
      </c>
      <c r="GP286">
        <v>7.0049999999999999</v>
      </c>
      <c r="GQ286">
        <v>7.0049999999999999</v>
      </c>
      <c r="GR286">
        <v>6.4349999999999996</v>
      </c>
      <c r="GS286">
        <v>6.4349999999999996</v>
      </c>
      <c r="GT286">
        <v>6.4349999999999996</v>
      </c>
      <c r="GU286">
        <v>6.4349999999999996</v>
      </c>
      <c r="GV286">
        <v>6.4349999999999996</v>
      </c>
      <c r="GW286">
        <v>6.4349999999999996</v>
      </c>
      <c r="GX286">
        <v>6.4349999999999996</v>
      </c>
      <c r="GY286">
        <v>6.4349999999999996</v>
      </c>
      <c r="GZ286">
        <v>6.4349999999999996</v>
      </c>
      <c r="HA286">
        <v>6.4349999999999996</v>
      </c>
      <c r="HB286">
        <v>6.4349999999999996</v>
      </c>
      <c r="HC286">
        <v>6.4349999999999996</v>
      </c>
      <c r="HD286">
        <v>6.4349999999999996</v>
      </c>
      <c r="HE286">
        <v>6.4349999999999996</v>
      </c>
      <c r="HF286">
        <v>6.4349999999999996</v>
      </c>
      <c r="HG286">
        <v>6.4349999999999996</v>
      </c>
      <c r="HH286">
        <v>6.4349999999999996</v>
      </c>
      <c r="HI286">
        <v>6.4349999999999996</v>
      </c>
      <c r="HJ286">
        <v>6.4349999999999996</v>
      </c>
      <c r="HK286">
        <v>6.4349999999999996</v>
      </c>
      <c r="HL286">
        <v>6.4349999999999996</v>
      </c>
      <c r="HM286">
        <v>6.4349999999999996</v>
      </c>
      <c r="HN286">
        <v>6.4349999999999996</v>
      </c>
      <c r="HO286">
        <v>6.4349999999999996</v>
      </c>
      <c r="HP286">
        <v>6.4349999999999996</v>
      </c>
      <c r="HQ286">
        <v>6.4349999999999996</v>
      </c>
      <c r="HR286">
        <v>6.4349999999999996</v>
      </c>
      <c r="HS286">
        <v>6.4349999999999996</v>
      </c>
      <c r="HT286">
        <v>6.4349999999999996</v>
      </c>
      <c r="HU286">
        <v>6.4349999999999996</v>
      </c>
      <c r="HV286">
        <v>6.4349999999999996</v>
      </c>
      <c r="HW286">
        <v>6.4349999999999996</v>
      </c>
      <c r="HX286">
        <v>6.4349999999999996</v>
      </c>
      <c r="HY286">
        <v>6.4349999999999996</v>
      </c>
      <c r="HZ286">
        <v>6.4349999999999996</v>
      </c>
      <c r="IA286">
        <v>6.4349999999999996</v>
      </c>
      <c r="IB286">
        <v>6.4349999999999996</v>
      </c>
      <c r="IC286">
        <v>6.4349999999999996</v>
      </c>
      <c r="ID286">
        <v>6.4349999999999996</v>
      </c>
      <c r="IE286">
        <v>6.4349999999999996</v>
      </c>
      <c r="IF286">
        <v>6.4349999999999996</v>
      </c>
      <c r="IG286">
        <v>6.4349999999999996</v>
      </c>
      <c r="IH286">
        <v>6.4349999999999996</v>
      </c>
      <c r="II286">
        <v>6.4349999999999996</v>
      </c>
      <c r="IJ286">
        <v>6.4349999999999996</v>
      </c>
      <c r="IK286">
        <v>6.4349999999999996</v>
      </c>
      <c r="IL286">
        <v>6.4349999999999996</v>
      </c>
      <c r="IM286">
        <v>6.4349999999999996</v>
      </c>
      <c r="IN286">
        <v>6.4349999999999996</v>
      </c>
      <c r="IO286">
        <v>6.4349999999999996</v>
      </c>
      <c r="IP286">
        <v>6.4349999999999996</v>
      </c>
      <c r="IQ286">
        <v>6.4349999999999996</v>
      </c>
      <c r="IR286">
        <v>7.093</v>
      </c>
      <c r="IS286">
        <v>7.093</v>
      </c>
      <c r="IT286">
        <v>7.093</v>
      </c>
      <c r="IU286">
        <v>7.093</v>
      </c>
      <c r="IV286">
        <v>7.093</v>
      </c>
      <c r="IW286">
        <v>7.093</v>
      </c>
      <c r="IX286">
        <v>7.093</v>
      </c>
      <c r="IY286">
        <v>7.093</v>
      </c>
      <c r="IZ286">
        <v>7.093</v>
      </c>
      <c r="JA286">
        <v>7.093</v>
      </c>
      <c r="JB286">
        <v>7.093</v>
      </c>
      <c r="JC286">
        <v>7.093</v>
      </c>
      <c r="JD286">
        <v>7.093</v>
      </c>
      <c r="JE286">
        <v>7.093</v>
      </c>
      <c r="JF286">
        <v>7.093</v>
      </c>
      <c r="JG286">
        <v>7.093</v>
      </c>
      <c r="JH286">
        <v>7.093</v>
      </c>
      <c r="JI286">
        <v>7.093</v>
      </c>
      <c r="JJ286">
        <v>7.093</v>
      </c>
      <c r="JK286">
        <v>7.093</v>
      </c>
      <c r="JL286">
        <v>7.093</v>
      </c>
      <c r="JM286">
        <v>7.093</v>
      </c>
      <c r="JN286">
        <v>7.093</v>
      </c>
      <c r="JO286">
        <v>7.093</v>
      </c>
      <c r="JP286">
        <v>7.093</v>
      </c>
      <c r="JQ286">
        <v>7.093</v>
      </c>
      <c r="JR286">
        <v>7.093</v>
      </c>
      <c r="JS286">
        <v>7.093</v>
      </c>
      <c r="JT286">
        <v>7.093</v>
      </c>
      <c r="JU286">
        <v>7.093</v>
      </c>
      <c r="JV286">
        <v>7.093</v>
      </c>
      <c r="JW286">
        <v>7.093</v>
      </c>
      <c r="JX286">
        <v>7.093</v>
      </c>
      <c r="JY286">
        <v>7.093</v>
      </c>
      <c r="JZ286">
        <v>7.093</v>
      </c>
      <c r="KA286">
        <v>7.093</v>
      </c>
      <c r="KB286">
        <v>7.093</v>
      </c>
      <c r="KC286">
        <v>7.093</v>
      </c>
      <c r="KD286">
        <v>7.093</v>
      </c>
      <c r="KE286">
        <v>7.093</v>
      </c>
      <c r="KF286">
        <v>7.093</v>
      </c>
      <c r="KG286">
        <v>7.093</v>
      </c>
      <c r="KH286">
        <v>7.093</v>
      </c>
      <c r="KI286">
        <v>7.093</v>
      </c>
      <c r="KJ286">
        <v>7.093</v>
      </c>
      <c r="KK286">
        <v>7.093</v>
      </c>
      <c r="KL286">
        <v>7.093</v>
      </c>
      <c r="KM286">
        <v>7.093</v>
      </c>
      <c r="KN286">
        <v>7.093</v>
      </c>
      <c r="KO286">
        <v>7.093</v>
      </c>
      <c r="KP286">
        <v>7.093</v>
      </c>
      <c r="KQ286">
        <v>7.093</v>
      </c>
      <c r="KR286">
        <v>12.801</v>
      </c>
      <c r="KS286">
        <v>12.801</v>
      </c>
      <c r="KT286">
        <v>12.801</v>
      </c>
      <c r="KU286">
        <v>12.801</v>
      </c>
      <c r="KV286">
        <v>12.801</v>
      </c>
      <c r="KW286">
        <v>12.801</v>
      </c>
      <c r="KX286">
        <v>12.801</v>
      </c>
      <c r="KY286">
        <v>12.801</v>
      </c>
      <c r="KZ286">
        <v>12.801</v>
      </c>
      <c r="LA286">
        <v>12.801</v>
      </c>
      <c r="LB286">
        <v>12.801</v>
      </c>
      <c r="LC286">
        <v>12.801</v>
      </c>
      <c r="LD286">
        <v>12.801</v>
      </c>
      <c r="LE286">
        <v>12.801</v>
      </c>
      <c r="LF286">
        <v>12.801</v>
      </c>
      <c r="LG286">
        <v>12.801</v>
      </c>
      <c r="LH286">
        <v>12.801</v>
      </c>
      <c r="LI286">
        <v>12.801</v>
      </c>
      <c r="LJ286">
        <v>12.801</v>
      </c>
      <c r="LK286">
        <v>12.801</v>
      </c>
      <c r="LL286">
        <v>12.801</v>
      </c>
      <c r="LM286">
        <v>12.801</v>
      </c>
      <c r="LN286">
        <v>12.801</v>
      </c>
      <c r="LO286">
        <v>12.801</v>
      </c>
      <c r="LP286">
        <v>12.801</v>
      </c>
      <c r="LQ286">
        <v>12.801</v>
      </c>
      <c r="LR286">
        <v>12.801</v>
      </c>
      <c r="LS286">
        <v>12.801</v>
      </c>
      <c r="LT286">
        <v>12.801</v>
      </c>
      <c r="LU286">
        <v>12.801</v>
      </c>
      <c r="LV286">
        <v>12.801</v>
      </c>
      <c r="LW286">
        <v>12.801</v>
      </c>
      <c r="LX286">
        <v>12.801</v>
      </c>
      <c r="LY286">
        <v>12.801</v>
      </c>
      <c r="LZ286">
        <v>12.801</v>
      </c>
      <c r="MA286">
        <v>12.801</v>
      </c>
      <c r="MB286">
        <v>12.801</v>
      </c>
      <c r="MC286">
        <v>12.801</v>
      </c>
      <c r="MD286">
        <v>12.801</v>
      </c>
      <c r="ME286">
        <v>12.801</v>
      </c>
      <c r="MF286">
        <v>12.801</v>
      </c>
      <c r="MG286">
        <v>12.801</v>
      </c>
      <c r="MH286">
        <v>12.801</v>
      </c>
      <c r="MI286">
        <v>12.801</v>
      </c>
      <c r="MJ286">
        <v>12.801</v>
      </c>
      <c r="MK286">
        <v>12.801</v>
      </c>
      <c r="ML286">
        <v>12.801</v>
      </c>
      <c r="MM286">
        <v>12.801</v>
      </c>
      <c r="MN286">
        <v>12.801</v>
      </c>
      <c r="MO286">
        <v>12.801</v>
      </c>
      <c r="MP286">
        <v>12.801</v>
      </c>
      <c r="MQ286">
        <v>12.801</v>
      </c>
      <c r="MR286">
        <v>7.8339999999999996</v>
      </c>
      <c r="MS286">
        <v>7.8339999999999996</v>
      </c>
      <c r="MT286">
        <v>7.8339999999999996</v>
      </c>
      <c r="MU286">
        <v>7.8339999999999996</v>
      </c>
      <c r="MV286">
        <v>7.8339999999999996</v>
      </c>
      <c r="MW286">
        <v>7.8339999999999996</v>
      </c>
      <c r="MX286">
        <v>7.8339999999999996</v>
      </c>
      <c r="MY286">
        <v>7.8339999999999996</v>
      </c>
      <c r="MZ286">
        <v>7.8339999999999996</v>
      </c>
      <c r="NA286">
        <v>7.8339999999999996</v>
      </c>
      <c r="NB286">
        <v>7.8339999999999996</v>
      </c>
      <c r="NC286">
        <v>7.8339999999999996</v>
      </c>
      <c r="ND286">
        <v>7.8339999999999996</v>
      </c>
      <c r="NE286">
        <v>7.8339999999999996</v>
      </c>
      <c r="NF286">
        <v>7.8339999999999996</v>
      </c>
      <c r="NG286">
        <v>7.8339999999999996</v>
      </c>
      <c r="NH286">
        <v>7.8339999999999996</v>
      </c>
      <c r="NI286">
        <v>7.8339999999999996</v>
      </c>
      <c r="NJ286">
        <v>7.8339999999999996</v>
      </c>
      <c r="NK286">
        <v>7.8339999999999996</v>
      </c>
      <c r="NL286">
        <v>7.8339999999999996</v>
      </c>
      <c r="NM286">
        <v>7.8339999999999996</v>
      </c>
      <c r="NN286">
        <v>7.8339999999999996</v>
      </c>
      <c r="NO286">
        <v>7.8339999999999996</v>
      </c>
      <c r="NP286">
        <v>7.8339999999999996</v>
      </c>
      <c r="NQ286">
        <v>7.8339999999999996</v>
      </c>
      <c r="NR286">
        <v>7.8339999999999996</v>
      </c>
      <c r="NS286">
        <v>7.8339999999999996</v>
      </c>
      <c r="NT286">
        <v>7.8339999999999996</v>
      </c>
      <c r="NU286">
        <v>7.8339999999999996</v>
      </c>
      <c r="NV286">
        <v>7.8339999999999996</v>
      </c>
      <c r="NW286">
        <v>7.8339999999999996</v>
      </c>
      <c r="NX286">
        <v>7.8339999999999996</v>
      </c>
      <c r="NY286">
        <v>7.8339999999999996</v>
      </c>
      <c r="NZ286">
        <v>7.8339999999999996</v>
      </c>
      <c r="OA286">
        <v>7.8339999999999996</v>
      </c>
      <c r="OB286">
        <v>7.8339999999999996</v>
      </c>
      <c r="OC286">
        <v>7.8339999999999996</v>
      </c>
      <c r="OD286">
        <v>7.8339999999999996</v>
      </c>
      <c r="OE286">
        <v>7.8339999999999996</v>
      </c>
      <c r="OF286">
        <v>7.8339999999999996</v>
      </c>
      <c r="OG286">
        <v>7.8339999999999996</v>
      </c>
      <c r="OH286">
        <v>7.8339999999999996</v>
      </c>
      <c r="OI286">
        <v>7.8339999999999996</v>
      </c>
      <c r="OJ286">
        <v>7.8339999999999996</v>
      </c>
      <c r="OK286">
        <v>7.8339999999999996</v>
      </c>
      <c r="OL286">
        <v>7.8339999999999996</v>
      </c>
      <c r="OM286">
        <v>7.8339999999999996</v>
      </c>
      <c r="ON286">
        <v>7.8339999999999996</v>
      </c>
      <c r="OO286">
        <v>7.8339999999999996</v>
      </c>
      <c r="OP286">
        <v>7.8339999999999996</v>
      </c>
      <c r="OQ286">
        <v>7.8339999999999996</v>
      </c>
      <c r="OR286">
        <v>7.8339999999999996</v>
      </c>
      <c r="OS286">
        <v>6.7939999999999996</v>
      </c>
      <c r="OT286">
        <v>6.7939999999999996</v>
      </c>
      <c r="OU286">
        <v>6.7939999999999996</v>
      </c>
      <c r="OV286">
        <v>6.7939999999999996</v>
      </c>
      <c r="OW286">
        <v>6.7939999999999996</v>
      </c>
      <c r="OX286">
        <v>6.7939999999999996</v>
      </c>
      <c r="OY286">
        <v>6.7939999999999996</v>
      </c>
      <c r="OZ286">
        <v>6.7939999999999996</v>
      </c>
      <c r="PA286">
        <v>6.7939999999999996</v>
      </c>
      <c r="PB286">
        <v>6.7939999999999996</v>
      </c>
      <c r="PC286">
        <v>6.7939999999999996</v>
      </c>
      <c r="PD286">
        <v>6.7939999999999996</v>
      </c>
      <c r="PE286">
        <v>6.7939999999999996</v>
      </c>
      <c r="PF286">
        <v>6.7939999999999996</v>
      </c>
      <c r="PG286">
        <v>6.7939999999999996</v>
      </c>
      <c r="PH286">
        <v>6.7939999999999996</v>
      </c>
      <c r="PI286">
        <v>6.7939999999999996</v>
      </c>
      <c r="PJ286">
        <v>6.7939999999999996</v>
      </c>
      <c r="PK286">
        <v>6.7939999999999996</v>
      </c>
      <c r="PL286">
        <v>6.7939999999999996</v>
      </c>
      <c r="PM286">
        <v>6.7939999999999996</v>
      </c>
      <c r="PN286">
        <v>6.7939999999999996</v>
      </c>
      <c r="PO286">
        <v>6.7939999999999996</v>
      </c>
      <c r="PP286">
        <v>6.7939999999999996</v>
      </c>
      <c r="PQ286">
        <v>6.7939999999999996</v>
      </c>
      <c r="PR286">
        <v>6.7939999999999996</v>
      </c>
      <c r="PS286">
        <v>6.7939999999999996</v>
      </c>
      <c r="PT286">
        <v>6.7939999999999996</v>
      </c>
      <c r="PU286">
        <v>6.7939999999999996</v>
      </c>
      <c r="PV286">
        <v>6.7939999999999996</v>
      </c>
      <c r="PW286">
        <v>6.7939999999999996</v>
      </c>
      <c r="PX286">
        <v>6.7939999999999996</v>
      </c>
      <c r="PY286">
        <v>6.7939999999999996</v>
      </c>
      <c r="PZ286">
        <v>6.7939999999999996</v>
      </c>
      <c r="QA286">
        <v>6.7939999999999996</v>
      </c>
      <c r="QB286">
        <v>6.7939999999999996</v>
      </c>
      <c r="QC286">
        <v>6.7939999999999996</v>
      </c>
      <c r="QD286">
        <v>6.7939999999999996</v>
      </c>
      <c r="QE286">
        <v>6.7939999999999996</v>
      </c>
      <c r="QF286">
        <v>6.7939999999999996</v>
      </c>
      <c r="QG286">
        <v>6.7939999999999996</v>
      </c>
      <c r="QH286">
        <v>6.7939999999999996</v>
      </c>
      <c r="QI286">
        <v>6.7939999999999996</v>
      </c>
      <c r="QJ286">
        <v>6.7939999999999996</v>
      </c>
      <c r="QK286">
        <v>6.7939999999999996</v>
      </c>
      <c r="QL286">
        <v>6.7939999999999996</v>
      </c>
      <c r="QM286">
        <v>6.7939999999999996</v>
      </c>
      <c r="QN286">
        <v>6.7939999999999996</v>
      </c>
      <c r="QO286">
        <v>6.7939999999999996</v>
      </c>
      <c r="QP286">
        <v>6.7939999999999996</v>
      </c>
      <c r="QQ286">
        <v>6.7939999999999996</v>
      </c>
      <c r="QR286">
        <v>6.7939999999999996</v>
      </c>
      <c r="QS286">
        <v>7.0780000000000003</v>
      </c>
      <c r="QT286">
        <v>7.0780000000000003</v>
      </c>
      <c r="QU286">
        <v>7.0780000000000003</v>
      </c>
      <c r="QV286">
        <v>7.0780000000000003</v>
      </c>
      <c r="QW286">
        <v>7.0780000000000003</v>
      </c>
      <c r="QX286">
        <v>7.0780000000000003</v>
      </c>
      <c r="QY286">
        <v>7.0780000000000003</v>
      </c>
      <c r="QZ286">
        <v>7.0780000000000003</v>
      </c>
      <c r="RA286">
        <v>7.0780000000000003</v>
      </c>
      <c r="RB286">
        <v>7.0780000000000003</v>
      </c>
      <c r="RC286">
        <v>7.0780000000000003</v>
      </c>
      <c r="RD286">
        <v>7.0780000000000003</v>
      </c>
      <c r="RE286">
        <v>7.0780000000000003</v>
      </c>
      <c r="RF286">
        <v>7.0780000000000003</v>
      </c>
      <c r="RG286">
        <v>7.0780000000000003</v>
      </c>
      <c r="RH286">
        <v>7.0780000000000003</v>
      </c>
      <c r="RI286">
        <v>7.0780000000000003</v>
      </c>
      <c r="RJ286">
        <v>7.0780000000000003</v>
      </c>
      <c r="RK286">
        <v>7.0780000000000003</v>
      </c>
      <c r="RL286">
        <v>7.0780000000000003</v>
      </c>
      <c r="RM286">
        <v>7.0780000000000003</v>
      </c>
      <c r="RN286">
        <v>7.0780000000000003</v>
      </c>
      <c r="RO286">
        <v>7.0780000000000003</v>
      </c>
      <c r="RP286">
        <v>7.0780000000000003</v>
      </c>
      <c r="RQ286">
        <v>7.0780000000000003</v>
      </c>
      <c r="RR286">
        <v>7.0780000000000003</v>
      </c>
      <c r="RS286">
        <v>7.0780000000000003</v>
      </c>
      <c r="RT286">
        <v>7.0780000000000003</v>
      </c>
      <c r="RU286">
        <v>7.0780000000000003</v>
      </c>
      <c r="RV286">
        <v>7.0780000000000003</v>
      </c>
      <c r="RW286">
        <v>7.0780000000000003</v>
      </c>
      <c r="RX286">
        <v>7.0780000000000003</v>
      </c>
      <c r="RY286">
        <v>7.0780000000000003</v>
      </c>
      <c r="RZ286">
        <v>7.0780000000000003</v>
      </c>
      <c r="SA286">
        <v>7.0780000000000003</v>
      </c>
      <c r="SB286">
        <v>7.0780000000000003</v>
      </c>
      <c r="SC286">
        <v>7.0780000000000003</v>
      </c>
      <c r="SD286">
        <v>7.0780000000000003</v>
      </c>
      <c r="SE286">
        <v>7.0780000000000003</v>
      </c>
      <c r="SF286">
        <v>7.0780000000000003</v>
      </c>
      <c r="SG286">
        <v>7.0780000000000003</v>
      </c>
      <c r="SH286">
        <v>7.0780000000000003</v>
      </c>
      <c r="SI286">
        <v>7.0780000000000003</v>
      </c>
      <c r="SJ286">
        <v>7.0780000000000003</v>
      </c>
      <c r="SK286">
        <v>7.0780000000000003</v>
      </c>
      <c r="SL286">
        <v>7.0780000000000003</v>
      </c>
      <c r="SM286">
        <v>7.0780000000000003</v>
      </c>
      <c r="SN286">
        <v>7.0780000000000003</v>
      </c>
      <c r="SO286">
        <v>7.0780000000000003</v>
      </c>
      <c r="SP286">
        <v>7.0780000000000003</v>
      </c>
      <c r="SQ286">
        <v>7.0780000000000003</v>
      </c>
      <c r="SR286">
        <v>7.0780000000000003</v>
      </c>
    </row>
    <row r="287" spans="1:525" x14ac:dyDescent="0.35">
      <c r="A287" t="s">
        <v>660</v>
      </c>
      <c r="B287" s="55" t="s">
        <v>661</v>
      </c>
      <c r="C287">
        <v>4.75</v>
      </c>
      <c r="D287">
        <v>4.75</v>
      </c>
      <c r="E287">
        <v>4.75</v>
      </c>
      <c r="F287">
        <v>4.75</v>
      </c>
      <c r="G287">
        <v>4.75</v>
      </c>
      <c r="H287">
        <v>4.75</v>
      </c>
      <c r="I287">
        <v>4.75</v>
      </c>
      <c r="J287">
        <v>4.75</v>
      </c>
      <c r="K287">
        <v>4.75</v>
      </c>
      <c r="L287">
        <v>4.75</v>
      </c>
      <c r="M287">
        <v>4.75</v>
      </c>
      <c r="N287">
        <v>4.75</v>
      </c>
      <c r="O287">
        <v>4.75</v>
      </c>
      <c r="P287">
        <v>4.75</v>
      </c>
      <c r="Q287">
        <v>4.75</v>
      </c>
      <c r="R287">
        <v>4.75</v>
      </c>
      <c r="S287">
        <v>4.75</v>
      </c>
      <c r="T287">
        <v>4.75</v>
      </c>
      <c r="U287">
        <v>4.75</v>
      </c>
      <c r="V287">
        <v>4.75</v>
      </c>
      <c r="W287">
        <v>4.75</v>
      </c>
      <c r="X287">
        <v>4.75</v>
      </c>
      <c r="Y287">
        <v>4.75</v>
      </c>
      <c r="Z287">
        <v>4.75</v>
      </c>
      <c r="AA287">
        <v>4.75</v>
      </c>
      <c r="AB287">
        <v>4.75</v>
      </c>
      <c r="AC287">
        <v>4.75</v>
      </c>
      <c r="AD287">
        <v>4.75</v>
      </c>
      <c r="AE287">
        <v>4.75</v>
      </c>
      <c r="AF287">
        <v>4.75</v>
      </c>
      <c r="AG287">
        <v>4.75</v>
      </c>
      <c r="AH287">
        <v>4.75</v>
      </c>
      <c r="AI287">
        <v>4.75</v>
      </c>
      <c r="AJ287">
        <v>4.75</v>
      </c>
      <c r="AK287">
        <v>4.75</v>
      </c>
      <c r="AL287">
        <v>4.75</v>
      </c>
      <c r="AM287">
        <v>4.75</v>
      </c>
      <c r="AN287">
        <v>4.75</v>
      </c>
      <c r="AO287">
        <v>4.75</v>
      </c>
      <c r="AP287">
        <v>4.75</v>
      </c>
      <c r="AQ287">
        <v>6.43</v>
      </c>
      <c r="AR287">
        <v>6.43</v>
      </c>
      <c r="AS287">
        <v>6.43</v>
      </c>
      <c r="AT287">
        <v>6.43</v>
      </c>
      <c r="AU287">
        <v>6.43</v>
      </c>
      <c r="AV287">
        <v>6.43</v>
      </c>
      <c r="AW287">
        <v>6.43</v>
      </c>
      <c r="AX287">
        <v>6.43</v>
      </c>
      <c r="AY287">
        <v>6.43</v>
      </c>
      <c r="AZ287">
        <v>6.43</v>
      </c>
      <c r="BA287">
        <v>6.43</v>
      </c>
      <c r="BB287">
        <v>6.43</v>
      </c>
      <c r="BC287">
        <v>6.43</v>
      </c>
      <c r="BD287">
        <v>6.43</v>
      </c>
      <c r="BE287">
        <v>6.43</v>
      </c>
      <c r="BF287">
        <v>6.43</v>
      </c>
      <c r="BG287">
        <v>6.43</v>
      </c>
      <c r="BH287">
        <v>6.43</v>
      </c>
      <c r="BI287">
        <v>6.43</v>
      </c>
      <c r="BJ287">
        <v>6.43</v>
      </c>
      <c r="BK287">
        <v>6.43</v>
      </c>
      <c r="BL287">
        <v>6.43</v>
      </c>
      <c r="BM287">
        <v>6.43</v>
      </c>
      <c r="BN287">
        <v>6.43</v>
      </c>
      <c r="BO287">
        <v>6.43</v>
      </c>
      <c r="BP287">
        <v>6.43</v>
      </c>
      <c r="BQ287">
        <v>6.43</v>
      </c>
      <c r="BR287">
        <v>6.43</v>
      </c>
      <c r="BS287">
        <v>6.43</v>
      </c>
      <c r="BT287">
        <v>6.43</v>
      </c>
      <c r="BU287">
        <v>6.43</v>
      </c>
      <c r="BV287">
        <v>6.43</v>
      </c>
      <c r="BW287">
        <v>6.43</v>
      </c>
      <c r="BX287">
        <v>6.43</v>
      </c>
      <c r="BY287">
        <v>6.43</v>
      </c>
      <c r="BZ287">
        <v>6.43</v>
      </c>
      <c r="CA287">
        <v>6.43</v>
      </c>
      <c r="CB287">
        <v>6.43</v>
      </c>
      <c r="CC287">
        <v>6.43</v>
      </c>
      <c r="CD287">
        <v>6.43</v>
      </c>
      <c r="CE287">
        <v>6.43</v>
      </c>
      <c r="CF287">
        <v>6.43</v>
      </c>
      <c r="CG287">
        <v>6.43</v>
      </c>
      <c r="CH287">
        <v>6.43</v>
      </c>
      <c r="CI287">
        <v>6.43</v>
      </c>
      <c r="CJ287">
        <v>6.43</v>
      </c>
      <c r="CK287">
        <v>6.43</v>
      </c>
      <c r="CL287">
        <v>6.43</v>
      </c>
      <c r="CM287">
        <v>6.43</v>
      </c>
      <c r="CN287">
        <v>6.43</v>
      </c>
      <c r="CO287">
        <v>6.43</v>
      </c>
      <c r="CP287">
        <v>6.43</v>
      </c>
      <c r="CQ287">
        <v>6.43</v>
      </c>
      <c r="CR287">
        <v>6.87</v>
      </c>
      <c r="CS287">
        <v>6.87</v>
      </c>
      <c r="CT287">
        <v>6.87</v>
      </c>
      <c r="CU287">
        <v>6.87</v>
      </c>
      <c r="CV287">
        <v>6.87</v>
      </c>
      <c r="CW287">
        <v>6.87</v>
      </c>
      <c r="CX287">
        <v>6.87</v>
      </c>
      <c r="CY287">
        <v>6.87</v>
      </c>
      <c r="CZ287">
        <v>6.87</v>
      </c>
      <c r="DA287">
        <v>6.87</v>
      </c>
      <c r="DB287">
        <v>6.87</v>
      </c>
      <c r="DC287">
        <v>6.87</v>
      </c>
      <c r="DD287">
        <v>6.87</v>
      </c>
      <c r="DE287">
        <v>6.87</v>
      </c>
      <c r="DF287">
        <v>6.87</v>
      </c>
      <c r="DG287">
        <v>6.87</v>
      </c>
      <c r="DH287">
        <v>6.87</v>
      </c>
      <c r="DI287">
        <v>6.87</v>
      </c>
      <c r="DJ287">
        <v>6.87</v>
      </c>
      <c r="DK287">
        <v>6.87</v>
      </c>
      <c r="DL287">
        <v>6.87</v>
      </c>
      <c r="DM287">
        <v>6.87</v>
      </c>
      <c r="DN287">
        <v>6.87</v>
      </c>
      <c r="DO287">
        <v>6.87</v>
      </c>
      <c r="DP287">
        <v>6.87</v>
      </c>
      <c r="DQ287">
        <v>6.87</v>
      </c>
      <c r="DR287">
        <v>6.87</v>
      </c>
      <c r="DS287">
        <v>6.87</v>
      </c>
      <c r="DT287">
        <v>6.87</v>
      </c>
      <c r="DU287">
        <v>6.87</v>
      </c>
      <c r="DV287">
        <v>6.87</v>
      </c>
      <c r="DW287">
        <v>6.87</v>
      </c>
      <c r="DX287">
        <v>6.87</v>
      </c>
      <c r="DY287">
        <v>6.87</v>
      </c>
      <c r="DZ287">
        <v>6.87</v>
      </c>
      <c r="EA287">
        <v>6.87</v>
      </c>
      <c r="EB287">
        <v>6.87</v>
      </c>
      <c r="EC287">
        <v>6.87</v>
      </c>
      <c r="ED287">
        <v>6.87</v>
      </c>
      <c r="EE287">
        <v>6.87</v>
      </c>
      <c r="EF287">
        <v>6.87</v>
      </c>
      <c r="EG287">
        <v>6.87</v>
      </c>
      <c r="EH287">
        <v>6.87</v>
      </c>
      <c r="EI287">
        <v>6.87</v>
      </c>
      <c r="EJ287">
        <v>6.87</v>
      </c>
      <c r="EK287">
        <v>6.87</v>
      </c>
      <c r="EL287">
        <v>6.87</v>
      </c>
      <c r="EM287">
        <v>6.87</v>
      </c>
      <c r="EN287">
        <v>6.87</v>
      </c>
      <c r="EO287">
        <v>6.87</v>
      </c>
      <c r="EP287">
        <v>6.87</v>
      </c>
      <c r="EQ287">
        <v>6.87</v>
      </c>
      <c r="ER287">
        <v>7</v>
      </c>
      <c r="ES287">
        <v>7</v>
      </c>
      <c r="ET287">
        <v>7</v>
      </c>
      <c r="EU287">
        <v>7</v>
      </c>
      <c r="EV287">
        <v>7</v>
      </c>
      <c r="EW287">
        <v>7</v>
      </c>
      <c r="EX287">
        <v>7</v>
      </c>
      <c r="EY287">
        <v>7</v>
      </c>
      <c r="EZ287">
        <v>7</v>
      </c>
      <c r="FA287">
        <v>7</v>
      </c>
      <c r="FB287">
        <v>7</v>
      </c>
      <c r="FC287">
        <v>7</v>
      </c>
      <c r="FD287">
        <v>7</v>
      </c>
      <c r="FE287">
        <v>7</v>
      </c>
      <c r="FF287">
        <v>7</v>
      </c>
      <c r="FG287">
        <v>7</v>
      </c>
      <c r="FH287">
        <v>7</v>
      </c>
      <c r="FI287">
        <v>7</v>
      </c>
      <c r="FJ287">
        <v>7</v>
      </c>
      <c r="FK287">
        <v>7</v>
      </c>
      <c r="FL287">
        <v>7</v>
      </c>
      <c r="FM287">
        <v>7</v>
      </c>
      <c r="FN287">
        <v>7</v>
      </c>
      <c r="FO287">
        <v>7</v>
      </c>
      <c r="FP287">
        <v>7</v>
      </c>
      <c r="FQ287">
        <v>7</v>
      </c>
      <c r="FR287">
        <v>7</v>
      </c>
      <c r="FS287">
        <v>7</v>
      </c>
      <c r="FT287">
        <v>7</v>
      </c>
      <c r="FU287">
        <v>7</v>
      </c>
      <c r="FV287">
        <v>7</v>
      </c>
      <c r="FW287">
        <v>7</v>
      </c>
      <c r="FX287">
        <v>7</v>
      </c>
      <c r="FY287">
        <v>7</v>
      </c>
      <c r="FZ287">
        <v>7</v>
      </c>
      <c r="GA287">
        <v>7</v>
      </c>
      <c r="GB287">
        <v>7</v>
      </c>
      <c r="GC287">
        <v>7</v>
      </c>
      <c r="GD287">
        <v>7</v>
      </c>
      <c r="GE287">
        <v>7</v>
      </c>
      <c r="GF287">
        <v>7</v>
      </c>
      <c r="GG287">
        <v>7</v>
      </c>
      <c r="GH287">
        <v>7</v>
      </c>
      <c r="GI287">
        <v>7</v>
      </c>
      <c r="GJ287">
        <v>7</v>
      </c>
      <c r="GK287">
        <v>7</v>
      </c>
      <c r="GL287">
        <v>7</v>
      </c>
      <c r="GM287">
        <v>7</v>
      </c>
      <c r="GN287">
        <v>7</v>
      </c>
      <c r="GO287">
        <v>7</v>
      </c>
      <c r="GP287">
        <v>7</v>
      </c>
      <c r="GQ287">
        <v>7</v>
      </c>
      <c r="GR287">
        <v>6.44</v>
      </c>
      <c r="GS287">
        <v>6.44</v>
      </c>
      <c r="GT287">
        <v>6.44</v>
      </c>
      <c r="GU287">
        <v>6.44</v>
      </c>
      <c r="GV287">
        <v>6.44</v>
      </c>
      <c r="GW287">
        <v>6.44</v>
      </c>
      <c r="GX287">
        <v>6.44</v>
      </c>
      <c r="GY287">
        <v>6.44</v>
      </c>
      <c r="GZ287">
        <v>6.44</v>
      </c>
      <c r="HA287">
        <v>6.44</v>
      </c>
      <c r="HB287">
        <v>6.44</v>
      </c>
      <c r="HC287">
        <v>6.44</v>
      </c>
      <c r="HD287">
        <v>6.44</v>
      </c>
      <c r="HE287">
        <v>6.44</v>
      </c>
      <c r="HF287">
        <v>6.44</v>
      </c>
      <c r="HG287">
        <v>6.44</v>
      </c>
      <c r="HH287">
        <v>6.44</v>
      </c>
      <c r="HI287">
        <v>6.44</v>
      </c>
      <c r="HJ287">
        <v>6.44</v>
      </c>
      <c r="HK287">
        <v>6.44</v>
      </c>
      <c r="HL287">
        <v>6.44</v>
      </c>
      <c r="HM287">
        <v>6.44</v>
      </c>
      <c r="HN287">
        <v>6.44</v>
      </c>
      <c r="HO287">
        <v>6.44</v>
      </c>
      <c r="HP287">
        <v>6.44</v>
      </c>
      <c r="HQ287">
        <v>6.44</v>
      </c>
      <c r="HR287">
        <v>6.44</v>
      </c>
      <c r="HS287">
        <v>6.44</v>
      </c>
      <c r="HT287">
        <v>6.44</v>
      </c>
      <c r="HU287">
        <v>6.44</v>
      </c>
      <c r="HV287">
        <v>6.44</v>
      </c>
      <c r="HW287">
        <v>6.44</v>
      </c>
      <c r="HX287">
        <v>6.44</v>
      </c>
      <c r="HY287">
        <v>6.44</v>
      </c>
      <c r="HZ287">
        <v>6.44</v>
      </c>
      <c r="IA287">
        <v>6.44</v>
      </c>
      <c r="IB287">
        <v>6.44</v>
      </c>
      <c r="IC287">
        <v>6.44</v>
      </c>
      <c r="ID287">
        <v>6.44</v>
      </c>
      <c r="IE287">
        <v>6.44</v>
      </c>
      <c r="IF287">
        <v>6.44</v>
      </c>
      <c r="IG287">
        <v>6.44</v>
      </c>
      <c r="IH287">
        <v>6.44</v>
      </c>
      <c r="II287">
        <v>6.44</v>
      </c>
      <c r="IJ287">
        <v>6.44</v>
      </c>
      <c r="IK287">
        <v>6.44</v>
      </c>
      <c r="IL287">
        <v>6.44</v>
      </c>
      <c r="IM287">
        <v>6.44</v>
      </c>
      <c r="IN287">
        <v>6.44</v>
      </c>
      <c r="IO287">
        <v>6.44</v>
      </c>
      <c r="IP287">
        <v>6.44</v>
      </c>
      <c r="IQ287">
        <v>6.44</v>
      </c>
      <c r="IR287">
        <v>7.09</v>
      </c>
      <c r="IS287">
        <v>7.09</v>
      </c>
      <c r="IT287">
        <v>7.09</v>
      </c>
      <c r="IU287">
        <v>7.09</v>
      </c>
      <c r="IV287">
        <v>7.09</v>
      </c>
      <c r="IW287">
        <v>7.09</v>
      </c>
      <c r="IX287">
        <v>7.09</v>
      </c>
      <c r="IY287">
        <v>7.09</v>
      </c>
      <c r="IZ287">
        <v>7.09</v>
      </c>
      <c r="JA287">
        <v>7.09</v>
      </c>
      <c r="JB287">
        <v>7.09</v>
      </c>
      <c r="JC287">
        <v>7.09</v>
      </c>
      <c r="JD287">
        <v>7.09</v>
      </c>
      <c r="JE287">
        <v>7.09</v>
      </c>
      <c r="JF287">
        <v>7.09</v>
      </c>
      <c r="JG287">
        <v>7.09</v>
      </c>
      <c r="JH287">
        <v>7.09</v>
      </c>
      <c r="JI287">
        <v>7.09</v>
      </c>
      <c r="JJ287">
        <v>7.09</v>
      </c>
      <c r="JK287">
        <v>7.09</v>
      </c>
      <c r="JL287">
        <v>7.09</v>
      </c>
      <c r="JM287">
        <v>7.09</v>
      </c>
      <c r="JN287">
        <v>7.09</v>
      </c>
      <c r="JO287">
        <v>7.09</v>
      </c>
      <c r="JP287">
        <v>7.09</v>
      </c>
      <c r="JQ287">
        <v>7.09</v>
      </c>
      <c r="JR287">
        <v>7.09</v>
      </c>
      <c r="JS287">
        <v>7.09</v>
      </c>
      <c r="JT287">
        <v>7.09</v>
      </c>
      <c r="JU287">
        <v>7.09</v>
      </c>
      <c r="JV287">
        <v>7.09</v>
      </c>
      <c r="JW287">
        <v>7.09</v>
      </c>
      <c r="JX287">
        <v>7.09</v>
      </c>
      <c r="JY287">
        <v>7.09</v>
      </c>
      <c r="JZ287">
        <v>7.09</v>
      </c>
      <c r="KA287">
        <v>7.09</v>
      </c>
      <c r="KB287">
        <v>7.09</v>
      </c>
      <c r="KC287">
        <v>7.09</v>
      </c>
      <c r="KD287">
        <v>7.09</v>
      </c>
      <c r="KE287">
        <v>7.09</v>
      </c>
      <c r="KF287">
        <v>7.09</v>
      </c>
      <c r="KG287">
        <v>7.09</v>
      </c>
      <c r="KH287">
        <v>7.09</v>
      </c>
      <c r="KI287">
        <v>7.09</v>
      </c>
      <c r="KJ287">
        <v>7.09</v>
      </c>
      <c r="KK287">
        <v>7.09</v>
      </c>
      <c r="KL287">
        <v>7.09</v>
      </c>
      <c r="KM287">
        <v>7.09</v>
      </c>
      <c r="KN287">
        <v>7.09</v>
      </c>
      <c r="KO287">
        <v>7.09</v>
      </c>
      <c r="KP287">
        <v>7.09</v>
      </c>
      <c r="KQ287">
        <v>7.09</v>
      </c>
      <c r="KR287">
        <v>12.8</v>
      </c>
      <c r="KS287">
        <v>12.8</v>
      </c>
      <c r="KT287">
        <v>12.8</v>
      </c>
      <c r="KU287">
        <v>12.8</v>
      </c>
      <c r="KV287">
        <v>12.8</v>
      </c>
      <c r="KW287">
        <v>12.8</v>
      </c>
      <c r="KX287">
        <v>12.8</v>
      </c>
      <c r="KY287">
        <v>12.8</v>
      </c>
      <c r="KZ287">
        <v>12.8</v>
      </c>
      <c r="LA287">
        <v>12.8</v>
      </c>
      <c r="LB287">
        <v>12.8</v>
      </c>
      <c r="LC287">
        <v>12.8</v>
      </c>
      <c r="LD287">
        <v>12.8</v>
      </c>
      <c r="LE287">
        <v>12.8</v>
      </c>
      <c r="LF287">
        <v>12.8</v>
      </c>
      <c r="LG287">
        <v>12.8</v>
      </c>
      <c r="LH287">
        <v>12.8</v>
      </c>
      <c r="LI287">
        <v>12.8</v>
      </c>
      <c r="LJ287">
        <v>12.8</v>
      </c>
      <c r="LK287">
        <v>12.8</v>
      </c>
      <c r="LL287">
        <v>12.8</v>
      </c>
      <c r="LM287">
        <v>12.8</v>
      </c>
      <c r="LN287">
        <v>12.8</v>
      </c>
      <c r="LO287">
        <v>12.8</v>
      </c>
      <c r="LP287">
        <v>12.8</v>
      </c>
      <c r="LQ287">
        <v>12.8</v>
      </c>
      <c r="LR287">
        <v>12.8</v>
      </c>
      <c r="LS287">
        <v>12.8</v>
      </c>
      <c r="LT287">
        <v>12.8</v>
      </c>
      <c r="LU287">
        <v>12.8</v>
      </c>
      <c r="LV287">
        <v>12.8</v>
      </c>
      <c r="LW287">
        <v>12.8</v>
      </c>
      <c r="LX287">
        <v>12.8</v>
      </c>
      <c r="LY287">
        <v>12.8</v>
      </c>
      <c r="LZ287">
        <v>12.8</v>
      </c>
      <c r="MA287">
        <v>12.8</v>
      </c>
      <c r="MB287">
        <v>12.8</v>
      </c>
      <c r="MC287">
        <v>12.8</v>
      </c>
      <c r="MD287">
        <v>12.8</v>
      </c>
      <c r="ME287">
        <v>12.8</v>
      </c>
      <c r="MF287">
        <v>12.8</v>
      </c>
      <c r="MG287">
        <v>12.8</v>
      </c>
      <c r="MH287">
        <v>12.8</v>
      </c>
      <c r="MI287">
        <v>12.8</v>
      </c>
      <c r="MJ287">
        <v>12.8</v>
      </c>
      <c r="MK287">
        <v>12.8</v>
      </c>
      <c r="ML287">
        <v>12.8</v>
      </c>
      <c r="MM287">
        <v>12.8</v>
      </c>
      <c r="MN287">
        <v>12.8</v>
      </c>
      <c r="MO287">
        <v>12.8</v>
      </c>
      <c r="MP287">
        <v>12.8</v>
      </c>
      <c r="MQ287">
        <v>12.8</v>
      </c>
      <c r="MR287">
        <v>7.83</v>
      </c>
      <c r="MS287">
        <v>7.83</v>
      </c>
      <c r="MT287">
        <v>7.83</v>
      </c>
      <c r="MU287">
        <v>7.83</v>
      </c>
      <c r="MV287">
        <v>7.83</v>
      </c>
      <c r="MW287">
        <v>7.83</v>
      </c>
      <c r="MX287">
        <v>7.83</v>
      </c>
      <c r="MY287">
        <v>7.83</v>
      </c>
      <c r="MZ287">
        <v>7.83</v>
      </c>
      <c r="NA287">
        <v>7.83</v>
      </c>
      <c r="NB287">
        <v>7.83</v>
      </c>
      <c r="NC287">
        <v>7.83</v>
      </c>
      <c r="ND287">
        <v>7.83</v>
      </c>
      <c r="NE287">
        <v>7.83</v>
      </c>
      <c r="NF287">
        <v>7.83</v>
      </c>
      <c r="NG287">
        <v>7.83</v>
      </c>
      <c r="NH287">
        <v>7.83</v>
      </c>
      <c r="NI287">
        <v>7.83</v>
      </c>
      <c r="NJ287">
        <v>7.83</v>
      </c>
      <c r="NK287">
        <v>7.83</v>
      </c>
      <c r="NL287">
        <v>7.83</v>
      </c>
      <c r="NM287">
        <v>7.83</v>
      </c>
      <c r="NN287">
        <v>7.83</v>
      </c>
      <c r="NO287">
        <v>7.83</v>
      </c>
      <c r="NP287">
        <v>7.83</v>
      </c>
      <c r="NQ287">
        <v>7.83</v>
      </c>
      <c r="NR287">
        <v>7.83</v>
      </c>
      <c r="NS287">
        <v>7.83</v>
      </c>
      <c r="NT287">
        <v>7.83</v>
      </c>
      <c r="NU287">
        <v>7.83</v>
      </c>
      <c r="NV287">
        <v>7.83</v>
      </c>
      <c r="NW287">
        <v>7.83</v>
      </c>
      <c r="NX287">
        <v>7.83</v>
      </c>
      <c r="NY287">
        <v>7.83</v>
      </c>
      <c r="NZ287">
        <v>7.83</v>
      </c>
      <c r="OA287">
        <v>7.83</v>
      </c>
      <c r="OB287">
        <v>7.83</v>
      </c>
      <c r="OC287">
        <v>7.83</v>
      </c>
      <c r="OD287">
        <v>7.83</v>
      </c>
      <c r="OE287">
        <v>7.83</v>
      </c>
      <c r="OF287">
        <v>7.83</v>
      </c>
      <c r="OG287">
        <v>7.83</v>
      </c>
      <c r="OH287">
        <v>7.83</v>
      </c>
      <c r="OI287">
        <v>7.83</v>
      </c>
      <c r="OJ287">
        <v>7.83</v>
      </c>
      <c r="OK287">
        <v>7.83</v>
      </c>
      <c r="OL287">
        <v>7.83</v>
      </c>
      <c r="OM287">
        <v>7.83</v>
      </c>
      <c r="ON287">
        <v>7.83</v>
      </c>
      <c r="OO287">
        <v>7.83</v>
      </c>
      <c r="OP287">
        <v>7.83</v>
      </c>
      <c r="OQ287">
        <v>7.83</v>
      </c>
      <c r="OR287">
        <v>7.83</v>
      </c>
      <c r="OS287">
        <v>6.79</v>
      </c>
      <c r="OT287">
        <v>6.79</v>
      </c>
      <c r="OU287">
        <v>6.79</v>
      </c>
      <c r="OV287">
        <v>6.79</v>
      </c>
      <c r="OW287">
        <v>6.79</v>
      </c>
      <c r="OX287">
        <v>6.79</v>
      </c>
      <c r="OY287">
        <v>6.79</v>
      </c>
      <c r="OZ287">
        <v>6.79</v>
      </c>
      <c r="PA287">
        <v>6.79</v>
      </c>
      <c r="PB287">
        <v>6.79</v>
      </c>
      <c r="PC287">
        <v>6.79</v>
      </c>
      <c r="PD287">
        <v>6.79</v>
      </c>
      <c r="PE287">
        <v>6.79</v>
      </c>
      <c r="PF287">
        <v>6.79</v>
      </c>
      <c r="PG287">
        <v>6.79</v>
      </c>
      <c r="PH287">
        <v>6.79</v>
      </c>
      <c r="PI287">
        <v>6.79</v>
      </c>
      <c r="PJ287">
        <v>6.79</v>
      </c>
      <c r="PK287">
        <v>6.79</v>
      </c>
      <c r="PL287">
        <v>6.79</v>
      </c>
      <c r="PM287">
        <v>6.79</v>
      </c>
      <c r="PN287">
        <v>6.79</v>
      </c>
      <c r="PO287">
        <v>6.79</v>
      </c>
      <c r="PP287">
        <v>6.79</v>
      </c>
      <c r="PQ287">
        <v>6.79</v>
      </c>
      <c r="PR287">
        <v>6.79</v>
      </c>
      <c r="PS287">
        <v>6.79</v>
      </c>
      <c r="PT287">
        <v>6.79</v>
      </c>
      <c r="PU287">
        <v>6.79</v>
      </c>
      <c r="PV287">
        <v>6.79</v>
      </c>
      <c r="PW287">
        <v>6.79</v>
      </c>
      <c r="PX287">
        <v>6.79</v>
      </c>
      <c r="PY287">
        <v>6.79</v>
      </c>
      <c r="PZ287">
        <v>6.79</v>
      </c>
      <c r="QA287">
        <v>6.79</v>
      </c>
      <c r="QB287">
        <v>6.79</v>
      </c>
      <c r="QC287">
        <v>6.79</v>
      </c>
      <c r="QD287">
        <v>6.79</v>
      </c>
      <c r="QE287">
        <v>6.79</v>
      </c>
      <c r="QF287">
        <v>6.79</v>
      </c>
      <c r="QG287">
        <v>6.79</v>
      </c>
      <c r="QH287">
        <v>6.79</v>
      </c>
      <c r="QI287">
        <v>6.79</v>
      </c>
      <c r="QJ287">
        <v>6.79</v>
      </c>
      <c r="QK287">
        <v>6.79</v>
      </c>
      <c r="QL287">
        <v>6.79</v>
      </c>
      <c r="QM287">
        <v>6.79</v>
      </c>
      <c r="QN287">
        <v>6.79</v>
      </c>
      <c r="QO287">
        <v>6.79</v>
      </c>
      <c r="QP287">
        <v>6.79</v>
      </c>
      <c r="QQ287">
        <v>6.79</v>
      </c>
      <c r="QR287">
        <v>6.79</v>
      </c>
      <c r="QS287">
        <v>7.08</v>
      </c>
      <c r="QT287">
        <v>7.08</v>
      </c>
      <c r="QU287">
        <v>7.08</v>
      </c>
      <c r="QV287">
        <v>7.08</v>
      </c>
      <c r="QW287">
        <v>7.08</v>
      </c>
      <c r="QX287">
        <v>7.08</v>
      </c>
      <c r="QY287">
        <v>7.08</v>
      </c>
      <c r="QZ287">
        <v>7.08</v>
      </c>
      <c r="RA287">
        <v>7.08</v>
      </c>
      <c r="RB287">
        <v>7.08</v>
      </c>
      <c r="RC287">
        <v>7.08</v>
      </c>
      <c r="RD287">
        <v>7.08</v>
      </c>
      <c r="RE287">
        <v>7.08</v>
      </c>
      <c r="RF287">
        <v>7.08</v>
      </c>
      <c r="RG287">
        <v>7.08</v>
      </c>
      <c r="RH287">
        <v>7.08</v>
      </c>
      <c r="RI287">
        <v>7.08</v>
      </c>
      <c r="RJ287">
        <v>7.08</v>
      </c>
      <c r="RK287">
        <v>7.08</v>
      </c>
      <c r="RL287">
        <v>7.08</v>
      </c>
      <c r="RM287">
        <v>7.08</v>
      </c>
      <c r="RN287">
        <v>7.08</v>
      </c>
      <c r="RO287">
        <v>7.08</v>
      </c>
      <c r="RP287">
        <v>7.08</v>
      </c>
      <c r="RQ287">
        <v>7.08</v>
      </c>
      <c r="RR287">
        <v>7.08</v>
      </c>
      <c r="RS287">
        <v>7.08</v>
      </c>
      <c r="RT287">
        <v>7.08</v>
      </c>
      <c r="RU287">
        <v>7.08</v>
      </c>
      <c r="RV287">
        <v>7.08</v>
      </c>
      <c r="RW287">
        <v>7.08</v>
      </c>
      <c r="RX287">
        <v>7.08</v>
      </c>
      <c r="RY287">
        <v>7.08</v>
      </c>
      <c r="RZ287">
        <v>7.08</v>
      </c>
      <c r="SA287">
        <v>7.08</v>
      </c>
      <c r="SB287">
        <v>7.08</v>
      </c>
      <c r="SC287">
        <v>7.08</v>
      </c>
      <c r="SD287">
        <v>7.08</v>
      </c>
      <c r="SE287">
        <v>7.08</v>
      </c>
      <c r="SF287">
        <v>7.08</v>
      </c>
      <c r="SG287">
        <v>7.08</v>
      </c>
      <c r="SH287">
        <v>7.08</v>
      </c>
      <c r="SI287">
        <v>7.08</v>
      </c>
      <c r="SJ287">
        <v>7.08</v>
      </c>
      <c r="SK287">
        <v>7.08</v>
      </c>
      <c r="SL287">
        <v>7.08</v>
      </c>
      <c r="SM287">
        <v>7.08</v>
      </c>
      <c r="SN287">
        <v>7.08</v>
      </c>
      <c r="SO287">
        <v>7.08</v>
      </c>
      <c r="SP287">
        <v>7.08</v>
      </c>
      <c r="SQ287">
        <v>7.08</v>
      </c>
      <c r="SR287">
        <v>7.08</v>
      </c>
      <c r="SS287">
        <v>7.08</v>
      </c>
      <c r="ST287">
        <v>7.08</v>
      </c>
      <c r="SU287">
        <v>7.08</v>
      </c>
      <c r="SV287">
        <v>7.08</v>
      </c>
      <c r="SW287">
        <v>7.08</v>
      </c>
      <c r="SX287">
        <v>7.08</v>
      </c>
      <c r="SY287">
        <v>7.08</v>
      </c>
      <c r="SZ287">
        <v>7.08</v>
      </c>
      <c r="TA287">
        <v>7.08</v>
      </c>
      <c r="TB287">
        <v>7.08</v>
      </c>
      <c r="TC287">
        <v>7.08</v>
      </c>
      <c r="TD287">
        <v>7.08</v>
      </c>
      <c r="TE287">
        <v>7.08</v>
      </c>
    </row>
    <row r="288" spans="1:525" x14ac:dyDescent="0.35">
      <c r="A288" t="s">
        <v>662</v>
      </c>
      <c r="B288" s="55" t="s">
        <v>663</v>
      </c>
      <c r="C288">
        <v>2508</v>
      </c>
      <c r="D288">
        <v>2508</v>
      </c>
      <c r="E288">
        <v>2508</v>
      </c>
      <c r="F288">
        <v>2508</v>
      </c>
      <c r="G288">
        <v>2508</v>
      </c>
      <c r="H288">
        <v>2508</v>
      </c>
      <c r="I288">
        <v>2508</v>
      </c>
      <c r="J288">
        <v>2508</v>
      </c>
      <c r="K288">
        <v>2508</v>
      </c>
      <c r="L288">
        <v>2508</v>
      </c>
      <c r="M288">
        <v>2508</v>
      </c>
      <c r="N288">
        <v>2508</v>
      </c>
      <c r="O288">
        <v>2508</v>
      </c>
      <c r="P288">
        <v>2508</v>
      </c>
      <c r="Q288">
        <v>2508</v>
      </c>
      <c r="R288">
        <v>2508</v>
      </c>
      <c r="S288">
        <v>2508</v>
      </c>
      <c r="T288">
        <v>2508</v>
      </c>
      <c r="U288">
        <v>2508</v>
      </c>
      <c r="V288">
        <v>2508</v>
      </c>
      <c r="W288">
        <v>2508</v>
      </c>
      <c r="X288">
        <v>2508</v>
      </c>
      <c r="Y288">
        <v>2508</v>
      </c>
      <c r="Z288">
        <v>2508</v>
      </c>
      <c r="AA288">
        <v>2508</v>
      </c>
      <c r="AB288">
        <v>2508</v>
      </c>
      <c r="AC288">
        <v>2508</v>
      </c>
      <c r="AD288">
        <v>2508</v>
      </c>
      <c r="AE288">
        <v>2508</v>
      </c>
      <c r="AF288">
        <v>2508</v>
      </c>
      <c r="AG288">
        <v>2508</v>
      </c>
      <c r="AH288">
        <v>2508</v>
      </c>
      <c r="AI288">
        <v>2508</v>
      </c>
      <c r="AJ288">
        <v>2508</v>
      </c>
      <c r="AK288">
        <v>2508</v>
      </c>
      <c r="AL288">
        <v>2508</v>
      </c>
      <c r="AM288">
        <v>2508</v>
      </c>
      <c r="AN288">
        <v>2508</v>
      </c>
      <c r="AO288">
        <v>2508</v>
      </c>
      <c r="AP288">
        <v>2508</v>
      </c>
      <c r="AQ288">
        <v>2489</v>
      </c>
      <c r="AR288">
        <v>2489</v>
      </c>
      <c r="AS288">
        <v>2489</v>
      </c>
      <c r="AT288">
        <v>2489</v>
      </c>
      <c r="AU288">
        <v>2489</v>
      </c>
      <c r="AV288">
        <v>2489</v>
      </c>
      <c r="AW288">
        <v>2489</v>
      </c>
      <c r="AX288">
        <v>2489</v>
      </c>
      <c r="AY288">
        <v>2489</v>
      </c>
      <c r="AZ288">
        <v>2489</v>
      </c>
      <c r="BA288">
        <v>2489</v>
      </c>
      <c r="BB288">
        <v>2489</v>
      </c>
      <c r="BC288">
        <v>2489</v>
      </c>
      <c r="BD288">
        <v>2489</v>
      </c>
      <c r="BE288">
        <v>2489</v>
      </c>
      <c r="BF288">
        <v>2489</v>
      </c>
      <c r="BG288">
        <v>2489</v>
      </c>
      <c r="BH288">
        <v>2489</v>
      </c>
      <c r="BI288">
        <v>2489</v>
      </c>
      <c r="BJ288">
        <v>2489</v>
      </c>
      <c r="BK288">
        <v>2489</v>
      </c>
      <c r="BL288">
        <v>2489</v>
      </c>
      <c r="BM288">
        <v>2489</v>
      </c>
      <c r="BN288">
        <v>2489</v>
      </c>
      <c r="BO288">
        <v>2489</v>
      </c>
      <c r="BP288">
        <v>2489</v>
      </c>
      <c r="BQ288">
        <v>2489</v>
      </c>
      <c r="BR288">
        <v>2489</v>
      </c>
      <c r="BS288">
        <v>2489</v>
      </c>
      <c r="BT288">
        <v>2489</v>
      </c>
      <c r="BU288">
        <v>2489</v>
      </c>
      <c r="BV288">
        <v>2489</v>
      </c>
      <c r="BW288">
        <v>2489</v>
      </c>
      <c r="BX288">
        <v>2489</v>
      </c>
      <c r="BY288">
        <v>2489</v>
      </c>
      <c r="BZ288">
        <v>2489</v>
      </c>
      <c r="CA288">
        <v>2489</v>
      </c>
      <c r="CB288">
        <v>2489</v>
      </c>
      <c r="CC288">
        <v>2489</v>
      </c>
      <c r="CD288">
        <v>2489</v>
      </c>
      <c r="CE288">
        <v>2489</v>
      </c>
      <c r="CF288">
        <v>2489</v>
      </c>
      <c r="CG288">
        <v>2489</v>
      </c>
      <c r="CH288">
        <v>2489</v>
      </c>
      <c r="CI288">
        <v>2489</v>
      </c>
      <c r="CJ288">
        <v>2489</v>
      </c>
      <c r="CK288">
        <v>2489</v>
      </c>
      <c r="CL288">
        <v>2489</v>
      </c>
      <c r="CM288">
        <v>2489</v>
      </c>
      <c r="CN288">
        <v>2489</v>
      </c>
      <c r="CO288">
        <v>2489</v>
      </c>
      <c r="CP288">
        <v>2489</v>
      </c>
      <c r="CQ288">
        <v>2489</v>
      </c>
      <c r="CR288">
        <v>1238</v>
      </c>
      <c r="CS288">
        <v>1238</v>
      </c>
      <c r="CT288">
        <v>1238</v>
      </c>
      <c r="CU288">
        <v>1238</v>
      </c>
      <c r="CV288">
        <v>1238</v>
      </c>
      <c r="CW288">
        <v>1238</v>
      </c>
      <c r="CX288">
        <v>1238</v>
      </c>
      <c r="CY288">
        <v>1238</v>
      </c>
      <c r="CZ288">
        <v>1238</v>
      </c>
      <c r="DA288">
        <v>1238</v>
      </c>
      <c r="DB288">
        <v>1238</v>
      </c>
      <c r="DC288">
        <v>1238</v>
      </c>
      <c r="DD288">
        <v>1238</v>
      </c>
      <c r="DE288">
        <v>1238</v>
      </c>
      <c r="DF288">
        <v>1238</v>
      </c>
      <c r="DG288">
        <v>1238</v>
      </c>
      <c r="DH288">
        <v>1238</v>
      </c>
      <c r="DI288">
        <v>1238</v>
      </c>
      <c r="DJ288">
        <v>1238</v>
      </c>
      <c r="DK288">
        <v>1238</v>
      </c>
      <c r="DL288">
        <v>1238</v>
      </c>
      <c r="DM288">
        <v>1238</v>
      </c>
      <c r="DN288">
        <v>1238</v>
      </c>
      <c r="DO288">
        <v>1238</v>
      </c>
      <c r="DP288">
        <v>1238</v>
      </c>
      <c r="DQ288">
        <v>1238</v>
      </c>
      <c r="DR288">
        <v>1238</v>
      </c>
      <c r="DS288">
        <v>1238</v>
      </c>
      <c r="DT288">
        <v>1238</v>
      </c>
      <c r="DU288">
        <v>1238</v>
      </c>
      <c r="DV288">
        <v>1238</v>
      </c>
      <c r="DW288">
        <v>1238</v>
      </c>
      <c r="DX288">
        <v>1238</v>
      </c>
      <c r="DY288">
        <v>1238</v>
      </c>
      <c r="DZ288">
        <v>1238</v>
      </c>
      <c r="EA288">
        <v>1238</v>
      </c>
      <c r="EB288">
        <v>1238</v>
      </c>
      <c r="EC288">
        <v>1238</v>
      </c>
      <c r="ED288">
        <v>1238</v>
      </c>
      <c r="EE288">
        <v>1238</v>
      </c>
      <c r="EF288">
        <v>1238</v>
      </c>
      <c r="EG288">
        <v>1238</v>
      </c>
      <c r="EH288">
        <v>1238</v>
      </c>
      <c r="EI288">
        <v>1238</v>
      </c>
      <c r="EJ288">
        <v>1238</v>
      </c>
      <c r="EK288">
        <v>1238</v>
      </c>
      <c r="EL288">
        <v>1238</v>
      </c>
      <c r="EM288">
        <v>1238</v>
      </c>
      <c r="EN288">
        <v>1238</v>
      </c>
      <c r="EO288">
        <v>1238</v>
      </c>
      <c r="EP288">
        <v>1238</v>
      </c>
      <c r="EQ288">
        <v>1238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  <c r="KP288">
        <v>0</v>
      </c>
      <c r="KQ288">
        <v>0</v>
      </c>
      <c r="KR288">
        <v>0</v>
      </c>
      <c r="KS288">
        <v>0</v>
      </c>
      <c r="KT288">
        <v>0</v>
      </c>
      <c r="KU288">
        <v>0</v>
      </c>
      <c r="KV288">
        <v>0</v>
      </c>
      <c r="KW288">
        <v>0</v>
      </c>
      <c r="KX288">
        <v>0</v>
      </c>
      <c r="KY288">
        <v>0</v>
      </c>
      <c r="KZ288">
        <v>0</v>
      </c>
      <c r="LA288">
        <v>0</v>
      </c>
      <c r="LB288">
        <v>0</v>
      </c>
      <c r="LC288">
        <v>0</v>
      </c>
      <c r="LD288">
        <v>0</v>
      </c>
      <c r="LE288">
        <v>0</v>
      </c>
      <c r="LF288">
        <v>0</v>
      </c>
      <c r="LG288">
        <v>0</v>
      </c>
      <c r="LH288">
        <v>0</v>
      </c>
      <c r="LI288">
        <v>0</v>
      </c>
      <c r="LJ288">
        <v>0</v>
      </c>
      <c r="LK288">
        <v>0</v>
      </c>
      <c r="LL288">
        <v>0</v>
      </c>
      <c r="LM288">
        <v>0</v>
      </c>
      <c r="LN288">
        <v>0</v>
      </c>
      <c r="LO288">
        <v>0</v>
      </c>
      <c r="LP288">
        <v>0</v>
      </c>
      <c r="LQ288">
        <v>0</v>
      </c>
      <c r="LR288">
        <v>0</v>
      </c>
      <c r="LS288">
        <v>0</v>
      </c>
      <c r="LT288">
        <v>0</v>
      </c>
      <c r="LU288">
        <v>0</v>
      </c>
      <c r="LV288">
        <v>0</v>
      </c>
      <c r="LW288">
        <v>0</v>
      </c>
      <c r="LX288">
        <v>0</v>
      </c>
      <c r="LY288">
        <v>0</v>
      </c>
      <c r="LZ288">
        <v>0</v>
      </c>
      <c r="MA288">
        <v>0</v>
      </c>
      <c r="MB288">
        <v>0</v>
      </c>
      <c r="MC288">
        <v>0</v>
      </c>
      <c r="MD288">
        <v>0</v>
      </c>
      <c r="ME288">
        <v>0</v>
      </c>
      <c r="MF288">
        <v>0</v>
      </c>
      <c r="MG288">
        <v>0</v>
      </c>
      <c r="MH288">
        <v>0</v>
      </c>
      <c r="MI288">
        <v>0</v>
      </c>
      <c r="MJ288">
        <v>0</v>
      </c>
      <c r="MK288">
        <v>0</v>
      </c>
      <c r="ML288">
        <v>0</v>
      </c>
      <c r="MM288">
        <v>0</v>
      </c>
      <c r="MN288">
        <v>0</v>
      </c>
      <c r="MO288">
        <v>0</v>
      </c>
      <c r="MP288">
        <v>0</v>
      </c>
      <c r="MQ288">
        <v>0</v>
      </c>
      <c r="MR288">
        <v>0</v>
      </c>
      <c r="MS288">
        <v>0</v>
      </c>
      <c r="MT288">
        <v>0</v>
      </c>
      <c r="MU288">
        <v>0</v>
      </c>
      <c r="MV288">
        <v>0</v>
      </c>
      <c r="MW288">
        <v>0</v>
      </c>
      <c r="MX288">
        <v>0</v>
      </c>
      <c r="MY288">
        <v>0</v>
      </c>
      <c r="MZ288">
        <v>0</v>
      </c>
      <c r="NA288">
        <v>0</v>
      </c>
      <c r="NB288">
        <v>0</v>
      </c>
      <c r="NC288">
        <v>0</v>
      </c>
      <c r="ND288">
        <v>0</v>
      </c>
      <c r="NE288">
        <v>0</v>
      </c>
      <c r="NF288">
        <v>0</v>
      </c>
      <c r="NG288">
        <v>0</v>
      </c>
      <c r="NH288">
        <v>0</v>
      </c>
      <c r="NI288">
        <v>0</v>
      </c>
      <c r="NJ288">
        <v>0</v>
      </c>
      <c r="NK288">
        <v>0</v>
      </c>
      <c r="NL288">
        <v>0</v>
      </c>
      <c r="NM288">
        <v>0</v>
      </c>
      <c r="NN288">
        <v>0</v>
      </c>
      <c r="NO288">
        <v>0</v>
      </c>
      <c r="NP288">
        <v>0</v>
      </c>
      <c r="NQ288">
        <v>0</v>
      </c>
      <c r="NR288">
        <v>0</v>
      </c>
      <c r="NS288">
        <v>0</v>
      </c>
      <c r="NT288">
        <v>0</v>
      </c>
      <c r="NU288">
        <v>0</v>
      </c>
      <c r="NV288">
        <v>0</v>
      </c>
      <c r="NW288">
        <v>0</v>
      </c>
      <c r="NX288">
        <v>0</v>
      </c>
      <c r="NY288">
        <v>0</v>
      </c>
      <c r="NZ288">
        <v>0</v>
      </c>
      <c r="OA288">
        <v>0</v>
      </c>
      <c r="OB288">
        <v>0</v>
      </c>
      <c r="OC288">
        <v>0</v>
      </c>
      <c r="OD288">
        <v>0</v>
      </c>
      <c r="OE288">
        <v>0</v>
      </c>
      <c r="OF288">
        <v>0</v>
      </c>
      <c r="OG288">
        <v>0</v>
      </c>
      <c r="OH288">
        <v>0</v>
      </c>
      <c r="OI288">
        <v>0</v>
      </c>
      <c r="OJ288">
        <v>0</v>
      </c>
      <c r="OK288">
        <v>0</v>
      </c>
      <c r="OL288">
        <v>0</v>
      </c>
      <c r="OM288">
        <v>0</v>
      </c>
      <c r="ON288">
        <v>0</v>
      </c>
      <c r="OO288">
        <v>0</v>
      </c>
      <c r="OP288">
        <v>0</v>
      </c>
      <c r="OQ288">
        <v>0</v>
      </c>
      <c r="OR288">
        <v>0</v>
      </c>
      <c r="OS288">
        <v>0</v>
      </c>
      <c r="OT288">
        <v>0</v>
      </c>
      <c r="OU288">
        <v>0</v>
      </c>
      <c r="OV288">
        <v>0</v>
      </c>
      <c r="OW288">
        <v>0</v>
      </c>
      <c r="OX288">
        <v>0</v>
      </c>
      <c r="OY288">
        <v>0</v>
      </c>
      <c r="OZ288">
        <v>0</v>
      </c>
      <c r="PA288">
        <v>0</v>
      </c>
      <c r="PB288">
        <v>0</v>
      </c>
      <c r="PC288">
        <v>0</v>
      </c>
      <c r="PD288">
        <v>0</v>
      </c>
      <c r="PE288">
        <v>0</v>
      </c>
      <c r="PF288">
        <v>0</v>
      </c>
      <c r="PG288">
        <v>0</v>
      </c>
      <c r="PH288">
        <v>0</v>
      </c>
      <c r="PI288">
        <v>0</v>
      </c>
      <c r="PJ288">
        <v>0</v>
      </c>
      <c r="PK288">
        <v>0</v>
      </c>
      <c r="PL288">
        <v>0</v>
      </c>
      <c r="PM288">
        <v>0</v>
      </c>
      <c r="PN288">
        <v>0</v>
      </c>
      <c r="PO288">
        <v>0</v>
      </c>
      <c r="PP288">
        <v>0</v>
      </c>
      <c r="PQ288">
        <v>0</v>
      </c>
      <c r="PR288">
        <v>0</v>
      </c>
      <c r="PS288">
        <v>0</v>
      </c>
      <c r="PT288">
        <v>0</v>
      </c>
      <c r="PU288">
        <v>0</v>
      </c>
      <c r="PV288">
        <v>0</v>
      </c>
      <c r="PW288">
        <v>0</v>
      </c>
      <c r="PX288">
        <v>0</v>
      </c>
      <c r="PY288">
        <v>0</v>
      </c>
      <c r="PZ288">
        <v>0</v>
      </c>
      <c r="QA288">
        <v>0</v>
      </c>
      <c r="QB288">
        <v>0</v>
      </c>
      <c r="QC288">
        <v>0</v>
      </c>
      <c r="QD288">
        <v>0</v>
      </c>
      <c r="QE288">
        <v>0</v>
      </c>
      <c r="QF288">
        <v>0</v>
      </c>
      <c r="QG288">
        <v>0</v>
      </c>
      <c r="QH288">
        <v>0</v>
      </c>
      <c r="QI288">
        <v>0</v>
      </c>
      <c r="QJ288">
        <v>0</v>
      </c>
      <c r="QK288">
        <v>0</v>
      </c>
      <c r="QL288">
        <v>0</v>
      </c>
      <c r="QM288">
        <v>0</v>
      </c>
      <c r="QN288">
        <v>0</v>
      </c>
      <c r="QO288">
        <v>0</v>
      </c>
      <c r="QP288">
        <v>0</v>
      </c>
      <c r="QQ288">
        <v>0</v>
      </c>
      <c r="QR288">
        <v>0</v>
      </c>
      <c r="QS288">
        <v>0</v>
      </c>
      <c r="QT288">
        <v>0</v>
      </c>
      <c r="QU288">
        <v>0</v>
      </c>
      <c r="QV288">
        <v>0</v>
      </c>
      <c r="QW288">
        <v>0</v>
      </c>
      <c r="QX288">
        <v>0</v>
      </c>
      <c r="QY288">
        <v>0</v>
      </c>
      <c r="QZ288">
        <v>0</v>
      </c>
      <c r="RA288">
        <v>0</v>
      </c>
      <c r="RB288">
        <v>0</v>
      </c>
      <c r="RC288">
        <v>0</v>
      </c>
      <c r="RD288">
        <v>0</v>
      </c>
      <c r="RE288">
        <v>0</v>
      </c>
      <c r="RF288">
        <v>0</v>
      </c>
      <c r="RG288">
        <v>0</v>
      </c>
      <c r="RH288">
        <v>0</v>
      </c>
      <c r="RI288">
        <v>0</v>
      </c>
      <c r="RJ288">
        <v>0</v>
      </c>
      <c r="RK288">
        <v>0</v>
      </c>
      <c r="RL288">
        <v>0</v>
      </c>
      <c r="RM288">
        <v>0</v>
      </c>
      <c r="RN288">
        <v>0</v>
      </c>
      <c r="RO288">
        <v>0</v>
      </c>
      <c r="RP288">
        <v>0</v>
      </c>
      <c r="RQ288">
        <v>0</v>
      </c>
      <c r="RR288">
        <v>0</v>
      </c>
      <c r="RS288">
        <v>0</v>
      </c>
      <c r="RT288">
        <v>0</v>
      </c>
      <c r="RU288">
        <v>0</v>
      </c>
      <c r="RV288">
        <v>0</v>
      </c>
      <c r="RW288">
        <v>0</v>
      </c>
      <c r="RX288">
        <v>0</v>
      </c>
      <c r="RY288">
        <v>0</v>
      </c>
      <c r="RZ288">
        <v>0</v>
      </c>
      <c r="SA288">
        <v>0</v>
      </c>
      <c r="SB288">
        <v>0</v>
      </c>
      <c r="SC288">
        <v>0</v>
      </c>
      <c r="SD288">
        <v>0</v>
      </c>
      <c r="SE288">
        <v>0</v>
      </c>
      <c r="SF288">
        <v>0</v>
      </c>
      <c r="SG288">
        <v>0</v>
      </c>
      <c r="SH288">
        <v>0</v>
      </c>
      <c r="SI288">
        <v>0</v>
      </c>
      <c r="SJ288">
        <v>0</v>
      </c>
      <c r="SK288">
        <v>0</v>
      </c>
      <c r="SL288">
        <v>0</v>
      </c>
      <c r="SM288">
        <v>0</v>
      </c>
      <c r="SN288">
        <v>0</v>
      </c>
      <c r="SO288">
        <v>0</v>
      </c>
      <c r="SP288">
        <v>0</v>
      </c>
      <c r="SQ288">
        <v>0</v>
      </c>
      <c r="SR288">
        <v>0</v>
      </c>
    </row>
    <row r="289" spans="1:525" x14ac:dyDescent="0.35">
      <c r="A289" t="s">
        <v>664</v>
      </c>
      <c r="B289" s="55" t="s">
        <v>665</v>
      </c>
      <c r="C289">
        <v>31290</v>
      </c>
      <c r="D289">
        <v>31290</v>
      </c>
      <c r="E289">
        <v>31290</v>
      </c>
      <c r="F289">
        <v>31290</v>
      </c>
      <c r="G289">
        <v>31290</v>
      </c>
      <c r="H289">
        <v>31290</v>
      </c>
      <c r="I289">
        <v>31290</v>
      </c>
      <c r="J289">
        <v>31290</v>
      </c>
      <c r="K289">
        <v>31290</v>
      </c>
      <c r="L289">
        <v>31290</v>
      </c>
      <c r="M289">
        <v>31290</v>
      </c>
      <c r="N289">
        <v>31290</v>
      </c>
      <c r="O289">
        <v>31290</v>
      </c>
      <c r="P289">
        <v>31290</v>
      </c>
      <c r="Q289">
        <v>31290</v>
      </c>
      <c r="R289">
        <v>31290</v>
      </c>
      <c r="S289">
        <v>31290</v>
      </c>
      <c r="T289">
        <v>31290</v>
      </c>
      <c r="U289">
        <v>31290</v>
      </c>
      <c r="V289">
        <v>31290</v>
      </c>
      <c r="W289">
        <v>31290</v>
      </c>
      <c r="X289">
        <v>31290</v>
      </c>
      <c r="Y289">
        <v>31290</v>
      </c>
      <c r="Z289">
        <v>31290</v>
      </c>
      <c r="AA289">
        <v>31290</v>
      </c>
      <c r="AB289">
        <v>31290</v>
      </c>
      <c r="AC289">
        <v>31290</v>
      </c>
      <c r="AD289">
        <v>31290</v>
      </c>
      <c r="AE289">
        <v>31290</v>
      </c>
      <c r="AF289">
        <v>31290</v>
      </c>
      <c r="AG289">
        <v>31290</v>
      </c>
      <c r="AH289">
        <v>31290</v>
      </c>
      <c r="AI289">
        <v>31290</v>
      </c>
      <c r="AJ289">
        <v>31290</v>
      </c>
      <c r="AK289">
        <v>31290</v>
      </c>
      <c r="AL289">
        <v>31290</v>
      </c>
      <c r="AM289">
        <v>31290</v>
      </c>
      <c r="AN289">
        <v>31290</v>
      </c>
      <c r="AO289">
        <v>31290</v>
      </c>
      <c r="AP289">
        <v>31290</v>
      </c>
      <c r="AQ289">
        <v>30935</v>
      </c>
      <c r="AR289">
        <v>30935</v>
      </c>
      <c r="AS289">
        <v>30935</v>
      </c>
      <c r="AT289">
        <v>30935</v>
      </c>
      <c r="AU289">
        <v>30935</v>
      </c>
      <c r="AV289">
        <v>30935</v>
      </c>
      <c r="AW289">
        <v>30935</v>
      </c>
      <c r="AX289">
        <v>30935</v>
      </c>
      <c r="AY289">
        <v>30935</v>
      </c>
      <c r="AZ289">
        <v>30935</v>
      </c>
      <c r="BA289">
        <v>30935</v>
      </c>
      <c r="BB289">
        <v>30935</v>
      </c>
      <c r="BC289">
        <v>30935</v>
      </c>
      <c r="BD289">
        <v>30935</v>
      </c>
      <c r="BE289">
        <v>30935</v>
      </c>
      <c r="BF289">
        <v>30935</v>
      </c>
      <c r="BG289">
        <v>30935</v>
      </c>
      <c r="BH289">
        <v>30935</v>
      </c>
      <c r="BI289">
        <v>30935</v>
      </c>
      <c r="BJ289">
        <v>30935</v>
      </c>
      <c r="BK289">
        <v>30935</v>
      </c>
      <c r="BL289">
        <v>30935</v>
      </c>
      <c r="BM289">
        <v>30935</v>
      </c>
      <c r="BN289">
        <v>30935</v>
      </c>
      <c r="BO289">
        <v>30935</v>
      </c>
      <c r="BP289">
        <v>30935</v>
      </c>
      <c r="BQ289">
        <v>30935</v>
      </c>
      <c r="BR289">
        <v>30935</v>
      </c>
      <c r="BS289">
        <v>30935</v>
      </c>
      <c r="BT289">
        <v>30935</v>
      </c>
      <c r="BU289">
        <v>30935</v>
      </c>
      <c r="BV289">
        <v>30935</v>
      </c>
      <c r="BW289">
        <v>30935</v>
      </c>
      <c r="BX289">
        <v>30935</v>
      </c>
      <c r="BY289">
        <v>30935</v>
      </c>
      <c r="BZ289">
        <v>30935</v>
      </c>
      <c r="CA289">
        <v>30935</v>
      </c>
      <c r="CB289">
        <v>30935</v>
      </c>
      <c r="CC289">
        <v>30935</v>
      </c>
      <c r="CD289">
        <v>30935</v>
      </c>
      <c r="CE289">
        <v>30935</v>
      </c>
      <c r="CF289">
        <v>30935</v>
      </c>
      <c r="CG289">
        <v>30935</v>
      </c>
      <c r="CH289">
        <v>30935</v>
      </c>
      <c r="CI289">
        <v>30935</v>
      </c>
      <c r="CJ289">
        <v>30935</v>
      </c>
      <c r="CK289">
        <v>30935</v>
      </c>
      <c r="CL289">
        <v>30935</v>
      </c>
      <c r="CM289">
        <v>30935</v>
      </c>
      <c r="CN289">
        <v>30935</v>
      </c>
      <c r="CO289">
        <v>30935</v>
      </c>
      <c r="CP289">
        <v>30935</v>
      </c>
      <c r="CQ289">
        <v>30935</v>
      </c>
      <c r="CR289">
        <v>30243</v>
      </c>
      <c r="CS289">
        <v>30243</v>
      </c>
      <c r="CT289">
        <v>30243</v>
      </c>
      <c r="CU289">
        <v>30243</v>
      </c>
      <c r="CV289">
        <v>30243</v>
      </c>
      <c r="CW289">
        <v>30243</v>
      </c>
      <c r="CX289">
        <v>30243</v>
      </c>
      <c r="CY289">
        <v>30243</v>
      </c>
      <c r="CZ289">
        <v>30243</v>
      </c>
      <c r="DA289">
        <v>30243</v>
      </c>
      <c r="DB289">
        <v>30243</v>
      </c>
      <c r="DC289">
        <v>30243</v>
      </c>
      <c r="DD289">
        <v>30243</v>
      </c>
      <c r="DE289">
        <v>30243</v>
      </c>
      <c r="DF289">
        <v>30243</v>
      </c>
      <c r="DG289">
        <v>30243</v>
      </c>
      <c r="DH289">
        <v>30243</v>
      </c>
      <c r="DI289">
        <v>30243</v>
      </c>
      <c r="DJ289">
        <v>30243</v>
      </c>
      <c r="DK289">
        <v>30243</v>
      </c>
      <c r="DL289">
        <v>30243</v>
      </c>
      <c r="DM289">
        <v>30243</v>
      </c>
      <c r="DN289">
        <v>30243</v>
      </c>
      <c r="DO289">
        <v>30243</v>
      </c>
      <c r="DP289">
        <v>30243</v>
      </c>
      <c r="DQ289">
        <v>30243</v>
      </c>
      <c r="DR289">
        <v>30243</v>
      </c>
      <c r="DS289">
        <v>30243</v>
      </c>
      <c r="DT289">
        <v>30243</v>
      </c>
      <c r="DU289">
        <v>30243</v>
      </c>
      <c r="DV289">
        <v>30243</v>
      </c>
      <c r="DW289">
        <v>30243</v>
      </c>
      <c r="DX289">
        <v>30243</v>
      </c>
      <c r="DY289">
        <v>30243</v>
      </c>
      <c r="DZ289">
        <v>30243</v>
      </c>
      <c r="EA289">
        <v>30243</v>
      </c>
      <c r="EB289">
        <v>30243</v>
      </c>
      <c r="EC289">
        <v>30243</v>
      </c>
      <c r="ED289">
        <v>30243</v>
      </c>
      <c r="EE289">
        <v>30243</v>
      </c>
      <c r="EF289">
        <v>30243</v>
      </c>
      <c r="EG289">
        <v>30243</v>
      </c>
      <c r="EH289">
        <v>30243</v>
      </c>
      <c r="EI289">
        <v>30243</v>
      </c>
      <c r="EJ289">
        <v>30243</v>
      </c>
      <c r="EK289">
        <v>30243</v>
      </c>
      <c r="EL289">
        <v>30243</v>
      </c>
      <c r="EM289">
        <v>30243</v>
      </c>
      <c r="EN289">
        <v>30243</v>
      </c>
      <c r="EO289">
        <v>30243</v>
      </c>
      <c r="EP289">
        <v>30243</v>
      </c>
      <c r="EQ289">
        <v>30243</v>
      </c>
      <c r="ER289">
        <v>29015</v>
      </c>
      <c r="ES289">
        <v>29015</v>
      </c>
      <c r="ET289">
        <v>29015</v>
      </c>
      <c r="EU289">
        <v>29015</v>
      </c>
      <c r="EV289">
        <v>29015</v>
      </c>
      <c r="EW289">
        <v>29015</v>
      </c>
      <c r="EX289">
        <v>29015</v>
      </c>
      <c r="EY289">
        <v>29015</v>
      </c>
      <c r="EZ289">
        <v>29015</v>
      </c>
      <c r="FA289">
        <v>29015</v>
      </c>
      <c r="FB289">
        <v>29015</v>
      </c>
      <c r="FC289">
        <v>29015</v>
      </c>
      <c r="FD289">
        <v>29015</v>
      </c>
      <c r="FE289">
        <v>29015</v>
      </c>
      <c r="FF289">
        <v>29015</v>
      </c>
      <c r="FG289">
        <v>29015</v>
      </c>
      <c r="FH289">
        <v>29015</v>
      </c>
      <c r="FI289">
        <v>29015</v>
      </c>
      <c r="FJ289">
        <v>29015</v>
      </c>
      <c r="FK289">
        <v>29015</v>
      </c>
      <c r="FL289">
        <v>29015</v>
      </c>
      <c r="FM289">
        <v>29015</v>
      </c>
      <c r="FN289">
        <v>29015</v>
      </c>
      <c r="FO289">
        <v>29015</v>
      </c>
      <c r="FP289">
        <v>29015</v>
      </c>
      <c r="FQ289">
        <v>29015</v>
      </c>
      <c r="FR289">
        <v>29015</v>
      </c>
      <c r="FS289">
        <v>29015</v>
      </c>
      <c r="FT289">
        <v>29015</v>
      </c>
      <c r="FU289">
        <v>29015</v>
      </c>
      <c r="FV289">
        <v>29015</v>
      </c>
      <c r="FW289">
        <v>29015</v>
      </c>
      <c r="FX289">
        <v>29015</v>
      </c>
      <c r="FY289">
        <v>29015</v>
      </c>
      <c r="FZ289">
        <v>29015</v>
      </c>
      <c r="GA289">
        <v>29015</v>
      </c>
      <c r="GB289">
        <v>29015</v>
      </c>
      <c r="GC289">
        <v>29015</v>
      </c>
      <c r="GD289">
        <v>29015</v>
      </c>
      <c r="GE289">
        <v>29015</v>
      </c>
      <c r="GF289">
        <v>29015</v>
      </c>
      <c r="GG289">
        <v>29015</v>
      </c>
      <c r="GH289">
        <v>29015</v>
      </c>
      <c r="GI289">
        <v>29015</v>
      </c>
      <c r="GJ289">
        <v>29015</v>
      </c>
      <c r="GK289">
        <v>29015</v>
      </c>
      <c r="GL289">
        <v>29015</v>
      </c>
      <c r="GM289">
        <v>29015</v>
      </c>
      <c r="GN289">
        <v>29015</v>
      </c>
      <c r="GO289">
        <v>29015</v>
      </c>
      <c r="GP289">
        <v>29015</v>
      </c>
      <c r="GQ289">
        <v>29015</v>
      </c>
      <c r="GR289">
        <v>28944</v>
      </c>
      <c r="GS289">
        <v>28944</v>
      </c>
      <c r="GT289">
        <v>28944</v>
      </c>
      <c r="GU289">
        <v>28944</v>
      </c>
      <c r="GV289">
        <v>28944</v>
      </c>
      <c r="GW289">
        <v>28944</v>
      </c>
      <c r="GX289">
        <v>28944</v>
      </c>
      <c r="GY289">
        <v>28944</v>
      </c>
      <c r="GZ289">
        <v>28944</v>
      </c>
      <c r="HA289">
        <v>28944</v>
      </c>
      <c r="HB289">
        <v>28944</v>
      </c>
      <c r="HC289">
        <v>28944</v>
      </c>
      <c r="HD289">
        <v>28944</v>
      </c>
      <c r="HE289">
        <v>28944</v>
      </c>
      <c r="HF289">
        <v>28944</v>
      </c>
      <c r="HG289">
        <v>28944</v>
      </c>
      <c r="HH289">
        <v>28944</v>
      </c>
      <c r="HI289">
        <v>28944</v>
      </c>
      <c r="HJ289">
        <v>28944</v>
      </c>
      <c r="HK289">
        <v>28944</v>
      </c>
      <c r="HL289">
        <v>28944</v>
      </c>
      <c r="HM289">
        <v>28944</v>
      </c>
      <c r="HN289">
        <v>28944</v>
      </c>
      <c r="HO289">
        <v>28944</v>
      </c>
      <c r="HP289">
        <v>28944</v>
      </c>
      <c r="HQ289">
        <v>28944</v>
      </c>
      <c r="HR289">
        <v>28944</v>
      </c>
      <c r="HS289">
        <v>28944</v>
      </c>
      <c r="HT289">
        <v>28944</v>
      </c>
      <c r="HU289">
        <v>28944</v>
      </c>
      <c r="HV289">
        <v>28944</v>
      </c>
      <c r="HW289">
        <v>28944</v>
      </c>
      <c r="HX289">
        <v>28944</v>
      </c>
      <c r="HY289">
        <v>28944</v>
      </c>
      <c r="HZ289">
        <v>28944</v>
      </c>
      <c r="IA289">
        <v>28944</v>
      </c>
      <c r="IB289">
        <v>28944</v>
      </c>
      <c r="IC289">
        <v>28944</v>
      </c>
      <c r="ID289">
        <v>28944</v>
      </c>
      <c r="IE289">
        <v>28944</v>
      </c>
      <c r="IF289">
        <v>28944</v>
      </c>
      <c r="IG289">
        <v>28944</v>
      </c>
      <c r="IH289">
        <v>28944</v>
      </c>
      <c r="II289">
        <v>28944</v>
      </c>
      <c r="IJ289">
        <v>28944</v>
      </c>
      <c r="IK289">
        <v>28944</v>
      </c>
      <c r="IL289">
        <v>28944</v>
      </c>
      <c r="IM289">
        <v>28944</v>
      </c>
      <c r="IN289">
        <v>28944</v>
      </c>
      <c r="IO289">
        <v>28944</v>
      </c>
      <c r="IP289">
        <v>28944</v>
      </c>
      <c r="IQ289">
        <v>28944</v>
      </c>
      <c r="IR289">
        <v>29096</v>
      </c>
      <c r="IS289">
        <v>29096</v>
      </c>
      <c r="IT289">
        <v>29096</v>
      </c>
      <c r="IU289">
        <v>29096</v>
      </c>
      <c r="IV289">
        <v>29096</v>
      </c>
      <c r="IW289">
        <v>29096</v>
      </c>
      <c r="IX289">
        <v>29096</v>
      </c>
      <c r="IY289">
        <v>29096</v>
      </c>
      <c r="IZ289">
        <v>29096</v>
      </c>
      <c r="JA289">
        <v>29096</v>
      </c>
      <c r="JB289">
        <v>29096</v>
      </c>
      <c r="JC289">
        <v>29096</v>
      </c>
      <c r="JD289">
        <v>29096</v>
      </c>
      <c r="JE289">
        <v>29096</v>
      </c>
      <c r="JF289">
        <v>29096</v>
      </c>
      <c r="JG289">
        <v>29096</v>
      </c>
      <c r="JH289">
        <v>29096</v>
      </c>
      <c r="JI289">
        <v>29096</v>
      </c>
      <c r="JJ289">
        <v>29096</v>
      </c>
      <c r="JK289">
        <v>29096</v>
      </c>
      <c r="JL289">
        <v>29096</v>
      </c>
      <c r="JM289">
        <v>29096</v>
      </c>
      <c r="JN289">
        <v>29096</v>
      </c>
      <c r="JO289">
        <v>29096</v>
      </c>
      <c r="JP289">
        <v>29096</v>
      </c>
      <c r="JQ289">
        <v>29096</v>
      </c>
      <c r="JR289">
        <v>29096</v>
      </c>
      <c r="JS289">
        <v>29096</v>
      </c>
      <c r="JT289">
        <v>29096</v>
      </c>
      <c r="JU289">
        <v>29096</v>
      </c>
      <c r="JV289">
        <v>29096</v>
      </c>
      <c r="JW289">
        <v>29096</v>
      </c>
      <c r="JX289">
        <v>29096</v>
      </c>
      <c r="JY289">
        <v>29096</v>
      </c>
      <c r="JZ289">
        <v>29096</v>
      </c>
      <c r="KA289">
        <v>29096</v>
      </c>
      <c r="KB289">
        <v>29096</v>
      </c>
      <c r="KC289">
        <v>29096</v>
      </c>
      <c r="KD289">
        <v>29096</v>
      </c>
      <c r="KE289">
        <v>29096</v>
      </c>
      <c r="KF289">
        <v>29096</v>
      </c>
      <c r="KG289">
        <v>29096</v>
      </c>
      <c r="KH289">
        <v>29096</v>
      </c>
      <c r="KI289">
        <v>29096</v>
      </c>
      <c r="KJ289">
        <v>29096</v>
      </c>
      <c r="KK289">
        <v>29096</v>
      </c>
      <c r="KL289">
        <v>29096</v>
      </c>
      <c r="KM289">
        <v>29096</v>
      </c>
      <c r="KN289">
        <v>29096</v>
      </c>
      <c r="KO289">
        <v>29096</v>
      </c>
      <c r="KP289">
        <v>29096</v>
      </c>
      <c r="KQ289">
        <v>29096</v>
      </c>
      <c r="KR289">
        <v>27568</v>
      </c>
      <c r="KS289">
        <v>27568</v>
      </c>
      <c r="KT289">
        <v>27568</v>
      </c>
      <c r="KU289">
        <v>27568</v>
      </c>
      <c r="KV289">
        <v>27568</v>
      </c>
      <c r="KW289">
        <v>27568</v>
      </c>
      <c r="KX289">
        <v>27568</v>
      </c>
      <c r="KY289">
        <v>27568</v>
      </c>
      <c r="KZ289">
        <v>27568</v>
      </c>
      <c r="LA289">
        <v>27568</v>
      </c>
      <c r="LB289">
        <v>27568</v>
      </c>
      <c r="LC289">
        <v>27568</v>
      </c>
      <c r="LD289">
        <v>27568</v>
      </c>
      <c r="LE289">
        <v>27568</v>
      </c>
      <c r="LF289">
        <v>27568</v>
      </c>
      <c r="LG289">
        <v>27568</v>
      </c>
      <c r="LH289">
        <v>27568</v>
      </c>
      <c r="LI289">
        <v>27568</v>
      </c>
      <c r="LJ289">
        <v>27568</v>
      </c>
      <c r="LK289">
        <v>27568</v>
      </c>
      <c r="LL289">
        <v>27568</v>
      </c>
      <c r="LM289">
        <v>27568</v>
      </c>
      <c r="LN289">
        <v>27568</v>
      </c>
      <c r="LO289">
        <v>27568</v>
      </c>
      <c r="LP289">
        <v>27568</v>
      </c>
      <c r="LQ289">
        <v>27568</v>
      </c>
      <c r="LR289">
        <v>27568</v>
      </c>
      <c r="LS289">
        <v>27568</v>
      </c>
      <c r="LT289">
        <v>27568</v>
      </c>
      <c r="LU289">
        <v>27568</v>
      </c>
      <c r="LV289">
        <v>27568</v>
      </c>
      <c r="LW289">
        <v>27568</v>
      </c>
      <c r="LX289">
        <v>27568</v>
      </c>
      <c r="LY289">
        <v>27568</v>
      </c>
      <c r="LZ289">
        <v>27568</v>
      </c>
      <c r="MA289">
        <v>27568</v>
      </c>
      <c r="MB289">
        <v>27568</v>
      </c>
      <c r="MC289">
        <v>27568</v>
      </c>
      <c r="MD289">
        <v>27568</v>
      </c>
      <c r="ME289">
        <v>27568</v>
      </c>
      <c r="MF289">
        <v>27568</v>
      </c>
      <c r="MG289">
        <v>27568</v>
      </c>
      <c r="MH289">
        <v>27568</v>
      </c>
      <c r="MI289">
        <v>27568</v>
      </c>
      <c r="MJ289">
        <v>27568</v>
      </c>
      <c r="MK289">
        <v>27568</v>
      </c>
      <c r="ML289">
        <v>27568</v>
      </c>
      <c r="MM289">
        <v>27568</v>
      </c>
      <c r="MN289">
        <v>27568</v>
      </c>
      <c r="MO289">
        <v>27568</v>
      </c>
      <c r="MP289">
        <v>27568</v>
      </c>
      <c r="MQ289">
        <v>27568</v>
      </c>
      <c r="MR289">
        <v>25154</v>
      </c>
      <c r="MS289">
        <v>25154</v>
      </c>
      <c r="MT289">
        <v>25154</v>
      </c>
      <c r="MU289">
        <v>25154</v>
      </c>
      <c r="MV289">
        <v>25154</v>
      </c>
      <c r="MW289">
        <v>25154</v>
      </c>
      <c r="MX289">
        <v>25154</v>
      </c>
      <c r="MY289">
        <v>25154</v>
      </c>
      <c r="MZ289">
        <v>25154</v>
      </c>
      <c r="NA289">
        <v>25154</v>
      </c>
      <c r="NB289">
        <v>25154</v>
      </c>
      <c r="NC289">
        <v>25154</v>
      </c>
      <c r="ND289">
        <v>25154</v>
      </c>
      <c r="NE289">
        <v>25154</v>
      </c>
      <c r="NF289">
        <v>25154</v>
      </c>
      <c r="NG289">
        <v>25154</v>
      </c>
      <c r="NH289">
        <v>25154</v>
      </c>
      <c r="NI289">
        <v>25154</v>
      </c>
      <c r="NJ289">
        <v>25154</v>
      </c>
      <c r="NK289">
        <v>25154</v>
      </c>
      <c r="NL289">
        <v>25154</v>
      </c>
      <c r="NM289">
        <v>25154</v>
      </c>
      <c r="NN289">
        <v>25154</v>
      </c>
      <c r="NO289">
        <v>25154</v>
      </c>
      <c r="NP289">
        <v>25154</v>
      </c>
      <c r="NQ289">
        <v>25154</v>
      </c>
      <c r="NR289">
        <v>25154</v>
      </c>
      <c r="NS289">
        <v>25154</v>
      </c>
      <c r="NT289">
        <v>25154</v>
      </c>
      <c r="NU289">
        <v>25154</v>
      </c>
      <c r="NV289">
        <v>25154</v>
      </c>
      <c r="NW289">
        <v>25154</v>
      </c>
      <c r="NX289">
        <v>25154</v>
      </c>
      <c r="NY289">
        <v>25154</v>
      </c>
      <c r="NZ289">
        <v>25154</v>
      </c>
      <c r="OA289">
        <v>25154</v>
      </c>
      <c r="OB289">
        <v>25154</v>
      </c>
      <c r="OC289">
        <v>25154</v>
      </c>
      <c r="OD289">
        <v>25154</v>
      </c>
      <c r="OE289">
        <v>25154</v>
      </c>
      <c r="OF289">
        <v>25154</v>
      </c>
      <c r="OG289">
        <v>25154</v>
      </c>
      <c r="OH289">
        <v>25154</v>
      </c>
      <c r="OI289">
        <v>25154</v>
      </c>
      <c r="OJ289">
        <v>25154</v>
      </c>
      <c r="OK289">
        <v>25154</v>
      </c>
      <c r="OL289">
        <v>25154</v>
      </c>
      <c r="OM289">
        <v>25154</v>
      </c>
      <c r="ON289">
        <v>25154</v>
      </c>
      <c r="OO289">
        <v>25154</v>
      </c>
      <c r="OP289">
        <v>25154</v>
      </c>
      <c r="OQ289">
        <v>25154</v>
      </c>
      <c r="OR289">
        <v>25154</v>
      </c>
      <c r="OS289">
        <v>24770</v>
      </c>
      <c r="OT289">
        <v>24770</v>
      </c>
      <c r="OU289">
        <v>24770</v>
      </c>
      <c r="OV289">
        <v>24770</v>
      </c>
      <c r="OW289">
        <v>24770</v>
      </c>
      <c r="OX289">
        <v>24770</v>
      </c>
      <c r="OY289">
        <v>24770</v>
      </c>
      <c r="OZ289">
        <v>24770</v>
      </c>
      <c r="PA289">
        <v>24770</v>
      </c>
      <c r="PB289">
        <v>24770</v>
      </c>
      <c r="PC289">
        <v>24770</v>
      </c>
      <c r="PD289">
        <v>24770</v>
      </c>
      <c r="PE289">
        <v>24770</v>
      </c>
      <c r="PF289">
        <v>24770</v>
      </c>
      <c r="PG289">
        <v>24770</v>
      </c>
      <c r="PH289">
        <v>24770</v>
      </c>
      <c r="PI289">
        <v>24770</v>
      </c>
      <c r="PJ289">
        <v>24770</v>
      </c>
      <c r="PK289">
        <v>24770</v>
      </c>
      <c r="PL289">
        <v>24770</v>
      </c>
      <c r="PM289">
        <v>24770</v>
      </c>
      <c r="PN289">
        <v>24770</v>
      </c>
      <c r="PO289">
        <v>24770</v>
      </c>
      <c r="PP289">
        <v>24770</v>
      </c>
      <c r="PQ289">
        <v>24770</v>
      </c>
      <c r="PR289">
        <v>24770</v>
      </c>
      <c r="PS289">
        <v>24770</v>
      </c>
      <c r="PT289">
        <v>24770</v>
      </c>
      <c r="PU289">
        <v>24770</v>
      </c>
      <c r="PV289">
        <v>24770</v>
      </c>
      <c r="PW289">
        <v>24770</v>
      </c>
      <c r="PX289">
        <v>24770</v>
      </c>
      <c r="PY289">
        <v>24770</v>
      </c>
      <c r="PZ289">
        <v>24770</v>
      </c>
      <c r="QA289">
        <v>24770</v>
      </c>
      <c r="QB289">
        <v>24770</v>
      </c>
      <c r="QC289">
        <v>24770</v>
      </c>
      <c r="QD289">
        <v>24770</v>
      </c>
      <c r="QE289">
        <v>24770</v>
      </c>
      <c r="QF289">
        <v>24770</v>
      </c>
      <c r="QG289">
        <v>24770</v>
      </c>
      <c r="QH289">
        <v>24770</v>
      </c>
      <c r="QI289">
        <v>24770</v>
      </c>
      <c r="QJ289">
        <v>24770</v>
      </c>
      <c r="QK289">
        <v>24770</v>
      </c>
      <c r="QL289">
        <v>24770</v>
      </c>
      <c r="QM289">
        <v>24770</v>
      </c>
      <c r="QN289">
        <v>24770</v>
      </c>
      <c r="QO289">
        <v>24770</v>
      </c>
      <c r="QP289">
        <v>24770</v>
      </c>
      <c r="QQ289">
        <v>24770</v>
      </c>
      <c r="QR289">
        <v>24770</v>
      </c>
      <c r="QS289">
        <v>24392</v>
      </c>
      <c r="QT289">
        <v>24392</v>
      </c>
      <c r="QU289">
        <v>24392</v>
      </c>
      <c r="QV289">
        <v>24392</v>
      </c>
      <c r="QW289">
        <v>24392</v>
      </c>
      <c r="QX289">
        <v>24392</v>
      </c>
      <c r="QY289">
        <v>24392</v>
      </c>
      <c r="QZ289">
        <v>24392</v>
      </c>
      <c r="RA289">
        <v>24392</v>
      </c>
      <c r="RB289">
        <v>24392</v>
      </c>
      <c r="RC289">
        <v>24392</v>
      </c>
      <c r="RD289">
        <v>24392</v>
      </c>
      <c r="RE289">
        <v>24392</v>
      </c>
      <c r="RF289">
        <v>24392</v>
      </c>
      <c r="RG289">
        <v>24392</v>
      </c>
      <c r="RH289">
        <v>24392</v>
      </c>
      <c r="RI289">
        <v>24392</v>
      </c>
      <c r="RJ289">
        <v>24392</v>
      </c>
      <c r="RK289">
        <v>24392</v>
      </c>
      <c r="RL289">
        <v>24392</v>
      </c>
      <c r="RM289">
        <v>24392</v>
      </c>
      <c r="RN289">
        <v>24392</v>
      </c>
      <c r="RO289">
        <v>24392</v>
      </c>
      <c r="RP289">
        <v>24392</v>
      </c>
      <c r="RQ289">
        <v>24392</v>
      </c>
      <c r="RR289">
        <v>24392</v>
      </c>
      <c r="RS289">
        <v>24392</v>
      </c>
      <c r="RT289">
        <v>24392</v>
      </c>
      <c r="RU289">
        <v>24392</v>
      </c>
      <c r="RV289">
        <v>24392</v>
      </c>
      <c r="RW289">
        <v>24392</v>
      </c>
      <c r="RX289">
        <v>24392</v>
      </c>
      <c r="RY289">
        <v>24392</v>
      </c>
      <c r="RZ289">
        <v>24392</v>
      </c>
      <c r="SA289">
        <v>24392</v>
      </c>
      <c r="SB289">
        <v>24392</v>
      </c>
      <c r="SC289">
        <v>24392</v>
      </c>
      <c r="SD289">
        <v>24392</v>
      </c>
      <c r="SE289">
        <v>24392</v>
      </c>
      <c r="SF289">
        <v>24392</v>
      </c>
      <c r="SG289">
        <v>24392</v>
      </c>
      <c r="SH289">
        <v>24392</v>
      </c>
      <c r="SI289">
        <v>24392</v>
      </c>
      <c r="SJ289">
        <v>24392</v>
      </c>
      <c r="SK289">
        <v>24392</v>
      </c>
      <c r="SL289">
        <v>24392</v>
      </c>
      <c r="SM289">
        <v>24392</v>
      </c>
      <c r="SN289">
        <v>24392</v>
      </c>
      <c r="SO289">
        <v>24392</v>
      </c>
      <c r="SP289">
        <v>24392</v>
      </c>
      <c r="SQ289">
        <v>24392</v>
      </c>
      <c r="SR289">
        <v>24392</v>
      </c>
    </row>
    <row r="290" spans="1:525" x14ac:dyDescent="0.35">
      <c r="A290" t="s">
        <v>46</v>
      </c>
      <c r="B290" s="55" t="s">
        <v>666</v>
      </c>
      <c r="C290">
        <v>55.558300000000003</v>
      </c>
      <c r="D290">
        <v>54.839500000000001</v>
      </c>
      <c r="E290">
        <v>54.353299999999997</v>
      </c>
      <c r="F290">
        <v>54.670400000000001</v>
      </c>
      <c r="G290">
        <v>56.150199999999998</v>
      </c>
      <c r="H290">
        <v>54.902999999999999</v>
      </c>
      <c r="I290">
        <v>55.727400000000003</v>
      </c>
      <c r="J290">
        <v>60.3996</v>
      </c>
      <c r="K290">
        <v>59.9345</v>
      </c>
      <c r="L290">
        <v>59.7654</v>
      </c>
      <c r="M290">
        <v>59.701900000000002</v>
      </c>
      <c r="N290">
        <v>59.511600000000001</v>
      </c>
      <c r="O290">
        <v>61.963999999999999</v>
      </c>
      <c r="P290">
        <v>62.894199999999998</v>
      </c>
      <c r="Q290">
        <v>62.069699999999997</v>
      </c>
      <c r="R290">
        <v>65.431100000000001</v>
      </c>
      <c r="S290">
        <v>62.577100000000002</v>
      </c>
      <c r="T290">
        <v>64.014600000000002</v>
      </c>
      <c r="U290">
        <v>63.063400000000001</v>
      </c>
      <c r="V290">
        <v>63.6342</v>
      </c>
      <c r="W290">
        <v>62.365699999999997</v>
      </c>
      <c r="X290">
        <v>62.0486</v>
      </c>
      <c r="Y290">
        <v>61.2241</v>
      </c>
      <c r="Z290">
        <v>62.133099999999999</v>
      </c>
      <c r="AA290">
        <v>60.463000000000001</v>
      </c>
      <c r="AB290">
        <v>59.384799999999998</v>
      </c>
      <c r="AC290">
        <v>59.363700000000001</v>
      </c>
      <c r="AD290">
        <v>58.729399999999998</v>
      </c>
      <c r="AE290">
        <v>58.962000000000003</v>
      </c>
      <c r="AF290">
        <v>59.7654</v>
      </c>
      <c r="AG290">
        <v>56.7211</v>
      </c>
      <c r="AH290">
        <v>56.763399999999997</v>
      </c>
      <c r="AI290">
        <v>54.7761</v>
      </c>
      <c r="AJ290">
        <v>54.162999999999997</v>
      </c>
      <c r="AK290">
        <v>51.795200000000001</v>
      </c>
      <c r="AL290">
        <v>52.936799999999998</v>
      </c>
      <c r="AM290">
        <v>52.006700000000002</v>
      </c>
      <c r="AN290">
        <v>54.099600000000002</v>
      </c>
      <c r="AO290">
        <v>50.653599999999997</v>
      </c>
      <c r="AP290">
        <v>48.814300000000003</v>
      </c>
      <c r="AQ290">
        <v>49.850299999999997</v>
      </c>
      <c r="AR290">
        <v>53.296199999999999</v>
      </c>
      <c r="AS290">
        <v>51.203299999999999</v>
      </c>
      <c r="AT290">
        <v>51.9221</v>
      </c>
      <c r="AU290">
        <v>52.831099999999999</v>
      </c>
      <c r="AV290">
        <v>54.205300000000001</v>
      </c>
      <c r="AW290">
        <v>51.626100000000001</v>
      </c>
      <c r="AX290">
        <v>49.723399999999998</v>
      </c>
      <c r="AY290">
        <v>49.258299999999998</v>
      </c>
      <c r="AZ290">
        <v>48.729799999999997</v>
      </c>
      <c r="BA290">
        <v>46.087200000000003</v>
      </c>
      <c r="BB290">
        <v>45.368400000000001</v>
      </c>
      <c r="BC290">
        <v>46.235100000000003</v>
      </c>
      <c r="BD290">
        <v>45.241500000000002</v>
      </c>
      <c r="BE290">
        <v>40.4848</v>
      </c>
      <c r="BF290">
        <v>37.525100000000002</v>
      </c>
      <c r="BG290">
        <v>38.624499999999998</v>
      </c>
      <c r="BH290">
        <v>37.651899999999998</v>
      </c>
      <c r="BI290">
        <v>37.207999999999998</v>
      </c>
      <c r="BJ290">
        <v>39.1952</v>
      </c>
      <c r="BK290">
        <v>42.028100000000002</v>
      </c>
      <c r="BL290">
        <v>43.761699999999998</v>
      </c>
      <c r="BM290">
        <v>46.2774</v>
      </c>
      <c r="BN290">
        <v>44.945500000000003</v>
      </c>
      <c r="BO290">
        <v>46.531100000000002</v>
      </c>
      <c r="BP290">
        <v>46.658000000000001</v>
      </c>
      <c r="BQ290">
        <v>46.531100000000002</v>
      </c>
      <c r="BR290">
        <v>47.144199999999998</v>
      </c>
      <c r="BS290">
        <v>47.545900000000003</v>
      </c>
      <c r="BT290">
        <v>45.770099999999999</v>
      </c>
      <c r="BU290">
        <v>46.615699999999997</v>
      </c>
      <c r="BV290">
        <v>46.573399999999999</v>
      </c>
      <c r="BW290">
        <v>45.453000000000003</v>
      </c>
      <c r="BX290">
        <v>43.423400000000001</v>
      </c>
      <c r="BY290">
        <v>43.867400000000004</v>
      </c>
      <c r="BZ290">
        <v>45.918100000000003</v>
      </c>
      <c r="CA290">
        <v>44.776400000000002</v>
      </c>
      <c r="CB290">
        <v>47.503599999999999</v>
      </c>
      <c r="CC290">
        <v>46.192900000000002</v>
      </c>
      <c r="CD290">
        <v>48.370399999999997</v>
      </c>
      <c r="CE290">
        <v>49.3217</v>
      </c>
      <c r="CF290">
        <v>50.294199999999996</v>
      </c>
      <c r="CG290">
        <v>51.457000000000001</v>
      </c>
      <c r="CH290">
        <v>49.025799999999997</v>
      </c>
      <c r="CI290">
        <v>49.575400000000002</v>
      </c>
      <c r="CJ290">
        <v>50.547899999999998</v>
      </c>
      <c r="CK290">
        <v>51.097499999999997</v>
      </c>
      <c r="CL290">
        <v>50.780500000000004</v>
      </c>
      <c r="CM290">
        <v>50.188499999999998</v>
      </c>
      <c r="CN290">
        <v>48.0533</v>
      </c>
      <c r="CO290">
        <v>48.6875</v>
      </c>
      <c r="CP290">
        <v>49.892600000000002</v>
      </c>
      <c r="CQ290">
        <v>48.476100000000002</v>
      </c>
      <c r="CR290">
        <v>47.418999999999997</v>
      </c>
      <c r="CS290">
        <v>48.391500000000001</v>
      </c>
      <c r="CT290">
        <v>48.433799999999998</v>
      </c>
      <c r="CU290">
        <v>47.038499999999999</v>
      </c>
      <c r="CV290">
        <v>47.757300000000001</v>
      </c>
      <c r="CW290">
        <v>50.125100000000003</v>
      </c>
      <c r="CX290">
        <v>51.626100000000001</v>
      </c>
      <c r="CY290">
        <v>53.507599999999996</v>
      </c>
      <c r="CZ290">
        <v>53.401899999999998</v>
      </c>
      <c r="DA290">
        <v>56.0657</v>
      </c>
      <c r="DB290">
        <v>58.200899999999997</v>
      </c>
      <c r="DC290">
        <v>57.862699999999997</v>
      </c>
      <c r="DD290">
        <v>57.503300000000003</v>
      </c>
      <c r="DE290">
        <v>57.47</v>
      </c>
      <c r="DF290">
        <v>56.22</v>
      </c>
      <c r="DG290">
        <v>57.7</v>
      </c>
      <c r="DH290">
        <v>58.55</v>
      </c>
      <c r="DI290">
        <v>57.8</v>
      </c>
      <c r="DJ290">
        <v>58.69</v>
      </c>
      <c r="DK290">
        <v>58.5</v>
      </c>
      <c r="DL290">
        <v>57.78</v>
      </c>
      <c r="DM290">
        <v>57.75</v>
      </c>
      <c r="DN290">
        <v>56.48</v>
      </c>
      <c r="DO290">
        <v>57.92</v>
      </c>
      <c r="DP290">
        <v>58.31</v>
      </c>
      <c r="DQ290">
        <v>58.46</v>
      </c>
      <c r="DR290">
        <v>56.6</v>
      </c>
      <c r="DS290">
        <v>57.11</v>
      </c>
      <c r="DT290">
        <v>57.35</v>
      </c>
      <c r="DU290">
        <v>58.97</v>
      </c>
      <c r="DV290">
        <v>61.07</v>
      </c>
      <c r="DW290">
        <v>62.1</v>
      </c>
      <c r="DX290">
        <v>63.85</v>
      </c>
      <c r="DY290">
        <v>65.34</v>
      </c>
      <c r="DZ290">
        <v>67.41</v>
      </c>
      <c r="EA290">
        <v>64.75</v>
      </c>
      <c r="EB290">
        <v>66.41</v>
      </c>
      <c r="EC290">
        <v>65.400000000000006</v>
      </c>
      <c r="ED290">
        <v>61.85</v>
      </c>
      <c r="EE290">
        <v>61.76</v>
      </c>
      <c r="EF290">
        <v>62.45</v>
      </c>
      <c r="EG290">
        <v>62.47</v>
      </c>
      <c r="EH290">
        <v>62.46</v>
      </c>
      <c r="EI290">
        <v>62.98</v>
      </c>
      <c r="EJ290">
        <v>61.3</v>
      </c>
      <c r="EK290">
        <v>61.06</v>
      </c>
      <c r="EL290">
        <v>63.48</v>
      </c>
      <c r="EM290">
        <v>64.59</v>
      </c>
      <c r="EN290">
        <v>65.14</v>
      </c>
      <c r="EO290">
        <v>66.63</v>
      </c>
      <c r="EP290">
        <v>68.19</v>
      </c>
      <c r="EQ290">
        <v>69.45</v>
      </c>
      <c r="ER290">
        <v>69.48</v>
      </c>
      <c r="ES290">
        <v>71.16</v>
      </c>
      <c r="ET290">
        <v>71.040000000000006</v>
      </c>
      <c r="EU290">
        <v>71.91</v>
      </c>
      <c r="EV290">
        <v>73.16</v>
      </c>
      <c r="EW290">
        <v>72.69</v>
      </c>
      <c r="EX290">
        <v>74.11</v>
      </c>
      <c r="EY290">
        <v>75.760000000000005</v>
      </c>
      <c r="EZ290">
        <v>77.25</v>
      </c>
      <c r="FA290">
        <v>78.38</v>
      </c>
      <c r="FB290">
        <v>77.09</v>
      </c>
      <c r="FC290">
        <v>79.349999999999994</v>
      </c>
      <c r="FD290">
        <v>79.86</v>
      </c>
      <c r="FE290">
        <v>79.290000000000006</v>
      </c>
      <c r="FF290">
        <v>83.95</v>
      </c>
      <c r="FG290">
        <v>85.49</v>
      </c>
      <c r="FH290">
        <v>87.69</v>
      </c>
      <c r="FI290">
        <v>82.65</v>
      </c>
      <c r="FJ290">
        <v>80.430000000000007</v>
      </c>
      <c r="FK290">
        <v>83.27</v>
      </c>
      <c r="FL290">
        <v>83.81</v>
      </c>
      <c r="FM290">
        <v>78.900000000000006</v>
      </c>
      <c r="FN290">
        <v>81.47</v>
      </c>
      <c r="FO290">
        <v>81.510000000000005</v>
      </c>
      <c r="FP290">
        <v>78.17</v>
      </c>
      <c r="FQ290">
        <v>78.760000000000005</v>
      </c>
      <c r="FR290">
        <v>77.510000000000005</v>
      </c>
      <c r="FS290">
        <v>79.61</v>
      </c>
      <c r="FT290">
        <v>82.33</v>
      </c>
      <c r="FU290">
        <v>80.17</v>
      </c>
      <c r="FV290">
        <v>81.16</v>
      </c>
      <c r="FW290">
        <v>83.51</v>
      </c>
      <c r="FX290">
        <v>83.84</v>
      </c>
      <c r="FY290">
        <v>81.83</v>
      </c>
      <c r="FZ290">
        <v>82.65</v>
      </c>
      <c r="GA290">
        <v>84.14</v>
      </c>
      <c r="GB290">
        <v>83.84</v>
      </c>
      <c r="GC290">
        <v>80.87</v>
      </c>
      <c r="GD290">
        <v>79.16</v>
      </c>
      <c r="GE290">
        <v>80.56</v>
      </c>
      <c r="GF290">
        <v>80.97</v>
      </c>
      <c r="GG290">
        <v>81.96</v>
      </c>
      <c r="GH290">
        <v>78.45</v>
      </c>
      <c r="GI290">
        <v>78.180000000000007</v>
      </c>
      <c r="GJ290">
        <v>75.650000000000006</v>
      </c>
      <c r="GK290">
        <v>77.2</v>
      </c>
      <c r="GL290">
        <v>77.11</v>
      </c>
      <c r="GM290">
        <v>77.62</v>
      </c>
      <c r="GN290">
        <v>76.44</v>
      </c>
      <c r="GO290">
        <v>80.06</v>
      </c>
      <c r="GP290">
        <v>80.959999999999994</v>
      </c>
      <c r="GQ290">
        <v>80.78</v>
      </c>
      <c r="GR290">
        <v>74.38</v>
      </c>
      <c r="GS290">
        <v>73.62</v>
      </c>
      <c r="GT290">
        <v>70.66</v>
      </c>
      <c r="GU290">
        <v>68.27</v>
      </c>
      <c r="GV290">
        <v>72.819999999999993</v>
      </c>
      <c r="GW290">
        <v>71.16</v>
      </c>
      <c r="GX290">
        <v>73.040000000000006</v>
      </c>
      <c r="GY290">
        <v>73.12</v>
      </c>
      <c r="GZ290">
        <v>75.540000000000006</v>
      </c>
      <c r="HA290">
        <v>72.86</v>
      </c>
      <c r="HB290">
        <v>71.86</v>
      </c>
      <c r="HC290">
        <v>66.47</v>
      </c>
      <c r="HD290">
        <v>70.95</v>
      </c>
      <c r="HE290">
        <v>69.94</v>
      </c>
      <c r="HF290">
        <v>71.89</v>
      </c>
      <c r="HG290">
        <v>73.08</v>
      </c>
      <c r="HH290">
        <v>71.760000000000005</v>
      </c>
      <c r="HI290">
        <v>74.42</v>
      </c>
      <c r="HJ290">
        <v>73.91</v>
      </c>
      <c r="HK290">
        <v>81.75</v>
      </c>
      <c r="HL290">
        <v>85.03</v>
      </c>
      <c r="HM290">
        <v>83.78</v>
      </c>
      <c r="HN290">
        <v>82.45</v>
      </c>
      <c r="HO290">
        <v>85.76</v>
      </c>
      <c r="HP290">
        <v>84.57</v>
      </c>
      <c r="HQ290">
        <v>83.11</v>
      </c>
      <c r="HR290">
        <v>87.44</v>
      </c>
      <c r="HS290">
        <v>88.73</v>
      </c>
      <c r="HT290">
        <v>87.23</v>
      </c>
      <c r="HU290">
        <v>88.01</v>
      </c>
      <c r="HV290">
        <v>93.33</v>
      </c>
      <c r="HW290">
        <v>91.53</v>
      </c>
      <c r="HX290">
        <v>92.93</v>
      </c>
      <c r="HY290">
        <v>89.91</v>
      </c>
      <c r="HZ290">
        <v>89.44</v>
      </c>
      <c r="IA290">
        <v>92.51</v>
      </c>
      <c r="IB290">
        <v>93.42</v>
      </c>
      <c r="IC290">
        <v>96.14</v>
      </c>
      <c r="ID290">
        <v>97.74</v>
      </c>
      <c r="IE290">
        <v>100.6</v>
      </c>
      <c r="IF290">
        <v>99.54</v>
      </c>
      <c r="IG290">
        <v>94.53</v>
      </c>
      <c r="IH290">
        <v>97.21</v>
      </c>
      <c r="II290">
        <v>93.91</v>
      </c>
      <c r="IJ290">
        <v>95.58</v>
      </c>
      <c r="IK290">
        <v>93.01</v>
      </c>
      <c r="IL290">
        <v>91.08</v>
      </c>
      <c r="IM290">
        <v>92.37</v>
      </c>
      <c r="IN290">
        <v>93.74</v>
      </c>
      <c r="IO290">
        <v>96.05</v>
      </c>
      <c r="IP290">
        <v>95.22</v>
      </c>
      <c r="IQ290">
        <v>91.45</v>
      </c>
      <c r="IR290">
        <v>93.35</v>
      </c>
      <c r="IS290">
        <v>93.43</v>
      </c>
      <c r="IT290">
        <v>91.15</v>
      </c>
      <c r="IU290">
        <v>97.69</v>
      </c>
      <c r="IV290">
        <v>96.31</v>
      </c>
      <c r="IW290">
        <v>99.09</v>
      </c>
      <c r="IX290">
        <v>99.69</v>
      </c>
      <c r="IY290">
        <v>101.22</v>
      </c>
      <c r="IZ290">
        <v>105</v>
      </c>
      <c r="JA290">
        <v>105.47</v>
      </c>
      <c r="JB290">
        <v>107.2</v>
      </c>
      <c r="JC290">
        <v>111.42</v>
      </c>
      <c r="JD290">
        <v>112.39</v>
      </c>
      <c r="JE290">
        <v>109.99</v>
      </c>
      <c r="JF290">
        <v>108.6</v>
      </c>
      <c r="JG290">
        <v>113.92</v>
      </c>
      <c r="JH290">
        <v>108.49</v>
      </c>
      <c r="JI290">
        <v>107.8</v>
      </c>
      <c r="JJ290">
        <v>110.84</v>
      </c>
      <c r="JK290">
        <v>113.23</v>
      </c>
      <c r="JL290">
        <v>109.57</v>
      </c>
      <c r="JM290">
        <v>97.2</v>
      </c>
      <c r="JN290">
        <v>90.45</v>
      </c>
      <c r="JO290">
        <v>78.63</v>
      </c>
      <c r="JP290">
        <v>61.6</v>
      </c>
      <c r="JQ290">
        <v>69.150000000000006</v>
      </c>
      <c r="JR290">
        <v>55.94</v>
      </c>
      <c r="JS290">
        <v>68.45</v>
      </c>
      <c r="JT290">
        <v>75.62</v>
      </c>
      <c r="JU290">
        <v>71.37</v>
      </c>
      <c r="JV290">
        <v>72.03</v>
      </c>
      <c r="JW290">
        <v>72.19</v>
      </c>
      <c r="JX290">
        <v>68.540000000000006</v>
      </c>
      <c r="JY290">
        <v>78.39</v>
      </c>
      <c r="JZ290">
        <v>79.31</v>
      </c>
      <c r="KA290">
        <v>87.2</v>
      </c>
      <c r="KB290">
        <v>77.45</v>
      </c>
      <c r="KC290">
        <v>76.17</v>
      </c>
      <c r="KD290">
        <v>71.16</v>
      </c>
      <c r="KE290">
        <v>74.52</v>
      </c>
      <c r="KF290">
        <v>75.239999999999995</v>
      </c>
      <c r="KG290">
        <v>79.900000000000006</v>
      </c>
      <c r="KH290">
        <v>77.430000000000007</v>
      </c>
      <c r="KI290">
        <v>75.05</v>
      </c>
      <c r="KJ290">
        <v>83.7</v>
      </c>
      <c r="KK290">
        <v>86</v>
      </c>
      <c r="KL290">
        <v>87.35</v>
      </c>
      <c r="KM290">
        <v>91.73</v>
      </c>
      <c r="KN290">
        <v>90.94</v>
      </c>
      <c r="KO290">
        <v>87.37</v>
      </c>
      <c r="KP290">
        <v>89.64</v>
      </c>
      <c r="KQ290">
        <v>85.93</v>
      </c>
      <c r="KR290">
        <v>87.96</v>
      </c>
      <c r="KS290">
        <v>91.37</v>
      </c>
      <c r="KT290">
        <v>89.5</v>
      </c>
      <c r="KU290">
        <v>94.61</v>
      </c>
      <c r="KV290">
        <v>87.81</v>
      </c>
      <c r="KW290">
        <v>92.84</v>
      </c>
      <c r="KX290">
        <v>105.8</v>
      </c>
      <c r="KY290">
        <v>101.76</v>
      </c>
      <c r="KZ290">
        <v>104.41</v>
      </c>
      <c r="LA290">
        <v>110.85</v>
      </c>
      <c r="LB290">
        <v>104.74</v>
      </c>
      <c r="LC290">
        <v>104.61</v>
      </c>
      <c r="LD290">
        <v>106.89</v>
      </c>
      <c r="LE290">
        <v>111.26</v>
      </c>
      <c r="LF290">
        <v>114.16</v>
      </c>
      <c r="LG290">
        <v>108.41</v>
      </c>
      <c r="LH290">
        <v>104.96</v>
      </c>
      <c r="LI290">
        <v>101.39</v>
      </c>
      <c r="LJ290">
        <v>111.67</v>
      </c>
      <c r="LK290">
        <v>112.14</v>
      </c>
      <c r="LL290">
        <v>116.91</v>
      </c>
      <c r="LM290">
        <v>123.68</v>
      </c>
      <c r="LN290">
        <v>122.87</v>
      </c>
      <c r="LO290">
        <v>126.1</v>
      </c>
      <c r="LP290">
        <v>124.39</v>
      </c>
      <c r="LQ290">
        <v>121.12</v>
      </c>
      <c r="LR290">
        <v>121.65</v>
      </c>
      <c r="LS290">
        <v>124.35</v>
      </c>
      <c r="LT290">
        <v>128.05000000000001</v>
      </c>
      <c r="LU290">
        <v>127.4</v>
      </c>
      <c r="LV290">
        <v>128.69999999999999</v>
      </c>
      <c r="LW290">
        <v>123.44</v>
      </c>
      <c r="LX290">
        <v>123.61</v>
      </c>
      <c r="LY290">
        <v>120.98</v>
      </c>
      <c r="LZ290">
        <v>125.27</v>
      </c>
      <c r="MA290">
        <v>124.75</v>
      </c>
      <c r="MB290">
        <v>128.61000000000001</v>
      </c>
      <c r="MC290">
        <v>123.72</v>
      </c>
      <c r="MD290">
        <v>124.48</v>
      </c>
      <c r="ME290">
        <v>126.81</v>
      </c>
      <c r="MF290">
        <v>126.05</v>
      </c>
      <c r="MG290">
        <v>119.75</v>
      </c>
      <c r="MH290">
        <v>125.26</v>
      </c>
      <c r="MI290">
        <v>131.44999999999999</v>
      </c>
      <c r="MJ290">
        <v>126.66</v>
      </c>
      <c r="MK290">
        <v>122.21</v>
      </c>
      <c r="ML290">
        <v>121.77</v>
      </c>
      <c r="MM290">
        <v>127.56</v>
      </c>
      <c r="MN290">
        <v>123.08</v>
      </c>
      <c r="MO290">
        <v>127.4</v>
      </c>
      <c r="MP290">
        <v>131.21</v>
      </c>
      <c r="MQ290">
        <v>135.47999999999999</v>
      </c>
      <c r="MR290">
        <v>138.15</v>
      </c>
      <c r="MS290">
        <v>141.51</v>
      </c>
      <c r="MT290">
        <v>144.52000000000001</v>
      </c>
      <c r="MU290">
        <v>141.66</v>
      </c>
      <c r="MV290">
        <v>143.94999999999999</v>
      </c>
      <c r="MW290">
        <v>151.84</v>
      </c>
      <c r="MX290">
        <v>143.47</v>
      </c>
      <c r="MY290">
        <v>144.37</v>
      </c>
      <c r="MZ290">
        <v>136.21</v>
      </c>
      <c r="NA290">
        <v>138.74</v>
      </c>
      <c r="NB290">
        <v>146.13</v>
      </c>
      <c r="NC290">
        <v>140.94</v>
      </c>
      <c r="ND290">
        <v>154.71</v>
      </c>
      <c r="NE290">
        <v>155.99</v>
      </c>
      <c r="NF290">
        <v>152</v>
      </c>
      <c r="NG290">
        <v>147.97999999999999</v>
      </c>
      <c r="NH290">
        <v>142.26</v>
      </c>
      <c r="NI290">
        <v>143.38999999999999</v>
      </c>
      <c r="NJ290">
        <v>145.5</v>
      </c>
      <c r="NK290">
        <v>149.53</v>
      </c>
      <c r="NL290">
        <v>150.41</v>
      </c>
      <c r="NM290">
        <v>150.66999999999999</v>
      </c>
      <c r="NN290">
        <v>137.66999999999999</v>
      </c>
      <c r="NO290">
        <v>141.77000000000001</v>
      </c>
      <c r="NP290">
        <v>151.79</v>
      </c>
      <c r="NQ290">
        <v>151.5</v>
      </c>
      <c r="NR290">
        <v>150.71</v>
      </c>
      <c r="NS290">
        <v>145.47999999999999</v>
      </c>
      <c r="NT290">
        <v>155.58000000000001</v>
      </c>
      <c r="NU290">
        <v>153.35</v>
      </c>
      <c r="NV290">
        <v>155.29</v>
      </c>
      <c r="NW290">
        <v>143.47999999999999</v>
      </c>
      <c r="NX290">
        <v>136.59</v>
      </c>
      <c r="NY290">
        <v>130.28</v>
      </c>
      <c r="NZ290">
        <v>142.25</v>
      </c>
      <c r="OA290">
        <v>142.16999999999999</v>
      </c>
      <c r="OB290">
        <v>127.47</v>
      </c>
      <c r="OC290">
        <v>116.28</v>
      </c>
      <c r="OD290">
        <v>116.71</v>
      </c>
      <c r="OE290">
        <v>112.99</v>
      </c>
      <c r="OF290">
        <v>111.59</v>
      </c>
      <c r="OG290">
        <v>116.34</v>
      </c>
      <c r="OH290">
        <v>120.83</v>
      </c>
      <c r="OI290">
        <v>128.07</v>
      </c>
      <c r="OJ290">
        <v>130.32</v>
      </c>
      <c r="OK290">
        <v>137.44</v>
      </c>
      <c r="OL290">
        <v>135.47999999999999</v>
      </c>
      <c r="OM290">
        <v>131.09</v>
      </c>
      <c r="ON290">
        <v>127.49</v>
      </c>
      <c r="OO290">
        <v>135.91</v>
      </c>
      <c r="OP290">
        <v>130.80000000000001</v>
      </c>
      <c r="OQ290">
        <v>118.33</v>
      </c>
      <c r="OR290">
        <v>120.62</v>
      </c>
      <c r="OS290">
        <v>121.37</v>
      </c>
      <c r="OT290">
        <v>122.58</v>
      </c>
      <c r="OU290">
        <v>131.22999999999999</v>
      </c>
      <c r="OV290">
        <v>134.63999999999999</v>
      </c>
      <c r="OW290">
        <v>130.01</v>
      </c>
      <c r="OX290">
        <v>140.63</v>
      </c>
      <c r="OY290">
        <v>139.51</v>
      </c>
      <c r="OZ290">
        <v>138.25</v>
      </c>
      <c r="PA290">
        <v>141.41999999999999</v>
      </c>
      <c r="PB290">
        <v>137.43</v>
      </c>
      <c r="PC290">
        <v>130.99</v>
      </c>
      <c r="PD290">
        <v>126.43</v>
      </c>
      <c r="PE290">
        <v>126.36</v>
      </c>
      <c r="PF290">
        <v>130.25</v>
      </c>
      <c r="PG290">
        <v>136.88</v>
      </c>
      <c r="PH290">
        <v>138.72</v>
      </c>
      <c r="PI290">
        <v>144.71</v>
      </c>
      <c r="PJ290">
        <v>146.82</v>
      </c>
      <c r="PK290">
        <v>147.16999999999999</v>
      </c>
      <c r="PL290">
        <v>146.34</v>
      </c>
      <c r="PM290">
        <v>144.79</v>
      </c>
      <c r="PN290">
        <v>147.58000000000001</v>
      </c>
      <c r="PO290">
        <v>140.55000000000001</v>
      </c>
      <c r="PP290">
        <v>136.54</v>
      </c>
      <c r="PQ290">
        <v>131.83000000000001</v>
      </c>
      <c r="PR290">
        <v>140.87</v>
      </c>
      <c r="PS290">
        <v>140.63</v>
      </c>
      <c r="PT290">
        <v>144.31</v>
      </c>
      <c r="PU290">
        <v>148.02000000000001</v>
      </c>
      <c r="PV290">
        <v>144.02000000000001</v>
      </c>
      <c r="PW290">
        <v>144.61000000000001</v>
      </c>
      <c r="PX290">
        <v>141.58000000000001</v>
      </c>
      <c r="PY290">
        <v>144.18</v>
      </c>
      <c r="PZ290">
        <v>138.09</v>
      </c>
      <c r="QA290">
        <v>142.80000000000001</v>
      </c>
      <c r="QB290">
        <v>141.53</v>
      </c>
      <c r="QC290">
        <v>140.81</v>
      </c>
      <c r="QD290">
        <v>137.11000000000001</v>
      </c>
      <c r="QE290">
        <v>145.55000000000001</v>
      </c>
      <c r="QF290">
        <v>148.32</v>
      </c>
      <c r="QG290">
        <v>147.78</v>
      </c>
      <c r="QH290">
        <v>151.84</v>
      </c>
      <c r="QI290">
        <v>154.16999999999999</v>
      </c>
      <c r="QJ290">
        <v>151.35</v>
      </c>
      <c r="QK290">
        <v>154.84</v>
      </c>
      <c r="QL290">
        <v>150.80000000000001</v>
      </c>
      <c r="QM290">
        <v>147.02000000000001</v>
      </c>
      <c r="QN290">
        <v>151</v>
      </c>
      <c r="QO290">
        <v>154.12</v>
      </c>
      <c r="QP290">
        <v>154.41</v>
      </c>
      <c r="QQ290">
        <v>147.59</v>
      </c>
      <c r="QR290">
        <v>150.18</v>
      </c>
      <c r="QS290">
        <v>151.38999999999999</v>
      </c>
      <c r="QT290">
        <v>149.97999999999999</v>
      </c>
      <c r="QU290">
        <v>147.57</v>
      </c>
      <c r="QV290">
        <v>149.16999999999999</v>
      </c>
      <c r="QW290">
        <v>156.81</v>
      </c>
      <c r="QX290">
        <v>161.80000000000001</v>
      </c>
      <c r="QY290">
        <v>168.29</v>
      </c>
      <c r="QZ290">
        <v>169.82</v>
      </c>
      <c r="RA290">
        <v>170.84</v>
      </c>
      <c r="RB290">
        <v>171.33</v>
      </c>
      <c r="RC290">
        <v>177.23</v>
      </c>
      <c r="RD290">
        <v>181.51</v>
      </c>
      <c r="RE290">
        <v>182.09</v>
      </c>
      <c r="RF290">
        <v>180.5</v>
      </c>
      <c r="RG290">
        <v>182.16</v>
      </c>
      <c r="RH290">
        <v>187.38</v>
      </c>
      <c r="RI290">
        <v>192.63</v>
      </c>
      <c r="RJ290">
        <v>195.01</v>
      </c>
      <c r="RK290">
        <v>192.16</v>
      </c>
      <c r="RL290">
        <v>197.57</v>
      </c>
      <c r="RM290">
        <v>204.54</v>
      </c>
      <c r="RN290">
        <v>204.88</v>
      </c>
      <c r="RO290">
        <v>205.71</v>
      </c>
      <c r="RP290">
        <v>204.66</v>
      </c>
      <c r="RQ290">
        <v>211.3</v>
      </c>
      <c r="RR290">
        <v>213.31</v>
      </c>
      <c r="RS290">
        <v>211.69</v>
      </c>
      <c r="RT290">
        <v>205.1</v>
      </c>
      <c r="RU290">
        <v>194.47</v>
      </c>
      <c r="RV290">
        <v>202.12</v>
      </c>
      <c r="RW290">
        <v>197.54</v>
      </c>
      <c r="RX290">
        <v>208.08</v>
      </c>
      <c r="RY290">
        <v>204.19</v>
      </c>
      <c r="RZ290">
        <v>203.24</v>
      </c>
      <c r="SA290">
        <v>200.6</v>
      </c>
      <c r="SB290">
        <v>202.18</v>
      </c>
      <c r="SC290">
        <v>210.32</v>
      </c>
      <c r="SD290">
        <v>215.88</v>
      </c>
      <c r="SE290">
        <v>218.2</v>
      </c>
      <c r="SF290">
        <v>214.41</v>
      </c>
      <c r="SG290">
        <v>220.72</v>
      </c>
      <c r="SH290">
        <v>219.19</v>
      </c>
      <c r="SI290">
        <v>215.61</v>
      </c>
      <c r="SJ290">
        <v>204.96</v>
      </c>
      <c r="SK290">
        <v>206.32</v>
      </c>
      <c r="SL290">
        <v>212.46</v>
      </c>
      <c r="SM290">
        <v>217.09</v>
      </c>
      <c r="SN290">
        <v>219.64</v>
      </c>
      <c r="SO290">
        <v>213.1</v>
      </c>
      <c r="SP290">
        <v>216.82</v>
      </c>
      <c r="SQ290">
        <v>224.64</v>
      </c>
      <c r="SR290">
        <v>234.36</v>
      </c>
      <c r="SS290">
        <v>233.72</v>
      </c>
      <c r="ST290">
        <v>238.13</v>
      </c>
      <c r="SU290">
        <v>238.81</v>
      </c>
      <c r="SV290">
        <v>236.11</v>
      </c>
      <c r="SW290">
        <v>236.47</v>
      </c>
      <c r="SX290">
        <v>247.65</v>
      </c>
      <c r="SY290">
        <v>248.41</v>
      </c>
      <c r="SZ290">
        <v>253</v>
      </c>
      <c r="TA290">
        <v>253.44</v>
      </c>
      <c r="TB290">
        <v>258.45999999999998</v>
      </c>
      <c r="TC290">
        <v>252.76</v>
      </c>
      <c r="TD290">
        <v>249.42</v>
      </c>
      <c r="TE290">
        <v>249.94</v>
      </c>
    </row>
    <row r="291" spans="1:525" x14ac:dyDescent="0.35">
      <c r="A291" t="s">
        <v>667</v>
      </c>
      <c r="B291" s="55" t="s">
        <v>668</v>
      </c>
      <c r="C291">
        <v>55.558300000000003</v>
      </c>
      <c r="D291">
        <v>54.818399999999997</v>
      </c>
      <c r="E291">
        <v>54.395499999999998</v>
      </c>
      <c r="F291">
        <v>54.670400000000001</v>
      </c>
      <c r="G291">
        <v>56.192599999999999</v>
      </c>
      <c r="H291">
        <v>54.902999999999999</v>
      </c>
      <c r="I291">
        <v>55.706299999999999</v>
      </c>
      <c r="J291">
        <v>60.3996</v>
      </c>
      <c r="K291">
        <v>59.9345</v>
      </c>
      <c r="L291">
        <v>59.786499999999997</v>
      </c>
      <c r="M291">
        <v>59.723100000000002</v>
      </c>
      <c r="N291">
        <v>59.511600000000001</v>
      </c>
      <c r="O291">
        <v>61.985199999999999</v>
      </c>
      <c r="P291">
        <v>62.915300000000002</v>
      </c>
      <c r="R291">
        <v>65.452299999999994</v>
      </c>
      <c r="S291">
        <v>62.598300000000002</v>
      </c>
      <c r="T291">
        <v>64.057000000000002</v>
      </c>
      <c r="U291">
        <v>63.063400000000001</v>
      </c>
      <c r="V291">
        <v>63.6342</v>
      </c>
      <c r="W291">
        <v>62.3446</v>
      </c>
      <c r="X291">
        <v>62.069699999999997</v>
      </c>
      <c r="Y291">
        <v>61.2241</v>
      </c>
      <c r="Z291">
        <v>62.154299999999999</v>
      </c>
      <c r="AA291">
        <v>60.484200000000001</v>
      </c>
      <c r="AB291">
        <v>59.342500000000001</v>
      </c>
      <c r="AC291">
        <v>59.2791</v>
      </c>
      <c r="AE291">
        <v>58.962000000000003</v>
      </c>
      <c r="AF291">
        <v>59.744199999999999</v>
      </c>
      <c r="AG291">
        <v>56.7211</v>
      </c>
      <c r="AH291">
        <v>56.805599999999998</v>
      </c>
      <c r="AI291">
        <v>54.818399999999997</v>
      </c>
      <c r="AJ291">
        <v>54.184199999999997</v>
      </c>
      <c r="AK291">
        <v>51.837499999999999</v>
      </c>
      <c r="AL291">
        <v>52.936799999999998</v>
      </c>
      <c r="AM291">
        <v>52.006700000000002</v>
      </c>
      <c r="AN291">
        <v>54.1419</v>
      </c>
      <c r="AO291">
        <v>50.674799999999998</v>
      </c>
      <c r="AP291">
        <v>48.814300000000003</v>
      </c>
      <c r="AQ291">
        <v>49.871400000000001</v>
      </c>
      <c r="AR291">
        <v>53.275100000000002</v>
      </c>
      <c r="AS291">
        <v>51.245600000000003</v>
      </c>
      <c r="AT291">
        <v>51.964399999999998</v>
      </c>
      <c r="AU291">
        <v>52.873399999999997</v>
      </c>
      <c r="AV291">
        <v>54.226399999999998</v>
      </c>
      <c r="AW291">
        <v>51.626100000000001</v>
      </c>
      <c r="AX291">
        <v>49.744500000000002</v>
      </c>
      <c r="AY291">
        <v>49.258299999999998</v>
      </c>
      <c r="AZ291">
        <v>48.729799999999997</v>
      </c>
      <c r="BA291">
        <v>46.087200000000003</v>
      </c>
      <c r="BB291">
        <v>45.368400000000001</v>
      </c>
      <c r="BE291">
        <v>40.4848</v>
      </c>
      <c r="BF291">
        <v>37.525100000000002</v>
      </c>
      <c r="BG291">
        <v>38.645600000000002</v>
      </c>
      <c r="BH291">
        <v>37.630800000000001</v>
      </c>
      <c r="BI291">
        <v>37.229100000000003</v>
      </c>
      <c r="BJ291">
        <v>39.2164</v>
      </c>
      <c r="BK291">
        <v>42.028100000000002</v>
      </c>
      <c r="BL291">
        <v>43.804000000000002</v>
      </c>
      <c r="BM291">
        <v>46.2774</v>
      </c>
      <c r="BN291">
        <v>44.945500000000003</v>
      </c>
      <c r="BO291">
        <v>46.531100000000002</v>
      </c>
      <c r="BQ291">
        <v>46.531100000000002</v>
      </c>
      <c r="BR291">
        <v>47.144199999999998</v>
      </c>
      <c r="BS291">
        <v>47.545900000000003</v>
      </c>
      <c r="BT291">
        <v>45.770099999999999</v>
      </c>
      <c r="BU291">
        <v>46.615699999999997</v>
      </c>
      <c r="BV291">
        <v>46.594499999999996</v>
      </c>
      <c r="BW291">
        <v>45.4741</v>
      </c>
      <c r="BX291">
        <v>43.444600000000001</v>
      </c>
      <c r="BY291">
        <v>43.867400000000004</v>
      </c>
      <c r="BZ291">
        <v>45.981499999999997</v>
      </c>
      <c r="CA291">
        <v>44.755299999999998</v>
      </c>
      <c r="CB291">
        <v>47.503599999999999</v>
      </c>
      <c r="CC291">
        <v>46.192900000000002</v>
      </c>
      <c r="CD291">
        <v>48.370399999999997</v>
      </c>
      <c r="CE291">
        <v>49.3217</v>
      </c>
      <c r="CF291">
        <v>50.294199999999996</v>
      </c>
      <c r="CG291">
        <v>51.457000000000001</v>
      </c>
      <c r="CH291">
        <v>49.025799999999997</v>
      </c>
      <c r="CI291">
        <v>49.596600000000002</v>
      </c>
      <c r="CJ291">
        <v>50.569000000000003</v>
      </c>
      <c r="CK291">
        <v>51.118699999999997</v>
      </c>
      <c r="CL291">
        <v>50.801600000000001</v>
      </c>
      <c r="CM291">
        <v>50.209699999999998</v>
      </c>
      <c r="CN291">
        <v>48.074399999999997</v>
      </c>
      <c r="CO291">
        <v>48.729799999999997</v>
      </c>
      <c r="CP291">
        <v>49.913699999999999</v>
      </c>
      <c r="CQ291">
        <v>48.476100000000002</v>
      </c>
      <c r="CR291">
        <v>47.440199999999997</v>
      </c>
      <c r="CS291">
        <v>48.412700000000001</v>
      </c>
      <c r="CT291">
        <v>48.454900000000002</v>
      </c>
      <c r="CU291">
        <v>47.059600000000003</v>
      </c>
      <c r="CV291">
        <v>47.799599999999998</v>
      </c>
      <c r="CW291">
        <v>50.167400000000001</v>
      </c>
      <c r="CX291">
        <v>51.647199999999998</v>
      </c>
      <c r="CY291">
        <v>53.507599999999996</v>
      </c>
      <c r="CZ291">
        <v>53.401899999999998</v>
      </c>
      <c r="DA291">
        <v>56.044499999999999</v>
      </c>
      <c r="DB291">
        <v>58.264299999999999</v>
      </c>
      <c r="DC291">
        <v>57.883800000000001</v>
      </c>
      <c r="DD291">
        <v>57.503300000000003</v>
      </c>
      <c r="DE291">
        <v>57.47</v>
      </c>
      <c r="DF291">
        <v>56.22</v>
      </c>
      <c r="DG291">
        <v>57.7</v>
      </c>
      <c r="DH291">
        <v>58.56</v>
      </c>
      <c r="DI291">
        <v>57.79</v>
      </c>
      <c r="DJ291">
        <v>58.68</v>
      </c>
      <c r="DK291">
        <v>58.5</v>
      </c>
      <c r="DL291">
        <v>57.79</v>
      </c>
      <c r="DM291">
        <v>57.76</v>
      </c>
      <c r="DN291">
        <v>56.43</v>
      </c>
      <c r="DO291">
        <v>57.9</v>
      </c>
      <c r="DP291">
        <v>58.32</v>
      </c>
      <c r="DQ291">
        <v>58.47</v>
      </c>
      <c r="DR291">
        <v>56.6</v>
      </c>
      <c r="DT291">
        <v>57.35</v>
      </c>
      <c r="DU291">
        <v>58.98</v>
      </c>
      <c r="DV291">
        <v>61.06</v>
      </c>
      <c r="DW291">
        <v>62.1</v>
      </c>
      <c r="DX291">
        <v>63.85</v>
      </c>
      <c r="DY291">
        <v>65.349999999999994</v>
      </c>
      <c r="DZ291">
        <v>67.42</v>
      </c>
      <c r="EA291">
        <v>64.77</v>
      </c>
      <c r="EB291">
        <v>66.45</v>
      </c>
      <c r="EC291">
        <v>65.400000000000006</v>
      </c>
      <c r="ED291">
        <v>61.84</v>
      </c>
      <c r="EE291">
        <v>61.7</v>
      </c>
      <c r="EF291">
        <v>62.42</v>
      </c>
      <c r="EG291">
        <v>62.46</v>
      </c>
      <c r="EH291">
        <v>62.48</v>
      </c>
      <c r="EI291">
        <v>63</v>
      </c>
      <c r="EJ291">
        <v>61.29</v>
      </c>
      <c r="EK291">
        <v>61.07</v>
      </c>
      <c r="EL291">
        <v>63.49</v>
      </c>
      <c r="EM291">
        <v>64.599999999999994</v>
      </c>
      <c r="EN291">
        <v>65.16</v>
      </c>
      <c r="EO291">
        <v>66.650000000000006</v>
      </c>
      <c r="EP291">
        <v>68.209999999999994</v>
      </c>
      <c r="EQ291">
        <v>69.45</v>
      </c>
      <c r="ER291">
        <v>69.48</v>
      </c>
      <c r="ES291">
        <v>71.17</v>
      </c>
      <c r="ET291">
        <v>71.040000000000006</v>
      </c>
      <c r="EU291">
        <v>71.930000000000007</v>
      </c>
      <c r="EV291">
        <v>73.17</v>
      </c>
      <c r="EW291">
        <v>72.69</v>
      </c>
      <c r="EX291">
        <v>74.150000000000006</v>
      </c>
      <c r="EY291">
        <v>75.77</v>
      </c>
      <c r="EZ291">
        <v>77.23</v>
      </c>
      <c r="FA291">
        <v>78.38</v>
      </c>
      <c r="FB291">
        <v>77.069999999999993</v>
      </c>
      <c r="FC291">
        <v>79.37</v>
      </c>
      <c r="FD291">
        <v>79.86</v>
      </c>
      <c r="FE291">
        <v>79.290000000000006</v>
      </c>
      <c r="FF291">
        <v>83.93</v>
      </c>
      <c r="FG291">
        <v>85.52</v>
      </c>
      <c r="FH291">
        <v>87.68</v>
      </c>
      <c r="FI291">
        <v>82.66</v>
      </c>
      <c r="FJ291">
        <v>80.430000000000007</v>
      </c>
      <c r="FK291">
        <v>83.29</v>
      </c>
      <c r="FL291">
        <v>83.82</v>
      </c>
      <c r="FM291">
        <v>78.900000000000006</v>
      </c>
      <c r="FN291">
        <v>81.45</v>
      </c>
      <c r="FO291">
        <v>81.55</v>
      </c>
      <c r="FP291">
        <v>78.17</v>
      </c>
      <c r="FR291">
        <v>77.510000000000005</v>
      </c>
      <c r="FS291">
        <v>79.56</v>
      </c>
      <c r="FT291">
        <v>82.32</v>
      </c>
      <c r="FU291">
        <v>80.180000000000007</v>
      </c>
      <c r="FV291">
        <v>81.150000000000006</v>
      </c>
      <c r="FW291">
        <v>83.5</v>
      </c>
      <c r="FX291">
        <v>83.85</v>
      </c>
      <c r="FY291">
        <v>81.8</v>
      </c>
      <c r="FZ291">
        <v>82.65</v>
      </c>
      <c r="GA291">
        <v>84.14</v>
      </c>
      <c r="GB291">
        <v>83.85</v>
      </c>
      <c r="GC291">
        <v>80.78</v>
      </c>
      <c r="GD291">
        <v>79.16</v>
      </c>
      <c r="GE291">
        <v>80.540000000000006</v>
      </c>
      <c r="GF291">
        <v>80.959999999999994</v>
      </c>
      <c r="GG291">
        <v>81.95</v>
      </c>
      <c r="GH291">
        <v>78.44</v>
      </c>
      <c r="GI291">
        <v>78.180000000000007</v>
      </c>
      <c r="GJ291">
        <v>75.650000000000006</v>
      </c>
      <c r="GK291">
        <v>77.2</v>
      </c>
      <c r="GL291">
        <v>77.12</v>
      </c>
      <c r="GM291">
        <v>77.599999999999994</v>
      </c>
      <c r="GN291">
        <v>76.45</v>
      </c>
      <c r="GO291">
        <v>80.06</v>
      </c>
      <c r="GP291">
        <v>80.959999999999994</v>
      </c>
      <c r="GQ291">
        <v>80.8</v>
      </c>
      <c r="GR291">
        <v>74.38</v>
      </c>
      <c r="GS291">
        <v>73.61</v>
      </c>
      <c r="GT291">
        <v>70.66</v>
      </c>
      <c r="GU291">
        <v>68.28</v>
      </c>
      <c r="GV291">
        <v>72.83</v>
      </c>
      <c r="GW291">
        <v>71.16</v>
      </c>
      <c r="GX291">
        <v>73.099999999999994</v>
      </c>
      <c r="GY291">
        <v>73.13</v>
      </c>
      <c r="GZ291">
        <v>75.540000000000006</v>
      </c>
      <c r="HA291">
        <v>72.86</v>
      </c>
      <c r="HB291">
        <v>71.87</v>
      </c>
      <c r="HC291">
        <v>66.5</v>
      </c>
      <c r="HD291">
        <v>70.95</v>
      </c>
      <c r="HE291">
        <v>69.94</v>
      </c>
      <c r="HF291">
        <v>71.89</v>
      </c>
      <c r="HG291">
        <v>73.099999999999994</v>
      </c>
      <c r="HH291">
        <v>71.77</v>
      </c>
      <c r="HI291">
        <v>74.38</v>
      </c>
      <c r="HJ291">
        <v>73.94</v>
      </c>
      <c r="HK291">
        <v>81.739999999999995</v>
      </c>
      <c r="HL291">
        <v>85.04</v>
      </c>
      <c r="HM291">
        <v>83.79</v>
      </c>
      <c r="HN291">
        <v>82.44</v>
      </c>
      <c r="HO291">
        <v>85.78</v>
      </c>
      <c r="HP291">
        <v>84.58</v>
      </c>
      <c r="HQ291">
        <v>83.13</v>
      </c>
      <c r="HR291">
        <v>87.45</v>
      </c>
      <c r="HS291">
        <v>88.75</v>
      </c>
      <c r="HU291">
        <v>88.01</v>
      </c>
      <c r="HV291">
        <v>93.35</v>
      </c>
      <c r="HW291">
        <v>91.56</v>
      </c>
      <c r="HX291">
        <v>92.92</v>
      </c>
      <c r="HY291">
        <v>89.92</v>
      </c>
      <c r="HZ291">
        <v>89.45</v>
      </c>
      <c r="IA291">
        <v>92.52</v>
      </c>
      <c r="IB291">
        <v>93.42</v>
      </c>
      <c r="IC291">
        <v>96.16</v>
      </c>
      <c r="ID291">
        <v>97.69</v>
      </c>
      <c r="IE291">
        <v>100.6</v>
      </c>
      <c r="IF291">
        <v>99.54</v>
      </c>
      <c r="IG291">
        <v>94.55</v>
      </c>
      <c r="IH291">
        <v>97.22</v>
      </c>
      <c r="II291">
        <v>93.91</v>
      </c>
      <c r="IJ291">
        <v>95.59</v>
      </c>
      <c r="IK291">
        <v>93.01</v>
      </c>
      <c r="IL291">
        <v>91.09</v>
      </c>
      <c r="IM291">
        <v>92.32</v>
      </c>
      <c r="IN291">
        <v>93.76</v>
      </c>
      <c r="IO291">
        <v>96.02</v>
      </c>
      <c r="IP291">
        <v>95.2</v>
      </c>
      <c r="IQ291">
        <v>91.45</v>
      </c>
      <c r="IR291">
        <v>93.38</v>
      </c>
      <c r="IS291">
        <v>93.41</v>
      </c>
      <c r="IT291">
        <v>91.16</v>
      </c>
      <c r="IU291">
        <v>97.7</v>
      </c>
      <c r="IV291">
        <v>96.3</v>
      </c>
      <c r="IW291">
        <v>99.09</v>
      </c>
      <c r="IX291">
        <v>99.71</v>
      </c>
      <c r="IY291">
        <v>101.23</v>
      </c>
      <c r="IZ291">
        <v>105.05</v>
      </c>
      <c r="JA291">
        <v>105.49</v>
      </c>
      <c r="JB291">
        <v>107.2</v>
      </c>
      <c r="JC291">
        <v>111.4</v>
      </c>
      <c r="JD291">
        <v>112.33</v>
      </c>
      <c r="JE291">
        <v>109.98</v>
      </c>
      <c r="JF291">
        <v>108.58</v>
      </c>
      <c r="JG291">
        <v>113.92</v>
      </c>
      <c r="JH291">
        <v>108.49</v>
      </c>
      <c r="JI291">
        <v>107.78</v>
      </c>
      <c r="JJ291">
        <v>110.92</v>
      </c>
      <c r="JK291">
        <v>113.25</v>
      </c>
      <c r="JL291">
        <v>109.57</v>
      </c>
      <c r="JM291">
        <v>97.38</v>
      </c>
      <c r="JN291">
        <v>90.45</v>
      </c>
      <c r="JO291">
        <v>78.63</v>
      </c>
      <c r="JP291">
        <v>61.6</v>
      </c>
      <c r="JQ291">
        <v>69.209999999999994</v>
      </c>
      <c r="JR291">
        <v>56.06</v>
      </c>
      <c r="JT291">
        <v>75.62</v>
      </c>
      <c r="JU291">
        <v>71.38</v>
      </c>
      <c r="JV291">
        <v>72.03</v>
      </c>
      <c r="JW291">
        <v>72.14</v>
      </c>
      <c r="JX291">
        <v>68.540000000000006</v>
      </c>
      <c r="JY291">
        <v>78.39</v>
      </c>
      <c r="JZ291">
        <v>79.319999999999993</v>
      </c>
      <c r="KA291">
        <v>87.18</v>
      </c>
      <c r="KB291">
        <v>77.430000000000007</v>
      </c>
      <c r="KC291">
        <v>76.17</v>
      </c>
      <c r="KD291">
        <v>71.099999999999994</v>
      </c>
      <c r="KF291">
        <v>75.239999999999995</v>
      </c>
      <c r="KG291">
        <v>79.91</v>
      </c>
      <c r="KH291">
        <v>77.489999999999995</v>
      </c>
      <c r="KI291">
        <v>75.069999999999993</v>
      </c>
      <c r="KJ291">
        <v>83.7</v>
      </c>
      <c r="KK291">
        <v>86.01</v>
      </c>
      <c r="KL291">
        <v>87.35</v>
      </c>
      <c r="KM291">
        <v>91.77</v>
      </c>
      <c r="KN291">
        <v>90.92</v>
      </c>
      <c r="KO291">
        <v>87.37</v>
      </c>
      <c r="KP291">
        <v>89.65</v>
      </c>
      <c r="KQ291">
        <v>85.94</v>
      </c>
      <c r="KR291">
        <v>87.93</v>
      </c>
      <c r="KS291">
        <v>91.42</v>
      </c>
      <c r="KT291">
        <v>89.5</v>
      </c>
      <c r="KU291">
        <v>94.66</v>
      </c>
      <c r="KV291">
        <v>87.81</v>
      </c>
      <c r="KW291">
        <v>92.84</v>
      </c>
      <c r="KX291">
        <v>105.8</v>
      </c>
      <c r="KY291">
        <v>101.74</v>
      </c>
      <c r="KZ291">
        <v>104.57</v>
      </c>
      <c r="LA291">
        <v>110.85</v>
      </c>
      <c r="LB291">
        <v>104.75</v>
      </c>
      <c r="LC291">
        <v>104.62</v>
      </c>
      <c r="LF291">
        <v>114.2</v>
      </c>
      <c r="LG291">
        <v>108.39</v>
      </c>
      <c r="LH291">
        <v>104.96</v>
      </c>
      <c r="LI291">
        <v>101.41</v>
      </c>
      <c r="LJ291">
        <v>111.68</v>
      </c>
      <c r="LK291">
        <v>112.24</v>
      </c>
      <c r="LL291">
        <v>116.99</v>
      </c>
      <c r="LM291">
        <v>123.68</v>
      </c>
      <c r="LN291">
        <v>122.83</v>
      </c>
      <c r="LO291">
        <v>126.1</v>
      </c>
      <c r="LP291">
        <v>124.48</v>
      </c>
      <c r="LQ291">
        <v>121.1</v>
      </c>
      <c r="LS291">
        <v>124.35</v>
      </c>
      <c r="LT291">
        <v>128.1</v>
      </c>
      <c r="LU291">
        <v>127.4</v>
      </c>
      <c r="LV291">
        <v>128.71</v>
      </c>
      <c r="LW291">
        <v>123.44</v>
      </c>
      <c r="LX291">
        <v>123.64</v>
      </c>
      <c r="LY291">
        <v>121.03</v>
      </c>
      <c r="LZ291">
        <v>125.35</v>
      </c>
      <c r="MA291">
        <v>124.76</v>
      </c>
      <c r="MB291">
        <v>128.56</v>
      </c>
      <c r="MC291">
        <v>123.73</v>
      </c>
      <c r="MD291">
        <v>124.59</v>
      </c>
      <c r="ME291">
        <v>126.94</v>
      </c>
      <c r="MF291">
        <v>126.04</v>
      </c>
      <c r="MG291">
        <v>119.75</v>
      </c>
      <c r="MH291">
        <v>125.25</v>
      </c>
      <c r="MI291">
        <v>131.44999999999999</v>
      </c>
      <c r="MJ291">
        <v>126.71</v>
      </c>
      <c r="MK291">
        <v>122.21</v>
      </c>
      <c r="ML291">
        <v>121.75</v>
      </c>
      <c r="MM291">
        <v>127.57</v>
      </c>
      <c r="MN291">
        <v>123.08</v>
      </c>
      <c r="MO291">
        <v>127.41</v>
      </c>
      <c r="MP291">
        <v>131.19</v>
      </c>
      <c r="MQ291">
        <v>135.52000000000001</v>
      </c>
      <c r="MR291">
        <v>138.19</v>
      </c>
      <c r="MS291">
        <v>141.52000000000001</v>
      </c>
      <c r="MT291">
        <v>144.49</v>
      </c>
      <c r="MU291">
        <v>141.68</v>
      </c>
      <c r="MV291">
        <v>143.94</v>
      </c>
      <c r="MW291">
        <v>151.82</v>
      </c>
      <c r="MX291">
        <v>143.55000000000001</v>
      </c>
      <c r="MY291">
        <v>144.44999999999999</v>
      </c>
      <c r="MZ291">
        <v>136.24</v>
      </c>
      <c r="NA291">
        <v>138.75</v>
      </c>
      <c r="NB291">
        <v>146.13</v>
      </c>
      <c r="NC291">
        <v>140.99</v>
      </c>
      <c r="NE291">
        <v>156</v>
      </c>
      <c r="NF291">
        <v>152</v>
      </c>
      <c r="NG291">
        <v>148.02000000000001</v>
      </c>
      <c r="NH291">
        <v>142.26</v>
      </c>
      <c r="NI291">
        <v>143.41999999999999</v>
      </c>
      <c r="NJ291">
        <v>145.52000000000001</v>
      </c>
      <c r="NK291">
        <v>149.53</v>
      </c>
      <c r="NL291">
        <v>150.41</v>
      </c>
      <c r="NM291">
        <v>150.66</v>
      </c>
      <c r="NN291">
        <v>137.71</v>
      </c>
      <c r="NO291">
        <v>141.82</v>
      </c>
      <c r="NP291">
        <v>151.87</v>
      </c>
      <c r="NQ291">
        <v>151.5</v>
      </c>
      <c r="NR291">
        <v>150.74</v>
      </c>
      <c r="NS291">
        <v>145.63999999999999</v>
      </c>
      <c r="NU291">
        <v>153.38</v>
      </c>
      <c r="NV291">
        <v>155.37</v>
      </c>
      <c r="NW291">
        <v>143.47999999999999</v>
      </c>
      <c r="NX291">
        <v>136.55000000000001</v>
      </c>
      <c r="NY291">
        <v>130.43</v>
      </c>
      <c r="NZ291">
        <v>142.30000000000001</v>
      </c>
      <c r="OA291">
        <v>142.19</v>
      </c>
      <c r="OB291">
        <v>127.46</v>
      </c>
      <c r="OC291">
        <v>116.25</v>
      </c>
      <c r="OD291">
        <v>116.73</v>
      </c>
      <c r="OE291">
        <v>113.03</v>
      </c>
      <c r="OF291">
        <v>111.6</v>
      </c>
      <c r="OG291">
        <v>116.33</v>
      </c>
      <c r="OH291">
        <v>120.92</v>
      </c>
      <c r="OI291">
        <v>128.1</v>
      </c>
      <c r="OJ291">
        <v>130.29</v>
      </c>
      <c r="OK291">
        <v>137.29</v>
      </c>
      <c r="OL291">
        <v>135.44</v>
      </c>
      <c r="OM291">
        <v>131.07</v>
      </c>
      <c r="ON291">
        <v>127.49</v>
      </c>
      <c r="OO291">
        <v>135.91999999999999</v>
      </c>
      <c r="OP291">
        <v>130.80000000000001</v>
      </c>
      <c r="OQ291">
        <v>118.34</v>
      </c>
      <c r="OR291">
        <v>120.66</v>
      </c>
      <c r="OS291">
        <v>121.41</v>
      </c>
      <c r="OT291">
        <v>122.69</v>
      </c>
      <c r="OU291">
        <v>131.25</v>
      </c>
      <c r="OV291">
        <v>134.58000000000001</v>
      </c>
      <c r="OW291">
        <v>130.01</v>
      </c>
      <c r="OX291">
        <v>140.63</v>
      </c>
      <c r="OY291">
        <v>139.58000000000001</v>
      </c>
      <c r="OZ291">
        <v>138.33000000000001</v>
      </c>
      <c r="PA291">
        <v>141.43</v>
      </c>
      <c r="PB291">
        <v>137.41</v>
      </c>
      <c r="PC291">
        <v>130.97999999999999</v>
      </c>
      <c r="PD291">
        <v>126.44</v>
      </c>
      <c r="PE291">
        <v>126.38</v>
      </c>
      <c r="PF291">
        <v>130.25</v>
      </c>
      <c r="PG291">
        <v>136.83000000000001</v>
      </c>
      <c r="PH291">
        <v>138.69</v>
      </c>
      <c r="PI291">
        <v>144.69999999999999</v>
      </c>
      <c r="PJ291">
        <v>146.85</v>
      </c>
      <c r="PK291">
        <v>147.15</v>
      </c>
      <c r="PL291">
        <v>146.34</v>
      </c>
      <c r="PM291">
        <v>144.78</v>
      </c>
      <c r="PN291">
        <v>147.61000000000001</v>
      </c>
      <c r="PO291">
        <v>140.6</v>
      </c>
      <c r="PP291">
        <v>136.54</v>
      </c>
      <c r="PQ291">
        <v>131.85</v>
      </c>
      <c r="PR291">
        <v>140.94</v>
      </c>
      <c r="PT291">
        <v>144.31</v>
      </c>
      <c r="PU291">
        <v>148.04</v>
      </c>
      <c r="PV291">
        <v>144.06</v>
      </c>
      <c r="PW291">
        <v>144.61000000000001</v>
      </c>
      <c r="PX291">
        <v>141.63</v>
      </c>
      <c r="PY291">
        <v>144.21</v>
      </c>
      <c r="PZ291">
        <v>138.12</v>
      </c>
      <c r="QA291">
        <v>142.81</v>
      </c>
      <c r="QB291">
        <v>141.56</v>
      </c>
      <c r="QC291">
        <v>140.88999999999999</v>
      </c>
      <c r="QD291">
        <v>137.11000000000001</v>
      </c>
      <c r="QE291">
        <v>145.56</v>
      </c>
      <c r="QF291">
        <v>148.35</v>
      </c>
      <c r="QG291">
        <v>147.88</v>
      </c>
      <c r="QH291">
        <v>151.84</v>
      </c>
      <c r="QI291">
        <v>154.19</v>
      </c>
      <c r="QJ291">
        <v>151.38999999999999</v>
      </c>
      <c r="QK291">
        <v>154.88999999999999</v>
      </c>
      <c r="QL291">
        <v>150.83000000000001</v>
      </c>
      <c r="QM291">
        <v>147.08000000000001</v>
      </c>
      <c r="QN291">
        <v>151</v>
      </c>
      <c r="QO291">
        <v>154.13</v>
      </c>
      <c r="QP291">
        <v>154.43</v>
      </c>
      <c r="QQ291">
        <v>147.59</v>
      </c>
      <c r="QR291">
        <v>150.21</v>
      </c>
      <c r="QS291">
        <v>151.38999999999999</v>
      </c>
      <c r="QT291">
        <v>150.05000000000001</v>
      </c>
      <c r="QU291">
        <v>147.61000000000001</v>
      </c>
      <c r="QV291">
        <v>149.22</v>
      </c>
      <c r="QW291">
        <v>156.81</v>
      </c>
      <c r="QX291">
        <v>161.84</v>
      </c>
      <c r="QY291">
        <v>168.36</v>
      </c>
      <c r="QZ291">
        <v>169.92</v>
      </c>
      <c r="RA291">
        <v>170.87</v>
      </c>
      <c r="RB291">
        <v>171.29</v>
      </c>
      <c r="RC291">
        <v>177.23</v>
      </c>
      <c r="RD291">
        <v>181.57</v>
      </c>
      <c r="RE291">
        <v>182.04</v>
      </c>
      <c r="RF291">
        <v>180.5</v>
      </c>
      <c r="RG291">
        <v>182.22</v>
      </c>
      <c r="RH291">
        <v>187.44</v>
      </c>
      <c r="RI291">
        <v>192.67</v>
      </c>
      <c r="RJ291">
        <v>194.97</v>
      </c>
      <c r="RK291">
        <v>192.17</v>
      </c>
      <c r="RL291">
        <v>197.62</v>
      </c>
      <c r="RM291">
        <v>204.55</v>
      </c>
      <c r="RN291">
        <v>204.89</v>
      </c>
      <c r="RO291">
        <v>205.71</v>
      </c>
      <c r="RP291">
        <v>204.62</v>
      </c>
      <c r="RQ291">
        <v>211.29</v>
      </c>
      <c r="RS291">
        <v>211.74</v>
      </c>
      <c r="RT291">
        <v>205.1</v>
      </c>
      <c r="RU291">
        <v>194.46</v>
      </c>
      <c r="RV291">
        <v>202.07</v>
      </c>
      <c r="RW291">
        <v>197.6</v>
      </c>
      <c r="RX291">
        <v>208.09</v>
      </c>
      <c r="RY291">
        <v>204.26</v>
      </c>
      <c r="RZ291">
        <v>203.24</v>
      </c>
      <c r="SA291">
        <v>200.65</v>
      </c>
      <c r="SB291">
        <v>202.21</v>
      </c>
      <c r="SC291">
        <v>210.35</v>
      </c>
      <c r="SD291">
        <v>215.88</v>
      </c>
      <c r="SE291">
        <v>218.21</v>
      </c>
      <c r="SF291">
        <v>214.41</v>
      </c>
      <c r="SG291">
        <v>220.78</v>
      </c>
      <c r="SH291">
        <v>219.2</v>
      </c>
      <c r="SI291">
        <v>215.66</v>
      </c>
      <c r="SJ291">
        <v>204.97</v>
      </c>
      <c r="SK291">
        <v>206.26</v>
      </c>
      <c r="SL291">
        <v>212.53</v>
      </c>
      <c r="SM291">
        <v>217.05</v>
      </c>
      <c r="SN291">
        <v>219.61</v>
      </c>
      <c r="SO291">
        <v>213.19</v>
      </c>
      <c r="SP291">
        <v>216.83</v>
      </c>
      <c r="SQ291">
        <v>224.57</v>
      </c>
      <c r="SR291">
        <v>234.38</v>
      </c>
      <c r="SS291">
        <v>233.73</v>
      </c>
      <c r="ST291">
        <v>238.17</v>
      </c>
      <c r="SU291">
        <v>238.78</v>
      </c>
      <c r="SV291">
        <v>236.17</v>
      </c>
      <c r="SW291">
        <v>236.57</v>
      </c>
      <c r="SX291">
        <v>247.67</v>
      </c>
      <c r="SY291">
        <v>248.41</v>
      </c>
      <c r="SZ291">
        <v>252.91</v>
      </c>
      <c r="TA291">
        <v>253.53</v>
      </c>
      <c r="TB291">
        <v>258.51</v>
      </c>
      <c r="TC291">
        <v>252.85</v>
      </c>
      <c r="TD291">
        <v>249.48</v>
      </c>
      <c r="TE291">
        <v>250.06</v>
      </c>
    </row>
    <row r="292" spans="1:525" x14ac:dyDescent="0.35">
      <c r="A292" t="s">
        <v>669</v>
      </c>
      <c r="B292" s="55" t="s">
        <v>670</v>
      </c>
      <c r="C292">
        <v>55.537199999999999</v>
      </c>
      <c r="D292">
        <v>54.797199999999997</v>
      </c>
      <c r="E292">
        <v>54.374400000000001</v>
      </c>
      <c r="F292">
        <v>54.649299999999997</v>
      </c>
      <c r="G292">
        <v>56.150199999999998</v>
      </c>
      <c r="H292">
        <v>54.881799999999998</v>
      </c>
      <c r="I292">
        <v>55.685099999999998</v>
      </c>
      <c r="J292">
        <v>60.378399999999999</v>
      </c>
      <c r="K292">
        <v>59.9133</v>
      </c>
      <c r="L292">
        <v>59.7654</v>
      </c>
      <c r="M292">
        <v>59.701900000000002</v>
      </c>
      <c r="N292">
        <v>59.490499999999997</v>
      </c>
      <c r="O292">
        <v>61.963999999999999</v>
      </c>
      <c r="P292">
        <v>62.894199999999998</v>
      </c>
      <c r="R292">
        <v>65.431100000000001</v>
      </c>
      <c r="S292">
        <v>62.577100000000002</v>
      </c>
      <c r="T292">
        <v>64.035799999999995</v>
      </c>
      <c r="U292">
        <v>63.042200000000001</v>
      </c>
      <c r="V292">
        <v>63.613</v>
      </c>
      <c r="W292">
        <v>62.323399999999999</v>
      </c>
      <c r="X292">
        <v>62.0486</v>
      </c>
      <c r="Y292">
        <v>61.2029</v>
      </c>
      <c r="Z292">
        <v>62.133099999999999</v>
      </c>
      <c r="AA292">
        <v>60.463000000000001</v>
      </c>
      <c r="AB292">
        <v>59.321399999999997</v>
      </c>
      <c r="AC292">
        <v>59.257899999999999</v>
      </c>
      <c r="AE292">
        <v>58.940899999999999</v>
      </c>
      <c r="AF292">
        <v>59.723100000000002</v>
      </c>
      <c r="AG292">
        <v>56.6999</v>
      </c>
      <c r="AH292">
        <v>56.763399999999997</v>
      </c>
      <c r="AI292">
        <v>54.797199999999997</v>
      </c>
      <c r="AJ292">
        <v>54.162999999999997</v>
      </c>
      <c r="AK292">
        <v>51.816299999999998</v>
      </c>
      <c r="AL292">
        <v>52.915700000000001</v>
      </c>
      <c r="AM292">
        <v>51.985500000000002</v>
      </c>
      <c r="AN292">
        <v>54.120699999999999</v>
      </c>
      <c r="AO292">
        <v>50.653599999999997</v>
      </c>
      <c r="AP292">
        <v>48.793199999999999</v>
      </c>
      <c r="AQ292">
        <v>49.850299999999997</v>
      </c>
      <c r="AR292">
        <v>53.253999999999998</v>
      </c>
      <c r="AS292">
        <v>51.224400000000003</v>
      </c>
      <c r="AT292">
        <v>51.943199999999997</v>
      </c>
      <c r="AU292">
        <v>52.8523</v>
      </c>
      <c r="AV292">
        <v>54.205300000000001</v>
      </c>
      <c r="AW292">
        <v>51.604999999999997</v>
      </c>
      <c r="AX292">
        <v>49.723399999999998</v>
      </c>
      <c r="AY292">
        <v>49.237200000000001</v>
      </c>
      <c r="AZ292">
        <v>48.708599999999997</v>
      </c>
      <c r="BA292">
        <v>46.066000000000003</v>
      </c>
      <c r="BB292">
        <v>45.347200000000001</v>
      </c>
      <c r="BE292">
        <v>40.463700000000003</v>
      </c>
      <c r="BF292">
        <v>37.482799999999997</v>
      </c>
      <c r="BG292">
        <v>38.624499999999998</v>
      </c>
      <c r="BH292">
        <v>37.6096</v>
      </c>
      <c r="BI292">
        <v>37.207999999999998</v>
      </c>
      <c r="BJ292">
        <v>39.1952</v>
      </c>
      <c r="BK292">
        <v>42.006999999999998</v>
      </c>
      <c r="BL292">
        <v>43.782800000000002</v>
      </c>
      <c r="BM292">
        <v>46.256300000000003</v>
      </c>
      <c r="BN292">
        <v>44.924399999999999</v>
      </c>
      <c r="BO292">
        <v>46.51</v>
      </c>
      <c r="BQ292">
        <v>46.488900000000001</v>
      </c>
      <c r="BR292">
        <v>47.123100000000001</v>
      </c>
      <c r="BS292">
        <v>47.524700000000003</v>
      </c>
      <c r="BT292">
        <v>45.748899999999999</v>
      </c>
      <c r="BU292">
        <v>46.594499999999996</v>
      </c>
      <c r="BV292">
        <v>46.573399999999999</v>
      </c>
      <c r="BW292">
        <v>45.453000000000003</v>
      </c>
      <c r="BX292">
        <v>43.423400000000001</v>
      </c>
      <c r="BY292">
        <v>43.846299999999999</v>
      </c>
      <c r="BZ292">
        <v>45.960299999999997</v>
      </c>
      <c r="CA292">
        <v>44.734200000000001</v>
      </c>
      <c r="CB292">
        <v>47.482500000000002</v>
      </c>
      <c r="CC292">
        <v>46.171700000000001</v>
      </c>
      <c r="CD292">
        <v>48.349200000000003</v>
      </c>
      <c r="CE292">
        <v>49.300600000000003</v>
      </c>
      <c r="CF292">
        <v>50.273099999999999</v>
      </c>
      <c r="CG292">
        <v>51.4358</v>
      </c>
      <c r="CH292">
        <v>49.004600000000003</v>
      </c>
      <c r="CI292">
        <v>49.575400000000002</v>
      </c>
      <c r="CJ292">
        <v>50.547899999999998</v>
      </c>
      <c r="CK292">
        <v>51.097499999999997</v>
      </c>
      <c r="CL292">
        <v>50.780500000000004</v>
      </c>
      <c r="CM292">
        <v>50.188499999999998</v>
      </c>
      <c r="CN292">
        <v>48.0533</v>
      </c>
      <c r="CO292">
        <v>48.708599999999997</v>
      </c>
      <c r="CP292">
        <v>49.892600000000002</v>
      </c>
      <c r="CQ292">
        <v>48.454900000000002</v>
      </c>
      <c r="CR292">
        <v>47.418999999999997</v>
      </c>
      <c r="CS292">
        <v>48.391500000000001</v>
      </c>
      <c r="CT292">
        <v>48.433799999999998</v>
      </c>
      <c r="CU292">
        <v>47.038499999999999</v>
      </c>
      <c r="CV292">
        <v>47.778500000000001</v>
      </c>
      <c r="CW292">
        <v>50.146299999999997</v>
      </c>
      <c r="CX292">
        <v>51.626100000000001</v>
      </c>
      <c r="CY292">
        <v>53.486499999999999</v>
      </c>
      <c r="CZ292">
        <v>53.380800000000001</v>
      </c>
      <c r="DA292">
        <v>56.023400000000002</v>
      </c>
      <c r="DB292">
        <v>58.243200000000002</v>
      </c>
      <c r="DC292">
        <v>57.862699999999997</v>
      </c>
      <c r="DD292">
        <v>57.482100000000003</v>
      </c>
      <c r="DE292">
        <v>57.46</v>
      </c>
      <c r="DF292">
        <v>56.21</v>
      </c>
      <c r="DG292">
        <v>57.69</v>
      </c>
      <c r="DH292">
        <v>58.55</v>
      </c>
      <c r="DI292">
        <v>57.78</v>
      </c>
      <c r="DJ292">
        <v>58.67</v>
      </c>
      <c r="DK292">
        <v>58.49</v>
      </c>
      <c r="DL292">
        <v>57.78</v>
      </c>
      <c r="DM292">
        <v>57.75</v>
      </c>
      <c r="DN292">
        <v>56.41</v>
      </c>
      <c r="DO292">
        <v>57.89</v>
      </c>
      <c r="DP292">
        <v>58.31</v>
      </c>
      <c r="DQ292">
        <v>58.46</v>
      </c>
      <c r="DR292">
        <v>56.59</v>
      </c>
      <c r="DT292">
        <v>57.34</v>
      </c>
      <c r="DU292">
        <v>58.97</v>
      </c>
      <c r="DV292">
        <v>61.04</v>
      </c>
      <c r="DW292">
        <v>62.09</v>
      </c>
      <c r="DX292">
        <v>63.84</v>
      </c>
      <c r="DY292">
        <v>65.34</v>
      </c>
      <c r="DZ292">
        <v>67.41</v>
      </c>
      <c r="EA292">
        <v>64.760000000000005</v>
      </c>
      <c r="EB292">
        <v>66.44</v>
      </c>
      <c r="EC292">
        <v>65.39</v>
      </c>
      <c r="ED292">
        <v>61.83</v>
      </c>
      <c r="EE292">
        <v>61.69</v>
      </c>
      <c r="EF292">
        <v>62.4</v>
      </c>
      <c r="EG292">
        <v>62.45</v>
      </c>
      <c r="EH292">
        <v>62.45</v>
      </c>
      <c r="EI292">
        <v>62.99</v>
      </c>
      <c r="EJ292">
        <v>61.28</v>
      </c>
      <c r="EK292">
        <v>61.06</v>
      </c>
      <c r="EL292">
        <v>63.48</v>
      </c>
      <c r="EM292">
        <v>64.59</v>
      </c>
      <c r="EN292">
        <v>65.150000000000006</v>
      </c>
      <c r="EO292">
        <v>66.64</v>
      </c>
      <c r="EP292">
        <v>68.19</v>
      </c>
      <c r="EQ292">
        <v>69.44</v>
      </c>
      <c r="ER292">
        <v>69.47</v>
      </c>
      <c r="ES292">
        <v>71.16</v>
      </c>
      <c r="ET292">
        <v>71.03</v>
      </c>
      <c r="EU292">
        <v>71.92</v>
      </c>
      <c r="EV292">
        <v>73.150000000000006</v>
      </c>
      <c r="EW292">
        <v>72.680000000000007</v>
      </c>
      <c r="EX292">
        <v>74.14</v>
      </c>
      <c r="EY292">
        <v>75.760000000000005</v>
      </c>
      <c r="EZ292">
        <v>77.22</v>
      </c>
      <c r="FA292">
        <v>78.37</v>
      </c>
      <c r="FB292">
        <v>77.06</v>
      </c>
      <c r="FC292">
        <v>79.36</v>
      </c>
      <c r="FD292">
        <v>79.849999999999994</v>
      </c>
      <c r="FE292">
        <v>79.27</v>
      </c>
      <c r="FF292">
        <v>83.92</v>
      </c>
      <c r="FG292">
        <v>85.51</v>
      </c>
      <c r="FH292">
        <v>87.67</v>
      </c>
      <c r="FI292">
        <v>82.65</v>
      </c>
      <c r="FJ292">
        <v>80.42</v>
      </c>
      <c r="FK292">
        <v>83.27</v>
      </c>
      <c r="FL292">
        <v>83.81</v>
      </c>
      <c r="FM292">
        <v>78.89</v>
      </c>
      <c r="FN292">
        <v>81.44</v>
      </c>
      <c r="FO292">
        <v>81.540000000000006</v>
      </c>
      <c r="FP292">
        <v>78.16</v>
      </c>
      <c r="FR292">
        <v>77.5</v>
      </c>
      <c r="FS292">
        <v>79.55</v>
      </c>
      <c r="FT292">
        <v>82.3</v>
      </c>
      <c r="FU292">
        <v>80.17</v>
      </c>
      <c r="FV292">
        <v>81.14</v>
      </c>
      <c r="FW292">
        <v>83.49</v>
      </c>
      <c r="FX292">
        <v>83.84</v>
      </c>
      <c r="FY292">
        <v>81.78</v>
      </c>
      <c r="FZ292">
        <v>82.64</v>
      </c>
      <c r="GA292">
        <v>84.13</v>
      </c>
      <c r="GB292">
        <v>83.84</v>
      </c>
      <c r="GC292">
        <v>80.75</v>
      </c>
      <c r="GD292">
        <v>79.150000000000006</v>
      </c>
      <c r="GE292">
        <v>80.53</v>
      </c>
      <c r="GF292">
        <v>80.94</v>
      </c>
      <c r="GG292">
        <v>81.94</v>
      </c>
      <c r="GH292">
        <v>78.42</v>
      </c>
      <c r="GI292">
        <v>78.17</v>
      </c>
      <c r="GJ292">
        <v>75.64</v>
      </c>
      <c r="GK292">
        <v>77.19</v>
      </c>
      <c r="GL292">
        <v>77.11</v>
      </c>
      <c r="GM292">
        <v>77.59</v>
      </c>
      <c r="GN292">
        <v>76.44</v>
      </c>
      <c r="GO292">
        <v>80.05</v>
      </c>
      <c r="GP292">
        <v>80.95</v>
      </c>
      <c r="GQ292">
        <v>80.790000000000006</v>
      </c>
      <c r="GR292">
        <v>74.37</v>
      </c>
      <c r="GS292">
        <v>73.599999999999994</v>
      </c>
      <c r="GT292">
        <v>70.650000000000006</v>
      </c>
      <c r="GU292">
        <v>68.27</v>
      </c>
      <c r="GV292">
        <v>72.81</v>
      </c>
      <c r="GW292">
        <v>71.150000000000006</v>
      </c>
      <c r="GX292">
        <v>73.08</v>
      </c>
      <c r="GY292">
        <v>73.12</v>
      </c>
      <c r="GZ292">
        <v>75.53</v>
      </c>
      <c r="HA292">
        <v>72.849999999999994</v>
      </c>
      <c r="HB292">
        <v>71.86</v>
      </c>
      <c r="HC292">
        <v>66.5</v>
      </c>
      <c r="HD292">
        <v>70.930000000000007</v>
      </c>
      <c r="HE292">
        <v>69.930000000000007</v>
      </c>
      <c r="HF292">
        <v>71.88</v>
      </c>
      <c r="HG292">
        <v>73.08</v>
      </c>
      <c r="HH292">
        <v>71.760000000000005</v>
      </c>
      <c r="HI292">
        <v>74.36</v>
      </c>
      <c r="HJ292">
        <v>73.91</v>
      </c>
      <c r="HK292">
        <v>81.73</v>
      </c>
      <c r="HL292">
        <v>85.03</v>
      </c>
      <c r="HM292">
        <v>83.78</v>
      </c>
      <c r="HN292">
        <v>82.43</v>
      </c>
      <c r="HO292">
        <v>85.76</v>
      </c>
      <c r="HP292">
        <v>84.57</v>
      </c>
      <c r="HQ292">
        <v>83.11</v>
      </c>
      <c r="HR292">
        <v>87.44</v>
      </c>
      <c r="HS292">
        <v>88.73</v>
      </c>
      <c r="HU292">
        <v>88</v>
      </c>
      <c r="HV292">
        <v>93.34</v>
      </c>
      <c r="HW292">
        <v>91.55</v>
      </c>
      <c r="HX292">
        <v>92.9</v>
      </c>
      <c r="HY292">
        <v>89.89</v>
      </c>
      <c r="HZ292">
        <v>89.44</v>
      </c>
      <c r="IA292">
        <v>92.51</v>
      </c>
      <c r="IB292">
        <v>93.4</v>
      </c>
      <c r="IC292">
        <v>96.15</v>
      </c>
      <c r="ID292">
        <v>97.68</v>
      </c>
      <c r="IE292">
        <v>100.59</v>
      </c>
      <c r="IF292">
        <v>99.52</v>
      </c>
      <c r="IG292">
        <v>94.54</v>
      </c>
      <c r="IH292">
        <v>97.21</v>
      </c>
      <c r="II292">
        <v>93.9</v>
      </c>
      <c r="IJ292">
        <v>95.56</v>
      </c>
      <c r="IK292">
        <v>93</v>
      </c>
      <c r="IL292">
        <v>91.08</v>
      </c>
      <c r="IM292">
        <v>92.31</v>
      </c>
      <c r="IN292">
        <v>93.73</v>
      </c>
      <c r="IO292">
        <v>96.01</v>
      </c>
      <c r="IP292">
        <v>95.18</v>
      </c>
      <c r="IQ292">
        <v>91.43</v>
      </c>
      <c r="IR292">
        <v>93.35</v>
      </c>
      <c r="IS292">
        <v>93.4</v>
      </c>
      <c r="IT292">
        <v>91.15</v>
      </c>
      <c r="IU292">
        <v>97.65</v>
      </c>
      <c r="IV292">
        <v>96.29</v>
      </c>
      <c r="IW292">
        <v>99.08</v>
      </c>
      <c r="IX292">
        <v>99.7</v>
      </c>
      <c r="IY292">
        <v>101.22</v>
      </c>
      <c r="IZ292">
        <v>105.01</v>
      </c>
      <c r="JA292">
        <v>105.48</v>
      </c>
      <c r="JB292">
        <v>107.18</v>
      </c>
      <c r="JC292">
        <v>111.39</v>
      </c>
      <c r="JD292">
        <v>112.31</v>
      </c>
      <c r="JE292">
        <v>109.95</v>
      </c>
      <c r="JF292">
        <v>108.57</v>
      </c>
      <c r="JG292">
        <v>113.87</v>
      </c>
      <c r="JH292">
        <v>108.45</v>
      </c>
      <c r="JI292">
        <v>107.77</v>
      </c>
      <c r="JJ292">
        <v>110.89</v>
      </c>
      <c r="JK292">
        <v>113.2</v>
      </c>
      <c r="JL292">
        <v>109.56</v>
      </c>
      <c r="JM292">
        <v>97.37</v>
      </c>
      <c r="JN292">
        <v>90.42</v>
      </c>
      <c r="JO292">
        <v>78.62</v>
      </c>
      <c r="JP292">
        <v>61.59</v>
      </c>
      <c r="JQ292">
        <v>69.2</v>
      </c>
      <c r="JR292">
        <v>55.93</v>
      </c>
      <c r="JT292">
        <v>75.61</v>
      </c>
      <c r="JU292">
        <v>71.37</v>
      </c>
      <c r="JV292">
        <v>72.02</v>
      </c>
      <c r="JW292">
        <v>72.13</v>
      </c>
      <c r="JX292">
        <v>68.53</v>
      </c>
      <c r="JY292">
        <v>78.38</v>
      </c>
      <c r="JZ292">
        <v>79.31</v>
      </c>
      <c r="KA292">
        <v>87.09</v>
      </c>
      <c r="KB292">
        <v>77.42</v>
      </c>
      <c r="KC292">
        <v>76.150000000000006</v>
      </c>
      <c r="KD292">
        <v>71.09</v>
      </c>
      <c r="KF292">
        <v>75.22</v>
      </c>
      <c r="KG292">
        <v>79.900000000000006</v>
      </c>
      <c r="KH292">
        <v>77.430000000000007</v>
      </c>
      <c r="KI292">
        <v>75.05</v>
      </c>
      <c r="KJ292">
        <v>83.69</v>
      </c>
      <c r="KK292">
        <v>86</v>
      </c>
      <c r="KL292">
        <v>87.33</v>
      </c>
      <c r="KM292">
        <v>91.73</v>
      </c>
      <c r="KN292">
        <v>90.91</v>
      </c>
      <c r="KO292">
        <v>87.32</v>
      </c>
      <c r="KP292">
        <v>89.64</v>
      </c>
      <c r="KQ292">
        <v>85.93</v>
      </c>
      <c r="KR292">
        <v>87.92</v>
      </c>
      <c r="KS292">
        <v>91.37</v>
      </c>
      <c r="KT292">
        <v>89.46</v>
      </c>
      <c r="KU292">
        <v>94.62</v>
      </c>
      <c r="KV292">
        <v>87.8</v>
      </c>
      <c r="KW292">
        <v>92.77</v>
      </c>
      <c r="KX292">
        <v>105.78</v>
      </c>
      <c r="KY292">
        <v>101.72</v>
      </c>
      <c r="KZ292">
        <v>104.45</v>
      </c>
      <c r="LA292">
        <v>110.84</v>
      </c>
      <c r="LB292">
        <v>104.73</v>
      </c>
      <c r="LC292">
        <v>104.61</v>
      </c>
      <c r="LF292">
        <v>114.19</v>
      </c>
      <c r="LG292">
        <v>108.37</v>
      </c>
      <c r="LH292">
        <v>104.94</v>
      </c>
      <c r="LI292">
        <v>101.39</v>
      </c>
      <c r="LJ292">
        <v>111.67</v>
      </c>
      <c r="LK292">
        <v>112.16</v>
      </c>
      <c r="LL292">
        <v>116.91</v>
      </c>
      <c r="LM292">
        <v>123.61</v>
      </c>
      <c r="LN292">
        <v>122.78</v>
      </c>
      <c r="LO292">
        <v>126.04</v>
      </c>
      <c r="LP292">
        <v>124.39</v>
      </c>
      <c r="LQ292">
        <v>121.09</v>
      </c>
      <c r="LS292">
        <v>124.26</v>
      </c>
      <c r="LT292">
        <v>128.05000000000001</v>
      </c>
      <c r="LU292">
        <v>127.33</v>
      </c>
      <c r="LV292">
        <v>128.69999999999999</v>
      </c>
      <c r="LW292">
        <v>123.42</v>
      </c>
      <c r="LX292">
        <v>123.63</v>
      </c>
      <c r="LY292">
        <v>120.98</v>
      </c>
      <c r="LZ292">
        <v>125.31</v>
      </c>
      <c r="MA292">
        <v>124.75</v>
      </c>
      <c r="MB292">
        <v>128.55000000000001</v>
      </c>
      <c r="MC292">
        <v>123.67</v>
      </c>
      <c r="MD292">
        <v>124.48</v>
      </c>
      <c r="ME292">
        <v>126.86</v>
      </c>
      <c r="MF292">
        <v>125.98</v>
      </c>
      <c r="MG292">
        <v>119.74</v>
      </c>
      <c r="MH292">
        <v>125.2</v>
      </c>
      <c r="MI292">
        <v>131.4</v>
      </c>
      <c r="MJ292">
        <v>126.68</v>
      </c>
      <c r="MK292">
        <v>122.2</v>
      </c>
      <c r="ML292">
        <v>121.74</v>
      </c>
      <c r="MM292">
        <v>127.56</v>
      </c>
      <c r="MN292">
        <v>123.05</v>
      </c>
      <c r="MO292">
        <v>127.4</v>
      </c>
      <c r="MP292">
        <v>131.15</v>
      </c>
      <c r="MQ292">
        <v>135.51</v>
      </c>
      <c r="MR292">
        <v>138.13999999999999</v>
      </c>
      <c r="MS292">
        <v>141.51</v>
      </c>
      <c r="MT292">
        <v>144.47999999999999</v>
      </c>
      <c r="MU292">
        <v>141.65</v>
      </c>
      <c r="MV292">
        <v>143.91</v>
      </c>
      <c r="MW292">
        <v>151.77000000000001</v>
      </c>
      <c r="MX292">
        <v>143.47999999999999</v>
      </c>
      <c r="MY292">
        <v>144.38999999999999</v>
      </c>
      <c r="MZ292">
        <v>136.16</v>
      </c>
      <c r="NA292">
        <v>138.74</v>
      </c>
      <c r="NB292">
        <v>146.12</v>
      </c>
      <c r="NC292">
        <v>140.96</v>
      </c>
      <c r="NE292">
        <v>155.94999999999999</v>
      </c>
      <c r="NF292">
        <v>151.99</v>
      </c>
      <c r="NG292">
        <v>147.97</v>
      </c>
      <c r="NH292">
        <v>142.22999999999999</v>
      </c>
      <c r="NI292">
        <v>143.4</v>
      </c>
      <c r="NJ292">
        <v>145.51</v>
      </c>
      <c r="NK292">
        <v>149.47</v>
      </c>
      <c r="NL292">
        <v>150.36000000000001</v>
      </c>
      <c r="NM292">
        <v>150.59</v>
      </c>
      <c r="NN292">
        <v>137.68</v>
      </c>
      <c r="NO292">
        <v>141.75</v>
      </c>
      <c r="NP292">
        <v>151.81</v>
      </c>
      <c r="NQ292">
        <v>151.43</v>
      </c>
      <c r="NR292">
        <v>150.72999999999999</v>
      </c>
      <c r="NS292">
        <v>145.47999999999999</v>
      </c>
      <c r="NU292">
        <v>153.34</v>
      </c>
      <c r="NV292">
        <v>155.31</v>
      </c>
      <c r="NW292">
        <v>143.41</v>
      </c>
      <c r="NX292">
        <v>136.54</v>
      </c>
      <c r="NY292">
        <v>130.28</v>
      </c>
      <c r="NZ292">
        <v>142.25</v>
      </c>
      <c r="OA292">
        <v>142.16999999999999</v>
      </c>
      <c r="OB292">
        <v>127.45</v>
      </c>
      <c r="OC292">
        <v>116.21</v>
      </c>
      <c r="OD292">
        <v>116.71</v>
      </c>
      <c r="OE292">
        <v>112.99</v>
      </c>
      <c r="OF292">
        <v>111.59</v>
      </c>
      <c r="OG292">
        <v>116.32</v>
      </c>
      <c r="OH292">
        <v>120.85</v>
      </c>
      <c r="OI292">
        <v>128.08000000000001</v>
      </c>
      <c r="OJ292">
        <v>130.28</v>
      </c>
      <c r="OK292">
        <v>137.25</v>
      </c>
      <c r="OL292">
        <v>135.43</v>
      </c>
      <c r="OM292">
        <v>131.06</v>
      </c>
      <c r="ON292">
        <v>127.48</v>
      </c>
      <c r="OO292">
        <v>135.91</v>
      </c>
      <c r="OP292">
        <v>130.75</v>
      </c>
      <c r="OQ292">
        <v>118.32</v>
      </c>
      <c r="OR292">
        <v>120.62</v>
      </c>
      <c r="OS292">
        <v>121.37</v>
      </c>
      <c r="OT292">
        <v>122.66</v>
      </c>
      <c r="OU292">
        <v>131.22999999999999</v>
      </c>
      <c r="OV292">
        <v>134.57</v>
      </c>
      <c r="OW292">
        <v>130</v>
      </c>
      <c r="OX292">
        <v>140.61000000000001</v>
      </c>
      <c r="OY292">
        <v>139.57</v>
      </c>
      <c r="OZ292">
        <v>138.19999999999999</v>
      </c>
      <c r="PA292">
        <v>141.41999999999999</v>
      </c>
      <c r="PB292">
        <v>137.4</v>
      </c>
      <c r="PC292">
        <v>130.97</v>
      </c>
      <c r="PD292">
        <v>126.43</v>
      </c>
      <c r="PE292">
        <v>126.36</v>
      </c>
      <c r="PF292">
        <v>130.24</v>
      </c>
      <c r="PG292">
        <v>136.82</v>
      </c>
      <c r="PH292">
        <v>138.68</v>
      </c>
      <c r="PI292">
        <v>144.66999999999999</v>
      </c>
      <c r="PJ292">
        <v>146.84</v>
      </c>
      <c r="PK292">
        <v>147.13999999999999</v>
      </c>
      <c r="PL292">
        <v>146.33000000000001</v>
      </c>
      <c r="PM292">
        <v>144.75</v>
      </c>
      <c r="PN292">
        <v>147.6</v>
      </c>
      <c r="PO292">
        <v>140.59</v>
      </c>
      <c r="PP292">
        <v>136.47999999999999</v>
      </c>
      <c r="PQ292">
        <v>131.84</v>
      </c>
      <c r="PR292">
        <v>140.88999999999999</v>
      </c>
      <c r="PT292">
        <v>144.30000000000001</v>
      </c>
      <c r="PU292">
        <v>148.03</v>
      </c>
      <c r="PV292">
        <v>144.02000000000001</v>
      </c>
      <c r="PW292">
        <v>144.6</v>
      </c>
      <c r="PX292">
        <v>141.61000000000001</v>
      </c>
      <c r="PY292">
        <v>144.19999999999999</v>
      </c>
      <c r="PZ292">
        <v>138.11000000000001</v>
      </c>
      <c r="QA292">
        <v>142.80000000000001</v>
      </c>
      <c r="QB292">
        <v>141.55000000000001</v>
      </c>
      <c r="QC292">
        <v>140.87</v>
      </c>
      <c r="QD292">
        <v>137.1</v>
      </c>
      <c r="QE292">
        <v>145.55000000000001</v>
      </c>
      <c r="QF292">
        <v>148.32</v>
      </c>
      <c r="QG292">
        <v>147.87</v>
      </c>
      <c r="QH292">
        <v>151.83000000000001</v>
      </c>
      <c r="QI292">
        <v>154.16999999999999</v>
      </c>
      <c r="QJ292">
        <v>151.37</v>
      </c>
      <c r="QK292">
        <v>154.88</v>
      </c>
      <c r="QL292">
        <v>150.82</v>
      </c>
      <c r="QM292">
        <v>147.07</v>
      </c>
      <c r="QN292">
        <v>150.99</v>
      </c>
      <c r="QO292">
        <v>154.12</v>
      </c>
      <c r="QP292">
        <v>154.41</v>
      </c>
      <c r="QQ292">
        <v>147.57</v>
      </c>
      <c r="QR292">
        <v>150.19999999999999</v>
      </c>
      <c r="QS292">
        <v>151.35</v>
      </c>
      <c r="QT292">
        <v>150</v>
      </c>
      <c r="QU292">
        <v>147.6</v>
      </c>
      <c r="QV292">
        <v>149.21</v>
      </c>
      <c r="QW292">
        <v>156.80000000000001</v>
      </c>
      <c r="QX292">
        <v>161.80000000000001</v>
      </c>
      <c r="QY292">
        <v>168.32</v>
      </c>
      <c r="QZ292">
        <v>169.8</v>
      </c>
      <c r="RA292">
        <v>170.84</v>
      </c>
      <c r="RB292">
        <v>171.28</v>
      </c>
      <c r="RC292">
        <v>177.18</v>
      </c>
      <c r="RD292">
        <v>181.5</v>
      </c>
      <c r="RE292">
        <v>182.01</v>
      </c>
      <c r="RF292">
        <v>180.49</v>
      </c>
      <c r="RG292">
        <v>182.21</v>
      </c>
      <c r="RH292">
        <v>187.38</v>
      </c>
      <c r="RI292">
        <v>192.66</v>
      </c>
      <c r="RJ292">
        <v>194.96</v>
      </c>
      <c r="RK292">
        <v>192.15</v>
      </c>
      <c r="RL292">
        <v>197.61</v>
      </c>
      <c r="RM292">
        <v>204.54</v>
      </c>
      <c r="RN292">
        <v>204.88</v>
      </c>
      <c r="RO292">
        <v>205.67</v>
      </c>
      <c r="RP292">
        <v>204.61</v>
      </c>
      <c r="RQ292">
        <v>211.22</v>
      </c>
      <c r="RS292">
        <v>211.68</v>
      </c>
      <c r="RT292">
        <v>205.09</v>
      </c>
      <c r="RU292">
        <v>194.43</v>
      </c>
      <c r="RV292">
        <v>201.98</v>
      </c>
      <c r="RW292">
        <v>197.55</v>
      </c>
      <c r="RX292">
        <v>208.08</v>
      </c>
      <c r="RY292">
        <v>204.25</v>
      </c>
      <c r="RZ292">
        <v>203.23</v>
      </c>
      <c r="SA292">
        <v>200.64</v>
      </c>
      <c r="SB292">
        <v>202.18</v>
      </c>
      <c r="SC292">
        <v>210.34</v>
      </c>
      <c r="SD292">
        <v>215.87</v>
      </c>
      <c r="SE292">
        <v>218.2</v>
      </c>
      <c r="SF292">
        <v>214.37</v>
      </c>
      <c r="SG292">
        <v>220.77</v>
      </c>
      <c r="SH292">
        <v>219.19</v>
      </c>
      <c r="SI292">
        <v>215.65</v>
      </c>
      <c r="SJ292">
        <v>204.88</v>
      </c>
      <c r="SK292">
        <v>206.25</v>
      </c>
      <c r="SL292">
        <v>212.46</v>
      </c>
      <c r="SM292">
        <v>217.04</v>
      </c>
      <c r="SN292">
        <v>219.6</v>
      </c>
      <c r="SO292">
        <v>213.18</v>
      </c>
      <c r="SP292">
        <v>216.82</v>
      </c>
      <c r="SQ292">
        <v>224.56</v>
      </c>
      <c r="SR292">
        <v>234.37</v>
      </c>
      <c r="SS292">
        <v>233.72</v>
      </c>
      <c r="ST292">
        <v>238.11</v>
      </c>
      <c r="SU292">
        <v>238.72</v>
      </c>
      <c r="SV292">
        <v>236.16</v>
      </c>
      <c r="SW292">
        <v>236.47</v>
      </c>
      <c r="SX292">
        <v>247.66</v>
      </c>
      <c r="SY292">
        <v>248.35</v>
      </c>
      <c r="SZ292">
        <v>252.9</v>
      </c>
      <c r="TA292">
        <v>253.29</v>
      </c>
      <c r="TB292">
        <v>258.5</v>
      </c>
      <c r="TC292">
        <v>252.77</v>
      </c>
      <c r="TD292">
        <v>249.34</v>
      </c>
      <c r="TE292">
        <v>249.93</v>
      </c>
    </row>
    <row r="293" spans="1:525" x14ac:dyDescent="0.35">
      <c r="A293" t="s">
        <v>671</v>
      </c>
      <c r="B293" s="55" t="s">
        <v>672</v>
      </c>
      <c r="C293">
        <v>55.938899999999997</v>
      </c>
      <c r="D293">
        <v>55.537199999999999</v>
      </c>
      <c r="E293">
        <v>55.029800000000002</v>
      </c>
      <c r="F293">
        <v>54.712699999999998</v>
      </c>
      <c r="G293">
        <v>56.869</v>
      </c>
      <c r="H293">
        <v>55.811999999999998</v>
      </c>
      <c r="I293">
        <v>57.609000000000002</v>
      </c>
      <c r="J293">
        <v>61.181800000000003</v>
      </c>
      <c r="K293">
        <v>60.2727</v>
      </c>
      <c r="L293">
        <v>59.807600000000001</v>
      </c>
      <c r="M293">
        <v>61.097200000000001</v>
      </c>
      <c r="N293">
        <v>60.061300000000003</v>
      </c>
      <c r="O293">
        <v>62.809699999999999</v>
      </c>
      <c r="P293">
        <v>63.179600000000001</v>
      </c>
      <c r="R293">
        <v>66.255600000000001</v>
      </c>
      <c r="S293">
        <v>63.094999999999999</v>
      </c>
      <c r="T293">
        <v>64.691199999999995</v>
      </c>
      <c r="U293">
        <v>63.221899999999998</v>
      </c>
      <c r="V293">
        <v>64.374099999999999</v>
      </c>
      <c r="W293">
        <v>63.084499999999998</v>
      </c>
      <c r="X293">
        <v>62.1648</v>
      </c>
      <c r="Y293">
        <v>62.154299999999999</v>
      </c>
      <c r="Z293">
        <v>62.1965</v>
      </c>
      <c r="AA293">
        <v>60.843499999999999</v>
      </c>
      <c r="AB293">
        <v>60.314999999999998</v>
      </c>
      <c r="AC293">
        <v>59.849899999999998</v>
      </c>
      <c r="AE293">
        <v>59.236800000000002</v>
      </c>
      <c r="AF293">
        <v>60.145899999999997</v>
      </c>
      <c r="AG293">
        <v>57.3553</v>
      </c>
      <c r="AH293">
        <v>57.186199999999999</v>
      </c>
      <c r="AI293">
        <v>54.902999999999999</v>
      </c>
      <c r="AJ293">
        <v>54.606999999999999</v>
      </c>
      <c r="AK293">
        <v>52.704300000000003</v>
      </c>
      <c r="AL293">
        <v>53.0214</v>
      </c>
      <c r="AM293">
        <v>52.302599999999998</v>
      </c>
      <c r="AN293">
        <v>54.1419</v>
      </c>
      <c r="AO293">
        <v>52.450600000000001</v>
      </c>
      <c r="AP293">
        <v>49.374600000000001</v>
      </c>
      <c r="AQ293">
        <v>50.019399999999997</v>
      </c>
      <c r="AR293">
        <v>53.401899999999998</v>
      </c>
      <c r="AS293">
        <v>52.048900000000003</v>
      </c>
      <c r="AT293">
        <v>53.423099999999998</v>
      </c>
      <c r="AU293">
        <v>53.380800000000001</v>
      </c>
      <c r="AV293">
        <v>54.987499999999997</v>
      </c>
      <c r="AW293">
        <v>53</v>
      </c>
      <c r="AX293">
        <v>50.6325</v>
      </c>
      <c r="AY293">
        <v>49.448599999999999</v>
      </c>
      <c r="AZ293">
        <v>49.068100000000001</v>
      </c>
      <c r="BA293">
        <v>46.2774</v>
      </c>
      <c r="BB293">
        <v>47.292200000000001</v>
      </c>
      <c r="BE293">
        <v>41.859000000000002</v>
      </c>
      <c r="BF293">
        <v>37.842199999999998</v>
      </c>
      <c r="BG293">
        <v>39.892899999999997</v>
      </c>
      <c r="BH293">
        <v>37.651899999999998</v>
      </c>
      <c r="BI293">
        <v>38.286200000000001</v>
      </c>
      <c r="BJ293">
        <v>39.406599999999997</v>
      </c>
      <c r="BK293">
        <v>42.176099999999998</v>
      </c>
      <c r="BL293">
        <v>45.326099999999997</v>
      </c>
      <c r="BM293">
        <v>46.287999999999997</v>
      </c>
      <c r="BN293">
        <v>44.945500000000003</v>
      </c>
      <c r="BO293">
        <v>46.7637</v>
      </c>
      <c r="BQ293">
        <v>46.827100000000002</v>
      </c>
      <c r="BR293">
        <v>47.820700000000002</v>
      </c>
      <c r="BS293">
        <v>48.095599999999997</v>
      </c>
      <c r="BT293">
        <v>47.017400000000002</v>
      </c>
      <c r="BU293">
        <v>47.080800000000004</v>
      </c>
      <c r="BV293">
        <v>46.784799999999997</v>
      </c>
      <c r="BW293">
        <v>46.784799999999997</v>
      </c>
      <c r="BX293">
        <v>43.973100000000002</v>
      </c>
      <c r="BY293">
        <v>44.057600000000001</v>
      </c>
      <c r="BZ293">
        <v>45.981499999999997</v>
      </c>
      <c r="CA293">
        <v>45.178100000000001</v>
      </c>
      <c r="CB293">
        <v>47.545900000000003</v>
      </c>
      <c r="CC293">
        <v>48.307000000000002</v>
      </c>
      <c r="CD293">
        <v>48.476100000000002</v>
      </c>
      <c r="CE293">
        <v>49.369300000000003</v>
      </c>
      <c r="CF293">
        <v>50.526699999999998</v>
      </c>
      <c r="CG293">
        <v>51.499299999999998</v>
      </c>
      <c r="CH293">
        <v>49.089199999999998</v>
      </c>
      <c r="CI293">
        <v>49.765700000000002</v>
      </c>
      <c r="CJ293">
        <v>50.590200000000003</v>
      </c>
      <c r="CK293">
        <v>51.118699999999997</v>
      </c>
      <c r="CL293">
        <v>51.414700000000003</v>
      </c>
      <c r="CM293">
        <v>50.6325</v>
      </c>
      <c r="CN293">
        <v>49.237200000000001</v>
      </c>
      <c r="CO293">
        <v>49.004600000000003</v>
      </c>
      <c r="CP293">
        <v>50.103900000000003</v>
      </c>
      <c r="CQ293">
        <v>48.877800000000001</v>
      </c>
      <c r="CR293">
        <v>47.926400000000001</v>
      </c>
      <c r="CS293">
        <v>48.793199999999999</v>
      </c>
      <c r="CT293">
        <v>48.856699999999996</v>
      </c>
      <c r="CU293">
        <v>47.3979</v>
      </c>
      <c r="CV293">
        <v>48.137900000000002</v>
      </c>
      <c r="CW293">
        <v>50.167400000000001</v>
      </c>
      <c r="CX293">
        <v>52.091200000000001</v>
      </c>
      <c r="CY293">
        <v>53.803600000000003</v>
      </c>
      <c r="CZ293">
        <v>53.634500000000003</v>
      </c>
      <c r="DA293">
        <v>56.7211</v>
      </c>
      <c r="DB293">
        <v>58.285499999999999</v>
      </c>
      <c r="DC293">
        <v>58.137500000000003</v>
      </c>
      <c r="DD293">
        <v>57.820399999999999</v>
      </c>
      <c r="DE293">
        <v>57.56</v>
      </c>
      <c r="DF293">
        <v>56.25</v>
      </c>
      <c r="DG293">
        <v>58.08</v>
      </c>
      <c r="DH293">
        <v>58.994999999999997</v>
      </c>
      <c r="DI293">
        <v>57.82</v>
      </c>
      <c r="DJ293">
        <v>58.84</v>
      </c>
      <c r="DK293">
        <v>59.03</v>
      </c>
      <c r="DL293">
        <v>58.01</v>
      </c>
      <c r="DM293">
        <v>57.784999999999997</v>
      </c>
      <c r="DN293">
        <v>56.5</v>
      </c>
      <c r="DO293">
        <v>58.645000000000003</v>
      </c>
      <c r="DP293">
        <v>58.79</v>
      </c>
      <c r="DQ293">
        <v>59.18</v>
      </c>
      <c r="DR293">
        <v>57.08</v>
      </c>
      <c r="DT293">
        <v>57.64</v>
      </c>
      <c r="DU293">
        <v>60.37</v>
      </c>
      <c r="DV293">
        <v>61.12</v>
      </c>
      <c r="DW293">
        <v>62.31</v>
      </c>
      <c r="DX293">
        <v>64.05</v>
      </c>
      <c r="DY293">
        <v>65.55</v>
      </c>
      <c r="DZ293">
        <v>67.540000000000006</v>
      </c>
      <c r="EA293">
        <v>65.86</v>
      </c>
      <c r="EB293">
        <v>67.290000000000006</v>
      </c>
      <c r="EC293">
        <v>65.56</v>
      </c>
      <c r="ED293">
        <v>62.91</v>
      </c>
      <c r="EE293">
        <v>62.01</v>
      </c>
      <c r="EF293">
        <v>62.54</v>
      </c>
      <c r="EG293">
        <v>62.49</v>
      </c>
      <c r="EH293">
        <v>62.75</v>
      </c>
      <c r="EI293">
        <v>63.13</v>
      </c>
      <c r="EJ293">
        <v>61.56</v>
      </c>
      <c r="EK293">
        <v>61.53</v>
      </c>
      <c r="EL293">
        <v>63.71</v>
      </c>
      <c r="EM293">
        <v>64.87</v>
      </c>
      <c r="EN293">
        <v>65.34</v>
      </c>
      <c r="EO293">
        <v>66.89</v>
      </c>
      <c r="EP293">
        <v>68.37</v>
      </c>
      <c r="EQ293">
        <v>69.45</v>
      </c>
      <c r="ER293">
        <v>69.7</v>
      </c>
      <c r="ES293">
        <v>71.38</v>
      </c>
      <c r="ET293">
        <v>71.41</v>
      </c>
      <c r="EU293">
        <v>72.81</v>
      </c>
      <c r="EV293">
        <v>73.17</v>
      </c>
      <c r="EW293">
        <v>72.83</v>
      </c>
      <c r="EX293">
        <v>74.44</v>
      </c>
      <c r="EY293">
        <v>75.900000000000006</v>
      </c>
      <c r="EZ293">
        <v>77.92</v>
      </c>
      <c r="FA293">
        <v>78.394999999999996</v>
      </c>
      <c r="FB293">
        <v>77.37</v>
      </c>
      <c r="FC293">
        <v>79.7</v>
      </c>
      <c r="FD293">
        <v>80.94</v>
      </c>
      <c r="FE293">
        <v>80.239999999999995</v>
      </c>
      <c r="FF293">
        <v>84.71</v>
      </c>
      <c r="FG293">
        <v>86.05</v>
      </c>
      <c r="FH293">
        <v>87.69</v>
      </c>
      <c r="FI293">
        <v>85.8</v>
      </c>
      <c r="FJ293">
        <v>81.23</v>
      </c>
      <c r="FK293">
        <v>84.723200000000006</v>
      </c>
      <c r="FL293">
        <v>83.97</v>
      </c>
      <c r="FM293">
        <v>79.12</v>
      </c>
      <c r="FN293">
        <v>81.8</v>
      </c>
      <c r="FO293">
        <v>82.54</v>
      </c>
      <c r="FP293">
        <v>80.56</v>
      </c>
      <c r="FR293">
        <v>79.290000000000006</v>
      </c>
      <c r="FS293">
        <v>81.33</v>
      </c>
      <c r="FT293">
        <v>82.67</v>
      </c>
      <c r="FU293">
        <v>82.57</v>
      </c>
      <c r="FV293">
        <v>81.52</v>
      </c>
      <c r="FW293">
        <v>83.734999999999999</v>
      </c>
      <c r="FX293">
        <v>84.68</v>
      </c>
      <c r="FY293">
        <v>82.39</v>
      </c>
      <c r="FZ293">
        <v>83.11</v>
      </c>
      <c r="GA293">
        <v>84.41</v>
      </c>
      <c r="GB293">
        <v>84.02</v>
      </c>
      <c r="GC293">
        <v>81.72</v>
      </c>
      <c r="GD293">
        <v>79.989999999999995</v>
      </c>
      <c r="GE293">
        <v>81</v>
      </c>
      <c r="GF293">
        <v>81.16</v>
      </c>
      <c r="GG293">
        <v>82.71</v>
      </c>
      <c r="GH293">
        <v>80.209999999999994</v>
      </c>
      <c r="GI293">
        <v>78.59</v>
      </c>
      <c r="GJ293">
        <v>76.42</v>
      </c>
      <c r="GK293">
        <v>77.3</v>
      </c>
      <c r="GL293">
        <v>77.599999999999994</v>
      </c>
      <c r="GM293">
        <v>78.040000000000006</v>
      </c>
      <c r="GN293">
        <v>76.62</v>
      </c>
      <c r="GO293">
        <v>80.22</v>
      </c>
      <c r="GP293">
        <v>82</v>
      </c>
      <c r="GQ293">
        <v>81.805000000000007</v>
      </c>
      <c r="GR293">
        <v>75.789900000000003</v>
      </c>
      <c r="GS293">
        <v>74.349999999999994</v>
      </c>
      <c r="GT293">
        <v>72.010000000000005</v>
      </c>
      <c r="GU293">
        <v>69.58</v>
      </c>
      <c r="GV293">
        <v>74.12</v>
      </c>
      <c r="GW293">
        <v>72.14</v>
      </c>
      <c r="GX293">
        <v>73.34</v>
      </c>
      <c r="GY293">
        <v>73.45</v>
      </c>
      <c r="GZ293">
        <v>76.37</v>
      </c>
      <c r="HA293">
        <v>75.94</v>
      </c>
      <c r="HB293">
        <v>73.010000000000005</v>
      </c>
      <c r="HC293">
        <v>68.53</v>
      </c>
      <c r="HD293">
        <v>71.814999999999998</v>
      </c>
      <c r="HE293">
        <v>70.05</v>
      </c>
      <c r="HF293">
        <v>72.209999999999994</v>
      </c>
      <c r="HG293">
        <v>73.31</v>
      </c>
      <c r="HH293">
        <v>72.06</v>
      </c>
      <c r="HI293">
        <v>75.040000000000006</v>
      </c>
      <c r="HJ293">
        <v>74.724999999999994</v>
      </c>
      <c r="HK293">
        <v>82.14</v>
      </c>
      <c r="HL293">
        <v>85.37</v>
      </c>
      <c r="HM293">
        <v>84.35</v>
      </c>
      <c r="HN293">
        <v>82.59</v>
      </c>
      <c r="HO293">
        <v>86.08</v>
      </c>
      <c r="HP293">
        <v>85.58</v>
      </c>
      <c r="HQ293">
        <v>83.85</v>
      </c>
      <c r="HR293">
        <v>88.09</v>
      </c>
      <c r="HS293">
        <v>89.34</v>
      </c>
      <c r="HU293">
        <v>88.51</v>
      </c>
      <c r="HV293">
        <v>93.46</v>
      </c>
      <c r="HW293">
        <v>91.88</v>
      </c>
      <c r="HX293">
        <v>93.44</v>
      </c>
      <c r="HY293">
        <v>91.56</v>
      </c>
      <c r="HZ293">
        <v>90.12</v>
      </c>
      <c r="IA293">
        <v>93.38</v>
      </c>
      <c r="IB293">
        <v>93.614999999999995</v>
      </c>
      <c r="IC293">
        <v>97.03</v>
      </c>
      <c r="ID293">
        <v>97.74</v>
      </c>
      <c r="IE293">
        <v>100.66</v>
      </c>
      <c r="IF293">
        <v>100.73</v>
      </c>
      <c r="IG293">
        <v>96.89</v>
      </c>
      <c r="IH293">
        <v>97.47</v>
      </c>
      <c r="II293">
        <v>95.32</v>
      </c>
      <c r="IJ293">
        <v>96.08</v>
      </c>
      <c r="IK293">
        <v>93.42</v>
      </c>
      <c r="IL293">
        <v>93.185000000000002</v>
      </c>
      <c r="IM293">
        <v>93.68</v>
      </c>
      <c r="IN293">
        <v>94.24</v>
      </c>
      <c r="IO293">
        <v>97.49</v>
      </c>
      <c r="IP293">
        <v>96.23</v>
      </c>
      <c r="IQ293">
        <v>92.94</v>
      </c>
      <c r="IR293">
        <v>93.765000000000001</v>
      </c>
      <c r="IS293">
        <v>94.66</v>
      </c>
      <c r="IT293">
        <v>91.74</v>
      </c>
      <c r="IU293">
        <v>98.62</v>
      </c>
      <c r="IV293">
        <v>98.5</v>
      </c>
      <c r="IW293">
        <v>99.1</v>
      </c>
      <c r="IX293">
        <v>100.5</v>
      </c>
      <c r="IY293">
        <v>101.47</v>
      </c>
      <c r="IZ293">
        <v>106.25</v>
      </c>
      <c r="JA293">
        <v>106.25</v>
      </c>
      <c r="JB293">
        <v>107.44</v>
      </c>
      <c r="JC293">
        <v>111.72</v>
      </c>
      <c r="JD293">
        <v>112.79</v>
      </c>
      <c r="JE293">
        <v>110.405</v>
      </c>
      <c r="JF293">
        <v>109.45</v>
      </c>
      <c r="JG293">
        <v>113.96</v>
      </c>
      <c r="JH293">
        <v>111.45</v>
      </c>
      <c r="JI293">
        <v>108.89</v>
      </c>
      <c r="JJ293">
        <v>111.64</v>
      </c>
      <c r="JK293">
        <v>113.63</v>
      </c>
      <c r="JL293">
        <v>111.205</v>
      </c>
      <c r="JM293">
        <v>98.34</v>
      </c>
      <c r="JN293">
        <v>94.21</v>
      </c>
      <c r="JO293">
        <v>81.98</v>
      </c>
      <c r="JP293">
        <v>71.48</v>
      </c>
      <c r="JQ293">
        <v>71.7</v>
      </c>
      <c r="JR293">
        <v>59.475000000000001</v>
      </c>
      <c r="JT293">
        <v>75.849999999999994</v>
      </c>
      <c r="JU293">
        <v>72.599999999999994</v>
      </c>
      <c r="JV293">
        <v>73.75</v>
      </c>
      <c r="JW293">
        <v>74.03</v>
      </c>
      <c r="JX293">
        <v>68.83</v>
      </c>
      <c r="JY293">
        <v>78.784999999999997</v>
      </c>
      <c r="JZ293">
        <v>80.25</v>
      </c>
      <c r="KA293">
        <v>93.72</v>
      </c>
      <c r="KB293">
        <v>81</v>
      </c>
      <c r="KC293">
        <v>79.260000000000005</v>
      </c>
      <c r="KD293">
        <v>72.3</v>
      </c>
      <c r="KF293">
        <v>75.27</v>
      </c>
      <c r="KG293">
        <v>80.69</v>
      </c>
      <c r="KH293">
        <v>78.5</v>
      </c>
      <c r="KI293">
        <v>75.760000000000005</v>
      </c>
      <c r="KJ293">
        <v>83.86</v>
      </c>
      <c r="KK293">
        <v>86.84</v>
      </c>
      <c r="KL293">
        <v>87.44</v>
      </c>
      <c r="KM293">
        <v>92.06</v>
      </c>
      <c r="KN293">
        <v>93.39</v>
      </c>
      <c r="KO293">
        <v>89.635000000000005</v>
      </c>
      <c r="KP293">
        <v>91.34</v>
      </c>
      <c r="KQ293">
        <v>86.06</v>
      </c>
      <c r="KR293">
        <v>88.02</v>
      </c>
      <c r="KS293">
        <v>94.1</v>
      </c>
      <c r="KT293">
        <v>90.1</v>
      </c>
      <c r="KU293">
        <v>95.67</v>
      </c>
      <c r="KV293">
        <v>88.077500000000001</v>
      </c>
      <c r="KW293">
        <v>95.06</v>
      </c>
      <c r="KX293">
        <v>105.92</v>
      </c>
      <c r="KY293">
        <v>103.37</v>
      </c>
      <c r="KZ293">
        <v>107</v>
      </c>
      <c r="LA293">
        <v>111.24</v>
      </c>
      <c r="LB293">
        <v>107.61</v>
      </c>
      <c r="LC293">
        <v>106.92</v>
      </c>
      <c r="LF293">
        <v>115.67</v>
      </c>
      <c r="LG293">
        <v>111.64</v>
      </c>
      <c r="LH293">
        <v>107.88500000000001</v>
      </c>
      <c r="LI293">
        <v>103.24</v>
      </c>
      <c r="LJ293">
        <v>112.6</v>
      </c>
      <c r="LK293">
        <v>112.41</v>
      </c>
      <c r="LL293">
        <v>117.79</v>
      </c>
      <c r="LM293">
        <v>124.58</v>
      </c>
      <c r="LN293">
        <v>122.93</v>
      </c>
      <c r="LO293">
        <v>126.58</v>
      </c>
      <c r="LP293">
        <v>125.92</v>
      </c>
      <c r="LQ293">
        <v>121.6099</v>
      </c>
      <c r="LS293">
        <v>124.46</v>
      </c>
      <c r="LT293">
        <v>129.05000000000001</v>
      </c>
      <c r="LU293">
        <v>127.43</v>
      </c>
      <c r="LV293">
        <v>130.059</v>
      </c>
      <c r="LW293">
        <v>123.54</v>
      </c>
      <c r="LX293">
        <v>124.43</v>
      </c>
      <c r="LY293">
        <v>122.22</v>
      </c>
      <c r="LZ293">
        <v>126.32</v>
      </c>
      <c r="MA293">
        <v>124.82</v>
      </c>
      <c r="MB293">
        <v>128.74</v>
      </c>
      <c r="MC293">
        <v>125.21</v>
      </c>
      <c r="MD293">
        <v>125.4894</v>
      </c>
      <c r="ME293">
        <v>127.03</v>
      </c>
      <c r="MF293">
        <v>126.23</v>
      </c>
      <c r="MG293">
        <v>125</v>
      </c>
      <c r="MH293">
        <v>125.62</v>
      </c>
      <c r="MI293">
        <v>133.81</v>
      </c>
      <c r="MJ293">
        <v>127.33</v>
      </c>
      <c r="MK293">
        <v>123.43</v>
      </c>
      <c r="ML293">
        <v>122.3434</v>
      </c>
      <c r="MM293">
        <v>127.97</v>
      </c>
      <c r="MN293">
        <v>124.16</v>
      </c>
      <c r="MO293">
        <v>128.86000000000001</v>
      </c>
      <c r="MP293">
        <v>133.44</v>
      </c>
      <c r="MQ293">
        <v>136.30500000000001</v>
      </c>
      <c r="MR293">
        <v>138.58000000000001</v>
      </c>
      <c r="MS293">
        <v>142.5</v>
      </c>
      <c r="MT293">
        <v>145.44999999999999</v>
      </c>
      <c r="MU293">
        <v>142.76</v>
      </c>
      <c r="MV293">
        <v>146.5</v>
      </c>
      <c r="MW293">
        <v>153.84</v>
      </c>
      <c r="MX293">
        <v>145.46</v>
      </c>
      <c r="MY293">
        <v>145.13999999999999</v>
      </c>
      <c r="MZ293">
        <v>136.6</v>
      </c>
      <c r="NA293">
        <v>140.4</v>
      </c>
      <c r="NB293">
        <v>146.62</v>
      </c>
      <c r="NC293">
        <v>141.76</v>
      </c>
      <c r="NE293">
        <v>156.97</v>
      </c>
      <c r="NF293">
        <v>155.03</v>
      </c>
      <c r="NG293">
        <v>149.43</v>
      </c>
      <c r="NH293">
        <v>145.18</v>
      </c>
      <c r="NI293">
        <v>143.56</v>
      </c>
      <c r="NJ293">
        <v>147.13999999999999</v>
      </c>
      <c r="NK293">
        <v>155.79660000000001</v>
      </c>
      <c r="NL293">
        <v>154.49</v>
      </c>
      <c r="NM293">
        <v>150.68</v>
      </c>
      <c r="NN293">
        <v>141.1</v>
      </c>
      <c r="NO293">
        <v>145.80000000000001</v>
      </c>
      <c r="NP293">
        <v>153.249</v>
      </c>
      <c r="NQ293">
        <v>153.84</v>
      </c>
      <c r="NR293">
        <v>153.84</v>
      </c>
      <c r="NS293">
        <v>147.05000000000001</v>
      </c>
      <c r="NU293">
        <v>157.49</v>
      </c>
      <c r="NV293">
        <v>162.06</v>
      </c>
      <c r="NW293">
        <v>150</v>
      </c>
      <c r="NX293">
        <v>137.28</v>
      </c>
      <c r="NY293">
        <v>134.29</v>
      </c>
      <c r="NZ293">
        <v>144.61000000000001</v>
      </c>
      <c r="OA293">
        <v>143.08000000000001</v>
      </c>
      <c r="OB293">
        <v>134.44999999999999</v>
      </c>
      <c r="OC293">
        <v>117.34</v>
      </c>
      <c r="OD293">
        <v>117.94</v>
      </c>
      <c r="OE293">
        <v>113.05</v>
      </c>
      <c r="OF293">
        <v>113.55</v>
      </c>
      <c r="OG293">
        <v>117.09</v>
      </c>
      <c r="OH293">
        <v>125.1</v>
      </c>
      <c r="OI293">
        <v>128.54</v>
      </c>
      <c r="OJ293">
        <v>131.91</v>
      </c>
      <c r="OK293">
        <v>137.51</v>
      </c>
      <c r="OL293">
        <v>137.66</v>
      </c>
      <c r="OM293">
        <v>136.59</v>
      </c>
      <c r="ON293">
        <v>130.49</v>
      </c>
      <c r="OO293">
        <v>136.72499999999999</v>
      </c>
      <c r="OP293">
        <v>134.02000000000001</v>
      </c>
      <c r="OQ293">
        <v>118.78</v>
      </c>
      <c r="OR293">
        <v>123.715</v>
      </c>
      <c r="OS293">
        <v>121.97</v>
      </c>
      <c r="OT293">
        <v>126.83</v>
      </c>
      <c r="OU293">
        <v>132.12</v>
      </c>
      <c r="OV293">
        <v>135.29</v>
      </c>
      <c r="OW293">
        <v>133.88999999999999</v>
      </c>
      <c r="OX293">
        <v>142.41999999999999</v>
      </c>
      <c r="OY293">
        <v>140.82</v>
      </c>
      <c r="OZ293">
        <v>139.30000000000001</v>
      </c>
      <c r="PA293">
        <v>141.77000000000001</v>
      </c>
      <c r="PB293">
        <v>138.13</v>
      </c>
      <c r="PC293">
        <v>132.72</v>
      </c>
      <c r="PD293">
        <v>127.09</v>
      </c>
      <c r="PE293">
        <v>126.5</v>
      </c>
      <c r="PF293">
        <v>130.63499999999999</v>
      </c>
      <c r="PG293">
        <v>136.88999999999999</v>
      </c>
      <c r="PH293">
        <v>139</v>
      </c>
      <c r="PI293">
        <v>145.72</v>
      </c>
      <c r="PJ293">
        <v>147.68</v>
      </c>
      <c r="PK293">
        <v>151.815</v>
      </c>
      <c r="PL293">
        <v>147.60499999999999</v>
      </c>
      <c r="PM293">
        <v>145.04</v>
      </c>
      <c r="PN293">
        <v>148.285</v>
      </c>
      <c r="PO293">
        <v>144.41999999999999</v>
      </c>
      <c r="PP293">
        <v>137.96</v>
      </c>
      <c r="PQ293">
        <v>134.55000000000001</v>
      </c>
      <c r="PR293">
        <v>141.22</v>
      </c>
      <c r="PT293">
        <v>144.63999999999999</v>
      </c>
      <c r="PU293">
        <v>148.43</v>
      </c>
      <c r="PV293">
        <v>145.04</v>
      </c>
      <c r="PW293">
        <v>145.17920000000001</v>
      </c>
      <c r="PX293">
        <v>142.44</v>
      </c>
      <c r="PY293">
        <v>146.17500000000001</v>
      </c>
      <c r="PZ293">
        <v>140.94</v>
      </c>
      <c r="QA293">
        <v>143.19999999999999</v>
      </c>
      <c r="QB293">
        <v>143.69999999999999</v>
      </c>
      <c r="QC293">
        <v>142.45500000000001</v>
      </c>
      <c r="QD293">
        <v>139</v>
      </c>
      <c r="QE293">
        <v>146.31</v>
      </c>
      <c r="QF293">
        <v>149.37</v>
      </c>
      <c r="QG293">
        <v>151.82</v>
      </c>
      <c r="QH293">
        <v>152.77000000000001</v>
      </c>
      <c r="QI293">
        <v>155.16</v>
      </c>
      <c r="QJ293">
        <v>154.11000000000001</v>
      </c>
      <c r="QK293">
        <v>155.35</v>
      </c>
      <c r="QL293">
        <v>151.51</v>
      </c>
      <c r="QM293">
        <v>148.03</v>
      </c>
      <c r="QN293">
        <v>151.69999999999999</v>
      </c>
      <c r="QO293">
        <v>154.26</v>
      </c>
      <c r="QP293">
        <v>156.69</v>
      </c>
      <c r="QQ293">
        <v>149.96</v>
      </c>
      <c r="QR293">
        <v>154.41999999999999</v>
      </c>
      <c r="QS293">
        <v>152.13999999999999</v>
      </c>
      <c r="QT293">
        <v>154</v>
      </c>
      <c r="QU293">
        <v>150.15</v>
      </c>
      <c r="QV293">
        <v>152.04</v>
      </c>
      <c r="QW293">
        <v>156.96</v>
      </c>
      <c r="QX293">
        <v>162.27000000000001</v>
      </c>
      <c r="QY293">
        <v>168.9</v>
      </c>
      <c r="QZ293">
        <v>171.45500000000001</v>
      </c>
      <c r="RA293">
        <v>171.52</v>
      </c>
      <c r="RB293">
        <v>171.65</v>
      </c>
      <c r="RC293">
        <v>177.75</v>
      </c>
      <c r="RD293">
        <v>182.92</v>
      </c>
      <c r="RE293">
        <v>183.51</v>
      </c>
      <c r="RF293">
        <v>181.64</v>
      </c>
      <c r="RG293">
        <v>182.8</v>
      </c>
      <c r="RH293">
        <v>187.6</v>
      </c>
      <c r="RI293">
        <v>193.15</v>
      </c>
      <c r="RJ293">
        <v>196.18</v>
      </c>
      <c r="RK293">
        <v>194.02</v>
      </c>
      <c r="RL293">
        <v>198.04499999999999</v>
      </c>
      <c r="RM293">
        <v>204.84</v>
      </c>
      <c r="RN293">
        <v>205.38</v>
      </c>
      <c r="RO293">
        <v>206.64</v>
      </c>
      <c r="RP293">
        <v>207.19</v>
      </c>
      <c r="RQ293">
        <v>211.7</v>
      </c>
      <c r="RS293">
        <v>212.19</v>
      </c>
      <c r="RT293">
        <v>209.12</v>
      </c>
      <c r="RU293">
        <v>200.04499999999999</v>
      </c>
      <c r="RV293">
        <v>205.1</v>
      </c>
      <c r="RW293">
        <v>200.28</v>
      </c>
      <c r="RX293">
        <v>208.33</v>
      </c>
      <c r="RY293">
        <v>206.91</v>
      </c>
      <c r="RZ293">
        <v>203.36</v>
      </c>
      <c r="SA293">
        <v>200.81</v>
      </c>
      <c r="SB293">
        <v>202.25</v>
      </c>
      <c r="SC293">
        <v>210.61</v>
      </c>
      <c r="SD293">
        <v>217.6</v>
      </c>
      <c r="SE293">
        <v>218.58</v>
      </c>
      <c r="SF293">
        <v>216.52</v>
      </c>
      <c r="SG293">
        <v>222.42</v>
      </c>
      <c r="SH293">
        <v>220.16</v>
      </c>
      <c r="SI293">
        <v>217.09</v>
      </c>
      <c r="SJ293">
        <v>205.65</v>
      </c>
      <c r="SK293">
        <v>208.26</v>
      </c>
      <c r="SL293">
        <v>213.02</v>
      </c>
      <c r="SM293">
        <v>218.57</v>
      </c>
      <c r="SN293">
        <v>220.149</v>
      </c>
      <c r="SO293">
        <v>219.48</v>
      </c>
      <c r="SP293">
        <v>217.89</v>
      </c>
      <c r="SQ293">
        <v>225.62</v>
      </c>
      <c r="SR293">
        <v>235.67</v>
      </c>
      <c r="SS293">
        <v>234.71</v>
      </c>
      <c r="ST293">
        <v>239.25</v>
      </c>
      <c r="SU293">
        <v>240</v>
      </c>
      <c r="SV293">
        <v>237.34</v>
      </c>
      <c r="SW293">
        <v>238.89</v>
      </c>
      <c r="SX293">
        <v>249.155</v>
      </c>
      <c r="SY293">
        <v>250.8</v>
      </c>
      <c r="SZ293">
        <v>253.80500000000001</v>
      </c>
      <c r="TA293">
        <v>254.75</v>
      </c>
      <c r="TB293">
        <v>259.01</v>
      </c>
      <c r="TC293">
        <v>256.47000000000003</v>
      </c>
      <c r="TD293">
        <v>252.06</v>
      </c>
      <c r="TE293">
        <v>251.845</v>
      </c>
    </row>
    <row r="294" spans="1:525" x14ac:dyDescent="0.35">
      <c r="A294" t="s">
        <v>673</v>
      </c>
      <c r="B294" s="55" t="s">
        <v>674</v>
      </c>
      <c r="C294">
        <v>55.537199999999999</v>
      </c>
      <c r="D294">
        <v>53.866999999999997</v>
      </c>
      <c r="E294">
        <v>54.226399999999998</v>
      </c>
      <c r="F294">
        <v>53.634500000000003</v>
      </c>
      <c r="G294">
        <v>56.0657</v>
      </c>
      <c r="H294">
        <v>54.818399999999997</v>
      </c>
      <c r="I294">
        <v>55.685099999999998</v>
      </c>
      <c r="J294">
        <v>60.145899999999997</v>
      </c>
      <c r="K294">
        <v>59.427100000000003</v>
      </c>
      <c r="L294">
        <v>59.194600000000001</v>
      </c>
      <c r="M294">
        <v>59.659700000000001</v>
      </c>
      <c r="N294">
        <v>59.1205</v>
      </c>
      <c r="O294">
        <v>61.837200000000003</v>
      </c>
      <c r="P294">
        <v>61.3932</v>
      </c>
      <c r="R294">
        <v>64.881500000000003</v>
      </c>
      <c r="S294">
        <v>62.186</v>
      </c>
      <c r="T294">
        <v>63.930100000000003</v>
      </c>
      <c r="U294">
        <v>61.350900000000003</v>
      </c>
      <c r="V294">
        <v>62.936500000000002</v>
      </c>
      <c r="W294">
        <v>62.228299999999997</v>
      </c>
      <c r="X294">
        <v>61.477800000000002</v>
      </c>
      <c r="Y294">
        <v>61.2029</v>
      </c>
      <c r="Z294">
        <v>61.710299999999997</v>
      </c>
      <c r="AA294">
        <v>60.018999999999998</v>
      </c>
      <c r="AB294">
        <v>59.321399999999997</v>
      </c>
      <c r="AC294">
        <v>58.7928</v>
      </c>
      <c r="AE294">
        <v>58.222000000000001</v>
      </c>
      <c r="AF294">
        <v>59.363700000000001</v>
      </c>
      <c r="AG294">
        <v>55.642899999999997</v>
      </c>
      <c r="AH294">
        <v>55.970599999999997</v>
      </c>
      <c r="AI294">
        <v>53.761299999999999</v>
      </c>
      <c r="AJ294">
        <v>53.676699999999997</v>
      </c>
      <c r="AK294">
        <v>51.626100000000001</v>
      </c>
      <c r="AL294">
        <v>51.9221</v>
      </c>
      <c r="AM294">
        <v>51.139899999999997</v>
      </c>
      <c r="AN294">
        <v>53.338500000000003</v>
      </c>
      <c r="AO294">
        <v>50.6113</v>
      </c>
      <c r="AP294">
        <v>48.476100000000002</v>
      </c>
      <c r="AQ294">
        <v>48.2224</v>
      </c>
      <c r="AR294">
        <v>52.218000000000004</v>
      </c>
      <c r="AS294">
        <v>50.727600000000002</v>
      </c>
      <c r="AT294">
        <v>51.816299999999998</v>
      </c>
      <c r="AU294">
        <v>52.471800000000002</v>
      </c>
      <c r="AV294">
        <v>53.824800000000003</v>
      </c>
      <c r="AW294">
        <v>51.4358</v>
      </c>
      <c r="AX294">
        <v>49.363999999999997</v>
      </c>
      <c r="AY294">
        <v>49.036299999999997</v>
      </c>
      <c r="AZ294">
        <v>48.264699999999998</v>
      </c>
      <c r="BA294">
        <v>45.453000000000003</v>
      </c>
      <c r="BB294">
        <v>45.199300000000001</v>
      </c>
      <c r="BE294">
        <v>40.442599999999999</v>
      </c>
      <c r="BF294">
        <v>36.616100000000003</v>
      </c>
      <c r="BG294">
        <v>38.043100000000003</v>
      </c>
      <c r="BH294">
        <v>36.298900000000003</v>
      </c>
      <c r="BI294">
        <v>36.890900000000002</v>
      </c>
      <c r="BJ294">
        <v>38.043100000000003</v>
      </c>
      <c r="BK294">
        <v>40.357999999999997</v>
      </c>
      <c r="BL294">
        <v>42.810299999999998</v>
      </c>
      <c r="BM294">
        <v>45.389499999999998</v>
      </c>
      <c r="BN294">
        <v>43.212000000000003</v>
      </c>
      <c r="BO294">
        <v>45.199300000000001</v>
      </c>
      <c r="BQ294">
        <v>45.415799999999997</v>
      </c>
      <c r="BR294">
        <v>46.954000000000001</v>
      </c>
      <c r="BS294">
        <v>47.0914</v>
      </c>
      <c r="BT294">
        <v>45.453000000000003</v>
      </c>
      <c r="BU294">
        <v>46.256300000000003</v>
      </c>
      <c r="BV294">
        <v>45.981499999999997</v>
      </c>
      <c r="BW294">
        <v>45.368400000000001</v>
      </c>
      <c r="BX294">
        <v>43.338900000000002</v>
      </c>
      <c r="BY294">
        <v>43.338900000000002</v>
      </c>
      <c r="BZ294">
        <v>44.913800000000002</v>
      </c>
      <c r="CA294">
        <v>44.417000000000002</v>
      </c>
      <c r="CB294">
        <v>45.960299999999997</v>
      </c>
      <c r="CC294">
        <v>45.960299999999997</v>
      </c>
      <c r="CD294">
        <v>47.736199999999997</v>
      </c>
      <c r="CE294">
        <v>48.772100000000002</v>
      </c>
      <c r="CF294">
        <v>49.596600000000002</v>
      </c>
      <c r="CG294">
        <v>50.4422</v>
      </c>
      <c r="CH294">
        <v>48.116700000000002</v>
      </c>
      <c r="CI294">
        <v>48.983499999999999</v>
      </c>
      <c r="CJ294">
        <v>49.744500000000002</v>
      </c>
      <c r="CK294">
        <v>50.717100000000002</v>
      </c>
      <c r="CL294">
        <v>50.463299999999997</v>
      </c>
      <c r="CM294">
        <v>49.956000000000003</v>
      </c>
      <c r="CN294">
        <v>47.979300000000002</v>
      </c>
      <c r="CO294">
        <v>48.5184</v>
      </c>
      <c r="CP294">
        <v>49.512</v>
      </c>
      <c r="CQ294">
        <v>48.1907</v>
      </c>
      <c r="CR294">
        <v>47.207700000000003</v>
      </c>
      <c r="CS294">
        <v>48.137900000000002</v>
      </c>
      <c r="CT294">
        <v>48.095599999999997</v>
      </c>
      <c r="CU294">
        <v>46.700200000000002</v>
      </c>
      <c r="CV294">
        <v>47.059600000000003</v>
      </c>
      <c r="CW294">
        <v>49.533099999999997</v>
      </c>
      <c r="CX294">
        <v>51.467500000000001</v>
      </c>
      <c r="CY294">
        <v>53.000300000000003</v>
      </c>
      <c r="CZ294">
        <v>53.084800000000001</v>
      </c>
      <c r="DA294">
        <v>55.515999999999998</v>
      </c>
      <c r="DB294">
        <v>57.460999999999999</v>
      </c>
      <c r="DC294">
        <v>57.714700000000001</v>
      </c>
      <c r="DD294">
        <v>57.143900000000002</v>
      </c>
      <c r="DE294">
        <v>56.23</v>
      </c>
      <c r="DF294">
        <v>55.48</v>
      </c>
      <c r="DG294">
        <v>57.54</v>
      </c>
      <c r="DH294">
        <v>58.47</v>
      </c>
      <c r="DI294">
        <v>57.3</v>
      </c>
      <c r="DJ294">
        <v>58.48</v>
      </c>
      <c r="DK294">
        <v>58.06</v>
      </c>
      <c r="DL294">
        <v>57.18</v>
      </c>
      <c r="DM294">
        <v>56.47</v>
      </c>
      <c r="DN294">
        <v>55.94</v>
      </c>
      <c r="DO294">
        <v>57.835000000000001</v>
      </c>
      <c r="DP294">
        <v>58.04</v>
      </c>
      <c r="DQ294">
        <v>58.36</v>
      </c>
      <c r="DR294">
        <v>55.91</v>
      </c>
      <c r="DT294">
        <v>57.15</v>
      </c>
      <c r="DU294">
        <v>58.41</v>
      </c>
      <c r="DV294">
        <v>60.67</v>
      </c>
      <c r="DW294">
        <v>61.844999999999999</v>
      </c>
      <c r="DX294">
        <v>62.615000000000002</v>
      </c>
      <c r="DY294">
        <v>64.94</v>
      </c>
      <c r="DZ294">
        <v>66.525000000000006</v>
      </c>
      <c r="EA294">
        <v>64.02</v>
      </c>
      <c r="EB294">
        <v>66.400000000000006</v>
      </c>
      <c r="EC294">
        <v>64.760000000000005</v>
      </c>
      <c r="ED294">
        <v>61.82</v>
      </c>
      <c r="EE294">
        <v>61.024799999999999</v>
      </c>
      <c r="EF294">
        <v>61.75</v>
      </c>
      <c r="EG294">
        <v>61.84</v>
      </c>
      <c r="EH294">
        <v>62.23</v>
      </c>
      <c r="EI294">
        <v>62.14</v>
      </c>
      <c r="EJ294">
        <v>60.77</v>
      </c>
      <c r="EK294">
        <v>60.54</v>
      </c>
      <c r="EL294">
        <v>63.01</v>
      </c>
      <c r="EM294">
        <v>64.28</v>
      </c>
      <c r="EN294">
        <v>63.74</v>
      </c>
      <c r="EO294">
        <v>66.069999999999993</v>
      </c>
      <c r="EP294">
        <v>67.180000000000007</v>
      </c>
      <c r="EQ294">
        <v>68.435000000000002</v>
      </c>
      <c r="ER294">
        <v>69.2</v>
      </c>
      <c r="ES294">
        <v>70.400000000000006</v>
      </c>
      <c r="ET294">
        <v>70.515000000000001</v>
      </c>
      <c r="EU294">
        <v>71.59</v>
      </c>
      <c r="EV294">
        <v>72.325000000000003</v>
      </c>
      <c r="EW294">
        <v>71.63</v>
      </c>
      <c r="EX294">
        <v>73.956299999999999</v>
      </c>
      <c r="EY294">
        <v>75.47</v>
      </c>
      <c r="EZ294">
        <v>76.25</v>
      </c>
      <c r="FA294">
        <v>77.5</v>
      </c>
      <c r="FB294">
        <v>76.28</v>
      </c>
      <c r="FC294">
        <v>79.25</v>
      </c>
      <c r="FD294">
        <v>79.84</v>
      </c>
      <c r="FE294">
        <v>78.91</v>
      </c>
      <c r="FF294">
        <v>83.1</v>
      </c>
      <c r="FG294">
        <v>84.474999999999994</v>
      </c>
      <c r="FH294">
        <v>86.33</v>
      </c>
      <c r="FI294">
        <v>82.31</v>
      </c>
      <c r="FJ294">
        <v>77.561000000000007</v>
      </c>
      <c r="FK294">
        <v>83.26</v>
      </c>
      <c r="FL294">
        <v>83.08</v>
      </c>
      <c r="FM294">
        <v>77.23</v>
      </c>
      <c r="FN294">
        <v>79.709999999999994</v>
      </c>
      <c r="FO294">
        <v>81.44</v>
      </c>
      <c r="FP294">
        <v>78.06</v>
      </c>
      <c r="FR294">
        <v>76.680000000000007</v>
      </c>
      <c r="FS294">
        <v>78.25</v>
      </c>
      <c r="FT294">
        <v>81.66</v>
      </c>
      <c r="FU294">
        <v>79.989999999999995</v>
      </c>
      <c r="FV294">
        <v>79.08</v>
      </c>
      <c r="FW294">
        <v>82.47</v>
      </c>
      <c r="FX294">
        <v>82.4</v>
      </c>
      <c r="FY294">
        <v>81.430000000000007</v>
      </c>
      <c r="FZ294">
        <v>81.09</v>
      </c>
      <c r="GA294">
        <v>83.394999999999996</v>
      </c>
      <c r="GB294">
        <v>82.33</v>
      </c>
      <c r="GC294">
        <v>80.53</v>
      </c>
      <c r="GD294">
        <v>78.13</v>
      </c>
      <c r="GE294">
        <v>79.400000000000006</v>
      </c>
      <c r="GF294">
        <v>80.67</v>
      </c>
      <c r="GG294">
        <v>81.58</v>
      </c>
      <c r="GH294">
        <v>78.185000000000002</v>
      </c>
      <c r="GI294">
        <v>77.88</v>
      </c>
      <c r="GJ294">
        <v>75.39</v>
      </c>
      <c r="GK294">
        <v>75.97</v>
      </c>
      <c r="GL294">
        <v>76.77</v>
      </c>
      <c r="GM294">
        <v>77.34</v>
      </c>
      <c r="GN294">
        <v>75.39</v>
      </c>
      <c r="GO294">
        <v>79.040000000000006</v>
      </c>
      <c r="GP294">
        <v>80.819999999999993</v>
      </c>
      <c r="GQ294">
        <v>80.69</v>
      </c>
      <c r="GR294">
        <v>73.515000000000001</v>
      </c>
      <c r="GS294">
        <v>72.72</v>
      </c>
      <c r="GT294">
        <v>70.5</v>
      </c>
      <c r="GU294">
        <v>66.36</v>
      </c>
      <c r="GV294">
        <v>72.13</v>
      </c>
      <c r="GW294">
        <v>70.760000000000005</v>
      </c>
      <c r="GX294">
        <v>72.2</v>
      </c>
      <c r="GY294">
        <v>72.2</v>
      </c>
      <c r="GZ294">
        <v>74.69</v>
      </c>
      <c r="HA294">
        <v>72.38</v>
      </c>
      <c r="HB294">
        <v>71.44</v>
      </c>
      <c r="HC294">
        <v>65.75</v>
      </c>
      <c r="HD294">
        <v>70.377499999999998</v>
      </c>
      <c r="HE294">
        <v>68.25</v>
      </c>
      <c r="HF294">
        <v>71.25</v>
      </c>
      <c r="HG294">
        <v>72.19</v>
      </c>
      <c r="HH294">
        <v>70.89</v>
      </c>
      <c r="HI294">
        <v>73.95</v>
      </c>
      <c r="HJ294">
        <v>73.48</v>
      </c>
      <c r="HK294">
        <v>80.75</v>
      </c>
      <c r="HL294">
        <v>83.22</v>
      </c>
      <c r="HM294">
        <v>83.21</v>
      </c>
      <c r="HN294">
        <v>81.66</v>
      </c>
      <c r="HO294">
        <v>84.99</v>
      </c>
      <c r="HP294">
        <v>84.23</v>
      </c>
      <c r="HQ294">
        <v>82.88</v>
      </c>
      <c r="HR294">
        <v>87.2</v>
      </c>
      <c r="HS294">
        <v>88.24</v>
      </c>
      <c r="HU294">
        <v>87.44</v>
      </c>
      <c r="HV294">
        <v>91.43</v>
      </c>
      <c r="HW294">
        <v>89.72</v>
      </c>
      <c r="HX294">
        <v>92.62</v>
      </c>
      <c r="HY294">
        <v>89.48</v>
      </c>
      <c r="HZ294">
        <v>88.43</v>
      </c>
      <c r="IA294">
        <v>91.39</v>
      </c>
      <c r="IB294">
        <v>92.41</v>
      </c>
      <c r="IC294">
        <v>96.08</v>
      </c>
      <c r="ID294">
        <v>96.56</v>
      </c>
      <c r="IE294">
        <v>99.59</v>
      </c>
      <c r="IF294">
        <v>99.07</v>
      </c>
      <c r="IG294">
        <v>94.48</v>
      </c>
      <c r="IH294">
        <v>96.334999999999994</v>
      </c>
      <c r="II294">
        <v>93.6</v>
      </c>
      <c r="IJ294">
        <v>94.534999999999997</v>
      </c>
      <c r="IK294">
        <v>92.2</v>
      </c>
      <c r="IL294">
        <v>90.63</v>
      </c>
      <c r="IM294">
        <v>92.07</v>
      </c>
      <c r="IN294">
        <v>93.23</v>
      </c>
      <c r="IO294">
        <v>94.885000000000005</v>
      </c>
      <c r="IP294">
        <v>95.015000000000001</v>
      </c>
      <c r="IQ294">
        <v>90.98</v>
      </c>
      <c r="IR294">
        <v>92.07</v>
      </c>
      <c r="IS294">
        <v>92.96</v>
      </c>
      <c r="IT294">
        <v>90.5</v>
      </c>
      <c r="IU294">
        <v>96.49</v>
      </c>
      <c r="IV294">
        <v>96.15</v>
      </c>
      <c r="IW294">
        <v>97.86</v>
      </c>
      <c r="IX294">
        <v>99.17</v>
      </c>
      <c r="IY294">
        <v>99.12</v>
      </c>
      <c r="IZ294">
        <v>104.77</v>
      </c>
      <c r="JA294">
        <v>105.31</v>
      </c>
      <c r="JB294">
        <v>106.17</v>
      </c>
      <c r="JC294">
        <v>110.3124</v>
      </c>
      <c r="JD294">
        <v>111.76</v>
      </c>
      <c r="JE294">
        <v>108.64</v>
      </c>
      <c r="JF294">
        <v>108.39</v>
      </c>
      <c r="JG294">
        <v>111.98</v>
      </c>
      <c r="JH294">
        <v>107.48</v>
      </c>
      <c r="JI294">
        <v>107.01</v>
      </c>
      <c r="JJ294">
        <v>110.42</v>
      </c>
      <c r="JK294">
        <v>112.13</v>
      </c>
      <c r="JL294">
        <v>109.32</v>
      </c>
      <c r="JM294">
        <v>92.7</v>
      </c>
      <c r="JN294">
        <v>88.314999999999998</v>
      </c>
      <c r="JO294">
        <v>76.64</v>
      </c>
      <c r="JP294">
        <v>56.5</v>
      </c>
      <c r="JQ294">
        <v>66.2</v>
      </c>
      <c r="JR294">
        <v>53.7</v>
      </c>
      <c r="JT294">
        <v>72.73</v>
      </c>
      <c r="JU294">
        <v>70.05</v>
      </c>
      <c r="JV294">
        <v>71.42</v>
      </c>
      <c r="JW294">
        <v>71.72</v>
      </c>
      <c r="JX294">
        <v>66.510000000000005</v>
      </c>
      <c r="JY294">
        <v>76.69</v>
      </c>
      <c r="JZ294">
        <v>78.38</v>
      </c>
      <c r="KA294">
        <v>86.644999999999996</v>
      </c>
      <c r="KB294">
        <v>76.16</v>
      </c>
      <c r="KC294">
        <v>75.39</v>
      </c>
      <c r="KD294">
        <v>69.83</v>
      </c>
      <c r="KF294">
        <v>73.5</v>
      </c>
      <c r="KG294">
        <v>78.510000000000005</v>
      </c>
      <c r="KH294">
        <v>76.930000000000007</v>
      </c>
      <c r="KI294">
        <v>74.02</v>
      </c>
      <c r="KJ294">
        <v>81.209999999999994</v>
      </c>
      <c r="KK294">
        <v>85.25</v>
      </c>
      <c r="KL294">
        <v>85.16</v>
      </c>
      <c r="KM294">
        <v>89.11</v>
      </c>
      <c r="KN294">
        <v>90.75</v>
      </c>
      <c r="KO294">
        <v>86.21</v>
      </c>
      <c r="KP294">
        <v>89.27</v>
      </c>
      <c r="KQ294">
        <v>82.825000000000003</v>
      </c>
      <c r="KR294">
        <v>84.61</v>
      </c>
      <c r="KS294">
        <v>91.254999999999995</v>
      </c>
      <c r="KT294">
        <v>88.52</v>
      </c>
      <c r="KU294">
        <v>94.16</v>
      </c>
      <c r="KV294">
        <v>84.78</v>
      </c>
      <c r="KW294">
        <v>92.28</v>
      </c>
      <c r="KX294">
        <v>102.65</v>
      </c>
      <c r="KY294">
        <v>101.45</v>
      </c>
      <c r="KZ294">
        <v>104.17</v>
      </c>
      <c r="LA294">
        <v>108.625</v>
      </c>
      <c r="LB294">
        <v>104.3</v>
      </c>
      <c r="LC294">
        <v>104.42</v>
      </c>
      <c r="LF294">
        <v>113.03</v>
      </c>
      <c r="LG294">
        <v>108.07</v>
      </c>
      <c r="LH294">
        <v>104.67</v>
      </c>
      <c r="LI294">
        <v>99.02</v>
      </c>
      <c r="LJ294">
        <v>110.34</v>
      </c>
      <c r="LK294">
        <v>108.87</v>
      </c>
      <c r="LL294">
        <v>114.51</v>
      </c>
      <c r="LM294">
        <v>120.14</v>
      </c>
      <c r="LN294">
        <v>116.44</v>
      </c>
      <c r="LO294">
        <v>124.34</v>
      </c>
      <c r="LP294">
        <v>122.14</v>
      </c>
      <c r="LQ294">
        <v>118.92</v>
      </c>
      <c r="LS294">
        <v>122.37</v>
      </c>
      <c r="LT294">
        <v>127.545</v>
      </c>
      <c r="LU294">
        <v>125.56</v>
      </c>
      <c r="LV294">
        <v>127.58</v>
      </c>
      <c r="LW294">
        <v>119.8</v>
      </c>
      <c r="LX294">
        <v>120.44499999999999</v>
      </c>
      <c r="LY294">
        <v>120.7</v>
      </c>
      <c r="LZ294">
        <v>124.39</v>
      </c>
      <c r="MA294">
        <v>122.93</v>
      </c>
      <c r="MB294">
        <v>126.605</v>
      </c>
      <c r="MC294">
        <v>123.39</v>
      </c>
      <c r="MD294">
        <v>124.191</v>
      </c>
      <c r="ME294">
        <v>123.76</v>
      </c>
      <c r="MF294">
        <v>123.39</v>
      </c>
      <c r="MG294">
        <v>119.41</v>
      </c>
      <c r="MH294">
        <v>123.62</v>
      </c>
      <c r="MI294">
        <v>131.01</v>
      </c>
      <c r="MJ294">
        <v>125.4</v>
      </c>
      <c r="MK294">
        <v>121.315</v>
      </c>
      <c r="ML294">
        <v>118.34</v>
      </c>
      <c r="MM294">
        <v>125.48</v>
      </c>
      <c r="MN294">
        <v>120.85</v>
      </c>
      <c r="MO294">
        <v>125.35</v>
      </c>
      <c r="MP294">
        <v>130.84</v>
      </c>
      <c r="MQ294">
        <v>133.98500000000001</v>
      </c>
      <c r="MR294">
        <v>134.13</v>
      </c>
      <c r="MS294">
        <v>140.88999999999999</v>
      </c>
      <c r="MT294">
        <v>143.12</v>
      </c>
      <c r="MU294">
        <v>140.47</v>
      </c>
      <c r="MV294">
        <v>142.84</v>
      </c>
      <c r="MW294">
        <v>148.69</v>
      </c>
      <c r="MX294">
        <v>142.80000000000001</v>
      </c>
      <c r="MY294">
        <v>137.08500000000001</v>
      </c>
      <c r="MZ294">
        <v>132.12</v>
      </c>
      <c r="NA294">
        <v>135.54</v>
      </c>
      <c r="NB294">
        <v>142.41</v>
      </c>
      <c r="NC294">
        <v>137.6</v>
      </c>
      <c r="NE294">
        <v>154.58000000000001</v>
      </c>
      <c r="NF294">
        <v>151.97</v>
      </c>
      <c r="NG294">
        <v>146.44999999999999</v>
      </c>
      <c r="NH294">
        <v>141.13</v>
      </c>
      <c r="NI294">
        <v>136.72</v>
      </c>
      <c r="NJ294">
        <v>142.47</v>
      </c>
      <c r="NK294">
        <v>149.25</v>
      </c>
      <c r="NL294">
        <v>149.92500000000001</v>
      </c>
      <c r="NM294">
        <v>145.01</v>
      </c>
      <c r="NN294">
        <v>133.26</v>
      </c>
      <c r="NO294">
        <v>141.53</v>
      </c>
      <c r="NP294">
        <v>149.22</v>
      </c>
      <c r="NQ294">
        <v>150.96</v>
      </c>
      <c r="NR294">
        <v>149.85</v>
      </c>
      <c r="NS294">
        <v>143.83500000000001</v>
      </c>
      <c r="NU294">
        <v>152.93</v>
      </c>
      <c r="NV294">
        <v>154.93</v>
      </c>
      <c r="NW294">
        <v>142.16</v>
      </c>
      <c r="NX294">
        <v>134.33000000000001</v>
      </c>
      <c r="NY294">
        <v>128.36000000000001</v>
      </c>
      <c r="NZ294">
        <v>139.34</v>
      </c>
      <c r="OA294">
        <v>139.96</v>
      </c>
      <c r="OB294">
        <v>127.41</v>
      </c>
      <c r="OC294">
        <v>113.65</v>
      </c>
      <c r="OD294">
        <v>111.878</v>
      </c>
      <c r="OE294">
        <v>110.37</v>
      </c>
      <c r="OF294">
        <v>110.6</v>
      </c>
      <c r="OG294">
        <v>114.08</v>
      </c>
      <c r="OH294">
        <v>120.3</v>
      </c>
      <c r="OI294">
        <v>126.41</v>
      </c>
      <c r="OJ294">
        <v>129.37</v>
      </c>
      <c r="OK294">
        <v>134.55000000000001</v>
      </c>
      <c r="OL294">
        <v>135.16999999999999</v>
      </c>
      <c r="OM294">
        <v>131.02000000000001</v>
      </c>
      <c r="ON294">
        <v>126.91</v>
      </c>
      <c r="OO294">
        <v>133.71</v>
      </c>
      <c r="OP294">
        <v>129.16</v>
      </c>
      <c r="OQ294">
        <v>116.38500000000001</v>
      </c>
      <c r="OR294">
        <v>120.02</v>
      </c>
      <c r="OS294">
        <v>119.2</v>
      </c>
      <c r="OT294">
        <v>122.22</v>
      </c>
      <c r="OU294">
        <v>126.13</v>
      </c>
      <c r="OV294">
        <v>131.72</v>
      </c>
      <c r="OW294">
        <v>128.99</v>
      </c>
      <c r="OX294">
        <v>137.76</v>
      </c>
      <c r="OY294">
        <v>138.37</v>
      </c>
      <c r="OZ294">
        <v>137.09</v>
      </c>
      <c r="PA294">
        <v>140.19999999999999</v>
      </c>
      <c r="PB294">
        <v>136.6</v>
      </c>
      <c r="PC294">
        <v>130.4</v>
      </c>
      <c r="PD294">
        <v>125.04</v>
      </c>
      <c r="PE294">
        <v>124.845</v>
      </c>
      <c r="PF294">
        <v>127.29</v>
      </c>
      <c r="PG294">
        <v>134.19</v>
      </c>
      <c r="PH294">
        <v>134.69</v>
      </c>
      <c r="PI294">
        <v>143.88</v>
      </c>
      <c r="PJ294">
        <v>145</v>
      </c>
      <c r="PK294">
        <v>145.58000000000001</v>
      </c>
      <c r="PL294">
        <v>145.19</v>
      </c>
      <c r="PM294">
        <v>143.21</v>
      </c>
      <c r="PN294">
        <v>146.83000000000001</v>
      </c>
      <c r="PO294">
        <v>139.28</v>
      </c>
      <c r="PP294">
        <v>134.91999999999999</v>
      </c>
      <c r="PQ294">
        <v>129.86000000000001</v>
      </c>
      <c r="PR294">
        <v>138.91999999999999</v>
      </c>
      <c r="PT294">
        <v>142.41</v>
      </c>
      <c r="PU294">
        <v>146.32499999999999</v>
      </c>
      <c r="PV294">
        <v>141.34</v>
      </c>
      <c r="PW294">
        <v>142.83000000000001</v>
      </c>
      <c r="PX294">
        <v>140.69</v>
      </c>
      <c r="PY294">
        <v>143.48500000000001</v>
      </c>
      <c r="PZ294">
        <v>138.01</v>
      </c>
      <c r="QA294">
        <v>138.5986</v>
      </c>
      <c r="QB294">
        <v>141.25049999999999</v>
      </c>
      <c r="QC294">
        <v>139.935</v>
      </c>
      <c r="QD294">
        <v>136.76</v>
      </c>
      <c r="QE294">
        <v>143.96</v>
      </c>
      <c r="QF294">
        <v>145.01</v>
      </c>
      <c r="QG294">
        <v>147.53</v>
      </c>
      <c r="QH294">
        <v>150.47999999999999</v>
      </c>
      <c r="QI294">
        <v>153.27000000000001</v>
      </c>
      <c r="QJ294">
        <v>150.62</v>
      </c>
      <c r="QK294">
        <v>153.6711</v>
      </c>
      <c r="QL294">
        <v>148.31</v>
      </c>
      <c r="QM294">
        <v>146.41999999999999</v>
      </c>
      <c r="QN294">
        <v>149.77000000000001</v>
      </c>
      <c r="QO294">
        <v>148.76499999999999</v>
      </c>
      <c r="QP294">
        <v>153.88999999999999</v>
      </c>
      <c r="QQ294">
        <v>147.47</v>
      </c>
      <c r="QR294">
        <v>148.88</v>
      </c>
      <c r="QS294">
        <v>148.53</v>
      </c>
      <c r="QT294">
        <v>149.66999999999999</v>
      </c>
      <c r="QU294">
        <v>147.5</v>
      </c>
      <c r="QV294">
        <v>148.41999999999999</v>
      </c>
      <c r="QW294">
        <v>153.97</v>
      </c>
      <c r="QX294">
        <v>157.63999999999999</v>
      </c>
      <c r="QY294">
        <v>167.54</v>
      </c>
      <c r="QZ294">
        <v>169.82</v>
      </c>
      <c r="RA294">
        <v>167.72</v>
      </c>
      <c r="RB294">
        <v>170.26</v>
      </c>
      <c r="RC294">
        <v>175.87</v>
      </c>
      <c r="RD294">
        <v>180.53</v>
      </c>
      <c r="RE294">
        <v>181.32</v>
      </c>
      <c r="RF294">
        <v>178.23</v>
      </c>
      <c r="RG294">
        <v>180.62</v>
      </c>
      <c r="RH294">
        <v>185.02</v>
      </c>
      <c r="RI294">
        <v>191.04499999999999</v>
      </c>
      <c r="RJ294">
        <v>192.44</v>
      </c>
      <c r="RK294">
        <v>191.68</v>
      </c>
      <c r="RL294">
        <v>194.86</v>
      </c>
      <c r="RM294">
        <v>202.01</v>
      </c>
      <c r="RN294">
        <v>202.5</v>
      </c>
      <c r="RO294">
        <v>204.03</v>
      </c>
      <c r="RP294">
        <v>203.905</v>
      </c>
      <c r="RQ294">
        <v>210.46</v>
      </c>
      <c r="RS294">
        <v>208.40010000000001</v>
      </c>
      <c r="RT294">
        <v>204.23</v>
      </c>
      <c r="RU294">
        <v>193.86</v>
      </c>
      <c r="RV294">
        <v>201.97</v>
      </c>
      <c r="RW294">
        <v>197.34</v>
      </c>
      <c r="RX294">
        <v>204.47499999999999</v>
      </c>
      <c r="RY294">
        <v>204.13</v>
      </c>
      <c r="RZ294">
        <v>200.35</v>
      </c>
      <c r="SA294">
        <v>196.29</v>
      </c>
      <c r="SB294">
        <v>200.285</v>
      </c>
      <c r="SC294">
        <v>207.81</v>
      </c>
      <c r="SD294">
        <v>213.98</v>
      </c>
      <c r="SE294">
        <v>215.11</v>
      </c>
      <c r="SF294">
        <v>213.04</v>
      </c>
      <c r="SG294">
        <v>216.54</v>
      </c>
      <c r="SH294">
        <v>216.88</v>
      </c>
      <c r="SI294">
        <v>213.77549999999999</v>
      </c>
      <c r="SJ294">
        <v>200</v>
      </c>
      <c r="SK294">
        <v>204.51</v>
      </c>
      <c r="SL294">
        <v>209.94</v>
      </c>
      <c r="SM294">
        <v>216.25</v>
      </c>
      <c r="SN294">
        <v>217</v>
      </c>
      <c r="SO294">
        <v>212.89</v>
      </c>
      <c r="SP294">
        <v>215.75</v>
      </c>
      <c r="SQ294">
        <v>223.5701</v>
      </c>
      <c r="SR294">
        <v>232.99</v>
      </c>
      <c r="SS294">
        <v>232.22</v>
      </c>
      <c r="ST294">
        <v>236</v>
      </c>
      <c r="SU294">
        <v>237.4</v>
      </c>
      <c r="SV294">
        <v>235.03</v>
      </c>
      <c r="SW294">
        <v>234.85</v>
      </c>
      <c r="SX294">
        <v>246.3</v>
      </c>
      <c r="SY294">
        <v>246.96</v>
      </c>
      <c r="SZ294">
        <v>251.28</v>
      </c>
      <c r="TA294">
        <v>251.13499999999999</v>
      </c>
      <c r="TB294">
        <v>255.62</v>
      </c>
      <c r="TC294">
        <v>251.55</v>
      </c>
      <c r="TD294">
        <v>244</v>
      </c>
      <c r="TE294">
        <v>247.69</v>
      </c>
    </row>
    <row r="295" spans="1:525" x14ac:dyDescent="0.35">
      <c r="A295" t="s">
        <v>675</v>
      </c>
      <c r="B295" s="55" t="s">
        <v>676</v>
      </c>
      <c r="C295">
        <v>55.642899999999997</v>
      </c>
      <c r="D295">
        <v>55.389200000000002</v>
      </c>
      <c r="E295">
        <v>54.902999999999999</v>
      </c>
      <c r="F295">
        <v>53.866999999999997</v>
      </c>
      <c r="G295">
        <v>56.551900000000003</v>
      </c>
      <c r="H295">
        <v>55.389200000000002</v>
      </c>
      <c r="I295">
        <v>57.017000000000003</v>
      </c>
      <c r="J295">
        <v>60.5687</v>
      </c>
      <c r="K295">
        <v>59.6173</v>
      </c>
      <c r="L295">
        <v>59.194600000000001</v>
      </c>
      <c r="M295">
        <v>60.885800000000003</v>
      </c>
      <c r="N295">
        <v>59.7654</v>
      </c>
      <c r="O295">
        <v>62.6616</v>
      </c>
      <c r="P295">
        <v>61.5623</v>
      </c>
      <c r="R295">
        <v>65.769400000000005</v>
      </c>
      <c r="S295">
        <v>62.598300000000002</v>
      </c>
      <c r="T295">
        <v>64.500900000000001</v>
      </c>
      <c r="U295">
        <v>61.689100000000003</v>
      </c>
      <c r="V295">
        <v>63.274700000000003</v>
      </c>
      <c r="W295">
        <v>62.6616</v>
      </c>
      <c r="X295">
        <v>61.8795</v>
      </c>
      <c r="Y295">
        <v>61.985199999999999</v>
      </c>
      <c r="Z295">
        <v>61.8795</v>
      </c>
      <c r="AA295">
        <v>60.5687</v>
      </c>
      <c r="AB295">
        <v>59.786499999999997</v>
      </c>
      <c r="AC295">
        <v>59.257899999999999</v>
      </c>
      <c r="AE295">
        <v>58.454599999999999</v>
      </c>
      <c r="AF295">
        <v>59.892200000000003</v>
      </c>
      <c r="AG295">
        <v>57.291899999999998</v>
      </c>
      <c r="AH295">
        <v>56.6999</v>
      </c>
      <c r="AI295">
        <v>54.311</v>
      </c>
      <c r="AJ295">
        <v>54.459000000000003</v>
      </c>
      <c r="AK295">
        <v>52.112299999999998</v>
      </c>
      <c r="AL295">
        <v>52.175699999999999</v>
      </c>
      <c r="AM295">
        <v>51.372399999999999</v>
      </c>
      <c r="AN295">
        <v>53.528799999999997</v>
      </c>
      <c r="AO295">
        <v>52.450600000000001</v>
      </c>
      <c r="AP295">
        <v>49.300600000000003</v>
      </c>
      <c r="AQ295">
        <v>48.941200000000002</v>
      </c>
      <c r="AR295">
        <v>52.661999999999999</v>
      </c>
      <c r="AS295">
        <v>51.668399999999998</v>
      </c>
      <c r="AT295">
        <v>52.661999999999999</v>
      </c>
      <c r="AU295">
        <v>53.1905</v>
      </c>
      <c r="AV295">
        <v>54.332099999999997</v>
      </c>
      <c r="AW295">
        <v>52.873399999999997</v>
      </c>
      <c r="AX295">
        <v>50.273099999999999</v>
      </c>
      <c r="AY295">
        <v>49.173699999999997</v>
      </c>
      <c r="AZ295">
        <v>48.539499999999997</v>
      </c>
      <c r="BA295">
        <v>46.023800000000001</v>
      </c>
      <c r="BB295">
        <v>46.552300000000002</v>
      </c>
      <c r="BE295">
        <v>41.182499999999997</v>
      </c>
      <c r="BF295">
        <v>37.651899999999998</v>
      </c>
      <c r="BG295">
        <v>39.448900000000002</v>
      </c>
      <c r="BH295">
        <v>36.510399999999997</v>
      </c>
      <c r="BI295">
        <v>38.116999999999997</v>
      </c>
      <c r="BJ295">
        <v>38.265000000000001</v>
      </c>
      <c r="BK295">
        <v>41.245899999999999</v>
      </c>
      <c r="BL295">
        <v>44.924399999999999</v>
      </c>
      <c r="BM295">
        <v>45.833500000000001</v>
      </c>
      <c r="BN295">
        <v>43.951900000000002</v>
      </c>
      <c r="BO295">
        <v>45.199300000000001</v>
      </c>
      <c r="BQ295">
        <v>46.636800000000001</v>
      </c>
      <c r="BR295">
        <v>47.271099999999997</v>
      </c>
      <c r="BS295">
        <v>47.820700000000002</v>
      </c>
      <c r="BT295">
        <v>46.615699999999997</v>
      </c>
      <c r="BU295">
        <v>46.975099999999998</v>
      </c>
      <c r="BV295">
        <v>46.235100000000003</v>
      </c>
      <c r="BW295">
        <v>46.171700000000001</v>
      </c>
      <c r="BX295">
        <v>43.634799999999998</v>
      </c>
      <c r="BY295">
        <v>43.402299999999997</v>
      </c>
      <c r="BZ295">
        <v>45.495199999999997</v>
      </c>
      <c r="CA295">
        <v>45.156999999999996</v>
      </c>
      <c r="CB295">
        <v>45.960299999999997</v>
      </c>
      <c r="CC295">
        <v>47.440199999999997</v>
      </c>
      <c r="CD295">
        <v>47.736199999999997</v>
      </c>
      <c r="CE295">
        <v>48.898899999999998</v>
      </c>
      <c r="CF295">
        <v>49.850299999999997</v>
      </c>
      <c r="CG295">
        <v>50.674799999999998</v>
      </c>
      <c r="CH295">
        <v>48.2224</v>
      </c>
      <c r="CI295">
        <v>49.110300000000002</v>
      </c>
      <c r="CJ295">
        <v>49.829099999999997</v>
      </c>
      <c r="CK295">
        <v>50.843899999999998</v>
      </c>
      <c r="CL295">
        <v>51.0764</v>
      </c>
      <c r="CM295">
        <v>49.9771</v>
      </c>
      <c r="CN295">
        <v>49.046900000000001</v>
      </c>
      <c r="CO295">
        <v>48.666400000000003</v>
      </c>
      <c r="CP295">
        <v>49.554299999999998</v>
      </c>
      <c r="CQ295">
        <v>48.307000000000002</v>
      </c>
      <c r="CR295">
        <v>47.651600000000002</v>
      </c>
      <c r="CS295">
        <v>48.201300000000003</v>
      </c>
      <c r="CT295">
        <v>48.412700000000001</v>
      </c>
      <c r="CU295">
        <v>47.080800000000004</v>
      </c>
      <c r="CV295">
        <v>47.059600000000003</v>
      </c>
      <c r="CW295">
        <v>49.702300000000001</v>
      </c>
      <c r="CX295">
        <v>51.964399999999998</v>
      </c>
      <c r="CY295">
        <v>53.063699999999997</v>
      </c>
      <c r="CZ295">
        <v>53.1905</v>
      </c>
      <c r="DA295">
        <v>55.7697</v>
      </c>
      <c r="DB295">
        <v>57.883800000000001</v>
      </c>
      <c r="DC295">
        <v>57.904899999999998</v>
      </c>
      <c r="DD295">
        <v>57.609000000000002</v>
      </c>
      <c r="DE295">
        <v>57.18</v>
      </c>
      <c r="DF295">
        <v>55.57</v>
      </c>
      <c r="DG295">
        <v>57.54</v>
      </c>
      <c r="DH295">
        <v>58.87</v>
      </c>
      <c r="DI295">
        <v>57.33</v>
      </c>
      <c r="DJ295">
        <v>58.84</v>
      </c>
      <c r="DK295">
        <v>59.03</v>
      </c>
      <c r="DL295">
        <v>57.32</v>
      </c>
      <c r="DM295">
        <v>57.72</v>
      </c>
      <c r="DN295">
        <v>56.07</v>
      </c>
      <c r="DO295">
        <v>58.59</v>
      </c>
      <c r="DP295">
        <v>58.37</v>
      </c>
      <c r="DQ295">
        <v>58.66</v>
      </c>
      <c r="DR295">
        <v>57.08</v>
      </c>
      <c r="DT295">
        <v>57.64</v>
      </c>
      <c r="DU295">
        <v>60.36</v>
      </c>
      <c r="DV295">
        <v>60.68</v>
      </c>
      <c r="DW295">
        <v>62.1</v>
      </c>
      <c r="DX295">
        <v>62.8</v>
      </c>
      <c r="DY295">
        <v>65.16</v>
      </c>
      <c r="DZ295">
        <v>66.97</v>
      </c>
      <c r="EA295">
        <v>65.349999999999994</v>
      </c>
      <c r="EB295">
        <v>67.27</v>
      </c>
      <c r="EC295">
        <v>65.099999999999994</v>
      </c>
      <c r="ED295">
        <v>62.65</v>
      </c>
      <c r="EE295">
        <v>61.21</v>
      </c>
      <c r="EF295">
        <v>61.96</v>
      </c>
      <c r="EG295">
        <v>61.88</v>
      </c>
      <c r="EH295">
        <v>62.23</v>
      </c>
      <c r="EI295">
        <v>62.31</v>
      </c>
      <c r="EJ295">
        <v>60.92</v>
      </c>
      <c r="EK295">
        <v>60.72</v>
      </c>
      <c r="EL295">
        <v>63.16</v>
      </c>
      <c r="EM295">
        <v>64.7</v>
      </c>
      <c r="EN295">
        <v>63.89</v>
      </c>
      <c r="EO295">
        <v>66.459999999999994</v>
      </c>
      <c r="EP295">
        <v>67.34</v>
      </c>
      <c r="EQ295">
        <v>68.95</v>
      </c>
      <c r="ER295">
        <v>69.36</v>
      </c>
      <c r="ES295">
        <v>70.58</v>
      </c>
      <c r="ET295">
        <v>71.37</v>
      </c>
      <c r="EU295">
        <v>71.8</v>
      </c>
      <c r="EV295">
        <v>72.38</v>
      </c>
      <c r="EW295">
        <v>72.22</v>
      </c>
      <c r="EX295">
        <v>74.05</v>
      </c>
      <c r="EY295">
        <v>75.78</v>
      </c>
      <c r="EZ295">
        <v>77.27</v>
      </c>
      <c r="FA295">
        <v>77.61</v>
      </c>
      <c r="FB295">
        <v>76.44</v>
      </c>
      <c r="FC295">
        <v>79.38</v>
      </c>
      <c r="FD295">
        <v>80.790000000000006</v>
      </c>
      <c r="FE295">
        <v>80.239999999999995</v>
      </c>
      <c r="FF295">
        <v>83.25</v>
      </c>
      <c r="FG295">
        <v>84.64</v>
      </c>
      <c r="FH295">
        <v>86.94</v>
      </c>
      <c r="FI295">
        <v>85.55</v>
      </c>
      <c r="FJ295">
        <v>79.23</v>
      </c>
      <c r="FK295">
        <v>84.46</v>
      </c>
      <c r="FL295">
        <v>83.75</v>
      </c>
      <c r="FM295">
        <v>78.73</v>
      </c>
      <c r="FN295">
        <v>80.010000000000005</v>
      </c>
      <c r="FO295">
        <v>82</v>
      </c>
      <c r="FP295">
        <v>80.489999999999995</v>
      </c>
      <c r="FR295">
        <v>78.69</v>
      </c>
      <c r="FS295">
        <v>80.489999999999995</v>
      </c>
      <c r="FT295">
        <v>82.05</v>
      </c>
      <c r="FU295">
        <v>82.35</v>
      </c>
      <c r="FV295">
        <v>79.599999999999994</v>
      </c>
      <c r="FW295">
        <v>82.83</v>
      </c>
      <c r="FX295">
        <v>83.63</v>
      </c>
      <c r="FY295">
        <v>81.849999999999994</v>
      </c>
      <c r="FZ295">
        <v>81.09</v>
      </c>
      <c r="GA295">
        <v>84.09</v>
      </c>
      <c r="GB295">
        <v>82.75</v>
      </c>
      <c r="GC295">
        <v>81.62</v>
      </c>
      <c r="GD295">
        <v>78.38</v>
      </c>
      <c r="GE295">
        <v>79.53</v>
      </c>
      <c r="GF295">
        <v>80.989999999999995</v>
      </c>
      <c r="GG295">
        <v>81.95</v>
      </c>
      <c r="GH295">
        <v>79.91</v>
      </c>
      <c r="GI295">
        <v>78.48</v>
      </c>
      <c r="GJ295">
        <v>76.09</v>
      </c>
      <c r="GK295">
        <v>76.53</v>
      </c>
      <c r="GL295">
        <v>76.77</v>
      </c>
      <c r="GM295">
        <v>77.34</v>
      </c>
      <c r="GN295">
        <v>75.39</v>
      </c>
      <c r="GO295">
        <v>79.05</v>
      </c>
      <c r="GP295">
        <v>81.55</v>
      </c>
      <c r="GQ295">
        <v>81.77</v>
      </c>
      <c r="GR295">
        <v>75.459999999999994</v>
      </c>
      <c r="GS295">
        <v>74.239999999999995</v>
      </c>
      <c r="GT295">
        <v>71.8</v>
      </c>
      <c r="GU295">
        <v>67.17</v>
      </c>
      <c r="GV295">
        <v>73.16</v>
      </c>
      <c r="GW295">
        <v>71.709999999999994</v>
      </c>
      <c r="GX295">
        <v>72.319999999999993</v>
      </c>
      <c r="GY295">
        <v>72.2</v>
      </c>
      <c r="GZ295">
        <v>75.75</v>
      </c>
      <c r="HA295">
        <v>75.239999999999995</v>
      </c>
      <c r="HB295">
        <v>71.44</v>
      </c>
      <c r="HC295">
        <v>67.89</v>
      </c>
      <c r="HD295">
        <v>70.92</v>
      </c>
      <c r="HE295">
        <v>68.41</v>
      </c>
      <c r="HF295">
        <v>71.489999999999995</v>
      </c>
      <c r="HG295">
        <v>72.510000000000005</v>
      </c>
      <c r="HH295">
        <v>71.81</v>
      </c>
      <c r="HI295">
        <v>74.41</v>
      </c>
      <c r="HJ295">
        <v>74.069999999999993</v>
      </c>
      <c r="HK295">
        <v>81</v>
      </c>
      <c r="HL295">
        <v>83.52</v>
      </c>
      <c r="HM295">
        <v>83.93</v>
      </c>
      <c r="HN295">
        <v>82.27</v>
      </c>
      <c r="HO295">
        <v>85</v>
      </c>
      <c r="HP295">
        <v>85.37</v>
      </c>
      <c r="HQ295">
        <v>82.92</v>
      </c>
      <c r="HR295">
        <v>87.45</v>
      </c>
      <c r="HS295">
        <v>88.9</v>
      </c>
      <c r="HU295">
        <v>87.94</v>
      </c>
      <c r="HV295">
        <v>91.62</v>
      </c>
      <c r="HW295">
        <v>90.38</v>
      </c>
      <c r="HX295">
        <v>92.78</v>
      </c>
      <c r="HY295">
        <v>91.19</v>
      </c>
      <c r="HZ295">
        <v>88.8</v>
      </c>
      <c r="IA295">
        <v>91.39</v>
      </c>
      <c r="IB295">
        <v>92.94</v>
      </c>
      <c r="IC295">
        <v>96.56</v>
      </c>
      <c r="ID295">
        <v>96.66</v>
      </c>
      <c r="IE295">
        <v>100.32</v>
      </c>
      <c r="IF295">
        <v>99.3</v>
      </c>
      <c r="IG295">
        <v>96.78</v>
      </c>
      <c r="IH295">
        <v>97.19</v>
      </c>
      <c r="II295">
        <v>94.94</v>
      </c>
      <c r="IJ295">
        <v>95.51</v>
      </c>
      <c r="IK295">
        <v>92.5</v>
      </c>
      <c r="IL295">
        <v>92.15</v>
      </c>
      <c r="IM295">
        <v>93.23</v>
      </c>
      <c r="IN295">
        <v>93.4</v>
      </c>
      <c r="IO295">
        <v>95.29</v>
      </c>
      <c r="IP295">
        <v>95.96</v>
      </c>
      <c r="IQ295">
        <v>92.54</v>
      </c>
      <c r="IR295">
        <v>92.3</v>
      </c>
      <c r="IS295">
        <v>92.96</v>
      </c>
      <c r="IT295">
        <v>90.89</v>
      </c>
      <c r="IU295">
        <v>96.73</v>
      </c>
      <c r="IV295">
        <v>97.85</v>
      </c>
      <c r="IW295">
        <v>98.62</v>
      </c>
      <c r="IX295">
        <v>99.49</v>
      </c>
      <c r="IY295">
        <v>99.45</v>
      </c>
      <c r="IZ295">
        <v>105.82</v>
      </c>
      <c r="JA295">
        <v>105.86</v>
      </c>
      <c r="JB295">
        <v>106.54</v>
      </c>
      <c r="JC295">
        <v>111.18</v>
      </c>
      <c r="JD295">
        <v>112.32</v>
      </c>
      <c r="JE295">
        <v>110</v>
      </c>
      <c r="JF295">
        <v>109.45</v>
      </c>
      <c r="JG295">
        <v>112.17</v>
      </c>
      <c r="JH295">
        <v>111.45</v>
      </c>
      <c r="JI295">
        <v>108.81</v>
      </c>
      <c r="JJ295">
        <v>111.42</v>
      </c>
      <c r="JK295">
        <v>113.09</v>
      </c>
      <c r="JL295">
        <v>111.14</v>
      </c>
      <c r="JM295">
        <v>92.95</v>
      </c>
      <c r="JN295">
        <v>89.02</v>
      </c>
      <c r="JO295">
        <v>80.849999999999994</v>
      </c>
      <c r="JP295">
        <v>61.29</v>
      </c>
      <c r="JQ295">
        <v>69</v>
      </c>
      <c r="JR295">
        <v>58</v>
      </c>
      <c r="JT295">
        <v>74.67</v>
      </c>
      <c r="JU295">
        <v>72.459999999999994</v>
      </c>
      <c r="JV295">
        <v>73.11</v>
      </c>
      <c r="JW295">
        <v>72.78</v>
      </c>
      <c r="JX295">
        <v>67.28</v>
      </c>
      <c r="JY295">
        <v>78</v>
      </c>
      <c r="JZ295">
        <v>79.540000000000006</v>
      </c>
      <c r="KA295">
        <v>90.42</v>
      </c>
      <c r="KB295">
        <v>80.930000000000007</v>
      </c>
      <c r="KC295">
        <v>79.23</v>
      </c>
      <c r="KD295">
        <v>72.19</v>
      </c>
      <c r="KF295">
        <v>73.83</v>
      </c>
      <c r="KG295">
        <v>80.67</v>
      </c>
      <c r="KH295">
        <v>78.42</v>
      </c>
      <c r="KI295">
        <v>75.680000000000007</v>
      </c>
      <c r="KJ295">
        <v>82.35</v>
      </c>
      <c r="KK295">
        <v>85.89</v>
      </c>
      <c r="KL295">
        <v>85.5</v>
      </c>
      <c r="KM295">
        <v>89.21</v>
      </c>
      <c r="KN295">
        <v>92.68</v>
      </c>
      <c r="KO295">
        <v>89.61</v>
      </c>
      <c r="KP295">
        <v>90.34</v>
      </c>
      <c r="KQ295">
        <v>83.06</v>
      </c>
      <c r="KR295">
        <v>84.91</v>
      </c>
      <c r="KS295">
        <v>93</v>
      </c>
      <c r="KT295">
        <v>88.88</v>
      </c>
      <c r="KU295">
        <v>94.8</v>
      </c>
      <c r="KV295">
        <v>85.76</v>
      </c>
      <c r="KW295">
        <v>93.65</v>
      </c>
      <c r="KX295">
        <v>102.91</v>
      </c>
      <c r="KY295">
        <v>102.85</v>
      </c>
      <c r="KZ295">
        <v>106.62</v>
      </c>
      <c r="LA295">
        <v>109.87</v>
      </c>
      <c r="LB295">
        <v>106.81</v>
      </c>
      <c r="LC295">
        <v>105.01</v>
      </c>
      <c r="LF295">
        <v>113.92</v>
      </c>
      <c r="LG295">
        <v>111.43</v>
      </c>
      <c r="LH295">
        <v>107.51</v>
      </c>
      <c r="LI295">
        <v>103.22499999999999</v>
      </c>
      <c r="LJ295">
        <v>111.3</v>
      </c>
      <c r="LK295">
        <v>109.12</v>
      </c>
      <c r="LL295">
        <v>114.96</v>
      </c>
      <c r="LM295">
        <v>123.59</v>
      </c>
      <c r="LN295">
        <v>121.9</v>
      </c>
      <c r="LO295">
        <v>125.32</v>
      </c>
      <c r="LP295">
        <v>125</v>
      </c>
      <c r="LQ295">
        <v>121.08</v>
      </c>
      <c r="LS295">
        <v>124.4</v>
      </c>
      <c r="LT295">
        <v>128.52000000000001</v>
      </c>
      <c r="LU295">
        <v>125.94</v>
      </c>
      <c r="LV295">
        <v>129.71</v>
      </c>
      <c r="LW295">
        <v>121.2</v>
      </c>
      <c r="LX295">
        <v>121.29</v>
      </c>
      <c r="LY295">
        <v>121.32</v>
      </c>
      <c r="LZ295">
        <v>125.9</v>
      </c>
      <c r="MA295">
        <v>123.75</v>
      </c>
      <c r="MB295">
        <v>126.79</v>
      </c>
      <c r="MC295">
        <v>124.49</v>
      </c>
      <c r="MD295">
        <v>125.04</v>
      </c>
      <c r="ME295">
        <v>124.49</v>
      </c>
      <c r="MF295">
        <v>124.23</v>
      </c>
      <c r="MG295">
        <v>124.17</v>
      </c>
      <c r="MH295">
        <v>124.6</v>
      </c>
      <c r="MI295">
        <v>133.37</v>
      </c>
      <c r="MJ295">
        <v>126.77</v>
      </c>
      <c r="MK295">
        <v>123.08</v>
      </c>
      <c r="ML295">
        <v>118.5</v>
      </c>
      <c r="MM295">
        <v>125.48</v>
      </c>
      <c r="MN295">
        <v>123.91</v>
      </c>
      <c r="MO295">
        <v>126.7</v>
      </c>
      <c r="MP295">
        <v>132.12</v>
      </c>
      <c r="MQ295">
        <v>134.36000000000001</v>
      </c>
      <c r="MR295">
        <v>134.77000000000001</v>
      </c>
      <c r="MS295">
        <v>141.37</v>
      </c>
      <c r="MT295">
        <v>143.21</v>
      </c>
      <c r="MU295">
        <v>140.57</v>
      </c>
      <c r="MV295">
        <v>145.58000000000001</v>
      </c>
      <c r="MW295">
        <v>152.19</v>
      </c>
      <c r="MX295">
        <v>143.69999999999999</v>
      </c>
      <c r="MY295">
        <v>140.72999999999999</v>
      </c>
      <c r="MZ295">
        <v>135.80000000000001</v>
      </c>
      <c r="NA295">
        <v>139.58000000000001</v>
      </c>
      <c r="NB295">
        <v>145</v>
      </c>
      <c r="NC295">
        <v>138.5</v>
      </c>
      <c r="NE295">
        <v>154.83000000000001</v>
      </c>
      <c r="NF295">
        <v>152.57</v>
      </c>
      <c r="NG295">
        <v>149.15</v>
      </c>
      <c r="NH295">
        <v>142.25</v>
      </c>
      <c r="NI295">
        <v>138.22</v>
      </c>
      <c r="NJ295">
        <v>143.41999999999999</v>
      </c>
      <c r="NK295">
        <v>154.69</v>
      </c>
      <c r="NL295">
        <v>153.16</v>
      </c>
      <c r="NM295">
        <v>147</v>
      </c>
      <c r="NN295">
        <v>139.93</v>
      </c>
      <c r="NO295">
        <v>144.58000000000001</v>
      </c>
      <c r="NP295">
        <v>150.21</v>
      </c>
      <c r="NQ295">
        <v>152.21</v>
      </c>
      <c r="NR295">
        <v>153.11000000000001</v>
      </c>
      <c r="NS295">
        <v>144.71</v>
      </c>
      <c r="NU295">
        <v>156</v>
      </c>
      <c r="NV295">
        <v>161.04</v>
      </c>
      <c r="NW295">
        <v>149.75</v>
      </c>
      <c r="NX295">
        <v>134.91999999999999</v>
      </c>
      <c r="NY295">
        <v>133.62</v>
      </c>
      <c r="NZ295">
        <v>139.34</v>
      </c>
      <c r="OA295">
        <v>140.34</v>
      </c>
      <c r="OB295">
        <v>132.4</v>
      </c>
      <c r="OC295">
        <v>116.3</v>
      </c>
      <c r="OD295">
        <v>112.41</v>
      </c>
      <c r="OE295">
        <v>111.09</v>
      </c>
      <c r="OF295">
        <v>113.36</v>
      </c>
      <c r="OG295">
        <v>115.17</v>
      </c>
      <c r="OH295">
        <v>122.54</v>
      </c>
      <c r="OI295">
        <v>127.895</v>
      </c>
      <c r="OJ295">
        <v>129.52000000000001</v>
      </c>
      <c r="OK295">
        <v>135.38999999999999</v>
      </c>
      <c r="OL295">
        <v>136.76</v>
      </c>
      <c r="OM295">
        <v>136.02000000000001</v>
      </c>
      <c r="ON295">
        <v>129.78</v>
      </c>
      <c r="OO295">
        <v>134.13999999999999</v>
      </c>
      <c r="OP295">
        <v>134.02000000000001</v>
      </c>
      <c r="OQ295">
        <v>118.03</v>
      </c>
      <c r="OR295">
        <v>120.53</v>
      </c>
      <c r="OS295">
        <v>121.45</v>
      </c>
      <c r="OT295">
        <v>125.3</v>
      </c>
      <c r="OU295">
        <v>126.59</v>
      </c>
      <c r="OV295">
        <v>133.62</v>
      </c>
      <c r="OW295">
        <v>131.38999999999999</v>
      </c>
      <c r="OX295">
        <v>138.5</v>
      </c>
      <c r="OY295">
        <v>139.97999999999999</v>
      </c>
      <c r="OZ295">
        <v>138.30000000000001</v>
      </c>
      <c r="PA295">
        <v>140.30000000000001</v>
      </c>
      <c r="PB295">
        <v>136.83000000000001</v>
      </c>
      <c r="PC295">
        <v>132.16</v>
      </c>
      <c r="PD295">
        <v>125.53</v>
      </c>
      <c r="PE295">
        <v>125.04</v>
      </c>
      <c r="PF295">
        <v>127.85</v>
      </c>
      <c r="PG295">
        <v>134.47</v>
      </c>
      <c r="PH295">
        <v>135.51</v>
      </c>
      <c r="PI295">
        <v>144.06</v>
      </c>
      <c r="PJ295">
        <v>145</v>
      </c>
      <c r="PK295">
        <v>150.5</v>
      </c>
      <c r="PL295">
        <v>147.57</v>
      </c>
      <c r="PM295">
        <v>143.71</v>
      </c>
      <c r="PN295">
        <v>147.63999999999999</v>
      </c>
      <c r="PO295">
        <v>141.66</v>
      </c>
      <c r="PP295">
        <v>137.94</v>
      </c>
      <c r="PQ295">
        <v>134.22</v>
      </c>
      <c r="PR295">
        <v>139.01</v>
      </c>
      <c r="PT295">
        <v>142.41</v>
      </c>
      <c r="PU295">
        <v>147.30000000000001</v>
      </c>
      <c r="PV295">
        <v>141.37</v>
      </c>
      <c r="PW295">
        <v>144.66</v>
      </c>
      <c r="PX295">
        <v>141.55000000000001</v>
      </c>
      <c r="PY295">
        <v>145.78</v>
      </c>
      <c r="PZ295">
        <v>140</v>
      </c>
      <c r="QA295">
        <v>138.61000000000001</v>
      </c>
      <c r="QB295">
        <v>142.94</v>
      </c>
      <c r="QC295">
        <v>142.24</v>
      </c>
      <c r="QD295">
        <v>138.83000000000001</v>
      </c>
      <c r="QE295">
        <v>144.5</v>
      </c>
      <c r="QF295">
        <v>145.83000000000001</v>
      </c>
      <c r="QG295">
        <v>151.82</v>
      </c>
      <c r="QH295">
        <v>150.47999999999999</v>
      </c>
      <c r="QI295">
        <v>153.88999999999999</v>
      </c>
      <c r="QJ295">
        <v>151.99</v>
      </c>
      <c r="QK295">
        <v>154.47</v>
      </c>
      <c r="QL295">
        <v>148.69</v>
      </c>
      <c r="QM295">
        <v>147.34</v>
      </c>
      <c r="QN295">
        <v>150.05000000000001</v>
      </c>
      <c r="QO295">
        <v>149.01</v>
      </c>
      <c r="QP295">
        <v>155.94999999999999</v>
      </c>
      <c r="QQ295">
        <v>147.75</v>
      </c>
      <c r="QR295">
        <v>154.01</v>
      </c>
      <c r="QS295">
        <v>149</v>
      </c>
      <c r="QT295">
        <v>152.55000000000001</v>
      </c>
      <c r="QU295">
        <v>149.41</v>
      </c>
      <c r="QV295">
        <v>149.78</v>
      </c>
      <c r="QW295">
        <v>154.12</v>
      </c>
      <c r="QX295">
        <v>158.37</v>
      </c>
      <c r="QY295">
        <v>168.25</v>
      </c>
      <c r="QZ295">
        <v>170.83</v>
      </c>
      <c r="RA295">
        <v>167.72</v>
      </c>
      <c r="RB295">
        <v>170.82</v>
      </c>
      <c r="RC295">
        <v>175.95</v>
      </c>
      <c r="RD295">
        <v>181.84</v>
      </c>
      <c r="RE295">
        <v>182.34</v>
      </c>
      <c r="RF295">
        <v>178.23</v>
      </c>
      <c r="RG295">
        <v>182.54</v>
      </c>
      <c r="RH295">
        <v>186.25</v>
      </c>
      <c r="RI295">
        <v>191.49</v>
      </c>
      <c r="RJ295">
        <v>193.6</v>
      </c>
      <c r="RK295">
        <v>193.74</v>
      </c>
      <c r="RL295">
        <v>195.49</v>
      </c>
      <c r="RM295">
        <v>202.11</v>
      </c>
      <c r="RN295">
        <v>203.95</v>
      </c>
      <c r="RO295">
        <v>204.28</v>
      </c>
      <c r="RP295">
        <v>204.71</v>
      </c>
      <c r="RQ295">
        <v>210.53</v>
      </c>
      <c r="RS295">
        <v>209.26</v>
      </c>
      <c r="RT295">
        <v>208.68</v>
      </c>
      <c r="RU295">
        <v>198.94</v>
      </c>
      <c r="RV295">
        <v>203.31</v>
      </c>
      <c r="RW295">
        <v>198.65</v>
      </c>
      <c r="RX295">
        <v>204.8</v>
      </c>
      <c r="RY295">
        <v>206.5</v>
      </c>
      <c r="RZ295">
        <v>200.86</v>
      </c>
      <c r="SA295">
        <v>197.35</v>
      </c>
      <c r="SB295">
        <v>200.67</v>
      </c>
      <c r="SC295">
        <v>210.14</v>
      </c>
      <c r="SD295">
        <v>217.5</v>
      </c>
      <c r="SE295">
        <v>215.11</v>
      </c>
      <c r="SF295">
        <v>216.52</v>
      </c>
      <c r="SG295">
        <v>217.88</v>
      </c>
      <c r="SH295">
        <v>219.19</v>
      </c>
      <c r="SI295">
        <v>215.06</v>
      </c>
      <c r="SJ295">
        <v>203.95</v>
      </c>
      <c r="SK295">
        <v>205.2</v>
      </c>
      <c r="SL295">
        <v>210.42</v>
      </c>
      <c r="SM295">
        <v>216.25</v>
      </c>
      <c r="SN295">
        <v>218.66</v>
      </c>
      <c r="SO295">
        <v>216.56</v>
      </c>
      <c r="SP295">
        <v>216.7</v>
      </c>
      <c r="SQ295">
        <v>225.17</v>
      </c>
      <c r="SR295">
        <v>233.72</v>
      </c>
      <c r="SS295">
        <v>233.45</v>
      </c>
      <c r="ST295">
        <v>236</v>
      </c>
      <c r="SU295">
        <v>240</v>
      </c>
      <c r="SV295">
        <v>237.32</v>
      </c>
      <c r="SW295">
        <v>234.85</v>
      </c>
      <c r="SX295">
        <v>246.54</v>
      </c>
      <c r="SY295">
        <v>249.29</v>
      </c>
      <c r="SZ295">
        <v>251.86</v>
      </c>
      <c r="TA295">
        <v>251.46</v>
      </c>
      <c r="TB295">
        <v>255.62</v>
      </c>
      <c r="TC295">
        <v>256.41989999999998</v>
      </c>
      <c r="TD295">
        <v>245.28</v>
      </c>
      <c r="TE295">
        <v>249.2</v>
      </c>
    </row>
    <row r="296" spans="1:525" x14ac:dyDescent="0.35">
      <c r="A296" t="s">
        <v>677</v>
      </c>
      <c r="B296" s="55" t="s">
        <v>678</v>
      </c>
      <c r="C296">
        <v>43619</v>
      </c>
      <c r="D296">
        <v>75834.399999999994</v>
      </c>
      <c r="E296">
        <v>86809.7</v>
      </c>
      <c r="F296">
        <v>82609.899999999994</v>
      </c>
      <c r="G296">
        <v>74123.3</v>
      </c>
      <c r="H296">
        <v>124283.9</v>
      </c>
      <c r="I296">
        <v>179398.6</v>
      </c>
      <c r="J296">
        <v>202639.8</v>
      </c>
      <c r="K296">
        <v>105064.8</v>
      </c>
      <c r="L296">
        <v>123369.9</v>
      </c>
      <c r="M296">
        <v>153000.6</v>
      </c>
      <c r="N296">
        <v>89617.3</v>
      </c>
      <c r="O296">
        <v>160112.9</v>
      </c>
      <c r="P296">
        <v>142779</v>
      </c>
      <c r="Q296">
        <v>97728.8</v>
      </c>
      <c r="R296">
        <v>160064.70000000001</v>
      </c>
      <c r="S296">
        <v>86501.8</v>
      </c>
      <c r="T296">
        <v>116217.2</v>
      </c>
      <c r="U296">
        <v>204192.8</v>
      </c>
      <c r="V296">
        <v>106472.1</v>
      </c>
      <c r="W296">
        <v>322295.3</v>
      </c>
      <c r="X296">
        <v>223443.6</v>
      </c>
      <c r="Y296">
        <v>162068.5</v>
      </c>
      <c r="Z296">
        <v>163483.9</v>
      </c>
      <c r="AA296">
        <v>252461.3</v>
      </c>
      <c r="AB296">
        <v>445351.6</v>
      </c>
      <c r="AC296">
        <v>573299.1</v>
      </c>
      <c r="AD296">
        <v>131236.6</v>
      </c>
      <c r="AE296">
        <v>151248.70000000001</v>
      </c>
      <c r="AF296">
        <v>135644.6</v>
      </c>
      <c r="AG296">
        <v>185917.8</v>
      </c>
      <c r="AH296">
        <v>294158.2</v>
      </c>
      <c r="AI296">
        <v>236077.3</v>
      </c>
      <c r="AJ296">
        <v>631428.80000000005</v>
      </c>
      <c r="AK296">
        <v>594998.1</v>
      </c>
      <c r="AL296">
        <v>933712.9</v>
      </c>
      <c r="AM296">
        <v>645762.5</v>
      </c>
      <c r="AN296">
        <v>672612.3</v>
      </c>
      <c r="AO296">
        <v>1112391</v>
      </c>
      <c r="AP296">
        <v>735989.3</v>
      </c>
      <c r="AQ296">
        <v>1707784</v>
      </c>
      <c r="AR296">
        <v>713171.9</v>
      </c>
      <c r="AS296">
        <v>734778.3</v>
      </c>
      <c r="AT296">
        <v>790944.4</v>
      </c>
      <c r="AU296">
        <v>1040242</v>
      </c>
      <c r="AV296">
        <v>558581.6</v>
      </c>
      <c r="AW296">
        <v>524819.1</v>
      </c>
      <c r="AX296">
        <v>1307263</v>
      </c>
      <c r="AY296">
        <v>388972.9</v>
      </c>
      <c r="AZ296">
        <v>549629.80000000005</v>
      </c>
      <c r="BA296">
        <v>800104.6</v>
      </c>
      <c r="BB296">
        <v>1142284</v>
      </c>
      <c r="BC296">
        <v>593066.30000000005</v>
      </c>
      <c r="BD296">
        <v>269433.8</v>
      </c>
      <c r="BE296">
        <v>1190954</v>
      </c>
      <c r="BF296">
        <v>932663.2</v>
      </c>
      <c r="BG296">
        <v>868938</v>
      </c>
      <c r="BH296">
        <v>770385.4</v>
      </c>
      <c r="BI296">
        <v>586171.9</v>
      </c>
      <c r="BJ296">
        <v>803942.7</v>
      </c>
      <c r="BK296">
        <v>719835.2</v>
      </c>
      <c r="BL296">
        <v>769300.5</v>
      </c>
      <c r="BM296">
        <v>707778.3</v>
      </c>
      <c r="BN296">
        <v>566853.5</v>
      </c>
      <c r="BO296">
        <v>685516.3</v>
      </c>
      <c r="BP296">
        <v>722596.1</v>
      </c>
      <c r="BQ296">
        <v>838530.3</v>
      </c>
      <c r="BR296">
        <v>660443.6</v>
      </c>
      <c r="BS296">
        <v>671990</v>
      </c>
      <c r="BT296">
        <v>945389</v>
      </c>
      <c r="BU296">
        <v>905127</v>
      </c>
      <c r="BV296">
        <v>673087.8</v>
      </c>
      <c r="BW296">
        <v>745786.6</v>
      </c>
      <c r="BX296">
        <v>988076.7</v>
      </c>
      <c r="BY296">
        <v>695096.3</v>
      </c>
      <c r="BZ296">
        <v>738053.9</v>
      </c>
      <c r="CA296">
        <v>647855.30000000005</v>
      </c>
      <c r="CB296">
        <v>822702.5</v>
      </c>
      <c r="CC296">
        <v>1232780</v>
      </c>
      <c r="CD296">
        <v>1001601</v>
      </c>
      <c r="CE296">
        <v>455226</v>
      </c>
      <c r="CF296">
        <v>678229.4</v>
      </c>
      <c r="CG296">
        <v>873343.8</v>
      </c>
      <c r="CH296">
        <v>1259254</v>
      </c>
      <c r="CI296">
        <v>590948.30000000005</v>
      </c>
      <c r="CJ296">
        <v>1100139</v>
      </c>
      <c r="CK296">
        <v>1120335</v>
      </c>
      <c r="CL296">
        <v>469220.6</v>
      </c>
      <c r="CM296">
        <v>752838</v>
      </c>
      <c r="CN296">
        <v>435340.5</v>
      </c>
      <c r="CO296">
        <v>662389.69999999995</v>
      </c>
      <c r="CP296">
        <v>579577.30000000005</v>
      </c>
      <c r="CQ296">
        <v>888489.5</v>
      </c>
      <c r="CR296">
        <v>575410</v>
      </c>
      <c r="CS296">
        <v>836244</v>
      </c>
      <c r="CT296">
        <v>607684.5</v>
      </c>
      <c r="CU296">
        <v>1386106</v>
      </c>
      <c r="CV296">
        <v>938457.4</v>
      </c>
      <c r="CW296">
        <v>1244502</v>
      </c>
      <c r="CX296">
        <v>1159139</v>
      </c>
      <c r="CY296">
        <v>579474.80000000005</v>
      </c>
      <c r="CZ296">
        <v>1488542</v>
      </c>
      <c r="DA296">
        <v>1899469</v>
      </c>
      <c r="DB296">
        <v>1846596</v>
      </c>
      <c r="DC296">
        <v>1528193</v>
      </c>
      <c r="DD296">
        <v>676627.1</v>
      </c>
      <c r="DE296">
        <v>1001559</v>
      </c>
      <c r="DF296">
        <v>1150129</v>
      </c>
      <c r="DG296">
        <v>697788.4</v>
      </c>
      <c r="DH296">
        <v>612550.1</v>
      </c>
      <c r="DI296">
        <v>671050</v>
      </c>
      <c r="DJ296">
        <v>434393.2</v>
      </c>
      <c r="DK296">
        <v>877543.3</v>
      </c>
      <c r="DL296">
        <v>449205.1</v>
      </c>
      <c r="DM296">
        <v>744956.3</v>
      </c>
      <c r="DN296">
        <v>619525.5</v>
      </c>
      <c r="DO296">
        <v>489232</v>
      </c>
      <c r="DP296">
        <v>446139.7</v>
      </c>
      <c r="DQ296">
        <v>598520.4</v>
      </c>
      <c r="DR296">
        <v>681850</v>
      </c>
      <c r="DS296">
        <v>463234.3</v>
      </c>
      <c r="DT296">
        <v>687128.1</v>
      </c>
      <c r="DU296">
        <v>767080.7</v>
      </c>
      <c r="DV296">
        <v>884528.2</v>
      </c>
      <c r="DW296">
        <v>621919.80000000005</v>
      </c>
      <c r="DX296">
        <v>678977.6</v>
      </c>
      <c r="DY296">
        <v>975943.1</v>
      </c>
      <c r="DZ296">
        <v>537910.69999999995</v>
      </c>
      <c r="EA296">
        <v>1467496</v>
      </c>
      <c r="EB296">
        <v>4007232</v>
      </c>
      <c r="EC296">
        <v>1196121</v>
      </c>
      <c r="ED296">
        <v>937700.6</v>
      </c>
      <c r="EE296">
        <v>800266.3</v>
      </c>
      <c r="EF296">
        <v>1099464</v>
      </c>
      <c r="EG296">
        <v>590398.6</v>
      </c>
      <c r="EH296">
        <v>1017601</v>
      </c>
      <c r="EI296">
        <v>735709.6</v>
      </c>
      <c r="EJ296">
        <v>806302.3</v>
      </c>
      <c r="EK296">
        <v>735978.8</v>
      </c>
      <c r="EL296">
        <v>477816.3</v>
      </c>
      <c r="EM296">
        <v>603487.80000000005</v>
      </c>
      <c r="EN296">
        <v>528997.1</v>
      </c>
      <c r="EO296">
        <v>652993.6</v>
      </c>
      <c r="EP296">
        <v>596168.9</v>
      </c>
      <c r="EQ296">
        <v>1071328</v>
      </c>
      <c r="ER296">
        <v>802409.6</v>
      </c>
      <c r="ES296">
        <v>742266.7</v>
      </c>
      <c r="ET296">
        <v>676172.4</v>
      </c>
      <c r="EU296">
        <v>963054.3</v>
      </c>
      <c r="EV296">
        <v>777334.6</v>
      </c>
      <c r="EW296">
        <v>659324.69999999995</v>
      </c>
      <c r="EX296">
        <v>795413.8</v>
      </c>
      <c r="EY296">
        <v>448618.2</v>
      </c>
      <c r="EZ296">
        <v>758643.8</v>
      </c>
      <c r="FA296">
        <v>751152.2</v>
      </c>
      <c r="FB296">
        <v>887023.8</v>
      </c>
      <c r="FC296">
        <v>669504.69999999995</v>
      </c>
      <c r="FD296">
        <v>337667.2</v>
      </c>
      <c r="FE296">
        <v>554736.4</v>
      </c>
      <c r="FF296">
        <v>932091.9</v>
      </c>
      <c r="FG296">
        <v>548714.5</v>
      </c>
      <c r="FH296">
        <v>665915.6</v>
      </c>
      <c r="FI296">
        <v>855013</v>
      </c>
      <c r="FJ296">
        <v>1517438</v>
      </c>
      <c r="FK296">
        <v>1216367</v>
      </c>
      <c r="FL296">
        <v>604764.69999999995</v>
      </c>
      <c r="FM296">
        <v>1297812</v>
      </c>
      <c r="FN296">
        <v>925017</v>
      </c>
      <c r="FO296">
        <v>781277.8</v>
      </c>
      <c r="FP296">
        <v>727399.6</v>
      </c>
      <c r="FQ296">
        <v>596087.9</v>
      </c>
      <c r="FR296">
        <v>1437894</v>
      </c>
      <c r="FS296">
        <v>7578005</v>
      </c>
      <c r="FT296">
        <v>1343676</v>
      </c>
      <c r="FU296">
        <v>1540734</v>
      </c>
      <c r="FV296">
        <v>1226208</v>
      </c>
      <c r="FW296">
        <v>961876.2</v>
      </c>
      <c r="FX296">
        <v>1359607</v>
      </c>
      <c r="FY296">
        <v>895727.3</v>
      </c>
      <c r="FZ296">
        <v>781888.8</v>
      </c>
      <c r="GA296">
        <v>891813.4</v>
      </c>
      <c r="GB296">
        <v>1172169</v>
      </c>
      <c r="GC296">
        <v>1301336</v>
      </c>
      <c r="GD296">
        <v>1463710</v>
      </c>
      <c r="GE296">
        <v>828505.1</v>
      </c>
      <c r="GF296">
        <v>1226933</v>
      </c>
      <c r="GG296">
        <v>1322316</v>
      </c>
      <c r="GH296">
        <v>1577669</v>
      </c>
      <c r="GI296">
        <v>1109536</v>
      </c>
      <c r="GJ296">
        <v>1365396</v>
      </c>
      <c r="GK296">
        <v>1075516</v>
      </c>
      <c r="GL296">
        <v>957956</v>
      </c>
      <c r="GM296">
        <v>687067.9</v>
      </c>
      <c r="GN296">
        <v>928347.4</v>
      </c>
      <c r="GO296">
        <v>1164288</v>
      </c>
      <c r="GP296">
        <v>1507665</v>
      </c>
      <c r="GQ296">
        <v>1122344</v>
      </c>
      <c r="GR296">
        <v>1652737</v>
      </c>
      <c r="GS296">
        <v>2097721</v>
      </c>
      <c r="GT296">
        <v>1297093</v>
      </c>
      <c r="GU296">
        <v>2910601</v>
      </c>
      <c r="GV296">
        <v>1436887</v>
      </c>
      <c r="GW296">
        <v>1036981</v>
      </c>
      <c r="GX296">
        <v>1371093</v>
      </c>
      <c r="GY296">
        <v>981934.3</v>
      </c>
      <c r="GZ296">
        <v>1518022</v>
      </c>
      <c r="HA296">
        <v>939411.4</v>
      </c>
      <c r="HB296">
        <v>935826</v>
      </c>
      <c r="HC296">
        <v>1457652</v>
      </c>
      <c r="HD296">
        <v>618272.30000000005</v>
      </c>
      <c r="HE296">
        <v>1078414</v>
      </c>
      <c r="HF296">
        <v>1125515</v>
      </c>
      <c r="HG296">
        <v>992499.9</v>
      </c>
      <c r="HH296">
        <v>877263.5</v>
      </c>
      <c r="HI296">
        <v>1006896</v>
      </c>
      <c r="HJ296">
        <v>928859.3</v>
      </c>
      <c r="HK296">
        <v>1519699</v>
      </c>
      <c r="HL296">
        <v>1062958</v>
      </c>
      <c r="HM296">
        <v>889282.4</v>
      </c>
      <c r="HN296">
        <v>831691.5</v>
      </c>
      <c r="HO296">
        <v>1094632</v>
      </c>
      <c r="HP296">
        <v>987655.3</v>
      </c>
      <c r="HQ296">
        <v>1105955</v>
      </c>
      <c r="HR296">
        <v>1229043</v>
      </c>
      <c r="HS296">
        <v>713235.6</v>
      </c>
      <c r="HT296">
        <v>594045.80000000005</v>
      </c>
      <c r="HU296">
        <v>1031098</v>
      </c>
      <c r="HV296">
        <v>1664065</v>
      </c>
      <c r="HW296">
        <v>920190.3</v>
      </c>
      <c r="HX296">
        <v>900567.1</v>
      </c>
      <c r="HY296">
        <v>1308828</v>
      </c>
      <c r="HZ296">
        <v>673356.6</v>
      </c>
      <c r="IA296">
        <v>889396.4</v>
      </c>
      <c r="IB296">
        <v>547433.9</v>
      </c>
      <c r="IC296">
        <v>806540.7</v>
      </c>
      <c r="ID296">
        <v>997273.8</v>
      </c>
      <c r="IE296">
        <v>817613.4</v>
      </c>
      <c r="IF296">
        <v>1021333</v>
      </c>
      <c r="IG296">
        <v>1170524</v>
      </c>
      <c r="IH296">
        <v>1316470</v>
      </c>
      <c r="II296">
        <v>843577.6</v>
      </c>
      <c r="IJ296">
        <v>1139351</v>
      </c>
      <c r="IK296">
        <v>879382.6</v>
      </c>
      <c r="IL296">
        <v>833328.2</v>
      </c>
      <c r="IM296">
        <v>652399.5</v>
      </c>
      <c r="IN296">
        <v>433211.4</v>
      </c>
      <c r="IO296">
        <v>786377.3</v>
      </c>
      <c r="IP296">
        <v>776131.1</v>
      </c>
      <c r="IQ296">
        <v>757803</v>
      </c>
      <c r="IR296">
        <v>888746.4</v>
      </c>
      <c r="IS296">
        <v>998619.8</v>
      </c>
      <c r="IT296">
        <v>804558.4</v>
      </c>
      <c r="IU296">
        <v>1178992</v>
      </c>
      <c r="IV296">
        <v>647416.30000000005</v>
      </c>
      <c r="IW296">
        <v>639305.1</v>
      </c>
      <c r="IX296">
        <v>701529.1</v>
      </c>
      <c r="IY296">
        <v>658297.1</v>
      </c>
      <c r="IZ296">
        <v>650950.69999999995</v>
      </c>
      <c r="JA296">
        <v>703770</v>
      </c>
      <c r="JB296">
        <v>733156.6</v>
      </c>
      <c r="JC296">
        <v>1364105</v>
      </c>
      <c r="JD296">
        <v>456854.9</v>
      </c>
      <c r="JE296">
        <v>681099.1</v>
      </c>
      <c r="JF296">
        <v>976168.9</v>
      </c>
      <c r="JG296">
        <v>870725.2</v>
      </c>
      <c r="JH296">
        <v>1044391</v>
      </c>
      <c r="JI296">
        <v>1508650</v>
      </c>
      <c r="JJ296">
        <v>976330.7</v>
      </c>
      <c r="JK296">
        <v>975021.2</v>
      </c>
      <c r="JL296">
        <v>696103.4</v>
      </c>
      <c r="JM296">
        <v>2965428</v>
      </c>
      <c r="JN296">
        <v>3155874</v>
      </c>
      <c r="JO296">
        <v>3434248</v>
      </c>
      <c r="JP296">
        <v>3769278</v>
      </c>
      <c r="JQ296">
        <v>2927583</v>
      </c>
      <c r="JR296">
        <v>1958478</v>
      </c>
      <c r="JS296">
        <v>2225479</v>
      </c>
      <c r="JT296">
        <v>1688187</v>
      </c>
      <c r="JU296">
        <v>1071617</v>
      </c>
      <c r="JV296">
        <v>1513612</v>
      </c>
      <c r="JW296">
        <v>1754122</v>
      </c>
      <c r="JX296">
        <v>1480759</v>
      </c>
      <c r="JY296">
        <v>1636126</v>
      </c>
      <c r="JZ296">
        <v>1336627</v>
      </c>
      <c r="KA296">
        <v>1666402</v>
      </c>
      <c r="KB296">
        <v>1784188</v>
      </c>
      <c r="KC296">
        <v>1401831</v>
      </c>
      <c r="KD296">
        <v>1721781</v>
      </c>
      <c r="KE296">
        <v>929195.3</v>
      </c>
      <c r="KF296">
        <v>1066399</v>
      </c>
      <c r="KG296">
        <v>1178165</v>
      </c>
      <c r="KH296">
        <v>803183.4</v>
      </c>
      <c r="KI296">
        <v>957887.1</v>
      </c>
      <c r="KJ296">
        <v>1357158</v>
      </c>
      <c r="KK296">
        <v>1245075</v>
      </c>
      <c r="KL296">
        <v>917473.1</v>
      </c>
      <c r="KM296">
        <v>1278436</v>
      </c>
      <c r="KN296">
        <v>1407594</v>
      </c>
      <c r="KO296">
        <v>792536.9</v>
      </c>
      <c r="KP296">
        <v>1540124</v>
      </c>
      <c r="KQ296">
        <v>1684654</v>
      </c>
      <c r="KR296">
        <v>1030438</v>
      </c>
      <c r="KS296">
        <v>861220.9</v>
      </c>
      <c r="KT296">
        <v>799659.9</v>
      </c>
      <c r="KU296">
        <v>1282597</v>
      </c>
      <c r="KV296">
        <v>943620.8</v>
      </c>
      <c r="KW296">
        <v>1255874</v>
      </c>
      <c r="KX296">
        <v>2407621</v>
      </c>
      <c r="KY296">
        <v>1535550</v>
      </c>
      <c r="KZ296">
        <v>967664.4</v>
      </c>
      <c r="LA296">
        <v>1211077</v>
      </c>
      <c r="LB296">
        <v>1105290</v>
      </c>
      <c r="LC296">
        <v>1417830</v>
      </c>
      <c r="LD296">
        <v>913099.9</v>
      </c>
      <c r="LE296">
        <v>654168.4</v>
      </c>
      <c r="LF296">
        <v>1542057</v>
      </c>
      <c r="LG296">
        <v>1106494</v>
      </c>
      <c r="LH296">
        <v>998397.3</v>
      </c>
      <c r="LI296">
        <v>2478214</v>
      </c>
      <c r="LJ296">
        <v>1301301</v>
      </c>
      <c r="LK296">
        <v>1141951</v>
      </c>
      <c r="LL296">
        <v>1473048</v>
      </c>
      <c r="LM296">
        <v>2634221</v>
      </c>
      <c r="LN296">
        <v>1872097</v>
      </c>
      <c r="LO296">
        <v>1284673</v>
      </c>
      <c r="LP296">
        <v>1615902</v>
      </c>
      <c r="LQ296">
        <v>1390344</v>
      </c>
      <c r="LR296">
        <v>1017410</v>
      </c>
      <c r="LS296">
        <v>1071416</v>
      </c>
      <c r="LT296">
        <v>1364734</v>
      </c>
      <c r="LU296">
        <v>1088911</v>
      </c>
      <c r="LV296">
        <v>938614.6</v>
      </c>
      <c r="LW296">
        <v>1607539</v>
      </c>
      <c r="LX296">
        <v>1085375</v>
      </c>
      <c r="LY296">
        <v>978402</v>
      </c>
      <c r="LZ296">
        <v>1030756</v>
      </c>
      <c r="MA296">
        <v>741106.8</v>
      </c>
      <c r="MB296">
        <v>1036270</v>
      </c>
      <c r="MC296">
        <v>1269237</v>
      </c>
      <c r="MD296">
        <v>1467553</v>
      </c>
      <c r="ME296">
        <v>1364675</v>
      </c>
      <c r="MF296">
        <v>945951.3</v>
      </c>
      <c r="MG296">
        <v>1246809</v>
      </c>
      <c r="MH296">
        <v>1571294</v>
      </c>
      <c r="MI296">
        <v>1667874</v>
      </c>
      <c r="MJ296">
        <v>1404213</v>
      </c>
      <c r="MK296">
        <v>1198908</v>
      </c>
      <c r="ML296">
        <v>1478295</v>
      </c>
      <c r="MM296">
        <v>951618.1</v>
      </c>
      <c r="MN296">
        <v>1203475</v>
      </c>
      <c r="MO296">
        <v>954732.6</v>
      </c>
      <c r="MP296">
        <v>1000921</v>
      </c>
      <c r="MQ296">
        <v>1337852</v>
      </c>
      <c r="MR296">
        <v>1881565</v>
      </c>
      <c r="MS296">
        <v>1483707</v>
      </c>
      <c r="MT296">
        <v>1277325</v>
      </c>
      <c r="MU296">
        <v>1236828</v>
      </c>
      <c r="MV296">
        <v>1704983</v>
      </c>
      <c r="MW296">
        <v>1967430</v>
      </c>
      <c r="MX296">
        <v>1179623</v>
      </c>
      <c r="MY296">
        <v>1426197</v>
      </c>
      <c r="MZ296">
        <v>1145725</v>
      </c>
      <c r="NA296">
        <v>2050820</v>
      </c>
      <c r="NB296">
        <v>1088722</v>
      </c>
      <c r="NC296">
        <v>1389891</v>
      </c>
      <c r="ND296">
        <v>1300595</v>
      </c>
      <c r="NE296">
        <v>842194.2</v>
      </c>
      <c r="NF296">
        <v>1376034</v>
      </c>
      <c r="NG296">
        <v>1959321</v>
      </c>
      <c r="NH296">
        <v>1747885</v>
      </c>
      <c r="NI296">
        <v>2496332</v>
      </c>
      <c r="NJ296">
        <v>1899262</v>
      </c>
      <c r="NK296">
        <v>2082679</v>
      </c>
      <c r="NL296">
        <v>3040271</v>
      </c>
      <c r="NM296">
        <v>1668011</v>
      </c>
      <c r="NN296">
        <v>2229233</v>
      </c>
      <c r="NO296">
        <v>2374943</v>
      </c>
      <c r="NP296">
        <v>1807701</v>
      </c>
      <c r="NQ296">
        <v>1139353</v>
      </c>
      <c r="NR296">
        <v>1338802</v>
      </c>
      <c r="NS296">
        <v>1520393</v>
      </c>
      <c r="NT296">
        <v>1162812</v>
      </c>
      <c r="NU296">
        <v>1558988</v>
      </c>
      <c r="NV296">
        <v>1663157</v>
      </c>
      <c r="NW296">
        <v>2945760</v>
      </c>
      <c r="NX296">
        <v>1992072</v>
      </c>
      <c r="NY296">
        <v>1742586</v>
      </c>
      <c r="NZ296">
        <v>1431912</v>
      </c>
      <c r="OA296">
        <v>1002427</v>
      </c>
      <c r="OB296">
        <v>1217541</v>
      </c>
      <c r="OC296">
        <v>1600635</v>
      </c>
      <c r="OD296">
        <v>1317777</v>
      </c>
      <c r="OE296">
        <v>1434532</v>
      </c>
      <c r="OF296">
        <v>1029157</v>
      </c>
      <c r="OG296">
        <v>1421728</v>
      </c>
      <c r="OH296">
        <v>1139171</v>
      </c>
      <c r="OI296">
        <v>1585004</v>
      </c>
      <c r="OJ296">
        <v>1042369</v>
      </c>
      <c r="OK296">
        <v>762126</v>
      </c>
      <c r="OL296">
        <v>832943.7</v>
      </c>
      <c r="OM296">
        <v>802151.1</v>
      </c>
      <c r="ON296">
        <v>1182696</v>
      </c>
      <c r="OO296">
        <v>952863.9</v>
      </c>
      <c r="OP296">
        <v>1445743</v>
      </c>
      <c r="OQ296">
        <v>1632138</v>
      </c>
      <c r="OR296">
        <v>1222032</v>
      </c>
      <c r="OS296">
        <v>1028009</v>
      </c>
      <c r="OT296">
        <v>965359.8</v>
      </c>
      <c r="OU296">
        <v>1130430</v>
      </c>
      <c r="OV296">
        <v>1730787</v>
      </c>
      <c r="OW296">
        <v>1556569</v>
      </c>
      <c r="OX296">
        <v>1491084</v>
      </c>
      <c r="OY296">
        <v>1192197</v>
      </c>
      <c r="OZ296">
        <v>627484.5</v>
      </c>
      <c r="PA296">
        <v>1118964</v>
      </c>
      <c r="PB296">
        <v>1036023</v>
      </c>
      <c r="PC296">
        <v>1369591</v>
      </c>
      <c r="PD296">
        <v>1176570</v>
      </c>
      <c r="PE296">
        <v>569412.1</v>
      </c>
      <c r="PF296">
        <v>907197.9</v>
      </c>
      <c r="PG296">
        <v>1194684</v>
      </c>
      <c r="PH296">
        <v>775927.9</v>
      </c>
      <c r="PI296">
        <v>877682</v>
      </c>
      <c r="PJ296">
        <v>1120523</v>
      </c>
      <c r="PK296">
        <v>1621692</v>
      </c>
      <c r="PL296">
        <v>1225450</v>
      </c>
      <c r="PM296">
        <v>694288.3</v>
      </c>
      <c r="PN296">
        <v>1069775</v>
      </c>
      <c r="PO296">
        <v>1197939</v>
      </c>
      <c r="PP296">
        <v>1531609</v>
      </c>
      <c r="PQ296">
        <v>1259351</v>
      </c>
      <c r="PR296">
        <v>1129982</v>
      </c>
      <c r="PS296">
        <v>761964.9</v>
      </c>
      <c r="PT296">
        <v>1104279</v>
      </c>
      <c r="PU296">
        <v>1008434</v>
      </c>
      <c r="PV296">
        <v>1784971</v>
      </c>
      <c r="PW296">
        <v>1203944</v>
      </c>
      <c r="PX296">
        <v>935452.4</v>
      </c>
      <c r="PY296">
        <v>997911.1</v>
      </c>
      <c r="PZ296">
        <v>1137498</v>
      </c>
      <c r="QA296">
        <v>1129666</v>
      </c>
      <c r="QB296">
        <v>919582</v>
      </c>
      <c r="QC296">
        <v>1308834</v>
      </c>
      <c r="QD296">
        <v>1302489</v>
      </c>
      <c r="QE296">
        <v>1245181</v>
      </c>
      <c r="QF296">
        <v>932406.2</v>
      </c>
      <c r="QG296">
        <v>1532880</v>
      </c>
      <c r="QH296">
        <v>1172249</v>
      </c>
      <c r="QI296">
        <v>2235309</v>
      </c>
      <c r="QJ296">
        <v>1161412</v>
      </c>
      <c r="QK296">
        <v>1046344</v>
      </c>
      <c r="QL296">
        <v>1123874</v>
      </c>
      <c r="QM296">
        <v>940089</v>
      </c>
      <c r="QN296">
        <v>1108392</v>
      </c>
      <c r="QO296">
        <v>1071114</v>
      </c>
      <c r="QP296">
        <v>1637554</v>
      </c>
      <c r="QQ296">
        <v>1139254</v>
      </c>
      <c r="QR296">
        <v>1523061</v>
      </c>
      <c r="QS296">
        <v>1169422</v>
      </c>
      <c r="QT296">
        <v>1126640</v>
      </c>
      <c r="QU296">
        <v>1447457</v>
      </c>
      <c r="QV296">
        <v>1536033</v>
      </c>
      <c r="QW296">
        <v>1118439</v>
      </c>
      <c r="QX296">
        <v>1085835</v>
      </c>
      <c r="QY296">
        <v>1202849</v>
      </c>
      <c r="QZ296">
        <v>763935.9</v>
      </c>
      <c r="RA296">
        <v>1379849</v>
      </c>
      <c r="RB296">
        <v>1322760</v>
      </c>
      <c r="RC296">
        <v>2190368</v>
      </c>
      <c r="RD296">
        <v>1163702</v>
      </c>
      <c r="RE296">
        <v>769143</v>
      </c>
      <c r="RF296">
        <v>1014699</v>
      </c>
      <c r="RG296">
        <v>1215165</v>
      </c>
      <c r="RH296">
        <v>1052337</v>
      </c>
      <c r="RI296">
        <v>1432261</v>
      </c>
      <c r="RJ296">
        <v>1502566</v>
      </c>
      <c r="RK296">
        <v>1626832</v>
      </c>
      <c r="RL296">
        <v>1717082</v>
      </c>
      <c r="RM296">
        <v>1200915</v>
      </c>
      <c r="RN296">
        <v>1601896</v>
      </c>
      <c r="RO296">
        <v>1202308</v>
      </c>
      <c r="RP296">
        <v>1620421</v>
      </c>
      <c r="RQ296">
        <v>1512472</v>
      </c>
      <c r="RR296">
        <v>1091615</v>
      </c>
      <c r="RS296">
        <v>1316941</v>
      </c>
      <c r="RT296">
        <v>1275600</v>
      </c>
      <c r="RU296">
        <v>1604853</v>
      </c>
      <c r="RV296">
        <v>2185685</v>
      </c>
      <c r="RW296">
        <v>1588104</v>
      </c>
      <c r="RX296">
        <v>1360331</v>
      </c>
      <c r="RY296">
        <v>1752931</v>
      </c>
      <c r="RZ296">
        <v>1888107</v>
      </c>
      <c r="SA296">
        <v>1602206</v>
      </c>
      <c r="SB296">
        <v>1608437</v>
      </c>
      <c r="SC296">
        <v>1453791</v>
      </c>
      <c r="SD296">
        <v>1664984</v>
      </c>
      <c r="SE296">
        <v>2179968</v>
      </c>
      <c r="SF296">
        <v>966134.6</v>
      </c>
      <c r="SG296">
        <v>1725717</v>
      </c>
      <c r="SH296">
        <v>1793656</v>
      </c>
      <c r="SI296">
        <v>1540719</v>
      </c>
      <c r="SJ296">
        <v>2250896</v>
      </c>
      <c r="SK296">
        <v>2338360</v>
      </c>
      <c r="SL296">
        <v>1889194</v>
      </c>
      <c r="SM296">
        <v>1098652</v>
      </c>
      <c r="SN296">
        <v>1447115</v>
      </c>
      <c r="SO296">
        <v>1159631</v>
      </c>
      <c r="SP296">
        <v>1923471</v>
      </c>
      <c r="SQ296">
        <v>2214582</v>
      </c>
      <c r="SR296">
        <v>1378534</v>
      </c>
      <c r="SS296">
        <v>1720699</v>
      </c>
      <c r="ST296">
        <v>1365445</v>
      </c>
      <c r="SU296">
        <v>1368393</v>
      </c>
      <c r="SV296">
        <v>1941539</v>
      </c>
      <c r="SW296">
        <v>1676628</v>
      </c>
      <c r="SX296">
        <v>2167367</v>
      </c>
      <c r="SY296">
        <v>1746389</v>
      </c>
      <c r="SZ296">
        <v>1302907</v>
      </c>
      <c r="TA296">
        <v>1387616</v>
      </c>
      <c r="TB296">
        <v>1745057</v>
      </c>
      <c r="TC296">
        <v>1751366</v>
      </c>
      <c r="TD296">
        <v>2112931</v>
      </c>
      <c r="TE296">
        <v>862213.1</v>
      </c>
    </row>
    <row r="297" spans="1:525" x14ac:dyDescent="0.35">
      <c r="A297" t="s">
        <v>679</v>
      </c>
      <c r="B297" s="55" t="s">
        <v>680</v>
      </c>
      <c r="C297">
        <v>4413.3</v>
      </c>
      <c r="D297">
        <v>4775.6000000000004</v>
      </c>
      <c r="E297">
        <v>11583.5</v>
      </c>
      <c r="F297">
        <v>8709.7999999999993</v>
      </c>
      <c r="G297">
        <v>6641</v>
      </c>
      <c r="H297">
        <v>10265.200000000001</v>
      </c>
      <c r="I297">
        <v>12457.1</v>
      </c>
      <c r="J297">
        <v>18873.099999999999</v>
      </c>
      <c r="K297">
        <v>11383.1</v>
      </c>
      <c r="L297">
        <v>12285.1</v>
      </c>
      <c r="M297">
        <v>14846.6</v>
      </c>
      <c r="N297">
        <v>13524.3</v>
      </c>
      <c r="O297">
        <v>10635.4</v>
      </c>
      <c r="P297">
        <v>18036.7</v>
      </c>
      <c r="Q297">
        <v>13015.5</v>
      </c>
      <c r="R297">
        <v>17063.8</v>
      </c>
      <c r="S297">
        <v>7802.3</v>
      </c>
      <c r="T297">
        <v>7075.1</v>
      </c>
      <c r="U297">
        <v>16897.900000000001</v>
      </c>
      <c r="V297">
        <v>7913.6</v>
      </c>
      <c r="W297">
        <v>29059.599999999999</v>
      </c>
      <c r="X297">
        <v>20828.3</v>
      </c>
      <c r="Y297">
        <v>13363</v>
      </c>
      <c r="Z297">
        <v>14855</v>
      </c>
      <c r="AA297">
        <v>24510.6</v>
      </c>
      <c r="AB297">
        <v>50530.6</v>
      </c>
      <c r="AC297">
        <v>29386.1</v>
      </c>
      <c r="AD297">
        <v>10758.6</v>
      </c>
      <c r="AE297">
        <v>14590.4</v>
      </c>
      <c r="AF297">
        <v>13053.7</v>
      </c>
      <c r="AG297">
        <v>19137</v>
      </c>
      <c r="AH297">
        <v>29260.799999999999</v>
      </c>
      <c r="AI297">
        <v>26120.2</v>
      </c>
      <c r="AJ297">
        <v>14714.4</v>
      </c>
      <c r="AK297">
        <v>11122.8</v>
      </c>
      <c r="AL297">
        <v>18214.3</v>
      </c>
      <c r="AM297">
        <v>12442.8</v>
      </c>
      <c r="AN297">
        <v>12521.4</v>
      </c>
      <c r="AO297">
        <v>21084.799999999999</v>
      </c>
      <c r="AP297">
        <v>14828.1</v>
      </c>
      <c r="AQ297">
        <v>35228.6</v>
      </c>
      <c r="AR297">
        <v>13833.6</v>
      </c>
      <c r="AS297">
        <v>14123.8</v>
      </c>
      <c r="AT297">
        <v>15106.2</v>
      </c>
      <c r="AU297">
        <v>19626.5</v>
      </c>
      <c r="AV297">
        <v>10366.4</v>
      </c>
      <c r="AW297">
        <v>9848</v>
      </c>
      <c r="AX297">
        <v>26366.799999999999</v>
      </c>
      <c r="AY297">
        <v>7851.9</v>
      </c>
      <c r="AZ297">
        <v>11218.8</v>
      </c>
      <c r="BA297">
        <v>17123.5</v>
      </c>
      <c r="BB297">
        <v>24735.200000000001</v>
      </c>
      <c r="BC297">
        <v>12958.5</v>
      </c>
      <c r="BD297">
        <v>5881.6</v>
      </c>
      <c r="BE297">
        <v>28309.9</v>
      </c>
      <c r="BF297">
        <v>23765.9</v>
      </c>
      <c r="BG297">
        <v>23132.2</v>
      </c>
      <c r="BH297">
        <v>20485.7</v>
      </c>
      <c r="BI297">
        <v>15822.4</v>
      </c>
      <c r="BJ297">
        <v>21289.7</v>
      </c>
      <c r="BK297">
        <v>17526.7</v>
      </c>
      <c r="BL297">
        <v>18066.5</v>
      </c>
      <c r="BM297">
        <v>15877.6</v>
      </c>
      <c r="BN297">
        <v>12765.8</v>
      </c>
      <c r="BO297">
        <v>15151.1</v>
      </c>
      <c r="BP297">
        <v>15433</v>
      </c>
      <c r="BQ297">
        <v>17830.400000000001</v>
      </c>
      <c r="BR297">
        <v>14157</v>
      </c>
      <c r="BS297">
        <v>14078.4</v>
      </c>
      <c r="BT297">
        <v>20250.400000000001</v>
      </c>
      <c r="BU297">
        <v>19509.2</v>
      </c>
      <c r="BV297">
        <v>14422.2</v>
      </c>
      <c r="BW297">
        <v>15879.1</v>
      </c>
      <c r="BX297">
        <v>22256.3</v>
      </c>
      <c r="BY297">
        <v>15855.4</v>
      </c>
      <c r="BZ297">
        <v>16390.099999999999</v>
      </c>
      <c r="CA297">
        <v>14105.3</v>
      </c>
      <c r="CB297">
        <v>17949.900000000001</v>
      </c>
      <c r="CC297">
        <v>25572.3</v>
      </c>
      <c r="CD297">
        <v>21656.9</v>
      </c>
      <c r="CE297">
        <v>9491.1</v>
      </c>
      <c r="CF297">
        <v>13562</v>
      </c>
      <c r="CG297">
        <v>17198</v>
      </c>
      <c r="CH297">
        <v>25481.1</v>
      </c>
      <c r="CI297">
        <v>12124.8</v>
      </c>
      <c r="CJ297">
        <v>21917.7</v>
      </c>
      <c r="CK297">
        <v>21897.9</v>
      </c>
      <c r="CL297">
        <v>9198.7999999999993</v>
      </c>
      <c r="CM297">
        <v>14940.3</v>
      </c>
      <c r="CN297">
        <v>8864.2000000000007</v>
      </c>
      <c r="CO297">
        <v>13620.1</v>
      </c>
      <c r="CP297">
        <v>11772.4</v>
      </c>
      <c r="CQ297">
        <v>18325</v>
      </c>
      <c r="CR297">
        <v>11980.4</v>
      </c>
      <c r="CS297">
        <v>17381.099999999999</v>
      </c>
      <c r="CT297">
        <v>12505.9</v>
      </c>
      <c r="CU297">
        <v>28986.1</v>
      </c>
      <c r="CV297">
        <v>19743.3</v>
      </c>
      <c r="CW297">
        <v>25202.799999999999</v>
      </c>
      <c r="CX297">
        <v>22421.3</v>
      </c>
      <c r="CY297">
        <v>11038.2</v>
      </c>
      <c r="CZ297">
        <v>28079.1</v>
      </c>
      <c r="DA297">
        <v>33990.5</v>
      </c>
      <c r="DB297">
        <v>32613.9</v>
      </c>
      <c r="DC297">
        <v>26121.3</v>
      </c>
      <c r="DD297">
        <v>11770.1</v>
      </c>
      <c r="DE297">
        <v>17326.3</v>
      </c>
      <c r="DF297">
        <v>20525.3</v>
      </c>
      <c r="DG297">
        <v>12235.4</v>
      </c>
      <c r="DH297">
        <v>10491.9</v>
      </c>
      <c r="DI297">
        <v>11656.9</v>
      </c>
      <c r="DJ297">
        <v>7464.7</v>
      </c>
      <c r="DK297">
        <v>14872.3</v>
      </c>
      <c r="DL297">
        <v>7766.1</v>
      </c>
      <c r="DM297">
        <v>12923.7</v>
      </c>
      <c r="DN297">
        <v>10959.3</v>
      </c>
      <c r="DO297">
        <v>8474.6</v>
      </c>
      <c r="DP297">
        <v>7728.3</v>
      </c>
      <c r="DQ297">
        <v>10241.9</v>
      </c>
      <c r="DR297">
        <v>11949.3</v>
      </c>
      <c r="DS297">
        <v>8079.4</v>
      </c>
      <c r="DT297">
        <v>12050.7</v>
      </c>
      <c r="DU297">
        <v>12901.4</v>
      </c>
      <c r="DV297">
        <v>14559.4</v>
      </c>
      <c r="DW297">
        <v>10034.9</v>
      </c>
      <c r="DX297">
        <v>10849.8</v>
      </c>
      <c r="DY297">
        <v>14904.5</v>
      </c>
      <c r="DZ297">
        <v>8098.8</v>
      </c>
      <c r="EA297">
        <v>22431.1</v>
      </c>
      <c r="EB297">
        <v>60384.7</v>
      </c>
      <c r="EC297">
        <v>18153.900000000001</v>
      </c>
      <c r="ED297">
        <v>14838.2</v>
      </c>
      <c r="EE297">
        <v>13018.3</v>
      </c>
      <c r="EF297">
        <v>17665.7</v>
      </c>
      <c r="EG297">
        <v>9476.4</v>
      </c>
      <c r="EH297">
        <v>16276.9</v>
      </c>
      <c r="EI297">
        <v>11762.6</v>
      </c>
      <c r="EJ297">
        <v>12990.7</v>
      </c>
      <c r="EK297">
        <v>11938.5</v>
      </c>
      <c r="EL297">
        <v>7606.2</v>
      </c>
      <c r="EM297">
        <v>9455.4</v>
      </c>
      <c r="EN297">
        <v>8265.4</v>
      </c>
      <c r="EO297">
        <v>9857</v>
      </c>
      <c r="EP297">
        <v>8882.2999999999993</v>
      </c>
      <c r="EQ297">
        <v>15506.6</v>
      </c>
      <c r="ER297">
        <v>11592.6</v>
      </c>
      <c r="ES297">
        <v>10569.3</v>
      </c>
      <c r="ET297">
        <v>9522.2999999999993</v>
      </c>
      <c r="EU297">
        <v>13457.4</v>
      </c>
      <c r="EV297">
        <v>10708.9</v>
      </c>
      <c r="EW297">
        <v>9079.1</v>
      </c>
      <c r="EX297">
        <v>10842.4</v>
      </c>
      <c r="EY297">
        <v>5950.1</v>
      </c>
      <c r="EZ297">
        <v>9887.4</v>
      </c>
      <c r="FA297">
        <v>9674.7000000000007</v>
      </c>
      <c r="FB297">
        <v>11516</v>
      </c>
      <c r="FC297">
        <v>8515.2999999999993</v>
      </c>
      <c r="FD297">
        <v>4217.6000000000004</v>
      </c>
      <c r="FE297">
        <v>6948.8</v>
      </c>
      <c r="FF297">
        <v>11339.9</v>
      </c>
      <c r="FG297">
        <v>6492.2</v>
      </c>
      <c r="FH297">
        <v>7720.7</v>
      </c>
      <c r="FI297">
        <v>9993.4</v>
      </c>
      <c r="FJ297">
        <v>18852.400000000001</v>
      </c>
      <c r="FK297">
        <v>14486.7</v>
      </c>
      <c r="FL297">
        <v>7179.1</v>
      </c>
      <c r="FM297">
        <v>16109.2</v>
      </c>
      <c r="FN297">
        <v>11644.8</v>
      </c>
      <c r="FO297">
        <v>9581.9</v>
      </c>
      <c r="FP297">
        <v>9003</v>
      </c>
      <c r="FQ297">
        <v>7544.6</v>
      </c>
      <c r="FR297">
        <v>18507.7</v>
      </c>
      <c r="FS297">
        <v>96572.800000000003</v>
      </c>
      <c r="FT297">
        <v>16475.400000000001</v>
      </c>
      <c r="FU297">
        <v>18902.400000000001</v>
      </c>
      <c r="FV297">
        <v>15359.8</v>
      </c>
      <c r="FW297">
        <v>11675.8</v>
      </c>
      <c r="FX297">
        <v>16265.6</v>
      </c>
      <c r="FY297">
        <v>10840.2</v>
      </c>
      <c r="FZ297">
        <v>9604</v>
      </c>
      <c r="GA297">
        <v>10651</v>
      </c>
      <c r="GB297">
        <v>14037</v>
      </c>
      <c r="GC297">
        <v>15875.9</v>
      </c>
      <c r="GD297">
        <v>18568.599999999999</v>
      </c>
      <c r="GE297">
        <v>10415.9</v>
      </c>
      <c r="GF297">
        <v>15161.9</v>
      </c>
      <c r="GG297">
        <v>16156.1</v>
      </c>
      <c r="GH297">
        <v>19703.599999999999</v>
      </c>
      <c r="GI297">
        <v>14200.1</v>
      </c>
      <c r="GJ297">
        <v>17730</v>
      </c>
      <c r="GK297">
        <v>14088</v>
      </c>
      <c r="GL297">
        <v>12454.9</v>
      </c>
      <c r="GM297">
        <v>8840</v>
      </c>
      <c r="GN297">
        <v>12182.1</v>
      </c>
      <c r="GO297">
        <v>14890.5</v>
      </c>
      <c r="GP297">
        <v>18747.5</v>
      </c>
      <c r="GQ297">
        <v>13884</v>
      </c>
      <c r="GR297">
        <v>21536.5</v>
      </c>
      <c r="GS297">
        <v>28283.9</v>
      </c>
      <c r="GT297">
        <v>17904.2</v>
      </c>
      <c r="GU297">
        <v>43232.7</v>
      </c>
      <c r="GV297">
        <v>20343.8</v>
      </c>
      <c r="GW297">
        <v>14506.8</v>
      </c>
      <c r="GX297">
        <v>19131.2</v>
      </c>
      <c r="GY297">
        <v>13736.4</v>
      </c>
      <c r="GZ297">
        <v>20081.599999999999</v>
      </c>
      <c r="HA297">
        <v>12441.3</v>
      </c>
      <c r="HB297">
        <v>12888.7</v>
      </c>
      <c r="HC297">
        <v>21165.4</v>
      </c>
      <c r="HD297">
        <v>8991.1</v>
      </c>
      <c r="HE297">
        <v>15508.1</v>
      </c>
      <c r="HF297">
        <v>15745.8</v>
      </c>
      <c r="HG297">
        <v>13786.2</v>
      </c>
      <c r="HH297">
        <v>12336.9</v>
      </c>
      <c r="HI297">
        <v>13637.1</v>
      </c>
      <c r="HJ297">
        <v>12455.1</v>
      </c>
      <c r="HK297">
        <v>19484.400000000001</v>
      </c>
      <c r="HL297">
        <v>12826.7</v>
      </c>
      <c r="HM297">
        <v>10623.5</v>
      </c>
      <c r="HN297">
        <v>9991.7000000000007</v>
      </c>
      <c r="HO297">
        <v>12996.7</v>
      </c>
      <c r="HP297">
        <v>11581.9</v>
      </c>
      <c r="HQ297">
        <v>13292.1</v>
      </c>
      <c r="HR297">
        <v>14311.9</v>
      </c>
      <c r="HS297">
        <v>8115.3</v>
      </c>
      <c r="HT297">
        <v>6767.7</v>
      </c>
      <c r="HU297">
        <v>11741.6</v>
      </c>
      <c r="HV297">
        <v>18428.7</v>
      </c>
      <c r="HW297">
        <v>10101.799999999999</v>
      </c>
      <c r="HX297">
        <v>9764.9</v>
      </c>
      <c r="HY297">
        <v>14346.2</v>
      </c>
      <c r="HZ297">
        <v>7528.3</v>
      </c>
      <c r="IA297">
        <v>9865.9</v>
      </c>
      <c r="IB297">
        <v>5859.7</v>
      </c>
      <c r="IC297">
        <v>8433.2999999999993</v>
      </c>
      <c r="ID297">
        <v>10415.5</v>
      </c>
      <c r="IE297">
        <v>8207.7999999999993</v>
      </c>
      <c r="IF297">
        <v>10265.200000000001</v>
      </c>
      <c r="IG297">
        <v>11965.8</v>
      </c>
      <c r="IH297">
        <v>13888.8</v>
      </c>
      <c r="II297">
        <v>8762.2999999999993</v>
      </c>
      <c r="IJ297">
        <v>12246.6</v>
      </c>
      <c r="IK297">
        <v>9444</v>
      </c>
      <c r="IL297">
        <v>9021.6</v>
      </c>
      <c r="IM297">
        <v>7107</v>
      </c>
      <c r="IN297">
        <v>4680.7</v>
      </c>
      <c r="IO297">
        <v>8329.1</v>
      </c>
      <c r="IP297">
        <v>8170.3</v>
      </c>
      <c r="IQ297">
        <v>8172.6</v>
      </c>
      <c r="IR297">
        <v>9626.4</v>
      </c>
      <c r="IS297">
        <v>10860.1</v>
      </c>
      <c r="IT297">
        <v>8770.5</v>
      </c>
      <c r="IU297">
        <v>12493.5</v>
      </c>
      <c r="IV297">
        <v>6678.5</v>
      </c>
      <c r="IW297">
        <v>6451.4</v>
      </c>
      <c r="IX297">
        <v>7117.9</v>
      </c>
      <c r="IY297">
        <v>6570.8</v>
      </c>
      <c r="IZ297">
        <v>6215.4</v>
      </c>
      <c r="JA297">
        <v>6727.2</v>
      </c>
      <c r="JB297">
        <v>6927.4</v>
      </c>
      <c r="JC297">
        <v>12429.8</v>
      </c>
      <c r="JD297">
        <v>4090.9</v>
      </c>
      <c r="JE297">
        <v>6150.1</v>
      </c>
      <c r="JF297">
        <v>8955.1</v>
      </c>
      <c r="JG297">
        <v>7852.9</v>
      </c>
      <c r="JH297">
        <v>9460.7999999999993</v>
      </c>
      <c r="JI297">
        <v>14062.5</v>
      </c>
      <c r="JJ297">
        <v>8780</v>
      </c>
      <c r="JK297">
        <v>8653.2000000000007</v>
      </c>
      <c r="JL297">
        <v>6229.8</v>
      </c>
      <c r="JM297">
        <v>29989.4</v>
      </c>
      <c r="JN297">
        <v>33785.300000000003</v>
      </c>
      <c r="JO297">
        <v>42210.7</v>
      </c>
      <c r="JP297">
        <v>62693.1</v>
      </c>
      <c r="JQ297">
        <v>41850.800000000003</v>
      </c>
      <c r="JR297">
        <v>31137.3</v>
      </c>
      <c r="JS297">
        <v>33090.1</v>
      </c>
      <c r="JT297">
        <v>24124.3</v>
      </c>
      <c r="JU297">
        <v>14865.5</v>
      </c>
      <c r="JV297">
        <v>19811.599999999999</v>
      </c>
      <c r="JW297">
        <v>24429.200000000001</v>
      </c>
      <c r="JX297">
        <v>22021.599999999999</v>
      </c>
      <c r="JY297">
        <v>21519.599999999999</v>
      </c>
      <c r="JZ297">
        <v>16339.5</v>
      </c>
      <c r="KA297">
        <v>19327.3</v>
      </c>
      <c r="KB297">
        <v>21584.7</v>
      </c>
      <c r="KC297">
        <v>18116.3</v>
      </c>
      <c r="KD297">
        <v>23672.7</v>
      </c>
      <c r="KE297">
        <v>12564.9</v>
      </c>
      <c r="KF297">
        <v>14279.2</v>
      </c>
      <c r="KG297">
        <v>15167.7</v>
      </c>
      <c r="KH297">
        <v>10182.4</v>
      </c>
      <c r="KI297">
        <v>12593.3</v>
      </c>
      <c r="KJ297">
        <v>17012.8</v>
      </c>
      <c r="KK297">
        <v>14391.3</v>
      </c>
      <c r="KL297">
        <v>10771.3</v>
      </c>
      <c r="KM297">
        <v>14357</v>
      </c>
      <c r="KN297">
        <v>15438.1</v>
      </c>
      <c r="KO297">
        <v>8768.1</v>
      </c>
      <c r="KP297">
        <v>16794.900000000001</v>
      </c>
      <c r="KQ297">
        <v>19951.099999999999</v>
      </c>
      <c r="KR297">
        <v>11818.1</v>
      </c>
      <c r="KS297">
        <v>9436.4</v>
      </c>
      <c r="KT297">
        <v>8971.1</v>
      </c>
      <c r="KU297">
        <v>14041.4</v>
      </c>
      <c r="KV297">
        <v>10831.6</v>
      </c>
      <c r="KW297">
        <v>13635.5</v>
      </c>
      <c r="KX297">
        <v>23042.1</v>
      </c>
      <c r="KY297">
        <v>14696.5</v>
      </c>
      <c r="KZ297">
        <v>9111.5</v>
      </c>
      <c r="LA297">
        <v>11349.7</v>
      </c>
      <c r="LB297">
        <v>10289.200000000001</v>
      </c>
      <c r="LC297">
        <v>13557</v>
      </c>
      <c r="LD297">
        <v>8743.2999999999993</v>
      </c>
      <c r="LE297">
        <v>5979.8</v>
      </c>
      <c r="LF297">
        <v>13897.2</v>
      </c>
      <c r="LG297">
        <v>9911.1</v>
      </c>
      <c r="LH297">
        <v>9304.9</v>
      </c>
      <c r="LI297">
        <v>24092</v>
      </c>
      <c r="LJ297">
        <v>12162.7</v>
      </c>
      <c r="LK297">
        <v>10322.799999999999</v>
      </c>
      <c r="LL297">
        <v>12903.5</v>
      </c>
      <c r="LM297">
        <v>21442.400000000001</v>
      </c>
      <c r="LN297">
        <v>15300.9</v>
      </c>
      <c r="LO297">
        <v>10280.6</v>
      </c>
      <c r="LP297">
        <v>12834.9</v>
      </c>
      <c r="LQ297">
        <v>11555.9</v>
      </c>
      <c r="LR297">
        <v>8413</v>
      </c>
      <c r="LS297">
        <v>8553.2000000000007</v>
      </c>
      <c r="LT297">
        <v>10811.2</v>
      </c>
      <c r="LU297">
        <v>8739.2000000000007</v>
      </c>
      <c r="LV297">
        <v>7260</v>
      </c>
      <c r="LW297">
        <v>12847.2</v>
      </c>
      <c r="LX297">
        <v>8963</v>
      </c>
      <c r="LY297">
        <v>8091.8</v>
      </c>
      <c r="LZ297">
        <v>8244.4</v>
      </c>
      <c r="MA297">
        <v>5939.9</v>
      </c>
      <c r="MB297">
        <v>8173</v>
      </c>
      <c r="MC297">
        <v>9977.4</v>
      </c>
      <c r="MD297">
        <v>11727.5</v>
      </c>
      <c r="ME297">
        <v>11176.2</v>
      </c>
      <c r="MF297">
        <v>7607.2</v>
      </c>
      <c r="MG297">
        <v>10095.5</v>
      </c>
      <c r="MH297">
        <v>13011.7</v>
      </c>
      <c r="MI297">
        <v>12858.5</v>
      </c>
      <c r="MJ297">
        <v>11139.9</v>
      </c>
      <c r="MK297">
        <v>9651.6</v>
      </c>
      <c r="ML297">
        <v>12304.9</v>
      </c>
      <c r="MM297">
        <v>7562.5</v>
      </c>
      <c r="MN297">
        <v>9650.9</v>
      </c>
      <c r="MO297">
        <v>7642.3</v>
      </c>
      <c r="MP297">
        <v>7646</v>
      </c>
      <c r="MQ297">
        <v>10166.4</v>
      </c>
      <c r="MR297">
        <v>13798.4</v>
      </c>
      <c r="MS297">
        <v>10624.9</v>
      </c>
      <c r="MT297">
        <v>8919.5</v>
      </c>
      <c r="MU297">
        <v>8718.9</v>
      </c>
      <c r="MV297">
        <v>11746.2</v>
      </c>
      <c r="MW297">
        <v>13497.9</v>
      </c>
      <c r="MX297">
        <v>8010.8</v>
      </c>
      <c r="MY297">
        <v>9986.4</v>
      </c>
      <c r="MZ297">
        <v>8166.7</v>
      </c>
      <c r="NA297">
        <v>15004.3</v>
      </c>
      <c r="NB297">
        <v>7524</v>
      </c>
      <c r="NC297">
        <v>9865.2999999999993</v>
      </c>
      <c r="ND297">
        <v>8764.9</v>
      </c>
      <c r="NE297">
        <v>5426.6</v>
      </c>
      <c r="NF297">
        <v>8918.1</v>
      </c>
      <c r="NG297">
        <v>13103.6</v>
      </c>
      <c r="NH297">
        <v>12168</v>
      </c>
      <c r="NI297">
        <v>17760.099999999999</v>
      </c>
      <c r="NJ297">
        <v>13136.4</v>
      </c>
      <c r="NK297">
        <v>13687.5</v>
      </c>
      <c r="NL297">
        <v>19646.599999999999</v>
      </c>
      <c r="NM297">
        <v>11438.3</v>
      </c>
      <c r="NN297">
        <v>15634.9</v>
      </c>
      <c r="NO297">
        <v>17405.099999999999</v>
      </c>
      <c r="NP297">
        <v>12189.3</v>
      </c>
      <c r="NQ297">
        <v>7568.6</v>
      </c>
      <c r="NR297">
        <v>8758.7000000000007</v>
      </c>
      <c r="NS297">
        <v>10328.1</v>
      </c>
      <c r="NT297">
        <v>7717.1</v>
      </c>
      <c r="NU297">
        <v>9743.1</v>
      </c>
      <c r="NV297">
        <v>10666.5</v>
      </c>
      <c r="NW297">
        <v>19749.900000000001</v>
      </c>
      <c r="NX297">
        <v>14682.7</v>
      </c>
      <c r="NY297">
        <v>13240.2</v>
      </c>
      <c r="NZ297">
        <v>10669.2</v>
      </c>
      <c r="OA297">
        <v>7137.1</v>
      </c>
      <c r="OB297">
        <v>8867.7000000000007</v>
      </c>
      <c r="OC297">
        <v>13447.4</v>
      </c>
      <c r="OD297">
        <v>11644.6</v>
      </c>
      <c r="OE297">
        <v>12619.1</v>
      </c>
      <c r="OF297">
        <v>9212</v>
      </c>
      <c r="OG297">
        <v>12526.9</v>
      </c>
      <c r="OH297">
        <v>9421.7999999999993</v>
      </c>
      <c r="OI297">
        <v>12603.5</v>
      </c>
      <c r="OJ297">
        <v>8038</v>
      </c>
      <c r="OK297">
        <v>5706.3</v>
      </c>
      <c r="OL297">
        <v>6055.6</v>
      </c>
      <c r="OM297">
        <v>6024.3</v>
      </c>
      <c r="ON297">
        <v>9249.5</v>
      </c>
      <c r="OO297">
        <v>7275.5</v>
      </c>
      <c r="OP297">
        <v>10851</v>
      </c>
      <c r="OQ297">
        <v>13267.8</v>
      </c>
      <c r="OR297">
        <v>10157</v>
      </c>
      <c r="OS297">
        <v>8316.6</v>
      </c>
      <c r="OT297">
        <v>7995.7</v>
      </c>
      <c r="OU297">
        <v>8797.7999999999993</v>
      </c>
      <c r="OV297">
        <v>13148.9</v>
      </c>
      <c r="OW297">
        <v>11762.6</v>
      </c>
      <c r="OX297">
        <v>11175.6</v>
      </c>
      <c r="OY297">
        <v>8574.4</v>
      </c>
      <c r="OZ297">
        <v>4519.3</v>
      </c>
      <c r="PA297">
        <v>7993.6</v>
      </c>
      <c r="PB297">
        <v>7563.8</v>
      </c>
      <c r="PC297">
        <v>10141.200000000001</v>
      </c>
      <c r="PD297">
        <v>9211.6</v>
      </c>
      <c r="PE297">
        <v>4529.6000000000004</v>
      </c>
      <c r="PF297">
        <v>7098.5</v>
      </c>
      <c r="PG297">
        <v>8975.7000000000007</v>
      </c>
      <c r="PH297">
        <v>5693.7</v>
      </c>
      <c r="PI297">
        <v>6193.4</v>
      </c>
      <c r="PJ297">
        <v>7701.3</v>
      </c>
      <c r="PK297">
        <v>10951.6</v>
      </c>
      <c r="PL297">
        <v>8191.4</v>
      </c>
      <c r="PM297">
        <v>4803.7</v>
      </c>
      <c r="PN297">
        <v>7340.5</v>
      </c>
      <c r="PO297">
        <v>8256.7999999999993</v>
      </c>
      <c r="PP297">
        <v>11159</v>
      </c>
      <c r="PQ297">
        <v>9235.2000000000007</v>
      </c>
      <c r="PR297">
        <v>8327.9</v>
      </c>
      <c r="PS297">
        <v>5465.6</v>
      </c>
      <c r="PT297">
        <v>7801.8</v>
      </c>
      <c r="PU297">
        <v>6871.3</v>
      </c>
      <c r="PV297">
        <v>12453.3</v>
      </c>
      <c r="PW297">
        <v>8311.4</v>
      </c>
      <c r="PX297">
        <v>6555.7</v>
      </c>
      <c r="PY297">
        <v>6935</v>
      </c>
      <c r="PZ297">
        <v>8159.9</v>
      </c>
      <c r="QA297">
        <v>8210.5</v>
      </c>
      <c r="QB297">
        <v>6430.2</v>
      </c>
      <c r="QC297">
        <v>9251.7000000000007</v>
      </c>
      <c r="QD297">
        <v>9378</v>
      </c>
      <c r="QE297">
        <v>8758.5</v>
      </c>
      <c r="QF297">
        <v>6396.2</v>
      </c>
      <c r="QG297">
        <v>10150.700000000001</v>
      </c>
      <c r="QH297">
        <v>7823.6</v>
      </c>
      <c r="QI297">
        <v>14772.7</v>
      </c>
      <c r="QJ297">
        <v>7590.5</v>
      </c>
      <c r="QK297">
        <v>6781.4</v>
      </c>
      <c r="QL297">
        <v>7358.9</v>
      </c>
      <c r="QM297">
        <v>6314.9</v>
      </c>
      <c r="QN297">
        <v>7413.3</v>
      </c>
      <c r="QO297">
        <v>7126</v>
      </c>
      <c r="QP297">
        <v>10574.5</v>
      </c>
      <c r="QQ297">
        <v>7552.2</v>
      </c>
      <c r="QR297">
        <v>10164.6</v>
      </c>
      <c r="QS297">
        <v>7832.5</v>
      </c>
      <c r="QT297">
        <v>7428.4</v>
      </c>
      <c r="QU297">
        <v>9508.7000000000007</v>
      </c>
      <c r="QV297">
        <v>10266.4</v>
      </c>
      <c r="QW297">
        <v>7346.7</v>
      </c>
      <c r="QX297">
        <v>6871</v>
      </c>
      <c r="QY297">
        <v>7247.1</v>
      </c>
      <c r="QZ297">
        <v>4492.8</v>
      </c>
      <c r="RA297">
        <v>8195.2999999999993</v>
      </c>
      <c r="RB297">
        <v>7792.5</v>
      </c>
      <c r="RC297">
        <v>12341.6</v>
      </c>
      <c r="RD297">
        <v>6485.7</v>
      </c>
      <c r="RE297">
        <v>4234</v>
      </c>
      <c r="RF297">
        <v>5640.6</v>
      </c>
      <c r="RG297">
        <v>6681.3</v>
      </c>
      <c r="RH297">
        <v>5708.7</v>
      </c>
      <c r="RI297">
        <v>7543.1</v>
      </c>
      <c r="RJ297">
        <v>7783.2</v>
      </c>
      <c r="RK297">
        <v>8378.2999999999993</v>
      </c>
      <c r="RL297">
        <v>8894.6</v>
      </c>
      <c r="RM297">
        <v>5978.6</v>
      </c>
      <c r="RN297">
        <v>7849</v>
      </c>
      <c r="RO297">
        <v>5892.1</v>
      </c>
      <c r="RP297">
        <v>7858.5</v>
      </c>
      <c r="RQ297">
        <v>7236.6</v>
      </c>
      <c r="RR297">
        <v>5131.8</v>
      </c>
      <c r="RS297">
        <v>6228.8</v>
      </c>
      <c r="RT297">
        <v>6098.4</v>
      </c>
      <c r="RU297">
        <v>8027</v>
      </c>
      <c r="RV297">
        <v>10839.8</v>
      </c>
      <c r="RW297">
        <v>7993.5</v>
      </c>
      <c r="RX297">
        <v>6705.3</v>
      </c>
      <c r="RY297">
        <v>8532.1</v>
      </c>
      <c r="RZ297">
        <v>9254.6</v>
      </c>
      <c r="SA297">
        <v>8079.5</v>
      </c>
      <c r="SB297">
        <v>8195.7000000000007</v>
      </c>
      <c r="SC297">
        <v>6998.2</v>
      </c>
      <c r="SD297">
        <v>7720.5</v>
      </c>
      <c r="SE297">
        <v>10085.700000000001</v>
      </c>
      <c r="SF297">
        <v>4501.5</v>
      </c>
      <c r="SG297">
        <v>7930.2</v>
      </c>
      <c r="SH297">
        <v>8075.1</v>
      </c>
      <c r="SI297">
        <v>7104.2</v>
      </c>
      <c r="SJ297">
        <v>10645.1</v>
      </c>
      <c r="SK297">
        <v>11432.1</v>
      </c>
      <c r="SL297">
        <v>9054</v>
      </c>
      <c r="SM297">
        <v>5100</v>
      </c>
      <c r="SN297">
        <v>6646.2</v>
      </c>
      <c r="SO297">
        <v>5391.1</v>
      </c>
      <c r="SP297">
        <v>9021.7999999999993</v>
      </c>
      <c r="SQ297">
        <v>9963.2000000000007</v>
      </c>
      <c r="SR297">
        <v>5997.4</v>
      </c>
      <c r="SS297">
        <v>7456.9</v>
      </c>
      <c r="ST297">
        <v>5800.5</v>
      </c>
      <c r="SU297">
        <v>5752</v>
      </c>
      <c r="SV297">
        <v>8240</v>
      </c>
      <c r="SW297">
        <v>7055.3</v>
      </c>
      <c r="SX297">
        <v>8911.6</v>
      </c>
      <c r="SY297">
        <v>6968.8</v>
      </c>
      <c r="SZ297">
        <v>5197.8</v>
      </c>
      <c r="TA297">
        <v>5490.3</v>
      </c>
      <c r="TB297">
        <v>6871.5</v>
      </c>
      <c r="TC297">
        <v>6888.7</v>
      </c>
      <c r="TD297">
        <v>8481.2999999999993</v>
      </c>
      <c r="TE297">
        <v>3441.9</v>
      </c>
    </row>
    <row r="298" spans="1:525" x14ac:dyDescent="0.35">
      <c r="A298" t="s">
        <v>681</v>
      </c>
      <c r="B298" s="55" t="s">
        <v>682</v>
      </c>
      <c r="C298">
        <v>55.724899999999998</v>
      </c>
      <c r="D298">
        <v>54.6858</v>
      </c>
      <c r="E298">
        <v>54.499299999999998</v>
      </c>
      <c r="F298">
        <v>54.1569</v>
      </c>
      <c r="G298">
        <v>56.398800000000001</v>
      </c>
      <c r="H298">
        <v>55.279499999999999</v>
      </c>
      <c r="I298">
        <v>56.648800000000001</v>
      </c>
      <c r="J298">
        <v>60.594700000000003</v>
      </c>
      <c r="K298">
        <v>59.9208</v>
      </c>
      <c r="L298">
        <v>59.583300000000001</v>
      </c>
      <c r="M298">
        <v>60.158099999999997</v>
      </c>
      <c r="N298">
        <v>59.373800000000003</v>
      </c>
      <c r="O298">
        <v>62.114899999999999</v>
      </c>
      <c r="P298">
        <v>62.569899999999997</v>
      </c>
      <c r="R298">
        <v>65.58</v>
      </c>
      <c r="S298">
        <v>62.592500000000001</v>
      </c>
      <c r="T298">
        <v>64.242800000000003</v>
      </c>
      <c r="U298">
        <v>62.7547</v>
      </c>
      <c r="V298">
        <v>63.930500000000002</v>
      </c>
      <c r="W298">
        <v>62.526800000000001</v>
      </c>
      <c r="X298">
        <v>61.9786</v>
      </c>
      <c r="Y298">
        <v>61.438600000000001</v>
      </c>
      <c r="Z298">
        <v>62.039099999999998</v>
      </c>
      <c r="AA298">
        <v>60.457500000000003</v>
      </c>
      <c r="AB298">
        <v>59.700699999999998</v>
      </c>
      <c r="AC298">
        <v>59.363399999999999</v>
      </c>
      <c r="AE298">
        <v>58.872999999999998</v>
      </c>
      <c r="AF298">
        <v>59.734699999999997</v>
      </c>
      <c r="AG298">
        <v>56.394599999999997</v>
      </c>
      <c r="AH298">
        <v>56.756300000000003</v>
      </c>
      <c r="AI298">
        <v>54.386000000000003</v>
      </c>
      <c r="AJ298">
        <v>54.134700000000002</v>
      </c>
      <c r="AK298">
        <v>52.0931</v>
      </c>
      <c r="AL298">
        <v>52.706000000000003</v>
      </c>
      <c r="AM298">
        <v>51.764400000000002</v>
      </c>
      <c r="AN298">
        <v>53.816299999999998</v>
      </c>
      <c r="AO298">
        <v>51.244500000000002</v>
      </c>
      <c r="AP298">
        <v>48.948999999999998</v>
      </c>
      <c r="AQ298">
        <v>48.927</v>
      </c>
      <c r="AR298">
        <v>53.125799999999998</v>
      </c>
      <c r="AS298">
        <v>51.189300000000003</v>
      </c>
      <c r="AT298">
        <v>52.337899999999998</v>
      </c>
      <c r="AU298">
        <v>52.8825</v>
      </c>
      <c r="AV298">
        <v>54.3247</v>
      </c>
      <c r="AW298">
        <v>51.92</v>
      </c>
      <c r="AX298">
        <v>49.826599999999999</v>
      </c>
      <c r="AY298">
        <v>49.254899999999999</v>
      </c>
      <c r="AZ298">
        <v>48.694699999999997</v>
      </c>
      <c r="BA298">
        <v>45.9054</v>
      </c>
      <c r="BB298">
        <v>45.790399999999998</v>
      </c>
      <c r="BE298">
        <v>40.8977</v>
      </c>
      <c r="BF298">
        <v>37.3367</v>
      </c>
      <c r="BG298">
        <v>38.839199999999998</v>
      </c>
      <c r="BH298">
        <v>37.139299999999999</v>
      </c>
      <c r="BI298">
        <v>37.3367</v>
      </c>
      <c r="BJ298">
        <v>38.962899999999998</v>
      </c>
      <c r="BK298">
        <v>41.357999999999997</v>
      </c>
      <c r="BL298">
        <v>43.608199999999997</v>
      </c>
      <c r="BM298">
        <v>46.007100000000001</v>
      </c>
      <c r="BN298">
        <v>44.313899999999997</v>
      </c>
      <c r="BO298">
        <v>46.418700000000001</v>
      </c>
      <c r="BQ298">
        <v>46.370699999999999</v>
      </c>
      <c r="BR298">
        <v>47.329000000000001</v>
      </c>
      <c r="BS298">
        <v>47.416699999999999</v>
      </c>
      <c r="BT298">
        <v>46.017600000000002</v>
      </c>
      <c r="BU298">
        <v>46.593699999999998</v>
      </c>
      <c r="BV298">
        <v>46.4373</v>
      </c>
      <c r="BW298">
        <v>45.7318</v>
      </c>
      <c r="BX298">
        <v>43.622300000000003</v>
      </c>
      <c r="BY298">
        <v>43.796999999999997</v>
      </c>
      <c r="BZ298">
        <v>45.542400000000001</v>
      </c>
      <c r="CA298">
        <v>44.702399999999997</v>
      </c>
      <c r="CB298">
        <v>47.229599999999998</v>
      </c>
      <c r="CC298">
        <v>46.820799999999998</v>
      </c>
      <c r="CD298">
        <v>48.262099999999997</v>
      </c>
      <c r="CE298">
        <v>49.202300000000001</v>
      </c>
      <c r="CF298">
        <v>50.206699999999998</v>
      </c>
      <c r="CG298">
        <v>50.972799999999999</v>
      </c>
      <c r="CH298">
        <v>48.725299999999997</v>
      </c>
      <c r="CI298">
        <v>49.504199999999997</v>
      </c>
      <c r="CJ298">
        <v>50.325299999999999</v>
      </c>
      <c r="CK298">
        <v>50.949800000000003</v>
      </c>
      <c r="CL298">
        <v>50.810299999999998</v>
      </c>
      <c r="CM298">
        <v>50.243499999999997</v>
      </c>
      <c r="CN298">
        <v>48.2941</v>
      </c>
      <c r="CO298">
        <v>48.696800000000003</v>
      </c>
      <c r="CP298">
        <v>49.9054</v>
      </c>
      <c r="CQ298">
        <v>48.564100000000003</v>
      </c>
      <c r="CR298">
        <v>47.523699999999998</v>
      </c>
      <c r="CS298">
        <v>48.512700000000002</v>
      </c>
      <c r="CT298">
        <v>48.493000000000002</v>
      </c>
      <c r="CU298">
        <v>47.114400000000003</v>
      </c>
      <c r="CV298">
        <v>47.729199999999999</v>
      </c>
      <c r="CW298">
        <v>49.885599999999997</v>
      </c>
      <c r="CX298">
        <v>51.7363</v>
      </c>
      <c r="CY298">
        <v>53.5364</v>
      </c>
      <c r="CZ298">
        <v>53.363399999999999</v>
      </c>
      <c r="DA298">
        <v>56.179400000000001</v>
      </c>
      <c r="DB298">
        <v>57.887</v>
      </c>
      <c r="DC298">
        <v>57.864400000000003</v>
      </c>
      <c r="DD298">
        <v>57.397100000000002</v>
      </c>
      <c r="DE298">
        <v>57.084699999999998</v>
      </c>
      <c r="DF298">
        <v>55.910800000000002</v>
      </c>
      <c r="DG298">
        <v>57.769399999999997</v>
      </c>
      <c r="DH298">
        <v>58.594799999999999</v>
      </c>
      <c r="DI298">
        <v>57.637599999999999</v>
      </c>
      <c r="DJ298">
        <v>58.661999999999999</v>
      </c>
      <c r="DK298">
        <v>58.347200000000001</v>
      </c>
      <c r="DL298">
        <v>57.7453</v>
      </c>
      <c r="DM298">
        <v>57.284100000000002</v>
      </c>
      <c r="DN298">
        <v>56.309100000000001</v>
      </c>
      <c r="DO298">
        <v>58.008200000000002</v>
      </c>
      <c r="DP298">
        <v>58.399900000000002</v>
      </c>
      <c r="DQ298">
        <v>58.692799999999998</v>
      </c>
      <c r="DR298">
        <v>56.4377</v>
      </c>
      <c r="DT298">
        <v>57.327100000000002</v>
      </c>
      <c r="DU298">
        <v>59.156300000000002</v>
      </c>
      <c r="DV298">
        <v>60.951500000000003</v>
      </c>
      <c r="DW298">
        <v>62.0944</v>
      </c>
      <c r="DX298">
        <v>63.6905</v>
      </c>
      <c r="DY298">
        <v>65.385999999999996</v>
      </c>
      <c r="DZ298">
        <v>67.340699999999998</v>
      </c>
      <c r="EA298">
        <v>65.062700000000007</v>
      </c>
      <c r="EB298">
        <v>66.499799999999993</v>
      </c>
      <c r="EC298">
        <v>65.328900000000004</v>
      </c>
      <c r="ED298">
        <v>62.211599999999997</v>
      </c>
      <c r="EE298">
        <v>61.724600000000002</v>
      </c>
      <c r="EF298">
        <v>62.263399999999997</v>
      </c>
      <c r="EG298">
        <v>62.2697</v>
      </c>
      <c r="EH298">
        <v>62.511400000000002</v>
      </c>
      <c r="EI298">
        <v>62.834499999999998</v>
      </c>
      <c r="EJ298">
        <v>61.327300000000001</v>
      </c>
      <c r="EK298">
        <v>61.138599999999997</v>
      </c>
      <c r="EL298">
        <v>63.393099999999997</v>
      </c>
      <c r="EM298">
        <v>64.655299999999997</v>
      </c>
      <c r="EN298">
        <v>64.930999999999997</v>
      </c>
      <c r="EO298">
        <v>66.541300000000007</v>
      </c>
      <c r="EP298">
        <v>68.136099999999999</v>
      </c>
      <c r="EQ298">
        <v>69.102699999999999</v>
      </c>
      <c r="ER298">
        <v>69.426599999999993</v>
      </c>
      <c r="ES298">
        <v>70.972099999999998</v>
      </c>
      <c r="ET298">
        <v>70.914299999999997</v>
      </c>
      <c r="EU298">
        <v>72.146600000000007</v>
      </c>
      <c r="EV298">
        <v>72.972700000000003</v>
      </c>
      <c r="EW298">
        <v>72.357799999999997</v>
      </c>
      <c r="EX298">
        <v>74.177999999999997</v>
      </c>
      <c r="EY298">
        <v>75.758600000000001</v>
      </c>
      <c r="EZ298">
        <v>77.164699999999996</v>
      </c>
      <c r="FA298">
        <v>78.214100000000002</v>
      </c>
      <c r="FB298">
        <v>76.915499999999994</v>
      </c>
      <c r="FC298">
        <v>79.397099999999995</v>
      </c>
      <c r="FD298">
        <v>80.2607</v>
      </c>
      <c r="FE298">
        <v>79.338499999999996</v>
      </c>
      <c r="FF298">
        <v>83.844099999999997</v>
      </c>
      <c r="FG298">
        <v>85.497799999999998</v>
      </c>
      <c r="FH298">
        <v>87.301599999999993</v>
      </c>
      <c r="FI298">
        <v>83.269099999999995</v>
      </c>
      <c r="FJ298">
        <v>79.432400000000001</v>
      </c>
      <c r="FK298">
        <v>83.745199999999997</v>
      </c>
      <c r="FL298">
        <v>83.523700000000005</v>
      </c>
      <c r="FM298">
        <v>78.473600000000005</v>
      </c>
      <c r="FN298">
        <v>81.389300000000006</v>
      </c>
      <c r="FO298">
        <v>81.728700000000003</v>
      </c>
      <c r="FP298">
        <v>78.863699999999994</v>
      </c>
      <c r="FR298">
        <v>77.892099999999999</v>
      </c>
      <c r="FS298">
        <v>79.379099999999994</v>
      </c>
      <c r="FT298">
        <v>82.259</v>
      </c>
      <c r="FU298">
        <v>80.466899999999995</v>
      </c>
      <c r="FV298">
        <v>80.870599999999996</v>
      </c>
      <c r="FW298">
        <v>83.414299999999997</v>
      </c>
      <c r="FX298">
        <v>83.819699999999997</v>
      </c>
      <c r="FY298">
        <v>81.756900000000002</v>
      </c>
      <c r="FZ298">
        <v>82.569400000000002</v>
      </c>
      <c r="GA298">
        <v>83.954700000000003</v>
      </c>
      <c r="GB298">
        <v>83.533900000000003</v>
      </c>
      <c r="GC298">
        <v>80.895899999999997</v>
      </c>
      <c r="GD298">
        <v>79.369699999999995</v>
      </c>
      <c r="GE298">
        <v>80.610600000000005</v>
      </c>
      <c r="GF298">
        <v>80.941199999999995</v>
      </c>
      <c r="GG298">
        <v>82.167400000000001</v>
      </c>
      <c r="GH298">
        <v>78.727699999999999</v>
      </c>
      <c r="GI298">
        <v>78.154899999999998</v>
      </c>
      <c r="GJ298">
        <v>75.7898</v>
      </c>
      <c r="GK298">
        <v>76.949799999999996</v>
      </c>
      <c r="GL298">
        <v>77.163600000000002</v>
      </c>
      <c r="GM298">
        <v>77.621700000000004</v>
      </c>
      <c r="GN298">
        <v>76.332099999999997</v>
      </c>
      <c r="GO298">
        <v>79.815700000000007</v>
      </c>
      <c r="GP298">
        <v>81.101799999999997</v>
      </c>
      <c r="GQ298">
        <v>80.971500000000006</v>
      </c>
      <c r="GR298">
        <v>74.362799999999993</v>
      </c>
      <c r="GS298">
        <v>73.551400000000001</v>
      </c>
      <c r="GT298">
        <v>71.117999999999995</v>
      </c>
      <c r="GU298">
        <v>68.276200000000003</v>
      </c>
      <c r="GV298">
        <v>73.025800000000004</v>
      </c>
      <c r="GW298">
        <v>71.174099999999996</v>
      </c>
      <c r="GX298">
        <v>72.962999999999994</v>
      </c>
      <c r="GY298">
        <v>73.077100000000002</v>
      </c>
      <c r="GZ298">
        <v>75.353399999999993</v>
      </c>
      <c r="HA298">
        <v>73.434399999999997</v>
      </c>
      <c r="HB298">
        <v>72.062600000000003</v>
      </c>
      <c r="HC298">
        <v>66.680700000000002</v>
      </c>
      <c r="HD298">
        <v>70.9542</v>
      </c>
      <c r="HE298">
        <v>69.721999999999994</v>
      </c>
      <c r="HF298">
        <v>71.695800000000006</v>
      </c>
      <c r="HG298">
        <v>72.870699999999999</v>
      </c>
      <c r="HH298">
        <v>71.484399999999994</v>
      </c>
      <c r="HI298">
        <v>74.406800000000004</v>
      </c>
      <c r="HJ298">
        <v>73.918199999999999</v>
      </c>
      <c r="HK298">
        <v>81.408900000000003</v>
      </c>
      <c r="HL298">
        <v>84.7714</v>
      </c>
      <c r="HM298">
        <v>83.737899999999996</v>
      </c>
      <c r="HN298">
        <v>82.256500000000003</v>
      </c>
      <c r="HO298">
        <v>85.6858</v>
      </c>
      <c r="HP298">
        <v>84.661299999999997</v>
      </c>
      <c r="HQ298">
        <v>83.225300000000004</v>
      </c>
      <c r="HR298">
        <v>87.625699999999995</v>
      </c>
      <c r="HS298">
        <v>88.683599999999998</v>
      </c>
      <c r="HU298">
        <v>87.968800000000002</v>
      </c>
      <c r="HV298">
        <v>93.027000000000001</v>
      </c>
      <c r="HW298">
        <v>90.797499999999999</v>
      </c>
      <c r="HX298">
        <v>92.978099999999998</v>
      </c>
      <c r="HY298">
        <v>90.134299999999996</v>
      </c>
      <c r="HZ298">
        <v>89.660799999999995</v>
      </c>
      <c r="IA298">
        <v>92.758200000000002</v>
      </c>
      <c r="IB298">
        <v>93.215299999999999</v>
      </c>
      <c r="IC298">
        <v>96.415199999999999</v>
      </c>
      <c r="ID298">
        <v>97.374399999999994</v>
      </c>
      <c r="IE298">
        <v>100.2679</v>
      </c>
      <c r="IF298">
        <v>99.566800000000001</v>
      </c>
      <c r="IG298">
        <v>95.3733</v>
      </c>
      <c r="IH298">
        <v>97.034000000000006</v>
      </c>
      <c r="II298">
        <v>94.195999999999998</v>
      </c>
      <c r="IJ298">
        <v>95.427000000000007</v>
      </c>
      <c r="IK298">
        <v>92.913200000000003</v>
      </c>
      <c r="IL298">
        <v>91.369799999999998</v>
      </c>
      <c r="IM298">
        <v>92.510999999999996</v>
      </c>
      <c r="IN298">
        <v>93.938400000000001</v>
      </c>
      <c r="IO298">
        <v>96.3095</v>
      </c>
      <c r="IP298">
        <v>95.515600000000006</v>
      </c>
      <c r="IQ298">
        <v>91.655100000000004</v>
      </c>
      <c r="IR298">
        <v>93.386499999999998</v>
      </c>
      <c r="IS298">
        <v>93.804400000000001</v>
      </c>
      <c r="IT298">
        <v>91.233599999999996</v>
      </c>
      <c r="IU298">
        <v>97.826400000000007</v>
      </c>
      <c r="IV298">
        <v>96.674400000000006</v>
      </c>
      <c r="IW298">
        <v>98.724900000000005</v>
      </c>
      <c r="IX298">
        <v>99.902299999999997</v>
      </c>
      <c r="IY298">
        <v>100.97709999999999</v>
      </c>
      <c r="IZ298">
        <v>105.26609999999999</v>
      </c>
      <c r="JA298">
        <v>105.6656</v>
      </c>
      <c r="JB298">
        <v>107.0034</v>
      </c>
      <c r="JC298">
        <v>111.19929999999999</v>
      </c>
      <c r="JD298">
        <v>112.4787</v>
      </c>
      <c r="JE298">
        <v>109.8419</v>
      </c>
      <c r="JF298">
        <v>108.6819</v>
      </c>
      <c r="JG298">
        <v>113.4068</v>
      </c>
      <c r="JH298">
        <v>108.4721</v>
      </c>
      <c r="JI298">
        <v>107.64919999999999</v>
      </c>
      <c r="JJ298">
        <v>111.0553</v>
      </c>
      <c r="JK298">
        <v>112.9691</v>
      </c>
      <c r="JL298">
        <v>109.8184</v>
      </c>
      <c r="JM298">
        <v>96.456500000000005</v>
      </c>
      <c r="JN298">
        <v>90.568299999999994</v>
      </c>
      <c r="JO298">
        <v>79.117199999999997</v>
      </c>
      <c r="JP298">
        <v>62.592700000000001</v>
      </c>
      <c r="JQ298">
        <v>69.581599999999995</v>
      </c>
      <c r="JR298">
        <v>56.0533</v>
      </c>
      <c r="JT298">
        <v>74.391099999999994</v>
      </c>
      <c r="JU298">
        <v>71.337800000000001</v>
      </c>
      <c r="JV298">
        <v>72.218800000000002</v>
      </c>
      <c r="JW298">
        <v>72.342799999999997</v>
      </c>
      <c r="JX298">
        <v>68.240099999999998</v>
      </c>
      <c r="JY298">
        <v>77.982100000000003</v>
      </c>
      <c r="JZ298">
        <v>79.343400000000003</v>
      </c>
      <c r="KA298">
        <v>89.465100000000007</v>
      </c>
      <c r="KB298">
        <v>77.505499999999998</v>
      </c>
      <c r="KC298">
        <v>76.751300000000001</v>
      </c>
      <c r="KD298">
        <v>70.846400000000003</v>
      </c>
      <c r="KF298">
        <v>74.747100000000003</v>
      </c>
      <c r="KG298">
        <v>79.457999999999998</v>
      </c>
      <c r="KH298">
        <v>77.553200000000004</v>
      </c>
      <c r="KI298">
        <v>74.807699999999997</v>
      </c>
      <c r="KJ298">
        <v>82.961399999999998</v>
      </c>
      <c r="KK298">
        <v>86.238</v>
      </c>
      <c r="KL298">
        <v>86.794799999999995</v>
      </c>
      <c r="KM298">
        <v>90.750200000000007</v>
      </c>
      <c r="KN298">
        <v>91.474100000000007</v>
      </c>
      <c r="KO298">
        <v>87.6006</v>
      </c>
      <c r="KP298">
        <v>90.189800000000005</v>
      </c>
      <c r="KQ298">
        <v>84.742000000000004</v>
      </c>
      <c r="KR298">
        <v>87.128799999999998</v>
      </c>
      <c r="KS298">
        <v>92.201499999999996</v>
      </c>
      <c r="KT298">
        <v>89.248999999999995</v>
      </c>
      <c r="KU298">
        <v>94.788899999999998</v>
      </c>
      <c r="KV298">
        <v>86.878600000000006</v>
      </c>
      <c r="KW298">
        <v>93.218299999999999</v>
      </c>
      <c r="KX298">
        <v>104.72410000000001</v>
      </c>
      <c r="KY298">
        <v>102.21550000000001</v>
      </c>
      <c r="KZ298">
        <v>105.1293</v>
      </c>
      <c r="LA298">
        <v>110.42749999999999</v>
      </c>
      <c r="LB298">
        <v>105.3689</v>
      </c>
      <c r="LC298">
        <v>105.0849</v>
      </c>
      <c r="LF298">
        <v>114.21939999999999</v>
      </c>
      <c r="LG298">
        <v>109.38079999999999</v>
      </c>
      <c r="LH298">
        <v>105.6207</v>
      </c>
      <c r="LI298">
        <v>101.37730000000001</v>
      </c>
      <c r="LJ298">
        <v>111.3459</v>
      </c>
      <c r="LK298">
        <v>111.6045</v>
      </c>
      <c r="LL298">
        <v>116.8261</v>
      </c>
      <c r="LM298">
        <v>123.20780000000001</v>
      </c>
      <c r="LN298">
        <v>120.791</v>
      </c>
      <c r="LO298">
        <v>125.5877</v>
      </c>
      <c r="LP298">
        <v>124.7259</v>
      </c>
      <c r="LQ298">
        <v>120.1694</v>
      </c>
      <c r="LS298">
        <v>123.7296</v>
      </c>
      <c r="LT298">
        <v>128.1438</v>
      </c>
      <c r="LU298">
        <v>126.8566</v>
      </c>
      <c r="LV298">
        <v>128.68010000000001</v>
      </c>
      <c r="LW298">
        <v>122.7906</v>
      </c>
      <c r="LX298">
        <v>123.35</v>
      </c>
      <c r="LY298">
        <v>121.1708</v>
      </c>
      <c r="LZ298">
        <v>125.41070000000001</v>
      </c>
      <c r="MA298">
        <v>124.1093</v>
      </c>
      <c r="MB298">
        <v>128.07570000000001</v>
      </c>
      <c r="MC298">
        <v>123.9945</v>
      </c>
      <c r="MD298">
        <v>124.5478</v>
      </c>
      <c r="ME298">
        <v>126.1758</v>
      </c>
      <c r="MF298">
        <v>125.6135</v>
      </c>
      <c r="MG298">
        <v>121.88630000000001</v>
      </c>
      <c r="MH298">
        <v>124.791</v>
      </c>
      <c r="MI298">
        <v>131.99940000000001</v>
      </c>
      <c r="MJ298">
        <v>126.66079999999999</v>
      </c>
      <c r="MK298">
        <v>122.0535</v>
      </c>
      <c r="ML298">
        <v>121.1691</v>
      </c>
      <c r="MM298">
        <v>127.4734</v>
      </c>
      <c r="MN298">
        <v>122.4926</v>
      </c>
      <c r="MO298">
        <v>127.4241</v>
      </c>
      <c r="MP298">
        <v>131.52789999999999</v>
      </c>
      <c r="MQ298">
        <v>135.70509999999999</v>
      </c>
      <c r="MR298">
        <v>137.47550000000001</v>
      </c>
      <c r="MS298">
        <v>141.70249999999999</v>
      </c>
      <c r="MT298">
        <v>144.5752</v>
      </c>
      <c r="MU298">
        <v>141.75239999999999</v>
      </c>
      <c r="MV298">
        <v>144.11250000000001</v>
      </c>
      <c r="MW298">
        <v>151.27070000000001</v>
      </c>
      <c r="MX298">
        <v>143.87309999999999</v>
      </c>
      <c r="MY298">
        <v>142.15119999999999</v>
      </c>
      <c r="MZ298">
        <v>134.49709999999999</v>
      </c>
      <c r="NA298">
        <v>138.19200000000001</v>
      </c>
      <c r="NB298">
        <v>145.18109999999999</v>
      </c>
      <c r="NC298">
        <v>140.2681</v>
      </c>
      <c r="NE298">
        <v>156.02260000000001</v>
      </c>
      <c r="NF298">
        <v>153.18940000000001</v>
      </c>
      <c r="NG298">
        <v>147.5866</v>
      </c>
      <c r="NH298">
        <v>143.07929999999999</v>
      </c>
      <c r="NI298">
        <v>140.9162</v>
      </c>
      <c r="NJ298">
        <v>144.86439999999999</v>
      </c>
      <c r="NK298">
        <v>151.79419999999999</v>
      </c>
      <c r="NL298">
        <v>150.99719999999999</v>
      </c>
      <c r="NM298">
        <v>148.8081</v>
      </c>
      <c r="NN298">
        <v>136.41239999999999</v>
      </c>
      <c r="NO298">
        <v>142.755</v>
      </c>
      <c r="NP298">
        <v>151.9521</v>
      </c>
      <c r="NQ298">
        <v>152.0446</v>
      </c>
      <c r="NR298">
        <v>151.17670000000001</v>
      </c>
      <c r="NS298">
        <v>145.7664</v>
      </c>
      <c r="NU298">
        <v>154.4941</v>
      </c>
      <c r="NV298">
        <v>157.33770000000001</v>
      </c>
      <c r="NW298">
        <v>144.52549999999999</v>
      </c>
      <c r="NX298">
        <v>136.12710000000001</v>
      </c>
      <c r="NY298">
        <v>130.6566</v>
      </c>
      <c r="NZ298">
        <v>142.1328</v>
      </c>
      <c r="OA298">
        <v>141.80760000000001</v>
      </c>
      <c r="OB298">
        <v>129.29300000000001</v>
      </c>
      <c r="OC298">
        <v>116.1751</v>
      </c>
      <c r="OD298">
        <v>116.5462</v>
      </c>
      <c r="OE298">
        <v>112.1609</v>
      </c>
      <c r="OF298">
        <v>112.03360000000001</v>
      </c>
      <c r="OG298">
        <v>116.18210000000001</v>
      </c>
      <c r="OH298">
        <v>121.5646</v>
      </c>
      <c r="OI298">
        <v>127.5295</v>
      </c>
      <c r="OJ298">
        <v>130.5155</v>
      </c>
      <c r="OK298">
        <v>136.5849</v>
      </c>
      <c r="OL298">
        <v>136.06020000000001</v>
      </c>
      <c r="OM298">
        <v>132.58179999999999</v>
      </c>
      <c r="ON298">
        <v>128.43279999999999</v>
      </c>
      <c r="OO298">
        <v>135.74850000000001</v>
      </c>
      <c r="OP298">
        <v>131.01769999999999</v>
      </c>
      <c r="OQ298">
        <v>117.7296</v>
      </c>
      <c r="OR298">
        <v>121.5026</v>
      </c>
      <c r="OS298">
        <v>121.1105</v>
      </c>
      <c r="OT298">
        <v>123.6722</v>
      </c>
      <c r="OU298">
        <v>130.08320000000001</v>
      </c>
      <c r="OV298">
        <v>134.25479999999999</v>
      </c>
      <c r="OW298">
        <v>130.43350000000001</v>
      </c>
      <c r="OX298">
        <v>140.82859999999999</v>
      </c>
      <c r="OY298">
        <v>139.2826</v>
      </c>
      <c r="OZ298">
        <v>138.59800000000001</v>
      </c>
      <c r="PA298">
        <v>141.1046</v>
      </c>
      <c r="PB298">
        <v>137.4238</v>
      </c>
      <c r="PC298">
        <v>131.12129999999999</v>
      </c>
      <c r="PD298">
        <v>126.3342</v>
      </c>
      <c r="PE298">
        <v>125.9316</v>
      </c>
      <c r="PF298">
        <v>129.74459999999999</v>
      </c>
      <c r="PG298">
        <v>136.10890000000001</v>
      </c>
      <c r="PH298">
        <v>137.6617</v>
      </c>
      <c r="PI298">
        <v>144.84610000000001</v>
      </c>
      <c r="PJ298">
        <v>146.81229999999999</v>
      </c>
      <c r="PK298">
        <v>147.0463</v>
      </c>
      <c r="PL298">
        <v>146.3458</v>
      </c>
      <c r="PM298">
        <v>144.28280000000001</v>
      </c>
      <c r="PN298">
        <v>147.5496</v>
      </c>
      <c r="PO298">
        <v>141.73689999999999</v>
      </c>
      <c r="PP298">
        <v>136.4281</v>
      </c>
      <c r="PQ298">
        <v>131.19880000000001</v>
      </c>
      <c r="PR298">
        <v>140.65860000000001</v>
      </c>
      <c r="PT298">
        <v>143.7972</v>
      </c>
      <c r="PU298">
        <v>147.80160000000001</v>
      </c>
      <c r="PV298">
        <v>143.99760000000001</v>
      </c>
      <c r="PW298">
        <v>144.08850000000001</v>
      </c>
      <c r="PX298">
        <v>141.4211</v>
      </c>
      <c r="PY298">
        <v>144.31829999999999</v>
      </c>
      <c r="PZ298">
        <v>139.03649999999999</v>
      </c>
      <c r="QA298">
        <v>142.17529999999999</v>
      </c>
      <c r="QB298">
        <v>141.8219</v>
      </c>
      <c r="QC298">
        <v>140.9502</v>
      </c>
      <c r="QD298">
        <v>137.3117</v>
      </c>
      <c r="QE298">
        <v>145.58250000000001</v>
      </c>
      <c r="QF298">
        <v>148.1996</v>
      </c>
      <c r="QG298">
        <v>148.1585</v>
      </c>
      <c r="QH298">
        <v>151.94929999999999</v>
      </c>
      <c r="QI298">
        <v>154.29910000000001</v>
      </c>
      <c r="QJ298">
        <v>152.2937</v>
      </c>
      <c r="QK298">
        <v>154.84700000000001</v>
      </c>
      <c r="QL298">
        <v>150.50299999999999</v>
      </c>
      <c r="QM298">
        <v>147.19479999999999</v>
      </c>
      <c r="QN298">
        <v>150.8192</v>
      </c>
      <c r="QO298">
        <v>153.3192</v>
      </c>
      <c r="QP298">
        <v>154.94110000000001</v>
      </c>
      <c r="QQ298">
        <v>148.33619999999999</v>
      </c>
      <c r="QR298">
        <v>150.40809999999999</v>
      </c>
      <c r="QS298">
        <v>150.98650000000001</v>
      </c>
      <c r="QT298">
        <v>150.6746</v>
      </c>
      <c r="QU298">
        <v>148.21100000000001</v>
      </c>
      <c r="QV298">
        <v>149.87370000000001</v>
      </c>
      <c r="QW298">
        <v>156.2236</v>
      </c>
      <c r="QX298">
        <v>161.04669999999999</v>
      </c>
      <c r="QY298">
        <v>168.31370000000001</v>
      </c>
      <c r="QZ298">
        <v>170.49340000000001</v>
      </c>
      <c r="RA298">
        <v>170.69380000000001</v>
      </c>
      <c r="RB298">
        <v>171.17490000000001</v>
      </c>
      <c r="RC298">
        <v>176.96610000000001</v>
      </c>
      <c r="RD298">
        <v>181.3888</v>
      </c>
      <c r="RE298">
        <v>182.15770000000001</v>
      </c>
      <c r="RF298">
        <v>180.7456</v>
      </c>
      <c r="RG298">
        <v>181.91059999999999</v>
      </c>
      <c r="RH298">
        <v>186.84309999999999</v>
      </c>
      <c r="RI298">
        <v>192.60210000000001</v>
      </c>
      <c r="RJ298">
        <v>194.75370000000001</v>
      </c>
      <c r="RK298">
        <v>192.5411</v>
      </c>
      <c r="RL298">
        <v>197.2586</v>
      </c>
      <c r="RM298">
        <v>204.07759999999999</v>
      </c>
      <c r="RN298">
        <v>204.58279999999999</v>
      </c>
      <c r="RO298">
        <v>205.64590000000001</v>
      </c>
      <c r="RP298">
        <v>205.00389999999999</v>
      </c>
      <c r="RQ298">
        <v>211.1919</v>
      </c>
      <c r="RS298">
        <v>211.25229999999999</v>
      </c>
      <c r="RT298">
        <v>205.95349999999999</v>
      </c>
      <c r="RU298">
        <v>195.2431</v>
      </c>
      <c r="RV298">
        <v>203.19210000000001</v>
      </c>
      <c r="RW298">
        <v>198.21979999999999</v>
      </c>
      <c r="RX298">
        <v>207.1618</v>
      </c>
      <c r="RY298">
        <v>204.762</v>
      </c>
      <c r="RZ298">
        <v>202.755</v>
      </c>
      <c r="SA298">
        <v>199.31540000000001</v>
      </c>
      <c r="SB298">
        <v>201.6172</v>
      </c>
      <c r="SC298">
        <v>209.55269999999999</v>
      </c>
      <c r="SD298">
        <v>215.55619999999999</v>
      </c>
      <c r="SE298">
        <v>217.8492</v>
      </c>
      <c r="SF298">
        <v>214.07329999999999</v>
      </c>
      <c r="SG298">
        <v>220.71420000000001</v>
      </c>
      <c r="SH298">
        <v>219.04509999999999</v>
      </c>
      <c r="SI298">
        <v>215.62809999999999</v>
      </c>
      <c r="SJ298">
        <v>204.07480000000001</v>
      </c>
      <c r="SK298">
        <v>206.39859999999999</v>
      </c>
      <c r="SL298">
        <v>212.1858</v>
      </c>
      <c r="SM298">
        <v>217.5488</v>
      </c>
      <c r="SN298">
        <v>218.8655</v>
      </c>
      <c r="SO298">
        <v>214.27510000000001</v>
      </c>
      <c r="SP298">
        <v>216.95480000000001</v>
      </c>
      <c r="SQ298">
        <v>224.55090000000001</v>
      </c>
      <c r="SR298">
        <v>234.4453</v>
      </c>
      <c r="SS298">
        <v>233.56370000000001</v>
      </c>
      <c r="ST298">
        <v>238.1396</v>
      </c>
      <c r="SU298">
        <v>238.94069999999999</v>
      </c>
      <c r="SV298">
        <v>236.2919</v>
      </c>
      <c r="SW298">
        <v>237.22980000000001</v>
      </c>
      <c r="SX298">
        <v>247.9701</v>
      </c>
      <c r="SY298">
        <v>248.245</v>
      </c>
      <c r="SZ298">
        <v>253.173</v>
      </c>
      <c r="TA298">
        <v>253.5137</v>
      </c>
      <c r="TB298">
        <v>258.16480000000001</v>
      </c>
      <c r="TC298">
        <v>252.994</v>
      </c>
      <c r="TD298">
        <v>249.20169999999999</v>
      </c>
      <c r="TE298">
        <v>249.41059999999999</v>
      </c>
    </row>
    <row r="299" spans="1:525" x14ac:dyDescent="0.35">
      <c r="A299" t="s">
        <v>683</v>
      </c>
      <c r="B299" s="55" t="s">
        <v>684</v>
      </c>
      <c r="C299">
        <v>455820</v>
      </c>
      <c r="D299">
        <v>902391</v>
      </c>
      <c r="E299">
        <v>902391</v>
      </c>
      <c r="F299">
        <v>902391</v>
      </c>
      <c r="G299">
        <v>902391</v>
      </c>
      <c r="H299">
        <v>902391</v>
      </c>
      <c r="I299">
        <v>902391</v>
      </c>
      <c r="J299">
        <v>902391</v>
      </c>
      <c r="K299">
        <v>902391</v>
      </c>
      <c r="L299">
        <v>902391</v>
      </c>
      <c r="M299">
        <v>902391</v>
      </c>
      <c r="N299">
        <v>902391</v>
      </c>
      <c r="O299">
        <v>902391</v>
      </c>
      <c r="P299">
        <v>902391</v>
      </c>
      <c r="Q299">
        <v>902391</v>
      </c>
      <c r="R299">
        <v>902391</v>
      </c>
      <c r="S299">
        <v>902391</v>
      </c>
      <c r="T299">
        <v>902391</v>
      </c>
      <c r="U299">
        <v>902391</v>
      </c>
      <c r="V299">
        <v>902391</v>
      </c>
      <c r="W299">
        <v>902391</v>
      </c>
      <c r="X299">
        <v>902391</v>
      </c>
      <c r="Y299">
        <v>902391</v>
      </c>
      <c r="Z299">
        <v>902391</v>
      </c>
      <c r="AA299">
        <v>902391</v>
      </c>
      <c r="AB299">
        <v>902391</v>
      </c>
      <c r="AC299">
        <v>902391</v>
      </c>
      <c r="AD299">
        <v>902391</v>
      </c>
      <c r="AE299">
        <v>902391</v>
      </c>
      <c r="AF299">
        <v>902391</v>
      </c>
      <c r="AG299">
        <v>902391</v>
      </c>
      <c r="AH299">
        <v>902391</v>
      </c>
      <c r="AI299">
        <v>902391</v>
      </c>
      <c r="AJ299">
        <v>902391</v>
      </c>
      <c r="AK299">
        <v>902391</v>
      </c>
      <c r="AL299">
        <v>902391</v>
      </c>
      <c r="AM299">
        <v>902391</v>
      </c>
      <c r="AN299">
        <v>902391</v>
      </c>
      <c r="AO299">
        <v>902391</v>
      </c>
      <c r="AP299">
        <v>902391</v>
      </c>
      <c r="AQ299">
        <v>902391</v>
      </c>
      <c r="AR299">
        <v>902391</v>
      </c>
      <c r="AS299">
        <v>902391</v>
      </c>
      <c r="AT299">
        <v>902391</v>
      </c>
      <c r="AU299">
        <v>902391</v>
      </c>
      <c r="AV299">
        <v>902391</v>
      </c>
      <c r="AW299">
        <v>902391</v>
      </c>
      <c r="AX299">
        <v>902391</v>
      </c>
      <c r="AY299">
        <v>902391</v>
      </c>
      <c r="AZ299">
        <v>902391</v>
      </c>
      <c r="BA299">
        <v>902391</v>
      </c>
      <c r="BB299">
        <v>902391</v>
      </c>
      <c r="BC299">
        <v>902391</v>
      </c>
      <c r="BD299">
        <v>858791</v>
      </c>
      <c r="BE299">
        <v>858791</v>
      </c>
      <c r="BF299">
        <v>858791</v>
      </c>
      <c r="BG299">
        <v>858791</v>
      </c>
      <c r="BH299">
        <v>858791</v>
      </c>
      <c r="BI299">
        <v>858791</v>
      </c>
      <c r="BJ299">
        <v>858791</v>
      </c>
      <c r="BK299">
        <v>858791</v>
      </c>
      <c r="BL299">
        <v>858791</v>
      </c>
      <c r="BM299">
        <v>858791</v>
      </c>
      <c r="BN299">
        <v>858791</v>
      </c>
      <c r="BO299">
        <v>858791</v>
      </c>
      <c r="BP299">
        <v>858791</v>
      </c>
      <c r="BQ299">
        <v>858791</v>
      </c>
      <c r="BR299">
        <v>858791</v>
      </c>
      <c r="BS299">
        <v>858791</v>
      </c>
      <c r="BT299">
        <v>858791</v>
      </c>
      <c r="BU299">
        <v>858791</v>
      </c>
      <c r="BV299">
        <v>858791</v>
      </c>
      <c r="BW299">
        <v>858791</v>
      </c>
      <c r="BX299">
        <v>858791</v>
      </c>
      <c r="BY299">
        <v>858791</v>
      </c>
      <c r="BZ299">
        <v>858791</v>
      </c>
      <c r="CA299">
        <v>858791</v>
      </c>
      <c r="CB299">
        <v>858791</v>
      </c>
      <c r="CC299">
        <v>858791</v>
      </c>
      <c r="CD299">
        <v>858791</v>
      </c>
      <c r="CE299">
        <v>858791</v>
      </c>
      <c r="CF299">
        <v>858791</v>
      </c>
      <c r="CG299">
        <v>858791</v>
      </c>
      <c r="CH299">
        <v>858791</v>
      </c>
      <c r="CI299">
        <v>858791</v>
      </c>
      <c r="CJ299">
        <v>858791</v>
      </c>
      <c r="CK299">
        <v>858791</v>
      </c>
      <c r="CL299">
        <v>858791</v>
      </c>
      <c r="CM299">
        <v>858791</v>
      </c>
      <c r="CN299">
        <v>858791</v>
      </c>
      <c r="CO299">
        <v>858791</v>
      </c>
      <c r="CP299">
        <v>858791</v>
      </c>
      <c r="CQ299">
        <v>858791</v>
      </c>
      <c r="CR299">
        <v>858791</v>
      </c>
      <c r="CS299">
        <v>858791</v>
      </c>
      <c r="CT299">
        <v>858791</v>
      </c>
      <c r="CU299">
        <v>858791</v>
      </c>
      <c r="CV299">
        <v>858791</v>
      </c>
      <c r="CW299">
        <v>858791</v>
      </c>
      <c r="CX299">
        <v>858791</v>
      </c>
      <c r="CY299">
        <v>858791</v>
      </c>
      <c r="CZ299">
        <v>858791</v>
      </c>
      <c r="DA299">
        <v>858791</v>
      </c>
      <c r="DB299">
        <v>858791</v>
      </c>
      <c r="DC299">
        <v>858791</v>
      </c>
      <c r="DD299">
        <v>858791</v>
      </c>
      <c r="DE299">
        <v>863971</v>
      </c>
      <c r="DF299">
        <v>863971</v>
      </c>
      <c r="DG299">
        <v>863971</v>
      </c>
      <c r="DH299">
        <v>863971</v>
      </c>
      <c r="DI299">
        <v>863971</v>
      </c>
      <c r="DJ299">
        <v>863971</v>
      </c>
      <c r="DK299">
        <v>863971</v>
      </c>
      <c r="DL299">
        <v>863971</v>
      </c>
      <c r="DM299">
        <v>863971</v>
      </c>
      <c r="DN299">
        <v>863971</v>
      </c>
      <c r="DO299">
        <v>863971</v>
      </c>
      <c r="DP299">
        <v>863971</v>
      </c>
      <c r="DQ299">
        <v>863971</v>
      </c>
      <c r="DR299">
        <v>863971</v>
      </c>
      <c r="DS299">
        <v>863971</v>
      </c>
      <c r="DT299">
        <v>863971</v>
      </c>
      <c r="DU299">
        <v>863971</v>
      </c>
      <c r="DV299">
        <v>863971</v>
      </c>
      <c r="DW299">
        <v>863971</v>
      </c>
      <c r="DX299">
        <v>863971</v>
      </c>
      <c r="DY299">
        <v>863971</v>
      </c>
      <c r="DZ299">
        <v>863971</v>
      </c>
      <c r="EA299">
        <v>863971</v>
      </c>
      <c r="EB299">
        <v>863971</v>
      </c>
      <c r="EC299">
        <v>863971</v>
      </c>
      <c r="ED299">
        <v>863971</v>
      </c>
      <c r="EE299">
        <v>863971</v>
      </c>
      <c r="EF299">
        <v>863971</v>
      </c>
      <c r="EG299">
        <v>863971</v>
      </c>
      <c r="EH299">
        <v>863971</v>
      </c>
      <c r="EI299">
        <v>863971</v>
      </c>
      <c r="EJ299">
        <v>863971</v>
      </c>
      <c r="EK299">
        <v>863971</v>
      </c>
      <c r="EL299">
        <v>863971</v>
      </c>
      <c r="EM299">
        <v>863971</v>
      </c>
      <c r="EN299">
        <v>863971</v>
      </c>
      <c r="EO299">
        <v>863971</v>
      </c>
      <c r="EP299">
        <v>863971</v>
      </c>
      <c r="EQ299">
        <v>863971</v>
      </c>
      <c r="ER299">
        <v>863971</v>
      </c>
      <c r="ES299">
        <v>863971</v>
      </c>
      <c r="ET299">
        <v>863971</v>
      </c>
      <c r="EU299">
        <v>863971</v>
      </c>
      <c r="EV299">
        <v>863971</v>
      </c>
      <c r="EW299">
        <v>863971</v>
      </c>
      <c r="EX299">
        <v>863971</v>
      </c>
      <c r="EY299">
        <v>863971</v>
      </c>
      <c r="EZ299">
        <v>863971</v>
      </c>
      <c r="FA299">
        <v>863971</v>
      </c>
      <c r="FB299">
        <v>863971</v>
      </c>
      <c r="FC299">
        <v>863971</v>
      </c>
      <c r="FD299">
        <v>863971</v>
      </c>
      <c r="FE299">
        <v>1253624</v>
      </c>
      <c r="FF299">
        <v>1253624</v>
      </c>
      <c r="FG299">
        <v>1253624</v>
      </c>
      <c r="FH299">
        <v>1253624</v>
      </c>
      <c r="FI299">
        <v>1253624</v>
      </c>
      <c r="FJ299">
        <v>1253624</v>
      </c>
      <c r="FK299">
        <v>1253624</v>
      </c>
      <c r="FL299">
        <v>1253624</v>
      </c>
      <c r="FM299">
        <v>1253624</v>
      </c>
      <c r="FN299">
        <v>1253624</v>
      </c>
      <c r="FO299">
        <v>1253624</v>
      </c>
      <c r="FP299">
        <v>1253624</v>
      </c>
      <c r="FQ299">
        <v>1253624</v>
      </c>
      <c r="FR299">
        <v>1253624</v>
      </c>
      <c r="FS299">
        <v>1253624</v>
      </c>
      <c r="FT299">
        <v>1253624</v>
      </c>
      <c r="FU299">
        <v>1253624</v>
      </c>
      <c r="FV299">
        <v>1253624</v>
      </c>
      <c r="FW299">
        <v>1253624</v>
      </c>
      <c r="FX299">
        <v>1253624</v>
      </c>
      <c r="FY299">
        <v>1253624</v>
      </c>
      <c r="FZ299">
        <v>1253624</v>
      </c>
      <c r="GA299">
        <v>1253624</v>
      </c>
      <c r="GB299">
        <v>1253624</v>
      </c>
      <c r="GC299">
        <v>1253624</v>
      </c>
      <c r="GD299">
        <v>1253624</v>
      </c>
      <c r="GE299">
        <v>1253624</v>
      </c>
      <c r="GF299">
        <v>1253624</v>
      </c>
      <c r="GG299">
        <v>1253624</v>
      </c>
      <c r="GH299">
        <v>1253624</v>
      </c>
      <c r="GI299">
        <v>1253624</v>
      </c>
      <c r="GJ299">
        <v>1253624</v>
      </c>
      <c r="GK299">
        <v>1253624</v>
      </c>
      <c r="GL299">
        <v>1253624</v>
      </c>
      <c r="GM299">
        <v>1253624</v>
      </c>
      <c r="GN299">
        <v>1253624</v>
      </c>
      <c r="GO299">
        <v>1253624</v>
      </c>
      <c r="GP299">
        <v>1253624</v>
      </c>
      <c r="GQ299">
        <v>1253624</v>
      </c>
      <c r="GR299">
        <v>1253624</v>
      </c>
      <c r="GS299">
        <v>1253624</v>
      </c>
      <c r="GT299">
        <v>1253624</v>
      </c>
      <c r="GU299">
        <v>1253624</v>
      </c>
      <c r="GV299">
        <v>1253624</v>
      </c>
      <c r="GW299">
        <v>1253624</v>
      </c>
      <c r="GX299">
        <v>1253624</v>
      </c>
      <c r="GY299">
        <v>1253624</v>
      </c>
      <c r="GZ299">
        <v>1253624</v>
      </c>
      <c r="HA299">
        <v>1253624</v>
      </c>
      <c r="HB299">
        <v>1253624</v>
      </c>
      <c r="HC299">
        <v>1253624</v>
      </c>
      <c r="HD299">
        <v>1253624</v>
      </c>
      <c r="HE299">
        <v>926345</v>
      </c>
      <c r="HF299">
        <v>926345</v>
      </c>
      <c r="HG299">
        <v>926345</v>
      </c>
      <c r="HH299">
        <v>926345</v>
      </c>
      <c r="HI299">
        <v>926345</v>
      </c>
      <c r="HJ299">
        <v>926345</v>
      </c>
      <c r="HK299">
        <v>926345</v>
      </c>
      <c r="HL299">
        <v>926345</v>
      </c>
      <c r="HM299">
        <v>926345</v>
      </c>
      <c r="HN299">
        <v>926345</v>
      </c>
      <c r="HO299">
        <v>926345</v>
      </c>
      <c r="HP299">
        <v>926345</v>
      </c>
      <c r="HQ299">
        <v>926345</v>
      </c>
      <c r="HR299">
        <v>926345</v>
      </c>
      <c r="HS299">
        <v>926345</v>
      </c>
      <c r="HT299">
        <v>926345</v>
      </c>
      <c r="HU299">
        <v>926345</v>
      </c>
      <c r="HV299">
        <v>926345</v>
      </c>
      <c r="HW299">
        <v>926345</v>
      </c>
      <c r="HX299">
        <v>926345</v>
      </c>
      <c r="HY299">
        <v>926345</v>
      </c>
      <c r="HZ299">
        <v>926345</v>
      </c>
      <c r="IA299">
        <v>926345</v>
      </c>
      <c r="IB299">
        <v>926345</v>
      </c>
      <c r="IC299">
        <v>926345</v>
      </c>
      <c r="ID299">
        <v>926345</v>
      </c>
      <c r="IE299">
        <v>926345</v>
      </c>
      <c r="IF299">
        <v>926345</v>
      </c>
      <c r="IG299">
        <v>926345</v>
      </c>
      <c r="IH299">
        <v>926345</v>
      </c>
      <c r="II299">
        <v>926345</v>
      </c>
      <c r="IJ299">
        <v>926345</v>
      </c>
      <c r="IK299">
        <v>926345</v>
      </c>
      <c r="IL299">
        <v>926345</v>
      </c>
      <c r="IM299">
        <v>926345</v>
      </c>
      <c r="IN299">
        <v>926345</v>
      </c>
      <c r="IO299">
        <v>926345</v>
      </c>
      <c r="IP299">
        <v>926345</v>
      </c>
      <c r="IQ299">
        <v>926345</v>
      </c>
      <c r="IR299">
        <v>926345</v>
      </c>
      <c r="IS299">
        <v>926345</v>
      </c>
      <c r="IT299">
        <v>926345</v>
      </c>
      <c r="IU299">
        <v>926345</v>
      </c>
      <c r="IV299">
        <v>926345</v>
      </c>
      <c r="IW299">
        <v>926345</v>
      </c>
      <c r="IX299">
        <v>926345</v>
      </c>
      <c r="IY299">
        <v>926345</v>
      </c>
      <c r="IZ299">
        <v>926345</v>
      </c>
      <c r="JA299">
        <v>926345</v>
      </c>
      <c r="JB299">
        <v>926345</v>
      </c>
      <c r="JC299">
        <v>926345</v>
      </c>
      <c r="JD299">
        <v>926345</v>
      </c>
      <c r="JE299">
        <v>1413027</v>
      </c>
      <c r="JF299">
        <v>1413027</v>
      </c>
      <c r="JG299">
        <v>1413027</v>
      </c>
      <c r="JH299">
        <v>1413027</v>
      </c>
      <c r="JI299">
        <v>1413027</v>
      </c>
      <c r="JJ299">
        <v>1413027</v>
      </c>
      <c r="JK299">
        <v>1413027</v>
      </c>
      <c r="JL299">
        <v>1413027</v>
      </c>
      <c r="JM299">
        <v>1413027</v>
      </c>
      <c r="JN299">
        <v>1413027</v>
      </c>
      <c r="JO299">
        <v>1413027</v>
      </c>
      <c r="JP299">
        <v>1413027</v>
      </c>
      <c r="JQ299">
        <v>1413027</v>
      </c>
      <c r="JR299">
        <v>1413027</v>
      </c>
      <c r="JS299">
        <v>1413027</v>
      </c>
      <c r="JT299">
        <v>1413027</v>
      </c>
      <c r="JU299">
        <v>1413027</v>
      </c>
      <c r="JV299">
        <v>1413027</v>
      </c>
      <c r="JW299">
        <v>1413027</v>
      </c>
      <c r="JX299">
        <v>1413027</v>
      </c>
      <c r="JY299">
        <v>1413027</v>
      </c>
      <c r="JZ299">
        <v>1413027</v>
      </c>
      <c r="KA299">
        <v>1413027</v>
      </c>
      <c r="KB299">
        <v>1413027</v>
      </c>
      <c r="KC299">
        <v>1413027</v>
      </c>
      <c r="KD299">
        <v>1413027</v>
      </c>
      <c r="KE299">
        <v>1413027</v>
      </c>
      <c r="KF299">
        <v>1413027</v>
      </c>
      <c r="KG299">
        <v>1413027</v>
      </c>
      <c r="KH299">
        <v>1413027</v>
      </c>
      <c r="KI299">
        <v>1413027</v>
      </c>
      <c r="KJ299">
        <v>1413027</v>
      </c>
      <c r="KK299">
        <v>1413027</v>
      </c>
      <c r="KL299">
        <v>1413027</v>
      </c>
      <c r="KM299">
        <v>1413027</v>
      </c>
      <c r="KN299">
        <v>1413027</v>
      </c>
      <c r="KO299">
        <v>1413027</v>
      </c>
      <c r="KP299">
        <v>1413027</v>
      </c>
      <c r="KQ299">
        <v>1413027</v>
      </c>
      <c r="KR299">
        <v>1413027</v>
      </c>
      <c r="KS299">
        <v>1413027</v>
      </c>
      <c r="KT299">
        <v>1413027</v>
      </c>
      <c r="KU299">
        <v>1413027</v>
      </c>
      <c r="KV299">
        <v>1413027</v>
      </c>
      <c r="KW299">
        <v>1413027</v>
      </c>
      <c r="KX299">
        <v>1413027</v>
      </c>
      <c r="KY299">
        <v>1413027</v>
      </c>
      <c r="KZ299">
        <v>1413027</v>
      </c>
      <c r="LA299">
        <v>1413027</v>
      </c>
      <c r="LB299">
        <v>1413027</v>
      </c>
      <c r="LC299">
        <v>1413027</v>
      </c>
      <c r="LD299">
        <v>1413027</v>
      </c>
      <c r="LE299">
        <v>1357110</v>
      </c>
      <c r="LF299">
        <v>1357110</v>
      </c>
      <c r="LG299">
        <v>1357110</v>
      </c>
      <c r="LH299">
        <v>1357110</v>
      </c>
      <c r="LI299">
        <v>1357110</v>
      </c>
      <c r="LJ299">
        <v>1357110</v>
      </c>
      <c r="LK299">
        <v>1357110</v>
      </c>
      <c r="LL299">
        <v>1357110</v>
      </c>
      <c r="LM299">
        <v>1357110</v>
      </c>
      <c r="LN299">
        <v>1357110</v>
      </c>
      <c r="LO299">
        <v>1357110</v>
      </c>
      <c r="LP299">
        <v>1357110</v>
      </c>
      <c r="LQ299">
        <v>1357110</v>
      </c>
      <c r="LR299">
        <v>1357110</v>
      </c>
      <c r="LS299">
        <v>1357110</v>
      </c>
      <c r="LT299">
        <v>1357110</v>
      </c>
      <c r="LU299">
        <v>1357110</v>
      </c>
      <c r="LV299">
        <v>1357110</v>
      </c>
      <c r="LW299">
        <v>1357110</v>
      </c>
      <c r="LX299">
        <v>1357110</v>
      </c>
      <c r="LY299">
        <v>1357110</v>
      </c>
      <c r="LZ299">
        <v>1357110</v>
      </c>
      <c r="MA299">
        <v>1357110</v>
      </c>
      <c r="MB299">
        <v>1357110</v>
      </c>
      <c r="MC299">
        <v>1357110</v>
      </c>
      <c r="MD299">
        <v>1357110</v>
      </c>
      <c r="ME299">
        <v>1357110</v>
      </c>
      <c r="MF299">
        <v>1357110</v>
      </c>
      <c r="MG299">
        <v>1357110</v>
      </c>
      <c r="MH299">
        <v>1357110</v>
      </c>
      <c r="MI299">
        <v>1357110</v>
      </c>
      <c r="MJ299">
        <v>1357110</v>
      </c>
      <c r="MK299">
        <v>1357110</v>
      </c>
      <c r="ML299">
        <v>1357110</v>
      </c>
      <c r="MM299">
        <v>1357110</v>
      </c>
      <c r="MN299">
        <v>1357110</v>
      </c>
      <c r="MO299">
        <v>1357110</v>
      </c>
      <c r="MP299">
        <v>1357110</v>
      </c>
      <c r="MQ299">
        <v>1357110</v>
      </c>
      <c r="MR299">
        <v>1357110</v>
      </c>
      <c r="MS299">
        <v>1357110</v>
      </c>
      <c r="MT299">
        <v>1357110</v>
      </c>
      <c r="MU299">
        <v>1357110</v>
      </c>
      <c r="MV299">
        <v>1357110</v>
      </c>
      <c r="MW299">
        <v>1357110</v>
      </c>
      <c r="MX299">
        <v>1357110</v>
      </c>
      <c r="MY299">
        <v>1357110</v>
      </c>
      <c r="MZ299">
        <v>1357110</v>
      </c>
      <c r="NA299">
        <v>1357110</v>
      </c>
      <c r="NB299">
        <v>1357110</v>
      </c>
      <c r="NC299">
        <v>1357110</v>
      </c>
      <c r="ND299">
        <v>1357110</v>
      </c>
      <c r="NE299">
        <v>1357110</v>
      </c>
      <c r="NF299">
        <v>1483691</v>
      </c>
      <c r="NG299">
        <v>1483691</v>
      </c>
      <c r="NH299">
        <v>1483691</v>
      </c>
      <c r="NI299">
        <v>1483691</v>
      </c>
      <c r="NJ299">
        <v>1483691</v>
      </c>
      <c r="NK299">
        <v>1483691</v>
      </c>
      <c r="NL299">
        <v>1483691</v>
      </c>
      <c r="NM299">
        <v>1483691</v>
      </c>
      <c r="NN299">
        <v>1483691</v>
      </c>
      <c r="NO299">
        <v>1483691</v>
      </c>
      <c r="NP299">
        <v>1483691</v>
      </c>
      <c r="NQ299">
        <v>1483691</v>
      </c>
      <c r="NR299">
        <v>1483691</v>
      </c>
      <c r="NS299">
        <v>1483691</v>
      </c>
      <c r="NT299">
        <v>1483691</v>
      </c>
      <c r="NU299">
        <v>1483691</v>
      </c>
      <c r="NV299">
        <v>1483691</v>
      </c>
      <c r="NW299">
        <v>1483691</v>
      </c>
      <c r="NX299">
        <v>1483691</v>
      </c>
      <c r="NY299">
        <v>1483691</v>
      </c>
      <c r="NZ299">
        <v>1483691</v>
      </c>
      <c r="OA299">
        <v>1483691</v>
      </c>
      <c r="OB299">
        <v>1483691</v>
      </c>
      <c r="OC299">
        <v>1483691</v>
      </c>
      <c r="OD299">
        <v>1483691</v>
      </c>
      <c r="OE299">
        <v>1483691</v>
      </c>
      <c r="OF299">
        <v>1483691</v>
      </c>
      <c r="OG299">
        <v>1483691</v>
      </c>
      <c r="OH299">
        <v>1483691</v>
      </c>
      <c r="OI299">
        <v>1483691</v>
      </c>
      <c r="OJ299">
        <v>1483691</v>
      </c>
      <c r="OK299">
        <v>1483691</v>
      </c>
      <c r="OL299">
        <v>1483691</v>
      </c>
      <c r="OM299">
        <v>1483691</v>
      </c>
      <c r="ON299">
        <v>1483691</v>
      </c>
      <c r="OO299">
        <v>1483691</v>
      </c>
      <c r="OP299">
        <v>1483691</v>
      </c>
      <c r="OQ299">
        <v>1483691</v>
      </c>
      <c r="OR299">
        <v>1483691</v>
      </c>
      <c r="OS299">
        <v>1483691</v>
      </c>
      <c r="OT299">
        <v>1483691</v>
      </c>
      <c r="OU299">
        <v>1483691</v>
      </c>
      <c r="OV299">
        <v>1483691</v>
      </c>
      <c r="OW299">
        <v>1483691</v>
      </c>
      <c r="OX299">
        <v>1483691</v>
      </c>
      <c r="OY299">
        <v>1483691</v>
      </c>
      <c r="OZ299">
        <v>1483691</v>
      </c>
      <c r="PA299">
        <v>1483691</v>
      </c>
      <c r="PB299">
        <v>1483691</v>
      </c>
      <c r="PC299">
        <v>1483691</v>
      </c>
      <c r="PD299">
        <v>1483691</v>
      </c>
      <c r="PE299">
        <v>1483691</v>
      </c>
      <c r="PF299">
        <v>1249642</v>
      </c>
      <c r="PG299">
        <v>1249642</v>
      </c>
      <c r="PH299">
        <v>1249642</v>
      </c>
      <c r="PI299">
        <v>1249642</v>
      </c>
      <c r="PJ299">
        <v>1249642</v>
      </c>
      <c r="PK299">
        <v>1249642</v>
      </c>
      <c r="PL299">
        <v>1249642</v>
      </c>
      <c r="PM299">
        <v>1249642</v>
      </c>
      <c r="PN299">
        <v>1249642</v>
      </c>
      <c r="PO299">
        <v>1249642</v>
      </c>
      <c r="PP299">
        <v>1249642</v>
      </c>
      <c r="PQ299">
        <v>1249642</v>
      </c>
      <c r="PR299">
        <v>1249642</v>
      </c>
      <c r="PS299">
        <v>1249642</v>
      </c>
      <c r="PT299">
        <v>1249642</v>
      </c>
      <c r="PU299">
        <v>1249642</v>
      </c>
      <c r="PV299">
        <v>1249642</v>
      </c>
      <c r="PW299">
        <v>1249642</v>
      </c>
      <c r="PX299">
        <v>1249642</v>
      </c>
      <c r="PY299">
        <v>1249642</v>
      </c>
      <c r="PZ299">
        <v>1249642</v>
      </c>
      <c r="QA299">
        <v>1249642</v>
      </c>
      <c r="QB299">
        <v>1249642</v>
      </c>
      <c r="QC299">
        <v>1249642</v>
      </c>
      <c r="QD299">
        <v>1249642</v>
      </c>
      <c r="QE299">
        <v>1249642</v>
      </c>
      <c r="QF299">
        <v>1249642</v>
      </c>
      <c r="QG299">
        <v>1249642</v>
      </c>
      <c r="QH299">
        <v>1249642</v>
      </c>
      <c r="QI299">
        <v>1249642</v>
      </c>
      <c r="QJ299">
        <v>1249642</v>
      </c>
      <c r="QK299">
        <v>1249642</v>
      </c>
      <c r="QL299">
        <v>1249642</v>
      </c>
      <c r="QM299">
        <v>1249642</v>
      </c>
      <c r="QN299">
        <v>1249642</v>
      </c>
      <c r="QO299">
        <v>1249642</v>
      </c>
      <c r="QP299">
        <v>1249642</v>
      </c>
      <c r="QQ299">
        <v>1249642</v>
      </c>
      <c r="QR299">
        <v>1249642</v>
      </c>
      <c r="QS299">
        <v>1249642</v>
      </c>
      <c r="QT299">
        <v>1249642</v>
      </c>
      <c r="QU299">
        <v>1249642</v>
      </c>
      <c r="QV299">
        <v>1249642</v>
      </c>
      <c r="QW299">
        <v>1249642</v>
      </c>
      <c r="QX299">
        <v>1249642</v>
      </c>
      <c r="QY299">
        <v>1249642</v>
      </c>
      <c r="QZ299">
        <v>1249642</v>
      </c>
      <c r="RA299">
        <v>1249642</v>
      </c>
      <c r="RB299">
        <v>1249642</v>
      </c>
      <c r="RC299">
        <v>1249642</v>
      </c>
      <c r="RD299">
        <v>1249642</v>
      </c>
      <c r="RE299">
        <v>1249642</v>
      </c>
    </row>
    <row r="300" spans="1:525" x14ac:dyDescent="0.35">
      <c r="A300" t="s">
        <v>685</v>
      </c>
      <c r="B300" s="55" t="s">
        <v>686</v>
      </c>
      <c r="C300">
        <v>122.23</v>
      </c>
      <c r="D300">
        <v>120.65</v>
      </c>
      <c r="E300">
        <v>119.58</v>
      </c>
      <c r="F300">
        <v>120.28</v>
      </c>
      <c r="G300">
        <v>123.53</v>
      </c>
      <c r="H300">
        <v>120.79</v>
      </c>
      <c r="I300">
        <v>122.6</v>
      </c>
      <c r="J300">
        <v>132.88</v>
      </c>
      <c r="K300">
        <v>131.86000000000001</v>
      </c>
      <c r="L300">
        <v>131.49</v>
      </c>
      <c r="M300">
        <v>131.35</v>
      </c>
      <c r="N300">
        <v>130.93</v>
      </c>
      <c r="O300">
        <v>136.33000000000001</v>
      </c>
      <c r="P300">
        <v>138.37</v>
      </c>
      <c r="Q300">
        <v>136.56</v>
      </c>
      <c r="R300">
        <v>143.94999999999999</v>
      </c>
      <c r="S300">
        <v>137.66999999999999</v>
      </c>
      <c r="T300">
        <v>140.84</v>
      </c>
      <c r="U300">
        <v>138.74</v>
      </c>
      <c r="V300">
        <v>140</v>
      </c>
      <c r="W300">
        <v>137.21</v>
      </c>
      <c r="X300">
        <v>136.51</v>
      </c>
      <c r="Y300">
        <v>134.69999999999999</v>
      </c>
      <c r="Z300">
        <v>136.69999999999999</v>
      </c>
      <c r="AA300">
        <v>133.02000000000001</v>
      </c>
      <c r="AB300">
        <v>130.65</v>
      </c>
      <c r="AC300">
        <v>130.6</v>
      </c>
      <c r="AD300">
        <v>129.21</v>
      </c>
      <c r="AE300">
        <v>129.72</v>
      </c>
      <c r="AF300">
        <v>131.49</v>
      </c>
      <c r="AG300">
        <v>124.79</v>
      </c>
      <c r="AH300">
        <v>124.88</v>
      </c>
      <c r="AI300">
        <v>120.51</v>
      </c>
      <c r="AJ300">
        <v>119.49</v>
      </c>
      <c r="AK300">
        <v>114.26</v>
      </c>
      <c r="AL300">
        <v>116.78</v>
      </c>
      <c r="AM300">
        <v>114.73</v>
      </c>
      <c r="AN300">
        <v>119.35</v>
      </c>
      <c r="AO300">
        <v>111.74</v>
      </c>
      <c r="AP300">
        <v>107.69</v>
      </c>
      <c r="AQ300">
        <v>109.97</v>
      </c>
      <c r="AR300">
        <v>117.57</v>
      </c>
      <c r="AS300">
        <v>112.96</v>
      </c>
      <c r="AT300">
        <v>114.54</v>
      </c>
      <c r="AU300">
        <v>116.55</v>
      </c>
      <c r="AV300">
        <v>119.58</v>
      </c>
      <c r="AW300">
        <v>113.89</v>
      </c>
      <c r="AX300">
        <v>109.69</v>
      </c>
      <c r="AY300">
        <v>108.99</v>
      </c>
      <c r="AZ300">
        <v>107.82</v>
      </c>
      <c r="BA300">
        <v>101.97</v>
      </c>
      <c r="BB300">
        <v>100.38</v>
      </c>
      <c r="BC300">
        <v>102.3</v>
      </c>
      <c r="BD300">
        <v>100.1</v>
      </c>
      <c r="BE300">
        <v>89.58</v>
      </c>
      <c r="BF300">
        <v>83.03</v>
      </c>
      <c r="BG300">
        <v>85.46</v>
      </c>
      <c r="BH300">
        <v>83.31</v>
      </c>
      <c r="BI300">
        <v>82.33</v>
      </c>
      <c r="BJ300">
        <v>86.72</v>
      </c>
      <c r="BK300">
        <v>92.99</v>
      </c>
      <c r="BL300">
        <v>96.83</v>
      </c>
      <c r="BM300">
        <v>102.39</v>
      </c>
      <c r="BN300">
        <v>99.45</v>
      </c>
      <c r="BO300">
        <v>103.3</v>
      </c>
      <c r="BP300">
        <v>103.58</v>
      </c>
      <c r="BQ300">
        <v>103.3</v>
      </c>
      <c r="BR300">
        <v>104.66</v>
      </c>
      <c r="BS300">
        <v>105.55</v>
      </c>
      <c r="BT300">
        <v>101.61</v>
      </c>
      <c r="BU300">
        <v>103.48</v>
      </c>
      <c r="BV300">
        <v>103.39</v>
      </c>
      <c r="BW300">
        <v>100.9</v>
      </c>
      <c r="BX300">
        <v>96.72</v>
      </c>
      <c r="BY300">
        <v>97.71</v>
      </c>
      <c r="BZ300">
        <v>102.27</v>
      </c>
      <c r="CA300">
        <v>99.73</v>
      </c>
      <c r="CB300">
        <v>105.8</v>
      </c>
      <c r="CC300">
        <v>102.88</v>
      </c>
      <c r="CD300">
        <v>107.73</v>
      </c>
      <c r="CE300">
        <v>109.85</v>
      </c>
      <c r="CF300">
        <v>112.02</v>
      </c>
      <c r="CG300">
        <v>114.61</v>
      </c>
      <c r="CH300">
        <v>109.19</v>
      </c>
      <c r="CI300">
        <v>110.42</v>
      </c>
      <c r="CJ300">
        <v>112.58</v>
      </c>
      <c r="CK300">
        <v>114.14</v>
      </c>
      <c r="CL300">
        <v>113.43</v>
      </c>
      <c r="CM300">
        <v>112.11</v>
      </c>
      <c r="CN300">
        <v>107.34</v>
      </c>
      <c r="CO300">
        <v>108.75</v>
      </c>
      <c r="CP300">
        <v>111.45</v>
      </c>
      <c r="CQ300">
        <v>108.28</v>
      </c>
      <c r="CR300">
        <v>105.92</v>
      </c>
      <c r="CS300">
        <v>108.09</v>
      </c>
      <c r="CT300">
        <v>108.19</v>
      </c>
      <c r="CU300">
        <v>105.07</v>
      </c>
      <c r="CV300">
        <v>106.68</v>
      </c>
      <c r="CW300">
        <v>112.3</v>
      </c>
      <c r="CX300">
        <v>115.66</v>
      </c>
      <c r="CY300">
        <v>119.88</v>
      </c>
      <c r="CZ300">
        <v>119.64</v>
      </c>
      <c r="DA300">
        <v>125.61</v>
      </c>
      <c r="DB300">
        <v>130.38999999999999</v>
      </c>
      <c r="DC300">
        <v>129.63999999999999</v>
      </c>
      <c r="DD300">
        <v>128.83000000000001</v>
      </c>
      <c r="DE300">
        <v>128.76</v>
      </c>
      <c r="DF300">
        <v>125.96</v>
      </c>
      <c r="DG300">
        <v>129.27000000000001</v>
      </c>
      <c r="DH300">
        <v>131.18</v>
      </c>
      <c r="DI300">
        <v>129.5</v>
      </c>
      <c r="DJ300">
        <v>131.49</v>
      </c>
      <c r="DK300">
        <v>131.06</v>
      </c>
      <c r="DL300">
        <v>129.44999999999999</v>
      </c>
      <c r="DM300">
        <v>129.38</v>
      </c>
      <c r="DN300">
        <v>126.88</v>
      </c>
      <c r="DO300">
        <v>130.11000000000001</v>
      </c>
      <c r="DP300">
        <v>130.99</v>
      </c>
      <c r="DQ300">
        <v>131.32</v>
      </c>
      <c r="DR300">
        <v>127.15</v>
      </c>
      <c r="DS300">
        <v>128.29</v>
      </c>
      <c r="DT300">
        <v>128.83000000000001</v>
      </c>
      <c r="DU300">
        <v>132.47</v>
      </c>
      <c r="DV300">
        <v>137.19</v>
      </c>
      <c r="DW300">
        <v>139.84</v>
      </c>
      <c r="DX300">
        <v>143.78</v>
      </c>
      <c r="DY300">
        <v>147.13</v>
      </c>
      <c r="DZ300">
        <v>151.79</v>
      </c>
      <c r="EA300">
        <v>145.81</v>
      </c>
      <c r="EB300">
        <v>149.54</v>
      </c>
      <c r="EC300">
        <v>147.27000000000001</v>
      </c>
      <c r="ED300">
        <v>139.27000000000001</v>
      </c>
      <c r="EE300">
        <v>139.07</v>
      </c>
      <c r="EF300">
        <v>140.63</v>
      </c>
      <c r="EG300">
        <v>140.66999999999999</v>
      </c>
      <c r="EH300">
        <v>140.65</v>
      </c>
      <c r="EI300">
        <v>141.82</v>
      </c>
      <c r="EJ300">
        <v>138.04</v>
      </c>
      <c r="EK300">
        <v>137.83000000000001</v>
      </c>
      <c r="EL300">
        <v>143.29</v>
      </c>
      <c r="EM300">
        <v>145.79</v>
      </c>
      <c r="EN300">
        <v>147.04</v>
      </c>
      <c r="EO300">
        <v>150.4</v>
      </c>
      <c r="EP300">
        <v>153.91999999999999</v>
      </c>
      <c r="EQ300">
        <v>156.76</v>
      </c>
      <c r="ER300">
        <v>156.83000000000001</v>
      </c>
      <c r="ES300">
        <v>160.62</v>
      </c>
      <c r="ET300">
        <v>160.35</v>
      </c>
      <c r="EU300">
        <v>162.32</v>
      </c>
      <c r="EV300">
        <v>165.14</v>
      </c>
      <c r="EW300">
        <v>164.08</v>
      </c>
      <c r="EX300">
        <v>167.62</v>
      </c>
      <c r="EY300">
        <v>171.35</v>
      </c>
      <c r="EZ300">
        <v>174.72</v>
      </c>
      <c r="FA300">
        <v>177.28</v>
      </c>
      <c r="FB300">
        <v>174.36</v>
      </c>
      <c r="FC300">
        <v>179.47</v>
      </c>
      <c r="FD300">
        <v>180.63</v>
      </c>
      <c r="FE300">
        <v>179.34</v>
      </c>
      <c r="FF300">
        <v>189.88</v>
      </c>
      <c r="FG300">
        <v>193.36</v>
      </c>
      <c r="FH300">
        <v>198.34</v>
      </c>
      <c r="FI300">
        <v>186.94</v>
      </c>
      <c r="FJ300">
        <v>181.92</v>
      </c>
      <c r="FK300">
        <v>188.34</v>
      </c>
      <c r="FL300">
        <v>189.56</v>
      </c>
      <c r="FM300">
        <v>178.79</v>
      </c>
      <c r="FN300">
        <v>184.62</v>
      </c>
      <c r="FO300">
        <v>184.71</v>
      </c>
      <c r="FP300">
        <v>177.14</v>
      </c>
      <c r="FQ300">
        <v>178.48</v>
      </c>
      <c r="FR300">
        <v>175.64</v>
      </c>
      <c r="FS300">
        <v>180.4</v>
      </c>
      <c r="FT300">
        <v>186.57</v>
      </c>
      <c r="FU300">
        <v>181.67</v>
      </c>
      <c r="FV300">
        <v>183.91</v>
      </c>
      <c r="FW300">
        <v>189.58</v>
      </c>
      <c r="FX300">
        <v>190.33</v>
      </c>
      <c r="FY300">
        <v>185.77</v>
      </c>
      <c r="FZ300">
        <v>187.63</v>
      </c>
      <c r="GA300">
        <v>191.01</v>
      </c>
      <c r="GB300">
        <v>190.33</v>
      </c>
      <c r="GC300">
        <v>183.59</v>
      </c>
      <c r="GD300">
        <v>179.71</v>
      </c>
      <c r="GE300">
        <v>182.89</v>
      </c>
      <c r="GF300">
        <v>183.82</v>
      </c>
      <c r="GG300">
        <v>186.06</v>
      </c>
      <c r="GH300">
        <v>178.1</v>
      </c>
      <c r="GI300">
        <v>177.48</v>
      </c>
      <c r="GJ300">
        <v>172.08</v>
      </c>
      <c r="GK300">
        <v>175.6</v>
      </c>
      <c r="GL300">
        <v>175.4</v>
      </c>
      <c r="GM300">
        <v>176.56</v>
      </c>
      <c r="GN300">
        <v>173.87</v>
      </c>
      <c r="GO300">
        <v>182.11</v>
      </c>
      <c r="GP300">
        <v>184.16</v>
      </c>
      <c r="GQ300">
        <v>183.75</v>
      </c>
      <c r="GR300">
        <v>169.19</v>
      </c>
      <c r="GS300">
        <v>167.46</v>
      </c>
      <c r="GT300">
        <v>160.72999999999999</v>
      </c>
      <c r="GU300">
        <v>155.29</v>
      </c>
      <c r="GV300">
        <v>165.64</v>
      </c>
      <c r="GW300">
        <v>162.19999999999999</v>
      </c>
      <c r="GX300">
        <v>166.49</v>
      </c>
      <c r="GY300">
        <v>166.67</v>
      </c>
      <c r="GZ300">
        <v>172.19</v>
      </c>
      <c r="HA300">
        <v>166.08</v>
      </c>
      <c r="HB300">
        <v>163.80000000000001</v>
      </c>
      <c r="HC300">
        <v>151.51</v>
      </c>
      <c r="HD300">
        <v>161.72</v>
      </c>
      <c r="HE300">
        <v>159.41999999999999</v>
      </c>
      <c r="HF300">
        <v>163.87</v>
      </c>
      <c r="HG300">
        <v>166.58</v>
      </c>
      <c r="HH300">
        <v>163.57</v>
      </c>
      <c r="HI300">
        <v>169.63</v>
      </c>
      <c r="HJ300">
        <v>168.47</v>
      </c>
      <c r="HK300">
        <v>186.34</v>
      </c>
      <c r="HL300">
        <v>193.82</v>
      </c>
      <c r="HM300">
        <v>191.31</v>
      </c>
      <c r="HN300">
        <v>188.28</v>
      </c>
      <c r="HO300">
        <v>195.83</v>
      </c>
      <c r="HP300">
        <v>193.12</v>
      </c>
      <c r="HQ300">
        <v>189.78</v>
      </c>
      <c r="HR300">
        <v>199.67</v>
      </c>
      <c r="HS300">
        <v>202.62</v>
      </c>
      <c r="HT300">
        <v>199.19</v>
      </c>
      <c r="HU300">
        <v>200.97</v>
      </c>
      <c r="HV300">
        <v>213.12</v>
      </c>
      <c r="HW300">
        <v>209.01</v>
      </c>
      <c r="HX300">
        <v>212.54</v>
      </c>
      <c r="HY300">
        <v>205.64</v>
      </c>
      <c r="HZ300">
        <v>204.56</v>
      </c>
      <c r="IA300">
        <v>211.58</v>
      </c>
      <c r="IB300">
        <v>213.67</v>
      </c>
      <c r="IC300">
        <v>219.89</v>
      </c>
      <c r="ID300">
        <v>223.55</v>
      </c>
      <c r="IE300">
        <v>230.09</v>
      </c>
      <c r="IF300">
        <v>227.66</v>
      </c>
      <c r="IG300">
        <v>216.2</v>
      </c>
      <c r="IH300">
        <v>222.33</v>
      </c>
      <c r="II300">
        <v>214.79</v>
      </c>
      <c r="IJ300">
        <v>218.95</v>
      </c>
      <c r="IK300">
        <v>213.06</v>
      </c>
      <c r="IL300">
        <v>208.64</v>
      </c>
      <c r="IM300">
        <v>211.59</v>
      </c>
      <c r="IN300">
        <v>214.73</v>
      </c>
      <c r="IO300">
        <v>220.02</v>
      </c>
      <c r="IP300">
        <v>218.12</v>
      </c>
      <c r="IQ300">
        <v>209.49</v>
      </c>
      <c r="IR300">
        <v>213.84</v>
      </c>
      <c r="IS300">
        <v>214.02</v>
      </c>
      <c r="IT300">
        <v>208.8</v>
      </c>
      <c r="IU300">
        <v>223.78</v>
      </c>
      <c r="IV300">
        <v>220.62</v>
      </c>
      <c r="IW300">
        <v>227.33</v>
      </c>
      <c r="IX300">
        <v>228.71</v>
      </c>
      <c r="IY300">
        <v>232.22</v>
      </c>
      <c r="IZ300">
        <v>240.89</v>
      </c>
      <c r="JA300">
        <v>241.97</v>
      </c>
      <c r="JB300">
        <v>245.94</v>
      </c>
      <c r="JC300">
        <v>255.62</v>
      </c>
      <c r="JD300">
        <v>257.85000000000002</v>
      </c>
      <c r="JE300">
        <v>252.34</v>
      </c>
      <c r="JF300">
        <v>249.15</v>
      </c>
      <c r="JG300">
        <v>261.36</v>
      </c>
      <c r="JH300">
        <v>248.9</v>
      </c>
      <c r="JI300">
        <v>247.32</v>
      </c>
      <c r="JJ300">
        <v>254.29</v>
      </c>
      <c r="JK300">
        <v>259.77</v>
      </c>
      <c r="JL300">
        <v>251.38</v>
      </c>
      <c r="JM300">
        <v>223.35</v>
      </c>
      <c r="JN300">
        <v>207.84</v>
      </c>
      <c r="JO300">
        <v>180.68</v>
      </c>
      <c r="JP300">
        <v>141.54</v>
      </c>
      <c r="JQ300">
        <v>158.88999999999999</v>
      </c>
      <c r="JR300">
        <v>128.54</v>
      </c>
      <c r="JS300">
        <v>157.28</v>
      </c>
      <c r="JT300">
        <v>173.76</v>
      </c>
      <c r="JU300">
        <v>163.99</v>
      </c>
      <c r="JV300">
        <v>165.51</v>
      </c>
      <c r="JW300">
        <v>165.88</v>
      </c>
      <c r="JX300">
        <v>157.49</v>
      </c>
      <c r="JY300">
        <v>180.12</v>
      </c>
      <c r="JZ300">
        <v>182.24</v>
      </c>
      <c r="KA300">
        <v>200.37</v>
      </c>
      <c r="KB300">
        <v>177.96</v>
      </c>
      <c r="KC300">
        <v>175.02</v>
      </c>
      <c r="KD300">
        <v>163.51</v>
      </c>
      <c r="KE300">
        <v>171.23</v>
      </c>
      <c r="KF300">
        <v>172.89</v>
      </c>
      <c r="KG300">
        <v>183.59</v>
      </c>
      <c r="KH300">
        <v>177.92</v>
      </c>
      <c r="KI300">
        <v>172.45</v>
      </c>
      <c r="KJ300">
        <v>192.33</v>
      </c>
      <c r="KK300">
        <v>197.61</v>
      </c>
      <c r="KL300">
        <v>200.71</v>
      </c>
      <c r="KM300">
        <v>210.78</v>
      </c>
      <c r="KN300">
        <v>208.96</v>
      </c>
      <c r="KO300">
        <v>200.76</v>
      </c>
      <c r="KP300">
        <v>205.97</v>
      </c>
      <c r="KQ300">
        <v>197.45</v>
      </c>
      <c r="KR300">
        <v>202.11</v>
      </c>
      <c r="KS300">
        <v>209.95</v>
      </c>
      <c r="KT300">
        <v>205.65</v>
      </c>
      <c r="KU300">
        <v>217.39</v>
      </c>
      <c r="KV300">
        <v>201.77</v>
      </c>
      <c r="KW300">
        <v>213.33</v>
      </c>
      <c r="KX300">
        <v>243.11</v>
      </c>
      <c r="KY300">
        <v>233.82</v>
      </c>
      <c r="KZ300">
        <v>239.91</v>
      </c>
      <c r="LA300">
        <v>254.71</v>
      </c>
      <c r="LB300">
        <v>240.67</v>
      </c>
      <c r="LC300">
        <v>240.37</v>
      </c>
      <c r="LD300">
        <v>245.61</v>
      </c>
      <c r="LE300">
        <v>255.65</v>
      </c>
      <c r="LF300">
        <v>262.32</v>
      </c>
      <c r="LG300">
        <v>249.1</v>
      </c>
      <c r="LH300">
        <v>241.18</v>
      </c>
      <c r="LI300">
        <v>232.97</v>
      </c>
      <c r="LJ300">
        <v>256.58999999999997</v>
      </c>
      <c r="LK300">
        <v>257.67</v>
      </c>
      <c r="LL300">
        <v>268.64</v>
      </c>
      <c r="LM300">
        <v>284.19</v>
      </c>
      <c r="LN300">
        <v>282.33</v>
      </c>
      <c r="LO300">
        <v>289.75</v>
      </c>
      <c r="LP300">
        <v>285.82</v>
      </c>
      <c r="LQ300">
        <v>278.31</v>
      </c>
      <c r="LR300">
        <v>279.52999999999997</v>
      </c>
      <c r="LS300">
        <v>285.73</v>
      </c>
      <c r="LT300">
        <v>294.23</v>
      </c>
      <c r="LU300">
        <v>292.74</v>
      </c>
      <c r="LV300">
        <v>295.73</v>
      </c>
      <c r="LW300">
        <v>283.64</v>
      </c>
      <c r="LX300">
        <v>284.02999999999997</v>
      </c>
      <c r="LY300">
        <v>277.99</v>
      </c>
      <c r="LZ300">
        <v>287.83999999999997</v>
      </c>
      <c r="MA300">
        <v>286.64999999999998</v>
      </c>
      <c r="MB300">
        <v>295.52</v>
      </c>
      <c r="MC300">
        <v>284.27999999999997</v>
      </c>
      <c r="MD300">
        <v>286.02999999999997</v>
      </c>
      <c r="ME300">
        <v>291.38</v>
      </c>
      <c r="MF300">
        <v>289.64</v>
      </c>
      <c r="MG300">
        <v>275.16000000000003</v>
      </c>
      <c r="MH300">
        <v>287.82</v>
      </c>
      <c r="MI300">
        <v>302.04000000000002</v>
      </c>
      <c r="MJ300">
        <v>291.04000000000002</v>
      </c>
      <c r="MK300">
        <v>280.81</v>
      </c>
      <c r="ML300">
        <v>279.8</v>
      </c>
      <c r="MM300">
        <v>293.11</v>
      </c>
      <c r="MN300">
        <v>282.81</v>
      </c>
      <c r="MO300">
        <v>292.74</v>
      </c>
      <c r="MP300">
        <v>301.49</v>
      </c>
      <c r="MQ300">
        <v>311.3</v>
      </c>
      <c r="MR300">
        <v>317.44</v>
      </c>
      <c r="MS300">
        <v>325.16000000000003</v>
      </c>
      <c r="MT300">
        <v>332.08</v>
      </c>
      <c r="MU300">
        <v>325.51</v>
      </c>
      <c r="MV300">
        <v>330.77</v>
      </c>
      <c r="MW300">
        <v>348.9</v>
      </c>
      <c r="MX300">
        <v>329.66</v>
      </c>
      <c r="MY300">
        <v>331.73</v>
      </c>
      <c r="MZ300">
        <v>312.98</v>
      </c>
      <c r="NA300">
        <v>318.8</v>
      </c>
      <c r="NB300">
        <v>335.78</v>
      </c>
      <c r="NC300">
        <v>323.85000000000002</v>
      </c>
      <c r="ND300">
        <v>355.49</v>
      </c>
      <c r="NE300">
        <v>358.43</v>
      </c>
      <c r="NF300">
        <v>349.26</v>
      </c>
      <c r="NG300">
        <v>340.03</v>
      </c>
      <c r="NH300">
        <v>326.88</v>
      </c>
      <c r="NI300">
        <v>329.48</v>
      </c>
      <c r="NJ300">
        <v>334.33</v>
      </c>
      <c r="NK300">
        <v>343.59</v>
      </c>
      <c r="NL300">
        <v>345.61</v>
      </c>
      <c r="NM300">
        <v>346.21</v>
      </c>
      <c r="NN300">
        <v>316.33999999999997</v>
      </c>
      <c r="NO300">
        <v>325.76</v>
      </c>
      <c r="NP300">
        <v>348.78</v>
      </c>
      <c r="NQ300">
        <v>348.12</v>
      </c>
      <c r="NR300">
        <v>346.3</v>
      </c>
      <c r="NS300">
        <v>334.28</v>
      </c>
      <c r="NT300">
        <v>357.49</v>
      </c>
      <c r="NU300">
        <v>352.37</v>
      </c>
      <c r="NV300">
        <v>356.82</v>
      </c>
      <c r="NW300">
        <v>329.69</v>
      </c>
      <c r="NX300">
        <v>313.86</v>
      </c>
      <c r="NY300">
        <v>299.36</v>
      </c>
      <c r="NZ300">
        <v>327.22000000000003</v>
      </c>
      <c r="OA300">
        <v>327.02999999999997</v>
      </c>
      <c r="OB300">
        <v>293.22000000000003</v>
      </c>
      <c r="OC300">
        <v>267.48</v>
      </c>
      <c r="OD300">
        <v>268.47000000000003</v>
      </c>
      <c r="OE300">
        <v>259.91000000000003</v>
      </c>
      <c r="OF300">
        <v>256.69</v>
      </c>
      <c r="OG300">
        <v>267.61</v>
      </c>
      <c r="OH300">
        <v>277.94</v>
      </c>
      <c r="OI300">
        <v>294.60000000000002</v>
      </c>
      <c r="OJ300">
        <v>299.77</v>
      </c>
      <c r="OK300">
        <v>316.14999999999998</v>
      </c>
      <c r="OL300">
        <v>311.64</v>
      </c>
      <c r="OM300">
        <v>301.88</v>
      </c>
      <c r="ON300">
        <v>293.58999999999997</v>
      </c>
      <c r="OO300">
        <v>312.98</v>
      </c>
      <c r="OP300">
        <v>301.20999999999998</v>
      </c>
      <c r="OQ300">
        <v>272.49</v>
      </c>
      <c r="OR300">
        <v>277.77</v>
      </c>
      <c r="OS300">
        <v>279.49</v>
      </c>
      <c r="OT300">
        <v>282.27999999999997</v>
      </c>
      <c r="OU300">
        <v>302.2</v>
      </c>
      <c r="OV300">
        <v>310.05</v>
      </c>
      <c r="OW300">
        <v>299.39</v>
      </c>
      <c r="OX300">
        <v>324.22000000000003</v>
      </c>
      <c r="OY300">
        <v>321.64</v>
      </c>
      <c r="OZ300">
        <v>318.73</v>
      </c>
      <c r="PA300">
        <v>326.04000000000002</v>
      </c>
      <c r="PB300">
        <v>316.83999999999997</v>
      </c>
      <c r="PC300">
        <v>301.99</v>
      </c>
      <c r="PD300">
        <v>291.48</v>
      </c>
      <c r="PE300">
        <v>291.32</v>
      </c>
      <c r="PF300">
        <v>300.29000000000002</v>
      </c>
      <c r="PG300">
        <v>315.57</v>
      </c>
      <c r="PH300">
        <v>319.82</v>
      </c>
      <c r="PI300">
        <v>333.63</v>
      </c>
      <c r="PJ300">
        <v>338.49</v>
      </c>
      <c r="PK300">
        <v>339.3</v>
      </c>
      <c r="PL300">
        <v>337.38</v>
      </c>
      <c r="PM300">
        <v>333.81</v>
      </c>
      <c r="PN300">
        <v>340.59</v>
      </c>
      <c r="PO300">
        <v>324.37</v>
      </c>
      <c r="PP300">
        <v>315.12</v>
      </c>
      <c r="PQ300">
        <v>304.25</v>
      </c>
      <c r="PR300">
        <v>325.11</v>
      </c>
      <c r="PS300">
        <v>324.55</v>
      </c>
      <c r="PT300">
        <v>333.05</v>
      </c>
      <c r="PU300">
        <v>341.61</v>
      </c>
      <c r="PV300">
        <v>332.38</v>
      </c>
      <c r="PW300">
        <v>333.74</v>
      </c>
      <c r="PX300">
        <v>326.75</v>
      </c>
      <c r="PY300">
        <v>333.09</v>
      </c>
      <c r="PZ300">
        <v>319.02</v>
      </c>
      <c r="QA300">
        <v>329.9</v>
      </c>
      <c r="QB300">
        <v>326.97000000000003</v>
      </c>
      <c r="QC300">
        <v>325.3</v>
      </c>
      <c r="QD300">
        <v>316.76</v>
      </c>
      <c r="QE300">
        <v>336.25</v>
      </c>
      <c r="QF300">
        <v>342.65</v>
      </c>
      <c r="QG300">
        <v>341.41</v>
      </c>
      <c r="QH300">
        <v>350.78</v>
      </c>
      <c r="QI300">
        <v>356.17</v>
      </c>
      <c r="QJ300">
        <v>349.65</v>
      </c>
      <c r="QK300">
        <v>357.72</v>
      </c>
      <c r="QL300">
        <v>348.38</v>
      </c>
      <c r="QM300">
        <v>340</v>
      </c>
      <c r="QN300">
        <v>349.2</v>
      </c>
      <c r="QO300">
        <v>356.42</v>
      </c>
      <c r="QP300">
        <v>357.09</v>
      </c>
      <c r="QQ300">
        <v>341.31</v>
      </c>
      <c r="QR300">
        <v>347.3</v>
      </c>
      <c r="QS300">
        <v>350.1</v>
      </c>
      <c r="QT300">
        <v>346.84</v>
      </c>
      <c r="QU300">
        <v>341.27</v>
      </c>
      <c r="QV300">
        <v>344.97</v>
      </c>
      <c r="QW300">
        <v>362.64</v>
      </c>
      <c r="QX300">
        <v>374.18</v>
      </c>
      <c r="QY300">
        <v>389.53</v>
      </c>
      <c r="QZ300">
        <v>393.08</v>
      </c>
      <c r="RA300">
        <v>395.44</v>
      </c>
      <c r="RB300">
        <v>396.57</v>
      </c>
      <c r="RC300">
        <v>410.23</v>
      </c>
      <c r="RD300">
        <v>420.13</v>
      </c>
      <c r="RE300">
        <v>421.48</v>
      </c>
      <c r="RF300">
        <v>417.8</v>
      </c>
      <c r="RG300">
        <v>421.64</v>
      </c>
      <c r="RH300">
        <v>433.72</v>
      </c>
      <c r="RI300">
        <v>445.87</v>
      </c>
      <c r="RJ300">
        <v>451.38</v>
      </c>
      <c r="RK300">
        <v>444.78</v>
      </c>
      <c r="RL300">
        <v>457.31</v>
      </c>
      <c r="RM300">
        <v>473.79</v>
      </c>
      <c r="RN300">
        <v>474.58</v>
      </c>
      <c r="RO300">
        <v>476.5</v>
      </c>
      <c r="RP300">
        <v>474.07</v>
      </c>
      <c r="RQ300">
        <v>489.45</v>
      </c>
      <c r="RR300">
        <v>494.11</v>
      </c>
      <c r="RS300">
        <v>490.35</v>
      </c>
      <c r="RT300">
        <v>475.09</v>
      </c>
      <c r="RU300">
        <v>450.47</v>
      </c>
      <c r="RV300">
        <v>468.19</v>
      </c>
      <c r="RW300">
        <v>457.58</v>
      </c>
      <c r="RX300">
        <v>481.99</v>
      </c>
      <c r="RY300">
        <v>473.33</v>
      </c>
      <c r="RZ300">
        <v>471.12</v>
      </c>
      <c r="SA300">
        <v>465</v>
      </c>
      <c r="SB300">
        <v>468.67</v>
      </c>
      <c r="SC300">
        <v>487.53</v>
      </c>
      <c r="SD300">
        <v>500.42</v>
      </c>
      <c r="SE300">
        <v>505.8</v>
      </c>
      <c r="SF300">
        <v>497.02</v>
      </c>
      <c r="SG300">
        <v>511.64</v>
      </c>
      <c r="SH300">
        <v>508.1</v>
      </c>
      <c r="SI300">
        <v>499.8</v>
      </c>
      <c r="SJ300">
        <v>475.11</v>
      </c>
      <c r="SK300">
        <v>478.26</v>
      </c>
      <c r="SL300">
        <v>492.5</v>
      </c>
      <c r="SM300">
        <v>503.58</v>
      </c>
      <c r="SN300">
        <v>509.49</v>
      </c>
      <c r="SO300">
        <v>494.32</v>
      </c>
      <c r="SP300">
        <v>502.95</v>
      </c>
      <c r="SQ300">
        <v>521.09</v>
      </c>
      <c r="SR300">
        <v>543.64</v>
      </c>
      <c r="SS300">
        <v>542.15</v>
      </c>
      <c r="ST300">
        <v>552.38</v>
      </c>
      <c r="SU300">
        <v>553.96</v>
      </c>
      <c r="SV300">
        <v>547.70000000000005</v>
      </c>
      <c r="SW300">
        <v>548.53</v>
      </c>
      <c r="SX300">
        <v>574.46</v>
      </c>
      <c r="SY300">
        <v>576.58000000000004</v>
      </c>
      <c r="SZ300">
        <v>587.23</v>
      </c>
      <c r="TA300">
        <v>588.25</v>
      </c>
      <c r="TB300">
        <v>599.9</v>
      </c>
      <c r="TC300">
        <v>586.66999999999996</v>
      </c>
      <c r="TD300">
        <v>578.91999999999996</v>
      </c>
      <c r="TE300">
        <v>580.13</v>
      </c>
    </row>
    <row r="301" spans="1:525" x14ac:dyDescent="0.35">
      <c r="A301" t="s">
        <v>687</v>
      </c>
      <c r="B301" s="55" t="s">
        <v>688</v>
      </c>
      <c r="C301">
        <v>47.2</v>
      </c>
      <c r="D301">
        <v>46.6</v>
      </c>
      <c r="E301">
        <v>46.2</v>
      </c>
      <c r="F301">
        <v>46.4</v>
      </c>
      <c r="G301">
        <v>47.7</v>
      </c>
      <c r="H301">
        <v>46.6</v>
      </c>
      <c r="I301">
        <v>47.3</v>
      </c>
      <c r="J301">
        <v>51.3</v>
      </c>
      <c r="K301">
        <v>50.9</v>
      </c>
      <c r="L301">
        <v>41.5</v>
      </c>
      <c r="M301">
        <v>41.4</v>
      </c>
      <c r="N301">
        <v>41.3</v>
      </c>
      <c r="O301">
        <v>43</v>
      </c>
      <c r="P301">
        <v>43.6</v>
      </c>
      <c r="Q301">
        <v>43</v>
      </c>
      <c r="R301">
        <v>45.4</v>
      </c>
      <c r="S301">
        <v>43.4</v>
      </c>
      <c r="T301">
        <v>44.4</v>
      </c>
      <c r="U301">
        <v>43.7</v>
      </c>
      <c r="V301">
        <v>42.5</v>
      </c>
      <c r="W301">
        <v>41.6</v>
      </c>
      <c r="X301">
        <v>41.4</v>
      </c>
      <c r="Y301">
        <v>40.799999999999997</v>
      </c>
      <c r="Z301">
        <v>41.5</v>
      </c>
      <c r="AA301">
        <v>40.299999999999997</v>
      </c>
      <c r="AB301">
        <v>39.6</v>
      </c>
      <c r="AC301">
        <v>39.6</v>
      </c>
      <c r="AD301">
        <v>39.200000000000003</v>
      </c>
      <c r="AE301">
        <v>39.299999999999997</v>
      </c>
      <c r="AF301">
        <v>39.9</v>
      </c>
      <c r="AG301">
        <v>37.799999999999997</v>
      </c>
      <c r="AH301">
        <v>40.700000000000003</v>
      </c>
      <c r="AI301">
        <v>39.299999999999997</v>
      </c>
      <c r="AJ301">
        <v>38.9</v>
      </c>
      <c r="AK301">
        <v>37.200000000000003</v>
      </c>
      <c r="AL301">
        <v>38</v>
      </c>
      <c r="AM301">
        <v>37.299999999999997</v>
      </c>
      <c r="AN301">
        <v>38.799999999999997</v>
      </c>
      <c r="AO301">
        <v>36.4</v>
      </c>
      <c r="AP301">
        <v>35</v>
      </c>
      <c r="AQ301">
        <v>35.799999999999997</v>
      </c>
      <c r="AR301">
        <v>38.299999999999997</v>
      </c>
      <c r="AS301">
        <v>36.799999999999997</v>
      </c>
      <c r="AT301">
        <v>37.299999999999997</v>
      </c>
      <c r="AU301">
        <v>33.1</v>
      </c>
      <c r="AV301">
        <v>33.9</v>
      </c>
      <c r="AW301">
        <v>32.299999999999997</v>
      </c>
      <c r="AX301">
        <v>31.1</v>
      </c>
      <c r="AY301">
        <v>30.8</v>
      </c>
      <c r="AZ301">
        <v>30.5</v>
      </c>
      <c r="BA301">
        <v>28.8</v>
      </c>
      <c r="BB301">
        <v>28.4</v>
      </c>
      <c r="BC301">
        <v>28.9</v>
      </c>
      <c r="BD301">
        <v>28.3</v>
      </c>
      <c r="BE301">
        <v>25.3</v>
      </c>
      <c r="BF301">
        <v>23.5</v>
      </c>
      <c r="BG301">
        <v>24.2</v>
      </c>
      <c r="BH301">
        <v>23.6</v>
      </c>
      <c r="BI301">
        <v>23.3</v>
      </c>
      <c r="BJ301">
        <v>24.5</v>
      </c>
      <c r="BK301">
        <v>26.3</v>
      </c>
      <c r="BL301">
        <v>27.4</v>
      </c>
      <c r="BM301">
        <v>15.4</v>
      </c>
      <c r="BN301">
        <v>15</v>
      </c>
      <c r="BO301">
        <v>15.5</v>
      </c>
      <c r="BP301">
        <v>15.6</v>
      </c>
      <c r="BQ301">
        <v>15.5</v>
      </c>
      <c r="BR301">
        <v>15.7</v>
      </c>
      <c r="BS301">
        <v>15.8</v>
      </c>
      <c r="BT301">
        <v>15.3</v>
      </c>
      <c r="BU301">
        <v>14</v>
      </c>
      <c r="BV301">
        <v>13.9</v>
      </c>
      <c r="BW301">
        <v>13.6</v>
      </c>
      <c r="BX301">
        <v>13</v>
      </c>
      <c r="BY301">
        <v>13.1</v>
      </c>
      <c r="BZ301">
        <v>13.7</v>
      </c>
      <c r="CA301">
        <v>13.4</v>
      </c>
      <c r="CB301">
        <v>14.2</v>
      </c>
      <c r="CC301">
        <v>13.8</v>
      </c>
      <c r="CD301">
        <v>14.5</v>
      </c>
      <c r="CE301">
        <v>14.8</v>
      </c>
      <c r="CF301">
        <v>15.1</v>
      </c>
      <c r="CG301">
        <v>15.4</v>
      </c>
      <c r="CH301">
        <v>14</v>
      </c>
      <c r="CI301">
        <v>14.2</v>
      </c>
      <c r="CJ301">
        <v>14.4</v>
      </c>
      <c r="CK301">
        <v>14.6</v>
      </c>
      <c r="CL301">
        <v>14.5</v>
      </c>
      <c r="CM301">
        <v>14.3</v>
      </c>
      <c r="CN301">
        <v>13.7</v>
      </c>
      <c r="CO301">
        <v>13.9</v>
      </c>
      <c r="CP301">
        <v>14.3</v>
      </c>
      <c r="CQ301">
        <v>13.9</v>
      </c>
      <c r="CR301">
        <v>13.6</v>
      </c>
      <c r="CS301">
        <v>13.8</v>
      </c>
      <c r="CT301">
        <v>13.8</v>
      </c>
      <c r="CU301">
        <v>13.4</v>
      </c>
      <c r="CV301">
        <v>14.4</v>
      </c>
      <c r="CW301">
        <v>15.2</v>
      </c>
      <c r="CX301">
        <v>15.6</v>
      </c>
      <c r="CY301">
        <v>16.2</v>
      </c>
      <c r="CZ301">
        <v>16.2</v>
      </c>
      <c r="DA301">
        <v>17</v>
      </c>
      <c r="DB301">
        <v>17.600000000000001</v>
      </c>
      <c r="DC301">
        <v>17.5</v>
      </c>
      <c r="DD301">
        <v>17.399999999999999</v>
      </c>
      <c r="DE301">
        <v>12.2</v>
      </c>
      <c r="DF301">
        <v>12</v>
      </c>
      <c r="DG301">
        <v>12.3</v>
      </c>
      <c r="DH301">
        <v>12.5</v>
      </c>
      <c r="DI301">
        <v>12.3</v>
      </c>
      <c r="DJ301">
        <v>12.5</v>
      </c>
      <c r="DK301">
        <v>18.5</v>
      </c>
      <c r="DL301">
        <v>18.3</v>
      </c>
      <c r="DM301">
        <v>18.3</v>
      </c>
      <c r="DN301">
        <v>17.899999999999999</v>
      </c>
      <c r="DO301">
        <v>18.3</v>
      </c>
      <c r="DP301">
        <v>18.399999999999999</v>
      </c>
      <c r="DQ301">
        <v>18.5</v>
      </c>
      <c r="DR301">
        <v>17.899999999999999</v>
      </c>
      <c r="DS301">
        <v>18.100000000000001</v>
      </c>
      <c r="DT301">
        <v>18.100000000000001</v>
      </c>
      <c r="DU301">
        <v>18.600000000000001</v>
      </c>
      <c r="DV301">
        <v>24.9</v>
      </c>
      <c r="DW301">
        <v>25.3</v>
      </c>
      <c r="DX301">
        <v>26.1</v>
      </c>
      <c r="DY301">
        <v>26.7</v>
      </c>
      <c r="DZ301">
        <v>27.5</v>
      </c>
      <c r="EA301">
        <v>26.4</v>
      </c>
      <c r="EB301">
        <v>27.1</v>
      </c>
      <c r="EC301">
        <v>26.7</v>
      </c>
      <c r="ED301">
        <v>25.2</v>
      </c>
      <c r="EE301">
        <v>25.2</v>
      </c>
      <c r="EF301">
        <v>25.5</v>
      </c>
      <c r="EG301">
        <v>25.5</v>
      </c>
      <c r="EH301">
        <v>28</v>
      </c>
      <c r="EI301">
        <v>28.2</v>
      </c>
      <c r="EJ301">
        <v>27.5</v>
      </c>
      <c r="EK301">
        <v>27.4</v>
      </c>
      <c r="EL301">
        <v>28.5</v>
      </c>
      <c r="EM301">
        <v>29</v>
      </c>
      <c r="EN301">
        <v>29.2</v>
      </c>
      <c r="EO301">
        <v>29.9</v>
      </c>
      <c r="EP301">
        <v>30.6</v>
      </c>
      <c r="EQ301">
        <v>31.1</v>
      </c>
      <c r="ER301">
        <v>31.2</v>
      </c>
      <c r="ES301">
        <v>31.9</v>
      </c>
      <c r="ET301">
        <v>31.9</v>
      </c>
      <c r="EU301">
        <v>32.200000000000003</v>
      </c>
      <c r="EV301">
        <v>703.5</v>
      </c>
      <c r="EW301">
        <v>698.9</v>
      </c>
      <c r="EX301">
        <v>712.6</v>
      </c>
      <c r="EY301">
        <v>728.5</v>
      </c>
      <c r="EZ301">
        <v>742.8</v>
      </c>
      <c r="FA301">
        <v>753.7</v>
      </c>
      <c r="FB301">
        <v>741.3</v>
      </c>
      <c r="FC301">
        <v>763</v>
      </c>
      <c r="FD301">
        <v>767.9</v>
      </c>
      <c r="FE301">
        <v>762.4</v>
      </c>
      <c r="FF301">
        <v>807.2</v>
      </c>
      <c r="FG301">
        <v>822</v>
      </c>
      <c r="FH301">
        <v>843.2</v>
      </c>
      <c r="FI301">
        <v>794.7</v>
      </c>
      <c r="FJ301">
        <v>773.4</v>
      </c>
      <c r="FK301">
        <v>45.9</v>
      </c>
      <c r="FL301">
        <v>46.2</v>
      </c>
      <c r="FM301">
        <v>43.4</v>
      </c>
      <c r="FN301">
        <v>44.9</v>
      </c>
      <c r="FO301">
        <v>44.9</v>
      </c>
      <c r="FP301">
        <v>43</v>
      </c>
      <c r="FQ301">
        <v>43.4</v>
      </c>
      <c r="FR301">
        <v>42.7</v>
      </c>
      <c r="FS301">
        <v>43.8</v>
      </c>
      <c r="FT301">
        <v>45.3</v>
      </c>
      <c r="FU301">
        <v>44.1</v>
      </c>
      <c r="FV301">
        <v>38.6</v>
      </c>
      <c r="FW301">
        <v>39.799999999999997</v>
      </c>
      <c r="FX301">
        <v>39.9</v>
      </c>
      <c r="FY301">
        <v>39</v>
      </c>
      <c r="FZ301">
        <v>39.4</v>
      </c>
      <c r="GA301">
        <v>40.1</v>
      </c>
      <c r="GB301">
        <v>39.9</v>
      </c>
      <c r="GC301">
        <v>38.5</v>
      </c>
      <c r="GD301">
        <v>37.700000000000003</v>
      </c>
      <c r="GE301">
        <v>38.4</v>
      </c>
      <c r="GF301">
        <v>38.6</v>
      </c>
      <c r="GG301">
        <v>39</v>
      </c>
      <c r="GH301">
        <v>34</v>
      </c>
      <c r="GI301">
        <v>33.9</v>
      </c>
      <c r="GJ301">
        <v>32.799999999999997</v>
      </c>
      <c r="GK301">
        <v>33.5</v>
      </c>
      <c r="GL301">
        <v>33.5</v>
      </c>
      <c r="GM301">
        <v>33.700000000000003</v>
      </c>
      <c r="GN301">
        <v>33.200000000000003</v>
      </c>
      <c r="GO301">
        <v>34.700000000000003</v>
      </c>
      <c r="GP301">
        <v>35.1</v>
      </c>
      <c r="GQ301">
        <v>35.1</v>
      </c>
      <c r="GR301">
        <v>32.299999999999997</v>
      </c>
      <c r="GS301">
        <v>32</v>
      </c>
      <c r="GT301">
        <v>30.7</v>
      </c>
      <c r="GU301">
        <v>29.7</v>
      </c>
      <c r="GV301">
        <v>31.7</v>
      </c>
      <c r="GW301">
        <v>31</v>
      </c>
      <c r="GX301">
        <v>31.8</v>
      </c>
      <c r="GY301">
        <v>31.8</v>
      </c>
      <c r="GZ301">
        <v>32.9</v>
      </c>
      <c r="HA301">
        <v>31.7</v>
      </c>
      <c r="HB301">
        <v>31.3</v>
      </c>
      <c r="HC301">
        <v>28.9</v>
      </c>
      <c r="HD301">
        <v>30.9</v>
      </c>
      <c r="HE301">
        <v>30.4</v>
      </c>
      <c r="HF301">
        <v>31.3</v>
      </c>
      <c r="HG301">
        <v>31.8</v>
      </c>
      <c r="HH301">
        <v>31.2</v>
      </c>
      <c r="HI301">
        <v>32.4</v>
      </c>
      <c r="HJ301">
        <v>32.1</v>
      </c>
      <c r="HK301">
        <v>32.1</v>
      </c>
      <c r="HL301">
        <v>33.4</v>
      </c>
      <c r="HM301">
        <v>32.9</v>
      </c>
      <c r="HN301">
        <v>32.4</v>
      </c>
      <c r="HO301">
        <v>33.700000000000003</v>
      </c>
      <c r="HP301">
        <v>33.200000000000003</v>
      </c>
      <c r="HQ301">
        <v>32.6</v>
      </c>
      <c r="HR301">
        <v>34.299999999999997</v>
      </c>
      <c r="HS301">
        <v>34.799999999999997</v>
      </c>
      <c r="HT301">
        <v>34.200000000000003</v>
      </c>
      <c r="HU301">
        <v>34.6</v>
      </c>
      <c r="HV301">
        <v>36.1</v>
      </c>
      <c r="HW301">
        <v>35.4</v>
      </c>
      <c r="HX301">
        <v>36</v>
      </c>
      <c r="HY301">
        <v>34.799999999999997</v>
      </c>
      <c r="HZ301">
        <v>34.6</v>
      </c>
      <c r="IA301">
        <v>35.799999999999997</v>
      </c>
      <c r="IB301">
        <v>36.200000000000003</v>
      </c>
      <c r="IC301">
        <v>37.200000000000003</v>
      </c>
      <c r="ID301">
        <v>37.799999999999997</v>
      </c>
      <c r="IE301">
        <v>38.9</v>
      </c>
      <c r="IF301">
        <v>38.5</v>
      </c>
      <c r="IG301">
        <v>36.6</v>
      </c>
      <c r="IH301">
        <v>35.299999999999997</v>
      </c>
      <c r="II301">
        <v>34.1</v>
      </c>
      <c r="IJ301">
        <v>34.700000000000003</v>
      </c>
      <c r="IK301">
        <v>33.799999999999997</v>
      </c>
      <c r="IL301">
        <v>33.1</v>
      </c>
      <c r="IM301">
        <v>33.6</v>
      </c>
      <c r="IN301">
        <v>34.1</v>
      </c>
      <c r="IO301">
        <v>34.9</v>
      </c>
      <c r="IP301">
        <v>34.6</v>
      </c>
      <c r="IQ301">
        <v>33.200000000000003</v>
      </c>
      <c r="IR301">
        <v>33.9</v>
      </c>
      <c r="IS301">
        <v>33.9</v>
      </c>
      <c r="IT301">
        <v>33.1</v>
      </c>
      <c r="IU301">
        <v>30.4</v>
      </c>
      <c r="IV301">
        <v>30</v>
      </c>
      <c r="IW301">
        <v>30.9</v>
      </c>
      <c r="IX301">
        <v>31.1</v>
      </c>
      <c r="IY301">
        <v>31.5</v>
      </c>
      <c r="IZ301">
        <v>32.700000000000003</v>
      </c>
      <c r="JA301">
        <v>32.9</v>
      </c>
      <c r="JB301">
        <v>33.4</v>
      </c>
      <c r="JC301">
        <v>34.700000000000003</v>
      </c>
      <c r="JD301">
        <v>35</v>
      </c>
      <c r="JE301">
        <v>34.299999999999997</v>
      </c>
      <c r="JF301">
        <v>33.799999999999997</v>
      </c>
      <c r="JG301">
        <v>35.5</v>
      </c>
      <c r="JH301">
        <v>33.799999999999997</v>
      </c>
      <c r="JI301">
        <v>33.6</v>
      </c>
      <c r="JJ301">
        <v>34.5</v>
      </c>
      <c r="JK301">
        <v>37.299999999999997</v>
      </c>
      <c r="JL301">
        <v>36.1</v>
      </c>
      <c r="JM301">
        <v>32</v>
      </c>
      <c r="JN301">
        <v>29.8</v>
      </c>
      <c r="JO301">
        <v>25.9</v>
      </c>
      <c r="JP301">
        <v>20.3</v>
      </c>
      <c r="JQ301">
        <v>22.8</v>
      </c>
      <c r="JR301">
        <v>18.399999999999999</v>
      </c>
      <c r="JS301">
        <v>22.5</v>
      </c>
      <c r="JT301">
        <v>24.9</v>
      </c>
      <c r="JU301">
        <v>23.5</v>
      </c>
      <c r="JV301">
        <v>23.7</v>
      </c>
      <c r="JW301">
        <v>28.1</v>
      </c>
      <c r="JX301">
        <v>26.7</v>
      </c>
      <c r="JY301">
        <v>30.5</v>
      </c>
      <c r="JZ301">
        <v>30.9</v>
      </c>
      <c r="KA301">
        <v>33.9</v>
      </c>
      <c r="KB301">
        <v>30.1</v>
      </c>
      <c r="KC301">
        <v>29.6</v>
      </c>
      <c r="KD301">
        <v>27.7</v>
      </c>
      <c r="KE301">
        <v>29</v>
      </c>
      <c r="KF301">
        <v>29.3</v>
      </c>
      <c r="KG301">
        <v>31.1</v>
      </c>
      <c r="KH301">
        <v>30.1</v>
      </c>
      <c r="KI301">
        <v>29.2</v>
      </c>
      <c r="KJ301">
        <v>32.6</v>
      </c>
      <c r="KK301">
        <v>671.9</v>
      </c>
      <c r="KL301">
        <v>682.4</v>
      </c>
      <c r="KM301">
        <v>716.6</v>
      </c>
      <c r="KN301">
        <v>710.5</v>
      </c>
      <c r="KO301">
        <v>682.6</v>
      </c>
      <c r="KP301">
        <v>700.3</v>
      </c>
      <c r="KQ301">
        <v>671.3</v>
      </c>
      <c r="KR301">
        <v>687.2</v>
      </c>
      <c r="KS301">
        <v>713.8</v>
      </c>
      <c r="KT301">
        <v>699.2</v>
      </c>
      <c r="KU301">
        <v>739.1</v>
      </c>
      <c r="KV301">
        <v>686</v>
      </c>
      <c r="MV301">
        <v>1133.5</v>
      </c>
      <c r="MW301">
        <v>1195.5999999999999</v>
      </c>
      <c r="MX301">
        <v>1129.7</v>
      </c>
      <c r="MY301">
        <v>1136.8</v>
      </c>
      <c r="MZ301">
        <v>1072.5</v>
      </c>
      <c r="NA301">
        <v>1092.4000000000001</v>
      </c>
      <c r="NB301">
        <v>1150.5999999999999</v>
      </c>
      <c r="NC301">
        <v>1109.8</v>
      </c>
      <c r="ND301">
        <v>1218.2</v>
      </c>
      <c r="NE301">
        <v>1228.3</v>
      </c>
      <c r="NF301">
        <v>1196.9000000000001</v>
      </c>
      <c r="NG301">
        <v>1165.2</v>
      </c>
      <c r="NH301">
        <v>1120.2</v>
      </c>
      <c r="NI301">
        <v>1129.0999999999999</v>
      </c>
      <c r="NJ301">
        <v>1145.7</v>
      </c>
      <c r="NK301">
        <v>1177.4000000000001</v>
      </c>
      <c r="NL301">
        <v>103.1</v>
      </c>
      <c r="NM301">
        <v>103.3</v>
      </c>
      <c r="NN301">
        <v>94.4</v>
      </c>
      <c r="NO301">
        <v>97.2</v>
      </c>
      <c r="NP301">
        <v>104</v>
      </c>
      <c r="NQ301">
        <v>103.8</v>
      </c>
      <c r="NR301">
        <v>103.3</v>
      </c>
      <c r="NS301">
        <v>99.7</v>
      </c>
      <c r="NT301">
        <v>106.6</v>
      </c>
      <c r="NU301">
        <v>105.1</v>
      </c>
      <c r="NV301">
        <v>106.4</v>
      </c>
      <c r="NW301">
        <v>55.3</v>
      </c>
      <c r="NX301">
        <v>52.7</v>
      </c>
      <c r="NY301">
        <v>50.2</v>
      </c>
      <c r="NZ301">
        <v>54.9</v>
      </c>
      <c r="OA301">
        <v>54.8</v>
      </c>
      <c r="OB301">
        <v>49.2</v>
      </c>
      <c r="OC301">
        <v>44.8</v>
      </c>
      <c r="OD301">
        <v>45</v>
      </c>
      <c r="OE301">
        <v>43.6</v>
      </c>
      <c r="OF301">
        <v>43</v>
      </c>
      <c r="OG301">
        <v>44.9</v>
      </c>
      <c r="OH301">
        <v>46.6</v>
      </c>
      <c r="OI301">
        <v>37.200000000000003</v>
      </c>
      <c r="OJ301">
        <v>37.799999999999997</v>
      </c>
      <c r="OK301">
        <v>39.9</v>
      </c>
      <c r="OL301">
        <v>39.299999999999997</v>
      </c>
      <c r="OM301">
        <v>38.1</v>
      </c>
      <c r="ON301">
        <v>37</v>
      </c>
      <c r="OO301">
        <v>39.5</v>
      </c>
      <c r="OP301">
        <v>38</v>
      </c>
      <c r="OQ301">
        <v>34.4</v>
      </c>
      <c r="OR301">
        <v>35</v>
      </c>
      <c r="OS301">
        <v>35.200000000000003</v>
      </c>
      <c r="OT301">
        <v>35.6</v>
      </c>
      <c r="OU301">
        <v>38.1</v>
      </c>
      <c r="OV301">
        <v>35</v>
      </c>
      <c r="OW301">
        <v>33.799999999999997</v>
      </c>
      <c r="OX301">
        <v>36.6</v>
      </c>
      <c r="OY301">
        <v>36.299999999999997</v>
      </c>
      <c r="OZ301">
        <v>36</v>
      </c>
      <c r="PA301">
        <v>36.799999999999997</v>
      </c>
      <c r="PB301">
        <v>35.799999999999997</v>
      </c>
      <c r="PC301">
        <v>34.1</v>
      </c>
      <c r="PD301">
        <v>32.9</v>
      </c>
      <c r="PE301">
        <v>32.9</v>
      </c>
      <c r="PF301">
        <v>33.9</v>
      </c>
      <c r="PG301">
        <v>35.6</v>
      </c>
      <c r="PH301">
        <v>36.1</v>
      </c>
      <c r="PI301">
        <v>37.700000000000003</v>
      </c>
      <c r="PJ301">
        <v>38.200000000000003</v>
      </c>
      <c r="PK301">
        <v>32.5</v>
      </c>
      <c r="PL301">
        <v>32.299999999999997</v>
      </c>
      <c r="PM301">
        <v>32</v>
      </c>
      <c r="PN301">
        <v>32.6</v>
      </c>
      <c r="PO301">
        <v>31</v>
      </c>
      <c r="PP301">
        <v>30.1</v>
      </c>
      <c r="PQ301">
        <v>29.1</v>
      </c>
      <c r="PR301">
        <v>31.1</v>
      </c>
      <c r="PS301">
        <v>31</v>
      </c>
      <c r="PT301">
        <v>31.9</v>
      </c>
      <c r="PU301">
        <v>32.700000000000003</v>
      </c>
      <c r="PV301">
        <v>31.6</v>
      </c>
      <c r="PW301">
        <v>31.8</v>
      </c>
      <c r="PX301">
        <v>31.1</v>
      </c>
      <c r="PY301">
        <v>31.7</v>
      </c>
      <c r="PZ301">
        <v>30.3</v>
      </c>
      <c r="QA301">
        <v>31.4</v>
      </c>
      <c r="QB301">
        <v>31.1</v>
      </c>
      <c r="QC301">
        <v>30.9</v>
      </c>
      <c r="QD301">
        <v>30.1</v>
      </c>
      <c r="QE301">
        <v>32</v>
      </c>
      <c r="QF301">
        <v>32.6</v>
      </c>
      <c r="QG301">
        <v>32.5</v>
      </c>
      <c r="QH301">
        <v>33.4</v>
      </c>
      <c r="QI301">
        <v>32.299999999999997</v>
      </c>
      <c r="QJ301">
        <v>31.7</v>
      </c>
      <c r="QK301">
        <v>32.4</v>
      </c>
      <c r="QL301">
        <v>31.6</v>
      </c>
      <c r="QM301">
        <v>30.8</v>
      </c>
      <c r="QN301">
        <v>31.6</v>
      </c>
      <c r="QO301">
        <v>32.299999999999997</v>
      </c>
      <c r="QP301">
        <v>32.299999999999997</v>
      </c>
      <c r="QQ301">
        <v>30.9</v>
      </c>
      <c r="QR301">
        <v>31.4</v>
      </c>
      <c r="QS301">
        <v>31.7</v>
      </c>
      <c r="QT301">
        <v>31.4</v>
      </c>
      <c r="QU301">
        <v>30.9</v>
      </c>
      <c r="QV301">
        <v>30.2</v>
      </c>
      <c r="QW301">
        <v>31.7</v>
      </c>
      <c r="QX301">
        <v>32.700000000000003</v>
      </c>
      <c r="QY301">
        <v>34</v>
      </c>
      <c r="QZ301">
        <v>34.299999999999997</v>
      </c>
      <c r="RA301">
        <v>34.5</v>
      </c>
      <c r="RB301">
        <v>34.6</v>
      </c>
      <c r="RC301">
        <v>35.799999999999997</v>
      </c>
      <c r="RD301">
        <v>36.700000000000003</v>
      </c>
      <c r="RE301">
        <v>36.799999999999997</v>
      </c>
      <c r="RF301">
        <v>36.5</v>
      </c>
      <c r="RG301">
        <v>36.799999999999997</v>
      </c>
      <c r="RH301">
        <v>37.9</v>
      </c>
      <c r="RI301">
        <v>38.9</v>
      </c>
      <c r="RJ301">
        <v>39.4</v>
      </c>
      <c r="RK301">
        <v>44.5</v>
      </c>
      <c r="RL301">
        <v>45.7</v>
      </c>
      <c r="RM301">
        <v>47.3</v>
      </c>
      <c r="RN301">
        <v>47.4</v>
      </c>
      <c r="RO301">
        <v>47.6</v>
      </c>
      <c r="RP301">
        <v>47.4</v>
      </c>
      <c r="RQ301">
        <v>48.9</v>
      </c>
      <c r="RR301">
        <v>49.4</v>
      </c>
      <c r="RS301">
        <v>49</v>
      </c>
      <c r="RT301">
        <v>47.5</v>
      </c>
      <c r="RU301">
        <v>45</v>
      </c>
      <c r="RV301">
        <v>44</v>
      </c>
      <c r="RW301">
        <v>43</v>
      </c>
      <c r="RX301">
        <v>45.3</v>
      </c>
      <c r="RY301">
        <v>44.5</v>
      </c>
      <c r="RZ301">
        <v>44.2</v>
      </c>
      <c r="SA301">
        <v>43.7</v>
      </c>
      <c r="SB301">
        <v>44</v>
      </c>
      <c r="SC301">
        <v>45.8</v>
      </c>
      <c r="SD301">
        <v>47</v>
      </c>
      <c r="SE301">
        <v>47.5</v>
      </c>
      <c r="SF301">
        <v>46.7</v>
      </c>
      <c r="SG301">
        <v>48.1</v>
      </c>
      <c r="SH301">
        <v>47.7</v>
      </c>
      <c r="SI301">
        <v>46.9</v>
      </c>
      <c r="SJ301">
        <v>44.6</v>
      </c>
      <c r="SK301">
        <v>43.7</v>
      </c>
      <c r="SL301">
        <v>45</v>
      </c>
      <c r="SM301">
        <v>46</v>
      </c>
      <c r="SN301">
        <v>46.5</v>
      </c>
      <c r="SO301">
        <v>45.1</v>
      </c>
      <c r="SP301">
        <v>45.9</v>
      </c>
      <c r="SQ301">
        <v>47.6</v>
      </c>
      <c r="SR301">
        <v>49.6</v>
      </c>
      <c r="SS301">
        <v>49.5</v>
      </c>
      <c r="ST301">
        <v>50.4</v>
      </c>
      <c r="SU301">
        <v>50.6</v>
      </c>
      <c r="SV301">
        <v>50.7</v>
      </c>
      <c r="SW301">
        <v>50.8</v>
      </c>
      <c r="SX301">
        <v>53.2</v>
      </c>
      <c r="SY301">
        <v>53.3</v>
      </c>
      <c r="SZ301">
        <v>54.3</v>
      </c>
      <c r="TA301">
        <v>54.4</v>
      </c>
      <c r="TB301">
        <v>55.5</v>
      </c>
      <c r="TC301">
        <v>54.3</v>
      </c>
      <c r="TD301">
        <v>53.6</v>
      </c>
      <c r="TE301">
        <v>53.7</v>
      </c>
    </row>
    <row r="302" spans="1:525" x14ac:dyDescent="0.35">
      <c r="A302" t="s">
        <v>689</v>
      </c>
      <c r="B302" s="55" t="s">
        <v>690</v>
      </c>
      <c r="C302">
        <v>5.45</v>
      </c>
      <c r="D302">
        <v>4.28</v>
      </c>
      <c r="E302">
        <v>4.24</v>
      </c>
      <c r="F302">
        <v>4.2699999999999996</v>
      </c>
      <c r="G302">
        <v>4.38</v>
      </c>
      <c r="H302">
        <v>4.28</v>
      </c>
      <c r="I302">
        <v>4.3499999999999996</v>
      </c>
      <c r="J302">
        <v>4.71</v>
      </c>
      <c r="K302">
        <v>4.68</v>
      </c>
      <c r="L302">
        <v>4.66</v>
      </c>
      <c r="M302">
        <v>4.66</v>
      </c>
      <c r="N302">
        <v>4.6399999999999997</v>
      </c>
      <c r="O302">
        <v>4.84</v>
      </c>
      <c r="P302">
        <v>4.91</v>
      </c>
      <c r="Q302">
        <v>4.84</v>
      </c>
      <c r="R302">
        <v>5.1100000000000003</v>
      </c>
      <c r="S302">
        <v>4.88</v>
      </c>
      <c r="T302">
        <v>5</v>
      </c>
      <c r="U302">
        <v>4.92</v>
      </c>
      <c r="V302">
        <v>4.97</v>
      </c>
      <c r="W302">
        <v>4.87</v>
      </c>
      <c r="X302">
        <v>4.84</v>
      </c>
      <c r="Y302">
        <v>4.78</v>
      </c>
      <c r="Z302">
        <v>4.8499999999999996</v>
      </c>
      <c r="AA302">
        <v>4.72</v>
      </c>
      <c r="AB302">
        <v>4.63</v>
      </c>
      <c r="AC302">
        <v>4.63</v>
      </c>
      <c r="AD302">
        <v>4.58</v>
      </c>
      <c r="AE302">
        <v>4.5999999999999996</v>
      </c>
      <c r="AF302">
        <v>4.66</v>
      </c>
      <c r="AG302">
        <v>4.43</v>
      </c>
      <c r="AH302">
        <v>4.43</v>
      </c>
      <c r="AI302">
        <v>4.2699999999999996</v>
      </c>
      <c r="AJ302">
        <v>4.2300000000000004</v>
      </c>
      <c r="AK302">
        <v>4.04</v>
      </c>
      <c r="AL302">
        <v>4.13</v>
      </c>
      <c r="AM302">
        <v>4.0599999999999996</v>
      </c>
      <c r="AN302">
        <v>4.22</v>
      </c>
      <c r="AO302">
        <v>3.95</v>
      </c>
      <c r="AP302">
        <v>3.81</v>
      </c>
      <c r="AQ302">
        <v>3.89</v>
      </c>
      <c r="AR302">
        <v>4.16</v>
      </c>
      <c r="AS302">
        <v>4</v>
      </c>
      <c r="AT302">
        <v>4.05</v>
      </c>
      <c r="AU302">
        <v>4.12</v>
      </c>
      <c r="AV302">
        <v>4.2300000000000004</v>
      </c>
      <c r="AW302">
        <v>4.03</v>
      </c>
      <c r="AX302">
        <v>3.88</v>
      </c>
      <c r="AY302">
        <v>3.84</v>
      </c>
      <c r="AZ302">
        <v>3.8</v>
      </c>
      <c r="BA302">
        <v>3.6</v>
      </c>
      <c r="BB302">
        <v>3.54</v>
      </c>
      <c r="BC302">
        <v>3.61</v>
      </c>
      <c r="BD302">
        <v>3.58</v>
      </c>
      <c r="BE302">
        <v>3.21</v>
      </c>
      <c r="BF302">
        <v>2.97</v>
      </c>
      <c r="BG302">
        <v>3.06</v>
      </c>
      <c r="BH302">
        <v>2.98</v>
      </c>
      <c r="BI302">
        <v>2.95</v>
      </c>
      <c r="BJ302">
        <v>3.11</v>
      </c>
      <c r="BK302">
        <v>3.33</v>
      </c>
      <c r="BL302">
        <v>3.47</v>
      </c>
      <c r="BM302">
        <v>3.67</v>
      </c>
      <c r="BN302">
        <v>3.56</v>
      </c>
      <c r="BO302">
        <v>3.69</v>
      </c>
      <c r="BP302">
        <v>3.7</v>
      </c>
      <c r="BQ302">
        <v>3.69</v>
      </c>
      <c r="BR302">
        <v>3.74</v>
      </c>
      <c r="BS302">
        <v>3.77</v>
      </c>
      <c r="BT302">
        <v>3.63</v>
      </c>
      <c r="BU302">
        <v>3.69</v>
      </c>
      <c r="BV302">
        <v>3.69</v>
      </c>
      <c r="BW302">
        <v>3.6</v>
      </c>
      <c r="BX302">
        <v>3.44</v>
      </c>
      <c r="BY302">
        <v>3.48</v>
      </c>
      <c r="BZ302">
        <v>3.64</v>
      </c>
      <c r="CA302">
        <v>3.55</v>
      </c>
      <c r="CB302">
        <v>3.76</v>
      </c>
      <c r="CC302">
        <v>3.66</v>
      </c>
      <c r="CD302">
        <v>3.83</v>
      </c>
      <c r="CE302">
        <v>3.91</v>
      </c>
      <c r="CF302">
        <v>3.98</v>
      </c>
      <c r="CG302">
        <v>4.08</v>
      </c>
      <c r="CH302">
        <v>3.88</v>
      </c>
      <c r="CI302">
        <v>3.93</v>
      </c>
      <c r="CJ302">
        <v>4</v>
      </c>
      <c r="CK302">
        <v>4.05</v>
      </c>
      <c r="CL302">
        <v>4.0199999999999996</v>
      </c>
      <c r="CM302">
        <v>3.98</v>
      </c>
      <c r="CN302">
        <v>3.81</v>
      </c>
      <c r="CO302">
        <v>3.86</v>
      </c>
      <c r="CP302">
        <v>3.95</v>
      </c>
      <c r="CQ302">
        <v>3.84</v>
      </c>
      <c r="CR302">
        <v>3.76</v>
      </c>
      <c r="CS302">
        <v>3.83</v>
      </c>
      <c r="CT302">
        <v>3.84</v>
      </c>
      <c r="CU302">
        <v>3.73</v>
      </c>
      <c r="CV302">
        <v>3.78</v>
      </c>
      <c r="CW302">
        <v>3.97</v>
      </c>
      <c r="CX302">
        <v>4.09</v>
      </c>
      <c r="CY302">
        <v>4.24</v>
      </c>
      <c r="CZ302">
        <v>4.2300000000000004</v>
      </c>
      <c r="DA302">
        <v>4.4400000000000004</v>
      </c>
      <c r="DB302">
        <v>4.6100000000000003</v>
      </c>
      <c r="DC302">
        <v>4.58</v>
      </c>
      <c r="DD302">
        <v>4.5599999999999996</v>
      </c>
      <c r="DE302">
        <v>8.8000000000000007</v>
      </c>
      <c r="DF302">
        <v>8.61</v>
      </c>
      <c r="DG302">
        <v>8.84</v>
      </c>
      <c r="DH302">
        <v>8.9700000000000006</v>
      </c>
      <c r="DI302">
        <v>8.85</v>
      </c>
      <c r="DJ302">
        <v>8.99</v>
      </c>
      <c r="DK302">
        <v>8.9600000000000009</v>
      </c>
      <c r="DL302">
        <v>8.85</v>
      </c>
      <c r="DM302">
        <v>8.85</v>
      </c>
      <c r="DN302">
        <v>8.65</v>
      </c>
      <c r="DO302">
        <v>8.8699999999999992</v>
      </c>
      <c r="DP302">
        <v>8.93</v>
      </c>
      <c r="DQ302">
        <v>8.9600000000000009</v>
      </c>
      <c r="DR302">
        <v>8.67</v>
      </c>
      <c r="DS302">
        <v>8.75</v>
      </c>
      <c r="DT302">
        <v>8.7899999999999991</v>
      </c>
      <c r="DU302">
        <v>9.0299999999999994</v>
      </c>
      <c r="DV302">
        <v>9.36</v>
      </c>
      <c r="DW302">
        <v>9.51</v>
      </c>
      <c r="DX302">
        <v>9.7799999999999994</v>
      </c>
      <c r="DY302">
        <v>10.01</v>
      </c>
      <c r="DZ302">
        <v>10.33</v>
      </c>
      <c r="EA302">
        <v>9.92</v>
      </c>
      <c r="EB302">
        <v>10.17</v>
      </c>
      <c r="EC302">
        <v>10.02</v>
      </c>
      <c r="ED302">
        <v>9.48</v>
      </c>
      <c r="EE302">
        <v>9.4600000000000009</v>
      </c>
      <c r="EF302">
        <v>9.57</v>
      </c>
      <c r="EG302">
        <v>9.57</v>
      </c>
      <c r="EH302">
        <v>9.57</v>
      </c>
      <c r="EI302">
        <v>9.65</v>
      </c>
      <c r="EJ302">
        <v>9.39</v>
      </c>
      <c r="EK302">
        <v>9.35</v>
      </c>
      <c r="EL302">
        <v>9.7200000000000006</v>
      </c>
      <c r="EM302">
        <v>9.89</v>
      </c>
      <c r="EN302">
        <v>9.98</v>
      </c>
      <c r="EO302">
        <v>10.210000000000001</v>
      </c>
      <c r="EP302">
        <v>10.45</v>
      </c>
      <c r="EQ302">
        <v>10.64</v>
      </c>
      <c r="ER302">
        <v>10.64</v>
      </c>
      <c r="ES302">
        <v>10.9</v>
      </c>
      <c r="ET302">
        <v>10.88</v>
      </c>
      <c r="EU302">
        <v>11.02</v>
      </c>
      <c r="EV302">
        <v>11.21</v>
      </c>
      <c r="EW302">
        <v>11.14</v>
      </c>
      <c r="EX302">
        <v>11.35</v>
      </c>
      <c r="EY302">
        <v>11.61</v>
      </c>
      <c r="EZ302">
        <v>11.83</v>
      </c>
      <c r="FA302">
        <v>12.01</v>
      </c>
      <c r="FB302">
        <v>11.81</v>
      </c>
      <c r="FC302">
        <v>12.16</v>
      </c>
      <c r="FD302">
        <v>12.23</v>
      </c>
      <c r="FE302">
        <v>42.42</v>
      </c>
      <c r="FF302">
        <v>44.92</v>
      </c>
      <c r="FG302">
        <v>45.74</v>
      </c>
      <c r="FH302">
        <v>46.92</v>
      </c>
      <c r="FI302">
        <v>44.22</v>
      </c>
      <c r="FJ302">
        <v>43.03</v>
      </c>
      <c r="FK302">
        <v>44.55</v>
      </c>
      <c r="FL302">
        <v>44.84</v>
      </c>
      <c r="FM302">
        <v>42.22</v>
      </c>
      <c r="FN302">
        <v>43.59</v>
      </c>
      <c r="FO302">
        <v>43.61</v>
      </c>
      <c r="FP302">
        <v>41.83</v>
      </c>
      <c r="FQ302">
        <v>42.14</v>
      </c>
      <c r="FR302">
        <v>41.47</v>
      </c>
      <c r="FS302">
        <v>42.6</v>
      </c>
      <c r="FT302">
        <v>44.05</v>
      </c>
      <c r="FU302">
        <v>42.9</v>
      </c>
      <c r="FV302">
        <v>43.43</v>
      </c>
      <c r="FW302">
        <v>44.68</v>
      </c>
      <c r="FX302">
        <v>44.86</v>
      </c>
      <c r="FY302">
        <v>43.78</v>
      </c>
      <c r="FZ302">
        <v>44.22</v>
      </c>
      <c r="GA302">
        <v>45.02</v>
      </c>
      <c r="GB302">
        <v>44.86</v>
      </c>
      <c r="GC302">
        <v>43.27</v>
      </c>
      <c r="GD302">
        <v>42.36</v>
      </c>
      <c r="GE302">
        <v>43.1</v>
      </c>
      <c r="GF302">
        <v>43.32</v>
      </c>
      <c r="GG302">
        <v>43.85</v>
      </c>
      <c r="GH302">
        <v>41.98</v>
      </c>
      <c r="GI302">
        <v>41.83</v>
      </c>
      <c r="GJ302">
        <v>40.479999999999997</v>
      </c>
      <c r="GK302">
        <v>41.31</v>
      </c>
      <c r="GL302">
        <v>41.26</v>
      </c>
      <c r="GM302">
        <v>41.53</v>
      </c>
      <c r="GN302">
        <v>40.9</v>
      </c>
      <c r="GO302">
        <v>42.84</v>
      </c>
      <c r="GP302">
        <v>43.32</v>
      </c>
      <c r="GQ302">
        <v>43.22</v>
      </c>
      <c r="GR302">
        <v>39.799999999999997</v>
      </c>
      <c r="GS302">
        <v>39.39</v>
      </c>
      <c r="GT302">
        <v>37.81</v>
      </c>
      <c r="GU302">
        <v>36.53</v>
      </c>
      <c r="GV302">
        <v>38.96</v>
      </c>
      <c r="GW302">
        <v>38.07</v>
      </c>
      <c r="GX302">
        <v>39.08</v>
      </c>
      <c r="GY302">
        <v>39.119999999999997</v>
      </c>
      <c r="GZ302">
        <v>40.42</v>
      </c>
      <c r="HA302">
        <v>38.979999999999997</v>
      </c>
      <c r="HB302">
        <v>38.450000000000003</v>
      </c>
      <c r="HC302">
        <v>35.57</v>
      </c>
      <c r="HD302">
        <v>37.96</v>
      </c>
      <c r="HE302">
        <v>-40.479999999999997</v>
      </c>
      <c r="HF302">
        <v>-41.61</v>
      </c>
      <c r="HG302">
        <v>-42.3</v>
      </c>
      <c r="HH302">
        <v>-41.54</v>
      </c>
      <c r="HI302">
        <v>-43.07</v>
      </c>
      <c r="HJ302">
        <v>-42.78</v>
      </c>
      <c r="HK302">
        <v>-47.32</v>
      </c>
      <c r="HL302">
        <v>-49.22</v>
      </c>
      <c r="HM302">
        <v>-48.49</v>
      </c>
      <c r="HN302">
        <v>-47.72</v>
      </c>
      <c r="HO302">
        <v>-49.64</v>
      </c>
      <c r="HP302">
        <v>-48.95</v>
      </c>
      <c r="HQ302">
        <v>-48.1</v>
      </c>
      <c r="HR302">
        <v>-50.61</v>
      </c>
      <c r="HS302">
        <v>-51.36</v>
      </c>
      <c r="HT302">
        <v>-50.49</v>
      </c>
      <c r="HU302">
        <v>-50.94</v>
      </c>
      <c r="HV302">
        <v>-54.02</v>
      </c>
      <c r="HW302">
        <v>-52.98</v>
      </c>
      <c r="HX302">
        <v>-53.79</v>
      </c>
      <c r="HY302">
        <v>-52.04</v>
      </c>
      <c r="HZ302">
        <v>-51.77</v>
      </c>
      <c r="IA302">
        <v>-53.55</v>
      </c>
      <c r="IB302">
        <v>-54.07</v>
      </c>
      <c r="IC302">
        <v>-55.65</v>
      </c>
      <c r="ID302">
        <v>-56.57</v>
      </c>
      <c r="IE302">
        <v>-58.23</v>
      </c>
      <c r="IF302">
        <v>-57.61</v>
      </c>
      <c r="IG302">
        <v>-54.71</v>
      </c>
      <c r="IH302">
        <v>-56.27</v>
      </c>
      <c r="II302">
        <v>-54.36</v>
      </c>
      <c r="IJ302">
        <v>-55.32</v>
      </c>
      <c r="IK302">
        <v>-53.83</v>
      </c>
      <c r="IL302">
        <v>-52.72</v>
      </c>
      <c r="IM302">
        <v>-53.46</v>
      </c>
      <c r="IN302">
        <v>-54.26</v>
      </c>
      <c r="IO302">
        <v>-55.59</v>
      </c>
      <c r="IP302">
        <v>-55.11</v>
      </c>
      <c r="IQ302">
        <v>-52.93</v>
      </c>
      <c r="IR302">
        <v>-54.03</v>
      </c>
      <c r="IS302">
        <v>-54.08</v>
      </c>
      <c r="IT302">
        <v>-52.76</v>
      </c>
      <c r="IU302">
        <v>-56.54</v>
      </c>
      <c r="IV302">
        <v>-55.74</v>
      </c>
      <c r="IW302">
        <v>-57.35</v>
      </c>
      <c r="IX302">
        <v>-57.7</v>
      </c>
      <c r="IY302">
        <v>-58.59</v>
      </c>
      <c r="IZ302">
        <v>-60.77</v>
      </c>
      <c r="JA302">
        <v>-61.05</v>
      </c>
      <c r="JB302">
        <v>-62.05</v>
      </c>
      <c r="JC302">
        <v>-64.489999999999995</v>
      </c>
      <c r="JD302">
        <v>-65.05</v>
      </c>
      <c r="JE302">
        <v>-20.49</v>
      </c>
      <c r="JF302">
        <v>-20.23</v>
      </c>
      <c r="JG302">
        <v>-21.22</v>
      </c>
      <c r="JH302">
        <v>-20.21</v>
      </c>
      <c r="JI302">
        <v>-20.079999999999998</v>
      </c>
      <c r="JJ302">
        <v>-20.65</v>
      </c>
      <c r="JK302">
        <v>-21.1</v>
      </c>
      <c r="JL302">
        <v>-20.41</v>
      </c>
      <c r="JM302">
        <v>-18.11</v>
      </c>
      <c r="JN302">
        <v>-16.850000000000001</v>
      </c>
      <c r="JO302">
        <v>-14.65</v>
      </c>
      <c r="JP302">
        <v>-11.48</v>
      </c>
      <c r="JQ302">
        <v>-12.88</v>
      </c>
      <c r="JR302">
        <v>-10.42</v>
      </c>
      <c r="JS302">
        <v>-12.75</v>
      </c>
      <c r="JT302">
        <v>-14.09</v>
      </c>
      <c r="JU302">
        <v>-13.3</v>
      </c>
      <c r="JV302">
        <v>-13.42</v>
      </c>
      <c r="JW302">
        <v>-13.45</v>
      </c>
      <c r="JX302">
        <v>-12.77</v>
      </c>
      <c r="JY302">
        <v>-14.6</v>
      </c>
      <c r="JZ302">
        <v>-14.78</v>
      </c>
      <c r="KA302">
        <v>-16.25</v>
      </c>
      <c r="KB302">
        <v>-14.43</v>
      </c>
      <c r="KC302">
        <v>-14.19</v>
      </c>
      <c r="KD302">
        <v>-13.26</v>
      </c>
      <c r="KE302">
        <v>-13.88</v>
      </c>
      <c r="KF302">
        <v>-14.02</v>
      </c>
      <c r="KG302">
        <v>-14.89</v>
      </c>
      <c r="KH302">
        <v>-14.43</v>
      </c>
      <c r="KI302">
        <v>-13.98</v>
      </c>
      <c r="KJ302">
        <v>-15.59</v>
      </c>
      <c r="KK302">
        <v>-16.02</v>
      </c>
      <c r="KL302">
        <v>-16.27</v>
      </c>
      <c r="KM302">
        <v>-17.09</v>
      </c>
      <c r="KN302">
        <v>-16.940000000000001</v>
      </c>
      <c r="KO302">
        <v>-16.28</v>
      </c>
      <c r="KP302">
        <v>-16.7</v>
      </c>
      <c r="KQ302">
        <v>-16.010000000000002</v>
      </c>
      <c r="KR302">
        <v>-16.39</v>
      </c>
      <c r="KS302">
        <v>-17.02</v>
      </c>
      <c r="KT302">
        <v>-16.670000000000002</v>
      </c>
      <c r="KU302">
        <v>-17.63</v>
      </c>
      <c r="KV302">
        <v>-16.36</v>
      </c>
      <c r="KW302">
        <v>-17.3</v>
      </c>
      <c r="KX302">
        <v>-19.71</v>
      </c>
      <c r="KY302">
        <v>-18.96</v>
      </c>
      <c r="KZ302">
        <v>-19.45</v>
      </c>
      <c r="LA302">
        <v>-20.65</v>
      </c>
      <c r="LB302">
        <v>-19.510000000000002</v>
      </c>
      <c r="LC302">
        <v>-19.489999999999998</v>
      </c>
      <c r="LD302">
        <v>-19.91</v>
      </c>
      <c r="LE302">
        <v>-37.82</v>
      </c>
      <c r="LF302">
        <v>-38.81</v>
      </c>
      <c r="LG302">
        <v>-36.85</v>
      </c>
      <c r="LH302">
        <v>-35.68</v>
      </c>
      <c r="LI302">
        <v>-34.47</v>
      </c>
      <c r="LJ302">
        <v>-37.96</v>
      </c>
      <c r="LK302">
        <v>-38.119999999999997</v>
      </c>
      <c r="LL302">
        <v>-39.74</v>
      </c>
      <c r="LM302">
        <v>-42.04</v>
      </c>
      <c r="LN302">
        <v>-41.77</v>
      </c>
      <c r="LO302">
        <v>-42.87</v>
      </c>
      <c r="LP302">
        <v>-42.29</v>
      </c>
      <c r="LQ302">
        <v>-41.17</v>
      </c>
      <c r="LR302">
        <v>-41.35</v>
      </c>
      <c r="LS302">
        <v>-42.27</v>
      </c>
      <c r="LT302">
        <v>-43.53</v>
      </c>
      <c r="LU302">
        <v>-43.31</v>
      </c>
      <c r="LV302">
        <v>-43.75</v>
      </c>
      <c r="LW302">
        <v>-41.96</v>
      </c>
      <c r="LX302">
        <v>-42.02</v>
      </c>
      <c r="LY302">
        <v>-41.13</v>
      </c>
      <c r="LZ302">
        <v>-42.58</v>
      </c>
      <c r="MA302">
        <v>-42.41</v>
      </c>
      <c r="MB302">
        <v>-43.72</v>
      </c>
      <c r="MC302">
        <v>-42.06</v>
      </c>
      <c r="MD302">
        <v>-42.32</v>
      </c>
      <c r="ME302">
        <v>-43.11</v>
      </c>
      <c r="MF302">
        <v>-42.85</v>
      </c>
      <c r="MG302">
        <v>-40.71</v>
      </c>
      <c r="MH302">
        <v>-42.58</v>
      </c>
      <c r="MI302">
        <v>-44.69</v>
      </c>
      <c r="MJ302">
        <v>-43.06</v>
      </c>
      <c r="MK302">
        <v>-41.54</v>
      </c>
      <c r="ML302">
        <v>-41.39</v>
      </c>
      <c r="MM302">
        <v>-43.36</v>
      </c>
      <c r="MN302">
        <v>-41.84</v>
      </c>
      <c r="MO302">
        <v>-43.31</v>
      </c>
      <c r="MP302">
        <v>-44.6</v>
      </c>
      <c r="MQ302">
        <v>-46.06</v>
      </c>
      <c r="MR302">
        <v>-46.96</v>
      </c>
      <c r="MS302">
        <v>-48.1</v>
      </c>
      <c r="MT302">
        <v>-49.13</v>
      </c>
      <c r="MU302">
        <v>-48.16</v>
      </c>
      <c r="MV302">
        <v>-48.93</v>
      </c>
      <c r="MW302">
        <v>-51.62</v>
      </c>
      <c r="MX302">
        <v>-48.77</v>
      </c>
      <c r="MY302">
        <v>-49.08</v>
      </c>
      <c r="MZ302">
        <v>-46.3</v>
      </c>
      <c r="NA302">
        <v>-47.16</v>
      </c>
      <c r="NB302">
        <v>-49.68</v>
      </c>
      <c r="NC302">
        <v>-47.91</v>
      </c>
      <c r="ND302">
        <v>-52.59</v>
      </c>
      <c r="NE302">
        <v>-53.03</v>
      </c>
      <c r="NF302">
        <v>-36.950000000000003</v>
      </c>
      <c r="NG302">
        <v>-35.97</v>
      </c>
      <c r="NH302">
        <v>-34.58</v>
      </c>
      <c r="NI302">
        <v>-34.85</v>
      </c>
      <c r="NJ302">
        <v>-35.369999999999997</v>
      </c>
      <c r="NK302">
        <v>-36.35</v>
      </c>
      <c r="NL302">
        <v>-36.56</v>
      </c>
      <c r="NM302">
        <v>-36.619999999999997</v>
      </c>
      <c r="NN302">
        <v>-33.46</v>
      </c>
      <c r="NO302">
        <v>-34.46</v>
      </c>
      <c r="NP302">
        <v>-36.9</v>
      </c>
      <c r="NQ302">
        <v>-36.82</v>
      </c>
      <c r="NR302">
        <v>-36.630000000000003</v>
      </c>
      <c r="NS302">
        <v>-35.36</v>
      </c>
      <c r="NT302">
        <v>-37.82</v>
      </c>
      <c r="NU302">
        <v>-37.270000000000003</v>
      </c>
      <c r="NV302">
        <v>-37.75</v>
      </c>
      <c r="NW302">
        <v>-34.880000000000003</v>
      </c>
      <c r="NX302">
        <v>-33.200000000000003</v>
      </c>
      <c r="NY302">
        <v>-31.67</v>
      </c>
      <c r="NZ302">
        <v>-34.58</v>
      </c>
      <c r="OA302">
        <v>-34.56</v>
      </c>
      <c r="OB302">
        <v>-30.98</v>
      </c>
      <c r="OC302">
        <v>-28.26</v>
      </c>
      <c r="OD302">
        <v>-28.37</v>
      </c>
      <c r="OE302">
        <v>-27.46</v>
      </c>
      <c r="OF302">
        <v>-27.12</v>
      </c>
      <c r="OG302">
        <v>-28.28</v>
      </c>
      <c r="OH302">
        <v>-29.37</v>
      </c>
      <c r="OI302">
        <v>-31.13</v>
      </c>
      <c r="OJ302">
        <v>-31.68</v>
      </c>
      <c r="OK302">
        <v>-33.409999999999997</v>
      </c>
      <c r="OL302">
        <v>-32.93</v>
      </c>
      <c r="OM302">
        <v>-31.86</v>
      </c>
      <c r="ON302">
        <v>-30.99</v>
      </c>
      <c r="OO302">
        <v>-33.04</v>
      </c>
      <c r="OP302">
        <v>-31.79</v>
      </c>
      <c r="OQ302">
        <v>-28.76</v>
      </c>
      <c r="OR302">
        <v>-29.32</v>
      </c>
      <c r="OS302">
        <v>-29.5</v>
      </c>
      <c r="OT302">
        <v>-29.8</v>
      </c>
      <c r="OU302">
        <v>-31.9</v>
      </c>
      <c r="OV302">
        <v>-32.729999999999997</v>
      </c>
      <c r="OW302">
        <v>-31.6</v>
      </c>
      <c r="OX302">
        <v>-34.18</v>
      </c>
      <c r="OY302">
        <v>-33.909999999999997</v>
      </c>
      <c r="OZ302">
        <v>-33.6</v>
      </c>
      <c r="PA302">
        <v>-34.369999999999997</v>
      </c>
      <c r="PB302">
        <v>-33.4</v>
      </c>
      <c r="PC302">
        <v>-31.84</v>
      </c>
      <c r="PD302">
        <v>-30.73</v>
      </c>
      <c r="PE302">
        <v>-30.71</v>
      </c>
      <c r="PF302">
        <v>-13.99</v>
      </c>
      <c r="PG302">
        <v>-14.7</v>
      </c>
      <c r="PH302">
        <v>-14.9</v>
      </c>
      <c r="PI302">
        <v>-15.54</v>
      </c>
      <c r="PJ302">
        <v>-15.77</v>
      </c>
      <c r="PK302">
        <v>-15.81</v>
      </c>
      <c r="PL302">
        <v>-15.72</v>
      </c>
      <c r="PM302">
        <v>-15.55</v>
      </c>
      <c r="PN302">
        <v>-15.85</v>
      </c>
      <c r="PO302">
        <v>-15.1</v>
      </c>
      <c r="PP302">
        <v>-14.67</v>
      </c>
      <c r="PQ302">
        <v>-14.16</v>
      </c>
      <c r="PR302">
        <v>-15.13</v>
      </c>
      <c r="PS302">
        <v>-15.11</v>
      </c>
      <c r="PT302">
        <v>-15.5</v>
      </c>
      <c r="PU302">
        <v>-15.9</v>
      </c>
      <c r="PV302">
        <v>-15.47</v>
      </c>
      <c r="PW302">
        <v>-15.53</v>
      </c>
      <c r="PX302">
        <v>-15.21</v>
      </c>
      <c r="PY302">
        <v>-15.49</v>
      </c>
      <c r="PZ302">
        <v>-14.83</v>
      </c>
      <c r="QA302">
        <v>-15.34</v>
      </c>
      <c r="QB302">
        <v>-15.2</v>
      </c>
      <c r="QC302">
        <v>-15.12</v>
      </c>
      <c r="QD302">
        <v>-14.73</v>
      </c>
      <c r="QE302">
        <v>-15.63</v>
      </c>
      <c r="QF302">
        <v>-15.93</v>
      </c>
      <c r="QG302">
        <v>-15.87</v>
      </c>
      <c r="QH302">
        <v>-16.309999999999999</v>
      </c>
      <c r="QI302">
        <v>-16.559999999999999</v>
      </c>
      <c r="QJ302">
        <v>-16.260000000000002</v>
      </c>
      <c r="QK302">
        <v>-16.63</v>
      </c>
      <c r="QL302">
        <v>-16.2</v>
      </c>
      <c r="QM302">
        <v>-15.79</v>
      </c>
      <c r="QN302">
        <v>-16.22</v>
      </c>
      <c r="QO302">
        <v>-16.55</v>
      </c>
      <c r="QP302">
        <v>-16.59</v>
      </c>
      <c r="QQ302">
        <v>-15.85</v>
      </c>
      <c r="QR302">
        <v>-16.13</v>
      </c>
      <c r="QS302">
        <v>-16.260000000000002</v>
      </c>
      <c r="QT302">
        <v>-16.11</v>
      </c>
      <c r="QU302">
        <v>-15.85</v>
      </c>
      <c r="QV302">
        <v>-16.02</v>
      </c>
      <c r="QW302">
        <v>-16.84</v>
      </c>
      <c r="QX302">
        <v>-17.38</v>
      </c>
      <c r="QY302">
        <v>-18.079999999999998</v>
      </c>
      <c r="QZ302">
        <v>-18.239999999999998</v>
      </c>
      <c r="RA302">
        <v>-18.350000000000001</v>
      </c>
      <c r="RB302">
        <v>-18.399999999999999</v>
      </c>
      <c r="RC302">
        <v>-19.04</v>
      </c>
      <c r="RD302">
        <v>-19.5</v>
      </c>
      <c r="RE302">
        <v>-19.559999999999999</v>
      </c>
      <c r="RF302">
        <v>-19.39</v>
      </c>
      <c r="RG302">
        <v>-19.57</v>
      </c>
      <c r="RH302">
        <v>-20.13</v>
      </c>
      <c r="RI302">
        <v>-20.69</v>
      </c>
      <c r="RJ302">
        <v>-20.95</v>
      </c>
      <c r="RK302">
        <v>-20.64</v>
      </c>
      <c r="RL302">
        <v>-21.22</v>
      </c>
      <c r="RM302">
        <v>-21.97</v>
      </c>
      <c r="RN302">
        <v>-22.01</v>
      </c>
      <c r="RO302">
        <v>-22.1</v>
      </c>
      <c r="RP302">
        <v>-21.98</v>
      </c>
      <c r="RQ302">
        <v>-22.7</v>
      </c>
      <c r="RR302">
        <v>-22.91</v>
      </c>
      <c r="RS302">
        <v>-22.74</v>
      </c>
      <c r="RT302">
        <v>-22.03</v>
      </c>
      <c r="RU302">
        <v>-20.89</v>
      </c>
      <c r="RV302">
        <v>-21.71</v>
      </c>
      <c r="RW302">
        <v>-21.22</v>
      </c>
      <c r="RX302">
        <v>-22.35</v>
      </c>
      <c r="RY302">
        <v>-21.93</v>
      </c>
      <c r="RZ302">
        <v>-21.83</v>
      </c>
      <c r="SA302">
        <v>-21.55</v>
      </c>
      <c r="SB302">
        <v>-21.72</v>
      </c>
      <c r="SC302">
        <v>-22.59</v>
      </c>
      <c r="SD302">
        <v>-23.19</v>
      </c>
      <c r="SE302">
        <v>-23.44</v>
      </c>
      <c r="SF302">
        <v>-23.03</v>
      </c>
      <c r="SG302">
        <v>-23.71</v>
      </c>
      <c r="SH302">
        <v>-23.54</v>
      </c>
      <c r="SI302">
        <v>-23.16</v>
      </c>
      <c r="SJ302">
        <v>-22.01</v>
      </c>
      <c r="SK302">
        <v>-22.16</v>
      </c>
      <c r="SL302">
        <v>-22.82</v>
      </c>
      <c r="SM302">
        <v>-23.32</v>
      </c>
      <c r="SN302">
        <v>-23.59</v>
      </c>
      <c r="SO302">
        <v>-22.89</v>
      </c>
      <c r="SP302">
        <v>-23.29</v>
      </c>
      <c r="SQ302">
        <v>-24.13</v>
      </c>
      <c r="SR302">
        <v>-25.17</v>
      </c>
      <c r="SS302">
        <v>-25.1</v>
      </c>
      <c r="ST302">
        <v>-25.58</v>
      </c>
      <c r="SU302">
        <v>-25.65</v>
      </c>
      <c r="SV302">
        <v>-25.36</v>
      </c>
      <c r="SW302">
        <v>-25.4</v>
      </c>
      <c r="SX302">
        <v>-26.6</v>
      </c>
      <c r="SY302">
        <v>-26.68</v>
      </c>
      <c r="SZ302">
        <v>-27.17</v>
      </c>
      <c r="TA302">
        <v>-27.22</v>
      </c>
      <c r="TB302">
        <v>-27.76</v>
      </c>
      <c r="TC302">
        <v>-27.15</v>
      </c>
      <c r="TD302">
        <v>-26.79</v>
      </c>
      <c r="TE302">
        <v>-26.85</v>
      </c>
    </row>
    <row r="303" spans="1:525" x14ac:dyDescent="0.35">
      <c r="A303" t="s">
        <v>691</v>
      </c>
      <c r="B303" s="55" t="s">
        <v>692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1.04</v>
      </c>
      <c r="AI303">
        <v>1.08</v>
      </c>
      <c r="AJ303">
        <v>1.0900000000000001</v>
      </c>
      <c r="AK303">
        <v>1.1399999999999999</v>
      </c>
      <c r="AL303">
        <v>1.1200000000000001</v>
      </c>
      <c r="AM303">
        <v>1.1399999999999999</v>
      </c>
      <c r="AN303">
        <v>1.0900000000000001</v>
      </c>
      <c r="AO303">
        <v>1.17</v>
      </c>
      <c r="AP303">
        <v>1.21</v>
      </c>
      <c r="AQ303">
        <v>1.19</v>
      </c>
      <c r="AR303">
        <v>1.1100000000000001</v>
      </c>
      <c r="AS303">
        <v>1.1599999999999999</v>
      </c>
      <c r="AT303">
        <v>1.1399999999999999</v>
      </c>
      <c r="AU303">
        <v>1.1200000000000001</v>
      </c>
      <c r="AV303">
        <v>1.0900000000000001</v>
      </c>
      <c r="AW303">
        <v>1.1499999999999999</v>
      </c>
      <c r="AX303">
        <v>1.19</v>
      </c>
      <c r="AY303">
        <v>1.2</v>
      </c>
      <c r="AZ303">
        <v>1.21</v>
      </c>
      <c r="BA303">
        <v>1.28</v>
      </c>
      <c r="BB303">
        <v>1.3</v>
      </c>
      <c r="BC303">
        <v>1.28</v>
      </c>
      <c r="BD303">
        <v>1.31</v>
      </c>
      <c r="BE303">
        <v>1.46</v>
      </c>
      <c r="BF303">
        <v>1.58</v>
      </c>
      <c r="BG303">
        <v>1.53</v>
      </c>
      <c r="BH303">
        <v>1.57</v>
      </c>
      <c r="BI303">
        <v>1.59</v>
      </c>
      <c r="BJ303">
        <v>1.51</v>
      </c>
      <c r="BK303">
        <v>1.41</v>
      </c>
      <c r="BL303">
        <v>1.35</v>
      </c>
      <c r="BM303">
        <v>1.28</v>
      </c>
      <c r="BN303">
        <v>1.32</v>
      </c>
      <c r="BO303">
        <v>1.27</v>
      </c>
      <c r="BP303">
        <v>1.27</v>
      </c>
      <c r="BQ303">
        <v>1.27</v>
      </c>
      <c r="BR303">
        <v>1.26</v>
      </c>
      <c r="BS303">
        <v>1.24</v>
      </c>
      <c r="BT303">
        <v>1.29</v>
      </c>
      <c r="BU303">
        <v>1.27</v>
      </c>
      <c r="BV303">
        <v>1.27</v>
      </c>
      <c r="BW303">
        <v>1.3</v>
      </c>
      <c r="BX303">
        <v>1.36</v>
      </c>
      <c r="BY303">
        <v>1.35</v>
      </c>
      <c r="BZ303">
        <v>1.29</v>
      </c>
      <c r="CA303">
        <v>1.32</v>
      </c>
      <c r="CB303">
        <v>1.25</v>
      </c>
      <c r="CC303">
        <v>1.28</v>
      </c>
      <c r="CD303">
        <v>1.22</v>
      </c>
      <c r="CE303">
        <v>1.2</v>
      </c>
      <c r="CF303">
        <v>1.18</v>
      </c>
      <c r="CG303">
        <v>1.1499999999999999</v>
      </c>
      <c r="CH303">
        <v>1.21</v>
      </c>
      <c r="CI303">
        <v>1.19</v>
      </c>
      <c r="CJ303">
        <v>1.17</v>
      </c>
      <c r="CK303">
        <v>1.1599999999999999</v>
      </c>
      <c r="CL303">
        <v>1.17</v>
      </c>
      <c r="CM303">
        <v>1.18</v>
      </c>
      <c r="CN303">
        <v>1.23</v>
      </c>
      <c r="CO303">
        <v>1.22</v>
      </c>
      <c r="CP303">
        <v>1.19</v>
      </c>
      <c r="CQ303">
        <v>1.22</v>
      </c>
      <c r="CR303">
        <v>1.25</v>
      </c>
      <c r="CS303">
        <v>1.22</v>
      </c>
      <c r="CT303">
        <v>1.22</v>
      </c>
      <c r="CU303">
        <v>1.26</v>
      </c>
      <c r="CV303">
        <v>1.24</v>
      </c>
      <c r="CW303">
        <v>1.18</v>
      </c>
      <c r="CX303">
        <v>1.1499999999999999</v>
      </c>
      <c r="CY303">
        <v>1.1100000000000001</v>
      </c>
      <c r="CZ303">
        <v>1.1100000000000001</v>
      </c>
      <c r="DA303">
        <v>1.06</v>
      </c>
      <c r="DB303">
        <v>1.02</v>
      </c>
      <c r="DC303">
        <v>1.02</v>
      </c>
      <c r="DD303">
        <v>1.03</v>
      </c>
      <c r="DE303">
        <v>1.03</v>
      </c>
      <c r="DF303">
        <v>1.05</v>
      </c>
      <c r="DG303">
        <v>1.03</v>
      </c>
      <c r="DH303">
        <v>1.01</v>
      </c>
      <c r="DI303">
        <v>1.02</v>
      </c>
      <c r="DJ303">
        <v>1.01</v>
      </c>
      <c r="DK303">
        <v>1.01</v>
      </c>
      <c r="DL303">
        <v>1.04</v>
      </c>
      <c r="DM303">
        <v>1.04</v>
      </c>
      <c r="DN303">
        <v>1.06</v>
      </c>
      <c r="DO303">
        <v>1.04</v>
      </c>
      <c r="DP303">
        <v>1.03</v>
      </c>
      <c r="DQ303">
        <v>1.03</v>
      </c>
      <c r="DR303">
        <v>1.06</v>
      </c>
      <c r="DS303">
        <v>1.05</v>
      </c>
      <c r="DT303">
        <v>1.05</v>
      </c>
      <c r="DU303">
        <v>1.02</v>
      </c>
      <c r="DV303">
        <v>0.98</v>
      </c>
      <c r="DW303">
        <v>0.97</v>
      </c>
      <c r="DX303">
        <v>0.94</v>
      </c>
      <c r="DY303">
        <v>0.92</v>
      </c>
      <c r="DZ303">
        <v>0.89</v>
      </c>
      <c r="EA303">
        <v>0.93</v>
      </c>
      <c r="EB303">
        <v>0.9</v>
      </c>
      <c r="EC303">
        <v>0.92</v>
      </c>
      <c r="ED303">
        <v>0.97</v>
      </c>
      <c r="EE303">
        <v>0.97</v>
      </c>
      <c r="EF303">
        <v>0.96</v>
      </c>
      <c r="EG303">
        <v>0.96</v>
      </c>
      <c r="EH303">
        <v>0.96</v>
      </c>
      <c r="EI303">
        <v>0.95</v>
      </c>
      <c r="EJ303">
        <v>0.98</v>
      </c>
      <c r="EK303">
        <v>0.98</v>
      </c>
      <c r="EL303">
        <v>0.95</v>
      </c>
      <c r="EM303">
        <v>0.93</v>
      </c>
      <c r="EN303">
        <v>0.92</v>
      </c>
      <c r="EO303">
        <v>0.9</v>
      </c>
      <c r="EP303">
        <v>0.88</v>
      </c>
      <c r="EQ303">
        <v>0.86</v>
      </c>
      <c r="ER303">
        <v>0.86</v>
      </c>
      <c r="ES303">
        <v>0.84</v>
      </c>
      <c r="ET303">
        <v>0.84</v>
      </c>
      <c r="EU303">
        <v>0.83</v>
      </c>
      <c r="EV303">
        <v>0.82</v>
      </c>
      <c r="EW303">
        <v>0.83</v>
      </c>
      <c r="EX303">
        <v>0.81</v>
      </c>
      <c r="EY303">
        <v>0.79</v>
      </c>
      <c r="EZ303">
        <v>0.78</v>
      </c>
      <c r="FA303">
        <v>0.77</v>
      </c>
      <c r="FB303">
        <v>0.78</v>
      </c>
      <c r="FC303">
        <v>0.76</v>
      </c>
      <c r="FD303">
        <v>0.75</v>
      </c>
      <c r="FE303">
        <v>0.76</v>
      </c>
      <c r="FF303">
        <v>0.71</v>
      </c>
      <c r="FG303">
        <v>0.7</v>
      </c>
      <c r="FH303">
        <v>0.68</v>
      </c>
      <c r="FI303">
        <v>0.73</v>
      </c>
      <c r="FJ303">
        <v>0.75</v>
      </c>
      <c r="FK303">
        <v>0.72</v>
      </c>
      <c r="FL303">
        <v>0.72</v>
      </c>
      <c r="FM303">
        <v>0.76</v>
      </c>
      <c r="FN303">
        <v>0.74</v>
      </c>
      <c r="FO303">
        <v>0.74</v>
      </c>
      <c r="FP303">
        <v>0.77</v>
      </c>
      <c r="FQ303">
        <v>0.76</v>
      </c>
      <c r="FR303">
        <v>0.77</v>
      </c>
      <c r="FS303">
        <v>0.75</v>
      </c>
      <c r="FT303">
        <v>0.73</v>
      </c>
      <c r="FU303">
        <v>0.75</v>
      </c>
      <c r="FV303">
        <v>0.74</v>
      </c>
      <c r="FW303">
        <v>0.72</v>
      </c>
      <c r="FX303">
        <v>0.72</v>
      </c>
      <c r="FY303">
        <v>0.73</v>
      </c>
      <c r="FZ303">
        <v>0.73</v>
      </c>
      <c r="GA303">
        <v>0.71</v>
      </c>
      <c r="GB303">
        <v>0.72</v>
      </c>
      <c r="GC303">
        <v>0.74</v>
      </c>
      <c r="GD303">
        <v>0.76</v>
      </c>
      <c r="GE303">
        <v>0.74</v>
      </c>
      <c r="GF303">
        <v>0.74</v>
      </c>
      <c r="GG303">
        <v>0.73</v>
      </c>
      <c r="GH303">
        <v>0.76</v>
      </c>
      <c r="GI303">
        <v>0.77</v>
      </c>
      <c r="GJ303">
        <v>0.79</v>
      </c>
      <c r="GK303">
        <v>0.78</v>
      </c>
      <c r="GL303">
        <v>0.78</v>
      </c>
      <c r="GM303">
        <v>0.77</v>
      </c>
      <c r="GN303">
        <v>0.78</v>
      </c>
      <c r="GO303">
        <v>0.75</v>
      </c>
      <c r="GP303">
        <v>0.74</v>
      </c>
      <c r="GQ303">
        <v>0.74</v>
      </c>
      <c r="GR303">
        <v>0.81</v>
      </c>
      <c r="GS303">
        <v>0.81</v>
      </c>
      <c r="GT303">
        <v>0.85</v>
      </c>
      <c r="GU303">
        <v>0.88</v>
      </c>
      <c r="GV303">
        <v>0.82</v>
      </c>
      <c r="GW303">
        <v>0.84</v>
      </c>
      <c r="GX303">
        <v>0.82</v>
      </c>
      <c r="GY303">
        <v>0.82</v>
      </c>
      <c r="GZ303">
        <v>0.79</v>
      </c>
      <c r="HA303">
        <v>0.82</v>
      </c>
      <c r="HB303">
        <v>0.83</v>
      </c>
      <c r="HC303">
        <v>0.9</v>
      </c>
      <c r="HD303">
        <v>0.85</v>
      </c>
      <c r="HE303">
        <v>0.86</v>
      </c>
      <c r="HF303">
        <v>0.83</v>
      </c>
      <c r="HG303">
        <v>0.82</v>
      </c>
      <c r="HH303">
        <v>0.84</v>
      </c>
      <c r="HI303">
        <v>0.81</v>
      </c>
      <c r="HJ303">
        <v>0.81</v>
      </c>
      <c r="HK303">
        <v>0.73</v>
      </c>
      <c r="HL303">
        <v>0.71</v>
      </c>
      <c r="HM303">
        <v>0.72</v>
      </c>
      <c r="HN303">
        <v>0.73</v>
      </c>
      <c r="HO303">
        <v>0.7</v>
      </c>
      <c r="HP303">
        <v>0.71</v>
      </c>
      <c r="HQ303">
        <v>0.72</v>
      </c>
      <c r="HR303">
        <v>0.69</v>
      </c>
      <c r="HS303">
        <v>0.68</v>
      </c>
      <c r="HT303">
        <v>0.69</v>
      </c>
      <c r="HU303">
        <v>0.68</v>
      </c>
      <c r="HV303">
        <v>0.64</v>
      </c>
      <c r="HW303">
        <v>0.66</v>
      </c>
      <c r="HX303">
        <v>0.65</v>
      </c>
      <c r="HY303">
        <v>0.67</v>
      </c>
      <c r="HZ303">
        <v>0.67</v>
      </c>
      <c r="IA303">
        <v>0.65</v>
      </c>
      <c r="IB303">
        <v>0.64</v>
      </c>
      <c r="IC303">
        <v>0.62</v>
      </c>
      <c r="ID303">
        <v>0.61</v>
      </c>
      <c r="IE303">
        <v>0.6</v>
      </c>
      <c r="IF303">
        <v>0.6</v>
      </c>
      <c r="IG303">
        <v>0.63</v>
      </c>
      <c r="IH303">
        <v>0.62</v>
      </c>
      <c r="II303">
        <v>0.64</v>
      </c>
      <c r="IJ303">
        <v>0.63</v>
      </c>
      <c r="IK303">
        <v>0.65</v>
      </c>
      <c r="IL303">
        <v>0.66</v>
      </c>
      <c r="IM303">
        <v>0.65</v>
      </c>
      <c r="IN303">
        <v>0.64</v>
      </c>
      <c r="IO303">
        <v>0.62</v>
      </c>
      <c r="IP303">
        <v>0.63</v>
      </c>
      <c r="IQ303">
        <v>0.66</v>
      </c>
      <c r="IR303">
        <v>0.64</v>
      </c>
      <c r="IS303">
        <v>0.64</v>
      </c>
      <c r="IT303">
        <v>0.66</v>
      </c>
      <c r="IU303">
        <v>0.61</v>
      </c>
      <c r="IV303">
        <v>0.62</v>
      </c>
      <c r="IW303">
        <v>0.61</v>
      </c>
      <c r="IX303">
        <v>0.6</v>
      </c>
      <c r="IY303">
        <v>0.59</v>
      </c>
      <c r="IZ303">
        <v>0.56999999999999995</v>
      </c>
      <c r="JA303">
        <v>0.56999999999999995</v>
      </c>
      <c r="JB303">
        <v>0.56000000000000005</v>
      </c>
      <c r="JC303">
        <v>0.54</v>
      </c>
      <c r="JD303">
        <v>0.53</v>
      </c>
      <c r="JE303">
        <v>0.55000000000000004</v>
      </c>
      <c r="JF303">
        <v>0.55000000000000004</v>
      </c>
      <c r="JG303">
        <v>0.53</v>
      </c>
      <c r="JH303">
        <v>0.55000000000000004</v>
      </c>
      <c r="JI303">
        <v>0.56000000000000005</v>
      </c>
      <c r="JJ303">
        <v>0.54</v>
      </c>
      <c r="JK303">
        <v>0.53</v>
      </c>
      <c r="JL303">
        <v>0.55000000000000004</v>
      </c>
      <c r="JM303">
        <v>0.62</v>
      </c>
      <c r="JN303">
        <v>0.66</v>
      </c>
      <c r="JO303">
        <v>0.76</v>
      </c>
      <c r="JP303">
        <v>0.97</v>
      </c>
      <c r="JQ303">
        <v>0</v>
      </c>
      <c r="JR303">
        <v>0</v>
      </c>
      <c r="JS303">
        <v>0</v>
      </c>
      <c r="JT303">
        <v>0</v>
      </c>
      <c r="JU303">
        <v>0</v>
      </c>
      <c r="JV303">
        <v>0</v>
      </c>
      <c r="JW303">
        <v>0</v>
      </c>
      <c r="JX303">
        <v>0</v>
      </c>
      <c r="JY303">
        <v>0</v>
      </c>
      <c r="JZ303">
        <v>0</v>
      </c>
      <c r="KA303">
        <v>0</v>
      </c>
      <c r="KB303">
        <v>0</v>
      </c>
      <c r="KC303">
        <v>0</v>
      </c>
      <c r="KD303">
        <v>0</v>
      </c>
      <c r="KE303">
        <v>0</v>
      </c>
      <c r="KF303">
        <v>0</v>
      </c>
      <c r="KG303">
        <v>0</v>
      </c>
      <c r="KH303">
        <v>0</v>
      </c>
      <c r="KI303">
        <v>0</v>
      </c>
      <c r="KJ303">
        <v>0</v>
      </c>
      <c r="KK303">
        <v>0</v>
      </c>
      <c r="KL303">
        <v>0</v>
      </c>
      <c r="KM303">
        <v>0</v>
      </c>
      <c r="KN303">
        <v>0</v>
      </c>
      <c r="KO303">
        <v>0</v>
      </c>
      <c r="KP303">
        <v>0</v>
      </c>
      <c r="KQ303">
        <v>0</v>
      </c>
      <c r="KR303">
        <v>0</v>
      </c>
      <c r="KS303">
        <v>0</v>
      </c>
      <c r="KT303">
        <v>0</v>
      </c>
      <c r="KU303">
        <v>0</v>
      </c>
      <c r="KV303">
        <v>0</v>
      </c>
      <c r="KW303">
        <v>0</v>
      </c>
      <c r="KX303">
        <v>0</v>
      </c>
      <c r="KY303">
        <v>0</v>
      </c>
      <c r="KZ303">
        <v>0</v>
      </c>
      <c r="LA303">
        <v>0</v>
      </c>
      <c r="LB303">
        <v>0</v>
      </c>
      <c r="LC303">
        <v>0</v>
      </c>
      <c r="LD303">
        <v>0</v>
      </c>
      <c r="LE303">
        <v>0</v>
      </c>
      <c r="LF303">
        <v>0</v>
      </c>
      <c r="LG303">
        <v>0</v>
      </c>
      <c r="LH303">
        <v>0</v>
      </c>
      <c r="LI303">
        <v>0</v>
      </c>
      <c r="LJ303">
        <v>0</v>
      </c>
      <c r="LK303">
        <v>0</v>
      </c>
      <c r="LL303">
        <v>0</v>
      </c>
      <c r="LM303">
        <v>0</v>
      </c>
      <c r="LN303">
        <v>0</v>
      </c>
      <c r="LO303">
        <v>0</v>
      </c>
      <c r="LP303">
        <v>0</v>
      </c>
      <c r="LQ303">
        <v>0</v>
      </c>
      <c r="LR303">
        <v>0</v>
      </c>
      <c r="LS303">
        <v>0</v>
      </c>
      <c r="LT303">
        <v>0</v>
      </c>
      <c r="LU303">
        <v>0</v>
      </c>
      <c r="LV303">
        <v>0</v>
      </c>
      <c r="LW303">
        <v>0</v>
      </c>
      <c r="LX303">
        <v>0</v>
      </c>
      <c r="LY303">
        <v>0</v>
      </c>
      <c r="LZ303">
        <v>0</v>
      </c>
      <c r="MA303">
        <v>0</v>
      </c>
      <c r="MB303">
        <v>0</v>
      </c>
      <c r="MC303">
        <v>0</v>
      </c>
      <c r="MD303">
        <v>0</v>
      </c>
      <c r="ME303">
        <v>0</v>
      </c>
      <c r="MF303">
        <v>0</v>
      </c>
      <c r="MG303">
        <v>0</v>
      </c>
      <c r="MH303">
        <v>0</v>
      </c>
      <c r="MI303">
        <v>0</v>
      </c>
      <c r="MJ303">
        <v>0</v>
      </c>
      <c r="MK303">
        <v>0</v>
      </c>
      <c r="ML303">
        <v>0</v>
      </c>
      <c r="MM303">
        <v>0</v>
      </c>
      <c r="MN303">
        <v>0</v>
      </c>
      <c r="MO303">
        <v>0</v>
      </c>
      <c r="MP303">
        <v>0</v>
      </c>
      <c r="MQ303">
        <v>0</v>
      </c>
      <c r="MR303">
        <v>0</v>
      </c>
      <c r="MS303">
        <v>0</v>
      </c>
      <c r="MT303">
        <v>0</v>
      </c>
      <c r="MU303">
        <v>0</v>
      </c>
      <c r="MV303">
        <v>0</v>
      </c>
      <c r="MW303">
        <v>0</v>
      </c>
      <c r="MX303">
        <v>0</v>
      </c>
      <c r="MY303">
        <v>0</v>
      </c>
      <c r="MZ303">
        <v>0</v>
      </c>
      <c r="NA303">
        <v>0</v>
      </c>
      <c r="NB303">
        <v>0</v>
      </c>
      <c r="NC303">
        <v>0</v>
      </c>
      <c r="ND303">
        <v>0</v>
      </c>
      <c r="NE303">
        <v>0</v>
      </c>
      <c r="NF303">
        <v>0</v>
      </c>
      <c r="NG303">
        <v>0</v>
      </c>
      <c r="NH303">
        <v>0</v>
      </c>
      <c r="NI303">
        <v>0</v>
      </c>
      <c r="NJ303">
        <v>0</v>
      </c>
      <c r="NK303">
        <v>0</v>
      </c>
      <c r="NL303">
        <v>0</v>
      </c>
      <c r="NM303">
        <v>0</v>
      </c>
      <c r="NN303">
        <v>0</v>
      </c>
      <c r="NO303">
        <v>0</v>
      </c>
      <c r="NP303">
        <v>0</v>
      </c>
      <c r="NQ303">
        <v>0</v>
      </c>
      <c r="NR303">
        <v>0</v>
      </c>
      <c r="NS303">
        <v>0</v>
      </c>
      <c r="NT303">
        <v>0</v>
      </c>
      <c r="NU303">
        <v>0</v>
      </c>
      <c r="NV303">
        <v>0</v>
      </c>
      <c r="NW303">
        <v>0.42</v>
      </c>
      <c r="NX303">
        <v>0.44</v>
      </c>
      <c r="NY303">
        <v>0.46</v>
      </c>
      <c r="NZ303">
        <v>0.42</v>
      </c>
      <c r="OA303">
        <v>0.42</v>
      </c>
      <c r="OB303">
        <v>0.47</v>
      </c>
      <c r="OC303">
        <v>0.52</v>
      </c>
      <c r="OD303">
        <v>0.51</v>
      </c>
      <c r="OE303">
        <v>0.53</v>
      </c>
      <c r="OF303">
        <v>0.54</v>
      </c>
      <c r="OG303">
        <v>0.52</v>
      </c>
      <c r="OH303">
        <v>0.5</v>
      </c>
      <c r="OI303">
        <v>0.47</v>
      </c>
      <c r="OJ303">
        <v>0.46</v>
      </c>
      <c r="OK303">
        <v>0.44</v>
      </c>
      <c r="OL303">
        <v>0.44</v>
      </c>
      <c r="OM303">
        <v>0.46</v>
      </c>
      <c r="ON303">
        <v>0.47</v>
      </c>
      <c r="OO303">
        <v>0.44</v>
      </c>
      <c r="OP303">
        <v>0.46</v>
      </c>
      <c r="OQ303">
        <v>0.51</v>
      </c>
      <c r="OR303">
        <v>0.5</v>
      </c>
      <c r="OS303">
        <v>0.49</v>
      </c>
      <c r="OT303">
        <v>0.49</v>
      </c>
      <c r="OU303">
        <v>0.46</v>
      </c>
      <c r="OV303">
        <v>0.45</v>
      </c>
      <c r="OW303">
        <v>0.46</v>
      </c>
      <c r="OX303">
        <v>0.43</v>
      </c>
      <c r="OY303">
        <v>0.43</v>
      </c>
      <c r="OZ303">
        <v>0.43</v>
      </c>
      <c r="PA303">
        <v>0.42</v>
      </c>
      <c r="PB303">
        <v>0.44</v>
      </c>
      <c r="PC303">
        <v>0.46</v>
      </c>
      <c r="PD303">
        <v>0.47</v>
      </c>
      <c r="PE303">
        <v>0.47</v>
      </c>
      <c r="PF303">
        <v>0.46</v>
      </c>
      <c r="PG303">
        <v>0.44</v>
      </c>
      <c r="PH303">
        <v>0.43</v>
      </c>
      <c r="PI303">
        <v>0.41</v>
      </c>
      <c r="PJ303">
        <v>0.41</v>
      </c>
      <c r="PK303">
        <v>0.41</v>
      </c>
      <c r="PL303">
        <v>0.41</v>
      </c>
      <c r="PM303">
        <v>0.41</v>
      </c>
      <c r="PN303">
        <v>0.41</v>
      </c>
      <c r="PO303">
        <v>0.43</v>
      </c>
      <c r="PP303">
        <v>0.44</v>
      </c>
      <c r="PQ303">
        <v>0.46</v>
      </c>
      <c r="PR303">
        <v>0.43</v>
      </c>
      <c r="PS303">
        <v>0.43</v>
      </c>
      <c r="PT303">
        <v>0.42</v>
      </c>
      <c r="PU303">
        <v>0.41</v>
      </c>
      <c r="PV303">
        <v>0.42</v>
      </c>
      <c r="PW303">
        <v>0.41</v>
      </c>
      <c r="PX303">
        <v>0.42</v>
      </c>
      <c r="PY303">
        <v>0.42</v>
      </c>
      <c r="PZ303">
        <v>0.43</v>
      </c>
      <c r="QA303">
        <v>0.42</v>
      </c>
      <c r="QB303">
        <v>0.42</v>
      </c>
      <c r="QC303">
        <v>0.43</v>
      </c>
      <c r="QD303">
        <v>0.44</v>
      </c>
      <c r="QE303">
        <v>0.41</v>
      </c>
      <c r="QF303">
        <v>0.4</v>
      </c>
      <c r="QG303">
        <v>0.41</v>
      </c>
      <c r="QH303">
        <v>0.4</v>
      </c>
      <c r="QI303">
        <v>0.39</v>
      </c>
      <c r="QJ303">
        <v>0.4</v>
      </c>
      <c r="QK303">
        <v>0.39</v>
      </c>
      <c r="QL303">
        <v>0.4</v>
      </c>
      <c r="QM303">
        <v>0.41</v>
      </c>
      <c r="QN303">
        <v>0.4</v>
      </c>
      <c r="QO303">
        <v>0.39</v>
      </c>
      <c r="QP303">
        <v>0.39</v>
      </c>
      <c r="QQ303">
        <v>0.41</v>
      </c>
      <c r="QR303">
        <v>0.4</v>
      </c>
      <c r="QS303">
        <v>0.4</v>
      </c>
      <c r="QT303">
        <v>0.4</v>
      </c>
      <c r="QU303">
        <v>0.41</v>
      </c>
      <c r="QV303">
        <v>0.4</v>
      </c>
      <c r="QW303">
        <v>0.38</v>
      </c>
      <c r="QX303">
        <v>0.37</v>
      </c>
      <c r="QY303">
        <v>0.36</v>
      </c>
      <c r="QZ303">
        <v>0.35</v>
      </c>
      <c r="RA303">
        <v>0.35</v>
      </c>
      <c r="RB303">
        <v>0.35</v>
      </c>
      <c r="RC303">
        <v>0.34</v>
      </c>
      <c r="RD303">
        <v>0.33</v>
      </c>
      <c r="RE303">
        <v>0.33</v>
      </c>
      <c r="RF303">
        <v>0.33</v>
      </c>
      <c r="RG303">
        <v>0.33</v>
      </c>
      <c r="RH303">
        <v>0.32</v>
      </c>
      <c r="RI303">
        <v>0.31</v>
      </c>
      <c r="RJ303">
        <v>0.31</v>
      </c>
      <c r="RK303">
        <v>0.31</v>
      </c>
      <c r="RL303">
        <v>0.3</v>
      </c>
      <c r="RM303">
        <v>0.28999999999999998</v>
      </c>
      <c r="RN303">
        <v>0.28999999999999998</v>
      </c>
      <c r="RO303">
        <v>0.28999999999999998</v>
      </c>
      <c r="RP303">
        <v>0.28999999999999998</v>
      </c>
      <c r="RQ303">
        <v>0.28000000000000003</v>
      </c>
      <c r="RR303">
        <v>0.28000000000000003</v>
      </c>
      <c r="RS303">
        <v>0.28000000000000003</v>
      </c>
      <c r="RT303">
        <v>0.28999999999999998</v>
      </c>
      <c r="RU303">
        <v>0.31</v>
      </c>
      <c r="RV303">
        <v>0.3</v>
      </c>
      <c r="RW303">
        <v>0.3</v>
      </c>
      <c r="RX303">
        <v>0.28999999999999998</v>
      </c>
      <c r="RY303">
        <v>0.28999999999999998</v>
      </c>
      <c r="RZ303">
        <v>0.3</v>
      </c>
      <c r="SA303">
        <v>0.3</v>
      </c>
      <c r="SB303">
        <v>0.3</v>
      </c>
      <c r="SC303">
        <v>0.28999999999999998</v>
      </c>
      <c r="SD303">
        <v>0.28000000000000003</v>
      </c>
      <c r="SE303">
        <v>0.27</v>
      </c>
      <c r="SF303">
        <v>0.28000000000000003</v>
      </c>
      <c r="SG303">
        <v>0.27</v>
      </c>
      <c r="SH303">
        <v>0.27</v>
      </c>
      <c r="SI303">
        <v>0.28000000000000003</v>
      </c>
      <c r="SJ303">
        <v>0.28999999999999998</v>
      </c>
      <c r="SK303">
        <v>0.28999999999999998</v>
      </c>
      <c r="SL303">
        <v>0.28000000000000003</v>
      </c>
      <c r="SM303">
        <v>0.28000000000000003</v>
      </c>
      <c r="SN303">
        <v>0.27</v>
      </c>
      <c r="SO303">
        <v>0.28000000000000003</v>
      </c>
      <c r="SP303">
        <v>0.28000000000000003</v>
      </c>
      <c r="SQ303">
        <v>0.27</v>
      </c>
      <c r="SR303">
        <v>0.26</v>
      </c>
      <c r="SS303">
        <v>0.26</v>
      </c>
      <c r="ST303">
        <v>0.25</v>
      </c>
      <c r="SU303">
        <v>0.25</v>
      </c>
      <c r="SV303">
        <v>0.25</v>
      </c>
      <c r="SW303">
        <v>0.25</v>
      </c>
      <c r="SX303">
        <v>0.24</v>
      </c>
      <c r="SY303">
        <v>0.24</v>
      </c>
      <c r="SZ303">
        <v>0.24</v>
      </c>
      <c r="TA303">
        <v>0.24</v>
      </c>
      <c r="TB303">
        <v>0.23</v>
      </c>
      <c r="TC303">
        <v>0.24</v>
      </c>
      <c r="TD303">
        <v>0.24</v>
      </c>
      <c r="TE303">
        <v>0.24</v>
      </c>
    </row>
    <row r="304" spans="1:525" x14ac:dyDescent="0.35">
      <c r="A304" t="s">
        <v>693</v>
      </c>
      <c r="B304" s="55" t="s">
        <v>694</v>
      </c>
      <c r="C304">
        <v>24.56</v>
      </c>
      <c r="D304">
        <v>24.84</v>
      </c>
      <c r="E304">
        <v>24.84</v>
      </c>
      <c r="F304">
        <v>24.84</v>
      </c>
      <c r="G304">
        <v>24.84</v>
      </c>
      <c r="H304">
        <v>24.84</v>
      </c>
      <c r="I304">
        <v>24.84</v>
      </c>
      <c r="J304">
        <v>24.84</v>
      </c>
      <c r="K304">
        <v>24.84</v>
      </c>
      <c r="L304">
        <v>24.84</v>
      </c>
      <c r="M304">
        <v>24.84</v>
      </c>
      <c r="N304">
        <v>24.84</v>
      </c>
      <c r="O304">
        <v>24.84</v>
      </c>
      <c r="P304">
        <v>24.84</v>
      </c>
      <c r="Q304">
        <v>24.84</v>
      </c>
      <c r="R304">
        <v>24.84</v>
      </c>
      <c r="S304">
        <v>24.84</v>
      </c>
      <c r="T304">
        <v>24.84</v>
      </c>
      <c r="U304">
        <v>24.84</v>
      </c>
      <c r="V304">
        <v>24.84</v>
      </c>
      <c r="W304">
        <v>24.84</v>
      </c>
      <c r="X304">
        <v>24.84</v>
      </c>
      <c r="Y304">
        <v>24.84</v>
      </c>
      <c r="Z304">
        <v>24.84</v>
      </c>
      <c r="AA304">
        <v>24.84</v>
      </c>
      <c r="AB304">
        <v>24.84</v>
      </c>
      <c r="AC304">
        <v>24.84</v>
      </c>
      <c r="AD304">
        <v>24.84</v>
      </c>
      <c r="AE304">
        <v>24.84</v>
      </c>
      <c r="AF304">
        <v>24.84</v>
      </c>
      <c r="AG304">
        <v>24.84</v>
      </c>
      <c r="AH304">
        <v>24.84</v>
      </c>
      <c r="AI304">
        <v>24.84</v>
      </c>
      <c r="AJ304">
        <v>24.84</v>
      </c>
      <c r="AK304">
        <v>24.84</v>
      </c>
      <c r="AL304">
        <v>24.84</v>
      </c>
      <c r="AM304">
        <v>24.84</v>
      </c>
      <c r="AN304">
        <v>24.84</v>
      </c>
      <c r="AO304">
        <v>24.84</v>
      </c>
      <c r="AP304">
        <v>24.84</v>
      </c>
      <c r="AQ304">
        <v>24.84</v>
      </c>
      <c r="AR304">
        <v>24.84</v>
      </c>
      <c r="AS304">
        <v>24.84</v>
      </c>
      <c r="AT304">
        <v>24.84</v>
      </c>
      <c r="AU304">
        <v>24.84</v>
      </c>
      <c r="AV304">
        <v>24.84</v>
      </c>
      <c r="AW304">
        <v>24.84</v>
      </c>
      <c r="AX304">
        <v>24.84</v>
      </c>
      <c r="AY304">
        <v>24.84</v>
      </c>
      <c r="AZ304">
        <v>24.84</v>
      </c>
      <c r="BA304">
        <v>24.84</v>
      </c>
      <c r="BB304">
        <v>24.84</v>
      </c>
      <c r="BC304">
        <v>24.84</v>
      </c>
      <c r="BD304">
        <v>25.87</v>
      </c>
      <c r="BE304">
        <v>25.87</v>
      </c>
      <c r="BF304">
        <v>25.87</v>
      </c>
      <c r="BG304">
        <v>25.87</v>
      </c>
      <c r="BH304">
        <v>25.87</v>
      </c>
      <c r="BI304">
        <v>25.87</v>
      </c>
      <c r="BJ304">
        <v>25.87</v>
      </c>
      <c r="BK304">
        <v>25.87</v>
      </c>
      <c r="BL304">
        <v>25.87</v>
      </c>
      <c r="BM304">
        <v>25.87</v>
      </c>
      <c r="BN304">
        <v>25.87</v>
      </c>
      <c r="BO304">
        <v>25.87</v>
      </c>
      <c r="BP304">
        <v>25.87</v>
      </c>
      <c r="BQ304">
        <v>25.87</v>
      </c>
      <c r="BR304">
        <v>25.87</v>
      </c>
      <c r="BS304">
        <v>25.87</v>
      </c>
      <c r="BT304">
        <v>25.87</v>
      </c>
      <c r="BU304">
        <v>25.87</v>
      </c>
      <c r="BV304">
        <v>25.87</v>
      </c>
      <c r="BW304">
        <v>25.87</v>
      </c>
      <c r="BX304">
        <v>25.87</v>
      </c>
      <c r="BY304">
        <v>25.87</v>
      </c>
      <c r="BZ304">
        <v>25.87</v>
      </c>
      <c r="CA304">
        <v>25.87</v>
      </c>
      <c r="CB304">
        <v>25.87</v>
      </c>
      <c r="CC304">
        <v>25.87</v>
      </c>
      <c r="CD304">
        <v>25.87</v>
      </c>
      <c r="CE304">
        <v>25.87</v>
      </c>
      <c r="CF304">
        <v>25.87</v>
      </c>
      <c r="CG304">
        <v>25.87</v>
      </c>
      <c r="CH304">
        <v>25.87</v>
      </c>
      <c r="CI304">
        <v>25.87</v>
      </c>
      <c r="CJ304">
        <v>25.87</v>
      </c>
      <c r="CK304">
        <v>25.87</v>
      </c>
      <c r="CL304">
        <v>25.87</v>
      </c>
      <c r="CM304">
        <v>25.87</v>
      </c>
      <c r="CN304">
        <v>25.87</v>
      </c>
      <c r="CO304">
        <v>25.87</v>
      </c>
      <c r="CP304">
        <v>25.87</v>
      </c>
      <c r="CQ304">
        <v>25.87</v>
      </c>
      <c r="CR304">
        <v>25.87</v>
      </c>
      <c r="CS304">
        <v>25.87</v>
      </c>
      <c r="CT304">
        <v>25.87</v>
      </c>
      <c r="CU304">
        <v>25.87</v>
      </c>
      <c r="CV304">
        <v>25.87</v>
      </c>
      <c r="CW304">
        <v>25.87</v>
      </c>
      <c r="CX304">
        <v>25.87</v>
      </c>
      <c r="CY304">
        <v>25.87</v>
      </c>
      <c r="CZ304">
        <v>25.87</v>
      </c>
      <c r="DA304">
        <v>25.87</v>
      </c>
      <c r="DB304">
        <v>25.87</v>
      </c>
      <c r="DC304">
        <v>25.87</v>
      </c>
      <c r="DD304">
        <v>25.87</v>
      </c>
      <c r="DE304">
        <v>39.26</v>
      </c>
      <c r="DF304">
        <v>39.26</v>
      </c>
      <c r="DG304">
        <v>39.26</v>
      </c>
      <c r="DH304">
        <v>39.26</v>
      </c>
      <c r="DI304">
        <v>39.26</v>
      </c>
      <c r="DJ304">
        <v>39.26</v>
      </c>
      <c r="DK304">
        <v>39.26</v>
      </c>
      <c r="DL304">
        <v>39.26</v>
      </c>
      <c r="DM304">
        <v>39.26</v>
      </c>
      <c r="DN304">
        <v>39.26</v>
      </c>
      <c r="DO304">
        <v>39.26</v>
      </c>
      <c r="DP304">
        <v>39.26</v>
      </c>
      <c r="DQ304">
        <v>39.26</v>
      </c>
      <c r="DR304">
        <v>39.26</v>
      </c>
      <c r="DS304">
        <v>39.26</v>
      </c>
      <c r="DT304">
        <v>39.26</v>
      </c>
      <c r="DU304">
        <v>39.26</v>
      </c>
      <c r="DV304">
        <v>39.26</v>
      </c>
      <c r="DW304">
        <v>39.26</v>
      </c>
      <c r="DX304">
        <v>39.26</v>
      </c>
      <c r="DY304">
        <v>39.26</v>
      </c>
      <c r="DZ304">
        <v>39.26</v>
      </c>
      <c r="EA304">
        <v>39.26</v>
      </c>
      <c r="EB304">
        <v>39.26</v>
      </c>
      <c r="EC304">
        <v>39.26</v>
      </c>
      <c r="ED304">
        <v>39.26</v>
      </c>
      <c r="EE304">
        <v>39.26</v>
      </c>
      <c r="EF304">
        <v>39.26</v>
      </c>
      <c r="EG304">
        <v>39.26</v>
      </c>
      <c r="EH304">
        <v>39.26</v>
      </c>
      <c r="EI304">
        <v>39.26</v>
      </c>
      <c r="EJ304">
        <v>39.26</v>
      </c>
      <c r="EK304">
        <v>39.26</v>
      </c>
      <c r="EL304">
        <v>39.26</v>
      </c>
      <c r="EM304">
        <v>39.26</v>
      </c>
      <c r="EN304">
        <v>39.26</v>
      </c>
      <c r="EO304">
        <v>39.26</v>
      </c>
      <c r="EP304">
        <v>39.26</v>
      </c>
      <c r="EQ304">
        <v>39.26</v>
      </c>
      <c r="ER304">
        <v>39.26</v>
      </c>
      <c r="ES304">
        <v>39.26</v>
      </c>
      <c r="ET304">
        <v>39.26</v>
      </c>
      <c r="EU304">
        <v>39.26</v>
      </c>
      <c r="EV304">
        <v>39.26</v>
      </c>
      <c r="EW304">
        <v>39.26</v>
      </c>
      <c r="EX304">
        <v>39.26</v>
      </c>
      <c r="EY304">
        <v>39.26</v>
      </c>
      <c r="EZ304">
        <v>39.26</v>
      </c>
      <c r="FA304">
        <v>39.26</v>
      </c>
      <c r="FB304">
        <v>39.26</v>
      </c>
      <c r="FC304">
        <v>39.26</v>
      </c>
      <c r="FD304">
        <v>39.26</v>
      </c>
      <c r="FE304">
        <v>39.04</v>
      </c>
      <c r="FF304">
        <v>39.04</v>
      </c>
      <c r="FG304">
        <v>39.04</v>
      </c>
      <c r="FH304">
        <v>39.04</v>
      </c>
      <c r="FI304">
        <v>39.04</v>
      </c>
      <c r="FJ304">
        <v>39.04</v>
      </c>
      <c r="FK304">
        <v>39.04</v>
      </c>
      <c r="FL304">
        <v>39.04</v>
      </c>
      <c r="FM304">
        <v>39.04</v>
      </c>
      <c r="FN304">
        <v>39.04</v>
      </c>
      <c r="FO304">
        <v>39.04</v>
      </c>
      <c r="FP304">
        <v>39.04</v>
      </c>
      <c r="FQ304">
        <v>39.04</v>
      </c>
      <c r="FR304">
        <v>39.04</v>
      </c>
      <c r="FS304">
        <v>39.04</v>
      </c>
      <c r="FT304">
        <v>39.04</v>
      </c>
      <c r="FU304">
        <v>39.04</v>
      </c>
      <c r="FV304">
        <v>39.04</v>
      </c>
      <c r="FW304">
        <v>39.04</v>
      </c>
      <c r="FX304">
        <v>39.04</v>
      </c>
      <c r="FY304">
        <v>39.04</v>
      </c>
      <c r="FZ304">
        <v>39.04</v>
      </c>
      <c r="GA304">
        <v>39.04</v>
      </c>
      <c r="GB304">
        <v>39.04</v>
      </c>
      <c r="GC304">
        <v>39.04</v>
      </c>
      <c r="GD304">
        <v>39.04</v>
      </c>
      <c r="GE304">
        <v>39.04</v>
      </c>
      <c r="GF304">
        <v>39.04</v>
      </c>
      <c r="GG304">
        <v>39.04</v>
      </c>
      <c r="GH304">
        <v>39.04</v>
      </c>
      <c r="GI304">
        <v>39.04</v>
      </c>
      <c r="GJ304">
        <v>39.04</v>
      </c>
      <c r="GK304">
        <v>39.04</v>
      </c>
      <c r="GL304">
        <v>39.04</v>
      </c>
      <c r="GM304">
        <v>39.04</v>
      </c>
      <c r="GN304">
        <v>39.04</v>
      </c>
      <c r="GO304">
        <v>39.04</v>
      </c>
      <c r="GP304">
        <v>39.04</v>
      </c>
      <c r="GQ304">
        <v>39.04</v>
      </c>
      <c r="GR304">
        <v>39.04</v>
      </c>
      <c r="GS304">
        <v>39.04</v>
      </c>
      <c r="GT304">
        <v>39.04</v>
      </c>
      <c r="GU304">
        <v>39.04</v>
      </c>
      <c r="GV304">
        <v>39.04</v>
      </c>
      <c r="GW304">
        <v>39.04</v>
      </c>
      <c r="GX304">
        <v>39.04</v>
      </c>
      <c r="GY304">
        <v>39.04</v>
      </c>
      <c r="GZ304">
        <v>39.04</v>
      </c>
      <c r="HA304">
        <v>39.04</v>
      </c>
      <c r="HB304">
        <v>39.04</v>
      </c>
      <c r="HC304">
        <v>39.04</v>
      </c>
      <c r="HD304">
        <v>39.04</v>
      </c>
      <c r="HE304">
        <v>41.85</v>
      </c>
      <c r="HF304">
        <v>41.85</v>
      </c>
      <c r="HG304">
        <v>41.85</v>
      </c>
      <c r="HH304">
        <v>41.85</v>
      </c>
      <c r="HI304">
        <v>41.85</v>
      </c>
      <c r="HJ304">
        <v>41.85</v>
      </c>
      <c r="HK304">
        <v>41.85</v>
      </c>
      <c r="HL304">
        <v>41.85</v>
      </c>
      <c r="HM304">
        <v>41.85</v>
      </c>
      <c r="HN304">
        <v>41.85</v>
      </c>
      <c r="HO304">
        <v>41.85</v>
      </c>
      <c r="HP304">
        <v>41.85</v>
      </c>
      <c r="HQ304">
        <v>41.85</v>
      </c>
      <c r="HR304">
        <v>41.85</v>
      </c>
      <c r="HS304">
        <v>41.85</v>
      </c>
      <c r="HT304">
        <v>41.85</v>
      </c>
      <c r="HU304">
        <v>41.85</v>
      </c>
      <c r="HV304">
        <v>41.85</v>
      </c>
      <c r="HW304">
        <v>41.85</v>
      </c>
      <c r="HX304">
        <v>41.85</v>
      </c>
      <c r="HY304">
        <v>41.85</v>
      </c>
      <c r="HZ304">
        <v>41.85</v>
      </c>
      <c r="IA304">
        <v>41.85</v>
      </c>
      <c r="IB304">
        <v>41.85</v>
      </c>
      <c r="IC304">
        <v>41.85</v>
      </c>
      <c r="ID304">
        <v>41.85</v>
      </c>
      <c r="IE304">
        <v>41.85</v>
      </c>
      <c r="IF304">
        <v>41.85</v>
      </c>
      <c r="IG304">
        <v>41.85</v>
      </c>
      <c r="IH304">
        <v>41.85</v>
      </c>
      <c r="II304">
        <v>41.85</v>
      </c>
      <c r="IJ304">
        <v>41.85</v>
      </c>
      <c r="IK304">
        <v>41.85</v>
      </c>
      <c r="IL304">
        <v>41.85</v>
      </c>
      <c r="IM304">
        <v>41.85</v>
      </c>
      <c r="IN304">
        <v>41.85</v>
      </c>
      <c r="IO304">
        <v>41.85</v>
      </c>
      <c r="IP304">
        <v>41.85</v>
      </c>
      <c r="IQ304">
        <v>41.85</v>
      </c>
      <c r="IR304">
        <v>41.85</v>
      </c>
      <c r="IS304">
        <v>41.85</v>
      </c>
      <c r="IT304">
        <v>41.85</v>
      </c>
      <c r="IU304">
        <v>41.85</v>
      </c>
      <c r="IV304">
        <v>41.85</v>
      </c>
      <c r="IW304">
        <v>41.85</v>
      </c>
      <c r="IX304">
        <v>41.85</v>
      </c>
      <c r="IY304">
        <v>41.85</v>
      </c>
      <c r="IZ304">
        <v>41.85</v>
      </c>
      <c r="JA304">
        <v>41.85</v>
      </c>
      <c r="JB304">
        <v>41.85</v>
      </c>
      <c r="JC304">
        <v>41.85</v>
      </c>
      <c r="JD304">
        <v>41.85</v>
      </c>
      <c r="JE304">
        <v>-7.44</v>
      </c>
      <c r="JF304">
        <v>-7.44</v>
      </c>
      <c r="JG304">
        <v>-7.44</v>
      </c>
      <c r="JH304">
        <v>-7.44</v>
      </c>
      <c r="JI304">
        <v>-7.44</v>
      </c>
      <c r="JJ304">
        <v>-7.44</v>
      </c>
      <c r="JK304">
        <v>-7.44</v>
      </c>
      <c r="JL304">
        <v>-7.44</v>
      </c>
      <c r="JM304">
        <v>-7.44</v>
      </c>
      <c r="JN304">
        <v>-7.44</v>
      </c>
      <c r="JO304">
        <v>-7.44</v>
      </c>
      <c r="JP304">
        <v>-7.44</v>
      </c>
      <c r="JQ304">
        <v>-7.44</v>
      </c>
      <c r="JR304">
        <v>-7.44</v>
      </c>
      <c r="JS304">
        <v>-7.44</v>
      </c>
      <c r="JT304">
        <v>-7.44</v>
      </c>
      <c r="JU304">
        <v>-7.44</v>
      </c>
      <c r="JV304">
        <v>-7.44</v>
      </c>
      <c r="JW304">
        <v>-7.44</v>
      </c>
      <c r="JX304">
        <v>-7.44</v>
      </c>
      <c r="JY304">
        <v>-7.44</v>
      </c>
      <c r="JZ304">
        <v>-7.44</v>
      </c>
      <c r="KA304">
        <v>-7.44</v>
      </c>
      <c r="KB304">
        <v>-7.44</v>
      </c>
      <c r="KC304">
        <v>-7.44</v>
      </c>
      <c r="KD304">
        <v>-7.44</v>
      </c>
      <c r="KE304">
        <v>-7.44</v>
      </c>
      <c r="KF304">
        <v>-7.44</v>
      </c>
      <c r="KG304">
        <v>-7.44</v>
      </c>
      <c r="KH304">
        <v>-7.44</v>
      </c>
      <c r="KI304">
        <v>-7.44</v>
      </c>
      <c r="KJ304">
        <v>-7.44</v>
      </c>
      <c r="KK304">
        <v>-7.44</v>
      </c>
      <c r="KL304">
        <v>-7.44</v>
      </c>
      <c r="KM304">
        <v>-7.44</v>
      </c>
      <c r="KN304">
        <v>-7.44</v>
      </c>
      <c r="KO304">
        <v>-7.44</v>
      </c>
      <c r="KP304">
        <v>-7.44</v>
      </c>
      <c r="KQ304">
        <v>-7.44</v>
      </c>
      <c r="KR304">
        <v>-7.44</v>
      </c>
      <c r="KS304">
        <v>-7.44</v>
      </c>
      <c r="KT304">
        <v>-7.44</v>
      </c>
      <c r="KU304">
        <v>-7.44</v>
      </c>
      <c r="KV304">
        <v>-7.44</v>
      </c>
      <c r="KW304">
        <v>-7.44</v>
      </c>
      <c r="KX304">
        <v>-7.44</v>
      </c>
      <c r="KY304">
        <v>-7.44</v>
      </c>
      <c r="KZ304">
        <v>-7.44</v>
      </c>
      <c r="LA304">
        <v>-7.44</v>
      </c>
      <c r="LB304">
        <v>-7.44</v>
      </c>
      <c r="LC304">
        <v>-7.44</v>
      </c>
      <c r="LD304">
        <v>-7.44</v>
      </c>
      <c r="LE304">
        <v>41.61</v>
      </c>
      <c r="LF304">
        <v>41.61</v>
      </c>
      <c r="LG304">
        <v>41.61</v>
      </c>
      <c r="LH304">
        <v>41.61</v>
      </c>
      <c r="LI304">
        <v>41.61</v>
      </c>
      <c r="LJ304">
        <v>41.61</v>
      </c>
      <c r="LK304">
        <v>41.61</v>
      </c>
      <c r="LL304">
        <v>41.61</v>
      </c>
      <c r="LM304">
        <v>41.61</v>
      </c>
      <c r="LN304">
        <v>41.61</v>
      </c>
      <c r="LO304">
        <v>41.61</v>
      </c>
      <c r="LP304">
        <v>41.61</v>
      </c>
      <c r="LQ304">
        <v>41.61</v>
      </c>
      <c r="LR304">
        <v>41.61</v>
      </c>
      <c r="LS304">
        <v>41.61</v>
      </c>
      <c r="LT304">
        <v>41.61</v>
      </c>
      <c r="LU304">
        <v>41.61</v>
      </c>
      <c r="LV304">
        <v>41.61</v>
      </c>
      <c r="LW304">
        <v>41.61</v>
      </c>
      <c r="LX304">
        <v>41.61</v>
      </c>
      <c r="LY304">
        <v>41.61</v>
      </c>
      <c r="LZ304">
        <v>41.61</v>
      </c>
      <c r="MA304">
        <v>41.61</v>
      </c>
      <c r="MB304">
        <v>41.61</v>
      </c>
      <c r="MC304">
        <v>41.61</v>
      </c>
      <c r="MD304">
        <v>41.61</v>
      </c>
      <c r="ME304">
        <v>41.61</v>
      </c>
      <c r="MF304">
        <v>41.61</v>
      </c>
      <c r="MG304">
        <v>41.61</v>
      </c>
      <c r="MH304">
        <v>41.61</v>
      </c>
      <c r="MI304">
        <v>41.61</v>
      </c>
      <c r="MJ304">
        <v>41.61</v>
      </c>
      <c r="MK304">
        <v>41.61</v>
      </c>
      <c r="ML304">
        <v>41.61</v>
      </c>
      <c r="MM304">
        <v>41.61</v>
      </c>
      <c r="MN304">
        <v>41.61</v>
      </c>
      <c r="MO304">
        <v>41.61</v>
      </c>
      <c r="MP304">
        <v>41.61</v>
      </c>
      <c r="MQ304">
        <v>41.61</v>
      </c>
      <c r="MR304">
        <v>41.61</v>
      </c>
      <c r="MS304">
        <v>41.61</v>
      </c>
      <c r="MT304">
        <v>41.61</v>
      </c>
      <c r="MU304">
        <v>41.61</v>
      </c>
      <c r="MV304">
        <v>41.61</v>
      </c>
      <c r="MW304">
        <v>41.61</v>
      </c>
      <c r="MX304">
        <v>41.61</v>
      </c>
      <c r="MY304">
        <v>41.61</v>
      </c>
      <c r="MZ304">
        <v>41.61</v>
      </c>
      <c r="NA304">
        <v>41.61</v>
      </c>
      <c r="NB304">
        <v>41.61</v>
      </c>
      <c r="NC304">
        <v>41.61</v>
      </c>
      <c r="ND304">
        <v>41.61</v>
      </c>
      <c r="NE304">
        <v>41.61</v>
      </c>
      <c r="NF304">
        <v>56.05</v>
      </c>
      <c r="NG304">
        <v>56.05</v>
      </c>
      <c r="NH304">
        <v>56.05</v>
      </c>
      <c r="NI304">
        <v>56.05</v>
      </c>
      <c r="NJ304">
        <v>56.05</v>
      </c>
      <c r="NK304">
        <v>56.05</v>
      </c>
      <c r="NL304">
        <v>56.05</v>
      </c>
      <c r="NM304">
        <v>56.05</v>
      </c>
      <c r="NN304">
        <v>56.05</v>
      </c>
      <c r="NO304">
        <v>56.05</v>
      </c>
      <c r="NP304">
        <v>56.05</v>
      </c>
      <c r="NQ304">
        <v>56.05</v>
      </c>
      <c r="NR304">
        <v>56.05</v>
      </c>
      <c r="NS304">
        <v>56.05</v>
      </c>
      <c r="NT304">
        <v>56.05</v>
      </c>
      <c r="NU304">
        <v>56.05</v>
      </c>
      <c r="NV304">
        <v>56.05</v>
      </c>
      <c r="NW304">
        <v>56.05</v>
      </c>
      <c r="NX304">
        <v>56.05</v>
      </c>
      <c r="NY304">
        <v>56.05</v>
      </c>
      <c r="NZ304">
        <v>56.05</v>
      </c>
      <c r="OA304">
        <v>56.05</v>
      </c>
      <c r="OB304">
        <v>56.05</v>
      </c>
      <c r="OC304">
        <v>56.05</v>
      </c>
      <c r="OD304">
        <v>56.05</v>
      </c>
      <c r="OE304">
        <v>56.05</v>
      </c>
      <c r="OF304">
        <v>56.05</v>
      </c>
      <c r="OG304">
        <v>56.05</v>
      </c>
      <c r="OH304">
        <v>56.05</v>
      </c>
      <c r="OI304">
        <v>56.05</v>
      </c>
      <c r="OJ304">
        <v>56.05</v>
      </c>
      <c r="OK304">
        <v>56.05</v>
      </c>
      <c r="OL304">
        <v>56.05</v>
      </c>
      <c r="OM304">
        <v>56.05</v>
      </c>
      <c r="ON304">
        <v>56.05</v>
      </c>
      <c r="OO304">
        <v>56.05</v>
      </c>
      <c r="OP304">
        <v>56.05</v>
      </c>
      <c r="OQ304">
        <v>56.05</v>
      </c>
      <c r="OR304">
        <v>56.05</v>
      </c>
      <c r="OS304">
        <v>56.05</v>
      </c>
      <c r="OT304">
        <v>56.05</v>
      </c>
      <c r="OU304">
        <v>56.05</v>
      </c>
      <c r="OV304">
        <v>56.05</v>
      </c>
      <c r="OW304">
        <v>56.05</v>
      </c>
      <c r="OX304">
        <v>56.05</v>
      </c>
      <c r="OY304">
        <v>56.05</v>
      </c>
      <c r="OZ304">
        <v>56.05</v>
      </c>
      <c r="PA304">
        <v>56.05</v>
      </c>
      <c r="PB304">
        <v>56.05</v>
      </c>
      <c r="PC304">
        <v>56.05</v>
      </c>
      <c r="PD304">
        <v>56.05</v>
      </c>
      <c r="PE304">
        <v>56.05</v>
      </c>
      <c r="PF304">
        <v>51.34</v>
      </c>
      <c r="PG304">
        <v>51.34</v>
      </c>
      <c r="PH304">
        <v>51.34</v>
      </c>
      <c r="PI304">
        <v>51.34</v>
      </c>
      <c r="PJ304">
        <v>51.34</v>
      </c>
      <c r="PK304">
        <v>51.34</v>
      </c>
      <c r="PL304">
        <v>51.34</v>
      </c>
      <c r="PM304">
        <v>51.34</v>
      </c>
      <c r="PN304">
        <v>51.34</v>
      </c>
      <c r="PO304">
        <v>51.34</v>
      </c>
      <c r="PP304">
        <v>51.34</v>
      </c>
      <c r="PQ304">
        <v>51.34</v>
      </c>
      <c r="PR304">
        <v>51.34</v>
      </c>
      <c r="PS304">
        <v>51.34</v>
      </c>
      <c r="PT304">
        <v>51.34</v>
      </c>
      <c r="PU304">
        <v>51.34</v>
      </c>
      <c r="PV304">
        <v>51.34</v>
      </c>
      <c r="PW304">
        <v>51.34</v>
      </c>
      <c r="PX304">
        <v>51.34</v>
      </c>
      <c r="PY304">
        <v>51.34</v>
      </c>
      <c r="PZ304">
        <v>51.34</v>
      </c>
      <c r="QA304">
        <v>51.34</v>
      </c>
      <c r="QB304">
        <v>51.34</v>
      </c>
      <c r="QC304">
        <v>51.34</v>
      </c>
      <c r="QD304">
        <v>51.34</v>
      </c>
      <c r="QE304">
        <v>51.34</v>
      </c>
      <c r="QF304">
        <v>51.34</v>
      </c>
      <c r="QG304">
        <v>51.34</v>
      </c>
      <c r="QH304">
        <v>51.34</v>
      </c>
      <c r="QI304">
        <v>51.34</v>
      </c>
      <c r="QJ304">
        <v>51.34</v>
      </c>
      <c r="QK304">
        <v>51.34</v>
      </c>
      <c r="QL304">
        <v>51.34</v>
      </c>
      <c r="QM304">
        <v>51.34</v>
      </c>
      <c r="QN304">
        <v>51.34</v>
      </c>
      <c r="QO304">
        <v>51.34</v>
      </c>
      <c r="QP304">
        <v>51.34</v>
      </c>
      <c r="QQ304">
        <v>51.34</v>
      </c>
      <c r="QR304">
        <v>51.34</v>
      </c>
      <c r="QS304">
        <v>51.34</v>
      </c>
      <c r="QT304">
        <v>51.34</v>
      </c>
      <c r="QU304">
        <v>51.34</v>
      </c>
      <c r="QV304">
        <v>51.34</v>
      </c>
      <c r="QW304">
        <v>51.34</v>
      </c>
      <c r="QX304">
        <v>51.34</v>
      </c>
      <c r="QY304">
        <v>51.34</v>
      </c>
      <c r="QZ304">
        <v>51.34</v>
      </c>
      <c r="RA304">
        <v>51.34</v>
      </c>
      <c r="RB304">
        <v>51.34</v>
      </c>
      <c r="RC304">
        <v>51.34</v>
      </c>
      <c r="RD304">
        <v>51.34</v>
      </c>
      <c r="RE304">
        <v>51.34</v>
      </c>
    </row>
    <row r="305" spans="1:525" x14ac:dyDescent="0.35">
      <c r="A305" t="s">
        <v>695</v>
      </c>
      <c r="B305" s="55" t="s">
        <v>696</v>
      </c>
      <c r="C305">
        <v>31.77</v>
      </c>
      <c r="D305">
        <v>33.39</v>
      </c>
      <c r="E305">
        <v>33.39</v>
      </c>
      <c r="F305">
        <v>33.39</v>
      </c>
      <c r="G305">
        <v>33.39</v>
      </c>
      <c r="H305">
        <v>33.39</v>
      </c>
      <c r="I305">
        <v>33.39</v>
      </c>
      <c r="J305">
        <v>33.39</v>
      </c>
      <c r="K305">
        <v>33.39</v>
      </c>
      <c r="L305">
        <v>33.39</v>
      </c>
      <c r="M305">
        <v>33.39</v>
      </c>
      <c r="N305">
        <v>33.39</v>
      </c>
      <c r="O305">
        <v>33.39</v>
      </c>
      <c r="P305">
        <v>33.39</v>
      </c>
      <c r="Q305">
        <v>33.39</v>
      </c>
      <c r="R305">
        <v>33.39</v>
      </c>
      <c r="S305">
        <v>33.39</v>
      </c>
      <c r="T305">
        <v>33.39</v>
      </c>
      <c r="U305">
        <v>33.39</v>
      </c>
      <c r="V305">
        <v>33.39</v>
      </c>
      <c r="W305">
        <v>33.39</v>
      </c>
      <c r="X305">
        <v>33.39</v>
      </c>
      <c r="Y305">
        <v>33.39</v>
      </c>
      <c r="Z305">
        <v>33.39</v>
      </c>
      <c r="AA305">
        <v>33.39</v>
      </c>
      <c r="AB305">
        <v>33.39</v>
      </c>
      <c r="AC305">
        <v>33.39</v>
      </c>
      <c r="AD305">
        <v>33.39</v>
      </c>
      <c r="AE305">
        <v>33.39</v>
      </c>
      <c r="AF305">
        <v>33.39</v>
      </c>
      <c r="AG305">
        <v>33.39</v>
      </c>
      <c r="AH305">
        <v>33.39</v>
      </c>
      <c r="AI305">
        <v>33.39</v>
      </c>
      <c r="AJ305">
        <v>33.39</v>
      </c>
      <c r="AK305">
        <v>33.39</v>
      </c>
      <c r="AL305">
        <v>33.39</v>
      </c>
      <c r="AM305">
        <v>33.39</v>
      </c>
      <c r="AN305">
        <v>33.39</v>
      </c>
      <c r="AO305">
        <v>33.39</v>
      </c>
      <c r="AP305">
        <v>33.39</v>
      </c>
      <c r="AQ305">
        <v>33.39</v>
      </c>
      <c r="AR305">
        <v>33.39</v>
      </c>
      <c r="AS305">
        <v>33.39</v>
      </c>
      <c r="AT305">
        <v>33.39</v>
      </c>
      <c r="AU305">
        <v>33.39</v>
      </c>
      <c r="AV305">
        <v>33.39</v>
      </c>
      <c r="AW305">
        <v>33.39</v>
      </c>
      <c r="AX305">
        <v>33.39</v>
      </c>
      <c r="AY305">
        <v>33.39</v>
      </c>
      <c r="AZ305">
        <v>33.39</v>
      </c>
      <c r="BA305">
        <v>33.39</v>
      </c>
      <c r="BB305">
        <v>33.39</v>
      </c>
      <c r="BC305">
        <v>33.39</v>
      </c>
      <c r="BD305">
        <v>34.4</v>
      </c>
      <c r="BE305">
        <v>34.4</v>
      </c>
      <c r="BF305">
        <v>34.4</v>
      </c>
      <c r="BG305">
        <v>34.4</v>
      </c>
      <c r="BH305">
        <v>34.4</v>
      </c>
      <c r="BI305">
        <v>34.4</v>
      </c>
      <c r="BJ305">
        <v>34.4</v>
      </c>
      <c r="BK305">
        <v>34.4</v>
      </c>
      <c r="BL305">
        <v>34.4</v>
      </c>
      <c r="BM305">
        <v>34.4</v>
      </c>
      <c r="BN305">
        <v>34.4</v>
      </c>
      <c r="BO305">
        <v>34.4</v>
      </c>
      <c r="BP305">
        <v>34.4</v>
      </c>
      <c r="BQ305">
        <v>34.4</v>
      </c>
      <c r="BR305">
        <v>34.4</v>
      </c>
      <c r="BS305">
        <v>34.4</v>
      </c>
      <c r="BT305">
        <v>34.4</v>
      </c>
      <c r="BU305">
        <v>34.4</v>
      </c>
      <c r="BV305">
        <v>34.4</v>
      </c>
      <c r="BW305">
        <v>34.4</v>
      </c>
      <c r="BX305">
        <v>34.4</v>
      </c>
      <c r="BY305">
        <v>34.4</v>
      </c>
      <c r="BZ305">
        <v>34.4</v>
      </c>
      <c r="CA305">
        <v>34.4</v>
      </c>
      <c r="CB305">
        <v>34.4</v>
      </c>
      <c r="CC305">
        <v>34.4</v>
      </c>
      <c r="CD305">
        <v>34.4</v>
      </c>
      <c r="CE305">
        <v>34.4</v>
      </c>
      <c r="CF305">
        <v>34.4</v>
      </c>
      <c r="CG305">
        <v>34.4</v>
      </c>
      <c r="CH305">
        <v>34.4</v>
      </c>
      <c r="CI305">
        <v>34.4</v>
      </c>
      <c r="CJ305">
        <v>34.4</v>
      </c>
      <c r="CK305">
        <v>34.4</v>
      </c>
      <c r="CL305">
        <v>34.4</v>
      </c>
      <c r="CM305">
        <v>34.4</v>
      </c>
      <c r="CN305">
        <v>34.4</v>
      </c>
      <c r="CO305">
        <v>34.4</v>
      </c>
      <c r="CP305">
        <v>34.4</v>
      </c>
      <c r="CQ305">
        <v>34.4</v>
      </c>
      <c r="CR305">
        <v>34.4</v>
      </c>
      <c r="CS305">
        <v>34.4</v>
      </c>
      <c r="CT305">
        <v>34.4</v>
      </c>
      <c r="CU305">
        <v>34.4</v>
      </c>
      <c r="CV305">
        <v>34.4</v>
      </c>
      <c r="CW305">
        <v>34.4</v>
      </c>
      <c r="CX305">
        <v>34.4</v>
      </c>
      <c r="CY305">
        <v>34.4</v>
      </c>
      <c r="CZ305">
        <v>34.4</v>
      </c>
      <c r="DA305">
        <v>34.4</v>
      </c>
      <c r="DB305">
        <v>34.4</v>
      </c>
      <c r="DC305">
        <v>34.4</v>
      </c>
      <c r="DD305">
        <v>34.4</v>
      </c>
      <c r="DE305">
        <v>53.28</v>
      </c>
      <c r="DF305">
        <v>53.28</v>
      </c>
      <c r="DG305">
        <v>53.28</v>
      </c>
      <c r="DH305">
        <v>53.28</v>
      </c>
      <c r="DI305">
        <v>53.28</v>
      </c>
      <c r="DJ305">
        <v>53.28</v>
      </c>
      <c r="DK305">
        <v>53.28</v>
      </c>
      <c r="DL305">
        <v>53.28</v>
      </c>
      <c r="DM305">
        <v>53.28</v>
      </c>
      <c r="DN305">
        <v>53.28</v>
      </c>
      <c r="DO305">
        <v>53.28</v>
      </c>
      <c r="DP305">
        <v>53.28</v>
      </c>
      <c r="DQ305">
        <v>53.28</v>
      </c>
      <c r="DR305">
        <v>53.28</v>
      </c>
      <c r="DS305">
        <v>53.28</v>
      </c>
      <c r="DT305">
        <v>53.28</v>
      </c>
      <c r="DU305">
        <v>53.28</v>
      </c>
      <c r="DV305">
        <v>53.28</v>
      </c>
      <c r="DW305">
        <v>53.28</v>
      </c>
      <c r="DX305">
        <v>53.28</v>
      </c>
      <c r="DY305">
        <v>53.28</v>
      </c>
      <c r="DZ305">
        <v>53.28</v>
      </c>
      <c r="EA305">
        <v>53.28</v>
      </c>
      <c r="EB305">
        <v>53.28</v>
      </c>
      <c r="EC305">
        <v>53.28</v>
      </c>
      <c r="ED305">
        <v>53.28</v>
      </c>
      <c r="EE305">
        <v>53.28</v>
      </c>
      <c r="EF305">
        <v>53.28</v>
      </c>
      <c r="EG305">
        <v>53.28</v>
      </c>
      <c r="EH305">
        <v>53.28</v>
      </c>
      <c r="EI305">
        <v>53.28</v>
      </c>
      <c r="EJ305">
        <v>53.28</v>
      </c>
      <c r="EK305">
        <v>53.28</v>
      </c>
      <c r="EL305">
        <v>53.28</v>
      </c>
      <c r="EM305">
        <v>53.28</v>
      </c>
      <c r="EN305">
        <v>53.28</v>
      </c>
      <c r="EO305">
        <v>53.28</v>
      </c>
      <c r="EP305">
        <v>53.28</v>
      </c>
      <c r="EQ305">
        <v>53.28</v>
      </c>
      <c r="ER305">
        <v>53.28</v>
      </c>
      <c r="ES305">
        <v>53.28</v>
      </c>
      <c r="ET305">
        <v>53.28</v>
      </c>
      <c r="EU305">
        <v>53.28</v>
      </c>
      <c r="EV305">
        <v>53.28</v>
      </c>
      <c r="EW305">
        <v>53.28</v>
      </c>
      <c r="EX305">
        <v>53.28</v>
      </c>
      <c r="EY305">
        <v>53.28</v>
      </c>
      <c r="EZ305">
        <v>53.28</v>
      </c>
      <c r="FA305">
        <v>53.28</v>
      </c>
      <c r="FB305">
        <v>53.28</v>
      </c>
      <c r="FC305">
        <v>53.28</v>
      </c>
      <c r="FD305">
        <v>53.28</v>
      </c>
      <c r="FE305">
        <v>54.83</v>
      </c>
      <c r="FF305">
        <v>54.83</v>
      </c>
      <c r="FG305">
        <v>54.83</v>
      </c>
      <c r="FH305">
        <v>54.83</v>
      </c>
      <c r="FI305">
        <v>54.83</v>
      </c>
      <c r="FJ305">
        <v>54.83</v>
      </c>
      <c r="FK305">
        <v>54.83</v>
      </c>
      <c r="FL305">
        <v>54.83</v>
      </c>
      <c r="FM305">
        <v>54.83</v>
      </c>
      <c r="FN305">
        <v>54.83</v>
      </c>
      <c r="FO305">
        <v>54.83</v>
      </c>
      <c r="FP305">
        <v>54.83</v>
      </c>
      <c r="FQ305">
        <v>54.83</v>
      </c>
      <c r="FR305">
        <v>54.83</v>
      </c>
      <c r="FS305">
        <v>54.83</v>
      </c>
      <c r="FT305">
        <v>54.83</v>
      </c>
      <c r="FU305">
        <v>54.83</v>
      </c>
      <c r="FV305">
        <v>54.83</v>
      </c>
      <c r="FW305">
        <v>54.83</v>
      </c>
      <c r="FX305">
        <v>54.83</v>
      </c>
      <c r="FY305">
        <v>54.83</v>
      </c>
      <c r="FZ305">
        <v>54.83</v>
      </c>
      <c r="GA305">
        <v>54.83</v>
      </c>
      <c r="GB305">
        <v>54.83</v>
      </c>
      <c r="GC305">
        <v>54.83</v>
      </c>
      <c r="GD305">
        <v>54.83</v>
      </c>
      <c r="GE305">
        <v>54.83</v>
      </c>
      <c r="GF305">
        <v>54.83</v>
      </c>
      <c r="GG305">
        <v>54.83</v>
      </c>
      <c r="GH305">
        <v>54.83</v>
      </c>
      <c r="GI305">
        <v>54.83</v>
      </c>
      <c r="GJ305">
        <v>54.83</v>
      </c>
      <c r="GK305">
        <v>54.83</v>
      </c>
      <c r="GL305">
        <v>54.83</v>
      </c>
      <c r="GM305">
        <v>54.83</v>
      </c>
      <c r="GN305">
        <v>54.83</v>
      </c>
      <c r="GO305">
        <v>54.83</v>
      </c>
      <c r="GP305">
        <v>54.83</v>
      </c>
      <c r="GQ305">
        <v>54.83</v>
      </c>
      <c r="GR305">
        <v>54.83</v>
      </c>
      <c r="GS305">
        <v>54.83</v>
      </c>
      <c r="GT305">
        <v>54.83</v>
      </c>
      <c r="GU305">
        <v>54.83</v>
      </c>
      <c r="GV305">
        <v>54.83</v>
      </c>
      <c r="GW305">
        <v>54.83</v>
      </c>
      <c r="GX305">
        <v>54.83</v>
      </c>
      <c r="GY305">
        <v>54.83</v>
      </c>
      <c r="GZ305">
        <v>54.83</v>
      </c>
      <c r="HA305">
        <v>54.83</v>
      </c>
      <c r="HB305">
        <v>54.83</v>
      </c>
      <c r="HC305">
        <v>54.83</v>
      </c>
      <c r="HD305">
        <v>54.83</v>
      </c>
      <c r="HE305">
        <v>57.51</v>
      </c>
      <c r="HF305">
        <v>57.51</v>
      </c>
      <c r="HG305">
        <v>57.51</v>
      </c>
      <c r="HH305">
        <v>57.51</v>
      </c>
      <c r="HI305">
        <v>57.51</v>
      </c>
      <c r="HJ305">
        <v>57.51</v>
      </c>
      <c r="HK305">
        <v>57.51</v>
      </c>
      <c r="HL305">
        <v>57.51</v>
      </c>
      <c r="HM305">
        <v>57.51</v>
      </c>
      <c r="HN305">
        <v>57.51</v>
      </c>
      <c r="HO305">
        <v>57.51</v>
      </c>
      <c r="HP305">
        <v>57.51</v>
      </c>
      <c r="HQ305">
        <v>57.51</v>
      </c>
      <c r="HR305">
        <v>57.51</v>
      </c>
      <c r="HS305">
        <v>57.51</v>
      </c>
      <c r="HT305">
        <v>57.51</v>
      </c>
      <c r="HU305">
        <v>57.51</v>
      </c>
      <c r="HV305">
        <v>57.51</v>
      </c>
      <c r="HW305">
        <v>57.51</v>
      </c>
      <c r="HX305">
        <v>57.51</v>
      </c>
      <c r="HY305">
        <v>57.51</v>
      </c>
      <c r="HZ305">
        <v>57.51</v>
      </c>
      <c r="IA305">
        <v>57.51</v>
      </c>
      <c r="IB305">
        <v>57.51</v>
      </c>
      <c r="IC305">
        <v>57.51</v>
      </c>
      <c r="ID305">
        <v>57.51</v>
      </c>
      <c r="IE305">
        <v>57.51</v>
      </c>
      <c r="IF305">
        <v>57.51</v>
      </c>
      <c r="IG305">
        <v>57.51</v>
      </c>
      <c r="IH305">
        <v>57.51</v>
      </c>
      <c r="II305">
        <v>57.51</v>
      </c>
      <c r="IJ305">
        <v>57.51</v>
      </c>
      <c r="IK305">
        <v>57.51</v>
      </c>
      <c r="IL305">
        <v>57.51</v>
      </c>
      <c r="IM305">
        <v>57.51</v>
      </c>
      <c r="IN305">
        <v>57.51</v>
      </c>
      <c r="IO305">
        <v>57.51</v>
      </c>
      <c r="IP305">
        <v>57.51</v>
      </c>
      <c r="IQ305">
        <v>57.51</v>
      </c>
      <c r="IR305">
        <v>57.51</v>
      </c>
      <c r="IS305">
        <v>57.51</v>
      </c>
      <c r="IT305">
        <v>57.51</v>
      </c>
      <c r="IU305">
        <v>57.51</v>
      </c>
      <c r="IV305">
        <v>57.51</v>
      </c>
      <c r="IW305">
        <v>57.51</v>
      </c>
      <c r="IX305">
        <v>57.51</v>
      </c>
      <c r="IY305">
        <v>57.51</v>
      </c>
      <c r="IZ305">
        <v>57.51</v>
      </c>
      <c r="JA305">
        <v>57.51</v>
      </c>
      <c r="JB305">
        <v>57.51</v>
      </c>
      <c r="JC305">
        <v>57.51</v>
      </c>
      <c r="JD305">
        <v>57.51</v>
      </c>
      <c r="JE305">
        <v>40.56</v>
      </c>
      <c r="JF305">
        <v>40.56</v>
      </c>
      <c r="JG305">
        <v>40.56</v>
      </c>
      <c r="JH305">
        <v>40.56</v>
      </c>
      <c r="JI305">
        <v>40.56</v>
      </c>
      <c r="JJ305">
        <v>40.56</v>
      </c>
      <c r="JK305">
        <v>40.56</v>
      </c>
      <c r="JL305">
        <v>40.56</v>
      </c>
      <c r="JM305">
        <v>40.56</v>
      </c>
      <c r="JN305">
        <v>40.56</v>
      </c>
      <c r="JO305">
        <v>40.56</v>
      </c>
      <c r="JP305">
        <v>40.56</v>
      </c>
      <c r="JQ305">
        <v>40.56</v>
      </c>
      <c r="JR305">
        <v>40.56</v>
      </c>
      <c r="JS305">
        <v>40.56</v>
      </c>
      <c r="JT305">
        <v>40.56</v>
      </c>
      <c r="JU305">
        <v>40.56</v>
      </c>
      <c r="JV305">
        <v>40.56</v>
      </c>
      <c r="JW305">
        <v>40.56</v>
      </c>
      <c r="JX305">
        <v>40.56</v>
      </c>
      <c r="JY305">
        <v>40.56</v>
      </c>
      <c r="JZ305">
        <v>40.56</v>
      </c>
      <c r="KA305">
        <v>40.56</v>
      </c>
      <c r="KB305">
        <v>40.56</v>
      </c>
      <c r="KC305">
        <v>40.56</v>
      </c>
      <c r="KD305">
        <v>40.56</v>
      </c>
      <c r="KE305">
        <v>40.56</v>
      </c>
      <c r="KF305">
        <v>40.56</v>
      </c>
      <c r="KG305">
        <v>40.56</v>
      </c>
      <c r="KH305">
        <v>40.56</v>
      </c>
      <c r="KI305">
        <v>40.56</v>
      </c>
      <c r="KJ305">
        <v>40.56</v>
      </c>
      <c r="KK305">
        <v>40.56</v>
      </c>
      <c r="KL305">
        <v>40.56</v>
      </c>
      <c r="KM305">
        <v>40.56</v>
      </c>
      <c r="KN305">
        <v>40.56</v>
      </c>
      <c r="KO305">
        <v>40.56</v>
      </c>
      <c r="KP305">
        <v>40.56</v>
      </c>
      <c r="KQ305">
        <v>40.56</v>
      </c>
      <c r="KR305">
        <v>40.56</v>
      </c>
      <c r="KS305">
        <v>40.56</v>
      </c>
      <c r="KT305">
        <v>40.56</v>
      </c>
      <c r="KU305">
        <v>40.56</v>
      </c>
      <c r="KV305">
        <v>40.56</v>
      </c>
      <c r="KW305">
        <v>40.56</v>
      </c>
      <c r="KX305">
        <v>40.56</v>
      </c>
      <c r="KY305">
        <v>40.56</v>
      </c>
      <c r="KZ305">
        <v>40.56</v>
      </c>
      <c r="LA305">
        <v>40.56</v>
      </c>
      <c r="LB305">
        <v>40.56</v>
      </c>
      <c r="LC305">
        <v>40.56</v>
      </c>
      <c r="LD305">
        <v>40.56</v>
      </c>
      <c r="LE305">
        <v>64.53</v>
      </c>
      <c r="LF305">
        <v>64.53</v>
      </c>
      <c r="LG305">
        <v>64.53</v>
      </c>
      <c r="LH305">
        <v>64.53</v>
      </c>
      <c r="LI305">
        <v>64.53</v>
      </c>
      <c r="LJ305">
        <v>64.53</v>
      </c>
      <c r="LK305">
        <v>64.53</v>
      </c>
      <c r="LL305">
        <v>64.53</v>
      </c>
      <c r="LM305">
        <v>64.53</v>
      </c>
      <c r="LN305">
        <v>64.53</v>
      </c>
      <c r="LO305">
        <v>64.53</v>
      </c>
      <c r="LP305">
        <v>64.53</v>
      </c>
      <c r="LQ305">
        <v>64.53</v>
      </c>
      <c r="LR305">
        <v>64.53</v>
      </c>
      <c r="LS305">
        <v>64.53</v>
      </c>
      <c r="LT305">
        <v>64.53</v>
      </c>
      <c r="LU305">
        <v>64.53</v>
      </c>
      <c r="LV305">
        <v>64.53</v>
      </c>
      <c r="LW305">
        <v>64.53</v>
      </c>
      <c r="LX305">
        <v>64.53</v>
      </c>
      <c r="LY305">
        <v>64.53</v>
      </c>
      <c r="LZ305">
        <v>64.53</v>
      </c>
      <c r="MA305">
        <v>64.53</v>
      </c>
      <c r="MB305">
        <v>64.53</v>
      </c>
      <c r="MC305">
        <v>64.53</v>
      </c>
      <c r="MD305">
        <v>64.53</v>
      </c>
      <c r="ME305">
        <v>64.53</v>
      </c>
      <c r="MF305">
        <v>64.53</v>
      </c>
      <c r="MG305">
        <v>64.53</v>
      </c>
      <c r="MH305">
        <v>64.53</v>
      </c>
      <c r="MI305">
        <v>64.53</v>
      </c>
      <c r="MJ305">
        <v>64.53</v>
      </c>
      <c r="MK305">
        <v>64.53</v>
      </c>
      <c r="ML305">
        <v>64.53</v>
      </c>
      <c r="MM305">
        <v>64.53</v>
      </c>
      <c r="MN305">
        <v>64.53</v>
      </c>
      <c r="MO305">
        <v>64.53</v>
      </c>
      <c r="MP305">
        <v>64.53</v>
      </c>
      <c r="MQ305">
        <v>64.53</v>
      </c>
      <c r="MR305">
        <v>64.53</v>
      </c>
      <c r="MS305">
        <v>64.53</v>
      </c>
      <c r="MT305">
        <v>64.53</v>
      </c>
      <c r="MU305">
        <v>64.53</v>
      </c>
      <c r="MV305">
        <v>64.53</v>
      </c>
      <c r="MW305">
        <v>64.53</v>
      </c>
      <c r="MX305">
        <v>64.53</v>
      </c>
      <c r="MY305">
        <v>64.53</v>
      </c>
      <c r="MZ305">
        <v>64.53</v>
      </c>
      <c r="NA305">
        <v>64.53</v>
      </c>
      <c r="NB305">
        <v>64.53</v>
      </c>
      <c r="NC305">
        <v>64.53</v>
      </c>
      <c r="ND305">
        <v>64.53</v>
      </c>
      <c r="NE305">
        <v>64.53</v>
      </c>
      <c r="NF305">
        <v>68.92</v>
      </c>
      <c r="NG305">
        <v>68.92</v>
      </c>
      <c r="NH305">
        <v>68.92</v>
      </c>
      <c r="NI305">
        <v>68.92</v>
      </c>
      <c r="NJ305">
        <v>68.92</v>
      </c>
      <c r="NK305">
        <v>68.92</v>
      </c>
      <c r="NL305">
        <v>68.92</v>
      </c>
      <c r="NM305">
        <v>68.92</v>
      </c>
      <c r="NN305">
        <v>68.92</v>
      </c>
      <c r="NO305">
        <v>68.92</v>
      </c>
      <c r="NP305">
        <v>68.92</v>
      </c>
      <c r="NQ305">
        <v>68.92</v>
      </c>
      <c r="NR305">
        <v>68.92</v>
      </c>
      <c r="NS305">
        <v>68.92</v>
      </c>
      <c r="NT305">
        <v>68.92</v>
      </c>
      <c r="NU305">
        <v>68.92</v>
      </c>
      <c r="NV305">
        <v>68.92</v>
      </c>
      <c r="NW305">
        <v>68.92</v>
      </c>
      <c r="NX305">
        <v>68.92</v>
      </c>
      <c r="NY305">
        <v>68.92</v>
      </c>
      <c r="NZ305">
        <v>68.92</v>
      </c>
      <c r="OA305">
        <v>68.92</v>
      </c>
      <c r="OB305">
        <v>68.92</v>
      </c>
      <c r="OC305">
        <v>68.92</v>
      </c>
      <c r="OD305">
        <v>68.92</v>
      </c>
      <c r="OE305">
        <v>68.92</v>
      </c>
      <c r="OF305">
        <v>68.92</v>
      </c>
      <c r="OG305">
        <v>68.92</v>
      </c>
      <c r="OH305">
        <v>68.92</v>
      </c>
      <c r="OI305">
        <v>68.92</v>
      </c>
      <c r="OJ305">
        <v>68.92</v>
      </c>
      <c r="OK305">
        <v>68.92</v>
      </c>
      <c r="OL305">
        <v>68.92</v>
      </c>
      <c r="OM305">
        <v>68.92</v>
      </c>
      <c r="ON305">
        <v>68.92</v>
      </c>
      <c r="OO305">
        <v>68.92</v>
      </c>
      <c r="OP305">
        <v>68.92</v>
      </c>
      <c r="OQ305">
        <v>68.92</v>
      </c>
      <c r="OR305">
        <v>68.92</v>
      </c>
      <c r="OS305">
        <v>68.92</v>
      </c>
      <c r="OT305">
        <v>68.92</v>
      </c>
      <c r="OU305">
        <v>68.92</v>
      </c>
      <c r="OV305">
        <v>68.92</v>
      </c>
      <c r="OW305">
        <v>68.92</v>
      </c>
      <c r="OX305">
        <v>68.92</v>
      </c>
      <c r="OY305">
        <v>68.92</v>
      </c>
      <c r="OZ305">
        <v>68.92</v>
      </c>
      <c r="PA305">
        <v>68.92</v>
      </c>
      <c r="PB305">
        <v>68.92</v>
      </c>
      <c r="PC305">
        <v>68.92</v>
      </c>
      <c r="PD305">
        <v>68.92</v>
      </c>
      <c r="PE305">
        <v>68.92</v>
      </c>
      <c r="PF305">
        <v>70.78</v>
      </c>
      <c r="PG305">
        <v>70.78</v>
      </c>
      <c r="PH305">
        <v>70.78</v>
      </c>
      <c r="PI305">
        <v>70.78</v>
      </c>
      <c r="PJ305">
        <v>70.78</v>
      </c>
      <c r="PK305">
        <v>70.78</v>
      </c>
      <c r="PL305">
        <v>70.78</v>
      </c>
      <c r="PM305">
        <v>70.78</v>
      </c>
      <c r="PN305">
        <v>70.78</v>
      </c>
      <c r="PO305">
        <v>70.78</v>
      </c>
      <c r="PP305">
        <v>70.78</v>
      </c>
      <c r="PQ305">
        <v>70.78</v>
      </c>
      <c r="PR305">
        <v>70.78</v>
      </c>
      <c r="PS305">
        <v>70.78</v>
      </c>
      <c r="PT305">
        <v>70.78</v>
      </c>
      <c r="PU305">
        <v>70.78</v>
      </c>
      <c r="PV305">
        <v>70.78</v>
      </c>
      <c r="PW305">
        <v>70.78</v>
      </c>
      <c r="PX305">
        <v>70.78</v>
      </c>
      <c r="PY305">
        <v>70.78</v>
      </c>
      <c r="PZ305">
        <v>70.78</v>
      </c>
      <c r="QA305">
        <v>70.78</v>
      </c>
      <c r="QB305">
        <v>70.78</v>
      </c>
      <c r="QC305">
        <v>70.78</v>
      </c>
      <c r="QD305">
        <v>70.78</v>
      </c>
      <c r="QE305">
        <v>70.78</v>
      </c>
      <c r="QF305">
        <v>70.78</v>
      </c>
      <c r="QG305">
        <v>70.78</v>
      </c>
      <c r="QH305">
        <v>70.78</v>
      </c>
      <c r="QI305">
        <v>70.78</v>
      </c>
      <c r="QJ305">
        <v>70.78</v>
      </c>
      <c r="QK305">
        <v>70.78</v>
      </c>
      <c r="QL305">
        <v>70.78</v>
      </c>
      <c r="QM305">
        <v>70.78</v>
      </c>
      <c r="QN305">
        <v>70.78</v>
      </c>
      <c r="QO305">
        <v>70.78</v>
      </c>
      <c r="QP305">
        <v>70.78</v>
      </c>
      <c r="QQ305">
        <v>70.78</v>
      </c>
      <c r="QR305">
        <v>70.78</v>
      </c>
      <c r="QS305">
        <v>70.78</v>
      </c>
      <c r="QT305">
        <v>70.78</v>
      </c>
      <c r="QU305">
        <v>70.78</v>
      </c>
      <c r="QV305">
        <v>70.78</v>
      </c>
      <c r="QW305">
        <v>70.78</v>
      </c>
      <c r="QX305">
        <v>70.78</v>
      </c>
      <c r="QY305">
        <v>70.78</v>
      </c>
      <c r="QZ305">
        <v>70.78</v>
      </c>
      <c r="RA305">
        <v>70.78</v>
      </c>
      <c r="RB305">
        <v>70.78</v>
      </c>
      <c r="RC305">
        <v>70.78</v>
      </c>
      <c r="RD305">
        <v>70.78</v>
      </c>
      <c r="RE305">
        <v>70.78</v>
      </c>
    </row>
    <row r="306" spans="1:525" x14ac:dyDescent="0.35">
      <c r="A306" t="s">
        <v>697</v>
      </c>
      <c r="B306" s="55" t="s">
        <v>698</v>
      </c>
      <c r="C306">
        <v>673000</v>
      </c>
      <c r="D306">
        <v>1404000</v>
      </c>
      <c r="E306">
        <v>1404000</v>
      </c>
      <c r="F306">
        <v>1404000</v>
      </c>
      <c r="G306">
        <v>1404000</v>
      </c>
      <c r="H306">
        <v>1404000</v>
      </c>
      <c r="I306">
        <v>1404000</v>
      </c>
      <c r="J306">
        <v>1404000</v>
      </c>
      <c r="K306">
        <v>1404000</v>
      </c>
      <c r="L306">
        <v>1404000</v>
      </c>
      <c r="M306">
        <v>1404000</v>
      </c>
      <c r="N306">
        <v>1404000</v>
      </c>
      <c r="O306">
        <v>1404000</v>
      </c>
      <c r="P306">
        <v>1404000</v>
      </c>
      <c r="Q306">
        <v>1404000</v>
      </c>
      <c r="R306">
        <v>1404000</v>
      </c>
      <c r="S306">
        <v>1404000</v>
      </c>
      <c r="T306">
        <v>1404000</v>
      </c>
      <c r="U306">
        <v>1404000</v>
      </c>
      <c r="V306">
        <v>1404000</v>
      </c>
      <c r="W306">
        <v>1404000</v>
      </c>
      <c r="X306">
        <v>1404000</v>
      </c>
      <c r="Y306">
        <v>1404000</v>
      </c>
      <c r="Z306">
        <v>1404000</v>
      </c>
      <c r="AA306">
        <v>1404000</v>
      </c>
      <c r="AB306">
        <v>1404000</v>
      </c>
      <c r="AC306">
        <v>1404000</v>
      </c>
      <c r="AD306">
        <v>1404000</v>
      </c>
      <c r="AE306">
        <v>1404000</v>
      </c>
      <c r="AF306">
        <v>1404000</v>
      </c>
      <c r="AG306">
        <v>1404000</v>
      </c>
      <c r="AH306">
        <v>1404000</v>
      </c>
      <c r="AI306">
        <v>1404000</v>
      </c>
      <c r="AJ306">
        <v>1404000</v>
      </c>
      <c r="AK306">
        <v>1404000</v>
      </c>
      <c r="AL306">
        <v>1404000</v>
      </c>
      <c r="AM306">
        <v>1404000</v>
      </c>
      <c r="AN306">
        <v>1404000</v>
      </c>
      <c r="AO306">
        <v>1404000</v>
      </c>
      <c r="AP306">
        <v>1404000</v>
      </c>
      <c r="AQ306">
        <v>1404000</v>
      </c>
      <c r="AR306">
        <v>1404000</v>
      </c>
      <c r="AS306">
        <v>1404000</v>
      </c>
      <c r="AT306">
        <v>1404000</v>
      </c>
      <c r="AU306">
        <v>1404000</v>
      </c>
      <c r="AV306">
        <v>1404000</v>
      </c>
      <c r="AW306">
        <v>1404000</v>
      </c>
      <c r="AX306">
        <v>1404000</v>
      </c>
      <c r="AY306">
        <v>1404000</v>
      </c>
      <c r="AZ306">
        <v>1404000</v>
      </c>
      <c r="BA306">
        <v>1404000</v>
      </c>
      <c r="BB306">
        <v>1404000</v>
      </c>
      <c r="BC306">
        <v>1404000</v>
      </c>
      <c r="BD306">
        <v>348000</v>
      </c>
      <c r="BE306">
        <v>348000</v>
      </c>
      <c r="BF306">
        <v>348000</v>
      </c>
      <c r="BG306">
        <v>348000</v>
      </c>
      <c r="BH306">
        <v>348000</v>
      </c>
      <c r="BI306">
        <v>348000</v>
      </c>
      <c r="BJ306">
        <v>348000</v>
      </c>
      <c r="BK306">
        <v>348000</v>
      </c>
      <c r="BL306">
        <v>348000</v>
      </c>
      <c r="BM306">
        <v>348000</v>
      </c>
      <c r="BN306">
        <v>348000</v>
      </c>
      <c r="BO306">
        <v>348000</v>
      </c>
      <c r="BP306">
        <v>348000</v>
      </c>
      <c r="BQ306">
        <v>348000</v>
      </c>
      <c r="BR306">
        <v>348000</v>
      </c>
      <c r="BS306">
        <v>348000</v>
      </c>
      <c r="BT306">
        <v>348000</v>
      </c>
      <c r="BU306">
        <v>348000</v>
      </c>
      <c r="BV306">
        <v>348000</v>
      </c>
      <c r="BW306">
        <v>348000</v>
      </c>
      <c r="BX306">
        <v>348000</v>
      </c>
      <c r="BY306">
        <v>348000</v>
      </c>
      <c r="BZ306">
        <v>348000</v>
      </c>
      <c r="CA306">
        <v>348000</v>
      </c>
      <c r="CB306">
        <v>348000</v>
      </c>
      <c r="CC306">
        <v>348000</v>
      </c>
      <c r="CD306">
        <v>348000</v>
      </c>
      <c r="CE306">
        <v>348000</v>
      </c>
      <c r="CF306">
        <v>348000</v>
      </c>
      <c r="CG306">
        <v>348000</v>
      </c>
      <c r="CH306">
        <v>348000</v>
      </c>
      <c r="CI306">
        <v>348000</v>
      </c>
      <c r="CJ306">
        <v>348000</v>
      </c>
      <c r="CK306">
        <v>348000</v>
      </c>
      <c r="CL306">
        <v>348000</v>
      </c>
      <c r="CM306">
        <v>348000</v>
      </c>
      <c r="CN306">
        <v>348000</v>
      </c>
      <c r="CO306">
        <v>348000</v>
      </c>
      <c r="CP306">
        <v>348000</v>
      </c>
      <c r="CQ306">
        <v>348000</v>
      </c>
      <c r="CR306">
        <v>348000</v>
      </c>
      <c r="CS306">
        <v>348000</v>
      </c>
      <c r="CT306">
        <v>348000</v>
      </c>
      <c r="CU306">
        <v>348000</v>
      </c>
      <c r="CV306">
        <v>348000</v>
      </c>
      <c r="CW306">
        <v>348000</v>
      </c>
      <c r="CX306">
        <v>348000</v>
      </c>
      <c r="CY306">
        <v>348000</v>
      </c>
      <c r="CZ306">
        <v>348000</v>
      </c>
      <c r="DA306">
        <v>348000</v>
      </c>
      <c r="DB306">
        <v>348000</v>
      </c>
      <c r="DC306">
        <v>348000</v>
      </c>
      <c r="DD306">
        <v>348000</v>
      </c>
      <c r="DE306">
        <v>1259000</v>
      </c>
      <c r="DF306">
        <v>1259000</v>
      </c>
      <c r="DG306">
        <v>1259000</v>
      </c>
      <c r="DH306">
        <v>1259000</v>
      </c>
      <c r="DI306">
        <v>1259000</v>
      </c>
      <c r="DJ306">
        <v>1259000</v>
      </c>
      <c r="DK306">
        <v>1259000</v>
      </c>
      <c r="DL306">
        <v>1259000</v>
      </c>
      <c r="DM306">
        <v>1259000</v>
      </c>
      <c r="DN306">
        <v>1259000</v>
      </c>
      <c r="DO306">
        <v>1259000</v>
      </c>
      <c r="DP306">
        <v>1259000</v>
      </c>
      <c r="DQ306">
        <v>1259000</v>
      </c>
      <c r="DR306">
        <v>1259000</v>
      </c>
      <c r="DS306">
        <v>1259000</v>
      </c>
      <c r="DT306">
        <v>1259000</v>
      </c>
      <c r="DU306">
        <v>1259000</v>
      </c>
      <c r="DV306">
        <v>1259000</v>
      </c>
      <c r="DW306">
        <v>1259000</v>
      </c>
      <c r="DX306">
        <v>1259000</v>
      </c>
      <c r="DY306">
        <v>1259000</v>
      </c>
      <c r="DZ306">
        <v>1259000</v>
      </c>
      <c r="EA306">
        <v>1259000</v>
      </c>
      <c r="EB306">
        <v>1259000</v>
      </c>
      <c r="EC306">
        <v>1259000</v>
      </c>
      <c r="ED306">
        <v>1259000</v>
      </c>
      <c r="EE306">
        <v>1259000</v>
      </c>
      <c r="EF306">
        <v>1259000</v>
      </c>
      <c r="EG306">
        <v>1259000</v>
      </c>
      <c r="EH306">
        <v>1259000</v>
      </c>
      <c r="EI306">
        <v>1259000</v>
      </c>
      <c r="EJ306">
        <v>1259000</v>
      </c>
      <c r="EK306">
        <v>1259000</v>
      </c>
      <c r="EL306">
        <v>1259000</v>
      </c>
      <c r="EM306">
        <v>1259000</v>
      </c>
      <c r="EN306">
        <v>1259000</v>
      </c>
      <c r="EO306">
        <v>1259000</v>
      </c>
      <c r="EP306">
        <v>1259000</v>
      </c>
      <c r="EQ306">
        <v>1259000</v>
      </c>
      <c r="ER306">
        <v>1259000</v>
      </c>
      <c r="ES306">
        <v>1259000</v>
      </c>
      <c r="ET306">
        <v>1259000</v>
      </c>
      <c r="EU306">
        <v>1259000</v>
      </c>
      <c r="EV306">
        <v>1259000</v>
      </c>
      <c r="EW306">
        <v>1259000</v>
      </c>
      <c r="EX306">
        <v>1259000</v>
      </c>
      <c r="EY306">
        <v>1259000</v>
      </c>
      <c r="EZ306">
        <v>1259000</v>
      </c>
      <c r="FA306">
        <v>1259000</v>
      </c>
      <c r="FB306">
        <v>1259000</v>
      </c>
      <c r="FC306">
        <v>1259000</v>
      </c>
      <c r="FD306">
        <v>1259000</v>
      </c>
      <c r="FE306">
        <v>764000</v>
      </c>
      <c r="FF306">
        <v>764000</v>
      </c>
      <c r="FG306">
        <v>764000</v>
      </c>
      <c r="FH306">
        <v>764000</v>
      </c>
      <c r="FI306">
        <v>764000</v>
      </c>
      <c r="FJ306">
        <v>764000</v>
      </c>
      <c r="FK306">
        <v>764000</v>
      </c>
      <c r="FL306">
        <v>764000</v>
      </c>
      <c r="FM306">
        <v>764000</v>
      </c>
      <c r="FN306">
        <v>764000</v>
      </c>
      <c r="FO306">
        <v>764000</v>
      </c>
      <c r="FP306">
        <v>764000</v>
      </c>
      <c r="FQ306">
        <v>764000</v>
      </c>
      <c r="FR306">
        <v>764000</v>
      </c>
      <c r="FS306">
        <v>764000</v>
      </c>
      <c r="FT306">
        <v>764000</v>
      </c>
      <c r="FU306">
        <v>764000</v>
      </c>
      <c r="FV306">
        <v>764000</v>
      </c>
      <c r="FW306">
        <v>764000</v>
      </c>
      <c r="FX306">
        <v>764000</v>
      </c>
      <c r="FY306">
        <v>764000</v>
      </c>
      <c r="FZ306">
        <v>764000</v>
      </c>
      <c r="GA306">
        <v>764000</v>
      </c>
      <c r="GB306">
        <v>764000</v>
      </c>
      <c r="GC306">
        <v>764000</v>
      </c>
      <c r="GD306">
        <v>764000</v>
      </c>
      <c r="GE306">
        <v>764000</v>
      </c>
      <c r="GF306">
        <v>764000</v>
      </c>
      <c r="GG306">
        <v>764000</v>
      </c>
      <c r="GH306">
        <v>764000</v>
      </c>
      <c r="GI306">
        <v>764000</v>
      </c>
      <c r="GJ306">
        <v>764000</v>
      </c>
      <c r="GK306">
        <v>764000</v>
      </c>
      <c r="GL306">
        <v>764000</v>
      </c>
      <c r="GM306">
        <v>764000</v>
      </c>
      <c r="GN306">
        <v>764000</v>
      </c>
      <c r="GO306">
        <v>764000</v>
      </c>
      <c r="GP306">
        <v>764000</v>
      </c>
      <c r="GQ306">
        <v>764000</v>
      </c>
      <c r="GR306">
        <v>764000</v>
      </c>
      <c r="GS306">
        <v>764000</v>
      </c>
      <c r="GT306">
        <v>764000</v>
      </c>
      <c r="GU306">
        <v>764000</v>
      </c>
      <c r="GV306">
        <v>764000</v>
      </c>
      <c r="GW306">
        <v>764000</v>
      </c>
      <c r="GX306">
        <v>764000</v>
      </c>
      <c r="GY306">
        <v>764000</v>
      </c>
      <c r="GZ306">
        <v>764000</v>
      </c>
      <c r="HA306">
        <v>764000</v>
      </c>
      <c r="HB306">
        <v>764000</v>
      </c>
      <c r="HC306">
        <v>764000</v>
      </c>
      <c r="HD306">
        <v>764000</v>
      </c>
      <c r="HE306">
        <v>881000</v>
      </c>
      <c r="HF306">
        <v>881000</v>
      </c>
      <c r="HG306">
        <v>881000</v>
      </c>
      <c r="HH306">
        <v>881000</v>
      </c>
      <c r="HI306">
        <v>881000</v>
      </c>
      <c r="HJ306">
        <v>881000</v>
      </c>
      <c r="HK306">
        <v>881000</v>
      </c>
      <c r="HL306">
        <v>881000</v>
      </c>
      <c r="HM306">
        <v>881000</v>
      </c>
      <c r="HN306">
        <v>881000</v>
      </c>
      <c r="HO306">
        <v>881000</v>
      </c>
      <c r="HP306">
        <v>881000</v>
      </c>
      <c r="HQ306">
        <v>881000</v>
      </c>
      <c r="HR306">
        <v>881000</v>
      </c>
      <c r="HS306">
        <v>881000</v>
      </c>
      <c r="HT306">
        <v>881000</v>
      </c>
      <c r="HU306">
        <v>881000</v>
      </c>
      <c r="HV306">
        <v>881000</v>
      </c>
      <c r="HW306">
        <v>881000</v>
      </c>
      <c r="HX306">
        <v>881000</v>
      </c>
      <c r="HY306">
        <v>881000</v>
      </c>
      <c r="HZ306">
        <v>881000</v>
      </c>
      <c r="IA306">
        <v>881000</v>
      </c>
      <c r="IB306">
        <v>881000</v>
      </c>
      <c r="IC306">
        <v>881000</v>
      </c>
      <c r="ID306">
        <v>881000</v>
      </c>
      <c r="IE306">
        <v>881000</v>
      </c>
      <c r="IF306">
        <v>881000</v>
      </c>
      <c r="IG306">
        <v>881000</v>
      </c>
      <c r="IH306">
        <v>881000</v>
      </c>
      <c r="II306">
        <v>881000</v>
      </c>
      <c r="IJ306">
        <v>881000</v>
      </c>
      <c r="IK306">
        <v>881000</v>
      </c>
      <c r="IL306">
        <v>881000</v>
      </c>
      <c r="IM306">
        <v>881000</v>
      </c>
      <c r="IN306">
        <v>881000</v>
      </c>
      <c r="IO306">
        <v>881000</v>
      </c>
      <c r="IP306">
        <v>881000</v>
      </c>
      <c r="IQ306">
        <v>881000</v>
      </c>
      <c r="IR306">
        <v>881000</v>
      </c>
      <c r="IS306">
        <v>881000</v>
      </c>
      <c r="IT306">
        <v>881000</v>
      </c>
      <c r="IU306">
        <v>881000</v>
      </c>
      <c r="IV306">
        <v>881000</v>
      </c>
      <c r="IW306">
        <v>881000</v>
      </c>
      <c r="IX306">
        <v>881000</v>
      </c>
      <c r="IY306">
        <v>881000</v>
      </c>
      <c r="IZ306">
        <v>881000</v>
      </c>
      <c r="JA306">
        <v>881000</v>
      </c>
      <c r="JB306">
        <v>881000</v>
      </c>
      <c r="JC306">
        <v>881000</v>
      </c>
      <c r="JD306">
        <v>881000</v>
      </c>
      <c r="JE306">
        <v>-715000</v>
      </c>
      <c r="JF306">
        <v>-715000</v>
      </c>
      <c r="JG306">
        <v>-715000</v>
      </c>
      <c r="JH306">
        <v>-715000</v>
      </c>
      <c r="JI306">
        <v>-715000</v>
      </c>
      <c r="JJ306">
        <v>-715000</v>
      </c>
      <c r="JK306">
        <v>-715000</v>
      </c>
      <c r="JL306">
        <v>-715000</v>
      </c>
      <c r="JM306">
        <v>-715000</v>
      </c>
      <c r="JN306">
        <v>-715000</v>
      </c>
      <c r="JO306">
        <v>-715000</v>
      </c>
      <c r="JP306">
        <v>-715000</v>
      </c>
      <c r="JQ306">
        <v>-715000</v>
      </c>
      <c r="JR306">
        <v>-715000</v>
      </c>
      <c r="JS306">
        <v>-715000</v>
      </c>
      <c r="JT306">
        <v>-715000</v>
      </c>
      <c r="JU306">
        <v>-715000</v>
      </c>
      <c r="JV306">
        <v>-715000</v>
      </c>
      <c r="JW306">
        <v>-715000</v>
      </c>
      <c r="JX306">
        <v>-715000</v>
      </c>
      <c r="JY306">
        <v>-715000</v>
      </c>
      <c r="JZ306">
        <v>-715000</v>
      </c>
      <c r="KA306">
        <v>-715000</v>
      </c>
      <c r="KB306">
        <v>-715000</v>
      </c>
      <c r="KC306">
        <v>-715000</v>
      </c>
      <c r="KD306">
        <v>-715000</v>
      </c>
      <c r="KE306">
        <v>-715000</v>
      </c>
      <c r="KF306">
        <v>-715000</v>
      </c>
      <c r="KG306">
        <v>-715000</v>
      </c>
      <c r="KH306">
        <v>-715000</v>
      </c>
      <c r="KI306">
        <v>-715000</v>
      </c>
      <c r="KJ306">
        <v>-715000</v>
      </c>
      <c r="KK306">
        <v>-715000</v>
      </c>
      <c r="KL306">
        <v>-715000</v>
      </c>
      <c r="KM306">
        <v>-715000</v>
      </c>
      <c r="KN306">
        <v>-715000</v>
      </c>
      <c r="KO306">
        <v>-715000</v>
      </c>
      <c r="KP306">
        <v>-715000</v>
      </c>
      <c r="KQ306">
        <v>-715000</v>
      </c>
      <c r="KR306">
        <v>-715000</v>
      </c>
      <c r="KS306">
        <v>-715000</v>
      </c>
      <c r="KT306">
        <v>-715000</v>
      </c>
      <c r="KU306">
        <v>-715000</v>
      </c>
      <c r="KV306">
        <v>-715000</v>
      </c>
      <c r="KW306">
        <v>-715000</v>
      </c>
      <c r="KX306">
        <v>-715000</v>
      </c>
      <c r="KY306">
        <v>-715000</v>
      </c>
      <c r="KZ306">
        <v>-715000</v>
      </c>
      <c r="LA306">
        <v>-715000</v>
      </c>
      <c r="LB306">
        <v>-715000</v>
      </c>
      <c r="LC306">
        <v>-715000</v>
      </c>
      <c r="LD306">
        <v>-715000</v>
      </c>
      <c r="LE306">
        <v>410000</v>
      </c>
      <c r="LF306">
        <v>410000</v>
      </c>
      <c r="LG306">
        <v>410000</v>
      </c>
      <c r="LH306">
        <v>410000</v>
      </c>
      <c r="LI306">
        <v>410000</v>
      </c>
      <c r="LJ306">
        <v>410000</v>
      </c>
      <c r="LK306">
        <v>410000</v>
      </c>
      <c r="LL306">
        <v>410000</v>
      </c>
      <c r="LM306">
        <v>410000</v>
      </c>
      <c r="LN306">
        <v>410000</v>
      </c>
      <c r="LO306">
        <v>410000</v>
      </c>
      <c r="LP306">
        <v>410000</v>
      </c>
      <c r="LQ306">
        <v>410000</v>
      </c>
      <c r="LR306">
        <v>410000</v>
      </c>
      <c r="LS306">
        <v>410000</v>
      </c>
      <c r="LT306">
        <v>410000</v>
      </c>
      <c r="LU306">
        <v>410000</v>
      </c>
      <c r="LV306">
        <v>410000</v>
      </c>
      <c r="LW306">
        <v>410000</v>
      </c>
      <c r="LX306">
        <v>410000</v>
      </c>
      <c r="LY306">
        <v>410000</v>
      </c>
      <c r="LZ306">
        <v>410000</v>
      </c>
      <c r="MA306">
        <v>410000</v>
      </c>
      <c r="MB306">
        <v>410000</v>
      </c>
      <c r="MC306">
        <v>410000</v>
      </c>
      <c r="MD306">
        <v>410000</v>
      </c>
      <c r="ME306">
        <v>410000</v>
      </c>
      <c r="MF306">
        <v>410000</v>
      </c>
      <c r="MG306">
        <v>410000</v>
      </c>
      <c r="MH306">
        <v>410000</v>
      </c>
      <c r="MI306">
        <v>410000</v>
      </c>
      <c r="MJ306">
        <v>410000</v>
      </c>
      <c r="MK306">
        <v>410000</v>
      </c>
      <c r="ML306">
        <v>410000</v>
      </c>
      <c r="MM306">
        <v>410000</v>
      </c>
      <c r="MN306">
        <v>410000</v>
      </c>
      <c r="MO306">
        <v>410000</v>
      </c>
      <c r="MP306">
        <v>410000</v>
      </c>
      <c r="MQ306">
        <v>410000</v>
      </c>
      <c r="MR306">
        <v>410000</v>
      </c>
      <c r="MS306">
        <v>410000</v>
      </c>
      <c r="MT306">
        <v>410000</v>
      </c>
      <c r="MU306">
        <v>410000</v>
      </c>
      <c r="MV306">
        <v>410000</v>
      </c>
      <c r="MW306">
        <v>410000</v>
      </c>
      <c r="MX306">
        <v>410000</v>
      </c>
      <c r="MY306">
        <v>410000</v>
      </c>
      <c r="MZ306">
        <v>410000</v>
      </c>
      <c r="NA306">
        <v>410000</v>
      </c>
      <c r="NB306">
        <v>410000</v>
      </c>
      <c r="NC306">
        <v>410000</v>
      </c>
      <c r="ND306">
        <v>410000</v>
      </c>
      <c r="NE306">
        <v>410000</v>
      </c>
      <c r="NF306">
        <v>1255000</v>
      </c>
      <c r="NG306">
        <v>1255000</v>
      </c>
      <c r="NH306">
        <v>1255000</v>
      </c>
      <c r="NI306">
        <v>1255000</v>
      </c>
      <c r="NJ306">
        <v>1255000</v>
      </c>
      <c r="NK306">
        <v>1255000</v>
      </c>
      <c r="NL306">
        <v>1255000</v>
      </c>
      <c r="NM306">
        <v>1255000</v>
      </c>
      <c r="NN306">
        <v>1255000</v>
      </c>
      <c r="NO306">
        <v>1255000</v>
      </c>
      <c r="NP306">
        <v>1255000</v>
      </c>
      <c r="NQ306">
        <v>1255000</v>
      </c>
      <c r="NR306">
        <v>1255000</v>
      </c>
      <c r="NS306">
        <v>1255000</v>
      </c>
      <c r="NT306">
        <v>1255000</v>
      </c>
      <c r="NU306">
        <v>1255000</v>
      </c>
      <c r="NV306">
        <v>1255000</v>
      </c>
      <c r="NW306">
        <v>1255000</v>
      </c>
      <c r="NX306">
        <v>1255000</v>
      </c>
      <c r="NY306">
        <v>1255000</v>
      </c>
      <c r="NZ306">
        <v>1255000</v>
      </c>
      <c r="OA306">
        <v>1255000</v>
      </c>
      <c r="OB306">
        <v>1255000</v>
      </c>
      <c r="OC306">
        <v>1255000</v>
      </c>
      <c r="OD306">
        <v>1255000</v>
      </c>
      <c r="OE306">
        <v>1255000</v>
      </c>
      <c r="OF306">
        <v>1255000</v>
      </c>
      <c r="OG306">
        <v>1255000</v>
      </c>
      <c r="OH306">
        <v>1255000</v>
      </c>
      <c r="OI306">
        <v>1255000</v>
      </c>
      <c r="OJ306">
        <v>1255000</v>
      </c>
      <c r="OK306">
        <v>1255000</v>
      </c>
      <c r="OL306">
        <v>1255000</v>
      </c>
      <c r="OM306">
        <v>1255000</v>
      </c>
      <c r="ON306">
        <v>1255000</v>
      </c>
      <c r="OO306">
        <v>1255000</v>
      </c>
      <c r="OP306">
        <v>1255000</v>
      </c>
      <c r="OQ306">
        <v>1255000</v>
      </c>
      <c r="OR306">
        <v>1255000</v>
      </c>
      <c r="OS306">
        <v>1255000</v>
      </c>
      <c r="OT306">
        <v>1255000</v>
      </c>
      <c r="OU306">
        <v>1255000</v>
      </c>
      <c r="OV306">
        <v>1255000</v>
      </c>
      <c r="OW306">
        <v>1255000</v>
      </c>
      <c r="OX306">
        <v>1255000</v>
      </c>
      <c r="OY306">
        <v>1255000</v>
      </c>
      <c r="OZ306">
        <v>1255000</v>
      </c>
      <c r="PA306">
        <v>1255000</v>
      </c>
      <c r="PB306">
        <v>1255000</v>
      </c>
      <c r="PC306">
        <v>1255000</v>
      </c>
      <c r="PD306">
        <v>1255000</v>
      </c>
      <c r="PE306">
        <v>1255000</v>
      </c>
      <c r="PF306">
        <v>1141000</v>
      </c>
      <c r="PG306">
        <v>1141000</v>
      </c>
      <c r="PH306">
        <v>1141000</v>
      </c>
      <c r="PI306">
        <v>1141000</v>
      </c>
      <c r="PJ306">
        <v>1141000</v>
      </c>
      <c r="PK306">
        <v>1141000</v>
      </c>
      <c r="PL306">
        <v>1141000</v>
      </c>
      <c r="PM306">
        <v>1141000</v>
      </c>
      <c r="PN306">
        <v>1141000</v>
      </c>
      <c r="PO306">
        <v>1141000</v>
      </c>
      <c r="PP306">
        <v>1141000</v>
      </c>
      <c r="PQ306">
        <v>1141000</v>
      </c>
      <c r="PR306">
        <v>1141000</v>
      </c>
      <c r="PS306">
        <v>1141000</v>
      </c>
      <c r="PT306">
        <v>1141000</v>
      </c>
      <c r="PU306">
        <v>1141000</v>
      </c>
      <c r="PV306">
        <v>1141000</v>
      </c>
      <c r="PW306">
        <v>1141000</v>
      </c>
      <c r="PX306">
        <v>1141000</v>
      </c>
      <c r="PY306">
        <v>1141000</v>
      </c>
      <c r="PZ306">
        <v>1141000</v>
      </c>
      <c r="QA306">
        <v>1141000</v>
      </c>
      <c r="QB306">
        <v>1141000</v>
      </c>
      <c r="QC306">
        <v>1141000</v>
      </c>
      <c r="QD306">
        <v>1141000</v>
      </c>
      <c r="QE306">
        <v>1141000</v>
      </c>
      <c r="QF306">
        <v>1141000</v>
      </c>
      <c r="QG306">
        <v>1141000</v>
      </c>
      <c r="QH306">
        <v>1141000</v>
      </c>
      <c r="QI306">
        <v>1141000</v>
      </c>
      <c r="QJ306">
        <v>1141000</v>
      </c>
      <c r="QK306">
        <v>1141000</v>
      </c>
      <c r="QL306">
        <v>1141000</v>
      </c>
      <c r="QM306">
        <v>1141000</v>
      </c>
      <c r="QN306">
        <v>1141000</v>
      </c>
      <c r="QO306">
        <v>1141000</v>
      </c>
      <c r="QP306">
        <v>1141000</v>
      </c>
      <c r="QQ306">
        <v>1141000</v>
      </c>
      <c r="QR306">
        <v>1141000</v>
      </c>
      <c r="QS306">
        <v>1141000</v>
      </c>
      <c r="QT306">
        <v>1141000</v>
      </c>
      <c r="QU306">
        <v>1141000</v>
      </c>
      <c r="QV306">
        <v>1141000</v>
      </c>
      <c r="QW306">
        <v>1141000</v>
      </c>
      <c r="QX306">
        <v>1141000</v>
      </c>
      <c r="QY306">
        <v>1141000</v>
      </c>
      <c r="QZ306">
        <v>1141000</v>
      </c>
      <c r="RA306">
        <v>1141000</v>
      </c>
      <c r="RB306">
        <v>1141000</v>
      </c>
      <c r="RC306">
        <v>1141000</v>
      </c>
      <c r="RD306">
        <v>1141000</v>
      </c>
      <c r="RE306">
        <v>1141000</v>
      </c>
    </row>
    <row r="307" spans="1:525" x14ac:dyDescent="0.35">
      <c r="A307" t="s">
        <v>699</v>
      </c>
      <c r="B307" s="55" t="s">
        <v>700</v>
      </c>
      <c r="C307">
        <v>14.77</v>
      </c>
      <c r="D307">
        <v>26.15</v>
      </c>
      <c r="E307">
        <v>26.15</v>
      </c>
      <c r="F307">
        <v>26.15</v>
      </c>
      <c r="G307">
        <v>26.15</v>
      </c>
      <c r="H307">
        <v>26.15</v>
      </c>
      <c r="I307">
        <v>26.15</v>
      </c>
      <c r="J307">
        <v>26.15</v>
      </c>
      <c r="K307">
        <v>26.15</v>
      </c>
      <c r="L307">
        <v>26.15</v>
      </c>
      <c r="M307">
        <v>26.15</v>
      </c>
      <c r="N307">
        <v>26.15</v>
      </c>
      <c r="O307">
        <v>26.15</v>
      </c>
      <c r="P307">
        <v>26.15</v>
      </c>
      <c r="Q307">
        <v>26.15</v>
      </c>
      <c r="R307">
        <v>26.15</v>
      </c>
      <c r="S307">
        <v>26.15</v>
      </c>
      <c r="T307">
        <v>26.15</v>
      </c>
      <c r="U307">
        <v>26.15</v>
      </c>
      <c r="V307">
        <v>26.15</v>
      </c>
      <c r="W307">
        <v>26.15</v>
      </c>
      <c r="X307">
        <v>26.15</v>
      </c>
      <c r="Y307">
        <v>26.15</v>
      </c>
      <c r="Z307">
        <v>26.15</v>
      </c>
      <c r="AA307">
        <v>26.15</v>
      </c>
      <c r="AB307">
        <v>26.15</v>
      </c>
      <c r="AC307">
        <v>26.15</v>
      </c>
      <c r="AD307">
        <v>26.15</v>
      </c>
      <c r="AE307">
        <v>26.15</v>
      </c>
      <c r="AF307">
        <v>26.15</v>
      </c>
      <c r="AG307">
        <v>26.15</v>
      </c>
      <c r="AH307">
        <v>26.15</v>
      </c>
      <c r="AI307">
        <v>26.15</v>
      </c>
      <c r="AJ307">
        <v>26.15</v>
      </c>
      <c r="AK307">
        <v>26.15</v>
      </c>
      <c r="AL307">
        <v>26.15</v>
      </c>
      <c r="AM307">
        <v>26.15</v>
      </c>
      <c r="AN307">
        <v>26.15</v>
      </c>
      <c r="AO307">
        <v>26.15</v>
      </c>
      <c r="AP307">
        <v>26.15</v>
      </c>
      <c r="AQ307">
        <v>26.15</v>
      </c>
      <c r="AR307">
        <v>26.15</v>
      </c>
      <c r="AS307">
        <v>26.15</v>
      </c>
      <c r="AT307">
        <v>26.15</v>
      </c>
      <c r="AU307">
        <v>26.15</v>
      </c>
      <c r="AV307">
        <v>26.15</v>
      </c>
      <c r="AW307">
        <v>26.15</v>
      </c>
      <c r="AX307">
        <v>26.15</v>
      </c>
      <c r="AY307">
        <v>26.15</v>
      </c>
      <c r="AZ307">
        <v>26.15</v>
      </c>
      <c r="BA307">
        <v>26.15</v>
      </c>
      <c r="BB307">
        <v>26.15</v>
      </c>
      <c r="BC307">
        <v>26.15</v>
      </c>
      <c r="BD307">
        <v>5.86</v>
      </c>
      <c r="BE307">
        <v>5.86</v>
      </c>
      <c r="BF307">
        <v>5.86</v>
      </c>
      <c r="BG307">
        <v>5.86</v>
      </c>
      <c r="BH307">
        <v>5.86</v>
      </c>
      <c r="BI307">
        <v>5.86</v>
      </c>
      <c r="BJ307">
        <v>5.86</v>
      </c>
      <c r="BK307">
        <v>5.86</v>
      </c>
      <c r="BL307">
        <v>5.86</v>
      </c>
      <c r="BM307">
        <v>5.86</v>
      </c>
      <c r="BN307">
        <v>5.86</v>
      </c>
      <c r="BO307">
        <v>5.86</v>
      </c>
      <c r="BP307">
        <v>5.86</v>
      </c>
      <c r="BQ307">
        <v>5.86</v>
      </c>
      <c r="BR307">
        <v>5.86</v>
      </c>
      <c r="BS307">
        <v>5.86</v>
      </c>
      <c r="BT307">
        <v>5.86</v>
      </c>
      <c r="BU307">
        <v>5.86</v>
      </c>
      <c r="BV307">
        <v>5.86</v>
      </c>
      <c r="BW307">
        <v>5.86</v>
      </c>
      <c r="BX307">
        <v>5.86</v>
      </c>
      <c r="BY307">
        <v>5.86</v>
      </c>
      <c r="BZ307">
        <v>5.86</v>
      </c>
      <c r="CA307">
        <v>5.86</v>
      </c>
      <c r="CB307">
        <v>5.86</v>
      </c>
      <c r="CC307">
        <v>5.86</v>
      </c>
      <c r="CD307">
        <v>5.86</v>
      </c>
      <c r="CE307">
        <v>5.86</v>
      </c>
      <c r="CF307">
        <v>5.86</v>
      </c>
      <c r="CG307">
        <v>5.86</v>
      </c>
      <c r="CH307">
        <v>5.86</v>
      </c>
      <c r="CI307">
        <v>5.86</v>
      </c>
      <c r="CJ307">
        <v>5.86</v>
      </c>
      <c r="CK307">
        <v>5.86</v>
      </c>
      <c r="CL307">
        <v>5.86</v>
      </c>
      <c r="CM307">
        <v>5.86</v>
      </c>
      <c r="CN307">
        <v>5.86</v>
      </c>
      <c r="CO307">
        <v>5.86</v>
      </c>
      <c r="CP307">
        <v>5.86</v>
      </c>
      <c r="CQ307">
        <v>5.86</v>
      </c>
      <c r="CR307">
        <v>5.86</v>
      </c>
      <c r="CS307">
        <v>5.86</v>
      </c>
      <c r="CT307">
        <v>5.86</v>
      </c>
      <c r="CU307">
        <v>5.86</v>
      </c>
      <c r="CV307">
        <v>5.86</v>
      </c>
      <c r="CW307">
        <v>5.86</v>
      </c>
      <c r="CX307">
        <v>5.86</v>
      </c>
      <c r="CY307">
        <v>5.86</v>
      </c>
      <c r="CZ307">
        <v>5.86</v>
      </c>
      <c r="DA307">
        <v>5.86</v>
      </c>
      <c r="DB307">
        <v>5.86</v>
      </c>
      <c r="DC307">
        <v>5.86</v>
      </c>
      <c r="DD307">
        <v>5.86</v>
      </c>
      <c r="DE307">
        <v>31.59</v>
      </c>
      <c r="DF307">
        <v>31.59</v>
      </c>
      <c r="DG307">
        <v>31.59</v>
      </c>
      <c r="DH307">
        <v>31.59</v>
      </c>
      <c r="DI307">
        <v>31.59</v>
      </c>
      <c r="DJ307">
        <v>31.59</v>
      </c>
      <c r="DK307">
        <v>31.59</v>
      </c>
      <c r="DL307">
        <v>31.59</v>
      </c>
      <c r="DM307">
        <v>31.59</v>
      </c>
      <c r="DN307">
        <v>31.59</v>
      </c>
      <c r="DO307">
        <v>31.59</v>
      </c>
      <c r="DP307">
        <v>31.59</v>
      </c>
      <c r="DQ307">
        <v>31.59</v>
      </c>
      <c r="DR307">
        <v>31.59</v>
      </c>
      <c r="DS307">
        <v>31.59</v>
      </c>
      <c r="DT307">
        <v>31.59</v>
      </c>
      <c r="DU307">
        <v>31.59</v>
      </c>
      <c r="DV307">
        <v>31.59</v>
      </c>
      <c r="DW307">
        <v>31.59</v>
      </c>
      <c r="DX307">
        <v>31.59</v>
      </c>
      <c r="DY307">
        <v>31.59</v>
      </c>
      <c r="DZ307">
        <v>31.59</v>
      </c>
      <c r="EA307">
        <v>31.59</v>
      </c>
      <c r="EB307">
        <v>31.59</v>
      </c>
      <c r="EC307">
        <v>31.59</v>
      </c>
      <c r="ED307">
        <v>31.59</v>
      </c>
      <c r="EE307">
        <v>31.59</v>
      </c>
      <c r="EF307">
        <v>31.59</v>
      </c>
      <c r="EG307">
        <v>31.59</v>
      </c>
      <c r="EH307">
        <v>31.59</v>
      </c>
      <c r="EI307">
        <v>31.59</v>
      </c>
      <c r="EJ307">
        <v>31.59</v>
      </c>
      <c r="EK307">
        <v>31.59</v>
      </c>
      <c r="EL307">
        <v>31.59</v>
      </c>
      <c r="EM307">
        <v>31.59</v>
      </c>
      <c r="EN307">
        <v>31.59</v>
      </c>
      <c r="EO307">
        <v>31.59</v>
      </c>
      <c r="EP307">
        <v>31.59</v>
      </c>
      <c r="EQ307">
        <v>31.59</v>
      </c>
      <c r="ER307">
        <v>31.59</v>
      </c>
      <c r="ES307">
        <v>31.59</v>
      </c>
      <c r="ET307">
        <v>31.59</v>
      </c>
      <c r="EU307">
        <v>31.59</v>
      </c>
      <c r="EV307">
        <v>31.59</v>
      </c>
      <c r="EW307">
        <v>31.59</v>
      </c>
      <c r="EX307">
        <v>31.59</v>
      </c>
      <c r="EY307">
        <v>31.59</v>
      </c>
      <c r="EZ307">
        <v>31.59</v>
      </c>
      <c r="FA307">
        <v>31.59</v>
      </c>
      <c r="FB307">
        <v>31.59</v>
      </c>
      <c r="FC307">
        <v>31.59</v>
      </c>
      <c r="FD307">
        <v>31.59</v>
      </c>
      <c r="FE307">
        <v>58.25</v>
      </c>
      <c r="FF307">
        <v>58.25</v>
      </c>
      <c r="FG307">
        <v>58.25</v>
      </c>
      <c r="FH307">
        <v>58.25</v>
      </c>
      <c r="FI307">
        <v>58.25</v>
      </c>
      <c r="FJ307">
        <v>58.25</v>
      </c>
      <c r="FK307">
        <v>58.25</v>
      </c>
      <c r="FL307">
        <v>58.25</v>
      </c>
      <c r="FM307">
        <v>58.25</v>
      </c>
      <c r="FN307">
        <v>58.25</v>
      </c>
      <c r="FO307">
        <v>58.25</v>
      </c>
      <c r="FP307">
        <v>58.25</v>
      </c>
      <c r="FQ307">
        <v>58.25</v>
      </c>
      <c r="FR307">
        <v>58.25</v>
      </c>
      <c r="FS307">
        <v>58.25</v>
      </c>
      <c r="FT307">
        <v>58.25</v>
      </c>
      <c r="FU307">
        <v>58.25</v>
      </c>
      <c r="FV307">
        <v>58.25</v>
      </c>
      <c r="FW307">
        <v>58.25</v>
      </c>
      <c r="FX307">
        <v>58.25</v>
      </c>
      <c r="FY307">
        <v>58.25</v>
      </c>
      <c r="FZ307">
        <v>58.25</v>
      </c>
      <c r="GA307">
        <v>58.25</v>
      </c>
      <c r="GB307">
        <v>58.25</v>
      </c>
      <c r="GC307">
        <v>58.25</v>
      </c>
      <c r="GD307">
        <v>58.25</v>
      </c>
      <c r="GE307">
        <v>58.25</v>
      </c>
      <c r="GF307">
        <v>58.25</v>
      </c>
      <c r="GG307">
        <v>58.25</v>
      </c>
      <c r="GH307">
        <v>58.25</v>
      </c>
      <c r="GI307">
        <v>58.25</v>
      </c>
      <c r="GJ307">
        <v>58.25</v>
      </c>
      <c r="GK307">
        <v>58.25</v>
      </c>
      <c r="GL307">
        <v>58.25</v>
      </c>
      <c r="GM307">
        <v>58.25</v>
      </c>
      <c r="GN307">
        <v>58.25</v>
      </c>
      <c r="GO307">
        <v>58.25</v>
      </c>
      <c r="GP307">
        <v>58.25</v>
      </c>
      <c r="GQ307">
        <v>58.25</v>
      </c>
      <c r="GR307">
        <v>58.25</v>
      </c>
      <c r="GS307">
        <v>58.25</v>
      </c>
      <c r="GT307">
        <v>58.25</v>
      </c>
      <c r="GU307">
        <v>58.25</v>
      </c>
      <c r="GV307">
        <v>58.25</v>
      </c>
      <c r="GW307">
        <v>58.25</v>
      </c>
      <c r="GX307">
        <v>58.25</v>
      </c>
      <c r="GY307">
        <v>58.25</v>
      </c>
      <c r="GZ307">
        <v>58.25</v>
      </c>
      <c r="HA307">
        <v>58.25</v>
      </c>
      <c r="HB307">
        <v>58.25</v>
      </c>
      <c r="HC307">
        <v>58.25</v>
      </c>
      <c r="HD307">
        <v>58.25</v>
      </c>
      <c r="HE307">
        <v>2553.62</v>
      </c>
      <c r="HF307">
        <v>2553.62</v>
      </c>
      <c r="HG307">
        <v>2553.62</v>
      </c>
      <c r="HH307">
        <v>2553.62</v>
      </c>
      <c r="HI307">
        <v>2553.62</v>
      </c>
      <c r="HJ307">
        <v>2553.62</v>
      </c>
      <c r="HK307">
        <v>2553.62</v>
      </c>
      <c r="HL307">
        <v>2553.62</v>
      </c>
      <c r="HM307">
        <v>2553.62</v>
      </c>
      <c r="HN307">
        <v>2553.62</v>
      </c>
      <c r="HO307">
        <v>2553.62</v>
      </c>
      <c r="HP307">
        <v>2553.62</v>
      </c>
      <c r="HQ307">
        <v>2553.62</v>
      </c>
      <c r="HR307">
        <v>2553.62</v>
      </c>
      <c r="HS307">
        <v>2553.62</v>
      </c>
      <c r="HT307">
        <v>2553.62</v>
      </c>
      <c r="HU307">
        <v>2553.62</v>
      </c>
      <c r="HV307">
        <v>2553.62</v>
      </c>
      <c r="HW307">
        <v>2553.62</v>
      </c>
      <c r="HX307">
        <v>2553.62</v>
      </c>
      <c r="HY307">
        <v>2553.62</v>
      </c>
      <c r="HZ307">
        <v>2553.62</v>
      </c>
      <c r="IA307">
        <v>2553.62</v>
      </c>
      <c r="IB307">
        <v>2553.62</v>
      </c>
      <c r="IC307">
        <v>2553.62</v>
      </c>
      <c r="ID307">
        <v>2553.62</v>
      </c>
      <c r="IE307">
        <v>2553.62</v>
      </c>
      <c r="IF307">
        <v>2553.62</v>
      </c>
      <c r="IG307">
        <v>2553.62</v>
      </c>
      <c r="IH307">
        <v>2553.62</v>
      </c>
      <c r="II307">
        <v>2553.62</v>
      </c>
      <c r="IJ307">
        <v>2553.62</v>
      </c>
      <c r="IK307">
        <v>2553.62</v>
      </c>
      <c r="IL307">
        <v>2553.62</v>
      </c>
      <c r="IM307">
        <v>2553.62</v>
      </c>
      <c r="IN307">
        <v>2553.62</v>
      </c>
      <c r="IO307">
        <v>2553.62</v>
      </c>
      <c r="IP307">
        <v>2553.62</v>
      </c>
      <c r="IQ307">
        <v>2553.62</v>
      </c>
      <c r="IR307">
        <v>2553.62</v>
      </c>
      <c r="IS307">
        <v>2553.62</v>
      </c>
      <c r="IT307">
        <v>2553.62</v>
      </c>
      <c r="IU307">
        <v>2553.62</v>
      </c>
      <c r="IV307">
        <v>2553.62</v>
      </c>
      <c r="IW307">
        <v>2553.62</v>
      </c>
      <c r="IX307">
        <v>2553.62</v>
      </c>
      <c r="IY307">
        <v>2553.62</v>
      </c>
      <c r="IZ307">
        <v>2553.62</v>
      </c>
      <c r="JA307">
        <v>2553.62</v>
      </c>
      <c r="JB307">
        <v>2553.62</v>
      </c>
      <c r="JC307">
        <v>2553.62</v>
      </c>
      <c r="JD307">
        <v>2553.62</v>
      </c>
    </row>
    <row r="308" spans="1:525" x14ac:dyDescent="0.35">
      <c r="A308" t="s">
        <v>701</v>
      </c>
      <c r="B308" s="55" t="s">
        <v>702</v>
      </c>
      <c r="C308">
        <v>6.43</v>
      </c>
      <c r="D308">
        <v>10.81</v>
      </c>
      <c r="E308">
        <v>10.81</v>
      </c>
      <c r="F308">
        <v>10.81</v>
      </c>
      <c r="G308">
        <v>10.81</v>
      </c>
      <c r="H308">
        <v>10.81</v>
      </c>
      <c r="I308">
        <v>10.81</v>
      </c>
      <c r="J308">
        <v>10.81</v>
      </c>
      <c r="K308">
        <v>10.81</v>
      </c>
      <c r="L308">
        <v>10.81</v>
      </c>
      <c r="M308">
        <v>10.81</v>
      </c>
      <c r="N308">
        <v>10.81</v>
      </c>
      <c r="O308">
        <v>10.81</v>
      </c>
      <c r="P308">
        <v>10.81</v>
      </c>
      <c r="Q308">
        <v>10.81</v>
      </c>
      <c r="R308">
        <v>10.81</v>
      </c>
      <c r="S308">
        <v>10.81</v>
      </c>
      <c r="T308">
        <v>10.81</v>
      </c>
      <c r="U308">
        <v>10.81</v>
      </c>
      <c r="V308">
        <v>10.81</v>
      </c>
      <c r="W308">
        <v>10.81</v>
      </c>
      <c r="X308">
        <v>10.81</v>
      </c>
      <c r="Y308">
        <v>10.81</v>
      </c>
      <c r="Z308">
        <v>10.81</v>
      </c>
      <c r="AA308">
        <v>10.81</v>
      </c>
      <c r="AB308">
        <v>10.81</v>
      </c>
      <c r="AC308">
        <v>10.81</v>
      </c>
      <c r="AD308">
        <v>10.81</v>
      </c>
      <c r="AE308">
        <v>10.81</v>
      </c>
      <c r="AF308">
        <v>10.81</v>
      </c>
      <c r="AG308">
        <v>10.81</v>
      </c>
      <c r="AH308">
        <v>10.81</v>
      </c>
      <c r="AI308">
        <v>10.81</v>
      </c>
      <c r="AJ308">
        <v>10.81</v>
      </c>
      <c r="AK308">
        <v>10.81</v>
      </c>
      <c r="AL308">
        <v>10.81</v>
      </c>
      <c r="AM308">
        <v>10.81</v>
      </c>
      <c r="AN308">
        <v>10.81</v>
      </c>
      <c r="AO308">
        <v>10.81</v>
      </c>
      <c r="AP308">
        <v>10.81</v>
      </c>
      <c r="AQ308">
        <v>10.81</v>
      </c>
      <c r="AR308">
        <v>10.81</v>
      </c>
      <c r="AS308">
        <v>10.81</v>
      </c>
      <c r="AT308">
        <v>10.81</v>
      </c>
      <c r="AU308">
        <v>10.81</v>
      </c>
      <c r="AV308">
        <v>10.81</v>
      </c>
      <c r="AW308">
        <v>10.81</v>
      </c>
      <c r="AX308">
        <v>10.81</v>
      </c>
      <c r="AY308">
        <v>10.81</v>
      </c>
      <c r="AZ308">
        <v>10.81</v>
      </c>
      <c r="BA308">
        <v>10.81</v>
      </c>
      <c r="BB308">
        <v>10.81</v>
      </c>
      <c r="BC308">
        <v>10.81</v>
      </c>
      <c r="BD308">
        <v>4.4000000000000004</v>
      </c>
      <c r="BE308">
        <v>4.4000000000000004</v>
      </c>
      <c r="BF308">
        <v>4.4000000000000004</v>
      </c>
      <c r="BG308">
        <v>4.4000000000000004</v>
      </c>
      <c r="BH308">
        <v>4.4000000000000004</v>
      </c>
      <c r="BI308">
        <v>4.4000000000000004</v>
      </c>
      <c r="BJ308">
        <v>4.4000000000000004</v>
      </c>
      <c r="BK308">
        <v>4.4000000000000004</v>
      </c>
      <c r="BL308">
        <v>4.4000000000000004</v>
      </c>
      <c r="BM308">
        <v>4.4000000000000004</v>
      </c>
      <c r="BN308">
        <v>4.4000000000000004</v>
      </c>
      <c r="BO308">
        <v>4.4000000000000004</v>
      </c>
      <c r="BP308">
        <v>4.4000000000000004</v>
      </c>
      <c r="BQ308">
        <v>4.4000000000000004</v>
      </c>
      <c r="BR308">
        <v>4.4000000000000004</v>
      </c>
      <c r="BS308">
        <v>4.4000000000000004</v>
      </c>
      <c r="BT308">
        <v>4.4000000000000004</v>
      </c>
      <c r="BU308">
        <v>4.4000000000000004</v>
      </c>
      <c r="BV308">
        <v>4.4000000000000004</v>
      </c>
      <c r="BW308">
        <v>4.4000000000000004</v>
      </c>
      <c r="BX308">
        <v>4.4000000000000004</v>
      </c>
      <c r="BY308">
        <v>4.4000000000000004</v>
      </c>
      <c r="BZ308">
        <v>4.4000000000000004</v>
      </c>
      <c r="CA308">
        <v>4.4000000000000004</v>
      </c>
      <c r="CB308">
        <v>4.4000000000000004</v>
      </c>
      <c r="CC308">
        <v>4.4000000000000004</v>
      </c>
      <c r="CD308">
        <v>4.4000000000000004</v>
      </c>
      <c r="CE308">
        <v>4.4000000000000004</v>
      </c>
      <c r="CF308">
        <v>4.4000000000000004</v>
      </c>
      <c r="CG308">
        <v>4.4000000000000004</v>
      </c>
      <c r="CH308">
        <v>4.4000000000000004</v>
      </c>
      <c r="CI308">
        <v>4.4000000000000004</v>
      </c>
      <c r="CJ308">
        <v>4.4000000000000004</v>
      </c>
      <c r="CK308">
        <v>4.4000000000000004</v>
      </c>
      <c r="CL308">
        <v>4.4000000000000004</v>
      </c>
      <c r="CM308">
        <v>4.4000000000000004</v>
      </c>
      <c r="CN308">
        <v>4.4000000000000004</v>
      </c>
      <c r="CO308">
        <v>4.4000000000000004</v>
      </c>
      <c r="CP308">
        <v>4.4000000000000004</v>
      </c>
      <c r="CQ308">
        <v>4.4000000000000004</v>
      </c>
      <c r="CR308">
        <v>4.4000000000000004</v>
      </c>
      <c r="CS308">
        <v>4.4000000000000004</v>
      </c>
      <c r="CT308">
        <v>4.4000000000000004</v>
      </c>
      <c r="CU308">
        <v>4.4000000000000004</v>
      </c>
      <c r="CV308">
        <v>4.4000000000000004</v>
      </c>
      <c r="CW308">
        <v>4.4000000000000004</v>
      </c>
      <c r="CX308">
        <v>4.4000000000000004</v>
      </c>
      <c r="CY308">
        <v>4.4000000000000004</v>
      </c>
      <c r="CZ308">
        <v>4.4000000000000004</v>
      </c>
      <c r="DA308">
        <v>4.4000000000000004</v>
      </c>
      <c r="DB308">
        <v>4.4000000000000004</v>
      </c>
      <c r="DC308">
        <v>4.4000000000000004</v>
      </c>
      <c r="DD308">
        <v>4.4000000000000004</v>
      </c>
      <c r="DE308">
        <v>14.36</v>
      </c>
      <c r="DF308">
        <v>14.36</v>
      </c>
      <c r="DG308">
        <v>14.36</v>
      </c>
      <c r="DH308">
        <v>14.36</v>
      </c>
      <c r="DI308">
        <v>14.36</v>
      </c>
      <c r="DJ308">
        <v>14.36</v>
      </c>
      <c r="DK308">
        <v>14.36</v>
      </c>
      <c r="DL308">
        <v>14.36</v>
      </c>
      <c r="DM308">
        <v>14.36</v>
      </c>
      <c r="DN308">
        <v>14.36</v>
      </c>
      <c r="DO308">
        <v>14.36</v>
      </c>
      <c r="DP308">
        <v>14.36</v>
      </c>
      <c r="DQ308">
        <v>14.36</v>
      </c>
      <c r="DR308">
        <v>14.36</v>
      </c>
      <c r="DS308">
        <v>14.36</v>
      </c>
      <c r="DT308">
        <v>14.36</v>
      </c>
      <c r="DU308">
        <v>14.36</v>
      </c>
      <c r="DV308">
        <v>14.36</v>
      </c>
      <c r="DW308">
        <v>14.36</v>
      </c>
      <c r="DX308">
        <v>14.36</v>
      </c>
      <c r="DY308">
        <v>14.36</v>
      </c>
      <c r="DZ308">
        <v>14.36</v>
      </c>
      <c r="EA308">
        <v>14.36</v>
      </c>
      <c r="EB308">
        <v>14.36</v>
      </c>
      <c r="EC308">
        <v>14.36</v>
      </c>
      <c r="ED308">
        <v>14.36</v>
      </c>
      <c r="EE308">
        <v>14.36</v>
      </c>
      <c r="EF308">
        <v>14.36</v>
      </c>
      <c r="EG308">
        <v>14.36</v>
      </c>
      <c r="EH308">
        <v>14.36</v>
      </c>
      <c r="EI308">
        <v>14.36</v>
      </c>
      <c r="EJ308">
        <v>14.36</v>
      </c>
      <c r="EK308">
        <v>14.36</v>
      </c>
      <c r="EL308">
        <v>14.36</v>
      </c>
      <c r="EM308">
        <v>14.36</v>
      </c>
      <c r="EN308">
        <v>14.36</v>
      </c>
      <c r="EO308">
        <v>14.36</v>
      </c>
      <c r="EP308">
        <v>14.36</v>
      </c>
      <c r="EQ308">
        <v>14.36</v>
      </c>
      <c r="ER308">
        <v>14.36</v>
      </c>
      <c r="ES308">
        <v>14.36</v>
      </c>
      <c r="ET308">
        <v>14.36</v>
      </c>
      <c r="EU308">
        <v>14.36</v>
      </c>
      <c r="EV308">
        <v>14.36</v>
      </c>
      <c r="EW308">
        <v>14.36</v>
      </c>
      <c r="EX308">
        <v>14.36</v>
      </c>
      <c r="EY308">
        <v>14.36</v>
      </c>
      <c r="EZ308">
        <v>14.36</v>
      </c>
      <c r="FA308">
        <v>14.36</v>
      </c>
      <c r="FB308">
        <v>14.36</v>
      </c>
      <c r="FC308">
        <v>14.36</v>
      </c>
      <c r="FD308">
        <v>14.36</v>
      </c>
      <c r="FE308">
        <v>12.74</v>
      </c>
      <c r="FF308">
        <v>12.74</v>
      </c>
      <c r="FG308">
        <v>12.74</v>
      </c>
      <c r="FH308">
        <v>12.74</v>
      </c>
      <c r="FI308">
        <v>12.74</v>
      </c>
      <c r="FJ308">
        <v>12.74</v>
      </c>
      <c r="FK308">
        <v>12.74</v>
      </c>
      <c r="FL308">
        <v>12.74</v>
      </c>
      <c r="FM308">
        <v>12.74</v>
      </c>
      <c r="FN308">
        <v>12.74</v>
      </c>
      <c r="FO308">
        <v>12.74</v>
      </c>
      <c r="FP308">
        <v>12.74</v>
      </c>
      <c r="FQ308">
        <v>12.74</v>
      </c>
      <c r="FR308">
        <v>12.74</v>
      </c>
      <c r="FS308">
        <v>12.74</v>
      </c>
      <c r="FT308">
        <v>12.74</v>
      </c>
      <c r="FU308">
        <v>12.74</v>
      </c>
      <c r="FV308">
        <v>12.74</v>
      </c>
      <c r="FW308">
        <v>12.74</v>
      </c>
      <c r="FX308">
        <v>12.74</v>
      </c>
      <c r="FY308">
        <v>12.74</v>
      </c>
      <c r="FZ308">
        <v>12.74</v>
      </c>
      <c r="GA308">
        <v>12.74</v>
      </c>
      <c r="GB308">
        <v>12.74</v>
      </c>
      <c r="GC308">
        <v>12.74</v>
      </c>
      <c r="GD308">
        <v>12.74</v>
      </c>
      <c r="GE308">
        <v>12.74</v>
      </c>
      <c r="GF308">
        <v>12.74</v>
      </c>
      <c r="GG308">
        <v>12.74</v>
      </c>
      <c r="GH308">
        <v>12.74</v>
      </c>
      <c r="GI308">
        <v>12.74</v>
      </c>
      <c r="GJ308">
        <v>12.74</v>
      </c>
      <c r="GK308">
        <v>12.74</v>
      </c>
      <c r="GL308">
        <v>12.74</v>
      </c>
      <c r="GM308">
        <v>12.74</v>
      </c>
      <c r="GN308">
        <v>12.74</v>
      </c>
      <c r="GO308">
        <v>12.74</v>
      </c>
      <c r="GP308">
        <v>12.74</v>
      </c>
      <c r="GQ308">
        <v>12.74</v>
      </c>
      <c r="GR308">
        <v>12.74</v>
      </c>
      <c r="GS308">
        <v>12.74</v>
      </c>
      <c r="GT308">
        <v>12.74</v>
      </c>
      <c r="GU308">
        <v>12.74</v>
      </c>
      <c r="GV308">
        <v>12.74</v>
      </c>
      <c r="GW308">
        <v>12.74</v>
      </c>
      <c r="GX308">
        <v>12.74</v>
      </c>
      <c r="GY308">
        <v>12.74</v>
      </c>
      <c r="GZ308">
        <v>12.74</v>
      </c>
      <c r="HA308">
        <v>12.74</v>
      </c>
      <c r="HB308">
        <v>12.74</v>
      </c>
      <c r="HC308">
        <v>12.74</v>
      </c>
      <c r="HD308">
        <v>12.74</v>
      </c>
      <c r="HE308">
        <v>15.73</v>
      </c>
      <c r="HF308">
        <v>15.73</v>
      </c>
      <c r="HG308">
        <v>15.73</v>
      </c>
      <c r="HH308">
        <v>15.73</v>
      </c>
      <c r="HI308">
        <v>15.73</v>
      </c>
      <c r="HJ308">
        <v>15.73</v>
      </c>
      <c r="HK308">
        <v>15.73</v>
      </c>
      <c r="HL308">
        <v>15.73</v>
      </c>
      <c r="HM308">
        <v>15.73</v>
      </c>
      <c r="HN308">
        <v>15.73</v>
      </c>
      <c r="HO308">
        <v>15.73</v>
      </c>
      <c r="HP308">
        <v>15.73</v>
      </c>
      <c r="HQ308">
        <v>15.73</v>
      </c>
      <c r="HR308">
        <v>15.73</v>
      </c>
      <c r="HS308">
        <v>15.73</v>
      </c>
      <c r="HT308">
        <v>15.73</v>
      </c>
      <c r="HU308">
        <v>15.73</v>
      </c>
      <c r="HV308">
        <v>15.73</v>
      </c>
      <c r="HW308">
        <v>15.73</v>
      </c>
      <c r="HX308">
        <v>15.73</v>
      </c>
      <c r="HY308">
        <v>15.73</v>
      </c>
      <c r="HZ308">
        <v>15.73</v>
      </c>
      <c r="IA308">
        <v>15.73</v>
      </c>
      <c r="IB308">
        <v>15.73</v>
      </c>
      <c r="IC308">
        <v>15.73</v>
      </c>
      <c r="ID308">
        <v>15.73</v>
      </c>
      <c r="IE308">
        <v>15.73</v>
      </c>
      <c r="IF308">
        <v>15.73</v>
      </c>
      <c r="IG308">
        <v>15.73</v>
      </c>
      <c r="IH308">
        <v>15.73</v>
      </c>
      <c r="II308">
        <v>15.73</v>
      </c>
      <c r="IJ308">
        <v>15.73</v>
      </c>
      <c r="IK308">
        <v>15.73</v>
      </c>
      <c r="IL308">
        <v>15.73</v>
      </c>
      <c r="IM308">
        <v>15.73</v>
      </c>
      <c r="IN308">
        <v>15.73</v>
      </c>
      <c r="IO308">
        <v>15.73</v>
      </c>
      <c r="IP308">
        <v>15.73</v>
      </c>
      <c r="IQ308">
        <v>15.73</v>
      </c>
      <c r="IR308">
        <v>15.73</v>
      </c>
      <c r="IS308">
        <v>15.73</v>
      </c>
      <c r="IT308">
        <v>15.73</v>
      </c>
      <c r="IU308">
        <v>15.73</v>
      </c>
      <c r="IV308">
        <v>15.73</v>
      </c>
      <c r="IW308">
        <v>15.73</v>
      </c>
      <c r="IX308">
        <v>15.73</v>
      </c>
      <c r="IY308">
        <v>15.73</v>
      </c>
      <c r="IZ308">
        <v>15.73</v>
      </c>
      <c r="JA308">
        <v>15.73</v>
      </c>
      <c r="JB308">
        <v>15.73</v>
      </c>
      <c r="JC308">
        <v>15.73</v>
      </c>
      <c r="JD308">
        <v>15.73</v>
      </c>
      <c r="JE308">
        <v>-4.55</v>
      </c>
      <c r="JF308">
        <v>-4.55</v>
      </c>
      <c r="JG308">
        <v>-4.55</v>
      </c>
      <c r="JH308">
        <v>-4.55</v>
      </c>
      <c r="JI308">
        <v>-4.55</v>
      </c>
      <c r="JJ308">
        <v>-4.55</v>
      </c>
      <c r="JK308">
        <v>-4.55</v>
      </c>
      <c r="JL308">
        <v>-4.55</v>
      </c>
      <c r="JM308">
        <v>-4.55</v>
      </c>
      <c r="JN308">
        <v>-4.55</v>
      </c>
      <c r="JO308">
        <v>-4.55</v>
      </c>
      <c r="JP308">
        <v>-4.55</v>
      </c>
      <c r="JQ308">
        <v>-4.55</v>
      </c>
      <c r="JR308">
        <v>-4.55</v>
      </c>
      <c r="JS308">
        <v>-4.55</v>
      </c>
      <c r="JT308">
        <v>-4.55</v>
      </c>
      <c r="JU308">
        <v>-4.55</v>
      </c>
      <c r="JV308">
        <v>-4.55</v>
      </c>
      <c r="JW308">
        <v>-4.55</v>
      </c>
      <c r="JX308">
        <v>-4.55</v>
      </c>
      <c r="JY308">
        <v>-4.55</v>
      </c>
      <c r="JZ308">
        <v>-4.55</v>
      </c>
      <c r="KA308">
        <v>-4.55</v>
      </c>
      <c r="KB308">
        <v>-4.55</v>
      </c>
      <c r="KC308">
        <v>-4.55</v>
      </c>
      <c r="KD308">
        <v>-4.55</v>
      </c>
      <c r="KE308">
        <v>-4.55</v>
      </c>
      <c r="KF308">
        <v>-4.55</v>
      </c>
      <c r="KG308">
        <v>-4.55</v>
      </c>
      <c r="KH308">
        <v>-4.55</v>
      </c>
      <c r="KI308">
        <v>-4.55</v>
      </c>
      <c r="KJ308">
        <v>-4.55</v>
      </c>
      <c r="KK308">
        <v>-4.55</v>
      </c>
      <c r="KL308">
        <v>-4.55</v>
      </c>
      <c r="KM308">
        <v>-4.55</v>
      </c>
      <c r="KN308">
        <v>-4.55</v>
      </c>
      <c r="KO308">
        <v>-4.55</v>
      </c>
      <c r="KP308">
        <v>-4.55</v>
      </c>
      <c r="KQ308">
        <v>-4.55</v>
      </c>
      <c r="KR308">
        <v>-4.55</v>
      </c>
      <c r="KS308">
        <v>-4.55</v>
      </c>
      <c r="KT308">
        <v>-4.55</v>
      </c>
      <c r="KU308">
        <v>-4.55</v>
      </c>
      <c r="KV308">
        <v>-4.55</v>
      </c>
      <c r="KW308">
        <v>-4.55</v>
      </c>
      <c r="KX308">
        <v>-4.55</v>
      </c>
      <c r="KY308">
        <v>-4.55</v>
      </c>
      <c r="KZ308">
        <v>-4.55</v>
      </c>
      <c r="LA308">
        <v>-4.55</v>
      </c>
      <c r="LB308">
        <v>-4.55</v>
      </c>
      <c r="LC308">
        <v>-4.55</v>
      </c>
      <c r="LD308">
        <v>-4.55</v>
      </c>
      <c r="LE308">
        <v>8.5399999999999991</v>
      </c>
      <c r="LF308">
        <v>8.5399999999999991</v>
      </c>
      <c r="LG308">
        <v>8.5399999999999991</v>
      </c>
      <c r="LH308">
        <v>8.5399999999999991</v>
      </c>
      <c r="LI308">
        <v>8.5399999999999991</v>
      </c>
      <c r="LJ308">
        <v>8.5399999999999991</v>
      </c>
      <c r="LK308">
        <v>8.5399999999999991</v>
      </c>
      <c r="LL308">
        <v>8.5399999999999991</v>
      </c>
      <c r="LM308">
        <v>8.5399999999999991</v>
      </c>
      <c r="LN308">
        <v>8.5399999999999991</v>
      </c>
      <c r="LO308">
        <v>8.5399999999999991</v>
      </c>
      <c r="LP308">
        <v>8.5399999999999991</v>
      </c>
      <c r="LQ308">
        <v>8.5399999999999991</v>
      </c>
      <c r="LR308">
        <v>8.5399999999999991</v>
      </c>
      <c r="LS308">
        <v>8.5399999999999991</v>
      </c>
      <c r="LT308">
        <v>8.5399999999999991</v>
      </c>
      <c r="LU308">
        <v>8.5399999999999991</v>
      </c>
      <c r="LV308">
        <v>8.5399999999999991</v>
      </c>
      <c r="LW308">
        <v>8.5399999999999991</v>
      </c>
      <c r="LX308">
        <v>8.5399999999999991</v>
      </c>
      <c r="LY308">
        <v>8.5399999999999991</v>
      </c>
      <c r="LZ308">
        <v>8.5399999999999991</v>
      </c>
      <c r="MA308">
        <v>8.5399999999999991</v>
      </c>
      <c r="MB308">
        <v>8.5399999999999991</v>
      </c>
      <c r="MC308">
        <v>8.5399999999999991</v>
      </c>
      <c r="MD308">
        <v>8.5399999999999991</v>
      </c>
      <c r="ME308">
        <v>8.5399999999999991</v>
      </c>
      <c r="MF308">
        <v>8.5399999999999991</v>
      </c>
      <c r="MG308">
        <v>8.5399999999999991</v>
      </c>
      <c r="MH308">
        <v>8.5399999999999991</v>
      </c>
      <c r="MI308">
        <v>8.5399999999999991</v>
      </c>
      <c r="MJ308">
        <v>8.5399999999999991</v>
      </c>
      <c r="MK308">
        <v>8.5399999999999991</v>
      </c>
      <c r="ML308">
        <v>8.5399999999999991</v>
      </c>
      <c r="MM308">
        <v>8.5399999999999991</v>
      </c>
      <c r="MN308">
        <v>8.5399999999999991</v>
      </c>
      <c r="MO308">
        <v>8.5399999999999991</v>
      </c>
      <c r="MP308">
        <v>8.5399999999999991</v>
      </c>
      <c r="MQ308">
        <v>8.5399999999999991</v>
      </c>
      <c r="MR308">
        <v>8.5399999999999991</v>
      </c>
      <c r="MS308">
        <v>8.5399999999999991</v>
      </c>
      <c r="MT308">
        <v>8.5399999999999991</v>
      </c>
      <c r="MU308">
        <v>8.5399999999999991</v>
      </c>
      <c r="MV308">
        <v>8.5399999999999991</v>
      </c>
      <c r="MW308">
        <v>8.5399999999999991</v>
      </c>
      <c r="MX308">
        <v>8.5399999999999991</v>
      </c>
      <c r="MY308">
        <v>8.5399999999999991</v>
      </c>
      <c r="MZ308">
        <v>8.5399999999999991</v>
      </c>
      <c r="NA308">
        <v>8.5399999999999991</v>
      </c>
      <c r="NB308">
        <v>8.5399999999999991</v>
      </c>
      <c r="NC308">
        <v>8.5399999999999991</v>
      </c>
      <c r="ND308">
        <v>8.5399999999999991</v>
      </c>
      <c r="NE308">
        <v>8.5399999999999991</v>
      </c>
      <c r="NF308">
        <v>20.3</v>
      </c>
      <c r="NG308">
        <v>20.3</v>
      </c>
      <c r="NH308">
        <v>20.3</v>
      </c>
      <c r="NI308">
        <v>20.3</v>
      </c>
      <c r="NJ308">
        <v>20.3</v>
      </c>
      <c r="NK308">
        <v>20.3</v>
      </c>
      <c r="NL308">
        <v>20.3</v>
      </c>
      <c r="NM308">
        <v>20.3</v>
      </c>
      <c r="NN308">
        <v>20.3</v>
      </c>
      <c r="NO308">
        <v>20.3</v>
      </c>
      <c r="NP308">
        <v>20.3</v>
      </c>
      <c r="NQ308">
        <v>20.3</v>
      </c>
      <c r="NR308">
        <v>20.3</v>
      </c>
      <c r="NS308">
        <v>20.3</v>
      </c>
      <c r="NT308">
        <v>20.3</v>
      </c>
      <c r="NU308">
        <v>20.3</v>
      </c>
      <c r="NV308">
        <v>20.3</v>
      </c>
      <c r="NW308">
        <v>20.3</v>
      </c>
      <c r="NX308">
        <v>20.3</v>
      </c>
      <c r="NY308">
        <v>20.3</v>
      </c>
      <c r="NZ308">
        <v>20.3</v>
      </c>
      <c r="OA308">
        <v>20.3</v>
      </c>
      <c r="OB308">
        <v>20.3</v>
      </c>
      <c r="OC308">
        <v>20.3</v>
      </c>
      <c r="OD308">
        <v>20.3</v>
      </c>
      <c r="OE308">
        <v>20.3</v>
      </c>
      <c r="OF308">
        <v>20.3</v>
      </c>
      <c r="OG308">
        <v>20.3</v>
      </c>
      <c r="OH308">
        <v>20.3</v>
      </c>
      <c r="OI308">
        <v>20.3</v>
      </c>
      <c r="OJ308">
        <v>20.3</v>
      </c>
      <c r="OK308">
        <v>20.3</v>
      </c>
      <c r="OL308">
        <v>20.3</v>
      </c>
      <c r="OM308">
        <v>20.3</v>
      </c>
      <c r="ON308">
        <v>20.3</v>
      </c>
      <c r="OO308">
        <v>20.3</v>
      </c>
      <c r="OP308">
        <v>20.3</v>
      </c>
      <c r="OQ308">
        <v>20.3</v>
      </c>
      <c r="OR308">
        <v>20.3</v>
      </c>
      <c r="OS308">
        <v>20.3</v>
      </c>
      <c r="OT308">
        <v>20.3</v>
      </c>
      <c r="OU308">
        <v>20.3</v>
      </c>
      <c r="OV308">
        <v>20.3</v>
      </c>
      <c r="OW308">
        <v>20.3</v>
      </c>
      <c r="OX308">
        <v>20.3</v>
      </c>
      <c r="OY308">
        <v>20.3</v>
      </c>
      <c r="OZ308">
        <v>20.3</v>
      </c>
      <c r="PA308">
        <v>20.3</v>
      </c>
      <c r="PB308">
        <v>20.3</v>
      </c>
      <c r="PC308">
        <v>20.3</v>
      </c>
      <c r="PD308">
        <v>20.3</v>
      </c>
      <c r="PE308">
        <v>20.3</v>
      </c>
      <c r="PF308">
        <v>20.8</v>
      </c>
      <c r="PG308">
        <v>20.8</v>
      </c>
      <c r="PH308">
        <v>20.8</v>
      </c>
      <c r="PI308">
        <v>20.8</v>
      </c>
      <c r="PJ308">
        <v>20.8</v>
      </c>
      <c r="PK308">
        <v>20.8</v>
      </c>
      <c r="PL308">
        <v>20.8</v>
      </c>
      <c r="PM308">
        <v>20.8</v>
      </c>
      <c r="PN308">
        <v>20.8</v>
      </c>
      <c r="PO308">
        <v>20.8</v>
      </c>
      <c r="PP308">
        <v>20.8</v>
      </c>
      <c r="PQ308">
        <v>20.8</v>
      </c>
      <c r="PR308">
        <v>20.8</v>
      </c>
      <c r="PS308">
        <v>20.8</v>
      </c>
      <c r="PT308">
        <v>20.8</v>
      </c>
      <c r="PU308">
        <v>20.8</v>
      </c>
      <c r="PV308">
        <v>20.8</v>
      </c>
      <c r="PW308">
        <v>20.8</v>
      </c>
      <c r="PX308">
        <v>20.8</v>
      </c>
      <c r="PY308">
        <v>20.8</v>
      </c>
      <c r="PZ308">
        <v>20.8</v>
      </c>
      <c r="QA308">
        <v>20.8</v>
      </c>
      <c r="QB308">
        <v>20.8</v>
      </c>
      <c r="QC308">
        <v>20.8</v>
      </c>
      <c r="QD308">
        <v>20.8</v>
      </c>
      <c r="QE308">
        <v>20.8</v>
      </c>
      <c r="QF308">
        <v>20.8</v>
      </c>
      <c r="QG308">
        <v>20.8</v>
      </c>
      <c r="QH308">
        <v>20.8</v>
      </c>
      <c r="QI308">
        <v>20.8</v>
      </c>
      <c r="QJ308">
        <v>20.8</v>
      </c>
      <c r="QK308">
        <v>20.8</v>
      </c>
      <c r="QL308">
        <v>20.8</v>
      </c>
      <c r="QM308">
        <v>20.8</v>
      </c>
      <c r="QN308">
        <v>20.8</v>
      </c>
      <c r="QO308">
        <v>20.8</v>
      </c>
      <c r="QP308">
        <v>20.8</v>
      </c>
      <c r="QQ308">
        <v>20.8</v>
      </c>
      <c r="QR308">
        <v>20.8</v>
      </c>
      <c r="QS308">
        <v>20.8</v>
      </c>
      <c r="QT308">
        <v>20.8</v>
      </c>
      <c r="QU308">
        <v>20.8</v>
      </c>
      <c r="QV308">
        <v>20.8</v>
      </c>
      <c r="QW308">
        <v>20.8</v>
      </c>
      <c r="QX308">
        <v>20.8</v>
      </c>
      <c r="QY308">
        <v>20.8</v>
      </c>
      <c r="QZ308">
        <v>20.8</v>
      </c>
      <c r="RA308">
        <v>20.8</v>
      </c>
      <c r="RB308">
        <v>20.8</v>
      </c>
      <c r="RC308">
        <v>20.8</v>
      </c>
      <c r="RD308">
        <v>20.8</v>
      </c>
      <c r="RE308">
        <v>20.8</v>
      </c>
    </row>
    <row r="309" spans="1:525" x14ac:dyDescent="0.35">
      <c r="A309" t="s">
        <v>703</v>
      </c>
      <c r="B309" s="55" t="s">
        <v>704</v>
      </c>
      <c r="C309">
        <v>4.1100000000000003</v>
      </c>
      <c r="D309">
        <v>6.89</v>
      </c>
      <c r="E309">
        <v>6.89</v>
      </c>
      <c r="F309">
        <v>6.89</v>
      </c>
      <c r="G309">
        <v>6.89</v>
      </c>
      <c r="H309">
        <v>6.89</v>
      </c>
      <c r="I309">
        <v>6.89</v>
      </c>
      <c r="J309">
        <v>6.89</v>
      </c>
      <c r="K309">
        <v>6.89</v>
      </c>
      <c r="L309">
        <v>6.89</v>
      </c>
      <c r="M309">
        <v>6.89</v>
      </c>
      <c r="N309">
        <v>6.89</v>
      </c>
      <c r="O309">
        <v>6.89</v>
      </c>
      <c r="P309">
        <v>6.89</v>
      </c>
      <c r="Q309">
        <v>6.89</v>
      </c>
      <c r="R309">
        <v>6.89</v>
      </c>
      <c r="S309">
        <v>6.89</v>
      </c>
      <c r="T309">
        <v>6.89</v>
      </c>
      <c r="U309">
        <v>6.89</v>
      </c>
      <c r="V309">
        <v>6.89</v>
      </c>
      <c r="W309">
        <v>6.89</v>
      </c>
      <c r="X309">
        <v>6.89</v>
      </c>
      <c r="Y309">
        <v>6.89</v>
      </c>
      <c r="Z309">
        <v>6.89</v>
      </c>
      <c r="AA309">
        <v>6.89</v>
      </c>
      <c r="AB309">
        <v>6.89</v>
      </c>
      <c r="AC309">
        <v>6.89</v>
      </c>
      <c r="AD309">
        <v>6.89</v>
      </c>
      <c r="AE309">
        <v>6.89</v>
      </c>
      <c r="AF309">
        <v>6.89</v>
      </c>
      <c r="AG309">
        <v>6.89</v>
      </c>
      <c r="AH309">
        <v>6.89</v>
      </c>
      <c r="AI309">
        <v>6.89</v>
      </c>
      <c r="AJ309">
        <v>6.89</v>
      </c>
      <c r="AK309">
        <v>6.89</v>
      </c>
      <c r="AL309">
        <v>6.89</v>
      </c>
      <c r="AM309">
        <v>6.89</v>
      </c>
      <c r="AN309">
        <v>6.89</v>
      </c>
      <c r="AO309">
        <v>6.89</v>
      </c>
      <c r="AP309">
        <v>6.89</v>
      </c>
      <c r="AQ309">
        <v>6.89</v>
      </c>
      <c r="AR309">
        <v>6.89</v>
      </c>
      <c r="AS309">
        <v>6.89</v>
      </c>
      <c r="AT309">
        <v>6.89</v>
      </c>
      <c r="AU309">
        <v>6.89</v>
      </c>
      <c r="AV309">
        <v>6.89</v>
      </c>
      <c r="AW309">
        <v>6.89</v>
      </c>
      <c r="AX309">
        <v>6.89</v>
      </c>
      <c r="AY309">
        <v>6.89</v>
      </c>
      <c r="AZ309">
        <v>6.89</v>
      </c>
      <c r="BA309">
        <v>6.89</v>
      </c>
      <c r="BB309">
        <v>6.89</v>
      </c>
      <c r="BC309">
        <v>6.89</v>
      </c>
      <c r="BD309">
        <v>2.82</v>
      </c>
      <c r="BE309">
        <v>2.82</v>
      </c>
      <c r="BF309">
        <v>2.82</v>
      </c>
      <c r="BG309">
        <v>2.82</v>
      </c>
      <c r="BH309">
        <v>2.82</v>
      </c>
      <c r="BI309">
        <v>2.82</v>
      </c>
      <c r="BJ309">
        <v>2.82</v>
      </c>
      <c r="BK309">
        <v>2.82</v>
      </c>
      <c r="BL309">
        <v>2.82</v>
      </c>
      <c r="BM309">
        <v>2.82</v>
      </c>
      <c r="BN309">
        <v>2.82</v>
      </c>
      <c r="BO309">
        <v>2.82</v>
      </c>
      <c r="BP309">
        <v>2.82</v>
      </c>
      <c r="BQ309">
        <v>2.82</v>
      </c>
      <c r="BR309">
        <v>2.82</v>
      </c>
      <c r="BS309">
        <v>2.82</v>
      </c>
      <c r="BT309">
        <v>2.82</v>
      </c>
      <c r="BU309">
        <v>2.82</v>
      </c>
      <c r="BV309">
        <v>2.82</v>
      </c>
      <c r="BW309">
        <v>2.82</v>
      </c>
      <c r="BX309">
        <v>2.82</v>
      </c>
      <c r="BY309">
        <v>2.82</v>
      </c>
      <c r="BZ309">
        <v>2.82</v>
      </c>
      <c r="CA309">
        <v>2.82</v>
      </c>
      <c r="CB309">
        <v>2.82</v>
      </c>
      <c r="CC309">
        <v>2.82</v>
      </c>
      <c r="CD309">
        <v>2.82</v>
      </c>
      <c r="CE309">
        <v>2.82</v>
      </c>
      <c r="CF309">
        <v>2.82</v>
      </c>
      <c r="CG309">
        <v>2.82</v>
      </c>
      <c r="CH309">
        <v>2.82</v>
      </c>
      <c r="CI309">
        <v>2.82</v>
      </c>
      <c r="CJ309">
        <v>2.82</v>
      </c>
      <c r="CK309">
        <v>2.82</v>
      </c>
      <c r="CL309">
        <v>2.82</v>
      </c>
      <c r="CM309">
        <v>2.82</v>
      </c>
      <c r="CN309">
        <v>2.82</v>
      </c>
      <c r="CO309">
        <v>2.82</v>
      </c>
      <c r="CP309">
        <v>2.82</v>
      </c>
      <c r="CQ309">
        <v>2.82</v>
      </c>
      <c r="CR309">
        <v>2.82</v>
      </c>
      <c r="CS309">
        <v>2.82</v>
      </c>
      <c r="CT309">
        <v>2.82</v>
      </c>
      <c r="CU309">
        <v>2.82</v>
      </c>
      <c r="CV309">
        <v>2.82</v>
      </c>
      <c r="CW309">
        <v>2.82</v>
      </c>
      <c r="CX309">
        <v>2.82</v>
      </c>
      <c r="CY309">
        <v>2.82</v>
      </c>
      <c r="CZ309">
        <v>2.82</v>
      </c>
      <c r="DA309">
        <v>2.82</v>
      </c>
      <c r="DB309">
        <v>2.82</v>
      </c>
      <c r="DC309">
        <v>2.82</v>
      </c>
      <c r="DD309">
        <v>2.82</v>
      </c>
      <c r="DE309">
        <v>7.53</v>
      </c>
      <c r="DF309">
        <v>7.53</v>
      </c>
      <c r="DG309">
        <v>7.53</v>
      </c>
      <c r="DH309">
        <v>7.53</v>
      </c>
      <c r="DI309">
        <v>7.53</v>
      </c>
      <c r="DJ309">
        <v>7.53</v>
      </c>
      <c r="DK309">
        <v>7.53</v>
      </c>
      <c r="DL309">
        <v>7.53</v>
      </c>
      <c r="DM309">
        <v>7.53</v>
      </c>
      <c r="DN309">
        <v>7.53</v>
      </c>
      <c r="DO309">
        <v>7.53</v>
      </c>
      <c r="DP309">
        <v>7.53</v>
      </c>
      <c r="DQ309">
        <v>7.53</v>
      </c>
      <c r="DR309">
        <v>7.53</v>
      </c>
      <c r="DS309">
        <v>7.53</v>
      </c>
      <c r="DT309">
        <v>7.53</v>
      </c>
      <c r="DU309">
        <v>7.53</v>
      </c>
      <c r="DV309">
        <v>7.53</v>
      </c>
      <c r="DW309">
        <v>7.53</v>
      </c>
      <c r="DX309">
        <v>7.53</v>
      </c>
      <c r="DY309">
        <v>7.53</v>
      </c>
      <c r="DZ309">
        <v>7.53</v>
      </c>
      <c r="EA309">
        <v>7.53</v>
      </c>
      <c r="EB309">
        <v>7.53</v>
      </c>
      <c r="EC309">
        <v>7.53</v>
      </c>
      <c r="ED309">
        <v>7.53</v>
      </c>
      <c r="EE309">
        <v>7.53</v>
      </c>
      <c r="EF309">
        <v>7.53</v>
      </c>
      <c r="EG309">
        <v>7.53</v>
      </c>
      <c r="EH309">
        <v>7.53</v>
      </c>
      <c r="EI309">
        <v>7.53</v>
      </c>
      <c r="EJ309">
        <v>7.53</v>
      </c>
      <c r="EK309">
        <v>7.53</v>
      </c>
      <c r="EL309">
        <v>7.53</v>
      </c>
      <c r="EM309">
        <v>7.53</v>
      </c>
      <c r="EN309">
        <v>7.53</v>
      </c>
      <c r="EO309">
        <v>7.53</v>
      </c>
      <c r="EP309">
        <v>7.53</v>
      </c>
      <c r="EQ309">
        <v>7.53</v>
      </c>
      <c r="ER309">
        <v>7.53</v>
      </c>
      <c r="ES309">
        <v>7.53</v>
      </c>
      <c r="ET309">
        <v>7.53</v>
      </c>
      <c r="EU309">
        <v>7.53</v>
      </c>
      <c r="EV309">
        <v>7.53</v>
      </c>
      <c r="EW309">
        <v>7.53</v>
      </c>
      <c r="EX309">
        <v>7.53</v>
      </c>
      <c r="EY309">
        <v>7.53</v>
      </c>
      <c r="EZ309">
        <v>7.53</v>
      </c>
      <c r="FA309">
        <v>7.53</v>
      </c>
      <c r="FB309">
        <v>7.53</v>
      </c>
      <c r="FC309">
        <v>7.53</v>
      </c>
      <c r="FD309">
        <v>7.53</v>
      </c>
      <c r="FE309">
        <v>7.49</v>
      </c>
      <c r="FF309">
        <v>7.49</v>
      </c>
      <c r="FG309">
        <v>7.49</v>
      </c>
      <c r="FH309">
        <v>7.49</v>
      </c>
      <c r="FI309">
        <v>7.49</v>
      </c>
      <c r="FJ309">
        <v>7.49</v>
      </c>
      <c r="FK309">
        <v>7.49</v>
      </c>
      <c r="FL309">
        <v>7.49</v>
      </c>
      <c r="FM309">
        <v>7.49</v>
      </c>
      <c r="FN309">
        <v>7.49</v>
      </c>
      <c r="FO309">
        <v>7.49</v>
      </c>
      <c r="FP309">
        <v>7.49</v>
      </c>
      <c r="FQ309">
        <v>7.49</v>
      </c>
      <c r="FR309">
        <v>7.49</v>
      </c>
      <c r="FS309">
        <v>7.49</v>
      </c>
      <c r="FT309">
        <v>7.49</v>
      </c>
      <c r="FU309">
        <v>7.49</v>
      </c>
      <c r="FV309">
        <v>7.49</v>
      </c>
      <c r="FW309">
        <v>7.49</v>
      </c>
      <c r="FX309">
        <v>7.49</v>
      </c>
      <c r="FY309">
        <v>7.49</v>
      </c>
      <c r="FZ309">
        <v>7.49</v>
      </c>
      <c r="GA309">
        <v>7.49</v>
      </c>
      <c r="GB309">
        <v>7.49</v>
      </c>
      <c r="GC309">
        <v>7.49</v>
      </c>
      <c r="GD309">
        <v>7.49</v>
      </c>
      <c r="GE309">
        <v>7.49</v>
      </c>
      <c r="GF309">
        <v>7.49</v>
      </c>
      <c r="GG309">
        <v>7.49</v>
      </c>
      <c r="GH309">
        <v>7.49</v>
      </c>
      <c r="GI309">
        <v>7.49</v>
      </c>
      <c r="GJ309">
        <v>7.49</v>
      </c>
      <c r="GK309">
        <v>7.49</v>
      </c>
      <c r="GL309">
        <v>7.49</v>
      </c>
      <c r="GM309">
        <v>7.49</v>
      </c>
      <c r="GN309">
        <v>7.49</v>
      </c>
      <c r="GO309">
        <v>7.49</v>
      </c>
      <c r="GP309">
        <v>7.49</v>
      </c>
      <c r="GQ309">
        <v>7.49</v>
      </c>
      <c r="GR309">
        <v>7.49</v>
      </c>
      <c r="GS309">
        <v>7.49</v>
      </c>
      <c r="GT309">
        <v>7.49</v>
      </c>
      <c r="GU309">
        <v>7.49</v>
      </c>
      <c r="GV309">
        <v>7.49</v>
      </c>
      <c r="GW309">
        <v>7.49</v>
      </c>
      <c r="GX309">
        <v>7.49</v>
      </c>
      <c r="GY309">
        <v>7.49</v>
      </c>
      <c r="GZ309">
        <v>7.49</v>
      </c>
      <c r="HA309">
        <v>7.49</v>
      </c>
      <c r="HB309">
        <v>7.49</v>
      </c>
      <c r="HC309">
        <v>7.49</v>
      </c>
      <c r="HD309">
        <v>7.49</v>
      </c>
      <c r="HE309">
        <v>8.4</v>
      </c>
      <c r="HF309">
        <v>8.4</v>
      </c>
      <c r="HG309">
        <v>8.4</v>
      </c>
      <c r="HH309">
        <v>8.4</v>
      </c>
      <c r="HI309">
        <v>8.4</v>
      </c>
      <c r="HJ309">
        <v>8.4</v>
      </c>
      <c r="HK309">
        <v>8.4</v>
      </c>
      <c r="HL309">
        <v>8.4</v>
      </c>
      <c r="HM309">
        <v>8.4</v>
      </c>
      <c r="HN309">
        <v>8.4</v>
      </c>
      <c r="HO309">
        <v>8.4</v>
      </c>
      <c r="HP309">
        <v>8.4</v>
      </c>
      <c r="HQ309">
        <v>8.4</v>
      </c>
      <c r="HR309">
        <v>8.4</v>
      </c>
      <c r="HS309">
        <v>8.4</v>
      </c>
      <c r="HT309">
        <v>8.4</v>
      </c>
      <c r="HU309">
        <v>8.4</v>
      </c>
      <c r="HV309">
        <v>8.4</v>
      </c>
      <c r="HW309">
        <v>8.4</v>
      </c>
      <c r="HX309">
        <v>8.4</v>
      </c>
      <c r="HY309">
        <v>8.4</v>
      </c>
      <c r="HZ309">
        <v>8.4</v>
      </c>
      <c r="IA309">
        <v>8.4</v>
      </c>
      <c r="IB309">
        <v>8.4</v>
      </c>
      <c r="IC309">
        <v>8.4</v>
      </c>
      <c r="ID309">
        <v>8.4</v>
      </c>
      <c r="IE309">
        <v>8.4</v>
      </c>
      <c r="IF309">
        <v>8.4</v>
      </c>
      <c r="IG309">
        <v>8.4</v>
      </c>
      <c r="IH309">
        <v>8.4</v>
      </c>
      <c r="II309">
        <v>8.4</v>
      </c>
      <c r="IJ309">
        <v>8.4</v>
      </c>
      <c r="IK309">
        <v>8.4</v>
      </c>
      <c r="IL309">
        <v>8.4</v>
      </c>
      <c r="IM309">
        <v>8.4</v>
      </c>
      <c r="IN309">
        <v>8.4</v>
      </c>
      <c r="IO309">
        <v>8.4</v>
      </c>
      <c r="IP309">
        <v>8.4</v>
      </c>
      <c r="IQ309">
        <v>8.4</v>
      </c>
      <c r="IR309">
        <v>8.4</v>
      </c>
      <c r="IS309">
        <v>8.4</v>
      </c>
      <c r="IT309">
        <v>8.4</v>
      </c>
      <c r="IU309">
        <v>8.4</v>
      </c>
      <c r="IV309">
        <v>8.4</v>
      </c>
      <c r="IW309">
        <v>8.4</v>
      </c>
      <c r="IX309">
        <v>8.4</v>
      </c>
      <c r="IY309">
        <v>8.4</v>
      </c>
      <c r="IZ309">
        <v>8.4</v>
      </c>
      <c r="JA309">
        <v>8.4</v>
      </c>
      <c r="JB309">
        <v>8.4</v>
      </c>
      <c r="JC309">
        <v>8.4</v>
      </c>
      <c r="JD309">
        <v>8.4</v>
      </c>
      <c r="JE309">
        <v>-2.39</v>
      </c>
      <c r="JF309">
        <v>-2.39</v>
      </c>
      <c r="JG309">
        <v>-2.39</v>
      </c>
      <c r="JH309">
        <v>-2.39</v>
      </c>
      <c r="JI309">
        <v>-2.39</v>
      </c>
      <c r="JJ309">
        <v>-2.39</v>
      </c>
      <c r="JK309">
        <v>-2.39</v>
      </c>
      <c r="JL309">
        <v>-2.39</v>
      </c>
      <c r="JM309">
        <v>-2.39</v>
      </c>
      <c r="JN309">
        <v>-2.39</v>
      </c>
      <c r="JO309">
        <v>-2.39</v>
      </c>
      <c r="JP309">
        <v>-2.39</v>
      </c>
      <c r="JQ309">
        <v>-2.39</v>
      </c>
      <c r="JR309">
        <v>-2.39</v>
      </c>
      <c r="JS309">
        <v>-2.39</v>
      </c>
      <c r="JT309">
        <v>-2.39</v>
      </c>
      <c r="JU309">
        <v>-2.39</v>
      </c>
      <c r="JV309">
        <v>-2.39</v>
      </c>
      <c r="JW309">
        <v>-2.39</v>
      </c>
      <c r="JX309">
        <v>-2.39</v>
      </c>
      <c r="JY309">
        <v>-2.39</v>
      </c>
      <c r="JZ309">
        <v>-2.39</v>
      </c>
      <c r="KA309">
        <v>-2.39</v>
      </c>
      <c r="KB309">
        <v>-2.39</v>
      </c>
      <c r="KC309">
        <v>-2.39</v>
      </c>
      <c r="KD309">
        <v>-2.39</v>
      </c>
      <c r="KE309">
        <v>-2.39</v>
      </c>
      <c r="KF309">
        <v>-2.39</v>
      </c>
      <c r="KG309">
        <v>-2.39</v>
      </c>
      <c r="KH309">
        <v>-2.39</v>
      </c>
      <c r="KI309">
        <v>-2.39</v>
      </c>
      <c r="KJ309">
        <v>-2.39</v>
      </c>
      <c r="KK309">
        <v>-2.39</v>
      </c>
      <c r="KL309">
        <v>-2.39</v>
      </c>
      <c r="KM309">
        <v>-2.39</v>
      </c>
      <c r="KN309">
        <v>-2.39</v>
      </c>
      <c r="KO309">
        <v>-2.39</v>
      </c>
      <c r="KP309">
        <v>-2.39</v>
      </c>
      <c r="KQ309">
        <v>-2.39</v>
      </c>
      <c r="KR309">
        <v>-2.39</v>
      </c>
      <c r="KS309">
        <v>-2.39</v>
      </c>
      <c r="KT309">
        <v>-2.39</v>
      </c>
      <c r="KU309">
        <v>-2.39</v>
      </c>
      <c r="KV309">
        <v>-2.39</v>
      </c>
      <c r="KW309">
        <v>-2.39</v>
      </c>
      <c r="KX309">
        <v>-2.39</v>
      </c>
      <c r="KY309">
        <v>-2.39</v>
      </c>
      <c r="KZ309">
        <v>-2.39</v>
      </c>
      <c r="LA309">
        <v>-2.39</v>
      </c>
      <c r="LB309">
        <v>-2.39</v>
      </c>
      <c r="LC309">
        <v>-2.39</v>
      </c>
      <c r="LD309">
        <v>-2.39</v>
      </c>
      <c r="LE309">
        <v>4.55</v>
      </c>
      <c r="LF309">
        <v>4.55</v>
      </c>
      <c r="LG309">
        <v>4.55</v>
      </c>
      <c r="LH309">
        <v>4.55</v>
      </c>
      <c r="LI309">
        <v>4.55</v>
      </c>
      <c r="LJ309">
        <v>4.55</v>
      </c>
      <c r="LK309">
        <v>4.55</v>
      </c>
      <c r="LL309">
        <v>4.55</v>
      </c>
      <c r="LM309">
        <v>4.55</v>
      </c>
      <c r="LN309">
        <v>4.55</v>
      </c>
      <c r="LO309">
        <v>4.55</v>
      </c>
      <c r="LP309">
        <v>4.55</v>
      </c>
      <c r="LQ309">
        <v>4.55</v>
      </c>
      <c r="LR309">
        <v>4.55</v>
      </c>
      <c r="LS309">
        <v>4.55</v>
      </c>
      <c r="LT309">
        <v>4.55</v>
      </c>
      <c r="LU309">
        <v>4.55</v>
      </c>
      <c r="LV309">
        <v>4.55</v>
      </c>
      <c r="LW309">
        <v>4.55</v>
      </c>
      <c r="LX309">
        <v>4.55</v>
      </c>
      <c r="LY309">
        <v>4.55</v>
      </c>
      <c r="LZ309">
        <v>4.55</v>
      </c>
      <c r="MA309">
        <v>4.55</v>
      </c>
      <c r="MB309">
        <v>4.55</v>
      </c>
      <c r="MC309">
        <v>4.55</v>
      </c>
      <c r="MD309">
        <v>4.55</v>
      </c>
      <c r="ME309">
        <v>4.55</v>
      </c>
      <c r="MF309">
        <v>4.55</v>
      </c>
      <c r="MG309">
        <v>4.55</v>
      </c>
      <c r="MH309">
        <v>4.55</v>
      </c>
      <c r="MI309">
        <v>4.55</v>
      </c>
      <c r="MJ309">
        <v>4.55</v>
      </c>
      <c r="MK309">
        <v>4.55</v>
      </c>
      <c r="ML309">
        <v>4.55</v>
      </c>
      <c r="MM309">
        <v>4.55</v>
      </c>
      <c r="MN309">
        <v>4.55</v>
      </c>
      <c r="MO309">
        <v>4.55</v>
      </c>
      <c r="MP309">
        <v>4.55</v>
      </c>
      <c r="MQ309">
        <v>4.55</v>
      </c>
      <c r="MR309">
        <v>4.55</v>
      </c>
      <c r="MS309">
        <v>4.55</v>
      </c>
      <c r="MT309">
        <v>4.55</v>
      </c>
      <c r="MU309">
        <v>4.55</v>
      </c>
      <c r="MV309">
        <v>4.55</v>
      </c>
      <c r="MW309">
        <v>4.55</v>
      </c>
      <c r="MX309">
        <v>4.55</v>
      </c>
      <c r="MY309">
        <v>4.55</v>
      </c>
      <c r="MZ309">
        <v>4.55</v>
      </c>
      <c r="NA309">
        <v>4.55</v>
      </c>
      <c r="NB309">
        <v>4.55</v>
      </c>
      <c r="NC309">
        <v>4.55</v>
      </c>
      <c r="ND309">
        <v>4.55</v>
      </c>
      <c r="NE309">
        <v>4.55</v>
      </c>
      <c r="NF309">
        <v>10.37</v>
      </c>
      <c r="NG309">
        <v>10.37</v>
      </c>
      <c r="NH309">
        <v>10.37</v>
      </c>
      <c r="NI309">
        <v>10.37</v>
      </c>
      <c r="NJ309">
        <v>10.37</v>
      </c>
      <c r="NK309">
        <v>10.37</v>
      </c>
      <c r="NL309">
        <v>10.37</v>
      </c>
      <c r="NM309">
        <v>10.37</v>
      </c>
      <c r="NN309">
        <v>10.37</v>
      </c>
      <c r="NO309">
        <v>10.37</v>
      </c>
      <c r="NP309">
        <v>10.37</v>
      </c>
      <c r="NQ309">
        <v>10.37</v>
      </c>
      <c r="NR309">
        <v>10.37</v>
      </c>
      <c r="NS309">
        <v>10.37</v>
      </c>
      <c r="NT309">
        <v>10.37</v>
      </c>
      <c r="NU309">
        <v>10.37</v>
      </c>
      <c r="NV309">
        <v>10.37</v>
      </c>
      <c r="NW309">
        <v>10.37</v>
      </c>
      <c r="NX309">
        <v>10.37</v>
      </c>
      <c r="NY309">
        <v>10.37</v>
      </c>
      <c r="NZ309">
        <v>10.37</v>
      </c>
      <c r="OA309">
        <v>10.37</v>
      </c>
      <c r="OB309">
        <v>10.37</v>
      </c>
      <c r="OC309">
        <v>10.37</v>
      </c>
      <c r="OD309">
        <v>10.37</v>
      </c>
      <c r="OE309">
        <v>10.37</v>
      </c>
      <c r="OF309">
        <v>10.37</v>
      </c>
      <c r="OG309">
        <v>10.37</v>
      </c>
      <c r="OH309">
        <v>10.37</v>
      </c>
      <c r="OI309">
        <v>10.37</v>
      </c>
      <c r="OJ309">
        <v>10.37</v>
      </c>
      <c r="OK309">
        <v>10.37</v>
      </c>
      <c r="OL309">
        <v>10.37</v>
      </c>
      <c r="OM309">
        <v>10.37</v>
      </c>
      <c r="ON309">
        <v>10.37</v>
      </c>
      <c r="OO309">
        <v>10.37</v>
      </c>
      <c r="OP309">
        <v>10.37</v>
      </c>
      <c r="OQ309">
        <v>10.37</v>
      </c>
      <c r="OR309">
        <v>10.37</v>
      </c>
      <c r="OS309">
        <v>10.37</v>
      </c>
      <c r="OT309">
        <v>10.37</v>
      </c>
      <c r="OU309">
        <v>10.37</v>
      </c>
      <c r="OV309">
        <v>10.37</v>
      </c>
      <c r="OW309">
        <v>10.37</v>
      </c>
      <c r="OX309">
        <v>10.37</v>
      </c>
      <c r="OY309">
        <v>10.37</v>
      </c>
      <c r="OZ309">
        <v>10.37</v>
      </c>
      <c r="PA309">
        <v>10.37</v>
      </c>
      <c r="PB309">
        <v>10.37</v>
      </c>
      <c r="PC309">
        <v>10.37</v>
      </c>
      <c r="PD309">
        <v>10.37</v>
      </c>
      <c r="PE309">
        <v>10.37</v>
      </c>
      <c r="PF309">
        <v>9.86</v>
      </c>
      <c r="PG309">
        <v>9.86</v>
      </c>
      <c r="PH309">
        <v>9.86</v>
      </c>
      <c r="PI309">
        <v>9.86</v>
      </c>
      <c r="PJ309">
        <v>9.86</v>
      </c>
      <c r="PK309">
        <v>9.86</v>
      </c>
      <c r="PL309">
        <v>9.86</v>
      </c>
      <c r="PM309">
        <v>9.86</v>
      </c>
      <c r="PN309">
        <v>9.86</v>
      </c>
      <c r="PO309">
        <v>9.86</v>
      </c>
      <c r="PP309">
        <v>9.86</v>
      </c>
      <c r="PQ309">
        <v>9.86</v>
      </c>
      <c r="PR309">
        <v>9.86</v>
      </c>
      <c r="PS309">
        <v>9.86</v>
      </c>
      <c r="PT309">
        <v>9.86</v>
      </c>
      <c r="PU309">
        <v>9.86</v>
      </c>
      <c r="PV309">
        <v>9.86</v>
      </c>
      <c r="PW309">
        <v>9.86</v>
      </c>
      <c r="PX309">
        <v>9.86</v>
      </c>
      <c r="PY309">
        <v>9.86</v>
      </c>
      <c r="PZ309">
        <v>9.86</v>
      </c>
      <c r="QA309">
        <v>9.86</v>
      </c>
      <c r="QB309">
        <v>9.86</v>
      </c>
      <c r="QC309">
        <v>9.86</v>
      </c>
      <c r="QD309">
        <v>9.86</v>
      </c>
      <c r="QE309">
        <v>9.86</v>
      </c>
      <c r="QF309">
        <v>9.86</v>
      </c>
      <c r="QG309">
        <v>9.86</v>
      </c>
      <c r="QH309">
        <v>9.86</v>
      </c>
      <c r="QI309">
        <v>9.86</v>
      </c>
      <c r="QJ309">
        <v>9.86</v>
      </c>
      <c r="QK309">
        <v>9.86</v>
      </c>
      <c r="QL309">
        <v>9.86</v>
      </c>
      <c r="QM309">
        <v>9.86</v>
      </c>
      <c r="QN309">
        <v>9.86</v>
      </c>
      <c r="QO309">
        <v>9.86</v>
      </c>
      <c r="QP309">
        <v>9.86</v>
      </c>
      <c r="QQ309">
        <v>9.86</v>
      </c>
      <c r="QR309">
        <v>9.86</v>
      </c>
      <c r="QS309">
        <v>9.86</v>
      </c>
      <c r="QT309">
        <v>9.86</v>
      </c>
      <c r="QU309">
        <v>9.86</v>
      </c>
      <c r="QV309">
        <v>9.86</v>
      </c>
      <c r="QW309">
        <v>9.86</v>
      </c>
      <c r="QX309">
        <v>9.86</v>
      </c>
      <c r="QY309">
        <v>9.86</v>
      </c>
      <c r="QZ309">
        <v>9.86</v>
      </c>
      <c r="RA309">
        <v>9.86</v>
      </c>
      <c r="RB309">
        <v>9.86</v>
      </c>
      <c r="RC309">
        <v>9.86</v>
      </c>
      <c r="RD309">
        <v>9.86</v>
      </c>
      <c r="RE309">
        <v>9.86</v>
      </c>
    </row>
    <row r="310" spans="1:525" x14ac:dyDescent="0.35">
      <c r="A310" t="s">
        <v>705</v>
      </c>
      <c r="B310" s="55" t="s">
        <v>706</v>
      </c>
      <c r="C310">
        <v>1746000</v>
      </c>
      <c r="D310">
        <v>2048000</v>
      </c>
      <c r="E310">
        <v>2048000</v>
      </c>
      <c r="F310">
        <v>2048000</v>
      </c>
      <c r="G310">
        <v>2048000</v>
      </c>
      <c r="H310">
        <v>2048000</v>
      </c>
      <c r="I310">
        <v>2048000</v>
      </c>
      <c r="J310">
        <v>2048000</v>
      </c>
      <c r="K310">
        <v>2048000</v>
      </c>
      <c r="L310">
        <v>2048000</v>
      </c>
      <c r="M310">
        <v>2048000</v>
      </c>
      <c r="N310">
        <v>2048000</v>
      </c>
      <c r="O310">
        <v>2048000</v>
      </c>
      <c r="P310">
        <v>2048000</v>
      </c>
      <c r="Q310">
        <v>2048000</v>
      </c>
      <c r="R310">
        <v>2048000</v>
      </c>
      <c r="S310">
        <v>2048000</v>
      </c>
      <c r="T310">
        <v>2048000</v>
      </c>
      <c r="U310">
        <v>2048000</v>
      </c>
      <c r="V310">
        <v>2048000</v>
      </c>
      <c r="W310">
        <v>2048000</v>
      </c>
      <c r="X310">
        <v>2048000</v>
      </c>
      <c r="Y310">
        <v>2048000</v>
      </c>
      <c r="Z310">
        <v>2048000</v>
      </c>
      <c r="AA310">
        <v>2048000</v>
      </c>
      <c r="AB310">
        <v>2048000</v>
      </c>
      <c r="AC310">
        <v>2048000</v>
      </c>
      <c r="AD310">
        <v>2048000</v>
      </c>
      <c r="AE310">
        <v>2048000</v>
      </c>
      <c r="AF310">
        <v>2048000</v>
      </c>
      <c r="AG310">
        <v>2048000</v>
      </c>
      <c r="AH310">
        <v>2048000</v>
      </c>
      <c r="AI310">
        <v>2048000</v>
      </c>
      <c r="AJ310">
        <v>2048000</v>
      </c>
      <c r="AK310">
        <v>2048000</v>
      </c>
      <c r="AL310">
        <v>2048000</v>
      </c>
      <c r="AM310">
        <v>2048000</v>
      </c>
      <c r="AN310">
        <v>2048000</v>
      </c>
      <c r="AO310">
        <v>2048000</v>
      </c>
      <c r="AP310">
        <v>2048000</v>
      </c>
      <c r="AQ310">
        <v>2048000</v>
      </c>
      <c r="AR310">
        <v>2048000</v>
      </c>
      <c r="AS310">
        <v>2048000</v>
      </c>
      <c r="AT310">
        <v>2048000</v>
      </c>
      <c r="AU310">
        <v>2048000</v>
      </c>
      <c r="AV310">
        <v>2048000</v>
      </c>
      <c r="AW310">
        <v>2048000</v>
      </c>
      <c r="AX310">
        <v>2048000</v>
      </c>
      <c r="AY310">
        <v>2048000</v>
      </c>
      <c r="AZ310">
        <v>2048000</v>
      </c>
      <c r="BA310">
        <v>2048000</v>
      </c>
      <c r="BB310">
        <v>2048000</v>
      </c>
      <c r="BC310">
        <v>2048000</v>
      </c>
      <c r="BD310">
        <v>1834000</v>
      </c>
      <c r="BE310">
        <v>1834000</v>
      </c>
      <c r="BF310">
        <v>1834000</v>
      </c>
      <c r="BG310">
        <v>1834000</v>
      </c>
      <c r="BH310">
        <v>1834000</v>
      </c>
      <c r="BI310">
        <v>1834000</v>
      </c>
      <c r="BJ310">
        <v>1834000</v>
      </c>
      <c r="BK310">
        <v>1834000</v>
      </c>
      <c r="BL310">
        <v>1834000</v>
      </c>
      <c r="BM310">
        <v>1834000</v>
      </c>
      <c r="BN310">
        <v>1834000</v>
      </c>
      <c r="BO310">
        <v>1834000</v>
      </c>
      <c r="BP310">
        <v>1834000</v>
      </c>
      <c r="BQ310">
        <v>1834000</v>
      </c>
      <c r="BR310">
        <v>1834000</v>
      </c>
      <c r="BS310">
        <v>1834000</v>
      </c>
      <c r="BT310">
        <v>1834000</v>
      </c>
      <c r="BU310">
        <v>1834000</v>
      </c>
      <c r="BV310">
        <v>1834000</v>
      </c>
      <c r="BW310">
        <v>1834000</v>
      </c>
      <c r="BX310">
        <v>1834000</v>
      </c>
      <c r="BY310">
        <v>1834000</v>
      </c>
      <c r="BZ310">
        <v>1834000</v>
      </c>
      <c r="CA310">
        <v>1834000</v>
      </c>
      <c r="CB310">
        <v>1834000</v>
      </c>
      <c r="CC310">
        <v>1834000</v>
      </c>
      <c r="CD310">
        <v>1834000</v>
      </c>
      <c r="CE310">
        <v>1834000</v>
      </c>
      <c r="CF310">
        <v>1834000</v>
      </c>
      <c r="CG310">
        <v>1834000</v>
      </c>
      <c r="CH310">
        <v>1834000</v>
      </c>
      <c r="CI310">
        <v>1834000</v>
      </c>
      <c r="CJ310">
        <v>1834000</v>
      </c>
      <c r="CK310">
        <v>1834000</v>
      </c>
      <c r="CL310">
        <v>1834000</v>
      </c>
      <c r="CM310">
        <v>1834000</v>
      </c>
      <c r="CN310">
        <v>1834000</v>
      </c>
      <c r="CO310">
        <v>1834000</v>
      </c>
      <c r="CP310">
        <v>1834000</v>
      </c>
      <c r="CQ310">
        <v>1834000</v>
      </c>
      <c r="CR310">
        <v>1834000</v>
      </c>
      <c r="CS310">
        <v>1834000</v>
      </c>
      <c r="CT310">
        <v>1834000</v>
      </c>
      <c r="CU310">
        <v>1834000</v>
      </c>
      <c r="CV310">
        <v>1834000</v>
      </c>
      <c r="CW310">
        <v>1834000</v>
      </c>
      <c r="CX310">
        <v>1834000</v>
      </c>
      <c r="CY310">
        <v>1834000</v>
      </c>
      <c r="CZ310">
        <v>1834000</v>
      </c>
      <c r="DA310">
        <v>1834000</v>
      </c>
      <c r="DB310">
        <v>1834000</v>
      </c>
      <c r="DC310">
        <v>1834000</v>
      </c>
      <c r="DD310">
        <v>1834000</v>
      </c>
      <c r="DE310">
        <v>1328000</v>
      </c>
      <c r="DF310">
        <v>1328000</v>
      </c>
      <c r="DG310">
        <v>1328000</v>
      </c>
      <c r="DH310">
        <v>1328000</v>
      </c>
      <c r="DI310">
        <v>1328000</v>
      </c>
      <c r="DJ310">
        <v>1328000</v>
      </c>
      <c r="DK310">
        <v>1328000</v>
      </c>
      <c r="DL310">
        <v>1328000</v>
      </c>
      <c r="DM310">
        <v>1328000</v>
      </c>
      <c r="DN310">
        <v>1328000</v>
      </c>
      <c r="DO310">
        <v>1328000</v>
      </c>
      <c r="DP310">
        <v>1328000</v>
      </c>
      <c r="DQ310">
        <v>1328000</v>
      </c>
      <c r="DR310">
        <v>1328000</v>
      </c>
      <c r="DS310">
        <v>1328000</v>
      </c>
      <c r="DT310">
        <v>1328000</v>
      </c>
      <c r="DU310">
        <v>1328000</v>
      </c>
      <c r="DV310">
        <v>1328000</v>
      </c>
      <c r="DW310">
        <v>1328000</v>
      </c>
      <c r="DX310">
        <v>1328000</v>
      </c>
      <c r="DY310">
        <v>1328000</v>
      </c>
      <c r="DZ310">
        <v>1328000</v>
      </c>
      <c r="EA310">
        <v>1328000</v>
      </c>
      <c r="EB310">
        <v>1328000</v>
      </c>
      <c r="EC310">
        <v>1328000</v>
      </c>
      <c r="ED310">
        <v>1328000</v>
      </c>
      <c r="EE310">
        <v>1328000</v>
      </c>
      <c r="EF310">
        <v>1328000</v>
      </c>
      <c r="EG310">
        <v>1328000</v>
      </c>
      <c r="EH310">
        <v>1328000</v>
      </c>
      <c r="EI310">
        <v>1328000</v>
      </c>
      <c r="EJ310">
        <v>1328000</v>
      </c>
      <c r="EK310">
        <v>1328000</v>
      </c>
      <c r="EL310">
        <v>1328000</v>
      </c>
      <c r="EM310">
        <v>1328000</v>
      </c>
      <c r="EN310">
        <v>1328000</v>
      </c>
      <c r="EO310">
        <v>1328000</v>
      </c>
      <c r="EP310">
        <v>1328000</v>
      </c>
      <c r="EQ310">
        <v>1328000</v>
      </c>
      <c r="ER310">
        <v>1328000</v>
      </c>
      <c r="ES310">
        <v>1328000</v>
      </c>
      <c r="ET310">
        <v>1328000</v>
      </c>
      <c r="EU310">
        <v>1328000</v>
      </c>
      <c r="EV310">
        <v>1328000</v>
      </c>
      <c r="EW310">
        <v>1328000</v>
      </c>
      <c r="EX310">
        <v>1328000</v>
      </c>
      <c r="EY310">
        <v>1328000</v>
      </c>
      <c r="EZ310">
        <v>1328000</v>
      </c>
      <c r="FA310">
        <v>1328000</v>
      </c>
      <c r="FB310">
        <v>1328000</v>
      </c>
      <c r="FC310">
        <v>1328000</v>
      </c>
      <c r="FD310">
        <v>1328000</v>
      </c>
      <c r="FE310">
        <v>1443000</v>
      </c>
      <c r="FF310">
        <v>1443000</v>
      </c>
      <c r="FG310">
        <v>1443000</v>
      </c>
      <c r="FH310">
        <v>1443000</v>
      </c>
      <c r="FI310">
        <v>1443000</v>
      </c>
      <c r="FJ310">
        <v>1443000</v>
      </c>
      <c r="FK310">
        <v>1443000</v>
      </c>
      <c r="FL310">
        <v>1443000</v>
      </c>
      <c r="FM310">
        <v>1443000</v>
      </c>
      <c r="FN310">
        <v>1443000</v>
      </c>
      <c r="FO310">
        <v>1443000</v>
      </c>
      <c r="FP310">
        <v>1443000</v>
      </c>
      <c r="FQ310">
        <v>1443000</v>
      </c>
      <c r="FR310">
        <v>1443000</v>
      </c>
      <c r="FS310">
        <v>1443000</v>
      </c>
      <c r="FT310">
        <v>1443000</v>
      </c>
      <c r="FU310">
        <v>1443000</v>
      </c>
      <c r="FV310">
        <v>1443000</v>
      </c>
      <c r="FW310">
        <v>1443000</v>
      </c>
      <c r="FX310">
        <v>1443000</v>
      </c>
      <c r="FY310">
        <v>1443000</v>
      </c>
      <c r="FZ310">
        <v>1443000</v>
      </c>
      <c r="GA310">
        <v>1443000</v>
      </c>
      <c r="GB310">
        <v>1443000</v>
      </c>
      <c r="GC310">
        <v>1443000</v>
      </c>
      <c r="GD310">
        <v>1443000</v>
      </c>
      <c r="GE310">
        <v>1443000</v>
      </c>
      <c r="GF310">
        <v>1443000</v>
      </c>
      <c r="GG310">
        <v>1443000</v>
      </c>
      <c r="GH310">
        <v>1443000</v>
      </c>
      <c r="GI310">
        <v>1443000</v>
      </c>
      <c r="GJ310">
        <v>1443000</v>
      </c>
      <c r="GK310">
        <v>1443000</v>
      </c>
      <c r="GL310">
        <v>1443000</v>
      </c>
      <c r="GM310">
        <v>1443000</v>
      </c>
      <c r="GN310">
        <v>1443000</v>
      </c>
      <c r="GO310">
        <v>1443000</v>
      </c>
      <c r="GP310">
        <v>1443000</v>
      </c>
      <c r="GQ310">
        <v>1443000</v>
      </c>
      <c r="GR310">
        <v>1443000</v>
      </c>
      <c r="GS310">
        <v>1443000</v>
      </c>
      <c r="GT310">
        <v>1443000</v>
      </c>
      <c r="GU310">
        <v>1443000</v>
      </c>
      <c r="GV310">
        <v>1443000</v>
      </c>
      <c r="GW310">
        <v>1443000</v>
      </c>
      <c r="GX310">
        <v>1443000</v>
      </c>
      <c r="GY310">
        <v>1443000</v>
      </c>
      <c r="GZ310">
        <v>1443000</v>
      </c>
      <c r="HA310">
        <v>1443000</v>
      </c>
      <c r="HB310">
        <v>1443000</v>
      </c>
      <c r="HC310">
        <v>1443000</v>
      </c>
      <c r="HD310">
        <v>1443000</v>
      </c>
      <c r="HE310">
        <v>1658000</v>
      </c>
      <c r="HF310">
        <v>1658000</v>
      </c>
      <c r="HG310">
        <v>1658000</v>
      </c>
      <c r="HH310">
        <v>1658000</v>
      </c>
      <c r="HI310">
        <v>1658000</v>
      </c>
      <c r="HJ310">
        <v>1658000</v>
      </c>
      <c r="HK310">
        <v>1658000</v>
      </c>
      <c r="HL310">
        <v>1658000</v>
      </c>
      <c r="HM310">
        <v>1658000</v>
      </c>
      <c r="HN310">
        <v>1658000</v>
      </c>
      <c r="HO310">
        <v>1658000</v>
      </c>
      <c r="HP310">
        <v>1658000</v>
      </c>
      <c r="HQ310">
        <v>1658000</v>
      </c>
      <c r="HR310">
        <v>1658000</v>
      </c>
      <c r="HS310">
        <v>1658000</v>
      </c>
      <c r="HT310">
        <v>1658000</v>
      </c>
      <c r="HU310">
        <v>1658000</v>
      </c>
      <c r="HV310">
        <v>1658000</v>
      </c>
      <c r="HW310">
        <v>1658000</v>
      </c>
      <c r="HX310">
        <v>1658000</v>
      </c>
      <c r="HY310">
        <v>1658000</v>
      </c>
      <c r="HZ310">
        <v>1658000</v>
      </c>
      <c r="IA310">
        <v>1658000</v>
      </c>
      <c r="IB310">
        <v>1658000</v>
      </c>
      <c r="IC310">
        <v>1658000</v>
      </c>
      <c r="ID310">
        <v>1658000</v>
      </c>
      <c r="IE310">
        <v>1658000</v>
      </c>
      <c r="IF310">
        <v>1658000</v>
      </c>
      <c r="IG310">
        <v>1658000</v>
      </c>
      <c r="IH310">
        <v>1658000</v>
      </c>
      <c r="II310">
        <v>1658000</v>
      </c>
      <c r="IJ310">
        <v>1658000</v>
      </c>
      <c r="IK310">
        <v>1658000</v>
      </c>
      <c r="IL310">
        <v>1658000</v>
      </c>
      <c r="IM310">
        <v>1658000</v>
      </c>
      <c r="IN310">
        <v>1658000</v>
      </c>
      <c r="IO310">
        <v>1658000</v>
      </c>
      <c r="IP310">
        <v>1658000</v>
      </c>
      <c r="IQ310">
        <v>1658000</v>
      </c>
      <c r="IR310">
        <v>1658000</v>
      </c>
      <c r="IS310">
        <v>1658000</v>
      </c>
      <c r="IT310">
        <v>1658000</v>
      </c>
      <c r="IU310">
        <v>1658000</v>
      </c>
      <c r="IV310">
        <v>1658000</v>
      </c>
      <c r="IW310">
        <v>1658000</v>
      </c>
      <c r="IX310">
        <v>1658000</v>
      </c>
      <c r="IY310">
        <v>1658000</v>
      </c>
      <c r="IZ310">
        <v>1658000</v>
      </c>
      <c r="JA310">
        <v>1658000</v>
      </c>
      <c r="JB310">
        <v>1658000</v>
      </c>
      <c r="JC310">
        <v>1658000</v>
      </c>
      <c r="JD310">
        <v>1658000</v>
      </c>
      <c r="JE310">
        <v>-495000</v>
      </c>
      <c r="JF310">
        <v>-495000</v>
      </c>
      <c r="JG310">
        <v>-495000</v>
      </c>
      <c r="JH310">
        <v>-495000</v>
      </c>
      <c r="JI310">
        <v>-495000</v>
      </c>
      <c r="JJ310">
        <v>-495000</v>
      </c>
      <c r="JK310">
        <v>-495000</v>
      </c>
      <c r="JL310">
        <v>-495000</v>
      </c>
      <c r="JM310">
        <v>-495000</v>
      </c>
      <c r="JN310">
        <v>-495000</v>
      </c>
      <c r="JO310">
        <v>-495000</v>
      </c>
      <c r="JP310">
        <v>-495000</v>
      </c>
      <c r="JQ310">
        <v>-495000</v>
      </c>
      <c r="JR310">
        <v>-495000</v>
      </c>
      <c r="JS310">
        <v>-495000</v>
      </c>
      <c r="JT310">
        <v>-495000</v>
      </c>
      <c r="JU310">
        <v>-495000</v>
      </c>
      <c r="JV310">
        <v>-495000</v>
      </c>
      <c r="JW310">
        <v>-495000</v>
      </c>
      <c r="JX310">
        <v>-495000</v>
      </c>
      <c r="JY310">
        <v>-495000</v>
      </c>
      <c r="JZ310">
        <v>-495000</v>
      </c>
      <c r="KA310">
        <v>-495000</v>
      </c>
      <c r="KB310">
        <v>-495000</v>
      </c>
      <c r="KC310">
        <v>-495000</v>
      </c>
      <c r="KD310">
        <v>-495000</v>
      </c>
      <c r="KE310">
        <v>-495000</v>
      </c>
      <c r="KF310">
        <v>-495000</v>
      </c>
      <c r="KG310">
        <v>-495000</v>
      </c>
      <c r="KH310">
        <v>-495000</v>
      </c>
      <c r="KI310">
        <v>-495000</v>
      </c>
      <c r="KJ310">
        <v>-495000</v>
      </c>
      <c r="KK310">
        <v>-495000</v>
      </c>
      <c r="KL310">
        <v>-495000</v>
      </c>
      <c r="KM310">
        <v>-495000</v>
      </c>
      <c r="KN310">
        <v>-495000</v>
      </c>
      <c r="KO310">
        <v>-495000</v>
      </c>
      <c r="KP310">
        <v>-495000</v>
      </c>
      <c r="KQ310">
        <v>-495000</v>
      </c>
      <c r="KR310">
        <v>-495000</v>
      </c>
      <c r="KS310">
        <v>-495000</v>
      </c>
      <c r="KT310">
        <v>-495000</v>
      </c>
      <c r="KU310">
        <v>-495000</v>
      </c>
      <c r="KV310">
        <v>-495000</v>
      </c>
      <c r="KW310">
        <v>-495000</v>
      </c>
      <c r="KX310">
        <v>-495000</v>
      </c>
      <c r="KY310">
        <v>-495000</v>
      </c>
      <c r="KZ310">
        <v>-495000</v>
      </c>
      <c r="LA310">
        <v>-495000</v>
      </c>
      <c r="LB310">
        <v>-495000</v>
      </c>
      <c r="LC310">
        <v>-495000</v>
      </c>
      <c r="LD310">
        <v>-495000</v>
      </c>
      <c r="LE310">
        <v>957000</v>
      </c>
      <c r="LF310">
        <v>957000</v>
      </c>
      <c r="LG310">
        <v>957000</v>
      </c>
      <c r="LH310">
        <v>957000</v>
      </c>
      <c r="LI310">
        <v>957000</v>
      </c>
      <c r="LJ310">
        <v>957000</v>
      </c>
      <c r="LK310">
        <v>957000</v>
      </c>
      <c r="LL310">
        <v>957000</v>
      </c>
      <c r="LM310">
        <v>957000</v>
      </c>
      <c r="LN310">
        <v>957000</v>
      </c>
      <c r="LO310">
        <v>957000</v>
      </c>
      <c r="LP310">
        <v>957000</v>
      </c>
      <c r="LQ310">
        <v>957000</v>
      </c>
      <c r="LR310">
        <v>957000</v>
      </c>
      <c r="LS310">
        <v>957000</v>
      </c>
      <c r="LT310">
        <v>957000</v>
      </c>
      <c r="LU310">
        <v>957000</v>
      </c>
      <c r="LV310">
        <v>957000</v>
      </c>
      <c r="LW310">
        <v>957000</v>
      </c>
      <c r="LX310">
        <v>957000</v>
      </c>
      <c r="LY310">
        <v>957000</v>
      </c>
      <c r="LZ310">
        <v>957000</v>
      </c>
      <c r="MA310">
        <v>957000</v>
      </c>
      <c r="MB310">
        <v>957000</v>
      </c>
      <c r="MC310">
        <v>957000</v>
      </c>
      <c r="MD310">
        <v>957000</v>
      </c>
      <c r="ME310">
        <v>957000</v>
      </c>
      <c r="MF310">
        <v>957000</v>
      </c>
      <c r="MG310">
        <v>957000</v>
      </c>
      <c r="MH310">
        <v>957000</v>
      </c>
      <c r="MI310">
        <v>957000</v>
      </c>
      <c r="MJ310">
        <v>957000</v>
      </c>
      <c r="MK310">
        <v>957000</v>
      </c>
      <c r="ML310">
        <v>957000</v>
      </c>
      <c r="MM310">
        <v>957000</v>
      </c>
      <c r="MN310">
        <v>957000</v>
      </c>
      <c r="MO310">
        <v>957000</v>
      </c>
      <c r="MP310">
        <v>957000</v>
      </c>
      <c r="MQ310">
        <v>957000</v>
      </c>
      <c r="MR310">
        <v>957000</v>
      </c>
      <c r="MS310">
        <v>957000</v>
      </c>
      <c r="MT310">
        <v>957000</v>
      </c>
      <c r="MU310">
        <v>957000</v>
      </c>
      <c r="MV310">
        <v>957000</v>
      </c>
      <c r="MW310">
        <v>957000</v>
      </c>
      <c r="MX310">
        <v>957000</v>
      </c>
      <c r="MY310">
        <v>957000</v>
      </c>
      <c r="MZ310">
        <v>957000</v>
      </c>
      <c r="NA310">
        <v>957000</v>
      </c>
      <c r="NB310">
        <v>957000</v>
      </c>
      <c r="NC310">
        <v>957000</v>
      </c>
      <c r="ND310">
        <v>957000</v>
      </c>
      <c r="NE310">
        <v>957000</v>
      </c>
      <c r="NF310">
        <v>2149000</v>
      </c>
      <c r="NG310">
        <v>2149000</v>
      </c>
      <c r="NH310">
        <v>2149000</v>
      </c>
      <c r="NI310">
        <v>2149000</v>
      </c>
      <c r="NJ310">
        <v>2149000</v>
      </c>
      <c r="NK310">
        <v>2149000</v>
      </c>
      <c r="NL310">
        <v>2149000</v>
      </c>
      <c r="NM310">
        <v>2149000</v>
      </c>
      <c r="NN310">
        <v>2149000</v>
      </c>
      <c r="NO310">
        <v>2149000</v>
      </c>
      <c r="NP310">
        <v>2149000</v>
      </c>
      <c r="NQ310">
        <v>2149000</v>
      </c>
      <c r="NR310">
        <v>2149000</v>
      </c>
      <c r="NS310">
        <v>2149000</v>
      </c>
      <c r="NT310">
        <v>2149000</v>
      </c>
      <c r="NU310">
        <v>2149000</v>
      </c>
      <c r="NV310">
        <v>2149000</v>
      </c>
      <c r="NW310">
        <v>2149000</v>
      </c>
      <c r="NX310">
        <v>2149000</v>
      </c>
      <c r="NY310">
        <v>2149000</v>
      </c>
      <c r="NZ310">
        <v>2149000</v>
      </c>
      <c r="OA310">
        <v>2149000</v>
      </c>
      <c r="OB310">
        <v>2149000</v>
      </c>
      <c r="OC310">
        <v>2149000</v>
      </c>
      <c r="OD310">
        <v>2149000</v>
      </c>
      <c r="OE310">
        <v>2149000</v>
      </c>
      <c r="OF310">
        <v>2149000</v>
      </c>
      <c r="OG310">
        <v>2149000</v>
      </c>
      <c r="OH310">
        <v>2149000</v>
      </c>
      <c r="OI310">
        <v>2149000</v>
      </c>
      <c r="OJ310">
        <v>2149000</v>
      </c>
      <c r="OK310">
        <v>2149000</v>
      </c>
      <c r="OL310">
        <v>2149000</v>
      </c>
      <c r="OM310">
        <v>2149000</v>
      </c>
      <c r="ON310">
        <v>2149000</v>
      </c>
      <c r="OO310">
        <v>2149000</v>
      </c>
      <c r="OP310">
        <v>2149000</v>
      </c>
      <c r="OQ310">
        <v>2149000</v>
      </c>
      <c r="OR310">
        <v>2149000</v>
      </c>
      <c r="OS310">
        <v>2149000</v>
      </c>
      <c r="OT310">
        <v>2149000</v>
      </c>
      <c r="OU310">
        <v>2149000</v>
      </c>
      <c r="OV310">
        <v>2149000</v>
      </c>
      <c r="OW310">
        <v>2149000</v>
      </c>
      <c r="OX310">
        <v>2149000</v>
      </c>
      <c r="OY310">
        <v>2149000</v>
      </c>
      <c r="OZ310">
        <v>2149000</v>
      </c>
      <c r="PA310">
        <v>2149000</v>
      </c>
      <c r="PB310">
        <v>2149000</v>
      </c>
      <c r="PC310">
        <v>2149000</v>
      </c>
      <c r="PD310">
        <v>2149000</v>
      </c>
      <c r="PE310">
        <v>2149000</v>
      </c>
      <c r="PF310">
        <v>2248000</v>
      </c>
      <c r="PG310">
        <v>2248000</v>
      </c>
      <c r="PH310">
        <v>2248000</v>
      </c>
      <c r="PI310">
        <v>2248000</v>
      </c>
      <c r="PJ310">
        <v>2248000</v>
      </c>
      <c r="PK310">
        <v>2248000</v>
      </c>
      <c r="PL310">
        <v>2248000</v>
      </c>
      <c r="PM310">
        <v>2248000</v>
      </c>
      <c r="PN310">
        <v>2248000</v>
      </c>
      <c r="PO310">
        <v>2248000</v>
      </c>
      <c r="PP310">
        <v>2248000</v>
      </c>
      <c r="PQ310">
        <v>2248000</v>
      </c>
      <c r="PR310">
        <v>2248000</v>
      </c>
      <c r="PS310">
        <v>2248000</v>
      </c>
      <c r="PT310">
        <v>2248000</v>
      </c>
      <c r="PU310">
        <v>2248000</v>
      </c>
      <c r="PV310">
        <v>2248000</v>
      </c>
      <c r="PW310">
        <v>2248000</v>
      </c>
      <c r="PX310">
        <v>2248000</v>
      </c>
      <c r="PY310">
        <v>2248000</v>
      </c>
      <c r="PZ310">
        <v>2248000</v>
      </c>
      <c r="QA310">
        <v>2248000</v>
      </c>
      <c r="QB310">
        <v>2248000</v>
      </c>
      <c r="QC310">
        <v>2248000</v>
      </c>
      <c r="QD310">
        <v>2248000</v>
      </c>
      <c r="QE310">
        <v>2248000</v>
      </c>
      <c r="QF310">
        <v>2248000</v>
      </c>
      <c r="QG310">
        <v>2248000</v>
      </c>
      <c r="QH310">
        <v>2248000</v>
      </c>
      <c r="QI310">
        <v>2248000</v>
      </c>
      <c r="QJ310">
        <v>2248000</v>
      </c>
      <c r="QK310">
        <v>2248000</v>
      </c>
      <c r="QL310">
        <v>2248000</v>
      </c>
      <c r="QM310">
        <v>2248000</v>
      </c>
      <c r="QN310">
        <v>2248000</v>
      </c>
      <c r="QO310">
        <v>2248000</v>
      </c>
      <c r="QP310">
        <v>2248000</v>
      </c>
      <c r="QQ310">
        <v>2248000</v>
      </c>
      <c r="QR310">
        <v>2248000</v>
      </c>
      <c r="QS310">
        <v>2248000</v>
      </c>
      <c r="QT310">
        <v>2248000</v>
      </c>
      <c r="QU310">
        <v>2248000</v>
      </c>
      <c r="QV310">
        <v>2248000</v>
      </c>
      <c r="QW310">
        <v>2248000</v>
      </c>
      <c r="QX310">
        <v>2248000</v>
      </c>
      <c r="QY310">
        <v>2248000</v>
      </c>
      <c r="QZ310">
        <v>2248000</v>
      </c>
      <c r="RA310">
        <v>2248000</v>
      </c>
      <c r="RB310">
        <v>2248000</v>
      </c>
      <c r="RC310">
        <v>2248000</v>
      </c>
      <c r="RD310">
        <v>2248000</v>
      </c>
      <c r="RE310">
        <v>2248000</v>
      </c>
    </row>
    <row r="311" spans="1:525" x14ac:dyDescent="0.35">
      <c r="A311" t="s">
        <v>707</v>
      </c>
      <c r="B311" s="55" t="s">
        <v>708</v>
      </c>
      <c r="C311">
        <v>2374000</v>
      </c>
      <c r="D311">
        <v>2740000</v>
      </c>
      <c r="E311">
        <v>2740000</v>
      </c>
      <c r="F311">
        <v>2740000</v>
      </c>
      <c r="G311">
        <v>2740000</v>
      </c>
      <c r="H311">
        <v>2740000</v>
      </c>
      <c r="I311">
        <v>2740000</v>
      </c>
      <c r="J311">
        <v>2740000</v>
      </c>
      <c r="K311">
        <v>2740000</v>
      </c>
      <c r="L311">
        <v>2740000</v>
      </c>
      <c r="M311">
        <v>2740000</v>
      </c>
      <c r="N311">
        <v>2740000</v>
      </c>
      <c r="O311">
        <v>2740000</v>
      </c>
      <c r="P311">
        <v>2740000</v>
      </c>
      <c r="Q311">
        <v>2740000</v>
      </c>
      <c r="R311">
        <v>2740000</v>
      </c>
      <c r="S311">
        <v>2740000</v>
      </c>
      <c r="T311">
        <v>2740000</v>
      </c>
      <c r="U311">
        <v>2740000</v>
      </c>
      <c r="V311">
        <v>2740000</v>
      </c>
      <c r="W311">
        <v>2740000</v>
      </c>
      <c r="X311">
        <v>2740000</v>
      </c>
      <c r="Y311">
        <v>2740000</v>
      </c>
      <c r="Z311">
        <v>2740000</v>
      </c>
      <c r="AA311">
        <v>2740000</v>
      </c>
      <c r="AB311">
        <v>2740000</v>
      </c>
      <c r="AC311">
        <v>2740000</v>
      </c>
      <c r="AD311">
        <v>2740000</v>
      </c>
      <c r="AE311">
        <v>2740000</v>
      </c>
      <c r="AF311">
        <v>2740000</v>
      </c>
      <c r="AG311">
        <v>2740000</v>
      </c>
      <c r="AH311">
        <v>2740000</v>
      </c>
      <c r="AI311">
        <v>2740000</v>
      </c>
      <c r="AJ311">
        <v>2740000</v>
      </c>
      <c r="AK311">
        <v>2740000</v>
      </c>
      <c r="AL311">
        <v>2740000</v>
      </c>
      <c r="AM311">
        <v>2740000</v>
      </c>
      <c r="AN311">
        <v>2740000</v>
      </c>
      <c r="AO311">
        <v>2740000</v>
      </c>
      <c r="AP311">
        <v>2740000</v>
      </c>
      <c r="AQ311">
        <v>2740000</v>
      </c>
      <c r="AR311">
        <v>2740000</v>
      </c>
      <c r="AS311">
        <v>2740000</v>
      </c>
      <c r="AT311">
        <v>2740000</v>
      </c>
      <c r="AU311">
        <v>2740000</v>
      </c>
      <c r="AV311">
        <v>2740000</v>
      </c>
      <c r="AW311">
        <v>2740000</v>
      </c>
      <c r="AX311">
        <v>2740000</v>
      </c>
      <c r="AY311">
        <v>2740000</v>
      </c>
      <c r="AZ311">
        <v>2740000</v>
      </c>
      <c r="BA311">
        <v>2740000</v>
      </c>
      <c r="BB311">
        <v>2740000</v>
      </c>
      <c r="BC311">
        <v>2740000</v>
      </c>
      <c r="BD311">
        <v>2520000</v>
      </c>
      <c r="BE311">
        <v>2520000</v>
      </c>
      <c r="BF311">
        <v>2520000</v>
      </c>
      <c r="BG311">
        <v>2520000</v>
      </c>
      <c r="BH311">
        <v>2520000</v>
      </c>
      <c r="BI311">
        <v>2520000</v>
      </c>
      <c r="BJ311">
        <v>2520000</v>
      </c>
      <c r="BK311">
        <v>2520000</v>
      </c>
      <c r="BL311">
        <v>2520000</v>
      </c>
      <c r="BM311">
        <v>2520000</v>
      </c>
      <c r="BN311">
        <v>2520000</v>
      </c>
      <c r="BO311">
        <v>2520000</v>
      </c>
      <c r="BP311">
        <v>2520000</v>
      </c>
      <c r="BQ311">
        <v>2520000</v>
      </c>
      <c r="BR311">
        <v>2520000</v>
      </c>
      <c r="BS311">
        <v>2520000</v>
      </c>
      <c r="BT311">
        <v>2520000</v>
      </c>
      <c r="BU311">
        <v>2520000</v>
      </c>
      <c r="BV311">
        <v>2520000</v>
      </c>
      <c r="BW311">
        <v>2520000</v>
      </c>
      <c r="BX311">
        <v>2520000</v>
      </c>
      <c r="BY311">
        <v>2520000</v>
      </c>
      <c r="BZ311">
        <v>2520000</v>
      </c>
      <c r="CA311">
        <v>2520000</v>
      </c>
      <c r="CB311">
        <v>2520000</v>
      </c>
      <c r="CC311">
        <v>2520000</v>
      </c>
      <c r="CD311">
        <v>2520000</v>
      </c>
      <c r="CE311">
        <v>2520000</v>
      </c>
      <c r="CF311">
        <v>2520000</v>
      </c>
      <c r="CG311">
        <v>2520000</v>
      </c>
      <c r="CH311">
        <v>2520000</v>
      </c>
      <c r="CI311">
        <v>2520000</v>
      </c>
      <c r="CJ311">
        <v>2520000</v>
      </c>
      <c r="CK311">
        <v>2520000</v>
      </c>
      <c r="CL311">
        <v>2520000</v>
      </c>
      <c r="CM311">
        <v>2520000</v>
      </c>
      <c r="CN311">
        <v>2520000</v>
      </c>
      <c r="CO311">
        <v>2520000</v>
      </c>
      <c r="CP311">
        <v>2520000</v>
      </c>
      <c r="CQ311">
        <v>2520000</v>
      </c>
      <c r="CR311">
        <v>2520000</v>
      </c>
      <c r="CS311">
        <v>2520000</v>
      </c>
      <c r="CT311">
        <v>2520000</v>
      </c>
      <c r="CU311">
        <v>2520000</v>
      </c>
      <c r="CV311">
        <v>2520000</v>
      </c>
      <c r="CW311">
        <v>2520000</v>
      </c>
      <c r="CX311">
        <v>2520000</v>
      </c>
      <c r="CY311">
        <v>2520000</v>
      </c>
      <c r="CZ311">
        <v>2520000</v>
      </c>
      <c r="DA311">
        <v>2520000</v>
      </c>
      <c r="DB311">
        <v>2520000</v>
      </c>
      <c r="DC311">
        <v>2520000</v>
      </c>
      <c r="DD311">
        <v>2520000</v>
      </c>
      <c r="DE311">
        <v>1675000</v>
      </c>
      <c r="DF311">
        <v>1675000</v>
      </c>
      <c r="DG311">
        <v>1675000</v>
      </c>
      <c r="DH311">
        <v>1675000</v>
      </c>
      <c r="DI311">
        <v>1675000</v>
      </c>
      <c r="DJ311">
        <v>1675000</v>
      </c>
      <c r="DK311">
        <v>1675000</v>
      </c>
      <c r="DL311">
        <v>1675000</v>
      </c>
      <c r="DM311">
        <v>1675000</v>
      </c>
      <c r="DN311">
        <v>1675000</v>
      </c>
      <c r="DO311">
        <v>1675000</v>
      </c>
      <c r="DP311">
        <v>1675000</v>
      </c>
      <c r="DQ311">
        <v>1675000</v>
      </c>
      <c r="DR311">
        <v>1675000</v>
      </c>
      <c r="DS311">
        <v>1675000</v>
      </c>
      <c r="DT311">
        <v>1675000</v>
      </c>
      <c r="DU311">
        <v>1675000</v>
      </c>
      <c r="DV311">
        <v>1675000</v>
      </c>
      <c r="DW311">
        <v>1675000</v>
      </c>
      <c r="DX311">
        <v>1675000</v>
      </c>
      <c r="DY311">
        <v>1675000</v>
      </c>
      <c r="DZ311">
        <v>1675000</v>
      </c>
      <c r="EA311">
        <v>1675000</v>
      </c>
      <c r="EB311">
        <v>1675000</v>
      </c>
      <c r="EC311">
        <v>1675000</v>
      </c>
      <c r="ED311">
        <v>1675000</v>
      </c>
      <c r="EE311">
        <v>1675000</v>
      </c>
      <c r="EF311">
        <v>1675000</v>
      </c>
      <c r="EG311">
        <v>1675000</v>
      </c>
      <c r="EH311">
        <v>1675000</v>
      </c>
      <c r="EI311">
        <v>1675000</v>
      </c>
      <c r="EJ311">
        <v>1675000</v>
      </c>
      <c r="EK311">
        <v>1675000</v>
      </c>
      <c r="EL311">
        <v>1675000</v>
      </c>
      <c r="EM311">
        <v>1675000</v>
      </c>
      <c r="EN311">
        <v>1675000</v>
      </c>
      <c r="EO311">
        <v>1675000</v>
      </c>
      <c r="EP311">
        <v>1675000</v>
      </c>
      <c r="EQ311">
        <v>1675000</v>
      </c>
      <c r="ER311">
        <v>1675000</v>
      </c>
      <c r="ES311">
        <v>1675000</v>
      </c>
      <c r="ET311">
        <v>1675000</v>
      </c>
      <c r="EU311">
        <v>1675000</v>
      </c>
      <c r="EV311">
        <v>1675000</v>
      </c>
      <c r="EW311">
        <v>1675000</v>
      </c>
      <c r="EX311">
        <v>1675000</v>
      </c>
      <c r="EY311">
        <v>1675000</v>
      </c>
      <c r="EZ311">
        <v>1675000</v>
      </c>
      <c r="FA311">
        <v>1675000</v>
      </c>
      <c r="FB311">
        <v>1675000</v>
      </c>
      <c r="FC311">
        <v>1675000</v>
      </c>
      <c r="FD311">
        <v>1675000</v>
      </c>
      <c r="FE311">
        <v>1768000</v>
      </c>
      <c r="FF311">
        <v>1768000</v>
      </c>
      <c r="FG311">
        <v>1768000</v>
      </c>
      <c r="FH311">
        <v>1768000</v>
      </c>
      <c r="FI311">
        <v>1768000</v>
      </c>
      <c r="FJ311">
        <v>1768000</v>
      </c>
      <c r="FK311">
        <v>1768000</v>
      </c>
      <c r="FL311">
        <v>1768000</v>
      </c>
      <c r="FM311">
        <v>1768000</v>
      </c>
      <c r="FN311">
        <v>1768000</v>
      </c>
      <c r="FO311">
        <v>1768000</v>
      </c>
      <c r="FP311">
        <v>1768000</v>
      </c>
      <c r="FQ311">
        <v>1768000</v>
      </c>
      <c r="FR311">
        <v>1768000</v>
      </c>
      <c r="FS311">
        <v>1768000</v>
      </c>
      <c r="FT311">
        <v>1768000</v>
      </c>
      <c r="FU311">
        <v>1768000</v>
      </c>
      <c r="FV311">
        <v>1768000</v>
      </c>
      <c r="FW311">
        <v>1768000</v>
      </c>
      <c r="FX311">
        <v>1768000</v>
      </c>
      <c r="FY311">
        <v>1768000</v>
      </c>
      <c r="FZ311">
        <v>1768000</v>
      </c>
      <c r="GA311">
        <v>1768000</v>
      </c>
      <c r="GB311">
        <v>1768000</v>
      </c>
      <c r="GC311">
        <v>1768000</v>
      </c>
      <c r="GD311">
        <v>1768000</v>
      </c>
      <c r="GE311">
        <v>1768000</v>
      </c>
      <c r="GF311">
        <v>1768000</v>
      </c>
      <c r="GG311">
        <v>1768000</v>
      </c>
      <c r="GH311">
        <v>1768000</v>
      </c>
      <c r="GI311">
        <v>1768000</v>
      </c>
      <c r="GJ311">
        <v>1768000</v>
      </c>
      <c r="GK311">
        <v>1768000</v>
      </c>
      <c r="GL311">
        <v>1768000</v>
      </c>
      <c r="GM311">
        <v>1768000</v>
      </c>
      <c r="GN311">
        <v>1768000</v>
      </c>
      <c r="GO311">
        <v>1768000</v>
      </c>
      <c r="GP311">
        <v>1768000</v>
      </c>
      <c r="GQ311">
        <v>1768000</v>
      </c>
      <c r="GR311">
        <v>1768000</v>
      </c>
      <c r="GS311">
        <v>1768000</v>
      </c>
      <c r="GT311">
        <v>1768000</v>
      </c>
      <c r="GU311">
        <v>1768000</v>
      </c>
      <c r="GV311">
        <v>1768000</v>
      </c>
      <c r="GW311">
        <v>1768000</v>
      </c>
      <c r="GX311">
        <v>1768000</v>
      </c>
      <c r="GY311">
        <v>1768000</v>
      </c>
      <c r="GZ311">
        <v>1768000</v>
      </c>
      <c r="HA311">
        <v>1768000</v>
      </c>
      <c r="HB311">
        <v>1768000</v>
      </c>
      <c r="HC311">
        <v>1768000</v>
      </c>
      <c r="HD311">
        <v>1768000</v>
      </c>
      <c r="HE311">
        <v>2004000</v>
      </c>
      <c r="HF311">
        <v>2004000</v>
      </c>
      <c r="HG311">
        <v>2004000</v>
      </c>
      <c r="HH311">
        <v>2004000</v>
      </c>
      <c r="HI311">
        <v>2004000</v>
      </c>
      <c r="HJ311">
        <v>2004000</v>
      </c>
      <c r="HK311">
        <v>2004000</v>
      </c>
      <c r="HL311">
        <v>2004000</v>
      </c>
      <c r="HM311">
        <v>2004000</v>
      </c>
      <c r="HN311">
        <v>2004000</v>
      </c>
      <c r="HO311">
        <v>2004000</v>
      </c>
      <c r="HP311">
        <v>2004000</v>
      </c>
      <c r="HQ311">
        <v>2004000</v>
      </c>
      <c r="HR311">
        <v>2004000</v>
      </c>
      <c r="HS311">
        <v>2004000</v>
      </c>
      <c r="HT311">
        <v>2004000</v>
      </c>
      <c r="HU311">
        <v>2004000</v>
      </c>
      <c r="HV311">
        <v>2004000</v>
      </c>
      <c r="HW311">
        <v>2004000</v>
      </c>
      <c r="HX311">
        <v>2004000</v>
      </c>
      <c r="HY311">
        <v>2004000</v>
      </c>
      <c r="HZ311">
        <v>2004000</v>
      </c>
      <c r="IA311">
        <v>2004000</v>
      </c>
      <c r="IB311">
        <v>2004000</v>
      </c>
      <c r="IC311">
        <v>2004000</v>
      </c>
      <c r="ID311">
        <v>2004000</v>
      </c>
      <c r="IE311">
        <v>2004000</v>
      </c>
      <c r="IF311">
        <v>2004000</v>
      </c>
      <c r="IG311">
        <v>2004000</v>
      </c>
      <c r="IH311">
        <v>2004000</v>
      </c>
      <c r="II311">
        <v>2004000</v>
      </c>
      <c r="IJ311">
        <v>2004000</v>
      </c>
      <c r="IK311">
        <v>2004000</v>
      </c>
      <c r="IL311">
        <v>2004000</v>
      </c>
      <c r="IM311">
        <v>2004000</v>
      </c>
      <c r="IN311">
        <v>2004000</v>
      </c>
      <c r="IO311">
        <v>2004000</v>
      </c>
      <c r="IP311">
        <v>2004000</v>
      </c>
      <c r="IQ311">
        <v>2004000</v>
      </c>
      <c r="IR311">
        <v>2004000</v>
      </c>
      <c r="IS311">
        <v>2004000</v>
      </c>
      <c r="IT311">
        <v>2004000</v>
      </c>
      <c r="IU311">
        <v>2004000</v>
      </c>
      <c r="IV311">
        <v>2004000</v>
      </c>
      <c r="IW311">
        <v>2004000</v>
      </c>
      <c r="IX311">
        <v>2004000</v>
      </c>
      <c r="IY311">
        <v>2004000</v>
      </c>
      <c r="IZ311">
        <v>2004000</v>
      </c>
      <c r="JA311">
        <v>2004000</v>
      </c>
      <c r="JB311">
        <v>2004000</v>
      </c>
      <c r="JC311">
        <v>2004000</v>
      </c>
      <c r="JD311">
        <v>2004000</v>
      </c>
      <c r="JE311">
        <v>-164000</v>
      </c>
      <c r="JF311">
        <v>-164000</v>
      </c>
      <c r="JG311">
        <v>-164000</v>
      </c>
      <c r="JH311">
        <v>-164000</v>
      </c>
      <c r="JI311">
        <v>-164000</v>
      </c>
      <c r="JJ311">
        <v>-164000</v>
      </c>
      <c r="JK311">
        <v>-164000</v>
      </c>
      <c r="JL311">
        <v>-164000</v>
      </c>
      <c r="JM311">
        <v>-164000</v>
      </c>
      <c r="JN311">
        <v>-164000</v>
      </c>
      <c r="JO311">
        <v>-164000</v>
      </c>
      <c r="JP311">
        <v>-164000</v>
      </c>
      <c r="JQ311">
        <v>-164000</v>
      </c>
      <c r="JR311">
        <v>-164000</v>
      </c>
      <c r="JS311">
        <v>-164000</v>
      </c>
      <c r="JT311">
        <v>-164000</v>
      </c>
      <c r="JU311">
        <v>-164000</v>
      </c>
      <c r="JV311">
        <v>-164000</v>
      </c>
      <c r="JW311">
        <v>-164000</v>
      </c>
      <c r="JX311">
        <v>-164000</v>
      </c>
      <c r="JY311">
        <v>-164000</v>
      </c>
      <c r="JZ311">
        <v>-164000</v>
      </c>
      <c r="KA311">
        <v>-164000</v>
      </c>
      <c r="KB311">
        <v>-164000</v>
      </c>
      <c r="KC311">
        <v>-164000</v>
      </c>
      <c r="KD311">
        <v>-164000</v>
      </c>
      <c r="KE311">
        <v>-164000</v>
      </c>
      <c r="KF311">
        <v>-164000</v>
      </c>
      <c r="KG311">
        <v>-164000</v>
      </c>
      <c r="KH311">
        <v>-164000</v>
      </c>
      <c r="KI311">
        <v>-164000</v>
      </c>
      <c r="KJ311">
        <v>-164000</v>
      </c>
      <c r="KK311">
        <v>-164000</v>
      </c>
      <c r="KL311">
        <v>-164000</v>
      </c>
      <c r="KM311">
        <v>-164000</v>
      </c>
      <c r="KN311">
        <v>-164000</v>
      </c>
      <c r="KO311">
        <v>-164000</v>
      </c>
      <c r="KP311">
        <v>-164000</v>
      </c>
      <c r="KQ311">
        <v>-164000</v>
      </c>
      <c r="KR311">
        <v>-164000</v>
      </c>
      <c r="KS311">
        <v>-164000</v>
      </c>
      <c r="KT311">
        <v>-164000</v>
      </c>
      <c r="KU311">
        <v>-164000</v>
      </c>
      <c r="KV311">
        <v>-164000</v>
      </c>
      <c r="KW311">
        <v>-164000</v>
      </c>
      <c r="KX311">
        <v>-164000</v>
      </c>
      <c r="KY311">
        <v>-164000</v>
      </c>
      <c r="KZ311">
        <v>-164000</v>
      </c>
      <c r="LA311">
        <v>-164000</v>
      </c>
      <c r="LB311">
        <v>-164000</v>
      </c>
      <c r="LC311">
        <v>-164000</v>
      </c>
      <c r="LD311">
        <v>-164000</v>
      </c>
      <c r="LE311">
        <v>1145000</v>
      </c>
      <c r="LF311">
        <v>1145000</v>
      </c>
      <c r="LG311">
        <v>1145000</v>
      </c>
      <c r="LH311">
        <v>1145000</v>
      </c>
      <c r="LI311">
        <v>1145000</v>
      </c>
      <c r="LJ311">
        <v>1145000</v>
      </c>
      <c r="LK311">
        <v>1145000</v>
      </c>
      <c r="LL311">
        <v>1145000</v>
      </c>
      <c r="LM311">
        <v>1145000</v>
      </c>
      <c r="LN311">
        <v>1145000</v>
      </c>
      <c r="LO311">
        <v>1145000</v>
      </c>
      <c r="LP311">
        <v>1145000</v>
      </c>
      <c r="LQ311">
        <v>1145000</v>
      </c>
      <c r="LR311">
        <v>1145000</v>
      </c>
      <c r="LS311">
        <v>1145000</v>
      </c>
      <c r="LT311">
        <v>1145000</v>
      </c>
      <c r="LU311">
        <v>1145000</v>
      </c>
      <c r="LV311">
        <v>1145000</v>
      </c>
      <c r="LW311">
        <v>1145000</v>
      </c>
      <c r="LX311">
        <v>1145000</v>
      </c>
      <c r="LY311">
        <v>1145000</v>
      </c>
      <c r="LZ311">
        <v>1145000</v>
      </c>
      <c r="MA311">
        <v>1145000</v>
      </c>
      <c r="MB311">
        <v>1145000</v>
      </c>
      <c r="MC311">
        <v>1145000</v>
      </c>
      <c r="MD311">
        <v>1145000</v>
      </c>
      <c r="ME311">
        <v>1145000</v>
      </c>
      <c r="MF311">
        <v>1145000</v>
      </c>
      <c r="MG311">
        <v>1145000</v>
      </c>
      <c r="MH311">
        <v>1145000</v>
      </c>
      <c r="MI311">
        <v>1145000</v>
      </c>
      <c r="MJ311">
        <v>1145000</v>
      </c>
      <c r="MK311">
        <v>1145000</v>
      </c>
      <c r="ML311">
        <v>1145000</v>
      </c>
      <c r="MM311">
        <v>1145000</v>
      </c>
      <c r="MN311">
        <v>1145000</v>
      </c>
      <c r="MO311">
        <v>1145000</v>
      </c>
      <c r="MP311">
        <v>1145000</v>
      </c>
      <c r="MQ311">
        <v>1145000</v>
      </c>
      <c r="MR311">
        <v>1145000</v>
      </c>
      <c r="MS311">
        <v>1145000</v>
      </c>
      <c r="MT311">
        <v>1145000</v>
      </c>
      <c r="MU311">
        <v>1145000</v>
      </c>
      <c r="MV311">
        <v>1145000</v>
      </c>
      <c r="MW311">
        <v>1145000</v>
      </c>
      <c r="MX311">
        <v>1145000</v>
      </c>
      <c r="MY311">
        <v>1145000</v>
      </c>
      <c r="MZ311">
        <v>1145000</v>
      </c>
      <c r="NA311">
        <v>1145000</v>
      </c>
      <c r="NB311">
        <v>1145000</v>
      </c>
      <c r="NC311">
        <v>1145000</v>
      </c>
      <c r="ND311">
        <v>1145000</v>
      </c>
      <c r="NE311">
        <v>1145000</v>
      </c>
      <c r="NF311">
        <v>2311000</v>
      </c>
      <c r="NG311">
        <v>2311000</v>
      </c>
      <c r="NH311">
        <v>2311000</v>
      </c>
      <c r="NI311">
        <v>2311000</v>
      </c>
      <c r="NJ311">
        <v>2311000</v>
      </c>
      <c r="NK311">
        <v>2311000</v>
      </c>
      <c r="NL311">
        <v>2311000</v>
      </c>
      <c r="NM311">
        <v>2311000</v>
      </c>
      <c r="NN311">
        <v>2311000</v>
      </c>
      <c r="NO311">
        <v>2311000</v>
      </c>
      <c r="NP311">
        <v>2311000</v>
      </c>
      <c r="NQ311">
        <v>2311000</v>
      </c>
      <c r="NR311">
        <v>2311000</v>
      </c>
      <c r="NS311">
        <v>2311000</v>
      </c>
      <c r="NT311">
        <v>2311000</v>
      </c>
      <c r="NU311">
        <v>2311000</v>
      </c>
      <c r="NV311">
        <v>2311000</v>
      </c>
      <c r="NW311">
        <v>2311000</v>
      </c>
      <c r="NX311">
        <v>2311000</v>
      </c>
      <c r="NY311">
        <v>2311000</v>
      </c>
      <c r="NZ311">
        <v>2311000</v>
      </c>
      <c r="OA311">
        <v>2311000</v>
      </c>
      <c r="OB311">
        <v>2311000</v>
      </c>
      <c r="OC311">
        <v>2311000</v>
      </c>
      <c r="OD311">
        <v>2311000</v>
      </c>
      <c r="OE311">
        <v>2311000</v>
      </c>
      <c r="OF311">
        <v>2311000</v>
      </c>
      <c r="OG311">
        <v>2311000</v>
      </c>
      <c r="OH311">
        <v>2311000</v>
      </c>
      <c r="OI311">
        <v>2311000</v>
      </c>
      <c r="OJ311">
        <v>2311000</v>
      </c>
      <c r="OK311">
        <v>2311000</v>
      </c>
      <c r="OL311">
        <v>2311000</v>
      </c>
      <c r="OM311">
        <v>2311000</v>
      </c>
      <c r="ON311">
        <v>2311000</v>
      </c>
      <c r="OO311">
        <v>2311000</v>
      </c>
      <c r="OP311">
        <v>2311000</v>
      </c>
      <c r="OQ311">
        <v>2311000</v>
      </c>
      <c r="OR311">
        <v>2311000</v>
      </c>
      <c r="OS311">
        <v>2311000</v>
      </c>
      <c r="OT311">
        <v>2311000</v>
      </c>
      <c r="OU311">
        <v>2311000</v>
      </c>
      <c r="OV311">
        <v>2311000</v>
      </c>
      <c r="OW311">
        <v>2311000</v>
      </c>
      <c r="OX311">
        <v>2311000</v>
      </c>
      <c r="OY311">
        <v>2311000</v>
      </c>
      <c r="OZ311">
        <v>2311000</v>
      </c>
      <c r="PA311">
        <v>2311000</v>
      </c>
      <c r="PB311">
        <v>2311000</v>
      </c>
      <c r="PC311">
        <v>2311000</v>
      </c>
      <c r="PD311">
        <v>2311000</v>
      </c>
      <c r="PE311">
        <v>2311000</v>
      </c>
      <c r="PF311">
        <v>2395000</v>
      </c>
      <c r="PG311">
        <v>2395000</v>
      </c>
      <c r="PH311">
        <v>2395000</v>
      </c>
      <c r="PI311">
        <v>2395000</v>
      </c>
      <c r="PJ311">
        <v>2395000</v>
      </c>
      <c r="PK311">
        <v>2395000</v>
      </c>
      <c r="PL311">
        <v>2395000</v>
      </c>
      <c r="PM311">
        <v>2395000</v>
      </c>
      <c r="PN311">
        <v>2395000</v>
      </c>
      <c r="PO311">
        <v>2395000</v>
      </c>
      <c r="PP311">
        <v>2395000</v>
      </c>
      <c r="PQ311">
        <v>2395000</v>
      </c>
      <c r="PR311">
        <v>2395000</v>
      </c>
      <c r="PS311">
        <v>2395000</v>
      </c>
      <c r="PT311">
        <v>2395000</v>
      </c>
      <c r="PU311">
        <v>2395000</v>
      </c>
      <c r="PV311">
        <v>2395000</v>
      </c>
      <c r="PW311">
        <v>2395000</v>
      </c>
      <c r="PX311">
        <v>2395000</v>
      </c>
      <c r="PY311">
        <v>2395000</v>
      </c>
      <c r="PZ311">
        <v>2395000</v>
      </c>
      <c r="QA311">
        <v>2395000</v>
      </c>
      <c r="QB311">
        <v>2395000</v>
      </c>
      <c r="QC311">
        <v>2395000</v>
      </c>
      <c r="QD311">
        <v>2395000</v>
      </c>
      <c r="QE311">
        <v>2395000</v>
      </c>
      <c r="QF311">
        <v>2395000</v>
      </c>
      <c r="QG311">
        <v>2395000</v>
      </c>
      <c r="QH311">
        <v>2395000</v>
      </c>
      <c r="QI311">
        <v>2395000</v>
      </c>
      <c r="QJ311">
        <v>2395000</v>
      </c>
      <c r="QK311">
        <v>2395000</v>
      </c>
      <c r="QL311">
        <v>2395000</v>
      </c>
      <c r="QM311">
        <v>2395000</v>
      </c>
      <c r="QN311">
        <v>2395000</v>
      </c>
      <c r="QO311">
        <v>2395000</v>
      </c>
      <c r="QP311">
        <v>2395000</v>
      </c>
      <c r="QQ311">
        <v>2395000</v>
      </c>
      <c r="QR311">
        <v>2395000</v>
      </c>
      <c r="QS311">
        <v>2395000</v>
      </c>
      <c r="QT311">
        <v>2395000</v>
      </c>
      <c r="QU311">
        <v>2395000</v>
      </c>
      <c r="QV311">
        <v>2395000</v>
      </c>
      <c r="QW311">
        <v>2395000</v>
      </c>
      <c r="QX311">
        <v>2395000</v>
      </c>
      <c r="QY311">
        <v>2395000</v>
      </c>
      <c r="QZ311">
        <v>2395000</v>
      </c>
      <c r="RA311">
        <v>2395000</v>
      </c>
      <c r="RB311">
        <v>2395000</v>
      </c>
      <c r="RC311">
        <v>2395000</v>
      </c>
      <c r="RD311">
        <v>2395000</v>
      </c>
      <c r="RE311">
        <v>2395000</v>
      </c>
    </row>
    <row r="312" spans="1:525" x14ac:dyDescent="0.35">
      <c r="A312" t="s">
        <v>709</v>
      </c>
      <c r="B312" s="55" t="s">
        <v>710</v>
      </c>
      <c r="C312">
        <v>0</v>
      </c>
      <c r="D312">
        <v>9.86</v>
      </c>
      <c r="E312">
        <v>9.86</v>
      </c>
      <c r="F312">
        <v>9.86</v>
      </c>
      <c r="G312">
        <v>9.86</v>
      </c>
      <c r="H312">
        <v>9.86</v>
      </c>
      <c r="I312">
        <v>9.86</v>
      </c>
      <c r="J312">
        <v>9.86</v>
      </c>
      <c r="K312">
        <v>9.86</v>
      </c>
      <c r="L312">
        <v>9.86</v>
      </c>
      <c r="M312">
        <v>9.86</v>
      </c>
      <c r="N312">
        <v>9.86</v>
      </c>
      <c r="O312">
        <v>9.86</v>
      </c>
      <c r="P312">
        <v>9.86</v>
      </c>
      <c r="Q312">
        <v>9.86</v>
      </c>
      <c r="R312">
        <v>9.86</v>
      </c>
      <c r="S312">
        <v>9.86</v>
      </c>
      <c r="T312">
        <v>9.86</v>
      </c>
      <c r="U312">
        <v>9.86</v>
      </c>
      <c r="V312">
        <v>9.86</v>
      </c>
      <c r="W312">
        <v>9.86</v>
      </c>
      <c r="X312">
        <v>9.86</v>
      </c>
      <c r="Y312">
        <v>9.86</v>
      </c>
      <c r="Z312">
        <v>9.86</v>
      </c>
      <c r="AA312">
        <v>9.86</v>
      </c>
      <c r="AB312">
        <v>9.86</v>
      </c>
      <c r="AC312">
        <v>9.86</v>
      </c>
      <c r="AD312">
        <v>9.86</v>
      </c>
      <c r="AE312">
        <v>9.86</v>
      </c>
      <c r="AF312">
        <v>9.86</v>
      </c>
      <c r="AG312">
        <v>9.86</v>
      </c>
      <c r="AH312">
        <v>9.86</v>
      </c>
      <c r="AI312">
        <v>9.86</v>
      </c>
      <c r="AJ312">
        <v>9.86</v>
      </c>
      <c r="AK312">
        <v>9.86</v>
      </c>
      <c r="AL312">
        <v>9.86</v>
      </c>
      <c r="AM312">
        <v>9.86</v>
      </c>
      <c r="AN312">
        <v>9.86</v>
      </c>
      <c r="AO312">
        <v>9.86</v>
      </c>
      <c r="AP312">
        <v>9.86</v>
      </c>
      <c r="AQ312">
        <v>9.86</v>
      </c>
      <c r="AR312">
        <v>9.86</v>
      </c>
      <c r="AS312">
        <v>9.86</v>
      </c>
      <c r="AT312">
        <v>9.86</v>
      </c>
      <c r="AU312">
        <v>9.86</v>
      </c>
      <c r="AV312">
        <v>9.86</v>
      </c>
      <c r="AW312">
        <v>9.86</v>
      </c>
      <c r="AX312">
        <v>9.86</v>
      </c>
      <c r="AY312">
        <v>9.86</v>
      </c>
      <c r="AZ312">
        <v>9.86</v>
      </c>
      <c r="BA312">
        <v>9.86</v>
      </c>
      <c r="BB312">
        <v>9.86</v>
      </c>
      <c r="BC312">
        <v>9.86</v>
      </c>
      <c r="BD312">
        <v>79.66</v>
      </c>
      <c r="BE312">
        <v>79.66</v>
      </c>
      <c r="BF312">
        <v>79.66</v>
      </c>
      <c r="BG312">
        <v>79.66</v>
      </c>
      <c r="BH312">
        <v>79.66</v>
      </c>
      <c r="BI312">
        <v>79.66</v>
      </c>
      <c r="BJ312">
        <v>79.66</v>
      </c>
      <c r="BK312">
        <v>79.66</v>
      </c>
      <c r="BL312">
        <v>79.66</v>
      </c>
      <c r="BM312">
        <v>79.66</v>
      </c>
      <c r="BN312">
        <v>79.66</v>
      </c>
      <c r="BO312">
        <v>79.66</v>
      </c>
      <c r="BP312">
        <v>79.66</v>
      </c>
      <c r="BQ312">
        <v>79.66</v>
      </c>
      <c r="BR312">
        <v>79.66</v>
      </c>
      <c r="BS312">
        <v>79.66</v>
      </c>
      <c r="BT312">
        <v>79.66</v>
      </c>
      <c r="BU312">
        <v>79.66</v>
      </c>
      <c r="BV312">
        <v>79.66</v>
      </c>
      <c r="BW312">
        <v>79.66</v>
      </c>
      <c r="BX312">
        <v>79.66</v>
      </c>
      <c r="BY312">
        <v>79.66</v>
      </c>
      <c r="BZ312">
        <v>79.66</v>
      </c>
      <c r="CA312">
        <v>79.66</v>
      </c>
      <c r="CB312">
        <v>79.66</v>
      </c>
      <c r="CC312">
        <v>79.66</v>
      </c>
      <c r="CD312">
        <v>79.66</v>
      </c>
      <c r="CE312">
        <v>79.66</v>
      </c>
      <c r="CF312">
        <v>79.66</v>
      </c>
      <c r="CG312">
        <v>79.66</v>
      </c>
      <c r="CH312">
        <v>79.66</v>
      </c>
      <c r="CI312">
        <v>79.66</v>
      </c>
      <c r="CJ312">
        <v>79.66</v>
      </c>
      <c r="CK312">
        <v>79.66</v>
      </c>
      <c r="CL312">
        <v>79.66</v>
      </c>
      <c r="CM312">
        <v>79.66</v>
      </c>
      <c r="CN312">
        <v>79.66</v>
      </c>
      <c r="CO312">
        <v>79.66</v>
      </c>
      <c r="CP312">
        <v>79.66</v>
      </c>
      <c r="CQ312">
        <v>79.66</v>
      </c>
      <c r="CR312">
        <v>79.66</v>
      </c>
      <c r="CS312">
        <v>79.66</v>
      </c>
      <c r="CT312">
        <v>79.66</v>
      </c>
      <c r="CU312">
        <v>79.66</v>
      </c>
      <c r="CV312">
        <v>79.66</v>
      </c>
      <c r="CW312">
        <v>79.66</v>
      </c>
      <c r="CX312">
        <v>79.66</v>
      </c>
      <c r="CY312">
        <v>79.66</v>
      </c>
      <c r="CZ312">
        <v>79.66</v>
      </c>
      <c r="DA312">
        <v>79.66</v>
      </c>
      <c r="DB312">
        <v>79.66</v>
      </c>
      <c r="DC312">
        <v>79.66</v>
      </c>
      <c r="DD312">
        <v>79.66</v>
      </c>
      <c r="DE312">
        <v>33.03</v>
      </c>
      <c r="DF312">
        <v>33.03</v>
      </c>
      <c r="DG312">
        <v>33.03</v>
      </c>
      <c r="DH312">
        <v>33.03</v>
      </c>
      <c r="DI312">
        <v>33.03</v>
      </c>
      <c r="DJ312">
        <v>33.03</v>
      </c>
      <c r="DK312">
        <v>33.03</v>
      </c>
      <c r="DL312">
        <v>33.03</v>
      </c>
      <c r="DM312">
        <v>33.03</v>
      </c>
      <c r="DN312">
        <v>33.03</v>
      </c>
      <c r="DO312">
        <v>33.03</v>
      </c>
      <c r="DP312">
        <v>33.03</v>
      </c>
      <c r="DQ312">
        <v>33.03</v>
      </c>
      <c r="DR312">
        <v>33.03</v>
      </c>
      <c r="DS312">
        <v>33.03</v>
      </c>
      <c r="DT312">
        <v>33.03</v>
      </c>
      <c r="DU312">
        <v>33.03</v>
      </c>
      <c r="DV312">
        <v>33.03</v>
      </c>
      <c r="DW312">
        <v>33.03</v>
      </c>
      <c r="DX312">
        <v>33.03</v>
      </c>
      <c r="DY312">
        <v>33.03</v>
      </c>
      <c r="DZ312">
        <v>33.03</v>
      </c>
      <c r="EA312">
        <v>33.03</v>
      </c>
      <c r="EB312">
        <v>33.03</v>
      </c>
      <c r="EC312">
        <v>33.03</v>
      </c>
      <c r="ED312">
        <v>33.03</v>
      </c>
      <c r="EE312">
        <v>33.03</v>
      </c>
      <c r="EF312">
        <v>33.03</v>
      </c>
      <c r="EG312">
        <v>33.03</v>
      </c>
      <c r="EH312">
        <v>33.03</v>
      </c>
      <c r="EI312">
        <v>33.03</v>
      </c>
      <c r="EJ312">
        <v>33.03</v>
      </c>
      <c r="EK312">
        <v>33.03</v>
      </c>
      <c r="EL312">
        <v>33.03</v>
      </c>
      <c r="EM312">
        <v>33.03</v>
      </c>
      <c r="EN312">
        <v>33.03</v>
      </c>
      <c r="EO312">
        <v>33.03</v>
      </c>
      <c r="EP312">
        <v>33.03</v>
      </c>
      <c r="EQ312">
        <v>33.03</v>
      </c>
      <c r="ER312">
        <v>33.03</v>
      </c>
      <c r="ES312">
        <v>33.03</v>
      </c>
      <c r="ET312">
        <v>33.03</v>
      </c>
      <c r="EU312">
        <v>33.03</v>
      </c>
      <c r="EV312">
        <v>33.03</v>
      </c>
      <c r="EW312">
        <v>33.03</v>
      </c>
      <c r="EX312">
        <v>33.03</v>
      </c>
      <c r="EY312">
        <v>33.03</v>
      </c>
      <c r="EZ312">
        <v>33.03</v>
      </c>
      <c r="FA312">
        <v>33.03</v>
      </c>
      <c r="FB312">
        <v>33.03</v>
      </c>
      <c r="FC312">
        <v>33.03</v>
      </c>
      <c r="FD312">
        <v>33.03</v>
      </c>
      <c r="FE312">
        <v>23.55</v>
      </c>
      <c r="FF312">
        <v>23.55</v>
      </c>
      <c r="FG312">
        <v>23.55</v>
      </c>
      <c r="FH312">
        <v>23.55</v>
      </c>
      <c r="FI312">
        <v>23.55</v>
      </c>
      <c r="FJ312">
        <v>23.55</v>
      </c>
      <c r="FK312">
        <v>23.55</v>
      </c>
      <c r="FL312">
        <v>23.55</v>
      </c>
      <c r="FM312">
        <v>23.55</v>
      </c>
      <c r="FN312">
        <v>23.55</v>
      </c>
      <c r="FO312">
        <v>23.55</v>
      </c>
      <c r="FP312">
        <v>23.55</v>
      </c>
      <c r="FQ312">
        <v>23.55</v>
      </c>
      <c r="FR312">
        <v>23.55</v>
      </c>
      <c r="FS312">
        <v>23.55</v>
      </c>
      <c r="FT312">
        <v>23.55</v>
      </c>
      <c r="FU312">
        <v>23.55</v>
      </c>
      <c r="FV312">
        <v>23.55</v>
      </c>
      <c r="FW312">
        <v>23.55</v>
      </c>
      <c r="FX312">
        <v>23.55</v>
      </c>
      <c r="FY312">
        <v>23.55</v>
      </c>
      <c r="FZ312">
        <v>23.55</v>
      </c>
      <c r="GA312">
        <v>23.55</v>
      </c>
      <c r="GB312">
        <v>23.55</v>
      </c>
      <c r="GC312">
        <v>23.55</v>
      </c>
      <c r="GD312">
        <v>23.55</v>
      </c>
      <c r="GE312">
        <v>23.55</v>
      </c>
      <c r="GF312">
        <v>23.55</v>
      </c>
      <c r="GG312">
        <v>23.55</v>
      </c>
      <c r="GH312">
        <v>23.55</v>
      </c>
      <c r="GI312">
        <v>23.55</v>
      </c>
      <c r="GJ312">
        <v>23.55</v>
      </c>
      <c r="GK312">
        <v>23.55</v>
      </c>
      <c r="GL312">
        <v>23.55</v>
      </c>
      <c r="GM312">
        <v>23.55</v>
      </c>
      <c r="GN312">
        <v>23.55</v>
      </c>
      <c r="GO312">
        <v>23.55</v>
      </c>
      <c r="GP312">
        <v>23.55</v>
      </c>
      <c r="GQ312">
        <v>23.55</v>
      </c>
      <c r="GR312">
        <v>23.55</v>
      </c>
      <c r="GS312">
        <v>23.55</v>
      </c>
      <c r="GT312">
        <v>23.55</v>
      </c>
      <c r="GU312">
        <v>23.55</v>
      </c>
      <c r="GV312">
        <v>23.55</v>
      </c>
      <c r="GW312">
        <v>23.55</v>
      </c>
      <c r="GX312">
        <v>23.55</v>
      </c>
      <c r="GY312">
        <v>23.55</v>
      </c>
      <c r="GZ312">
        <v>23.55</v>
      </c>
      <c r="HA312">
        <v>23.55</v>
      </c>
      <c r="HB312">
        <v>23.55</v>
      </c>
      <c r="HC312">
        <v>23.55</v>
      </c>
      <c r="HD312">
        <v>23.55</v>
      </c>
      <c r="HE312">
        <v>19.75</v>
      </c>
      <c r="HF312">
        <v>19.75</v>
      </c>
      <c r="HG312">
        <v>19.75</v>
      </c>
      <c r="HH312">
        <v>19.75</v>
      </c>
      <c r="HI312">
        <v>19.75</v>
      </c>
      <c r="HJ312">
        <v>19.75</v>
      </c>
      <c r="HK312">
        <v>19.75</v>
      </c>
      <c r="HL312">
        <v>19.75</v>
      </c>
      <c r="HM312">
        <v>19.75</v>
      </c>
      <c r="HN312">
        <v>19.75</v>
      </c>
      <c r="HO312">
        <v>19.75</v>
      </c>
      <c r="HP312">
        <v>19.75</v>
      </c>
      <c r="HQ312">
        <v>19.75</v>
      </c>
      <c r="HR312">
        <v>19.75</v>
      </c>
      <c r="HS312">
        <v>19.75</v>
      </c>
      <c r="HT312">
        <v>19.75</v>
      </c>
      <c r="HU312">
        <v>19.75</v>
      </c>
      <c r="HV312">
        <v>19.75</v>
      </c>
      <c r="HW312">
        <v>19.75</v>
      </c>
      <c r="HX312">
        <v>19.75</v>
      </c>
      <c r="HY312">
        <v>19.75</v>
      </c>
      <c r="HZ312">
        <v>19.75</v>
      </c>
      <c r="IA312">
        <v>19.75</v>
      </c>
      <c r="IB312">
        <v>19.75</v>
      </c>
      <c r="IC312">
        <v>19.75</v>
      </c>
      <c r="ID312">
        <v>19.75</v>
      </c>
      <c r="IE312">
        <v>19.75</v>
      </c>
      <c r="IF312">
        <v>19.75</v>
      </c>
      <c r="IG312">
        <v>19.75</v>
      </c>
      <c r="IH312">
        <v>19.75</v>
      </c>
      <c r="II312">
        <v>19.75</v>
      </c>
      <c r="IJ312">
        <v>19.75</v>
      </c>
      <c r="IK312">
        <v>19.75</v>
      </c>
      <c r="IL312">
        <v>19.75</v>
      </c>
      <c r="IM312">
        <v>19.75</v>
      </c>
      <c r="IN312">
        <v>19.75</v>
      </c>
      <c r="IO312">
        <v>19.75</v>
      </c>
      <c r="IP312">
        <v>19.75</v>
      </c>
      <c r="IQ312">
        <v>19.75</v>
      </c>
      <c r="IR312">
        <v>19.75</v>
      </c>
      <c r="IS312">
        <v>19.75</v>
      </c>
      <c r="IT312">
        <v>19.75</v>
      </c>
      <c r="IU312">
        <v>19.75</v>
      </c>
      <c r="IV312">
        <v>19.75</v>
      </c>
      <c r="IW312">
        <v>19.75</v>
      </c>
      <c r="IX312">
        <v>19.75</v>
      </c>
      <c r="IY312">
        <v>19.75</v>
      </c>
      <c r="IZ312">
        <v>19.75</v>
      </c>
      <c r="JA312">
        <v>19.75</v>
      </c>
      <c r="JB312">
        <v>19.75</v>
      </c>
      <c r="JC312">
        <v>19.75</v>
      </c>
      <c r="JD312">
        <v>19.75</v>
      </c>
      <c r="LE312">
        <v>0</v>
      </c>
      <c r="LF312">
        <v>0</v>
      </c>
      <c r="LG312">
        <v>0</v>
      </c>
      <c r="LH312">
        <v>0</v>
      </c>
      <c r="LI312">
        <v>0</v>
      </c>
      <c r="LJ312">
        <v>0</v>
      </c>
      <c r="LK312">
        <v>0</v>
      </c>
      <c r="LL312">
        <v>0</v>
      </c>
      <c r="LM312">
        <v>0</v>
      </c>
      <c r="LN312">
        <v>0</v>
      </c>
      <c r="LO312">
        <v>0</v>
      </c>
      <c r="LP312">
        <v>0</v>
      </c>
      <c r="LQ312">
        <v>0</v>
      </c>
      <c r="LR312">
        <v>0</v>
      </c>
      <c r="LS312">
        <v>0</v>
      </c>
      <c r="LT312">
        <v>0</v>
      </c>
      <c r="LU312">
        <v>0</v>
      </c>
      <c r="LV312">
        <v>0</v>
      </c>
      <c r="LW312">
        <v>0</v>
      </c>
      <c r="LX312">
        <v>0</v>
      </c>
      <c r="LY312">
        <v>0</v>
      </c>
      <c r="LZ312">
        <v>0</v>
      </c>
      <c r="MA312">
        <v>0</v>
      </c>
      <c r="MB312">
        <v>0</v>
      </c>
      <c r="MC312">
        <v>0</v>
      </c>
      <c r="MD312">
        <v>0</v>
      </c>
      <c r="ME312">
        <v>0</v>
      </c>
      <c r="MF312">
        <v>0</v>
      </c>
      <c r="MG312">
        <v>0</v>
      </c>
      <c r="MH312">
        <v>0</v>
      </c>
      <c r="MI312">
        <v>0</v>
      </c>
      <c r="MJ312">
        <v>0</v>
      </c>
      <c r="MK312">
        <v>0</v>
      </c>
      <c r="ML312">
        <v>0</v>
      </c>
      <c r="MM312">
        <v>0</v>
      </c>
      <c r="MN312">
        <v>0</v>
      </c>
      <c r="MO312">
        <v>0</v>
      </c>
      <c r="MP312">
        <v>0</v>
      </c>
      <c r="MQ312">
        <v>0</v>
      </c>
      <c r="MR312">
        <v>0</v>
      </c>
      <c r="MS312">
        <v>0</v>
      </c>
      <c r="MT312">
        <v>0</v>
      </c>
      <c r="MU312">
        <v>0</v>
      </c>
      <c r="MV312">
        <v>0</v>
      </c>
      <c r="MW312">
        <v>0</v>
      </c>
      <c r="MX312">
        <v>0</v>
      </c>
      <c r="MY312">
        <v>0</v>
      </c>
      <c r="MZ312">
        <v>0</v>
      </c>
      <c r="NA312">
        <v>0</v>
      </c>
      <c r="NB312">
        <v>0</v>
      </c>
      <c r="NC312">
        <v>0</v>
      </c>
      <c r="ND312">
        <v>0</v>
      </c>
      <c r="NE312">
        <v>0</v>
      </c>
      <c r="NF312">
        <v>9.93</v>
      </c>
      <c r="NG312">
        <v>9.93</v>
      </c>
      <c r="NH312">
        <v>9.93</v>
      </c>
      <c r="NI312">
        <v>9.93</v>
      </c>
      <c r="NJ312">
        <v>9.93</v>
      </c>
      <c r="NK312">
        <v>9.93</v>
      </c>
      <c r="NL312">
        <v>9.93</v>
      </c>
      <c r="NM312">
        <v>9.93</v>
      </c>
      <c r="NN312">
        <v>9.93</v>
      </c>
      <c r="NO312">
        <v>9.93</v>
      </c>
      <c r="NP312">
        <v>9.93</v>
      </c>
      <c r="NQ312">
        <v>9.93</v>
      </c>
      <c r="NR312">
        <v>9.93</v>
      </c>
      <c r="NS312">
        <v>9.93</v>
      </c>
      <c r="NT312">
        <v>9.93</v>
      </c>
      <c r="NU312">
        <v>9.93</v>
      </c>
      <c r="NV312">
        <v>9.93</v>
      </c>
      <c r="NW312">
        <v>9.93</v>
      </c>
      <c r="NX312">
        <v>9.93</v>
      </c>
      <c r="NY312">
        <v>9.93</v>
      </c>
      <c r="NZ312">
        <v>9.93</v>
      </c>
      <c r="OA312">
        <v>9.93</v>
      </c>
      <c r="OB312">
        <v>9.93</v>
      </c>
      <c r="OC312">
        <v>9.93</v>
      </c>
      <c r="OD312">
        <v>9.93</v>
      </c>
      <c r="OE312">
        <v>9.93</v>
      </c>
      <c r="OF312">
        <v>9.93</v>
      </c>
      <c r="OG312">
        <v>9.93</v>
      </c>
      <c r="OH312">
        <v>9.93</v>
      </c>
      <c r="OI312">
        <v>9.93</v>
      </c>
      <c r="OJ312">
        <v>9.93</v>
      </c>
      <c r="OK312">
        <v>9.93</v>
      </c>
      <c r="OL312">
        <v>9.93</v>
      </c>
      <c r="OM312">
        <v>9.93</v>
      </c>
      <c r="ON312">
        <v>9.93</v>
      </c>
      <c r="OO312">
        <v>9.93</v>
      </c>
      <c r="OP312">
        <v>9.93</v>
      </c>
      <c r="OQ312">
        <v>9.93</v>
      </c>
      <c r="OR312">
        <v>9.93</v>
      </c>
      <c r="OS312">
        <v>9.93</v>
      </c>
      <c r="OT312">
        <v>9.93</v>
      </c>
      <c r="OU312">
        <v>9.93</v>
      </c>
      <c r="OV312">
        <v>9.93</v>
      </c>
      <c r="OW312">
        <v>9.93</v>
      </c>
      <c r="OX312">
        <v>9.93</v>
      </c>
      <c r="OY312">
        <v>9.93</v>
      </c>
      <c r="OZ312">
        <v>9.93</v>
      </c>
      <c r="PA312">
        <v>9.93</v>
      </c>
      <c r="PB312">
        <v>9.93</v>
      </c>
      <c r="PC312">
        <v>9.93</v>
      </c>
      <c r="PD312">
        <v>9.93</v>
      </c>
      <c r="PE312">
        <v>9.93</v>
      </c>
      <c r="PF312">
        <v>13.88</v>
      </c>
      <c r="PG312">
        <v>13.88</v>
      </c>
      <c r="PH312">
        <v>13.88</v>
      </c>
      <c r="PI312">
        <v>13.88</v>
      </c>
      <c r="PJ312">
        <v>13.88</v>
      </c>
      <c r="PK312">
        <v>13.88</v>
      </c>
      <c r="PL312">
        <v>13.88</v>
      </c>
      <c r="PM312">
        <v>13.88</v>
      </c>
      <c r="PN312">
        <v>13.88</v>
      </c>
      <c r="PO312">
        <v>13.88</v>
      </c>
      <c r="PP312">
        <v>13.88</v>
      </c>
      <c r="PQ312">
        <v>13.88</v>
      </c>
      <c r="PR312">
        <v>13.88</v>
      </c>
      <c r="PS312">
        <v>13.88</v>
      </c>
      <c r="PT312">
        <v>13.88</v>
      </c>
      <c r="PU312">
        <v>13.88</v>
      </c>
      <c r="PV312">
        <v>13.88</v>
      </c>
      <c r="PW312">
        <v>13.88</v>
      </c>
      <c r="PX312">
        <v>13.88</v>
      </c>
      <c r="PY312">
        <v>13.88</v>
      </c>
      <c r="PZ312">
        <v>13.88</v>
      </c>
      <c r="QA312">
        <v>13.88</v>
      </c>
      <c r="QB312">
        <v>13.88</v>
      </c>
      <c r="QC312">
        <v>13.88</v>
      </c>
      <c r="QD312">
        <v>13.88</v>
      </c>
      <c r="QE312">
        <v>13.88</v>
      </c>
      <c r="QF312">
        <v>13.88</v>
      </c>
      <c r="QG312">
        <v>13.88</v>
      </c>
      <c r="QH312">
        <v>13.88</v>
      </c>
      <c r="QI312">
        <v>13.88</v>
      </c>
      <c r="QJ312">
        <v>13.88</v>
      </c>
      <c r="QK312">
        <v>13.88</v>
      </c>
      <c r="QL312">
        <v>13.88</v>
      </c>
      <c r="QM312">
        <v>13.88</v>
      </c>
      <c r="QN312">
        <v>13.88</v>
      </c>
      <c r="QO312">
        <v>13.88</v>
      </c>
      <c r="QP312">
        <v>13.88</v>
      </c>
      <c r="QQ312">
        <v>13.88</v>
      </c>
      <c r="QR312">
        <v>13.88</v>
      </c>
      <c r="QS312">
        <v>13.88</v>
      </c>
      <c r="QT312">
        <v>13.88</v>
      </c>
      <c r="QU312">
        <v>13.88</v>
      </c>
      <c r="QV312">
        <v>13.88</v>
      </c>
      <c r="QW312">
        <v>13.88</v>
      </c>
      <c r="QX312">
        <v>13.88</v>
      </c>
      <c r="QY312">
        <v>13.88</v>
      </c>
      <c r="QZ312">
        <v>13.88</v>
      </c>
      <c r="RA312">
        <v>13.88</v>
      </c>
      <c r="RB312">
        <v>13.88</v>
      </c>
      <c r="RC312">
        <v>13.88</v>
      </c>
      <c r="RD312">
        <v>13.88</v>
      </c>
      <c r="RE312">
        <v>13.88</v>
      </c>
    </row>
    <row r="313" spans="1:525" x14ac:dyDescent="0.35">
      <c r="A313" t="s">
        <v>711</v>
      </c>
      <c r="B313" s="55" t="s">
        <v>712</v>
      </c>
      <c r="C313">
        <v>1.1100000000000001</v>
      </c>
      <c r="D313">
        <v>1.05</v>
      </c>
      <c r="E313">
        <v>1.05</v>
      </c>
      <c r="F313">
        <v>1.05</v>
      </c>
      <c r="G313">
        <v>1.05</v>
      </c>
      <c r="H313">
        <v>1.05</v>
      </c>
      <c r="I313">
        <v>1.05</v>
      </c>
      <c r="J313">
        <v>1.05</v>
      </c>
      <c r="K313">
        <v>1.05</v>
      </c>
      <c r="L313">
        <v>1.05</v>
      </c>
      <c r="M313">
        <v>1.05</v>
      </c>
      <c r="N313">
        <v>1.05</v>
      </c>
      <c r="O313">
        <v>1.05</v>
      </c>
      <c r="P313">
        <v>1.05</v>
      </c>
      <c r="Q313">
        <v>1.05</v>
      </c>
      <c r="R313">
        <v>1.05</v>
      </c>
      <c r="S313">
        <v>1.05</v>
      </c>
      <c r="T313">
        <v>1.05</v>
      </c>
      <c r="U313">
        <v>1.05</v>
      </c>
      <c r="V313">
        <v>1.05</v>
      </c>
      <c r="W313">
        <v>1.05</v>
      </c>
      <c r="X313">
        <v>1.05</v>
      </c>
      <c r="Y313">
        <v>1.05</v>
      </c>
      <c r="Z313">
        <v>1.05</v>
      </c>
      <c r="AA313">
        <v>1.05</v>
      </c>
      <c r="AB313">
        <v>1.05</v>
      </c>
      <c r="AC313">
        <v>1.05</v>
      </c>
      <c r="AD313">
        <v>1.05</v>
      </c>
      <c r="AE313">
        <v>1.05</v>
      </c>
      <c r="AF313">
        <v>1.05</v>
      </c>
      <c r="AG313">
        <v>1.05</v>
      </c>
      <c r="AH313">
        <v>1.05</v>
      </c>
      <c r="AI313">
        <v>1.05</v>
      </c>
      <c r="AJ313">
        <v>1.05</v>
      </c>
      <c r="AK313">
        <v>1.05</v>
      </c>
      <c r="AL313">
        <v>1.05</v>
      </c>
      <c r="AM313">
        <v>1.05</v>
      </c>
      <c r="AN313">
        <v>1.05</v>
      </c>
      <c r="AO313">
        <v>1.05</v>
      </c>
      <c r="AP313">
        <v>1.05</v>
      </c>
      <c r="AQ313">
        <v>1.05</v>
      </c>
      <c r="AR313">
        <v>1.05</v>
      </c>
      <c r="AS313">
        <v>1.05</v>
      </c>
      <c r="AT313">
        <v>1.05</v>
      </c>
      <c r="AU313">
        <v>1.05</v>
      </c>
      <c r="AV313">
        <v>1.05</v>
      </c>
      <c r="AW313">
        <v>1.05</v>
      </c>
      <c r="AX313">
        <v>1.05</v>
      </c>
      <c r="AY313">
        <v>1.05</v>
      </c>
      <c r="AZ313">
        <v>1.05</v>
      </c>
      <c r="BA313">
        <v>1.05</v>
      </c>
      <c r="BB313">
        <v>1.05</v>
      </c>
      <c r="BC313">
        <v>1.05</v>
      </c>
      <c r="BD313">
        <v>1.33</v>
      </c>
      <c r="BE313">
        <v>1.33</v>
      </c>
      <c r="BF313">
        <v>1.33</v>
      </c>
      <c r="BG313">
        <v>1.33</v>
      </c>
      <c r="BH313">
        <v>1.33</v>
      </c>
      <c r="BI313">
        <v>1.33</v>
      </c>
      <c r="BJ313">
        <v>1.33</v>
      </c>
      <c r="BK313">
        <v>1.33</v>
      </c>
      <c r="BL313">
        <v>1.33</v>
      </c>
      <c r="BM313">
        <v>1.33</v>
      </c>
      <c r="BN313">
        <v>1.33</v>
      </c>
      <c r="BO313">
        <v>1.33</v>
      </c>
      <c r="BP313">
        <v>1.33</v>
      </c>
      <c r="BQ313">
        <v>1.33</v>
      </c>
      <c r="BR313">
        <v>1.33</v>
      </c>
      <c r="BS313">
        <v>1.33</v>
      </c>
      <c r="BT313">
        <v>1.33</v>
      </c>
      <c r="BU313">
        <v>1.33</v>
      </c>
      <c r="BV313">
        <v>1.33</v>
      </c>
      <c r="BW313">
        <v>1.33</v>
      </c>
      <c r="BX313">
        <v>1.33</v>
      </c>
      <c r="BY313">
        <v>1.33</v>
      </c>
      <c r="BZ313">
        <v>1.33</v>
      </c>
      <c r="CA313">
        <v>1.33</v>
      </c>
      <c r="CB313">
        <v>1.33</v>
      </c>
      <c r="CC313">
        <v>1.33</v>
      </c>
      <c r="CD313">
        <v>1.33</v>
      </c>
      <c r="CE313">
        <v>1.33</v>
      </c>
      <c r="CF313">
        <v>1.33</v>
      </c>
      <c r="CG313">
        <v>1.33</v>
      </c>
      <c r="CH313">
        <v>1.33</v>
      </c>
      <c r="CI313">
        <v>1.33</v>
      </c>
      <c r="CJ313">
        <v>1.33</v>
      </c>
      <c r="CK313">
        <v>1.33</v>
      </c>
      <c r="CL313">
        <v>1.33</v>
      </c>
      <c r="CM313">
        <v>1.33</v>
      </c>
      <c r="CN313">
        <v>1.33</v>
      </c>
      <c r="CO313">
        <v>1.33</v>
      </c>
      <c r="CP313">
        <v>1.33</v>
      </c>
      <c r="CQ313">
        <v>1.33</v>
      </c>
      <c r="CR313">
        <v>1.33</v>
      </c>
      <c r="CS313">
        <v>1.33</v>
      </c>
      <c r="CT313">
        <v>1.33</v>
      </c>
      <c r="CU313">
        <v>1.33</v>
      </c>
      <c r="CV313">
        <v>1.33</v>
      </c>
      <c r="CW313">
        <v>1.33</v>
      </c>
      <c r="CX313">
        <v>1.33</v>
      </c>
      <c r="CY313">
        <v>1.33</v>
      </c>
      <c r="CZ313">
        <v>1.33</v>
      </c>
      <c r="DA313">
        <v>1.33</v>
      </c>
      <c r="DB313">
        <v>1.33</v>
      </c>
      <c r="DC313">
        <v>1.33</v>
      </c>
      <c r="DD313">
        <v>1.33</v>
      </c>
      <c r="DE313">
        <v>0.9</v>
      </c>
      <c r="DF313">
        <v>0.9</v>
      </c>
      <c r="DG313">
        <v>0.9</v>
      </c>
      <c r="DH313">
        <v>0.9</v>
      </c>
      <c r="DI313">
        <v>0.9</v>
      </c>
      <c r="DJ313">
        <v>0.9</v>
      </c>
      <c r="DK313">
        <v>0.9</v>
      </c>
      <c r="DL313">
        <v>0.9</v>
      </c>
      <c r="DM313">
        <v>0.9</v>
      </c>
      <c r="DN313">
        <v>0.9</v>
      </c>
      <c r="DO313">
        <v>0.9</v>
      </c>
      <c r="DP313">
        <v>0.9</v>
      </c>
      <c r="DQ313">
        <v>0.9</v>
      </c>
      <c r="DR313">
        <v>0.9</v>
      </c>
      <c r="DS313">
        <v>0.9</v>
      </c>
      <c r="DT313">
        <v>0.9</v>
      </c>
      <c r="DU313">
        <v>0.9</v>
      </c>
      <c r="DV313">
        <v>0.9</v>
      </c>
      <c r="DW313">
        <v>0.9</v>
      </c>
      <c r="DX313">
        <v>0.9</v>
      </c>
      <c r="DY313">
        <v>0.9</v>
      </c>
      <c r="DZ313">
        <v>0.9</v>
      </c>
      <c r="EA313">
        <v>0.9</v>
      </c>
      <c r="EB313">
        <v>0.9</v>
      </c>
      <c r="EC313">
        <v>0.9</v>
      </c>
      <c r="ED313">
        <v>0.9</v>
      </c>
      <c r="EE313">
        <v>0.9</v>
      </c>
      <c r="EF313">
        <v>0.9</v>
      </c>
      <c r="EG313">
        <v>0.9</v>
      </c>
      <c r="EH313">
        <v>0.9</v>
      </c>
      <c r="EI313">
        <v>0.9</v>
      </c>
      <c r="EJ313">
        <v>0.9</v>
      </c>
      <c r="EK313">
        <v>0.9</v>
      </c>
      <c r="EL313">
        <v>0.9</v>
      </c>
      <c r="EM313">
        <v>0.9</v>
      </c>
      <c r="EN313">
        <v>0.9</v>
      </c>
      <c r="EO313">
        <v>0.9</v>
      </c>
      <c r="EP313">
        <v>0.9</v>
      </c>
      <c r="EQ313">
        <v>0.9</v>
      </c>
      <c r="ER313">
        <v>0.9</v>
      </c>
      <c r="ES313">
        <v>0.9</v>
      </c>
      <c r="ET313">
        <v>0.9</v>
      </c>
      <c r="EU313">
        <v>0.9</v>
      </c>
      <c r="EV313">
        <v>0.9</v>
      </c>
      <c r="EW313">
        <v>0.9</v>
      </c>
      <c r="EX313">
        <v>0.9</v>
      </c>
      <c r="EY313">
        <v>0.9</v>
      </c>
      <c r="EZ313">
        <v>0.9</v>
      </c>
      <c r="FA313">
        <v>0.9</v>
      </c>
      <c r="FB313">
        <v>0.9</v>
      </c>
      <c r="FC313">
        <v>0.9</v>
      </c>
      <c r="FD313">
        <v>0.9</v>
      </c>
      <c r="FE313">
        <v>0.76</v>
      </c>
      <c r="FF313">
        <v>0.76</v>
      </c>
      <c r="FG313">
        <v>0.76</v>
      </c>
      <c r="FH313">
        <v>0.76</v>
      </c>
      <c r="FI313">
        <v>0.76</v>
      </c>
      <c r="FJ313">
        <v>0.76</v>
      </c>
      <c r="FK313">
        <v>0.76</v>
      </c>
      <c r="FL313">
        <v>0.76</v>
      </c>
      <c r="FM313">
        <v>0.76</v>
      </c>
      <c r="FN313">
        <v>0.76</v>
      </c>
      <c r="FO313">
        <v>0.76</v>
      </c>
      <c r="FP313">
        <v>0.76</v>
      </c>
      <c r="FQ313">
        <v>0.76</v>
      </c>
      <c r="FR313">
        <v>0.76</v>
      </c>
      <c r="FS313">
        <v>0.76</v>
      </c>
      <c r="FT313">
        <v>0.76</v>
      </c>
      <c r="FU313">
        <v>0.76</v>
      </c>
      <c r="FV313">
        <v>0.76</v>
      </c>
      <c r="FW313">
        <v>0.76</v>
      </c>
      <c r="FX313">
        <v>0.76</v>
      </c>
      <c r="FY313">
        <v>0.76</v>
      </c>
      <c r="FZ313">
        <v>0.76</v>
      </c>
      <c r="GA313">
        <v>0.76</v>
      </c>
      <c r="GB313">
        <v>0.76</v>
      </c>
      <c r="GC313">
        <v>0.76</v>
      </c>
      <c r="GD313">
        <v>0.76</v>
      </c>
      <c r="GE313">
        <v>0.76</v>
      </c>
      <c r="GF313">
        <v>0.76</v>
      </c>
      <c r="GG313">
        <v>0.76</v>
      </c>
      <c r="GH313">
        <v>0.76</v>
      </c>
      <c r="GI313">
        <v>0.76</v>
      </c>
      <c r="GJ313">
        <v>0.76</v>
      </c>
      <c r="GK313">
        <v>0.76</v>
      </c>
      <c r="GL313">
        <v>0.76</v>
      </c>
      <c r="GM313">
        <v>0.76</v>
      </c>
      <c r="GN313">
        <v>0.76</v>
      </c>
      <c r="GO313">
        <v>0.76</v>
      </c>
      <c r="GP313">
        <v>0.76</v>
      </c>
      <c r="GQ313">
        <v>0.76</v>
      </c>
      <c r="GR313">
        <v>0.76</v>
      </c>
      <c r="GS313">
        <v>0.76</v>
      </c>
      <c r="GT313">
        <v>0.76</v>
      </c>
      <c r="GU313">
        <v>0.76</v>
      </c>
      <c r="GV313">
        <v>0.76</v>
      </c>
      <c r="GW313">
        <v>0.76</v>
      </c>
      <c r="GX313">
        <v>0.76</v>
      </c>
      <c r="GY313">
        <v>0.76</v>
      </c>
      <c r="GZ313">
        <v>0.76</v>
      </c>
      <c r="HA313">
        <v>0.76</v>
      </c>
      <c r="HB313">
        <v>0.76</v>
      </c>
      <c r="HC313">
        <v>0.76</v>
      </c>
      <c r="HD313">
        <v>0.76</v>
      </c>
      <c r="HE313">
        <v>0.73</v>
      </c>
      <c r="HF313">
        <v>0.73</v>
      </c>
      <c r="HG313">
        <v>0.73</v>
      </c>
      <c r="HH313">
        <v>0.73</v>
      </c>
      <c r="HI313">
        <v>0.73</v>
      </c>
      <c r="HJ313">
        <v>0.73</v>
      </c>
      <c r="HK313">
        <v>0.73</v>
      </c>
      <c r="HL313">
        <v>0.73</v>
      </c>
      <c r="HM313">
        <v>0.73</v>
      </c>
      <c r="HN313">
        <v>0.73</v>
      </c>
      <c r="HO313">
        <v>0.73</v>
      </c>
      <c r="HP313">
        <v>0.73</v>
      </c>
      <c r="HQ313">
        <v>0.73</v>
      </c>
      <c r="HR313">
        <v>0.73</v>
      </c>
      <c r="HS313">
        <v>0.73</v>
      </c>
      <c r="HT313">
        <v>0.73</v>
      </c>
      <c r="HU313">
        <v>0.73</v>
      </c>
      <c r="HV313">
        <v>0.73</v>
      </c>
      <c r="HW313">
        <v>0.73</v>
      </c>
      <c r="HX313">
        <v>0.73</v>
      </c>
      <c r="HY313">
        <v>0.73</v>
      </c>
      <c r="HZ313">
        <v>0.73</v>
      </c>
      <c r="IA313">
        <v>0.73</v>
      </c>
      <c r="IB313">
        <v>0.73</v>
      </c>
      <c r="IC313">
        <v>0.73</v>
      </c>
      <c r="ID313">
        <v>0.73</v>
      </c>
      <c r="IE313">
        <v>0.73</v>
      </c>
      <c r="IF313">
        <v>0.73</v>
      </c>
      <c r="IG313">
        <v>0.73</v>
      </c>
      <c r="IH313">
        <v>0.73</v>
      </c>
      <c r="II313">
        <v>0.73</v>
      </c>
      <c r="IJ313">
        <v>0.73</v>
      </c>
      <c r="IK313">
        <v>0.73</v>
      </c>
      <c r="IL313">
        <v>0.73</v>
      </c>
      <c r="IM313">
        <v>0.73</v>
      </c>
      <c r="IN313">
        <v>0.73</v>
      </c>
      <c r="IO313">
        <v>0.73</v>
      </c>
      <c r="IP313">
        <v>0.73</v>
      </c>
      <c r="IQ313">
        <v>0.73</v>
      </c>
      <c r="IR313">
        <v>0.73</v>
      </c>
      <c r="IS313">
        <v>0.73</v>
      </c>
      <c r="IT313">
        <v>0.73</v>
      </c>
      <c r="IU313">
        <v>0.73</v>
      </c>
      <c r="IV313">
        <v>0.73</v>
      </c>
      <c r="IW313">
        <v>0.73</v>
      </c>
      <c r="IX313">
        <v>0.73</v>
      </c>
      <c r="IY313">
        <v>0.73</v>
      </c>
      <c r="IZ313">
        <v>0.73</v>
      </c>
      <c r="JA313">
        <v>0.73</v>
      </c>
      <c r="JB313">
        <v>0.73</v>
      </c>
      <c r="JC313">
        <v>0.73</v>
      </c>
      <c r="JD313">
        <v>0.73</v>
      </c>
      <c r="JE313">
        <v>1.73</v>
      </c>
      <c r="JF313">
        <v>1.73</v>
      </c>
      <c r="JG313">
        <v>1.73</v>
      </c>
      <c r="JH313">
        <v>1.73</v>
      </c>
      <c r="JI313">
        <v>1.73</v>
      </c>
      <c r="JJ313">
        <v>1.73</v>
      </c>
      <c r="JK313">
        <v>1.73</v>
      </c>
      <c r="JL313">
        <v>1.73</v>
      </c>
      <c r="JM313">
        <v>1.73</v>
      </c>
      <c r="JN313">
        <v>1.73</v>
      </c>
      <c r="JO313">
        <v>1.73</v>
      </c>
      <c r="JP313">
        <v>1.73</v>
      </c>
      <c r="JQ313">
        <v>1.73</v>
      </c>
      <c r="JR313">
        <v>1.73</v>
      </c>
      <c r="JS313">
        <v>1.73</v>
      </c>
      <c r="JT313">
        <v>1.73</v>
      </c>
      <c r="JU313">
        <v>1.73</v>
      </c>
      <c r="JV313">
        <v>1.73</v>
      </c>
      <c r="JW313">
        <v>1.73</v>
      </c>
      <c r="JX313">
        <v>1.73</v>
      </c>
      <c r="JY313">
        <v>1.73</v>
      </c>
      <c r="JZ313">
        <v>1.73</v>
      </c>
      <c r="KA313">
        <v>1.73</v>
      </c>
      <c r="KB313">
        <v>1.73</v>
      </c>
      <c r="KC313">
        <v>1.73</v>
      </c>
      <c r="KD313">
        <v>1.73</v>
      </c>
      <c r="KE313">
        <v>1.73</v>
      </c>
      <c r="KF313">
        <v>1.73</v>
      </c>
      <c r="KG313">
        <v>1.73</v>
      </c>
      <c r="KH313">
        <v>1.73</v>
      </c>
      <c r="KI313">
        <v>1.73</v>
      </c>
      <c r="KJ313">
        <v>1.73</v>
      </c>
      <c r="KK313">
        <v>1.73</v>
      </c>
      <c r="KL313">
        <v>1.73</v>
      </c>
      <c r="KM313">
        <v>1.73</v>
      </c>
      <c r="KN313">
        <v>1.73</v>
      </c>
      <c r="KO313">
        <v>1.73</v>
      </c>
      <c r="KP313">
        <v>1.73</v>
      </c>
      <c r="KQ313">
        <v>1.73</v>
      </c>
      <c r="KR313">
        <v>1.73</v>
      </c>
      <c r="KS313">
        <v>1.73</v>
      </c>
      <c r="KT313">
        <v>1.73</v>
      </c>
      <c r="KU313">
        <v>1.73</v>
      </c>
      <c r="KV313">
        <v>1.73</v>
      </c>
      <c r="KW313">
        <v>1.73</v>
      </c>
      <c r="KX313">
        <v>1.73</v>
      </c>
      <c r="KY313">
        <v>1.73</v>
      </c>
      <c r="KZ313">
        <v>1.73</v>
      </c>
      <c r="LA313">
        <v>1.73</v>
      </c>
      <c r="LB313">
        <v>1.73</v>
      </c>
      <c r="LC313">
        <v>1.73</v>
      </c>
      <c r="LD313">
        <v>1.73</v>
      </c>
      <c r="LE313">
        <v>0.78</v>
      </c>
      <c r="LF313">
        <v>0.78</v>
      </c>
      <c r="LG313">
        <v>0.78</v>
      </c>
      <c r="LH313">
        <v>0.78</v>
      </c>
      <c r="LI313">
        <v>0.78</v>
      </c>
      <c r="LJ313">
        <v>0.78</v>
      </c>
      <c r="LK313">
        <v>0.78</v>
      </c>
      <c r="LL313">
        <v>0.78</v>
      </c>
      <c r="LM313">
        <v>0.78</v>
      </c>
      <c r="LN313">
        <v>0.78</v>
      </c>
      <c r="LO313">
        <v>0.78</v>
      </c>
      <c r="LP313">
        <v>0.78</v>
      </c>
      <c r="LQ313">
        <v>0.78</v>
      </c>
      <c r="LR313">
        <v>0.78</v>
      </c>
      <c r="LS313">
        <v>0.78</v>
      </c>
      <c r="LT313">
        <v>0.78</v>
      </c>
      <c r="LU313">
        <v>0.78</v>
      </c>
      <c r="LV313">
        <v>0.78</v>
      </c>
      <c r="LW313">
        <v>0.78</v>
      </c>
      <c r="LX313">
        <v>0.78</v>
      </c>
      <c r="LY313">
        <v>0.78</v>
      </c>
      <c r="LZ313">
        <v>0.78</v>
      </c>
      <c r="MA313">
        <v>0.78</v>
      </c>
      <c r="MB313">
        <v>0.78</v>
      </c>
      <c r="MC313">
        <v>0.78</v>
      </c>
      <c r="MD313">
        <v>0.78</v>
      </c>
      <c r="ME313">
        <v>0.78</v>
      </c>
      <c r="MF313">
        <v>0.78</v>
      </c>
      <c r="MG313">
        <v>0.78</v>
      </c>
      <c r="MH313">
        <v>0.78</v>
      </c>
      <c r="MI313">
        <v>0.78</v>
      </c>
      <c r="MJ313">
        <v>0.78</v>
      </c>
      <c r="MK313">
        <v>0.78</v>
      </c>
      <c r="ML313">
        <v>0.78</v>
      </c>
      <c r="MM313">
        <v>0.78</v>
      </c>
      <c r="MN313">
        <v>0.78</v>
      </c>
      <c r="MO313">
        <v>0.78</v>
      </c>
      <c r="MP313">
        <v>0.78</v>
      </c>
      <c r="MQ313">
        <v>0.78</v>
      </c>
      <c r="MR313">
        <v>0.78</v>
      </c>
      <c r="MS313">
        <v>0.78</v>
      </c>
      <c r="MT313">
        <v>0.78</v>
      </c>
      <c r="MU313">
        <v>0.78</v>
      </c>
      <c r="MV313">
        <v>0.78</v>
      </c>
      <c r="MW313">
        <v>0.78</v>
      </c>
      <c r="MX313">
        <v>0.78</v>
      </c>
      <c r="MY313">
        <v>0.78</v>
      </c>
      <c r="MZ313">
        <v>0.78</v>
      </c>
      <c r="NA313">
        <v>0.78</v>
      </c>
      <c r="NB313">
        <v>0.78</v>
      </c>
      <c r="NC313">
        <v>0.78</v>
      </c>
      <c r="ND313">
        <v>0.78</v>
      </c>
      <c r="NE313">
        <v>0.78</v>
      </c>
      <c r="NF313">
        <v>0.85</v>
      </c>
      <c r="NG313">
        <v>0.85</v>
      </c>
      <c r="NH313">
        <v>0.85</v>
      </c>
      <c r="NI313">
        <v>0.85</v>
      </c>
      <c r="NJ313">
        <v>0.85</v>
      </c>
      <c r="NK313">
        <v>0.85</v>
      </c>
      <c r="NL313">
        <v>0.85</v>
      </c>
      <c r="NM313">
        <v>0.85</v>
      </c>
      <c r="NN313">
        <v>0.85</v>
      </c>
      <c r="NO313">
        <v>0.85</v>
      </c>
      <c r="NP313">
        <v>0.85</v>
      </c>
      <c r="NQ313">
        <v>0.85</v>
      </c>
      <c r="NR313">
        <v>0.85</v>
      </c>
      <c r="NS313">
        <v>0.85</v>
      </c>
      <c r="NT313">
        <v>0.85</v>
      </c>
      <c r="NU313">
        <v>0.85</v>
      </c>
      <c r="NV313">
        <v>0.85</v>
      </c>
      <c r="NW313">
        <v>0.85</v>
      </c>
      <c r="NX313">
        <v>0.85</v>
      </c>
      <c r="NY313">
        <v>0.85</v>
      </c>
      <c r="NZ313">
        <v>0.85</v>
      </c>
      <c r="OA313">
        <v>0.85</v>
      </c>
      <c r="OB313">
        <v>0.85</v>
      </c>
      <c r="OC313">
        <v>0.85</v>
      </c>
      <c r="OD313">
        <v>0.85</v>
      </c>
      <c r="OE313">
        <v>0.85</v>
      </c>
      <c r="OF313">
        <v>0.85</v>
      </c>
      <c r="OG313">
        <v>0.85</v>
      </c>
      <c r="OH313">
        <v>0.85</v>
      </c>
      <c r="OI313">
        <v>0.85</v>
      </c>
      <c r="OJ313">
        <v>0.85</v>
      </c>
      <c r="OK313">
        <v>0.85</v>
      </c>
      <c r="OL313">
        <v>0.85</v>
      </c>
      <c r="OM313">
        <v>0.85</v>
      </c>
      <c r="ON313">
        <v>0.85</v>
      </c>
      <c r="OO313">
        <v>0.85</v>
      </c>
      <c r="OP313">
        <v>0.85</v>
      </c>
      <c r="OQ313">
        <v>0.85</v>
      </c>
      <c r="OR313">
        <v>0.85</v>
      </c>
      <c r="OS313">
        <v>0.85</v>
      </c>
      <c r="OT313">
        <v>0.85</v>
      </c>
      <c r="OU313">
        <v>0.85</v>
      </c>
      <c r="OV313">
        <v>0.85</v>
      </c>
      <c r="OW313">
        <v>0.85</v>
      </c>
      <c r="OX313">
        <v>0.85</v>
      </c>
      <c r="OY313">
        <v>0.85</v>
      </c>
      <c r="OZ313">
        <v>0.85</v>
      </c>
      <c r="PA313">
        <v>0.85</v>
      </c>
      <c r="PB313">
        <v>0.85</v>
      </c>
      <c r="PC313">
        <v>0.85</v>
      </c>
      <c r="PD313">
        <v>0.85</v>
      </c>
      <c r="PE313">
        <v>0.85</v>
      </c>
      <c r="PF313">
        <v>0.7</v>
      </c>
      <c r="PG313">
        <v>0.7</v>
      </c>
      <c r="PH313">
        <v>0.7</v>
      </c>
      <c r="PI313">
        <v>0.7</v>
      </c>
      <c r="PJ313">
        <v>0.7</v>
      </c>
      <c r="PK313">
        <v>0.7</v>
      </c>
      <c r="PL313">
        <v>0.7</v>
      </c>
      <c r="PM313">
        <v>0.7</v>
      </c>
      <c r="PN313">
        <v>0.7</v>
      </c>
      <c r="PO313">
        <v>0.7</v>
      </c>
      <c r="PP313">
        <v>0.7</v>
      </c>
      <c r="PQ313">
        <v>0.7</v>
      </c>
      <c r="PR313">
        <v>0.7</v>
      </c>
      <c r="PS313">
        <v>0.7</v>
      </c>
      <c r="PT313">
        <v>0.7</v>
      </c>
      <c r="PU313">
        <v>0.7</v>
      </c>
      <c r="PV313">
        <v>0.7</v>
      </c>
      <c r="PW313">
        <v>0.7</v>
      </c>
      <c r="PX313">
        <v>0.7</v>
      </c>
      <c r="PY313">
        <v>0.7</v>
      </c>
      <c r="PZ313">
        <v>0.7</v>
      </c>
      <c r="QA313">
        <v>0.7</v>
      </c>
      <c r="QB313">
        <v>0.7</v>
      </c>
      <c r="QC313">
        <v>0.7</v>
      </c>
      <c r="QD313">
        <v>0.7</v>
      </c>
      <c r="QE313">
        <v>0.7</v>
      </c>
      <c r="QF313">
        <v>0.7</v>
      </c>
      <c r="QG313">
        <v>0.7</v>
      </c>
      <c r="QH313">
        <v>0.7</v>
      </c>
      <c r="QI313">
        <v>0.7</v>
      </c>
      <c r="QJ313">
        <v>0.7</v>
      </c>
      <c r="QK313">
        <v>0.7</v>
      </c>
      <c r="QL313">
        <v>0.7</v>
      </c>
      <c r="QM313">
        <v>0.7</v>
      </c>
      <c r="QN313">
        <v>0.7</v>
      </c>
      <c r="QO313">
        <v>0.7</v>
      </c>
      <c r="QP313">
        <v>0.7</v>
      </c>
      <c r="QQ313">
        <v>0.7</v>
      </c>
      <c r="QR313">
        <v>0.7</v>
      </c>
      <c r="QS313">
        <v>0.7</v>
      </c>
      <c r="QT313">
        <v>0.7</v>
      </c>
      <c r="QU313">
        <v>0.7</v>
      </c>
      <c r="QV313">
        <v>0.7</v>
      </c>
      <c r="QW313">
        <v>0.7</v>
      </c>
      <c r="QX313">
        <v>0.7</v>
      </c>
      <c r="QY313">
        <v>0.7</v>
      </c>
      <c r="QZ313">
        <v>0.7</v>
      </c>
      <c r="RA313">
        <v>0.7</v>
      </c>
      <c r="RB313">
        <v>0.7</v>
      </c>
      <c r="RC313">
        <v>0.7</v>
      </c>
      <c r="RD313">
        <v>0.7</v>
      </c>
      <c r="RE313">
        <v>0.7</v>
      </c>
    </row>
    <row r="314" spans="1:525" x14ac:dyDescent="0.35">
      <c r="A314" t="s">
        <v>713</v>
      </c>
      <c r="B314" s="55" t="s">
        <v>714</v>
      </c>
      <c r="C314">
        <v>0.83</v>
      </c>
      <c r="D314">
        <v>0.79</v>
      </c>
      <c r="E314">
        <v>0.79</v>
      </c>
      <c r="F314">
        <v>0.79</v>
      </c>
      <c r="G314">
        <v>0.79</v>
      </c>
      <c r="H314">
        <v>0.79</v>
      </c>
      <c r="I314">
        <v>0.79</v>
      </c>
      <c r="J314">
        <v>0.79</v>
      </c>
      <c r="K314">
        <v>0.79</v>
      </c>
      <c r="L314">
        <v>0.79</v>
      </c>
      <c r="M314">
        <v>0.79</v>
      </c>
      <c r="N314">
        <v>0.79</v>
      </c>
      <c r="O314">
        <v>0.79</v>
      </c>
      <c r="P314">
        <v>0.79</v>
      </c>
      <c r="Q314">
        <v>0.79</v>
      </c>
      <c r="R314">
        <v>0.79</v>
      </c>
      <c r="S314">
        <v>0.79</v>
      </c>
      <c r="T314">
        <v>0.79</v>
      </c>
      <c r="U314">
        <v>0.79</v>
      </c>
      <c r="V314">
        <v>0.79</v>
      </c>
      <c r="W314">
        <v>0.79</v>
      </c>
      <c r="X314">
        <v>0.79</v>
      </c>
      <c r="Y314">
        <v>0.79</v>
      </c>
      <c r="Z314">
        <v>0.79</v>
      </c>
      <c r="AA314">
        <v>0.79</v>
      </c>
      <c r="AB314">
        <v>0.79</v>
      </c>
      <c r="AC314">
        <v>0.79</v>
      </c>
      <c r="AD314">
        <v>0.79</v>
      </c>
      <c r="AE314">
        <v>0.79</v>
      </c>
      <c r="AF314">
        <v>0.79</v>
      </c>
      <c r="AG314">
        <v>0.79</v>
      </c>
      <c r="AH314">
        <v>0.79</v>
      </c>
      <c r="AI314">
        <v>0.79</v>
      </c>
      <c r="AJ314">
        <v>0.79</v>
      </c>
      <c r="AK314">
        <v>0.79</v>
      </c>
      <c r="AL314">
        <v>0.79</v>
      </c>
      <c r="AM314">
        <v>0.79</v>
      </c>
      <c r="AN314">
        <v>0.79</v>
      </c>
      <c r="AO314">
        <v>0.79</v>
      </c>
      <c r="AP314">
        <v>0.79</v>
      </c>
      <c r="AQ314">
        <v>0.79</v>
      </c>
      <c r="AR314">
        <v>0.79</v>
      </c>
      <c r="AS314">
        <v>0.79</v>
      </c>
      <c r="AT314">
        <v>0.79</v>
      </c>
      <c r="AU314">
        <v>0.79</v>
      </c>
      <c r="AV314">
        <v>0.79</v>
      </c>
      <c r="AW314">
        <v>0.79</v>
      </c>
      <c r="AX314">
        <v>0.79</v>
      </c>
      <c r="AY314">
        <v>0.79</v>
      </c>
      <c r="AZ314">
        <v>0.79</v>
      </c>
      <c r="BA314">
        <v>0.79</v>
      </c>
      <c r="BB314">
        <v>0.79</v>
      </c>
      <c r="BC314">
        <v>0.79</v>
      </c>
      <c r="BD314">
        <v>1.06</v>
      </c>
      <c r="BE314">
        <v>1.06</v>
      </c>
      <c r="BF314">
        <v>1.06</v>
      </c>
      <c r="BG314">
        <v>1.06</v>
      </c>
      <c r="BH314">
        <v>1.06</v>
      </c>
      <c r="BI314">
        <v>1.06</v>
      </c>
      <c r="BJ314">
        <v>1.06</v>
      </c>
      <c r="BK314">
        <v>1.06</v>
      </c>
      <c r="BL314">
        <v>1.06</v>
      </c>
      <c r="BM314">
        <v>1.06</v>
      </c>
      <c r="BN314">
        <v>1.06</v>
      </c>
      <c r="BO314">
        <v>1.06</v>
      </c>
      <c r="BP314">
        <v>1.06</v>
      </c>
      <c r="BQ314">
        <v>1.06</v>
      </c>
      <c r="BR314">
        <v>1.06</v>
      </c>
      <c r="BS314">
        <v>1.06</v>
      </c>
      <c r="BT314">
        <v>1.06</v>
      </c>
      <c r="BU314">
        <v>1.06</v>
      </c>
      <c r="BV314">
        <v>1.06</v>
      </c>
      <c r="BW314">
        <v>1.06</v>
      </c>
      <c r="BX314">
        <v>1.06</v>
      </c>
      <c r="BY314">
        <v>1.06</v>
      </c>
      <c r="BZ314">
        <v>1.06</v>
      </c>
      <c r="CA314">
        <v>1.06</v>
      </c>
      <c r="CB314">
        <v>1.06</v>
      </c>
      <c r="CC314">
        <v>1.06</v>
      </c>
      <c r="CD314">
        <v>1.06</v>
      </c>
      <c r="CE314">
        <v>1.06</v>
      </c>
      <c r="CF314">
        <v>1.06</v>
      </c>
      <c r="CG314">
        <v>1.06</v>
      </c>
      <c r="CH314">
        <v>1.06</v>
      </c>
      <c r="CI314">
        <v>1.06</v>
      </c>
      <c r="CJ314">
        <v>1.06</v>
      </c>
      <c r="CK314">
        <v>1.06</v>
      </c>
      <c r="CL314">
        <v>1.06</v>
      </c>
      <c r="CM314">
        <v>1.06</v>
      </c>
      <c r="CN314">
        <v>1.06</v>
      </c>
      <c r="CO314">
        <v>1.06</v>
      </c>
      <c r="CP314">
        <v>1.06</v>
      </c>
      <c r="CQ314">
        <v>1.06</v>
      </c>
      <c r="CR314">
        <v>1.06</v>
      </c>
      <c r="CS314">
        <v>1.06</v>
      </c>
      <c r="CT314">
        <v>1.06</v>
      </c>
      <c r="CU314">
        <v>1.06</v>
      </c>
      <c r="CV314">
        <v>1.06</v>
      </c>
      <c r="CW314">
        <v>1.06</v>
      </c>
      <c r="CX314">
        <v>1.06</v>
      </c>
      <c r="CY314">
        <v>1.06</v>
      </c>
      <c r="CZ314">
        <v>1.06</v>
      </c>
      <c r="DA314">
        <v>1.06</v>
      </c>
      <c r="DB314">
        <v>1.06</v>
      </c>
      <c r="DC314">
        <v>1.06</v>
      </c>
      <c r="DD314">
        <v>1.06</v>
      </c>
      <c r="DE314">
        <v>0.77</v>
      </c>
      <c r="DF314">
        <v>0.77</v>
      </c>
      <c r="DG314">
        <v>0.77</v>
      </c>
      <c r="DH314">
        <v>0.77</v>
      </c>
      <c r="DI314">
        <v>0.77</v>
      </c>
      <c r="DJ314">
        <v>0.77</v>
      </c>
      <c r="DK314">
        <v>0.77</v>
      </c>
      <c r="DL314">
        <v>0.77</v>
      </c>
      <c r="DM314">
        <v>0.77</v>
      </c>
      <c r="DN314">
        <v>0.77</v>
      </c>
      <c r="DO314">
        <v>0.77</v>
      </c>
      <c r="DP314">
        <v>0.77</v>
      </c>
      <c r="DQ314">
        <v>0.77</v>
      </c>
      <c r="DR314">
        <v>0.77</v>
      </c>
      <c r="DS314">
        <v>0.77</v>
      </c>
      <c r="DT314">
        <v>0.77</v>
      </c>
      <c r="DU314">
        <v>0.77</v>
      </c>
      <c r="DV314">
        <v>0.77</v>
      </c>
      <c r="DW314">
        <v>0.77</v>
      </c>
      <c r="DX314">
        <v>0.77</v>
      </c>
      <c r="DY314">
        <v>0.77</v>
      </c>
      <c r="DZ314">
        <v>0.77</v>
      </c>
      <c r="EA314">
        <v>0.77</v>
      </c>
      <c r="EB314">
        <v>0.77</v>
      </c>
      <c r="EC314">
        <v>0.77</v>
      </c>
      <c r="ED314">
        <v>0.77</v>
      </c>
      <c r="EE314">
        <v>0.77</v>
      </c>
      <c r="EF314">
        <v>0.77</v>
      </c>
      <c r="EG314">
        <v>0.77</v>
      </c>
      <c r="EH314">
        <v>0.77</v>
      </c>
      <c r="EI314">
        <v>0.77</v>
      </c>
      <c r="EJ314">
        <v>0.77</v>
      </c>
      <c r="EK314">
        <v>0.77</v>
      </c>
      <c r="EL314">
        <v>0.77</v>
      </c>
      <c r="EM314">
        <v>0.77</v>
      </c>
      <c r="EN314">
        <v>0.77</v>
      </c>
      <c r="EO314">
        <v>0.77</v>
      </c>
      <c r="EP314">
        <v>0.77</v>
      </c>
      <c r="EQ314">
        <v>0.77</v>
      </c>
      <c r="ER314">
        <v>0.77</v>
      </c>
      <c r="ES314">
        <v>0.77</v>
      </c>
      <c r="ET314">
        <v>0.77</v>
      </c>
      <c r="EU314">
        <v>0.77</v>
      </c>
      <c r="EV314">
        <v>0.77</v>
      </c>
      <c r="EW314">
        <v>0.77</v>
      </c>
      <c r="EX314">
        <v>0.77</v>
      </c>
      <c r="EY314">
        <v>0.77</v>
      </c>
      <c r="EZ314">
        <v>0.77</v>
      </c>
      <c r="FA314">
        <v>0.77</v>
      </c>
      <c r="FB314">
        <v>0.77</v>
      </c>
      <c r="FC314">
        <v>0.77</v>
      </c>
      <c r="FD314">
        <v>0.77</v>
      </c>
      <c r="FE314">
        <v>0.63</v>
      </c>
      <c r="FF314">
        <v>0.63</v>
      </c>
      <c r="FG314">
        <v>0.63</v>
      </c>
      <c r="FH314">
        <v>0.63</v>
      </c>
      <c r="FI314">
        <v>0.63</v>
      </c>
      <c r="FJ314">
        <v>0.63</v>
      </c>
      <c r="FK314">
        <v>0.63</v>
      </c>
      <c r="FL314">
        <v>0.63</v>
      </c>
      <c r="FM314">
        <v>0.63</v>
      </c>
      <c r="FN314">
        <v>0.63</v>
      </c>
      <c r="FO314">
        <v>0.63</v>
      </c>
      <c r="FP314">
        <v>0.63</v>
      </c>
      <c r="FQ314">
        <v>0.63</v>
      </c>
      <c r="FR314">
        <v>0.63</v>
      </c>
      <c r="FS314">
        <v>0.63</v>
      </c>
      <c r="FT314">
        <v>0.63</v>
      </c>
      <c r="FU314">
        <v>0.63</v>
      </c>
      <c r="FV314">
        <v>0.63</v>
      </c>
      <c r="FW314">
        <v>0.63</v>
      </c>
      <c r="FX314">
        <v>0.63</v>
      </c>
      <c r="FY314">
        <v>0.63</v>
      </c>
      <c r="FZ314">
        <v>0.63</v>
      </c>
      <c r="GA314">
        <v>0.63</v>
      </c>
      <c r="GB314">
        <v>0.63</v>
      </c>
      <c r="GC314">
        <v>0.63</v>
      </c>
      <c r="GD314">
        <v>0.63</v>
      </c>
      <c r="GE314">
        <v>0.63</v>
      </c>
      <c r="GF314">
        <v>0.63</v>
      </c>
      <c r="GG314">
        <v>0.63</v>
      </c>
      <c r="GH314">
        <v>0.63</v>
      </c>
      <c r="GI314">
        <v>0.63</v>
      </c>
      <c r="GJ314">
        <v>0.63</v>
      </c>
      <c r="GK314">
        <v>0.63</v>
      </c>
      <c r="GL314">
        <v>0.63</v>
      </c>
      <c r="GM314">
        <v>0.63</v>
      </c>
      <c r="GN314">
        <v>0.63</v>
      </c>
      <c r="GO314">
        <v>0.63</v>
      </c>
      <c r="GP314">
        <v>0.63</v>
      </c>
      <c r="GQ314">
        <v>0.63</v>
      </c>
      <c r="GR314">
        <v>0.63</v>
      </c>
      <c r="GS314">
        <v>0.63</v>
      </c>
      <c r="GT314">
        <v>0.63</v>
      </c>
      <c r="GU314">
        <v>0.63</v>
      </c>
      <c r="GV314">
        <v>0.63</v>
      </c>
      <c r="GW314">
        <v>0.63</v>
      </c>
      <c r="GX314">
        <v>0.63</v>
      </c>
      <c r="GY314">
        <v>0.63</v>
      </c>
      <c r="GZ314">
        <v>0.63</v>
      </c>
      <c r="HA314">
        <v>0.63</v>
      </c>
      <c r="HB314">
        <v>0.63</v>
      </c>
      <c r="HC314">
        <v>0.63</v>
      </c>
      <c r="HD314">
        <v>0.63</v>
      </c>
      <c r="HE314">
        <v>0.66</v>
      </c>
      <c r="HF314">
        <v>0.66</v>
      </c>
      <c r="HG314">
        <v>0.66</v>
      </c>
      <c r="HH314">
        <v>0.66</v>
      </c>
      <c r="HI314">
        <v>0.66</v>
      </c>
      <c r="HJ314">
        <v>0.66</v>
      </c>
      <c r="HK314">
        <v>0.66</v>
      </c>
      <c r="HL314">
        <v>0.66</v>
      </c>
      <c r="HM314">
        <v>0.66</v>
      </c>
      <c r="HN314">
        <v>0.66</v>
      </c>
      <c r="HO314">
        <v>0.66</v>
      </c>
      <c r="HP314">
        <v>0.66</v>
      </c>
      <c r="HQ314">
        <v>0.66</v>
      </c>
      <c r="HR314">
        <v>0.66</v>
      </c>
      <c r="HS314">
        <v>0.66</v>
      </c>
      <c r="HT314">
        <v>0.66</v>
      </c>
      <c r="HU314">
        <v>0.66</v>
      </c>
      <c r="HV314">
        <v>0.66</v>
      </c>
      <c r="HW314">
        <v>0.66</v>
      </c>
      <c r="HX314">
        <v>0.66</v>
      </c>
      <c r="HY314">
        <v>0.66</v>
      </c>
      <c r="HZ314">
        <v>0.66</v>
      </c>
      <c r="IA314">
        <v>0.66</v>
      </c>
      <c r="IB314">
        <v>0.66</v>
      </c>
      <c r="IC314">
        <v>0.66</v>
      </c>
      <c r="ID314">
        <v>0.66</v>
      </c>
      <c r="IE314">
        <v>0.66</v>
      </c>
      <c r="IF314">
        <v>0.66</v>
      </c>
      <c r="IG314">
        <v>0.66</v>
      </c>
      <c r="IH314">
        <v>0.66</v>
      </c>
      <c r="II314">
        <v>0.66</v>
      </c>
      <c r="IJ314">
        <v>0.66</v>
      </c>
      <c r="IK314">
        <v>0.66</v>
      </c>
      <c r="IL314">
        <v>0.66</v>
      </c>
      <c r="IM314">
        <v>0.66</v>
      </c>
      <c r="IN314">
        <v>0.66</v>
      </c>
      <c r="IO314">
        <v>0.66</v>
      </c>
      <c r="IP314">
        <v>0.66</v>
      </c>
      <c r="IQ314">
        <v>0.66</v>
      </c>
      <c r="IR314">
        <v>0.66</v>
      </c>
      <c r="IS314">
        <v>0.66</v>
      </c>
      <c r="IT314">
        <v>0.66</v>
      </c>
      <c r="IU314">
        <v>0.66</v>
      </c>
      <c r="IV314">
        <v>0.66</v>
      </c>
      <c r="IW314">
        <v>0.66</v>
      </c>
      <c r="IX314">
        <v>0.66</v>
      </c>
      <c r="IY314">
        <v>0.66</v>
      </c>
      <c r="IZ314">
        <v>0.66</v>
      </c>
      <c r="JA314">
        <v>0.66</v>
      </c>
      <c r="JB314">
        <v>0.66</v>
      </c>
      <c r="JC314">
        <v>0.66</v>
      </c>
      <c r="JD314">
        <v>0.66</v>
      </c>
      <c r="JE314">
        <v>1.66</v>
      </c>
      <c r="JF314">
        <v>1.66</v>
      </c>
      <c r="JG314">
        <v>1.66</v>
      </c>
      <c r="JH314">
        <v>1.66</v>
      </c>
      <c r="JI314">
        <v>1.66</v>
      </c>
      <c r="JJ314">
        <v>1.66</v>
      </c>
      <c r="JK314">
        <v>1.66</v>
      </c>
      <c r="JL314">
        <v>1.66</v>
      </c>
      <c r="JM314">
        <v>1.66</v>
      </c>
      <c r="JN314">
        <v>1.66</v>
      </c>
      <c r="JO314">
        <v>1.66</v>
      </c>
      <c r="JP314">
        <v>1.66</v>
      </c>
      <c r="JQ314">
        <v>1.66</v>
      </c>
      <c r="JR314">
        <v>1.66</v>
      </c>
      <c r="JS314">
        <v>1.66</v>
      </c>
      <c r="JT314">
        <v>1.66</v>
      </c>
      <c r="JU314">
        <v>1.66</v>
      </c>
      <c r="JV314">
        <v>1.66</v>
      </c>
      <c r="JW314">
        <v>1.66</v>
      </c>
      <c r="JX314">
        <v>1.66</v>
      </c>
      <c r="JY314">
        <v>1.66</v>
      </c>
      <c r="JZ314">
        <v>1.66</v>
      </c>
      <c r="KA314">
        <v>1.66</v>
      </c>
      <c r="KB314">
        <v>1.66</v>
      </c>
      <c r="KC314">
        <v>1.66</v>
      </c>
      <c r="KD314">
        <v>1.66</v>
      </c>
      <c r="KE314">
        <v>1.66</v>
      </c>
      <c r="KF314">
        <v>1.66</v>
      </c>
      <c r="KG314">
        <v>1.66</v>
      </c>
      <c r="KH314">
        <v>1.66</v>
      </c>
      <c r="KI314">
        <v>1.66</v>
      </c>
      <c r="KJ314">
        <v>1.66</v>
      </c>
      <c r="KK314">
        <v>1.66</v>
      </c>
      <c r="KL314">
        <v>1.66</v>
      </c>
      <c r="KM314">
        <v>1.66</v>
      </c>
      <c r="KN314">
        <v>1.66</v>
      </c>
      <c r="KO314">
        <v>1.66</v>
      </c>
      <c r="KP314">
        <v>1.66</v>
      </c>
      <c r="KQ314">
        <v>1.66</v>
      </c>
      <c r="KR314">
        <v>1.66</v>
      </c>
      <c r="KS314">
        <v>1.66</v>
      </c>
      <c r="KT314">
        <v>1.66</v>
      </c>
      <c r="KU314">
        <v>1.66</v>
      </c>
      <c r="KV314">
        <v>1.66</v>
      </c>
      <c r="KW314">
        <v>1.66</v>
      </c>
      <c r="KX314">
        <v>1.66</v>
      </c>
      <c r="KY314">
        <v>1.66</v>
      </c>
      <c r="KZ314">
        <v>1.66</v>
      </c>
      <c r="LA314">
        <v>1.66</v>
      </c>
      <c r="LB314">
        <v>1.66</v>
      </c>
      <c r="LC314">
        <v>1.66</v>
      </c>
      <c r="LD314">
        <v>1.66</v>
      </c>
      <c r="LE314">
        <v>0.85</v>
      </c>
      <c r="LF314">
        <v>0.85</v>
      </c>
      <c r="LG314">
        <v>0.85</v>
      </c>
      <c r="LH314">
        <v>0.85</v>
      </c>
      <c r="LI314">
        <v>0.85</v>
      </c>
      <c r="LJ314">
        <v>0.85</v>
      </c>
      <c r="LK314">
        <v>0.85</v>
      </c>
      <c r="LL314">
        <v>0.85</v>
      </c>
      <c r="LM314">
        <v>0.85</v>
      </c>
      <c r="LN314">
        <v>0.85</v>
      </c>
      <c r="LO314">
        <v>0.85</v>
      </c>
      <c r="LP314">
        <v>0.85</v>
      </c>
      <c r="LQ314">
        <v>0.85</v>
      </c>
      <c r="LR314">
        <v>0.85</v>
      </c>
      <c r="LS314">
        <v>0.85</v>
      </c>
      <c r="LT314">
        <v>0.85</v>
      </c>
      <c r="LU314">
        <v>0.85</v>
      </c>
      <c r="LV314">
        <v>0.85</v>
      </c>
      <c r="LW314">
        <v>0.85</v>
      </c>
      <c r="LX314">
        <v>0.85</v>
      </c>
      <c r="LY314">
        <v>0.85</v>
      </c>
      <c r="LZ314">
        <v>0.85</v>
      </c>
      <c r="MA314">
        <v>0.85</v>
      </c>
      <c r="MB314">
        <v>0.85</v>
      </c>
      <c r="MC314">
        <v>0.85</v>
      </c>
      <c r="MD314">
        <v>0.85</v>
      </c>
      <c r="ME314">
        <v>0.85</v>
      </c>
      <c r="MF314">
        <v>0.85</v>
      </c>
      <c r="MG314">
        <v>0.85</v>
      </c>
      <c r="MH314">
        <v>0.85</v>
      </c>
      <c r="MI314">
        <v>0.85</v>
      </c>
      <c r="MJ314">
        <v>0.85</v>
      </c>
      <c r="MK314">
        <v>0.85</v>
      </c>
      <c r="ML314">
        <v>0.85</v>
      </c>
      <c r="MM314">
        <v>0.85</v>
      </c>
      <c r="MN314">
        <v>0.85</v>
      </c>
      <c r="MO314">
        <v>0.85</v>
      </c>
      <c r="MP314">
        <v>0.85</v>
      </c>
      <c r="MQ314">
        <v>0.85</v>
      </c>
      <c r="MR314">
        <v>0.85</v>
      </c>
      <c r="MS314">
        <v>0.85</v>
      </c>
      <c r="MT314">
        <v>0.85</v>
      </c>
      <c r="MU314">
        <v>0.85</v>
      </c>
      <c r="MV314">
        <v>0.85</v>
      </c>
      <c r="MW314">
        <v>0.85</v>
      </c>
      <c r="MX314">
        <v>0.85</v>
      </c>
      <c r="MY314">
        <v>0.85</v>
      </c>
      <c r="MZ314">
        <v>0.85</v>
      </c>
      <c r="NA314">
        <v>0.85</v>
      </c>
      <c r="NB314">
        <v>0.85</v>
      </c>
      <c r="NC314">
        <v>0.85</v>
      </c>
      <c r="ND314">
        <v>0.85</v>
      </c>
      <c r="NE314">
        <v>0.85</v>
      </c>
      <c r="NF314">
        <v>0.77</v>
      </c>
      <c r="NG314">
        <v>0.77</v>
      </c>
      <c r="NH314">
        <v>0.77</v>
      </c>
      <c r="NI314">
        <v>0.77</v>
      </c>
      <c r="NJ314">
        <v>0.77</v>
      </c>
      <c r="NK314">
        <v>0.77</v>
      </c>
      <c r="NL314">
        <v>0.77</v>
      </c>
      <c r="NM314">
        <v>0.77</v>
      </c>
      <c r="NN314">
        <v>0.77</v>
      </c>
      <c r="NO314">
        <v>0.77</v>
      </c>
      <c r="NP314">
        <v>0.77</v>
      </c>
      <c r="NQ314">
        <v>0.77</v>
      </c>
      <c r="NR314">
        <v>0.77</v>
      </c>
      <c r="NS314">
        <v>0.77</v>
      </c>
      <c r="NT314">
        <v>0.77</v>
      </c>
      <c r="NU314">
        <v>0.77</v>
      </c>
      <c r="NV314">
        <v>0.77</v>
      </c>
      <c r="NW314">
        <v>0.77</v>
      </c>
      <c r="NX314">
        <v>0.77</v>
      </c>
      <c r="NY314">
        <v>0.77</v>
      </c>
      <c r="NZ314">
        <v>0.77</v>
      </c>
      <c r="OA314">
        <v>0.77</v>
      </c>
      <c r="OB314">
        <v>0.77</v>
      </c>
      <c r="OC314">
        <v>0.77</v>
      </c>
      <c r="OD314">
        <v>0.77</v>
      </c>
      <c r="OE314">
        <v>0.77</v>
      </c>
      <c r="OF314">
        <v>0.77</v>
      </c>
      <c r="OG314">
        <v>0.77</v>
      </c>
      <c r="OH314">
        <v>0.77</v>
      </c>
      <c r="OI314">
        <v>0.77</v>
      </c>
      <c r="OJ314">
        <v>0.77</v>
      </c>
      <c r="OK314">
        <v>0.77</v>
      </c>
      <c r="OL314">
        <v>0.77</v>
      </c>
      <c r="OM314">
        <v>0.77</v>
      </c>
      <c r="ON314">
        <v>0.77</v>
      </c>
      <c r="OO314">
        <v>0.77</v>
      </c>
      <c r="OP314">
        <v>0.77</v>
      </c>
      <c r="OQ314">
        <v>0.77</v>
      </c>
      <c r="OR314">
        <v>0.77</v>
      </c>
      <c r="OS314">
        <v>0.77</v>
      </c>
      <c r="OT314">
        <v>0.77</v>
      </c>
      <c r="OU314">
        <v>0.77</v>
      </c>
      <c r="OV314">
        <v>0.77</v>
      </c>
      <c r="OW314">
        <v>0.77</v>
      </c>
      <c r="OX314">
        <v>0.77</v>
      </c>
      <c r="OY314">
        <v>0.77</v>
      </c>
      <c r="OZ314">
        <v>0.77</v>
      </c>
      <c r="PA314">
        <v>0.77</v>
      </c>
      <c r="PB314">
        <v>0.77</v>
      </c>
      <c r="PC314">
        <v>0.77</v>
      </c>
      <c r="PD314">
        <v>0.77</v>
      </c>
      <c r="PE314">
        <v>0.77</v>
      </c>
      <c r="PF314">
        <v>0.63</v>
      </c>
      <c r="PG314">
        <v>0.63</v>
      </c>
      <c r="PH314">
        <v>0.63</v>
      </c>
      <c r="PI314">
        <v>0.63</v>
      </c>
      <c r="PJ314">
        <v>0.63</v>
      </c>
      <c r="PK314">
        <v>0.63</v>
      </c>
      <c r="PL314">
        <v>0.63</v>
      </c>
      <c r="PM314">
        <v>0.63</v>
      </c>
      <c r="PN314">
        <v>0.63</v>
      </c>
      <c r="PO314">
        <v>0.63</v>
      </c>
      <c r="PP314">
        <v>0.63</v>
      </c>
      <c r="PQ314">
        <v>0.63</v>
      </c>
      <c r="PR314">
        <v>0.63</v>
      </c>
      <c r="PS314">
        <v>0.63</v>
      </c>
      <c r="PT314">
        <v>0.63</v>
      </c>
      <c r="PU314">
        <v>0.63</v>
      </c>
      <c r="PV314">
        <v>0.63</v>
      </c>
      <c r="PW314">
        <v>0.63</v>
      </c>
      <c r="PX314">
        <v>0.63</v>
      </c>
      <c r="PY314">
        <v>0.63</v>
      </c>
      <c r="PZ314">
        <v>0.63</v>
      </c>
      <c r="QA314">
        <v>0.63</v>
      </c>
      <c r="QB314">
        <v>0.63</v>
      </c>
      <c r="QC314">
        <v>0.63</v>
      </c>
      <c r="QD314">
        <v>0.63</v>
      </c>
      <c r="QE314">
        <v>0.63</v>
      </c>
      <c r="QF314">
        <v>0.63</v>
      </c>
      <c r="QG314">
        <v>0.63</v>
      </c>
      <c r="QH314">
        <v>0.63</v>
      </c>
      <c r="QI314">
        <v>0.63</v>
      </c>
      <c r="QJ314">
        <v>0.63</v>
      </c>
      <c r="QK314">
        <v>0.63</v>
      </c>
      <c r="QL314">
        <v>0.63</v>
      </c>
      <c r="QM314">
        <v>0.63</v>
      </c>
      <c r="QN314">
        <v>0.63</v>
      </c>
      <c r="QO314">
        <v>0.63</v>
      </c>
      <c r="QP314">
        <v>0.63</v>
      </c>
      <c r="QQ314">
        <v>0.63</v>
      </c>
      <c r="QR314">
        <v>0.63</v>
      </c>
      <c r="QS314">
        <v>0.63</v>
      </c>
      <c r="QT314">
        <v>0.63</v>
      </c>
      <c r="QU314">
        <v>0.63</v>
      </c>
      <c r="QV314">
        <v>0.63</v>
      </c>
      <c r="QW314">
        <v>0.63</v>
      </c>
      <c r="QX314">
        <v>0.63</v>
      </c>
      <c r="QY314">
        <v>0.63</v>
      </c>
      <c r="QZ314">
        <v>0.63</v>
      </c>
      <c r="RA314">
        <v>0.63</v>
      </c>
      <c r="RB314">
        <v>0.63</v>
      </c>
      <c r="RC314">
        <v>0.63</v>
      </c>
      <c r="RD314">
        <v>0.63</v>
      </c>
      <c r="RE314">
        <v>0.63</v>
      </c>
    </row>
    <row r="315" spans="1:525" x14ac:dyDescent="0.35">
      <c r="A315" t="s">
        <v>715</v>
      </c>
      <c r="B315" s="55" t="s">
        <v>716</v>
      </c>
      <c r="C315">
        <v>0.26</v>
      </c>
      <c r="D315">
        <v>0.28000000000000003</v>
      </c>
      <c r="E315">
        <v>0.28000000000000003</v>
      </c>
      <c r="F315">
        <v>0.28000000000000003</v>
      </c>
      <c r="G315">
        <v>0.28000000000000003</v>
      </c>
      <c r="H315">
        <v>0.28000000000000003</v>
      </c>
      <c r="I315">
        <v>0.28000000000000003</v>
      </c>
      <c r="J315">
        <v>0.28000000000000003</v>
      </c>
      <c r="K315">
        <v>0.28000000000000003</v>
      </c>
      <c r="L315">
        <v>0.28000000000000003</v>
      </c>
      <c r="M315">
        <v>0.28000000000000003</v>
      </c>
      <c r="N315">
        <v>0.28000000000000003</v>
      </c>
      <c r="O315">
        <v>0.28000000000000003</v>
      </c>
      <c r="P315">
        <v>0.28000000000000003</v>
      </c>
      <c r="Q315">
        <v>0.28000000000000003</v>
      </c>
      <c r="R315">
        <v>0.28000000000000003</v>
      </c>
      <c r="S315">
        <v>0.28000000000000003</v>
      </c>
      <c r="T315">
        <v>0.28000000000000003</v>
      </c>
      <c r="U315">
        <v>0.28000000000000003</v>
      </c>
      <c r="V315">
        <v>0.28000000000000003</v>
      </c>
      <c r="W315">
        <v>0.28000000000000003</v>
      </c>
      <c r="X315">
        <v>0.28000000000000003</v>
      </c>
      <c r="Y315">
        <v>0.28000000000000003</v>
      </c>
      <c r="Z315">
        <v>0.28000000000000003</v>
      </c>
      <c r="AA315">
        <v>0.28000000000000003</v>
      </c>
      <c r="AB315">
        <v>0.28000000000000003</v>
      </c>
      <c r="AC315">
        <v>0.28000000000000003</v>
      </c>
      <c r="AD315">
        <v>0.28000000000000003</v>
      </c>
      <c r="AE315">
        <v>0.28000000000000003</v>
      </c>
      <c r="AF315">
        <v>0.28000000000000003</v>
      </c>
      <c r="AG315">
        <v>0.28000000000000003</v>
      </c>
      <c r="AH315">
        <v>0.28000000000000003</v>
      </c>
      <c r="AI315">
        <v>0.28000000000000003</v>
      </c>
      <c r="AJ315">
        <v>0.28000000000000003</v>
      </c>
      <c r="AK315">
        <v>0.28000000000000003</v>
      </c>
      <c r="AL315">
        <v>0.28000000000000003</v>
      </c>
      <c r="AM315">
        <v>0.28000000000000003</v>
      </c>
      <c r="AN315">
        <v>0.28000000000000003</v>
      </c>
      <c r="AO315">
        <v>0.28000000000000003</v>
      </c>
      <c r="AP315">
        <v>0.28000000000000003</v>
      </c>
      <c r="AQ315">
        <v>0.28000000000000003</v>
      </c>
      <c r="AR315">
        <v>0.28000000000000003</v>
      </c>
      <c r="AS315">
        <v>0.28000000000000003</v>
      </c>
      <c r="AT315">
        <v>0.28000000000000003</v>
      </c>
      <c r="AU315">
        <v>0.28000000000000003</v>
      </c>
      <c r="AV315">
        <v>0.28000000000000003</v>
      </c>
      <c r="AW315">
        <v>0.28000000000000003</v>
      </c>
      <c r="AX315">
        <v>0.28000000000000003</v>
      </c>
      <c r="AY315">
        <v>0.28000000000000003</v>
      </c>
      <c r="AZ315">
        <v>0.28000000000000003</v>
      </c>
      <c r="BA315">
        <v>0.28000000000000003</v>
      </c>
      <c r="BB315">
        <v>0.28000000000000003</v>
      </c>
      <c r="BC315">
        <v>0.28000000000000003</v>
      </c>
      <c r="BD315">
        <v>0.28000000000000003</v>
      </c>
      <c r="BE315">
        <v>0.28000000000000003</v>
      </c>
      <c r="BF315">
        <v>0.28000000000000003</v>
      </c>
      <c r="BG315">
        <v>0.28000000000000003</v>
      </c>
      <c r="BH315">
        <v>0.28000000000000003</v>
      </c>
      <c r="BI315">
        <v>0.28000000000000003</v>
      </c>
      <c r="BJ315">
        <v>0.28000000000000003</v>
      </c>
      <c r="BK315">
        <v>0.28000000000000003</v>
      </c>
      <c r="BL315">
        <v>0.28000000000000003</v>
      </c>
      <c r="BM315">
        <v>0.28000000000000003</v>
      </c>
      <c r="BN315">
        <v>0.28000000000000003</v>
      </c>
      <c r="BO315">
        <v>0.28000000000000003</v>
      </c>
      <c r="BP315">
        <v>0.28000000000000003</v>
      </c>
      <c r="BQ315">
        <v>0.28000000000000003</v>
      </c>
      <c r="BR315">
        <v>0.28000000000000003</v>
      </c>
      <c r="BS315">
        <v>0.28000000000000003</v>
      </c>
      <c r="BT315">
        <v>0.28000000000000003</v>
      </c>
      <c r="BU315">
        <v>0.28000000000000003</v>
      </c>
      <c r="BV315">
        <v>0.28000000000000003</v>
      </c>
      <c r="BW315">
        <v>0.28000000000000003</v>
      </c>
      <c r="BX315">
        <v>0.28000000000000003</v>
      </c>
      <c r="BY315">
        <v>0.28000000000000003</v>
      </c>
      <c r="BZ315">
        <v>0.28000000000000003</v>
      </c>
      <c r="CA315">
        <v>0.28000000000000003</v>
      </c>
      <c r="CB315">
        <v>0.28000000000000003</v>
      </c>
      <c r="CC315">
        <v>0.28000000000000003</v>
      </c>
      <c r="CD315">
        <v>0.28000000000000003</v>
      </c>
      <c r="CE315">
        <v>0.28000000000000003</v>
      </c>
      <c r="CF315">
        <v>0.28000000000000003</v>
      </c>
      <c r="CG315">
        <v>0.28000000000000003</v>
      </c>
      <c r="CH315">
        <v>0.28000000000000003</v>
      </c>
      <c r="CI315">
        <v>0.28000000000000003</v>
      </c>
      <c r="CJ315">
        <v>0.28000000000000003</v>
      </c>
      <c r="CK315">
        <v>0.28000000000000003</v>
      </c>
      <c r="CL315">
        <v>0.28000000000000003</v>
      </c>
      <c r="CM315">
        <v>0.28000000000000003</v>
      </c>
      <c r="CN315">
        <v>0.28000000000000003</v>
      </c>
      <c r="CO315">
        <v>0.28000000000000003</v>
      </c>
      <c r="CP315">
        <v>0.28000000000000003</v>
      </c>
      <c r="CQ315">
        <v>0.28000000000000003</v>
      </c>
      <c r="CR315">
        <v>0.28000000000000003</v>
      </c>
      <c r="CS315">
        <v>0.28000000000000003</v>
      </c>
      <c r="CT315">
        <v>0.28000000000000003</v>
      </c>
      <c r="CU315">
        <v>0.28000000000000003</v>
      </c>
      <c r="CV315">
        <v>0.28000000000000003</v>
      </c>
      <c r="CW315">
        <v>0.28000000000000003</v>
      </c>
      <c r="CX315">
        <v>0.28000000000000003</v>
      </c>
      <c r="CY315">
        <v>0.28000000000000003</v>
      </c>
      <c r="CZ315">
        <v>0.28000000000000003</v>
      </c>
      <c r="DA315">
        <v>0.28000000000000003</v>
      </c>
      <c r="DB315">
        <v>0.28000000000000003</v>
      </c>
      <c r="DC315">
        <v>0.28000000000000003</v>
      </c>
      <c r="DD315">
        <v>0.28000000000000003</v>
      </c>
      <c r="DE315">
        <v>0.25</v>
      </c>
      <c r="DF315">
        <v>0.25</v>
      </c>
      <c r="DG315">
        <v>0.25</v>
      </c>
      <c r="DH315">
        <v>0.25</v>
      </c>
      <c r="DI315">
        <v>0.25</v>
      </c>
      <c r="DJ315">
        <v>0.25</v>
      </c>
      <c r="DK315">
        <v>0.25</v>
      </c>
      <c r="DL315">
        <v>0.25</v>
      </c>
      <c r="DM315">
        <v>0.25</v>
      </c>
      <c r="DN315">
        <v>0.25</v>
      </c>
      <c r="DO315">
        <v>0.25</v>
      </c>
      <c r="DP315">
        <v>0.25</v>
      </c>
      <c r="DQ315">
        <v>0.25</v>
      </c>
      <c r="DR315">
        <v>0.25</v>
      </c>
      <c r="DS315">
        <v>0.25</v>
      </c>
      <c r="DT315">
        <v>0.25</v>
      </c>
      <c r="DU315">
        <v>0.25</v>
      </c>
      <c r="DV315">
        <v>0.25</v>
      </c>
      <c r="DW315">
        <v>0.25</v>
      </c>
      <c r="DX315">
        <v>0.25</v>
      </c>
      <c r="DY315">
        <v>0.25</v>
      </c>
      <c r="DZ315">
        <v>0.25</v>
      </c>
      <c r="EA315">
        <v>0.25</v>
      </c>
      <c r="EB315">
        <v>0.25</v>
      </c>
      <c r="EC315">
        <v>0.25</v>
      </c>
      <c r="ED315">
        <v>0.25</v>
      </c>
      <c r="EE315">
        <v>0.25</v>
      </c>
      <c r="EF315">
        <v>0.25</v>
      </c>
      <c r="EG315">
        <v>0.25</v>
      </c>
      <c r="EH315">
        <v>0.25</v>
      </c>
      <c r="EI315">
        <v>0.25</v>
      </c>
      <c r="EJ315">
        <v>0.25</v>
      </c>
      <c r="EK315">
        <v>0.25</v>
      </c>
      <c r="EL315">
        <v>0.25</v>
      </c>
      <c r="EM315">
        <v>0.25</v>
      </c>
      <c r="EN315">
        <v>0.25</v>
      </c>
      <c r="EO315">
        <v>0.25</v>
      </c>
      <c r="EP315">
        <v>0.25</v>
      </c>
      <c r="EQ315">
        <v>0.25</v>
      </c>
      <c r="ER315">
        <v>0.25</v>
      </c>
      <c r="ES315">
        <v>0.25</v>
      </c>
      <c r="ET315">
        <v>0.25</v>
      </c>
      <c r="EU315">
        <v>0.25</v>
      </c>
      <c r="EV315">
        <v>0.25</v>
      </c>
      <c r="EW315">
        <v>0.25</v>
      </c>
      <c r="EX315">
        <v>0.25</v>
      </c>
      <c r="EY315">
        <v>0.25</v>
      </c>
      <c r="EZ315">
        <v>0.25</v>
      </c>
      <c r="FA315">
        <v>0.25</v>
      </c>
      <c r="FB315">
        <v>0.25</v>
      </c>
      <c r="FC315">
        <v>0.25</v>
      </c>
      <c r="FD315">
        <v>0.25</v>
      </c>
      <c r="FE315">
        <v>0.26</v>
      </c>
      <c r="FF315">
        <v>0.26</v>
      </c>
      <c r="FG315">
        <v>0.26</v>
      </c>
      <c r="FH315">
        <v>0.26</v>
      </c>
      <c r="FI315">
        <v>0.26</v>
      </c>
      <c r="FJ315">
        <v>0.26</v>
      </c>
      <c r="FK315">
        <v>0.26</v>
      </c>
      <c r="FL315">
        <v>0.26</v>
      </c>
      <c r="FM315">
        <v>0.26</v>
      </c>
      <c r="FN315">
        <v>0.26</v>
      </c>
      <c r="FO315">
        <v>0.26</v>
      </c>
      <c r="FP315">
        <v>0.26</v>
      </c>
      <c r="FQ315">
        <v>0.26</v>
      </c>
      <c r="FR315">
        <v>0.26</v>
      </c>
      <c r="FS315">
        <v>0.26</v>
      </c>
      <c r="FT315">
        <v>0.26</v>
      </c>
      <c r="FU315">
        <v>0.26</v>
      </c>
      <c r="FV315">
        <v>0.26</v>
      </c>
      <c r="FW315">
        <v>0.26</v>
      </c>
      <c r="FX315">
        <v>0.26</v>
      </c>
      <c r="FY315">
        <v>0.26</v>
      </c>
      <c r="FZ315">
        <v>0.26</v>
      </c>
      <c r="GA315">
        <v>0.26</v>
      </c>
      <c r="GB315">
        <v>0.26</v>
      </c>
      <c r="GC315">
        <v>0.26</v>
      </c>
      <c r="GD315">
        <v>0.26</v>
      </c>
      <c r="GE315">
        <v>0.26</v>
      </c>
      <c r="GF315">
        <v>0.26</v>
      </c>
      <c r="GG315">
        <v>0.26</v>
      </c>
      <c r="GH315">
        <v>0.26</v>
      </c>
      <c r="GI315">
        <v>0.26</v>
      </c>
      <c r="GJ315">
        <v>0.26</v>
      </c>
      <c r="GK315">
        <v>0.26</v>
      </c>
      <c r="GL315">
        <v>0.26</v>
      </c>
      <c r="GM315">
        <v>0.26</v>
      </c>
      <c r="GN315">
        <v>0.26</v>
      </c>
      <c r="GO315">
        <v>0.26</v>
      </c>
      <c r="GP315">
        <v>0.26</v>
      </c>
      <c r="GQ315">
        <v>0.26</v>
      </c>
      <c r="GR315">
        <v>0.26</v>
      </c>
      <c r="GS315">
        <v>0.26</v>
      </c>
      <c r="GT315">
        <v>0.26</v>
      </c>
      <c r="GU315">
        <v>0.26</v>
      </c>
      <c r="GV315">
        <v>0.26</v>
      </c>
      <c r="GW315">
        <v>0.26</v>
      </c>
      <c r="GX315">
        <v>0.26</v>
      </c>
      <c r="GY315">
        <v>0.26</v>
      </c>
      <c r="GZ315">
        <v>0.26</v>
      </c>
      <c r="HA315">
        <v>0.26</v>
      </c>
      <c r="HB315">
        <v>0.26</v>
      </c>
      <c r="HC315">
        <v>0.26</v>
      </c>
      <c r="HD315">
        <v>0.26</v>
      </c>
      <c r="HE315">
        <v>0.25</v>
      </c>
      <c r="HF315">
        <v>0.25</v>
      </c>
      <c r="HG315">
        <v>0.25</v>
      </c>
      <c r="HH315">
        <v>0.25</v>
      </c>
      <c r="HI315">
        <v>0.25</v>
      </c>
      <c r="HJ315">
        <v>0.25</v>
      </c>
      <c r="HK315">
        <v>0.25</v>
      </c>
      <c r="HL315">
        <v>0.25</v>
      </c>
      <c r="HM315">
        <v>0.25</v>
      </c>
      <c r="HN315">
        <v>0.25</v>
      </c>
      <c r="HO315">
        <v>0.25</v>
      </c>
      <c r="HP315">
        <v>0.25</v>
      </c>
      <c r="HQ315">
        <v>0.25</v>
      </c>
      <c r="HR315">
        <v>0.25</v>
      </c>
      <c r="HS315">
        <v>0.25</v>
      </c>
      <c r="HT315">
        <v>0.25</v>
      </c>
      <c r="HU315">
        <v>0.25</v>
      </c>
      <c r="HV315">
        <v>0.25</v>
      </c>
      <c r="HW315">
        <v>0.25</v>
      </c>
      <c r="HX315">
        <v>0.25</v>
      </c>
      <c r="HY315">
        <v>0.25</v>
      </c>
      <c r="HZ315">
        <v>0.25</v>
      </c>
      <c r="IA315">
        <v>0.25</v>
      </c>
      <c r="IB315">
        <v>0.25</v>
      </c>
      <c r="IC315">
        <v>0.25</v>
      </c>
      <c r="ID315">
        <v>0.25</v>
      </c>
      <c r="IE315">
        <v>0.25</v>
      </c>
      <c r="IF315">
        <v>0.25</v>
      </c>
      <c r="IG315">
        <v>0.25</v>
      </c>
      <c r="IH315">
        <v>0.25</v>
      </c>
      <c r="II315">
        <v>0.25</v>
      </c>
      <c r="IJ315">
        <v>0.25</v>
      </c>
      <c r="IK315">
        <v>0.25</v>
      </c>
      <c r="IL315">
        <v>0.25</v>
      </c>
      <c r="IM315">
        <v>0.25</v>
      </c>
      <c r="IN315">
        <v>0.25</v>
      </c>
      <c r="IO315">
        <v>0.25</v>
      </c>
      <c r="IP315">
        <v>0.25</v>
      </c>
      <c r="IQ315">
        <v>0.25</v>
      </c>
      <c r="IR315">
        <v>0.25</v>
      </c>
      <c r="IS315">
        <v>0.25</v>
      </c>
      <c r="IT315">
        <v>0.25</v>
      </c>
      <c r="IU315">
        <v>0.25</v>
      </c>
      <c r="IV315">
        <v>0.25</v>
      </c>
      <c r="IW315">
        <v>0.25</v>
      </c>
      <c r="IX315">
        <v>0.25</v>
      </c>
      <c r="IY315">
        <v>0.25</v>
      </c>
      <c r="IZ315">
        <v>0.25</v>
      </c>
      <c r="JA315">
        <v>0.25</v>
      </c>
      <c r="JB315">
        <v>0.25</v>
      </c>
      <c r="JC315">
        <v>0.25</v>
      </c>
      <c r="JD315">
        <v>0.25</v>
      </c>
      <c r="JE315">
        <v>0.1</v>
      </c>
      <c r="JF315">
        <v>0.1</v>
      </c>
      <c r="JG315">
        <v>0.1</v>
      </c>
      <c r="JH315">
        <v>0.1</v>
      </c>
      <c r="JI315">
        <v>0.1</v>
      </c>
      <c r="JJ315">
        <v>0.1</v>
      </c>
      <c r="JK315">
        <v>0.1</v>
      </c>
      <c r="JL315">
        <v>0.1</v>
      </c>
      <c r="JM315">
        <v>0.1</v>
      </c>
      <c r="JN315">
        <v>0.1</v>
      </c>
      <c r="JO315">
        <v>0.1</v>
      </c>
      <c r="JP315">
        <v>0.1</v>
      </c>
      <c r="JQ315">
        <v>0.1</v>
      </c>
      <c r="JR315">
        <v>0.1</v>
      </c>
      <c r="JS315">
        <v>0.1</v>
      </c>
      <c r="JT315">
        <v>0.1</v>
      </c>
      <c r="JU315">
        <v>0.1</v>
      </c>
      <c r="JV315">
        <v>0.1</v>
      </c>
      <c r="JW315">
        <v>0.1</v>
      </c>
      <c r="JX315">
        <v>0.1</v>
      </c>
      <c r="JY315">
        <v>0.1</v>
      </c>
      <c r="JZ315">
        <v>0.1</v>
      </c>
      <c r="KA315">
        <v>0.1</v>
      </c>
      <c r="KB315">
        <v>0.1</v>
      </c>
      <c r="KC315">
        <v>0.1</v>
      </c>
      <c r="KD315">
        <v>0.1</v>
      </c>
      <c r="KE315">
        <v>0.1</v>
      </c>
      <c r="KF315">
        <v>0.1</v>
      </c>
      <c r="KG315">
        <v>0.1</v>
      </c>
      <c r="KH315">
        <v>0.1</v>
      </c>
      <c r="KI315">
        <v>0.1</v>
      </c>
      <c r="KJ315">
        <v>0.1</v>
      </c>
      <c r="KK315">
        <v>0.1</v>
      </c>
      <c r="KL315">
        <v>0.1</v>
      </c>
      <c r="KM315">
        <v>0.1</v>
      </c>
      <c r="KN315">
        <v>0.1</v>
      </c>
      <c r="KO315">
        <v>0.1</v>
      </c>
      <c r="KP315">
        <v>0.1</v>
      </c>
      <c r="KQ315">
        <v>0.1</v>
      </c>
      <c r="KR315">
        <v>0.1</v>
      </c>
      <c r="KS315">
        <v>0.1</v>
      </c>
      <c r="KT315">
        <v>0.1</v>
      </c>
      <c r="KU315">
        <v>0.1</v>
      </c>
      <c r="KV315">
        <v>0.1</v>
      </c>
      <c r="KW315">
        <v>0.1</v>
      </c>
      <c r="KX315">
        <v>0.1</v>
      </c>
      <c r="KY315">
        <v>0.1</v>
      </c>
      <c r="KZ315">
        <v>0.1</v>
      </c>
      <c r="LA315">
        <v>0.1</v>
      </c>
      <c r="LB315">
        <v>0.1</v>
      </c>
      <c r="LC315">
        <v>0.1</v>
      </c>
      <c r="LD315">
        <v>0.1</v>
      </c>
      <c r="LE315">
        <v>0.16</v>
      </c>
      <c r="LF315">
        <v>0.16</v>
      </c>
      <c r="LG315">
        <v>0.16</v>
      </c>
      <c r="LH315">
        <v>0.16</v>
      </c>
      <c r="LI315">
        <v>0.16</v>
      </c>
      <c r="LJ315">
        <v>0.16</v>
      </c>
      <c r="LK315">
        <v>0.16</v>
      </c>
      <c r="LL315">
        <v>0.16</v>
      </c>
      <c r="LM315">
        <v>0.16</v>
      </c>
      <c r="LN315">
        <v>0.16</v>
      </c>
      <c r="LO315">
        <v>0.16</v>
      </c>
      <c r="LP315">
        <v>0.16</v>
      </c>
      <c r="LQ315">
        <v>0.16</v>
      </c>
      <c r="LR315">
        <v>0.16</v>
      </c>
      <c r="LS315">
        <v>0.16</v>
      </c>
      <c r="LT315">
        <v>0.16</v>
      </c>
      <c r="LU315">
        <v>0.16</v>
      </c>
      <c r="LV315">
        <v>0.16</v>
      </c>
      <c r="LW315">
        <v>0.16</v>
      </c>
      <c r="LX315">
        <v>0.16</v>
      </c>
      <c r="LY315">
        <v>0.16</v>
      </c>
      <c r="LZ315">
        <v>0.16</v>
      </c>
      <c r="MA315">
        <v>0.16</v>
      </c>
      <c r="MB315">
        <v>0.16</v>
      </c>
      <c r="MC315">
        <v>0.16</v>
      </c>
      <c r="MD315">
        <v>0.16</v>
      </c>
      <c r="ME315">
        <v>0.16</v>
      </c>
      <c r="MF315">
        <v>0.16</v>
      </c>
      <c r="MG315">
        <v>0.16</v>
      </c>
      <c r="MH315">
        <v>0.16</v>
      </c>
      <c r="MI315">
        <v>0.16</v>
      </c>
      <c r="MJ315">
        <v>0.16</v>
      </c>
      <c r="MK315">
        <v>0.16</v>
      </c>
      <c r="ML315">
        <v>0.16</v>
      </c>
      <c r="MM315">
        <v>0.16</v>
      </c>
      <c r="MN315">
        <v>0.16</v>
      </c>
      <c r="MO315">
        <v>0.16</v>
      </c>
      <c r="MP315">
        <v>0.16</v>
      </c>
      <c r="MQ315">
        <v>0.16</v>
      </c>
      <c r="MR315">
        <v>0.16</v>
      </c>
      <c r="MS315">
        <v>0.16</v>
      </c>
      <c r="MT315">
        <v>0.16</v>
      </c>
      <c r="MU315">
        <v>0.16</v>
      </c>
      <c r="MV315">
        <v>0.16</v>
      </c>
      <c r="MW315">
        <v>0.16</v>
      </c>
      <c r="MX315">
        <v>0.16</v>
      </c>
      <c r="MY315">
        <v>0.16</v>
      </c>
      <c r="MZ315">
        <v>0.16</v>
      </c>
      <c r="NA315">
        <v>0.16</v>
      </c>
      <c r="NB315">
        <v>0.16</v>
      </c>
      <c r="NC315">
        <v>0.16</v>
      </c>
      <c r="ND315">
        <v>0.16</v>
      </c>
      <c r="NE315">
        <v>0.16</v>
      </c>
      <c r="NF315">
        <v>0.24</v>
      </c>
      <c r="NG315">
        <v>0.24</v>
      </c>
      <c r="NH315">
        <v>0.24</v>
      </c>
      <c r="NI315">
        <v>0.24</v>
      </c>
      <c r="NJ315">
        <v>0.24</v>
      </c>
      <c r="NK315">
        <v>0.24</v>
      </c>
      <c r="NL315">
        <v>0.24</v>
      </c>
      <c r="NM315">
        <v>0.24</v>
      </c>
      <c r="NN315">
        <v>0.24</v>
      </c>
      <c r="NO315">
        <v>0.24</v>
      </c>
      <c r="NP315">
        <v>0.24</v>
      </c>
      <c r="NQ315">
        <v>0.24</v>
      </c>
      <c r="NR315">
        <v>0.24</v>
      </c>
      <c r="NS315">
        <v>0.24</v>
      </c>
      <c r="NT315">
        <v>0.24</v>
      </c>
      <c r="NU315">
        <v>0.24</v>
      </c>
      <c r="NV315">
        <v>0.24</v>
      </c>
      <c r="NW315">
        <v>0.24</v>
      </c>
      <c r="NX315">
        <v>0.24</v>
      </c>
      <c r="NY315">
        <v>0.24</v>
      </c>
      <c r="NZ315">
        <v>0.24</v>
      </c>
      <c r="OA315">
        <v>0.24</v>
      </c>
      <c r="OB315">
        <v>0.24</v>
      </c>
      <c r="OC315">
        <v>0.24</v>
      </c>
      <c r="OD315">
        <v>0.24</v>
      </c>
      <c r="OE315">
        <v>0.24</v>
      </c>
      <c r="OF315">
        <v>0.24</v>
      </c>
      <c r="OG315">
        <v>0.24</v>
      </c>
      <c r="OH315">
        <v>0.24</v>
      </c>
      <c r="OI315">
        <v>0.24</v>
      </c>
      <c r="OJ315">
        <v>0.24</v>
      </c>
      <c r="OK315">
        <v>0.24</v>
      </c>
      <c r="OL315">
        <v>0.24</v>
      </c>
      <c r="OM315">
        <v>0.24</v>
      </c>
      <c r="ON315">
        <v>0.24</v>
      </c>
      <c r="OO315">
        <v>0.24</v>
      </c>
      <c r="OP315">
        <v>0.24</v>
      </c>
      <c r="OQ315">
        <v>0.24</v>
      </c>
      <c r="OR315">
        <v>0.24</v>
      </c>
      <c r="OS315">
        <v>0.24</v>
      </c>
      <c r="OT315">
        <v>0.24</v>
      </c>
      <c r="OU315">
        <v>0.24</v>
      </c>
      <c r="OV315">
        <v>0.24</v>
      </c>
      <c r="OW315">
        <v>0.24</v>
      </c>
      <c r="OX315">
        <v>0.24</v>
      </c>
      <c r="OY315">
        <v>0.24</v>
      </c>
      <c r="OZ315">
        <v>0.24</v>
      </c>
      <c r="PA315">
        <v>0.24</v>
      </c>
      <c r="PB315">
        <v>0.24</v>
      </c>
      <c r="PC315">
        <v>0.24</v>
      </c>
      <c r="PD315">
        <v>0.24</v>
      </c>
      <c r="PE315">
        <v>0.24</v>
      </c>
      <c r="PF315">
        <v>0.28999999999999998</v>
      </c>
      <c r="PG315">
        <v>0.28999999999999998</v>
      </c>
      <c r="PH315">
        <v>0.28999999999999998</v>
      </c>
      <c r="PI315">
        <v>0.28999999999999998</v>
      </c>
      <c r="PJ315">
        <v>0.28999999999999998</v>
      </c>
      <c r="PK315">
        <v>0.28999999999999998</v>
      </c>
      <c r="PL315">
        <v>0.28999999999999998</v>
      </c>
      <c r="PM315">
        <v>0.28999999999999998</v>
      </c>
      <c r="PN315">
        <v>0.28999999999999998</v>
      </c>
      <c r="PO315">
        <v>0.28999999999999998</v>
      </c>
      <c r="PP315">
        <v>0.28999999999999998</v>
      </c>
      <c r="PQ315">
        <v>0.28999999999999998</v>
      </c>
      <c r="PR315">
        <v>0.28999999999999998</v>
      </c>
      <c r="PS315">
        <v>0.28999999999999998</v>
      </c>
      <c r="PT315">
        <v>0.28999999999999998</v>
      </c>
      <c r="PU315">
        <v>0.28999999999999998</v>
      </c>
      <c r="PV315">
        <v>0.28999999999999998</v>
      </c>
      <c r="PW315">
        <v>0.28999999999999998</v>
      </c>
      <c r="PX315">
        <v>0.28999999999999998</v>
      </c>
      <c r="PY315">
        <v>0.28999999999999998</v>
      </c>
      <c r="PZ315">
        <v>0.28999999999999998</v>
      </c>
      <c r="QA315">
        <v>0.28999999999999998</v>
      </c>
      <c r="QB315">
        <v>0.28999999999999998</v>
      </c>
      <c r="QC315">
        <v>0.28999999999999998</v>
      </c>
      <c r="QD315">
        <v>0.28999999999999998</v>
      </c>
      <c r="QE315">
        <v>0.28999999999999998</v>
      </c>
      <c r="QF315">
        <v>0.28999999999999998</v>
      </c>
      <c r="QG315">
        <v>0.28999999999999998</v>
      </c>
      <c r="QH315">
        <v>0.28999999999999998</v>
      </c>
      <c r="QI315">
        <v>0.28999999999999998</v>
      </c>
      <c r="QJ315">
        <v>0.28999999999999998</v>
      </c>
      <c r="QK315">
        <v>0.28999999999999998</v>
      </c>
      <c r="QL315">
        <v>0.28999999999999998</v>
      </c>
      <c r="QM315">
        <v>0.28999999999999998</v>
      </c>
      <c r="QN315">
        <v>0.28999999999999998</v>
      </c>
      <c r="QO315">
        <v>0.28999999999999998</v>
      </c>
      <c r="QP315">
        <v>0.28999999999999998</v>
      </c>
      <c r="QQ315">
        <v>0.28999999999999998</v>
      </c>
      <c r="QR315">
        <v>0.28999999999999998</v>
      </c>
      <c r="QS315">
        <v>0.28999999999999998</v>
      </c>
      <c r="QT315">
        <v>0.28999999999999998</v>
      </c>
      <c r="QU315">
        <v>0.28999999999999998</v>
      </c>
      <c r="QV315">
        <v>0.28999999999999998</v>
      </c>
      <c r="QW315">
        <v>0.28999999999999998</v>
      </c>
      <c r="QX315">
        <v>0.28999999999999998</v>
      </c>
      <c r="QY315">
        <v>0.28999999999999998</v>
      </c>
      <c r="QZ315">
        <v>0.28999999999999998</v>
      </c>
      <c r="RA315">
        <v>0.28999999999999998</v>
      </c>
      <c r="RB315">
        <v>0.28999999999999998</v>
      </c>
      <c r="RC315">
        <v>0.28999999999999998</v>
      </c>
      <c r="RD315">
        <v>0.28999999999999998</v>
      </c>
      <c r="RE315">
        <v>0.28999999999999998</v>
      </c>
    </row>
    <row r="316" spans="1:525" x14ac:dyDescent="0.35">
      <c r="A316" t="s">
        <v>717</v>
      </c>
      <c r="B316" s="55" t="s">
        <v>718</v>
      </c>
      <c r="C316">
        <v>246.04</v>
      </c>
      <c r="D316">
        <v>176.22</v>
      </c>
      <c r="E316">
        <v>176.22</v>
      </c>
      <c r="F316">
        <v>176.22</v>
      </c>
      <c r="G316">
        <v>176.22</v>
      </c>
      <c r="H316">
        <v>176.22</v>
      </c>
      <c r="I316">
        <v>176.22</v>
      </c>
      <c r="J316">
        <v>176.22</v>
      </c>
      <c r="K316">
        <v>176.22</v>
      </c>
      <c r="L316">
        <v>176.22</v>
      </c>
      <c r="M316">
        <v>176.22</v>
      </c>
      <c r="N316">
        <v>176.22</v>
      </c>
      <c r="O316">
        <v>176.22</v>
      </c>
      <c r="P316">
        <v>176.22</v>
      </c>
      <c r="Q316">
        <v>176.22</v>
      </c>
      <c r="R316">
        <v>176.22</v>
      </c>
      <c r="S316">
        <v>176.22</v>
      </c>
      <c r="T316">
        <v>176.22</v>
      </c>
      <c r="U316">
        <v>176.22</v>
      </c>
      <c r="V316">
        <v>176.22</v>
      </c>
      <c r="W316">
        <v>176.22</v>
      </c>
      <c r="X316">
        <v>176.22</v>
      </c>
      <c r="Y316">
        <v>176.22</v>
      </c>
      <c r="Z316">
        <v>176.22</v>
      </c>
      <c r="AA316">
        <v>176.22</v>
      </c>
      <c r="AB316">
        <v>176.22</v>
      </c>
      <c r="AC316">
        <v>176.22</v>
      </c>
      <c r="AD316">
        <v>176.22</v>
      </c>
      <c r="AE316">
        <v>176.22</v>
      </c>
      <c r="AF316">
        <v>176.22</v>
      </c>
      <c r="AG316">
        <v>176.22</v>
      </c>
      <c r="AH316">
        <v>176.22</v>
      </c>
      <c r="AI316">
        <v>176.22</v>
      </c>
      <c r="AJ316">
        <v>176.22</v>
      </c>
      <c r="AK316">
        <v>176.22</v>
      </c>
      <c r="AL316">
        <v>176.22</v>
      </c>
      <c r="AM316">
        <v>176.22</v>
      </c>
      <c r="AN316">
        <v>176.22</v>
      </c>
      <c r="AO316">
        <v>176.22</v>
      </c>
      <c r="AP316">
        <v>176.22</v>
      </c>
      <c r="AQ316">
        <v>176.22</v>
      </c>
      <c r="AR316">
        <v>176.22</v>
      </c>
      <c r="AS316">
        <v>176.22</v>
      </c>
      <c r="AT316">
        <v>176.22</v>
      </c>
      <c r="AU316">
        <v>176.22</v>
      </c>
      <c r="AV316">
        <v>176.22</v>
      </c>
      <c r="AW316">
        <v>176.22</v>
      </c>
      <c r="AX316">
        <v>176.22</v>
      </c>
      <c r="AY316">
        <v>176.22</v>
      </c>
      <c r="AZ316">
        <v>176.22</v>
      </c>
      <c r="BA316">
        <v>176.22</v>
      </c>
      <c r="BB316">
        <v>176.22</v>
      </c>
      <c r="BC316">
        <v>176.22</v>
      </c>
      <c r="BD316">
        <v>183.29</v>
      </c>
      <c r="BE316">
        <v>183.29</v>
      </c>
      <c r="BF316">
        <v>183.29</v>
      </c>
      <c r="BG316">
        <v>183.29</v>
      </c>
      <c r="BH316">
        <v>183.29</v>
      </c>
      <c r="BI316">
        <v>183.29</v>
      </c>
      <c r="BJ316">
        <v>183.29</v>
      </c>
      <c r="BK316">
        <v>183.29</v>
      </c>
      <c r="BL316">
        <v>183.29</v>
      </c>
      <c r="BM316">
        <v>183.29</v>
      </c>
      <c r="BN316">
        <v>183.29</v>
      </c>
      <c r="BO316">
        <v>183.29</v>
      </c>
      <c r="BP316">
        <v>183.29</v>
      </c>
      <c r="BQ316">
        <v>183.29</v>
      </c>
      <c r="BR316">
        <v>183.29</v>
      </c>
      <c r="BS316">
        <v>183.29</v>
      </c>
      <c r="BT316">
        <v>183.29</v>
      </c>
      <c r="BU316">
        <v>183.29</v>
      </c>
      <c r="BV316">
        <v>183.29</v>
      </c>
      <c r="BW316">
        <v>183.29</v>
      </c>
      <c r="BX316">
        <v>183.29</v>
      </c>
      <c r="BY316">
        <v>183.29</v>
      </c>
      <c r="BZ316">
        <v>183.29</v>
      </c>
      <c r="CA316">
        <v>183.29</v>
      </c>
      <c r="CB316">
        <v>183.29</v>
      </c>
      <c r="CC316">
        <v>183.29</v>
      </c>
      <c r="CD316">
        <v>183.29</v>
      </c>
      <c r="CE316">
        <v>183.29</v>
      </c>
      <c r="CF316">
        <v>183.29</v>
      </c>
      <c r="CG316">
        <v>183.29</v>
      </c>
      <c r="CH316">
        <v>183.29</v>
      </c>
      <c r="CI316">
        <v>183.29</v>
      </c>
      <c r="CJ316">
        <v>183.29</v>
      </c>
      <c r="CK316">
        <v>183.29</v>
      </c>
      <c r="CL316">
        <v>183.29</v>
      </c>
      <c r="CM316">
        <v>183.29</v>
      </c>
      <c r="CN316">
        <v>183.29</v>
      </c>
      <c r="CO316">
        <v>183.29</v>
      </c>
      <c r="CP316">
        <v>183.29</v>
      </c>
      <c r="CQ316">
        <v>183.29</v>
      </c>
      <c r="CR316">
        <v>183.29</v>
      </c>
      <c r="CS316">
        <v>183.29</v>
      </c>
      <c r="CT316">
        <v>183.29</v>
      </c>
      <c r="CU316">
        <v>183.29</v>
      </c>
      <c r="CV316">
        <v>183.29</v>
      </c>
      <c r="CW316">
        <v>183.29</v>
      </c>
      <c r="CX316">
        <v>183.29</v>
      </c>
      <c r="CY316">
        <v>183.29</v>
      </c>
      <c r="CZ316">
        <v>183.29</v>
      </c>
      <c r="DA316">
        <v>183.29</v>
      </c>
      <c r="DB316">
        <v>183.29</v>
      </c>
      <c r="DC316">
        <v>183.29</v>
      </c>
      <c r="DD316">
        <v>183.29</v>
      </c>
      <c r="DE316">
        <v>318.63</v>
      </c>
      <c r="DF316">
        <v>318.63</v>
      </c>
      <c r="DG316">
        <v>318.63</v>
      </c>
      <c r="DH316">
        <v>318.63</v>
      </c>
      <c r="DI316">
        <v>318.63</v>
      </c>
      <c r="DJ316">
        <v>318.63</v>
      </c>
      <c r="DK316">
        <v>318.63</v>
      </c>
      <c r="DL316">
        <v>318.63</v>
      </c>
      <c r="DM316">
        <v>318.63</v>
      </c>
      <c r="DN316">
        <v>318.63</v>
      </c>
      <c r="DO316">
        <v>318.63</v>
      </c>
      <c r="DP316">
        <v>318.63</v>
      </c>
      <c r="DQ316">
        <v>318.63</v>
      </c>
      <c r="DR316">
        <v>318.63</v>
      </c>
      <c r="DS316">
        <v>318.63</v>
      </c>
      <c r="DT316">
        <v>318.63</v>
      </c>
      <c r="DU316">
        <v>318.63</v>
      </c>
      <c r="DV316">
        <v>318.63</v>
      </c>
      <c r="DW316">
        <v>318.63</v>
      </c>
      <c r="DX316">
        <v>318.63</v>
      </c>
      <c r="DY316">
        <v>318.63</v>
      </c>
      <c r="DZ316">
        <v>318.63</v>
      </c>
      <c r="EA316">
        <v>318.63</v>
      </c>
      <c r="EB316">
        <v>318.63</v>
      </c>
      <c r="EC316">
        <v>318.63</v>
      </c>
      <c r="ED316">
        <v>318.63</v>
      </c>
      <c r="EE316">
        <v>318.63</v>
      </c>
      <c r="EF316">
        <v>318.63</v>
      </c>
      <c r="EG316">
        <v>318.63</v>
      </c>
      <c r="EH316">
        <v>318.63</v>
      </c>
      <c r="EI316">
        <v>318.63</v>
      </c>
      <c r="EJ316">
        <v>318.63</v>
      </c>
      <c r="EK316">
        <v>318.63</v>
      </c>
      <c r="EL316">
        <v>318.63</v>
      </c>
      <c r="EM316">
        <v>318.63</v>
      </c>
      <c r="EN316">
        <v>318.63</v>
      </c>
      <c r="EO316">
        <v>318.63</v>
      </c>
      <c r="EP316">
        <v>318.63</v>
      </c>
      <c r="EQ316">
        <v>318.63</v>
      </c>
      <c r="ER316">
        <v>318.63</v>
      </c>
      <c r="ES316">
        <v>318.63</v>
      </c>
      <c r="ET316">
        <v>318.63</v>
      </c>
      <c r="EU316">
        <v>318.63</v>
      </c>
      <c r="EV316">
        <v>318.63</v>
      </c>
      <c r="EW316">
        <v>318.63</v>
      </c>
      <c r="EX316">
        <v>318.63</v>
      </c>
      <c r="EY316">
        <v>318.63</v>
      </c>
      <c r="EZ316">
        <v>318.63</v>
      </c>
      <c r="FA316">
        <v>318.63</v>
      </c>
      <c r="FB316">
        <v>318.63</v>
      </c>
      <c r="FC316">
        <v>318.63</v>
      </c>
      <c r="FD316">
        <v>318.63</v>
      </c>
      <c r="FE316">
        <v>1321.6</v>
      </c>
      <c r="FF316">
        <v>1321.6</v>
      </c>
      <c r="FG316">
        <v>1321.6</v>
      </c>
      <c r="FH316">
        <v>1321.6</v>
      </c>
      <c r="FI316">
        <v>1321.6</v>
      </c>
      <c r="FJ316">
        <v>1321.6</v>
      </c>
      <c r="FK316">
        <v>1321.6</v>
      </c>
      <c r="FL316">
        <v>1321.6</v>
      </c>
      <c r="FM316">
        <v>1321.6</v>
      </c>
      <c r="FN316">
        <v>1321.6</v>
      </c>
      <c r="FO316">
        <v>1321.6</v>
      </c>
      <c r="FP316">
        <v>1321.6</v>
      </c>
      <c r="FQ316">
        <v>1321.6</v>
      </c>
      <c r="FR316">
        <v>1321.6</v>
      </c>
      <c r="FS316">
        <v>1321.6</v>
      </c>
      <c r="FT316">
        <v>1321.6</v>
      </c>
      <c r="FU316">
        <v>1321.6</v>
      </c>
      <c r="FV316">
        <v>1321.6</v>
      </c>
      <c r="FW316">
        <v>1321.6</v>
      </c>
      <c r="FX316">
        <v>1321.6</v>
      </c>
      <c r="FY316">
        <v>1321.6</v>
      </c>
      <c r="FZ316">
        <v>1321.6</v>
      </c>
      <c r="GA316">
        <v>1321.6</v>
      </c>
      <c r="GB316">
        <v>1321.6</v>
      </c>
      <c r="GC316">
        <v>1321.6</v>
      </c>
      <c r="GD316">
        <v>1321.6</v>
      </c>
      <c r="GE316">
        <v>1321.6</v>
      </c>
      <c r="GF316">
        <v>1321.6</v>
      </c>
      <c r="GG316">
        <v>1321.6</v>
      </c>
      <c r="GH316">
        <v>1321.6</v>
      </c>
      <c r="GI316">
        <v>1321.6</v>
      </c>
      <c r="GJ316">
        <v>1321.6</v>
      </c>
      <c r="GK316">
        <v>1321.6</v>
      </c>
      <c r="GL316">
        <v>1321.6</v>
      </c>
      <c r="GM316">
        <v>1321.6</v>
      </c>
      <c r="GN316">
        <v>1321.6</v>
      </c>
      <c r="GO316">
        <v>1321.6</v>
      </c>
      <c r="GP316">
        <v>1321.6</v>
      </c>
      <c r="GQ316">
        <v>1321.6</v>
      </c>
      <c r="GR316">
        <v>1321.6</v>
      </c>
      <c r="GS316">
        <v>1321.6</v>
      </c>
      <c r="GT316">
        <v>1321.6</v>
      </c>
      <c r="GU316">
        <v>1321.6</v>
      </c>
      <c r="GV316">
        <v>1321.6</v>
      </c>
      <c r="GW316">
        <v>1321.6</v>
      </c>
      <c r="GX316">
        <v>1321.6</v>
      </c>
      <c r="GY316">
        <v>1321.6</v>
      </c>
      <c r="GZ316">
        <v>1321.6</v>
      </c>
      <c r="HA316">
        <v>1321.6</v>
      </c>
      <c r="HB316">
        <v>1321.6</v>
      </c>
      <c r="HC316">
        <v>1321.6</v>
      </c>
      <c r="HD316">
        <v>1321.6</v>
      </c>
      <c r="HE316">
        <v>-1658.3</v>
      </c>
      <c r="HF316">
        <v>-1658.3</v>
      </c>
      <c r="HG316">
        <v>-1658.3</v>
      </c>
      <c r="HH316">
        <v>-1658.3</v>
      </c>
      <c r="HI316">
        <v>-1658.3</v>
      </c>
      <c r="HJ316">
        <v>-1658.3</v>
      </c>
      <c r="HK316">
        <v>-1658.3</v>
      </c>
      <c r="HL316">
        <v>-1658.3</v>
      </c>
      <c r="HM316">
        <v>-1658.3</v>
      </c>
      <c r="HN316">
        <v>-1658.3</v>
      </c>
      <c r="HO316">
        <v>-1658.3</v>
      </c>
      <c r="HP316">
        <v>-1658.3</v>
      </c>
      <c r="HQ316">
        <v>-1658.3</v>
      </c>
      <c r="HR316">
        <v>-1658.3</v>
      </c>
      <c r="HS316">
        <v>-1658.3</v>
      </c>
      <c r="HT316">
        <v>-1658.3</v>
      </c>
      <c r="HU316">
        <v>-1658.3</v>
      </c>
      <c r="HV316">
        <v>-1658.3</v>
      </c>
      <c r="HW316">
        <v>-1658.3</v>
      </c>
      <c r="HX316">
        <v>-1658.3</v>
      </c>
      <c r="HY316">
        <v>-1658.3</v>
      </c>
      <c r="HZ316">
        <v>-1658.3</v>
      </c>
      <c r="IA316">
        <v>-1658.3</v>
      </c>
      <c r="IB316">
        <v>-1658.3</v>
      </c>
      <c r="IC316">
        <v>-1658.3</v>
      </c>
      <c r="ID316">
        <v>-1658.3</v>
      </c>
      <c r="IE316">
        <v>-1658.3</v>
      </c>
      <c r="IF316">
        <v>-1658.3</v>
      </c>
      <c r="IG316">
        <v>-1658.3</v>
      </c>
      <c r="IH316">
        <v>-1658.3</v>
      </c>
      <c r="II316">
        <v>-1658.3</v>
      </c>
      <c r="IJ316">
        <v>-1658.3</v>
      </c>
      <c r="IK316">
        <v>-1658.3</v>
      </c>
      <c r="IL316">
        <v>-1658.3</v>
      </c>
      <c r="IM316">
        <v>-1658.3</v>
      </c>
      <c r="IN316">
        <v>-1658.3</v>
      </c>
      <c r="IO316">
        <v>-1658.3</v>
      </c>
      <c r="IP316">
        <v>-1658.3</v>
      </c>
      <c r="IQ316">
        <v>-1658.3</v>
      </c>
      <c r="IR316">
        <v>-1658.3</v>
      </c>
      <c r="IS316">
        <v>-1658.3</v>
      </c>
      <c r="IT316">
        <v>-1658.3</v>
      </c>
      <c r="IU316">
        <v>-1658.3</v>
      </c>
      <c r="IV316">
        <v>-1658.3</v>
      </c>
      <c r="IW316">
        <v>-1658.3</v>
      </c>
      <c r="IX316">
        <v>-1658.3</v>
      </c>
      <c r="IY316">
        <v>-1658.3</v>
      </c>
      <c r="IZ316">
        <v>-1658.3</v>
      </c>
      <c r="JA316">
        <v>-1658.3</v>
      </c>
      <c r="JB316">
        <v>-1658.3</v>
      </c>
      <c r="JC316">
        <v>-1658.3</v>
      </c>
      <c r="JD316">
        <v>-1658.3</v>
      </c>
      <c r="JE316">
        <v>-703.83</v>
      </c>
      <c r="JF316">
        <v>-703.83</v>
      </c>
      <c r="JG316">
        <v>-703.83</v>
      </c>
      <c r="JH316">
        <v>-703.83</v>
      </c>
      <c r="JI316">
        <v>-703.83</v>
      </c>
      <c r="JJ316">
        <v>-703.83</v>
      </c>
      <c r="JK316">
        <v>-703.83</v>
      </c>
      <c r="JL316">
        <v>-703.83</v>
      </c>
      <c r="JM316">
        <v>-703.83</v>
      </c>
      <c r="JN316">
        <v>-703.83</v>
      </c>
      <c r="JO316">
        <v>-703.83</v>
      </c>
      <c r="JP316">
        <v>-703.83</v>
      </c>
      <c r="JQ316">
        <v>-703.83</v>
      </c>
      <c r="JR316">
        <v>-703.83</v>
      </c>
      <c r="JS316">
        <v>-703.83</v>
      </c>
      <c r="JT316">
        <v>-703.83</v>
      </c>
      <c r="JU316">
        <v>-703.83</v>
      </c>
      <c r="JV316">
        <v>-703.83</v>
      </c>
      <c r="JW316">
        <v>-703.83</v>
      </c>
      <c r="JX316">
        <v>-703.83</v>
      </c>
      <c r="JY316">
        <v>-703.83</v>
      </c>
      <c r="JZ316">
        <v>-703.83</v>
      </c>
      <c r="KA316">
        <v>-703.83</v>
      </c>
      <c r="KB316">
        <v>-703.83</v>
      </c>
      <c r="KC316">
        <v>-703.83</v>
      </c>
      <c r="KD316">
        <v>-703.83</v>
      </c>
      <c r="KE316">
        <v>-703.83</v>
      </c>
      <c r="KF316">
        <v>-703.83</v>
      </c>
      <c r="KG316">
        <v>-703.83</v>
      </c>
      <c r="KH316">
        <v>-703.83</v>
      </c>
      <c r="KI316">
        <v>-703.83</v>
      </c>
      <c r="KJ316">
        <v>-703.83</v>
      </c>
      <c r="KK316">
        <v>-703.83</v>
      </c>
      <c r="KL316">
        <v>-703.83</v>
      </c>
      <c r="KM316">
        <v>-703.83</v>
      </c>
      <c r="KN316">
        <v>-703.83</v>
      </c>
      <c r="KO316">
        <v>-703.83</v>
      </c>
      <c r="KP316">
        <v>-703.83</v>
      </c>
      <c r="KQ316">
        <v>-703.83</v>
      </c>
      <c r="KR316">
        <v>-703.83</v>
      </c>
      <c r="KS316">
        <v>-703.83</v>
      </c>
      <c r="KT316">
        <v>-703.83</v>
      </c>
      <c r="KU316">
        <v>-703.83</v>
      </c>
      <c r="KV316">
        <v>-703.83</v>
      </c>
      <c r="KW316">
        <v>-703.83</v>
      </c>
      <c r="KX316">
        <v>-703.83</v>
      </c>
      <c r="KY316">
        <v>-703.83</v>
      </c>
      <c r="KZ316">
        <v>-703.83</v>
      </c>
      <c r="LA316">
        <v>-703.83</v>
      </c>
      <c r="LB316">
        <v>-703.83</v>
      </c>
      <c r="LC316">
        <v>-703.83</v>
      </c>
      <c r="LD316">
        <v>-703.83</v>
      </c>
      <c r="LE316">
        <v>-1067.72</v>
      </c>
      <c r="LF316">
        <v>-1067.72</v>
      </c>
      <c r="LG316">
        <v>-1067.72</v>
      </c>
      <c r="LH316">
        <v>-1067.72</v>
      </c>
      <c r="LI316">
        <v>-1067.72</v>
      </c>
      <c r="LJ316">
        <v>-1067.72</v>
      </c>
      <c r="LK316">
        <v>-1067.72</v>
      </c>
      <c r="LL316">
        <v>-1067.72</v>
      </c>
      <c r="LM316">
        <v>-1067.72</v>
      </c>
      <c r="LN316">
        <v>-1067.72</v>
      </c>
      <c r="LO316">
        <v>-1067.72</v>
      </c>
      <c r="LP316">
        <v>-1067.72</v>
      </c>
      <c r="LQ316">
        <v>-1067.72</v>
      </c>
      <c r="LR316">
        <v>-1067.72</v>
      </c>
      <c r="LS316">
        <v>-1067.72</v>
      </c>
      <c r="LT316">
        <v>-1067.72</v>
      </c>
      <c r="LU316">
        <v>-1067.72</v>
      </c>
      <c r="LV316">
        <v>-1067.72</v>
      </c>
      <c r="LW316">
        <v>-1067.72</v>
      </c>
      <c r="LX316">
        <v>-1067.72</v>
      </c>
      <c r="LY316">
        <v>-1067.72</v>
      </c>
      <c r="LZ316">
        <v>-1067.72</v>
      </c>
      <c r="MA316">
        <v>-1067.72</v>
      </c>
      <c r="MB316">
        <v>-1067.72</v>
      </c>
      <c r="MC316">
        <v>-1067.72</v>
      </c>
      <c r="MD316">
        <v>-1067.72</v>
      </c>
      <c r="ME316">
        <v>-1067.72</v>
      </c>
      <c r="MF316">
        <v>-1067.72</v>
      </c>
      <c r="MG316">
        <v>-1067.72</v>
      </c>
      <c r="MH316">
        <v>-1067.72</v>
      </c>
      <c r="MI316">
        <v>-1067.72</v>
      </c>
      <c r="MJ316">
        <v>-1067.72</v>
      </c>
      <c r="MK316">
        <v>-1067.72</v>
      </c>
      <c r="ML316">
        <v>-1067.72</v>
      </c>
      <c r="MM316">
        <v>-1067.72</v>
      </c>
      <c r="MN316">
        <v>-1067.72</v>
      </c>
      <c r="MO316">
        <v>-1067.72</v>
      </c>
      <c r="MP316">
        <v>-1067.72</v>
      </c>
      <c r="MQ316">
        <v>-1067.72</v>
      </c>
      <c r="MR316">
        <v>-1067.72</v>
      </c>
      <c r="MS316">
        <v>-1067.72</v>
      </c>
      <c r="MT316">
        <v>-1067.72</v>
      </c>
      <c r="MU316">
        <v>-1067.72</v>
      </c>
      <c r="MV316">
        <v>-1067.72</v>
      </c>
      <c r="MW316">
        <v>-1067.72</v>
      </c>
      <c r="MX316">
        <v>-1067.72</v>
      </c>
      <c r="MY316">
        <v>-1067.72</v>
      </c>
      <c r="MZ316">
        <v>-1067.72</v>
      </c>
      <c r="NA316">
        <v>-1067.72</v>
      </c>
      <c r="NB316">
        <v>-1067.72</v>
      </c>
      <c r="NC316">
        <v>-1067.72</v>
      </c>
      <c r="ND316">
        <v>-1067.72</v>
      </c>
      <c r="NE316">
        <v>-1067.72</v>
      </c>
      <c r="NF316">
        <v>-793.74</v>
      </c>
      <c r="NG316">
        <v>-793.74</v>
      </c>
      <c r="NH316">
        <v>-793.74</v>
      </c>
      <c r="NI316">
        <v>-793.74</v>
      </c>
      <c r="NJ316">
        <v>-793.74</v>
      </c>
      <c r="NK316">
        <v>-793.74</v>
      </c>
      <c r="NL316">
        <v>-793.74</v>
      </c>
      <c r="NM316">
        <v>-793.74</v>
      </c>
      <c r="NN316">
        <v>-793.74</v>
      </c>
      <c r="NO316">
        <v>-793.74</v>
      </c>
      <c r="NP316">
        <v>-793.74</v>
      </c>
      <c r="NQ316">
        <v>-793.74</v>
      </c>
      <c r="NR316">
        <v>-793.74</v>
      </c>
      <c r="NS316">
        <v>-793.74</v>
      </c>
      <c r="NT316">
        <v>-793.74</v>
      </c>
      <c r="NU316">
        <v>-793.74</v>
      </c>
      <c r="NV316">
        <v>-793.74</v>
      </c>
      <c r="NW316">
        <v>-793.74</v>
      </c>
      <c r="NX316">
        <v>-793.74</v>
      </c>
      <c r="NY316">
        <v>-793.74</v>
      </c>
      <c r="NZ316">
        <v>-793.74</v>
      </c>
      <c r="OA316">
        <v>-793.74</v>
      </c>
      <c r="OB316">
        <v>-793.74</v>
      </c>
      <c r="OC316">
        <v>-793.74</v>
      </c>
      <c r="OD316">
        <v>-793.74</v>
      </c>
      <c r="OE316">
        <v>-793.74</v>
      </c>
      <c r="OF316">
        <v>-793.74</v>
      </c>
      <c r="OG316">
        <v>-793.74</v>
      </c>
      <c r="OH316">
        <v>-793.74</v>
      </c>
      <c r="OI316">
        <v>-793.74</v>
      </c>
      <c r="OJ316">
        <v>-793.74</v>
      </c>
      <c r="OK316">
        <v>-793.74</v>
      </c>
      <c r="OL316">
        <v>-793.74</v>
      </c>
      <c r="OM316">
        <v>-793.74</v>
      </c>
      <c r="ON316">
        <v>-793.74</v>
      </c>
      <c r="OO316">
        <v>-793.74</v>
      </c>
      <c r="OP316">
        <v>-793.74</v>
      </c>
      <c r="OQ316">
        <v>-793.74</v>
      </c>
      <c r="OR316">
        <v>-793.74</v>
      </c>
      <c r="OS316">
        <v>-793.74</v>
      </c>
      <c r="OT316">
        <v>-793.74</v>
      </c>
      <c r="OU316">
        <v>-793.74</v>
      </c>
      <c r="OV316">
        <v>-793.74</v>
      </c>
      <c r="OW316">
        <v>-793.74</v>
      </c>
      <c r="OX316">
        <v>-793.74</v>
      </c>
      <c r="OY316">
        <v>-793.74</v>
      </c>
      <c r="OZ316">
        <v>-793.74</v>
      </c>
      <c r="PA316">
        <v>-793.74</v>
      </c>
      <c r="PB316">
        <v>-793.74</v>
      </c>
      <c r="PC316">
        <v>-793.74</v>
      </c>
      <c r="PD316">
        <v>-793.74</v>
      </c>
      <c r="PE316">
        <v>-793.74</v>
      </c>
      <c r="PF316">
        <v>-389.66</v>
      </c>
      <c r="PG316">
        <v>-389.66</v>
      </c>
      <c r="PH316">
        <v>-389.66</v>
      </c>
      <c r="PI316">
        <v>-389.66</v>
      </c>
      <c r="PJ316">
        <v>-389.66</v>
      </c>
      <c r="PK316">
        <v>-389.66</v>
      </c>
      <c r="PL316">
        <v>-389.66</v>
      </c>
      <c r="PM316">
        <v>-389.66</v>
      </c>
      <c r="PN316">
        <v>-389.66</v>
      </c>
      <c r="PO316">
        <v>-389.66</v>
      </c>
      <c r="PP316">
        <v>-389.66</v>
      </c>
      <c r="PQ316">
        <v>-389.66</v>
      </c>
      <c r="PR316">
        <v>-389.66</v>
      </c>
      <c r="PS316">
        <v>-389.66</v>
      </c>
      <c r="PT316">
        <v>-389.66</v>
      </c>
      <c r="PU316">
        <v>-389.66</v>
      </c>
      <c r="PV316">
        <v>-389.66</v>
      </c>
      <c r="PW316">
        <v>-389.66</v>
      </c>
      <c r="PX316">
        <v>-389.66</v>
      </c>
      <c r="PY316">
        <v>-389.66</v>
      </c>
      <c r="PZ316">
        <v>-389.66</v>
      </c>
      <c r="QA316">
        <v>-389.66</v>
      </c>
      <c r="QB316">
        <v>-389.66</v>
      </c>
      <c r="QC316">
        <v>-389.66</v>
      </c>
      <c r="QD316">
        <v>-389.66</v>
      </c>
      <c r="QE316">
        <v>-389.66</v>
      </c>
      <c r="QF316">
        <v>-389.66</v>
      </c>
      <c r="QG316">
        <v>-389.66</v>
      </c>
      <c r="QH316">
        <v>-389.66</v>
      </c>
      <c r="QI316">
        <v>-389.66</v>
      </c>
      <c r="QJ316">
        <v>-389.66</v>
      </c>
      <c r="QK316">
        <v>-389.66</v>
      </c>
      <c r="QL316">
        <v>-389.66</v>
      </c>
      <c r="QM316">
        <v>-389.66</v>
      </c>
      <c r="QN316">
        <v>-389.66</v>
      </c>
      <c r="QO316">
        <v>-389.66</v>
      </c>
      <c r="QP316">
        <v>-389.66</v>
      </c>
      <c r="QQ316">
        <v>-389.66</v>
      </c>
      <c r="QR316">
        <v>-389.66</v>
      </c>
      <c r="QS316">
        <v>-389.66</v>
      </c>
      <c r="QT316">
        <v>-389.66</v>
      </c>
      <c r="QU316">
        <v>-389.66</v>
      </c>
      <c r="QV316">
        <v>-389.66</v>
      </c>
      <c r="QW316">
        <v>-389.66</v>
      </c>
      <c r="QX316">
        <v>-389.66</v>
      </c>
      <c r="QY316">
        <v>-389.66</v>
      </c>
      <c r="QZ316">
        <v>-389.66</v>
      </c>
      <c r="RA316">
        <v>-389.66</v>
      </c>
      <c r="RB316">
        <v>-389.66</v>
      </c>
      <c r="RC316">
        <v>-389.66</v>
      </c>
      <c r="RD316">
        <v>-389.66</v>
      </c>
      <c r="RE316">
        <v>-389.66</v>
      </c>
    </row>
    <row r="317" spans="1:525" x14ac:dyDescent="0.35">
      <c r="A317" t="s">
        <v>719</v>
      </c>
      <c r="B317" s="55" t="s">
        <v>720</v>
      </c>
      <c r="C317">
        <v>243.16</v>
      </c>
      <c r="D317">
        <v>172.41</v>
      </c>
      <c r="E317">
        <v>172.41</v>
      </c>
      <c r="F317">
        <v>172.41</v>
      </c>
      <c r="G317">
        <v>172.41</v>
      </c>
      <c r="H317">
        <v>172.41</v>
      </c>
      <c r="I317">
        <v>172.41</v>
      </c>
      <c r="J317">
        <v>172.41</v>
      </c>
      <c r="K317">
        <v>172.41</v>
      </c>
      <c r="L317">
        <v>172.41</v>
      </c>
      <c r="M317">
        <v>172.41</v>
      </c>
      <c r="N317">
        <v>172.41</v>
      </c>
      <c r="O317">
        <v>172.41</v>
      </c>
      <c r="P317">
        <v>172.41</v>
      </c>
      <c r="Q317">
        <v>172.41</v>
      </c>
      <c r="R317">
        <v>172.41</v>
      </c>
      <c r="S317">
        <v>172.41</v>
      </c>
      <c r="T317">
        <v>172.41</v>
      </c>
      <c r="U317">
        <v>172.41</v>
      </c>
      <c r="V317">
        <v>172.41</v>
      </c>
      <c r="W317">
        <v>172.41</v>
      </c>
      <c r="X317">
        <v>172.41</v>
      </c>
      <c r="Y317">
        <v>172.41</v>
      </c>
      <c r="Z317">
        <v>172.41</v>
      </c>
      <c r="AA317">
        <v>172.41</v>
      </c>
      <c r="AB317">
        <v>172.41</v>
      </c>
      <c r="AC317">
        <v>172.41</v>
      </c>
      <c r="AD317">
        <v>172.41</v>
      </c>
      <c r="AE317">
        <v>172.41</v>
      </c>
      <c r="AF317">
        <v>172.41</v>
      </c>
      <c r="AG317">
        <v>172.41</v>
      </c>
      <c r="AH317">
        <v>172.41</v>
      </c>
      <c r="AI317">
        <v>172.41</v>
      </c>
      <c r="AJ317">
        <v>172.41</v>
      </c>
      <c r="AK317">
        <v>172.41</v>
      </c>
      <c r="AL317">
        <v>172.41</v>
      </c>
      <c r="AM317">
        <v>172.41</v>
      </c>
      <c r="AN317">
        <v>172.41</v>
      </c>
      <c r="AO317">
        <v>172.41</v>
      </c>
      <c r="AP317">
        <v>172.41</v>
      </c>
      <c r="AQ317">
        <v>172.41</v>
      </c>
      <c r="AR317">
        <v>172.41</v>
      </c>
      <c r="AS317">
        <v>172.41</v>
      </c>
      <c r="AT317">
        <v>172.41</v>
      </c>
      <c r="AU317">
        <v>172.41</v>
      </c>
      <c r="AV317">
        <v>172.41</v>
      </c>
      <c r="AW317">
        <v>172.41</v>
      </c>
      <c r="AX317">
        <v>172.41</v>
      </c>
      <c r="AY317">
        <v>172.41</v>
      </c>
      <c r="AZ317">
        <v>172.41</v>
      </c>
      <c r="BA317">
        <v>172.41</v>
      </c>
      <c r="BB317">
        <v>172.41</v>
      </c>
      <c r="BC317">
        <v>172.41</v>
      </c>
      <c r="BD317">
        <v>180.39</v>
      </c>
      <c r="BE317">
        <v>180.39</v>
      </c>
      <c r="BF317">
        <v>180.39</v>
      </c>
      <c r="BG317">
        <v>180.39</v>
      </c>
      <c r="BH317">
        <v>180.39</v>
      </c>
      <c r="BI317">
        <v>180.39</v>
      </c>
      <c r="BJ317">
        <v>180.39</v>
      </c>
      <c r="BK317">
        <v>180.39</v>
      </c>
      <c r="BL317">
        <v>180.39</v>
      </c>
      <c r="BM317">
        <v>180.39</v>
      </c>
      <c r="BN317">
        <v>180.39</v>
      </c>
      <c r="BO317">
        <v>180.39</v>
      </c>
      <c r="BP317">
        <v>180.39</v>
      </c>
      <c r="BQ317">
        <v>180.39</v>
      </c>
      <c r="BR317">
        <v>180.39</v>
      </c>
      <c r="BS317">
        <v>180.39</v>
      </c>
      <c r="BT317">
        <v>180.39</v>
      </c>
      <c r="BU317">
        <v>180.39</v>
      </c>
      <c r="BV317">
        <v>180.39</v>
      </c>
      <c r="BW317">
        <v>180.39</v>
      </c>
      <c r="BX317">
        <v>180.39</v>
      </c>
      <c r="BY317">
        <v>180.39</v>
      </c>
      <c r="BZ317">
        <v>180.39</v>
      </c>
      <c r="CA317">
        <v>180.39</v>
      </c>
      <c r="CB317">
        <v>180.39</v>
      </c>
      <c r="CC317">
        <v>180.39</v>
      </c>
      <c r="CD317">
        <v>180.39</v>
      </c>
      <c r="CE317">
        <v>180.39</v>
      </c>
      <c r="CF317">
        <v>180.39</v>
      </c>
      <c r="CG317">
        <v>180.39</v>
      </c>
      <c r="CH317">
        <v>180.39</v>
      </c>
      <c r="CI317">
        <v>180.39</v>
      </c>
      <c r="CJ317">
        <v>180.39</v>
      </c>
      <c r="CK317">
        <v>180.39</v>
      </c>
      <c r="CL317">
        <v>180.39</v>
      </c>
      <c r="CM317">
        <v>180.39</v>
      </c>
      <c r="CN317">
        <v>180.39</v>
      </c>
      <c r="CO317">
        <v>180.39</v>
      </c>
      <c r="CP317">
        <v>180.39</v>
      </c>
      <c r="CQ317">
        <v>180.39</v>
      </c>
      <c r="CR317">
        <v>180.39</v>
      </c>
      <c r="CS317">
        <v>180.39</v>
      </c>
      <c r="CT317">
        <v>180.39</v>
      </c>
      <c r="CU317">
        <v>180.39</v>
      </c>
      <c r="CV317">
        <v>180.39</v>
      </c>
      <c r="CW317">
        <v>180.39</v>
      </c>
      <c r="CX317">
        <v>180.39</v>
      </c>
      <c r="CY317">
        <v>180.39</v>
      </c>
      <c r="CZ317">
        <v>180.39</v>
      </c>
      <c r="DA317">
        <v>180.39</v>
      </c>
      <c r="DB317">
        <v>180.39</v>
      </c>
      <c r="DC317">
        <v>180.39</v>
      </c>
      <c r="DD317">
        <v>180.39</v>
      </c>
      <c r="DE317">
        <v>316.41000000000003</v>
      </c>
      <c r="DF317">
        <v>316.41000000000003</v>
      </c>
      <c r="DG317">
        <v>316.41000000000003</v>
      </c>
      <c r="DH317">
        <v>316.41000000000003</v>
      </c>
      <c r="DI317">
        <v>316.41000000000003</v>
      </c>
      <c r="DJ317">
        <v>316.41000000000003</v>
      </c>
      <c r="DK317">
        <v>316.41000000000003</v>
      </c>
      <c r="DL317">
        <v>316.41000000000003</v>
      </c>
      <c r="DM317">
        <v>316.41000000000003</v>
      </c>
      <c r="DN317">
        <v>316.41000000000003</v>
      </c>
      <c r="DO317">
        <v>316.41000000000003</v>
      </c>
      <c r="DP317">
        <v>316.41000000000003</v>
      </c>
      <c r="DQ317">
        <v>316.41000000000003</v>
      </c>
      <c r="DR317">
        <v>316.41000000000003</v>
      </c>
      <c r="DS317">
        <v>316.41000000000003</v>
      </c>
      <c r="DT317">
        <v>316.41000000000003</v>
      </c>
      <c r="DU317">
        <v>316.41000000000003</v>
      </c>
      <c r="DV317">
        <v>316.41000000000003</v>
      </c>
      <c r="DW317">
        <v>316.41000000000003</v>
      </c>
      <c r="DX317">
        <v>316.41000000000003</v>
      </c>
      <c r="DY317">
        <v>316.41000000000003</v>
      </c>
      <c r="DZ317">
        <v>316.41000000000003</v>
      </c>
      <c r="EA317">
        <v>316.41000000000003</v>
      </c>
      <c r="EB317">
        <v>316.41000000000003</v>
      </c>
      <c r="EC317">
        <v>316.41000000000003</v>
      </c>
      <c r="ED317">
        <v>316.41000000000003</v>
      </c>
      <c r="EE317">
        <v>316.41000000000003</v>
      </c>
      <c r="EF317">
        <v>316.41000000000003</v>
      </c>
      <c r="EG317">
        <v>316.41000000000003</v>
      </c>
      <c r="EH317">
        <v>316.41000000000003</v>
      </c>
      <c r="EI317">
        <v>316.41000000000003</v>
      </c>
      <c r="EJ317">
        <v>316.41000000000003</v>
      </c>
      <c r="EK317">
        <v>316.41000000000003</v>
      </c>
      <c r="EL317">
        <v>316.41000000000003</v>
      </c>
      <c r="EM317">
        <v>316.41000000000003</v>
      </c>
      <c r="EN317">
        <v>316.41000000000003</v>
      </c>
      <c r="EO317">
        <v>316.41000000000003</v>
      </c>
      <c r="EP317">
        <v>316.41000000000003</v>
      </c>
      <c r="EQ317">
        <v>316.41000000000003</v>
      </c>
      <c r="ER317">
        <v>316.41000000000003</v>
      </c>
      <c r="ES317">
        <v>316.41000000000003</v>
      </c>
      <c r="ET317">
        <v>316.41000000000003</v>
      </c>
      <c r="EU317">
        <v>316.41000000000003</v>
      </c>
      <c r="EV317">
        <v>316.41000000000003</v>
      </c>
      <c r="EW317">
        <v>316.41000000000003</v>
      </c>
      <c r="EX317">
        <v>316.41000000000003</v>
      </c>
      <c r="EY317">
        <v>316.41000000000003</v>
      </c>
      <c r="EZ317">
        <v>316.41000000000003</v>
      </c>
      <c r="FA317">
        <v>316.41000000000003</v>
      </c>
      <c r="FB317">
        <v>316.41000000000003</v>
      </c>
      <c r="FC317">
        <v>316.41000000000003</v>
      </c>
      <c r="FD317">
        <v>316.41000000000003</v>
      </c>
      <c r="FE317">
        <v>1318.69</v>
      </c>
      <c r="FF317">
        <v>1318.69</v>
      </c>
      <c r="FG317">
        <v>1318.69</v>
      </c>
      <c r="FH317">
        <v>1318.69</v>
      </c>
      <c r="FI317">
        <v>1318.69</v>
      </c>
      <c r="FJ317">
        <v>1318.69</v>
      </c>
      <c r="FK317">
        <v>1318.69</v>
      </c>
      <c r="FL317">
        <v>1318.69</v>
      </c>
      <c r="FM317">
        <v>1318.69</v>
      </c>
      <c r="FN317">
        <v>1318.69</v>
      </c>
      <c r="FO317">
        <v>1318.69</v>
      </c>
      <c r="FP317">
        <v>1318.69</v>
      </c>
      <c r="FQ317">
        <v>1318.69</v>
      </c>
      <c r="FR317">
        <v>1318.69</v>
      </c>
      <c r="FS317">
        <v>1318.69</v>
      </c>
      <c r="FT317">
        <v>1318.69</v>
      </c>
      <c r="FU317">
        <v>1318.69</v>
      </c>
      <c r="FV317">
        <v>1318.69</v>
      </c>
      <c r="FW317">
        <v>1318.69</v>
      </c>
      <c r="FX317">
        <v>1318.69</v>
      </c>
      <c r="FY317">
        <v>1318.69</v>
      </c>
      <c r="FZ317">
        <v>1318.69</v>
      </c>
      <c r="GA317">
        <v>1318.69</v>
      </c>
      <c r="GB317">
        <v>1318.69</v>
      </c>
      <c r="GC317">
        <v>1318.69</v>
      </c>
      <c r="GD317">
        <v>1318.69</v>
      </c>
      <c r="GE317">
        <v>1318.69</v>
      </c>
      <c r="GF317">
        <v>1318.69</v>
      </c>
      <c r="GG317">
        <v>1318.69</v>
      </c>
      <c r="GH317">
        <v>1318.69</v>
      </c>
      <c r="GI317">
        <v>1318.69</v>
      </c>
      <c r="GJ317">
        <v>1318.69</v>
      </c>
      <c r="GK317">
        <v>1318.69</v>
      </c>
      <c r="GL317">
        <v>1318.69</v>
      </c>
      <c r="GM317">
        <v>1318.69</v>
      </c>
      <c r="GN317">
        <v>1318.69</v>
      </c>
      <c r="GO317">
        <v>1318.69</v>
      </c>
      <c r="GP317">
        <v>1318.69</v>
      </c>
      <c r="GQ317">
        <v>1318.69</v>
      </c>
      <c r="GR317">
        <v>1318.69</v>
      </c>
      <c r="GS317">
        <v>1318.69</v>
      </c>
      <c r="GT317">
        <v>1318.69</v>
      </c>
      <c r="GU317">
        <v>1318.69</v>
      </c>
      <c r="GV317">
        <v>1318.69</v>
      </c>
      <c r="GW317">
        <v>1318.69</v>
      </c>
      <c r="GX317">
        <v>1318.69</v>
      </c>
      <c r="GY317">
        <v>1318.69</v>
      </c>
      <c r="GZ317">
        <v>1318.69</v>
      </c>
      <c r="HA317">
        <v>1318.69</v>
      </c>
      <c r="HB317">
        <v>1318.69</v>
      </c>
      <c r="HC317">
        <v>1318.69</v>
      </c>
      <c r="HD317">
        <v>1318.69</v>
      </c>
    </row>
    <row r="318" spans="1:525" x14ac:dyDescent="0.35">
      <c r="A318" t="s">
        <v>721</v>
      </c>
      <c r="B318" s="55" t="s">
        <v>722</v>
      </c>
      <c r="C318">
        <v>2.8250000000000002</v>
      </c>
      <c r="D318">
        <v>3.5619999999999998</v>
      </c>
      <c r="E318">
        <v>3.5619999999999998</v>
      </c>
      <c r="F318">
        <v>3.5619999999999998</v>
      </c>
      <c r="G318">
        <v>3.5619999999999998</v>
      </c>
      <c r="H318">
        <v>3.5619999999999998</v>
      </c>
      <c r="I318">
        <v>3.5619999999999998</v>
      </c>
      <c r="J318">
        <v>3.5619999999999998</v>
      </c>
      <c r="K318">
        <v>3.5619999999999998</v>
      </c>
      <c r="L318">
        <v>3.5619999999999998</v>
      </c>
      <c r="M318">
        <v>3.5619999999999998</v>
      </c>
      <c r="N318">
        <v>3.5619999999999998</v>
      </c>
      <c r="O318">
        <v>3.5619999999999998</v>
      </c>
      <c r="P318">
        <v>3.5619999999999998</v>
      </c>
      <c r="Q318">
        <v>3.5619999999999998</v>
      </c>
      <c r="R318">
        <v>3.5619999999999998</v>
      </c>
      <c r="S318">
        <v>3.5619999999999998</v>
      </c>
      <c r="T318">
        <v>3.5619999999999998</v>
      </c>
      <c r="U318">
        <v>3.5619999999999998</v>
      </c>
      <c r="V318">
        <v>3.5619999999999998</v>
      </c>
      <c r="W318">
        <v>3.5619999999999998</v>
      </c>
      <c r="X318">
        <v>3.5619999999999998</v>
      </c>
      <c r="Y318">
        <v>3.5619999999999998</v>
      </c>
      <c r="Z318">
        <v>3.5619999999999998</v>
      </c>
      <c r="AA318">
        <v>3.5619999999999998</v>
      </c>
      <c r="AB318">
        <v>3.5619999999999998</v>
      </c>
      <c r="AC318">
        <v>3.5619999999999998</v>
      </c>
      <c r="AD318">
        <v>3.5619999999999998</v>
      </c>
      <c r="AE318">
        <v>3.5619999999999998</v>
      </c>
      <c r="AF318">
        <v>3.5619999999999998</v>
      </c>
      <c r="AG318">
        <v>3.5619999999999998</v>
      </c>
      <c r="AH318">
        <v>3.5619999999999998</v>
      </c>
      <c r="AI318">
        <v>3.5619999999999998</v>
      </c>
      <c r="AJ318">
        <v>3.5619999999999998</v>
      </c>
      <c r="AK318">
        <v>3.5619999999999998</v>
      </c>
      <c r="AL318">
        <v>3.5619999999999998</v>
      </c>
      <c r="AM318">
        <v>3.5619999999999998</v>
      </c>
      <c r="AN318">
        <v>3.5619999999999998</v>
      </c>
      <c r="AO318">
        <v>3.5619999999999998</v>
      </c>
      <c r="AP318">
        <v>3.5619999999999998</v>
      </c>
      <c r="AQ318">
        <v>3.5619999999999998</v>
      </c>
      <c r="AR318">
        <v>3.5619999999999998</v>
      </c>
      <c r="AS318">
        <v>3.5619999999999998</v>
      </c>
      <c r="AT318">
        <v>3.5619999999999998</v>
      </c>
      <c r="AU318">
        <v>3.5619999999999998</v>
      </c>
      <c r="AV318">
        <v>3.5619999999999998</v>
      </c>
      <c r="AW318">
        <v>3.5619999999999998</v>
      </c>
      <c r="AX318">
        <v>3.5619999999999998</v>
      </c>
      <c r="AY318">
        <v>3.5619999999999998</v>
      </c>
      <c r="AZ318">
        <v>3.5619999999999998</v>
      </c>
      <c r="BA318">
        <v>3.5619999999999998</v>
      </c>
      <c r="BB318">
        <v>3.5619999999999998</v>
      </c>
      <c r="BC318">
        <v>3.5619999999999998</v>
      </c>
      <c r="BD318">
        <v>3.1240000000000001</v>
      </c>
      <c r="BE318">
        <v>3.1240000000000001</v>
      </c>
      <c r="BF318">
        <v>3.1240000000000001</v>
      </c>
      <c r="BG318">
        <v>3.1240000000000001</v>
      </c>
      <c r="BH318">
        <v>3.1240000000000001</v>
      </c>
      <c r="BI318">
        <v>3.1240000000000001</v>
      </c>
      <c r="BJ318">
        <v>3.1240000000000001</v>
      </c>
      <c r="BK318">
        <v>3.1240000000000001</v>
      </c>
      <c r="BL318">
        <v>3.1240000000000001</v>
      </c>
      <c r="BM318">
        <v>3.1240000000000001</v>
      </c>
      <c r="BN318">
        <v>3.1240000000000001</v>
      </c>
      <c r="BO318">
        <v>3.1240000000000001</v>
      </c>
      <c r="BP318">
        <v>3.1240000000000001</v>
      </c>
      <c r="BQ318">
        <v>3.1240000000000001</v>
      </c>
      <c r="BR318">
        <v>3.1240000000000001</v>
      </c>
      <c r="BS318">
        <v>3.1240000000000001</v>
      </c>
      <c r="BT318">
        <v>3.1240000000000001</v>
      </c>
      <c r="BU318">
        <v>3.1240000000000001</v>
      </c>
      <c r="BV318">
        <v>3.1240000000000001</v>
      </c>
      <c r="BW318">
        <v>3.1240000000000001</v>
      </c>
      <c r="BX318">
        <v>3.1240000000000001</v>
      </c>
      <c r="BY318">
        <v>3.1240000000000001</v>
      </c>
      <c r="BZ318">
        <v>3.1240000000000001</v>
      </c>
      <c r="CA318">
        <v>3.1240000000000001</v>
      </c>
      <c r="CB318">
        <v>3.1240000000000001</v>
      </c>
      <c r="CC318">
        <v>3.1240000000000001</v>
      </c>
      <c r="CD318">
        <v>3.1240000000000001</v>
      </c>
      <c r="CE318">
        <v>3.1240000000000001</v>
      </c>
      <c r="CF318">
        <v>3.1240000000000001</v>
      </c>
      <c r="CG318">
        <v>3.1240000000000001</v>
      </c>
      <c r="CH318">
        <v>3.1240000000000001</v>
      </c>
      <c r="CI318">
        <v>3.1240000000000001</v>
      </c>
      <c r="CJ318">
        <v>3.1240000000000001</v>
      </c>
      <c r="CK318">
        <v>3.1240000000000001</v>
      </c>
      <c r="CL318">
        <v>3.1240000000000001</v>
      </c>
      <c r="CM318">
        <v>3.1240000000000001</v>
      </c>
      <c r="CN318">
        <v>3.1240000000000001</v>
      </c>
      <c r="CO318">
        <v>3.1240000000000001</v>
      </c>
      <c r="CP318">
        <v>3.1240000000000001</v>
      </c>
      <c r="CQ318">
        <v>3.1240000000000001</v>
      </c>
      <c r="CR318">
        <v>3.1240000000000001</v>
      </c>
      <c r="CS318">
        <v>3.1240000000000001</v>
      </c>
      <c r="CT318">
        <v>3.1240000000000001</v>
      </c>
      <c r="CU318">
        <v>3.1240000000000001</v>
      </c>
      <c r="CV318">
        <v>3.1240000000000001</v>
      </c>
      <c r="CW318">
        <v>3.1240000000000001</v>
      </c>
      <c r="CX318">
        <v>3.1240000000000001</v>
      </c>
      <c r="CY318">
        <v>3.1240000000000001</v>
      </c>
      <c r="CZ318">
        <v>3.1240000000000001</v>
      </c>
      <c r="DA318">
        <v>3.1240000000000001</v>
      </c>
      <c r="DB318">
        <v>3.1240000000000001</v>
      </c>
      <c r="DC318">
        <v>3.1240000000000001</v>
      </c>
      <c r="DD318">
        <v>3.1240000000000001</v>
      </c>
      <c r="DE318">
        <v>3.3370000000000002</v>
      </c>
      <c r="DF318">
        <v>3.3370000000000002</v>
      </c>
      <c r="DG318">
        <v>3.3370000000000002</v>
      </c>
      <c r="DH318">
        <v>3.3370000000000002</v>
      </c>
      <c r="DI318">
        <v>3.3370000000000002</v>
      </c>
      <c r="DJ318">
        <v>3.3370000000000002</v>
      </c>
      <c r="DK318">
        <v>3.3370000000000002</v>
      </c>
      <c r="DL318">
        <v>3.3370000000000002</v>
      </c>
      <c r="DM318">
        <v>3.3370000000000002</v>
      </c>
      <c r="DN318">
        <v>3.3370000000000002</v>
      </c>
      <c r="DO318">
        <v>3.3370000000000002</v>
      </c>
      <c r="DP318">
        <v>3.3370000000000002</v>
      </c>
      <c r="DQ318">
        <v>3.3370000000000002</v>
      </c>
      <c r="DR318">
        <v>3.3370000000000002</v>
      </c>
      <c r="DS318">
        <v>3.3370000000000002</v>
      </c>
      <c r="DT318">
        <v>3.3370000000000002</v>
      </c>
      <c r="DU318">
        <v>3.3370000000000002</v>
      </c>
      <c r="DV318">
        <v>3.3370000000000002</v>
      </c>
      <c r="DW318">
        <v>3.3370000000000002</v>
      </c>
      <c r="DX318">
        <v>3.3370000000000002</v>
      </c>
      <c r="DY318">
        <v>3.3370000000000002</v>
      </c>
      <c r="DZ318">
        <v>3.3370000000000002</v>
      </c>
      <c r="EA318">
        <v>3.3370000000000002</v>
      </c>
      <c r="EB318">
        <v>3.3370000000000002</v>
      </c>
      <c r="EC318">
        <v>3.3370000000000002</v>
      </c>
      <c r="ED318">
        <v>3.3370000000000002</v>
      </c>
      <c r="EE318">
        <v>3.3370000000000002</v>
      </c>
      <c r="EF318">
        <v>3.3370000000000002</v>
      </c>
      <c r="EG318">
        <v>3.3370000000000002</v>
      </c>
      <c r="EH318">
        <v>3.3370000000000002</v>
      </c>
      <c r="EI318">
        <v>3.3370000000000002</v>
      </c>
      <c r="EJ318">
        <v>3.3370000000000002</v>
      </c>
      <c r="EK318">
        <v>3.3370000000000002</v>
      </c>
      <c r="EL318">
        <v>3.3370000000000002</v>
      </c>
      <c r="EM318">
        <v>3.3370000000000002</v>
      </c>
      <c r="EN318">
        <v>3.3370000000000002</v>
      </c>
      <c r="EO318">
        <v>3.3370000000000002</v>
      </c>
      <c r="EP318">
        <v>3.3370000000000002</v>
      </c>
      <c r="EQ318">
        <v>3.3370000000000002</v>
      </c>
      <c r="ER318">
        <v>3.3370000000000002</v>
      </c>
      <c r="ES318">
        <v>3.3370000000000002</v>
      </c>
      <c r="ET318">
        <v>3.3370000000000002</v>
      </c>
      <c r="EU318">
        <v>3.3370000000000002</v>
      </c>
      <c r="EV318">
        <v>3.3370000000000002</v>
      </c>
      <c r="EW318">
        <v>3.3370000000000002</v>
      </c>
      <c r="EX318">
        <v>3.3370000000000002</v>
      </c>
      <c r="EY318">
        <v>3.3370000000000002</v>
      </c>
      <c r="EZ318">
        <v>3.3370000000000002</v>
      </c>
      <c r="FA318">
        <v>3.3370000000000002</v>
      </c>
      <c r="FB318">
        <v>3.3370000000000002</v>
      </c>
      <c r="FC318">
        <v>3.3370000000000002</v>
      </c>
      <c r="FD318">
        <v>3.3370000000000002</v>
      </c>
      <c r="FE318">
        <v>3.9529999999999998</v>
      </c>
      <c r="FF318">
        <v>3.9529999999999998</v>
      </c>
      <c r="FG318">
        <v>3.9529999999999998</v>
      </c>
      <c r="FH318">
        <v>3.9529999999999998</v>
      </c>
      <c r="FI318">
        <v>3.9529999999999998</v>
      </c>
      <c r="FJ318">
        <v>3.9529999999999998</v>
      </c>
      <c r="FK318">
        <v>3.9529999999999998</v>
      </c>
      <c r="FL318">
        <v>3.9529999999999998</v>
      </c>
      <c r="FM318">
        <v>3.9529999999999998</v>
      </c>
      <c r="FN318">
        <v>3.9529999999999998</v>
      </c>
      <c r="FO318">
        <v>3.9529999999999998</v>
      </c>
      <c r="FP318">
        <v>3.9529999999999998</v>
      </c>
      <c r="FQ318">
        <v>3.9529999999999998</v>
      </c>
      <c r="FR318">
        <v>3.9529999999999998</v>
      </c>
      <c r="FS318">
        <v>3.9529999999999998</v>
      </c>
      <c r="FT318">
        <v>3.9529999999999998</v>
      </c>
      <c r="FU318">
        <v>3.9529999999999998</v>
      </c>
      <c r="FV318">
        <v>3.9529999999999998</v>
      </c>
      <c r="FW318">
        <v>3.9529999999999998</v>
      </c>
      <c r="FX318">
        <v>3.9529999999999998</v>
      </c>
      <c r="FY318">
        <v>3.9529999999999998</v>
      </c>
      <c r="FZ318">
        <v>3.9529999999999998</v>
      </c>
      <c r="GA318">
        <v>3.9529999999999998</v>
      </c>
      <c r="GB318">
        <v>3.9529999999999998</v>
      </c>
      <c r="GC318">
        <v>3.9529999999999998</v>
      </c>
      <c r="GD318">
        <v>3.9529999999999998</v>
      </c>
      <c r="GE318">
        <v>3.9529999999999998</v>
      </c>
      <c r="GF318">
        <v>3.9529999999999998</v>
      </c>
      <c r="GG318">
        <v>3.9529999999999998</v>
      </c>
      <c r="GH318">
        <v>3.9529999999999998</v>
      </c>
      <c r="GI318">
        <v>3.9529999999999998</v>
      </c>
      <c r="GJ318">
        <v>3.9529999999999998</v>
      </c>
      <c r="GK318">
        <v>3.9529999999999998</v>
      </c>
      <c r="GL318">
        <v>3.9529999999999998</v>
      </c>
      <c r="GM318">
        <v>3.9529999999999998</v>
      </c>
      <c r="GN318">
        <v>3.9529999999999998</v>
      </c>
      <c r="GO318">
        <v>3.9529999999999998</v>
      </c>
      <c r="GP318">
        <v>3.9529999999999998</v>
      </c>
      <c r="GQ318">
        <v>3.9529999999999998</v>
      </c>
      <c r="GR318">
        <v>3.9529999999999998</v>
      </c>
      <c r="GS318">
        <v>3.9529999999999998</v>
      </c>
      <c r="GT318">
        <v>3.9529999999999998</v>
      </c>
      <c r="GU318">
        <v>3.9529999999999998</v>
      </c>
      <c r="GV318">
        <v>3.9529999999999998</v>
      </c>
      <c r="GW318">
        <v>3.9529999999999998</v>
      </c>
      <c r="GX318">
        <v>3.9529999999999998</v>
      </c>
      <c r="GY318">
        <v>3.9529999999999998</v>
      </c>
      <c r="GZ318">
        <v>3.9529999999999998</v>
      </c>
      <c r="HA318">
        <v>3.9529999999999998</v>
      </c>
      <c r="HB318">
        <v>3.9529999999999998</v>
      </c>
      <c r="HC318">
        <v>3.9529999999999998</v>
      </c>
      <c r="HD318">
        <v>3.9529999999999998</v>
      </c>
      <c r="HE318">
        <v>4.0049999999999999</v>
      </c>
      <c r="HF318">
        <v>4.0049999999999999</v>
      </c>
      <c r="HG318">
        <v>4.0049999999999999</v>
      </c>
      <c r="HH318">
        <v>4.0049999999999999</v>
      </c>
      <c r="HI318">
        <v>4.0049999999999999</v>
      </c>
      <c r="HJ318">
        <v>4.0049999999999999</v>
      </c>
      <c r="HK318">
        <v>4.0049999999999999</v>
      </c>
      <c r="HL318">
        <v>4.0049999999999999</v>
      </c>
      <c r="HM318">
        <v>4.0049999999999999</v>
      </c>
      <c r="HN318">
        <v>4.0049999999999999</v>
      </c>
      <c r="HO318">
        <v>4.0049999999999999</v>
      </c>
      <c r="HP318">
        <v>4.0049999999999999</v>
      </c>
      <c r="HQ318">
        <v>4.0049999999999999</v>
      </c>
      <c r="HR318">
        <v>4.0049999999999999</v>
      </c>
      <c r="HS318">
        <v>4.0049999999999999</v>
      </c>
      <c r="HT318">
        <v>4.0049999999999999</v>
      </c>
      <c r="HU318">
        <v>4.0049999999999999</v>
      </c>
      <c r="HV318">
        <v>4.0049999999999999</v>
      </c>
      <c r="HW318">
        <v>4.0049999999999999</v>
      </c>
      <c r="HX318">
        <v>4.0049999999999999</v>
      </c>
      <c r="HY318">
        <v>4.0049999999999999</v>
      </c>
      <c r="HZ318">
        <v>4.0049999999999999</v>
      </c>
      <c r="IA318">
        <v>4.0049999999999999</v>
      </c>
      <c r="IB318">
        <v>4.0049999999999999</v>
      </c>
      <c r="IC318">
        <v>4.0049999999999999</v>
      </c>
      <c r="ID318">
        <v>4.0049999999999999</v>
      </c>
      <c r="IE318">
        <v>4.0049999999999999</v>
      </c>
      <c r="IF318">
        <v>4.0049999999999999</v>
      </c>
      <c r="IG318">
        <v>4.0049999999999999</v>
      </c>
      <c r="IH318">
        <v>4.0049999999999999</v>
      </c>
      <c r="II318">
        <v>4.0049999999999999</v>
      </c>
      <c r="IJ318">
        <v>4.0049999999999999</v>
      </c>
      <c r="IK318">
        <v>4.0049999999999999</v>
      </c>
      <c r="IL318">
        <v>4.0049999999999999</v>
      </c>
      <c r="IM318">
        <v>4.0049999999999999</v>
      </c>
      <c r="IN318">
        <v>4.0049999999999999</v>
      </c>
      <c r="IO318">
        <v>4.0049999999999999</v>
      </c>
      <c r="IP318">
        <v>4.0049999999999999</v>
      </c>
      <c r="IQ318">
        <v>4.0049999999999999</v>
      </c>
      <c r="IR318">
        <v>4.0049999999999999</v>
      </c>
      <c r="IS318">
        <v>4.0049999999999999</v>
      </c>
      <c r="IT318">
        <v>4.0049999999999999</v>
      </c>
      <c r="IU318">
        <v>4.0049999999999999</v>
      </c>
      <c r="IV318">
        <v>4.0049999999999999</v>
      </c>
      <c r="IW318">
        <v>4.0049999999999999</v>
      </c>
      <c r="IX318">
        <v>4.0049999999999999</v>
      </c>
      <c r="IY318">
        <v>4.0049999999999999</v>
      </c>
      <c r="IZ318">
        <v>4.0049999999999999</v>
      </c>
      <c r="JA318">
        <v>4.0049999999999999</v>
      </c>
      <c r="JB318">
        <v>4.0049999999999999</v>
      </c>
      <c r="JC318">
        <v>4.0049999999999999</v>
      </c>
      <c r="JD318">
        <v>4.0049999999999999</v>
      </c>
      <c r="JE318">
        <v>-1.1539999999999999</v>
      </c>
      <c r="JF318">
        <v>-1.1539999999999999</v>
      </c>
      <c r="JG318">
        <v>-1.1539999999999999</v>
      </c>
      <c r="JH318">
        <v>-1.1539999999999999</v>
      </c>
      <c r="JI318">
        <v>-1.1539999999999999</v>
      </c>
      <c r="JJ318">
        <v>-1.1539999999999999</v>
      </c>
      <c r="JK318">
        <v>-1.1539999999999999</v>
      </c>
      <c r="JL318">
        <v>-1.1539999999999999</v>
      </c>
      <c r="JM318">
        <v>-1.1539999999999999</v>
      </c>
      <c r="JN318">
        <v>-1.1539999999999999</v>
      </c>
      <c r="JO318">
        <v>-1.1539999999999999</v>
      </c>
      <c r="JP318">
        <v>-1.1539999999999999</v>
      </c>
      <c r="JQ318">
        <v>-1.1539999999999999</v>
      </c>
      <c r="JR318">
        <v>-1.1539999999999999</v>
      </c>
      <c r="JS318">
        <v>-1.1539999999999999</v>
      </c>
      <c r="JT318">
        <v>-1.1539999999999999</v>
      </c>
      <c r="JU318">
        <v>-1.1539999999999999</v>
      </c>
      <c r="JV318">
        <v>-1.1539999999999999</v>
      </c>
      <c r="JW318">
        <v>-1.1539999999999999</v>
      </c>
      <c r="JX318">
        <v>-1.1539999999999999</v>
      </c>
      <c r="JY318">
        <v>-1.1539999999999999</v>
      </c>
      <c r="JZ318">
        <v>-1.1539999999999999</v>
      </c>
      <c r="KA318">
        <v>-1.1539999999999999</v>
      </c>
      <c r="KB318">
        <v>-1.1539999999999999</v>
      </c>
      <c r="KC318">
        <v>-1.1539999999999999</v>
      </c>
      <c r="KD318">
        <v>-1.1539999999999999</v>
      </c>
      <c r="KE318">
        <v>-1.1539999999999999</v>
      </c>
      <c r="KF318">
        <v>-1.1539999999999999</v>
      </c>
      <c r="KG318">
        <v>-1.1539999999999999</v>
      </c>
      <c r="KH318">
        <v>-1.1539999999999999</v>
      </c>
      <c r="KI318">
        <v>-1.1539999999999999</v>
      </c>
      <c r="KJ318">
        <v>-1.1539999999999999</v>
      </c>
      <c r="KK318">
        <v>-1.1539999999999999</v>
      </c>
      <c r="KL318">
        <v>-1.1539999999999999</v>
      </c>
      <c r="KM318">
        <v>-1.1539999999999999</v>
      </c>
      <c r="KN318">
        <v>-1.1539999999999999</v>
      </c>
      <c r="KO318">
        <v>-1.1539999999999999</v>
      </c>
      <c r="KP318">
        <v>-1.1539999999999999</v>
      </c>
      <c r="KQ318">
        <v>-1.1539999999999999</v>
      </c>
      <c r="KR318">
        <v>-1.1539999999999999</v>
      </c>
      <c r="KS318">
        <v>-1.1539999999999999</v>
      </c>
      <c r="KT318">
        <v>-1.1539999999999999</v>
      </c>
      <c r="KU318">
        <v>-1.1539999999999999</v>
      </c>
      <c r="KV318">
        <v>-1.1539999999999999</v>
      </c>
      <c r="KW318">
        <v>-1.1539999999999999</v>
      </c>
      <c r="KX318">
        <v>-1.1539999999999999</v>
      </c>
      <c r="KY318">
        <v>-1.1539999999999999</v>
      </c>
      <c r="KZ318">
        <v>-1.1539999999999999</v>
      </c>
      <c r="LA318">
        <v>-1.1539999999999999</v>
      </c>
      <c r="LB318">
        <v>-1.1539999999999999</v>
      </c>
      <c r="LC318">
        <v>-1.1539999999999999</v>
      </c>
      <c r="LD318">
        <v>-1.1539999999999999</v>
      </c>
      <c r="LE318">
        <v>2.411</v>
      </c>
      <c r="LF318">
        <v>2.411</v>
      </c>
      <c r="LG318">
        <v>2.411</v>
      </c>
      <c r="LH318">
        <v>2.411</v>
      </c>
      <c r="LI318">
        <v>2.411</v>
      </c>
      <c r="LJ318">
        <v>2.411</v>
      </c>
      <c r="LK318">
        <v>2.411</v>
      </c>
      <c r="LL318">
        <v>2.411</v>
      </c>
      <c r="LM318">
        <v>2.411</v>
      </c>
      <c r="LN318">
        <v>2.411</v>
      </c>
      <c r="LO318">
        <v>2.411</v>
      </c>
      <c r="LP318">
        <v>2.411</v>
      </c>
      <c r="LQ318">
        <v>2.411</v>
      </c>
      <c r="LR318">
        <v>2.411</v>
      </c>
      <c r="LS318">
        <v>2.411</v>
      </c>
      <c r="LT318">
        <v>2.411</v>
      </c>
      <c r="LU318">
        <v>2.411</v>
      </c>
      <c r="LV318">
        <v>2.411</v>
      </c>
      <c r="LW318">
        <v>2.411</v>
      </c>
      <c r="LX318">
        <v>2.411</v>
      </c>
      <c r="LY318">
        <v>2.411</v>
      </c>
      <c r="LZ318">
        <v>2.411</v>
      </c>
      <c r="MA318">
        <v>2.411</v>
      </c>
      <c r="MB318">
        <v>2.411</v>
      </c>
      <c r="MC318">
        <v>2.411</v>
      </c>
      <c r="MD318">
        <v>2.411</v>
      </c>
      <c r="ME318">
        <v>2.411</v>
      </c>
      <c r="MF318">
        <v>2.411</v>
      </c>
      <c r="MG318">
        <v>2.411</v>
      </c>
      <c r="MH318">
        <v>2.411</v>
      </c>
      <c r="MI318">
        <v>2.411</v>
      </c>
      <c r="MJ318">
        <v>2.411</v>
      </c>
      <c r="MK318">
        <v>2.411</v>
      </c>
      <c r="ML318">
        <v>2.411</v>
      </c>
      <c r="MM318">
        <v>2.411</v>
      </c>
      <c r="MN318">
        <v>2.411</v>
      </c>
      <c r="MO318">
        <v>2.411</v>
      </c>
      <c r="MP318">
        <v>2.411</v>
      </c>
      <c r="MQ318">
        <v>2.411</v>
      </c>
      <c r="MR318">
        <v>2.411</v>
      </c>
      <c r="MS318">
        <v>2.411</v>
      </c>
      <c r="MT318">
        <v>2.411</v>
      </c>
      <c r="MU318">
        <v>2.411</v>
      </c>
      <c r="MV318">
        <v>2.411</v>
      </c>
      <c r="MW318">
        <v>2.411</v>
      </c>
      <c r="MX318">
        <v>2.411</v>
      </c>
      <c r="MY318">
        <v>2.411</v>
      </c>
      <c r="MZ318">
        <v>2.411</v>
      </c>
      <c r="NA318">
        <v>2.411</v>
      </c>
      <c r="NB318">
        <v>2.411</v>
      </c>
      <c r="NC318">
        <v>2.411</v>
      </c>
      <c r="ND318">
        <v>2.411</v>
      </c>
      <c r="NE318">
        <v>2.411</v>
      </c>
      <c r="NF318">
        <v>5.1779999999999999</v>
      </c>
      <c r="NG318">
        <v>5.1779999999999999</v>
      </c>
      <c r="NH318">
        <v>5.1779999999999999</v>
      </c>
      <c r="NI318">
        <v>5.1779999999999999</v>
      </c>
      <c r="NJ318">
        <v>5.1779999999999999</v>
      </c>
      <c r="NK318">
        <v>5.1779999999999999</v>
      </c>
      <c r="NL318">
        <v>5.1779999999999999</v>
      </c>
      <c r="NM318">
        <v>5.1779999999999999</v>
      </c>
      <c r="NN318">
        <v>5.1779999999999999</v>
      </c>
      <c r="NO318">
        <v>5.1779999999999999</v>
      </c>
      <c r="NP318">
        <v>5.1779999999999999</v>
      </c>
      <c r="NQ318">
        <v>5.1779999999999999</v>
      </c>
      <c r="NR318">
        <v>5.1779999999999999</v>
      </c>
      <c r="NS318">
        <v>5.1779999999999999</v>
      </c>
      <c r="NT318">
        <v>5.1779999999999999</v>
      </c>
      <c r="NU318">
        <v>5.1779999999999999</v>
      </c>
      <c r="NV318">
        <v>5.1779999999999999</v>
      </c>
      <c r="NW318">
        <v>5.1779999999999999</v>
      </c>
      <c r="NX318">
        <v>5.1779999999999999</v>
      </c>
      <c r="NY318">
        <v>5.1779999999999999</v>
      </c>
      <c r="NZ318">
        <v>5.1779999999999999</v>
      </c>
      <c r="OA318">
        <v>5.1779999999999999</v>
      </c>
      <c r="OB318">
        <v>5.1779999999999999</v>
      </c>
      <c r="OC318">
        <v>5.1779999999999999</v>
      </c>
      <c r="OD318">
        <v>5.1779999999999999</v>
      </c>
      <c r="OE318">
        <v>5.1779999999999999</v>
      </c>
      <c r="OF318">
        <v>5.1779999999999999</v>
      </c>
      <c r="OG318">
        <v>5.1779999999999999</v>
      </c>
      <c r="OH318">
        <v>5.1779999999999999</v>
      </c>
      <c r="OI318">
        <v>5.1779999999999999</v>
      </c>
      <c r="OJ318">
        <v>5.1779999999999999</v>
      </c>
      <c r="OK318">
        <v>5.1779999999999999</v>
      </c>
      <c r="OL318">
        <v>5.1779999999999999</v>
      </c>
      <c r="OM318">
        <v>5.1779999999999999</v>
      </c>
      <c r="ON318">
        <v>5.1779999999999999</v>
      </c>
      <c r="OO318">
        <v>5.1779999999999999</v>
      </c>
      <c r="OP318">
        <v>5.1779999999999999</v>
      </c>
      <c r="OQ318">
        <v>5.1779999999999999</v>
      </c>
      <c r="OR318">
        <v>5.1779999999999999</v>
      </c>
      <c r="OS318">
        <v>5.1779999999999999</v>
      </c>
      <c r="OT318">
        <v>5.1779999999999999</v>
      </c>
      <c r="OU318">
        <v>5.1779999999999999</v>
      </c>
      <c r="OV318">
        <v>5.1779999999999999</v>
      </c>
      <c r="OW318">
        <v>5.1779999999999999</v>
      </c>
      <c r="OX318">
        <v>5.1779999999999999</v>
      </c>
      <c r="OY318">
        <v>5.1779999999999999</v>
      </c>
      <c r="OZ318">
        <v>5.1779999999999999</v>
      </c>
      <c r="PA318">
        <v>5.1779999999999999</v>
      </c>
      <c r="PB318">
        <v>5.1779999999999999</v>
      </c>
      <c r="PC318">
        <v>5.1779999999999999</v>
      </c>
      <c r="PD318">
        <v>5.1779999999999999</v>
      </c>
      <c r="PE318">
        <v>5.1779999999999999</v>
      </c>
      <c r="PF318">
        <v>4.8449999999999998</v>
      </c>
      <c r="PG318">
        <v>4.8449999999999998</v>
      </c>
      <c r="PH318">
        <v>4.8449999999999998</v>
      </c>
      <c r="PI318">
        <v>4.8449999999999998</v>
      </c>
      <c r="PJ318">
        <v>4.8449999999999998</v>
      </c>
      <c r="PK318">
        <v>4.8449999999999998</v>
      </c>
      <c r="PL318">
        <v>4.8449999999999998</v>
      </c>
      <c r="PM318">
        <v>4.8449999999999998</v>
      </c>
      <c r="PN318">
        <v>4.8449999999999998</v>
      </c>
      <c r="PO318">
        <v>4.8449999999999998</v>
      </c>
      <c r="PP318">
        <v>4.8449999999999998</v>
      </c>
      <c r="PQ318">
        <v>4.8449999999999998</v>
      </c>
      <c r="PR318">
        <v>4.8449999999999998</v>
      </c>
      <c r="PS318">
        <v>4.8449999999999998</v>
      </c>
      <c r="PT318">
        <v>4.8449999999999998</v>
      </c>
      <c r="PU318">
        <v>4.8449999999999998</v>
      </c>
      <c r="PV318">
        <v>4.8449999999999998</v>
      </c>
      <c r="PW318">
        <v>4.8449999999999998</v>
      </c>
      <c r="PX318">
        <v>4.8449999999999998</v>
      </c>
      <c r="PY318">
        <v>4.8449999999999998</v>
      </c>
      <c r="PZ318">
        <v>4.8449999999999998</v>
      </c>
      <c r="QA318">
        <v>4.8449999999999998</v>
      </c>
      <c r="QB318">
        <v>4.8449999999999998</v>
      </c>
      <c r="QC318">
        <v>4.8449999999999998</v>
      </c>
      <c r="QD318">
        <v>4.8449999999999998</v>
      </c>
      <c r="QE318">
        <v>4.8449999999999998</v>
      </c>
      <c r="QF318">
        <v>4.8449999999999998</v>
      </c>
      <c r="QG318">
        <v>4.8449999999999998</v>
      </c>
      <c r="QH318">
        <v>4.8449999999999998</v>
      </c>
      <c r="QI318">
        <v>4.8449999999999998</v>
      </c>
      <c r="QJ318">
        <v>4.8449999999999998</v>
      </c>
      <c r="QK318">
        <v>4.8449999999999998</v>
      </c>
      <c r="QL318">
        <v>4.8449999999999998</v>
      </c>
      <c r="QM318">
        <v>4.8449999999999998</v>
      </c>
      <c r="QN318">
        <v>4.8449999999999998</v>
      </c>
      <c r="QO318">
        <v>4.8449999999999998</v>
      </c>
      <c r="QP318">
        <v>4.8449999999999998</v>
      </c>
      <c r="QQ318">
        <v>4.8449999999999998</v>
      </c>
      <c r="QR318">
        <v>4.8449999999999998</v>
      </c>
      <c r="QS318">
        <v>4.8449999999999998</v>
      </c>
      <c r="QT318">
        <v>4.8449999999999998</v>
      </c>
      <c r="QU318">
        <v>4.8449999999999998</v>
      </c>
      <c r="QV318">
        <v>4.8449999999999998</v>
      </c>
      <c r="QW318">
        <v>4.8449999999999998</v>
      </c>
      <c r="QX318">
        <v>4.8449999999999998</v>
      </c>
      <c r="QY318">
        <v>4.8449999999999998</v>
      </c>
      <c r="QZ318">
        <v>4.8449999999999998</v>
      </c>
      <c r="RA318">
        <v>4.8449999999999998</v>
      </c>
      <c r="RB318">
        <v>4.8449999999999998</v>
      </c>
      <c r="RC318">
        <v>4.8449999999999998</v>
      </c>
      <c r="RD318">
        <v>4.8449999999999998</v>
      </c>
      <c r="RE318">
        <v>4.8449999999999998</v>
      </c>
    </row>
    <row r="319" spans="1:525" x14ac:dyDescent="0.35">
      <c r="A319" t="s">
        <v>723</v>
      </c>
      <c r="B319" s="55" t="s">
        <v>724</v>
      </c>
      <c r="C319">
        <v>2.83</v>
      </c>
      <c r="D319">
        <v>3.56</v>
      </c>
      <c r="E319">
        <v>3.56</v>
      </c>
      <c r="F319">
        <v>3.56</v>
      </c>
      <c r="G319">
        <v>3.56</v>
      </c>
      <c r="H319">
        <v>3.56</v>
      </c>
      <c r="I319">
        <v>3.56</v>
      </c>
      <c r="J319">
        <v>3.56</v>
      </c>
      <c r="K319">
        <v>3.56</v>
      </c>
      <c r="L319">
        <v>3.56</v>
      </c>
      <c r="M319">
        <v>3.56</v>
      </c>
      <c r="N319">
        <v>3.56</v>
      </c>
      <c r="O319">
        <v>3.56</v>
      </c>
      <c r="P319">
        <v>3.56</v>
      </c>
      <c r="Q319">
        <v>3.56</v>
      </c>
      <c r="R319">
        <v>3.56</v>
      </c>
      <c r="S319">
        <v>3.56</v>
      </c>
      <c r="T319">
        <v>3.56</v>
      </c>
      <c r="U319">
        <v>3.56</v>
      </c>
      <c r="V319">
        <v>3.56</v>
      </c>
      <c r="W319">
        <v>3.56</v>
      </c>
      <c r="X319">
        <v>3.56</v>
      </c>
      <c r="Y319">
        <v>3.56</v>
      </c>
      <c r="Z319">
        <v>3.56</v>
      </c>
      <c r="AA319">
        <v>3.56</v>
      </c>
      <c r="AB319">
        <v>3.56</v>
      </c>
      <c r="AC319">
        <v>3.56</v>
      </c>
      <c r="AD319">
        <v>3.56</v>
      </c>
      <c r="AE319">
        <v>3.56</v>
      </c>
      <c r="AF319">
        <v>3.56</v>
      </c>
      <c r="AG319">
        <v>3.56</v>
      </c>
      <c r="AH319">
        <v>3.56</v>
      </c>
      <c r="AI319">
        <v>3.56</v>
      </c>
      <c r="AJ319">
        <v>3.56</v>
      </c>
      <c r="AK319">
        <v>3.56</v>
      </c>
      <c r="AL319">
        <v>3.56</v>
      </c>
      <c r="AM319">
        <v>3.56</v>
      </c>
      <c r="AN319">
        <v>3.56</v>
      </c>
      <c r="AO319">
        <v>3.56</v>
      </c>
      <c r="AP319">
        <v>3.56</v>
      </c>
      <c r="AQ319">
        <v>3.56</v>
      </c>
      <c r="AR319">
        <v>3.56</v>
      </c>
      <c r="AS319">
        <v>3.56</v>
      </c>
      <c r="AT319">
        <v>3.56</v>
      </c>
      <c r="AU319">
        <v>3.56</v>
      </c>
      <c r="AV319">
        <v>3.56</v>
      </c>
      <c r="AW319">
        <v>3.56</v>
      </c>
      <c r="AX319">
        <v>3.56</v>
      </c>
      <c r="AY319">
        <v>3.56</v>
      </c>
      <c r="AZ319">
        <v>3.56</v>
      </c>
      <c r="BA319">
        <v>3.56</v>
      </c>
      <c r="BB319">
        <v>3.56</v>
      </c>
      <c r="BC319">
        <v>3.56</v>
      </c>
      <c r="BD319">
        <v>3.12</v>
      </c>
      <c r="BE319">
        <v>3.12</v>
      </c>
      <c r="BF319">
        <v>3.12</v>
      </c>
      <c r="BG319">
        <v>3.12</v>
      </c>
      <c r="BH319">
        <v>3.12</v>
      </c>
      <c r="BI319">
        <v>3.12</v>
      </c>
      <c r="BJ319">
        <v>3.12</v>
      </c>
      <c r="BK319">
        <v>3.12</v>
      </c>
      <c r="BL319">
        <v>3.12</v>
      </c>
      <c r="BM319">
        <v>3.12</v>
      </c>
      <c r="BN319">
        <v>3.12</v>
      </c>
      <c r="BO319">
        <v>3.12</v>
      </c>
      <c r="BP319">
        <v>3.12</v>
      </c>
      <c r="BQ319">
        <v>3.12</v>
      </c>
      <c r="BR319">
        <v>3.12</v>
      </c>
      <c r="BS319">
        <v>3.12</v>
      </c>
      <c r="BT319">
        <v>3.12</v>
      </c>
      <c r="BU319">
        <v>3.12</v>
      </c>
      <c r="BV319">
        <v>3.12</v>
      </c>
      <c r="BW319">
        <v>3.12</v>
      </c>
      <c r="BX319">
        <v>3.12</v>
      </c>
      <c r="BY319">
        <v>3.12</v>
      </c>
      <c r="BZ319">
        <v>3.12</v>
      </c>
      <c r="CA319">
        <v>3.12</v>
      </c>
      <c r="CB319">
        <v>3.12</v>
      </c>
      <c r="CC319">
        <v>3.12</v>
      </c>
      <c r="CD319">
        <v>3.12</v>
      </c>
      <c r="CE319">
        <v>3.12</v>
      </c>
      <c r="CF319">
        <v>3.12</v>
      </c>
      <c r="CG319">
        <v>3.12</v>
      </c>
      <c r="CH319">
        <v>3.12</v>
      </c>
      <c r="CI319">
        <v>3.12</v>
      </c>
      <c r="CJ319">
        <v>3.12</v>
      </c>
      <c r="CK319">
        <v>3.12</v>
      </c>
      <c r="CL319">
        <v>3.12</v>
      </c>
      <c r="CM319">
        <v>3.12</v>
      </c>
      <c r="CN319">
        <v>3.12</v>
      </c>
      <c r="CO319">
        <v>3.12</v>
      </c>
      <c r="CP319">
        <v>3.12</v>
      </c>
      <c r="CQ319">
        <v>3.12</v>
      </c>
      <c r="CR319">
        <v>3.12</v>
      </c>
      <c r="CS319">
        <v>3.12</v>
      </c>
      <c r="CT319">
        <v>3.12</v>
      </c>
      <c r="CU319">
        <v>3.12</v>
      </c>
      <c r="CV319">
        <v>3.12</v>
      </c>
      <c r="CW319">
        <v>3.12</v>
      </c>
      <c r="CX319">
        <v>3.12</v>
      </c>
      <c r="CY319">
        <v>3.12</v>
      </c>
      <c r="CZ319">
        <v>3.12</v>
      </c>
      <c r="DA319">
        <v>3.12</v>
      </c>
      <c r="DB319">
        <v>3.12</v>
      </c>
      <c r="DC319">
        <v>3.12</v>
      </c>
      <c r="DD319">
        <v>3.12</v>
      </c>
      <c r="DE319">
        <v>3.34</v>
      </c>
      <c r="DF319">
        <v>3.34</v>
      </c>
      <c r="DG319">
        <v>3.34</v>
      </c>
      <c r="DH319">
        <v>3.34</v>
      </c>
      <c r="DI319">
        <v>3.34</v>
      </c>
      <c r="DJ319">
        <v>3.34</v>
      </c>
      <c r="DK319">
        <v>3.34</v>
      </c>
      <c r="DL319">
        <v>3.34</v>
      </c>
      <c r="DM319">
        <v>3.34</v>
      </c>
      <c r="DN319">
        <v>3.34</v>
      </c>
      <c r="DO319">
        <v>3.34</v>
      </c>
      <c r="DP319">
        <v>3.34</v>
      </c>
      <c r="DQ319">
        <v>3.34</v>
      </c>
      <c r="DR319">
        <v>3.34</v>
      </c>
      <c r="DS319">
        <v>3.34</v>
      </c>
      <c r="DT319">
        <v>3.34</v>
      </c>
      <c r="DU319">
        <v>3.34</v>
      </c>
      <c r="DV319">
        <v>3.34</v>
      </c>
      <c r="DW319">
        <v>3.34</v>
      </c>
      <c r="DX319">
        <v>3.34</v>
      </c>
      <c r="DY319">
        <v>3.34</v>
      </c>
      <c r="DZ319">
        <v>3.34</v>
      </c>
      <c r="EA319">
        <v>3.34</v>
      </c>
      <c r="EB319">
        <v>3.34</v>
      </c>
      <c r="EC319">
        <v>3.34</v>
      </c>
      <c r="ED319">
        <v>3.34</v>
      </c>
      <c r="EE319">
        <v>3.34</v>
      </c>
      <c r="EF319">
        <v>3.34</v>
      </c>
      <c r="EG319">
        <v>3.34</v>
      </c>
      <c r="EH319">
        <v>3.34</v>
      </c>
      <c r="EI319">
        <v>3.34</v>
      </c>
      <c r="EJ319">
        <v>3.34</v>
      </c>
      <c r="EK319">
        <v>3.34</v>
      </c>
      <c r="EL319">
        <v>3.34</v>
      </c>
      <c r="EM319">
        <v>3.34</v>
      </c>
      <c r="EN319">
        <v>3.34</v>
      </c>
      <c r="EO319">
        <v>3.34</v>
      </c>
      <c r="EP319">
        <v>3.34</v>
      </c>
      <c r="EQ319">
        <v>3.34</v>
      </c>
      <c r="ER319">
        <v>3.34</v>
      </c>
      <c r="ES319">
        <v>3.34</v>
      </c>
      <c r="ET319">
        <v>3.34</v>
      </c>
      <c r="EU319">
        <v>3.34</v>
      </c>
      <c r="EV319">
        <v>3.34</v>
      </c>
      <c r="EW319">
        <v>3.34</v>
      </c>
      <c r="EX319">
        <v>3.34</v>
      </c>
      <c r="EY319">
        <v>3.34</v>
      </c>
      <c r="EZ319">
        <v>3.34</v>
      </c>
      <c r="FA319">
        <v>3.34</v>
      </c>
      <c r="FB319">
        <v>3.34</v>
      </c>
      <c r="FC319">
        <v>3.34</v>
      </c>
      <c r="FD319">
        <v>3.34</v>
      </c>
      <c r="FE319">
        <v>3.95</v>
      </c>
      <c r="FF319">
        <v>3.95</v>
      </c>
      <c r="FG319">
        <v>3.95</v>
      </c>
      <c r="FH319">
        <v>3.95</v>
      </c>
      <c r="FI319">
        <v>3.95</v>
      </c>
      <c r="FJ319">
        <v>3.95</v>
      </c>
      <c r="FK319">
        <v>3.95</v>
      </c>
      <c r="FL319">
        <v>3.95</v>
      </c>
      <c r="FM319">
        <v>3.95</v>
      </c>
      <c r="FN319">
        <v>3.95</v>
      </c>
      <c r="FO319">
        <v>3.95</v>
      </c>
      <c r="FP319">
        <v>3.95</v>
      </c>
      <c r="FQ319">
        <v>3.95</v>
      </c>
      <c r="FR319">
        <v>3.95</v>
      </c>
      <c r="FS319">
        <v>3.95</v>
      </c>
      <c r="FT319">
        <v>3.95</v>
      </c>
      <c r="FU319">
        <v>3.95</v>
      </c>
      <c r="FV319">
        <v>3.95</v>
      </c>
      <c r="FW319">
        <v>3.95</v>
      </c>
      <c r="FX319">
        <v>3.95</v>
      </c>
      <c r="FY319">
        <v>3.95</v>
      </c>
      <c r="FZ319">
        <v>3.95</v>
      </c>
      <c r="GA319">
        <v>3.95</v>
      </c>
      <c r="GB319">
        <v>3.95</v>
      </c>
      <c r="GC319">
        <v>3.95</v>
      </c>
      <c r="GD319">
        <v>3.95</v>
      </c>
      <c r="GE319">
        <v>3.95</v>
      </c>
      <c r="GF319">
        <v>3.95</v>
      </c>
      <c r="GG319">
        <v>3.95</v>
      </c>
      <c r="GH319">
        <v>3.95</v>
      </c>
      <c r="GI319">
        <v>3.95</v>
      </c>
      <c r="GJ319">
        <v>3.95</v>
      </c>
      <c r="GK319">
        <v>3.95</v>
      </c>
      <c r="GL319">
        <v>3.95</v>
      </c>
      <c r="GM319">
        <v>3.95</v>
      </c>
      <c r="GN319">
        <v>3.95</v>
      </c>
      <c r="GO319">
        <v>3.95</v>
      </c>
      <c r="GP319">
        <v>3.95</v>
      </c>
      <c r="GQ319">
        <v>3.95</v>
      </c>
      <c r="GR319">
        <v>3.95</v>
      </c>
      <c r="GS319">
        <v>3.95</v>
      </c>
      <c r="GT319">
        <v>3.95</v>
      </c>
      <c r="GU319">
        <v>3.95</v>
      </c>
      <c r="GV319">
        <v>3.95</v>
      </c>
      <c r="GW319">
        <v>3.95</v>
      </c>
      <c r="GX319">
        <v>3.95</v>
      </c>
      <c r="GY319">
        <v>3.95</v>
      </c>
      <c r="GZ319">
        <v>3.95</v>
      </c>
      <c r="HA319">
        <v>3.95</v>
      </c>
      <c r="HB319">
        <v>3.95</v>
      </c>
      <c r="HC319">
        <v>3.95</v>
      </c>
      <c r="HD319">
        <v>3.95</v>
      </c>
      <c r="HE319">
        <v>4</v>
      </c>
      <c r="HF319">
        <v>4</v>
      </c>
      <c r="HG319">
        <v>4</v>
      </c>
      <c r="HH319">
        <v>4</v>
      </c>
      <c r="HI319">
        <v>4</v>
      </c>
      <c r="HJ319">
        <v>4</v>
      </c>
      <c r="HK319">
        <v>4</v>
      </c>
      <c r="HL319">
        <v>4</v>
      </c>
      <c r="HM319">
        <v>4</v>
      </c>
      <c r="HN319">
        <v>4</v>
      </c>
      <c r="HO319">
        <v>4</v>
      </c>
      <c r="HP319">
        <v>4</v>
      </c>
      <c r="HQ319">
        <v>4</v>
      </c>
      <c r="HR319">
        <v>4</v>
      </c>
      <c r="HS319">
        <v>4</v>
      </c>
      <c r="HT319">
        <v>4</v>
      </c>
      <c r="HU319">
        <v>4</v>
      </c>
      <c r="HV319">
        <v>4</v>
      </c>
      <c r="HW319">
        <v>4</v>
      </c>
      <c r="HX319">
        <v>4</v>
      </c>
      <c r="HY319">
        <v>4</v>
      </c>
      <c r="HZ319">
        <v>4</v>
      </c>
      <c r="IA319">
        <v>4</v>
      </c>
      <c r="IB319">
        <v>4</v>
      </c>
      <c r="IC319">
        <v>4</v>
      </c>
      <c r="ID319">
        <v>4</v>
      </c>
      <c r="IE319">
        <v>4</v>
      </c>
      <c r="IF319">
        <v>4</v>
      </c>
      <c r="IG319">
        <v>4</v>
      </c>
      <c r="IH319">
        <v>4</v>
      </c>
      <c r="II319">
        <v>4</v>
      </c>
      <c r="IJ319">
        <v>4</v>
      </c>
      <c r="IK319">
        <v>4</v>
      </c>
      <c r="IL319">
        <v>4</v>
      </c>
      <c r="IM319">
        <v>4</v>
      </c>
      <c r="IN319">
        <v>4</v>
      </c>
      <c r="IO319">
        <v>4</v>
      </c>
      <c r="IP319">
        <v>4</v>
      </c>
      <c r="IQ319">
        <v>4</v>
      </c>
      <c r="IR319">
        <v>4</v>
      </c>
      <c r="IS319">
        <v>4</v>
      </c>
      <c r="IT319">
        <v>4</v>
      </c>
      <c r="IU319">
        <v>4</v>
      </c>
      <c r="IV319">
        <v>4</v>
      </c>
      <c r="IW319">
        <v>4</v>
      </c>
      <c r="IX319">
        <v>4</v>
      </c>
      <c r="IY319">
        <v>4</v>
      </c>
      <c r="IZ319">
        <v>4</v>
      </c>
      <c r="JA319">
        <v>4</v>
      </c>
      <c r="JB319">
        <v>4</v>
      </c>
      <c r="JC319">
        <v>4</v>
      </c>
      <c r="JD319">
        <v>4</v>
      </c>
      <c r="JE319">
        <v>-1.1499999999999999</v>
      </c>
      <c r="JF319">
        <v>-1.1499999999999999</v>
      </c>
      <c r="JG319">
        <v>-1.1499999999999999</v>
      </c>
      <c r="JH319">
        <v>-1.1499999999999999</v>
      </c>
      <c r="JI319">
        <v>-1.1499999999999999</v>
      </c>
      <c r="JJ319">
        <v>-1.1499999999999999</v>
      </c>
      <c r="JK319">
        <v>-1.1499999999999999</v>
      </c>
      <c r="JL319">
        <v>-1.1499999999999999</v>
      </c>
      <c r="JM319">
        <v>-1.1499999999999999</v>
      </c>
      <c r="JN319">
        <v>-1.1499999999999999</v>
      </c>
      <c r="JO319">
        <v>-1.1499999999999999</v>
      </c>
      <c r="JP319">
        <v>-1.1499999999999999</v>
      </c>
      <c r="JQ319">
        <v>-1.1499999999999999</v>
      </c>
      <c r="JR319">
        <v>-1.1499999999999999</v>
      </c>
      <c r="JS319">
        <v>-1.1499999999999999</v>
      </c>
      <c r="JT319">
        <v>-1.1499999999999999</v>
      </c>
      <c r="JU319">
        <v>-1.1499999999999999</v>
      </c>
      <c r="JV319">
        <v>-1.1499999999999999</v>
      </c>
      <c r="JW319">
        <v>-1.1499999999999999</v>
      </c>
      <c r="JX319">
        <v>-1.1499999999999999</v>
      </c>
      <c r="JY319">
        <v>-1.1499999999999999</v>
      </c>
      <c r="JZ319">
        <v>-1.1499999999999999</v>
      </c>
      <c r="KA319">
        <v>-1.1499999999999999</v>
      </c>
      <c r="KB319">
        <v>-1.1499999999999999</v>
      </c>
      <c r="KC319">
        <v>-1.1499999999999999</v>
      </c>
      <c r="KD319">
        <v>-1.1499999999999999</v>
      </c>
      <c r="KE319">
        <v>-1.1499999999999999</v>
      </c>
      <c r="KF319">
        <v>-1.1499999999999999</v>
      </c>
      <c r="KG319">
        <v>-1.1499999999999999</v>
      </c>
      <c r="KH319">
        <v>-1.1499999999999999</v>
      </c>
      <c r="KI319">
        <v>-1.1499999999999999</v>
      </c>
      <c r="KJ319">
        <v>-1.1499999999999999</v>
      </c>
      <c r="KK319">
        <v>-1.1499999999999999</v>
      </c>
      <c r="KL319">
        <v>-1.1499999999999999</v>
      </c>
      <c r="KM319">
        <v>-1.1499999999999999</v>
      </c>
      <c r="KN319">
        <v>-1.1499999999999999</v>
      </c>
      <c r="KO319">
        <v>-1.1499999999999999</v>
      </c>
      <c r="KP319">
        <v>-1.1499999999999999</v>
      </c>
      <c r="KQ319">
        <v>-1.1499999999999999</v>
      </c>
      <c r="KR319">
        <v>-1.1499999999999999</v>
      </c>
      <c r="KS319">
        <v>-1.1499999999999999</v>
      </c>
      <c r="KT319">
        <v>-1.1499999999999999</v>
      </c>
      <c r="KU319">
        <v>-1.1499999999999999</v>
      </c>
      <c r="KV319">
        <v>-1.1499999999999999</v>
      </c>
      <c r="KW319">
        <v>-1.1499999999999999</v>
      </c>
      <c r="KX319">
        <v>-1.1499999999999999</v>
      </c>
      <c r="KY319">
        <v>-1.1499999999999999</v>
      </c>
      <c r="KZ319">
        <v>-1.1499999999999999</v>
      </c>
      <c r="LA319">
        <v>-1.1499999999999999</v>
      </c>
      <c r="LB319">
        <v>-1.1499999999999999</v>
      </c>
      <c r="LC319">
        <v>-1.1499999999999999</v>
      </c>
      <c r="LD319">
        <v>-1.1499999999999999</v>
      </c>
      <c r="LE319">
        <v>2.41</v>
      </c>
      <c r="LF319">
        <v>2.41</v>
      </c>
      <c r="LG319">
        <v>2.41</v>
      </c>
      <c r="LH319">
        <v>2.41</v>
      </c>
      <c r="LI319">
        <v>2.41</v>
      </c>
      <c r="LJ319">
        <v>2.41</v>
      </c>
      <c r="LK319">
        <v>2.41</v>
      </c>
      <c r="LL319">
        <v>2.41</v>
      </c>
      <c r="LM319">
        <v>2.41</v>
      </c>
      <c r="LN319">
        <v>2.41</v>
      </c>
      <c r="LO319">
        <v>2.41</v>
      </c>
      <c r="LP319">
        <v>2.41</v>
      </c>
      <c r="LQ319">
        <v>2.41</v>
      </c>
      <c r="LR319">
        <v>2.41</v>
      </c>
      <c r="LS319">
        <v>2.41</v>
      </c>
      <c r="LT319">
        <v>2.41</v>
      </c>
      <c r="LU319">
        <v>2.41</v>
      </c>
      <c r="LV319">
        <v>2.41</v>
      </c>
      <c r="LW319">
        <v>2.41</v>
      </c>
      <c r="LX319">
        <v>2.41</v>
      </c>
      <c r="LY319">
        <v>2.41</v>
      </c>
      <c r="LZ319">
        <v>2.41</v>
      </c>
      <c r="MA319">
        <v>2.41</v>
      </c>
      <c r="MB319">
        <v>2.41</v>
      </c>
      <c r="MC319">
        <v>2.41</v>
      </c>
      <c r="MD319">
        <v>2.41</v>
      </c>
      <c r="ME319">
        <v>2.41</v>
      </c>
      <c r="MF319">
        <v>2.41</v>
      </c>
      <c r="MG319">
        <v>2.41</v>
      </c>
      <c r="MH319">
        <v>2.41</v>
      </c>
      <c r="MI319">
        <v>2.41</v>
      </c>
      <c r="MJ319">
        <v>2.41</v>
      </c>
      <c r="MK319">
        <v>2.41</v>
      </c>
      <c r="ML319">
        <v>2.41</v>
      </c>
      <c r="MM319">
        <v>2.41</v>
      </c>
      <c r="MN319">
        <v>2.41</v>
      </c>
      <c r="MO319">
        <v>2.41</v>
      </c>
      <c r="MP319">
        <v>2.41</v>
      </c>
      <c r="MQ319">
        <v>2.41</v>
      </c>
      <c r="MR319">
        <v>2.41</v>
      </c>
      <c r="MS319">
        <v>2.41</v>
      </c>
      <c r="MT319">
        <v>2.41</v>
      </c>
      <c r="MU319">
        <v>2.41</v>
      </c>
      <c r="MV319">
        <v>2.41</v>
      </c>
      <c r="MW319">
        <v>2.41</v>
      </c>
      <c r="MX319">
        <v>2.41</v>
      </c>
      <c r="MY319">
        <v>2.41</v>
      </c>
      <c r="MZ319">
        <v>2.41</v>
      </c>
      <c r="NA319">
        <v>2.41</v>
      </c>
      <c r="NB319">
        <v>2.41</v>
      </c>
      <c r="NC319">
        <v>2.41</v>
      </c>
      <c r="ND319">
        <v>2.41</v>
      </c>
      <c r="NE319">
        <v>2.41</v>
      </c>
      <c r="NF319">
        <v>5.18</v>
      </c>
      <c r="NG319">
        <v>5.18</v>
      </c>
      <c r="NH319">
        <v>5.18</v>
      </c>
      <c r="NI319">
        <v>5.18</v>
      </c>
      <c r="NJ319">
        <v>5.18</v>
      </c>
      <c r="NK319">
        <v>5.18</v>
      </c>
      <c r="NL319">
        <v>5.18</v>
      </c>
      <c r="NM319">
        <v>5.18</v>
      </c>
      <c r="NN319">
        <v>5.18</v>
      </c>
      <c r="NO319">
        <v>5.18</v>
      </c>
      <c r="NP319">
        <v>5.18</v>
      </c>
      <c r="NQ319">
        <v>5.18</v>
      </c>
      <c r="NR319">
        <v>5.18</v>
      </c>
      <c r="NS319">
        <v>5.18</v>
      </c>
      <c r="NT319">
        <v>5.18</v>
      </c>
      <c r="NU319">
        <v>5.18</v>
      </c>
      <c r="NV319">
        <v>5.18</v>
      </c>
      <c r="NW319">
        <v>5.18</v>
      </c>
      <c r="NX319">
        <v>5.18</v>
      </c>
      <c r="NY319">
        <v>5.18</v>
      </c>
      <c r="NZ319">
        <v>5.18</v>
      </c>
      <c r="OA319">
        <v>5.18</v>
      </c>
      <c r="OB319">
        <v>5.18</v>
      </c>
      <c r="OC319">
        <v>5.18</v>
      </c>
      <c r="OD319">
        <v>5.18</v>
      </c>
      <c r="OE319">
        <v>5.18</v>
      </c>
      <c r="OF319">
        <v>5.18</v>
      </c>
      <c r="OG319">
        <v>5.18</v>
      </c>
      <c r="OH319">
        <v>5.18</v>
      </c>
      <c r="OI319">
        <v>5.18</v>
      </c>
      <c r="OJ319">
        <v>5.18</v>
      </c>
      <c r="OK319">
        <v>5.18</v>
      </c>
      <c r="OL319">
        <v>5.18</v>
      </c>
      <c r="OM319">
        <v>5.18</v>
      </c>
      <c r="ON319">
        <v>5.18</v>
      </c>
      <c r="OO319">
        <v>5.18</v>
      </c>
      <c r="OP319">
        <v>5.18</v>
      </c>
      <c r="OQ319">
        <v>5.18</v>
      </c>
      <c r="OR319">
        <v>5.18</v>
      </c>
      <c r="OS319">
        <v>5.18</v>
      </c>
      <c r="OT319">
        <v>5.18</v>
      </c>
      <c r="OU319">
        <v>5.18</v>
      </c>
      <c r="OV319">
        <v>5.18</v>
      </c>
      <c r="OW319">
        <v>5.18</v>
      </c>
      <c r="OX319">
        <v>5.18</v>
      </c>
      <c r="OY319">
        <v>5.18</v>
      </c>
      <c r="OZ319">
        <v>5.18</v>
      </c>
      <c r="PA319">
        <v>5.18</v>
      </c>
      <c r="PB319">
        <v>5.18</v>
      </c>
      <c r="PC319">
        <v>5.18</v>
      </c>
      <c r="PD319">
        <v>5.18</v>
      </c>
      <c r="PE319">
        <v>5.18</v>
      </c>
      <c r="PF319">
        <v>4.84</v>
      </c>
      <c r="PG319">
        <v>4.84</v>
      </c>
      <c r="PH319">
        <v>4.84</v>
      </c>
      <c r="PI319">
        <v>4.84</v>
      </c>
      <c r="PJ319">
        <v>4.84</v>
      </c>
      <c r="PK319">
        <v>4.84</v>
      </c>
      <c r="PL319">
        <v>4.84</v>
      </c>
      <c r="PM319">
        <v>4.84</v>
      </c>
      <c r="PN319">
        <v>4.84</v>
      </c>
      <c r="PO319">
        <v>4.84</v>
      </c>
      <c r="PP319">
        <v>4.84</v>
      </c>
      <c r="PQ319">
        <v>4.84</v>
      </c>
      <c r="PR319">
        <v>4.84</v>
      </c>
      <c r="PS319">
        <v>4.84</v>
      </c>
      <c r="PT319">
        <v>4.84</v>
      </c>
      <c r="PU319">
        <v>4.84</v>
      </c>
      <c r="PV319">
        <v>4.84</v>
      </c>
      <c r="PW319">
        <v>4.84</v>
      </c>
      <c r="PX319">
        <v>4.84</v>
      </c>
      <c r="PY319">
        <v>4.84</v>
      </c>
      <c r="PZ319">
        <v>4.84</v>
      </c>
      <c r="QA319">
        <v>4.84</v>
      </c>
      <c r="QB319">
        <v>4.84</v>
      </c>
      <c r="QC319">
        <v>4.84</v>
      </c>
      <c r="QD319">
        <v>4.84</v>
      </c>
      <c r="QE319">
        <v>4.84</v>
      </c>
      <c r="QF319">
        <v>4.84</v>
      </c>
      <c r="QG319">
        <v>4.84</v>
      </c>
      <c r="QH319">
        <v>4.84</v>
      </c>
      <c r="QI319">
        <v>4.84</v>
      </c>
      <c r="QJ319">
        <v>4.84</v>
      </c>
      <c r="QK319">
        <v>4.84</v>
      </c>
      <c r="QL319">
        <v>4.84</v>
      </c>
      <c r="QM319">
        <v>4.84</v>
      </c>
      <c r="QN319">
        <v>4.84</v>
      </c>
      <c r="QO319">
        <v>4.84</v>
      </c>
      <c r="QP319">
        <v>4.84</v>
      </c>
      <c r="QQ319">
        <v>4.84</v>
      </c>
      <c r="QR319">
        <v>4.84</v>
      </c>
      <c r="QS319">
        <v>4.84</v>
      </c>
      <c r="QT319">
        <v>4.84</v>
      </c>
      <c r="QU319">
        <v>4.84</v>
      </c>
      <c r="QV319">
        <v>4.84</v>
      </c>
      <c r="QW319">
        <v>4.84</v>
      </c>
      <c r="QX319">
        <v>4.84</v>
      </c>
      <c r="QY319">
        <v>4.84</v>
      </c>
      <c r="QZ319">
        <v>4.84</v>
      </c>
      <c r="RA319">
        <v>4.84</v>
      </c>
      <c r="RB319">
        <v>4.84</v>
      </c>
      <c r="RC319">
        <v>4.84</v>
      </c>
      <c r="RD319">
        <v>4.84</v>
      </c>
      <c r="RE319">
        <v>4.84</v>
      </c>
      <c r="RF319">
        <v>4.84</v>
      </c>
      <c r="RG319">
        <v>4.84</v>
      </c>
      <c r="RH319">
        <v>4.84</v>
      </c>
      <c r="RI319">
        <v>4.84</v>
      </c>
      <c r="RJ319">
        <v>4.84</v>
      </c>
      <c r="RK319">
        <v>4.84</v>
      </c>
      <c r="RL319">
        <v>4.84</v>
      </c>
      <c r="RM319">
        <v>4.84</v>
      </c>
      <c r="RN319">
        <v>4.84</v>
      </c>
      <c r="RO319">
        <v>4.84</v>
      </c>
      <c r="RP319">
        <v>4.84</v>
      </c>
      <c r="RQ319">
        <v>4.84</v>
      </c>
      <c r="RR319">
        <v>4.84</v>
      </c>
      <c r="RS319">
        <v>4.84</v>
      </c>
      <c r="RT319">
        <v>4.84</v>
      </c>
      <c r="RU319">
        <v>4.84</v>
      </c>
      <c r="RV319">
        <v>4.84</v>
      </c>
      <c r="RW319">
        <v>4.84</v>
      </c>
      <c r="RX319">
        <v>4.84</v>
      </c>
      <c r="RY319">
        <v>4.84</v>
      </c>
      <c r="RZ319">
        <v>4.84</v>
      </c>
      <c r="SA319">
        <v>4.84</v>
      </c>
      <c r="SB319">
        <v>4.84</v>
      </c>
      <c r="SC319">
        <v>4.84</v>
      </c>
      <c r="SD319">
        <v>4.84</v>
      </c>
      <c r="SE319">
        <v>4.84</v>
      </c>
      <c r="SF319">
        <v>4.84</v>
      </c>
      <c r="SG319">
        <v>4.84</v>
      </c>
      <c r="SH319">
        <v>4.84</v>
      </c>
      <c r="SI319">
        <v>4.84</v>
      </c>
      <c r="SJ319">
        <v>4.84</v>
      </c>
      <c r="SK319">
        <v>4.84</v>
      </c>
      <c r="SL319">
        <v>4.84</v>
      </c>
      <c r="SM319">
        <v>4.84</v>
      </c>
      <c r="SN319">
        <v>4.84</v>
      </c>
      <c r="SO319">
        <v>4.84</v>
      </c>
      <c r="SP319">
        <v>4.84</v>
      </c>
      <c r="SQ319">
        <v>4.84</v>
      </c>
      <c r="SR319">
        <v>4.84</v>
      </c>
      <c r="SS319">
        <v>4.84</v>
      </c>
      <c r="ST319">
        <v>4.84</v>
      </c>
      <c r="SU319">
        <v>4.84</v>
      </c>
      <c r="SV319">
        <v>4.84</v>
      </c>
      <c r="SW319">
        <v>4.84</v>
      </c>
      <c r="SX319">
        <v>4.84</v>
      </c>
      <c r="SY319">
        <v>4.84</v>
      </c>
      <c r="SZ319">
        <v>4.84</v>
      </c>
      <c r="TA319">
        <v>4.84</v>
      </c>
      <c r="TB319">
        <v>4.84</v>
      </c>
      <c r="TC319">
        <v>4.84</v>
      </c>
      <c r="TD319">
        <v>4.84</v>
      </c>
      <c r="TE319">
        <v>4.84</v>
      </c>
    </row>
    <row r="320" spans="1:525" x14ac:dyDescent="0.35">
      <c r="A320" t="s">
        <v>725</v>
      </c>
      <c r="B320" s="55" t="s">
        <v>726</v>
      </c>
      <c r="D320">
        <v>138000</v>
      </c>
      <c r="E320">
        <v>138000</v>
      </c>
      <c r="F320">
        <v>138000</v>
      </c>
      <c r="G320">
        <v>138000</v>
      </c>
      <c r="H320">
        <v>138000</v>
      </c>
      <c r="I320">
        <v>138000</v>
      </c>
      <c r="J320">
        <v>138000</v>
      </c>
      <c r="K320">
        <v>138000</v>
      </c>
      <c r="L320">
        <v>138000</v>
      </c>
      <c r="M320">
        <v>138000</v>
      </c>
      <c r="N320">
        <v>138000</v>
      </c>
      <c r="O320">
        <v>138000</v>
      </c>
      <c r="P320">
        <v>138000</v>
      </c>
      <c r="Q320">
        <v>138000</v>
      </c>
      <c r="R320">
        <v>138000</v>
      </c>
      <c r="S320">
        <v>138000</v>
      </c>
      <c r="T320">
        <v>138000</v>
      </c>
      <c r="U320">
        <v>138000</v>
      </c>
      <c r="V320">
        <v>138000</v>
      </c>
      <c r="W320">
        <v>138000</v>
      </c>
      <c r="X320">
        <v>138000</v>
      </c>
      <c r="Y320">
        <v>138000</v>
      </c>
      <c r="Z320">
        <v>138000</v>
      </c>
      <c r="AA320">
        <v>138000</v>
      </c>
      <c r="AB320">
        <v>138000</v>
      </c>
      <c r="AC320">
        <v>138000</v>
      </c>
      <c r="AD320">
        <v>138000</v>
      </c>
      <c r="AE320">
        <v>138000</v>
      </c>
      <c r="AF320">
        <v>138000</v>
      </c>
      <c r="AG320">
        <v>138000</v>
      </c>
      <c r="AH320">
        <v>138000</v>
      </c>
      <c r="AI320">
        <v>138000</v>
      </c>
      <c r="AJ320">
        <v>138000</v>
      </c>
      <c r="AK320">
        <v>138000</v>
      </c>
      <c r="AL320">
        <v>138000</v>
      </c>
      <c r="AM320">
        <v>138000</v>
      </c>
      <c r="AN320">
        <v>138000</v>
      </c>
      <c r="AO320">
        <v>138000</v>
      </c>
      <c r="AP320">
        <v>138000</v>
      </c>
      <c r="AQ320">
        <v>138000</v>
      </c>
      <c r="AR320">
        <v>138000</v>
      </c>
      <c r="AS320">
        <v>138000</v>
      </c>
      <c r="AT320">
        <v>138000</v>
      </c>
      <c r="AU320">
        <v>138000</v>
      </c>
      <c r="AV320">
        <v>138000</v>
      </c>
      <c r="AW320">
        <v>138000</v>
      </c>
      <c r="AX320">
        <v>138000</v>
      </c>
      <c r="AY320">
        <v>138000</v>
      </c>
      <c r="AZ320">
        <v>138000</v>
      </c>
      <c r="BA320">
        <v>138000</v>
      </c>
      <c r="BB320">
        <v>138000</v>
      </c>
      <c r="BC320">
        <v>138000</v>
      </c>
      <c r="BD320">
        <v>277000</v>
      </c>
      <c r="BE320">
        <v>277000</v>
      </c>
      <c r="BF320">
        <v>277000</v>
      </c>
      <c r="BG320">
        <v>277000</v>
      </c>
      <c r="BH320">
        <v>277000</v>
      </c>
      <c r="BI320">
        <v>277000</v>
      </c>
      <c r="BJ320">
        <v>277000</v>
      </c>
      <c r="BK320">
        <v>277000</v>
      </c>
      <c r="BL320">
        <v>277000</v>
      </c>
      <c r="BM320">
        <v>277000</v>
      </c>
      <c r="BN320">
        <v>277000</v>
      </c>
      <c r="BO320">
        <v>277000</v>
      </c>
      <c r="BP320">
        <v>277000</v>
      </c>
      <c r="BQ320">
        <v>277000</v>
      </c>
      <c r="BR320">
        <v>277000</v>
      </c>
      <c r="BS320">
        <v>277000</v>
      </c>
      <c r="BT320">
        <v>277000</v>
      </c>
      <c r="BU320">
        <v>277000</v>
      </c>
      <c r="BV320">
        <v>277000</v>
      </c>
      <c r="BW320">
        <v>277000</v>
      </c>
      <c r="BX320">
        <v>277000</v>
      </c>
      <c r="BY320">
        <v>277000</v>
      </c>
      <c r="BZ320">
        <v>277000</v>
      </c>
      <c r="CA320">
        <v>277000</v>
      </c>
      <c r="CB320">
        <v>277000</v>
      </c>
      <c r="CC320">
        <v>277000</v>
      </c>
      <c r="CD320">
        <v>277000</v>
      </c>
      <c r="CE320">
        <v>277000</v>
      </c>
      <c r="CF320">
        <v>277000</v>
      </c>
      <c r="CG320">
        <v>277000</v>
      </c>
      <c r="CH320">
        <v>277000</v>
      </c>
      <c r="CI320">
        <v>277000</v>
      </c>
      <c r="CJ320">
        <v>277000</v>
      </c>
      <c r="CK320">
        <v>277000</v>
      </c>
      <c r="CL320">
        <v>277000</v>
      </c>
      <c r="CM320">
        <v>277000</v>
      </c>
      <c r="CN320">
        <v>277000</v>
      </c>
      <c r="CO320">
        <v>277000</v>
      </c>
      <c r="CP320">
        <v>277000</v>
      </c>
      <c r="CQ320">
        <v>277000</v>
      </c>
      <c r="CR320">
        <v>277000</v>
      </c>
      <c r="CS320">
        <v>277000</v>
      </c>
      <c r="CT320">
        <v>277000</v>
      </c>
      <c r="CU320">
        <v>277000</v>
      </c>
      <c r="CV320">
        <v>277000</v>
      </c>
      <c r="CW320">
        <v>277000</v>
      </c>
      <c r="CX320">
        <v>277000</v>
      </c>
      <c r="CY320">
        <v>277000</v>
      </c>
      <c r="CZ320">
        <v>277000</v>
      </c>
      <c r="DA320">
        <v>277000</v>
      </c>
      <c r="DB320">
        <v>277000</v>
      </c>
      <c r="DC320">
        <v>277000</v>
      </c>
      <c r="DD320">
        <v>277000</v>
      </c>
      <c r="DE320">
        <v>195000</v>
      </c>
      <c r="DF320">
        <v>195000</v>
      </c>
      <c r="DG320">
        <v>195000</v>
      </c>
      <c r="DH320">
        <v>195000</v>
      </c>
      <c r="DI320">
        <v>195000</v>
      </c>
      <c r="DJ320">
        <v>195000</v>
      </c>
      <c r="DK320">
        <v>195000</v>
      </c>
      <c r="DL320">
        <v>195000</v>
      </c>
      <c r="DM320">
        <v>195000</v>
      </c>
      <c r="DN320">
        <v>195000</v>
      </c>
      <c r="DO320">
        <v>195000</v>
      </c>
      <c r="DP320">
        <v>195000</v>
      </c>
      <c r="DQ320">
        <v>195000</v>
      </c>
      <c r="DR320">
        <v>195000</v>
      </c>
      <c r="DS320">
        <v>195000</v>
      </c>
      <c r="DT320">
        <v>195000</v>
      </c>
      <c r="DU320">
        <v>195000</v>
      </c>
      <c r="DV320">
        <v>195000</v>
      </c>
      <c r="DW320">
        <v>195000</v>
      </c>
      <c r="DX320">
        <v>195000</v>
      </c>
      <c r="DY320">
        <v>195000</v>
      </c>
      <c r="DZ320">
        <v>195000</v>
      </c>
      <c r="EA320">
        <v>195000</v>
      </c>
      <c r="EB320">
        <v>195000</v>
      </c>
      <c r="EC320">
        <v>195000</v>
      </c>
      <c r="ED320">
        <v>195000</v>
      </c>
      <c r="EE320">
        <v>195000</v>
      </c>
      <c r="EF320">
        <v>195000</v>
      </c>
      <c r="EG320">
        <v>195000</v>
      </c>
      <c r="EH320">
        <v>195000</v>
      </c>
      <c r="EI320">
        <v>195000</v>
      </c>
      <c r="EJ320">
        <v>195000</v>
      </c>
      <c r="EK320">
        <v>195000</v>
      </c>
      <c r="EL320">
        <v>195000</v>
      </c>
      <c r="EM320">
        <v>195000</v>
      </c>
      <c r="EN320">
        <v>195000</v>
      </c>
      <c r="EO320">
        <v>195000</v>
      </c>
      <c r="EP320">
        <v>195000</v>
      </c>
      <c r="EQ320">
        <v>195000</v>
      </c>
      <c r="ER320">
        <v>195000</v>
      </c>
      <c r="ES320">
        <v>195000</v>
      </c>
      <c r="ET320">
        <v>195000</v>
      </c>
      <c r="EU320">
        <v>195000</v>
      </c>
      <c r="EV320">
        <v>195000</v>
      </c>
      <c r="EW320">
        <v>195000</v>
      </c>
      <c r="EX320">
        <v>195000</v>
      </c>
      <c r="EY320">
        <v>195000</v>
      </c>
      <c r="EZ320">
        <v>195000</v>
      </c>
      <c r="FA320">
        <v>195000</v>
      </c>
      <c r="FB320">
        <v>195000</v>
      </c>
      <c r="FC320">
        <v>195000</v>
      </c>
      <c r="FD320">
        <v>195000</v>
      </c>
      <c r="FE320">
        <v>181000</v>
      </c>
      <c r="FF320">
        <v>181000</v>
      </c>
      <c r="FG320">
        <v>181000</v>
      </c>
      <c r="FH320">
        <v>181000</v>
      </c>
      <c r="FI320">
        <v>181000</v>
      </c>
      <c r="FJ320">
        <v>181000</v>
      </c>
      <c r="FK320">
        <v>181000</v>
      </c>
      <c r="FL320">
        <v>181000</v>
      </c>
      <c r="FM320">
        <v>181000</v>
      </c>
      <c r="FN320">
        <v>181000</v>
      </c>
      <c r="FO320">
        <v>181000</v>
      </c>
      <c r="FP320">
        <v>181000</v>
      </c>
      <c r="FQ320">
        <v>181000</v>
      </c>
      <c r="FR320">
        <v>181000</v>
      </c>
      <c r="FS320">
        <v>181000</v>
      </c>
      <c r="FT320">
        <v>181000</v>
      </c>
      <c r="FU320">
        <v>181000</v>
      </c>
      <c r="FV320">
        <v>181000</v>
      </c>
      <c r="FW320">
        <v>181000</v>
      </c>
      <c r="FX320">
        <v>181000</v>
      </c>
      <c r="FY320">
        <v>181000</v>
      </c>
      <c r="FZ320">
        <v>181000</v>
      </c>
      <c r="GA320">
        <v>181000</v>
      </c>
      <c r="GB320">
        <v>181000</v>
      </c>
      <c r="GC320">
        <v>181000</v>
      </c>
      <c r="GD320">
        <v>181000</v>
      </c>
      <c r="GE320">
        <v>181000</v>
      </c>
      <c r="GF320">
        <v>181000</v>
      </c>
      <c r="GG320">
        <v>181000</v>
      </c>
      <c r="GH320">
        <v>181000</v>
      </c>
      <c r="GI320">
        <v>181000</v>
      </c>
      <c r="GJ320">
        <v>181000</v>
      </c>
      <c r="GK320">
        <v>181000</v>
      </c>
      <c r="GL320">
        <v>181000</v>
      </c>
      <c r="GM320">
        <v>181000</v>
      </c>
      <c r="GN320">
        <v>181000</v>
      </c>
      <c r="GO320">
        <v>181000</v>
      </c>
      <c r="GP320">
        <v>181000</v>
      </c>
      <c r="GQ320">
        <v>181000</v>
      </c>
      <c r="GR320">
        <v>181000</v>
      </c>
      <c r="GS320">
        <v>181000</v>
      </c>
      <c r="GT320">
        <v>181000</v>
      </c>
      <c r="GU320">
        <v>181000</v>
      </c>
      <c r="GV320">
        <v>181000</v>
      </c>
      <c r="GW320">
        <v>181000</v>
      </c>
      <c r="GX320">
        <v>181000</v>
      </c>
      <c r="GY320">
        <v>181000</v>
      </c>
      <c r="GZ320">
        <v>181000</v>
      </c>
      <c r="HA320">
        <v>181000</v>
      </c>
      <c r="HB320">
        <v>181000</v>
      </c>
      <c r="HC320">
        <v>181000</v>
      </c>
      <c r="HD320">
        <v>181000</v>
      </c>
      <c r="HE320">
        <v>172000</v>
      </c>
      <c r="HF320">
        <v>172000</v>
      </c>
      <c r="HG320">
        <v>172000</v>
      </c>
      <c r="HH320">
        <v>172000</v>
      </c>
      <c r="HI320">
        <v>172000</v>
      </c>
      <c r="HJ320">
        <v>172000</v>
      </c>
      <c r="HK320">
        <v>172000</v>
      </c>
      <c r="HL320">
        <v>172000</v>
      </c>
      <c r="HM320">
        <v>172000</v>
      </c>
      <c r="HN320">
        <v>172000</v>
      </c>
      <c r="HO320">
        <v>172000</v>
      </c>
      <c r="HP320">
        <v>172000</v>
      </c>
      <c r="HQ320">
        <v>172000</v>
      </c>
      <c r="HR320">
        <v>172000</v>
      </c>
      <c r="HS320">
        <v>172000</v>
      </c>
      <c r="HT320">
        <v>172000</v>
      </c>
      <c r="HU320">
        <v>172000</v>
      </c>
      <c r="HV320">
        <v>172000</v>
      </c>
      <c r="HW320">
        <v>172000</v>
      </c>
      <c r="HX320">
        <v>172000</v>
      </c>
      <c r="HY320">
        <v>172000</v>
      </c>
      <c r="HZ320">
        <v>172000</v>
      </c>
      <c r="IA320">
        <v>172000</v>
      </c>
      <c r="IB320">
        <v>172000</v>
      </c>
      <c r="IC320">
        <v>172000</v>
      </c>
      <c r="ID320">
        <v>172000</v>
      </c>
      <c r="IE320">
        <v>172000</v>
      </c>
      <c r="IF320">
        <v>172000</v>
      </c>
      <c r="IG320">
        <v>172000</v>
      </c>
      <c r="IH320">
        <v>172000</v>
      </c>
      <c r="II320">
        <v>172000</v>
      </c>
      <c r="IJ320">
        <v>172000</v>
      </c>
      <c r="IK320">
        <v>172000</v>
      </c>
      <c r="IL320">
        <v>172000</v>
      </c>
      <c r="IM320">
        <v>172000</v>
      </c>
      <c r="IN320">
        <v>172000</v>
      </c>
      <c r="IO320">
        <v>172000</v>
      </c>
      <c r="IP320">
        <v>172000</v>
      </c>
      <c r="IQ320">
        <v>172000</v>
      </c>
      <c r="IR320">
        <v>172000</v>
      </c>
      <c r="IS320">
        <v>172000</v>
      </c>
      <c r="IT320">
        <v>172000</v>
      </c>
      <c r="IU320">
        <v>172000</v>
      </c>
      <c r="IV320">
        <v>172000</v>
      </c>
      <c r="IW320">
        <v>172000</v>
      </c>
      <c r="IX320">
        <v>172000</v>
      </c>
      <c r="IY320">
        <v>172000</v>
      </c>
      <c r="IZ320">
        <v>172000</v>
      </c>
      <c r="JA320">
        <v>172000</v>
      </c>
      <c r="JB320">
        <v>172000</v>
      </c>
      <c r="JC320">
        <v>172000</v>
      </c>
      <c r="JD320">
        <v>172000</v>
      </c>
      <c r="JE320">
        <v>42000</v>
      </c>
      <c r="JF320">
        <v>42000</v>
      </c>
      <c r="JG320">
        <v>42000</v>
      </c>
      <c r="JH320">
        <v>42000</v>
      </c>
      <c r="JI320">
        <v>42000</v>
      </c>
      <c r="JJ320">
        <v>42000</v>
      </c>
      <c r="JK320">
        <v>42000</v>
      </c>
      <c r="JL320">
        <v>42000</v>
      </c>
      <c r="JM320">
        <v>42000</v>
      </c>
      <c r="JN320">
        <v>42000</v>
      </c>
      <c r="JO320">
        <v>42000</v>
      </c>
      <c r="JP320">
        <v>42000</v>
      </c>
      <c r="JQ320">
        <v>42000</v>
      </c>
      <c r="JR320">
        <v>42000</v>
      </c>
      <c r="JS320">
        <v>42000</v>
      </c>
      <c r="JT320">
        <v>42000</v>
      </c>
      <c r="JU320">
        <v>42000</v>
      </c>
      <c r="JV320">
        <v>42000</v>
      </c>
      <c r="JW320">
        <v>42000</v>
      </c>
      <c r="JX320">
        <v>42000</v>
      </c>
      <c r="JY320">
        <v>42000</v>
      </c>
      <c r="JZ320">
        <v>42000</v>
      </c>
      <c r="KA320">
        <v>42000</v>
      </c>
      <c r="KB320">
        <v>42000</v>
      </c>
      <c r="KC320">
        <v>42000</v>
      </c>
      <c r="KD320">
        <v>42000</v>
      </c>
      <c r="KE320">
        <v>42000</v>
      </c>
      <c r="KF320">
        <v>42000</v>
      </c>
      <c r="KG320">
        <v>42000</v>
      </c>
      <c r="KH320">
        <v>42000</v>
      </c>
      <c r="KI320">
        <v>42000</v>
      </c>
      <c r="KJ320">
        <v>42000</v>
      </c>
      <c r="KK320">
        <v>42000</v>
      </c>
      <c r="KL320">
        <v>42000</v>
      </c>
      <c r="KM320">
        <v>42000</v>
      </c>
      <c r="KN320">
        <v>42000</v>
      </c>
      <c r="KO320">
        <v>42000</v>
      </c>
      <c r="KP320">
        <v>42000</v>
      </c>
      <c r="KQ320">
        <v>42000</v>
      </c>
      <c r="KR320">
        <v>42000</v>
      </c>
      <c r="KS320">
        <v>42000</v>
      </c>
      <c r="KT320">
        <v>42000</v>
      </c>
      <c r="KU320">
        <v>42000</v>
      </c>
      <c r="KV320">
        <v>42000</v>
      </c>
      <c r="KW320">
        <v>42000</v>
      </c>
      <c r="KX320">
        <v>42000</v>
      </c>
      <c r="KY320">
        <v>42000</v>
      </c>
      <c r="KZ320">
        <v>42000</v>
      </c>
      <c r="LA320">
        <v>42000</v>
      </c>
      <c r="LB320">
        <v>42000</v>
      </c>
      <c r="LC320">
        <v>42000</v>
      </c>
      <c r="LD320">
        <v>42000</v>
      </c>
      <c r="LE320">
        <v>0</v>
      </c>
      <c r="LF320">
        <v>0</v>
      </c>
      <c r="LG320">
        <v>0</v>
      </c>
      <c r="LH320">
        <v>0</v>
      </c>
      <c r="LI320">
        <v>0</v>
      </c>
      <c r="LJ320">
        <v>0</v>
      </c>
      <c r="LK320">
        <v>0</v>
      </c>
      <c r="LL320">
        <v>0</v>
      </c>
      <c r="LM320">
        <v>0</v>
      </c>
      <c r="LN320">
        <v>0</v>
      </c>
      <c r="LO320">
        <v>0</v>
      </c>
      <c r="LP320">
        <v>0</v>
      </c>
      <c r="LQ320">
        <v>0</v>
      </c>
      <c r="LR320">
        <v>0</v>
      </c>
      <c r="LS320">
        <v>0</v>
      </c>
      <c r="LT320">
        <v>0</v>
      </c>
      <c r="LU320">
        <v>0</v>
      </c>
      <c r="LV320">
        <v>0</v>
      </c>
      <c r="LW320">
        <v>0</v>
      </c>
      <c r="LX320">
        <v>0</v>
      </c>
      <c r="LY320">
        <v>0</v>
      </c>
      <c r="LZ320">
        <v>0</v>
      </c>
      <c r="MA320">
        <v>0</v>
      </c>
      <c r="MB320">
        <v>0</v>
      </c>
      <c r="MC320">
        <v>0</v>
      </c>
      <c r="MD320">
        <v>0</v>
      </c>
      <c r="ME320">
        <v>0</v>
      </c>
      <c r="MF320">
        <v>0</v>
      </c>
      <c r="MG320">
        <v>0</v>
      </c>
      <c r="MH320">
        <v>0</v>
      </c>
      <c r="MI320">
        <v>0</v>
      </c>
      <c r="MJ320">
        <v>0</v>
      </c>
      <c r="MK320">
        <v>0</v>
      </c>
      <c r="ML320">
        <v>0</v>
      </c>
      <c r="MM320">
        <v>0</v>
      </c>
      <c r="MN320">
        <v>0</v>
      </c>
      <c r="MO320">
        <v>0</v>
      </c>
      <c r="MP320">
        <v>0</v>
      </c>
      <c r="MQ320">
        <v>0</v>
      </c>
      <c r="MR320">
        <v>0</v>
      </c>
      <c r="MS320">
        <v>0</v>
      </c>
      <c r="MT320">
        <v>0</v>
      </c>
      <c r="MU320">
        <v>0</v>
      </c>
      <c r="MV320">
        <v>0</v>
      </c>
      <c r="MW320">
        <v>0</v>
      </c>
      <c r="MX320">
        <v>0</v>
      </c>
      <c r="MY320">
        <v>0</v>
      </c>
      <c r="MZ320">
        <v>0</v>
      </c>
      <c r="NA320">
        <v>0</v>
      </c>
      <c r="NB320">
        <v>0</v>
      </c>
      <c r="NC320">
        <v>0</v>
      </c>
      <c r="ND320">
        <v>0</v>
      </c>
      <c r="NE320">
        <v>0</v>
      </c>
      <c r="NF320">
        <v>123000</v>
      </c>
      <c r="NG320">
        <v>123000</v>
      </c>
      <c r="NH320">
        <v>123000</v>
      </c>
      <c r="NI320">
        <v>123000</v>
      </c>
      <c r="NJ320">
        <v>123000</v>
      </c>
      <c r="NK320">
        <v>123000</v>
      </c>
      <c r="NL320">
        <v>123000</v>
      </c>
      <c r="NM320">
        <v>123000</v>
      </c>
      <c r="NN320">
        <v>123000</v>
      </c>
      <c r="NO320">
        <v>123000</v>
      </c>
      <c r="NP320">
        <v>123000</v>
      </c>
      <c r="NQ320">
        <v>123000</v>
      </c>
      <c r="NR320">
        <v>123000</v>
      </c>
      <c r="NS320">
        <v>123000</v>
      </c>
      <c r="NT320">
        <v>123000</v>
      </c>
      <c r="NU320">
        <v>123000</v>
      </c>
      <c r="NV320">
        <v>123000</v>
      </c>
      <c r="NW320">
        <v>123000</v>
      </c>
      <c r="NX320">
        <v>123000</v>
      </c>
      <c r="NY320">
        <v>123000</v>
      </c>
      <c r="NZ320">
        <v>123000</v>
      </c>
      <c r="OA320">
        <v>123000</v>
      </c>
      <c r="OB320">
        <v>123000</v>
      </c>
      <c r="OC320">
        <v>123000</v>
      </c>
      <c r="OD320">
        <v>123000</v>
      </c>
      <c r="OE320">
        <v>123000</v>
      </c>
      <c r="OF320">
        <v>123000</v>
      </c>
      <c r="OG320">
        <v>123000</v>
      </c>
      <c r="OH320">
        <v>123000</v>
      </c>
      <c r="OI320">
        <v>123000</v>
      </c>
      <c r="OJ320">
        <v>123000</v>
      </c>
      <c r="OK320">
        <v>123000</v>
      </c>
      <c r="OL320">
        <v>123000</v>
      </c>
      <c r="OM320">
        <v>123000</v>
      </c>
      <c r="ON320">
        <v>123000</v>
      </c>
      <c r="OO320">
        <v>123000</v>
      </c>
      <c r="OP320">
        <v>123000</v>
      </c>
      <c r="OQ320">
        <v>123000</v>
      </c>
      <c r="OR320">
        <v>123000</v>
      </c>
      <c r="OS320">
        <v>123000</v>
      </c>
      <c r="OT320">
        <v>123000</v>
      </c>
      <c r="OU320">
        <v>123000</v>
      </c>
      <c r="OV320">
        <v>123000</v>
      </c>
      <c r="OW320">
        <v>123000</v>
      </c>
      <c r="OX320">
        <v>123000</v>
      </c>
      <c r="OY320">
        <v>123000</v>
      </c>
      <c r="OZ320">
        <v>123000</v>
      </c>
      <c r="PA320">
        <v>123000</v>
      </c>
      <c r="PB320">
        <v>123000</v>
      </c>
      <c r="PC320">
        <v>123000</v>
      </c>
      <c r="PD320">
        <v>123000</v>
      </c>
      <c r="PE320">
        <v>123000</v>
      </c>
      <c r="PF320">
        <v>158000</v>
      </c>
      <c r="PG320">
        <v>158000</v>
      </c>
      <c r="PH320">
        <v>158000</v>
      </c>
      <c r="PI320">
        <v>158000</v>
      </c>
      <c r="PJ320">
        <v>158000</v>
      </c>
      <c r="PK320">
        <v>158000</v>
      </c>
      <c r="PL320">
        <v>158000</v>
      </c>
      <c r="PM320">
        <v>158000</v>
      </c>
      <c r="PN320">
        <v>158000</v>
      </c>
      <c r="PO320">
        <v>158000</v>
      </c>
      <c r="PP320">
        <v>158000</v>
      </c>
      <c r="PQ320">
        <v>158000</v>
      </c>
      <c r="PR320">
        <v>158000</v>
      </c>
      <c r="PS320">
        <v>158000</v>
      </c>
      <c r="PT320">
        <v>158000</v>
      </c>
      <c r="PU320">
        <v>158000</v>
      </c>
      <c r="PV320">
        <v>158000</v>
      </c>
      <c r="PW320">
        <v>158000</v>
      </c>
      <c r="PX320">
        <v>158000</v>
      </c>
      <c r="PY320">
        <v>158000</v>
      </c>
      <c r="PZ320">
        <v>158000</v>
      </c>
      <c r="QA320">
        <v>158000</v>
      </c>
      <c r="QB320">
        <v>158000</v>
      </c>
      <c r="QC320">
        <v>158000</v>
      </c>
      <c r="QD320">
        <v>158000</v>
      </c>
      <c r="QE320">
        <v>158000</v>
      </c>
      <c r="QF320">
        <v>158000</v>
      </c>
      <c r="QG320">
        <v>158000</v>
      </c>
      <c r="QH320">
        <v>158000</v>
      </c>
      <c r="QI320">
        <v>158000</v>
      </c>
      <c r="QJ320">
        <v>158000</v>
      </c>
      <c r="QK320">
        <v>158000</v>
      </c>
      <c r="QL320">
        <v>158000</v>
      </c>
      <c r="QM320">
        <v>158000</v>
      </c>
      <c r="QN320">
        <v>158000</v>
      </c>
      <c r="QO320">
        <v>158000</v>
      </c>
      <c r="QP320">
        <v>158000</v>
      </c>
      <c r="QQ320">
        <v>158000</v>
      </c>
      <c r="QR320">
        <v>158000</v>
      </c>
      <c r="QS320">
        <v>158000</v>
      </c>
      <c r="QT320">
        <v>158000</v>
      </c>
      <c r="QU320">
        <v>158000</v>
      </c>
      <c r="QV320">
        <v>158000</v>
      </c>
      <c r="QW320">
        <v>158000</v>
      </c>
      <c r="QX320">
        <v>158000</v>
      </c>
      <c r="QY320">
        <v>158000</v>
      </c>
      <c r="QZ320">
        <v>158000</v>
      </c>
      <c r="RA320">
        <v>158000</v>
      </c>
      <c r="RB320">
        <v>158000</v>
      </c>
      <c r="RC320">
        <v>158000</v>
      </c>
      <c r="RD320">
        <v>158000</v>
      </c>
      <c r="RE320">
        <v>158000</v>
      </c>
    </row>
    <row r="321" spans="1:525" x14ac:dyDescent="0.35">
      <c r="A321" t="s">
        <v>727</v>
      </c>
      <c r="B321" s="55" t="s">
        <v>728</v>
      </c>
      <c r="C321">
        <v>328208</v>
      </c>
      <c r="D321">
        <v>329153</v>
      </c>
      <c r="E321">
        <v>329153</v>
      </c>
      <c r="F321">
        <v>329153</v>
      </c>
      <c r="G321">
        <v>329153</v>
      </c>
      <c r="H321">
        <v>329153</v>
      </c>
      <c r="I321">
        <v>329153</v>
      </c>
      <c r="J321">
        <v>329153</v>
      </c>
      <c r="K321">
        <v>329153</v>
      </c>
      <c r="L321">
        <v>329153</v>
      </c>
      <c r="M321">
        <v>329153</v>
      </c>
      <c r="N321">
        <v>329153</v>
      </c>
      <c r="O321">
        <v>329153</v>
      </c>
      <c r="P321">
        <v>329153</v>
      </c>
      <c r="Q321">
        <v>329153</v>
      </c>
      <c r="R321">
        <v>329153</v>
      </c>
      <c r="S321">
        <v>329153</v>
      </c>
      <c r="T321">
        <v>329153</v>
      </c>
      <c r="U321">
        <v>329153</v>
      </c>
      <c r="V321">
        <v>329153</v>
      </c>
      <c r="W321">
        <v>329153</v>
      </c>
      <c r="X321">
        <v>329153</v>
      </c>
      <c r="Y321">
        <v>329153</v>
      </c>
      <c r="Z321">
        <v>329153</v>
      </c>
      <c r="AA321">
        <v>329153</v>
      </c>
      <c r="AB321">
        <v>329153</v>
      </c>
      <c r="AC321">
        <v>329153</v>
      </c>
      <c r="AD321">
        <v>329153</v>
      </c>
      <c r="AE321">
        <v>329153</v>
      </c>
      <c r="AF321">
        <v>329153</v>
      </c>
      <c r="AG321">
        <v>329153</v>
      </c>
      <c r="AH321">
        <v>329153</v>
      </c>
      <c r="AI321">
        <v>329153</v>
      </c>
      <c r="AJ321">
        <v>329153</v>
      </c>
      <c r="AK321">
        <v>329153</v>
      </c>
      <c r="AL321">
        <v>329153</v>
      </c>
      <c r="AM321">
        <v>329153</v>
      </c>
      <c r="AN321">
        <v>329153</v>
      </c>
      <c r="AO321">
        <v>329153</v>
      </c>
      <c r="AP321">
        <v>329153</v>
      </c>
      <c r="AQ321">
        <v>329153</v>
      </c>
      <c r="AR321">
        <v>329153</v>
      </c>
      <c r="AS321">
        <v>329153</v>
      </c>
      <c r="AT321">
        <v>329153</v>
      </c>
      <c r="AU321">
        <v>329153</v>
      </c>
      <c r="AV321">
        <v>329153</v>
      </c>
      <c r="AW321">
        <v>329153</v>
      </c>
      <c r="AX321">
        <v>329153</v>
      </c>
      <c r="AY321">
        <v>329153</v>
      </c>
      <c r="AZ321">
        <v>329153</v>
      </c>
      <c r="BA321">
        <v>329153</v>
      </c>
      <c r="BB321">
        <v>329153</v>
      </c>
      <c r="BC321">
        <v>329153</v>
      </c>
      <c r="BD321">
        <v>329352</v>
      </c>
      <c r="BE321">
        <v>329352</v>
      </c>
      <c r="BF321">
        <v>329352</v>
      </c>
      <c r="BG321">
        <v>329352</v>
      </c>
      <c r="BH321">
        <v>329352</v>
      </c>
      <c r="BI321">
        <v>329352</v>
      </c>
      <c r="BJ321">
        <v>329352</v>
      </c>
      <c r="BK321">
        <v>329352</v>
      </c>
      <c r="BL321">
        <v>329352</v>
      </c>
      <c r="BM321">
        <v>329352</v>
      </c>
      <c r="BN321">
        <v>329352</v>
      </c>
      <c r="BO321">
        <v>329352</v>
      </c>
      <c r="BP321">
        <v>329352</v>
      </c>
      <c r="BQ321">
        <v>329352</v>
      </c>
      <c r="BR321">
        <v>329352</v>
      </c>
      <c r="BS321">
        <v>329352</v>
      </c>
      <c r="BT321">
        <v>329352</v>
      </c>
      <c r="BU321">
        <v>329352</v>
      </c>
      <c r="BV321">
        <v>329352</v>
      </c>
      <c r="BW321">
        <v>329352</v>
      </c>
      <c r="BX321">
        <v>329352</v>
      </c>
      <c r="BY321">
        <v>329352</v>
      </c>
      <c r="BZ321">
        <v>329352</v>
      </c>
      <c r="CA321">
        <v>329352</v>
      </c>
      <c r="CB321">
        <v>329352</v>
      </c>
      <c r="CC321">
        <v>329352</v>
      </c>
      <c r="CD321">
        <v>329352</v>
      </c>
      <c r="CE321">
        <v>329352</v>
      </c>
      <c r="CF321">
        <v>329352</v>
      </c>
      <c r="CG321">
        <v>329352</v>
      </c>
      <c r="CH321">
        <v>329352</v>
      </c>
      <c r="CI321">
        <v>329352</v>
      </c>
      <c r="CJ321">
        <v>329352</v>
      </c>
      <c r="CK321">
        <v>329352</v>
      </c>
      <c r="CL321">
        <v>329352</v>
      </c>
      <c r="CM321">
        <v>329352</v>
      </c>
      <c r="CN321">
        <v>329352</v>
      </c>
      <c r="CO321">
        <v>329352</v>
      </c>
      <c r="CP321">
        <v>329352</v>
      </c>
      <c r="CQ321">
        <v>329352</v>
      </c>
      <c r="CR321">
        <v>329352</v>
      </c>
      <c r="CS321">
        <v>329352</v>
      </c>
      <c r="CT321">
        <v>329352</v>
      </c>
      <c r="CU321">
        <v>329352</v>
      </c>
      <c r="CV321">
        <v>329352</v>
      </c>
      <c r="CW321">
        <v>329352</v>
      </c>
      <c r="CX321">
        <v>329352</v>
      </c>
      <c r="CY321">
        <v>329352</v>
      </c>
      <c r="CZ321">
        <v>329352</v>
      </c>
      <c r="DA321">
        <v>329352</v>
      </c>
      <c r="DB321">
        <v>329352</v>
      </c>
      <c r="DC321">
        <v>329352</v>
      </c>
      <c r="DD321">
        <v>329352</v>
      </c>
      <c r="DE321">
        <v>317421</v>
      </c>
      <c r="DF321">
        <v>317421</v>
      </c>
      <c r="DG321">
        <v>317421</v>
      </c>
      <c r="DH321">
        <v>317421</v>
      </c>
      <c r="DI321">
        <v>317421</v>
      </c>
      <c r="DJ321">
        <v>317421</v>
      </c>
      <c r="DK321">
        <v>317421</v>
      </c>
      <c r="DL321">
        <v>317421</v>
      </c>
      <c r="DM321">
        <v>317421</v>
      </c>
      <c r="DN321">
        <v>317421</v>
      </c>
      <c r="DO321">
        <v>317421</v>
      </c>
      <c r="DP321">
        <v>317421</v>
      </c>
      <c r="DQ321">
        <v>317421</v>
      </c>
      <c r="DR321">
        <v>317421</v>
      </c>
      <c r="DS321">
        <v>317421</v>
      </c>
      <c r="DT321">
        <v>317421</v>
      </c>
      <c r="DU321">
        <v>317421</v>
      </c>
      <c r="DV321">
        <v>317421</v>
      </c>
      <c r="DW321">
        <v>317421</v>
      </c>
      <c r="DX321">
        <v>317421</v>
      </c>
      <c r="DY321">
        <v>317421</v>
      </c>
      <c r="DZ321">
        <v>317421</v>
      </c>
      <c r="EA321">
        <v>317421</v>
      </c>
      <c r="EB321">
        <v>317421</v>
      </c>
      <c r="EC321">
        <v>317421</v>
      </c>
      <c r="ED321">
        <v>317421</v>
      </c>
      <c r="EE321">
        <v>317421</v>
      </c>
      <c r="EF321">
        <v>317421</v>
      </c>
      <c r="EG321">
        <v>317421</v>
      </c>
      <c r="EH321">
        <v>317421</v>
      </c>
      <c r="EI321">
        <v>317421</v>
      </c>
      <c r="EJ321">
        <v>317421</v>
      </c>
      <c r="EK321">
        <v>317421</v>
      </c>
      <c r="EL321">
        <v>317421</v>
      </c>
      <c r="EM321">
        <v>317421</v>
      </c>
      <c r="EN321">
        <v>317421</v>
      </c>
      <c r="EO321">
        <v>317421</v>
      </c>
      <c r="EP321">
        <v>317421</v>
      </c>
      <c r="EQ321">
        <v>317421</v>
      </c>
      <c r="ER321">
        <v>317421</v>
      </c>
      <c r="ES321">
        <v>317421</v>
      </c>
      <c r="ET321">
        <v>317421</v>
      </c>
      <c r="EU321">
        <v>317421</v>
      </c>
      <c r="EV321">
        <v>317421</v>
      </c>
      <c r="EW321">
        <v>317421</v>
      </c>
      <c r="EX321">
        <v>317421</v>
      </c>
      <c r="EY321">
        <v>317421</v>
      </c>
      <c r="EZ321">
        <v>317421</v>
      </c>
      <c r="FA321">
        <v>317421</v>
      </c>
      <c r="FB321">
        <v>317421</v>
      </c>
      <c r="FC321">
        <v>317421</v>
      </c>
      <c r="FD321">
        <v>317421</v>
      </c>
      <c r="FE321">
        <v>294816</v>
      </c>
      <c r="FF321">
        <v>294816</v>
      </c>
      <c r="FG321">
        <v>294816</v>
      </c>
      <c r="FH321">
        <v>294816</v>
      </c>
      <c r="FI321">
        <v>294816</v>
      </c>
      <c r="FJ321">
        <v>294816</v>
      </c>
      <c r="FK321">
        <v>294816</v>
      </c>
      <c r="FL321">
        <v>294816</v>
      </c>
      <c r="FM321">
        <v>294816</v>
      </c>
      <c r="FN321">
        <v>294816</v>
      </c>
      <c r="FO321">
        <v>294816</v>
      </c>
      <c r="FP321">
        <v>294816</v>
      </c>
      <c r="FQ321">
        <v>294816</v>
      </c>
      <c r="FR321">
        <v>294816</v>
      </c>
      <c r="FS321">
        <v>294816</v>
      </c>
      <c r="FT321">
        <v>294816</v>
      </c>
      <c r="FU321">
        <v>294816</v>
      </c>
      <c r="FV321">
        <v>294816</v>
      </c>
      <c r="FW321">
        <v>294816</v>
      </c>
      <c r="FX321">
        <v>294816</v>
      </c>
      <c r="FY321">
        <v>294816</v>
      </c>
      <c r="FZ321">
        <v>294816</v>
      </c>
      <c r="GA321">
        <v>294816</v>
      </c>
      <c r="GB321">
        <v>294816</v>
      </c>
      <c r="GC321">
        <v>294816</v>
      </c>
      <c r="GD321">
        <v>294816</v>
      </c>
      <c r="GE321">
        <v>294816</v>
      </c>
      <c r="GF321">
        <v>294816</v>
      </c>
      <c r="GG321">
        <v>294816</v>
      </c>
      <c r="GH321">
        <v>294816</v>
      </c>
      <c r="GI321">
        <v>294816</v>
      </c>
      <c r="GJ321">
        <v>294816</v>
      </c>
      <c r="GK321">
        <v>294816</v>
      </c>
      <c r="GL321">
        <v>294816</v>
      </c>
      <c r="GM321">
        <v>294816</v>
      </c>
      <c r="GN321">
        <v>294816</v>
      </c>
      <c r="GO321">
        <v>294816</v>
      </c>
      <c r="GP321">
        <v>294816</v>
      </c>
      <c r="GQ321">
        <v>294816</v>
      </c>
      <c r="GR321">
        <v>294816</v>
      </c>
      <c r="GS321">
        <v>294816</v>
      </c>
      <c r="GT321">
        <v>294816</v>
      </c>
      <c r="GU321">
        <v>294816</v>
      </c>
      <c r="GV321">
        <v>294816</v>
      </c>
      <c r="GW321">
        <v>294816</v>
      </c>
      <c r="GX321">
        <v>294816</v>
      </c>
      <c r="GY321">
        <v>294816</v>
      </c>
      <c r="GZ321">
        <v>294816</v>
      </c>
      <c r="HA321">
        <v>294816</v>
      </c>
      <c r="HB321">
        <v>294816</v>
      </c>
      <c r="HC321">
        <v>294816</v>
      </c>
      <c r="HD321">
        <v>294816</v>
      </c>
      <c r="HE321">
        <v>278985</v>
      </c>
      <c r="HF321">
        <v>278985</v>
      </c>
      <c r="HG321">
        <v>278985</v>
      </c>
      <c r="HH321">
        <v>278985</v>
      </c>
      <c r="HI321">
        <v>278985</v>
      </c>
      <c r="HJ321">
        <v>278985</v>
      </c>
      <c r="HK321">
        <v>278985</v>
      </c>
      <c r="HL321">
        <v>278985</v>
      </c>
      <c r="HM321">
        <v>278985</v>
      </c>
      <c r="HN321">
        <v>278985</v>
      </c>
      <c r="HO321">
        <v>278985</v>
      </c>
      <c r="HP321">
        <v>278985</v>
      </c>
      <c r="HQ321">
        <v>278985</v>
      </c>
      <c r="HR321">
        <v>278985</v>
      </c>
      <c r="HS321">
        <v>278985</v>
      </c>
      <c r="HT321">
        <v>278985</v>
      </c>
      <c r="HU321">
        <v>278985</v>
      </c>
      <c r="HV321">
        <v>278985</v>
      </c>
      <c r="HW321">
        <v>278985</v>
      </c>
      <c r="HX321">
        <v>278985</v>
      </c>
      <c r="HY321">
        <v>278985</v>
      </c>
      <c r="HZ321">
        <v>278985</v>
      </c>
      <c r="IA321">
        <v>278985</v>
      </c>
      <c r="IB321">
        <v>278985</v>
      </c>
      <c r="IC321">
        <v>278985</v>
      </c>
      <c r="ID321">
        <v>278985</v>
      </c>
      <c r="IE321">
        <v>278985</v>
      </c>
      <c r="IF321">
        <v>278985</v>
      </c>
      <c r="IG321">
        <v>278985</v>
      </c>
      <c r="IH321">
        <v>278985</v>
      </c>
      <c r="II321">
        <v>278985</v>
      </c>
      <c r="IJ321">
        <v>278985</v>
      </c>
      <c r="IK321">
        <v>278985</v>
      </c>
      <c r="IL321">
        <v>278985</v>
      </c>
      <c r="IM321">
        <v>278985</v>
      </c>
      <c r="IN321">
        <v>278985</v>
      </c>
      <c r="IO321">
        <v>278985</v>
      </c>
      <c r="IP321">
        <v>278985</v>
      </c>
      <c r="IQ321">
        <v>278985</v>
      </c>
      <c r="IR321">
        <v>278985</v>
      </c>
      <c r="IS321">
        <v>278985</v>
      </c>
      <c r="IT321">
        <v>278985</v>
      </c>
      <c r="IU321">
        <v>278985</v>
      </c>
      <c r="IV321">
        <v>278985</v>
      </c>
      <c r="IW321">
        <v>278985</v>
      </c>
      <c r="IX321">
        <v>278985</v>
      </c>
      <c r="IY321">
        <v>278985</v>
      </c>
      <c r="IZ321">
        <v>278985</v>
      </c>
      <c r="JA321">
        <v>278985</v>
      </c>
      <c r="JB321">
        <v>278985</v>
      </c>
      <c r="JC321">
        <v>278985</v>
      </c>
      <c r="JD321">
        <v>278985</v>
      </c>
      <c r="JE321">
        <v>277591</v>
      </c>
      <c r="JF321">
        <v>277591</v>
      </c>
      <c r="JG321">
        <v>277591</v>
      </c>
      <c r="JH321">
        <v>277591</v>
      </c>
      <c r="JI321">
        <v>277591</v>
      </c>
      <c r="JJ321">
        <v>277591</v>
      </c>
      <c r="JK321">
        <v>277591</v>
      </c>
      <c r="JL321">
        <v>277591</v>
      </c>
      <c r="JM321">
        <v>277591</v>
      </c>
      <c r="JN321">
        <v>277591</v>
      </c>
      <c r="JO321">
        <v>277591</v>
      </c>
      <c r="JP321">
        <v>277591</v>
      </c>
      <c r="JQ321">
        <v>277591</v>
      </c>
      <c r="JR321">
        <v>277591</v>
      </c>
      <c r="JS321">
        <v>277591</v>
      </c>
      <c r="JT321">
        <v>277591</v>
      </c>
      <c r="JU321">
        <v>277591</v>
      </c>
      <c r="JV321">
        <v>277591</v>
      </c>
      <c r="JW321">
        <v>277591</v>
      </c>
      <c r="JX321">
        <v>277591</v>
      </c>
      <c r="JY321">
        <v>277591</v>
      </c>
      <c r="JZ321">
        <v>277591</v>
      </c>
      <c r="KA321">
        <v>277591</v>
      </c>
      <c r="KB321">
        <v>277591</v>
      </c>
      <c r="KC321">
        <v>277591</v>
      </c>
      <c r="KD321">
        <v>277591</v>
      </c>
      <c r="KE321">
        <v>277591</v>
      </c>
      <c r="KF321">
        <v>277591</v>
      </c>
      <c r="KG321">
        <v>277591</v>
      </c>
      <c r="KH321">
        <v>277591</v>
      </c>
      <c r="KI321">
        <v>277591</v>
      </c>
      <c r="KJ321">
        <v>277591</v>
      </c>
      <c r="KK321">
        <v>277591</v>
      </c>
      <c r="KL321">
        <v>277591</v>
      </c>
      <c r="KM321">
        <v>277591</v>
      </c>
      <c r="KN321">
        <v>277591</v>
      </c>
      <c r="KO321">
        <v>277591</v>
      </c>
      <c r="KP321">
        <v>277591</v>
      </c>
      <c r="KQ321">
        <v>277591</v>
      </c>
      <c r="KR321">
        <v>277591</v>
      </c>
      <c r="KS321">
        <v>277591</v>
      </c>
      <c r="KT321">
        <v>277591</v>
      </c>
      <c r="KU321">
        <v>277591</v>
      </c>
      <c r="KV321">
        <v>277591</v>
      </c>
      <c r="KW321">
        <v>277591</v>
      </c>
      <c r="KX321">
        <v>277591</v>
      </c>
      <c r="KY321">
        <v>277591</v>
      </c>
      <c r="KZ321">
        <v>277591</v>
      </c>
      <c r="LA321">
        <v>277591</v>
      </c>
      <c r="LB321">
        <v>277591</v>
      </c>
      <c r="LC321">
        <v>277591</v>
      </c>
      <c r="LD321">
        <v>277591</v>
      </c>
      <c r="LE321">
        <v>279091</v>
      </c>
      <c r="LF321">
        <v>279091</v>
      </c>
      <c r="LG321">
        <v>279091</v>
      </c>
      <c r="LH321">
        <v>279091</v>
      </c>
      <c r="LI321">
        <v>279091</v>
      </c>
      <c r="LJ321">
        <v>279091</v>
      </c>
      <c r="LK321">
        <v>279091</v>
      </c>
      <c r="LL321">
        <v>279091</v>
      </c>
      <c r="LM321">
        <v>279091</v>
      </c>
      <c r="LN321">
        <v>279091</v>
      </c>
      <c r="LO321">
        <v>279091</v>
      </c>
      <c r="LP321">
        <v>279091</v>
      </c>
      <c r="LQ321">
        <v>279091</v>
      </c>
      <c r="LR321">
        <v>279091</v>
      </c>
      <c r="LS321">
        <v>279091</v>
      </c>
      <c r="LT321">
        <v>279091</v>
      </c>
      <c r="LU321">
        <v>279091</v>
      </c>
      <c r="LV321">
        <v>279091</v>
      </c>
      <c r="LW321">
        <v>279091</v>
      </c>
      <c r="LX321">
        <v>279091</v>
      </c>
      <c r="LY321">
        <v>279091</v>
      </c>
      <c r="LZ321">
        <v>279091</v>
      </c>
      <c r="MA321">
        <v>279091</v>
      </c>
      <c r="MB321">
        <v>279091</v>
      </c>
      <c r="MC321">
        <v>279091</v>
      </c>
      <c r="MD321">
        <v>279091</v>
      </c>
      <c r="ME321">
        <v>279091</v>
      </c>
      <c r="MF321">
        <v>279091</v>
      </c>
      <c r="MG321">
        <v>279091</v>
      </c>
      <c r="MH321">
        <v>279091</v>
      </c>
      <c r="MI321">
        <v>279091</v>
      </c>
      <c r="MJ321">
        <v>279091</v>
      </c>
      <c r="MK321">
        <v>279091</v>
      </c>
      <c r="ML321">
        <v>279091</v>
      </c>
      <c r="MM321">
        <v>279091</v>
      </c>
      <c r="MN321">
        <v>279091</v>
      </c>
      <c r="MO321">
        <v>279091</v>
      </c>
      <c r="MP321">
        <v>279091</v>
      </c>
      <c r="MQ321">
        <v>279091</v>
      </c>
      <c r="MR321">
        <v>279091</v>
      </c>
      <c r="MS321">
        <v>279091</v>
      </c>
      <c r="MT321">
        <v>279091</v>
      </c>
      <c r="MU321">
        <v>279091</v>
      </c>
      <c r="MV321">
        <v>279091</v>
      </c>
      <c r="MW321">
        <v>279091</v>
      </c>
      <c r="MX321">
        <v>279091</v>
      </c>
      <c r="MY321">
        <v>279091</v>
      </c>
      <c r="MZ321">
        <v>279091</v>
      </c>
      <c r="NA321">
        <v>279091</v>
      </c>
      <c r="NB321">
        <v>279091</v>
      </c>
      <c r="NC321">
        <v>279091</v>
      </c>
      <c r="ND321">
        <v>279091</v>
      </c>
      <c r="NE321">
        <v>279091</v>
      </c>
      <c r="NF321">
        <v>267860</v>
      </c>
      <c r="NG321">
        <v>267860</v>
      </c>
      <c r="NH321">
        <v>267860</v>
      </c>
      <c r="NI321">
        <v>267860</v>
      </c>
      <c r="NJ321">
        <v>267860</v>
      </c>
      <c r="NK321">
        <v>267860</v>
      </c>
      <c r="NL321">
        <v>267860</v>
      </c>
      <c r="NM321">
        <v>267860</v>
      </c>
      <c r="NN321">
        <v>267860</v>
      </c>
      <c r="NO321">
        <v>267860</v>
      </c>
      <c r="NP321">
        <v>267860</v>
      </c>
      <c r="NQ321">
        <v>267860</v>
      </c>
      <c r="NR321">
        <v>267860</v>
      </c>
      <c r="NS321">
        <v>267860</v>
      </c>
      <c r="NT321">
        <v>267860</v>
      </c>
      <c r="NU321">
        <v>267860</v>
      </c>
      <c r="NV321">
        <v>267860</v>
      </c>
      <c r="NW321">
        <v>267860</v>
      </c>
      <c r="NX321">
        <v>267860</v>
      </c>
      <c r="NY321">
        <v>267860</v>
      </c>
      <c r="NZ321">
        <v>267860</v>
      </c>
      <c r="OA321">
        <v>267860</v>
      </c>
      <c r="OB321">
        <v>267860</v>
      </c>
      <c r="OC321">
        <v>267860</v>
      </c>
      <c r="OD321">
        <v>267860</v>
      </c>
      <c r="OE321">
        <v>267860</v>
      </c>
      <c r="OF321">
        <v>267860</v>
      </c>
      <c r="OG321">
        <v>267860</v>
      </c>
      <c r="OH321">
        <v>267860</v>
      </c>
      <c r="OI321">
        <v>267860</v>
      </c>
      <c r="OJ321">
        <v>267860</v>
      </c>
      <c r="OK321">
        <v>267860</v>
      </c>
      <c r="OL321">
        <v>267860</v>
      </c>
      <c r="OM321">
        <v>267860</v>
      </c>
      <c r="ON321">
        <v>267860</v>
      </c>
      <c r="OO321">
        <v>267860</v>
      </c>
      <c r="OP321">
        <v>267860</v>
      </c>
      <c r="OQ321">
        <v>267860</v>
      </c>
      <c r="OR321">
        <v>267860</v>
      </c>
      <c r="OS321">
        <v>267860</v>
      </c>
      <c r="OT321">
        <v>267860</v>
      </c>
      <c r="OU321">
        <v>267860</v>
      </c>
      <c r="OV321">
        <v>267860</v>
      </c>
      <c r="OW321">
        <v>267860</v>
      </c>
      <c r="OX321">
        <v>267860</v>
      </c>
      <c r="OY321">
        <v>267860</v>
      </c>
      <c r="OZ321">
        <v>267860</v>
      </c>
      <c r="PA321">
        <v>267860</v>
      </c>
      <c r="PB321">
        <v>267860</v>
      </c>
      <c r="PC321">
        <v>267860</v>
      </c>
      <c r="PD321">
        <v>267860</v>
      </c>
      <c r="PE321">
        <v>267860</v>
      </c>
      <c r="PF321">
        <v>253488</v>
      </c>
      <c r="PG321">
        <v>253488</v>
      </c>
      <c r="PH321">
        <v>253488</v>
      </c>
      <c r="PI321">
        <v>253488</v>
      </c>
      <c r="PJ321">
        <v>253488</v>
      </c>
      <c r="PK321">
        <v>253488</v>
      </c>
      <c r="PL321">
        <v>253488</v>
      </c>
      <c r="PM321">
        <v>253488</v>
      </c>
      <c r="PN321">
        <v>253488</v>
      </c>
      <c r="PO321">
        <v>253488</v>
      </c>
      <c r="PP321">
        <v>253488</v>
      </c>
      <c r="PQ321">
        <v>253488</v>
      </c>
      <c r="PR321">
        <v>253488</v>
      </c>
      <c r="PS321">
        <v>253488</v>
      </c>
      <c r="PT321">
        <v>253488</v>
      </c>
      <c r="PU321">
        <v>253488</v>
      </c>
      <c r="PV321">
        <v>253488</v>
      </c>
      <c r="PW321">
        <v>253488</v>
      </c>
      <c r="PX321">
        <v>253488</v>
      </c>
      <c r="PY321">
        <v>253488</v>
      </c>
      <c r="PZ321">
        <v>253488</v>
      </c>
      <c r="QA321">
        <v>253488</v>
      </c>
      <c r="QB321">
        <v>253488</v>
      </c>
      <c r="QC321">
        <v>253488</v>
      </c>
      <c r="QD321">
        <v>253488</v>
      </c>
      <c r="QE321">
        <v>253488</v>
      </c>
      <c r="QF321">
        <v>253488</v>
      </c>
      <c r="QG321">
        <v>253488</v>
      </c>
      <c r="QH321">
        <v>253488</v>
      </c>
      <c r="QI321">
        <v>253488</v>
      </c>
      <c r="QJ321">
        <v>253488</v>
      </c>
      <c r="QK321">
        <v>253488</v>
      </c>
      <c r="QL321">
        <v>253488</v>
      </c>
      <c r="QM321">
        <v>253488</v>
      </c>
      <c r="QN321">
        <v>253488</v>
      </c>
      <c r="QO321">
        <v>253488</v>
      </c>
      <c r="QP321">
        <v>253488</v>
      </c>
      <c r="QQ321">
        <v>253488</v>
      </c>
      <c r="QR321">
        <v>253488</v>
      </c>
      <c r="QS321">
        <v>253488</v>
      </c>
      <c r="QT321">
        <v>253488</v>
      </c>
      <c r="QU321">
        <v>253488</v>
      </c>
      <c r="QV321">
        <v>253488</v>
      </c>
      <c r="QW321">
        <v>253488</v>
      </c>
      <c r="QX321">
        <v>253488</v>
      </c>
      <c r="QY321">
        <v>253488</v>
      </c>
      <c r="QZ321">
        <v>253488</v>
      </c>
      <c r="RA321">
        <v>253488</v>
      </c>
      <c r="RB321">
        <v>253488</v>
      </c>
      <c r="RC321">
        <v>253488</v>
      </c>
      <c r="RD321">
        <v>253488</v>
      </c>
      <c r="RE321">
        <v>253488</v>
      </c>
    </row>
    <row r="322" spans="1:525" x14ac:dyDescent="0.35">
      <c r="A322" t="s">
        <v>48</v>
      </c>
      <c r="B322" s="55" t="s">
        <v>729</v>
      </c>
      <c r="C322">
        <v>193.99</v>
      </c>
      <c r="D322">
        <v>192.11</v>
      </c>
      <c r="E322">
        <v>187.81</v>
      </c>
      <c r="F322">
        <v>182.91</v>
      </c>
      <c r="G322">
        <v>190.08</v>
      </c>
      <c r="H322">
        <v>187.36</v>
      </c>
      <c r="I322">
        <v>206.77500000000001</v>
      </c>
      <c r="J322">
        <v>205.55</v>
      </c>
      <c r="K322">
        <v>205.84</v>
      </c>
      <c r="L322">
        <v>208.13</v>
      </c>
      <c r="M322">
        <v>204.19</v>
      </c>
      <c r="N322">
        <v>210.23</v>
      </c>
      <c r="O322">
        <v>214.79</v>
      </c>
      <c r="P322">
        <v>215.42</v>
      </c>
      <c r="Q322">
        <v>215.58</v>
      </c>
      <c r="R322">
        <v>220.01499999999999</v>
      </c>
      <c r="S322">
        <v>214.05</v>
      </c>
      <c r="T322">
        <v>229.35</v>
      </c>
      <c r="U322">
        <v>222.04</v>
      </c>
      <c r="V322">
        <v>221.09</v>
      </c>
      <c r="W322">
        <v>223.05</v>
      </c>
      <c r="X322">
        <v>224.4</v>
      </c>
      <c r="Y322">
        <v>219.53</v>
      </c>
      <c r="Z322">
        <v>222.09</v>
      </c>
      <c r="AA322">
        <v>225.45</v>
      </c>
      <c r="AB322">
        <v>229.45</v>
      </c>
      <c r="AC322">
        <v>232.41</v>
      </c>
      <c r="AD322">
        <v>231.24</v>
      </c>
      <c r="AE322">
        <v>235.9</v>
      </c>
      <c r="AF322">
        <v>238.69</v>
      </c>
      <c r="AG322">
        <v>241.85</v>
      </c>
      <c r="AH322">
        <v>240.31</v>
      </c>
      <c r="AI322">
        <v>244.46</v>
      </c>
      <c r="AJ322">
        <v>254.37</v>
      </c>
      <c r="AK322">
        <v>238.17</v>
      </c>
      <c r="AL322">
        <v>240.99</v>
      </c>
      <c r="AM322">
        <v>234.65</v>
      </c>
      <c r="AN322">
        <v>245.85</v>
      </c>
      <c r="AO322">
        <v>246.31</v>
      </c>
      <c r="AP322">
        <v>252.22</v>
      </c>
      <c r="AQ322">
        <v>252.32</v>
      </c>
      <c r="AR322">
        <v>253.7</v>
      </c>
      <c r="AS322">
        <v>254.04</v>
      </c>
      <c r="AT322">
        <v>260.02999999999997</v>
      </c>
      <c r="AU322">
        <v>276.26</v>
      </c>
      <c r="AV322">
        <v>273.33010000000002</v>
      </c>
      <c r="AW322">
        <v>259.83010000000002</v>
      </c>
      <c r="AX322">
        <v>270.5</v>
      </c>
      <c r="AY322">
        <v>268.1001</v>
      </c>
      <c r="AZ322">
        <v>258.61009999999999</v>
      </c>
      <c r="BA322">
        <v>248.93</v>
      </c>
      <c r="BB322">
        <v>251.38</v>
      </c>
      <c r="BC322">
        <v>253.42</v>
      </c>
      <c r="BD322">
        <v>253.42</v>
      </c>
      <c r="BE322">
        <v>234.66</v>
      </c>
      <c r="BF322">
        <v>232.16</v>
      </c>
      <c r="BG322">
        <v>239.44</v>
      </c>
      <c r="BH322">
        <v>260.8999</v>
      </c>
      <c r="BI322">
        <v>242.07</v>
      </c>
      <c r="BJ322">
        <v>253.02</v>
      </c>
      <c r="BK322">
        <v>257.84010000000001</v>
      </c>
      <c r="BL322">
        <v>262.92989999999998</v>
      </c>
      <c r="BM322">
        <v>265.31009999999998</v>
      </c>
      <c r="BN322">
        <v>272.20999999999998</v>
      </c>
      <c r="BO322">
        <v>268.52999999999997</v>
      </c>
      <c r="BP322">
        <v>274.76</v>
      </c>
      <c r="BQ322">
        <v>277.82010000000002</v>
      </c>
      <c r="BR322">
        <v>269.82010000000002</v>
      </c>
      <c r="BS322">
        <v>268.75</v>
      </c>
      <c r="BT322">
        <v>269.6499</v>
      </c>
      <c r="BU322">
        <v>262.67989999999998</v>
      </c>
      <c r="BV322">
        <v>265.91989999999998</v>
      </c>
      <c r="BW322">
        <v>258.22000000000003</v>
      </c>
      <c r="BX322">
        <v>256.79000000000002</v>
      </c>
      <c r="BY322">
        <v>265.87990000000002</v>
      </c>
      <c r="BZ322">
        <v>259.52999999999997</v>
      </c>
      <c r="CA322">
        <v>261.04000000000002</v>
      </c>
      <c r="CB322">
        <v>259.98</v>
      </c>
      <c r="CC322">
        <v>267.65989999999999</v>
      </c>
      <c r="CD322">
        <v>274.23</v>
      </c>
      <c r="CE322">
        <v>280.61009999999999</v>
      </c>
      <c r="CF322">
        <v>273.62990000000002</v>
      </c>
      <c r="CG322">
        <v>273.97000000000003</v>
      </c>
      <c r="CH322">
        <v>290.62990000000002</v>
      </c>
      <c r="CI322">
        <v>290.48</v>
      </c>
      <c r="CJ322">
        <v>286.73</v>
      </c>
      <c r="CK322">
        <v>285.72000000000003</v>
      </c>
      <c r="CL322">
        <v>278.25</v>
      </c>
      <c r="CM322">
        <v>282.58010000000002</v>
      </c>
      <c r="CN322">
        <v>278.20999999999998</v>
      </c>
      <c r="CO322">
        <v>272.67989999999998</v>
      </c>
      <c r="CP322">
        <v>281.77</v>
      </c>
      <c r="CQ322">
        <v>280.11009999999999</v>
      </c>
      <c r="CR322">
        <v>275.37990000000002</v>
      </c>
      <c r="CS322">
        <v>279.32010000000002</v>
      </c>
      <c r="CT322">
        <v>275.56009999999998</v>
      </c>
      <c r="CU322">
        <v>263.5</v>
      </c>
      <c r="CV322">
        <v>261.2</v>
      </c>
      <c r="CW322">
        <v>262.79000000000002</v>
      </c>
      <c r="CX322">
        <v>265.74</v>
      </c>
      <c r="CY322">
        <v>276.61009999999999</v>
      </c>
      <c r="CZ322">
        <v>273.93990000000002</v>
      </c>
      <c r="DA322">
        <v>275.95999999999998</v>
      </c>
      <c r="DB322">
        <v>279.3</v>
      </c>
      <c r="DC322">
        <v>283.22000000000003</v>
      </c>
      <c r="DD322">
        <v>278.40989999999999</v>
      </c>
      <c r="DE322">
        <v>281.77999999999997</v>
      </c>
      <c r="DF322">
        <v>279.1499</v>
      </c>
      <c r="DG322">
        <v>274.01</v>
      </c>
      <c r="DH322">
        <v>263.79000000000002</v>
      </c>
      <c r="DI322">
        <v>259.84010000000001</v>
      </c>
      <c r="DJ322">
        <v>271.8</v>
      </c>
      <c r="DK322">
        <v>268.12009999999998</v>
      </c>
      <c r="DL322">
        <v>268.73</v>
      </c>
      <c r="DM322">
        <v>270.6499</v>
      </c>
      <c r="DN322">
        <v>269.62990000000002</v>
      </c>
      <c r="DO322">
        <v>274.2</v>
      </c>
      <c r="DP322">
        <v>271.76</v>
      </c>
      <c r="DQ322">
        <v>269.84010000000001</v>
      </c>
      <c r="DR322">
        <v>253.19</v>
      </c>
      <c r="DS322">
        <v>251.99</v>
      </c>
      <c r="DT322">
        <v>265.36009999999999</v>
      </c>
      <c r="DU322">
        <v>248.15</v>
      </c>
      <c r="DV322">
        <v>252.7</v>
      </c>
      <c r="DW322">
        <v>255.5</v>
      </c>
      <c r="DX322">
        <v>251.36</v>
      </c>
      <c r="DY322">
        <v>248.48</v>
      </c>
      <c r="DZ322">
        <v>245.92</v>
      </c>
      <c r="EA322">
        <v>232.84</v>
      </c>
      <c r="EB322">
        <v>231.39</v>
      </c>
      <c r="EC322">
        <v>220.08</v>
      </c>
      <c r="ED322">
        <v>218.74</v>
      </c>
      <c r="EE322">
        <v>172.85</v>
      </c>
      <c r="EF322">
        <v>184.22</v>
      </c>
      <c r="EG322">
        <v>188.19</v>
      </c>
      <c r="EH322">
        <v>200.03</v>
      </c>
      <c r="EI322">
        <v>205.05</v>
      </c>
      <c r="EJ322">
        <v>198.91</v>
      </c>
      <c r="EK322">
        <v>197.92</v>
      </c>
      <c r="EL322">
        <v>202.28</v>
      </c>
      <c r="EM322">
        <v>196.99</v>
      </c>
      <c r="EN322">
        <v>199.1</v>
      </c>
      <c r="EO322">
        <v>209.86</v>
      </c>
      <c r="EP322">
        <v>209.59</v>
      </c>
      <c r="EQ322">
        <v>215.37</v>
      </c>
      <c r="ER322">
        <v>212.94</v>
      </c>
      <c r="ES322">
        <v>209.72</v>
      </c>
      <c r="ET322">
        <v>205.9</v>
      </c>
      <c r="EU322">
        <v>217.04</v>
      </c>
      <c r="EV322">
        <v>212.5</v>
      </c>
      <c r="EW322">
        <v>214.43</v>
      </c>
      <c r="EX322">
        <v>220.49</v>
      </c>
      <c r="EY322">
        <v>216.26</v>
      </c>
      <c r="EZ322">
        <v>234.4</v>
      </c>
      <c r="FA322">
        <v>251.07</v>
      </c>
      <c r="FB322">
        <v>240.2</v>
      </c>
      <c r="FC322">
        <v>242.5</v>
      </c>
      <c r="FD322">
        <v>240.54</v>
      </c>
      <c r="FE322">
        <v>260.27999999999997</v>
      </c>
      <c r="FF322">
        <v>258.6001</v>
      </c>
      <c r="FG322">
        <v>273.02</v>
      </c>
      <c r="FH322">
        <v>275.47000000000003</v>
      </c>
      <c r="FI322">
        <v>252.64</v>
      </c>
      <c r="FJ322">
        <v>249.83</v>
      </c>
      <c r="FK322">
        <v>251.1</v>
      </c>
      <c r="FL322">
        <v>254.13</v>
      </c>
      <c r="FM322">
        <v>241.01</v>
      </c>
      <c r="FN322">
        <v>250.51</v>
      </c>
      <c r="FO322">
        <v>251.16</v>
      </c>
      <c r="FP322">
        <v>239.44</v>
      </c>
      <c r="FQ322">
        <v>247.38</v>
      </c>
      <c r="FR322">
        <v>237.19</v>
      </c>
      <c r="FS322">
        <v>224.87</v>
      </c>
      <c r="FT322">
        <v>221.48</v>
      </c>
      <c r="FU322">
        <v>263.29000000000002</v>
      </c>
      <c r="FV322">
        <v>259.51</v>
      </c>
      <c r="FW322">
        <v>269.62009999999998</v>
      </c>
      <c r="FX322">
        <v>272.09010000000001</v>
      </c>
      <c r="FY322">
        <v>268.29000000000002</v>
      </c>
      <c r="FZ322">
        <v>272.48</v>
      </c>
      <c r="GA322">
        <v>283.12990000000002</v>
      </c>
      <c r="GB322">
        <v>282.92989999999998</v>
      </c>
      <c r="GC322">
        <v>286.15989999999999</v>
      </c>
      <c r="GD322">
        <v>273.57010000000002</v>
      </c>
      <c r="GE322">
        <v>282.95</v>
      </c>
      <c r="GF322">
        <v>286</v>
      </c>
      <c r="GG322">
        <v>297.33010000000002</v>
      </c>
      <c r="GH322">
        <v>300.43990000000002</v>
      </c>
      <c r="GI322">
        <v>311.87990000000002</v>
      </c>
      <c r="GJ322">
        <v>318.93990000000002</v>
      </c>
      <c r="GK322">
        <v>329.96</v>
      </c>
      <c r="GL322">
        <v>330.66989999999998</v>
      </c>
      <c r="GM322">
        <v>335.41989999999998</v>
      </c>
      <c r="GN322">
        <v>346.12009999999998</v>
      </c>
      <c r="GO322">
        <v>338.73</v>
      </c>
      <c r="GP322">
        <v>344.51</v>
      </c>
      <c r="GQ322">
        <v>347.32010000000002</v>
      </c>
      <c r="GR322">
        <v>340.82010000000002</v>
      </c>
      <c r="GS322">
        <v>339.54</v>
      </c>
      <c r="GT322">
        <v>339.87009999999998</v>
      </c>
      <c r="GU322">
        <v>326.08010000000002</v>
      </c>
      <c r="GV322">
        <v>325.23</v>
      </c>
      <c r="GW322">
        <v>354.74</v>
      </c>
      <c r="GX322">
        <v>352.6001</v>
      </c>
      <c r="GY322">
        <v>350.62990000000002</v>
      </c>
      <c r="GZ322">
        <v>346.78</v>
      </c>
      <c r="HA322">
        <v>331.45</v>
      </c>
      <c r="HB322">
        <v>348.16989999999998</v>
      </c>
      <c r="HC322">
        <v>330.57010000000002</v>
      </c>
      <c r="HD322">
        <v>342.1001</v>
      </c>
      <c r="HE322">
        <v>341.82010000000002</v>
      </c>
      <c r="HF322">
        <v>338.73</v>
      </c>
      <c r="HG322">
        <v>351.5</v>
      </c>
      <c r="HH322">
        <v>337.43990000000002</v>
      </c>
      <c r="HI322">
        <v>346.75</v>
      </c>
      <c r="HJ322">
        <v>360.23</v>
      </c>
      <c r="HK322">
        <v>388</v>
      </c>
      <c r="HL322">
        <v>383.99</v>
      </c>
      <c r="HM322">
        <v>371.09010000000001</v>
      </c>
      <c r="HN322">
        <v>364.1001</v>
      </c>
      <c r="HO322">
        <v>370.02</v>
      </c>
      <c r="HP322">
        <v>376.3</v>
      </c>
      <c r="HQ322">
        <v>388.3</v>
      </c>
      <c r="HR322">
        <v>401.12990000000002</v>
      </c>
      <c r="HS322">
        <v>406.32010000000002</v>
      </c>
      <c r="HT322">
        <v>399.46</v>
      </c>
      <c r="HU322">
        <v>379.96</v>
      </c>
      <c r="HV322">
        <v>375.79</v>
      </c>
      <c r="HW322">
        <v>364.79</v>
      </c>
      <c r="HX322">
        <v>353.02</v>
      </c>
      <c r="HY322">
        <v>366.8501</v>
      </c>
      <c r="HZ322">
        <v>371.37009999999998</v>
      </c>
      <c r="IA322">
        <v>382.26</v>
      </c>
      <c r="IB322">
        <v>387.96</v>
      </c>
      <c r="IC322">
        <v>376.27</v>
      </c>
      <c r="ID322">
        <v>369.32010000000002</v>
      </c>
      <c r="IE322">
        <v>386.04</v>
      </c>
      <c r="IF322">
        <v>401.83010000000002</v>
      </c>
      <c r="IG322">
        <v>396.82010000000002</v>
      </c>
      <c r="IH322">
        <v>383.79</v>
      </c>
      <c r="II322">
        <v>369.92989999999998</v>
      </c>
      <c r="IJ322">
        <v>378.31009999999998</v>
      </c>
      <c r="IK322">
        <v>381.63990000000001</v>
      </c>
      <c r="IL322">
        <v>377.34010000000001</v>
      </c>
      <c r="IM322">
        <v>383.76</v>
      </c>
      <c r="IN322">
        <v>399.73</v>
      </c>
      <c r="IO322">
        <v>390.8501</v>
      </c>
      <c r="IP322">
        <v>398.86009999999999</v>
      </c>
      <c r="IQ322">
        <v>394.48</v>
      </c>
      <c r="IR322">
        <v>390.62009999999998</v>
      </c>
      <c r="IS322">
        <v>401.3501</v>
      </c>
      <c r="IT322">
        <v>403.2</v>
      </c>
      <c r="IU322">
        <v>438.54</v>
      </c>
      <c r="IV322">
        <v>437.01</v>
      </c>
      <c r="IW322">
        <v>439.23</v>
      </c>
      <c r="IX322">
        <v>445.23</v>
      </c>
      <c r="IY322">
        <v>438.26</v>
      </c>
      <c r="IZ322">
        <v>442.28</v>
      </c>
      <c r="JA322">
        <v>445.57010000000002</v>
      </c>
      <c r="JB322">
        <v>441.3501</v>
      </c>
      <c r="JC322">
        <v>441.15989999999999</v>
      </c>
      <c r="JD322">
        <v>437.21</v>
      </c>
      <c r="JE322">
        <v>438.75</v>
      </c>
      <c r="JF322">
        <v>436.8501</v>
      </c>
      <c r="JG322">
        <v>440.67989999999998</v>
      </c>
      <c r="JH322">
        <v>430.77</v>
      </c>
      <c r="JI322">
        <v>406.1001</v>
      </c>
      <c r="JJ322">
        <v>387.68990000000002</v>
      </c>
      <c r="JK322">
        <v>390.88990000000001</v>
      </c>
      <c r="JL322">
        <v>391.5</v>
      </c>
      <c r="JM322">
        <v>368.72</v>
      </c>
      <c r="JN322">
        <v>368.08010000000002</v>
      </c>
      <c r="JO322">
        <v>354.3</v>
      </c>
      <c r="JP322">
        <v>263.77</v>
      </c>
      <c r="JQ322">
        <v>313.42989999999998</v>
      </c>
      <c r="JR322">
        <v>295.37990000000002</v>
      </c>
      <c r="JS322">
        <v>342.43990000000002</v>
      </c>
      <c r="JT322">
        <v>373.51</v>
      </c>
      <c r="JU322">
        <v>384.82010000000002</v>
      </c>
      <c r="JV322">
        <v>376.37009999999998</v>
      </c>
      <c r="JW322">
        <v>402.51</v>
      </c>
      <c r="JX322">
        <v>407.12009999999998</v>
      </c>
      <c r="JY322">
        <v>404.99</v>
      </c>
      <c r="JZ322">
        <v>417.24</v>
      </c>
      <c r="KA322">
        <v>422.7</v>
      </c>
      <c r="KB322">
        <v>410.3501</v>
      </c>
      <c r="KC322">
        <v>422.17989999999998</v>
      </c>
      <c r="KD322">
        <v>415.47</v>
      </c>
      <c r="KE322">
        <v>427.8501</v>
      </c>
      <c r="KF322">
        <v>420.76</v>
      </c>
      <c r="KG322">
        <v>431.74</v>
      </c>
      <c r="KH322">
        <v>442.34010000000001</v>
      </c>
      <c r="KI322">
        <v>477.37990000000002</v>
      </c>
      <c r="KJ322">
        <v>465.17989999999998</v>
      </c>
      <c r="KK322">
        <v>463.55</v>
      </c>
      <c r="KL322">
        <v>460.33010000000002</v>
      </c>
      <c r="KM322">
        <v>462.95</v>
      </c>
      <c r="KN322">
        <v>471.01</v>
      </c>
      <c r="KO322">
        <v>474.6499</v>
      </c>
      <c r="KP322">
        <v>463.8999</v>
      </c>
      <c r="KQ322">
        <v>444.67989999999998</v>
      </c>
      <c r="KR322">
        <v>458.24</v>
      </c>
      <c r="KS322">
        <v>449.37990000000002</v>
      </c>
      <c r="KT322">
        <v>467.01</v>
      </c>
      <c r="KU322">
        <v>466.42989999999998</v>
      </c>
      <c r="KV322">
        <v>436.6001</v>
      </c>
      <c r="KW322">
        <v>448.51</v>
      </c>
      <c r="KX322">
        <v>461.6499</v>
      </c>
      <c r="KY322">
        <v>446.78</v>
      </c>
      <c r="KZ322">
        <v>443.1499</v>
      </c>
      <c r="LA322">
        <v>450</v>
      </c>
      <c r="LB322">
        <v>447.93990000000002</v>
      </c>
      <c r="LC322">
        <v>451.1499</v>
      </c>
      <c r="LD322">
        <v>461.76</v>
      </c>
      <c r="LE322">
        <v>452.57010000000002</v>
      </c>
      <c r="LF322">
        <v>477.91989999999998</v>
      </c>
      <c r="LG322">
        <v>466.68990000000002</v>
      </c>
      <c r="LH322">
        <v>457.31009999999998</v>
      </c>
      <c r="LI322">
        <v>425.47</v>
      </c>
      <c r="LJ322">
        <v>448.29</v>
      </c>
      <c r="LK322">
        <v>433.05</v>
      </c>
      <c r="LL322">
        <v>460.40989999999999</v>
      </c>
      <c r="LM322">
        <v>447.33010000000002</v>
      </c>
      <c r="LN322">
        <v>465.8501</v>
      </c>
      <c r="LO322">
        <v>482.63990000000001</v>
      </c>
      <c r="LP322">
        <v>488.1001</v>
      </c>
      <c r="LQ322">
        <v>506.74</v>
      </c>
      <c r="LR322">
        <v>507.82010000000002</v>
      </c>
      <c r="LS322">
        <v>516.71</v>
      </c>
      <c r="LT322">
        <v>530.52</v>
      </c>
      <c r="LU322">
        <v>532.61009999999999</v>
      </c>
      <c r="LV322">
        <v>552.87990000000002</v>
      </c>
      <c r="LW322">
        <v>562.32010000000002</v>
      </c>
      <c r="LX322">
        <v>553.33010000000002</v>
      </c>
      <c r="LY322">
        <v>544.20000000000005</v>
      </c>
      <c r="LZ322">
        <v>535.12009999999998</v>
      </c>
      <c r="MA322">
        <v>526.59010000000001</v>
      </c>
      <c r="MB322">
        <v>534.76</v>
      </c>
      <c r="MC322">
        <v>537.09010000000001</v>
      </c>
      <c r="MD322">
        <v>557.15989999999999</v>
      </c>
      <c r="ME322">
        <v>581.87990000000002</v>
      </c>
      <c r="MF322">
        <v>591.6499</v>
      </c>
      <c r="MG322">
        <v>601.29999999999995</v>
      </c>
      <c r="MH322">
        <v>620.91989999999998</v>
      </c>
      <c r="MI322">
        <v>603.84010000000001</v>
      </c>
      <c r="MJ322">
        <v>603.45000000000005</v>
      </c>
      <c r="MK322">
        <v>594.03</v>
      </c>
      <c r="ML322">
        <v>606.40989999999999</v>
      </c>
      <c r="MM322">
        <v>591.90989999999999</v>
      </c>
      <c r="MN322">
        <v>584.79999999999995</v>
      </c>
      <c r="MO322">
        <v>592.36009999999999</v>
      </c>
      <c r="MP322">
        <v>599.34010000000001</v>
      </c>
      <c r="MQ322">
        <v>625.54</v>
      </c>
      <c r="MR322">
        <v>604.43989999999997</v>
      </c>
      <c r="MS322">
        <v>610.25</v>
      </c>
      <c r="MT322">
        <v>628.99</v>
      </c>
      <c r="MU322">
        <v>663.57010000000002</v>
      </c>
      <c r="MV322">
        <v>622.32010000000002</v>
      </c>
      <c r="MW322">
        <v>638.08010000000002</v>
      </c>
      <c r="MX322">
        <v>648.98</v>
      </c>
      <c r="MY322">
        <v>636.16989999999998</v>
      </c>
      <c r="MZ322">
        <v>635.73</v>
      </c>
      <c r="NA322">
        <v>659.17989999999998</v>
      </c>
      <c r="NB322">
        <v>682.37009999999998</v>
      </c>
      <c r="NC322">
        <v>676.07010000000002</v>
      </c>
      <c r="ND322">
        <v>679.41989999999998</v>
      </c>
      <c r="NE322">
        <v>706.23</v>
      </c>
      <c r="NF322">
        <v>682.25</v>
      </c>
      <c r="NG322">
        <v>678.87009999999998</v>
      </c>
      <c r="NH322">
        <v>635.91989999999998</v>
      </c>
      <c r="NI322">
        <v>643.52</v>
      </c>
      <c r="NJ322">
        <v>646.42989999999998</v>
      </c>
      <c r="NK322">
        <v>668.28</v>
      </c>
      <c r="NL322">
        <v>676.96</v>
      </c>
      <c r="NM322">
        <v>654.71</v>
      </c>
      <c r="NN322">
        <v>674.09010000000001</v>
      </c>
      <c r="NO322">
        <v>675.11009999999999</v>
      </c>
      <c r="NP322">
        <v>689.98</v>
      </c>
      <c r="NQ322">
        <v>703.36009999999999</v>
      </c>
      <c r="NR322">
        <v>667.42989999999998</v>
      </c>
      <c r="NS322">
        <v>736.47</v>
      </c>
      <c r="NT322">
        <v>713.87990000000002</v>
      </c>
      <c r="NU322">
        <v>707.77</v>
      </c>
      <c r="NV322">
        <v>606.54999999999995</v>
      </c>
      <c r="NW322">
        <v>608.3999</v>
      </c>
      <c r="NX322">
        <v>635.62009999999998</v>
      </c>
      <c r="NY322">
        <v>572.57010000000002</v>
      </c>
      <c r="NZ322">
        <v>647.34010000000001</v>
      </c>
      <c r="OA322">
        <v>631.61009999999999</v>
      </c>
      <c r="OB322">
        <v>607.43989999999997</v>
      </c>
      <c r="OC322">
        <v>586.72</v>
      </c>
      <c r="OD322">
        <v>639.06010000000003</v>
      </c>
      <c r="OE322">
        <v>636.08010000000002</v>
      </c>
      <c r="OF322">
        <v>657.87990000000002</v>
      </c>
      <c r="OG322">
        <v>683.2</v>
      </c>
      <c r="OH322">
        <v>688.2</v>
      </c>
      <c r="OI322">
        <v>703.59010000000001</v>
      </c>
      <c r="OJ322">
        <v>709.01</v>
      </c>
      <c r="OK322">
        <v>731.59010000000001</v>
      </c>
      <c r="OL322">
        <v>736.55</v>
      </c>
      <c r="OM322">
        <v>698.79</v>
      </c>
      <c r="ON322">
        <v>702.7</v>
      </c>
      <c r="OO322">
        <v>721.02</v>
      </c>
      <c r="OP322">
        <v>693.51</v>
      </c>
      <c r="OQ322">
        <v>688.23</v>
      </c>
      <c r="OR322">
        <v>703.3501</v>
      </c>
      <c r="OS322">
        <v>710.77</v>
      </c>
      <c r="OT322">
        <v>731.90989999999999</v>
      </c>
      <c r="OU322">
        <v>744.07010000000002</v>
      </c>
      <c r="OV322">
        <v>836.3</v>
      </c>
      <c r="OW322">
        <v>815.74</v>
      </c>
      <c r="OX322">
        <v>815.6001</v>
      </c>
      <c r="OY322">
        <v>838.27</v>
      </c>
      <c r="OZ322">
        <v>855.97</v>
      </c>
      <c r="PA322">
        <v>858.40989999999999</v>
      </c>
      <c r="PB322">
        <v>827.8</v>
      </c>
      <c r="PC322">
        <v>811.77</v>
      </c>
      <c r="PD322">
        <v>833.55</v>
      </c>
      <c r="PE322">
        <v>844.03</v>
      </c>
      <c r="PF322">
        <v>842.52</v>
      </c>
      <c r="PG322">
        <v>815.47</v>
      </c>
      <c r="PH322">
        <v>793.37990000000002</v>
      </c>
      <c r="PI322">
        <v>771.16989999999998</v>
      </c>
      <c r="PJ322">
        <v>794.84010000000001</v>
      </c>
      <c r="PK322">
        <v>825.32010000000002</v>
      </c>
      <c r="PL322">
        <v>873.01</v>
      </c>
      <c r="PM322">
        <v>831.82010000000002</v>
      </c>
      <c r="PN322">
        <v>838.03</v>
      </c>
      <c r="PO322">
        <v>819.91989999999998</v>
      </c>
      <c r="PP322">
        <v>797.87009999999998</v>
      </c>
      <c r="PQ322">
        <v>810.76</v>
      </c>
      <c r="PR322">
        <v>848.98</v>
      </c>
      <c r="PS322">
        <v>861.12990000000002</v>
      </c>
      <c r="PT322">
        <v>892.27</v>
      </c>
      <c r="PU322">
        <v>903.81010000000003</v>
      </c>
      <c r="PV322">
        <v>917.31010000000003</v>
      </c>
      <c r="PW322">
        <v>940.78</v>
      </c>
      <c r="PX322">
        <v>962.1001</v>
      </c>
      <c r="PY322">
        <v>954.3</v>
      </c>
      <c r="PZ322">
        <v>923</v>
      </c>
      <c r="QA322">
        <v>895.34010000000001</v>
      </c>
      <c r="QB322">
        <v>906.99</v>
      </c>
      <c r="QC322">
        <v>919.02</v>
      </c>
      <c r="QD322">
        <v>924.76</v>
      </c>
      <c r="QE322">
        <v>955.3</v>
      </c>
      <c r="QF322">
        <v>934.47</v>
      </c>
      <c r="QG322">
        <v>961.40989999999999</v>
      </c>
      <c r="QH322">
        <v>956.23</v>
      </c>
      <c r="QI322">
        <v>928.79</v>
      </c>
      <c r="QJ322">
        <v>925.92989999999998</v>
      </c>
      <c r="QK322">
        <v>943.56010000000003</v>
      </c>
      <c r="QL322">
        <v>938</v>
      </c>
      <c r="QM322">
        <v>931.04</v>
      </c>
      <c r="QN322">
        <v>947.45</v>
      </c>
      <c r="QO322">
        <v>958.36009999999999</v>
      </c>
      <c r="QP322">
        <v>930.21</v>
      </c>
      <c r="QQ322">
        <v>936.02</v>
      </c>
      <c r="QR322">
        <v>908.86009999999999</v>
      </c>
      <c r="QS322">
        <v>902.1499</v>
      </c>
      <c r="QT322">
        <v>926.46</v>
      </c>
      <c r="QU322">
        <v>907.06010000000003</v>
      </c>
      <c r="QV322">
        <v>924.56010000000003</v>
      </c>
      <c r="QW322">
        <v>952.84010000000001</v>
      </c>
      <c r="QX322">
        <v>986.22</v>
      </c>
      <c r="QY322">
        <v>968.55</v>
      </c>
      <c r="QZ322">
        <v>987.15989999999999</v>
      </c>
      <c r="RA322">
        <v>980.52</v>
      </c>
      <c r="RB322">
        <v>945.87990000000002</v>
      </c>
      <c r="RC322">
        <v>951.57010000000002</v>
      </c>
      <c r="RD322">
        <v>952.06010000000003</v>
      </c>
      <c r="RE322">
        <v>950.08010000000002</v>
      </c>
      <c r="RF322">
        <v>925.3999</v>
      </c>
      <c r="RG322">
        <v>953.06010000000003</v>
      </c>
      <c r="RH322">
        <v>1028.0999999999999</v>
      </c>
      <c r="RI322">
        <v>1022.51</v>
      </c>
      <c r="RJ322">
        <v>1047.31</v>
      </c>
      <c r="RK322">
        <v>1025.82</v>
      </c>
      <c r="RL322">
        <v>1051.05</v>
      </c>
      <c r="RM322">
        <v>1058.02</v>
      </c>
      <c r="RN322">
        <v>1085.45</v>
      </c>
      <c r="RO322">
        <v>1084.2</v>
      </c>
      <c r="RP322">
        <v>1113.18</v>
      </c>
      <c r="RQ322">
        <v>1167.53</v>
      </c>
      <c r="RR322">
        <v>1128.8800000000001</v>
      </c>
      <c r="RS322">
        <v>1117.56</v>
      </c>
      <c r="RT322">
        <v>1076.49</v>
      </c>
      <c r="RU322">
        <v>1090.94</v>
      </c>
      <c r="RV322">
        <v>1043.93</v>
      </c>
      <c r="RW322">
        <v>1012.95</v>
      </c>
      <c r="RX322">
        <v>1019.33</v>
      </c>
      <c r="RY322">
        <v>1012.06</v>
      </c>
      <c r="RZ322">
        <v>986.96</v>
      </c>
      <c r="SA322">
        <v>963.26</v>
      </c>
      <c r="SB322">
        <v>978.7</v>
      </c>
      <c r="SC322">
        <v>1007.31</v>
      </c>
      <c r="SD322">
        <v>1081.79</v>
      </c>
      <c r="SE322">
        <v>1056.06</v>
      </c>
      <c r="SF322">
        <v>1026.82</v>
      </c>
      <c r="SG322">
        <v>1040.1099999999999</v>
      </c>
      <c r="SH322">
        <v>1042.8599999999999</v>
      </c>
      <c r="SI322">
        <v>1110.31</v>
      </c>
      <c r="SJ322">
        <v>1137.02</v>
      </c>
      <c r="SK322">
        <v>1124.4100000000001</v>
      </c>
      <c r="SL322">
        <v>1119.52</v>
      </c>
      <c r="SM322">
        <v>1116.57</v>
      </c>
      <c r="SN322">
        <v>1129.97</v>
      </c>
      <c r="SO322">
        <v>1119.18</v>
      </c>
      <c r="SP322">
        <v>1125.48</v>
      </c>
      <c r="SQ322">
        <v>1109.05</v>
      </c>
      <c r="SR322">
        <v>1146.03</v>
      </c>
      <c r="SS322">
        <v>1154.9000000000001</v>
      </c>
      <c r="ST322">
        <v>1187.53</v>
      </c>
      <c r="SU322">
        <v>1210.96</v>
      </c>
      <c r="SV322">
        <v>1195.22</v>
      </c>
      <c r="SW322">
        <v>1146.5899999999999</v>
      </c>
      <c r="SX322">
        <v>1217.7</v>
      </c>
      <c r="SY322">
        <v>1213.3699999999999</v>
      </c>
      <c r="SZ322">
        <v>1227.3699999999999</v>
      </c>
      <c r="TA322">
        <v>1243.22</v>
      </c>
      <c r="TB322">
        <v>1257.78</v>
      </c>
      <c r="TC322">
        <v>1270.5999999999999</v>
      </c>
      <c r="TD322">
        <v>1219.1099999999999</v>
      </c>
      <c r="TE322">
        <v>1197.3499999999999</v>
      </c>
    </row>
    <row r="323" spans="1:525" x14ac:dyDescent="0.35">
      <c r="A323" t="s">
        <v>730</v>
      </c>
      <c r="B323" s="55" t="s">
        <v>731</v>
      </c>
      <c r="C323">
        <v>194.05</v>
      </c>
      <c r="D323">
        <v>192.11</v>
      </c>
      <c r="E323">
        <v>187.88</v>
      </c>
      <c r="F323">
        <v>182.92</v>
      </c>
      <c r="G323">
        <v>190.09</v>
      </c>
      <c r="H323">
        <v>187.38</v>
      </c>
      <c r="I323">
        <v>206.78</v>
      </c>
      <c r="J323">
        <v>205.55</v>
      </c>
      <c r="K323">
        <v>205.87</v>
      </c>
      <c r="L323">
        <v>208.15</v>
      </c>
      <c r="M323">
        <v>204.24</v>
      </c>
      <c r="N323">
        <v>210.22</v>
      </c>
      <c r="O323">
        <v>214.93</v>
      </c>
      <c r="P323">
        <v>215.48</v>
      </c>
      <c r="R323">
        <v>220.04</v>
      </c>
      <c r="S323">
        <v>214.11</v>
      </c>
      <c r="T323">
        <v>229.39</v>
      </c>
      <c r="U323">
        <v>222.27</v>
      </c>
      <c r="V323">
        <v>221.1</v>
      </c>
      <c r="W323">
        <v>223.05</v>
      </c>
      <c r="X323">
        <v>224.43</v>
      </c>
      <c r="Y323">
        <v>219.63</v>
      </c>
      <c r="Z323">
        <v>222.16</v>
      </c>
      <c r="AA323">
        <v>225.51</v>
      </c>
      <c r="AB323">
        <v>229.56</v>
      </c>
      <c r="AC323">
        <v>232.48</v>
      </c>
      <c r="AE323">
        <v>236.03</v>
      </c>
      <c r="AF323">
        <v>238.69</v>
      </c>
      <c r="AG323">
        <v>241.85</v>
      </c>
      <c r="AH323">
        <v>240.5</v>
      </c>
      <c r="AI323">
        <v>244.48</v>
      </c>
      <c r="AJ323">
        <v>254.38</v>
      </c>
      <c r="AK323">
        <v>238.78</v>
      </c>
      <c r="AL323">
        <v>241</v>
      </c>
      <c r="AM323">
        <v>234.66</v>
      </c>
      <c r="AN323">
        <v>245.91</v>
      </c>
      <c r="AO323">
        <v>246.36</v>
      </c>
      <c r="AP323">
        <v>252.23</v>
      </c>
      <c r="AQ323">
        <v>252.33</v>
      </c>
      <c r="AR323">
        <v>253.7</v>
      </c>
      <c r="AS323">
        <v>254.05</v>
      </c>
      <c r="AT323">
        <v>260.02999999999997</v>
      </c>
      <c r="AU323">
        <v>276.27</v>
      </c>
      <c r="AV323">
        <v>273.34010000000001</v>
      </c>
      <c r="AW323">
        <v>259.91989999999998</v>
      </c>
      <c r="AX323">
        <v>270.5</v>
      </c>
      <c r="AY323">
        <v>268.1001</v>
      </c>
      <c r="AZ323">
        <v>258.61009999999999</v>
      </c>
      <c r="BA323">
        <v>249.04</v>
      </c>
      <c r="BB323">
        <v>251.32</v>
      </c>
      <c r="BE323">
        <v>234.74</v>
      </c>
      <c r="BF323">
        <v>232.16</v>
      </c>
      <c r="BG323">
        <v>239.51</v>
      </c>
      <c r="BH323">
        <v>260.8999</v>
      </c>
      <c r="BI323">
        <v>242.1</v>
      </c>
      <c r="BJ323">
        <v>253.02</v>
      </c>
      <c r="BK323">
        <v>257.84010000000001</v>
      </c>
      <c r="BL323">
        <v>262.93990000000002</v>
      </c>
      <c r="BM323">
        <v>265.31009999999998</v>
      </c>
      <c r="BN323">
        <v>272.22000000000003</v>
      </c>
      <c r="BO323">
        <v>268.52999999999997</v>
      </c>
      <c r="BQ323">
        <v>277.83010000000002</v>
      </c>
      <c r="BR323">
        <v>269.8999</v>
      </c>
      <c r="BS323">
        <v>268.83010000000002</v>
      </c>
      <c r="BT323">
        <v>269.70999999999998</v>
      </c>
      <c r="BU323">
        <v>262.6499</v>
      </c>
      <c r="BV323">
        <v>265.98</v>
      </c>
      <c r="BW323">
        <v>258.22000000000003</v>
      </c>
      <c r="BX323">
        <v>256.8999</v>
      </c>
      <c r="BY323">
        <v>265.87990000000002</v>
      </c>
      <c r="BZ323">
        <v>259.62009999999998</v>
      </c>
      <c r="CA323">
        <v>261.1001</v>
      </c>
      <c r="CB323">
        <v>260.05</v>
      </c>
      <c r="CC323">
        <v>267.65989999999999</v>
      </c>
      <c r="CD323">
        <v>274.24</v>
      </c>
      <c r="CE323">
        <v>280.62009999999998</v>
      </c>
      <c r="CF323">
        <v>273.65989999999999</v>
      </c>
      <c r="CG323">
        <v>273.98</v>
      </c>
      <c r="CH323">
        <v>290.63990000000001</v>
      </c>
      <c r="CI323">
        <v>290.45999999999998</v>
      </c>
      <c r="CJ323">
        <v>286.86009999999999</v>
      </c>
      <c r="CK323">
        <v>285.77999999999997</v>
      </c>
      <c r="CL323">
        <v>278.33010000000002</v>
      </c>
      <c r="CM323">
        <v>282.58010000000002</v>
      </c>
      <c r="CN323">
        <v>278.23</v>
      </c>
      <c r="CO323">
        <v>272.67989999999998</v>
      </c>
      <c r="CP323">
        <v>281.83010000000002</v>
      </c>
      <c r="CQ323">
        <v>280.13990000000001</v>
      </c>
      <c r="CR323">
        <v>275.37990000000002</v>
      </c>
      <c r="CS323">
        <v>279.40989999999999</v>
      </c>
      <c r="CT323">
        <v>275.57010000000002</v>
      </c>
      <c r="CU323">
        <v>263.52999999999997</v>
      </c>
      <c r="CV323">
        <v>261.26</v>
      </c>
      <c r="CW323">
        <v>262.81009999999998</v>
      </c>
      <c r="CX323">
        <v>265.8501</v>
      </c>
      <c r="CY323">
        <v>276.58010000000002</v>
      </c>
      <c r="CZ323">
        <v>273.97000000000003</v>
      </c>
      <c r="DA323">
        <v>275.97000000000003</v>
      </c>
      <c r="DB323">
        <v>279.37009999999998</v>
      </c>
      <c r="DC323">
        <v>283.23</v>
      </c>
      <c r="DD323">
        <v>278.47000000000003</v>
      </c>
      <c r="DE323">
        <v>281.79000000000002</v>
      </c>
      <c r="DF323">
        <v>279.15989999999999</v>
      </c>
      <c r="DG323">
        <v>274.01</v>
      </c>
      <c r="DH323">
        <v>263.8</v>
      </c>
      <c r="DI323">
        <v>259.83010000000002</v>
      </c>
      <c r="DJ323">
        <v>271.8</v>
      </c>
      <c r="DK323">
        <v>268.12990000000002</v>
      </c>
      <c r="DL323">
        <v>268.76</v>
      </c>
      <c r="DM323">
        <v>270.6499</v>
      </c>
      <c r="DN323">
        <v>269.65989999999999</v>
      </c>
      <c r="DO323">
        <v>274.20999999999998</v>
      </c>
      <c r="DP323">
        <v>271.84010000000001</v>
      </c>
      <c r="DQ323">
        <v>269.84010000000001</v>
      </c>
      <c r="DR323">
        <v>253.19</v>
      </c>
      <c r="DT323">
        <v>265.41989999999998</v>
      </c>
      <c r="DU323">
        <v>248.3</v>
      </c>
      <c r="DV323">
        <v>252.73</v>
      </c>
      <c r="DW323">
        <v>255.53</v>
      </c>
      <c r="DX323">
        <v>251.36</v>
      </c>
      <c r="DY323">
        <v>248.57</v>
      </c>
      <c r="DZ323">
        <v>245.93</v>
      </c>
      <c r="EA323">
        <v>232.84</v>
      </c>
      <c r="EB323">
        <v>231.37</v>
      </c>
      <c r="EC323">
        <v>220.09</v>
      </c>
      <c r="ED323">
        <v>218.79</v>
      </c>
      <c r="EE323">
        <v>172.9</v>
      </c>
      <c r="EF323">
        <v>184.3</v>
      </c>
      <c r="EG323">
        <v>188.22</v>
      </c>
      <c r="EH323">
        <v>200.06</v>
      </c>
      <c r="EI323">
        <v>205.05</v>
      </c>
      <c r="EJ323">
        <v>198.9</v>
      </c>
      <c r="EK323">
        <v>197.94</v>
      </c>
      <c r="EL323">
        <v>202.29</v>
      </c>
      <c r="EM323">
        <v>197.02</v>
      </c>
      <c r="EN323">
        <v>199.11</v>
      </c>
      <c r="EO323">
        <v>209.66</v>
      </c>
      <c r="EP323">
        <v>209.6</v>
      </c>
      <c r="EQ323">
        <v>215.33</v>
      </c>
      <c r="ER323">
        <v>212.94</v>
      </c>
      <c r="ES323">
        <v>209.75</v>
      </c>
      <c r="ET323">
        <v>205.91</v>
      </c>
      <c r="EU323">
        <v>217.02</v>
      </c>
      <c r="EV323">
        <v>212.52</v>
      </c>
      <c r="EW323">
        <v>214.42</v>
      </c>
      <c r="EX323">
        <v>220.5</v>
      </c>
      <c r="EY323">
        <v>216.26</v>
      </c>
      <c r="EZ323">
        <v>234.4</v>
      </c>
      <c r="FA323">
        <v>251</v>
      </c>
      <c r="FB323">
        <v>240.2</v>
      </c>
      <c r="FC323">
        <v>242.56</v>
      </c>
      <c r="FD323">
        <v>240.52</v>
      </c>
      <c r="FE323">
        <v>260.26</v>
      </c>
      <c r="FF323">
        <v>258.6001</v>
      </c>
      <c r="FG323">
        <v>272.95</v>
      </c>
      <c r="FH323">
        <v>275.48</v>
      </c>
      <c r="FI323">
        <v>252.55</v>
      </c>
      <c r="FJ323">
        <v>249.82</v>
      </c>
      <c r="FK323">
        <v>251.13</v>
      </c>
      <c r="FL323">
        <v>254.13</v>
      </c>
      <c r="FM323">
        <v>241.01</v>
      </c>
      <c r="FN323">
        <v>250.51</v>
      </c>
      <c r="FO323">
        <v>251.16</v>
      </c>
      <c r="FP323">
        <v>239.47</v>
      </c>
      <c r="FR323">
        <v>237.2</v>
      </c>
      <c r="FS323">
        <v>224.88</v>
      </c>
      <c r="FT323">
        <v>221.49</v>
      </c>
      <c r="FU323">
        <v>263.31009999999998</v>
      </c>
      <c r="FV323">
        <v>259.54000000000002</v>
      </c>
      <c r="FW323">
        <v>269.62009999999998</v>
      </c>
      <c r="FX323">
        <v>272.09010000000001</v>
      </c>
      <c r="FY323">
        <v>268.29000000000002</v>
      </c>
      <c r="FZ323">
        <v>272.49</v>
      </c>
      <c r="GA323">
        <v>283.12990000000002</v>
      </c>
      <c r="GB323">
        <v>282.93990000000002</v>
      </c>
      <c r="GC323">
        <v>285.92989999999998</v>
      </c>
      <c r="GD323">
        <v>273.54000000000002</v>
      </c>
      <c r="GE323">
        <v>282.95999999999998</v>
      </c>
      <c r="GF323">
        <v>286.02999999999997</v>
      </c>
      <c r="GG323">
        <v>297.34010000000001</v>
      </c>
      <c r="GH323">
        <v>300.54000000000002</v>
      </c>
      <c r="GI323">
        <v>311.87990000000002</v>
      </c>
      <c r="GJ323">
        <v>318.92989999999998</v>
      </c>
      <c r="GK323">
        <v>329.95</v>
      </c>
      <c r="GL323">
        <v>330.65989999999999</v>
      </c>
      <c r="GM323">
        <v>335.51</v>
      </c>
      <c r="GN323">
        <v>346.24</v>
      </c>
      <c r="GO323">
        <v>338.73</v>
      </c>
      <c r="GP323">
        <v>344.51</v>
      </c>
      <c r="GQ323">
        <v>347.31009999999998</v>
      </c>
      <c r="GR323">
        <v>340.82010000000002</v>
      </c>
      <c r="GS323">
        <v>339.56009999999998</v>
      </c>
      <c r="GT323">
        <v>339.87009999999998</v>
      </c>
      <c r="GU323">
        <v>326.2</v>
      </c>
      <c r="GV323">
        <v>325.23</v>
      </c>
      <c r="GW323">
        <v>354.74</v>
      </c>
      <c r="GX323">
        <v>352.6001</v>
      </c>
      <c r="GY323">
        <v>350.81009999999998</v>
      </c>
      <c r="GZ323">
        <v>346.79</v>
      </c>
      <c r="HA323">
        <v>331.5</v>
      </c>
      <c r="HB323">
        <v>348.16989999999998</v>
      </c>
      <c r="HC323">
        <v>330.57010000000002</v>
      </c>
      <c r="HD323">
        <v>342.1499</v>
      </c>
      <c r="HE323">
        <v>341.90989999999999</v>
      </c>
      <c r="HF323">
        <v>338.73</v>
      </c>
      <c r="HG323">
        <v>351.5</v>
      </c>
      <c r="HH323">
        <v>337.43990000000002</v>
      </c>
      <c r="HI323">
        <v>346.71</v>
      </c>
      <c r="HJ323">
        <v>360.27</v>
      </c>
      <c r="HK323">
        <v>388</v>
      </c>
      <c r="HL323">
        <v>383.91989999999998</v>
      </c>
      <c r="HM323">
        <v>371.09010000000001</v>
      </c>
      <c r="HN323">
        <v>364.13990000000001</v>
      </c>
      <c r="HO323">
        <v>370.04</v>
      </c>
      <c r="HP323">
        <v>376.3</v>
      </c>
      <c r="HQ323">
        <v>388.68990000000002</v>
      </c>
      <c r="HR323">
        <v>401.11009999999999</v>
      </c>
      <c r="HS323">
        <v>406.32010000000002</v>
      </c>
      <c r="HU323">
        <v>380</v>
      </c>
      <c r="HV323">
        <v>375.79</v>
      </c>
      <c r="HW323">
        <v>364.8501</v>
      </c>
      <c r="HX323">
        <v>353.01</v>
      </c>
      <c r="HY323">
        <v>366.8501</v>
      </c>
      <c r="HZ323">
        <v>371.37009999999998</v>
      </c>
      <c r="IA323">
        <v>382.3</v>
      </c>
      <c r="IB323">
        <v>388.02</v>
      </c>
      <c r="IC323">
        <v>376.29</v>
      </c>
      <c r="ID323">
        <v>369.32010000000002</v>
      </c>
      <c r="IE323">
        <v>386.15989999999999</v>
      </c>
      <c r="IF323">
        <v>401.83010000000002</v>
      </c>
      <c r="IG323">
        <v>396.82010000000002</v>
      </c>
      <c r="IH323">
        <v>383.95</v>
      </c>
      <c r="II323">
        <v>370.05</v>
      </c>
      <c r="IJ323">
        <v>378.49</v>
      </c>
      <c r="IK323">
        <v>381.68990000000002</v>
      </c>
      <c r="IL323">
        <v>377.66989999999998</v>
      </c>
      <c r="IM323">
        <v>383.6499</v>
      </c>
      <c r="IN323">
        <v>399.84010000000001</v>
      </c>
      <c r="IO323">
        <v>390.8</v>
      </c>
      <c r="IP323">
        <v>398.71</v>
      </c>
      <c r="IQ323">
        <v>394.48</v>
      </c>
      <c r="IR323">
        <v>390.62009999999998</v>
      </c>
      <c r="IS323">
        <v>401.53</v>
      </c>
      <c r="IT323">
        <v>403.3501</v>
      </c>
      <c r="IU323">
        <v>438.55</v>
      </c>
      <c r="IV323">
        <v>437</v>
      </c>
      <c r="IW323">
        <v>439.23</v>
      </c>
      <c r="IX323">
        <v>445.22</v>
      </c>
      <c r="IY323">
        <v>438.38990000000001</v>
      </c>
      <c r="IZ323">
        <v>442.57010000000002</v>
      </c>
      <c r="JA323">
        <v>445.58010000000002</v>
      </c>
      <c r="JB323">
        <v>441.36009999999999</v>
      </c>
      <c r="JC323">
        <v>441.15989999999999</v>
      </c>
      <c r="JD323">
        <v>437.48</v>
      </c>
      <c r="JE323">
        <v>438.76</v>
      </c>
      <c r="JF323">
        <v>436.90989999999999</v>
      </c>
      <c r="JG323">
        <v>440.65989999999999</v>
      </c>
      <c r="JH323">
        <v>430.96</v>
      </c>
      <c r="JI323">
        <v>406.03</v>
      </c>
      <c r="JJ323">
        <v>387.68990000000002</v>
      </c>
      <c r="JK323">
        <v>391.05</v>
      </c>
      <c r="JL323">
        <v>391.63990000000001</v>
      </c>
      <c r="JM323">
        <v>368.95</v>
      </c>
      <c r="JN323">
        <v>368.15989999999999</v>
      </c>
      <c r="JO323">
        <v>354.3</v>
      </c>
      <c r="JP323">
        <v>263.77999999999997</v>
      </c>
      <c r="JQ323">
        <v>313.40989999999999</v>
      </c>
      <c r="JR323">
        <v>295.41989999999998</v>
      </c>
      <c r="JT323">
        <v>374.23</v>
      </c>
      <c r="JU323">
        <v>384.8501</v>
      </c>
      <c r="JV323">
        <v>376.79</v>
      </c>
      <c r="JW323">
        <v>402.52</v>
      </c>
      <c r="JX323">
        <v>407.49</v>
      </c>
      <c r="JY323">
        <v>405.04</v>
      </c>
      <c r="JZ323">
        <v>417.52</v>
      </c>
      <c r="KA323">
        <v>422.99</v>
      </c>
      <c r="KB323">
        <v>410.31009999999998</v>
      </c>
      <c r="KC323">
        <v>422.18990000000002</v>
      </c>
      <c r="KD323">
        <v>415.48</v>
      </c>
      <c r="KF323">
        <v>420.8501</v>
      </c>
      <c r="KG323">
        <v>431.7</v>
      </c>
      <c r="KH323">
        <v>442.34010000000001</v>
      </c>
      <c r="KI323">
        <v>477.38990000000001</v>
      </c>
      <c r="KJ323">
        <v>465.61009999999999</v>
      </c>
      <c r="KK323">
        <v>463.81009999999998</v>
      </c>
      <c r="KL323">
        <v>460.43990000000002</v>
      </c>
      <c r="KM323">
        <v>462.96</v>
      </c>
      <c r="KN323">
        <v>471.15989999999999</v>
      </c>
      <c r="KO323">
        <v>474.77</v>
      </c>
      <c r="KP323">
        <v>464.31009999999998</v>
      </c>
      <c r="KQ323">
        <v>444.65989999999999</v>
      </c>
      <c r="KR323">
        <v>458.56009999999998</v>
      </c>
      <c r="KS323">
        <v>449.61009999999999</v>
      </c>
      <c r="KT323">
        <v>467.01</v>
      </c>
      <c r="KU323">
        <v>466.5</v>
      </c>
      <c r="KV323">
        <v>437.23</v>
      </c>
      <c r="KW323">
        <v>448.58010000000002</v>
      </c>
      <c r="KX323">
        <v>461.8501</v>
      </c>
      <c r="KY323">
        <v>446.8501</v>
      </c>
      <c r="KZ323">
        <v>443.84010000000001</v>
      </c>
      <c r="LA323">
        <v>450</v>
      </c>
      <c r="LB323">
        <v>447.93990000000002</v>
      </c>
      <c r="LC323">
        <v>450.8999</v>
      </c>
      <c r="LF323">
        <v>477.92989999999998</v>
      </c>
      <c r="LG323">
        <v>466.7</v>
      </c>
      <c r="LH323">
        <v>457.31009999999998</v>
      </c>
      <c r="LI323">
        <v>425.31009999999998</v>
      </c>
      <c r="LJ323">
        <v>448.3</v>
      </c>
      <c r="LK323">
        <v>433.05</v>
      </c>
      <c r="LL323">
        <v>460.40989999999999</v>
      </c>
      <c r="LM323">
        <v>447.33010000000002</v>
      </c>
      <c r="LN323">
        <v>465.84010000000001</v>
      </c>
      <c r="LO323">
        <v>482.97</v>
      </c>
      <c r="LP323">
        <v>488.09010000000001</v>
      </c>
      <c r="LQ323">
        <v>507</v>
      </c>
      <c r="LS323">
        <v>516.72</v>
      </c>
      <c r="LT323">
        <v>530.42989999999998</v>
      </c>
      <c r="LU323">
        <v>533</v>
      </c>
      <c r="LV323">
        <v>553.27</v>
      </c>
      <c r="LW323">
        <v>562.33010000000002</v>
      </c>
      <c r="LX323">
        <v>553.71</v>
      </c>
      <c r="LY323">
        <v>544.21</v>
      </c>
      <c r="LZ323">
        <v>535.49</v>
      </c>
      <c r="MA323">
        <v>526.6001</v>
      </c>
      <c r="MB323">
        <v>535</v>
      </c>
      <c r="MC323">
        <v>537.09010000000001</v>
      </c>
      <c r="MD323">
        <v>557.13990000000001</v>
      </c>
      <c r="ME323">
        <v>581.87990000000002</v>
      </c>
      <c r="MF323">
        <v>591.65989999999999</v>
      </c>
      <c r="MG323">
        <v>601.31010000000003</v>
      </c>
      <c r="MH323">
        <v>620.96</v>
      </c>
      <c r="MI323">
        <v>604.25</v>
      </c>
      <c r="MJ323">
        <v>603.45000000000005</v>
      </c>
      <c r="MK323">
        <v>594.45000000000005</v>
      </c>
      <c r="ML323">
        <v>606.82010000000002</v>
      </c>
      <c r="MM323">
        <v>592.17989999999998</v>
      </c>
      <c r="MN323">
        <v>584.97</v>
      </c>
      <c r="MO323">
        <v>592.56010000000003</v>
      </c>
      <c r="MP323">
        <v>599.34010000000001</v>
      </c>
      <c r="MQ323">
        <v>625.54</v>
      </c>
      <c r="MR323">
        <v>604.43989999999997</v>
      </c>
      <c r="MS323">
        <v>610.26</v>
      </c>
      <c r="MT323">
        <v>629.40989999999999</v>
      </c>
      <c r="MU323">
        <v>663.57010000000002</v>
      </c>
      <c r="MV323">
        <v>622.23</v>
      </c>
      <c r="MW323">
        <v>638.43989999999997</v>
      </c>
      <c r="MX323">
        <v>649.49</v>
      </c>
      <c r="MY323">
        <v>636.34010000000001</v>
      </c>
      <c r="MZ323">
        <v>637.36009999999999</v>
      </c>
      <c r="NA323">
        <v>659.18989999999997</v>
      </c>
      <c r="NB323">
        <v>682.37990000000002</v>
      </c>
      <c r="NC323">
        <v>676.01</v>
      </c>
      <c r="NE323">
        <v>706.48</v>
      </c>
      <c r="NF323">
        <v>682.71</v>
      </c>
      <c r="NG323">
        <v>678.86009999999999</v>
      </c>
      <c r="NH323">
        <v>635.93989999999997</v>
      </c>
      <c r="NI323">
        <v>643.52</v>
      </c>
      <c r="NJ323">
        <v>646.54</v>
      </c>
      <c r="NK323">
        <v>668.6499</v>
      </c>
      <c r="NL323">
        <v>677.79</v>
      </c>
      <c r="NM323">
        <v>654.72</v>
      </c>
      <c r="NN323">
        <v>674.61009999999999</v>
      </c>
      <c r="NO323">
        <v>675.75</v>
      </c>
      <c r="NP323">
        <v>689.99</v>
      </c>
      <c r="NQ323">
        <v>703.54</v>
      </c>
      <c r="NR323">
        <v>667.8999</v>
      </c>
      <c r="NS323">
        <v>736.75</v>
      </c>
      <c r="NU323">
        <v>707.78</v>
      </c>
      <c r="NV323">
        <v>607.09010000000001</v>
      </c>
      <c r="NW323">
        <v>608.76</v>
      </c>
      <c r="NX323">
        <v>635.62009999999998</v>
      </c>
      <c r="NY323">
        <v>572.58010000000002</v>
      </c>
      <c r="NZ323">
        <v>647.36009999999999</v>
      </c>
      <c r="OA323">
        <v>632.18989999999997</v>
      </c>
      <c r="OB323">
        <v>607.45000000000005</v>
      </c>
      <c r="OC323">
        <v>586.71</v>
      </c>
      <c r="OD323">
        <v>639.23</v>
      </c>
      <c r="OE323">
        <v>636.47</v>
      </c>
      <c r="OF323">
        <v>657.87990000000002</v>
      </c>
      <c r="OG323">
        <v>683.48</v>
      </c>
      <c r="OH323">
        <v>688.29</v>
      </c>
      <c r="OI323">
        <v>703.82010000000002</v>
      </c>
      <c r="OJ323">
        <v>709.01</v>
      </c>
      <c r="OK323">
        <v>731.59010000000001</v>
      </c>
      <c r="OL323">
        <v>736.95</v>
      </c>
      <c r="OM323">
        <v>698.82010000000002</v>
      </c>
      <c r="ON323">
        <v>702.84010000000001</v>
      </c>
      <c r="OO323">
        <v>721.02</v>
      </c>
      <c r="OP323">
        <v>693.46</v>
      </c>
      <c r="OQ323">
        <v>688.6001</v>
      </c>
      <c r="OR323">
        <v>703.83010000000002</v>
      </c>
      <c r="OS323">
        <v>711.12009999999998</v>
      </c>
      <c r="OT323">
        <v>732.8</v>
      </c>
      <c r="OU323">
        <v>744.42989999999998</v>
      </c>
      <c r="OV323">
        <v>836.15989999999999</v>
      </c>
      <c r="OW323">
        <v>815.78</v>
      </c>
      <c r="OX323">
        <v>815.6001</v>
      </c>
      <c r="OY323">
        <v>838.56010000000003</v>
      </c>
      <c r="OZ323">
        <v>857</v>
      </c>
      <c r="PA323">
        <v>858.68989999999997</v>
      </c>
      <c r="PB323">
        <v>827.92989999999998</v>
      </c>
      <c r="PC323">
        <v>811.62009999999998</v>
      </c>
      <c r="PD323">
        <v>833.55</v>
      </c>
      <c r="PE323">
        <v>844.03</v>
      </c>
      <c r="PF323">
        <v>842.51</v>
      </c>
      <c r="PG323">
        <v>815.47</v>
      </c>
      <c r="PH323">
        <v>793.37990000000002</v>
      </c>
      <c r="PI323">
        <v>771.06010000000003</v>
      </c>
      <c r="PJ323">
        <v>795.09010000000001</v>
      </c>
      <c r="PK323">
        <v>825.40989999999999</v>
      </c>
      <c r="PL323">
        <v>873.46</v>
      </c>
      <c r="PM323">
        <v>832.3</v>
      </c>
      <c r="PN323">
        <v>838.12009999999998</v>
      </c>
      <c r="PO323">
        <v>821.25</v>
      </c>
      <c r="PP323">
        <v>798.12990000000002</v>
      </c>
      <c r="PQ323">
        <v>810.76</v>
      </c>
      <c r="PR323">
        <v>849.37009999999998</v>
      </c>
      <c r="PT323">
        <v>892.49</v>
      </c>
      <c r="PU323">
        <v>904.06010000000003</v>
      </c>
      <c r="PV323">
        <v>918.08010000000002</v>
      </c>
      <c r="PW323">
        <v>940.79</v>
      </c>
      <c r="PX323">
        <v>962.11009999999999</v>
      </c>
      <c r="PY323">
        <v>954.49</v>
      </c>
      <c r="PZ323">
        <v>923</v>
      </c>
      <c r="QA323">
        <v>895.78</v>
      </c>
      <c r="QB323">
        <v>907.34010000000001</v>
      </c>
      <c r="QC323">
        <v>919.6001</v>
      </c>
      <c r="QD323">
        <v>924.7</v>
      </c>
      <c r="QE323">
        <v>955.97</v>
      </c>
      <c r="QF323">
        <v>934.97</v>
      </c>
      <c r="QG323">
        <v>961.8</v>
      </c>
      <c r="QH323">
        <v>956.16989999999998</v>
      </c>
      <c r="QI323">
        <v>928.76</v>
      </c>
      <c r="QJ323">
        <v>926.12990000000002</v>
      </c>
      <c r="QK323">
        <v>944.11009999999999</v>
      </c>
      <c r="QL323">
        <v>938.59010000000001</v>
      </c>
      <c r="QM323">
        <v>930.81010000000003</v>
      </c>
      <c r="QN323">
        <v>947.62009999999998</v>
      </c>
      <c r="QO323">
        <v>958.96</v>
      </c>
      <c r="QP323">
        <v>930.81010000000003</v>
      </c>
      <c r="QQ323">
        <v>936.65989999999999</v>
      </c>
      <c r="QR323">
        <v>909.8501</v>
      </c>
      <c r="QS323">
        <v>902.48</v>
      </c>
      <c r="QT323">
        <v>926.92989999999998</v>
      </c>
      <c r="QU323">
        <v>907.45</v>
      </c>
      <c r="QV323">
        <v>925.61009999999999</v>
      </c>
      <c r="QW323">
        <v>952.84010000000001</v>
      </c>
      <c r="QX323">
        <v>986.22</v>
      </c>
      <c r="QY323">
        <v>968.04</v>
      </c>
      <c r="QZ323">
        <v>988.08010000000002</v>
      </c>
      <c r="RA323">
        <v>980.37009999999998</v>
      </c>
      <c r="RB323">
        <v>945.65989999999999</v>
      </c>
      <c r="RC323">
        <v>951.48</v>
      </c>
      <c r="RD323">
        <v>952.61009999999999</v>
      </c>
      <c r="RE323">
        <v>950.57010000000002</v>
      </c>
      <c r="RF323">
        <v>925.3999</v>
      </c>
      <c r="RG323">
        <v>953.07010000000002</v>
      </c>
      <c r="RH323">
        <v>1028.6099999999999</v>
      </c>
      <c r="RI323">
        <v>1022.46</v>
      </c>
      <c r="RJ323">
        <v>1047.32</v>
      </c>
      <c r="RK323">
        <v>1026.55</v>
      </c>
      <c r="RL323">
        <v>1051.08</v>
      </c>
      <c r="RM323">
        <v>1058.92</v>
      </c>
      <c r="RN323">
        <v>1085.57</v>
      </c>
      <c r="RO323">
        <v>1084.33</v>
      </c>
      <c r="RP323">
        <v>1114.05</v>
      </c>
      <c r="RQ323">
        <v>1167.53</v>
      </c>
      <c r="RS323">
        <v>1117.97</v>
      </c>
      <c r="RT323">
        <v>1076.6300000000001</v>
      </c>
      <c r="RU323">
        <v>1090.94</v>
      </c>
      <c r="RV323">
        <v>1043.8499999999999</v>
      </c>
      <c r="RW323">
        <v>1013.18</v>
      </c>
      <c r="RX323">
        <v>1019.33</v>
      </c>
      <c r="RY323">
        <v>1012.67</v>
      </c>
      <c r="RZ323">
        <v>987.32010000000002</v>
      </c>
      <c r="SA323">
        <v>963.29</v>
      </c>
      <c r="SB323">
        <v>978.7</v>
      </c>
      <c r="SC323">
        <v>1007.39</v>
      </c>
      <c r="SD323">
        <v>1082.42</v>
      </c>
      <c r="SE323">
        <v>1056.82</v>
      </c>
      <c r="SF323">
        <v>1026.82</v>
      </c>
      <c r="SG323">
        <v>1040.9100000000001</v>
      </c>
      <c r="SH323">
        <v>1043.78</v>
      </c>
      <c r="SI323">
        <v>1112.4000000000001</v>
      </c>
      <c r="SJ323">
        <v>1137.78</v>
      </c>
      <c r="SK323">
        <v>1125.04</v>
      </c>
      <c r="SL323">
        <v>1120.3699999999999</v>
      </c>
      <c r="SM323">
        <v>1116.55</v>
      </c>
      <c r="SN323">
        <v>1129.97</v>
      </c>
      <c r="SO323">
        <v>1120.07</v>
      </c>
      <c r="SP323">
        <v>1126.05</v>
      </c>
      <c r="SQ323">
        <v>1109.72</v>
      </c>
      <c r="SR323">
        <v>1146.0999999999999</v>
      </c>
      <c r="SS323">
        <v>1155.08</v>
      </c>
      <c r="ST323">
        <v>1187.57</v>
      </c>
      <c r="SU323">
        <v>1210.99</v>
      </c>
      <c r="SV323">
        <v>1196.21</v>
      </c>
      <c r="SW323">
        <v>1146.5999999999999</v>
      </c>
      <c r="SX323">
        <v>1218.56</v>
      </c>
      <c r="SY323">
        <v>1213.72</v>
      </c>
      <c r="SZ323">
        <v>1227.3</v>
      </c>
      <c r="TA323">
        <v>1243.22</v>
      </c>
      <c r="TB323">
        <v>1257.78</v>
      </c>
      <c r="TC323">
        <v>1271.8699999999999</v>
      </c>
      <c r="TD323">
        <v>1220.33</v>
      </c>
      <c r="TE323">
        <v>1198.3</v>
      </c>
    </row>
    <row r="324" spans="1:525" x14ac:dyDescent="0.35">
      <c r="A324" t="s">
        <v>732</v>
      </c>
      <c r="B324" s="55" t="s">
        <v>733</v>
      </c>
      <c r="C324">
        <v>193.99</v>
      </c>
      <c r="D324">
        <v>192.04</v>
      </c>
      <c r="E324">
        <v>187.74</v>
      </c>
      <c r="F324">
        <v>182.8</v>
      </c>
      <c r="G324">
        <v>190.08</v>
      </c>
      <c r="H324">
        <v>187.36</v>
      </c>
      <c r="I324">
        <v>206.77</v>
      </c>
      <c r="J324">
        <v>205.5</v>
      </c>
      <c r="K324">
        <v>205.82</v>
      </c>
      <c r="L324">
        <v>208.14</v>
      </c>
      <c r="M324">
        <v>204.18</v>
      </c>
      <c r="N324">
        <v>210.15</v>
      </c>
      <c r="O324">
        <v>214.92</v>
      </c>
      <c r="P324">
        <v>215.41</v>
      </c>
      <c r="R324">
        <v>219.99</v>
      </c>
      <c r="S324">
        <v>214.04</v>
      </c>
      <c r="T324">
        <v>229.35</v>
      </c>
      <c r="U324">
        <v>222.03</v>
      </c>
      <c r="V324">
        <v>221.08</v>
      </c>
      <c r="W324">
        <v>222.98</v>
      </c>
      <c r="X324">
        <v>224.4</v>
      </c>
      <c r="Y324">
        <v>219.49</v>
      </c>
      <c r="Z324">
        <v>222.09</v>
      </c>
      <c r="AA324">
        <v>225.45</v>
      </c>
      <c r="AB324">
        <v>229.45</v>
      </c>
      <c r="AC324">
        <v>232.37</v>
      </c>
      <c r="AE324">
        <v>235.91</v>
      </c>
      <c r="AF324">
        <v>238.63</v>
      </c>
      <c r="AG324">
        <v>241.78</v>
      </c>
      <c r="AH324">
        <v>240.31</v>
      </c>
      <c r="AI324">
        <v>244.39</v>
      </c>
      <c r="AJ324">
        <v>254.33</v>
      </c>
      <c r="AK324">
        <v>238.17</v>
      </c>
      <c r="AL324">
        <v>240.98</v>
      </c>
      <c r="AM324">
        <v>234.65</v>
      </c>
      <c r="AN324">
        <v>245.87</v>
      </c>
      <c r="AO324">
        <v>246.32</v>
      </c>
      <c r="AP324">
        <v>252.11</v>
      </c>
      <c r="AQ324">
        <v>252.18</v>
      </c>
      <c r="AR324">
        <v>253.6</v>
      </c>
      <c r="AS324">
        <v>253.87</v>
      </c>
      <c r="AT324">
        <v>259.86009999999999</v>
      </c>
      <c r="AU324">
        <v>276.17989999999998</v>
      </c>
      <c r="AV324">
        <v>273.3</v>
      </c>
      <c r="AW324">
        <v>259.83010000000002</v>
      </c>
      <c r="AX324">
        <v>270.45</v>
      </c>
      <c r="AY324">
        <v>268.01</v>
      </c>
      <c r="AZ324">
        <v>258.45</v>
      </c>
      <c r="BA324">
        <v>248.94</v>
      </c>
      <c r="BB324">
        <v>251.17</v>
      </c>
      <c r="BE324">
        <v>234.67</v>
      </c>
      <c r="BF324">
        <v>232.12</v>
      </c>
      <c r="BG324">
        <v>239.44</v>
      </c>
      <c r="BH324">
        <v>260.88990000000001</v>
      </c>
      <c r="BI324">
        <v>242.06</v>
      </c>
      <c r="BJ324">
        <v>252.92</v>
      </c>
      <c r="BK324">
        <v>257.79000000000002</v>
      </c>
      <c r="BL324">
        <v>262.82010000000002</v>
      </c>
      <c r="BM324">
        <v>265.22000000000003</v>
      </c>
      <c r="BN324">
        <v>272.13990000000001</v>
      </c>
      <c r="BO324">
        <v>268.52</v>
      </c>
      <c r="BQ324">
        <v>277.77</v>
      </c>
      <c r="BR324">
        <v>269.82010000000002</v>
      </c>
      <c r="BS324">
        <v>268.73</v>
      </c>
      <c r="BT324">
        <v>269.6499</v>
      </c>
      <c r="BU324">
        <v>262.56009999999998</v>
      </c>
      <c r="BV324">
        <v>265.90989999999999</v>
      </c>
      <c r="BW324">
        <v>258.17989999999998</v>
      </c>
      <c r="BX324">
        <v>256.79000000000002</v>
      </c>
      <c r="BY324">
        <v>265.81009999999998</v>
      </c>
      <c r="BZ324">
        <v>259.52999999999997</v>
      </c>
      <c r="CA324">
        <v>261.04000000000002</v>
      </c>
      <c r="CB324">
        <v>259.98</v>
      </c>
      <c r="CC324">
        <v>267.62009999999998</v>
      </c>
      <c r="CD324">
        <v>274.17989999999998</v>
      </c>
      <c r="CE324">
        <v>280.58010000000002</v>
      </c>
      <c r="CF324">
        <v>273.62009999999998</v>
      </c>
      <c r="CG324">
        <v>273.95</v>
      </c>
      <c r="CH324">
        <v>290.52999999999997</v>
      </c>
      <c r="CI324">
        <v>290.40989999999999</v>
      </c>
      <c r="CJ324">
        <v>286.73</v>
      </c>
      <c r="CK324">
        <v>285.74</v>
      </c>
      <c r="CL324">
        <v>278.27999999999997</v>
      </c>
      <c r="CM324">
        <v>282.5</v>
      </c>
      <c r="CN324">
        <v>278.2</v>
      </c>
      <c r="CO324">
        <v>272.58010000000002</v>
      </c>
      <c r="CP324">
        <v>281.76</v>
      </c>
      <c r="CQ324">
        <v>280.1001</v>
      </c>
      <c r="CR324">
        <v>275.3501</v>
      </c>
      <c r="CS324">
        <v>279.37990000000002</v>
      </c>
      <c r="CT324">
        <v>275.52999999999997</v>
      </c>
      <c r="CU324">
        <v>263.5</v>
      </c>
      <c r="CV324">
        <v>261.2</v>
      </c>
      <c r="CW324">
        <v>262.73</v>
      </c>
      <c r="CX324">
        <v>265.74</v>
      </c>
      <c r="CY324">
        <v>276.41989999999998</v>
      </c>
      <c r="CZ324">
        <v>273.93990000000002</v>
      </c>
      <c r="DA324">
        <v>275.91989999999998</v>
      </c>
      <c r="DB324">
        <v>279.29000000000002</v>
      </c>
      <c r="DC324">
        <v>283.12990000000002</v>
      </c>
      <c r="DD324">
        <v>278.27999999999997</v>
      </c>
      <c r="DE324">
        <v>281.77</v>
      </c>
      <c r="DF324">
        <v>279.11009999999999</v>
      </c>
      <c r="DG324">
        <v>273.98</v>
      </c>
      <c r="DH324">
        <v>263.76</v>
      </c>
      <c r="DI324">
        <v>259.77999999999997</v>
      </c>
      <c r="DJ324">
        <v>271.75</v>
      </c>
      <c r="DK324">
        <v>268.07010000000002</v>
      </c>
      <c r="DL324">
        <v>268.70999999999998</v>
      </c>
      <c r="DM324">
        <v>270.51</v>
      </c>
      <c r="DN324">
        <v>269.62009999999998</v>
      </c>
      <c r="DO324">
        <v>274.12990000000002</v>
      </c>
      <c r="DP324">
        <v>271.75</v>
      </c>
      <c r="DQ324">
        <v>269.82010000000002</v>
      </c>
      <c r="DR324">
        <v>253.18</v>
      </c>
      <c r="DT324">
        <v>265.40989999999999</v>
      </c>
      <c r="DU324">
        <v>248.15</v>
      </c>
      <c r="DV324">
        <v>252.7</v>
      </c>
      <c r="DW324">
        <v>255.47</v>
      </c>
      <c r="DX324">
        <v>251.3</v>
      </c>
      <c r="DY324">
        <v>248.48</v>
      </c>
      <c r="DZ324">
        <v>245.85</v>
      </c>
      <c r="EA324">
        <v>232.79</v>
      </c>
      <c r="EB324">
        <v>231.36</v>
      </c>
      <c r="EC324">
        <v>220.07</v>
      </c>
      <c r="ED324">
        <v>218.74</v>
      </c>
      <c r="EE324">
        <v>172.85</v>
      </c>
      <c r="EF324">
        <v>184.22</v>
      </c>
      <c r="EG324">
        <v>188.19</v>
      </c>
      <c r="EH324">
        <v>200.02</v>
      </c>
      <c r="EI324">
        <v>205.03</v>
      </c>
      <c r="EJ324">
        <v>198.88</v>
      </c>
      <c r="EK324">
        <v>197.93</v>
      </c>
      <c r="EL324">
        <v>202.27</v>
      </c>
      <c r="EM324">
        <v>196.99</v>
      </c>
      <c r="EN324">
        <v>199.09</v>
      </c>
      <c r="EO324">
        <v>209.65</v>
      </c>
      <c r="EP324">
        <v>209.57</v>
      </c>
      <c r="EQ324">
        <v>215.32</v>
      </c>
      <c r="ER324">
        <v>212.92</v>
      </c>
      <c r="ES324">
        <v>209.71</v>
      </c>
      <c r="ET324">
        <v>205.9</v>
      </c>
      <c r="EU324">
        <v>216.91</v>
      </c>
      <c r="EV324">
        <v>212.51</v>
      </c>
      <c r="EW324">
        <v>214.41</v>
      </c>
      <c r="EX324">
        <v>220.48</v>
      </c>
      <c r="EY324">
        <v>216.17</v>
      </c>
      <c r="EZ324">
        <v>234.36</v>
      </c>
      <c r="FA324">
        <v>250.98</v>
      </c>
      <c r="FB324">
        <v>240.16</v>
      </c>
      <c r="FC324">
        <v>242.5</v>
      </c>
      <c r="FD324">
        <v>240.51</v>
      </c>
      <c r="FE324">
        <v>260.25</v>
      </c>
      <c r="FF324">
        <v>258.55</v>
      </c>
      <c r="FG324">
        <v>272.92989999999998</v>
      </c>
      <c r="FH324">
        <v>275.42989999999998</v>
      </c>
      <c r="FI324">
        <v>252.51</v>
      </c>
      <c r="FJ324">
        <v>249.77</v>
      </c>
      <c r="FK324">
        <v>251.1</v>
      </c>
      <c r="FL324">
        <v>254.09</v>
      </c>
      <c r="FM324">
        <v>240.93</v>
      </c>
      <c r="FN324">
        <v>250.47</v>
      </c>
      <c r="FO324">
        <v>251.15</v>
      </c>
      <c r="FP324">
        <v>239.43</v>
      </c>
      <c r="FR324">
        <v>237.18</v>
      </c>
      <c r="FS324">
        <v>224.85</v>
      </c>
      <c r="FT324">
        <v>221.47</v>
      </c>
      <c r="FU324">
        <v>263.27999999999997</v>
      </c>
      <c r="FV324">
        <v>259.51</v>
      </c>
      <c r="FW324">
        <v>269.58010000000002</v>
      </c>
      <c r="FX324">
        <v>272.05</v>
      </c>
      <c r="FY324">
        <v>268.22000000000003</v>
      </c>
      <c r="FZ324">
        <v>272.47000000000003</v>
      </c>
      <c r="GA324">
        <v>283.02999999999997</v>
      </c>
      <c r="GB324">
        <v>282.92989999999998</v>
      </c>
      <c r="GC324">
        <v>285.90989999999999</v>
      </c>
      <c r="GD324">
        <v>273.51</v>
      </c>
      <c r="GE324">
        <v>282.95</v>
      </c>
      <c r="GF324">
        <v>285.95</v>
      </c>
      <c r="GG324">
        <v>297.33010000000002</v>
      </c>
      <c r="GH324">
        <v>300.41989999999998</v>
      </c>
      <c r="GI324">
        <v>311.87009999999998</v>
      </c>
      <c r="GJ324">
        <v>318.8999</v>
      </c>
      <c r="GK324">
        <v>329.87990000000002</v>
      </c>
      <c r="GL324">
        <v>330.6499</v>
      </c>
      <c r="GM324">
        <v>335.5</v>
      </c>
      <c r="GN324">
        <v>346.12009999999998</v>
      </c>
      <c r="GO324">
        <v>338.7</v>
      </c>
      <c r="GP324">
        <v>344.49</v>
      </c>
      <c r="GQ324">
        <v>347.3</v>
      </c>
      <c r="GR324">
        <v>340.79</v>
      </c>
      <c r="GS324">
        <v>339.48</v>
      </c>
      <c r="GT324">
        <v>339.8</v>
      </c>
      <c r="GU324">
        <v>326.08010000000002</v>
      </c>
      <c r="GV324">
        <v>325.22000000000003</v>
      </c>
      <c r="GW324">
        <v>354.62009999999998</v>
      </c>
      <c r="GX324">
        <v>352.58010000000002</v>
      </c>
      <c r="GY324">
        <v>350.62009999999998</v>
      </c>
      <c r="GZ324">
        <v>346.78</v>
      </c>
      <c r="HA324">
        <v>331.45</v>
      </c>
      <c r="HB324">
        <v>348.15989999999999</v>
      </c>
      <c r="HC324">
        <v>330.51</v>
      </c>
      <c r="HD324">
        <v>342.09010000000001</v>
      </c>
      <c r="HE324">
        <v>341.77</v>
      </c>
      <c r="HF324">
        <v>338.7</v>
      </c>
      <c r="HG324">
        <v>351.34010000000001</v>
      </c>
      <c r="HH324">
        <v>337.31009999999998</v>
      </c>
      <c r="HI324">
        <v>346.66989999999998</v>
      </c>
      <c r="HJ324">
        <v>360.26</v>
      </c>
      <c r="HK324">
        <v>387.92989999999998</v>
      </c>
      <c r="HL324">
        <v>383.86009999999999</v>
      </c>
      <c r="HM324">
        <v>370.99</v>
      </c>
      <c r="HN324">
        <v>364.1001</v>
      </c>
      <c r="HO324">
        <v>370.02</v>
      </c>
      <c r="HP324">
        <v>376.16989999999998</v>
      </c>
      <c r="HQ324">
        <v>388.65989999999999</v>
      </c>
      <c r="HR324">
        <v>400.99</v>
      </c>
      <c r="HS324">
        <v>406.18990000000002</v>
      </c>
      <c r="HU324">
        <v>379.96</v>
      </c>
      <c r="HV324">
        <v>375.62009999999998</v>
      </c>
      <c r="HW324">
        <v>364.65989999999999</v>
      </c>
      <c r="HX324">
        <v>352.91989999999998</v>
      </c>
      <c r="HY324">
        <v>366.8</v>
      </c>
      <c r="HZ324">
        <v>371.3</v>
      </c>
      <c r="IA324">
        <v>382.16989999999998</v>
      </c>
      <c r="IB324">
        <v>387.8501</v>
      </c>
      <c r="IC324">
        <v>376.27</v>
      </c>
      <c r="ID324">
        <v>369.31009999999998</v>
      </c>
      <c r="IE324">
        <v>386.04</v>
      </c>
      <c r="IF324">
        <v>401.78</v>
      </c>
      <c r="IG324">
        <v>396.68990000000002</v>
      </c>
      <c r="IH324">
        <v>383.74</v>
      </c>
      <c r="II324">
        <v>369.87990000000002</v>
      </c>
      <c r="IJ324">
        <v>378.31009999999998</v>
      </c>
      <c r="IK324">
        <v>381.53</v>
      </c>
      <c r="IL324">
        <v>377.3999</v>
      </c>
      <c r="IM324">
        <v>383.6001</v>
      </c>
      <c r="IN324">
        <v>399.68990000000002</v>
      </c>
      <c r="IO324">
        <v>390.68990000000002</v>
      </c>
      <c r="IP324">
        <v>398.57010000000002</v>
      </c>
      <c r="IQ324">
        <v>394.29</v>
      </c>
      <c r="IR324">
        <v>390.53</v>
      </c>
      <c r="IS324">
        <v>401.15989999999999</v>
      </c>
      <c r="IT324">
        <v>403.2</v>
      </c>
      <c r="IU324">
        <v>438.26</v>
      </c>
      <c r="IV324">
        <v>436.79</v>
      </c>
      <c r="IW324">
        <v>439.22</v>
      </c>
      <c r="IX324">
        <v>445.12990000000002</v>
      </c>
      <c r="IY324">
        <v>438.37990000000002</v>
      </c>
      <c r="IZ324">
        <v>442.25</v>
      </c>
      <c r="JA324">
        <v>445.38990000000001</v>
      </c>
      <c r="JB324">
        <v>441.17989999999998</v>
      </c>
      <c r="JC324">
        <v>441.1499</v>
      </c>
      <c r="JD324">
        <v>437.21</v>
      </c>
      <c r="JE324">
        <v>438.47</v>
      </c>
      <c r="JF324">
        <v>436.81009999999998</v>
      </c>
      <c r="JG324">
        <v>440.58010000000002</v>
      </c>
      <c r="JH324">
        <v>430.77</v>
      </c>
      <c r="JI324">
        <v>405.81009999999998</v>
      </c>
      <c r="JJ324">
        <v>387.67989999999998</v>
      </c>
      <c r="JK324">
        <v>390.82010000000002</v>
      </c>
      <c r="JL324">
        <v>391.5</v>
      </c>
      <c r="JM324">
        <v>368.72</v>
      </c>
      <c r="JN324">
        <v>367.97</v>
      </c>
      <c r="JO324">
        <v>354.29</v>
      </c>
      <c r="JP324">
        <v>263.41989999999998</v>
      </c>
      <c r="JQ324">
        <v>313</v>
      </c>
      <c r="JR324">
        <v>294.93990000000002</v>
      </c>
      <c r="JT324">
        <v>373.51</v>
      </c>
      <c r="JU324">
        <v>384.82010000000002</v>
      </c>
      <c r="JV324">
        <v>376.36009999999999</v>
      </c>
      <c r="JW324">
        <v>402.45</v>
      </c>
      <c r="JX324">
        <v>407.12009999999998</v>
      </c>
      <c r="JY324">
        <v>404.99</v>
      </c>
      <c r="JZ324">
        <v>416.93990000000002</v>
      </c>
      <c r="KA324">
        <v>422.33010000000002</v>
      </c>
      <c r="KB324">
        <v>409.8999</v>
      </c>
      <c r="KC324">
        <v>421.59010000000001</v>
      </c>
      <c r="KD324">
        <v>415.47</v>
      </c>
      <c r="KF324">
        <v>420.6499</v>
      </c>
      <c r="KG324">
        <v>431.67989999999998</v>
      </c>
      <c r="KH324">
        <v>442.33010000000002</v>
      </c>
      <c r="KI324">
        <v>477.13990000000001</v>
      </c>
      <c r="KJ324">
        <v>465.17989999999998</v>
      </c>
      <c r="KK324">
        <v>463.54</v>
      </c>
      <c r="KL324">
        <v>460.32010000000002</v>
      </c>
      <c r="KM324">
        <v>462.78</v>
      </c>
      <c r="KN324">
        <v>471.01</v>
      </c>
      <c r="KO324">
        <v>474.53</v>
      </c>
      <c r="KP324">
        <v>463.8999</v>
      </c>
      <c r="KQ324">
        <v>444.6499</v>
      </c>
      <c r="KR324">
        <v>458.21</v>
      </c>
      <c r="KS324">
        <v>449.38990000000001</v>
      </c>
      <c r="KT324">
        <v>466.72</v>
      </c>
      <c r="KU324">
        <v>466.15989999999999</v>
      </c>
      <c r="KV324">
        <v>436.6001</v>
      </c>
      <c r="KW324">
        <v>448.11009999999999</v>
      </c>
      <c r="KX324">
        <v>461.41989999999998</v>
      </c>
      <c r="KY324">
        <v>446.54</v>
      </c>
      <c r="KZ324">
        <v>443.1499</v>
      </c>
      <c r="LA324">
        <v>449.8501</v>
      </c>
      <c r="LB324">
        <v>447.92989999999998</v>
      </c>
      <c r="LC324">
        <v>450.88990000000001</v>
      </c>
      <c r="LF324">
        <v>477.91989999999998</v>
      </c>
      <c r="LG324">
        <v>466.49</v>
      </c>
      <c r="LH324">
        <v>456.97</v>
      </c>
      <c r="LI324">
        <v>425.01</v>
      </c>
      <c r="LJ324">
        <v>448.09010000000001</v>
      </c>
      <c r="LK324">
        <v>432.99</v>
      </c>
      <c r="LL324">
        <v>460.2</v>
      </c>
      <c r="LM324">
        <v>446.96</v>
      </c>
      <c r="LN324">
        <v>465.55</v>
      </c>
      <c r="LO324">
        <v>482.63990000000001</v>
      </c>
      <c r="LP324">
        <v>487.95</v>
      </c>
      <c r="LQ324">
        <v>506.74</v>
      </c>
      <c r="LS324">
        <v>516.32010000000002</v>
      </c>
      <c r="LT324">
        <v>530.15989999999999</v>
      </c>
      <c r="LU324">
        <v>532.6001</v>
      </c>
      <c r="LV324">
        <v>552.87990000000002</v>
      </c>
      <c r="LW324">
        <v>562</v>
      </c>
      <c r="LX324">
        <v>553.32010000000002</v>
      </c>
      <c r="LY324">
        <v>543.92989999999998</v>
      </c>
      <c r="LZ324">
        <v>535.12009999999998</v>
      </c>
      <c r="MA324">
        <v>526.29</v>
      </c>
      <c r="MB324">
        <v>534.76</v>
      </c>
      <c r="MC324">
        <v>536.76</v>
      </c>
      <c r="MD324">
        <v>557.12990000000002</v>
      </c>
      <c r="ME324">
        <v>581.6001</v>
      </c>
      <c r="MF324">
        <v>591.16989999999998</v>
      </c>
      <c r="MG324">
        <v>601.08010000000002</v>
      </c>
      <c r="MH324">
        <v>620.49</v>
      </c>
      <c r="MI324">
        <v>603.49</v>
      </c>
      <c r="MJ324">
        <v>603.42989999999998</v>
      </c>
      <c r="MK324">
        <v>594.03</v>
      </c>
      <c r="ML324">
        <v>606.3999</v>
      </c>
      <c r="MM324">
        <v>591.90989999999999</v>
      </c>
      <c r="MN324">
        <v>584.79999999999995</v>
      </c>
      <c r="MO324">
        <v>592.37009999999998</v>
      </c>
      <c r="MP324">
        <v>599.33010000000002</v>
      </c>
      <c r="MQ324">
        <v>625.20000000000005</v>
      </c>
      <c r="MR324">
        <v>603.92989999999998</v>
      </c>
      <c r="MS324">
        <v>609.95000000000005</v>
      </c>
      <c r="MT324">
        <v>628.98</v>
      </c>
      <c r="MU324">
        <v>663.02</v>
      </c>
      <c r="MV324">
        <v>621.91989999999998</v>
      </c>
      <c r="MW324">
        <v>638.07010000000002</v>
      </c>
      <c r="MX324">
        <v>648.97</v>
      </c>
      <c r="MY324">
        <v>635.99</v>
      </c>
      <c r="MZ324">
        <v>635.8999</v>
      </c>
      <c r="NA324">
        <v>658.6001</v>
      </c>
      <c r="NB324">
        <v>682</v>
      </c>
      <c r="NC324">
        <v>675.75</v>
      </c>
      <c r="NE324">
        <v>706.22</v>
      </c>
      <c r="NF324">
        <v>682.24</v>
      </c>
      <c r="NG324">
        <v>678.55</v>
      </c>
      <c r="NH324">
        <v>635.63990000000001</v>
      </c>
      <c r="NI324">
        <v>642.92989999999998</v>
      </c>
      <c r="NJ324">
        <v>645.88990000000001</v>
      </c>
      <c r="NK324">
        <v>668.28</v>
      </c>
      <c r="NL324">
        <v>676.91989999999998</v>
      </c>
      <c r="NM324">
        <v>654.3501</v>
      </c>
      <c r="NN324">
        <v>674.09010000000001</v>
      </c>
      <c r="NO324">
        <v>675.07010000000002</v>
      </c>
      <c r="NP324">
        <v>688.98</v>
      </c>
      <c r="NQ324">
        <v>703.36009999999999</v>
      </c>
      <c r="NR324">
        <v>667.42989999999998</v>
      </c>
      <c r="NS324">
        <v>736.47</v>
      </c>
      <c r="NU324">
        <v>706.86009999999999</v>
      </c>
      <c r="NV324">
        <v>606.54</v>
      </c>
      <c r="NW324">
        <v>608.3999</v>
      </c>
      <c r="NX324">
        <v>635.20000000000005</v>
      </c>
      <c r="NY324">
        <v>572.57010000000002</v>
      </c>
      <c r="NZ324">
        <v>646.62009999999998</v>
      </c>
      <c r="OA324">
        <v>631.6001</v>
      </c>
      <c r="OB324">
        <v>607.3999</v>
      </c>
      <c r="OC324">
        <v>586.66989999999998</v>
      </c>
      <c r="OD324">
        <v>639.07010000000002</v>
      </c>
      <c r="OE324">
        <v>636.08010000000002</v>
      </c>
      <c r="OF324">
        <v>657.82010000000002</v>
      </c>
      <c r="OG324">
        <v>683.08010000000002</v>
      </c>
      <c r="OH324">
        <v>688.2</v>
      </c>
      <c r="OI324">
        <v>703.46</v>
      </c>
      <c r="OJ324">
        <v>708.77</v>
      </c>
      <c r="OK324">
        <v>731.21</v>
      </c>
      <c r="OL324">
        <v>736.49</v>
      </c>
      <c r="OM324">
        <v>698.78</v>
      </c>
      <c r="ON324">
        <v>702.7</v>
      </c>
      <c r="OO324">
        <v>721</v>
      </c>
      <c r="OP324">
        <v>693.37990000000002</v>
      </c>
      <c r="OQ324">
        <v>688.23</v>
      </c>
      <c r="OR324">
        <v>703.3501</v>
      </c>
      <c r="OS324">
        <v>710.88990000000001</v>
      </c>
      <c r="OT324">
        <v>731.92989999999998</v>
      </c>
      <c r="OU324">
        <v>744.07010000000002</v>
      </c>
      <c r="OV324">
        <v>836.03</v>
      </c>
      <c r="OW324">
        <v>815.38990000000001</v>
      </c>
      <c r="OX324">
        <v>814.83010000000002</v>
      </c>
      <c r="OY324">
        <v>838.28</v>
      </c>
      <c r="OZ324">
        <v>856.07010000000002</v>
      </c>
      <c r="PA324">
        <v>858.40989999999999</v>
      </c>
      <c r="PB324">
        <v>827.66989999999998</v>
      </c>
      <c r="PC324">
        <v>811.57010000000002</v>
      </c>
      <c r="PD324">
        <v>832.92989999999998</v>
      </c>
      <c r="PE324">
        <v>843.88990000000001</v>
      </c>
      <c r="PF324">
        <v>842.28</v>
      </c>
      <c r="PG324">
        <v>815.05</v>
      </c>
      <c r="PH324">
        <v>793.25</v>
      </c>
      <c r="PI324">
        <v>771.05</v>
      </c>
      <c r="PJ324">
        <v>794.6001</v>
      </c>
      <c r="PK324">
        <v>824.83010000000002</v>
      </c>
      <c r="PL324">
        <v>873.02</v>
      </c>
      <c r="PM324">
        <v>831.82010000000002</v>
      </c>
      <c r="PN324">
        <v>838.06010000000003</v>
      </c>
      <c r="PO324">
        <v>820.02</v>
      </c>
      <c r="PP324">
        <v>797.61009999999999</v>
      </c>
      <c r="PQ324">
        <v>809.92989999999998</v>
      </c>
      <c r="PR324">
        <v>848.90989999999999</v>
      </c>
      <c r="PT324">
        <v>892.22</v>
      </c>
      <c r="PU324">
        <v>903.54</v>
      </c>
      <c r="PV324">
        <v>917.32010000000002</v>
      </c>
      <c r="PW324">
        <v>940.55</v>
      </c>
      <c r="PX324">
        <v>961.88990000000001</v>
      </c>
      <c r="PY324">
        <v>954.21</v>
      </c>
      <c r="PZ324">
        <v>922.61009999999999</v>
      </c>
      <c r="QA324">
        <v>895.24</v>
      </c>
      <c r="QB324">
        <v>906.98</v>
      </c>
      <c r="QC324">
        <v>919.08010000000002</v>
      </c>
      <c r="QD324">
        <v>924.52</v>
      </c>
      <c r="QE324">
        <v>955.3</v>
      </c>
      <c r="QF324">
        <v>934.5</v>
      </c>
      <c r="QG324">
        <v>961.40989999999999</v>
      </c>
      <c r="QH324">
        <v>955.95</v>
      </c>
      <c r="QI324">
        <v>928.52</v>
      </c>
      <c r="QJ324">
        <v>926.02</v>
      </c>
      <c r="QK324">
        <v>943.7</v>
      </c>
      <c r="QL324">
        <v>938</v>
      </c>
      <c r="QM324">
        <v>930.41989999999998</v>
      </c>
      <c r="QN324">
        <v>947.37009999999998</v>
      </c>
      <c r="QO324">
        <v>958.36009999999999</v>
      </c>
      <c r="QP324">
        <v>930.21</v>
      </c>
      <c r="QQ324">
        <v>935.97</v>
      </c>
      <c r="QR324">
        <v>908.84010000000001</v>
      </c>
      <c r="QS324">
        <v>902.1499</v>
      </c>
      <c r="QT324">
        <v>926.28</v>
      </c>
      <c r="QU324">
        <v>907.08010000000002</v>
      </c>
      <c r="QV324">
        <v>924.84010000000001</v>
      </c>
      <c r="QW324">
        <v>952.66989999999998</v>
      </c>
      <c r="QX324">
        <v>985.81010000000003</v>
      </c>
      <c r="QY324">
        <v>967.59010000000001</v>
      </c>
      <c r="QZ324">
        <v>986.95</v>
      </c>
      <c r="RA324">
        <v>980.03</v>
      </c>
      <c r="RB324">
        <v>945.3</v>
      </c>
      <c r="RC324">
        <v>950.99</v>
      </c>
      <c r="RD324">
        <v>952.06010000000003</v>
      </c>
      <c r="RE324">
        <v>950.08010000000002</v>
      </c>
      <c r="RF324">
        <v>925.24</v>
      </c>
      <c r="RG324">
        <v>952.58010000000002</v>
      </c>
      <c r="RH324">
        <v>1028.0999999999999</v>
      </c>
      <c r="RI324">
        <v>1022.01</v>
      </c>
      <c r="RJ324">
        <v>1046.6600000000001</v>
      </c>
      <c r="RK324">
        <v>1024.8599999999999</v>
      </c>
      <c r="RL324">
        <v>1050.04</v>
      </c>
      <c r="RM324">
        <v>1058.01</v>
      </c>
      <c r="RN324">
        <v>1085.02</v>
      </c>
      <c r="RO324">
        <v>1084.2</v>
      </c>
      <c r="RP324">
        <v>1113.18</v>
      </c>
      <c r="RQ324">
        <v>1166.18</v>
      </c>
      <c r="RS324">
        <v>1116.77</v>
      </c>
      <c r="RT324">
        <v>1076.1199999999999</v>
      </c>
      <c r="RU324">
        <v>1090.75</v>
      </c>
      <c r="RV324">
        <v>1042.8499999999999</v>
      </c>
      <c r="RW324">
        <v>1012.95</v>
      </c>
      <c r="RX324">
        <v>1018.82</v>
      </c>
      <c r="RY324">
        <v>1012.09</v>
      </c>
      <c r="RZ324">
        <v>986.08010000000002</v>
      </c>
      <c r="SA324">
        <v>962.63990000000001</v>
      </c>
      <c r="SB324">
        <v>978.48</v>
      </c>
      <c r="SC324">
        <v>1006.92</v>
      </c>
      <c r="SD324">
        <v>1081.98</v>
      </c>
      <c r="SE324">
        <v>1056.27</v>
      </c>
      <c r="SF324">
        <v>1026.4000000000001</v>
      </c>
      <c r="SG324">
        <v>1040.01</v>
      </c>
      <c r="SH324">
        <v>1042.8499999999999</v>
      </c>
      <c r="SI324">
        <v>1111.68</v>
      </c>
      <c r="SJ324">
        <v>1137.02</v>
      </c>
      <c r="SK324">
        <v>1124.6300000000001</v>
      </c>
      <c r="SL324">
        <v>1119.3800000000001</v>
      </c>
      <c r="SM324">
        <v>1115.69</v>
      </c>
      <c r="SN324">
        <v>1129.22</v>
      </c>
      <c r="SO324">
        <v>1119.1500000000001</v>
      </c>
      <c r="SP324">
        <v>1125.3499999999999</v>
      </c>
      <c r="SQ324">
        <v>1109.0999999999999</v>
      </c>
      <c r="SR324">
        <v>1145.45</v>
      </c>
      <c r="SS324">
        <v>1154.3499999999999</v>
      </c>
      <c r="ST324">
        <v>1186.69</v>
      </c>
      <c r="SU324">
        <v>1210.2</v>
      </c>
      <c r="SV324">
        <v>1195.75</v>
      </c>
      <c r="SW324">
        <v>1145.8499999999999</v>
      </c>
      <c r="SX324">
        <v>1218.0899999999999</v>
      </c>
      <c r="SY324">
        <v>1213.32</v>
      </c>
      <c r="SZ324">
        <v>1226.3399999999999</v>
      </c>
      <c r="TA324">
        <v>1242.6400000000001</v>
      </c>
      <c r="TB324">
        <v>1257.1400000000001</v>
      </c>
      <c r="TC324">
        <v>1270.52</v>
      </c>
      <c r="TD324">
        <v>1218.99</v>
      </c>
      <c r="TE324">
        <v>1197.27</v>
      </c>
    </row>
    <row r="325" spans="1:525" x14ac:dyDescent="0.35">
      <c r="A325" t="s">
        <v>734</v>
      </c>
      <c r="B325" s="55" t="s">
        <v>735</v>
      </c>
      <c r="C325">
        <v>195.84</v>
      </c>
      <c r="D325">
        <v>195.03</v>
      </c>
      <c r="E325">
        <v>191.99</v>
      </c>
      <c r="F325">
        <v>182.99</v>
      </c>
      <c r="G325">
        <v>190.93</v>
      </c>
      <c r="H325">
        <v>192.66370000000001</v>
      </c>
      <c r="I325">
        <v>209.91</v>
      </c>
      <c r="J325">
        <v>207.08</v>
      </c>
      <c r="K325">
        <v>206.64</v>
      </c>
      <c r="L325">
        <v>209.98</v>
      </c>
      <c r="M325">
        <v>208.64</v>
      </c>
      <c r="N325">
        <v>210.71039999999999</v>
      </c>
      <c r="O325">
        <v>217.6</v>
      </c>
      <c r="P325">
        <v>215.87</v>
      </c>
      <c r="R325">
        <v>220.52</v>
      </c>
      <c r="S325">
        <v>215.69</v>
      </c>
      <c r="T325">
        <v>229.79990000000001</v>
      </c>
      <c r="U325">
        <v>222.48</v>
      </c>
      <c r="V325">
        <v>223.86</v>
      </c>
      <c r="W325">
        <v>223.452</v>
      </c>
      <c r="X325">
        <v>226</v>
      </c>
      <c r="Y325">
        <v>222.92</v>
      </c>
      <c r="Z325">
        <v>223.11</v>
      </c>
      <c r="AA325">
        <v>226.33</v>
      </c>
      <c r="AB325">
        <v>231.38</v>
      </c>
      <c r="AC325">
        <v>233.84</v>
      </c>
      <c r="AE325">
        <v>236.63</v>
      </c>
      <c r="AF325">
        <v>238.97</v>
      </c>
      <c r="AG325">
        <v>242.9</v>
      </c>
      <c r="AH325">
        <v>242.79</v>
      </c>
      <c r="AI325">
        <v>244.48</v>
      </c>
      <c r="AJ325">
        <v>255.61</v>
      </c>
      <c r="AK325">
        <v>249.74</v>
      </c>
      <c r="AL325">
        <v>244.04</v>
      </c>
      <c r="AM325">
        <v>236.88499999999999</v>
      </c>
      <c r="AN325">
        <v>246.06</v>
      </c>
      <c r="AO325">
        <v>251.4</v>
      </c>
      <c r="AP325">
        <v>255.49</v>
      </c>
      <c r="AQ325">
        <v>252.39</v>
      </c>
      <c r="AR325">
        <v>254.755</v>
      </c>
      <c r="AS325">
        <v>254.07</v>
      </c>
      <c r="AT325">
        <v>260.38990000000001</v>
      </c>
      <c r="AU325">
        <v>277.59280000000001</v>
      </c>
      <c r="AV325">
        <v>274.55</v>
      </c>
      <c r="AW325">
        <v>267.77</v>
      </c>
      <c r="AX325">
        <v>270.91919999999999</v>
      </c>
      <c r="AY325">
        <v>269.95</v>
      </c>
      <c r="AZ325">
        <v>259.00810000000001</v>
      </c>
      <c r="BA325">
        <v>255.29</v>
      </c>
      <c r="BB325">
        <v>253.74</v>
      </c>
      <c r="BE325">
        <v>241.5</v>
      </c>
      <c r="BF325">
        <v>235.91</v>
      </c>
      <c r="BG325">
        <v>240.54</v>
      </c>
      <c r="BH325">
        <v>261.27</v>
      </c>
      <c r="BI325">
        <v>251.435</v>
      </c>
      <c r="BJ325">
        <v>255.96</v>
      </c>
      <c r="BK325">
        <v>259.55</v>
      </c>
      <c r="BL325">
        <v>269</v>
      </c>
      <c r="BM325">
        <v>268.99</v>
      </c>
      <c r="BN325">
        <v>272.29000000000002</v>
      </c>
      <c r="BO325">
        <v>269.65989999999999</v>
      </c>
      <c r="BQ325">
        <v>277.83010000000002</v>
      </c>
      <c r="BR325">
        <v>271.11009999999999</v>
      </c>
      <c r="BS325">
        <v>269.76</v>
      </c>
      <c r="BT325">
        <v>270.86059999999998</v>
      </c>
      <c r="BU325">
        <v>265.59010000000001</v>
      </c>
      <c r="BV325">
        <v>266.5</v>
      </c>
      <c r="BW325">
        <v>265.25</v>
      </c>
      <c r="BX325">
        <v>258.56009999999998</v>
      </c>
      <c r="BY325">
        <v>267.11009999999999</v>
      </c>
      <c r="BZ325">
        <v>262.50490000000002</v>
      </c>
      <c r="CA325">
        <v>263.45999999999998</v>
      </c>
      <c r="CB325">
        <v>260.91989999999998</v>
      </c>
      <c r="CC325">
        <v>269.33010000000002</v>
      </c>
      <c r="CD325">
        <v>275.1001</v>
      </c>
      <c r="CE325">
        <v>280.81009999999998</v>
      </c>
      <c r="CF325">
        <v>279.45999999999998</v>
      </c>
      <c r="CG325">
        <v>274.26</v>
      </c>
      <c r="CH325">
        <v>291.90989999999999</v>
      </c>
      <c r="CI325">
        <v>291.17989999999998</v>
      </c>
      <c r="CJ325">
        <v>287.52</v>
      </c>
      <c r="CK325">
        <v>287.57010000000002</v>
      </c>
      <c r="CL325">
        <v>283.99509999999998</v>
      </c>
      <c r="CM325">
        <v>283.1001</v>
      </c>
      <c r="CN325">
        <v>281.8999</v>
      </c>
      <c r="CO325">
        <v>275.43990000000002</v>
      </c>
      <c r="CP325">
        <v>283.45999999999998</v>
      </c>
      <c r="CQ325">
        <v>281.23</v>
      </c>
      <c r="CR325">
        <v>278.62009999999998</v>
      </c>
      <c r="CS325">
        <v>283.20510000000002</v>
      </c>
      <c r="CT325">
        <v>276.25</v>
      </c>
      <c r="CU325">
        <v>264.26</v>
      </c>
      <c r="CV325">
        <v>263.98</v>
      </c>
      <c r="CW325">
        <v>264.51</v>
      </c>
      <c r="CX325">
        <v>272.18990000000002</v>
      </c>
      <c r="CY325">
        <v>279</v>
      </c>
      <c r="CZ325">
        <v>275.36009999999999</v>
      </c>
      <c r="DA325">
        <v>277.66989999999998</v>
      </c>
      <c r="DB325">
        <v>281.12990000000002</v>
      </c>
      <c r="DC325">
        <v>283.78489999999999</v>
      </c>
      <c r="DD325">
        <v>283.37009999999998</v>
      </c>
      <c r="DE325">
        <v>283.96899999999999</v>
      </c>
      <c r="DF325">
        <v>282.83010000000002</v>
      </c>
      <c r="DG325">
        <v>277.40989999999999</v>
      </c>
      <c r="DH325">
        <v>265.27999999999997</v>
      </c>
      <c r="DI325">
        <v>261.84010000000001</v>
      </c>
      <c r="DJ325">
        <v>275.43990000000002</v>
      </c>
      <c r="DK325">
        <v>268.15989999999999</v>
      </c>
      <c r="DL325">
        <v>269.27910000000003</v>
      </c>
      <c r="DM325">
        <v>273.02999999999997</v>
      </c>
      <c r="DN325">
        <v>271.23</v>
      </c>
      <c r="DO325">
        <v>274.91989999999998</v>
      </c>
      <c r="DP325">
        <v>273.02999999999997</v>
      </c>
      <c r="DQ325">
        <v>272.77999999999997</v>
      </c>
      <c r="DR325">
        <v>256.1001</v>
      </c>
      <c r="DT325">
        <v>266.08010000000002</v>
      </c>
      <c r="DU325">
        <v>257</v>
      </c>
      <c r="DV325">
        <v>252.95</v>
      </c>
      <c r="DW325">
        <v>258.05</v>
      </c>
      <c r="DX325">
        <v>251.53</v>
      </c>
      <c r="DY325">
        <v>249.01</v>
      </c>
      <c r="DZ325">
        <v>246.51</v>
      </c>
      <c r="EA325">
        <v>233.71</v>
      </c>
      <c r="EB325">
        <v>234.59</v>
      </c>
      <c r="EC325">
        <v>221.82</v>
      </c>
      <c r="ED325">
        <v>219.48</v>
      </c>
      <c r="EE325">
        <v>176.06</v>
      </c>
      <c r="EF325">
        <v>186.75</v>
      </c>
      <c r="EG325">
        <v>189.37</v>
      </c>
      <c r="EH325">
        <v>201.77</v>
      </c>
      <c r="EI325">
        <v>207.27</v>
      </c>
      <c r="EJ325">
        <v>201.029</v>
      </c>
      <c r="EK325">
        <v>203.74</v>
      </c>
      <c r="EL325">
        <v>205.41</v>
      </c>
      <c r="EM325">
        <v>199.44</v>
      </c>
      <c r="EN325">
        <v>201.42</v>
      </c>
      <c r="EO325">
        <v>212.09</v>
      </c>
      <c r="EP325">
        <v>209.82</v>
      </c>
      <c r="EQ325">
        <v>216.58</v>
      </c>
      <c r="ER325">
        <v>214.27</v>
      </c>
      <c r="ES325">
        <v>210.25</v>
      </c>
      <c r="ET325">
        <v>210.42</v>
      </c>
      <c r="EU325">
        <v>217.91</v>
      </c>
      <c r="EV325">
        <v>213.64</v>
      </c>
      <c r="EW325">
        <v>215.48</v>
      </c>
      <c r="EX325">
        <v>221.31</v>
      </c>
      <c r="EY325">
        <v>219</v>
      </c>
      <c r="EZ325">
        <v>237.17</v>
      </c>
      <c r="FA325">
        <v>251.38</v>
      </c>
      <c r="FB325">
        <v>244.17</v>
      </c>
      <c r="FC325">
        <v>243.4</v>
      </c>
      <c r="FD325">
        <v>242.51</v>
      </c>
      <c r="FE325">
        <v>262.33010000000002</v>
      </c>
      <c r="FF325">
        <v>261.1499</v>
      </c>
      <c r="FG325">
        <v>273.16989999999998</v>
      </c>
      <c r="FH325">
        <v>276.01</v>
      </c>
      <c r="FI325">
        <v>263.08010000000002</v>
      </c>
      <c r="FJ325">
        <v>256.36009999999999</v>
      </c>
      <c r="FK325">
        <v>253.54</v>
      </c>
      <c r="FL325">
        <v>254.22</v>
      </c>
      <c r="FM325">
        <v>244.13</v>
      </c>
      <c r="FN325">
        <v>250.83</v>
      </c>
      <c r="FO325">
        <v>253.34200000000001</v>
      </c>
      <c r="FP325">
        <v>245.99</v>
      </c>
      <c r="FR325">
        <v>243.4</v>
      </c>
      <c r="FS325">
        <v>232.22</v>
      </c>
      <c r="FT325">
        <v>223.68</v>
      </c>
      <c r="FU325">
        <v>265</v>
      </c>
      <c r="FV325">
        <v>262.30250000000001</v>
      </c>
      <c r="FW325">
        <v>270.88990000000001</v>
      </c>
      <c r="FX325">
        <v>273.8999</v>
      </c>
      <c r="FY325">
        <v>269.91989999999998</v>
      </c>
      <c r="FZ325">
        <v>274.72000000000003</v>
      </c>
      <c r="GA325">
        <v>284.15989999999999</v>
      </c>
      <c r="GB325">
        <v>285.06009999999998</v>
      </c>
      <c r="GC325">
        <v>290.3501</v>
      </c>
      <c r="GD325">
        <v>278</v>
      </c>
      <c r="GE325">
        <v>283.5</v>
      </c>
      <c r="GF325">
        <v>289.38990000000001</v>
      </c>
      <c r="GG325">
        <v>299.81009999999998</v>
      </c>
      <c r="GH325">
        <v>305.04489999999998</v>
      </c>
      <c r="GI325">
        <v>312.99</v>
      </c>
      <c r="GJ325">
        <v>319.86009999999999</v>
      </c>
      <c r="GK325">
        <v>330.21</v>
      </c>
      <c r="GL325">
        <v>333.33010000000002</v>
      </c>
      <c r="GM325">
        <v>335.98</v>
      </c>
      <c r="GN325">
        <v>347.98</v>
      </c>
      <c r="GO325">
        <v>343.98540000000003</v>
      </c>
      <c r="GP325">
        <v>345.62009999999998</v>
      </c>
      <c r="GQ325">
        <v>349.21</v>
      </c>
      <c r="GR325">
        <v>344.74</v>
      </c>
      <c r="GS325">
        <v>340.62009999999998</v>
      </c>
      <c r="GT325">
        <v>346</v>
      </c>
      <c r="GU325">
        <v>331.76</v>
      </c>
      <c r="GV325">
        <v>326.67989999999998</v>
      </c>
      <c r="GW325">
        <v>356.26</v>
      </c>
      <c r="GX325">
        <v>353.09010000000001</v>
      </c>
      <c r="GY325">
        <v>353.37990000000002</v>
      </c>
      <c r="GZ325">
        <v>356.73</v>
      </c>
      <c r="HA325">
        <v>343.95609999999999</v>
      </c>
      <c r="HB325">
        <v>356.3999</v>
      </c>
      <c r="HC325">
        <v>339.97</v>
      </c>
      <c r="HD325">
        <v>346.48</v>
      </c>
      <c r="HE325">
        <v>351.87990000000002</v>
      </c>
      <c r="HF325">
        <v>343.95190000000002</v>
      </c>
      <c r="HG325">
        <v>353.73509999999999</v>
      </c>
      <c r="HH325">
        <v>342.8091</v>
      </c>
      <c r="HI325">
        <v>348.68509999999998</v>
      </c>
      <c r="HJ325">
        <v>365.38990000000001</v>
      </c>
      <c r="HK325">
        <v>388.51</v>
      </c>
      <c r="HL325">
        <v>385.8999</v>
      </c>
      <c r="HM325">
        <v>374.80489999999998</v>
      </c>
      <c r="HN325">
        <v>368.03</v>
      </c>
      <c r="HO325">
        <v>371.06009999999998</v>
      </c>
      <c r="HP325">
        <v>385.80489999999998</v>
      </c>
      <c r="HQ325">
        <v>391.78</v>
      </c>
      <c r="HR325">
        <v>403.79</v>
      </c>
      <c r="HS325">
        <v>408.84010000000001</v>
      </c>
      <c r="HU325">
        <v>381.01</v>
      </c>
      <c r="HV325">
        <v>383.11009999999999</v>
      </c>
      <c r="HW325">
        <v>368.62009999999998</v>
      </c>
      <c r="HX325">
        <v>357.89499999999998</v>
      </c>
      <c r="HY325">
        <v>372.33010000000002</v>
      </c>
      <c r="HZ325">
        <v>372.15989999999999</v>
      </c>
      <c r="IA325">
        <v>385.17989999999998</v>
      </c>
      <c r="IB325">
        <v>390.09989999999999</v>
      </c>
      <c r="IC325">
        <v>378.52</v>
      </c>
      <c r="ID325">
        <v>371.21</v>
      </c>
      <c r="IE325">
        <v>387.49</v>
      </c>
      <c r="IF325">
        <v>403.62990000000002</v>
      </c>
      <c r="IG325">
        <v>404.91989999999998</v>
      </c>
      <c r="IH325">
        <v>385.38990000000001</v>
      </c>
      <c r="II325">
        <v>375.6001</v>
      </c>
      <c r="IJ325">
        <v>384.74</v>
      </c>
      <c r="IK325">
        <v>382.65989999999999</v>
      </c>
      <c r="IL325">
        <v>383.21</v>
      </c>
      <c r="IM325">
        <v>388.04</v>
      </c>
      <c r="IN325">
        <v>403.75</v>
      </c>
      <c r="IO325">
        <v>394.65499999999997</v>
      </c>
      <c r="IP325">
        <v>403.5</v>
      </c>
      <c r="IQ325">
        <v>399.5</v>
      </c>
      <c r="IR325">
        <v>390.87990000000002</v>
      </c>
      <c r="IS325">
        <v>405.75</v>
      </c>
      <c r="IT325">
        <v>404.97</v>
      </c>
      <c r="IU325">
        <v>446.78</v>
      </c>
      <c r="IV325">
        <v>440.07010000000002</v>
      </c>
      <c r="IW325">
        <v>441.57010000000002</v>
      </c>
      <c r="IX325">
        <v>445.37009999999998</v>
      </c>
      <c r="IY325">
        <v>438.46</v>
      </c>
      <c r="IZ325">
        <v>447.7</v>
      </c>
      <c r="JA325">
        <v>447.21</v>
      </c>
      <c r="JB325">
        <v>442.56009999999998</v>
      </c>
      <c r="JC325">
        <v>446.39499999999998</v>
      </c>
      <c r="JD325">
        <v>441</v>
      </c>
      <c r="JE325">
        <v>439.22</v>
      </c>
      <c r="JF325">
        <v>438.38990000000001</v>
      </c>
      <c r="JG325">
        <v>442.8</v>
      </c>
      <c r="JH325">
        <v>439.12009999999998</v>
      </c>
      <c r="JI325">
        <v>417.95</v>
      </c>
      <c r="JJ325">
        <v>397.49</v>
      </c>
      <c r="JK325">
        <v>396.01</v>
      </c>
      <c r="JL325">
        <v>394.21</v>
      </c>
      <c r="JM325">
        <v>372.5</v>
      </c>
      <c r="JN325">
        <v>369.57010000000002</v>
      </c>
      <c r="JO325">
        <v>354.91989999999998</v>
      </c>
      <c r="JP325">
        <v>291.5317</v>
      </c>
      <c r="JQ325">
        <v>325.52</v>
      </c>
      <c r="JR325">
        <v>302.97000000000003</v>
      </c>
      <c r="JT325">
        <v>385.54489999999998</v>
      </c>
      <c r="JU325">
        <v>390.04</v>
      </c>
      <c r="JV325">
        <v>382.33010000000002</v>
      </c>
      <c r="JW325">
        <v>405.3501</v>
      </c>
      <c r="JX325">
        <v>408.16989999999998</v>
      </c>
      <c r="JY325">
        <v>405.3999</v>
      </c>
      <c r="JZ325">
        <v>418.8999</v>
      </c>
      <c r="KA325">
        <v>423.64499999999998</v>
      </c>
      <c r="KB325">
        <v>415.61009999999999</v>
      </c>
      <c r="KC325">
        <v>430.73</v>
      </c>
      <c r="KD325">
        <v>424.42500000000001</v>
      </c>
      <c r="KF325">
        <v>421.02</v>
      </c>
      <c r="KG325">
        <v>435.05</v>
      </c>
      <c r="KH325">
        <v>451.23</v>
      </c>
      <c r="KI325">
        <v>481.12009999999998</v>
      </c>
      <c r="KJ325">
        <v>469.73</v>
      </c>
      <c r="KK325">
        <v>466.6499</v>
      </c>
      <c r="KL325">
        <v>463.31009999999998</v>
      </c>
      <c r="KM325">
        <v>465.87009999999998</v>
      </c>
      <c r="KN325">
        <v>475.90989999999999</v>
      </c>
      <c r="KO325">
        <v>476.04</v>
      </c>
      <c r="KP325">
        <v>470.01</v>
      </c>
      <c r="KQ325">
        <v>447.79</v>
      </c>
      <c r="KR325">
        <v>462</v>
      </c>
      <c r="KS325">
        <v>455.14499999999998</v>
      </c>
      <c r="KT325">
        <v>471.51</v>
      </c>
      <c r="KU325">
        <v>467.57010000000002</v>
      </c>
      <c r="KV325">
        <v>438.4751</v>
      </c>
      <c r="KW325">
        <v>452.79</v>
      </c>
      <c r="KX325">
        <v>462.75</v>
      </c>
      <c r="KY325">
        <v>452.88499999999999</v>
      </c>
      <c r="KZ325">
        <v>451.11009999999999</v>
      </c>
      <c r="LA325">
        <v>451.0471</v>
      </c>
      <c r="LB325">
        <v>451.18990000000002</v>
      </c>
      <c r="LC325">
        <v>454.28</v>
      </c>
      <c r="LF325">
        <v>480.93630000000002</v>
      </c>
      <c r="LG325">
        <v>473.96</v>
      </c>
      <c r="LH325">
        <v>471.23</v>
      </c>
      <c r="LI325">
        <v>434.02</v>
      </c>
      <c r="LJ325">
        <v>458.68990000000002</v>
      </c>
      <c r="LK325">
        <v>436.86009999999999</v>
      </c>
      <c r="LL325">
        <v>464.57010000000002</v>
      </c>
      <c r="LM325">
        <v>452.55</v>
      </c>
      <c r="LN325">
        <v>467.23</v>
      </c>
      <c r="LO325">
        <v>483.99</v>
      </c>
      <c r="LP325">
        <v>492.38990000000001</v>
      </c>
      <c r="LQ325">
        <v>507.27</v>
      </c>
      <c r="LS325">
        <v>517.48</v>
      </c>
      <c r="LT325">
        <v>534</v>
      </c>
      <c r="LU325">
        <v>536.72</v>
      </c>
      <c r="LV325">
        <v>553.42989999999998</v>
      </c>
      <c r="LW325">
        <v>563.73</v>
      </c>
      <c r="LX325">
        <v>557.29489999999998</v>
      </c>
      <c r="LY325">
        <v>551.58010000000002</v>
      </c>
      <c r="LZ325">
        <v>539.62009999999998</v>
      </c>
      <c r="MA325">
        <v>529.46</v>
      </c>
      <c r="MB325">
        <v>535.38990000000001</v>
      </c>
      <c r="MC325">
        <v>541.58010000000002</v>
      </c>
      <c r="MD325">
        <v>560.56010000000003</v>
      </c>
      <c r="ME325">
        <v>582.79</v>
      </c>
      <c r="MF325">
        <v>592.11500000000001</v>
      </c>
      <c r="MG325">
        <v>602.40549999999996</v>
      </c>
      <c r="MH325">
        <v>621.66989999999998</v>
      </c>
      <c r="MI325">
        <v>606.34010000000001</v>
      </c>
      <c r="MJ325">
        <v>608.8999</v>
      </c>
      <c r="MK325">
        <v>599.52</v>
      </c>
      <c r="ML325">
        <v>608.22</v>
      </c>
      <c r="MM325">
        <v>599.2998</v>
      </c>
      <c r="MN325">
        <v>585.87009999999998</v>
      </c>
      <c r="MO325">
        <v>598.57010000000002</v>
      </c>
      <c r="MP325">
        <v>607.29999999999995</v>
      </c>
      <c r="MQ325">
        <v>627.18989999999997</v>
      </c>
      <c r="MR325">
        <v>614.69510000000002</v>
      </c>
      <c r="MS325">
        <v>615.59500000000003</v>
      </c>
      <c r="MT325">
        <v>633.12009999999998</v>
      </c>
      <c r="MU325">
        <v>669.09010000000001</v>
      </c>
      <c r="MV325">
        <v>632.37009999999998</v>
      </c>
      <c r="MW325">
        <v>639.65989999999999</v>
      </c>
      <c r="MX325">
        <v>654.73</v>
      </c>
      <c r="MY325">
        <v>648.8501</v>
      </c>
      <c r="MZ325">
        <v>643</v>
      </c>
      <c r="NA325">
        <v>668.49</v>
      </c>
      <c r="NB325">
        <v>682.42989999999998</v>
      </c>
      <c r="NC325">
        <v>691.37009999999998</v>
      </c>
      <c r="NE325">
        <v>710.68989999999997</v>
      </c>
      <c r="NF325">
        <v>699.97</v>
      </c>
      <c r="NG325">
        <v>692.79</v>
      </c>
      <c r="NH325">
        <v>653.52</v>
      </c>
      <c r="NI325">
        <v>643.52</v>
      </c>
      <c r="NJ325">
        <v>656.22</v>
      </c>
      <c r="NK325">
        <v>674.48</v>
      </c>
      <c r="NL325">
        <v>684.43510000000003</v>
      </c>
      <c r="NM325">
        <v>655.28</v>
      </c>
      <c r="NN325">
        <v>686.68989999999997</v>
      </c>
      <c r="NO325">
        <v>689.75</v>
      </c>
      <c r="NP325">
        <v>696.1499</v>
      </c>
      <c r="NQ325">
        <v>704.25</v>
      </c>
      <c r="NR325">
        <v>692.15989999999999</v>
      </c>
      <c r="NS325">
        <v>747</v>
      </c>
      <c r="NU325">
        <v>725.5</v>
      </c>
      <c r="NV325">
        <v>630.26490000000001</v>
      </c>
      <c r="NW325">
        <v>609.42989999999998</v>
      </c>
      <c r="NX325">
        <v>643.12990000000002</v>
      </c>
      <c r="NY325">
        <v>602.61009999999999</v>
      </c>
      <c r="NZ325">
        <v>649.87990000000002</v>
      </c>
      <c r="OA325">
        <v>637.73</v>
      </c>
      <c r="OB325">
        <v>615.15260000000001</v>
      </c>
      <c r="OC325">
        <v>592.81010000000003</v>
      </c>
      <c r="OD325">
        <v>640.21</v>
      </c>
      <c r="OE325">
        <v>638.30489999999998</v>
      </c>
      <c r="OF325">
        <v>662.92989999999998</v>
      </c>
      <c r="OG325">
        <v>683.98</v>
      </c>
      <c r="OH325">
        <v>695.31010000000003</v>
      </c>
      <c r="OI325">
        <v>706.90989999999999</v>
      </c>
      <c r="OJ325">
        <v>709.85500000000002</v>
      </c>
      <c r="OK325">
        <v>732.48</v>
      </c>
      <c r="OL325">
        <v>739.53</v>
      </c>
      <c r="OM325">
        <v>718.98</v>
      </c>
      <c r="ON325">
        <v>712.5</v>
      </c>
      <c r="OO325">
        <v>729.04</v>
      </c>
      <c r="OP325">
        <v>695.03</v>
      </c>
      <c r="OQ325">
        <v>695.33519999999999</v>
      </c>
      <c r="OR325">
        <v>713.6001</v>
      </c>
      <c r="OS325">
        <v>729.32010000000002</v>
      </c>
      <c r="OT325">
        <v>746.47</v>
      </c>
      <c r="OU325">
        <v>744.74</v>
      </c>
      <c r="OV325">
        <v>839.21510000000001</v>
      </c>
      <c r="OW325">
        <v>827.28</v>
      </c>
      <c r="OX325">
        <v>842.22</v>
      </c>
      <c r="OY325">
        <v>839.51490000000001</v>
      </c>
      <c r="OZ325">
        <v>858.37990000000002</v>
      </c>
      <c r="PA325">
        <v>859.23</v>
      </c>
      <c r="PB325">
        <v>836.36009999999999</v>
      </c>
      <c r="PC325">
        <v>815.33010000000002</v>
      </c>
      <c r="PD325">
        <v>835.41989999999998</v>
      </c>
      <c r="PE325">
        <v>844.30489999999998</v>
      </c>
      <c r="PF325">
        <v>856.57010000000002</v>
      </c>
      <c r="PG325">
        <v>816.97</v>
      </c>
      <c r="PH325">
        <v>794.37009999999998</v>
      </c>
      <c r="PI325">
        <v>800.56010000000003</v>
      </c>
      <c r="PJ325">
        <v>811.65989999999999</v>
      </c>
      <c r="PK325">
        <v>843.37009999999998</v>
      </c>
      <c r="PL325">
        <v>873.93989999999997</v>
      </c>
      <c r="PM325">
        <v>838.33500000000004</v>
      </c>
      <c r="PN325">
        <v>840.87990000000002</v>
      </c>
      <c r="PO325">
        <v>833.01490000000001</v>
      </c>
      <c r="PP325">
        <v>817.27</v>
      </c>
      <c r="PQ325">
        <v>813.80489999999998</v>
      </c>
      <c r="PR325">
        <v>850</v>
      </c>
      <c r="PT325">
        <v>896.16800000000001</v>
      </c>
      <c r="PU325">
        <v>912</v>
      </c>
      <c r="PV325">
        <v>922.8</v>
      </c>
      <c r="PW325">
        <v>942.76</v>
      </c>
      <c r="PX325">
        <v>964.58010000000002</v>
      </c>
      <c r="PY325">
        <v>954.84010000000001</v>
      </c>
      <c r="PZ325">
        <v>935.29489999999998</v>
      </c>
      <c r="QA325">
        <v>903.13350000000003</v>
      </c>
      <c r="QB325">
        <v>914.69510000000002</v>
      </c>
      <c r="QC325">
        <v>940.38990000000001</v>
      </c>
      <c r="QD325">
        <v>933.07010000000002</v>
      </c>
      <c r="QE325">
        <v>959.8</v>
      </c>
      <c r="QF325">
        <v>941.36990000000003</v>
      </c>
      <c r="QG325">
        <v>962.96510000000001</v>
      </c>
      <c r="QH325">
        <v>965.63499999999999</v>
      </c>
      <c r="QI325">
        <v>935.32010000000002</v>
      </c>
      <c r="QJ325">
        <v>936.15989999999999</v>
      </c>
      <c r="QK325">
        <v>945.62990000000002</v>
      </c>
      <c r="QL325">
        <v>946.22</v>
      </c>
      <c r="QM325">
        <v>942.95</v>
      </c>
      <c r="QN325">
        <v>948.8999</v>
      </c>
      <c r="QO325">
        <v>959.23509999999999</v>
      </c>
      <c r="QP325">
        <v>941.34010000000001</v>
      </c>
      <c r="QQ325">
        <v>941.3501</v>
      </c>
      <c r="QR325">
        <v>925.93989999999997</v>
      </c>
      <c r="QS325">
        <v>906.3999</v>
      </c>
      <c r="QT325">
        <v>927.91989999999998</v>
      </c>
      <c r="QU325">
        <v>914.36009999999999</v>
      </c>
      <c r="QV325">
        <v>930.92989999999998</v>
      </c>
      <c r="QW325">
        <v>959.3501</v>
      </c>
      <c r="QX325">
        <v>989.68989999999997</v>
      </c>
      <c r="QY325">
        <v>981.51</v>
      </c>
      <c r="QZ325">
        <v>992.6001</v>
      </c>
      <c r="RA325">
        <v>988.81010000000003</v>
      </c>
      <c r="RB325">
        <v>957.98</v>
      </c>
      <c r="RC325">
        <v>952.38990000000001</v>
      </c>
      <c r="RD325">
        <v>962.56230000000005</v>
      </c>
      <c r="RE325">
        <v>950.83010000000002</v>
      </c>
      <c r="RF325">
        <v>937.8</v>
      </c>
      <c r="RG325">
        <v>957.8999</v>
      </c>
      <c r="RH325">
        <v>1037.2449999999999</v>
      </c>
      <c r="RI325">
        <v>1028.92</v>
      </c>
      <c r="RJ325">
        <v>1054.57</v>
      </c>
      <c r="RK325">
        <v>1041.33</v>
      </c>
      <c r="RL325">
        <v>1060.51</v>
      </c>
      <c r="RM325">
        <v>1066.115</v>
      </c>
      <c r="RN325">
        <v>1091.23</v>
      </c>
      <c r="RO325">
        <v>1095</v>
      </c>
      <c r="RP325">
        <v>1121.99</v>
      </c>
      <c r="RQ325">
        <v>1168.595</v>
      </c>
      <c r="RS325">
        <v>1121.21</v>
      </c>
      <c r="RT325">
        <v>1082.5</v>
      </c>
      <c r="RU325">
        <v>1105</v>
      </c>
      <c r="RV325">
        <v>1055.5899999999999</v>
      </c>
      <c r="RW325">
        <v>1019.49</v>
      </c>
      <c r="RX325">
        <v>1030.82</v>
      </c>
      <c r="RY325">
        <v>1012.69</v>
      </c>
      <c r="RZ325">
        <v>990.66989999999998</v>
      </c>
      <c r="SA325">
        <v>972.83010000000002</v>
      </c>
      <c r="SB325">
        <v>988.18290000000002</v>
      </c>
      <c r="SC325">
        <v>1007.42</v>
      </c>
      <c r="SD325">
        <v>1091.22</v>
      </c>
      <c r="SE325">
        <v>1068.5340000000001</v>
      </c>
      <c r="SF325">
        <v>1029.579</v>
      </c>
      <c r="SG325">
        <v>1055.67</v>
      </c>
      <c r="SH325">
        <v>1046.72</v>
      </c>
      <c r="SI325">
        <v>1124.45</v>
      </c>
      <c r="SJ325">
        <v>1139.23</v>
      </c>
      <c r="SK325">
        <v>1126.43</v>
      </c>
      <c r="SL325">
        <v>1125.75</v>
      </c>
      <c r="SM325">
        <v>1138.82</v>
      </c>
      <c r="SN325">
        <v>1141.21</v>
      </c>
      <c r="SO325">
        <v>1143.165</v>
      </c>
      <c r="SP325">
        <v>1131.4849999999999</v>
      </c>
      <c r="SQ325">
        <v>1122.6500000000001</v>
      </c>
      <c r="SR325">
        <v>1164.7</v>
      </c>
      <c r="SS325">
        <v>1157</v>
      </c>
      <c r="ST325">
        <v>1190.32</v>
      </c>
      <c r="SU325">
        <v>1218.1400000000001</v>
      </c>
      <c r="SV325">
        <v>1215.75</v>
      </c>
      <c r="SW325">
        <v>1162.979</v>
      </c>
      <c r="SX325">
        <v>1233.7950000000001</v>
      </c>
      <c r="SY325">
        <v>1228.79</v>
      </c>
      <c r="SZ325">
        <v>1228.81</v>
      </c>
      <c r="TA325">
        <v>1251.5999999999999</v>
      </c>
      <c r="TB325">
        <v>1260.04</v>
      </c>
      <c r="TC325">
        <v>1281.95</v>
      </c>
      <c r="TD325">
        <v>1229.635</v>
      </c>
      <c r="TE325">
        <v>1210.31</v>
      </c>
    </row>
    <row r="326" spans="1:525" x14ac:dyDescent="0.35">
      <c r="A326" t="s">
        <v>736</v>
      </c>
      <c r="B326" s="55" t="s">
        <v>737</v>
      </c>
      <c r="C326">
        <v>193.52</v>
      </c>
      <c r="D326">
        <v>190.71</v>
      </c>
      <c r="E326">
        <v>187.62</v>
      </c>
      <c r="F326">
        <v>179</v>
      </c>
      <c r="G326">
        <v>188.37</v>
      </c>
      <c r="H326">
        <v>187.23</v>
      </c>
      <c r="I326">
        <v>205.4</v>
      </c>
      <c r="J326">
        <v>205.01</v>
      </c>
      <c r="K326">
        <v>203.16800000000001</v>
      </c>
      <c r="L326">
        <v>207.81</v>
      </c>
      <c r="M326">
        <v>203.63</v>
      </c>
      <c r="N326">
        <v>207.7</v>
      </c>
      <c r="O326">
        <v>213.76</v>
      </c>
      <c r="P326">
        <v>209.93</v>
      </c>
      <c r="R326">
        <v>218.07</v>
      </c>
      <c r="S326">
        <v>212.15</v>
      </c>
      <c r="T326">
        <v>227.09</v>
      </c>
      <c r="U326">
        <v>218.21</v>
      </c>
      <c r="V326">
        <v>220.39</v>
      </c>
      <c r="W326">
        <v>221.7775</v>
      </c>
      <c r="X326">
        <v>223.62</v>
      </c>
      <c r="Y326">
        <v>219.27</v>
      </c>
      <c r="Z326">
        <v>221.02029999999999</v>
      </c>
      <c r="AA326">
        <v>224.71</v>
      </c>
      <c r="AB326">
        <v>228.0301</v>
      </c>
      <c r="AC326">
        <v>231.5</v>
      </c>
      <c r="AE326">
        <v>233.19</v>
      </c>
      <c r="AF326">
        <v>236.1</v>
      </c>
      <c r="AG326">
        <v>240.01</v>
      </c>
      <c r="AH326">
        <v>238.46</v>
      </c>
      <c r="AI326">
        <v>240.49</v>
      </c>
      <c r="AJ326">
        <v>252.4564</v>
      </c>
      <c r="AK326">
        <v>237.74</v>
      </c>
      <c r="AL326">
        <v>240.50030000000001</v>
      </c>
      <c r="AM326">
        <v>233.25</v>
      </c>
      <c r="AN326">
        <v>239.26</v>
      </c>
      <c r="AO326">
        <v>245.98</v>
      </c>
      <c r="AP326">
        <v>249.17</v>
      </c>
      <c r="AQ326">
        <v>246.12</v>
      </c>
      <c r="AR326">
        <v>252.35</v>
      </c>
      <c r="AS326">
        <v>251.68</v>
      </c>
      <c r="AT326">
        <v>256.33010000000002</v>
      </c>
      <c r="AU326">
        <v>274.1003</v>
      </c>
      <c r="AV326">
        <v>271.37990000000002</v>
      </c>
      <c r="AW326">
        <v>259.3501</v>
      </c>
      <c r="AX326">
        <v>268.86009999999999</v>
      </c>
      <c r="AY326">
        <v>267.42989999999998</v>
      </c>
      <c r="AZ326">
        <v>253.42</v>
      </c>
      <c r="BA326">
        <v>248.4</v>
      </c>
      <c r="BB326">
        <v>250.16</v>
      </c>
      <c r="BE326">
        <v>234.0001</v>
      </c>
      <c r="BF326">
        <v>225.12</v>
      </c>
      <c r="BG326">
        <v>236.9</v>
      </c>
      <c r="BH326">
        <v>255.39500000000001</v>
      </c>
      <c r="BI326">
        <v>241.05</v>
      </c>
      <c r="BJ326">
        <v>248.3</v>
      </c>
      <c r="BK326">
        <v>249.04</v>
      </c>
      <c r="BL326">
        <v>261.54000000000002</v>
      </c>
      <c r="BM326">
        <v>263.01</v>
      </c>
      <c r="BN326">
        <v>268.27999999999997</v>
      </c>
      <c r="BO326">
        <v>265.24</v>
      </c>
      <c r="BQ326">
        <v>271.31009999999998</v>
      </c>
      <c r="BR326">
        <v>267.84010000000001</v>
      </c>
      <c r="BS326">
        <v>268.01</v>
      </c>
      <c r="BT326">
        <v>267.62990000000002</v>
      </c>
      <c r="BU326">
        <v>260.15989999999999</v>
      </c>
      <c r="BV326">
        <v>261.52</v>
      </c>
      <c r="BW326">
        <v>257.95999999999998</v>
      </c>
      <c r="BX326">
        <v>255.47</v>
      </c>
      <c r="BY326">
        <v>264.5</v>
      </c>
      <c r="BZ326">
        <v>258.37009999999998</v>
      </c>
      <c r="CA326">
        <v>259.56009999999998</v>
      </c>
      <c r="CB326">
        <v>258.37990000000002</v>
      </c>
      <c r="CC326">
        <v>255.01</v>
      </c>
      <c r="CD326">
        <v>271.27999999999997</v>
      </c>
      <c r="CE326">
        <v>276.09010000000001</v>
      </c>
      <c r="CF326">
        <v>273.42989999999998</v>
      </c>
      <c r="CG326">
        <v>270.95999999999998</v>
      </c>
      <c r="CH326">
        <v>286.82010000000002</v>
      </c>
      <c r="CI326">
        <v>288.40379999999999</v>
      </c>
      <c r="CJ326">
        <v>285.1499</v>
      </c>
      <c r="CK326">
        <v>284.65989999999999</v>
      </c>
      <c r="CL326">
        <v>276.8999</v>
      </c>
      <c r="CM326">
        <v>281.51</v>
      </c>
      <c r="CN326">
        <v>278.1001</v>
      </c>
      <c r="CO326">
        <v>272.41989999999998</v>
      </c>
      <c r="CP326">
        <v>279.58109999999999</v>
      </c>
      <c r="CQ326">
        <v>278.8999</v>
      </c>
      <c r="CR326">
        <v>274.63990000000001</v>
      </c>
      <c r="CS326">
        <v>279.12009999999998</v>
      </c>
      <c r="CT326">
        <v>271.8</v>
      </c>
      <c r="CU326">
        <v>253.02</v>
      </c>
      <c r="CV326">
        <v>259.66989999999998</v>
      </c>
      <c r="CW326">
        <v>261.05</v>
      </c>
      <c r="CX326">
        <v>264.91989999999998</v>
      </c>
      <c r="CY326">
        <v>274.92500000000001</v>
      </c>
      <c r="CZ326">
        <v>272.16989999999998</v>
      </c>
      <c r="DA326">
        <v>273.68990000000002</v>
      </c>
      <c r="DB326">
        <v>278.35500000000002</v>
      </c>
      <c r="DC326">
        <v>282.07010000000002</v>
      </c>
      <c r="DD326">
        <v>277.37009999999998</v>
      </c>
      <c r="DE326">
        <v>281.34010000000001</v>
      </c>
      <c r="DF326">
        <v>278.87990000000002</v>
      </c>
      <c r="DG326">
        <v>273.37009999999998</v>
      </c>
      <c r="DH326">
        <v>261.65989999999999</v>
      </c>
      <c r="DI326">
        <v>257.15989999999999</v>
      </c>
      <c r="DJ326">
        <v>269.58010000000002</v>
      </c>
      <c r="DK326">
        <v>264.47000000000003</v>
      </c>
      <c r="DL326">
        <v>264.37400000000002</v>
      </c>
      <c r="DM326">
        <v>268.38990000000001</v>
      </c>
      <c r="DN326">
        <v>268.47019999999998</v>
      </c>
      <c r="DO326">
        <v>272.13990000000001</v>
      </c>
      <c r="DP326">
        <v>270.97000000000003</v>
      </c>
      <c r="DQ326">
        <v>269.23</v>
      </c>
      <c r="DR326">
        <v>252.6</v>
      </c>
      <c r="DT326">
        <v>262.8501</v>
      </c>
      <c r="DU326">
        <v>245.74</v>
      </c>
      <c r="DV326">
        <v>249.6</v>
      </c>
      <c r="DW326">
        <v>254.72</v>
      </c>
      <c r="DX326">
        <v>247.16</v>
      </c>
      <c r="DY326">
        <v>243.23</v>
      </c>
      <c r="DZ326">
        <v>242.47</v>
      </c>
      <c r="EA326">
        <v>228.69</v>
      </c>
      <c r="EB326">
        <v>228.43</v>
      </c>
      <c r="EC326">
        <v>219.29</v>
      </c>
      <c r="ED326">
        <v>215.76</v>
      </c>
      <c r="EE326">
        <v>170.68010000000001</v>
      </c>
      <c r="EF326">
        <v>182.22</v>
      </c>
      <c r="EG326">
        <v>187.15</v>
      </c>
      <c r="EH326">
        <v>198.01</v>
      </c>
      <c r="EI326">
        <v>204.71</v>
      </c>
      <c r="EJ326">
        <v>196.32</v>
      </c>
      <c r="EK326">
        <v>196.85</v>
      </c>
      <c r="EL326">
        <v>196.26</v>
      </c>
      <c r="EM326">
        <v>196.64</v>
      </c>
      <c r="EN326">
        <v>198.26</v>
      </c>
      <c r="EO326">
        <v>206.1</v>
      </c>
      <c r="EP326">
        <v>202.58</v>
      </c>
      <c r="EQ326">
        <v>214.22</v>
      </c>
      <c r="ER326">
        <v>208.64359999999999</v>
      </c>
      <c r="ES326">
        <v>206.89</v>
      </c>
      <c r="ET326">
        <v>205.46960000000001</v>
      </c>
      <c r="EU326">
        <v>209.37</v>
      </c>
      <c r="EV326">
        <v>210.52</v>
      </c>
      <c r="EW326">
        <v>210.04</v>
      </c>
      <c r="EX326">
        <v>216.1</v>
      </c>
      <c r="EY326">
        <v>215.43</v>
      </c>
      <c r="EZ326">
        <v>228.34</v>
      </c>
      <c r="FA326">
        <v>244.595</v>
      </c>
      <c r="FB326">
        <v>239.58</v>
      </c>
      <c r="FC326">
        <v>240.15</v>
      </c>
      <c r="FD326">
        <v>240.28</v>
      </c>
      <c r="FE326">
        <v>257.51</v>
      </c>
      <c r="FF326">
        <v>256.12990000000002</v>
      </c>
      <c r="FG326">
        <v>266.79000000000002</v>
      </c>
      <c r="FH326">
        <v>272.75</v>
      </c>
      <c r="FI326">
        <v>251.84</v>
      </c>
      <c r="FJ326">
        <v>239.82</v>
      </c>
      <c r="FK326">
        <v>249.43</v>
      </c>
      <c r="FL326">
        <v>249.08</v>
      </c>
      <c r="FM326">
        <v>237.70359999999999</v>
      </c>
      <c r="FN326">
        <v>243.25</v>
      </c>
      <c r="FO326">
        <v>248.3</v>
      </c>
      <c r="FP326">
        <v>239.38</v>
      </c>
      <c r="FR326">
        <v>234.36</v>
      </c>
      <c r="FS326">
        <v>222.72</v>
      </c>
      <c r="FT326">
        <v>217.64</v>
      </c>
      <c r="FU326">
        <v>256.52999999999997</v>
      </c>
      <c r="FV326">
        <v>256.18990000000002</v>
      </c>
      <c r="FW326">
        <v>263.06009999999998</v>
      </c>
      <c r="FX326">
        <v>270.61009999999999</v>
      </c>
      <c r="FY326">
        <v>267.56009999999998</v>
      </c>
      <c r="FZ326">
        <v>269.26440000000002</v>
      </c>
      <c r="GA326">
        <v>281.26</v>
      </c>
      <c r="GB326">
        <v>279.90989999999999</v>
      </c>
      <c r="GC326">
        <v>285.57010000000002</v>
      </c>
      <c r="GD326">
        <v>273.3</v>
      </c>
      <c r="GE326">
        <v>279.32010000000002</v>
      </c>
      <c r="GF326">
        <v>285.47000000000003</v>
      </c>
      <c r="GG326">
        <v>296.58010000000002</v>
      </c>
      <c r="GH326">
        <v>298.11500000000001</v>
      </c>
      <c r="GI326">
        <v>308.45999999999998</v>
      </c>
      <c r="GJ326">
        <v>315.79000000000002</v>
      </c>
      <c r="GK326">
        <v>326.17989999999998</v>
      </c>
      <c r="GL326">
        <v>328.8999</v>
      </c>
      <c r="GM326">
        <v>329.62990000000002</v>
      </c>
      <c r="GN326">
        <v>344.09010000000001</v>
      </c>
      <c r="GO326">
        <v>337.95</v>
      </c>
      <c r="GP326">
        <v>342.18990000000002</v>
      </c>
      <c r="GQ326">
        <v>345.2</v>
      </c>
      <c r="GR326">
        <v>338.37990000000002</v>
      </c>
      <c r="GS326">
        <v>332.58010000000002</v>
      </c>
      <c r="GT326">
        <v>339.57010000000002</v>
      </c>
      <c r="GU326">
        <v>315</v>
      </c>
      <c r="GV326">
        <v>319.12990000000002</v>
      </c>
      <c r="GW326">
        <v>349.86009999999999</v>
      </c>
      <c r="GX326">
        <v>342.22</v>
      </c>
      <c r="GY326">
        <v>343</v>
      </c>
      <c r="GZ326">
        <v>344.29</v>
      </c>
      <c r="HA326">
        <v>330.36009999999999</v>
      </c>
      <c r="HB326">
        <v>347.81009999999998</v>
      </c>
      <c r="HC326">
        <v>329.37009999999998</v>
      </c>
      <c r="HD326">
        <v>338.58010000000002</v>
      </c>
      <c r="HE326">
        <v>338.83010000000002</v>
      </c>
      <c r="HF326">
        <v>337.07010000000002</v>
      </c>
      <c r="HG326">
        <v>345.88990000000001</v>
      </c>
      <c r="HH326">
        <v>331.34010000000001</v>
      </c>
      <c r="HI326">
        <v>342.77249999999998</v>
      </c>
      <c r="HJ326">
        <v>357.76</v>
      </c>
      <c r="HK326">
        <v>382.07010000000002</v>
      </c>
      <c r="HL326">
        <v>380.86180000000002</v>
      </c>
      <c r="HM326">
        <v>366.96</v>
      </c>
      <c r="HN326">
        <v>362.21</v>
      </c>
      <c r="HO326">
        <v>363.27</v>
      </c>
      <c r="HP326">
        <v>375.98</v>
      </c>
      <c r="HQ326">
        <v>387.6343</v>
      </c>
      <c r="HR326">
        <v>398.16989999999998</v>
      </c>
      <c r="HS326">
        <v>404.11009999999999</v>
      </c>
      <c r="HU326">
        <v>374.03</v>
      </c>
      <c r="HV326">
        <v>375.48</v>
      </c>
      <c r="HW326">
        <v>358.54</v>
      </c>
      <c r="HX326">
        <v>350.36250000000001</v>
      </c>
      <c r="HY326">
        <v>362.24</v>
      </c>
      <c r="HZ326">
        <v>366.29</v>
      </c>
      <c r="IA326">
        <v>381.38990000000001</v>
      </c>
      <c r="IB326">
        <v>386.16989999999998</v>
      </c>
      <c r="IC326">
        <v>373.21</v>
      </c>
      <c r="ID326">
        <v>367.02710000000002</v>
      </c>
      <c r="IE326">
        <v>383.3501</v>
      </c>
      <c r="IF326">
        <v>394.55</v>
      </c>
      <c r="IG326">
        <v>396.45</v>
      </c>
      <c r="IH326">
        <v>374.7</v>
      </c>
      <c r="II326">
        <v>368</v>
      </c>
      <c r="IJ326">
        <v>375.42989999999998</v>
      </c>
      <c r="IK326">
        <v>378.37990000000002</v>
      </c>
      <c r="IL326">
        <v>375.95</v>
      </c>
      <c r="IM326">
        <v>382.98509999999999</v>
      </c>
      <c r="IN326">
        <v>398.12009999999998</v>
      </c>
      <c r="IO326">
        <v>389.56009999999998</v>
      </c>
      <c r="IP326">
        <v>391.57010000000002</v>
      </c>
      <c r="IQ326">
        <v>392.13990000000001</v>
      </c>
      <c r="IR326">
        <v>385.51</v>
      </c>
      <c r="IS326">
        <v>400.18990000000002</v>
      </c>
      <c r="IT326">
        <v>401.36009999999999</v>
      </c>
      <c r="IU326">
        <v>436.02</v>
      </c>
      <c r="IV326">
        <v>435.98</v>
      </c>
      <c r="IW326">
        <v>436.8</v>
      </c>
      <c r="IX326">
        <v>440.58499999999998</v>
      </c>
      <c r="IY326">
        <v>434.2654</v>
      </c>
      <c r="IZ326">
        <v>438.0034</v>
      </c>
      <c r="JA326">
        <v>442.03</v>
      </c>
      <c r="JB326">
        <v>436.71</v>
      </c>
      <c r="JC326">
        <v>439.26</v>
      </c>
      <c r="JD326">
        <v>436.05</v>
      </c>
      <c r="JE326">
        <v>433.04</v>
      </c>
      <c r="JF326">
        <v>434.8999</v>
      </c>
      <c r="JG326">
        <v>436.15989999999999</v>
      </c>
      <c r="JH326">
        <v>429.71</v>
      </c>
      <c r="JI326">
        <v>405</v>
      </c>
      <c r="JJ326">
        <v>386.17989999999998</v>
      </c>
      <c r="JK326">
        <v>389.77</v>
      </c>
      <c r="JL326">
        <v>389.37009999999998</v>
      </c>
      <c r="JM326">
        <v>358.87009999999998</v>
      </c>
      <c r="JN326">
        <v>352.23509999999999</v>
      </c>
      <c r="JO326">
        <v>328.71</v>
      </c>
      <c r="JP326">
        <v>261</v>
      </c>
      <c r="JQ326">
        <v>307.21699999999998</v>
      </c>
      <c r="JR326">
        <v>289.31009999999998</v>
      </c>
      <c r="JT326">
        <v>365.59010000000001</v>
      </c>
      <c r="JU326">
        <v>375.86500000000001</v>
      </c>
      <c r="JV326">
        <v>373.57010000000002</v>
      </c>
      <c r="JW326">
        <v>393.51</v>
      </c>
      <c r="JX326">
        <v>392.07010000000002</v>
      </c>
      <c r="JY326">
        <v>398.5</v>
      </c>
      <c r="JZ326">
        <v>411.95</v>
      </c>
      <c r="KA326">
        <v>414.37990000000002</v>
      </c>
      <c r="KB326">
        <v>401.6499</v>
      </c>
      <c r="KC326">
        <v>418.96</v>
      </c>
      <c r="KD326">
        <v>411.78</v>
      </c>
      <c r="KF326">
        <v>413</v>
      </c>
      <c r="KG326">
        <v>429</v>
      </c>
      <c r="KH326">
        <v>442.1499</v>
      </c>
      <c r="KI326">
        <v>471.25</v>
      </c>
      <c r="KJ326">
        <v>462.68990000000002</v>
      </c>
      <c r="KK326">
        <v>461</v>
      </c>
      <c r="KL326">
        <v>458.01</v>
      </c>
      <c r="KM326">
        <v>458.93990000000002</v>
      </c>
      <c r="KN326">
        <v>463.62990000000002</v>
      </c>
      <c r="KO326">
        <v>469.62990000000002</v>
      </c>
      <c r="KP326">
        <v>457.18990000000002</v>
      </c>
      <c r="KQ326">
        <v>437.3501</v>
      </c>
      <c r="KR326">
        <v>453.34500000000003</v>
      </c>
      <c r="KS326">
        <v>448.68990000000002</v>
      </c>
      <c r="KT326">
        <v>463.34500000000003</v>
      </c>
      <c r="KU326">
        <v>454.76</v>
      </c>
      <c r="KV326">
        <v>431.26</v>
      </c>
      <c r="KW326">
        <v>442.09010000000001</v>
      </c>
      <c r="KX326">
        <v>457.05</v>
      </c>
      <c r="KY326">
        <v>445.8</v>
      </c>
      <c r="KZ326">
        <v>442.25</v>
      </c>
      <c r="LA326">
        <v>446.34010000000001</v>
      </c>
      <c r="LB326">
        <v>443</v>
      </c>
      <c r="LC326">
        <v>448.47</v>
      </c>
      <c r="LF326">
        <v>469.96</v>
      </c>
      <c r="LG326">
        <v>461.75</v>
      </c>
      <c r="LH326">
        <v>456.96</v>
      </c>
      <c r="LI326">
        <v>424.03</v>
      </c>
      <c r="LJ326">
        <v>445.81009999999998</v>
      </c>
      <c r="LK326">
        <v>428.79</v>
      </c>
      <c r="LL326">
        <v>452.8501</v>
      </c>
      <c r="LM326">
        <v>446.18990000000002</v>
      </c>
      <c r="LN326">
        <v>447.45</v>
      </c>
      <c r="LO326">
        <v>473.24</v>
      </c>
      <c r="LP326">
        <v>480.37990000000002</v>
      </c>
      <c r="LQ326">
        <v>494.14839999999998</v>
      </c>
      <c r="LS326">
        <v>506.86500000000001</v>
      </c>
      <c r="LT326">
        <v>520.92989999999998</v>
      </c>
      <c r="LU326">
        <v>525.8999</v>
      </c>
      <c r="LV326">
        <v>543.02</v>
      </c>
      <c r="LW326">
        <v>557.1001</v>
      </c>
      <c r="LX326">
        <v>549.70000000000005</v>
      </c>
      <c r="LY326">
        <v>541.76</v>
      </c>
      <c r="LZ326">
        <v>529.16989999999998</v>
      </c>
      <c r="MA326">
        <v>521.93989999999997</v>
      </c>
      <c r="MB326">
        <v>528</v>
      </c>
      <c r="MC326">
        <v>531.90989999999999</v>
      </c>
      <c r="MD326">
        <v>550.76490000000001</v>
      </c>
      <c r="ME326">
        <v>573.3999</v>
      </c>
      <c r="MF326">
        <v>583.27</v>
      </c>
      <c r="MG326">
        <v>596.04</v>
      </c>
      <c r="MH326">
        <v>610.68989999999997</v>
      </c>
      <c r="MI326">
        <v>596.70000000000005</v>
      </c>
      <c r="MJ326">
        <v>600</v>
      </c>
      <c r="MK326">
        <v>593.59010000000001</v>
      </c>
      <c r="ML326">
        <v>602.56010000000003</v>
      </c>
      <c r="MM326">
        <v>591.63990000000001</v>
      </c>
      <c r="MN326">
        <v>573.92989999999998</v>
      </c>
      <c r="MO326">
        <v>589.5</v>
      </c>
      <c r="MP326">
        <v>597.6001</v>
      </c>
      <c r="MQ326">
        <v>620</v>
      </c>
      <c r="MR326">
        <v>599.86009999999999</v>
      </c>
      <c r="MS326">
        <v>607.22</v>
      </c>
      <c r="MT326">
        <v>628</v>
      </c>
      <c r="MU326">
        <v>659.90989999999999</v>
      </c>
      <c r="MV326">
        <v>618.26</v>
      </c>
      <c r="MW326">
        <v>631.15989999999999</v>
      </c>
      <c r="MX326">
        <v>645.42989999999998</v>
      </c>
      <c r="MY326">
        <v>634.8999</v>
      </c>
      <c r="MZ326">
        <v>632.62990000000002</v>
      </c>
      <c r="NA326">
        <v>655.41989999999998</v>
      </c>
      <c r="NB326">
        <v>673.6499</v>
      </c>
      <c r="NC326">
        <v>672.44510000000002</v>
      </c>
      <c r="NE326">
        <v>699.00099999999998</v>
      </c>
      <c r="NF326">
        <v>681.2876</v>
      </c>
      <c r="NG326">
        <v>674.77</v>
      </c>
      <c r="NH326">
        <v>633.81010000000003</v>
      </c>
      <c r="NI326">
        <v>629.51</v>
      </c>
      <c r="NJ326">
        <v>634.15989999999999</v>
      </c>
      <c r="NK326">
        <v>655.00070000000005</v>
      </c>
      <c r="NL326">
        <v>673.3999</v>
      </c>
      <c r="NM326">
        <v>635.83010000000002</v>
      </c>
      <c r="NN326">
        <v>671.67989999999998</v>
      </c>
      <c r="NO326">
        <v>674.67499999999995</v>
      </c>
      <c r="NP326">
        <v>670.05</v>
      </c>
      <c r="NQ326">
        <v>694.38990000000001</v>
      </c>
      <c r="NR326">
        <v>665.01</v>
      </c>
      <c r="NS326">
        <v>723.37990000000002</v>
      </c>
      <c r="NU326">
        <v>706.12990000000002</v>
      </c>
      <c r="NV326">
        <v>606.01</v>
      </c>
      <c r="NW326">
        <v>586.82010000000002</v>
      </c>
      <c r="NX326">
        <v>619.01</v>
      </c>
      <c r="NY326">
        <v>562.8999</v>
      </c>
      <c r="NZ326">
        <v>639.02</v>
      </c>
      <c r="OA326">
        <v>612.5</v>
      </c>
      <c r="OB326">
        <v>605.47</v>
      </c>
      <c r="OC326">
        <v>581.32010000000002</v>
      </c>
      <c r="OD326">
        <v>625.78</v>
      </c>
      <c r="OE326">
        <v>624.8501</v>
      </c>
      <c r="OF326">
        <v>657.40989999999999</v>
      </c>
      <c r="OG326">
        <v>674.28</v>
      </c>
      <c r="OH326">
        <v>686.68989999999997</v>
      </c>
      <c r="OI326">
        <v>698</v>
      </c>
      <c r="OJ326">
        <v>697.78</v>
      </c>
      <c r="OK326">
        <v>718.66989999999998</v>
      </c>
      <c r="OL326">
        <v>731.49</v>
      </c>
      <c r="OM326">
        <v>697.48</v>
      </c>
      <c r="ON326">
        <v>699.02880000000005</v>
      </c>
      <c r="OO326">
        <v>720.44510000000002</v>
      </c>
      <c r="OP326">
        <v>683.3999</v>
      </c>
      <c r="OQ326">
        <v>680</v>
      </c>
      <c r="OR326">
        <v>701.02</v>
      </c>
      <c r="OS326">
        <v>705.71</v>
      </c>
      <c r="OT326">
        <v>731.36009999999999</v>
      </c>
      <c r="OU326">
        <v>729.59010000000001</v>
      </c>
      <c r="OV326">
        <v>809.66989999999998</v>
      </c>
      <c r="OW326">
        <v>805.25</v>
      </c>
      <c r="OX326">
        <v>808.80489999999998</v>
      </c>
      <c r="OY326">
        <v>827.87990000000002</v>
      </c>
      <c r="OZ326">
        <v>848.45</v>
      </c>
      <c r="PA326">
        <v>846.81010000000003</v>
      </c>
      <c r="PB326">
        <v>826.58010000000002</v>
      </c>
      <c r="PC326">
        <v>800.37990000000002</v>
      </c>
      <c r="PD326">
        <v>823</v>
      </c>
      <c r="PE326">
        <v>839.47</v>
      </c>
      <c r="PF326">
        <v>839</v>
      </c>
      <c r="PG326">
        <v>806.01</v>
      </c>
      <c r="PH326">
        <v>787.14499999999998</v>
      </c>
      <c r="PI326">
        <v>767.27</v>
      </c>
      <c r="PJ326">
        <v>792.13990000000001</v>
      </c>
      <c r="PK326">
        <v>820.40989999999999</v>
      </c>
      <c r="PL326">
        <v>861.3</v>
      </c>
      <c r="PM326">
        <v>830.48</v>
      </c>
      <c r="PN326">
        <v>829.27</v>
      </c>
      <c r="PO326">
        <v>819.21</v>
      </c>
      <c r="PP326">
        <v>795.79</v>
      </c>
      <c r="PQ326">
        <v>800.3999</v>
      </c>
      <c r="PR326">
        <v>842.87990000000002</v>
      </c>
      <c r="PT326">
        <v>885.27</v>
      </c>
      <c r="PU326">
        <v>902.82010000000002</v>
      </c>
      <c r="PV326">
        <v>909.32010000000002</v>
      </c>
      <c r="PW326">
        <v>931.3999</v>
      </c>
      <c r="PX326">
        <v>952.47</v>
      </c>
      <c r="PY326">
        <v>939.1001</v>
      </c>
      <c r="PZ326">
        <v>921.77</v>
      </c>
      <c r="QA326">
        <v>891.37990000000002</v>
      </c>
      <c r="QB326">
        <v>898.8</v>
      </c>
      <c r="QC326">
        <v>916.88990000000001</v>
      </c>
      <c r="QD326">
        <v>920.57010000000002</v>
      </c>
      <c r="QE326">
        <v>942.47</v>
      </c>
      <c r="QF326">
        <v>930.21</v>
      </c>
      <c r="QG326">
        <v>951.05</v>
      </c>
      <c r="QH326">
        <v>953.18989999999997</v>
      </c>
      <c r="QI326">
        <v>919.51</v>
      </c>
      <c r="QJ326">
        <v>924.48</v>
      </c>
      <c r="QK326">
        <v>937.29</v>
      </c>
      <c r="QL326">
        <v>931.66989999999998</v>
      </c>
      <c r="QM326">
        <v>923.86500000000001</v>
      </c>
      <c r="QN326">
        <v>938.59010000000001</v>
      </c>
      <c r="QO326">
        <v>945</v>
      </c>
      <c r="QP326">
        <v>928.6499</v>
      </c>
      <c r="QQ326">
        <v>921.15989999999999</v>
      </c>
      <c r="QR326">
        <v>905.22</v>
      </c>
      <c r="QS326">
        <v>882.13990000000001</v>
      </c>
      <c r="QT326">
        <v>916.95</v>
      </c>
      <c r="QU326">
        <v>897.92989999999998</v>
      </c>
      <c r="QV326">
        <v>915.92719999999997</v>
      </c>
      <c r="QW326">
        <v>950</v>
      </c>
      <c r="QX326">
        <v>977.66989999999998</v>
      </c>
      <c r="QY326">
        <v>965.73</v>
      </c>
      <c r="QZ326">
        <v>984.76</v>
      </c>
      <c r="RA326">
        <v>978.28</v>
      </c>
      <c r="RB326">
        <v>941.92989999999998</v>
      </c>
      <c r="RC326">
        <v>936.06010000000003</v>
      </c>
      <c r="RD326">
        <v>951.32010000000002</v>
      </c>
      <c r="RE326">
        <v>941.3</v>
      </c>
      <c r="RF326">
        <v>924.3999</v>
      </c>
      <c r="RG326">
        <v>941.06010000000003</v>
      </c>
      <c r="RH326">
        <v>1014.88</v>
      </c>
      <c r="RI326">
        <v>1018.06</v>
      </c>
      <c r="RJ326">
        <v>1034.9100000000001</v>
      </c>
      <c r="RK326">
        <v>1021.75</v>
      </c>
      <c r="RL326">
        <v>1041.99</v>
      </c>
      <c r="RM326">
        <v>1053.74</v>
      </c>
      <c r="RN326">
        <v>1082.1300000000001</v>
      </c>
      <c r="RO326">
        <v>1078.8800000000001</v>
      </c>
      <c r="RP326">
        <v>1110.4000000000001</v>
      </c>
      <c r="RQ326">
        <v>1155.8800000000001</v>
      </c>
      <c r="RS326">
        <v>1102.98</v>
      </c>
      <c r="RT326">
        <v>1072.175</v>
      </c>
      <c r="RU326">
        <v>1081.1400000000001</v>
      </c>
      <c r="RV326">
        <v>1040.8050000000001</v>
      </c>
      <c r="RW326">
        <v>1003.36</v>
      </c>
      <c r="RX326">
        <v>1013.1180000000001</v>
      </c>
      <c r="RY326">
        <v>1004.175</v>
      </c>
      <c r="RZ326">
        <v>977.2</v>
      </c>
      <c r="SA326">
        <v>959.71</v>
      </c>
      <c r="SB326">
        <v>975.02</v>
      </c>
      <c r="SC326">
        <v>988.86009999999999</v>
      </c>
      <c r="SD326">
        <v>1077.4000000000001</v>
      </c>
      <c r="SE326">
        <v>1049.2449999999999</v>
      </c>
      <c r="SF326">
        <v>1015.84</v>
      </c>
      <c r="SG326">
        <v>1032.9549999999999</v>
      </c>
      <c r="SH326">
        <v>1028.44</v>
      </c>
      <c r="SI326">
        <v>1091.0899999999999</v>
      </c>
      <c r="SJ326">
        <v>1107.9000000000001</v>
      </c>
      <c r="SK326">
        <v>1111.27</v>
      </c>
      <c r="SL326">
        <v>1113.9100000000001</v>
      </c>
      <c r="SM326">
        <v>1111.99</v>
      </c>
      <c r="SN326">
        <v>1119.08</v>
      </c>
      <c r="SO326">
        <v>1117.33</v>
      </c>
      <c r="SP326">
        <v>1116.97</v>
      </c>
      <c r="SQ326">
        <v>1104.53</v>
      </c>
      <c r="SR326">
        <v>1138.5999999999999</v>
      </c>
      <c r="SS326">
        <v>1141.47</v>
      </c>
      <c r="ST326">
        <v>1175.7249999999999</v>
      </c>
      <c r="SU326">
        <v>1203.845</v>
      </c>
      <c r="SV326">
        <v>1193.69</v>
      </c>
      <c r="SW326">
        <v>1143.29</v>
      </c>
      <c r="SX326">
        <v>1216.7650000000001</v>
      </c>
      <c r="SY326">
        <v>1210.5999999999999</v>
      </c>
      <c r="SZ326">
        <v>1213.98</v>
      </c>
      <c r="TA326">
        <v>1239.67</v>
      </c>
      <c r="TB326">
        <v>1241.02</v>
      </c>
      <c r="TC326">
        <v>1264.145</v>
      </c>
      <c r="TD326">
        <v>1202.74</v>
      </c>
      <c r="TE326">
        <v>1192.31</v>
      </c>
    </row>
    <row r="327" spans="1:525" x14ac:dyDescent="0.35">
      <c r="A327" t="s">
        <v>738</v>
      </c>
      <c r="B327" s="55" t="s">
        <v>739</v>
      </c>
      <c r="C327">
        <v>193.98</v>
      </c>
      <c r="D327">
        <v>192.86</v>
      </c>
      <c r="E327">
        <v>191.04</v>
      </c>
      <c r="F327">
        <v>179.51</v>
      </c>
      <c r="G327">
        <v>189.27</v>
      </c>
      <c r="H327">
        <v>192.14</v>
      </c>
      <c r="I327">
        <v>209.22</v>
      </c>
      <c r="J327">
        <v>206.38</v>
      </c>
      <c r="K327">
        <v>205.27</v>
      </c>
      <c r="L327">
        <v>209.8</v>
      </c>
      <c r="M327">
        <v>207.15</v>
      </c>
      <c r="N327">
        <v>208.69</v>
      </c>
      <c r="O327">
        <v>216.41</v>
      </c>
      <c r="P327">
        <v>210.38</v>
      </c>
      <c r="R327">
        <v>219.29</v>
      </c>
      <c r="S327">
        <v>214.25</v>
      </c>
      <c r="T327">
        <v>228.05</v>
      </c>
      <c r="U327">
        <v>219</v>
      </c>
      <c r="V327">
        <v>221.03</v>
      </c>
      <c r="W327">
        <v>222.78</v>
      </c>
      <c r="X327">
        <v>224.37</v>
      </c>
      <c r="Y327">
        <v>221.68</v>
      </c>
      <c r="Z327">
        <v>221.61</v>
      </c>
      <c r="AA327">
        <v>225.1</v>
      </c>
      <c r="AB327">
        <v>229.43</v>
      </c>
      <c r="AC327">
        <v>232.93</v>
      </c>
      <c r="AE327">
        <v>234.29</v>
      </c>
      <c r="AF327">
        <v>238.92</v>
      </c>
      <c r="AG327">
        <v>240.6</v>
      </c>
      <c r="AH327">
        <v>239.43</v>
      </c>
      <c r="AI327">
        <v>241.96</v>
      </c>
      <c r="AJ327">
        <v>254.22</v>
      </c>
      <c r="AK327">
        <v>249.22</v>
      </c>
      <c r="AL327">
        <v>241.57</v>
      </c>
      <c r="AM327">
        <v>234.87</v>
      </c>
      <c r="AN327">
        <v>239.58</v>
      </c>
      <c r="AO327">
        <v>247.98</v>
      </c>
      <c r="AP327">
        <v>250.19</v>
      </c>
      <c r="AQ327">
        <v>249</v>
      </c>
      <c r="AR327">
        <v>254.1</v>
      </c>
      <c r="AS327">
        <v>252.99</v>
      </c>
      <c r="AT327">
        <v>259.33010000000002</v>
      </c>
      <c r="AU327">
        <v>276</v>
      </c>
      <c r="AV327">
        <v>272.48</v>
      </c>
      <c r="AW327">
        <v>265.83010000000002</v>
      </c>
      <c r="AX327">
        <v>270.58010000000002</v>
      </c>
      <c r="AY327">
        <v>268.72000000000003</v>
      </c>
      <c r="AZ327">
        <v>253.48</v>
      </c>
      <c r="BA327">
        <v>253.33</v>
      </c>
      <c r="BB327">
        <v>253.41</v>
      </c>
      <c r="BE327">
        <v>239.75</v>
      </c>
      <c r="BF327">
        <v>229.5</v>
      </c>
      <c r="BG327">
        <v>239.55</v>
      </c>
      <c r="BH327">
        <v>257.59010000000001</v>
      </c>
      <c r="BI327">
        <v>250.88</v>
      </c>
      <c r="BJ327">
        <v>254.47</v>
      </c>
      <c r="BK327">
        <v>252.82</v>
      </c>
      <c r="BL327">
        <v>268.87009999999998</v>
      </c>
      <c r="BM327">
        <v>268.40989999999999</v>
      </c>
      <c r="BN327">
        <v>270.1001</v>
      </c>
      <c r="BO327">
        <v>268.6001</v>
      </c>
      <c r="BQ327">
        <v>273.18990000000002</v>
      </c>
      <c r="BR327">
        <v>270.55</v>
      </c>
      <c r="BS327">
        <v>269.75</v>
      </c>
      <c r="BT327">
        <v>269.22000000000003</v>
      </c>
      <c r="BU327">
        <v>263.62009999999998</v>
      </c>
      <c r="BV327">
        <v>262.1499</v>
      </c>
      <c r="BW327">
        <v>263.54000000000002</v>
      </c>
      <c r="BX327">
        <v>256.11009999999999</v>
      </c>
      <c r="BY327">
        <v>264.5</v>
      </c>
      <c r="BZ327">
        <v>262.37990000000002</v>
      </c>
      <c r="CA327">
        <v>260.07010000000002</v>
      </c>
      <c r="CB327">
        <v>259.3501</v>
      </c>
      <c r="CC327">
        <v>255.01</v>
      </c>
      <c r="CD327">
        <v>271.87990000000002</v>
      </c>
      <c r="CE327">
        <v>277.73</v>
      </c>
      <c r="CF327">
        <v>279.36009999999999</v>
      </c>
      <c r="CG327">
        <v>272.6001</v>
      </c>
      <c r="CH327">
        <v>288.65989999999999</v>
      </c>
      <c r="CI327">
        <v>289.07010000000002</v>
      </c>
      <c r="CJ327">
        <v>286.54000000000002</v>
      </c>
      <c r="CK327">
        <v>285.12009999999998</v>
      </c>
      <c r="CL327">
        <v>283.57010000000002</v>
      </c>
      <c r="CM327">
        <v>282.34010000000001</v>
      </c>
      <c r="CN327">
        <v>280.04000000000002</v>
      </c>
      <c r="CO327">
        <v>274.38990000000001</v>
      </c>
      <c r="CP327">
        <v>281.83010000000002</v>
      </c>
      <c r="CQ327">
        <v>279.84010000000001</v>
      </c>
      <c r="CR327">
        <v>278.62009999999998</v>
      </c>
      <c r="CS327">
        <v>280.1001</v>
      </c>
      <c r="CT327">
        <v>272.77999999999997</v>
      </c>
      <c r="CU327">
        <v>253.02</v>
      </c>
      <c r="CV327">
        <v>259.66989999999998</v>
      </c>
      <c r="CW327">
        <v>261.42989999999998</v>
      </c>
      <c r="CX327">
        <v>269.75</v>
      </c>
      <c r="CY327">
        <v>275</v>
      </c>
      <c r="CZ327">
        <v>273.27</v>
      </c>
      <c r="DA327">
        <v>276.93990000000002</v>
      </c>
      <c r="DB327">
        <v>279.45</v>
      </c>
      <c r="DC327">
        <v>282.87990000000002</v>
      </c>
      <c r="DD327">
        <v>282.59010000000001</v>
      </c>
      <c r="DE327">
        <v>282.81009999999998</v>
      </c>
      <c r="DF327">
        <v>281.87009999999998</v>
      </c>
      <c r="DG327">
        <v>276.76</v>
      </c>
      <c r="DH327">
        <v>263.57010000000002</v>
      </c>
      <c r="DI327">
        <v>258.38990000000001</v>
      </c>
      <c r="DJ327">
        <v>273.75</v>
      </c>
      <c r="DK327">
        <v>266.8501</v>
      </c>
      <c r="DL327">
        <v>265.74</v>
      </c>
      <c r="DM327">
        <v>272.05</v>
      </c>
      <c r="DN327">
        <v>270.58010000000002</v>
      </c>
      <c r="DO327">
        <v>274.33010000000002</v>
      </c>
      <c r="DP327">
        <v>272.3999</v>
      </c>
      <c r="DQ327">
        <v>271.55</v>
      </c>
      <c r="DR327">
        <v>255.54</v>
      </c>
      <c r="DT327">
        <v>263.45999999999998</v>
      </c>
      <c r="DU327">
        <v>257</v>
      </c>
      <c r="DV327">
        <v>251.11</v>
      </c>
      <c r="DW327">
        <v>256.45</v>
      </c>
      <c r="DX327">
        <v>248.91</v>
      </c>
      <c r="DY327">
        <v>245</v>
      </c>
      <c r="DZ327">
        <v>244.65</v>
      </c>
      <c r="EA327">
        <v>230.8</v>
      </c>
      <c r="EB327">
        <v>232.65</v>
      </c>
      <c r="EC327">
        <v>220.45</v>
      </c>
      <c r="ED327">
        <v>217.44</v>
      </c>
      <c r="EE327">
        <v>172.84</v>
      </c>
      <c r="EF327">
        <v>185.97</v>
      </c>
      <c r="EG327">
        <v>188.46</v>
      </c>
      <c r="EH327">
        <v>200.37</v>
      </c>
      <c r="EI327">
        <v>206.41</v>
      </c>
      <c r="EJ327">
        <v>198.43</v>
      </c>
      <c r="EK327">
        <v>200.07</v>
      </c>
      <c r="EL327">
        <v>196.59</v>
      </c>
      <c r="EM327">
        <v>197.19</v>
      </c>
      <c r="EN327">
        <v>200.42</v>
      </c>
      <c r="EO327">
        <v>207.34</v>
      </c>
      <c r="EP327">
        <v>202.67</v>
      </c>
      <c r="EQ327">
        <v>215.09</v>
      </c>
      <c r="ER327">
        <v>211.32</v>
      </c>
      <c r="ES327">
        <v>207.76</v>
      </c>
      <c r="ET327">
        <v>209.65</v>
      </c>
      <c r="EU327">
        <v>212.29</v>
      </c>
      <c r="EV327">
        <v>211.69</v>
      </c>
      <c r="EW327">
        <v>210.57</v>
      </c>
      <c r="EX327">
        <v>219.83</v>
      </c>
      <c r="EY327">
        <v>217.19</v>
      </c>
      <c r="EZ327">
        <v>235</v>
      </c>
      <c r="FA327">
        <v>246.39</v>
      </c>
      <c r="FB327">
        <v>243.83</v>
      </c>
      <c r="FC327">
        <v>240.98</v>
      </c>
      <c r="FD327">
        <v>241.34</v>
      </c>
      <c r="FE327">
        <v>259.49</v>
      </c>
      <c r="FF327">
        <v>261.1499</v>
      </c>
      <c r="FG327">
        <v>268.04000000000002</v>
      </c>
      <c r="FH327">
        <v>275.13990000000001</v>
      </c>
      <c r="FI327">
        <v>260.72000000000003</v>
      </c>
      <c r="FJ327">
        <v>254.82</v>
      </c>
      <c r="FK327">
        <v>251.99</v>
      </c>
      <c r="FL327">
        <v>249.08</v>
      </c>
      <c r="FM327">
        <v>242.33</v>
      </c>
      <c r="FN327">
        <v>244.44</v>
      </c>
      <c r="FO327">
        <v>250.08</v>
      </c>
      <c r="FP327">
        <v>241.37</v>
      </c>
      <c r="FR327">
        <v>242.64</v>
      </c>
      <c r="FS327">
        <v>231.15</v>
      </c>
      <c r="FT327">
        <v>222.76</v>
      </c>
      <c r="FU327">
        <v>259.23</v>
      </c>
      <c r="FV327">
        <v>257.17989999999998</v>
      </c>
      <c r="FW327">
        <v>264.95999999999998</v>
      </c>
      <c r="FX327">
        <v>273.8999</v>
      </c>
      <c r="FY327">
        <v>267.99</v>
      </c>
      <c r="FZ327">
        <v>269.90989999999999</v>
      </c>
      <c r="GA327">
        <v>281.52999999999997</v>
      </c>
      <c r="GB327">
        <v>280</v>
      </c>
      <c r="GC327">
        <v>288.34010000000001</v>
      </c>
      <c r="GD327">
        <v>277.51</v>
      </c>
      <c r="GE327">
        <v>280.87990000000002</v>
      </c>
      <c r="GF327">
        <v>285.47000000000003</v>
      </c>
      <c r="GG327">
        <v>299.09010000000001</v>
      </c>
      <c r="GH327">
        <v>303.58010000000002</v>
      </c>
      <c r="GI327">
        <v>309.38990000000001</v>
      </c>
      <c r="GJ327">
        <v>316.1001</v>
      </c>
      <c r="GK327">
        <v>328.16989999999998</v>
      </c>
      <c r="GL327">
        <v>332.1499</v>
      </c>
      <c r="GM327">
        <v>329.62990000000002</v>
      </c>
      <c r="GN327">
        <v>344.09010000000001</v>
      </c>
      <c r="GO327">
        <v>342.74</v>
      </c>
      <c r="GP327">
        <v>345.5</v>
      </c>
      <c r="GQ327">
        <v>345.99</v>
      </c>
      <c r="GR327">
        <v>339.6001</v>
      </c>
      <c r="GS327">
        <v>334.12009999999998</v>
      </c>
      <c r="GT327">
        <v>344.5</v>
      </c>
      <c r="GU327">
        <v>319.3999</v>
      </c>
      <c r="GV327">
        <v>321.34010000000001</v>
      </c>
      <c r="GW327">
        <v>354.45</v>
      </c>
      <c r="GX327">
        <v>343.3</v>
      </c>
      <c r="GY327">
        <v>343.22</v>
      </c>
      <c r="GZ327">
        <v>355.27</v>
      </c>
      <c r="HA327">
        <v>336.62009999999998</v>
      </c>
      <c r="HB327">
        <v>352.98</v>
      </c>
      <c r="HC327">
        <v>330.77</v>
      </c>
      <c r="HD327">
        <v>345.31009999999998</v>
      </c>
      <c r="HE327">
        <v>348.46</v>
      </c>
      <c r="HF327">
        <v>341.67989999999998</v>
      </c>
      <c r="HG327">
        <v>350.73</v>
      </c>
      <c r="HH327">
        <v>341.66989999999998</v>
      </c>
      <c r="HI327">
        <v>346.08010000000002</v>
      </c>
      <c r="HJ327">
        <v>362.53</v>
      </c>
      <c r="HK327">
        <v>386.11009999999999</v>
      </c>
      <c r="HL327">
        <v>382.40989999999999</v>
      </c>
      <c r="HM327">
        <v>373.1001</v>
      </c>
      <c r="HN327">
        <v>368</v>
      </c>
      <c r="HO327">
        <v>368.86009999999999</v>
      </c>
      <c r="HP327">
        <v>383.43990000000002</v>
      </c>
      <c r="HQ327">
        <v>389.63990000000001</v>
      </c>
      <c r="HR327">
        <v>399.62990000000002</v>
      </c>
      <c r="HS327">
        <v>407.8501</v>
      </c>
      <c r="HU327">
        <v>380.62990000000002</v>
      </c>
      <c r="HV327">
        <v>382.37009999999998</v>
      </c>
      <c r="HW327">
        <v>365.55</v>
      </c>
      <c r="HX327">
        <v>351.43990000000002</v>
      </c>
      <c r="HY327">
        <v>368.49</v>
      </c>
      <c r="HZ327">
        <v>368.8501</v>
      </c>
      <c r="IA327">
        <v>383.16989999999998</v>
      </c>
      <c r="IB327">
        <v>389.6001</v>
      </c>
      <c r="IC327">
        <v>375.58010000000002</v>
      </c>
      <c r="ID327">
        <v>367.57010000000002</v>
      </c>
      <c r="IE327">
        <v>385.79</v>
      </c>
      <c r="IF327">
        <v>395.46</v>
      </c>
      <c r="IG327">
        <v>403.61009999999999</v>
      </c>
      <c r="IH327">
        <v>375.7</v>
      </c>
      <c r="II327">
        <v>375.04</v>
      </c>
      <c r="IJ327">
        <v>382.1001</v>
      </c>
      <c r="IK327">
        <v>378.92989999999998</v>
      </c>
      <c r="IL327">
        <v>379.36009999999999</v>
      </c>
      <c r="IM327">
        <v>387.7</v>
      </c>
      <c r="IN327">
        <v>398.47</v>
      </c>
      <c r="IO327">
        <v>391</v>
      </c>
      <c r="IP327">
        <v>392.8</v>
      </c>
      <c r="IQ327">
        <v>397.68990000000002</v>
      </c>
      <c r="IR327">
        <v>387.40989999999999</v>
      </c>
      <c r="IS327">
        <v>401.6499</v>
      </c>
      <c r="IT327">
        <v>404.97</v>
      </c>
      <c r="IU327">
        <v>436.82010000000002</v>
      </c>
      <c r="IV327">
        <v>437.92989999999998</v>
      </c>
      <c r="IW327">
        <v>439.24</v>
      </c>
      <c r="IX327">
        <v>445.37009999999998</v>
      </c>
      <c r="IY327">
        <v>437.58010000000002</v>
      </c>
      <c r="IZ327">
        <v>438.0034</v>
      </c>
      <c r="JA327">
        <v>444.12990000000002</v>
      </c>
      <c r="JB327">
        <v>438.56009999999998</v>
      </c>
      <c r="JC327">
        <v>445.65989999999999</v>
      </c>
      <c r="JD327">
        <v>439.6499</v>
      </c>
      <c r="JE327">
        <v>435.81009999999998</v>
      </c>
      <c r="JF327">
        <v>437.87990000000002</v>
      </c>
      <c r="JG327">
        <v>442.67989999999998</v>
      </c>
      <c r="JH327">
        <v>437.46</v>
      </c>
      <c r="JI327">
        <v>415.28</v>
      </c>
      <c r="JJ327">
        <v>396.28</v>
      </c>
      <c r="JK327">
        <v>393.59010000000001</v>
      </c>
      <c r="JL327">
        <v>393.3</v>
      </c>
      <c r="JM327">
        <v>360.90989999999999</v>
      </c>
      <c r="JN327">
        <v>354.03</v>
      </c>
      <c r="JO327">
        <v>344</v>
      </c>
      <c r="JP327">
        <v>290.73</v>
      </c>
      <c r="JQ327">
        <v>315.1001</v>
      </c>
      <c r="JR327">
        <v>300.97000000000003</v>
      </c>
      <c r="JT327">
        <v>377.73</v>
      </c>
      <c r="JU327">
        <v>381.98</v>
      </c>
      <c r="JV327">
        <v>379.38990000000001</v>
      </c>
      <c r="JW327">
        <v>394.12990000000002</v>
      </c>
      <c r="JX327">
        <v>394.75</v>
      </c>
      <c r="JY327">
        <v>403.33010000000002</v>
      </c>
      <c r="JZ327">
        <v>414.82010000000002</v>
      </c>
      <c r="KA327">
        <v>417.8999</v>
      </c>
      <c r="KB327">
        <v>415</v>
      </c>
      <c r="KC327">
        <v>430.62990000000002</v>
      </c>
      <c r="KD327">
        <v>420.73</v>
      </c>
      <c r="KF327">
        <v>418.37990000000002</v>
      </c>
      <c r="KG327">
        <v>435.05</v>
      </c>
      <c r="KH327">
        <v>446.04</v>
      </c>
      <c r="KI327">
        <v>479.31009999999998</v>
      </c>
      <c r="KJ327">
        <v>463.21</v>
      </c>
      <c r="KK327">
        <v>461.1001</v>
      </c>
      <c r="KL327">
        <v>460.87990000000002</v>
      </c>
      <c r="KM327">
        <v>462.32010000000002</v>
      </c>
      <c r="KN327">
        <v>471.73</v>
      </c>
      <c r="KO327">
        <v>473.08010000000002</v>
      </c>
      <c r="KP327">
        <v>468.12009999999998</v>
      </c>
      <c r="KQ327">
        <v>437.3501</v>
      </c>
      <c r="KR327">
        <v>458.25</v>
      </c>
      <c r="KS327">
        <v>454.59010000000001</v>
      </c>
      <c r="KT327">
        <v>468.72</v>
      </c>
      <c r="KU327">
        <v>462.28</v>
      </c>
      <c r="KV327">
        <v>431.26</v>
      </c>
      <c r="KW327">
        <v>452.79</v>
      </c>
      <c r="KX327">
        <v>457.16989999999998</v>
      </c>
      <c r="KY327">
        <v>451.23</v>
      </c>
      <c r="KZ327">
        <v>446.22</v>
      </c>
      <c r="LA327">
        <v>447.77</v>
      </c>
      <c r="LB327">
        <v>445.06009999999998</v>
      </c>
      <c r="LC327">
        <v>452.23</v>
      </c>
      <c r="LF327">
        <v>470.27</v>
      </c>
      <c r="LG327">
        <v>467.77</v>
      </c>
      <c r="LH327">
        <v>471.09010000000001</v>
      </c>
      <c r="LI327">
        <v>427.8501</v>
      </c>
      <c r="LJ327">
        <v>453.3501</v>
      </c>
      <c r="LK327">
        <v>432.22</v>
      </c>
      <c r="LL327">
        <v>460</v>
      </c>
      <c r="LM327">
        <v>449.2</v>
      </c>
      <c r="LN327">
        <v>450</v>
      </c>
      <c r="LO327">
        <v>474.23</v>
      </c>
      <c r="LP327">
        <v>482.28</v>
      </c>
      <c r="LQ327">
        <v>498.83010000000002</v>
      </c>
      <c r="LS327">
        <v>508.91989999999998</v>
      </c>
      <c r="LT327">
        <v>522.13990000000001</v>
      </c>
      <c r="LU327">
        <v>531.03</v>
      </c>
      <c r="LV327">
        <v>543.93989999999997</v>
      </c>
      <c r="LW327">
        <v>557.6001</v>
      </c>
      <c r="LX327">
        <v>556.98</v>
      </c>
      <c r="LY327">
        <v>547.74</v>
      </c>
      <c r="LZ327">
        <v>529.67989999999998</v>
      </c>
      <c r="MA327">
        <v>528.73</v>
      </c>
      <c r="MB327">
        <v>529.58010000000002</v>
      </c>
      <c r="MC327">
        <v>536.46</v>
      </c>
      <c r="MD327">
        <v>550.81010000000003</v>
      </c>
      <c r="ME327">
        <v>576.72</v>
      </c>
      <c r="MF327">
        <v>584.54999999999995</v>
      </c>
      <c r="MG327">
        <v>596.98</v>
      </c>
      <c r="MH327">
        <v>610.73</v>
      </c>
      <c r="MI327">
        <v>597</v>
      </c>
      <c r="MJ327">
        <v>603.47</v>
      </c>
      <c r="MK327">
        <v>596.03</v>
      </c>
      <c r="ML327">
        <v>604.62009999999998</v>
      </c>
      <c r="MM327">
        <v>594.03</v>
      </c>
      <c r="MN327">
        <v>578.82010000000002</v>
      </c>
      <c r="MO327">
        <v>593.3501</v>
      </c>
      <c r="MP327">
        <v>600.74</v>
      </c>
      <c r="MQ327">
        <v>622.53</v>
      </c>
      <c r="MR327">
        <v>612.82010000000002</v>
      </c>
      <c r="MS327">
        <v>611.79</v>
      </c>
      <c r="MT327">
        <v>628.3501</v>
      </c>
      <c r="MU327">
        <v>664.52</v>
      </c>
      <c r="MV327">
        <v>624.31010000000003</v>
      </c>
      <c r="MW327">
        <v>637</v>
      </c>
      <c r="MX327">
        <v>649.90989999999999</v>
      </c>
      <c r="MY327">
        <v>648.8501</v>
      </c>
      <c r="MZ327">
        <v>640.41989999999998</v>
      </c>
      <c r="NA327">
        <v>661.98</v>
      </c>
      <c r="NB327">
        <v>677.90989999999999</v>
      </c>
      <c r="NC327">
        <v>686.74</v>
      </c>
      <c r="NE327">
        <v>702.76</v>
      </c>
      <c r="NF327">
        <v>699.97</v>
      </c>
      <c r="NG327">
        <v>692.46</v>
      </c>
      <c r="NH327">
        <v>649.92750000000001</v>
      </c>
      <c r="NI327">
        <v>640.59010000000001</v>
      </c>
      <c r="NJ327">
        <v>656.22</v>
      </c>
      <c r="NK327">
        <v>660.65989999999999</v>
      </c>
      <c r="NL327">
        <v>673.92989999999998</v>
      </c>
      <c r="NM327">
        <v>638.27</v>
      </c>
      <c r="NN327">
        <v>679.41989999999998</v>
      </c>
      <c r="NO327">
        <v>682.71</v>
      </c>
      <c r="NP327">
        <v>694.24</v>
      </c>
      <c r="NQ327">
        <v>702.87009999999998</v>
      </c>
      <c r="NR327">
        <v>688.40989999999999</v>
      </c>
      <c r="NS327">
        <v>725</v>
      </c>
      <c r="NU327">
        <v>725.17989999999998</v>
      </c>
      <c r="NV327">
        <v>624.88990000000001</v>
      </c>
      <c r="NW327">
        <v>599.04999999999995</v>
      </c>
      <c r="NX327">
        <v>619.51</v>
      </c>
      <c r="NY327">
        <v>602.27</v>
      </c>
      <c r="NZ327">
        <v>639.02</v>
      </c>
      <c r="OA327">
        <v>631.76</v>
      </c>
      <c r="OB327">
        <v>612.52</v>
      </c>
      <c r="OC327">
        <v>585.07010000000002</v>
      </c>
      <c r="OD327">
        <v>630.09010000000001</v>
      </c>
      <c r="OE327">
        <v>626.91989999999998</v>
      </c>
      <c r="OF327">
        <v>658.66989999999998</v>
      </c>
      <c r="OG327">
        <v>677.03</v>
      </c>
      <c r="OH327">
        <v>689.95</v>
      </c>
      <c r="OI327">
        <v>702.33010000000002</v>
      </c>
      <c r="OJ327">
        <v>702.33010000000002</v>
      </c>
      <c r="OK327">
        <v>721.15989999999999</v>
      </c>
      <c r="OL327">
        <v>735.1001</v>
      </c>
      <c r="OM327">
        <v>718.52</v>
      </c>
      <c r="ON327">
        <v>710.17989999999998</v>
      </c>
      <c r="OO327">
        <v>729</v>
      </c>
      <c r="OP327">
        <v>687.08010000000002</v>
      </c>
      <c r="OQ327">
        <v>689.53</v>
      </c>
      <c r="OR327">
        <v>712.5</v>
      </c>
      <c r="OS327">
        <v>728.37990000000002</v>
      </c>
      <c r="OT327">
        <v>745</v>
      </c>
      <c r="OU327">
        <v>731.03</v>
      </c>
      <c r="OV327">
        <v>811.38990000000001</v>
      </c>
      <c r="OW327">
        <v>821.52</v>
      </c>
      <c r="OX327">
        <v>839.34010000000001</v>
      </c>
      <c r="OY327">
        <v>829.98</v>
      </c>
      <c r="OZ327">
        <v>850.12990000000002</v>
      </c>
      <c r="PA327">
        <v>848.92989999999998</v>
      </c>
      <c r="PB327">
        <v>834.3</v>
      </c>
      <c r="PC327">
        <v>806.82010000000002</v>
      </c>
      <c r="PD327">
        <v>823.78</v>
      </c>
      <c r="PE327">
        <v>840.52</v>
      </c>
      <c r="PF327">
        <v>846.67989999999998</v>
      </c>
      <c r="PG327">
        <v>806.26</v>
      </c>
      <c r="PH327">
        <v>792.88990000000001</v>
      </c>
      <c r="PI327">
        <v>797.26</v>
      </c>
      <c r="PJ327">
        <v>804.72</v>
      </c>
      <c r="PK327">
        <v>820.40989999999999</v>
      </c>
      <c r="PL327">
        <v>865.34010000000001</v>
      </c>
      <c r="PM327">
        <v>832.41989999999998</v>
      </c>
      <c r="PN327">
        <v>839.63990000000001</v>
      </c>
      <c r="PO327">
        <v>822.31010000000003</v>
      </c>
      <c r="PP327">
        <v>816.53</v>
      </c>
      <c r="PQ327">
        <v>803.68989999999997</v>
      </c>
      <c r="PR327">
        <v>843.1001</v>
      </c>
      <c r="PT327">
        <v>885.27</v>
      </c>
      <c r="PU327">
        <v>907.3999</v>
      </c>
      <c r="PV327">
        <v>916.37009999999998</v>
      </c>
      <c r="PW327">
        <v>931.3999</v>
      </c>
      <c r="PX327">
        <v>958.8999</v>
      </c>
      <c r="PY327">
        <v>942.49</v>
      </c>
      <c r="PZ327">
        <v>933.46</v>
      </c>
      <c r="QA327">
        <v>896</v>
      </c>
      <c r="QB327">
        <v>904.71</v>
      </c>
      <c r="QC327">
        <v>940.38990000000001</v>
      </c>
      <c r="QD327">
        <v>932.62990000000002</v>
      </c>
      <c r="QE327">
        <v>947</v>
      </c>
      <c r="QF327">
        <v>940.16989999999998</v>
      </c>
      <c r="QG327">
        <v>952.91989999999998</v>
      </c>
      <c r="QH327">
        <v>955.99</v>
      </c>
      <c r="QI327">
        <v>922.16989999999998</v>
      </c>
      <c r="QJ327">
        <v>931.63990000000001</v>
      </c>
      <c r="QK327">
        <v>939.66989999999998</v>
      </c>
      <c r="QL327">
        <v>931.66989999999998</v>
      </c>
      <c r="QM327">
        <v>937.56010000000003</v>
      </c>
      <c r="QN327">
        <v>945.57010000000002</v>
      </c>
      <c r="QO327">
        <v>948</v>
      </c>
      <c r="QP327">
        <v>941.34010000000001</v>
      </c>
      <c r="QQ327">
        <v>921.15989999999999</v>
      </c>
      <c r="QR327">
        <v>923.1499</v>
      </c>
      <c r="QS327">
        <v>888.29</v>
      </c>
      <c r="QT327">
        <v>921.37009999999998</v>
      </c>
      <c r="QU327">
        <v>900.29</v>
      </c>
      <c r="QV327">
        <v>927.46</v>
      </c>
      <c r="QW327">
        <v>950</v>
      </c>
      <c r="QX327">
        <v>980.65989999999999</v>
      </c>
      <c r="QY327">
        <v>981.51</v>
      </c>
      <c r="QZ327">
        <v>992.6001</v>
      </c>
      <c r="RA327">
        <v>984.5</v>
      </c>
      <c r="RB327">
        <v>952.99</v>
      </c>
      <c r="RC327">
        <v>948.7</v>
      </c>
      <c r="RD327">
        <v>957.55</v>
      </c>
      <c r="RE327">
        <v>944.49</v>
      </c>
      <c r="RF327">
        <v>935</v>
      </c>
      <c r="RG327">
        <v>948.37990000000002</v>
      </c>
      <c r="RH327">
        <v>1015.62</v>
      </c>
      <c r="RI327">
        <v>1026.3800000000001</v>
      </c>
      <c r="RJ327">
        <v>1037</v>
      </c>
      <c r="RK327">
        <v>1025.8900000000001</v>
      </c>
      <c r="RL327">
        <v>1055.23</v>
      </c>
      <c r="RM327">
        <v>1053.93</v>
      </c>
      <c r="RN327">
        <v>1085.71</v>
      </c>
      <c r="RO327">
        <v>1083.94</v>
      </c>
      <c r="RP327">
        <v>1113.4100000000001</v>
      </c>
      <c r="RQ327">
        <v>1162.94</v>
      </c>
      <c r="RS327">
        <v>1102.98</v>
      </c>
      <c r="RT327">
        <v>1077</v>
      </c>
      <c r="RU327">
        <v>1103.46</v>
      </c>
      <c r="RV327">
        <v>1045.99</v>
      </c>
      <c r="RW327">
        <v>1003.36</v>
      </c>
      <c r="RX327">
        <v>1026.6199999999999</v>
      </c>
      <c r="RY327">
        <v>1005.98</v>
      </c>
      <c r="RZ327">
        <v>977.2</v>
      </c>
      <c r="SA327">
        <v>967.54</v>
      </c>
      <c r="SB327">
        <v>985.06010000000003</v>
      </c>
      <c r="SC327">
        <v>995.63990000000001</v>
      </c>
      <c r="SD327">
        <v>1085.9000000000001</v>
      </c>
      <c r="SE327">
        <v>1053.1400000000001</v>
      </c>
      <c r="SF327">
        <v>1024.4100000000001</v>
      </c>
      <c r="SG327">
        <v>1035.93</v>
      </c>
      <c r="SH327">
        <v>1029.6400000000001</v>
      </c>
      <c r="SI327">
        <v>1094.24</v>
      </c>
      <c r="SJ327">
        <v>1139.23</v>
      </c>
      <c r="SK327">
        <v>1117.03</v>
      </c>
      <c r="SL327">
        <v>1119.26</v>
      </c>
      <c r="SM327">
        <v>1132.8</v>
      </c>
      <c r="SN327">
        <v>1138.26</v>
      </c>
      <c r="SO327">
        <v>1139.28</v>
      </c>
      <c r="SP327">
        <v>1122.95</v>
      </c>
      <c r="SQ327">
        <v>1110.23</v>
      </c>
      <c r="SR327">
        <v>1164.7</v>
      </c>
      <c r="SS327">
        <v>1153.22</v>
      </c>
      <c r="ST327">
        <v>1178.94</v>
      </c>
      <c r="SU327">
        <v>1208.79</v>
      </c>
      <c r="SV327">
        <v>1208.26</v>
      </c>
      <c r="SW327">
        <v>1146.44</v>
      </c>
      <c r="SX327">
        <v>1228.04</v>
      </c>
      <c r="SY327">
        <v>1226.7</v>
      </c>
      <c r="SZ327">
        <v>1216.79</v>
      </c>
      <c r="TA327">
        <v>1239.67</v>
      </c>
      <c r="TB327">
        <v>1243.0999999999999</v>
      </c>
      <c r="TC327">
        <v>1268.83</v>
      </c>
      <c r="TD327">
        <v>1204.04</v>
      </c>
      <c r="TE327">
        <v>1195.97</v>
      </c>
    </row>
    <row r="328" spans="1:525" x14ac:dyDescent="0.35">
      <c r="A328" t="s">
        <v>740</v>
      </c>
      <c r="B328" s="55" t="s">
        <v>741</v>
      </c>
      <c r="C328">
        <v>302284.90000000002</v>
      </c>
      <c r="D328">
        <v>424315.6</v>
      </c>
      <c r="E328">
        <v>1050578</v>
      </c>
      <c r="F328">
        <v>821396.4</v>
      </c>
      <c r="G328">
        <v>513529.7</v>
      </c>
      <c r="H328">
        <v>683160.4</v>
      </c>
      <c r="I328">
        <v>1470485</v>
      </c>
      <c r="J328">
        <v>646503.9</v>
      </c>
      <c r="K328">
        <v>351395.4</v>
      </c>
      <c r="L328">
        <v>558248.30000000005</v>
      </c>
      <c r="M328">
        <v>630568.19999999995</v>
      </c>
      <c r="N328">
        <v>508555.1</v>
      </c>
      <c r="O328">
        <v>659764.19999999995</v>
      </c>
      <c r="P328">
        <v>611466.4</v>
      </c>
      <c r="Q328">
        <v>581787.1</v>
      </c>
      <c r="R328">
        <v>514158.8</v>
      </c>
      <c r="S328">
        <v>547521.1</v>
      </c>
      <c r="T328">
        <v>878323.4</v>
      </c>
      <c r="U328">
        <v>722777.4</v>
      </c>
      <c r="V328">
        <v>621933.80000000005</v>
      </c>
      <c r="W328">
        <v>571585.5</v>
      </c>
      <c r="X328">
        <v>447794.8</v>
      </c>
      <c r="Y328">
        <v>484522.6</v>
      </c>
      <c r="Z328">
        <v>504487.9</v>
      </c>
      <c r="AA328">
        <v>441227.6</v>
      </c>
      <c r="AB328">
        <v>641275.19999999995</v>
      </c>
      <c r="AC328">
        <v>552090.6</v>
      </c>
      <c r="AD328">
        <v>558393.30000000005</v>
      </c>
      <c r="AE328">
        <v>558093.4</v>
      </c>
      <c r="AF328">
        <v>552609.19999999995</v>
      </c>
      <c r="AG328">
        <v>674784.9</v>
      </c>
      <c r="AH328">
        <v>982708.4</v>
      </c>
      <c r="AI328">
        <v>625014.1</v>
      </c>
      <c r="AJ328">
        <v>767587.4</v>
      </c>
      <c r="AK328">
        <v>747070.5</v>
      </c>
      <c r="AL328">
        <v>1268545</v>
      </c>
      <c r="AM328">
        <v>863242</v>
      </c>
      <c r="AN328">
        <v>758714.9</v>
      </c>
      <c r="AO328">
        <v>1355720</v>
      </c>
      <c r="AP328">
        <v>757932.3</v>
      </c>
      <c r="AQ328">
        <v>983597.4</v>
      </c>
      <c r="AR328">
        <v>764616</v>
      </c>
      <c r="AS328">
        <v>727060.6</v>
      </c>
      <c r="AT328">
        <v>940659.5</v>
      </c>
      <c r="AU328">
        <v>1223725</v>
      </c>
      <c r="AV328">
        <v>940835.5</v>
      </c>
      <c r="AW328">
        <v>804125.8</v>
      </c>
      <c r="AX328">
        <v>741133.4</v>
      </c>
      <c r="AY328">
        <v>433658.9</v>
      </c>
      <c r="AZ328">
        <v>1513837</v>
      </c>
      <c r="BA328">
        <v>1167012</v>
      </c>
      <c r="BB328">
        <v>1697331</v>
      </c>
      <c r="BC328">
        <v>461470</v>
      </c>
      <c r="BD328">
        <v>452284.1</v>
      </c>
      <c r="BE328">
        <v>1196448</v>
      </c>
      <c r="BF328">
        <v>987824.6</v>
      </c>
      <c r="BG328">
        <v>910602.4</v>
      </c>
      <c r="BH328">
        <v>1584375</v>
      </c>
      <c r="BI328">
        <v>1429677</v>
      </c>
      <c r="BJ328">
        <v>2244067</v>
      </c>
      <c r="BK328">
        <v>1175096</v>
      </c>
      <c r="BL328">
        <v>1013132</v>
      </c>
      <c r="BM328">
        <v>1448616</v>
      </c>
      <c r="BN328">
        <v>1158561</v>
      </c>
      <c r="BO328">
        <v>1015428</v>
      </c>
      <c r="BP328">
        <v>644871.30000000005</v>
      </c>
      <c r="BQ328">
        <v>772507.2</v>
      </c>
      <c r="BR328">
        <v>710867.8</v>
      </c>
      <c r="BS328">
        <v>932493.4</v>
      </c>
      <c r="BT328">
        <v>799740.9</v>
      </c>
      <c r="BU328">
        <v>1375242</v>
      </c>
      <c r="BV328">
        <v>828440.3</v>
      </c>
      <c r="BW328">
        <v>807602.1</v>
      </c>
      <c r="BX328">
        <v>1194079</v>
      </c>
      <c r="BY328">
        <v>977202.4</v>
      </c>
      <c r="BZ328">
        <v>807595.6</v>
      </c>
      <c r="CA328">
        <v>680357.3</v>
      </c>
      <c r="CB328">
        <v>739535.8</v>
      </c>
      <c r="CC328">
        <v>864170.6</v>
      </c>
      <c r="CD328">
        <v>1227046</v>
      </c>
      <c r="CE328">
        <v>666679</v>
      </c>
      <c r="CF328">
        <v>665531</v>
      </c>
      <c r="CG328">
        <v>794529.1</v>
      </c>
      <c r="CH328">
        <v>1711764</v>
      </c>
      <c r="CI328">
        <v>932336.3</v>
      </c>
      <c r="CJ328">
        <v>624513.80000000005</v>
      </c>
      <c r="CK328">
        <v>582051.80000000005</v>
      </c>
      <c r="CL328">
        <v>736029.3</v>
      </c>
      <c r="CM328">
        <v>920164.1</v>
      </c>
      <c r="CN328">
        <v>944697.4</v>
      </c>
      <c r="CO328">
        <v>1250848</v>
      </c>
      <c r="CP328">
        <v>1234395</v>
      </c>
      <c r="CQ328">
        <v>1011652</v>
      </c>
      <c r="CR328">
        <v>835355</v>
      </c>
      <c r="CS328">
        <v>739117.1</v>
      </c>
      <c r="CT328">
        <v>1005094</v>
      </c>
      <c r="CU328">
        <v>2226545</v>
      </c>
      <c r="CV328">
        <v>1323770</v>
      </c>
      <c r="CW328">
        <v>1407433</v>
      </c>
      <c r="CX328">
        <v>1423632</v>
      </c>
      <c r="CY328">
        <v>750997.9</v>
      </c>
      <c r="CZ328">
        <v>972941.6</v>
      </c>
      <c r="DA328">
        <v>1097547</v>
      </c>
      <c r="DB328">
        <v>982499.8</v>
      </c>
      <c r="DC328">
        <v>753717.3</v>
      </c>
      <c r="DD328">
        <v>523706.4</v>
      </c>
      <c r="DE328">
        <v>725266.4</v>
      </c>
      <c r="DF328">
        <v>667419.80000000005</v>
      </c>
      <c r="DG328">
        <v>769465.2</v>
      </c>
      <c r="DH328">
        <v>1427050</v>
      </c>
      <c r="DI328">
        <v>1562700</v>
      </c>
      <c r="DJ328">
        <v>2429251</v>
      </c>
      <c r="DK328">
        <v>1060627</v>
      </c>
      <c r="DL328">
        <v>928941.9</v>
      </c>
      <c r="DM328">
        <v>1312579</v>
      </c>
      <c r="DN328">
        <v>1006337</v>
      </c>
      <c r="DO328">
        <v>1530582</v>
      </c>
      <c r="DP328">
        <v>786817.4</v>
      </c>
      <c r="DQ328">
        <v>1065191</v>
      </c>
      <c r="DR328">
        <v>1652584</v>
      </c>
      <c r="DS328">
        <v>773318.4</v>
      </c>
      <c r="DT328">
        <v>1011421</v>
      </c>
      <c r="DU328">
        <v>2790529</v>
      </c>
      <c r="DV328">
        <v>1988303</v>
      </c>
      <c r="DW328">
        <v>1767998</v>
      </c>
      <c r="DX328">
        <v>1719555</v>
      </c>
      <c r="DY328">
        <v>2380556</v>
      </c>
      <c r="DZ328">
        <v>1282548</v>
      </c>
      <c r="EA328">
        <v>1604354</v>
      </c>
      <c r="EB328">
        <v>1495971</v>
      </c>
      <c r="EC328">
        <v>1772467</v>
      </c>
      <c r="ED328">
        <v>1323298</v>
      </c>
      <c r="EE328">
        <v>4159142</v>
      </c>
      <c r="EF328">
        <v>2286484</v>
      </c>
      <c r="EG328">
        <v>2040051</v>
      </c>
      <c r="EH328">
        <v>1940352</v>
      </c>
      <c r="EI328">
        <v>1906520</v>
      </c>
      <c r="EJ328">
        <v>1238959</v>
      </c>
      <c r="EK328">
        <v>1694928</v>
      </c>
      <c r="EL328">
        <v>1145758</v>
      </c>
      <c r="EM328">
        <v>1135067</v>
      </c>
      <c r="EN328">
        <v>691104</v>
      </c>
      <c r="EO328">
        <v>1468982</v>
      </c>
      <c r="EP328">
        <v>1504377</v>
      </c>
      <c r="EQ328">
        <v>1026074</v>
      </c>
      <c r="ER328">
        <v>724815.4</v>
      </c>
      <c r="ES328">
        <v>730316.7</v>
      </c>
      <c r="ET328">
        <v>1152681</v>
      </c>
      <c r="EU328">
        <v>1986502</v>
      </c>
      <c r="EV328">
        <v>1046934</v>
      </c>
      <c r="EW328">
        <v>745164.1</v>
      </c>
      <c r="EX328">
        <v>842481.3</v>
      </c>
      <c r="EY328">
        <v>545769</v>
      </c>
      <c r="EZ328">
        <v>1445039</v>
      </c>
      <c r="FA328">
        <v>1630184</v>
      </c>
      <c r="FB328">
        <v>1392497</v>
      </c>
      <c r="FC328">
        <v>1300619</v>
      </c>
      <c r="FD328">
        <v>697774.3</v>
      </c>
      <c r="FE328">
        <v>1094981</v>
      </c>
      <c r="FF328">
        <v>1022736</v>
      </c>
      <c r="FG328">
        <v>886579.1</v>
      </c>
      <c r="FH328">
        <v>980887.4</v>
      </c>
      <c r="FI328">
        <v>1457440</v>
      </c>
      <c r="FJ328">
        <v>2266609</v>
      </c>
      <c r="FK328">
        <v>1084331</v>
      </c>
      <c r="FL328">
        <v>742853.9</v>
      </c>
      <c r="FM328">
        <v>1414487</v>
      </c>
      <c r="FN328">
        <v>885584.1</v>
      </c>
      <c r="FO328">
        <v>817875.2</v>
      </c>
      <c r="FP328">
        <v>905409.7</v>
      </c>
      <c r="FQ328">
        <v>772727.1</v>
      </c>
      <c r="FR328">
        <v>966895.7</v>
      </c>
      <c r="FS328">
        <v>1035128</v>
      </c>
      <c r="FT328">
        <v>970066.1</v>
      </c>
      <c r="FU328">
        <v>2156144</v>
      </c>
      <c r="FV328">
        <v>1083150</v>
      </c>
      <c r="FW328">
        <v>1007660</v>
      </c>
      <c r="FX328">
        <v>928352.4</v>
      </c>
      <c r="FY328">
        <v>1024560</v>
      </c>
      <c r="FZ328">
        <v>820868.4</v>
      </c>
      <c r="GA328">
        <v>880498</v>
      </c>
      <c r="GB328">
        <v>1019496</v>
      </c>
      <c r="GC328">
        <v>913781.3</v>
      </c>
      <c r="GD328">
        <v>946948.9</v>
      </c>
      <c r="GE328">
        <v>523279.6</v>
      </c>
      <c r="GF328">
        <v>751532.6</v>
      </c>
      <c r="GG328">
        <v>1024150</v>
      </c>
      <c r="GH328">
        <v>1486573</v>
      </c>
      <c r="GI328">
        <v>998816.1</v>
      </c>
      <c r="GJ328">
        <v>717061.4</v>
      </c>
      <c r="GK328">
        <v>951470.6</v>
      </c>
      <c r="GL328">
        <v>781957</v>
      </c>
      <c r="GM328">
        <v>765661.5</v>
      </c>
      <c r="GN328">
        <v>790687.5</v>
      </c>
      <c r="GO328">
        <v>1118218</v>
      </c>
      <c r="GP328">
        <v>1185206</v>
      </c>
      <c r="GQ328">
        <v>671660.3</v>
      </c>
      <c r="GR328">
        <v>847573.3</v>
      </c>
      <c r="GS328">
        <v>1049012</v>
      </c>
      <c r="GT328">
        <v>1238000</v>
      </c>
      <c r="GU328">
        <v>1848869</v>
      </c>
      <c r="GV328">
        <v>1360611</v>
      </c>
      <c r="GW328">
        <v>1322870</v>
      </c>
      <c r="GX328">
        <v>1358956</v>
      </c>
      <c r="GY328">
        <v>754485</v>
      </c>
      <c r="GZ328">
        <v>1110160</v>
      </c>
      <c r="HA328">
        <v>1307043</v>
      </c>
      <c r="HB328">
        <v>1096824</v>
      </c>
      <c r="HC328">
        <v>1339612</v>
      </c>
      <c r="HD328">
        <v>671180.9</v>
      </c>
      <c r="HE328">
        <v>1154956</v>
      </c>
      <c r="HF328">
        <v>1434046</v>
      </c>
      <c r="HG328">
        <v>911387.9</v>
      </c>
      <c r="HH328">
        <v>809247.1</v>
      </c>
      <c r="HI328">
        <v>1192379</v>
      </c>
      <c r="HJ328">
        <v>2010530</v>
      </c>
      <c r="HK328">
        <v>1486426</v>
      </c>
      <c r="HL328">
        <v>801118.6</v>
      </c>
      <c r="HM328">
        <v>1366975</v>
      </c>
      <c r="HN328">
        <v>989872.6</v>
      </c>
      <c r="HO328">
        <v>1258887</v>
      </c>
      <c r="HP328">
        <v>971793.1</v>
      </c>
      <c r="HQ328">
        <v>997636.1</v>
      </c>
      <c r="HR328">
        <v>1059434</v>
      </c>
      <c r="HS328">
        <v>965331.1</v>
      </c>
      <c r="HT328">
        <v>934829.6</v>
      </c>
      <c r="HU328">
        <v>2210285</v>
      </c>
      <c r="HV328">
        <v>1366495</v>
      </c>
      <c r="HW328">
        <v>1225678</v>
      </c>
      <c r="HX328">
        <v>1288315</v>
      </c>
      <c r="HY328">
        <v>1359091</v>
      </c>
      <c r="HZ328">
        <v>879704.4</v>
      </c>
      <c r="IA328">
        <v>1101697</v>
      </c>
      <c r="IB328">
        <v>709134.4</v>
      </c>
      <c r="IC328">
        <v>1313337</v>
      </c>
      <c r="ID328">
        <v>942288.5</v>
      </c>
      <c r="IE328">
        <v>733332.1</v>
      </c>
      <c r="IF328">
        <v>973717.8</v>
      </c>
      <c r="IG328">
        <v>1140095</v>
      </c>
      <c r="IH328">
        <v>1556975</v>
      </c>
      <c r="II328">
        <v>1233174</v>
      </c>
      <c r="IJ328">
        <v>1227608</v>
      </c>
      <c r="IK328">
        <v>1297791</v>
      </c>
      <c r="IL328">
        <v>909437.1</v>
      </c>
      <c r="IM328">
        <v>901150.5</v>
      </c>
      <c r="IN328">
        <v>664540.6</v>
      </c>
      <c r="IO328">
        <v>1170809</v>
      </c>
      <c r="IP328">
        <v>1348882</v>
      </c>
      <c r="IQ328">
        <v>870486.1</v>
      </c>
      <c r="IR328">
        <v>794409.3</v>
      </c>
      <c r="IS328">
        <v>620675.1</v>
      </c>
      <c r="IT328">
        <v>844617.4</v>
      </c>
      <c r="IU328">
        <v>1731711</v>
      </c>
      <c r="IV328">
        <v>1039415</v>
      </c>
      <c r="IW328">
        <v>907625.1</v>
      </c>
      <c r="IX328">
        <v>706896.9</v>
      </c>
      <c r="IY328">
        <v>1107051</v>
      </c>
      <c r="IZ328">
        <v>592707.1</v>
      </c>
      <c r="JA328">
        <v>871589.9</v>
      </c>
      <c r="JB328">
        <v>964242.4</v>
      </c>
      <c r="JC328">
        <v>1294597</v>
      </c>
      <c r="JD328">
        <v>433386.6</v>
      </c>
      <c r="JE328">
        <v>859701.8</v>
      </c>
      <c r="JF328">
        <v>1348402</v>
      </c>
      <c r="JG328">
        <v>1245995</v>
      </c>
      <c r="JH328">
        <v>1064377</v>
      </c>
      <c r="JI328">
        <v>1327148</v>
      </c>
      <c r="JJ328">
        <v>2321429</v>
      </c>
      <c r="JK328">
        <v>1785542</v>
      </c>
      <c r="JL328">
        <v>1421419</v>
      </c>
      <c r="JM328">
        <v>2018280</v>
      </c>
      <c r="JN328">
        <v>1970412</v>
      </c>
      <c r="JO328">
        <v>2395407</v>
      </c>
      <c r="JP328">
        <v>1637712</v>
      </c>
      <c r="JQ328">
        <v>2737438</v>
      </c>
      <c r="JR328">
        <v>1560278</v>
      </c>
      <c r="JS328">
        <v>1332223</v>
      </c>
      <c r="JT328">
        <v>1168361</v>
      </c>
      <c r="JU328">
        <v>1883683</v>
      </c>
      <c r="JV328">
        <v>1237442</v>
      </c>
      <c r="JW328">
        <v>1362813</v>
      </c>
      <c r="JX328">
        <v>1315171</v>
      </c>
      <c r="JY328">
        <v>1277533</v>
      </c>
      <c r="JZ328">
        <v>1054931</v>
      </c>
      <c r="KA328">
        <v>1019574</v>
      </c>
      <c r="KB328">
        <v>1221582</v>
      </c>
      <c r="KC328">
        <v>1330960</v>
      </c>
      <c r="KD328">
        <v>1500780</v>
      </c>
      <c r="KE328">
        <v>842619.8</v>
      </c>
      <c r="KF328">
        <v>1097012</v>
      </c>
      <c r="KG328">
        <v>887199.6</v>
      </c>
      <c r="KH328">
        <v>1378102</v>
      </c>
      <c r="KI328">
        <v>2095860</v>
      </c>
      <c r="KJ328">
        <v>1179472</v>
      </c>
      <c r="KK328">
        <v>1052011</v>
      </c>
      <c r="KL328">
        <v>1139381</v>
      </c>
      <c r="KM328">
        <v>868062.1</v>
      </c>
      <c r="KN328">
        <v>1189805</v>
      </c>
      <c r="KO328">
        <v>791432.4</v>
      </c>
      <c r="KP328">
        <v>986422.6</v>
      </c>
      <c r="KQ328">
        <v>1362290</v>
      </c>
      <c r="KR328">
        <v>984065.6</v>
      </c>
      <c r="KS328">
        <v>999965.2</v>
      </c>
      <c r="KT328">
        <v>982088.6</v>
      </c>
      <c r="KU328">
        <v>966784.9</v>
      </c>
      <c r="KV328">
        <v>1377469</v>
      </c>
      <c r="KW328">
        <v>1227031</v>
      </c>
      <c r="KX328">
        <v>1145165</v>
      </c>
      <c r="KY328">
        <v>934523.9</v>
      </c>
      <c r="KZ328">
        <v>937921</v>
      </c>
      <c r="LA328">
        <v>1082903</v>
      </c>
      <c r="LB328">
        <v>1408808</v>
      </c>
      <c r="LC328">
        <v>1855180</v>
      </c>
      <c r="LD328">
        <v>746359.1</v>
      </c>
      <c r="LE328">
        <v>745963.9</v>
      </c>
      <c r="LF328">
        <v>1363097</v>
      </c>
      <c r="LG328">
        <v>1648165</v>
      </c>
      <c r="LH328">
        <v>871151.1</v>
      </c>
      <c r="LI328">
        <v>2047621</v>
      </c>
      <c r="LJ328">
        <v>1492101</v>
      </c>
      <c r="LK328">
        <v>1602527</v>
      </c>
      <c r="LL328">
        <v>1271367</v>
      </c>
      <c r="LM328">
        <v>1578595</v>
      </c>
      <c r="LN328">
        <v>1629240</v>
      </c>
      <c r="LO328">
        <v>1179932</v>
      </c>
      <c r="LP328">
        <v>1410910</v>
      </c>
      <c r="LQ328">
        <v>1357678</v>
      </c>
      <c r="LR328">
        <v>1047868</v>
      </c>
      <c r="LS328">
        <v>1065861</v>
      </c>
      <c r="LT328">
        <v>1438006</v>
      </c>
      <c r="LU328">
        <v>1125099</v>
      </c>
      <c r="LV328">
        <v>1397988</v>
      </c>
      <c r="LW328">
        <v>1453101</v>
      </c>
      <c r="LX328">
        <v>1509435</v>
      </c>
      <c r="LY328">
        <v>1241540</v>
      </c>
      <c r="LZ328">
        <v>1342303</v>
      </c>
      <c r="MA328">
        <v>822270.8</v>
      </c>
      <c r="MB328">
        <v>1102882</v>
      </c>
      <c r="MC328">
        <v>1450379</v>
      </c>
      <c r="MD328">
        <v>1794012</v>
      </c>
      <c r="ME328">
        <v>915268.1</v>
      </c>
      <c r="MF328">
        <v>850914.8</v>
      </c>
      <c r="MG328">
        <v>949890.9</v>
      </c>
      <c r="MH328">
        <v>1058026</v>
      </c>
      <c r="MI328">
        <v>1403140</v>
      </c>
      <c r="MJ328">
        <v>1244161</v>
      </c>
      <c r="MK328">
        <v>1143470</v>
      </c>
      <c r="ML328">
        <v>972628.1</v>
      </c>
      <c r="MM328">
        <v>1018441</v>
      </c>
      <c r="MN328">
        <v>1546122</v>
      </c>
      <c r="MO328">
        <v>889839.2</v>
      </c>
      <c r="MP328">
        <v>1421513</v>
      </c>
      <c r="MQ328">
        <v>1345168</v>
      </c>
      <c r="MR328">
        <v>1188613</v>
      </c>
      <c r="MS328">
        <v>1537674</v>
      </c>
      <c r="MT328">
        <v>853277.4</v>
      </c>
      <c r="MU328">
        <v>1135476</v>
      </c>
      <c r="MV328">
        <v>1820461</v>
      </c>
      <c r="MW328">
        <v>1506925</v>
      </c>
      <c r="MX328">
        <v>833236.5</v>
      </c>
      <c r="MY328">
        <v>1128779</v>
      </c>
      <c r="MZ328">
        <v>808351.9</v>
      </c>
      <c r="NA328">
        <v>1617162</v>
      </c>
      <c r="NB328">
        <v>1231316</v>
      </c>
      <c r="NC328">
        <v>1978559</v>
      </c>
      <c r="ND328">
        <v>993186.9</v>
      </c>
      <c r="NE328">
        <v>1000078</v>
      </c>
      <c r="NF328">
        <v>1368445</v>
      </c>
      <c r="NG328">
        <v>1429152</v>
      </c>
      <c r="NH328">
        <v>1622090</v>
      </c>
      <c r="NI328">
        <v>2044218</v>
      </c>
      <c r="NJ328">
        <v>1717785</v>
      </c>
      <c r="NK328">
        <v>2375498</v>
      </c>
      <c r="NL328">
        <v>2160170</v>
      </c>
      <c r="NM328">
        <v>1694509</v>
      </c>
      <c r="NN328">
        <v>2354815</v>
      </c>
      <c r="NO328">
        <v>1682915</v>
      </c>
      <c r="NP328">
        <v>2316254</v>
      </c>
      <c r="NQ328">
        <v>1993192</v>
      </c>
      <c r="NR328">
        <v>1859513</v>
      </c>
      <c r="NS328">
        <v>2057236</v>
      </c>
      <c r="NT328">
        <v>1163958</v>
      </c>
      <c r="NU328">
        <v>1667175</v>
      </c>
      <c r="NV328">
        <v>3167059</v>
      </c>
      <c r="NW328">
        <v>2299635</v>
      </c>
      <c r="NX328">
        <v>2396716</v>
      </c>
      <c r="NY328">
        <v>2642793</v>
      </c>
      <c r="NZ328">
        <v>2055901</v>
      </c>
      <c r="OA328">
        <v>1300534</v>
      </c>
      <c r="OB328">
        <v>1326354</v>
      </c>
      <c r="OC328">
        <v>2084602</v>
      </c>
      <c r="OD328">
        <v>1677051</v>
      </c>
      <c r="OE328">
        <v>1741826</v>
      </c>
      <c r="OF328">
        <v>1266545</v>
      </c>
      <c r="OG328">
        <v>1180622</v>
      </c>
      <c r="OH328">
        <v>1350932</v>
      </c>
      <c r="OI328">
        <v>2055023</v>
      </c>
      <c r="OJ328">
        <v>1534509</v>
      </c>
      <c r="OK328">
        <v>1784351</v>
      </c>
      <c r="OL328">
        <v>1371526</v>
      </c>
      <c r="OM328">
        <v>1373979</v>
      </c>
      <c r="ON328">
        <v>1445588</v>
      </c>
      <c r="OO328">
        <v>1121133</v>
      </c>
      <c r="OP328">
        <v>2166776</v>
      </c>
      <c r="OQ328">
        <v>1803085</v>
      </c>
      <c r="OR328">
        <v>1784052</v>
      </c>
      <c r="OS328">
        <v>1520904</v>
      </c>
      <c r="OT328">
        <v>1787442</v>
      </c>
      <c r="OU328">
        <v>1535520</v>
      </c>
      <c r="OV328">
        <v>2757807</v>
      </c>
      <c r="OW328">
        <v>2152054</v>
      </c>
      <c r="OX328">
        <v>1848436</v>
      </c>
      <c r="OY328">
        <v>2089729</v>
      </c>
      <c r="OZ328">
        <v>1025185</v>
      </c>
      <c r="PA328">
        <v>2002039</v>
      </c>
      <c r="PB328">
        <v>1850373</v>
      </c>
      <c r="PC328">
        <v>2494163</v>
      </c>
      <c r="PD328">
        <v>1581621</v>
      </c>
      <c r="PE328">
        <v>969437</v>
      </c>
      <c r="PF328">
        <v>1459725</v>
      </c>
      <c r="PG328">
        <v>1535713</v>
      </c>
      <c r="PH328">
        <v>1147456</v>
      </c>
      <c r="PI328">
        <v>1989052</v>
      </c>
      <c r="PJ328">
        <v>1795811</v>
      </c>
      <c r="PK328">
        <v>3058797</v>
      </c>
      <c r="PL328">
        <v>2943503</v>
      </c>
      <c r="PM328">
        <v>1431477</v>
      </c>
      <c r="PN328">
        <v>1960641</v>
      </c>
      <c r="PO328">
        <v>1570757</v>
      </c>
      <c r="PP328">
        <v>1878881</v>
      </c>
      <c r="PQ328">
        <v>1480280</v>
      </c>
      <c r="PR328">
        <v>1427637</v>
      </c>
      <c r="PS328">
        <v>1144988</v>
      </c>
      <c r="PT328">
        <v>1307012</v>
      </c>
      <c r="PU328">
        <v>1523220</v>
      </c>
      <c r="PV328">
        <v>1877884</v>
      </c>
      <c r="PW328">
        <v>1912802</v>
      </c>
      <c r="PX328">
        <v>1580063</v>
      </c>
      <c r="PY328">
        <v>2059776</v>
      </c>
      <c r="PZ328">
        <v>2432383</v>
      </c>
      <c r="QA328">
        <v>2370642</v>
      </c>
      <c r="QB328">
        <v>2128545</v>
      </c>
      <c r="QC328">
        <v>2610497</v>
      </c>
      <c r="QD328">
        <v>2670560</v>
      </c>
      <c r="QE328">
        <v>1424751</v>
      </c>
      <c r="QF328">
        <v>1261690</v>
      </c>
      <c r="QG328">
        <v>1533555</v>
      </c>
      <c r="QH328">
        <v>2192296</v>
      </c>
      <c r="QI328">
        <v>2201546</v>
      </c>
      <c r="QJ328">
        <v>1818020</v>
      </c>
      <c r="QK328">
        <v>1446173</v>
      </c>
      <c r="QL328">
        <v>1660457</v>
      </c>
      <c r="QM328">
        <v>1426795</v>
      </c>
      <c r="QN328">
        <v>1546755</v>
      </c>
      <c r="QO328">
        <v>1438714</v>
      </c>
      <c r="QP328">
        <v>1849754</v>
      </c>
      <c r="QQ328">
        <v>1736774</v>
      </c>
      <c r="QR328">
        <v>1730159</v>
      </c>
      <c r="QS328">
        <v>1580975</v>
      </c>
      <c r="QT328">
        <v>1635344</v>
      </c>
      <c r="QU328">
        <v>1938502</v>
      </c>
      <c r="QV328">
        <v>2810801</v>
      </c>
      <c r="QW328">
        <v>2205063</v>
      </c>
      <c r="QX328">
        <v>1586461</v>
      </c>
      <c r="QY328">
        <v>2443611</v>
      </c>
      <c r="QZ328">
        <v>959192.4</v>
      </c>
      <c r="RA328">
        <v>1629042</v>
      </c>
      <c r="RB328">
        <v>2110946</v>
      </c>
      <c r="RC328">
        <v>2454211</v>
      </c>
      <c r="RD328">
        <v>1512039</v>
      </c>
      <c r="RE328">
        <v>986698.4</v>
      </c>
      <c r="RF328">
        <v>1601889</v>
      </c>
      <c r="RG328">
        <v>1925193</v>
      </c>
      <c r="RH328">
        <v>2302620</v>
      </c>
      <c r="RI328">
        <v>1856621</v>
      </c>
      <c r="RJ328">
        <v>1488886</v>
      </c>
      <c r="RK328">
        <v>2714229</v>
      </c>
      <c r="RL328">
        <v>2353980</v>
      </c>
      <c r="RM328">
        <v>1260671</v>
      </c>
      <c r="RN328">
        <v>1821592</v>
      </c>
      <c r="RO328">
        <v>1659965</v>
      </c>
      <c r="RP328">
        <v>1892503</v>
      </c>
      <c r="RQ328">
        <v>1817637</v>
      </c>
      <c r="RR328">
        <v>1549932</v>
      </c>
      <c r="RS328">
        <v>1613056</v>
      </c>
      <c r="RT328">
        <v>1441659</v>
      </c>
      <c r="RU328">
        <v>1954358</v>
      </c>
      <c r="RV328">
        <v>2549412</v>
      </c>
      <c r="RW328">
        <v>2302389</v>
      </c>
      <c r="RX328">
        <v>1637350</v>
      </c>
      <c r="RY328">
        <v>2151171</v>
      </c>
      <c r="RZ328">
        <v>1881047</v>
      </c>
      <c r="SA328">
        <v>2000132</v>
      </c>
      <c r="SB328">
        <v>2245377</v>
      </c>
      <c r="SC328">
        <v>2463595</v>
      </c>
      <c r="SD328">
        <v>2579325</v>
      </c>
      <c r="SE328">
        <v>2263736</v>
      </c>
      <c r="SF328">
        <v>1514176</v>
      </c>
      <c r="SG328">
        <v>1646657</v>
      </c>
      <c r="SH328">
        <v>1742912</v>
      </c>
      <c r="SI328">
        <v>2964045</v>
      </c>
      <c r="SJ328">
        <v>2334870</v>
      </c>
      <c r="SK328">
        <v>1933331</v>
      </c>
      <c r="SL328">
        <v>1893340</v>
      </c>
      <c r="SM328">
        <v>1504028</v>
      </c>
      <c r="SN328">
        <v>1567576</v>
      </c>
      <c r="SO328">
        <v>1569794</v>
      </c>
      <c r="SP328">
        <v>1676328</v>
      </c>
      <c r="SQ328">
        <v>2484723</v>
      </c>
      <c r="SR328">
        <v>1938694</v>
      </c>
      <c r="SS328">
        <v>1544186</v>
      </c>
      <c r="ST328">
        <v>1331737</v>
      </c>
      <c r="SU328">
        <v>1500027</v>
      </c>
      <c r="SV328">
        <v>2076318</v>
      </c>
      <c r="SW328">
        <v>2484298</v>
      </c>
      <c r="SX328">
        <v>2296215</v>
      </c>
      <c r="SY328">
        <v>2216983</v>
      </c>
      <c r="SZ328">
        <v>2193622</v>
      </c>
      <c r="TA328">
        <v>1565102</v>
      </c>
      <c r="TB328">
        <v>1915709</v>
      </c>
      <c r="TC328">
        <v>1696203</v>
      </c>
      <c r="TD328">
        <v>3037339</v>
      </c>
      <c r="TE328">
        <v>1134848</v>
      </c>
    </row>
    <row r="329" spans="1:525" x14ac:dyDescent="0.35">
      <c r="A329" t="s">
        <v>742</v>
      </c>
      <c r="B329" s="55" t="s">
        <v>743</v>
      </c>
      <c r="C329">
        <v>1521.5</v>
      </c>
      <c r="D329">
        <v>2170.4</v>
      </c>
      <c r="E329">
        <v>5478.4</v>
      </c>
      <c r="F329">
        <v>4399.8</v>
      </c>
      <c r="G329">
        <v>2713.4</v>
      </c>
      <c r="H329">
        <v>3530.6</v>
      </c>
      <c r="I329">
        <v>7243.5</v>
      </c>
      <c r="J329">
        <v>3095</v>
      </c>
      <c r="K329">
        <v>1648.1</v>
      </c>
      <c r="L329">
        <v>2652.5</v>
      </c>
      <c r="M329">
        <v>2978.6</v>
      </c>
      <c r="N329">
        <v>2432</v>
      </c>
      <c r="O329">
        <v>2905.6</v>
      </c>
      <c r="P329">
        <v>2837.4</v>
      </c>
      <c r="Q329">
        <v>2649.8</v>
      </c>
      <c r="R329">
        <v>2335.5</v>
      </c>
      <c r="S329">
        <v>2512.3000000000002</v>
      </c>
      <c r="T329">
        <v>3935</v>
      </c>
      <c r="U329">
        <v>3244.7</v>
      </c>
      <c r="V329">
        <v>2826.9</v>
      </c>
      <c r="W329">
        <v>2585.8000000000002</v>
      </c>
      <c r="X329">
        <v>1997.8</v>
      </c>
      <c r="Y329">
        <v>2183.9</v>
      </c>
      <c r="Z329">
        <v>2266.6999999999998</v>
      </c>
      <c r="AA329">
        <v>1965.7</v>
      </c>
      <c r="AB329">
        <v>2819.1</v>
      </c>
      <c r="AC329">
        <v>2384.9</v>
      </c>
      <c r="AD329">
        <v>2441.1</v>
      </c>
      <c r="AE329">
        <v>2395.9</v>
      </c>
      <c r="AF329">
        <v>2322.1</v>
      </c>
      <c r="AG329">
        <v>2801.1</v>
      </c>
      <c r="AH329">
        <v>4089.3</v>
      </c>
      <c r="AI329">
        <v>2579.1999999999998</v>
      </c>
      <c r="AJ329">
        <v>3073.2</v>
      </c>
      <c r="AK329">
        <v>2997.7</v>
      </c>
      <c r="AL329">
        <v>5347.8</v>
      </c>
      <c r="AM329">
        <v>3646.1</v>
      </c>
      <c r="AN329">
        <v>3146.9</v>
      </c>
      <c r="AO329">
        <v>5459.3</v>
      </c>
      <c r="AP329">
        <v>3060.6</v>
      </c>
      <c r="AQ329">
        <v>3963.5</v>
      </c>
      <c r="AR329">
        <v>3021.4</v>
      </c>
      <c r="AS329">
        <v>2888.4</v>
      </c>
      <c r="AT329">
        <v>3690.8</v>
      </c>
      <c r="AU329">
        <v>4562.5</v>
      </c>
      <c r="AV329">
        <v>3451.7</v>
      </c>
      <c r="AW329">
        <v>2998</v>
      </c>
      <c r="AX329">
        <v>2773.1</v>
      </c>
      <c r="AY329">
        <v>1615.6</v>
      </c>
      <c r="AZ329">
        <v>5803</v>
      </c>
      <c r="BA329">
        <v>4553.8999999999996</v>
      </c>
      <c r="BB329">
        <v>6728</v>
      </c>
      <c r="BC329">
        <v>1821</v>
      </c>
      <c r="BD329">
        <v>1762.5</v>
      </c>
      <c r="BE329">
        <v>4925.7</v>
      </c>
      <c r="BF329">
        <v>4166.3</v>
      </c>
      <c r="BG329">
        <v>3863.4</v>
      </c>
      <c r="BH329">
        <v>6308.6</v>
      </c>
      <c r="BI329">
        <v>5634.1</v>
      </c>
      <c r="BJ329">
        <v>9304.4</v>
      </c>
      <c r="BK329">
        <v>4598.5</v>
      </c>
      <c r="BL329">
        <v>3872.6</v>
      </c>
      <c r="BM329">
        <v>5429.1</v>
      </c>
      <c r="BN329">
        <v>4360.5</v>
      </c>
      <c r="BO329">
        <v>3761.3</v>
      </c>
      <c r="BP329">
        <v>2358.6999999999998</v>
      </c>
      <c r="BQ329">
        <v>2810.6</v>
      </c>
      <c r="BR329">
        <v>2626.8</v>
      </c>
      <c r="BS329">
        <v>3468.7</v>
      </c>
      <c r="BT329">
        <v>2939.4</v>
      </c>
      <c r="BU329">
        <v>5145.3999999999996</v>
      </c>
      <c r="BV329">
        <v>3116</v>
      </c>
      <c r="BW329">
        <v>3054.9</v>
      </c>
      <c r="BX329">
        <v>4661.8</v>
      </c>
      <c r="BY329">
        <v>3741.6</v>
      </c>
      <c r="BZ329">
        <v>3070.9</v>
      </c>
      <c r="CA329">
        <v>2609.5</v>
      </c>
      <c r="CB329">
        <v>2845.2</v>
      </c>
      <c r="CC329">
        <v>3269</v>
      </c>
      <c r="CD329">
        <v>4531.1000000000004</v>
      </c>
      <c r="CE329">
        <v>2410.3000000000002</v>
      </c>
      <c r="CF329">
        <v>2405.6</v>
      </c>
      <c r="CG329">
        <v>2909.9</v>
      </c>
      <c r="CH329">
        <v>6024.6</v>
      </c>
      <c r="CI329">
        <v>3233</v>
      </c>
      <c r="CJ329">
        <v>2170.3000000000002</v>
      </c>
      <c r="CK329">
        <v>2035.2</v>
      </c>
      <c r="CL329">
        <v>2599.6</v>
      </c>
      <c r="CM329">
        <v>3285.5</v>
      </c>
      <c r="CN329">
        <v>3359.9</v>
      </c>
      <c r="CO329">
        <v>4523.1000000000004</v>
      </c>
      <c r="CP329">
        <v>4414.8999999999996</v>
      </c>
      <c r="CQ329">
        <v>3588.1</v>
      </c>
      <c r="CR329">
        <v>3027.9</v>
      </c>
      <c r="CS329">
        <v>2666.3</v>
      </c>
      <c r="CT329">
        <v>3631.5</v>
      </c>
      <c r="CU329">
        <v>8402.2000000000007</v>
      </c>
      <c r="CV329">
        <v>5026</v>
      </c>
      <c r="CW329">
        <v>5384.1</v>
      </c>
      <c r="CX329">
        <v>5341.2</v>
      </c>
      <c r="CY329">
        <v>2751.1</v>
      </c>
      <c r="CZ329">
        <v>3540.7</v>
      </c>
      <c r="DA329">
        <v>3937.5</v>
      </c>
      <c r="DB329">
        <v>3520.7</v>
      </c>
      <c r="DC329">
        <v>2655.1</v>
      </c>
      <c r="DD329">
        <v>1863.1</v>
      </c>
      <c r="DE329">
        <v>2576.9</v>
      </c>
      <c r="DF329">
        <v>2378.6999999999998</v>
      </c>
      <c r="DG329">
        <v>2776</v>
      </c>
      <c r="DH329">
        <v>5370.9</v>
      </c>
      <c r="DI329">
        <v>6029</v>
      </c>
      <c r="DJ329">
        <v>9060.6</v>
      </c>
      <c r="DK329">
        <v>3945.4</v>
      </c>
      <c r="DL329">
        <v>3464.9</v>
      </c>
      <c r="DM329">
        <v>4845.3</v>
      </c>
      <c r="DN329">
        <v>3730.8</v>
      </c>
      <c r="DO329">
        <v>5599.5</v>
      </c>
      <c r="DP329">
        <v>2895</v>
      </c>
      <c r="DQ329">
        <v>3923.6</v>
      </c>
      <c r="DR329">
        <v>6453.1</v>
      </c>
      <c r="DS329">
        <v>3046</v>
      </c>
      <c r="DT329">
        <v>3898.4</v>
      </c>
      <c r="DU329">
        <v>10814.7</v>
      </c>
      <c r="DV329">
        <v>8082.1</v>
      </c>
      <c r="DW329">
        <v>6915.2</v>
      </c>
      <c r="DX329">
        <v>6796.7</v>
      </c>
      <c r="DY329">
        <v>9817.4</v>
      </c>
      <c r="DZ329">
        <v>5232.6000000000004</v>
      </c>
      <c r="EA329">
        <v>6818.7</v>
      </c>
      <c r="EB329">
        <v>6416.4</v>
      </c>
      <c r="EC329">
        <v>7935.7</v>
      </c>
      <c r="ED329">
        <v>6028.5</v>
      </c>
      <c r="EE329">
        <v>23190.9</v>
      </c>
      <c r="EF329">
        <v>12868</v>
      </c>
      <c r="EG329">
        <v>10892.5</v>
      </c>
      <c r="EH329">
        <v>10124</v>
      </c>
      <c r="EI329">
        <v>9196.4</v>
      </c>
      <c r="EJ329">
        <v>6138.7</v>
      </c>
      <c r="EK329">
        <v>8553.7000000000007</v>
      </c>
      <c r="EL329">
        <v>5783.4</v>
      </c>
      <c r="EM329">
        <v>5743.5</v>
      </c>
      <c r="EN329">
        <v>3451</v>
      </c>
      <c r="EO329">
        <v>7186.2</v>
      </c>
      <c r="EP329">
        <v>7296.4</v>
      </c>
      <c r="EQ329">
        <v>4776.5</v>
      </c>
      <c r="ER329">
        <v>3405.4</v>
      </c>
      <c r="ES329">
        <v>3491.9</v>
      </c>
      <c r="ET329">
        <v>5503.9</v>
      </c>
      <c r="EU329">
        <v>9654.5</v>
      </c>
      <c r="EV329">
        <v>4941.8999999999996</v>
      </c>
      <c r="EW329">
        <v>3534.3</v>
      </c>
      <c r="EX329">
        <v>3871</v>
      </c>
      <c r="EY329">
        <v>2501.1999999999998</v>
      </c>
      <c r="EZ329">
        <v>6246.6</v>
      </c>
      <c r="FA329">
        <v>6544.6</v>
      </c>
      <c r="FB329">
        <v>5699.2</v>
      </c>
      <c r="FC329">
        <v>5358.1</v>
      </c>
      <c r="FD329">
        <v>2875.9</v>
      </c>
      <c r="FE329">
        <v>4315.8999999999996</v>
      </c>
      <c r="FF329">
        <v>3937.2</v>
      </c>
      <c r="FG329">
        <v>3357.1</v>
      </c>
      <c r="FH329">
        <v>3586.9</v>
      </c>
      <c r="FI329">
        <v>5502.9</v>
      </c>
      <c r="FJ329">
        <v>8979.4</v>
      </c>
      <c r="FK329">
        <v>4363.2</v>
      </c>
      <c r="FL329">
        <v>2956.3</v>
      </c>
      <c r="FM329">
        <v>5776.4</v>
      </c>
      <c r="FN329">
        <v>3598.2</v>
      </c>
      <c r="FO329">
        <v>3266.5</v>
      </c>
      <c r="FP329">
        <v>3686.3</v>
      </c>
      <c r="FQ329">
        <v>3169.4</v>
      </c>
      <c r="FR329">
        <v>4060</v>
      </c>
      <c r="FS329">
        <v>4475.3999999999996</v>
      </c>
      <c r="FT329">
        <v>4319.1000000000004</v>
      </c>
      <c r="FU329">
        <v>8774.2999999999993</v>
      </c>
      <c r="FV329">
        <v>4187.5</v>
      </c>
      <c r="FW329">
        <v>3803.7</v>
      </c>
      <c r="FX329">
        <v>3406.3</v>
      </c>
      <c r="FY329">
        <v>3791.5</v>
      </c>
      <c r="FZ329">
        <v>3033.7</v>
      </c>
      <c r="GA329">
        <v>3151.8</v>
      </c>
      <c r="GB329">
        <v>3598.8</v>
      </c>
      <c r="GC329">
        <v>3212.3</v>
      </c>
      <c r="GD329">
        <v>3408</v>
      </c>
      <c r="GE329">
        <v>1884</v>
      </c>
      <c r="GF329">
        <v>2621.1999999999998</v>
      </c>
      <c r="GG329">
        <v>3502.9</v>
      </c>
      <c r="GH329">
        <v>4967.5</v>
      </c>
      <c r="GI329">
        <v>3262.3</v>
      </c>
      <c r="GJ329">
        <v>2262.6999999999998</v>
      </c>
      <c r="GK329">
        <v>2938.8</v>
      </c>
      <c r="GL329">
        <v>2368.4</v>
      </c>
      <c r="GM329">
        <v>2306.3000000000002</v>
      </c>
      <c r="GN329">
        <v>2301.6</v>
      </c>
      <c r="GO329">
        <v>3250.2</v>
      </c>
      <c r="GP329">
        <v>3473.9</v>
      </c>
      <c r="GQ329">
        <v>1942.9</v>
      </c>
      <c r="GR329">
        <v>2470.4</v>
      </c>
      <c r="GS329">
        <v>3081.4</v>
      </c>
      <c r="GT329">
        <v>3647.5</v>
      </c>
      <c r="GU329">
        <v>5586.1</v>
      </c>
      <c r="GV329">
        <v>4186.3</v>
      </c>
      <c r="GW329">
        <v>3862.9</v>
      </c>
      <c r="GX329">
        <v>3861.2</v>
      </c>
      <c r="GY329">
        <v>2180.3000000000002</v>
      </c>
      <c r="GZ329">
        <v>3146.9</v>
      </c>
      <c r="HA329">
        <v>3812.9</v>
      </c>
      <c r="HB329">
        <v>3155.2</v>
      </c>
      <c r="HC329">
        <v>3967.1</v>
      </c>
      <c r="HD329">
        <v>1986.5</v>
      </c>
      <c r="HE329">
        <v>3360.7</v>
      </c>
      <c r="HF329">
        <v>4227.5</v>
      </c>
      <c r="HG329">
        <v>2640.3</v>
      </c>
      <c r="HH329">
        <v>2368.3000000000002</v>
      </c>
      <c r="HI329">
        <v>3481.8</v>
      </c>
      <c r="HJ329">
        <v>5614.7</v>
      </c>
      <c r="HK329">
        <v>3952.4</v>
      </c>
      <c r="HL329">
        <v>2089.1</v>
      </c>
      <c r="HM329">
        <v>3661.2</v>
      </c>
      <c r="HN329">
        <v>2670.5</v>
      </c>
      <c r="HO329">
        <v>3431.6</v>
      </c>
      <c r="HP329">
        <v>2572.6999999999998</v>
      </c>
      <c r="HQ329">
        <v>2580.5</v>
      </c>
      <c r="HR329">
        <v>2680.1</v>
      </c>
      <c r="HS329">
        <v>2391.9</v>
      </c>
      <c r="HT329">
        <v>2307.1999999999998</v>
      </c>
      <c r="HU329">
        <v>5733.6</v>
      </c>
      <c r="HV329">
        <v>3621.1</v>
      </c>
      <c r="HW329">
        <v>3330.5</v>
      </c>
      <c r="HX329">
        <v>3637</v>
      </c>
      <c r="HY329">
        <v>3739.7</v>
      </c>
      <c r="HZ329">
        <v>2376.5</v>
      </c>
      <c r="IA329">
        <v>2914.2</v>
      </c>
      <c r="IB329">
        <v>1840.3</v>
      </c>
      <c r="IC329">
        <v>3460.6</v>
      </c>
      <c r="ID329">
        <v>2540.6999999999998</v>
      </c>
      <c r="IE329">
        <v>1922.5</v>
      </c>
      <c r="IF329">
        <v>2489.1999999999998</v>
      </c>
      <c r="IG329">
        <v>2849.9</v>
      </c>
      <c r="IH329">
        <v>4004.9</v>
      </c>
      <c r="II329">
        <v>3248.5</v>
      </c>
      <c r="IJ329">
        <v>3298.4</v>
      </c>
      <c r="IK329">
        <v>3478.5</v>
      </c>
      <c r="IL329">
        <v>2371.4</v>
      </c>
      <c r="IM329">
        <v>2359.8000000000002</v>
      </c>
      <c r="IN329">
        <v>1692.7</v>
      </c>
      <c r="IO329">
        <v>2924.2</v>
      </c>
      <c r="IP329">
        <v>3439.7</v>
      </c>
      <c r="IQ329">
        <v>2194.6</v>
      </c>
      <c r="IR329">
        <v>2018.6</v>
      </c>
      <c r="IS329">
        <v>1575.4</v>
      </c>
      <c r="IT329">
        <v>2087</v>
      </c>
      <c r="IU329">
        <v>4092.8</v>
      </c>
      <c r="IV329">
        <v>2372.4</v>
      </c>
      <c r="IW329">
        <v>2071.6999999999998</v>
      </c>
      <c r="IX329">
        <v>1602.1</v>
      </c>
      <c r="IY329">
        <v>2506.9</v>
      </c>
      <c r="IZ329">
        <v>1341.2</v>
      </c>
      <c r="JA329">
        <v>1971.2</v>
      </c>
      <c r="JB329">
        <v>2181.4</v>
      </c>
      <c r="JC329">
        <v>2927.9</v>
      </c>
      <c r="JD329">
        <v>988.9</v>
      </c>
      <c r="JE329">
        <v>1967.4</v>
      </c>
      <c r="JF329">
        <v>3108.8</v>
      </c>
      <c r="JG329">
        <v>2838.8</v>
      </c>
      <c r="JH329">
        <v>2436.8000000000002</v>
      </c>
      <c r="JI329">
        <v>3172.5</v>
      </c>
      <c r="JJ329">
        <v>5753</v>
      </c>
      <c r="JK329">
        <v>4564.6000000000004</v>
      </c>
      <c r="JL329">
        <v>3615.2</v>
      </c>
      <c r="JM329">
        <v>5373.2</v>
      </c>
      <c r="JN329">
        <v>5349.9</v>
      </c>
      <c r="JO329">
        <v>6561.9</v>
      </c>
      <c r="JP329">
        <v>5488.9</v>
      </c>
      <c r="JQ329">
        <v>9499.2000000000007</v>
      </c>
      <c r="JR329">
        <v>5205.3</v>
      </c>
      <c r="JS329">
        <v>3925.5</v>
      </c>
      <c r="JT329">
        <v>3242.7</v>
      </c>
      <c r="JU329">
        <v>5056.8</v>
      </c>
      <c r="JV329">
        <v>3193.1</v>
      </c>
      <c r="JW329">
        <v>3455.7</v>
      </c>
      <c r="JX329">
        <v>3312.7</v>
      </c>
      <c r="JY329">
        <v>3124.9</v>
      </c>
      <c r="JZ329">
        <v>2566.3000000000002</v>
      </c>
      <c r="KA329">
        <v>2431.9</v>
      </c>
      <c r="KB329">
        <v>2939.1</v>
      </c>
      <c r="KC329">
        <v>3144.6</v>
      </c>
      <c r="KD329">
        <v>3564.4</v>
      </c>
      <c r="KE329">
        <v>1992.6</v>
      </c>
      <c r="KF329">
        <v>2603</v>
      </c>
      <c r="KG329">
        <v>2070.4</v>
      </c>
      <c r="KH329">
        <v>3096.5</v>
      </c>
      <c r="KI329">
        <v>4507.2</v>
      </c>
      <c r="KJ329">
        <v>2511.5</v>
      </c>
      <c r="KK329">
        <v>2283.6</v>
      </c>
      <c r="KL329">
        <v>2444.8000000000002</v>
      </c>
      <c r="KM329">
        <v>1872.5</v>
      </c>
      <c r="KN329">
        <v>2520.3000000000002</v>
      </c>
      <c r="KO329">
        <v>1669.6</v>
      </c>
      <c r="KP329">
        <v>2097.1999999999998</v>
      </c>
      <c r="KQ329">
        <v>3032.9</v>
      </c>
      <c r="KR329">
        <v>2146.3000000000002</v>
      </c>
      <c r="KS329">
        <v>2215.3000000000002</v>
      </c>
      <c r="KT329">
        <v>2112.1999999999998</v>
      </c>
      <c r="KU329">
        <v>2075.6</v>
      </c>
      <c r="KV329">
        <v>3101</v>
      </c>
      <c r="KW329">
        <v>2734.4</v>
      </c>
      <c r="KX329">
        <v>2486.6</v>
      </c>
      <c r="KY329">
        <v>2058.4</v>
      </c>
      <c r="KZ329">
        <v>2103.6999999999998</v>
      </c>
      <c r="LA329">
        <v>2430</v>
      </c>
      <c r="LB329">
        <v>3172.2</v>
      </c>
      <c r="LC329">
        <v>4106.6000000000004</v>
      </c>
      <c r="LD329">
        <v>1642.6</v>
      </c>
      <c r="LE329">
        <v>1637.9</v>
      </c>
      <c r="LF329">
        <v>2935.5</v>
      </c>
      <c r="LG329">
        <v>3445.3</v>
      </c>
      <c r="LH329">
        <v>1876.6</v>
      </c>
      <c r="LI329">
        <v>4674.7</v>
      </c>
      <c r="LJ329">
        <v>3350.6</v>
      </c>
      <c r="LK329">
        <v>3611</v>
      </c>
      <c r="LL329">
        <v>2828.8</v>
      </c>
      <c r="LM329">
        <v>3496.8</v>
      </c>
      <c r="LN329">
        <v>3593.6</v>
      </c>
      <c r="LO329">
        <v>2493.1999999999998</v>
      </c>
      <c r="LP329">
        <v>2911</v>
      </c>
      <c r="LQ329">
        <v>2752.8</v>
      </c>
      <c r="LR329">
        <v>2063.1999999999998</v>
      </c>
      <c r="LS329">
        <v>2083</v>
      </c>
      <c r="LT329">
        <v>2751.9</v>
      </c>
      <c r="LU329">
        <v>2106.8000000000002</v>
      </c>
      <c r="LV329">
        <v>2594.8000000000002</v>
      </c>
      <c r="LW329">
        <v>2600.6999999999998</v>
      </c>
      <c r="LX329">
        <v>2713.9</v>
      </c>
      <c r="LY329">
        <v>2270.6999999999998</v>
      </c>
      <c r="LZ329">
        <v>2514.4</v>
      </c>
      <c r="MA329">
        <v>1546.2</v>
      </c>
      <c r="MB329">
        <v>2087.9</v>
      </c>
      <c r="MC329">
        <v>2711.7</v>
      </c>
      <c r="MD329">
        <v>3241</v>
      </c>
      <c r="ME329">
        <v>1608.5</v>
      </c>
      <c r="MF329">
        <v>1459.2</v>
      </c>
      <c r="MG329">
        <v>1598.4</v>
      </c>
      <c r="MH329">
        <v>1746.1</v>
      </c>
      <c r="MI329">
        <v>2314.6</v>
      </c>
      <c r="MJ329">
        <v>2054.6999999999998</v>
      </c>
      <c r="MK329">
        <v>1907</v>
      </c>
      <c r="ML329">
        <v>1618.6</v>
      </c>
      <c r="MM329">
        <v>1693.9</v>
      </c>
      <c r="MN329">
        <v>2629.4</v>
      </c>
      <c r="MO329">
        <v>1510.2</v>
      </c>
      <c r="MP329">
        <v>2378.3000000000002</v>
      </c>
      <c r="MQ329">
        <v>2194.1999999999998</v>
      </c>
      <c r="MR329">
        <v>1930</v>
      </c>
      <c r="MS329">
        <v>2530.9</v>
      </c>
      <c r="MT329">
        <v>1383</v>
      </c>
      <c r="MU329">
        <v>1754.7</v>
      </c>
      <c r="MV329">
        <v>2846.5</v>
      </c>
      <c r="MW329">
        <v>2408.4</v>
      </c>
      <c r="MX329">
        <v>1293.2</v>
      </c>
      <c r="MY329">
        <v>1745.1</v>
      </c>
      <c r="MZ329">
        <v>1256.9000000000001</v>
      </c>
      <c r="NA329">
        <v>2488.1</v>
      </c>
      <c r="NB329">
        <v>1832.6</v>
      </c>
      <c r="NC329">
        <v>2918.2</v>
      </c>
      <c r="ND329">
        <v>1472.4</v>
      </c>
      <c r="NE329">
        <v>1428.6</v>
      </c>
      <c r="NF329">
        <v>1969.7</v>
      </c>
      <c r="NG329">
        <v>2102.1</v>
      </c>
      <c r="NH329">
        <v>2473.6</v>
      </c>
      <c r="NI329">
        <v>3179.8</v>
      </c>
      <c r="NJ329">
        <v>2618.4</v>
      </c>
      <c r="NK329">
        <v>3643.4</v>
      </c>
      <c r="NL329">
        <v>3214.1</v>
      </c>
      <c r="NM329">
        <v>2625.7</v>
      </c>
      <c r="NN329">
        <v>3528.5</v>
      </c>
      <c r="NO329">
        <v>2511.8000000000002</v>
      </c>
      <c r="NP329">
        <v>3367.2</v>
      </c>
      <c r="NQ329">
        <v>2887.6</v>
      </c>
      <c r="NR329">
        <v>2697.1</v>
      </c>
      <c r="NS329">
        <v>2919</v>
      </c>
      <c r="NT329">
        <v>1613.4</v>
      </c>
      <c r="NU329">
        <v>2293.3000000000002</v>
      </c>
      <c r="NV329">
        <v>4805</v>
      </c>
      <c r="NW329">
        <v>3777.7</v>
      </c>
      <c r="NX329">
        <v>3891.2</v>
      </c>
      <c r="NY329">
        <v>4382.6000000000004</v>
      </c>
      <c r="NZ329">
        <v>3373.9</v>
      </c>
      <c r="OA329">
        <v>2057.1999999999998</v>
      </c>
      <c r="OB329">
        <v>2122.8000000000002</v>
      </c>
      <c r="OC329">
        <v>3518.4</v>
      </c>
      <c r="OD329">
        <v>2712.4</v>
      </c>
      <c r="OE329">
        <v>2738.4</v>
      </c>
      <c r="OF329">
        <v>1937.7</v>
      </c>
      <c r="OG329">
        <v>1772</v>
      </c>
      <c r="OH329">
        <v>1973.1</v>
      </c>
      <c r="OI329">
        <v>2983.5</v>
      </c>
      <c r="OJ329">
        <v>2169.9</v>
      </c>
      <c r="OK329">
        <v>2475.4</v>
      </c>
      <c r="OL329">
        <v>1852.8</v>
      </c>
      <c r="OM329">
        <v>1923.2</v>
      </c>
      <c r="ON329">
        <v>2062.1</v>
      </c>
      <c r="OO329">
        <v>1560.4</v>
      </c>
      <c r="OP329">
        <v>3103.5</v>
      </c>
      <c r="OQ329">
        <v>2595.6</v>
      </c>
      <c r="OR329">
        <v>2532.6</v>
      </c>
      <c r="OS329">
        <v>2100.1</v>
      </c>
      <c r="OT329">
        <v>2443.5</v>
      </c>
      <c r="OU329">
        <v>2081.1</v>
      </c>
      <c r="OV329">
        <v>3481.7</v>
      </c>
      <c r="OW329">
        <v>2600.6999999999998</v>
      </c>
      <c r="OX329">
        <v>2230.3000000000002</v>
      </c>
      <c r="OY329">
        <v>2519.6</v>
      </c>
      <c r="OZ329">
        <v>1206.5</v>
      </c>
      <c r="PA329">
        <v>2337.3000000000002</v>
      </c>
      <c r="PB329">
        <v>2222.6999999999998</v>
      </c>
      <c r="PC329">
        <v>3060.1</v>
      </c>
      <c r="PD329">
        <v>1915.9</v>
      </c>
      <c r="PE329">
        <v>1149.0999999999999</v>
      </c>
      <c r="PF329">
        <v>1741.6</v>
      </c>
      <c r="PG329">
        <v>1868.2</v>
      </c>
      <c r="PH329">
        <v>1430.2</v>
      </c>
      <c r="PI329">
        <v>2518.3000000000002</v>
      </c>
      <c r="PJ329">
        <v>2248.8000000000002</v>
      </c>
      <c r="PK329">
        <v>3794.4</v>
      </c>
      <c r="PL329">
        <v>3432.1</v>
      </c>
      <c r="PM329">
        <v>1689.9</v>
      </c>
      <c r="PN329">
        <v>2351.9</v>
      </c>
      <c r="PO329">
        <v>1890.3</v>
      </c>
      <c r="PP329">
        <v>2305</v>
      </c>
      <c r="PQ329">
        <v>1821</v>
      </c>
      <c r="PR329">
        <v>1715.3</v>
      </c>
      <c r="PS329">
        <v>1328.8</v>
      </c>
      <c r="PT329">
        <v>1489</v>
      </c>
      <c r="PU329">
        <v>1686.5</v>
      </c>
      <c r="PV329">
        <v>2078.4</v>
      </c>
      <c r="PW329">
        <v>2053.4</v>
      </c>
      <c r="PX329">
        <v>1659</v>
      </c>
      <c r="PY329">
        <v>2184.9</v>
      </c>
      <c r="PZ329">
        <v>2628.6</v>
      </c>
      <c r="QA329">
        <v>2628</v>
      </c>
      <c r="QB329">
        <v>2375.9</v>
      </c>
      <c r="QC329">
        <v>2848.2</v>
      </c>
      <c r="QD329">
        <v>2879.3</v>
      </c>
      <c r="QE329">
        <v>1514.6</v>
      </c>
      <c r="QF329">
        <v>1338.3</v>
      </c>
      <c r="QG329">
        <v>1594.1</v>
      </c>
      <c r="QH329">
        <v>2283.1</v>
      </c>
      <c r="QI329">
        <v>2335</v>
      </c>
      <c r="QJ329">
        <v>1960.6</v>
      </c>
      <c r="QK329">
        <v>1548.6</v>
      </c>
      <c r="QL329">
        <v>1757.1</v>
      </c>
      <c r="QM329">
        <v>1520</v>
      </c>
      <c r="QN329">
        <v>1637.1</v>
      </c>
      <c r="QO329">
        <v>1516.1</v>
      </c>
      <c r="QP329">
        <v>1980.7</v>
      </c>
      <c r="QQ329">
        <v>1857</v>
      </c>
      <c r="QR329">
        <v>1885.2</v>
      </c>
      <c r="QS329">
        <v>1760.1</v>
      </c>
      <c r="QT329">
        <v>1782.5</v>
      </c>
      <c r="QU329">
        <v>2100.3000000000002</v>
      </c>
      <c r="QV329">
        <v>3120.3</v>
      </c>
      <c r="QW329">
        <v>2345.6999999999998</v>
      </c>
      <c r="QX329">
        <v>1630.7</v>
      </c>
      <c r="QY329">
        <v>2496.3000000000002</v>
      </c>
      <c r="QZ329">
        <v>975.4</v>
      </c>
      <c r="RA329">
        <v>1662.5</v>
      </c>
      <c r="RB329">
        <v>2180.3000000000002</v>
      </c>
      <c r="RC329">
        <v>2558.6999999999998</v>
      </c>
      <c r="RD329">
        <v>1577.5</v>
      </c>
      <c r="RE329">
        <v>1045</v>
      </c>
      <c r="RF329">
        <v>1702.7</v>
      </c>
      <c r="RG329">
        <v>2061.1999999999998</v>
      </c>
      <c r="RH329">
        <v>2290</v>
      </c>
      <c r="RI329">
        <v>1814.8</v>
      </c>
      <c r="RJ329">
        <v>1436.5</v>
      </c>
      <c r="RK329">
        <v>2604.3000000000002</v>
      </c>
      <c r="RL329">
        <v>2260.1</v>
      </c>
      <c r="RM329">
        <v>1203.0999999999999</v>
      </c>
      <c r="RN329">
        <v>1686.6</v>
      </c>
      <c r="RO329">
        <v>1533.3</v>
      </c>
      <c r="RP329">
        <v>1715.2</v>
      </c>
      <c r="RQ329">
        <v>1587.8</v>
      </c>
      <c r="RR329">
        <v>1365.3</v>
      </c>
      <c r="RS329">
        <v>1432.3</v>
      </c>
      <c r="RT329">
        <v>1321.1</v>
      </c>
      <c r="RU329">
        <v>1793</v>
      </c>
      <c r="RV329">
        <v>2389.8000000000002</v>
      </c>
      <c r="RW329">
        <v>2268.3000000000002</v>
      </c>
      <c r="RX329">
        <v>1603.3</v>
      </c>
      <c r="RY329">
        <v>2133.6</v>
      </c>
      <c r="RZ329">
        <v>1899.7</v>
      </c>
      <c r="SA329">
        <v>2077.1999999999998</v>
      </c>
      <c r="SB329">
        <v>2306.9</v>
      </c>
      <c r="SC329">
        <v>2472.5</v>
      </c>
      <c r="SD329">
        <v>2422.9</v>
      </c>
      <c r="SE329">
        <v>2135.4</v>
      </c>
      <c r="SF329">
        <v>1480.5</v>
      </c>
      <c r="SG329">
        <v>1598.9</v>
      </c>
      <c r="SH329">
        <v>1672.4</v>
      </c>
      <c r="SI329">
        <v>2750.1</v>
      </c>
      <c r="SJ329">
        <v>2067.8000000000002</v>
      </c>
      <c r="SK329">
        <v>1730.7</v>
      </c>
      <c r="SL329">
        <v>1691.2</v>
      </c>
      <c r="SM329">
        <v>1334.1</v>
      </c>
      <c r="SN329">
        <v>1385</v>
      </c>
      <c r="SO329">
        <v>1388.2</v>
      </c>
      <c r="SP329">
        <v>1497.9</v>
      </c>
      <c r="SQ329">
        <v>2216.9</v>
      </c>
      <c r="SR329">
        <v>1708.3</v>
      </c>
      <c r="SS329">
        <v>1338.9</v>
      </c>
      <c r="ST329">
        <v>1138.2</v>
      </c>
      <c r="SU329">
        <v>1248.9000000000001</v>
      </c>
      <c r="SV329">
        <v>1724.8</v>
      </c>
      <c r="SW329">
        <v>2126</v>
      </c>
      <c r="SX329">
        <v>1909.9</v>
      </c>
      <c r="SY329">
        <v>1804.1</v>
      </c>
      <c r="SZ329">
        <v>1818.3</v>
      </c>
      <c r="TA329">
        <v>1261.3</v>
      </c>
      <c r="TB329">
        <v>1537.1</v>
      </c>
      <c r="TC329">
        <v>1341.6</v>
      </c>
      <c r="TD329">
        <v>2459.4</v>
      </c>
      <c r="TE329">
        <v>940.1</v>
      </c>
    </row>
    <row r="330" spans="1:525" x14ac:dyDescent="0.35">
      <c r="A330" t="s">
        <v>744</v>
      </c>
      <c r="B330" s="55" t="s">
        <v>745</v>
      </c>
      <c r="C330">
        <v>194.27629999999999</v>
      </c>
      <c r="D330">
        <v>192.60509999999999</v>
      </c>
      <c r="E330">
        <v>188.6249</v>
      </c>
      <c r="F330">
        <v>181.15180000000001</v>
      </c>
      <c r="G330">
        <v>189.6403</v>
      </c>
      <c r="H330">
        <v>188.9109</v>
      </c>
      <c r="I330">
        <v>207.2784</v>
      </c>
      <c r="J330">
        <v>205.53540000000001</v>
      </c>
      <c r="K330">
        <v>205.06979999999999</v>
      </c>
      <c r="L330">
        <v>208.56180000000001</v>
      </c>
      <c r="M330">
        <v>205.2063</v>
      </c>
      <c r="N330">
        <v>209.2842</v>
      </c>
      <c r="O330">
        <v>215.82740000000001</v>
      </c>
      <c r="P330">
        <v>214.6129</v>
      </c>
      <c r="R330">
        <v>219.8339</v>
      </c>
      <c r="S330">
        <v>213.73339999999999</v>
      </c>
      <c r="T330">
        <v>228.84309999999999</v>
      </c>
      <c r="U330">
        <v>221.01740000000001</v>
      </c>
      <c r="V330">
        <v>221.5515</v>
      </c>
      <c r="W330">
        <v>222.51140000000001</v>
      </c>
      <c r="X330">
        <v>224.76519999999999</v>
      </c>
      <c r="Y330">
        <v>220.23269999999999</v>
      </c>
      <c r="Z330">
        <v>222.14109999999999</v>
      </c>
      <c r="AA330">
        <v>225.5318</v>
      </c>
      <c r="AB330">
        <v>230.04560000000001</v>
      </c>
      <c r="AC330">
        <v>232.47239999999999</v>
      </c>
      <c r="AE330">
        <v>235.5461</v>
      </c>
      <c r="AF330">
        <v>237.54069999999999</v>
      </c>
      <c r="AG330">
        <v>241.92910000000001</v>
      </c>
      <c r="AH330">
        <v>240.8683</v>
      </c>
      <c r="AI330">
        <v>242.83609999999999</v>
      </c>
      <c r="AJ330">
        <v>254.0496</v>
      </c>
      <c r="AK330">
        <v>242.35069999999999</v>
      </c>
      <c r="AL330">
        <v>241.57040000000001</v>
      </c>
      <c r="AM330">
        <v>234.9572</v>
      </c>
      <c r="AN330">
        <v>243.81899999999999</v>
      </c>
      <c r="AO330">
        <v>247.13200000000001</v>
      </c>
      <c r="AP330">
        <v>252.59809999999999</v>
      </c>
      <c r="AQ330">
        <v>249.97190000000001</v>
      </c>
      <c r="AR330">
        <v>253.21709999999999</v>
      </c>
      <c r="AS330">
        <v>253.19569999999999</v>
      </c>
      <c r="AT330">
        <v>258.89330000000001</v>
      </c>
      <c r="AU330">
        <v>276.17039999999997</v>
      </c>
      <c r="AV330">
        <v>272.6934</v>
      </c>
      <c r="AW330">
        <v>261.91890000000001</v>
      </c>
      <c r="AX330">
        <v>269.90210000000002</v>
      </c>
      <c r="AY330">
        <v>268.2971</v>
      </c>
      <c r="AZ330">
        <v>257.13990000000001</v>
      </c>
      <c r="BA330">
        <v>251.2741</v>
      </c>
      <c r="BB330">
        <v>251.74879999999999</v>
      </c>
      <c r="BE330">
        <v>237.62309999999999</v>
      </c>
      <c r="BF330">
        <v>232.26910000000001</v>
      </c>
      <c r="BG330">
        <v>239.0933</v>
      </c>
      <c r="BH330">
        <v>259.04539999999997</v>
      </c>
      <c r="BI330">
        <v>244.74209999999999</v>
      </c>
      <c r="BJ330">
        <v>252.38659999999999</v>
      </c>
      <c r="BK330">
        <v>256.5027</v>
      </c>
      <c r="BL330">
        <v>263.5376</v>
      </c>
      <c r="BM330">
        <v>264.92649999999998</v>
      </c>
      <c r="BN330">
        <v>271.05880000000002</v>
      </c>
      <c r="BO330">
        <v>268.3408</v>
      </c>
      <c r="BQ330">
        <v>275.59379999999999</v>
      </c>
      <c r="BR330">
        <v>269.91699999999997</v>
      </c>
      <c r="BS330">
        <v>268.75150000000002</v>
      </c>
      <c r="BT330">
        <v>269.6003</v>
      </c>
      <c r="BU330">
        <v>262.5283</v>
      </c>
      <c r="BV330">
        <v>264.4316</v>
      </c>
      <c r="BW330">
        <v>260.95800000000003</v>
      </c>
      <c r="BX330">
        <v>256.78320000000002</v>
      </c>
      <c r="BY330">
        <v>265.74680000000001</v>
      </c>
      <c r="BZ330">
        <v>260.00630000000001</v>
      </c>
      <c r="CA330">
        <v>261.67750000000001</v>
      </c>
      <c r="CB330">
        <v>259.84230000000002</v>
      </c>
      <c r="CC330">
        <v>266.09199999999998</v>
      </c>
      <c r="CD330">
        <v>273.69529999999997</v>
      </c>
      <c r="CE330">
        <v>279.20209999999997</v>
      </c>
      <c r="CF330">
        <v>275.3184</v>
      </c>
      <c r="CG330">
        <v>273.04880000000003</v>
      </c>
      <c r="CH330">
        <v>290.1628</v>
      </c>
      <c r="CI330">
        <v>290.17529999999999</v>
      </c>
      <c r="CJ330">
        <v>286.3716</v>
      </c>
      <c r="CK330">
        <v>285.88159999999999</v>
      </c>
      <c r="CL330">
        <v>278.75880000000001</v>
      </c>
      <c r="CM330">
        <v>282.1909</v>
      </c>
      <c r="CN330">
        <v>279.81709999999998</v>
      </c>
      <c r="CO330">
        <v>273.33519999999999</v>
      </c>
      <c r="CP330">
        <v>282.1155</v>
      </c>
      <c r="CQ330">
        <v>280.10840000000002</v>
      </c>
      <c r="CR330">
        <v>275.8811</v>
      </c>
      <c r="CS330">
        <v>280.56709999999998</v>
      </c>
      <c r="CT330">
        <v>274.58350000000002</v>
      </c>
      <c r="CU330">
        <v>260.89449999999999</v>
      </c>
      <c r="CV330">
        <v>262.37450000000001</v>
      </c>
      <c r="CW330">
        <v>262.72089999999997</v>
      </c>
      <c r="CX330">
        <v>267.2629</v>
      </c>
      <c r="CY330">
        <v>277.35160000000002</v>
      </c>
      <c r="CZ330">
        <v>274.09989999999999</v>
      </c>
      <c r="DA330">
        <v>275.57709999999997</v>
      </c>
      <c r="DB330">
        <v>279.39159999999998</v>
      </c>
      <c r="DC330">
        <v>282.89179999999999</v>
      </c>
      <c r="DD330">
        <v>278.47019999999998</v>
      </c>
      <c r="DE330">
        <v>282.7063</v>
      </c>
      <c r="DF330">
        <v>279.8877</v>
      </c>
      <c r="DG330">
        <v>274.69529999999997</v>
      </c>
      <c r="DH330">
        <v>263.79129999999998</v>
      </c>
      <c r="DI330">
        <v>259.95729999999998</v>
      </c>
      <c r="DJ330">
        <v>271.56490000000002</v>
      </c>
      <c r="DK330">
        <v>267.31049999999999</v>
      </c>
      <c r="DL330">
        <v>267.55</v>
      </c>
      <c r="DM330">
        <v>270.44729999999998</v>
      </c>
      <c r="DN330">
        <v>269.6499</v>
      </c>
      <c r="DO330">
        <v>273.86989999999997</v>
      </c>
      <c r="DP330">
        <v>271.79809999999998</v>
      </c>
      <c r="DQ330">
        <v>270.80540000000002</v>
      </c>
      <c r="DR330">
        <v>253.7311</v>
      </c>
      <c r="DT330">
        <v>264.75439999999998</v>
      </c>
      <c r="DU330">
        <v>249.559</v>
      </c>
      <c r="DV330">
        <v>251.8835</v>
      </c>
      <c r="DW330">
        <v>255.703</v>
      </c>
      <c r="DX330">
        <v>249.99209999999999</v>
      </c>
      <c r="DY330">
        <v>247.47290000000001</v>
      </c>
      <c r="DZ330">
        <v>244.8646</v>
      </c>
      <c r="EA330">
        <v>231.721</v>
      </c>
      <c r="EB330">
        <v>230.43340000000001</v>
      </c>
      <c r="EC330">
        <v>220.15520000000001</v>
      </c>
      <c r="ED330">
        <v>217.8785</v>
      </c>
      <c r="EE330">
        <v>173.23849999999999</v>
      </c>
      <c r="EF330">
        <v>184.1609</v>
      </c>
      <c r="EG330">
        <v>188.1859</v>
      </c>
      <c r="EH330">
        <v>200.1643</v>
      </c>
      <c r="EI330">
        <v>205.8596</v>
      </c>
      <c r="EJ330">
        <v>198.31780000000001</v>
      </c>
      <c r="EK330">
        <v>198.98259999999999</v>
      </c>
      <c r="EL330">
        <v>202.11269999999999</v>
      </c>
      <c r="EM330">
        <v>197.62450000000001</v>
      </c>
      <c r="EN330">
        <v>199.5634</v>
      </c>
      <c r="EO330">
        <v>209.6816</v>
      </c>
      <c r="EP330">
        <v>207.1328</v>
      </c>
      <c r="EQ330">
        <v>215.18799999999999</v>
      </c>
      <c r="ER330">
        <v>212.3972</v>
      </c>
      <c r="ES330">
        <v>209.32759999999999</v>
      </c>
      <c r="ET330">
        <v>206.6884</v>
      </c>
      <c r="EU330">
        <v>214.363</v>
      </c>
      <c r="EV330">
        <v>212.52869999999999</v>
      </c>
      <c r="EW330">
        <v>214.06190000000001</v>
      </c>
      <c r="EX330">
        <v>220.44730000000001</v>
      </c>
      <c r="EY330">
        <v>216.9691</v>
      </c>
      <c r="EZ330">
        <v>233.29519999999999</v>
      </c>
      <c r="FA330">
        <v>249.3047</v>
      </c>
      <c r="FB330">
        <v>241.2439</v>
      </c>
      <c r="FC330">
        <v>241.9674</v>
      </c>
      <c r="FD330">
        <v>241.22069999999999</v>
      </c>
      <c r="FE330">
        <v>259.76560000000001</v>
      </c>
      <c r="FF330">
        <v>259.2373</v>
      </c>
      <c r="FG330">
        <v>271.38889999999998</v>
      </c>
      <c r="FH330">
        <v>274.81200000000001</v>
      </c>
      <c r="FI330">
        <v>256.67529999999999</v>
      </c>
      <c r="FJ330">
        <v>246.97579999999999</v>
      </c>
      <c r="FK330">
        <v>251.57210000000001</v>
      </c>
      <c r="FL330">
        <v>252.8655</v>
      </c>
      <c r="FM330">
        <v>240.21109999999999</v>
      </c>
      <c r="FN330">
        <v>248.37870000000001</v>
      </c>
      <c r="FO330">
        <v>251.328</v>
      </c>
      <c r="FP330">
        <v>241.13759999999999</v>
      </c>
      <c r="FR330">
        <v>237.6054</v>
      </c>
      <c r="FS330">
        <v>225.0241</v>
      </c>
      <c r="FT330">
        <v>220.4889</v>
      </c>
      <c r="FU330">
        <v>261.3381</v>
      </c>
      <c r="FV330">
        <v>260.01929999999999</v>
      </c>
      <c r="FW330">
        <v>268.7251</v>
      </c>
      <c r="FX330">
        <v>272.29590000000002</v>
      </c>
      <c r="FY330">
        <v>268.6216</v>
      </c>
      <c r="FZ330">
        <v>272.8374</v>
      </c>
      <c r="GA330">
        <v>282.74489999999997</v>
      </c>
      <c r="GB330">
        <v>282.93770000000001</v>
      </c>
      <c r="GC330">
        <v>286.8596</v>
      </c>
      <c r="GD330">
        <v>274.85230000000001</v>
      </c>
      <c r="GE330">
        <v>282.48899999999998</v>
      </c>
      <c r="GF330">
        <v>287.17989999999998</v>
      </c>
      <c r="GG330">
        <v>298.01510000000002</v>
      </c>
      <c r="GH330">
        <v>300.41629999999998</v>
      </c>
      <c r="GI330">
        <v>310.64749999999998</v>
      </c>
      <c r="GJ330">
        <v>318.4443</v>
      </c>
      <c r="GK330">
        <v>329.07420000000002</v>
      </c>
      <c r="GL330">
        <v>330.79250000000002</v>
      </c>
      <c r="GM330">
        <v>333.80880000000002</v>
      </c>
      <c r="GN330">
        <v>346.02609999999999</v>
      </c>
      <c r="GO330">
        <v>339.9873</v>
      </c>
      <c r="GP330">
        <v>344.37329999999997</v>
      </c>
      <c r="GQ330">
        <v>347.61349999999999</v>
      </c>
      <c r="GR330">
        <v>340.6721</v>
      </c>
      <c r="GS330">
        <v>337.65820000000002</v>
      </c>
      <c r="GT330">
        <v>342.38260000000002</v>
      </c>
      <c r="GU330">
        <v>325.47269999999997</v>
      </c>
      <c r="GV330">
        <v>323.07690000000002</v>
      </c>
      <c r="GW330">
        <v>353.7715</v>
      </c>
      <c r="GX330">
        <v>350.01369999999997</v>
      </c>
      <c r="GY330">
        <v>350.15989999999999</v>
      </c>
      <c r="GZ330">
        <v>347.07470000000001</v>
      </c>
      <c r="HA330">
        <v>334.38920000000002</v>
      </c>
      <c r="HB330">
        <v>351.1318</v>
      </c>
      <c r="HC330">
        <v>332.4402</v>
      </c>
      <c r="HD330">
        <v>342.87279999999998</v>
      </c>
      <c r="HE330">
        <v>343.25900000000001</v>
      </c>
      <c r="HF330">
        <v>338.8467</v>
      </c>
      <c r="HG330">
        <v>349.66800000000001</v>
      </c>
      <c r="HH330">
        <v>335.85210000000001</v>
      </c>
      <c r="HI330">
        <v>346.8972</v>
      </c>
      <c r="HJ330">
        <v>360.12599999999998</v>
      </c>
      <c r="HK330">
        <v>386.75490000000002</v>
      </c>
      <c r="HL330">
        <v>383.79250000000002</v>
      </c>
      <c r="HM330">
        <v>370.32740000000001</v>
      </c>
      <c r="HN330">
        <v>364.12990000000002</v>
      </c>
      <c r="HO330">
        <v>368.28199999999998</v>
      </c>
      <c r="HP330">
        <v>380.03370000000001</v>
      </c>
      <c r="HQ330">
        <v>388.79</v>
      </c>
      <c r="HR330">
        <v>400.3569</v>
      </c>
      <c r="HS330">
        <v>406.05689999999998</v>
      </c>
      <c r="HU330">
        <v>379.02539999999999</v>
      </c>
      <c r="HV330">
        <v>377.49149999999997</v>
      </c>
      <c r="HW330">
        <v>363.11079999999998</v>
      </c>
      <c r="HX330">
        <v>354.22219999999999</v>
      </c>
      <c r="HY330">
        <v>366.17599999999999</v>
      </c>
      <c r="HZ330">
        <v>370.40449999999998</v>
      </c>
      <c r="IA330">
        <v>383.48849999999999</v>
      </c>
      <c r="IB330">
        <v>388.42110000000002</v>
      </c>
      <c r="IC330">
        <v>376.43549999999999</v>
      </c>
      <c r="ID330">
        <v>369.53149999999999</v>
      </c>
      <c r="IE330">
        <v>385.45069999999998</v>
      </c>
      <c r="IF330">
        <v>401.57400000000001</v>
      </c>
      <c r="IG330">
        <v>399.2527</v>
      </c>
      <c r="IH330">
        <v>382.57499999999999</v>
      </c>
      <c r="II330">
        <v>370.59859999999998</v>
      </c>
      <c r="IJ330">
        <v>378.88869999999997</v>
      </c>
      <c r="IK330">
        <v>381.03559999999999</v>
      </c>
      <c r="IL330">
        <v>378.39109999999999</v>
      </c>
      <c r="IM330">
        <v>384.45650000000001</v>
      </c>
      <c r="IN330">
        <v>400.74</v>
      </c>
      <c r="IO330">
        <v>391.87619999999998</v>
      </c>
      <c r="IP330">
        <v>399.23340000000002</v>
      </c>
      <c r="IQ330">
        <v>394.90280000000001</v>
      </c>
      <c r="IR330">
        <v>388.95679999999999</v>
      </c>
      <c r="IS330">
        <v>402.79660000000001</v>
      </c>
      <c r="IT330">
        <v>403.38260000000002</v>
      </c>
      <c r="IU330">
        <v>440.61649999999997</v>
      </c>
      <c r="IV330">
        <v>438.17140000000001</v>
      </c>
      <c r="IW330">
        <v>438.98559999999998</v>
      </c>
      <c r="IX330">
        <v>443.60180000000003</v>
      </c>
      <c r="IY330">
        <v>436.97629999999998</v>
      </c>
      <c r="IZ330">
        <v>443.92579999999998</v>
      </c>
      <c r="JA330">
        <v>445.11939999999998</v>
      </c>
      <c r="JB330">
        <v>439.94779999999997</v>
      </c>
      <c r="JC330">
        <v>441.88600000000002</v>
      </c>
      <c r="JD330">
        <v>438.0566</v>
      </c>
      <c r="JE330">
        <v>437.23320000000001</v>
      </c>
      <c r="JF330">
        <v>436.65820000000002</v>
      </c>
      <c r="JG330">
        <v>440.62959999999998</v>
      </c>
      <c r="JH330">
        <v>431.92239999999998</v>
      </c>
      <c r="JI330">
        <v>408.9033</v>
      </c>
      <c r="JJ330">
        <v>388.96949999999998</v>
      </c>
      <c r="JK330">
        <v>391.53660000000002</v>
      </c>
      <c r="JL330">
        <v>391.49610000000001</v>
      </c>
      <c r="JM330">
        <v>364.99900000000002</v>
      </c>
      <c r="JN330">
        <v>362.41719999999998</v>
      </c>
      <c r="JO330">
        <v>343.57499999999999</v>
      </c>
      <c r="JP330">
        <v>272.15530000000001</v>
      </c>
      <c r="JQ330">
        <v>313.64210000000003</v>
      </c>
      <c r="JR330">
        <v>295.45089999999999</v>
      </c>
      <c r="JT330">
        <v>371.78129999999999</v>
      </c>
      <c r="JU330">
        <v>385.14109999999999</v>
      </c>
      <c r="JV330">
        <v>377.2441</v>
      </c>
      <c r="JW330">
        <v>401.38279999999997</v>
      </c>
      <c r="JX330">
        <v>403.70510000000002</v>
      </c>
      <c r="JY330">
        <v>402.1746</v>
      </c>
      <c r="JZ330">
        <v>416.10500000000002</v>
      </c>
      <c r="KA330">
        <v>420.16800000000001</v>
      </c>
      <c r="KB330">
        <v>407.23660000000001</v>
      </c>
      <c r="KC330">
        <v>423.65410000000003</v>
      </c>
      <c r="KD330">
        <v>416.8005</v>
      </c>
      <c r="KF330">
        <v>417.96140000000003</v>
      </c>
      <c r="KG330">
        <v>432.07740000000001</v>
      </c>
      <c r="KH330">
        <v>444.83300000000003</v>
      </c>
      <c r="KI330">
        <v>475.16669999999999</v>
      </c>
      <c r="KJ330">
        <v>464.97919999999999</v>
      </c>
      <c r="KK330">
        <v>464.36790000000002</v>
      </c>
      <c r="KL330">
        <v>460.24290000000002</v>
      </c>
      <c r="KM330">
        <v>462.34769999999997</v>
      </c>
      <c r="KN330">
        <v>470.22629999999998</v>
      </c>
      <c r="KO330">
        <v>473.54930000000002</v>
      </c>
      <c r="KP330">
        <v>464.1223</v>
      </c>
      <c r="KQ330">
        <v>445.23140000000001</v>
      </c>
      <c r="KR330">
        <v>457.97629999999998</v>
      </c>
      <c r="KS330">
        <v>451.64499999999998</v>
      </c>
      <c r="KT330">
        <v>466.52879999999999</v>
      </c>
      <c r="KU330">
        <v>462.47710000000001</v>
      </c>
      <c r="KV330">
        <v>435.34379999999999</v>
      </c>
      <c r="KW330">
        <v>446.65190000000001</v>
      </c>
      <c r="KX330">
        <v>460.40159999999997</v>
      </c>
      <c r="KY330">
        <v>448.60329999999999</v>
      </c>
      <c r="KZ330">
        <v>444.68310000000002</v>
      </c>
      <c r="LA330">
        <v>449.14359999999999</v>
      </c>
      <c r="LB330">
        <v>447.5874</v>
      </c>
      <c r="LC330">
        <v>451.50490000000002</v>
      </c>
      <c r="LF330">
        <v>477.65839999999997</v>
      </c>
      <c r="LG330">
        <v>466.86520000000002</v>
      </c>
      <c r="LH330">
        <v>460.21969999999999</v>
      </c>
      <c r="LI330">
        <v>428.0027</v>
      </c>
      <c r="LJ330">
        <v>449.39819999999997</v>
      </c>
      <c r="LK330">
        <v>431.9409</v>
      </c>
      <c r="LL330">
        <v>460.33370000000002</v>
      </c>
      <c r="LM330">
        <v>448.34840000000003</v>
      </c>
      <c r="LN330">
        <v>457.54640000000001</v>
      </c>
      <c r="LO330">
        <v>480.05180000000001</v>
      </c>
      <c r="LP330">
        <v>486.93209999999999</v>
      </c>
      <c r="LQ330">
        <v>502.87380000000002</v>
      </c>
      <c r="LS330">
        <v>513.72529999999995</v>
      </c>
      <c r="LT330">
        <v>529.32690000000002</v>
      </c>
      <c r="LU330">
        <v>533.03710000000001</v>
      </c>
      <c r="LV330">
        <v>550.79150000000004</v>
      </c>
      <c r="LW330">
        <v>561.37109999999996</v>
      </c>
      <c r="LX330">
        <v>552.78099999999995</v>
      </c>
      <c r="LY330">
        <v>544.4502</v>
      </c>
      <c r="LZ330">
        <v>535.91139999999996</v>
      </c>
      <c r="MA330">
        <v>525.21339999999998</v>
      </c>
      <c r="MB330">
        <v>533.59690000000001</v>
      </c>
      <c r="MC330">
        <v>536.50490000000002</v>
      </c>
      <c r="MD330">
        <v>557.29</v>
      </c>
      <c r="ME330">
        <v>580.40409999999997</v>
      </c>
      <c r="MF330">
        <v>589.33759999999995</v>
      </c>
      <c r="MG330">
        <v>599.96529999999996</v>
      </c>
      <c r="MH330">
        <v>618.36400000000003</v>
      </c>
      <c r="MI330">
        <v>603.12009999999998</v>
      </c>
      <c r="MJ330">
        <v>603.07979999999998</v>
      </c>
      <c r="MK330">
        <v>596.50120000000004</v>
      </c>
      <c r="ML330">
        <v>605.6943</v>
      </c>
      <c r="MM330">
        <v>594.53269999999998</v>
      </c>
      <c r="MN330">
        <v>583.24</v>
      </c>
      <c r="MO330">
        <v>593.61940000000004</v>
      </c>
      <c r="MP330">
        <v>600.65629999999999</v>
      </c>
      <c r="MQ330">
        <v>625.13819999999998</v>
      </c>
      <c r="MR330">
        <v>605.56619999999998</v>
      </c>
      <c r="MS330">
        <v>611.2319</v>
      </c>
      <c r="MT330">
        <v>630.40750000000003</v>
      </c>
      <c r="MU330">
        <v>663.88499999999999</v>
      </c>
      <c r="MV330">
        <v>624.33370000000002</v>
      </c>
      <c r="MW330">
        <v>636.93190000000004</v>
      </c>
      <c r="MX330">
        <v>650.38379999999995</v>
      </c>
      <c r="MY330">
        <v>638.96879999999999</v>
      </c>
      <c r="MZ330">
        <v>637.43550000000005</v>
      </c>
      <c r="NA330">
        <v>660.85130000000004</v>
      </c>
      <c r="NB330">
        <v>679.46339999999998</v>
      </c>
      <c r="NC330">
        <v>677.8809</v>
      </c>
      <c r="NE330">
        <v>705.97439999999995</v>
      </c>
      <c r="NF330">
        <v>686.21389999999997</v>
      </c>
      <c r="NG330">
        <v>681.52949999999998</v>
      </c>
      <c r="NH330">
        <v>643.18330000000003</v>
      </c>
      <c r="NI330">
        <v>638.96140000000003</v>
      </c>
      <c r="NJ330">
        <v>644.79880000000003</v>
      </c>
      <c r="NK330">
        <v>668.84590000000003</v>
      </c>
      <c r="NL330">
        <v>679.7473</v>
      </c>
      <c r="NM330">
        <v>649.74850000000004</v>
      </c>
      <c r="NN330">
        <v>678.64649999999995</v>
      </c>
      <c r="NO330">
        <v>679.6748</v>
      </c>
      <c r="NP330">
        <v>684.67309999999998</v>
      </c>
      <c r="NQ330">
        <v>700.78689999999995</v>
      </c>
      <c r="NR330">
        <v>674.2473</v>
      </c>
      <c r="NS330">
        <v>737.59839999999997</v>
      </c>
      <c r="NU330">
        <v>712.02049999999997</v>
      </c>
      <c r="NV330">
        <v>615.78489999999999</v>
      </c>
      <c r="NW330">
        <v>604.12080000000003</v>
      </c>
      <c r="NX330">
        <v>634.99289999999996</v>
      </c>
      <c r="NY330">
        <v>573.3306</v>
      </c>
      <c r="NZ330">
        <v>644.92899999999997</v>
      </c>
      <c r="OA330">
        <v>632.0308</v>
      </c>
      <c r="OB330">
        <v>609.39869999999996</v>
      </c>
      <c r="OC330">
        <v>586.99440000000004</v>
      </c>
      <c r="OD330">
        <v>634.92110000000002</v>
      </c>
      <c r="OE330">
        <v>632.02639999999997</v>
      </c>
      <c r="OF330">
        <v>659.51049999999998</v>
      </c>
      <c r="OG330">
        <v>681.65189999999996</v>
      </c>
      <c r="OH330">
        <v>689.86720000000003</v>
      </c>
      <c r="OI330">
        <v>702.40840000000003</v>
      </c>
      <c r="OJ330">
        <v>704.7903</v>
      </c>
      <c r="OK330">
        <v>728.63599999999997</v>
      </c>
      <c r="OL330">
        <v>735.93359999999996</v>
      </c>
      <c r="OM330">
        <v>704.29470000000003</v>
      </c>
      <c r="ON330">
        <v>704.36649999999997</v>
      </c>
      <c r="OO330">
        <v>723.42529999999999</v>
      </c>
      <c r="OP330">
        <v>692.03589999999997</v>
      </c>
      <c r="OQ330">
        <v>687.13890000000004</v>
      </c>
      <c r="OR330">
        <v>707.15750000000003</v>
      </c>
      <c r="OS330">
        <v>712.49980000000005</v>
      </c>
      <c r="OT330">
        <v>735.57569999999998</v>
      </c>
      <c r="OU330">
        <v>739.41769999999997</v>
      </c>
      <c r="OV330">
        <v>829.36130000000003</v>
      </c>
      <c r="OW330">
        <v>814.57399999999996</v>
      </c>
      <c r="OX330">
        <v>816.61279999999999</v>
      </c>
      <c r="OY330">
        <v>836.15920000000006</v>
      </c>
      <c r="OZ330">
        <v>854.84349999999995</v>
      </c>
      <c r="PA330">
        <v>853.73829999999998</v>
      </c>
      <c r="PB330">
        <v>831.52710000000002</v>
      </c>
      <c r="PC330">
        <v>810.39499999999998</v>
      </c>
      <c r="PD330">
        <v>832.40970000000004</v>
      </c>
      <c r="PE330">
        <v>842.32150000000001</v>
      </c>
      <c r="PF330">
        <v>845.99289999999996</v>
      </c>
      <c r="PG330">
        <v>813.1875</v>
      </c>
      <c r="PH330">
        <v>791.54759999999999</v>
      </c>
      <c r="PI330">
        <v>775.65819999999997</v>
      </c>
      <c r="PJ330">
        <v>798.45259999999996</v>
      </c>
      <c r="PK330">
        <v>832.56470000000002</v>
      </c>
      <c r="PL330">
        <v>868.7251</v>
      </c>
      <c r="PM330">
        <v>834.15430000000003</v>
      </c>
      <c r="PN330">
        <v>834.83150000000001</v>
      </c>
      <c r="PO330">
        <v>825.04079999999999</v>
      </c>
      <c r="PP330">
        <v>804.12789999999995</v>
      </c>
      <c r="PQ330">
        <v>808.21749999999997</v>
      </c>
      <c r="PR330">
        <v>846.94560000000001</v>
      </c>
      <c r="PT330">
        <v>890.88819999999998</v>
      </c>
      <c r="PU330">
        <v>905.803</v>
      </c>
      <c r="PV330">
        <v>915.86379999999997</v>
      </c>
      <c r="PW330">
        <v>939.29250000000002</v>
      </c>
      <c r="PX330">
        <v>958.8125</v>
      </c>
      <c r="PY330">
        <v>949.98509999999999</v>
      </c>
      <c r="PZ330">
        <v>926.34130000000005</v>
      </c>
      <c r="QA330">
        <v>898.03300000000002</v>
      </c>
      <c r="QB330">
        <v>909.83349999999996</v>
      </c>
      <c r="QC330">
        <v>924.74950000000001</v>
      </c>
      <c r="QD330">
        <v>925.22879999999998</v>
      </c>
      <c r="QE330">
        <v>953.98069999999996</v>
      </c>
      <c r="QF330">
        <v>935.46680000000003</v>
      </c>
      <c r="QG330">
        <v>957.83860000000004</v>
      </c>
      <c r="QH330">
        <v>957.26490000000001</v>
      </c>
      <c r="QI330">
        <v>929.64430000000004</v>
      </c>
      <c r="QJ330">
        <v>929.20780000000002</v>
      </c>
      <c r="QK330">
        <v>942.92819999999995</v>
      </c>
      <c r="QL330">
        <v>939.92600000000004</v>
      </c>
      <c r="QM330">
        <v>930.39649999999995</v>
      </c>
      <c r="QN330">
        <v>944.8655</v>
      </c>
      <c r="QO330">
        <v>955.56200000000001</v>
      </c>
      <c r="QP330">
        <v>933.07079999999996</v>
      </c>
      <c r="QQ330">
        <v>936.9751</v>
      </c>
      <c r="QR330">
        <v>911.55370000000005</v>
      </c>
      <c r="QS330">
        <v>899.16750000000002</v>
      </c>
      <c r="QT330">
        <v>923.76679999999999</v>
      </c>
      <c r="QU330">
        <v>908.53859999999997</v>
      </c>
      <c r="QV330">
        <v>923.32740000000001</v>
      </c>
      <c r="QW330">
        <v>954.65940000000001</v>
      </c>
      <c r="QX330">
        <v>985.27049999999997</v>
      </c>
      <c r="QY330">
        <v>971.43309999999997</v>
      </c>
      <c r="QZ330">
        <v>987.14359999999999</v>
      </c>
      <c r="RA330">
        <v>982.08540000000005</v>
      </c>
      <c r="RB330">
        <v>946.2183</v>
      </c>
      <c r="RC330">
        <v>948.33249999999998</v>
      </c>
      <c r="RD330">
        <v>955.44579999999996</v>
      </c>
      <c r="RE330">
        <v>948.48800000000006</v>
      </c>
      <c r="RF330">
        <v>927.72919999999999</v>
      </c>
      <c r="RG330">
        <v>951.72680000000003</v>
      </c>
      <c r="RH330">
        <v>1029.2239999999999</v>
      </c>
      <c r="RI330">
        <v>1022.443</v>
      </c>
      <c r="RJ330">
        <v>1047.348</v>
      </c>
      <c r="RK330">
        <v>1031.22</v>
      </c>
      <c r="RL330">
        <v>1051.9269999999999</v>
      </c>
      <c r="RM330">
        <v>1058.6559999999999</v>
      </c>
      <c r="RN330">
        <v>1086.607</v>
      </c>
      <c r="RO330">
        <v>1085.48</v>
      </c>
      <c r="RP330">
        <v>1113.8699999999999</v>
      </c>
      <c r="RQ330">
        <v>1165.8030000000001</v>
      </c>
      <c r="RS330">
        <v>1116.001</v>
      </c>
      <c r="RT330">
        <v>1076.22</v>
      </c>
      <c r="RU330">
        <v>1090.405</v>
      </c>
      <c r="RV330">
        <v>1045.2439999999999</v>
      </c>
      <c r="RW330">
        <v>1013.4</v>
      </c>
      <c r="RX330">
        <v>1021.316</v>
      </c>
      <c r="RY330">
        <v>1009.5650000000001</v>
      </c>
      <c r="RZ330">
        <v>986.27030000000002</v>
      </c>
      <c r="SA330">
        <v>964.00340000000006</v>
      </c>
      <c r="SB330">
        <v>980.58640000000003</v>
      </c>
      <c r="SC330">
        <v>1001.323</v>
      </c>
      <c r="SD330">
        <v>1083.499</v>
      </c>
      <c r="SE330">
        <v>1057.346</v>
      </c>
      <c r="SF330">
        <v>1024.24</v>
      </c>
      <c r="SG330">
        <v>1043.8209999999999</v>
      </c>
      <c r="SH330">
        <v>1041.2080000000001</v>
      </c>
      <c r="SI330">
        <v>1111.941</v>
      </c>
      <c r="SJ330">
        <v>1128.1300000000001</v>
      </c>
      <c r="SK330">
        <v>1121.7950000000001</v>
      </c>
      <c r="SL330">
        <v>1120.482</v>
      </c>
      <c r="SM330">
        <v>1118.2850000000001</v>
      </c>
      <c r="SN330">
        <v>1129.0719999999999</v>
      </c>
      <c r="SO330">
        <v>1123.19</v>
      </c>
      <c r="SP330">
        <v>1125.4780000000001</v>
      </c>
      <c r="SQ330">
        <v>1109.7190000000001</v>
      </c>
      <c r="SR330">
        <v>1146.8579999999999</v>
      </c>
      <c r="SS330">
        <v>1150.6079999999999</v>
      </c>
      <c r="ST330">
        <v>1185.7529999999999</v>
      </c>
      <c r="SU330">
        <v>1211.088</v>
      </c>
      <c r="SV330">
        <v>1200.8</v>
      </c>
      <c r="SW330">
        <v>1150.8330000000001</v>
      </c>
      <c r="SX330">
        <v>1223.0350000000001</v>
      </c>
      <c r="SY330">
        <v>1215.5070000000001</v>
      </c>
      <c r="SZ330">
        <v>1224.222</v>
      </c>
      <c r="TA330">
        <v>1244.722</v>
      </c>
      <c r="TB330">
        <v>1254.873</v>
      </c>
      <c r="TC330">
        <v>1273.8320000000001</v>
      </c>
      <c r="TD330">
        <v>1217.8130000000001</v>
      </c>
      <c r="TE330">
        <v>1198.1849999999999</v>
      </c>
    </row>
    <row r="331" spans="1:525" x14ac:dyDescent="0.35">
      <c r="A331" t="s">
        <v>746</v>
      </c>
      <c r="B331" s="55" t="s">
        <v>747</v>
      </c>
      <c r="C331">
        <v>537912</v>
      </c>
      <c r="D331">
        <v>744566</v>
      </c>
      <c r="E331">
        <v>744566</v>
      </c>
      <c r="F331">
        <v>744566</v>
      </c>
      <c r="G331">
        <v>744566</v>
      </c>
      <c r="H331">
        <v>744566</v>
      </c>
      <c r="I331">
        <v>744566</v>
      </c>
      <c r="J331">
        <v>744566</v>
      </c>
      <c r="K331">
        <v>744566</v>
      </c>
      <c r="L331">
        <v>744566</v>
      </c>
      <c r="M331">
        <v>744566</v>
      </c>
      <c r="N331">
        <v>744566</v>
      </c>
      <c r="O331">
        <v>744566</v>
      </c>
      <c r="P331">
        <v>744566</v>
      </c>
      <c r="Q331">
        <v>744566</v>
      </c>
      <c r="R331">
        <v>744566</v>
      </c>
      <c r="S331">
        <v>744566</v>
      </c>
      <c r="T331">
        <v>744566</v>
      </c>
      <c r="U331">
        <v>744566</v>
      </c>
      <c r="V331">
        <v>744566</v>
      </c>
      <c r="W331">
        <v>744566</v>
      </c>
      <c r="X331">
        <v>744566</v>
      </c>
      <c r="Y331">
        <v>744566</v>
      </c>
      <c r="Z331">
        <v>744566</v>
      </c>
      <c r="AA331">
        <v>744566</v>
      </c>
      <c r="AB331">
        <v>744566</v>
      </c>
      <c r="AC331">
        <v>744566</v>
      </c>
      <c r="AD331">
        <v>744566</v>
      </c>
      <c r="AE331">
        <v>744566</v>
      </c>
      <c r="AF331">
        <v>744566</v>
      </c>
      <c r="AG331">
        <v>744566</v>
      </c>
      <c r="AH331">
        <v>744566</v>
      </c>
      <c r="AI331">
        <v>744566</v>
      </c>
      <c r="AJ331">
        <v>744566</v>
      </c>
      <c r="AK331">
        <v>744566</v>
      </c>
      <c r="AL331">
        <v>744566</v>
      </c>
      <c r="AM331">
        <v>744566</v>
      </c>
      <c r="AN331">
        <v>744566</v>
      </c>
      <c r="AO331">
        <v>744566</v>
      </c>
      <c r="AP331">
        <v>744566</v>
      </c>
      <c r="AQ331">
        <v>744566</v>
      </c>
      <c r="AR331">
        <v>744566</v>
      </c>
      <c r="AS331">
        <v>744566</v>
      </c>
      <c r="AT331">
        <v>744566</v>
      </c>
      <c r="AU331">
        <v>744566</v>
      </c>
      <c r="AV331">
        <v>744566</v>
      </c>
      <c r="AW331">
        <v>744566</v>
      </c>
      <c r="AX331">
        <v>744566</v>
      </c>
      <c r="AY331">
        <v>744566</v>
      </c>
      <c r="AZ331">
        <v>744566</v>
      </c>
      <c r="BA331">
        <v>744566</v>
      </c>
      <c r="BB331">
        <v>744566</v>
      </c>
      <c r="BC331">
        <v>744566</v>
      </c>
      <c r="BD331">
        <v>1001962</v>
      </c>
      <c r="BE331">
        <v>1001962</v>
      </c>
      <c r="BF331">
        <v>1001962</v>
      </c>
      <c r="BG331">
        <v>1001962</v>
      </c>
      <c r="BH331">
        <v>1001962</v>
      </c>
      <c r="BI331">
        <v>1001962</v>
      </c>
      <c r="BJ331">
        <v>1001962</v>
      </c>
      <c r="BK331">
        <v>1001962</v>
      </c>
      <c r="BL331">
        <v>1001962</v>
      </c>
      <c r="BM331">
        <v>1001962</v>
      </c>
      <c r="BN331">
        <v>1001962</v>
      </c>
      <c r="BO331">
        <v>1001962</v>
      </c>
      <c r="BP331">
        <v>1001962</v>
      </c>
      <c r="BQ331">
        <v>1001962</v>
      </c>
      <c r="BR331">
        <v>1001962</v>
      </c>
      <c r="BS331">
        <v>1001962</v>
      </c>
      <c r="BT331">
        <v>1001962</v>
      </c>
      <c r="BU331">
        <v>1001962</v>
      </c>
      <c r="BV331">
        <v>1001962</v>
      </c>
      <c r="BW331">
        <v>1001962</v>
      </c>
      <c r="BX331">
        <v>1001962</v>
      </c>
      <c r="BY331">
        <v>1001962</v>
      </c>
      <c r="BZ331">
        <v>1001962</v>
      </c>
      <c r="CA331">
        <v>1001962</v>
      </c>
      <c r="CB331">
        <v>1001962</v>
      </c>
      <c r="CC331">
        <v>1001962</v>
      </c>
      <c r="CD331">
        <v>1001962</v>
      </c>
      <c r="CE331">
        <v>1001962</v>
      </c>
      <c r="CF331">
        <v>1001962</v>
      </c>
      <c r="CG331">
        <v>1001962</v>
      </c>
      <c r="CH331">
        <v>1001962</v>
      </c>
      <c r="CI331">
        <v>1001962</v>
      </c>
      <c r="CJ331">
        <v>1001962</v>
      </c>
      <c r="CK331">
        <v>1001962</v>
      </c>
      <c r="CL331">
        <v>1001962</v>
      </c>
      <c r="CM331">
        <v>1001962</v>
      </c>
      <c r="CN331">
        <v>1001962</v>
      </c>
      <c r="CO331">
        <v>1001962</v>
      </c>
      <c r="CP331">
        <v>1001962</v>
      </c>
      <c r="CQ331">
        <v>1001962</v>
      </c>
      <c r="CR331">
        <v>1001962</v>
      </c>
      <c r="CS331">
        <v>1001962</v>
      </c>
      <c r="CT331">
        <v>1001962</v>
      </c>
      <c r="CU331">
        <v>1001962</v>
      </c>
      <c r="CV331">
        <v>1001962</v>
      </c>
      <c r="CW331">
        <v>1001962</v>
      </c>
      <c r="CX331">
        <v>1001962</v>
      </c>
      <c r="CY331">
        <v>1001962</v>
      </c>
      <c r="CZ331">
        <v>1001962</v>
      </c>
      <c r="DA331">
        <v>1001962</v>
      </c>
      <c r="DB331">
        <v>1001962</v>
      </c>
      <c r="DC331">
        <v>1001962</v>
      </c>
      <c r="DD331">
        <v>1001962</v>
      </c>
      <c r="DE331">
        <v>1416747</v>
      </c>
      <c r="DF331">
        <v>1416747</v>
      </c>
      <c r="DG331">
        <v>1416747</v>
      </c>
      <c r="DH331">
        <v>1416747</v>
      </c>
      <c r="DI331">
        <v>1416747</v>
      </c>
      <c r="DJ331">
        <v>1416747</v>
      </c>
      <c r="DK331">
        <v>1416747</v>
      </c>
      <c r="DL331">
        <v>1416747</v>
      </c>
      <c r="DM331">
        <v>1416747</v>
      </c>
      <c r="DN331">
        <v>1416747</v>
      </c>
      <c r="DO331">
        <v>1416747</v>
      </c>
      <c r="DP331">
        <v>1416747</v>
      </c>
      <c r="DQ331">
        <v>1416747</v>
      </c>
      <c r="DR331">
        <v>1416747</v>
      </c>
      <c r="DS331">
        <v>1416747</v>
      </c>
      <c r="DT331">
        <v>1416747</v>
      </c>
      <c r="DU331">
        <v>1416747</v>
      </c>
      <c r="DV331">
        <v>1416747</v>
      </c>
      <c r="DW331">
        <v>1416747</v>
      </c>
      <c r="DX331">
        <v>1416747</v>
      </c>
      <c r="DY331">
        <v>1416747</v>
      </c>
      <c r="DZ331">
        <v>1416747</v>
      </c>
      <c r="EA331">
        <v>1416747</v>
      </c>
      <c r="EB331">
        <v>1416747</v>
      </c>
      <c r="EC331">
        <v>1416747</v>
      </c>
      <c r="ED331">
        <v>1416747</v>
      </c>
      <c r="EE331">
        <v>1416747</v>
      </c>
      <c r="EF331">
        <v>1416747</v>
      </c>
      <c r="EG331">
        <v>1416747</v>
      </c>
      <c r="EH331">
        <v>1416747</v>
      </c>
      <c r="EI331">
        <v>1416747</v>
      </c>
      <c r="EJ331">
        <v>1416747</v>
      </c>
      <c r="EK331">
        <v>1416747</v>
      </c>
      <c r="EL331">
        <v>1416747</v>
      </c>
      <c r="EM331">
        <v>1416747</v>
      </c>
      <c r="EN331">
        <v>1416747</v>
      </c>
      <c r="EO331">
        <v>1416747</v>
      </c>
      <c r="EP331">
        <v>1416747</v>
      </c>
      <c r="EQ331">
        <v>1416747</v>
      </c>
      <c r="ER331">
        <v>1416747</v>
      </c>
      <c r="ES331">
        <v>1416747</v>
      </c>
      <c r="ET331">
        <v>1416747</v>
      </c>
      <c r="EU331">
        <v>1416747</v>
      </c>
      <c r="EV331">
        <v>1416747</v>
      </c>
      <c r="EW331">
        <v>1416747</v>
      </c>
      <c r="EX331">
        <v>1416747</v>
      </c>
      <c r="EY331">
        <v>1416747</v>
      </c>
      <c r="EZ331">
        <v>1416747</v>
      </c>
      <c r="FA331">
        <v>1416747</v>
      </c>
      <c r="FB331">
        <v>1416747</v>
      </c>
      <c r="FC331">
        <v>1416747</v>
      </c>
      <c r="FD331">
        <v>1416747</v>
      </c>
      <c r="FE331">
        <v>1078462</v>
      </c>
      <c r="FF331">
        <v>1078462</v>
      </c>
      <c r="FG331">
        <v>1078462</v>
      </c>
      <c r="FH331">
        <v>1078462</v>
      </c>
      <c r="FI331">
        <v>1078462</v>
      </c>
      <c r="FJ331">
        <v>1078462</v>
      </c>
      <c r="FK331">
        <v>1078462</v>
      </c>
      <c r="FL331">
        <v>1078462</v>
      </c>
      <c r="FM331">
        <v>1078462</v>
      </c>
      <c r="FN331">
        <v>1078462</v>
      </c>
      <c r="FO331">
        <v>1078462</v>
      </c>
      <c r="FP331">
        <v>1078462</v>
      </c>
      <c r="FQ331">
        <v>1078462</v>
      </c>
      <c r="FR331">
        <v>1078462</v>
      </c>
      <c r="FS331">
        <v>1078462</v>
      </c>
      <c r="FT331">
        <v>1078462</v>
      </c>
      <c r="FU331">
        <v>1078462</v>
      </c>
      <c r="FV331">
        <v>1078462</v>
      </c>
      <c r="FW331">
        <v>1078462</v>
      </c>
      <c r="FX331">
        <v>1078462</v>
      </c>
      <c r="FY331">
        <v>1078462</v>
      </c>
      <c r="FZ331">
        <v>1078462</v>
      </c>
      <c r="GA331">
        <v>1078462</v>
      </c>
      <c r="GB331">
        <v>1078462</v>
      </c>
      <c r="GC331">
        <v>1078462</v>
      </c>
      <c r="GD331">
        <v>1078462</v>
      </c>
      <c r="GE331">
        <v>1078462</v>
      </c>
      <c r="GF331">
        <v>1078462</v>
      </c>
      <c r="GG331">
        <v>1078462</v>
      </c>
      <c r="GH331">
        <v>1078462</v>
      </c>
      <c r="GI331">
        <v>1078462</v>
      </c>
      <c r="GJ331">
        <v>1078462</v>
      </c>
      <c r="GK331">
        <v>1078462</v>
      </c>
      <c r="GL331">
        <v>1078462</v>
      </c>
      <c r="GM331">
        <v>1078462</v>
      </c>
      <c r="GN331">
        <v>1078462</v>
      </c>
      <c r="GO331">
        <v>1078462</v>
      </c>
      <c r="GP331">
        <v>1078462</v>
      </c>
      <c r="GQ331">
        <v>1078462</v>
      </c>
      <c r="GR331">
        <v>1078462</v>
      </c>
      <c r="GS331">
        <v>1078462</v>
      </c>
      <c r="GT331">
        <v>1078462</v>
      </c>
      <c r="GU331">
        <v>1078462</v>
      </c>
      <c r="GV331">
        <v>1078462</v>
      </c>
      <c r="GW331">
        <v>1078462</v>
      </c>
      <c r="GX331">
        <v>1078462</v>
      </c>
      <c r="GY331">
        <v>1078462</v>
      </c>
      <c r="GZ331">
        <v>1078462</v>
      </c>
      <c r="HA331">
        <v>1078462</v>
      </c>
      <c r="HB331">
        <v>1078462</v>
      </c>
      <c r="HC331">
        <v>1078462</v>
      </c>
      <c r="HD331">
        <v>1078462</v>
      </c>
      <c r="HE331">
        <v>1110933</v>
      </c>
      <c r="HF331">
        <v>1110933</v>
      </c>
      <c r="HG331">
        <v>1110933</v>
      </c>
      <c r="HH331">
        <v>1110933</v>
      </c>
      <c r="HI331">
        <v>1110933</v>
      </c>
      <c r="HJ331">
        <v>1110933</v>
      </c>
      <c r="HK331">
        <v>1110933</v>
      </c>
      <c r="HL331">
        <v>1110933</v>
      </c>
      <c r="HM331">
        <v>1110933</v>
      </c>
      <c r="HN331">
        <v>1110933</v>
      </c>
      <c r="HO331">
        <v>1110933</v>
      </c>
      <c r="HP331">
        <v>1110933</v>
      </c>
      <c r="HQ331">
        <v>1110933</v>
      </c>
      <c r="HR331">
        <v>1110933</v>
      </c>
      <c r="HS331">
        <v>1110933</v>
      </c>
      <c r="HT331">
        <v>1110933</v>
      </c>
      <c r="HU331">
        <v>1110933</v>
      </c>
      <c r="HV331">
        <v>1110933</v>
      </c>
      <c r="HW331">
        <v>1110933</v>
      </c>
      <c r="HX331">
        <v>1110933</v>
      </c>
      <c r="HY331">
        <v>1110933</v>
      </c>
      <c r="HZ331">
        <v>1110933</v>
      </c>
      <c r="IA331">
        <v>1110933</v>
      </c>
      <c r="IB331">
        <v>1110933</v>
      </c>
      <c r="IC331">
        <v>1110933</v>
      </c>
      <c r="ID331">
        <v>1110933</v>
      </c>
      <c r="IE331">
        <v>1110933</v>
      </c>
      <c r="IF331">
        <v>1110933</v>
      </c>
      <c r="IG331">
        <v>1110933</v>
      </c>
      <c r="IH331">
        <v>1110933</v>
      </c>
      <c r="II331">
        <v>1110933</v>
      </c>
      <c r="IJ331">
        <v>1110933</v>
      </c>
      <c r="IK331">
        <v>1110933</v>
      </c>
      <c r="IL331">
        <v>1110933</v>
      </c>
      <c r="IM331">
        <v>1110933</v>
      </c>
      <c r="IN331">
        <v>1110933</v>
      </c>
      <c r="IO331">
        <v>1110933</v>
      </c>
      <c r="IP331">
        <v>1110933</v>
      </c>
      <c r="IQ331">
        <v>1110933</v>
      </c>
      <c r="IR331">
        <v>1110933</v>
      </c>
      <c r="IS331">
        <v>1110933</v>
      </c>
      <c r="IT331">
        <v>1110933</v>
      </c>
      <c r="IU331">
        <v>1110933</v>
      </c>
      <c r="IV331">
        <v>1110933</v>
      </c>
      <c r="IW331">
        <v>1110933</v>
      </c>
      <c r="IX331">
        <v>1110933</v>
      </c>
      <c r="IY331">
        <v>1110933</v>
      </c>
      <c r="IZ331">
        <v>1110933</v>
      </c>
      <c r="JA331">
        <v>1110933</v>
      </c>
      <c r="JB331">
        <v>1110933</v>
      </c>
      <c r="JC331">
        <v>1110933</v>
      </c>
      <c r="JD331">
        <v>1110933</v>
      </c>
      <c r="JE331">
        <v>1210569</v>
      </c>
      <c r="JF331">
        <v>1210569</v>
      </c>
      <c r="JG331">
        <v>1210569</v>
      </c>
      <c r="JH331">
        <v>1210569</v>
      </c>
      <c r="JI331">
        <v>1210569</v>
      </c>
      <c r="JJ331">
        <v>1210569</v>
      </c>
      <c r="JK331">
        <v>1210569</v>
      </c>
      <c r="JL331">
        <v>1210569</v>
      </c>
      <c r="JM331">
        <v>1210569</v>
      </c>
      <c r="JN331">
        <v>1210569</v>
      </c>
      <c r="JO331">
        <v>1210569</v>
      </c>
      <c r="JP331">
        <v>1210569</v>
      </c>
      <c r="JQ331">
        <v>1210569</v>
      </c>
      <c r="JR331">
        <v>1210569</v>
      </c>
      <c r="JS331">
        <v>1210569</v>
      </c>
      <c r="JT331">
        <v>1210569</v>
      </c>
      <c r="JU331">
        <v>1210569</v>
      </c>
      <c r="JV331">
        <v>1210569</v>
      </c>
      <c r="JW331">
        <v>1210569</v>
      </c>
      <c r="JX331">
        <v>1210569</v>
      </c>
      <c r="JY331">
        <v>1210569</v>
      </c>
      <c r="JZ331">
        <v>1210569</v>
      </c>
      <c r="KA331">
        <v>1210569</v>
      </c>
      <c r="KB331">
        <v>1210569</v>
      </c>
      <c r="KC331">
        <v>1210569</v>
      </c>
      <c r="KD331">
        <v>1210569</v>
      </c>
      <c r="KE331">
        <v>1210569</v>
      </c>
      <c r="KF331">
        <v>1210569</v>
      </c>
      <c r="KG331">
        <v>1210569</v>
      </c>
      <c r="KH331">
        <v>1210569</v>
      </c>
      <c r="KI331">
        <v>1210569</v>
      </c>
      <c r="KJ331">
        <v>1210569</v>
      </c>
      <c r="KK331">
        <v>1210569</v>
      </c>
      <c r="KL331">
        <v>1210569</v>
      </c>
      <c r="KM331">
        <v>1210569</v>
      </c>
      <c r="KN331">
        <v>1210569</v>
      </c>
      <c r="KO331">
        <v>1210569</v>
      </c>
      <c r="KP331">
        <v>1210569</v>
      </c>
      <c r="KQ331">
        <v>1210569</v>
      </c>
      <c r="KR331">
        <v>1210569</v>
      </c>
      <c r="KS331">
        <v>1210569</v>
      </c>
      <c r="KT331">
        <v>1210569</v>
      </c>
      <c r="KU331">
        <v>1210569</v>
      </c>
      <c r="KV331">
        <v>1210569</v>
      </c>
      <c r="KW331">
        <v>1210569</v>
      </c>
      <c r="KX331">
        <v>1210569</v>
      </c>
      <c r="KY331">
        <v>1210569</v>
      </c>
      <c r="KZ331">
        <v>1210569</v>
      </c>
      <c r="LA331">
        <v>1210569</v>
      </c>
      <c r="LB331">
        <v>1210569</v>
      </c>
      <c r="LC331">
        <v>1210569</v>
      </c>
      <c r="LD331">
        <v>1210569</v>
      </c>
      <c r="LE331">
        <v>1323211</v>
      </c>
      <c r="LF331">
        <v>1323211</v>
      </c>
      <c r="LG331">
        <v>1323211</v>
      </c>
      <c r="LH331">
        <v>1323211</v>
      </c>
      <c r="LI331">
        <v>1323211</v>
      </c>
      <c r="LJ331">
        <v>1323211</v>
      </c>
      <c r="LK331">
        <v>1323211</v>
      </c>
      <c r="LL331">
        <v>1323211</v>
      </c>
      <c r="LM331">
        <v>1323211</v>
      </c>
      <c r="LN331">
        <v>1323211</v>
      </c>
      <c r="LO331">
        <v>1323211</v>
      </c>
      <c r="LP331">
        <v>1323211</v>
      </c>
      <c r="LQ331">
        <v>1323211</v>
      </c>
      <c r="LR331">
        <v>1323211</v>
      </c>
      <c r="LS331">
        <v>1323211</v>
      </c>
      <c r="LT331">
        <v>1323211</v>
      </c>
      <c r="LU331">
        <v>1323211</v>
      </c>
      <c r="LV331">
        <v>1323211</v>
      </c>
      <c r="LW331">
        <v>1323211</v>
      </c>
      <c r="LX331">
        <v>1323211</v>
      </c>
      <c r="LY331">
        <v>1323211</v>
      </c>
      <c r="LZ331">
        <v>1323211</v>
      </c>
      <c r="MA331">
        <v>1323211</v>
      </c>
      <c r="MB331">
        <v>1323211</v>
      </c>
      <c r="MC331">
        <v>1323211</v>
      </c>
      <c r="MD331">
        <v>1323211</v>
      </c>
      <c r="ME331">
        <v>1323211</v>
      </c>
      <c r="MF331">
        <v>1323211</v>
      </c>
      <c r="MG331">
        <v>1323211</v>
      </c>
      <c r="MH331">
        <v>1323211</v>
      </c>
      <c r="MI331">
        <v>1323211</v>
      </c>
      <c r="MJ331">
        <v>1323211</v>
      </c>
      <c r="MK331">
        <v>1323211</v>
      </c>
      <c r="ML331">
        <v>1323211</v>
      </c>
      <c r="MM331">
        <v>1323211</v>
      </c>
      <c r="MN331">
        <v>1323211</v>
      </c>
      <c r="MO331">
        <v>1323211</v>
      </c>
      <c r="MP331">
        <v>1323211</v>
      </c>
      <c r="MQ331">
        <v>1323211</v>
      </c>
      <c r="MR331">
        <v>1323211</v>
      </c>
      <c r="MS331">
        <v>1323211</v>
      </c>
      <c r="MT331">
        <v>1323211</v>
      </c>
      <c r="MU331">
        <v>1323211</v>
      </c>
      <c r="MV331">
        <v>1323211</v>
      </c>
      <c r="MW331">
        <v>1323211</v>
      </c>
      <c r="MX331">
        <v>1323211</v>
      </c>
      <c r="MY331">
        <v>1323211</v>
      </c>
      <c r="MZ331">
        <v>1323211</v>
      </c>
      <c r="NA331">
        <v>1323211</v>
      </c>
      <c r="NB331">
        <v>1323211</v>
      </c>
      <c r="NC331">
        <v>1323211</v>
      </c>
      <c r="ND331">
        <v>1323211</v>
      </c>
      <c r="NE331">
        <v>1323211</v>
      </c>
      <c r="NF331">
        <v>1872976</v>
      </c>
      <c r="NG331">
        <v>1872976</v>
      </c>
      <c r="NH331">
        <v>1872976</v>
      </c>
      <c r="NI331">
        <v>1872976</v>
      </c>
      <c r="NJ331">
        <v>1872976</v>
      </c>
      <c r="NK331">
        <v>1872976</v>
      </c>
      <c r="NL331">
        <v>1872976</v>
      </c>
      <c r="NM331">
        <v>1872976</v>
      </c>
      <c r="NN331">
        <v>1872976</v>
      </c>
      <c r="NO331">
        <v>1872976</v>
      </c>
      <c r="NP331">
        <v>1872976</v>
      </c>
      <c r="NQ331">
        <v>1872976</v>
      </c>
      <c r="NR331">
        <v>1872976</v>
      </c>
      <c r="NS331">
        <v>1872976</v>
      </c>
      <c r="NT331">
        <v>1872976</v>
      </c>
      <c r="NU331">
        <v>1872976</v>
      </c>
      <c r="NV331">
        <v>1872976</v>
      </c>
      <c r="NW331">
        <v>1872976</v>
      </c>
      <c r="NX331">
        <v>1872976</v>
      </c>
      <c r="NY331">
        <v>1872976</v>
      </c>
      <c r="NZ331">
        <v>1872976</v>
      </c>
      <c r="OA331">
        <v>1872976</v>
      </c>
      <c r="OB331">
        <v>1872976</v>
      </c>
      <c r="OC331">
        <v>1872976</v>
      </c>
      <c r="OD331">
        <v>1872976</v>
      </c>
      <c r="OE331">
        <v>1872976</v>
      </c>
      <c r="OF331">
        <v>1872976</v>
      </c>
      <c r="OG331">
        <v>1872976</v>
      </c>
      <c r="OH331">
        <v>1872976</v>
      </c>
      <c r="OI331">
        <v>1872976</v>
      </c>
      <c r="OJ331">
        <v>1872976</v>
      </c>
      <c r="OK331">
        <v>1872976</v>
      </c>
      <c r="OL331">
        <v>1872976</v>
      </c>
      <c r="OM331">
        <v>1872976</v>
      </c>
      <c r="ON331">
        <v>1872976</v>
      </c>
      <c r="OO331">
        <v>1872976</v>
      </c>
      <c r="OP331">
        <v>1872976</v>
      </c>
      <c r="OQ331">
        <v>1872976</v>
      </c>
      <c r="OR331">
        <v>1872976</v>
      </c>
      <c r="OS331">
        <v>1872976</v>
      </c>
      <c r="OT331">
        <v>1872976</v>
      </c>
      <c r="OU331">
        <v>1872976</v>
      </c>
      <c r="OV331">
        <v>1872976</v>
      </c>
      <c r="OW331">
        <v>1872976</v>
      </c>
      <c r="OX331">
        <v>1872976</v>
      </c>
      <c r="OY331">
        <v>1872976</v>
      </c>
      <c r="OZ331">
        <v>1872976</v>
      </c>
      <c r="PA331">
        <v>1872976</v>
      </c>
      <c r="PB331">
        <v>1872976</v>
      </c>
      <c r="PC331">
        <v>1872976</v>
      </c>
      <c r="PD331">
        <v>1872976</v>
      </c>
      <c r="PE331">
        <v>1872976</v>
      </c>
      <c r="PF331">
        <v>1797930</v>
      </c>
      <c r="PG331">
        <v>1797930</v>
      </c>
      <c r="PH331">
        <v>1797930</v>
      </c>
      <c r="PI331">
        <v>1797930</v>
      </c>
      <c r="PJ331">
        <v>1797930</v>
      </c>
      <c r="PK331">
        <v>1797930</v>
      </c>
      <c r="PL331">
        <v>1797930</v>
      </c>
      <c r="PM331">
        <v>1797930</v>
      </c>
      <c r="PN331">
        <v>1797930</v>
      </c>
      <c r="PO331">
        <v>1797930</v>
      </c>
      <c r="PP331">
        <v>1797930</v>
      </c>
      <c r="PQ331">
        <v>1797930</v>
      </c>
      <c r="PR331">
        <v>1797930</v>
      </c>
      <c r="PS331">
        <v>1797930</v>
      </c>
      <c r="PT331">
        <v>1797930</v>
      </c>
      <c r="PU331">
        <v>1797930</v>
      </c>
      <c r="PV331">
        <v>1797930</v>
      </c>
      <c r="PW331">
        <v>1797930</v>
      </c>
      <c r="PX331">
        <v>1797930</v>
      </c>
      <c r="PY331">
        <v>1797930</v>
      </c>
      <c r="PZ331">
        <v>1797930</v>
      </c>
      <c r="QA331">
        <v>1797930</v>
      </c>
      <c r="QB331">
        <v>1797930</v>
      </c>
      <c r="QC331">
        <v>1797930</v>
      </c>
      <c r="QD331">
        <v>1797930</v>
      </c>
      <c r="QE331">
        <v>1797930</v>
      </c>
      <c r="QF331">
        <v>1797930</v>
      </c>
      <c r="QG331">
        <v>1797930</v>
      </c>
      <c r="QH331">
        <v>1797930</v>
      </c>
      <c r="QI331">
        <v>1797930</v>
      </c>
      <c r="QJ331">
        <v>1797930</v>
      </c>
      <c r="QK331">
        <v>1797930</v>
      </c>
      <c r="QL331">
        <v>1797930</v>
      </c>
      <c r="QM331">
        <v>1797930</v>
      </c>
      <c r="QN331">
        <v>1797930</v>
      </c>
      <c r="QO331">
        <v>1797930</v>
      </c>
      <c r="QP331">
        <v>1797930</v>
      </c>
      <c r="QQ331">
        <v>1797930</v>
      </c>
      <c r="QR331">
        <v>1797930</v>
      </c>
      <c r="QS331">
        <v>1797930</v>
      </c>
      <c r="QT331">
        <v>1797930</v>
      </c>
      <c r="QU331">
        <v>1797930</v>
      </c>
      <c r="QV331">
        <v>1797930</v>
      </c>
      <c r="QW331">
        <v>1797930</v>
      </c>
      <c r="QX331">
        <v>1797930</v>
      </c>
      <c r="QY331">
        <v>1797930</v>
      </c>
      <c r="QZ331">
        <v>1797930</v>
      </c>
      <c r="RA331">
        <v>1797930</v>
      </c>
      <c r="RB331">
        <v>1797930</v>
      </c>
      <c r="RC331">
        <v>1797930</v>
      </c>
      <c r="RD331">
        <v>1797930</v>
      </c>
      <c r="RE331">
        <v>1797930</v>
      </c>
    </row>
    <row r="332" spans="1:525" x14ac:dyDescent="0.35">
      <c r="A332" t="s">
        <v>748</v>
      </c>
      <c r="B332" s="55" t="s">
        <v>749</v>
      </c>
      <c r="C332">
        <v>8422.23</v>
      </c>
      <c r="D332">
        <v>8340.61</v>
      </c>
      <c r="E332">
        <v>8153.92</v>
      </c>
      <c r="F332">
        <v>7941.18</v>
      </c>
      <c r="G332">
        <v>8252.4699999999993</v>
      </c>
      <c r="H332">
        <v>8134.38</v>
      </c>
      <c r="I332">
        <v>8977.2999999999993</v>
      </c>
      <c r="J332">
        <v>8924.1200000000008</v>
      </c>
      <c r="K332">
        <v>8936.7099999999991</v>
      </c>
      <c r="L332">
        <v>9036.1299999999992</v>
      </c>
      <c r="M332">
        <v>8865.07</v>
      </c>
      <c r="N332">
        <v>9127.2999999999993</v>
      </c>
      <c r="O332">
        <v>9325.2800000000007</v>
      </c>
      <c r="P332">
        <v>9352.6299999999992</v>
      </c>
      <c r="Q332">
        <v>9359.58</v>
      </c>
      <c r="R332">
        <v>9552.1299999999992</v>
      </c>
      <c r="S332">
        <v>9293.15</v>
      </c>
      <c r="T332">
        <v>9957.41</v>
      </c>
      <c r="U332">
        <v>9640.0400000000009</v>
      </c>
      <c r="V332">
        <v>9598.7999999999993</v>
      </c>
      <c r="W332">
        <v>9683.89</v>
      </c>
      <c r="X332">
        <v>9742.5</v>
      </c>
      <c r="Y332">
        <v>9531.07</v>
      </c>
      <c r="Z332">
        <v>9642.2099999999991</v>
      </c>
      <c r="AA332">
        <v>9788.09</v>
      </c>
      <c r="AB332">
        <v>9961.75</v>
      </c>
      <c r="AC332">
        <v>10090.27</v>
      </c>
      <c r="AD332">
        <v>10039.469999999999</v>
      </c>
      <c r="AE332">
        <v>10241.790000000001</v>
      </c>
      <c r="AF332">
        <v>10362.91</v>
      </c>
      <c r="AG332">
        <v>10500.11</v>
      </c>
      <c r="AH332">
        <v>10433.25</v>
      </c>
      <c r="AI332">
        <v>10613.43</v>
      </c>
      <c r="AJ332">
        <v>11043.68</v>
      </c>
      <c r="AK332">
        <v>10340.34</v>
      </c>
      <c r="AL332">
        <v>10462.77</v>
      </c>
      <c r="AM332">
        <v>10187.52</v>
      </c>
      <c r="AN332">
        <v>10673.77</v>
      </c>
      <c r="AO332">
        <v>10693.75</v>
      </c>
      <c r="AP332">
        <v>10950.33</v>
      </c>
      <c r="AQ332">
        <v>10954.67</v>
      </c>
      <c r="AR332">
        <v>11014.59</v>
      </c>
      <c r="AS332">
        <v>11029.35</v>
      </c>
      <c r="AT332">
        <v>11289.41</v>
      </c>
      <c r="AU332">
        <v>11994.05</v>
      </c>
      <c r="AV332">
        <v>11866.84</v>
      </c>
      <c r="AW332">
        <v>11280.73</v>
      </c>
      <c r="AX332">
        <v>11743.97</v>
      </c>
      <c r="AY332">
        <v>11639.78</v>
      </c>
      <c r="AZ332">
        <v>11227.76</v>
      </c>
      <c r="BA332">
        <v>10807.49</v>
      </c>
      <c r="BB332">
        <v>10913.86</v>
      </c>
      <c r="BC332">
        <v>11002.43</v>
      </c>
      <c r="BD332">
        <v>11002.43</v>
      </c>
      <c r="BE332">
        <v>10187.950000000001</v>
      </c>
      <c r="BF332">
        <v>10079.41</v>
      </c>
      <c r="BG332">
        <v>10395.48</v>
      </c>
      <c r="BH332">
        <v>11327.18</v>
      </c>
      <c r="BI332">
        <v>10509.66</v>
      </c>
      <c r="BJ332">
        <v>10985.07</v>
      </c>
      <c r="BK332">
        <v>11194.33</v>
      </c>
      <c r="BL332">
        <v>11415.31</v>
      </c>
      <c r="BM332">
        <v>11518.65</v>
      </c>
      <c r="BN332">
        <v>11818.21</v>
      </c>
      <c r="BO332">
        <v>11658.45</v>
      </c>
      <c r="BP332">
        <v>11928.93</v>
      </c>
      <c r="BQ332">
        <v>12061.78</v>
      </c>
      <c r="BR332">
        <v>11714.45</v>
      </c>
      <c r="BS332">
        <v>11668</v>
      </c>
      <c r="BT332">
        <v>11707.07</v>
      </c>
      <c r="BU332">
        <v>11404.46</v>
      </c>
      <c r="BV332">
        <v>11545.13</v>
      </c>
      <c r="BW332">
        <v>11210.82</v>
      </c>
      <c r="BX332">
        <v>11148.74</v>
      </c>
      <c r="BY332">
        <v>11543.39</v>
      </c>
      <c r="BZ332">
        <v>11267.7</v>
      </c>
      <c r="CA332">
        <v>11333.26</v>
      </c>
      <c r="CB332">
        <v>11287.24</v>
      </c>
      <c r="CC332">
        <v>11620.67</v>
      </c>
      <c r="CD332">
        <v>11905.91</v>
      </c>
      <c r="CE332">
        <v>12182.91</v>
      </c>
      <c r="CF332">
        <v>11879.86</v>
      </c>
      <c r="CG332">
        <v>11894.63</v>
      </c>
      <c r="CH332">
        <v>12617.93</v>
      </c>
      <c r="CI332">
        <v>12611.42</v>
      </c>
      <c r="CJ332">
        <v>12448.61</v>
      </c>
      <c r="CK332">
        <v>12404.76</v>
      </c>
      <c r="CL332">
        <v>12080.45</v>
      </c>
      <c r="CM332">
        <v>12268.44</v>
      </c>
      <c r="CN332">
        <v>12078.71</v>
      </c>
      <c r="CO332">
        <v>11838.62</v>
      </c>
      <c r="CP332">
        <v>12233.27</v>
      </c>
      <c r="CQ332">
        <v>12161.2</v>
      </c>
      <c r="CR332">
        <v>11955.84</v>
      </c>
      <c r="CS332">
        <v>12126.9</v>
      </c>
      <c r="CT332">
        <v>11963.66</v>
      </c>
      <c r="CU332">
        <v>11440.06</v>
      </c>
      <c r="CV332">
        <v>11340.2</v>
      </c>
      <c r="CW332">
        <v>11409.24</v>
      </c>
      <c r="CX332">
        <v>11537.31</v>
      </c>
      <c r="CY332">
        <v>12009.25</v>
      </c>
      <c r="CZ332">
        <v>11893.32</v>
      </c>
      <c r="DA332">
        <v>11981.02</v>
      </c>
      <c r="DB332">
        <v>12126.04</v>
      </c>
      <c r="DC332">
        <v>12296.22</v>
      </c>
      <c r="DD332">
        <v>12087.39</v>
      </c>
      <c r="DE332">
        <v>12233.7</v>
      </c>
      <c r="DF332">
        <v>12119.52</v>
      </c>
      <c r="DG332">
        <v>11896.36</v>
      </c>
      <c r="DH332">
        <v>11452.65</v>
      </c>
      <c r="DI332">
        <v>11281.16</v>
      </c>
      <c r="DJ332">
        <v>11800.41</v>
      </c>
      <c r="DK332">
        <v>11640.65</v>
      </c>
      <c r="DL332">
        <v>11667.13</v>
      </c>
      <c r="DM332">
        <v>11750.48</v>
      </c>
      <c r="DN332">
        <v>11706.2</v>
      </c>
      <c r="DO332">
        <v>11904.61</v>
      </c>
      <c r="DP332">
        <v>11798.68</v>
      </c>
      <c r="DQ332">
        <v>11715.32</v>
      </c>
      <c r="DR332">
        <v>10992.45</v>
      </c>
      <c r="DS332">
        <v>10940.35</v>
      </c>
      <c r="DT332">
        <v>11520.82</v>
      </c>
      <c r="DU332">
        <v>10773.63</v>
      </c>
      <c r="DV332">
        <v>10971.17</v>
      </c>
      <c r="DW332">
        <v>11092.73</v>
      </c>
      <c r="DX332">
        <v>10912.99</v>
      </c>
      <c r="DY332">
        <v>10787.96</v>
      </c>
      <c r="DZ332">
        <v>10676.81</v>
      </c>
      <c r="EA332">
        <v>10108.93</v>
      </c>
      <c r="EB332">
        <v>10045.98</v>
      </c>
      <c r="EC332">
        <v>9554.9500000000007</v>
      </c>
      <c r="ED332">
        <v>9496.77</v>
      </c>
      <c r="EE332">
        <v>7504.42</v>
      </c>
      <c r="EF332">
        <v>7998.06</v>
      </c>
      <c r="EG332">
        <v>8170.42</v>
      </c>
      <c r="EH332">
        <v>8684.4599999999991</v>
      </c>
      <c r="EI332">
        <v>8902.41</v>
      </c>
      <c r="EJ332">
        <v>8635.84</v>
      </c>
      <c r="EK332">
        <v>8592.85</v>
      </c>
      <c r="EL332">
        <v>8782.14</v>
      </c>
      <c r="EM332">
        <v>8552.48</v>
      </c>
      <c r="EN332">
        <v>8644.09</v>
      </c>
      <c r="EO332">
        <v>9111.24</v>
      </c>
      <c r="EP332">
        <v>9099.52</v>
      </c>
      <c r="EQ332">
        <v>9350.4599999999991</v>
      </c>
      <c r="ER332">
        <v>9244.9599999999991</v>
      </c>
      <c r="ES332">
        <v>9105.16</v>
      </c>
      <c r="ET332">
        <v>8939.31</v>
      </c>
      <c r="EU332">
        <v>9422.9599999999991</v>
      </c>
      <c r="EV332">
        <v>9225.86</v>
      </c>
      <c r="EW332">
        <v>9309.65</v>
      </c>
      <c r="EX332">
        <v>9572.75</v>
      </c>
      <c r="EY332">
        <v>9389.1</v>
      </c>
      <c r="EZ332">
        <v>10176.66</v>
      </c>
      <c r="FA332">
        <v>10900.4</v>
      </c>
      <c r="FB332">
        <v>10428.469999999999</v>
      </c>
      <c r="FC332">
        <v>10528.33</v>
      </c>
      <c r="FD332">
        <v>10443.23</v>
      </c>
      <c r="FE332">
        <v>11300.27</v>
      </c>
      <c r="FF332">
        <v>11227.33</v>
      </c>
      <c r="FG332">
        <v>11853.38</v>
      </c>
      <c r="FH332">
        <v>11959.75</v>
      </c>
      <c r="FI332">
        <v>10968.57</v>
      </c>
      <c r="FJ332">
        <v>10846.57</v>
      </c>
      <c r="FK332">
        <v>10901.71</v>
      </c>
      <c r="FL332">
        <v>11033.26</v>
      </c>
      <c r="FM332">
        <v>10463.64</v>
      </c>
      <c r="FN332">
        <v>10876.09</v>
      </c>
      <c r="FO332">
        <v>10904.31</v>
      </c>
      <c r="FP332">
        <v>10395.48</v>
      </c>
      <c r="FQ332">
        <v>10740.2</v>
      </c>
      <c r="FR332">
        <v>10297.790000000001</v>
      </c>
      <c r="FS332">
        <v>9762.91</v>
      </c>
      <c r="FT332">
        <v>9615.73</v>
      </c>
      <c r="FU332">
        <v>11430.95</v>
      </c>
      <c r="FV332">
        <v>11266.83</v>
      </c>
      <c r="FW332">
        <v>11705.77</v>
      </c>
      <c r="FX332">
        <v>11813.01</v>
      </c>
      <c r="FY332">
        <v>11648.02</v>
      </c>
      <c r="FZ332">
        <v>11829.93</v>
      </c>
      <c r="GA332">
        <v>12292.31</v>
      </c>
      <c r="GB332">
        <v>12283.63</v>
      </c>
      <c r="GC332">
        <v>12423.86</v>
      </c>
      <c r="GD332">
        <v>11877.26</v>
      </c>
      <c r="GE332">
        <v>12284.5</v>
      </c>
      <c r="GF332">
        <v>12416.92</v>
      </c>
      <c r="GG332">
        <v>12908.82</v>
      </c>
      <c r="GH332">
        <v>13043.84</v>
      </c>
      <c r="GI332">
        <v>13540.51</v>
      </c>
      <c r="GJ332">
        <v>13847.03</v>
      </c>
      <c r="GK332">
        <v>14325.47</v>
      </c>
      <c r="GL332">
        <v>14356.3</v>
      </c>
      <c r="GM332">
        <v>14562.52</v>
      </c>
      <c r="GN332">
        <v>15027.08</v>
      </c>
      <c r="GO332">
        <v>14706.23</v>
      </c>
      <c r="GP332">
        <v>14957.18</v>
      </c>
      <c r="GQ332">
        <v>15079.18</v>
      </c>
      <c r="GR332">
        <v>14796.98</v>
      </c>
      <c r="GS332">
        <v>14741.4</v>
      </c>
      <c r="GT332">
        <v>14755.73</v>
      </c>
      <c r="GU332">
        <v>14157.03</v>
      </c>
      <c r="GV332">
        <v>14120.12</v>
      </c>
      <c r="GW332">
        <v>15401.32</v>
      </c>
      <c r="GX332">
        <v>15308.41</v>
      </c>
      <c r="GY332">
        <v>15222.88</v>
      </c>
      <c r="GZ332">
        <v>15055.73</v>
      </c>
      <c r="HA332">
        <v>14390.16</v>
      </c>
      <c r="HB332">
        <v>15116.07</v>
      </c>
      <c r="HC332">
        <v>14351.96</v>
      </c>
      <c r="HD332">
        <v>14852.55</v>
      </c>
      <c r="HE332">
        <v>14840.39</v>
      </c>
      <c r="HF332">
        <v>14706.23</v>
      </c>
      <c r="HG332">
        <v>15260.65</v>
      </c>
      <c r="HH332">
        <v>14650.22</v>
      </c>
      <c r="HI332">
        <v>15054.43</v>
      </c>
      <c r="HJ332">
        <v>15639.67</v>
      </c>
      <c r="HK332">
        <v>16845.330000000002</v>
      </c>
      <c r="HL332">
        <v>16671.23</v>
      </c>
      <c r="HM332">
        <v>16111.17</v>
      </c>
      <c r="HN332">
        <v>15807.7</v>
      </c>
      <c r="HO332">
        <v>16064.71</v>
      </c>
      <c r="HP332">
        <v>16337.37</v>
      </c>
      <c r="HQ332">
        <v>16858.36</v>
      </c>
      <c r="HR332">
        <v>17415.38</v>
      </c>
      <c r="HS332">
        <v>17640.71</v>
      </c>
      <c r="HT332">
        <v>17342.87</v>
      </c>
      <c r="HU332">
        <v>16496.27</v>
      </c>
      <c r="HV332">
        <v>16315.22</v>
      </c>
      <c r="HW332">
        <v>15837.65</v>
      </c>
      <c r="HX332">
        <v>15326.64</v>
      </c>
      <c r="HY332">
        <v>15927.09</v>
      </c>
      <c r="HZ332">
        <v>16123.33</v>
      </c>
      <c r="IA332">
        <v>16596.12</v>
      </c>
      <c r="IB332">
        <v>16843.59</v>
      </c>
      <c r="IC332">
        <v>16336.06</v>
      </c>
      <c r="ID332">
        <v>16034.32</v>
      </c>
      <c r="IE332">
        <v>16760.23</v>
      </c>
      <c r="IF332">
        <v>17445.77</v>
      </c>
      <c r="IG332">
        <v>17228.259999999998</v>
      </c>
      <c r="IH332">
        <v>16662.55</v>
      </c>
      <c r="II332">
        <v>16060.8</v>
      </c>
      <c r="IJ332">
        <v>16424.63</v>
      </c>
      <c r="IK332">
        <v>16569.2</v>
      </c>
      <c r="IL332">
        <v>16382.52</v>
      </c>
      <c r="IM332">
        <v>16661.25</v>
      </c>
      <c r="IN332">
        <v>17354.599999999999</v>
      </c>
      <c r="IO332">
        <v>16969.07</v>
      </c>
      <c r="IP332">
        <v>17316.830000000002</v>
      </c>
      <c r="IQ332">
        <v>17126.66</v>
      </c>
      <c r="IR332">
        <v>16959.080000000002</v>
      </c>
      <c r="IS332">
        <v>17424.93</v>
      </c>
      <c r="IT332">
        <v>17505.25</v>
      </c>
      <c r="IU332">
        <v>19039.57</v>
      </c>
      <c r="IV332">
        <v>18973.14</v>
      </c>
      <c r="IW332">
        <v>19069.52</v>
      </c>
      <c r="IX332">
        <v>19330.02</v>
      </c>
      <c r="IY332">
        <v>19027.41</v>
      </c>
      <c r="IZ332">
        <v>19201.939999999999</v>
      </c>
      <c r="JA332">
        <v>19344.78</v>
      </c>
      <c r="JB332">
        <v>19161.57</v>
      </c>
      <c r="JC332">
        <v>19153.310000000001</v>
      </c>
      <c r="JD332">
        <v>18981.82</v>
      </c>
      <c r="JE332">
        <v>19048.68</v>
      </c>
      <c r="JF332">
        <v>18966.2</v>
      </c>
      <c r="JG332">
        <v>19132.47</v>
      </c>
      <c r="JH332">
        <v>18702.22</v>
      </c>
      <c r="JI332">
        <v>17631.16</v>
      </c>
      <c r="JJ332">
        <v>16831.87</v>
      </c>
      <c r="JK332">
        <v>16970.8</v>
      </c>
      <c r="JL332">
        <v>16997.29</v>
      </c>
      <c r="JM332">
        <v>16008.27</v>
      </c>
      <c r="JN332">
        <v>15980.49</v>
      </c>
      <c r="JO332">
        <v>15382.22</v>
      </c>
      <c r="JP332">
        <v>11451.79</v>
      </c>
      <c r="JQ332">
        <v>13607.81</v>
      </c>
      <c r="JR332">
        <v>12824.15</v>
      </c>
      <c r="JS332">
        <v>14867.3</v>
      </c>
      <c r="JT332">
        <v>16216.23</v>
      </c>
      <c r="JU332">
        <v>16707.27</v>
      </c>
      <c r="JV332">
        <v>16340.41</v>
      </c>
      <c r="JW332">
        <v>17475.29</v>
      </c>
      <c r="JX332">
        <v>17675.45</v>
      </c>
      <c r="JY332">
        <v>17582.96</v>
      </c>
      <c r="JZ332">
        <v>18114.810000000001</v>
      </c>
      <c r="KA332">
        <v>18351.86</v>
      </c>
      <c r="KB332">
        <v>17815.68</v>
      </c>
      <c r="KC332">
        <v>18329.28</v>
      </c>
      <c r="KD332">
        <v>18037.96</v>
      </c>
      <c r="KE332">
        <v>18575.45</v>
      </c>
      <c r="KF332">
        <v>18267.63</v>
      </c>
      <c r="KG332">
        <v>18744.34</v>
      </c>
      <c r="KH332">
        <v>19204.55</v>
      </c>
      <c r="KI332">
        <v>20725.830000000002</v>
      </c>
      <c r="KJ332">
        <v>20196.16</v>
      </c>
      <c r="KK332">
        <v>20125.39</v>
      </c>
      <c r="KL332">
        <v>19985.599999999999</v>
      </c>
      <c r="KM332">
        <v>20099.34</v>
      </c>
      <c r="KN332">
        <v>20449.28</v>
      </c>
      <c r="KO332">
        <v>20607.3</v>
      </c>
      <c r="KP332">
        <v>20140.59</v>
      </c>
      <c r="KQ332">
        <v>19306.13</v>
      </c>
      <c r="KR332">
        <v>19894.86</v>
      </c>
      <c r="KS332">
        <v>19510.189999999999</v>
      </c>
      <c r="KT332">
        <v>20275.61</v>
      </c>
      <c r="KU332">
        <v>20250.43</v>
      </c>
      <c r="KV332">
        <v>18955.34</v>
      </c>
      <c r="KW332">
        <v>19472.419999999998</v>
      </c>
      <c r="KX332">
        <v>20042.900000000001</v>
      </c>
      <c r="KY332">
        <v>19397.310000000001</v>
      </c>
      <c r="KZ332">
        <v>19239.71</v>
      </c>
      <c r="LA332">
        <v>19537.11</v>
      </c>
      <c r="LB332">
        <v>19447.669999999998</v>
      </c>
      <c r="LC332">
        <v>19587.03</v>
      </c>
      <c r="LD332">
        <v>20047.68</v>
      </c>
      <c r="LE332">
        <v>19648.689999999999</v>
      </c>
      <c r="LF332">
        <v>20749.27</v>
      </c>
      <c r="LG332">
        <v>20261.71</v>
      </c>
      <c r="LH332">
        <v>19854.48</v>
      </c>
      <c r="LI332">
        <v>18472.12</v>
      </c>
      <c r="LJ332">
        <v>19462.87</v>
      </c>
      <c r="LK332">
        <v>18801.21</v>
      </c>
      <c r="LL332">
        <v>19989.060000000001</v>
      </c>
      <c r="LM332">
        <v>19421.189999999999</v>
      </c>
      <c r="LN332">
        <v>20225.25</v>
      </c>
      <c r="LO332">
        <v>20954.2</v>
      </c>
      <c r="LP332">
        <v>21191.25</v>
      </c>
      <c r="LQ332">
        <v>22000.52</v>
      </c>
      <c r="LR332">
        <v>22047.41</v>
      </c>
      <c r="LS332">
        <v>22433.38</v>
      </c>
      <c r="LT332">
        <v>23032.95</v>
      </c>
      <c r="LU332">
        <v>23123.69</v>
      </c>
      <c r="LV332">
        <v>24003.72</v>
      </c>
      <c r="LW332">
        <v>24413.57</v>
      </c>
      <c r="LX332">
        <v>24023.27</v>
      </c>
      <c r="LY332">
        <v>23626.880000000001</v>
      </c>
      <c r="LZ332">
        <v>23232.67</v>
      </c>
      <c r="MA332">
        <v>22862.33</v>
      </c>
      <c r="MB332">
        <v>23217.03</v>
      </c>
      <c r="MC332">
        <v>23318.2</v>
      </c>
      <c r="MD332">
        <v>24189.54</v>
      </c>
      <c r="ME332">
        <v>25262.78</v>
      </c>
      <c r="MF332">
        <v>25686.95</v>
      </c>
      <c r="MG332">
        <v>26105.919999999998</v>
      </c>
      <c r="MH332">
        <v>26957.73</v>
      </c>
      <c r="MI332">
        <v>26216.2</v>
      </c>
      <c r="MJ332">
        <v>26199.26</v>
      </c>
      <c r="MK332">
        <v>25790.29</v>
      </c>
      <c r="ML332">
        <v>26327.77</v>
      </c>
      <c r="MM332">
        <v>25698.240000000002</v>
      </c>
      <c r="MN332">
        <v>25389.56</v>
      </c>
      <c r="MO332">
        <v>25717.79</v>
      </c>
      <c r="MP332">
        <v>26020.83</v>
      </c>
      <c r="MQ332">
        <v>27158.32</v>
      </c>
      <c r="MR332">
        <v>26242.240000000002</v>
      </c>
      <c r="MS332">
        <v>26494.49</v>
      </c>
      <c r="MT332">
        <v>27308.1</v>
      </c>
      <c r="MU332">
        <v>28809.43</v>
      </c>
      <c r="MV332">
        <v>27018.52</v>
      </c>
      <c r="MW332">
        <v>27702.76</v>
      </c>
      <c r="MX332">
        <v>28175.98</v>
      </c>
      <c r="MY332">
        <v>27619.82</v>
      </c>
      <c r="MZ332">
        <v>27600.73</v>
      </c>
      <c r="NA332">
        <v>28618.82</v>
      </c>
      <c r="NB332">
        <v>29625.64</v>
      </c>
      <c r="NC332">
        <v>29352.12</v>
      </c>
      <c r="ND332">
        <v>29497.56</v>
      </c>
      <c r="NE332">
        <v>30661.54</v>
      </c>
      <c r="NF332">
        <v>29620.43</v>
      </c>
      <c r="NG332">
        <v>29473.69</v>
      </c>
      <c r="NH332">
        <v>27608.97</v>
      </c>
      <c r="NI332">
        <v>27938.94</v>
      </c>
      <c r="NJ332">
        <v>28065.27</v>
      </c>
      <c r="NK332">
        <v>29013.91</v>
      </c>
      <c r="NL332">
        <v>29390.76</v>
      </c>
      <c r="NM332">
        <v>28424.76</v>
      </c>
      <c r="NN332">
        <v>29266.16</v>
      </c>
      <c r="NO332">
        <v>29310.45</v>
      </c>
      <c r="NP332">
        <v>29956.03</v>
      </c>
      <c r="NQ332">
        <v>30536.94</v>
      </c>
      <c r="NR332">
        <v>28977</v>
      </c>
      <c r="NS332">
        <v>31974.43</v>
      </c>
      <c r="NT332">
        <v>30993.66</v>
      </c>
      <c r="NU332">
        <v>30728.400000000001</v>
      </c>
      <c r="NV332">
        <v>26333.86</v>
      </c>
      <c r="NW332">
        <v>26414.17</v>
      </c>
      <c r="NX332">
        <v>27595.96</v>
      </c>
      <c r="NY332">
        <v>24858.59</v>
      </c>
      <c r="NZ332">
        <v>28104.79</v>
      </c>
      <c r="OA332">
        <v>27421.86</v>
      </c>
      <c r="OB332">
        <v>26372.49</v>
      </c>
      <c r="OC332">
        <v>25472.92</v>
      </c>
      <c r="OD332">
        <v>27745.3</v>
      </c>
      <c r="OE332">
        <v>27615.93</v>
      </c>
      <c r="OF332">
        <v>28562.38</v>
      </c>
      <c r="OG332">
        <v>29661.67</v>
      </c>
      <c r="OH332">
        <v>29878.75</v>
      </c>
      <c r="OI332">
        <v>30546.93</v>
      </c>
      <c r="OJ332">
        <v>30782.23</v>
      </c>
      <c r="OK332">
        <v>31762.57</v>
      </c>
      <c r="OL332">
        <v>31977.91</v>
      </c>
      <c r="OM332">
        <v>30338.53</v>
      </c>
      <c r="ON332">
        <v>30508.28</v>
      </c>
      <c r="OO332">
        <v>31303.66</v>
      </c>
      <c r="OP332">
        <v>30109.29</v>
      </c>
      <c r="OQ332">
        <v>29880.05</v>
      </c>
      <c r="OR332">
        <v>30536.51</v>
      </c>
      <c r="OS332">
        <v>30858.65</v>
      </c>
      <c r="OT332">
        <v>31776.45</v>
      </c>
      <c r="OU332">
        <v>32304.400000000001</v>
      </c>
      <c r="OV332">
        <v>36308.639999999999</v>
      </c>
      <c r="OW332">
        <v>35416</v>
      </c>
      <c r="OX332">
        <v>35409.93</v>
      </c>
      <c r="OY332">
        <v>36394.160000000003</v>
      </c>
      <c r="OZ332">
        <v>37162.620000000003</v>
      </c>
      <c r="PA332">
        <v>37268.550000000003</v>
      </c>
      <c r="PB332">
        <v>35939.599999999999</v>
      </c>
      <c r="PC332">
        <v>35243.64</v>
      </c>
      <c r="PD332">
        <v>36189.24</v>
      </c>
      <c r="PE332">
        <v>36644.239999999998</v>
      </c>
      <c r="PF332">
        <v>36578.68</v>
      </c>
      <c r="PG332">
        <v>35404.28</v>
      </c>
      <c r="PH332">
        <v>34445.22</v>
      </c>
      <c r="PI332">
        <v>33480.959999999999</v>
      </c>
      <c r="PJ332">
        <v>34508.620000000003</v>
      </c>
      <c r="PK332">
        <v>35831.93</v>
      </c>
      <c r="PL332">
        <v>37902.43</v>
      </c>
      <c r="PM332">
        <v>36114.129999999997</v>
      </c>
      <c r="PN332">
        <v>36383.74</v>
      </c>
      <c r="PO332">
        <v>35597.480000000003</v>
      </c>
      <c r="PP332">
        <v>34640.17</v>
      </c>
      <c r="PQ332">
        <v>35199.79</v>
      </c>
      <c r="PR332">
        <v>36859.14</v>
      </c>
      <c r="PS332">
        <v>37386.639999999999</v>
      </c>
      <c r="PT332">
        <v>38738.620000000003</v>
      </c>
      <c r="PU332">
        <v>39239.64</v>
      </c>
      <c r="PV332">
        <v>39825.75</v>
      </c>
      <c r="PW332">
        <v>40844.720000000001</v>
      </c>
      <c r="PX332">
        <v>41770.339999999997</v>
      </c>
      <c r="PY332">
        <v>41431.699999999997</v>
      </c>
      <c r="PZ332">
        <v>40072.79</v>
      </c>
      <c r="QA332">
        <v>38871.910000000003</v>
      </c>
      <c r="QB332">
        <v>39377.699999999997</v>
      </c>
      <c r="QC332">
        <v>39899.99</v>
      </c>
      <c r="QD332">
        <v>40149.199999999997</v>
      </c>
      <c r="QE332">
        <v>41475.120000000003</v>
      </c>
      <c r="QF332">
        <v>40570.76</v>
      </c>
      <c r="QG332">
        <v>41740.379999999997</v>
      </c>
      <c r="QH332">
        <v>41515.49</v>
      </c>
      <c r="QI332">
        <v>40324.160000000003</v>
      </c>
      <c r="QJ332">
        <v>40199.99</v>
      </c>
      <c r="QK332">
        <v>40965.410000000003</v>
      </c>
      <c r="QL332">
        <v>40724.019999999997</v>
      </c>
      <c r="QM332">
        <v>40421.85</v>
      </c>
      <c r="QN332">
        <v>41134.300000000003</v>
      </c>
      <c r="QO332">
        <v>41607.97</v>
      </c>
      <c r="QP332">
        <v>40385.81</v>
      </c>
      <c r="QQ332">
        <v>40638.06</v>
      </c>
      <c r="QR332">
        <v>39458.89</v>
      </c>
      <c r="QS332">
        <v>39167.56</v>
      </c>
      <c r="QT332">
        <v>40223</v>
      </c>
      <c r="QU332">
        <v>39380.74</v>
      </c>
      <c r="QV332">
        <v>40140.519999999997</v>
      </c>
      <c r="QW332">
        <v>41368.32</v>
      </c>
      <c r="QX332">
        <v>42817.53</v>
      </c>
      <c r="QY332">
        <v>42050.38</v>
      </c>
      <c r="QZ332">
        <v>42858.34</v>
      </c>
      <c r="RA332">
        <v>42570.06</v>
      </c>
      <c r="RB332">
        <v>41066.129999999997</v>
      </c>
      <c r="RC332">
        <v>41313.18</v>
      </c>
      <c r="RD332">
        <v>41334.449999999997</v>
      </c>
      <c r="RE332">
        <v>41248.49</v>
      </c>
      <c r="RF332">
        <v>40176.980000000003</v>
      </c>
      <c r="RG332">
        <v>41377.86</v>
      </c>
      <c r="RH332">
        <v>44635.79</v>
      </c>
      <c r="RI332">
        <v>44393.09</v>
      </c>
      <c r="RJ332">
        <v>45469.8</v>
      </c>
      <c r="RK332">
        <v>44536.800000000003</v>
      </c>
      <c r="RL332">
        <v>45632.18</v>
      </c>
      <c r="RM332">
        <v>45934.79</v>
      </c>
      <c r="RN332">
        <v>47125.68</v>
      </c>
      <c r="RO332">
        <v>47071.41</v>
      </c>
      <c r="RP332">
        <v>48329.599999999999</v>
      </c>
      <c r="RQ332">
        <v>50689.25</v>
      </c>
      <c r="RR332">
        <v>49011.22</v>
      </c>
      <c r="RS332">
        <v>48519.77</v>
      </c>
      <c r="RT332">
        <v>46736.68</v>
      </c>
      <c r="RU332">
        <v>47364.03</v>
      </c>
      <c r="RV332">
        <v>45323.05</v>
      </c>
      <c r="RW332">
        <v>43978.03</v>
      </c>
      <c r="RX332">
        <v>44255.03</v>
      </c>
      <c r="RY332">
        <v>43939.4</v>
      </c>
      <c r="RZ332">
        <v>42849.66</v>
      </c>
      <c r="SA332">
        <v>41820.699999999997</v>
      </c>
      <c r="SB332">
        <v>42491.040000000001</v>
      </c>
      <c r="SC332">
        <v>43733.17</v>
      </c>
      <c r="SD332">
        <v>46966.78</v>
      </c>
      <c r="SE332">
        <v>45849.69</v>
      </c>
      <c r="SF332">
        <v>44580.21</v>
      </c>
      <c r="SG332">
        <v>45157.21</v>
      </c>
      <c r="SH332">
        <v>45276.61</v>
      </c>
      <c r="SI332">
        <v>48205</v>
      </c>
      <c r="SJ332">
        <v>49364.63</v>
      </c>
      <c r="SK332">
        <v>48817.16</v>
      </c>
      <c r="SL332">
        <v>48604.86</v>
      </c>
      <c r="SM332">
        <v>48476.78</v>
      </c>
      <c r="SN332">
        <v>49058.55</v>
      </c>
      <c r="SO332">
        <v>48590.09</v>
      </c>
      <c r="SP332">
        <v>48863.61</v>
      </c>
      <c r="SQ332">
        <v>48150.3</v>
      </c>
      <c r="SR332">
        <v>49755.81</v>
      </c>
      <c r="SS332">
        <v>50140.9</v>
      </c>
      <c r="ST332">
        <v>51557.57</v>
      </c>
      <c r="SU332">
        <v>52574.8</v>
      </c>
      <c r="SV332">
        <v>51891.43</v>
      </c>
      <c r="SW332">
        <v>49780.13</v>
      </c>
      <c r="SX332">
        <v>52867.42</v>
      </c>
      <c r="SY332">
        <v>52679.43</v>
      </c>
      <c r="SZ332">
        <v>53287.26</v>
      </c>
      <c r="TA332">
        <v>53975.39</v>
      </c>
      <c r="TB332">
        <v>54607.53</v>
      </c>
      <c r="TC332">
        <v>55164.12</v>
      </c>
      <c r="TD332">
        <v>52928.639999999999</v>
      </c>
      <c r="TE332">
        <v>51983.91</v>
      </c>
    </row>
    <row r="333" spans="1:525" x14ac:dyDescent="0.35">
      <c r="A333" t="s">
        <v>750</v>
      </c>
      <c r="B333" s="55" t="s">
        <v>751</v>
      </c>
      <c r="C333">
        <v>27.8</v>
      </c>
      <c r="D333">
        <v>27.5</v>
      </c>
      <c r="E333">
        <v>26.9</v>
      </c>
      <c r="F333">
        <v>26.2</v>
      </c>
      <c r="G333">
        <v>27.2</v>
      </c>
      <c r="H333">
        <v>26.9</v>
      </c>
      <c r="I333">
        <v>29.6</v>
      </c>
      <c r="J333">
        <v>28</v>
      </c>
      <c r="K333">
        <v>28.1</v>
      </c>
      <c r="L333">
        <v>28.4</v>
      </c>
      <c r="M333">
        <v>27.8</v>
      </c>
      <c r="N333">
        <v>28.6</v>
      </c>
      <c r="O333">
        <v>29.3</v>
      </c>
      <c r="P333">
        <v>29.4</v>
      </c>
      <c r="Q333">
        <v>29.4</v>
      </c>
      <c r="R333">
        <v>30</v>
      </c>
      <c r="S333">
        <v>29.2</v>
      </c>
      <c r="T333">
        <v>29.4</v>
      </c>
      <c r="U333">
        <v>28.5</v>
      </c>
      <c r="V333">
        <v>28.4</v>
      </c>
      <c r="W333">
        <v>28.6</v>
      </c>
      <c r="X333">
        <v>28.8</v>
      </c>
      <c r="Y333">
        <v>28.2</v>
      </c>
      <c r="Z333">
        <v>28.5</v>
      </c>
      <c r="AA333">
        <v>28.9</v>
      </c>
      <c r="AB333">
        <v>29.4</v>
      </c>
      <c r="AC333">
        <v>29.8</v>
      </c>
      <c r="AD333">
        <v>29.7</v>
      </c>
      <c r="AE333">
        <v>30.3</v>
      </c>
      <c r="AF333">
        <v>30.6</v>
      </c>
      <c r="AG333">
        <v>31</v>
      </c>
      <c r="AH333">
        <v>30.8</v>
      </c>
      <c r="AI333">
        <v>31.4</v>
      </c>
      <c r="AJ333">
        <v>31.2</v>
      </c>
      <c r="AK333">
        <v>29.2</v>
      </c>
      <c r="AL333">
        <v>29.5</v>
      </c>
      <c r="AM333">
        <v>28.7</v>
      </c>
      <c r="AN333">
        <v>30.1</v>
      </c>
      <c r="AO333">
        <v>30.2</v>
      </c>
      <c r="AP333">
        <v>30.9</v>
      </c>
      <c r="AQ333">
        <v>30.9</v>
      </c>
      <c r="AR333">
        <v>31.1</v>
      </c>
      <c r="AS333">
        <v>31.1</v>
      </c>
      <c r="AT333">
        <v>31.8</v>
      </c>
      <c r="AU333">
        <v>31.6</v>
      </c>
      <c r="AV333">
        <v>31.3</v>
      </c>
      <c r="AW333">
        <v>29.7</v>
      </c>
      <c r="AX333">
        <v>30.9</v>
      </c>
      <c r="AY333">
        <v>30.7</v>
      </c>
      <c r="AZ333">
        <v>29.6</v>
      </c>
      <c r="BA333">
        <v>28.5</v>
      </c>
      <c r="BB333">
        <v>28.8</v>
      </c>
      <c r="BC333">
        <v>29</v>
      </c>
      <c r="BD333">
        <v>29</v>
      </c>
      <c r="BE333">
        <v>26.8</v>
      </c>
      <c r="BF333">
        <v>26.6</v>
      </c>
      <c r="BG333">
        <v>27.4</v>
      </c>
      <c r="BH333">
        <v>29.8</v>
      </c>
      <c r="BI333">
        <v>27.7</v>
      </c>
      <c r="BJ333">
        <v>28.9</v>
      </c>
      <c r="BK333">
        <v>29.5</v>
      </c>
      <c r="BL333">
        <v>30.1</v>
      </c>
      <c r="BM333">
        <v>28.9</v>
      </c>
      <c r="BN333">
        <v>29.7</v>
      </c>
      <c r="BO333">
        <v>29.3</v>
      </c>
      <c r="BP333">
        <v>30</v>
      </c>
      <c r="BQ333">
        <v>30.3</v>
      </c>
      <c r="BR333">
        <v>29.4</v>
      </c>
      <c r="BS333">
        <v>29.3</v>
      </c>
      <c r="BT333">
        <v>29.4</v>
      </c>
      <c r="BU333">
        <v>28.6</v>
      </c>
      <c r="BV333">
        <v>29</v>
      </c>
      <c r="BW333">
        <v>26.6</v>
      </c>
      <c r="BX333">
        <v>26.5</v>
      </c>
      <c r="BY333">
        <v>27.4</v>
      </c>
      <c r="BZ333">
        <v>26.7</v>
      </c>
      <c r="CA333">
        <v>26.9</v>
      </c>
      <c r="CB333">
        <v>26.8</v>
      </c>
      <c r="CC333">
        <v>27.6</v>
      </c>
      <c r="CD333">
        <v>28.2</v>
      </c>
      <c r="CE333">
        <v>28.9</v>
      </c>
      <c r="CF333">
        <v>28.2</v>
      </c>
      <c r="CG333">
        <v>28.2</v>
      </c>
      <c r="CH333">
        <v>29.9</v>
      </c>
      <c r="CI333">
        <v>29.9</v>
      </c>
      <c r="CJ333">
        <v>27.8</v>
      </c>
      <c r="CK333">
        <v>27.7</v>
      </c>
      <c r="CL333">
        <v>27</v>
      </c>
      <c r="CM333">
        <v>27.4</v>
      </c>
      <c r="CN333">
        <v>27</v>
      </c>
      <c r="CO333">
        <v>26.4</v>
      </c>
      <c r="CP333">
        <v>27.3</v>
      </c>
      <c r="CQ333">
        <v>27.1</v>
      </c>
      <c r="CR333">
        <v>26.7</v>
      </c>
      <c r="CS333">
        <v>27.1</v>
      </c>
      <c r="CT333">
        <v>26.7</v>
      </c>
      <c r="CU333">
        <v>25.5</v>
      </c>
      <c r="CV333">
        <v>25.3</v>
      </c>
      <c r="CW333">
        <v>25.5</v>
      </c>
      <c r="CX333">
        <v>25.7</v>
      </c>
      <c r="CY333">
        <v>26.8</v>
      </c>
      <c r="CZ333">
        <v>26.5</v>
      </c>
      <c r="DA333">
        <v>26.7</v>
      </c>
      <c r="DB333">
        <v>27.1</v>
      </c>
      <c r="DC333">
        <v>27.4</v>
      </c>
      <c r="DD333">
        <v>27</v>
      </c>
      <c r="DE333">
        <v>27.3</v>
      </c>
      <c r="DF333">
        <v>27</v>
      </c>
      <c r="DG333">
        <v>26.5</v>
      </c>
      <c r="DH333">
        <v>25.6</v>
      </c>
      <c r="DI333">
        <v>25.2</v>
      </c>
      <c r="DJ333">
        <v>25.3</v>
      </c>
      <c r="DK333">
        <v>25</v>
      </c>
      <c r="DL333">
        <v>25</v>
      </c>
      <c r="DM333">
        <v>25.2</v>
      </c>
      <c r="DN333">
        <v>25.1</v>
      </c>
      <c r="DO333">
        <v>25.6</v>
      </c>
      <c r="DP333">
        <v>25.3</v>
      </c>
      <c r="DQ333">
        <v>25.2</v>
      </c>
      <c r="DR333">
        <v>23.6</v>
      </c>
      <c r="DS333">
        <v>23.5</v>
      </c>
      <c r="DT333">
        <v>24.7</v>
      </c>
      <c r="DU333">
        <v>23.1</v>
      </c>
      <c r="DV333">
        <v>23</v>
      </c>
      <c r="DW333">
        <v>23.3</v>
      </c>
      <c r="DX333">
        <v>22.9</v>
      </c>
      <c r="DY333">
        <v>22.6</v>
      </c>
      <c r="DZ333">
        <v>22.4</v>
      </c>
      <c r="EA333">
        <v>21.2</v>
      </c>
      <c r="EB333">
        <v>21.1</v>
      </c>
      <c r="EC333">
        <v>20.100000000000001</v>
      </c>
      <c r="ED333">
        <v>19.899999999999999</v>
      </c>
      <c r="EE333">
        <v>15.8</v>
      </c>
      <c r="EF333">
        <v>16.8</v>
      </c>
      <c r="EG333">
        <v>17.100000000000001</v>
      </c>
      <c r="EH333">
        <v>18.2</v>
      </c>
      <c r="EI333">
        <v>18.7</v>
      </c>
      <c r="EJ333">
        <v>18.100000000000001</v>
      </c>
      <c r="EK333">
        <v>18</v>
      </c>
      <c r="EL333">
        <v>17.7</v>
      </c>
      <c r="EM333">
        <v>17.3</v>
      </c>
      <c r="EN333">
        <v>17.399999999999999</v>
      </c>
      <c r="EO333">
        <v>18.399999999999999</v>
      </c>
      <c r="EP333">
        <v>18.399999999999999</v>
      </c>
      <c r="EQ333">
        <v>18.899999999999999</v>
      </c>
      <c r="ER333">
        <v>18.7</v>
      </c>
      <c r="ES333">
        <v>18.399999999999999</v>
      </c>
      <c r="ET333">
        <v>18</v>
      </c>
      <c r="EU333">
        <v>19</v>
      </c>
      <c r="EV333">
        <v>18.100000000000001</v>
      </c>
      <c r="EW333">
        <v>18.3</v>
      </c>
      <c r="EX333">
        <v>18.8</v>
      </c>
      <c r="EY333">
        <v>18.399999999999999</v>
      </c>
      <c r="EZ333">
        <v>20</v>
      </c>
      <c r="FA333">
        <v>21.4</v>
      </c>
      <c r="FB333">
        <v>20.5</v>
      </c>
      <c r="FC333">
        <v>20.7</v>
      </c>
      <c r="FD333">
        <v>20.5</v>
      </c>
      <c r="FE333">
        <v>22.2</v>
      </c>
      <c r="FF333">
        <v>22</v>
      </c>
      <c r="FG333">
        <v>23.3</v>
      </c>
      <c r="FH333">
        <v>23.5</v>
      </c>
      <c r="FI333">
        <v>21.5</v>
      </c>
      <c r="FJ333">
        <v>20.7</v>
      </c>
      <c r="FK333">
        <v>20.8</v>
      </c>
      <c r="FL333">
        <v>21</v>
      </c>
      <c r="FM333">
        <v>20</v>
      </c>
      <c r="FN333">
        <v>20.7</v>
      </c>
      <c r="FO333">
        <v>20.8</v>
      </c>
      <c r="FP333">
        <v>19.8</v>
      </c>
      <c r="FQ333">
        <v>20.5</v>
      </c>
      <c r="FR333">
        <v>19.600000000000001</v>
      </c>
      <c r="FS333">
        <v>18.600000000000001</v>
      </c>
      <c r="FT333">
        <v>18.3</v>
      </c>
      <c r="FU333">
        <v>21.8</v>
      </c>
      <c r="FV333">
        <v>21.5</v>
      </c>
      <c r="FW333">
        <v>22.3</v>
      </c>
      <c r="FX333">
        <v>22.5</v>
      </c>
      <c r="FY333">
        <v>20.9</v>
      </c>
      <c r="FZ333">
        <v>21.2</v>
      </c>
      <c r="GA333">
        <v>22</v>
      </c>
      <c r="GB333">
        <v>22</v>
      </c>
      <c r="GC333">
        <v>22.3</v>
      </c>
      <c r="GD333">
        <v>21.3</v>
      </c>
      <c r="GE333">
        <v>22</v>
      </c>
      <c r="GF333">
        <v>22.3</v>
      </c>
      <c r="GG333">
        <v>23.1</v>
      </c>
      <c r="GH333">
        <v>21.4</v>
      </c>
      <c r="GI333">
        <v>22.2</v>
      </c>
      <c r="GJ333">
        <v>22.7</v>
      </c>
      <c r="GK333">
        <v>23.5</v>
      </c>
      <c r="GL333">
        <v>23.6</v>
      </c>
      <c r="GM333">
        <v>23.9</v>
      </c>
      <c r="GN333">
        <v>24.7</v>
      </c>
      <c r="GO333">
        <v>24.1</v>
      </c>
      <c r="GP333">
        <v>24.6</v>
      </c>
      <c r="GQ333">
        <v>24.8</v>
      </c>
      <c r="GR333">
        <v>24.3</v>
      </c>
      <c r="GS333">
        <v>24.2</v>
      </c>
      <c r="GT333">
        <v>24.2</v>
      </c>
      <c r="GU333">
        <v>21.3</v>
      </c>
      <c r="GV333">
        <v>21.3</v>
      </c>
      <c r="GW333">
        <v>23.2</v>
      </c>
      <c r="GX333">
        <v>23.1</v>
      </c>
      <c r="GY333">
        <v>22.9</v>
      </c>
      <c r="GZ333">
        <v>22.7</v>
      </c>
      <c r="HA333">
        <v>21.7</v>
      </c>
      <c r="HB333">
        <v>22.8</v>
      </c>
      <c r="HC333">
        <v>21.6</v>
      </c>
      <c r="HD333">
        <v>22.4</v>
      </c>
      <c r="HE333">
        <v>22.4</v>
      </c>
      <c r="HF333">
        <v>22.2</v>
      </c>
      <c r="HG333">
        <v>23</v>
      </c>
      <c r="HH333">
        <v>22.1</v>
      </c>
      <c r="HI333">
        <v>22.7</v>
      </c>
      <c r="HJ333">
        <v>22.4</v>
      </c>
      <c r="HK333">
        <v>24.1</v>
      </c>
      <c r="HL333">
        <v>23.9</v>
      </c>
      <c r="HM333">
        <v>23.1</v>
      </c>
      <c r="HN333">
        <v>22.6</v>
      </c>
      <c r="HO333">
        <v>23</v>
      </c>
      <c r="HP333">
        <v>23.4</v>
      </c>
      <c r="HQ333">
        <v>24.1</v>
      </c>
      <c r="HR333">
        <v>24.9</v>
      </c>
      <c r="HS333">
        <v>25.3</v>
      </c>
      <c r="HT333">
        <v>24.8</v>
      </c>
      <c r="HU333">
        <v>23</v>
      </c>
      <c r="HV333">
        <v>22.7</v>
      </c>
      <c r="HW333">
        <v>22.1</v>
      </c>
      <c r="HX333">
        <v>21.4</v>
      </c>
      <c r="HY333">
        <v>22.2</v>
      </c>
      <c r="HZ333">
        <v>22.5</v>
      </c>
      <c r="IA333">
        <v>23.1</v>
      </c>
      <c r="IB333">
        <v>23.5</v>
      </c>
      <c r="IC333">
        <v>22.8</v>
      </c>
      <c r="ID333">
        <v>22.3</v>
      </c>
      <c r="IE333">
        <v>23.4</v>
      </c>
      <c r="IF333">
        <v>24.3</v>
      </c>
      <c r="IG333">
        <v>24</v>
      </c>
      <c r="IH333">
        <v>22.9</v>
      </c>
      <c r="II333">
        <v>22.1</v>
      </c>
      <c r="IJ333">
        <v>22.6</v>
      </c>
      <c r="IK333">
        <v>22.8</v>
      </c>
      <c r="IL333">
        <v>22.5</v>
      </c>
      <c r="IM333">
        <v>22.9</v>
      </c>
      <c r="IN333">
        <v>23.9</v>
      </c>
      <c r="IO333">
        <v>23.3</v>
      </c>
      <c r="IP333">
        <v>23.8</v>
      </c>
      <c r="IQ333">
        <v>23.5</v>
      </c>
      <c r="IR333">
        <v>23.3</v>
      </c>
      <c r="IS333">
        <v>24</v>
      </c>
      <c r="IT333">
        <v>24.1</v>
      </c>
      <c r="IU333">
        <v>25.3</v>
      </c>
      <c r="IV333">
        <v>25.2</v>
      </c>
      <c r="IW333">
        <v>25.3</v>
      </c>
      <c r="IX333">
        <v>25.7</v>
      </c>
      <c r="IY333">
        <v>25.3</v>
      </c>
      <c r="IZ333">
        <v>25.5</v>
      </c>
      <c r="JA333">
        <v>25.7</v>
      </c>
      <c r="JB333">
        <v>25.5</v>
      </c>
      <c r="JC333">
        <v>25.4</v>
      </c>
      <c r="JD333">
        <v>25.2</v>
      </c>
      <c r="JE333">
        <v>25.3</v>
      </c>
      <c r="JF333">
        <v>25.2</v>
      </c>
      <c r="JG333">
        <v>25.4</v>
      </c>
      <c r="JH333">
        <v>24.8</v>
      </c>
      <c r="JI333">
        <v>23.4</v>
      </c>
      <c r="JJ333">
        <v>21.7</v>
      </c>
      <c r="JK333">
        <v>21.9</v>
      </c>
      <c r="JL333">
        <v>21.9</v>
      </c>
      <c r="JM333">
        <v>20.6</v>
      </c>
      <c r="JN333">
        <v>20.6</v>
      </c>
      <c r="JO333">
        <v>19.8</v>
      </c>
      <c r="JP333">
        <v>14.8</v>
      </c>
      <c r="JQ333">
        <v>17.5</v>
      </c>
      <c r="JR333">
        <v>16.5</v>
      </c>
      <c r="JS333">
        <v>19.100000000000001</v>
      </c>
      <c r="JT333">
        <v>20.9</v>
      </c>
      <c r="JU333">
        <v>21.6</v>
      </c>
      <c r="JV333">
        <v>21.1</v>
      </c>
      <c r="JW333">
        <v>22.6</v>
      </c>
      <c r="JX333">
        <v>22.9</v>
      </c>
      <c r="JY333">
        <v>22.7</v>
      </c>
      <c r="JZ333">
        <v>23.4</v>
      </c>
      <c r="KA333">
        <v>23.7</v>
      </c>
      <c r="KB333">
        <v>23</v>
      </c>
      <c r="KC333">
        <v>23.7</v>
      </c>
      <c r="KD333">
        <v>23.3</v>
      </c>
      <c r="KE333">
        <v>24</v>
      </c>
      <c r="KF333">
        <v>23.6</v>
      </c>
      <c r="KG333">
        <v>24.2</v>
      </c>
      <c r="KH333">
        <v>24.8</v>
      </c>
      <c r="KI333">
        <v>23.4</v>
      </c>
      <c r="KJ333">
        <v>22.8</v>
      </c>
      <c r="KK333">
        <v>22.7</v>
      </c>
      <c r="KL333">
        <v>22.6</v>
      </c>
      <c r="KM333">
        <v>22.7</v>
      </c>
      <c r="KN333">
        <v>23.1</v>
      </c>
      <c r="KO333">
        <v>23.3</v>
      </c>
      <c r="KP333">
        <v>22.8</v>
      </c>
      <c r="KQ333">
        <v>21.8</v>
      </c>
      <c r="KR333">
        <v>22.5</v>
      </c>
      <c r="KS333">
        <v>22</v>
      </c>
      <c r="KT333">
        <v>22.9</v>
      </c>
      <c r="KU333">
        <v>22.9</v>
      </c>
      <c r="KV333">
        <v>19.5</v>
      </c>
      <c r="KW333">
        <v>20.100000000000001</v>
      </c>
      <c r="KX333">
        <v>20.6</v>
      </c>
      <c r="KY333">
        <v>20</v>
      </c>
      <c r="KZ333">
        <v>19.8</v>
      </c>
      <c r="LA333">
        <v>20.100000000000001</v>
      </c>
      <c r="LB333">
        <v>20</v>
      </c>
      <c r="LC333">
        <v>20.2</v>
      </c>
      <c r="LD333">
        <v>20.6</v>
      </c>
      <c r="LE333">
        <v>20.2</v>
      </c>
      <c r="LF333">
        <v>21.4</v>
      </c>
      <c r="LG333">
        <v>20.9</v>
      </c>
      <c r="LH333">
        <v>20.399999999999999</v>
      </c>
      <c r="LI333">
        <v>19</v>
      </c>
      <c r="LJ333">
        <v>20</v>
      </c>
      <c r="LK333">
        <v>18.399999999999999</v>
      </c>
      <c r="LL333">
        <v>19.600000000000001</v>
      </c>
      <c r="LM333">
        <v>19</v>
      </c>
      <c r="LN333">
        <v>19.8</v>
      </c>
      <c r="LO333">
        <v>20.5</v>
      </c>
      <c r="LP333">
        <v>20.7</v>
      </c>
      <c r="LQ333">
        <v>21.5</v>
      </c>
      <c r="LR333">
        <v>21.6</v>
      </c>
      <c r="LS333">
        <v>22</v>
      </c>
      <c r="LT333">
        <v>22.5</v>
      </c>
      <c r="LU333">
        <v>22.6</v>
      </c>
      <c r="LV333">
        <v>20.8</v>
      </c>
      <c r="LW333">
        <v>21.1</v>
      </c>
      <c r="LX333">
        <v>20.8</v>
      </c>
      <c r="LY333">
        <v>20.399999999999999</v>
      </c>
      <c r="LZ333">
        <v>20.100000000000001</v>
      </c>
      <c r="MA333">
        <v>19.8</v>
      </c>
      <c r="MB333">
        <v>20.100000000000001</v>
      </c>
      <c r="MC333">
        <v>20.2</v>
      </c>
      <c r="MD333">
        <v>20.9</v>
      </c>
      <c r="ME333">
        <v>21.8</v>
      </c>
      <c r="MF333">
        <v>22.2</v>
      </c>
      <c r="MG333">
        <v>22.6</v>
      </c>
      <c r="MH333">
        <v>23.3</v>
      </c>
      <c r="MI333">
        <v>21.7</v>
      </c>
      <c r="MJ333">
        <v>21.7</v>
      </c>
      <c r="MK333">
        <v>21.3</v>
      </c>
      <c r="ML333">
        <v>21.8</v>
      </c>
      <c r="MM333">
        <v>21.2</v>
      </c>
      <c r="MN333">
        <v>21</v>
      </c>
      <c r="MO333">
        <v>21.3</v>
      </c>
      <c r="MP333">
        <v>21.5</v>
      </c>
      <c r="MQ333">
        <v>22.5</v>
      </c>
      <c r="MR333">
        <v>21.7</v>
      </c>
      <c r="MS333">
        <v>21.9</v>
      </c>
      <c r="MT333">
        <v>22.6</v>
      </c>
      <c r="MU333">
        <v>23.8</v>
      </c>
      <c r="MV333">
        <v>21.6</v>
      </c>
      <c r="MW333">
        <v>22.1</v>
      </c>
      <c r="MX333">
        <v>22.5</v>
      </c>
      <c r="MY333">
        <v>22.1</v>
      </c>
      <c r="MZ333">
        <v>22</v>
      </c>
      <c r="NA333">
        <v>22.8</v>
      </c>
      <c r="NB333">
        <v>23.7</v>
      </c>
      <c r="NC333">
        <v>23.4</v>
      </c>
      <c r="ND333">
        <v>23.5</v>
      </c>
      <c r="NE333">
        <v>24.5</v>
      </c>
      <c r="NF333">
        <v>23.6</v>
      </c>
      <c r="NG333">
        <v>23.5</v>
      </c>
      <c r="NH333">
        <v>22</v>
      </c>
      <c r="NI333">
        <v>22.3</v>
      </c>
      <c r="NJ333">
        <v>22.4</v>
      </c>
      <c r="NK333">
        <v>21.5</v>
      </c>
      <c r="NL333">
        <v>21.8</v>
      </c>
      <c r="NM333">
        <v>21.1</v>
      </c>
      <c r="NN333">
        <v>21.7</v>
      </c>
      <c r="NO333">
        <v>21.7</v>
      </c>
      <c r="NP333">
        <v>22.2</v>
      </c>
      <c r="NQ333">
        <v>22.6</v>
      </c>
      <c r="NR333">
        <v>21.5</v>
      </c>
      <c r="NS333">
        <v>23.7</v>
      </c>
      <c r="NT333">
        <v>23</v>
      </c>
      <c r="NU333">
        <v>22.8</v>
      </c>
      <c r="NV333">
        <v>19.399999999999999</v>
      </c>
      <c r="NW333">
        <v>19.5</v>
      </c>
      <c r="NX333">
        <v>20.399999999999999</v>
      </c>
      <c r="NY333">
        <v>18.3</v>
      </c>
      <c r="NZ333">
        <v>20.7</v>
      </c>
      <c r="OA333">
        <v>20.2</v>
      </c>
      <c r="OB333">
        <v>19.5</v>
      </c>
      <c r="OC333">
        <v>18.8</v>
      </c>
      <c r="OD333">
        <v>20.5</v>
      </c>
      <c r="OE333">
        <v>20.399999999999999</v>
      </c>
      <c r="OF333">
        <v>21.1</v>
      </c>
      <c r="OG333">
        <v>21.9</v>
      </c>
      <c r="OH333">
        <v>22</v>
      </c>
      <c r="OI333">
        <v>22.2</v>
      </c>
      <c r="OJ333">
        <v>22.4</v>
      </c>
      <c r="OK333">
        <v>23.1</v>
      </c>
      <c r="OL333">
        <v>23.3</v>
      </c>
      <c r="OM333">
        <v>22.1</v>
      </c>
      <c r="ON333">
        <v>22.2</v>
      </c>
      <c r="OO333">
        <v>22.8</v>
      </c>
      <c r="OP333">
        <v>21.9</v>
      </c>
      <c r="OQ333">
        <v>21.7</v>
      </c>
      <c r="OR333">
        <v>22.2</v>
      </c>
      <c r="OS333">
        <v>22.5</v>
      </c>
      <c r="OT333">
        <v>23.1</v>
      </c>
      <c r="OU333">
        <v>23.5</v>
      </c>
      <c r="OV333">
        <v>25.6</v>
      </c>
      <c r="OW333">
        <v>24.9</v>
      </c>
      <c r="OX333">
        <v>24.9</v>
      </c>
      <c r="OY333">
        <v>25.6</v>
      </c>
      <c r="OZ333">
        <v>26.2</v>
      </c>
      <c r="PA333">
        <v>26.2</v>
      </c>
      <c r="PB333">
        <v>25.3</v>
      </c>
      <c r="PC333">
        <v>24.8</v>
      </c>
      <c r="PD333">
        <v>25.5</v>
      </c>
      <c r="PE333">
        <v>25.8</v>
      </c>
      <c r="PF333">
        <v>25.8</v>
      </c>
      <c r="PG333">
        <v>24.9</v>
      </c>
      <c r="PH333">
        <v>24.3</v>
      </c>
      <c r="PI333">
        <v>23.6</v>
      </c>
      <c r="PJ333">
        <v>24.3</v>
      </c>
      <c r="PK333">
        <v>24.7</v>
      </c>
      <c r="PL333">
        <v>26.1</v>
      </c>
      <c r="PM333">
        <v>24.9</v>
      </c>
      <c r="PN333">
        <v>25.1</v>
      </c>
      <c r="PO333">
        <v>24.5</v>
      </c>
      <c r="PP333">
        <v>23.9</v>
      </c>
      <c r="PQ333">
        <v>24.2</v>
      </c>
      <c r="PR333">
        <v>25.4</v>
      </c>
      <c r="PS333">
        <v>25.8</v>
      </c>
      <c r="PT333">
        <v>26.7</v>
      </c>
      <c r="PU333">
        <v>27</v>
      </c>
      <c r="PV333">
        <v>26.5</v>
      </c>
      <c r="PW333">
        <v>27.2</v>
      </c>
      <c r="PX333">
        <v>27.8</v>
      </c>
      <c r="PY333">
        <v>27.6</v>
      </c>
      <c r="PZ333">
        <v>26.7</v>
      </c>
      <c r="QA333">
        <v>25.9</v>
      </c>
      <c r="QB333">
        <v>26.2</v>
      </c>
      <c r="QC333">
        <v>26.6</v>
      </c>
      <c r="QD333">
        <v>26.7</v>
      </c>
      <c r="QE333">
        <v>27.6</v>
      </c>
      <c r="QF333">
        <v>27</v>
      </c>
      <c r="QG333">
        <v>27.8</v>
      </c>
      <c r="QH333">
        <v>27.7</v>
      </c>
      <c r="QI333">
        <v>25.8</v>
      </c>
      <c r="QJ333">
        <v>25.7</v>
      </c>
      <c r="QK333">
        <v>26.2</v>
      </c>
      <c r="QL333">
        <v>26.1</v>
      </c>
      <c r="QM333">
        <v>25.9</v>
      </c>
      <c r="QN333">
        <v>26.3</v>
      </c>
      <c r="QO333">
        <v>26.6</v>
      </c>
      <c r="QP333">
        <v>25.8</v>
      </c>
      <c r="QQ333">
        <v>26</v>
      </c>
      <c r="QR333">
        <v>25.2</v>
      </c>
      <c r="QS333">
        <v>25.1</v>
      </c>
      <c r="QT333">
        <v>25.7</v>
      </c>
      <c r="QU333">
        <v>25.2</v>
      </c>
      <c r="QV333">
        <v>24.6</v>
      </c>
      <c r="QW333">
        <v>25.4</v>
      </c>
      <c r="QX333">
        <v>26.3</v>
      </c>
      <c r="QY333">
        <v>25.8</v>
      </c>
      <c r="QZ333">
        <v>26.3</v>
      </c>
      <c r="RA333">
        <v>26.1</v>
      </c>
      <c r="RB333">
        <v>25.2</v>
      </c>
      <c r="RC333">
        <v>25.3</v>
      </c>
      <c r="RD333">
        <v>25.3</v>
      </c>
      <c r="RE333">
        <v>25.3</v>
      </c>
      <c r="RF333">
        <v>24.6</v>
      </c>
      <c r="RG333">
        <v>25.4</v>
      </c>
      <c r="RH333">
        <v>27.4</v>
      </c>
      <c r="RI333">
        <v>27.2</v>
      </c>
      <c r="RJ333">
        <v>27.9</v>
      </c>
      <c r="RK333">
        <v>27.3</v>
      </c>
      <c r="RL333">
        <v>27.3</v>
      </c>
      <c r="RM333">
        <v>27.5</v>
      </c>
      <c r="RN333">
        <v>28.2</v>
      </c>
      <c r="RO333">
        <v>28.2</v>
      </c>
      <c r="RP333">
        <v>28.9</v>
      </c>
      <c r="RQ333">
        <v>30.3</v>
      </c>
      <c r="RR333">
        <v>29.3</v>
      </c>
      <c r="RS333">
        <v>29.1</v>
      </c>
      <c r="RT333">
        <v>28</v>
      </c>
      <c r="RU333">
        <v>28.4</v>
      </c>
      <c r="RV333">
        <v>26.6</v>
      </c>
      <c r="RW333">
        <v>25.8</v>
      </c>
      <c r="RX333">
        <v>26</v>
      </c>
      <c r="RY333">
        <v>25.8</v>
      </c>
      <c r="RZ333">
        <v>25.2</v>
      </c>
      <c r="SA333">
        <v>24.6</v>
      </c>
      <c r="SB333">
        <v>25</v>
      </c>
      <c r="SC333">
        <v>25.7</v>
      </c>
      <c r="SD333">
        <v>27.6</v>
      </c>
      <c r="SE333">
        <v>26.9</v>
      </c>
      <c r="SF333">
        <v>26.2</v>
      </c>
      <c r="SG333">
        <v>26.5</v>
      </c>
      <c r="SH333">
        <v>26.6</v>
      </c>
      <c r="SI333">
        <v>28.3</v>
      </c>
      <c r="SJ333">
        <v>29</v>
      </c>
      <c r="SK333">
        <v>28.3</v>
      </c>
      <c r="SL333">
        <v>28.2</v>
      </c>
      <c r="SM333">
        <v>28.1</v>
      </c>
      <c r="SN333">
        <v>28.4</v>
      </c>
      <c r="SO333">
        <v>28.2</v>
      </c>
      <c r="SP333">
        <v>28.3</v>
      </c>
      <c r="SQ333">
        <v>27.9</v>
      </c>
      <c r="SR333">
        <v>28.8</v>
      </c>
      <c r="SS333">
        <v>29.1</v>
      </c>
      <c r="ST333">
        <v>29.9</v>
      </c>
      <c r="SU333">
        <v>30.5</v>
      </c>
      <c r="SV333">
        <v>29.7</v>
      </c>
      <c r="SW333">
        <v>28.5</v>
      </c>
      <c r="SX333">
        <v>30.3</v>
      </c>
      <c r="SY333">
        <v>30.2</v>
      </c>
      <c r="SZ333">
        <v>30.5</v>
      </c>
      <c r="TA333">
        <v>30.9</v>
      </c>
      <c r="TB333">
        <v>31.3</v>
      </c>
      <c r="TC333">
        <v>31.6</v>
      </c>
      <c r="TD333">
        <v>30.3</v>
      </c>
      <c r="TE333">
        <v>29.8</v>
      </c>
    </row>
    <row r="334" spans="1:525" x14ac:dyDescent="0.35">
      <c r="A334" t="s">
        <v>752</v>
      </c>
      <c r="B334" s="55" t="s">
        <v>753</v>
      </c>
      <c r="C334">
        <v>9.77</v>
      </c>
      <c r="D334">
        <v>9.57</v>
      </c>
      <c r="E334">
        <v>9.36</v>
      </c>
      <c r="F334">
        <v>9.11</v>
      </c>
      <c r="G334">
        <v>9.4700000000000006</v>
      </c>
      <c r="H334">
        <v>9.34</v>
      </c>
      <c r="I334">
        <v>10.3</v>
      </c>
      <c r="J334">
        <v>10.24</v>
      </c>
      <c r="K334">
        <v>10.26</v>
      </c>
      <c r="L334">
        <v>10.37</v>
      </c>
      <c r="M334">
        <v>10.18</v>
      </c>
      <c r="N334">
        <v>10.48</v>
      </c>
      <c r="O334">
        <v>10.7</v>
      </c>
      <c r="P334">
        <v>10.73</v>
      </c>
      <c r="Q334">
        <v>10.74</v>
      </c>
      <c r="R334">
        <v>10.96</v>
      </c>
      <c r="S334">
        <v>10.67</v>
      </c>
      <c r="T334">
        <v>11.43</v>
      </c>
      <c r="U334">
        <v>11.06</v>
      </c>
      <c r="V334">
        <v>11.02</v>
      </c>
      <c r="W334">
        <v>11.12</v>
      </c>
      <c r="X334">
        <v>11.18</v>
      </c>
      <c r="Y334">
        <v>10.94</v>
      </c>
      <c r="Z334">
        <v>11.07</v>
      </c>
      <c r="AA334">
        <v>11.23</v>
      </c>
      <c r="AB334">
        <v>11.43</v>
      </c>
      <c r="AC334">
        <v>11.58</v>
      </c>
      <c r="AD334">
        <v>11.52</v>
      </c>
      <c r="AE334">
        <v>11.76</v>
      </c>
      <c r="AF334">
        <v>11.89</v>
      </c>
      <c r="AG334">
        <v>12.05</v>
      </c>
      <c r="AH334">
        <v>11.98</v>
      </c>
      <c r="AI334">
        <v>12.18</v>
      </c>
      <c r="AJ334">
        <v>12.68</v>
      </c>
      <c r="AK334">
        <v>11.87</v>
      </c>
      <c r="AL334">
        <v>12.01</v>
      </c>
      <c r="AM334">
        <v>11.69</v>
      </c>
      <c r="AN334">
        <v>12.25</v>
      </c>
      <c r="AO334">
        <v>12.27</v>
      </c>
      <c r="AP334">
        <v>12.57</v>
      </c>
      <c r="AQ334">
        <v>12.57</v>
      </c>
      <c r="AR334">
        <v>12.64</v>
      </c>
      <c r="AS334">
        <v>12.66</v>
      </c>
      <c r="AT334">
        <v>12.96</v>
      </c>
      <c r="AU334">
        <v>13.77</v>
      </c>
      <c r="AV334">
        <v>13.62</v>
      </c>
      <c r="AW334">
        <v>12.95</v>
      </c>
      <c r="AX334">
        <v>13.48</v>
      </c>
      <c r="AY334">
        <v>13.36</v>
      </c>
      <c r="AZ334">
        <v>12.89</v>
      </c>
      <c r="BA334">
        <v>12.4</v>
      </c>
      <c r="BB334">
        <v>12.53</v>
      </c>
      <c r="BC334">
        <v>12.63</v>
      </c>
      <c r="BD334">
        <v>14.46</v>
      </c>
      <c r="BE334">
        <v>13.39</v>
      </c>
      <c r="BF334">
        <v>13.25</v>
      </c>
      <c r="BG334">
        <v>13.66</v>
      </c>
      <c r="BH334">
        <v>14.89</v>
      </c>
      <c r="BI334">
        <v>13.81</v>
      </c>
      <c r="BJ334">
        <v>14.44</v>
      </c>
      <c r="BK334">
        <v>14.71</v>
      </c>
      <c r="BL334">
        <v>15</v>
      </c>
      <c r="BM334">
        <v>15.14</v>
      </c>
      <c r="BN334">
        <v>15.53</v>
      </c>
      <c r="BO334">
        <v>15.32</v>
      </c>
      <c r="BP334">
        <v>15.68</v>
      </c>
      <c r="BQ334">
        <v>15.85</v>
      </c>
      <c r="BR334">
        <v>15.4</v>
      </c>
      <c r="BS334">
        <v>15.34</v>
      </c>
      <c r="BT334">
        <v>15.39</v>
      </c>
      <c r="BU334">
        <v>14.99</v>
      </c>
      <c r="BV334">
        <v>15.17</v>
      </c>
      <c r="BW334">
        <v>14.74</v>
      </c>
      <c r="BX334">
        <v>14.65</v>
      </c>
      <c r="BY334">
        <v>15.17</v>
      </c>
      <c r="BZ334">
        <v>14.81</v>
      </c>
      <c r="CA334">
        <v>14.9</v>
      </c>
      <c r="CB334">
        <v>14.84</v>
      </c>
      <c r="CC334">
        <v>15.27</v>
      </c>
      <c r="CD334">
        <v>15.65</v>
      </c>
      <c r="CE334">
        <v>16.010000000000002</v>
      </c>
      <c r="CF334">
        <v>15.61</v>
      </c>
      <c r="CG334">
        <v>15.63</v>
      </c>
      <c r="CH334">
        <v>16.579999999999998</v>
      </c>
      <c r="CI334">
        <v>16.579999999999998</v>
      </c>
      <c r="CJ334">
        <v>16.36</v>
      </c>
      <c r="CK334">
        <v>16.3</v>
      </c>
      <c r="CL334">
        <v>15.88</v>
      </c>
      <c r="CM334">
        <v>16.13</v>
      </c>
      <c r="CN334">
        <v>15.88</v>
      </c>
      <c r="CO334">
        <v>15.56</v>
      </c>
      <c r="CP334">
        <v>16.079999999999998</v>
      </c>
      <c r="CQ334">
        <v>15.98</v>
      </c>
      <c r="CR334">
        <v>15.71</v>
      </c>
      <c r="CS334">
        <v>15.94</v>
      </c>
      <c r="CT334">
        <v>15.72</v>
      </c>
      <c r="CU334">
        <v>15.04</v>
      </c>
      <c r="CV334">
        <v>14.91</v>
      </c>
      <c r="CW334">
        <v>15</v>
      </c>
      <c r="CX334">
        <v>15.16</v>
      </c>
      <c r="CY334">
        <v>15.78</v>
      </c>
      <c r="CZ334">
        <v>15.63</v>
      </c>
      <c r="DA334">
        <v>15.75</v>
      </c>
      <c r="DB334">
        <v>15.94</v>
      </c>
      <c r="DC334">
        <v>16.16</v>
      </c>
      <c r="DD334">
        <v>15.89</v>
      </c>
      <c r="DE334">
        <v>36.380000000000003</v>
      </c>
      <c r="DF334">
        <v>36.04</v>
      </c>
      <c r="DG334">
        <v>35.369999999999997</v>
      </c>
      <c r="DH334">
        <v>34.049999999999997</v>
      </c>
      <c r="DI334">
        <v>33.54</v>
      </c>
      <c r="DJ334">
        <v>35.090000000000003</v>
      </c>
      <c r="DK334">
        <v>34.61</v>
      </c>
      <c r="DL334">
        <v>34.69</v>
      </c>
      <c r="DM334">
        <v>34.94</v>
      </c>
      <c r="DN334">
        <v>34.81</v>
      </c>
      <c r="DO334">
        <v>35.4</v>
      </c>
      <c r="DP334">
        <v>35.08</v>
      </c>
      <c r="DQ334">
        <v>34.83</v>
      </c>
      <c r="DR334">
        <v>32.68</v>
      </c>
      <c r="DS334">
        <v>32.53</v>
      </c>
      <c r="DT334">
        <v>34.26</v>
      </c>
      <c r="DU334">
        <v>32.03</v>
      </c>
      <c r="DV334">
        <v>32.619999999999997</v>
      </c>
      <c r="DW334">
        <v>32.979999999999997</v>
      </c>
      <c r="DX334">
        <v>32.450000000000003</v>
      </c>
      <c r="DY334">
        <v>32.08</v>
      </c>
      <c r="DZ334">
        <v>31.75</v>
      </c>
      <c r="EA334">
        <v>30.06</v>
      </c>
      <c r="EB334">
        <v>29.87</v>
      </c>
      <c r="EC334">
        <v>28.41</v>
      </c>
      <c r="ED334">
        <v>28.24</v>
      </c>
      <c r="EE334">
        <v>22.31</v>
      </c>
      <c r="EF334">
        <v>23.78</v>
      </c>
      <c r="EG334">
        <v>24.29</v>
      </c>
      <c r="EH334">
        <v>25.82</v>
      </c>
      <c r="EI334">
        <v>26.47</v>
      </c>
      <c r="EJ334">
        <v>25.68</v>
      </c>
      <c r="EK334">
        <v>25.55</v>
      </c>
      <c r="EL334">
        <v>26.11</v>
      </c>
      <c r="EM334">
        <v>25.43</v>
      </c>
      <c r="EN334">
        <v>25.7</v>
      </c>
      <c r="EO334">
        <v>27.09</v>
      </c>
      <c r="EP334">
        <v>27.06</v>
      </c>
      <c r="EQ334">
        <v>27.8</v>
      </c>
      <c r="ER334">
        <v>27.49</v>
      </c>
      <c r="ES334">
        <v>27.07</v>
      </c>
      <c r="ET334">
        <v>26.58</v>
      </c>
      <c r="EU334">
        <v>28.02</v>
      </c>
      <c r="EV334">
        <v>27.43</v>
      </c>
      <c r="EW334">
        <v>27.68</v>
      </c>
      <c r="EX334">
        <v>28.46</v>
      </c>
      <c r="EY334">
        <v>27.92</v>
      </c>
      <c r="EZ334">
        <v>30.26</v>
      </c>
      <c r="FA334">
        <v>32.409999999999997</v>
      </c>
      <c r="FB334">
        <v>31.01</v>
      </c>
      <c r="FC334">
        <v>31.3</v>
      </c>
      <c r="FD334">
        <v>31.05</v>
      </c>
      <c r="FE334">
        <v>58.17</v>
      </c>
      <c r="FF334">
        <v>57.8</v>
      </c>
      <c r="FG334">
        <v>61.02</v>
      </c>
      <c r="FH334">
        <v>61.57</v>
      </c>
      <c r="FI334">
        <v>56.46</v>
      </c>
      <c r="FJ334">
        <v>55.84</v>
      </c>
      <c r="FK334">
        <v>56.12</v>
      </c>
      <c r="FL334">
        <v>56.8</v>
      </c>
      <c r="FM334">
        <v>53.87</v>
      </c>
      <c r="FN334">
        <v>55.99</v>
      </c>
      <c r="FO334">
        <v>56.13</v>
      </c>
      <c r="FP334">
        <v>53.51</v>
      </c>
      <c r="FQ334">
        <v>55.29</v>
      </c>
      <c r="FR334">
        <v>53.01</v>
      </c>
      <c r="FS334">
        <v>50.26</v>
      </c>
      <c r="FT334">
        <v>49.5</v>
      </c>
      <c r="FU334">
        <v>58.84</v>
      </c>
      <c r="FV334">
        <v>58</v>
      </c>
      <c r="FW334">
        <v>60.26</v>
      </c>
      <c r="FX334">
        <v>60.81</v>
      </c>
      <c r="FY334">
        <v>59.96</v>
      </c>
      <c r="FZ334">
        <v>60.9</v>
      </c>
      <c r="GA334">
        <v>63.28</v>
      </c>
      <c r="GB334">
        <v>63.23</v>
      </c>
      <c r="GC334">
        <v>63.96</v>
      </c>
      <c r="GD334">
        <v>61.14</v>
      </c>
      <c r="GE334">
        <v>63.24</v>
      </c>
      <c r="GF334">
        <v>63.92</v>
      </c>
      <c r="GG334">
        <v>66.45</v>
      </c>
      <c r="GH334">
        <v>67.150000000000006</v>
      </c>
      <c r="GI334">
        <v>69.7</v>
      </c>
      <c r="GJ334">
        <v>71.28</v>
      </c>
      <c r="GK334">
        <v>73.75</v>
      </c>
      <c r="GL334">
        <v>73.900000000000006</v>
      </c>
      <c r="GM334">
        <v>74.97</v>
      </c>
      <c r="GN334">
        <v>77.36</v>
      </c>
      <c r="GO334">
        <v>75.709999999999994</v>
      </c>
      <c r="GP334">
        <v>77</v>
      </c>
      <c r="GQ334">
        <v>77.63</v>
      </c>
      <c r="GR334">
        <v>76.17</v>
      </c>
      <c r="GS334">
        <v>75.89</v>
      </c>
      <c r="GT334">
        <v>75.959999999999994</v>
      </c>
      <c r="GU334">
        <v>72.88</v>
      </c>
      <c r="GV334">
        <v>72.69</v>
      </c>
      <c r="GW334">
        <v>79.28</v>
      </c>
      <c r="GX334">
        <v>78.81</v>
      </c>
      <c r="GY334">
        <v>78.37</v>
      </c>
      <c r="GZ334">
        <v>77.5</v>
      </c>
      <c r="HA334">
        <v>74.08</v>
      </c>
      <c r="HB334">
        <v>77.819999999999993</v>
      </c>
      <c r="HC334">
        <v>73.88</v>
      </c>
      <c r="HD334">
        <v>76.459999999999994</v>
      </c>
      <c r="HE334">
        <v>65.05</v>
      </c>
      <c r="HF334">
        <v>64.459999999999994</v>
      </c>
      <c r="HG334">
        <v>66.89</v>
      </c>
      <c r="HH334">
        <v>64.22</v>
      </c>
      <c r="HI334">
        <v>65.989999999999995</v>
      </c>
      <c r="HJ334">
        <v>68.56</v>
      </c>
      <c r="HK334">
        <v>73.84</v>
      </c>
      <c r="HL334">
        <v>73.08</v>
      </c>
      <c r="HM334">
        <v>70.62</v>
      </c>
      <c r="HN334">
        <v>69.290000000000006</v>
      </c>
      <c r="HO334">
        <v>70.42</v>
      </c>
      <c r="HP334">
        <v>71.61</v>
      </c>
      <c r="HQ334">
        <v>73.900000000000006</v>
      </c>
      <c r="HR334">
        <v>76.34</v>
      </c>
      <c r="HS334">
        <v>77.33</v>
      </c>
      <c r="HT334">
        <v>76.02</v>
      </c>
      <c r="HU334">
        <v>72.31</v>
      </c>
      <c r="HV334">
        <v>71.52</v>
      </c>
      <c r="HW334">
        <v>69.42</v>
      </c>
      <c r="HX334">
        <v>67.180000000000007</v>
      </c>
      <c r="HY334">
        <v>69.819999999999993</v>
      </c>
      <c r="HZ334">
        <v>70.680000000000007</v>
      </c>
      <c r="IA334">
        <v>72.75</v>
      </c>
      <c r="IB334">
        <v>73.83</v>
      </c>
      <c r="IC334">
        <v>71.61</v>
      </c>
      <c r="ID334">
        <v>70.290000000000006</v>
      </c>
      <c r="IE334">
        <v>73.47</v>
      </c>
      <c r="IF334">
        <v>76.47</v>
      </c>
      <c r="IG334">
        <v>75.52</v>
      </c>
      <c r="IH334">
        <v>73.040000000000006</v>
      </c>
      <c r="II334">
        <v>70.400000000000006</v>
      </c>
      <c r="IJ334">
        <v>72</v>
      </c>
      <c r="IK334">
        <v>72.63</v>
      </c>
      <c r="IL334">
        <v>71.81</v>
      </c>
      <c r="IM334">
        <v>73.03</v>
      </c>
      <c r="IN334">
        <v>76.069999999999993</v>
      </c>
      <c r="IO334">
        <v>74.38</v>
      </c>
      <c r="IP334">
        <v>75.91</v>
      </c>
      <c r="IQ334">
        <v>75.069999999999993</v>
      </c>
      <c r="IR334">
        <v>74.34</v>
      </c>
      <c r="IS334">
        <v>76.38</v>
      </c>
      <c r="IT334">
        <v>76.73</v>
      </c>
      <c r="IU334">
        <v>83.46</v>
      </c>
      <c r="IV334">
        <v>83.17</v>
      </c>
      <c r="IW334">
        <v>83.59</v>
      </c>
      <c r="IX334">
        <v>84.73</v>
      </c>
      <c r="IY334">
        <v>83.41</v>
      </c>
      <c r="IZ334">
        <v>84.17</v>
      </c>
      <c r="JA334">
        <v>84.8</v>
      </c>
      <c r="JB334">
        <v>83.99</v>
      </c>
      <c r="JC334">
        <v>83.96</v>
      </c>
      <c r="JD334">
        <v>83.21</v>
      </c>
      <c r="JE334">
        <v>222.48</v>
      </c>
      <c r="JF334">
        <v>221.52</v>
      </c>
      <c r="JG334">
        <v>223.46</v>
      </c>
      <c r="JH334">
        <v>218.44</v>
      </c>
      <c r="JI334">
        <v>205.93</v>
      </c>
      <c r="JJ334">
        <v>196.59</v>
      </c>
      <c r="JK334">
        <v>198.22</v>
      </c>
      <c r="JL334">
        <v>198.52</v>
      </c>
      <c r="JM334">
        <v>186.97</v>
      </c>
      <c r="JN334">
        <v>186.65</v>
      </c>
      <c r="JO334">
        <v>179.66</v>
      </c>
      <c r="JP334">
        <v>133.75</v>
      </c>
      <c r="JQ334">
        <v>158.94</v>
      </c>
      <c r="JR334">
        <v>149.78</v>
      </c>
      <c r="JS334">
        <v>173.65</v>
      </c>
      <c r="JT334">
        <v>189.4</v>
      </c>
      <c r="JU334">
        <v>195.14</v>
      </c>
      <c r="JV334">
        <v>190.85</v>
      </c>
      <c r="JW334">
        <v>204.11</v>
      </c>
      <c r="JX334">
        <v>206.45</v>
      </c>
      <c r="JY334">
        <v>205.36</v>
      </c>
      <c r="JZ334">
        <v>211.58</v>
      </c>
      <c r="KA334">
        <v>214.35</v>
      </c>
      <c r="KB334">
        <v>208.08</v>
      </c>
      <c r="KC334">
        <v>214.08</v>
      </c>
      <c r="KD334">
        <v>210.68</v>
      </c>
      <c r="KE334">
        <v>216.96</v>
      </c>
      <c r="KF334">
        <v>213.36</v>
      </c>
      <c r="KG334">
        <v>218.93</v>
      </c>
      <c r="KH334">
        <v>224.3</v>
      </c>
      <c r="KI334">
        <v>242.07</v>
      </c>
      <c r="KJ334">
        <v>235.89</v>
      </c>
      <c r="KK334">
        <v>235.06</v>
      </c>
      <c r="KL334">
        <v>233.43</v>
      </c>
      <c r="KM334">
        <v>234.76</v>
      </c>
      <c r="KN334">
        <v>238.84</v>
      </c>
      <c r="KO334">
        <v>240.69</v>
      </c>
      <c r="KP334">
        <v>235.24</v>
      </c>
      <c r="KQ334">
        <v>225.49</v>
      </c>
      <c r="KR334">
        <v>232.37</v>
      </c>
      <c r="KS334">
        <v>227.87</v>
      </c>
      <c r="KT334">
        <v>236.81</v>
      </c>
      <c r="KU334">
        <v>236.52</v>
      </c>
      <c r="KV334">
        <v>221.39</v>
      </c>
      <c r="KW334">
        <v>227.43</v>
      </c>
      <c r="KX334">
        <v>234.1</v>
      </c>
      <c r="KY334">
        <v>226.56</v>
      </c>
      <c r="KZ334">
        <v>224.72</v>
      </c>
      <c r="LA334">
        <v>228.19</v>
      </c>
      <c r="LB334">
        <v>227.14</v>
      </c>
      <c r="LC334">
        <v>228.77</v>
      </c>
      <c r="LD334">
        <v>234.15</v>
      </c>
      <c r="LE334">
        <v>-456.7</v>
      </c>
      <c r="LF334">
        <v>-482.28</v>
      </c>
      <c r="LG334">
        <v>-470.95</v>
      </c>
      <c r="LH334">
        <v>-461.48</v>
      </c>
      <c r="LI334">
        <v>-429.35</v>
      </c>
      <c r="LJ334">
        <v>-452.38</v>
      </c>
      <c r="LK334">
        <v>-437</v>
      </c>
      <c r="LL334">
        <v>-464.61</v>
      </c>
      <c r="LM334">
        <v>-451.41</v>
      </c>
      <c r="LN334">
        <v>-470.1</v>
      </c>
      <c r="LO334">
        <v>-487.04</v>
      </c>
      <c r="LP334">
        <v>-492.55</v>
      </c>
      <c r="LQ334">
        <v>-511.36</v>
      </c>
      <c r="LR334">
        <v>-512.45000000000005</v>
      </c>
      <c r="LS334">
        <v>-521.41999999999996</v>
      </c>
      <c r="LT334">
        <v>-535.36</v>
      </c>
      <c r="LU334">
        <v>-537.47</v>
      </c>
      <c r="LV334">
        <v>-557.91999999999996</v>
      </c>
      <c r="LW334">
        <v>-567.45000000000005</v>
      </c>
      <c r="LX334">
        <v>-558.38</v>
      </c>
      <c r="LY334">
        <v>-549.16</v>
      </c>
      <c r="LZ334">
        <v>-540</v>
      </c>
      <c r="MA334">
        <v>-531.39</v>
      </c>
      <c r="MB334">
        <v>-539.64</v>
      </c>
      <c r="MC334">
        <v>-541.99</v>
      </c>
      <c r="MD334">
        <v>-562.24</v>
      </c>
      <c r="ME334">
        <v>-587.19000000000005</v>
      </c>
      <c r="MF334">
        <v>-597.04999999999995</v>
      </c>
      <c r="MG334">
        <v>-606.79</v>
      </c>
      <c r="MH334">
        <v>-626.58000000000004</v>
      </c>
      <c r="MI334">
        <v>-609.35</v>
      </c>
      <c r="MJ334">
        <v>-608.95000000000005</v>
      </c>
      <c r="MK334">
        <v>-599.45000000000005</v>
      </c>
      <c r="ML334">
        <v>-611.94000000000005</v>
      </c>
      <c r="MM334">
        <v>-597.30999999999995</v>
      </c>
      <c r="MN334">
        <v>-590.13</v>
      </c>
      <c r="MO334">
        <v>-597.76</v>
      </c>
      <c r="MP334">
        <v>-604.80999999999995</v>
      </c>
      <c r="MQ334">
        <v>-631.25</v>
      </c>
      <c r="MR334">
        <v>-609.95000000000005</v>
      </c>
      <c r="MS334">
        <v>-615.82000000000005</v>
      </c>
      <c r="MT334">
        <v>-634.73</v>
      </c>
      <c r="MU334">
        <v>-669.62</v>
      </c>
      <c r="MV334">
        <v>-628</v>
      </c>
      <c r="MW334">
        <v>-643.9</v>
      </c>
      <c r="MX334">
        <v>-654.9</v>
      </c>
      <c r="MY334">
        <v>-641.97</v>
      </c>
      <c r="MZ334">
        <v>-641.53</v>
      </c>
      <c r="NA334">
        <v>-665.19</v>
      </c>
      <c r="NB334">
        <v>-688.59</v>
      </c>
      <c r="NC334">
        <v>-682.24</v>
      </c>
      <c r="ND334">
        <v>-685.62</v>
      </c>
      <c r="NE334">
        <v>-712.67</v>
      </c>
      <c r="NF334">
        <v>-40.1</v>
      </c>
      <c r="NG334">
        <v>-39.909999999999997</v>
      </c>
      <c r="NH334">
        <v>-37.380000000000003</v>
      </c>
      <c r="NI334">
        <v>-37.83</v>
      </c>
      <c r="NJ334">
        <v>-38</v>
      </c>
      <c r="NK334">
        <v>-39.28</v>
      </c>
      <c r="NL334">
        <v>-39.79</v>
      </c>
      <c r="NM334">
        <v>-38.49</v>
      </c>
      <c r="NN334">
        <v>-39.619999999999997</v>
      </c>
      <c r="NO334">
        <v>-39.68</v>
      </c>
      <c r="NP334">
        <v>-40.56</v>
      </c>
      <c r="NQ334">
        <v>-41.34</v>
      </c>
      <c r="NR334">
        <v>-39.229999999999997</v>
      </c>
      <c r="NS334">
        <v>-43.29</v>
      </c>
      <c r="NT334">
        <v>-41.96</v>
      </c>
      <c r="NU334">
        <v>-41.6</v>
      </c>
      <c r="NV334">
        <v>-35.65</v>
      </c>
      <c r="NW334">
        <v>-35.76</v>
      </c>
      <c r="NX334">
        <v>-37.36</v>
      </c>
      <c r="NY334">
        <v>-33.659999999999997</v>
      </c>
      <c r="NZ334">
        <v>-38.049999999999997</v>
      </c>
      <c r="OA334">
        <v>-37.130000000000003</v>
      </c>
      <c r="OB334">
        <v>-35.71</v>
      </c>
      <c r="OC334">
        <v>-34.49</v>
      </c>
      <c r="OD334">
        <v>-37.57</v>
      </c>
      <c r="OE334">
        <v>-37.39</v>
      </c>
      <c r="OF334">
        <v>-38.67</v>
      </c>
      <c r="OG334">
        <v>-40.159999999999997</v>
      </c>
      <c r="OH334">
        <v>-40.450000000000003</v>
      </c>
      <c r="OI334">
        <v>-41.36</v>
      </c>
      <c r="OJ334">
        <v>-41.68</v>
      </c>
      <c r="OK334">
        <v>-43</v>
      </c>
      <c r="OL334">
        <v>-43.3</v>
      </c>
      <c r="OM334">
        <v>-41.08</v>
      </c>
      <c r="ON334">
        <v>-41.31</v>
      </c>
      <c r="OO334">
        <v>-42.38</v>
      </c>
      <c r="OP334">
        <v>-40.770000000000003</v>
      </c>
      <c r="OQ334">
        <v>-40.46</v>
      </c>
      <c r="OR334">
        <v>-41.34</v>
      </c>
      <c r="OS334">
        <v>-41.78</v>
      </c>
      <c r="OT334">
        <v>-43.02</v>
      </c>
      <c r="OU334">
        <v>-43.74</v>
      </c>
      <c r="OV334">
        <v>-49.16</v>
      </c>
      <c r="OW334">
        <v>-47.95</v>
      </c>
      <c r="OX334">
        <v>-47.94</v>
      </c>
      <c r="OY334">
        <v>-49.28</v>
      </c>
      <c r="OZ334">
        <v>-50.32</v>
      </c>
      <c r="PA334">
        <v>-50.46</v>
      </c>
      <c r="PB334">
        <v>-48.66</v>
      </c>
      <c r="PC334">
        <v>-47.72</v>
      </c>
      <c r="PD334">
        <v>-49</v>
      </c>
      <c r="PE334">
        <v>-49.61</v>
      </c>
      <c r="PF334">
        <v>-28.62</v>
      </c>
      <c r="PG334">
        <v>-27.7</v>
      </c>
      <c r="PH334">
        <v>-26.95</v>
      </c>
      <c r="PI334">
        <v>-26.19</v>
      </c>
      <c r="PJ334">
        <v>-27</v>
      </c>
      <c r="PK334">
        <v>-28.03</v>
      </c>
      <c r="PL334">
        <v>-29.65</v>
      </c>
      <c r="PM334">
        <v>-28.25</v>
      </c>
      <c r="PN334">
        <v>-28.46</v>
      </c>
      <c r="PO334">
        <v>-27.85</v>
      </c>
      <c r="PP334">
        <v>-27.1</v>
      </c>
      <c r="PQ334">
        <v>-27.54</v>
      </c>
      <c r="PR334">
        <v>-28.83</v>
      </c>
      <c r="PS334">
        <v>-29.25</v>
      </c>
      <c r="PT334">
        <v>-30.31</v>
      </c>
      <c r="PU334">
        <v>-30.7</v>
      </c>
      <c r="PV334">
        <v>-31.16</v>
      </c>
      <c r="PW334">
        <v>-31.95</v>
      </c>
      <c r="PX334">
        <v>-32.68</v>
      </c>
      <c r="PY334">
        <v>-32.409999999999997</v>
      </c>
      <c r="PZ334">
        <v>-31.35</v>
      </c>
      <c r="QA334">
        <v>-30.41</v>
      </c>
      <c r="QB334">
        <v>-30.8</v>
      </c>
      <c r="QC334">
        <v>-31.21</v>
      </c>
      <c r="QD334">
        <v>-31.41</v>
      </c>
      <c r="QE334">
        <v>-32.450000000000003</v>
      </c>
      <c r="QF334">
        <v>-31.74</v>
      </c>
      <c r="QG334">
        <v>-32.65</v>
      </c>
      <c r="QH334">
        <v>-32.479999999999997</v>
      </c>
      <c r="QI334">
        <v>-31.55</v>
      </c>
      <c r="QJ334">
        <v>-31.45</v>
      </c>
      <c r="QK334">
        <v>-32.049999999999997</v>
      </c>
      <c r="QL334">
        <v>-31.86</v>
      </c>
      <c r="QM334">
        <v>-31.62</v>
      </c>
      <c r="QN334">
        <v>-32.18</v>
      </c>
      <c r="QO334">
        <v>-32.549999999999997</v>
      </c>
      <c r="QP334">
        <v>-31.59</v>
      </c>
      <c r="QQ334">
        <v>-31.79</v>
      </c>
      <c r="QR334">
        <v>-30.87</v>
      </c>
      <c r="QS334">
        <v>-30.64</v>
      </c>
      <c r="QT334">
        <v>-31.47</v>
      </c>
      <c r="QU334">
        <v>-30.81</v>
      </c>
      <c r="QV334">
        <v>-31.4</v>
      </c>
      <c r="QW334">
        <v>-32.36</v>
      </c>
      <c r="QX334">
        <v>-33.5</v>
      </c>
      <c r="QY334">
        <v>-32.9</v>
      </c>
      <c r="QZ334">
        <v>-33.53</v>
      </c>
      <c r="RA334">
        <v>-33.299999999999997</v>
      </c>
      <c r="RB334">
        <v>-32.130000000000003</v>
      </c>
      <c r="RC334">
        <v>-32.32</v>
      </c>
      <c r="RD334">
        <v>-32.340000000000003</v>
      </c>
      <c r="RE334">
        <v>-32.270000000000003</v>
      </c>
      <c r="RF334">
        <v>-31.43</v>
      </c>
      <c r="RG334">
        <v>-32.369999999999997</v>
      </c>
      <c r="RH334">
        <v>-34.92</v>
      </c>
      <c r="RI334">
        <v>-34.729999999999997</v>
      </c>
      <c r="RJ334">
        <v>-35.57</v>
      </c>
      <c r="RK334">
        <v>-34.840000000000003</v>
      </c>
      <c r="RL334">
        <v>-35.700000000000003</v>
      </c>
      <c r="RM334">
        <v>-35.93</v>
      </c>
      <c r="RN334">
        <v>-36.869999999999997</v>
      </c>
      <c r="RO334">
        <v>-36.82</v>
      </c>
      <c r="RP334">
        <v>-37.81</v>
      </c>
      <c r="RQ334">
        <v>-39.65</v>
      </c>
      <c r="RR334">
        <v>-38.340000000000003</v>
      </c>
      <c r="RS334">
        <v>-37.96</v>
      </c>
      <c r="RT334">
        <v>-36.56</v>
      </c>
      <c r="RU334">
        <v>-37.049999999999997</v>
      </c>
      <c r="RV334">
        <v>-35.46</v>
      </c>
      <c r="RW334">
        <v>-34.4</v>
      </c>
      <c r="RX334">
        <v>-34.619999999999997</v>
      </c>
      <c r="RY334">
        <v>-34.369999999999997</v>
      </c>
      <c r="RZ334">
        <v>-33.520000000000003</v>
      </c>
      <c r="SA334">
        <v>-32.72</v>
      </c>
      <c r="SB334">
        <v>-33.24</v>
      </c>
      <c r="SC334">
        <v>-34.21</v>
      </c>
      <c r="SD334">
        <v>-36.74</v>
      </c>
      <c r="SE334">
        <v>-35.869999999999997</v>
      </c>
      <c r="SF334">
        <v>-34.869999999999997</v>
      </c>
      <c r="SG334">
        <v>-35.33</v>
      </c>
      <c r="SH334">
        <v>-35.42</v>
      </c>
      <c r="SI334">
        <v>-37.71</v>
      </c>
      <c r="SJ334">
        <v>-38.619999999999997</v>
      </c>
      <c r="SK334">
        <v>-38.19</v>
      </c>
      <c r="SL334">
        <v>-38.020000000000003</v>
      </c>
      <c r="SM334">
        <v>-37.92</v>
      </c>
      <c r="SN334">
        <v>-38.380000000000003</v>
      </c>
      <c r="SO334">
        <v>-38.01</v>
      </c>
      <c r="SP334">
        <v>-38.229999999999997</v>
      </c>
      <c r="SQ334">
        <v>-37.67</v>
      </c>
      <c r="SR334">
        <v>-38.92</v>
      </c>
      <c r="SS334">
        <v>-39.229999999999997</v>
      </c>
      <c r="ST334">
        <v>-40.33</v>
      </c>
      <c r="SU334">
        <v>-41.13</v>
      </c>
      <c r="SV334">
        <v>-40.590000000000003</v>
      </c>
      <c r="SW334">
        <v>-38.94</v>
      </c>
      <c r="SX334">
        <v>-41.36</v>
      </c>
      <c r="SY334">
        <v>-41.21</v>
      </c>
      <c r="SZ334">
        <v>-41.69</v>
      </c>
      <c r="TA334">
        <v>-42.22</v>
      </c>
      <c r="TB334">
        <v>-42.72</v>
      </c>
      <c r="TC334">
        <v>-43.15</v>
      </c>
      <c r="TD334">
        <v>-41.41</v>
      </c>
      <c r="TE334">
        <v>-40.67</v>
      </c>
    </row>
    <row r="335" spans="1:525" x14ac:dyDescent="0.35">
      <c r="A335" t="s">
        <v>754</v>
      </c>
      <c r="B335" s="55" t="s">
        <v>755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0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0</v>
      </c>
      <c r="FF335">
        <v>0</v>
      </c>
      <c r="FG335">
        <v>0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0</v>
      </c>
      <c r="FT335">
        <v>0</v>
      </c>
      <c r="FU335">
        <v>0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  <c r="GQ335">
        <v>0</v>
      </c>
      <c r="GR335">
        <v>0</v>
      </c>
      <c r="GS335">
        <v>0</v>
      </c>
      <c r="GT335">
        <v>0</v>
      </c>
      <c r="GU335">
        <v>0</v>
      </c>
      <c r="GV335">
        <v>0</v>
      </c>
      <c r="GW335">
        <v>0</v>
      </c>
      <c r="GX335">
        <v>0</v>
      </c>
      <c r="GY335">
        <v>0</v>
      </c>
      <c r="GZ335">
        <v>0</v>
      </c>
      <c r="HA335">
        <v>0</v>
      </c>
      <c r="HB335">
        <v>0</v>
      </c>
      <c r="HC335">
        <v>0</v>
      </c>
      <c r="HD335">
        <v>0</v>
      </c>
      <c r="HE335">
        <v>0</v>
      </c>
      <c r="HF335">
        <v>0</v>
      </c>
      <c r="HG335">
        <v>0</v>
      </c>
      <c r="HH335">
        <v>0</v>
      </c>
      <c r="HI335">
        <v>0</v>
      </c>
      <c r="HJ335">
        <v>0</v>
      </c>
      <c r="HK335">
        <v>0</v>
      </c>
      <c r="HL335">
        <v>0</v>
      </c>
      <c r="HM335">
        <v>0</v>
      </c>
      <c r="HN335">
        <v>0</v>
      </c>
      <c r="HO335">
        <v>0</v>
      </c>
      <c r="HP335">
        <v>0</v>
      </c>
      <c r="HQ335">
        <v>0</v>
      </c>
      <c r="HR335">
        <v>0</v>
      </c>
      <c r="HS335">
        <v>0</v>
      </c>
      <c r="HT335">
        <v>0</v>
      </c>
      <c r="HU335">
        <v>0</v>
      </c>
      <c r="HV335">
        <v>0</v>
      </c>
      <c r="HW335">
        <v>0</v>
      </c>
      <c r="HX335">
        <v>0</v>
      </c>
      <c r="HY335">
        <v>0</v>
      </c>
      <c r="HZ335">
        <v>0</v>
      </c>
      <c r="IA335">
        <v>0</v>
      </c>
      <c r="IB335">
        <v>0</v>
      </c>
      <c r="IC335">
        <v>0</v>
      </c>
      <c r="ID335">
        <v>0</v>
      </c>
      <c r="IE335">
        <v>0</v>
      </c>
      <c r="IF335">
        <v>0</v>
      </c>
      <c r="IG335">
        <v>0</v>
      </c>
      <c r="IH335">
        <v>0</v>
      </c>
      <c r="II335">
        <v>0</v>
      </c>
      <c r="IJ335">
        <v>0</v>
      </c>
      <c r="IK335">
        <v>0</v>
      </c>
      <c r="IL335">
        <v>0</v>
      </c>
      <c r="IM335">
        <v>0</v>
      </c>
      <c r="IN335">
        <v>0</v>
      </c>
      <c r="IO335">
        <v>0</v>
      </c>
      <c r="IP335">
        <v>0</v>
      </c>
      <c r="IQ335">
        <v>0</v>
      </c>
      <c r="IR335">
        <v>0</v>
      </c>
      <c r="IS335">
        <v>0</v>
      </c>
      <c r="IT335">
        <v>0</v>
      </c>
      <c r="IU335">
        <v>0</v>
      </c>
      <c r="IV335">
        <v>0</v>
      </c>
      <c r="IW335">
        <v>0</v>
      </c>
      <c r="IX335">
        <v>0</v>
      </c>
      <c r="IY335">
        <v>0</v>
      </c>
      <c r="IZ335">
        <v>0</v>
      </c>
      <c r="JA335">
        <v>0</v>
      </c>
      <c r="JB335">
        <v>0</v>
      </c>
      <c r="JC335">
        <v>0</v>
      </c>
      <c r="JD335">
        <v>0</v>
      </c>
      <c r="JE335">
        <v>0</v>
      </c>
      <c r="JF335">
        <v>0</v>
      </c>
      <c r="JG335">
        <v>0</v>
      </c>
      <c r="JH335">
        <v>0</v>
      </c>
      <c r="JI335">
        <v>0</v>
      </c>
      <c r="JJ335">
        <v>0</v>
      </c>
      <c r="JK335">
        <v>0</v>
      </c>
      <c r="JL335">
        <v>0</v>
      </c>
      <c r="JM335">
        <v>0</v>
      </c>
      <c r="JN335">
        <v>0</v>
      </c>
      <c r="JO335">
        <v>0</v>
      </c>
      <c r="JP335">
        <v>0</v>
      </c>
      <c r="JQ335">
        <v>0</v>
      </c>
      <c r="JR335">
        <v>0</v>
      </c>
      <c r="JS335">
        <v>0</v>
      </c>
      <c r="JT335">
        <v>0</v>
      </c>
      <c r="JU335">
        <v>0</v>
      </c>
      <c r="JV335">
        <v>0</v>
      </c>
      <c r="JW335">
        <v>0</v>
      </c>
      <c r="JX335">
        <v>0</v>
      </c>
      <c r="JY335">
        <v>0</v>
      </c>
      <c r="JZ335">
        <v>0</v>
      </c>
      <c r="KA335">
        <v>0</v>
      </c>
      <c r="KB335">
        <v>0</v>
      </c>
      <c r="KC335">
        <v>0</v>
      </c>
      <c r="KD335">
        <v>0</v>
      </c>
      <c r="KE335">
        <v>0</v>
      </c>
      <c r="KF335">
        <v>0</v>
      </c>
      <c r="KG335">
        <v>0</v>
      </c>
      <c r="KH335">
        <v>0</v>
      </c>
      <c r="KI335">
        <v>0</v>
      </c>
      <c r="KJ335">
        <v>0</v>
      </c>
      <c r="KK335">
        <v>0</v>
      </c>
      <c r="KL335">
        <v>0</v>
      </c>
      <c r="KM335">
        <v>0</v>
      </c>
      <c r="KN335">
        <v>0</v>
      </c>
      <c r="KO335">
        <v>0</v>
      </c>
      <c r="KP335">
        <v>0</v>
      </c>
      <c r="KQ335">
        <v>0</v>
      </c>
      <c r="KR335">
        <v>0</v>
      </c>
      <c r="KS335">
        <v>0</v>
      </c>
      <c r="KT335">
        <v>0</v>
      </c>
      <c r="KU335">
        <v>0</v>
      </c>
      <c r="KV335">
        <v>0</v>
      </c>
      <c r="KW335">
        <v>0</v>
      </c>
      <c r="KX335">
        <v>0</v>
      </c>
      <c r="KY335">
        <v>0</v>
      </c>
      <c r="KZ335">
        <v>0</v>
      </c>
      <c r="LA335">
        <v>0</v>
      </c>
      <c r="LB335">
        <v>0</v>
      </c>
      <c r="LC335">
        <v>0</v>
      </c>
      <c r="LD335">
        <v>0</v>
      </c>
      <c r="LE335">
        <v>0</v>
      </c>
      <c r="LF335">
        <v>0</v>
      </c>
      <c r="LG335">
        <v>0</v>
      </c>
      <c r="LH335">
        <v>0</v>
      </c>
      <c r="LI335">
        <v>0</v>
      </c>
      <c r="LJ335">
        <v>0</v>
      </c>
      <c r="LK335">
        <v>0</v>
      </c>
      <c r="LL335">
        <v>0</v>
      </c>
      <c r="LM335">
        <v>0</v>
      </c>
      <c r="LN335">
        <v>0</v>
      </c>
      <c r="LO335">
        <v>0</v>
      </c>
      <c r="LP335">
        <v>0</v>
      </c>
      <c r="LQ335">
        <v>0</v>
      </c>
      <c r="LR335">
        <v>0</v>
      </c>
      <c r="LS335">
        <v>0</v>
      </c>
      <c r="LT335">
        <v>0</v>
      </c>
      <c r="LU335">
        <v>0</v>
      </c>
      <c r="LV335">
        <v>0</v>
      </c>
      <c r="LW335">
        <v>0</v>
      </c>
      <c r="LX335">
        <v>0</v>
      </c>
      <c r="LY335">
        <v>0</v>
      </c>
      <c r="LZ335">
        <v>0</v>
      </c>
      <c r="MA335">
        <v>0</v>
      </c>
      <c r="MB335">
        <v>0</v>
      </c>
      <c r="MC335">
        <v>0</v>
      </c>
      <c r="MD335">
        <v>0</v>
      </c>
      <c r="ME335">
        <v>0</v>
      </c>
      <c r="MF335">
        <v>0</v>
      </c>
      <c r="MG335">
        <v>0</v>
      </c>
      <c r="MH335">
        <v>0</v>
      </c>
      <c r="MI335">
        <v>0</v>
      </c>
      <c r="MJ335">
        <v>0</v>
      </c>
      <c r="MK335">
        <v>0</v>
      </c>
      <c r="ML335">
        <v>0</v>
      </c>
      <c r="MM335">
        <v>0</v>
      </c>
      <c r="MN335">
        <v>0</v>
      </c>
      <c r="MO335">
        <v>0</v>
      </c>
      <c r="MP335">
        <v>0</v>
      </c>
      <c r="MQ335">
        <v>0</v>
      </c>
      <c r="MR335">
        <v>0</v>
      </c>
      <c r="MS335">
        <v>0</v>
      </c>
      <c r="MT335">
        <v>0</v>
      </c>
      <c r="MU335">
        <v>0</v>
      </c>
      <c r="MV335">
        <v>0</v>
      </c>
      <c r="MW335">
        <v>0</v>
      </c>
      <c r="MX335">
        <v>0</v>
      </c>
      <c r="MY335">
        <v>0</v>
      </c>
      <c r="MZ335">
        <v>0</v>
      </c>
      <c r="NA335">
        <v>0</v>
      </c>
      <c r="NB335">
        <v>0</v>
      </c>
      <c r="NC335">
        <v>0</v>
      </c>
      <c r="ND335">
        <v>0</v>
      </c>
      <c r="NE335">
        <v>0</v>
      </c>
      <c r="NF335">
        <v>0</v>
      </c>
      <c r="NG335">
        <v>0</v>
      </c>
      <c r="NH335">
        <v>0</v>
      </c>
      <c r="NI335">
        <v>0</v>
      </c>
      <c r="NJ335">
        <v>0</v>
      </c>
      <c r="NK335">
        <v>0</v>
      </c>
      <c r="NL335">
        <v>0</v>
      </c>
      <c r="NM335">
        <v>0</v>
      </c>
      <c r="NN335">
        <v>0</v>
      </c>
      <c r="NO335">
        <v>0</v>
      </c>
      <c r="NP335">
        <v>0</v>
      </c>
      <c r="NQ335">
        <v>0</v>
      </c>
      <c r="NR335">
        <v>0</v>
      </c>
      <c r="NS335">
        <v>0</v>
      </c>
      <c r="NT335">
        <v>0</v>
      </c>
      <c r="NU335">
        <v>0</v>
      </c>
      <c r="NV335">
        <v>0</v>
      </c>
      <c r="NW335">
        <v>0</v>
      </c>
      <c r="NX335">
        <v>0</v>
      </c>
      <c r="NY335">
        <v>0</v>
      </c>
      <c r="NZ335">
        <v>0</v>
      </c>
      <c r="OA335">
        <v>0</v>
      </c>
      <c r="OB335">
        <v>0</v>
      </c>
      <c r="OC335">
        <v>0</v>
      </c>
      <c r="OD335">
        <v>0</v>
      </c>
      <c r="OE335">
        <v>0</v>
      </c>
      <c r="OF335">
        <v>0</v>
      </c>
      <c r="OG335">
        <v>0</v>
      </c>
      <c r="OH335">
        <v>0</v>
      </c>
      <c r="OI335">
        <v>0</v>
      </c>
      <c r="OJ335">
        <v>0</v>
      </c>
      <c r="OK335">
        <v>0</v>
      </c>
      <c r="OL335">
        <v>0</v>
      </c>
      <c r="OM335">
        <v>0</v>
      </c>
      <c r="ON335">
        <v>0</v>
      </c>
      <c r="OO335">
        <v>0</v>
      </c>
      <c r="OP335">
        <v>0</v>
      </c>
      <c r="OQ335">
        <v>0</v>
      </c>
      <c r="OR335">
        <v>0</v>
      </c>
      <c r="OS335">
        <v>0</v>
      </c>
      <c r="OT335">
        <v>0</v>
      </c>
      <c r="OU335">
        <v>0</v>
      </c>
      <c r="OV335">
        <v>0</v>
      </c>
      <c r="OW335">
        <v>0</v>
      </c>
      <c r="OX335">
        <v>0</v>
      </c>
      <c r="OY335">
        <v>0</v>
      </c>
      <c r="OZ335">
        <v>0</v>
      </c>
      <c r="PA335">
        <v>0</v>
      </c>
      <c r="PB335">
        <v>0</v>
      </c>
      <c r="PC335">
        <v>0</v>
      </c>
      <c r="PD335">
        <v>0</v>
      </c>
      <c r="PE335">
        <v>0</v>
      </c>
      <c r="PF335">
        <v>0</v>
      </c>
      <c r="PG335">
        <v>0</v>
      </c>
      <c r="PH335">
        <v>0</v>
      </c>
      <c r="PI335">
        <v>0</v>
      </c>
      <c r="PJ335">
        <v>0</v>
      </c>
      <c r="PK335">
        <v>0</v>
      </c>
      <c r="PL335">
        <v>0</v>
      </c>
      <c r="PM335">
        <v>0</v>
      </c>
      <c r="PN335">
        <v>0</v>
      </c>
      <c r="PO335">
        <v>0</v>
      </c>
      <c r="PP335">
        <v>0</v>
      </c>
      <c r="PQ335">
        <v>0</v>
      </c>
      <c r="PR335">
        <v>0</v>
      </c>
      <c r="PS335">
        <v>0</v>
      </c>
      <c r="PT335">
        <v>0</v>
      </c>
      <c r="PU335">
        <v>0</v>
      </c>
      <c r="PV335">
        <v>0</v>
      </c>
      <c r="PW335">
        <v>0</v>
      </c>
      <c r="PX335">
        <v>0</v>
      </c>
      <c r="PY335">
        <v>0</v>
      </c>
      <c r="PZ335">
        <v>0</v>
      </c>
      <c r="QA335">
        <v>0</v>
      </c>
      <c r="QB335">
        <v>0</v>
      </c>
      <c r="QC335">
        <v>0</v>
      </c>
      <c r="QD335">
        <v>0</v>
      </c>
      <c r="QE335">
        <v>0</v>
      </c>
      <c r="QF335">
        <v>0</v>
      </c>
      <c r="QG335">
        <v>0</v>
      </c>
      <c r="QH335">
        <v>0</v>
      </c>
      <c r="QI335">
        <v>0</v>
      </c>
      <c r="QJ335">
        <v>0</v>
      </c>
      <c r="QK335">
        <v>0</v>
      </c>
      <c r="QL335">
        <v>0</v>
      </c>
      <c r="QM335">
        <v>0</v>
      </c>
      <c r="QN335">
        <v>0</v>
      </c>
      <c r="QO335">
        <v>0</v>
      </c>
      <c r="QP335">
        <v>0</v>
      </c>
      <c r="QQ335">
        <v>0</v>
      </c>
      <c r="QR335">
        <v>0</v>
      </c>
      <c r="QS335">
        <v>0</v>
      </c>
      <c r="QT335">
        <v>0</v>
      </c>
      <c r="QU335">
        <v>0</v>
      </c>
      <c r="QV335">
        <v>0</v>
      </c>
      <c r="QW335">
        <v>0</v>
      </c>
      <c r="QX335">
        <v>0</v>
      </c>
      <c r="QY335">
        <v>0</v>
      </c>
      <c r="QZ335">
        <v>0</v>
      </c>
      <c r="RA335">
        <v>0</v>
      </c>
      <c r="RB335">
        <v>0</v>
      </c>
      <c r="RC335">
        <v>0</v>
      </c>
      <c r="RD335">
        <v>0</v>
      </c>
      <c r="RE335">
        <v>0</v>
      </c>
      <c r="RF335">
        <v>0</v>
      </c>
      <c r="RG335">
        <v>0</v>
      </c>
      <c r="RH335">
        <v>0</v>
      </c>
      <c r="RI335">
        <v>0</v>
      </c>
      <c r="RJ335">
        <v>0</v>
      </c>
      <c r="RK335">
        <v>0</v>
      </c>
      <c r="RL335">
        <v>0</v>
      </c>
      <c r="RM335">
        <v>0</v>
      </c>
      <c r="RN335">
        <v>0</v>
      </c>
      <c r="RO335">
        <v>0</v>
      </c>
      <c r="RP335">
        <v>0</v>
      </c>
      <c r="RQ335">
        <v>0</v>
      </c>
      <c r="RR335">
        <v>0</v>
      </c>
      <c r="RS335">
        <v>0</v>
      </c>
      <c r="RT335">
        <v>0</v>
      </c>
      <c r="RU335">
        <v>0</v>
      </c>
      <c r="RV335">
        <v>0</v>
      </c>
      <c r="RW335">
        <v>0</v>
      </c>
      <c r="RX335">
        <v>0</v>
      </c>
      <c r="RY335">
        <v>0</v>
      </c>
      <c r="RZ335">
        <v>0</v>
      </c>
      <c r="SA335">
        <v>0</v>
      </c>
      <c r="SB335">
        <v>0</v>
      </c>
      <c r="SC335">
        <v>0</v>
      </c>
      <c r="SD335">
        <v>0</v>
      </c>
      <c r="SE335">
        <v>0</v>
      </c>
      <c r="SF335">
        <v>0</v>
      </c>
      <c r="SG335">
        <v>0</v>
      </c>
      <c r="SH335">
        <v>0</v>
      </c>
      <c r="SI335">
        <v>0</v>
      </c>
      <c r="SJ335">
        <v>0</v>
      </c>
      <c r="SK335">
        <v>0</v>
      </c>
      <c r="SL335">
        <v>0</v>
      </c>
      <c r="SM335">
        <v>0</v>
      </c>
      <c r="SN335">
        <v>0</v>
      </c>
      <c r="SO335">
        <v>0</v>
      </c>
      <c r="SP335">
        <v>0</v>
      </c>
      <c r="SQ335">
        <v>0</v>
      </c>
      <c r="SR335">
        <v>0</v>
      </c>
      <c r="SS335">
        <v>0</v>
      </c>
      <c r="ST335">
        <v>0</v>
      </c>
      <c r="SU335">
        <v>0</v>
      </c>
      <c r="SV335">
        <v>0</v>
      </c>
      <c r="SW335">
        <v>0</v>
      </c>
      <c r="SX335">
        <v>0</v>
      </c>
      <c r="SY335">
        <v>0</v>
      </c>
      <c r="SZ335">
        <v>0</v>
      </c>
      <c r="TA335">
        <v>0</v>
      </c>
      <c r="TB335">
        <v>0</v>
      </c>
      <c r="TC335">
        <v>0</v>
      </c>
      <c r="TD335">
        <v>0</v>
      </c>
      <c r="TE335">
        <v>0</v>
      </c>
    </row>
    <row r="336" spans="1:525" x14ac:dyDescent="0.35">
      <c r="A336" t="s">
        <v>756</v>
      </c>
      <c r="B336" s="55" t="s">
        <v>757</v>
      </c>
      <c r="C336">
        <v>17.600000000000001</v>
      </c>
      <c r="D336">
        <v>19</v>
      </c>
      <c r="E336">
        <v>19</v>
      </c>
      <c r="F336">
        <v>19</v>
      </c>
      <c r="G336">
        <v>19</v>
      </c>
      <c r="H336">
        <v>19</v>
      </c>
      <c r="I336">
        <v>19</v>
      </c>
      <c r="J336">
        <v>19</v>
      </c>
      <c r="K336">
        <v>19</v>
      </c>
      <c r="L336">
        <v>19</v>
      </c>
      <c r="M336">
        <v>19</v>
      </c>
      <c r="N336">
        <v>19</v>
      </c>
      <c r="O336">
        <v>19</v>
      </c>
      <c r="P336">
        <v>19</v>
      </c>
      <c r="Q336">
        <v>19</v>
      </c>
      <c r="R336">
        <v>19</v>
      </c>
      <c r="S336">
        <v>19</v>
      </c>
      <c r="T336">
        <v>19</v>
      </c>
      <c r="U336">
        <v>19</v>
      </c>
      <c r="V336">
        <v>19</v>
      </c>
      <c r="W336">
        <v>19</v>
      </c>
      <c r="X336">
        <v>19</v>
      </c>
      <c r="Y336">
        <v>19</v>
      </c>
      <c r="Z336">
        <v>19</v>
      </c>
      <c r="AA336">
        <v>19</v>
      </c>
      <c r="AB336">
        <v>19</v>
      </c>
      <c r="AC336">
        <v>19</v>
      </c>
      <c r="AD336">
        <v>19</v>
      </c>
      <c r="AE336">
        <v>19</v>
      </c>
      <c r="AF336">
        <v>19</v>
      </c>
      <c r="AG336">
        <v>19</v>
      </c>
      <c r="AH336">
        <v>19</v>
      </c>
      <c r="AI336">
        <v>19</v>
      </c>
      <c r="AJ336">
        <v>19</v>
      </c>
      <c r="AK336">
        <v>19</v>
      </c>
      <c r="AL336">
        <v>19</v>
      </c>
      <c r="AM336">
        <v>19</v>
      </c>
      <c r="AN336">
        <v>19</v>
      </c>
      <c r="AO336">
        <v>19</v>
      </c>
      <c r="AP336">
        <v>19</v>
      </c>
      <c r="AQ336">
        <v>19</v>
      </c>
      <c r="AR336">
        <v>19</v>
      </c>
      <c r="AS336">
        <v>19</v>
      </c>
      <c r="AT336">
        <v>19</v>
      </c>
      <c r="AU336">
        <v>19</v>
      </c>
      <c r="AV336">
        <v>19</v>
      </c>
      <c r="AW336">
        <v>19</v>
      </c>
      <c r="AX336">
        <v>19</v>
      </c>
      <c r="AY336">
        <v>19</v>
      </c>
      <c r="AZ336">
        <v>19</v>
      </c>
      <c r="BA336">
        <v>19</v>
      </c>
      <c r="BB336">
        <v>19</v>
      </c>
      <c r="BC336">
        <v>19</v>
      </c>
      <c r="BD336">
        <v>19.77</v>
      </c>
      <c r="BE336">
        <v>19.77</v>
      </c>
      <c r="BF336">
        <v>19.77</v>
      </c>
      <c r="BG336">
        <v>19.77</v>
      </c>
      <c r="BH336">
        <v>19.77</v>
      </c>
      <c r="BI336">
        <v>19.77</v>
      </c>
      <c r="BJ336">
        <v>19.77</v>
      </c>
      <c r="BK336">
        <v>19.77</v>
      </c>
      <c r="BL336">
        <v>19.77</v>
      </c>
      <c r="BM336">
        <v>19.77</v>
      </c>
      <c r="BN336">
        <v>19.77</v>
      </c>
      <c r="BO336">
        <v>19.77</v>
      </c>
      <c r="BP336">
        <v>19.77</v>
      </c>
      <c r="BQ336">
        <v>19.77</v>
      </c>
      <c r="BR336">
        <v>19.77</v>
      </c>
      <c r="BS336">
        <v>19.77</v>
      </c>
      <c r="BT336">
        <v>19.77</v>
      </c>
      <c r="BU336">
        <v>19.77</v>
      </c>
      <c r="BV336">
        <v>19.77</v>
      </c>
      <c r="BW336">
        <v>19.77</v>
      </c>
      <c r="BX336">
        <v>19.77</v>
      </c>
      <c r="BY336">
        <v>19.77</v>
      </c>
      <c r="BZ336">
        <v>19.77</v>
      </c>
      <c r="CA336">
        <v>19.77</v>
      </c>
      <c r="CB336">
        <v>19.77</v>
      </c>
      <c r="CC336">
        <v>19.77</v>
      </c>
      <c r="CD336">
        <v>19.77</v>
      </c>
      <c r="CE336">
        <v>19.77</v>
      </c>
      <c r="CF336">
        <v>19.77</v>
      </c>
      <c r="CG336">
        <v>19.77</v>
      </c>
      <c r="CH336">
        <v>19.77</v>
      </c>
      <c r="CI336">
        <v>19.77</v>
      </c>
      <c r="CJ336">
        <v>19.77</v>
      </c>
      <c r="CK336">
        <v>19.77</v>
      </c>
      <c r="CL336">
        <v>19.77</v>
      </c>
      <c r="CM336">
        <v>19.77</v>
      </c>
      <c r="CN336">
        <v>19.77</v>
      </c>
      <c r="CO336">
        <v>19.77</v>
      </c>
      <c r="CP336">
        <v>19.77</v>
      </c>
      <c r="CQ336">
        <v>19.77</v>
      </c>
      <c r="CR336">
        <v>19.77</v>
      </c>
      <c r="CS336">
        <v>19.77</v>
      </c>
      <c r="CT336">
        <v>19.77</v>
      </c>
      <c r="CU336">
        <v>19.77</v>
      </c>
      <c r="CV336">
        <v>19.77</v>
      </c>
      <c r="CW336">
        <v>19.77</v>
      </c>
      <c r="CX336">
        <v>19.77</v>
      </c>
      <c r="CY336">
        <v>19.77</v>
      </c>
      <c r="CZ336">
        <v>19.77</v>
      </c>
      <c r="DA336">
        <v>19.77</v>
      </c>
      <c r="DB336">
        <v>19.77</v>
      </c>
      <c r="DC336">
        <v>19.77</v>
      </c>
      <c r="DD336">
        <v>19.77</v>
      </c>
      <c r="DE336">
        <v>19.22</v>
      </c>
      <c r="DF336">
        <v>19.22</v>
      </c>
      <c r="DG336">
        <v>19.22</v>
      </c>
      <c r="DH336">
        <v>19.22</v>
      </c>
      <c r="DI336">
        <v>19.22</v>
      </c>
      <c r="DJ336">
        <v>19.22</v>
      </c>
      <c r="DK336">
        <v>19.22</v>
      </c>
      <c r="DL336">
        <v>19.22</v>
      </c>
      <c r="DM336">
        <v>19.22</v>
      </c>
      <c r="DN336">
        <v>19.22</v>
      </c>
      <c r="DO336">
        <v>19.22</v>
      </c>
      <c r="DP336">
        <v>19.22</v>
      </c>
      <c r="DQ336">
        <v>19.22</v>
      </c>
      <c r="DR336">
        <v>19.22</v>
      </c>
      <c r="DS336">
        <v>19.22</v>
      </c>
      <c r="DT336">
        <v>19.22</v>
      </c>
      <c r="DU336">
        <v>19.22</v>
      </c>
      <c r="DV336">
        <v>19.22</v>
      </c>
      <c r="DW336">
        <v>19.22</v>
      </c>
      <c r="DX336">
        <v>19.22</v>
      </c>
      <c r="DY336">
        <v>19.22</v>
      </c>
      <c r="DZ336">
        <v>19.22</v>
      </c>
      <c r="EA336">
        <v>19.22</v>
      </c>
      <c r="EB336">
        <v>19.22</v>
      </c>
      <c r="EC336">
        <v>19.22</v>
      </c>
      <c r="ED336">
        <v>19.22</v>
      </c>
      <c r="EE336">
        <v>19.22</v>
      </c>
      <c r="EF336">
        <v>19.22</v>
      </c>
      <c r="EG336">
        <v>19.22</v>
      </c>
      <c r="EH336">
        <v>19.22</v>
      </c>
      <c r="EI336">
        <v>19.22</v>
      </c>
      <c r="EJ336">
        <v>19.22</v>
      </c>
      <c r="EK336">
        <v>19.22</v>
      </c>
      <c r="EL336">
        <v>19.22</v>
      </c>
      <c r="EM336">
        <v>19.22</v>
      </c>
      <c r="EN336">
        <v>19.22</v>
      </c>
      <c r="EO336">
        <v>19.22</v>
      </c>
      <c r="EP336">
        <v>19.22</v>
      </c>
      <c r="EQ336">
        <v>19.22</v>
      </c>
      <c r="ER336">
        <v>19.22</v>
      </c>
      <c r="ES336">
        <v>19.22</v>
      </c>
      <c r="ET336">
        <v>19.22</v>
      </c>
      <c r="EU336">
        <v>19.22</v>
      </c>
      <c r="EV336">
        <v>19.22</v>
      </c>
      <c r="EW336">
        <v>19.22</v>
      </c>
      <c r="EX336">
        <v>19.22</v>
      </c>
      <c r="EY336">
        <v>19.22</v>
      </c>
      <c r="EZ336">
        <v>19.22</v>
      </c>
      <c r="FA336">
        <v>19.22</v>
      </c>
      <c r="FB336">
        <v>19.22</v>
      </c>
      <c r="FC336">
        <v>19.22</v>
      </c>
      <c r="FD336">
        <v>19.22</v>
      </c>
      <c r="FE336">
        <v>19.03</v>
      </c>
      <c r="FF336">
        <v>19.03</v>
      </c>
      <c r="FG336">
        <v>19.03</v>
      </c>
      <c r="FH336">
        <v>19.03</v>
      </c>
      <c r="FI336">
        <v>19.03</v>
      </c>
      <c r="FJ336">
        <v>19.03</v>
      </c>
      <c r="FK336">
        <v>19.03</v>
      </c>
      <c r="FL336">
        <v>19.03</v>
      </c>
      <c r="FM336">
        <v>19.03</v>
      </c>
      <c r="FN336">
        <v>19.03</v>
      </c>
      <c r="FO336">
        <v>19.03</v>
      </c>
      <c r="FP336">
        <v>19.03</v>
      </c>
      <c r="FQ336">
        <v>19.03</v>
      </c>
      <c r="FR336">
        <v>19.03</v>
      </c>
      <c r="FS336">
        <v>19.03</v>
      </c>
      <c r="FT336">
        <v>19.03</v>
      </c>
      <c r="FU336">
        <v>19.03</v>
      </c>
      <c r="FV336">
        <v>19.03</v>
      </c>
      <c r="FW336">
        <v>19.03</v>
      </c>
      <c r="FX336">
        <v>19.03</v>
      </c>
      <c r="FY336">
        <v>19.03</v>
      </c>
      <c r="FZ336">
        <v>19.03</v>
      </c>
      <c r="GA336">
        <v>19.03</v>
      </c>
      <c r="GB336">
        <v>19.03</v>
      </c>
      <c r="GC336">
        <v>19.03</v>
      </c>
      <c r="GD336">
        <v>19.03</v>
      </c>
      <c r="GE336">
        <v>19.03</v>
      </c>
      <c r="GF336">
        <v>19.03</v>
      </c>
      <c r="GG336">
        <v>19.03</v>
      </c>
      <c r="GH336">
        <v>19.03</v>
      </c>
      <c r="GI336">
        <v>19.03</v>
      </c>
      <c r="GJ336">
        <v>19.03</v>
      </c>
      <c r="GK336">
        <v>19.03</v>
      </c>
      <c r="GL336">
        <v>19.03</v>
      </c>
      <c r="GM336">
        <v>19.03</v>
      </c>
      <c r="GN336">
        <v>19.03</v>
      </c>
      <c r="GO336">
        <v>19.03</v>
      </c>
      <c r="GP336">
        <v>19.03</v>
      </c>
      <c r="GQ336">
        <v>19.03</v>
      </c>
      <c r="GR336">
        <v>19.03</v>
      </c>
      <c r="GS336">
        <v>19.03</v>
      </c>
      <c r="GT336">
        <v>19.03</v>
      </c>
      <c r="GU336">
        <v>19.03</v>
      </c>
      <c r="GV336">
        <v>19.03</v>
      </c>
      <c r="GW336">
        <v>19.03</v>
      </c>
      <c r="GX336">
        <v>19.03</v>
      </c>
      <c r="GY336">
        <v>19.03</v>
      </c>
      <c r="GZ336">
        <v>19.03</v>
      </c>
      <c r="HA336">
        <v>19.03</v>
      </c>
      <c r="HB336">
        <v>19.03</v>
      </c>
      <c r="HC336">
        <v>19.03</v>
      </c>
      <c r="HD336">
        <v>19.03</v>
      </c>
      <c r="HE336">
        <v>18.920000000000002</v>
      </c>
      <c r="HF336">
        <v>18.920000000000002</v>
      </c>
      <c r="HG336">
        <v>18.920000000000002</v>
      </c>
      <c r="HH336">
        <v>18.920000000000002</v>
      </c>
      <c r="HI336">
        <v>18.920000000000002</v>
      </c>
      <c r="HJ336">
        <v>18.920000000000002</v>
      </c>
      <c r="HK336">
        <v>18.920000000000002</v>
      </c>
      <c r="HL336">
        <v>18.920000000000002</v>
      </c>
      <c r="HM336">
        <v>18.920000000000002</v>
      </c>
      <c r="HN336">
        <v>18.920000000000002</v>
      </c>
      <c r="HO336">
        <v>18.920000000000002</v>
      </c>
      <c r="HP336">
        <v>18.920000000000002</v>
      </c>
      <c r="HQ336">
        <v>18.920000000000002</v>
      </c>
      <c r="HR336">
        <v>18.920000000000002</v>
      </c>
      <c r="HS336">
        <v>18.920000000000002</v>
      </c>
      <c r="HT336">
        <v>18.920000000000002</v>
      </c>
      <c r="HU336">
        <v>18.920000000000002</v>
      </c>
      <c r="HV336">
        <v>18.920000000000002</v>
      </c>
      <c r="HW336">
        <v>18.920000000000002</v>
      </c>
      <c r="HX336">
        <v>18.920000000000002</v>
      </c>
      <c r="HY336">
        <v>18.920000000000002</v>
      </c>
      <c r="HZ336">
        <v>18.920000000000002</v>
      </c>
      <c r="IA336">
        <v>18.920000000000002</v>
      </c>
      <c r="IB336">
        <v>18.920000000000002</v>
      </c>
      <c r="IC336">
        <v>18.920000000000002</v>
      </c>
      <c r="ID336">
        <v>18.920000000000002</v>
      </c>
      <c r="IE336">
        <v>18.920000000000002</v>
      </c>
      <c r="IF336">
        <v>18.920000000000002</v>
      </c>
      <c r="IG336">
        <v>18.920000000000002</v>
      </c>
      <c r="IH336">
        <v>18.920000000000002</v>
      </c>
      <c r="II336">
        <v>18.920000000000002</v>
      </c>
      <c r="IJ336">
        <v>18.920000000000002</v>
      </c>
      <c r="IK336">
        <v>18.920000000000002</v>
      </c>
      <c r="IL336">
        <v>18.920000000000002</v>
      </c>
      <c r="IM336">
        <v>18.920000000000002</v>
      </c>
      <c r="IN336">
        <v>18.920000000000002</v>
      </c>
      <c r="IO336">
        <v>18.920000000000002</v>
      </c>
      <c r="IP336">
        <v>18.920000000000002</v>
      </c>
      <c r="IQ336">
        <v>18.920000000000002</v>
      </c>
      <c r="IR336">
        <v>18.920000000000002</v>
      </c>
      <c r="IS336">
        <v>18.920000000000002</v>
      </c>
      <c r="IT336">
        <v>18.920000000000002</v>
      </c>
      <c r="IU336">
        <v>18.920000000000002</v>
      </c>
      <c r="IV336">
        <v>18.920000000000002</v>
      </c>
      <c r="IW336">
        <v>18.920000000000002</v>
      </c>
      <c r="IX336">
        <v>18.920000000000002</v>
      </c>
      <c r="IY336">
        <v>18.920000000000002</v>
      </c>
      <c r="IZ336">
        <v>18.920000000000002</v>
      </c>
      <c r="JA336">
        <v>18.920000000000002</v>
      </c>
      <c r="JB336">
        <v>18.920000000000002</v>
      </c>
      <c r="JC336">
        <v>18.920000000000002</v>
      </c>
      <c r="JD336">
        <v>18.920000000000002</v>
      </c>
      <c r="JE336">
        <v>20.88</v>
      </c>
      <c r="JF336">
        <v>20.88</v>
      </c>
      <c r="JG336">
        <v>20.88</v>
      </c>
      <c r="JH336">
        <v>20.88</v>
      </c>
      <c r="JI336">
        <v>20.88</v>
      </c>
      <c r="JJ336">
        <v>20.88</v>
      </c>
      <c r="JK336">
        <v>20.88</v>
      </c>
      <c r="JL336">
        <v>20.88</v>
      </c>
      <c r="JM336">
        <v>20.88</v>
      </c>
      <c r="JN336">
        <v>20.88</v>
      </c>
      <c r="JO336">
        <v>20.88</v>
      </c>
      <c r="JP336">
        <v>20.88</v>
      </c>
      <c r="JQ336">
        <v>20.88</v>
      </c>
      <c r="JR336">
        <v>20.88</v>
      </c>
      <c r="JS336">
        <v>20.88</v>
      </c>
      <c r="JT336">
        <v>20.88</v>
      </c>
      <c r="JU336">
        <v>20.88</v>
      </c>
      <c r="JV336">
        <v>20.88</v>
      </c>
      <c r="JW336">
        <v>20.88</v>
      </c>
      <c r="JX336">
        <v>20.88</v>
      </c>
      <c r="JY336">
        <v>20.88</v>
      </c>
      <c r="JZ336">
        <v>20.88</v>
      </c>
      <c r="KA336">
        <v>20.88</v>
      </c>
      <c r="KB336">
        <v>20.88</v>
      </c>
      <c r="KC336">
        <v>20.88</v>
      </c>
      <c r="KD336">
        <v>20.88</v>
      </c>
      <c r="KE336">
        <v>20.88</v>
      </c>
      <c r="KF336">
        <v>20.88</v>
      </c>
      <c r="KG336">
        <v>20.88</v>
      </c>
      <c r="KH336">
        <v>20.88</v>
      </c>
      <c r="KI336">
        <v>20.88</v>
      </c>
      <c r="KJ336">
        <v>20.88</v>
      </c>
      <c r="KK336">
        <v>20.88</v>
      </c>
      <c r="KL336">
        <v>20.88</v>
      </c>
      <c r="KM336">
        <v>20.88</v>
      </c>
      <c r="KN336">
        <v>20.88</v>
      </c>
      <c r="KO336">
        <v>20.88</v>
      </c>
      <c r="KP336">
        <v>20.88</v>
      </c>
      <c r="KQ336">
        <v>20.88</v>
      </c>
      <c r="KR336">
        <v>20.88</v>
      </c>
      <c r="KS336">
        <v>20.88</v>
      </c>
      <c r="KT336">
        <v>20.88</v>
      </c>
      <c r="KU336">
        <v>20.88</v>
      </c>
      <c r="KV336">
        <v>20.88</v>
      </c>
      <c r="KW336">
        <v>20.88</v>
      </c>
      <c r="KX336">
        <v>20.88</v>
      </c>
      <c r="KY336">
        <v>20.88</v>
      </c>
      <c r="KZ336">
        <v>20.88</v>
      </c>
      <c r="LA336">
        <v>20.88</v>
      </c>
      <c r="LB336">
        <v>20.88</v>
      </c>
      <c r="LC336">
        <v>20.88</v>
      </c>
      <c r="LD336">
        <v>20.88</v>
      </c>
      <c r="LE336">
        <v>21.98</v>
      </c>
      <c r="LF336">
        <v>21.98</v>
      </c>
      <c r="LG336">
        <v>21.98</v>
      </c>
      <c r="LH336">
        <v>21.98</v>
      </c>
      <c r="LI336">
        <v>21.98</v>
      </c>
      <c r="LJ336">
        <v>21.98</v>
      </c>
      <c r="LK336">
        <v>21.98</v>
      </c>
      <c r="LL336">
        <v>21.98</v>
      </c>
      <c r="LM336">
        <v>21.98</v>
      </c>
      <c r="LN336">
        <v>21.98</v>
      </c>
      <c r="LO336">
        <v>21.98</v>
      </c>
      <c r="LP336">
        <v>21.98</v>
      </c>
      <c r="LQ336">
        <v>21.98</v>
      </c>
      <c r="LR336">
        <v>21.98</v>
      </c>
      <c r="LS336">
        <v>21.98</v>
      </c>
      <c r="LT336">
        <v>21.98</v>
      </c>
      <c r="LU336">
        <v>21.98</v>
      </c>
      <c r="LV336">
        <v>21.98</v>
      </c>
      <c r="LW336">
        <v>21.98</v>
      </c>
      <c r="LX336">
        <v>21.98</v>
      </c>
      <c r="LY336">
        <v>21.98</v>
      </c>
      <c r="LZ336">
        <v>21.98</v>
      </c>
      <c r="MA336">
        <v>21.98</v>
      </c>
      <c r="MB336">
        <v>21.98</v>
      </c>
      <c r="MC336">
        <v>21.98</v>
      </c>
      <c r="MD336">
        <v>21.98</v>
      </c>
      <c r="ME336">
        <v>21.98</v>
      </c>
      <c r="MF336">
        <v>21.98</v>
      </c>
      <c r="MG336">
        <v>21.98</v>
      </c>
      <c r="MH336">
        <v>21.98</v>
      </c>
      <c r="MI336">
        <v>21.98</v>
      </c>
      <c r="MJ336">
        <v>21.98</v>
      </c>
      <c r="MK336">
        <v>21.98</v>
      </c>
      <c r="ML336">
        <v>21.98</v>
      </c>
      <c r="MM336">
        <v>21.98</v>
      </c>
      <c r="MN336">
        <v>21.98</v>
      </c>
      <c r="MO336">
        <v>21.98</v>
      </c>
      <c r="MP336">
        <v>21.98</v>
      </c>
      <c r="MQ336">
        <v>21.98</v>
      </c>
      <c r="MR336">
        <v>21.98</v>
      </c>
      <c r="MS336">
        <v>21.98</v>
      </c>
      <c r="MT336">
        <v>21.98</v>
      </c>
      <c r="MU336">
        <v>21.98</v>
      </c>
      <c r="MV336">
        <v>21.98</v>
      </c>
      <c r="MW336">
        <v>21.98</v>
      </c>
      <c r="MX336">
        <v>21.98</v>
      </c>
      <c r="MY336">
        <v>21.98</v>
      </c>
      <c r="MZ336">
        <v>21.98</v>
      </c>
      <c r="NA336">
        <v>21.98</v>
      </c>
      <c r="NB336">
        <v>21.98</v>
      </c>
      <c r="NC336">
        <v>21.98</v>
      </c>
      <c r="ND336">
        <v>21.98</v>
      </c>
      <c r="NE336">
        <v>21.98</v>
      </c>
      <c r="NF336">
        <v>20.56</v>
      </c>
      <c r="NG336">
        <v>20.56</v>
      </c>
      <c r="NH336">
        <v>20.56</v>
      </c>
      <c r="NI336">
        <v>20.56</v>
      </c>
      <c r="NJ336">
        <v>20.56</v>
      </c>
      <c r="NK336">
        <v>20.56</v>
      </c>
      <c r="NL336">
        <v>20.56</v>
      </c>
      <c r="NM336">
        <v>20.56</v>
      </c>
      <c r="NN336">
        <v>20.56</v>
      </c>
      <c r="NO336">
        <v>20.56</v>
      </c>
      <c r="NP336">
        <v>20.56</v>
      </c>
      <c r="NQ336">
        <v>20.56</v>
      </c>
      <c r="NR336">
        <v>20.56</v>
      </c>
      <c r="NS336">
        <v>20.56</v>
      </c>
      <c r="NT336">
        <v>20.56</v>
      </c>
      <c r="NU336">
        <v>20.56</v>
      </c>
      <c r="NV336">
        <v>20.56</v>
      </c>
      <c r="NW336">
        <v>20.56</v>
      </c>
      <c r="NX336">
        <v>20.56</v>
      </c>
      <c r="NY336">
        <v>20.56</v>
      </c>
      <c r="NZ336">
        <v>20.56</v>
      </c>
      <c r="OA336">
        <v>20.56</v>
      </c>
      <c r="OB336">
        <v>20.56</v>
      </c>
      <c r="OC336">
        <v>20.56</v>
      </c>
      <c r="OD336">
        <v>20.56</v>
      </c>
      <c r="OE336">
        <v>20.56</v>
      </c>
      <c r="OF336">
        <v>20.56</v>
      </c>
      <c r="OG336">
        <v>20.56</v>
      </c>
      <c r="OH336">
        <v>20.56</v>
      </c>
      <c r="OI336">
        <v>20.56</v>
      </c>
      <c r="OJ336">
        <v>20.56</v>
      </c>
      <c r="OK336">
        <v>20.56</v>
      </c>
      <c r="OL336">
        <v>20.56</v>
      </c>
      <c r="OM336">
        <v>20.56</v>
      </c>
      <c r="ON336">
        <v>20.56</v>
      </c>
      <c r="OO336">
        <v>20.56</v>
      </c>
      <c r="OP336">
        <v>20.56</v>
      </c>
      <c r="OQ336">
        <v>20.56</v>
      </c>
      <c r="OR336">
        <v>20.56</v>
      </c>
      <c r="OS336">
        <v>20.56</v>
      </c>
      <c r="OT336">
        <v>20.56</v>
      </c>
      <c r="OU336">
        <v>20.56</v>
      </c>
      <c r="OV336">
        <v>20.56</v>
      </c>
      <c r="OW336">
        <v>20.56</v>
      </c>
      <c r="OX336">
        <v>20.56</v>
      </c>
      <c r="OY336">
        <v>20.56</v>
      </c>
      <c r="OZ336">
        <v>20.56</v>
      </c>
      <c r="PA336">
        <v>20.56</v>
      </c>
      <c r="PB336">
        <v>20.56</v>
      </c>
      <c r="PC336">
        <v>20.56</v>
      </c>
      <c r="PD336">
        <v>20.56</v>
      </c>
      <c r="PE336">
        <v>20.56</v>
      </c>
      <c r="PF336">
        <v>20.170000000000002</v>
      </c>
      <c r="PG336">
        <v>20.170000000000002</v>
      </c>
      <c r="PH336">
        <v>20.170000000000002</v>
      </c>
      <c r="PI336">
        <v>20.170000000000002</v>
      </c>
      <c r="PJ336">
        <v>20.170000000000002</v>
      </c>
      <c r="PK336">
        <v>20.170000000000002</v>
      </c>
      <c r="PL336">
        <v>20.170000000000002</v>
      </c>
      <c r="PM336">
        <v>20.170000000000002</v>
      </c>
      <c r="PN336">
        <v>20.170000000000002</v>
      </c>
      <c r="PO336">
        <v>20.170000000000002</v>
      </c>
      <c r="PP336">
        <v>20.170000000000002</v>
      </c>
      <c r="PQ336">
        <v>20.170000000000002</v>
      </c>
      <c r="PR336">
        <v>20.170000000000002</v>
      </c>
      <c r="PS336">
        <v>20.170000000000002</v>
      </c>
      <c r="PT336">
        <v>20.170000000000002</v>
      </c>
      <c r="PU336">
        <v>20.170000000000002</v>
      </c>
      <c r="PV336">
        <v>20.170000000000002</v>
      </c>
      <c r="PW336">
        <v>20.170000000000002</v>
      </c>
      <c r="PX336">
        <v>20.170000000000002</v>
      </c>
      <c r="PY336">
        <v>20.170000000000002</v>
      </c>
      <c r="PZ336">
        <v>20.170000000000002</v>
      </c>
      <c r="QA336">
        <v>20.170000000000002</v>
      </c>
      <c r="QB336">
        <v>20.170000000000002</v>
      </c>
      <c r="QC336">
        <v>20.170000000000002</v>
      </c>
      <c r="QD336">
        <v>20.170000000000002</v>
      </c>
      <c r="QE336">
        <v>20.170000000000002</v>
      </c>
      <c r="QF336">
        <v>20.170000000000002</v>
      </c>
      <c r="QG336">
        <v>20.170000000000002</v>
      </c>
      <c r="QH336">
        <v>20.170000000000002</v>
      </c>
      <c r="QI336">
        <v>20.170000000000002</v>
      </c>
      <c r="QJ336">
        <v>20.170000000000002</v>
      </c>
      <c r="QK336">
        <v>20.170000000000002</v>
      </c>
      <c r="QL336">
        <v>20.170000000000002</v>
      </c>
      <c r="QM336">
        <v>20.170000000000002</v>
      </c>
      <c r="QN336">
        <v>20.170000000000002</v>
      </c>
      <c r="QO336">
        <v>20.170000000000002</v>
      </c>
      <c r="QP336">
        <v>20.170000000000002</v>
      </c>
      <c r="QQ336">
        <v>20.170000000000002</v>
      </c>
      <c r="QR336">
        <v>20.170000000000002</v>
      </c>
      <c r="QS336">
        <v>20.170000000000002</v>
      </c>
      <c r="QT336">
        <v>20.170000000000002</v>
      </c>
      <c r="QU336">
        <v>20.170000000000002</v>
      </c>
      <c r="QV336">
        <v>20.170000000000002</v>
      </c>
      <c r="QW336">
        <v>20.170000000000002</v>
      </c>
      <c r="QX336">
        <v>20.170000000000002</v>
      </c>
      <c r="QY336">
        <v>20.170000000000002</v>
      </c>
      <c r="QZ336">
        <v>20.170000000000002</v>
      </c>
      <c r="RA336">
        <v>20.170000000000002</v>
      </c>
      <c r="RB336">
        <v>20.170000000000002</v>
      </c>
      <c r="RC336">
        <v>20.170000000000002</v>
      </c>
      <c r="RD336">
        <v>20.170000000000002</v>
      </c>
      <c r="RE336">
        <v>20.170000000000002</v>
      </c>
    </row>
    <row r="337" spans="1:525" x14ac:dyDescent="0.35">
      <c r="A337" t="s">
        <v>758</v>
      </c>
      <c r="B337" s="55" t="s">
        <v>759</v>
      </c>
      <c r="C337">
        <v>51.4</v>
      </c>
      <c r="D337">
        <v>52.25</v>
      </c>
      <c r="E337">
        <v>52.25</v>
      </c>
      <c r="F337">
        <v>52.25</v>
      </c>
      <c r="G337">
        <v>52.25</v>
      </c>
      <c r="H337">
        <v>52.25</v>
      </c>
      <c r="I337">
        <v>52.25</v>
      </c>
      <c r="J337">
        <v>52.25</v>
      </c>
      <c r="K337">
        <v>52.25</v>
      </c>
      <c r="L337">
        <v>52.25</v>
      </c>
      <c r="M337">
        <v>52.25</v>
      </c>
      <c r="N337">
        <v>52.25</v>
      </c>
      <c r="O337">
        <v>52.25</v>
      </c>
      <c r="P337">
        <v>52.25</v>
      </c>
      <c r="Q337">
        <v>52.25</v>
      </c>
      <c r="R337">
        <v>52.25</v>
      </c>
      <c r="S337">
        <v>52.25</v>
      </c>
      <c r="T337">
        <v>52.25</v>
      </c>
      <c r="U337">
        <v>52.25</v>
      </c>
      <c r="V337">
        <v>52.25</v>
      </c>
      <c r="W337">
        <v>52.25</v>
      </c>
      <c r="X337">
        <v>52.25</v>
      </c>
      <c r="Y337">
        <v>52.25</v>
      </c>
      <c r="Z337">
        <v>52.25</v>
      </c>
      <c r="AA337">
        <v>52.25</v>
      </c>
      <c r="AB337">
        <v>52.25</v>
      </c>
      <c r="AC337">
        <v>52.25</v>
      </c>
      <c r="AD337">
        <v>52.25</v>
      </c>
      <c r="AE337">
        <v>52.25</v>
      </c>
      <c r="AF337">
        <v>52.25</v>
      </c>
      <c r="AG337">
        <v>52.25</v>
      </c>
      <c r="AH337">
        <v>52.25</v>
      </c>
      <c r="AI337">
        <v>52.25</v>
      </c>
      <c r="AJ337">
        <v>52.25</v>
      </c>
      <c r="AK337">
        <v>52.25</v>
      </c>
      <c r="AL337">
        <v>52.25</v>
      </c>
      <c r="AM337">
        <v>52.25</v>
      </c>
      <c r="AN337">
        <v>52.25</v>
      </c>
      <c r="AO337">
        <v>52.25</v>
      </c>
      <c r="AP337">
        <v>52.25</v>
      </c>
      <c r="AQ337">
        <v>52.25</v>
      </c>
      <c r="AR337">
        <v>52.25</v>
      </c>
      <c r="AS337">
        <v>52.25</v>
      </c>
      <c r="AT337">
        <v>52.25</v>
      </c>
      <c r="AU337">
        <v>52.25</v>
      </c>
      <c r="AV337">
        <v>52.25</v>
      </c>
      <c r="AW337">
        <v>52.25</v>
      </c>
      <c r="AX337">
        <v>52.25</v>
      </c>
      <c r="AY337">
        <v>52.25</v>
      </c>
      <c r="AZ337">
        <v>52.25</v>
      </c>
      <c r="BA337">
        <v>52.25</v>
      </c>
      <c r="BB337">
        <v>52.25</v>
      </c>
      <c r="BC337">
        <v>52.25</v>
      </c>
      <c r="BD337">
        <v>52.47</v>
      </c>
      <c r="BE337">
        <v>52.47</v>
      </c>
      <c r="BF337">
        <v>52.47</v>
      </c>
      <c r="BG337">
        <v>52.47</v>
      </c>
      <c r="BH337">
        <v>52.47</v>
      </c>
      <c r="BI337">
        <v>52.47</v>
      </c>
      <c r="BJ337">
        <v>52.47</v>
      </c>
      <c r="BK337">
        <v>52.47</v>
      </c>
      <c r="BL337">
        <v>52.47</v>
      </c>
      <c r="BM337">
        <v>52.47</v>
      </c>
      <c r="BN337">
        <v>52.47</v>
      </c>
      <c r="BO337">
        <v>52.47</v>
      </c>
      <c r="BP337">
        <v>52.47</v>
      </c>
      <c r="BQ337">
        <v>52.47</v>
      </c>
      <c r="BR337">
        <v>52.47</v>
      </c>
      <c r="BS337">
        <v>52.47</v>
      </c>
      <c r="BT337">
        <v>52.47</v>
      </c>
      <c r="BU337">
        <v>52.47</v>
      </c>
      <c r="BV337">
        <v>52.47</v>
      </c>
      <c r="BW337">
        <v>52.47</v>
      </c>
      <c r="BX337">
        <v>52.47</v>
      </c>
      <c r="BY337">
        <v>52.47</v>
      </c>
      <c r="BZ337">
        <v>52.47</v>
      </c>
      <c r="CA337">
        <v>52.47</v>
      </c>
      <c r="CB337">
        <v>52.47</v>
      </c>
      <c r="CC337">
        <v>52.47</v>
      </c>
      <c r="CD337">
        <v>52.47</v>
      </c>
      <c r="CE337">
        <v>52.47</v>
      </c>
      <c r="CF337">
        <v>52.47</v>
      </c>
      <c r="CG337">
        <v>52.47</v>
      </c>
      <c r="CH337">
        <v>52.47</v>
      </c>
      <c r="CI337">
        <v>52.47</v>
      </c>
      <c r="CJ337">
        <v>52.47</v>
      </c>
      <c r="CK337">
        <v>52.47</v>
      </c>
      <c r="CL337">
        <v>52.47</v>
      </c>
      <c r="CM337">
        <v>52.47</v>
      </c>
      <c r="CN337">
        <v>52.47</v>
      </c>
      <c r="CO337">
        <v>52.47</v>
      </c>
      <c r="CP337">
        <v>52.47</v>
      </c>
      <c r="CQ337">
        <v>52.47</v>
      </c>
      <c r="CR337">
        <v>52.47</v>
      </c>
      <c r="CS337">
        <v>52.47</v>
      </c>
      <c r="CT337">
        <v>52.47</v>
      </c>
      <c r="CU337">
        <v>52.47</v>
      </c>
      <c r="CV337">
        <v>52.47</v>
      </c>
      <c r="CW337">
        <v>52.47</v>
      </c>
      <c r="CX337">
        <v>52.47</v>
      </c>
      <c r="CY337">
        <v>52.47</v>
      </c>
      <c r="CZ337">
        <v>52.47</v>
      </c>
      <c r="DA337">
        <v>52.47</v>
      </c>
      <c r="DB337">
        <v>52.47</v>
      </c>
      <c r="DC337">
        <v>52.47</v>
      </c>
      <c r="DD337">
        <v>52.47</v>
      </c>
      <c r="DE337">
        <v>52.58</v>
      </c>
      <c r="DF337">
        <v>52.58</v>
      </c>
      <c r="DG337">
        <v>52.58</v>
      </c>
      <c r="DH337">
        <v>52.58</v>
      </c>
      <c r="DI337">
        <v>52.58</v>
      </c>
      <c r="DJ337">
        <v>52.58</v>
      </c>
      <c r="DK337">
        <v>52.58</v>
      </c>
      <c r="DL337">
        <v>52.58</v>
      </c>
      <c r="DM337">
        <v>52.58</v>
      </c>
      <c r="DN337">
        <v>52.58</v>
      </c>
      <c r="DO337">
        <v>52.58</v>
      </c>
      <c r="DP337">
        <v>52.58</v>
      </c>
      <c r="DQ337">
        <v>52.58</v>
      </c>
      <c r="DR337">
        <v>52.58</v>
      </c>
      <c r="DS337">
        <v>52.58</v>
      </c>
      <c r="DT337">
        <v>52.58</v>
      </c>
      <c r="DU337">
        <v>52.58</v>
      </c>
      <c r="DV337">
        <v>52.58</v>
      </c>
      <c r="DW337">
        <v>52.58</v>
      </c>
      <c r="DX337">
        <v>52.58</v>
      </c>
      <c r="DY337">
        <v>52.58</v>
      </c>
      <c r="DZ337">
        <v>52.58</v>
      </c>
      <c r="EA337">
        <v>52.58</v>
      </c>
      <c r="EB337">
        <v>52.58</v>
      </c>
      <c r="EC337">
        <v>52.58</v>
      </c>
      <c r="ED337">
        <v>52.58</v>
      </c>
      <c r="EE337">
        <v>52.58</v>
      </c>
      <c r="EF337">
        <v>52.58</v>
      </c>
      <c r="EG337">
        <v>52.58</v>
      </c>
      <c r="EH337">
        <v>52.58</v>
      </c>
      <c r="EI337">
        <v>52.58</v>
      </c>
      <c r="EJ337">
        <v>52.58</v>
      </c>
      <c r="EK337">
        <v>52.58</v>
      </c>
      <c r="EL337">
        <v>52.58</v>
      </c>
      <c r="EM337">
        <v>52.58</v>
      </c>
      <c r="EN337">
        <v>52.58</v>
      </c>
      <c r="EO337">
        <v>52.58</v>
      </c>
      <c r="EP337">
        <v>52.58</v>
      </c>
      <c r="EQ337">
        <v>52.58</v>
      </c>
      <c r="ER337">
        <v>52.58</v>
      </c>
      <c r="ES337">
        <v>52.58</v>
      </c>
      <c r="ET337">
        <v>52.58</v>
      </c>
      <c r="EU337">
        <v>52.58</v>
      </c>
      <c r="EV337">
        <v>52.58</v>
      </c>
      <c r="EW337">
        <v>52.58</v>
      </c>
      <c r="EX337">
        <v>52.58</v>
      </c>
      <c r="EY337">
        <v>52.58</v>
      </c>
      <c r="EZ337">
        <v>52.58</v>
      </c>
      <c r="FA337">
        <v>52.58</v>
      </c>
      <c r="FB337">
        <v>52.58</v>
      </c>
      <c r="FC337">
        <v>52.58</v>
      </c>
      <c r="FD337">
        <v>52.58</v>
      </c>
      <c r="FE337">
        <v>52.85</v>
      </c>
      <c r="FF337">
        <v>52.85</v>
      </c>
      <c r="FG337">
        <v>52.85</v>
      </c>
      <c r="FH337">
        <v>52.85</v>
      </c>
      <c r="FI337">
        <v>52.85</v>
      </c>
      <c r="FJ337">
        <v>52.85</v>
      </c>
      <c r="FK337">
        <v>52.85</v>
      </c>
      <c r="FL337">
        <v>52.85</v>
      </c>
      <c r="FM337">
        <v>52.85</v>
      </c>
      <c r="FN337">
        <v>52.85</v>
      </c>
      <c r="FO337">
        <v>52.85</v>
      </c>
      <c r="FP337">
        <v>52.85</v>
      </c>
      <c r="FQ337">
        <v>52.85</v>
      </c>
      <c r="FR337">
        <v>52.85</v>
      </c>
      <c r="FS337">
        <v>52.85</v>
      </c>
      <c r="FT337">
        <v>52.85</v>
      </c>
      <c r="FU337">
        <v>52.85</v>
      </c>
      <c r="FV337">
        <v>52.85</v>
      </c>
      <c r="FW337">
        <v>52.85</v>
      </c>
      <c r="FX337">
        <v>52.85</v>
      </c>
      <c r="FY337">
        <v>52.85</v>
      </c>
      <c r="FZ337">
        <v>52.85</v>
      </c>
      <c r="GA337">
        <v>52.85</v>
      </c>
      <c r="GB337">
        <v>52.85</v>
      </c>
      <c r="GC337">
        <v>52.85</v>
      </c>
      <c r="GD337">
        <v>52.85</v>
      </c>
      <c r="GE337">
        <v>52.85</v>
      </c>
      <c r="GF337">
        <v>52.85</v>
      </c>
      <c r="GG337">
        <v>52.85</v>
      </c>
      <c r="GH337">
        <v>52.85</v>
      </c>
      <c r="GI337">
        <v>52.85</v>
      </c>
      <c r="GJ337">
        <v>52.85</v>
      </c>
      <c r="GK337">
        <v>52.85</v>
      </c>
      <c r="GL337">
        <v>52.85</v>
      </c>
      <c r="GM337">
        <v>52.85</v>
      </c>
      <c r="GN337">
        <v>52.85</v>
      </c>
      <c r="GO337">
        <v>52.85</v>
      </c>
      <c r="GP337">
        <v>52.85</v>
      </c>
      <c r="GQ337">
        <v>52.85</v>
      </c>
      <c r="GR337">
        <v>52.85</v>
      </c>
      <c r="GS337">
        <v>52.85</v>
      </c>
      <c r="GT337">
        <v>52.85</v>
      </c>
      <c r="GU337">
        <v>52.85</v>
      </c>
      <c r="GV337">
        <v>52.85</v>
      </c>
      <c r="GW337">
        <v>52.85</v>
      </c>
      <c r="GX337">
        <v>52.85</v>
      </c>
      <c r="GY337">
        <v>52.85</v>
      </c>
      <c r="GZ337">
        <v>52.85</v>
      </c>
      <c r="HA337">
        <v>52.85</v>
      </c>
      <c r="HB337">
        <v>52.85</v>
      </c>
      <c r="HC337">
        <v>52.85</v>
      </c>
      <c r="HD337">
        <v>52.85</v>
      </c>
      <c r="HE337">
        <v>53.15</v>
      </c>
      <c r="HF337">
        <v>53.15</v>
      </c>
      <c r="HG337">
        <v>53.15</v>
      </c>
      <c r="HH337">
        <v>53.15</v>
      </c>
      <c r="HI337">
        <v>53.15</v>
      </c>
      <c r="HJ337">
        <v>53.15</v>
      </c>
      <c r="HK337">
        <v>53.15</v>
      </c>
      <c r="HL337">
        <v>53.15</v>
      </c>
      <c r="HM337">
        <v>53.15</v>
      </c>
      <c r="HN337">
        <v>53.15</v>
      </c>
      <c r="HO337">
        <v>53.15</v>
      </c>
      <c r="HP337">
        <v>53.15</v>
      </c>
      <c r="HQ337">
        <v>53.15</v>
      </c>
      <c r="HR337">
        <v>53.15</v>
      </c>
      <c r="HS337">
        <v>53.15</v>
      </c>
      <c r="HT337">
        <v>53.15</v>
      </c>
      <c r="HU337">
        <v>53.15</v>
      </c>
      <c r="HV337">
        <v>53.15</v>
      </c>
      <c r="HW337">
        <v>53.15</v>
      </c>
      <c r="HX337">
        <v>53.15</v>
      </c>
      <c r="HY337">
        <v>53.15</v>
      </c>
      <c r="HZ337">
        <v>53.15</v>
      </c>
      <c r="IA337">
        <v>53.15</v>
      </c>
      <c r="IB337">
        <v>53.15</v>
      </c>
      <c r="IC337">
        <v>53.15</v>
      </c>
      <c r="ID337">
        <v>53.15</v>
      </c>
      <c r="IE337">
        <v>53.15</v>
      </c>
      <c r="IF337">
        <v>53.15</v>
      </c>
      <c r="IG337">
        <v>53.15</v>
      </c>
      <c r="IH337">
        <v>53.15</v>
      </c>
      <c r="II337">
        <v>53.15</v>
      </c>
      <c r="IJ337">
        <v>53.15</v>
      </c>
      <c r="IK337">
        <v>53.15</v>
      </c>
      <c r="IL337">
        <v>53.15</v>
      </c>
      <c r="IM337">
        <v>53.15</v>
      </c>
      <c r="IN337">
        <v>53.15</v>
      </c>
      <c r="IO337">
        <v>53.15</v>
      </c>
      <c r="IP337">
        <v>53.15</v>
      </c>
      <c r="IQ337">
        <v>53.15</v>
      </c>
      <c r="IR337">
        <v>53.15</v>
      </c>
      <c r="IS337">
        <v>53.15</v>
      </c>
      <c r="IT337">
        <v>53.15</v>
      </c>
      <c r="IU337">
        <v>53.15</v>
      </c>
      <c r="IV337">
        <v>53.15</v>
      </c>
      <c r="IW337">
        <v>53.15</v>
      </c>
      <c r="IX337">
        <v>53.15</v>
      </c>
      <c r="IY337">
        <v>53.15</v>
      </c>
      <c r="IZ337">
        <v>53.15</v>
      </c>
      <c r="JA337">
        <v>53.15</v>
      </c>
      <c r="JB337">
        <v>53.15</v>
      </c>
      <c r="JC337">
        <v>53.15</v>
      </c>
      <c r="JD337">
        <v>53.15</v>
      </c>
      <c r="JE337">
        <v>49.83</v>
      </c>
      <c r="JF337">
        <v>49.83</v>
      </c>
      <c r="JG337">
        <v>49.83</v>
      </c>
      <c r="JH337">
        <v>49.83</v>
      </c>
      <c r="JI337">
        <v>49.83</v>
      </c>
      <c r="JJ337">
        <v>49.83</v>
      </c>
      <c r="JK337">
        <v>49.83</v>
      </c>
      <c r="JL337">
        <v>49.83</v>
      </c>
      <c r="JM337">
        <v>49.83</v>
      </c>
      <c r="JN337">
        <v>49.83</v>
      </c>
      <c r="JO337">
        <v>49.83</v>
      </c>
      <c r="JP337">
        <v>49.83</v>
      </c>
      <c r="JQ337">
        <v>49.83</v>
      </c>
      <c r="JR337">
        <v>49.83</v>
      </c>
      <c r="JS337">
        <v>49.83</v>
      </c>
      <c r="JT337">
        <v>49.83</v>
      </c>
      <c r="JU337">
        <v>49.83</v>
      </c>
      <c r="JV337">
        <v>49.83</v>
      </c>
      <c r="JW337">
        <v>49.83</v>
      </c>
      <c r="JX337">
        <v>49.83</v>
      </c>
      <c r="JY337">
        <v>49.83</v>
      </c>
      <c r="JZ337">
        <v>49.83</v>
      </c>
      <c r="KA337">
        <v>49.83</v>
      </c>
      <c r="KB337">
        <v>49.83</v>
      </c>
      <c r="KC337">
        <v>49.83</v>
      </c>
      <c r="KD337">
        <v>49.83</v>
      </c>
      <c r="KE337">
        <v>49.83</v>
      </c>
      <c r="KF337">
        <v>49.83</v>
      </c>
      <c r="KG337">
        <v>49.83</v>
      </c>
      <c r="KH337">
        <v>49.83</v>
      </c>
      <c r="KI337">
        <v>49.83</v>
      </c>
      <c r="KJ337">
        <v>49.83</v>
      </c>
      <c r="KK337">
        <v>49.83</v>
      </c>
      <c r="KL337">
        <v>49.83</v>
      </c>
      <c r="KM337">
        <v>49.83</v>
      </c>
      <c r="KN337">
        <v>49.83</v>
      </c>
      <c r="KO337">
        <v>49.83</v>
      </c>
      <c r="KP337">
        <v>49.83</v>
      </c>
      <c r="KQ337">
        <v>49.83</v>
      </c>
      <c r="KR337">
        <v>49.83</v>
      </c>
      <c r="KS337">
        <v>49.83</v>
      </c>
      <c r="KT337">
        <v>49.83</v>
      </c>
      <c r="KU337">
        <v>49.83</v>
      </c>
      <c r="KV337">
        <v>49.83</v>
      </c>
      <c r="KW337">
        <v>49.83</v>
      </c>
      <c r="KX337">
        <v>49.83</v>
      </c>
      <c r="KY337">
        <v>49.83</v>
      </c>
      <c r="KZ337">
        <v>49.83</v>
      </c>
      <c r="LA337">
        <v>49.83</v>
      </c>
      <c r="LB337">
        <v>49.83</v>
      </c>
      <c r="LC337">
        <v>49.83</v>
      </c>
      <c r="LD337">
        <v>49.83</v>
      </c>
      <c r="LE337">
        <v>50.27</v>
      </c>
      <c r="LF337">
        <v>50.27</v>
      </c>
      <c r="LG337">
        <v>50.27</v>
      </c>
      <c r="LH337">
        <v>50.27</v>
      </c>
      <c r="LI337">
        <v>50.27</v>
      </c>
      <c r="LJ337">
        <v>50.27</v>
      </c>
      <c r="LK337">
        <v>50.27</v>
      </c>
      <c r="LL337">
        <v>50.27</v>
      </c>
      <c r="LM337">
        <v>50.27</v>
      </c>
      <c r="LN337">
        <v>50.27</v>
      </c>
      <c r="LO337">
        <v>50.27</v>
      </c>
      <c r="LP337">
        <v>50.27</v>
      </c>
      <c r="LQ337">
        <v>50.27</v>
      </c>
      <c r="LR337">
        <v>50.27</v>
      </c>
      <c r="LS337">
        <v>50.27</v>
      </c>
      <c r="LT337">
        <v>50.27</v>
      </c>
      <c r="LU337">
        <v>50.27</v>
      </c>
      <c r="LV337">
        <v>50.27</v>
      </c>
      <c r="LW337">
        <v>50.27</v>
      </c>
      <c r="LX337">
        <v>50.27</v>
      </c>
      <c r="LY337">
        <v>50.27</v>
      </c>
      <c r="LZ337">
        <v>50.27</v>
      </c>
      <c r="MA337">
        <v>50.27</v>
      </c>
      <c r="MB337">
        <v>50.27</v>
      </c>
      <c r="MC337">
        <v>50.27</v>
      </c>
      <c r="MD337">
        <v>50.27</v>
      </c>
      <c r="ME337">
        <v>50.27</v>
      </c>
      <c r="MF337">
        <v>50.27</v>
      </c>
      <c r="MG337">
        <v>50.27</v>
      </c>
      <c r="MH337">
        <v>50.27</v>
      </c>
      <c r="MI337">
        <v>50.27</v>
      </c>
      <c r="MJ337">
        <v>50.27</v>
      </c>
      <c r="MK337">
        <v>50.27</v>
      </c>
      <c r="ML337">
        <v>50.27</v>
      </c>
      <c r="MM337">
        <v>50.27</v>
      </c>
      <c r="MN337">
        <v>50.27</v>
      </c>
      <c r="MO337">
        <v>50.27</v>
      </c>
      <c r="MP337">
        <v>50.27</v>
      </c>
      <c r="MQ337">
        <v>50.27</v>
      </c>
      <c r="MR337">
        <v>50.27</v>
      </c>
      <c r="MS337">
        <v>50.27</v>
      </c>
      <c r="MT337">
        <v>50.27</v>
      </c>
      <c r="MU337">
        <v>50.27</v>
      </c>
      <c r="MV337">
        <v>50.27</v>
      </c>
      <c r="MW337">
        <v>50.27</v>
      </c>
      <c r="MX337">
        <v>50.27</v>
      </c>
      <c r="MY337">
        <v>50.27</v>
      </c>
      <c r="MZ337">
        <v>50.27</v>
      </c>
      <c r="NA337">
        <v>50.27</v>
      </c>
      <c r="NB337">
        <v>50.27</v>
      </c>
      <c r="NC337">
        <v>50.27</v>
      </c>
      <c r="ND337">
        <v>50.27</v>
      </c>
      <c r="NE337">
        <v>50.27</v>
      </c>
      <c r="NF337">
        <v>48.84</v>
      </c>
      <c r="NG337">
        <v>48.84</v>
      </c>
      <c r="NH337">
        <v>48.84</v>
      </c>
      <c r="NI337">
        <v>48.84</v>
      </c>
      <c r="NJ337">
        <v>48.84</v>
      </c>
      <c r="NK337">
        <v>48.84</v>
      </c>
      <c r="NL337">
        <v>48.84</v>
      </c>
      <c r="NM337">
        <v>48.84</v>
      </c>
      <c r="NN337">
        <v>48.84</v>
      </c>
      <c r="NO337">
        <v>48.84</v>
      </c>
      <c r="NP337">
        <v>48.84</v>
      </c>
      <c r="NQ337">
        <v>48.84</v>
      </c>
      <c r="NR337">
        <v>48.84</v>
      </c>
      <c r="NS337">
        <v>48.84</v>
      </c>
      <c r="NT337">
        <v>48.84</v>
      </c>
      <c r="NU337">
        <v>48.84</v>
      </c>
      <c r="NV337">
        <v>48.84</v>
      </c>
      <c r="NW337">
        <v>48.84</v>
      </c>
      <c r="NX337">
        <v>48.84</v>
      </c>
      <c r="NY337">
        <v>48.84</v>
      </c>
      <c r="NZ337">
        <v>48.84</v>
      </c>
      <c r="OA337">
        <v>48.84</v>
      </c>
      <c r="OB337">
        <v>48.84</v>
      </c>
      <c r="OC337">
        <v>48.84</v>
      </c>
      <c r="OD337">
        <v>48.84</v>
      </c>
      <c r="OE337">
        <v>48.84</v>
      </c>
      <c r="OF337">
        <v>48.84</v>
      </c>
      <c r="OG337">
        <v>48.84</v>
      </c>
      <c r="OH337">
        <v>48.84</v>
      </c>
      <c r="OI337">
        <v>48.84</v>
      </c>
      <c r="OJ337">
        <v>48.84</v>
      </c>
      <c r="OK337">
        <v>48.84</v>
      </c>
      <c r="OL337">
        <v>48.84</v>
      </c>
      <c r="OM337">
        <v>48.84</v>
      </c>
      <c r="ON337">
        <v>48.84</v>
      </c>
      <c r="OO337">
        <v>48.84</v>
      </c>
      <c r="OP337">
        <v>48.84</v>
      </c>
      <c r="OQ337">
        <v>48.84</v>
      </c>
      <c r="OR337">
        <v>48.84</v>
      </c>
      <c r="OS337">
        <v>48.84</v>
      </c>
      <c r="OT337">
        <v>48.84</v>
      </c>
      <c r="OU337">
        <v>48.84</v>
      </c>
      <c r="OV337">
        <v>48.84</v>
      </c>
      <c r="OW337">
        <v>48.84</v>
      </c>
      <c r="OX337">
        <v>48.84</v>
      </c>
      <c r="OY337">
        <v>48.84</v>
      </c>
      <c r="OZ337">
        <v>48.84</v>
      </c>
      <c r="PA337">
        <v>48.84</v>
      </c>
      <c r="PB337">
        <v>48.84</v>
      </c>
      <c r="PC337">
        <v>48.84</v>
      </c>
      <c r="PD337">
        <v>48.84</v>
      </c>
      <c r="PE337">
        <v>48.84</v>
      </c>
      <c r="PF337">
        <v>48.7</v>
      </c>
      <c r="PG337">
        <v>48.7</v>
      </c>
      <c r="PH337">
        <v>48.7</v>
      </c>
      <c r="PI337">
        <v>48.7</v>
      </c>
      <c r="PJ337">
        <v>48.7</v>
      </c>
      <c r="PK337">
        <v>48.7</v>
      </c>
      <c r="PL337">
        <v>48.7</v>
      </c>
      <c r="PM337">
        <v>48.7</v>
      </c>
      <c r="PN337">
        <v>48.7</v>
      </c>
      <c r="PO337">
        <v>48.7</v>
      </c>
      <c r="PP337">
        <v>48.7</v>
      </c>
      <c r="PQ337">
        <v>48.7</v>
      </c>
      <c r="PR337">
        <v>48.7</v>
      </c>
      <c r="PS337">
        <v>48.7</v>
      </c>
      <c r="PT337">
        <v>48.7</v>
      </c>
      <c r="PU337">
        <v>48.7</v>
      </c>
      <c r="PV337">
        <v>48.7</v>
      </c>
      <c r="PW337">
        <v>48.7</v>
      </c>
      <c r="PX337">
        <v>48.7</v>
      </c>
      <c r="PY337">
        <v>48.7</v>
      </c>
      <c r="PZ337">
        <v>48.7</v>
      </c>
      <c r="QA337">
        <v>48.7</v>
      </c>
      <c r="QB337">
        <v>48.7</v>
      </c>
      <c r="QC337">
        <v>48.7</v>
      </c>
      <c r="QD337">
        <v>48.7</v>
      </c>
      <c r="QE337">
        <v>48.7</v>
      </c>
      <c r="QF337">
        <v>48.7</v>
      </c>
      <c r="QG337">
        <v>48.7</v>
      </c>
      <c r="QH337">
        <v>48.7</v>
      </c>
      <c r="QI337">
        <v>48.7</v>
      </c>
      <c r="QJ337">
        <v>48.7</v>
      </c>
      <c r="QK337">
        <v>48.7</v>
      </c>
      <c r="QL337">
        <v>48.7</v>
      </c>
      <c r="QM337">
        <v>48.7</v>
      </c>
      <c r="QN337">
        <v>48.7</v>
      </c>
      <c r="QO337">
        <v>48.7</v>
      </c>
      <c r="QP337">
        <v>48.7</v>
      </c>
      <c r="QQ337">
        <v>48.7</v>
      </c>
      <c r="QR337">
        <v>48.7</v>
      </c>
      <c r="QS337">
        <v>48.7</v>
      </c>
      <c r="QT337">
        <v>48.7</v>
      </c>
      <c r="QU337">
        <v>48.7</v>
      </c>
      <c r="QV337">
        <v>48.7</v>
      </c>
      <c r="QW337">
        <v>48.7</v>
      </c>
      <c r="QX337">
        <v>48.7</v>
      </c>
      <c r="QY337">
        <v>48.7</v>
      </c>
      <c r="QZ337">
        <v>48.7</v>
      </c>
      <c r="RA337">
        <v>48.7</v>
      </c>
      <c r="RB337">
        <v>48.7</v>
      </c>
      <c r="RC337">
        <v>48.7</v>
      </c>
      <c r="RD337">
        <v>48.7</v>
      </c>
      <c r="RE337">
        <v>48.7</v>
      </c>
    </row>
    <row r="338" spans="1:525" x14ac:dyDescent="0.35">
      <c r="A338" t="s">
        <v>760</v>
      </c>
      <c r="B338" s="55" t="s">
        <v>761</v>
      </c>
      <c r="C338">
        <v>778182</v>
      </c>
      <c r="D338">
        <v>931216</v>
      </c>
      <c r="E338">
        <v>931216</v>
      </c>
      <c r="F338">
        <v>931216</v>
      </c>
      <c r="G338">
        <v>931216</v>
      </c>
      <c r="H338">
        <v>931216</v>
      </c>
      <c r="I338">
        <v>931216</v>
      </c>
      <c r="J338">
        <v>931216</v>
      </c>
      <c r="K338">
        <v>931216</v>
      </c>
      <c r="L338">
        <v>931216</v>
      </c>
      <c r="M338">
        <v>931216</v>
      </c>
      <c r="N338">
        <v>931216</v>
      </c>
      <c r="O338">
        <v>931216</v>
      </c>
      <c r="P338">
        <v>931216</v>
      </c>
      <c r="Q338">
        <v>931216</v>
      </c>
      <c r="R338">
        <v>931216</v>
      </c>
      <c r="S338">
        <v>931216</v>
      </c>
      <c r="T338">
        <v>931216</v>
      </c>
      <c r="U338">
        <v>931216</v>
      </c>
      <c r="V338">
        <v>931216</v>
      </c>
      <c r="W338">
        <v>931216</v>
      </c>
      <c r="X338">
        <v>931216</v>
      </c>
      <c r="Y338">
        <v>931216</v>
      </c>
      <c r="Z338">
        <v>931216</v>
      </c>
      <c r="AA338">
        <v>931216</v>
      </c>
      <c r="AB338">
        <v>931216</v>
      </c>
      <c r="AC338">
        <v>931216</v>
      </c>
      <c r="AD338">
        <v>931216</v>
      </c>
      <c r="AE338">
        <v>931216</v>
      </c>
      <c r="AF338">
        <v>931216</v>
      </c>
      <c r="AG338">
        <v>931216</v>
      </c>
      <c r="AH338">
        <v>931216</v>
      </c>
      <c r="AI338">
        <v>931216</v>
      </c>
      <c r="AJ338">
        <v>931216</v>
      </c>
      <c r="AK338">
        <v>931216</v>
      </c>
      <c r="AL338">
        <v>931216</v>
      </c>
      <c r="AM338">
        <v>931216</v>
      </c>
      <c r="AN338">
        <v>931216</v>
      </c>
      <c r="AO338">
        <v>931216</v>
      </c>
      <c r="AP338">
        <v>931216</v>
      </c>
      <c r="AQ338">
        <v>931216</v>
      </c>
      <c r="AR338">
        <v>931216</v>
      </c>
      <c r="AS338">
        <v>931216</v>
      </c>
      <c r="AT338">
        <v>931216</v>
      </c>
      <c r="AU338">
        <v>931216</v>
      </c>
      <c r="AV338">
        <v>931216</v>
      </c>
      <c r="AW338">
        <v>931216</v>
      </c>
      <c r="AX338">
        <v>931216</v>
      </c>
      <c r="AY338">
        <v>931216</v>
      </c>
      <c r="AZ338">
        <v>931216</v>
      </c>
      <c r="BA338">
        <v>931216</v>
      </c>
      <c r="BB338">
        <v>931216</v>
      </c>
      <c r="BC338">
        <v>931216</v>
      </c>
      <c r="BD338">
        <v>1037691</v>
      </c>
      <c r="BE338">
        <v>1037691</v>
      </c>
      <c r="BF338">
        <v>1037691</v>
      </c>
      <c r="BG338">
        <v>1037691</v>
      </c>
      <c r="BH338">
        <v>1037691</v>
      </c>
      <c r="BI338">
        <v>1037691</v>
      </c>
      <c r="BJ338">
        <v>1037691</v>
      </c>
      <c r="BK338">
        <v>1037691</v>
      </c>
      <c r="BL338">
        <v>1037691</v>
      </c>
      <c r="BM338">
        <v>1037691</v>
      </c>
      <c r="BN338">
        <v>1037691</v>
      </c>
      <c r="BO338">
        <v>1037691</v>
      </c>
      <c r="BP338">
        <v>1037691</v>
      </c>
      <c r="BQ338">
        <v>1037691</v>
      </c>
      <c r="BR338">
        <v>1037691</v>
      </c>
      <c r="BS338">
        <v>1037691</v>
      </c>
      <c r="BT338">
        <v>1037691</v>
      </c>
      <c r="BU338">
        <v>1037691</v>
      </c>
      <c r="BV338">
        <v>1037691</v>
      </c>
      <c r="BW338">
        <v>1037691</v>
      </c>
      <c r="BX338">
        <v>1037691</v>
      </c>
      <c r="BY338">
        <v>1037691</v>
      </c>
      <c r="BZ338">
        <v>1037691</v>
      </c>
      <c r="CA338">
        <v>1037691</v>
      </c>
      <c r="CB338">
        <v>1037691</v>
      </c>
      <c r="CC338">
        <v>1037691</v>
      </c>
      <c r="CD338">
        <v>1037691</v>
      </c>
      <c r="CE338">
        <v>1037691</v>
      </c>
      <c r="CF338">
        <v>1037691</v>
      </c>
      <c r="CG338">
        <v>1037691</v>
      </c>
      <c r="CH338">
        <v>1037691</v>
      </c>
      <c r="CI338">
        <v>1037691</v>
      </c>
      <c r="CJ338">
        <v>1037691</v>
      </c>
      <c r="CK338">
        <v>1037691</v>
      </c>
      <c r="CL338">
        <v>1037691</v>
      </c>
      <c r="CM338">
        <v>1037691</v>
      </c>
      <c r="CN338">
        <v>1037691</v>
      </c>
      <c r="CO338">
        <v>1037691</v>
      </c>
      <c r="CP338">
        <v>1037691</v>
      </c>
      <c r="CQ338">
        <v>1037691</v>
      </c>
      <c r="CR338">
        <v>1037691</v>
      </c>
      <c r="CS338">
        <v>1037691</v>
      </c>
      <c r="CT338">
        <v>1037691</v>
      </c>
      <c r="CU338">
        <v>1037691</v>
      </c>
      <c r="CV338">
        <v>1037691</v>
      </c>
      <c r="CW338">
        <v>1037691</v>
      </c>
      <c r="CX338">
        <v>1037691</v>
      </c>
      <c r="CY338">
        <v>1037691</v>
      </c>
      <c r="CZ338">
        <v>1037691</v>
      </c>
      <c r="DA338">
        <v>1037691</v>
      </c>
      <c r="DB338">
        <v>1037691</v>
      </c>
      <c r="DC338">
        <v>1037691</v>
      </c>
      <c r="DD338">
        <v>1037691</v>
      </c>
      <c r="DE338">
        <v>1133804</v>
      </c>
      <c r="DF338">
        <v>1133804</v>
      </c>
      <c r="DG338">
        <v>1133804</v>
      </c>
      <c r="DH338">
        <v>1133804</v>
      </c>
      <c r="DI338">
        <v>1133804</v>
      </c>
      <c r="DJ338">
        <v>1133804</v>
      </c>
      <c r="DK338">
        <v>1133804</v>
      </c>
      <c r="DL338">
        <v>1133804</v>
      </c>
      <c r="DM338">
        <v>1133804</v>
      </c>
      <c r="DN338">
        <v>1133804</v>
      </c>
      <c r="DO338">
        <v>1133804</v>
      </c>
      <c r="DP338">
        <v>1133804</v>
      </c>
      <c r="DQ338">
        <v>1133804</v>
      </c>
      <c r="DR338">
        <v>1133804</v>
      </c>
      <c r="DS338">
        <v>1133804</v>
      </c>
      <c r="DT338">
        <v>1133804</v>
      </c>
      <c r="DU338">
        <v>1133804</v>
      </c>
      <c r="DV338">
        <v>1133804</v>
      </c>
      <c r="DW338">
        <v>1133804</v>
      </c>
      <c r="DX338">
        <v>1133804</v>
      </c>
      <c r="DY338">
        <v>1133804</v>
      </c>
      <c r="DZ338">
        <v>1133804</v>
      </c>
      <c r="EA338">
        <v>1133804</v>
      </c>
      <c r="EB338">
        <v>1133804</v>
      </c>
      <c r="EC338">
        <v>1133804</v>
      </c>
      <c r="ED338">
        <v>1133804</v>
      </c>
      <c r="EE338">
        <v>1133804</v>
      </c>
      <c r="EF338">
        <v>1133804</v>
      </c>
      <c r="EG338">
        <v>1133804</v>
      </c>
      <c r="EH338">
        <v>1133804</v>
      </c>
      <c r="EI338">
        <v>1133804</v>
      </c>
      <c r="EJ338">
        <v>1133804</v>
      </c>
      <c r="EK338">
        <v>1133804</v>
      </c>
      <c r="EL338">
        <v>1133804</v>
      </c>
      <c r="EM338">
        <v>1133804</v>
      </c>
      <c r="EN338">
        <v>1133804</v>
      </c>
      <c r="EO338">
        <v>1133804</v>
      </c>
      <c r="EP338">
        <v>1133804</v>
      </c>
      <c r="EQ338">
        <v>1133804</v>
      </c>
      <c r="ER338">
        <v>1133804</v>
      </c>
      <c r="ES338">
        <v>1133804</v>
      </c>
      <c r="ET338">
        <v>1133804</v>
      </c>
      <c r="EU338">
        <v>1133804</v>
      </c>
      <c r="EV338">
        <v>1133804</v>
      </c>
      <c r="EW338">
        <v>1133804</v>
      </c>
      <c r="EX338">
        <v>1133804</v>
      </c>
      <c r="EY338">
        <v>1133804</v>
      </c>
      <c r="EZ338">
        <v>1133804</v>
      </c>
      <c r="FA338">
        <v>1133804</v>
      </c>
      <c r="FB338">
        <v>1133804</v>
      </c>
      <c r="FC338">
        <v>1133804</v>
      </c>
      <c r="FD338">
        <v>1133804</v>
      </c>
      <c r="FE338">
        <v>1324487</v>
      </c>
      <c r="FF338">
        <v>1324487</v>
      </c>
      <c r="FG338">
        <v>1324487</v>
      </c>
      <c r="FH338">
        <v>1324487</v>
      </c>
      <c r="FI338">
        <v>1324487</v>
      </c>
      <c r="FJ338">
        <v>1324487</v>
      </c>
      <c r="FK338">
        <v>1324487</v>
      </c>
      <c r="FL338">
        <v>1324487</v>
      </c>
      <c r="FM338">
        <v>1324487</v>
      </c>
      <c r="FN338">
        <v>1324487</v>
      </c>
      <c r="FO338">
        <v>1324487</v>
      </c>
      <c r="FP338">
        <v>1324487</v>
      </c>
      <c r="FQ338">
        <v>1324487</v>
      </c>
      <c r="FR338">
        <v>1324487</v>
      </c>
      <c r="FS338">
        <v>1324487</v>
      </c>
      <c r="FT338">
        <v>1324487</v>
      </c>
      <c r="FU338">
        <v>1324487</v>
      </c>
      <c r="FV338">
        <v>1324487</v>
      </c>
      <c r="FW338">
        <v>1324487</v>
      </c>
      <c r="FX338">
        <v>1324487</v>
      </c>
      <c r="FY338">
        <v>1324487</v>
      </c>
      <c r="FZ338">
        <v>1324487</v>
      </c>
      <c r="GA338">
        <v>1324487</v>
      </c>
      <c r="GB338">
        <v>1324487</v>
      </c>
      <c r="GC338">
        <v>1324487</v>
      </c>
      <c r="GD338">
        <v>1324487</v>
      </c>
      <c r="GE338">
        <v>1324487</v>
      </c>
      <c r="GF338">
        <v>1324487</v>
      </c>
      <c r="GG338">
        <v>1324487</v>
      </c>
      <c r="GH338">
        <v>1324487</v>
      </c>
      <c r="GI338">
        <v>1324487</v>
      </c>
      <c r="GJ338">
        <v>1324487</v>
      </c>
      <c r="GK338">
        <v>1324487</v>
      </c>
      <c r="GL338">
        <v>1324487</v>
      </c>
      <c r="GM338">
        <v>1324487</v>
      </c>
      <c r="GN338">
        <v>1324487</v>
      </c>
      <c r="GO338">
        <v>1324487</v>
      </c>
      <c r="GP338">
        <v>1324487</v>
      </c>
      <c r="GQ338">
        <v>1324487</v>
      </c>
      <c r="GR338">
        <v>1324487</v>
      </c>
      <c r="GS338">
        <v>1324487</v>
      </c>
      <c r="GT338">
        <v>1324487</v>
      </c>
      <c r="GU338">
        <v>1324487</v>
      </c>
      <c r="GV338">
        <v>1324487</v>
      </c>
      <c r="GW338">
        <v>1324487</v>
      </c>
      <c r="GX338">
        <v>1324487</v>
      </c>
      <c r="GY338">
        <v>1324487</v>
      </c>
      <c r="GZ338">
        <v>1324487</v>
      </c>
      <c r="HA338">
        <v>1324487</v>
      </c>
      <c r="HB338">
        <v>1324487</v>
      </c>
      <c r="HC338">
        <v>1324487</v>
      </c>
      <c r="HD338">
        <v>1324487</v>
      </c>
      <c r="HE338">
        <v>1391042</v>
      </c>
      <c r="HF338">
        <v>1391042</v>
      </c>
      <c r="HG338">
        <v>1391042</v>
      </c>
      <c r="HH338">
        <v>1391042</v>
      </c>
      <c r="HI338">
        <v>1391042</v>
      </c>
      <c r="HJ338">
        <v>1391042</v>
      </c>
      <c r="HK338">
        <v>1391042</v>
      </c>
      <c r="HL338">
        <v>1391042</v>
      </c>
      <c r="HM338">
        <v>1391042</v>
      </c>
      <c r="HN338">
        <v>1391042</v>
      </c>
      <c r="HO338">
        <v>1391042</v>
      </c>
      <c r="HP338">
        <v>1391042</v>
      </c>
      <c r="HQ338">
        <v>1391042</v>
      </c>
      <c r="HR338">
        <v>1391042</v>
      </c>
      <c r="HS338">
        <v>1391042</v>
      </c>
      <c r="HT338">
        <v>1391042</v>
      </c>
      <c r="HU338">
        <v>1391042</v>
      </c>
      <c r="HV338">
        <v>1391042</v>
      </c>
      <c r="HW338">
        <v>1391042</v>
      </c>
      <c r="HX338">
        <v>1391042</v>
      </c>
      <c r="HY338">
        <v>1391042</v>
      </c>
      <c r="HZ338">
        <v>1391042</v>
      </c>
      <c r="IA338">
        <v>1391042</v>
      </c>
      <c r="IB338">
        <v>1391042</v>
      </c>
      <c r="IC338">
        <v>1391042</v>
      </c>
      <c r="ID338">
        <v>1391042</v>
      </c>
      <c r="IE338">
        <v>1391042</v>
      </c>
      <c r="IF338">
        <v>1391042</v>
      </c>
      <c r="IG338">
        <v>1391042</v>
      </c>
      <c r="IH338">
        <v>1391042</v>
      </c>
      <c r="II338">
        <v>1391042</v>
      </c>
      <c r="IJ338">
        <v>1391042</v>
      </c>
      <c r="IK338">
        <v>1391042</v>
      </c>
      <c r="IL338">
        <v>1391042</v>
      </c>
      <c r="IM338">
        <v>1391042</v>
      </c>
      <c r="IN338">
        <v>1391042</v>
      </c>
      <c r="IO338">
        <v>1391042</v>
      </c>
      <c r="IP338">
        <v>1391042</v>
      </c>
      <c r="IQ338">
        <v>1391042</v>
      </c>
      <c r="IR338">
        <v>1391042</v>
      </c>
      <c r="IS338">
        <v>1391042</v>
      </c>
      <c r="IT338">
        <v>1391042</v>
      </c>
      <c r="IU338">
        <v>1391042</v>
      </c>
      <c r="IV338">
        <v>1391042</v>
      </c>
      <c r="IW338">
        <v>1391042</v>
      </c>
      <c r="IX338">
        <v>1391042</v>
      </c>
      <c r="IY338">
        <v>1391042</v>
      </c>
      <c r="IZ338">
        <v>1391042</v>
      </c>
      <c r="JA338">
        <v>1391042</v>
      </c>
      <c r="JB338">
        <v>1391042</v>
      </c>
      <c r="JC338">
        <v>1391042</v>
      </c>
      <c r="JD338">
        <v>1391042</v>
      </c>
      <c r="JE338">
        <v>1752302</v>
      </c>
      <c r="JF338">
        <v>1752302</v>
      </c>
      <c r="JG338">
        <v>1752302</v>
      </c>
      <c r="JH338">
        <v>1752302</v>
      </c>
      <c r="JI338">
        <v>1752302</v>
      </c>
      <c r="JJ338">
        <v>1752302</v>
      </c>
      <c r="JK338">
        <v>1752302</v>
      </c>
      <c r="JL338">
        <v>1752302</v>
      </c>
      <c r="JM338">
        <v>1752302</v>
      </c>
      <c r="JN338">
        <v>1752302</v>
      </c>
      <c r="JO338">
        <v>1752302</v>
      </c>
      <c r="JP338">
        <v>1752302</v>
      </c>
      <c r="JQ338">
        <v>1752302</v>
      </c>
      <c r="JR338">
        <v>1752302</v>
      </c>
      <c r="JS338">
        <v>1752302</v>
      </c>
      <c r="JT338">
        <v>1752302</v>
      </c>
      <c r="JU338">
        <v>1752302</v>
      </c>
      <c r="JV338">
        <v>1752302</v>
      </c>
      <c r="JW338">
        <v>1752302</v>
      </c>
      <c r="JX338">
        <v>1752302</v>
      </c>
      <c r="JY338">
        <v>1752302</v>
      </c>
      <c r="JZ338">
        <v>1752302</v>
      </c>
      <c r="KA338">
        <v>1752302</v>
      </c>
      <c r="KB338">
        <v>1752302</v>
      </c>
      <c r="KC338">
        <v>1752302</v>
      </c>
      <c r="KD338">
        <v>1752302</v>
      </c>
      <c r="KE338">
        <v>1752302</v>
      </c>
      <c r="KF338">
        <v>1752302</v>
      </c>
      <c r="KG338">
        <v>1752302</v>
      </c>
      <c r="KH338">
        <v>1752302</v>
      </c>
      <c r="KI338">
        <v>1752302</v>
      </c>
      <c r="KJ338">
        <v>1752302</v>
      </c>
      <c r="KK338">
        <v>1752302</v>
      </c>
      <c r="KL338">
        <v>1752302</v>
      </c>
      <c r="KM338">
        <v>1752302</v>
      </c>
      <c r="KN338">
        <v>1752302</v>
      </c>
      <c r="KO338">
        <v>1752302</v>
      </c>
      <c r="KP338">
        <v>1752302</v>
      </c>
      <c r="KQ338">
        <v>1752302</v>
      </c>
      <c r="KR338">
        <v>1752302</v>
      </c>
      <c r="KS338">
        <v>1752302</v>
      </c>
      <c r="KT338">
        <v>1752302</v>
      </c>
      <c r="KU338">
        <v>1752302</v>
      </c>
      <c r="KV338">
        <v>1752302</v>
      </c>
      <c r="KW338">
        <v>1752302</v>
      </c>
      <c r="KX338">
        <v>1752302</v>
      </c>
      <c r="KY338">
        <v>1752302</v>
      </c>
      <c r="KZ338">
        <v>1752302</v>
      </c>
      <c r="LA338">
        <v>1752302</v>
      </c>
      <c r="LB338">
        <v>1752302</v>
      </c>
      <c r="LC338">
        <v>1752302</v>
      </c>
      <c r="LD338">
        <v>1752302</v>
      </c>
      <c r="LE338">
        <v>2164685</v>
      </c>
      <c r="LF338">
        <v>2164685</v>
      </c>
      <c r="LG338">
        <v>2164685</v>
      </c>
      <c r="LH338">
        <v>2164685</v>
      </c>
      <c r="LI338">
        <v>2164685</v>
      </c>
      <c r="LJ338">
        <v>2164685</v>
      </c>
      <c r="LK338">
        <v>2164685</v>
      </c>
      <c r="LL338">
        <v>2164685</v>
      </c>
      <c r="LM338">
        <v>2164685</v>
      </c>
      <c r="LN338">
        <v>2164685</v>
      </c>
      <c r="LO338">
        <v>2164685</v>
      </c>
      <c r="LP338">
        <v>2164685</v>
      </c>
      <c r="LQ338">
        <v>2164685</v>
      </c>
      <c r="LR338">
        <v>2164685</v>
      </c>
      <c r="LS338">
        <v>2164685</v>
      </c>
      <c r="LT338">
        <v>2164685</v>
      </c>
      <c r="LU338">
        <v>2164685</v>
      </c>
      <c r="LV338">
        <v>2164685</v>
      </c>
      <c r="LW338">
        <v>2164685</v>
      </c>
      <c r="LX338">
        <v>2164685</v>
      </c>
      <c r="LY338">
        <v>2164685</v>
      </c>
      <c r="LZ338">
        <v>2164685</v>
      </c>
      <c r="MA338">
        <v>2164685</v>
      </c>
      <c r="MB338">
        <v>2164685</v>
      </c>
      <c r="MC338">
        <v>2164685</v>
      </c>
      <c r="MD338">
        <v>2164685</v>
      </c>
      <c r="ME338">
        <v>2164685</v>
      </c>
      <c r="MF338">
        <v>2164685</v>
      </c>
      <c r="MG338">
        <v>2164685</v>
      </c>
      <c r="MH338">
        <v>2164685</v>
      </c>
      <c r="MI338">
        <v>2164685</v>
      </c>
      <c r="MJ338">
        <v>2164685</v>
      </c>
      <c r="MK338">
        <v>2164685</v>
      </c>
      <c r="ML338">
        <v>2164685</v>
      </c>
      <c r="MM338">
        <v>2164685</v>
      </c>
      <c r="MN338">
        <v>2164685</v>
      </c>
      <c r="MO338">
        <v>2164685</v>
      </c>
      <c r="MP338">
        <v>2164685</v>
      </c>
      <c r="MQ338">
        <v>2164685</v>
      </c>
      <c r="MR338">
        <v>2164685</v>
      </c>
      <c r="MS338">
        <v>2164685</v>
      </c>
      <c r="MT338">
        <v>2164685</v>
      </c>
      <c r="MU338">
        <v>2164685</v>
      </c>
      <c r="MV338">
        <v>2164685</v>
      </c>
      <c r="MW338">
        <v>2164685</v>
      </c>
      <c r="MX338">
        <v>2164685</v>
      </c>
      <c r="MY338">
        <v>2164685</v>
      </c>
      <c r="MZ338">
        <v>2164685</v>
      </c>
      <c r="NA338">
        <v>2164685</v>
      </c>
      <c r="NB338">
        <v>2164685</v>
      </c>
      <c r="NC338">
        <v>2164685</v>
      </c>
      <c r="ND338">
        <v>2164685</v>
      </c>
      <c r="NE338">
        <v>2164685</v>
      </c>
      <c r="NF338">
        <v>2172650</v>
      </c>
      <c r="NG338">
        <v>2172650</v>
      </c>
      <c r="NH338">
        <v>2172650</v>
      </c>
      <c r="NI338">
        <v>2172650</v>
      </c>
      <c r="NJ338">
        <v>2172650</v>
      </c>
      <c r="NK338">
        <v>2172650</v>
      </c>
      <c r="NL338">
        <v>2172650</v>
      </c>
      <c r="NM338">
        <v>2172650</v>
      </c>
      <c r="NN338">
        <v>2172650</v>
      </c>
      <c r="NO338">
        <v>2172650</v>
      </c>
      <c r="NP338">
        <v>2172650</v>
      </c>
      <c r="NQ338">
        <v>2172650</v>
      </c>
      <c r="NR338">
        <v>2172650</v>
      </c>
      <c r="NS338">
        <v>2172650</v>
      </c>
      <c r="NT338">
        <v>2172650</v>
      </c>
      <c r="NU338">
        <v>2172650</v>
      </c>
      <c r="NV338">
        <v>2172650</v>
      </c>
      <c r="NW338">
        <v>2172650</v>
      </c>
      <c r="NX338">
        <v>2172650</v>
      </c>
      <c r="NY338">
        <v>2172650</v>
      </c>
      <c r="NZ338">
        <v>2172650</v>
      </c>
      <c r="OA338">
        <v>2172650</v>
      </c>
      <c r="OB338">
        <v>2172650</v>
      </c>
      <c r="OC338">
        <v>2172650</v>
      </c>
      <c r="OD338">
        <v>2172650</v>
      </c>
      <c r="OE338">
        <v>2172650</v>
      </c>
      <c r="OF338">
        <v>2172650</v>
      </c>
      <c r="OG338">
        <v>2172650</v>
      </c>
      <c r="OH338">
        <v>2172650</v>
      </c>
      <c r="OI338">
        <v>2172650</v>
      </c>
      <c r="OJ338">
        <v>2172650</v>
      </c>
      <c r="OK338">
        <v>2172650</v>
      </c>
      <c r="OL338">
        <v>2172650</v>
      </c>
      <c r="OM338">
        <v>2172650</v>
      </c>
      <c r="ON338">
        <v>2172650</v>
      </c>
      <c r="OO338">
        <v>2172650</v>
      </c>
      <c r="OP338">
        <v>2172650</v>
      </c>
      <c r="OQ338">
        <v>2172650</v>
      </c>
      <c r="OR338">
        <v>2172650</v>
      </c>
      <c r="OS338">
        <v>2172650</v>
      </c>
      <c r="OT338">
        <v>2172650</v>
      </c>
      <c r="OU338">
        <v>2172650</v>
      </c>
      <c r="OV338">
        <v>2172650</v>
      </c>
      <c r="OW338">
        <v>2172650</v>
      </c>
      <c r="OX338">
        <v>2172650</v>
      </c>
      <c r="OY338">
        <v>2172650</v>
      </c>
      <c r="OZ338">
        <v>2172650</v>
      </c>
      <c r="PA338">
        <v>2172650</v>
      </c>
      <c r="PB338">
        <v>2172650</v>
      </c>
      <c r="PC338">
        <v>2172650</v>
      </c>
      <c r="PD338">
        <v>2172650</v>
      </c>
      <c r="PE338">
        <v>2172650</v>
      </c>
      <c r="PF338">
        <v>2346581</v>
      </c>
      <c r="PG338">
        <v>2346581</v>
      </c>
      <c r="PH338">
        <v>2346581</v>
      </c>
      <c r="PI338">
        <v>2346581</v>
      </c>
      <c r="PJ338">
        <v>2346581</v>
      </c>
      <c r="PK338">
        <v>2346581</v>
      </c>
      <c r="PL338">
        <v>2346581</v>
      </c>
      <c r="PM338">
        <v>2346581</v>
      </c>
      <c r="PN338">
        <v>2346581</v>
      </c>
      <c r="PO338">
        <v>2346581</v>
      </c>
      <c r="PP338">
        <v>2346581</v>
      </c>
      <c r="PQ338">
        <v>2346581</v>
      </c>
      <c r="PR338">
        <v>2346581</v>
      </c>
      <c r="PS338">
        <v>2346581</v>
      </c>
      <c r="PT338">
        <v>2346581</v>
      </c>
      <c r="PU338">
        <v>2346581</v>
      </c>
      <c r="PV338">
        <v>2346581</v>
      </c>
      <c r="PW338">
        <v>2346581</v>
      </c>
      <c r="PX338">
        <v>2346581</v>
      </c>
      <c r="PY338">
        <v>2346581</v>
      </c>
      <c r="PZ338">
        <v>2346581</v>
      </c>
      <c r="QA338">
        <v>2346581</v>
      </c>
      <c r="QB338">
        <v>2346581</v>
      </c>
      <c r="QC338">
        <v>2346581</v>
      </c>
      <c r="QD338">
        <v>2346581</v>
      </c>
      <c r="QE338">
        <v>2346581</v>
      </c>
      <c r="QF338">
        <v>2346581</v>
      </c>
      <c r="QG338">
        <v>2346581</v>
      </c>
      <c r="QH338">
        <v>2346581</v>
      </c>
      <c r="QI338">
        <v>2346581</v>
      </c>
      <c r="QJ338">
        <v>2346581</v>
      </c>
      <c r="QK338">
        <v>2346581</v>
      </c>
      <c r="QL338">
        <v>2346581</v>
      </c>
      <c r="QM338">
        <v>2346581</v>
      </c>
      <c r="QN338">
        <v>2346581</v>
      </c>
      <c r="QO338">
        <v>2346581</v>
      </c>
      <c r="QP338">
        <v>2346581</v>
      </c>
      <c r="QQ338">
        <v>2346581</v>
      </c>
      <c r="QR338">
        <v>2346581</v>
      </c>
      <c r="QS338">
        <v>2346581</v>
      </c>
      <c r="QT338">
        <v>2346581</v>
      </c>
      <c r="QU338">
        <v>2346581</v>
      </c>
      <c r="QV338">
        <v>2346581</v>
      </c>
      <c r="QW338">
        <v>2346581</v>
      </c>
      <c r="QX338">
        <v>2346581</v>
      </c>
      <c r="QY338">
        <v>2346581</v>
      </c>
      <c r="QZ338">
        <v>2346581</v>
      </c>
      <c r="RA338">
        <v>2346581</v>
      </c>
      <c r="RB338">
        <v>2346581</v>
      </c>
      <c r="RC338">
        <v>2346581</v>
      </c>
      <c r="RD338">
        <v>2346581</v>
      </c>
      <c r="RE338">
        <v>2346581</v>
      </c>
    </row>
    <row r="339" spans="1:525" x14ac:dyDescent="0.35">
      <c r="A339" t="s">
        <v>762</v>
      </c>
      <c r="B339" s="55" t="s">
        <v>763</v>
      </c>
      <c r="C339">
        <v>39.06</v>
      </c>
      <c r="D339">
        <v>46.8</v>
      </c>
      <c r="E339">
        <v>46.8</v>
      </c>
      <c r="F339">
        <v>46.8</v>
      </c>
      <c r="G339">
        <v>46.8</v>
      </c>
      <c r="H339">
        <v>46.8</v>
      </c>
      <c r="I339">
        <v>46.8</v>
      </c>
      <c r="J339">
        <v>46.8</v>
      </c>
      <c r="K339">
        <v>46.8</v>
      </c>
      <c r="L339">
        <v>46.8</v>
      </c>
      <c r="M339">
        <v>46.8</v>
      </c>
      <c r="N339">
        <v>46.8</v>
      </c>
      <c r="O339">
        <v>46.8</v>
      </c>
      <c r="P339">
        <v>46.8</v>
      </c>
      <c r="Q339">
        <v>46.8</v>
      </c>
      <c r="R339">
        <v>46.8</v>
      </c>
      <c r="S339">
        <v>46.8</v>
      </c>
      <c r="T339">
        <v>46.8</v>
      </c>
      <c r="U339">
        <v>46.8</v>
      </c>
      <c r="V339">
        <v>46.8</v>
      </c>
      <c r="W339">
        <v>46.8</v>
      </c>
      <c r="X339">
        <v>46.8</v>
      </c>
      <c r="Y339">
        <v>46.8</v>
      </c>
      <c r="Z339">
        <v>46.8</v>
      </c>
      <c r="AA339">
        <v>46.8</v>
      </c>
      <c r="AB339">
        <v>46.8</v>
      </c>
      <c r="AC339">
        <v>46.8</v>
      </c>
      <c r="AD339">
        <v>46.8</v>
      </c>
      <c r="AE339">
        <v>46.8</v>
      </c>
      <c r="AF339">
        <v>46.8</v>
      </c>
      <c r="AG339">
        <v>46.8</v>
      </c>
      <c r="AH339">
        <v>46.8</v>
      </c>
      <c r="AI339">
        <v>46.8</v>
      </c>
      <c r="AJ339">
        <v>46.8</v>
      </c>
      <c r="AK339">
        <v>46.8</v>
      </c>
      <c r="AL339">
        <v>46.8</v>
      </c>
      <c r="AM339">
        <v>46.8</v>
      </c>
      <c r="AN339">
        <v>46.8</v>
      </c>
      <c r="AO339">
        <v>46.8</v>
      </c>
      <c r="AP339">
        <v>46.8</v>
      </c>
      <c r="AQ339">
        <v>46.8</v>
      </c>
      <c r="AR339">
        <v>46.8</v>
      </c>
      <c r="AS339">
        <v>46.8</v>
      </c>
      <c r="AT339">
        <v>46.8</v>
      </c>
      <c r="AU339">
        <v>46.8</v>
      </c>
      <c r="AV339">
        <v>46.8</v>
      </c>
      <c r="AW339">
        <v>46.8</v>
      </c>
      <c r="AX339">
        <v>46.8</v>
      </c>
      <c r="AY339">
        <v>46.8</v>
      </c>
      <c r="AZ339">
        <v>46.8</v>
      </c>
      <c r="BA339">
        <v>46.8</v>
      </c>
      <c r="BB339">
        <v>46.8</v>
      </c>
      <c r="BC339">
        <v>46.8</v>
      </c>
      <c r="BD339">
        <v>57.84</v>
      </c>
      <c r="BE339">
        <v>57.84</v>
      </c>
      <c r="BF339">
        <v>57.84</v>
      </c>
      <c r="BG339">
        <v>57.84</v>
      </c>
      <c r="BH339">
        <v>57.84</v>
      </c>
      <c r="BI339">
        <v>57.84</v>
      </c>
      <c r="BJ339">
        <v>57.84</v>
      </c>
      <c r="BK339">
        <v>57.84</v>
      </c>
      <c r="BL339">
        <v>57.84</v>
      </c>
      <c r="BM339">
        <v>57.84</v>
      </c>
      <c r="BN339">
        <v>57.84</v>
      </c>
      <c r="BO339">
        <v>57.84</v>
      </c>
      <c r="BP339">
        <v>57.84</v>
      </c>
      <c r="BQ339">
        <v>57.84</v>
      </c>
      <c r="BR339">
        <v>57.84</v>
      </c>
      <c r="BS339">
        <v>57.84</v>
      </c>
      <c r="BT339">
        <v>57.84</v>
      </c>
      <c r="BU339">
        <v>57.84</v>
      </c>
      <c r="BV339">
        <v>57.84</v>
      </c>
      <c r="BW339">
        <v>57.84</v>
      </c>
      <c r="BX339">
        <v>57.84</v>
      </c>
      <c r="BY339">
        <v>57.84</v>
      </c>
      <c r="BZ339">
        <v>57.84</v>
      </c>
      <c r="CA339">
        <v>57.84</v>
      </c>
      <c r="CB339">
        <v>57.84</v>
      </c>
      <c r="CC339">
        <v>57.84</v>
      </c>
      <c r="CD339">
        <v>57.84</v>
      </c>
      <c r="CE339">
        <v>57.84</v>
      </c>
      <c r="CF339">
        <v>57.84</v>
      </c>
      <c r="CG339">
        <v>57.84</v>
      </c>
      <c r="CH339">
        <v>57.84</v>
      </c>
      <c r="CI339">
        <v>57.84</v>
      </c>
      <c r="CJ339">
        <v>57.84</v>
      </c>
      <c r="CK339">
        <v>57.84</v>
      </c>
      <c r="CL339">
        <v>57.84</v>
      </c>
      <c r="CM339">
        <v>57.84</v>
      </c>
      <c r="CN339">
        <v>57.84</v>
      </c>
      <c r="CO339">
        <v>57.84</v>
      </c>
      <c r="CP339">
        <v>57.84</v>
      </c>
      <c r="CQ339">
        <v>57.84</v>
      </c>
      <c r="CR339">
        <v>57.84</v>
      </c>
      <c r="CS339">
        <v>57.84</v>
      </c>
      <c r="CT339">
        <v>57.84</v>
      </c>
      <c r="CU339">
        <v>57.84</v>
      </c>
      <c r="CV339">
        <v>57.84</v>
      </c>
      <c r="CW339">
        <v>57.84</v>
      </c>
      <c r="CX339">
        <v>57.84</v>
      </c>
      <c r="CY339">
        <v>57.84</v>
      </c>
      <c r="CZ339">
        <v>57.84</v>
      </c>
      <c r="DA339">
        <v>57.84</v>
      </c>
      <c r="DB339">
        <v>57.84</v>
      </c>
      <c r="DC339">
        <v>57.84</v>
      </c>
      <c r="DD339">
        <v>57.84</v>
      </c>
      <c r="DE339">
        <v>99.45</v>
      </c>
      <c r="DF339">
        <v>99.45</v>
      </c>
      <c r="DG339">
        <v>99.45</v>
      </c>
      <c r="DH339">
        <v>99.45</v>
      </c>
      <c r="DI339">
        <v>99.45</v>
      </c>
      <c r="DJ339">
        <v>99.45</v>
      </c>
      <c r="DK339">
        <v>99.45</v>
      </c>
      <c r="DL339">
        <v>99.45</v>
      </c>
      <c r="DM339">
        <v>99.45</v>
      </c>
      <c r="DN339">
        <v>99.45</v>
      </c>
      <c r="DO339">
        <v>99.45</v>
      </c>
      <c r="DP339">
        <v>99.45</v>
      </c>
      <c r="DQ339">
        <v>99.45</v>
      </c>
      <c r="DR339">
        <v>99.45</v>
      </c>
      <c r="DS339">
        <v>99.45</v>
      </c>
      <c r="DT339">
        <v>99.45</v>
      </c>
      <c r="DU339">
        <v>99.45</v>
      </c>
      <c r="DV339">
        <v>99.45</v>
      </c>
      <c r="DW339">
        <v>99.45</v>
      </c>
      <c r="DX339">
        <v>99.45</v>
      </c>
      <c r="DY339">
        <v>99.45</v>
      </c>
      <c r="DZ339">
        <v>99.45</v>
      </c>
      <c r="EA339">
        <v>99.45</v>
      </c>
      <c r="EB339">
        <v>99.45</v>
      </c>
      <c r="EC339">
        <v>99.45</v>
      </c>
      <c r="ED339">
        <v>99.45</v>
      </c>
      <c r="EE339">
        <v>99.45</v>
      </c>
      <c r="EF339">
        <v>99.45</v>
      </c>
      <c r="EG339">
        <v>99.45</v>
      </c>
      <c r="EH339">
        <v>99.45</v>
      </c>
      <c r="EI339">
        <v>99.45</v>
      </c>
      <c r="EJ339">
        <v>99.45</v>
      </c>
      <c r="EK339">
        <v>99.45</v>
      </c>
      <c r="EL339">
        <v>99.45</v>
      </c>
      <c r="EM339">
        <v>99.45</v>
      </c>
      <c r="EN339">
        <v>99.45</v>
      </c>
      <c r="EO339">
        <v>99.45</v>
      </c>
      <c r="EP339">
        <v>99.45</v>
      </c>
      <c r="EQ339">
        <v>99.45</v>
      </c>
      <c r="ER339">
        <v>99.45</v>
      </c>
      <c r="ES339">
        <v>99.45</v>
      </c>
      <c r="ET339">
        <v>99.45</v>
      </c>
      <c r="EU339">
        <v>99.45</v>
      </c>
      <c r="EV339">
        <v>99.45</v>
      </c>
      <c r="EW339">
        <v>99.45</v>
      </c>
      <c r="EX339">
        <v>99.45</v>
      </c>
      <c r="EY339">
        <v>99.45</v>
      </c>
      <c r="EZ339">
        <v>99.45</v>
      </c>
      <c r="FA339">
        <v>99.45</v>
      </c>
      <c r="FB339">
        <v>99.45</v>
      </c>
      <c r="FC339">
        <v>99.45</v>
      </c>
      <c r="FD339">
        <v>99.45</v>
      </c>
      <c r="FE339">
        <v>263.13</v>
      </c>
      <c r="FF339">
        <v>263.13</v>
      </c>
      <c r="FG339">
        <v>263.13</v>
      </c>
      <c r="FH339">
        <v>263.13</v>
      </c>
      <c r="FI339">
        <v>263.13</v>
      </c>
      <c r="FJ339">
        <v>263.13</v>
      </c>
      <c r="FK339">
        <v>263.13</v>
      </c>
      <c r="FL339">
        <v>263.13</v>
      </c>
      <c r="FM339">
        <v>263.13</v>
      </c>
      <c r="FN339">
        <v>263.13</v>
      </c>
      <c r="FO339">
        <v>263.13</v>
      </c>
      <c r="FP339">
        <v>263.13</v>
      </c>
      <c r="FQ339">
        <v>263.13</v>
      </c>
      <c r="FR339">
        <v>263.13</v>
      </c>
      <c r="FS339">
        <v>263.13</v>
      </c>
      <c r="FT339">
        <v>263.13</v>
      </c>
      <c r="FU339">
        <v>263.13</v>
      </c>
      <c r="FV339">
        <v>263.13</v>
      </c>
      <c r="FW339">
        <v>263.13</v>
      </c>
      <c r="FX339">
        <v>263.13</v>
      </c>
      <c r="FY339">
        <v>263.13</v>
      </c>
      <c r="FZ339">
        <v>263.13</v>
      </c>
      <c r="GA339">
        <v>263.13</v>
      </c>
      <c r="GB339">
        <v>263.13</v>
      </c>
      <c r="GC339">
        <v>263.13</v>
      </c>
      <c r="GD339">
        <v>263.13</v>
      </c>
      <c r="GE339">
        <v>263.13</v>
      </c>
      <c r="GF339">
        <v>263.13</v>
      </c>
      <c r="GG339">
        <v>263.13</v>
      </c>
      <c r="GH339">
        <v>263.13</v>
      </c>
      <c r="GI339">
        <v>263.13</v>
      </c>
      <c r="GJ339">
        <v>263.13</v>
      </c>
      <c r="GK339">
        <v>263.13</v>
      </c>
      <c r="GL339">
        <v>263.13</v>
      </c>
      <c r="GM339">
        <v>263.13</v>
      </c>
      <c r="GN339">
        <v>263.13</v>
      </c>
      <c r="GO339">
        <v>263.13</v>
      </c>
      <c r="GP339">
        <v>263.13</v>
      </c>
      <c r="GQ339">
        <v>263.13</v>
      </c>
      <c r="GR339">
        <v>263.13</v>
      </c>
      <c r="GS339">
        <v>263.13</v>
      </c>
      <c r="GT339">
        <v>263.13</v>
      </c>
      <c r="GU339">
        <v>263.13</v>
      </c>
      <c r="GV339">
        <v>263.13</v>
      </c>
      <c r="GW339">
        <v>263.13</v>
      </c>
      <c r="GX339">
        <v>263.13</v>
      </c>
      <c r="GY339">
        <v>263.13</v>
      </c>
      <c r="GZ339">
        <v>263.13</v>
      </c>
      <c r="HA339">
        <v>263.13</v>
      </c>
      <c r="HB339">
        <v>263.13</v>
      </c>
      <c r="HC339">
        <v>263.13</v>
      </c>
      <c r="HD339">
        <v>263.13</v>
      </c>
      <c r="HE339">
        <v>370.45</v>
      </c>
      <c r="HF339">
        <v>370.45</v>
      </c>
      <c r="HG339">
        <v>370.45</v>
      </c>
      <c r="HH339">
        <v>370.45</v>
      </c>
      <c r="HI339">
        <v>370.45</v>
      </c>
      <c r="HJ339">
        <v>370.45</v>
      </c>
      <c r="HK339">
        <v>370.45</v>
      </c>
      <c r="HL339">
        <v>370.45</v>
      </c>
      <c r="HM339">
        <v>370.45</v>
      </c>
      <c r="HN339">
        <v>370.45</v>
      </c>
      <c r="HO339">
        <v>370.45</v>
      </c>
      <c r="HP339">
        <v>370.45</v>
      </c>
      <c r="HQ339">
        <v>370.45</v>
      </c>
      <c r="HR339">
        <v>370.45</v>
      </c>
      <c r="HS339">
        <v>370.45</v>
      </c>
      <c r="HT339">
        <v>370.45</v>
      </c>
      <c r="HU339">
        <v>370.45</v>
      </c>
      <c r="HV339">
        <v>370.45</v>
      </c>
      <c r="HW339">
        <v>370.45</v>
      </c>
      <c r="HX339">
        <v>370.45</v>
      </c>
      <c r="HY339">
        <v>370.45</v>
      </c>
      <c r="HZ339">
        <v>370.45</v>
      </c>
      <c r="IA339">
        <v>370.45</v>
      </c>
      <c r="IB339">
        <v>370.45</v>
      </c>
      <c r="IC339">
        <v>370.45</v>
      </c>
      <c r="ID339">
        <v>370.45</v>
      </c>
      <c r="IE339">
        <v>370.45</v>
      </c>
      <c r="IF339">
        <v>370.45</v>
      </c>
      <c r="IG339">
        <v>370.45</v>
      </c>
      <c r="IH339">
        <v>370.45</v>
      </c>
      <c r="II339">
        <v>370.45</v>
      </c>
      <c r="IJ339">
        <v>370.45</v>
      </c>
      <c r="IK339">
        <v>370.45</v>
      </c>
      <c r="IL339">
        <v>370.45</v>
      </c>
      <c r="IM339">
        <v>370.45</v>
      </c>
      <c r="IN339">
        <v>370.45</v>
      </c>
      <c r="IO339">
        <v>370.45</v>
      </c>
      <c r="IP339">
        <v>370.45</v>
      </c>
      <c r="IQ339">
        <v>370.45</v>
      </c>
      <c r="IR339">
        <v>370.45</v>
      </c>
      <c r="IS339">
        <v>370.45</v>
      </c>
      <c r="IT339">
        <v>370.45</v>
      </c>
      <c r="IU339">
        <v>370.45</v>
      </c>
      <c r="IV339">
        <v>370.45</v>
      </c>
      <c r="IW339">
        <v>370.45</v>
      </c>
      <c r="IX339">
        <v>370.45</v>
      </c>
      <c r="IY339">
        <v>370.45</v>
      </c>
      <c r="IZ339">
        <v>370.45</v>
      </c>
      <c r="JA339">
        <v>370.45</v>
      </c>
      <c r="JB339">
        <v>370.45</v>
      </c>
      <c r="JC339">
        <v>370.45</v>
      </c>
      <c r="JD339">
        <v>370.45</v>
      </c>
      <c r="JE339">
        <v>651.9</v>
      </c>
      <c r="JF339">
        <v>651.9</v>
      </c>
      <c r="JG339">
        <v>651.9</v>
      </c>
      <c r="JH339">
        <v>651.9</v>
      </c>
      <c r="JI339">
        <v>651.9</v>
      </c>
      <c r="JJ339">
        <v>651.9</v>
      </c>
      <c r="JK339">
        <v>651.9</v>
      </c>
      <c r="JL339">
        <v>651.9</v>
      </c>
      <c r="JM339">
        <v>651.9</v>
      </c>
      <c r="JN339">
        <v>651.9</v>
      </c>
      <c r="JO339">
        <v>651.9</v>
      </c>
      <c r="JP339">
        <v>651.9</v>
      </c>
      <c r="JQ339">
        <v>651.9</v>
      </c>
      <c r="JR339">
        <v>651.9</v>
      </c>
      <c r="JS339">
        <v>651.9</v>
      </c>
      <c r="JT339">
        <v>651.9</v>
      </c>
      <c r="JU339">
        <v>651.9</v>
      </c>
      <c r="JV339">
        <v>651.9</v>
      </c>
      <c r="JW339">
        <v>651.9</v>
      </c>
      <c r="JX339">
        <v>651.9</v>
      </c>
      <c r="JY339">
        <v>651.9</v>
      </c>
      <c r="JZ339">
        <v>651.9</v>
      </c>
      <c r="KA339">
        <v>651.9</v>
      </c>
      <c r="KB339">
        <v>651.9</v>
      </c>
      <c r="KC339">
        <v>651.9</v>
      </c>
      <c r="KD339">
        <v>651.9</v>
      </c>
      <c r="KE339">
        <v>651.9</v>
      </c>
      <c r="KF339">
        <v>651.9</v>
      </c>
      <c r="KG339">
        <v>651.9</v>
      </c>
      <c r="KH339">
        <v>651.9</v>
      </c>
      <c r="KI339">
        <v>651.9</v>
      </c>
      <c r="KJ339">
        <v>651.9</v>
      </c>
      <c r="KK339">
        <v>651.9</v>
      </c>
      <c r="KL339">
        <v>651.9</v>
      </c>
      <c r="KM339">
        <v>651.9</v>
      </c>
      <c r="KN339">
        <v>651.9</v>
      </c>
      <c r="KO339">
        <v>651.9</v>
      </c>
      <c r="KP339">
        <v>651.9</v>
      </c>
      <c r="KQ339">
        <v>651.9</v>
      </c>
      <c r="KR339">
        <v>651.9</v>
      </c>
      <c r="KS339">
        <v>651.9</v>
      </c>
      <c r="KT339">
        <v>651.9</v>
      </c>
      <c r="KU339">
        <v>651.9</v>
      </c>
      <c r="KV339">
        <v>651.9</v>
      </c>
      <c r="KW339">
        <v>651.9</v>
      </c>
      <c r="KX339">
        <v>651.9</v>
      </c>
      <c r="KY339">
        <v>651.9</v>
      </c>
      <c r="KZ339">
        <v>651.9</v>
      </c>
      <c r="LA339">
        <v>651.9</v>
      </c>
      <c r="LB339">
        <v>651.9</v>
      </c>
      <c r="LC339">
        <v>651.9</v>
      </c>
      <c r="LD339">
        <v>651.9</v>
      </c>
      <c r="LE339">
        <v>5863.57</v>
      </c>
      <c r="LF339">
        <v>5863.57</v>
      </c>
      <c r="LG339">
        <v>5863.57</v>
      </c>
      <c r="LH339">
        <v>5863.57</v>
      </c>
      <c r="LI339">
        <v>5863.57</v>
      </c>
      <c r="LJ339">
        <v>5863.57</v>
      </c>
      <c r="LK339">
        <v>5863.57</v>
      </c>
      <c r="LL339">
        <v>5863.57</v>
      </c>
      <c r="LM339">
        <v>5863.57</v>
      </c>
      <c r="LN339">
        <v>5863.57</v>
      </c>
      <c r="LO339">
        <v>5863.57</v>
      </c>
      <c r="LP339">
        <v>5863.57</v>
      </c>
      <c r="LQ339">
        <v>5863.57</v>
      </c>
      <c r="LR339">
        <v>5863.57</v>
      </c>
      <c r="LS339">
        <v>5863.57</v>
      </c>
      <c r="LT339">
        <v>5863.57</v>
      </c>
      <c r="LU339">
        <v>5863.57</v>
      </c>
      <c r="LV339">
        <v>5863.57</v>
      </c>
      <c r="LW339">
        <v>5863.57</v>
      </c>
      <c r="LX339">
        <v>5863.57</v>
      </c>
      <c r="LY339">
        <v>5863.57</v>
      </c>
      <c r="LZ339">
        <v>5863.57</v>
      </c>
      <c r="MA339">
        <v>5863.57</v>
      </c>
      <c r="MB339">
        <v>5863.57</v>
      </c>
      <c r="MC339">
        <v>5863.57</v>
      </c>
      <c r="MD339">
        <v>5863.57</v>
      </c>
      <c r="ME339">
        <v>5863.57</v>
      </c>
      <c r="MF339">
        <v>5863.57</v>
      </c>
      <c r="MG339">
        <v>5863.57</v>
      </c>
      <c r="MH339">
        <v>5863.57</v>
      </c>
      <c r="MI339">
        <v>5863.57</v>
      </c>
      <c r="MJ339">
        <v>5863.57</v>
      </c>
      <c r="MK339">
        <v>5863.57</v>
      </c>
      <c r="ML339">
        <v>5863.57</v>
      </c>
      <c r="MM339">
        <v>5863.57</v>
      </c>
      <c r="MN339">
        <v>5863.57</v>
      </c>
      <c r="MO339">
        <v>5863.57</v>
      </c>
      <c r="MP339">
        <v>5863.57</v>
      </c>
      <c r="MQ339">
        <v>5863.57</v>
      </c>
      <c r="MR339">
        <v>5863.57</v>
      </c>
      <c r="MS339">
        <v>5863.57</v>
      </c>
      <c r="MT339">
        <v>5863.57</v>
      </c>
      <c r="MU339">
        <v>5863.57</v>
      </c>
      <c r="MV339">
        <v>5863.57</v>
      </c>
      <c r="MW339">
        <v>5863.57</v>
      </c>
      <c r="MX339">
        <v>5863.57</v>
      </c>
      <c r="MY339">
        <v>5863.57</v>
      </c>
      <c r="MZ339">
        <v>5863.57</v>
      </c>
      <c r="NA339">
        <v>5863.57</v>
      </c>
      <c r="NB339">
        <v>5863.57</v>
      </c>
      <c r="NC339">
        <v>5863.57</v>
      </c>
      <c r="ND339">
        <v>5863.57</v>
      </c>
      <c r="NE339">
        <v>5863.57</v>
      </c>
    </row>
    <row r="340" spans="1:525" x14ac:dyDescent="0.35">
      <c r="A340" t="s">
        <v>764</v>
      </c>
      <c r="B340" s="55" t="s">
        <v>765</v>
      </c>
      <c r="C340">
        <v>23.99</v>
      </c>
      <c r="D340">
        <v>28.66</v>
      </c>
      <c r="E340">
        <v>28.66</v>
      </c>
      <c r="F340">
        <v>28.66</v>
      </c>
      <c r="G340">
        <v>28.66</v>
      </c>
      <c r="H340">
        <v>28.66</v>
      </c>
      <c r="I340">
        <v>28.66</v>
      </c>
      <c r="J340">
        <v>28.66</v>
      </c>
      <c r="K340">
        <v>28.66</v>
      </c>
      <c r="L340">
        <v>28.66</v>
      </c>
      <c r="M340">
        <v>28.66</v>
      </c>
      <c r="N340">
        <v>28.66</v>
      </c>
      <c r="O340">
        <v>28.66</v>
      </c>
      <c r="P340">
        <v>28.66</v>
      </c>
      <c r="Q340">
        <v>28.66</v>
      </c>
      <c r="R340">
        <v>28.66</v>
      </c>
      <c r="S340">
        <v>28.66</v>
      </c>
      <c r="T340">
        <v>28.66</v>
      </c>
      <c r="U340">
        <v>28.66</v>
      </c>
      <c r="V340">
        <v>28.66</v>
      </c>
      <c r="W340">
        <v>28.66</v>
      </c>
      <c r="X340">
        <v>28.66</v>
      </c>
      <c r="Y340">
        <v>28.66</v>
      </c>
      <c r="Z340">
        <v>28.66</v>
      </c>
      <c r="AA340">
        <v>28.66</v>
      </c>
      <c r="AB340">
        <v>28.66</v>
      </c>
      <c r="AC340">
        <v>28.66</v>
      </c>
      <c r="AD340">
        <v>28.66</v>
      </c>
      <c r="AE340">
        <v>28.66</v>
      </c>
      <c r="AF340">
        <v>28.66</v>
      </c>
      <c r="AG340">
        <v>28.66</v>
      </c>
      <c r="AH340">
        <v>28.66</v>
      </c>
      <c r="AI340">
        <v>28.66</v>
      </c>
      <c r="AJ340">
        <v>28.66</v>
      </c>
      <c r="AK340">
        <v>28.66</v>
      </c>
      <c r="AL340">
        <v>28.66</v>
      </c>
      <c r="AM340">
        <v>28.66</v>
      </c>
      <c r="AN340">
        <v>28.66</v>
      </c>
      <c r="AO340">
        <v>28.66</v>
      </c>
      <c r="AP340">
        <v>28.66</v>
      </c>
      <c r="AQ340">
        <v>28.66</v>
      </c>
      <c r="AR340">
        <v>28.66</v>
      </c>
      <c r="AS340">
        <v>28.66</v>
      </c>
      <c r="AT340">
        <v>28.66</v>
      </c>
      <c r="AU340">
        <v>28.66</v>
      </c>
      <c r="AV340">
        <v>28.66</v>
      </c>
      <c r="AW340">
        <v>28.66</v>
      </c>
      <c r="AX340">
        <v>28.66</v>
      </c>
      <c r="AY340">
        <v>28.66</v>
      </c>
      <c r="AZ340">
        <v>28.66</v>
      </c>
      <c r="BA340">
        <v>28.66</v>
      </c>
      <c r="BB340">
        <v>28.66</v>
      </c>
      <c r="BC340">
        <v>28.66</v>
      </c>
      <c r="BD340">
        <v>31.57</v>
      </c>
      <c r="BE340">
        <v>31.57</v>
      </c>
      <c r="BF340">
        <v>31.57</v>
      </c>
      <c r="BG340">
        <v>31.57</v>
      </c>
      <c r="BH340">
        <v>31.57</v>
      </c>
      <c r="BI340">
        <v>31.57</v>
      </c>
      <c r="BJ340">
        <v>31.57</v>
      </c>
      <c r="BK340">
        <v>31.57</v>
      </c>
      <c r="BL340">
        <v>31.57</v>
      </c>
      <c r="BM340">
        <v>31.57</v>
      </c>
      <c r="BN340">
        <v>31.57</v>
      </c>
      <c r="BO340">
        <v>31.57</v>
      </c>
      <c r="BP340">
        <v>31.57</v>
      </c>
      <c r="BQ340">
        <v>31.57</v>
      </c>
      <c r="BR340">
        <v>31.57</v>
      </c>
      <c r="BS340">
        <v>31.57</v>
      </c>
      <c r="BT340">
        <v>31.57</v>
      </c>
      <c r="BU340">
        <v>31.57</v>
      </c>
      <c r="BV340">
        <v>31.57</v>
      </c>
      <c r="BW340">
        <v>31.57</v>
      </c>
      <c r="BX340">
        <v>31.57</v>
      </c>
      <c r="BY340">
        <v>31.57</v>
      </c>
      <c r="BZ340">
        <v>31.57</v>
      </c>
      <c r="CA340">
        <v>31.57</v>
      </c>
      <c r="CB340">
        <v>31.57</v>
      </c>
      <c r="CC340">
        <v>31.57</v>
      </c>
      <c r="CD340">
        <v>31.57</v>
      </c>
      <c r="CE340">
        <v>31.57</v>
      </c>
      <c r="CF340">
        <v>31.57</v>
      </c>
      <c r="CG340">
        <v>31.57</v>
      </c>
      <c r="CH340">
        <v>31.57</v>
      </c>
      <c r="CI340">
        <v>31.57</v>
      </c>
      <c r="CJ340">
        <v>31.57</v>
      </c>
      <c r="CK340">
        <v>31.57</v>
      </c>
      <c r="CL340">
        <v>31.57</v>
      </c>
      <c r="CM340">
        <v>31.57</v>
      </c>
      <c r="CN340">
        <v>31.57</v>
      </c>
      <c r="CO340">
        <v>31.57</v>
      </c>
      <c r="CP340">
        <v>31.57</v>
      </c>
      <c r="CQ340">
        <v>31.57</v>
      </c>
      <c r="CR340">
        <v>31.57</v>
      </c>
      <c r="CS340">
        <v>31.57</v>
      </c>
      <c r="CT340">
        <v>31.57</v>
      </c>
      <c r="CU340">
        <v>31.57</v>
      </c>
      <c r="CV340">
        <v>31.57</v>
      </c>
      <c r="CW340">
        <v>31.57</v>
      </c>
      <c r="CX340">
        <v>31.57</v>
      </c>
      <c r="CY340">
        <v>31.57</v>
      </c>
      <c r="CZ340">
        <v>31.57</v>
      </c>
      <c r="DA340">
        <v>31.57</v>
      </c>
      <c r="DB340">
        <v>31.57</v>
      </c>
      <c r="DC340">
        <v>31.57</v>
      </c>
      <c r="DD340">
        <v>31.57</v>
      </c>
      <c r="DE340">
        <v>33.4</v>
      </c>
      <c r="DF340">
        <v>33.4</v>
      </c>
      <c r="DG340">
        <v>33.4</v>
      </c>
      <c r="DH340">
        <v>33.4</v>
      </c>
      <c r="DI340">
        <v>33.4</v>
      </c>
      <c r="DJ340">
        <v>33.4</v>
      </c>
      <c r="DK340">
        <v>33.4</v>
      </c>
      <c r="DL340">
        <v>33.4</v>
      </c>
      <c r="DM340">
        <v>33.4</v>
      </c>
      <c r="DN340">
        <v>33.4</v>
      </c>
      <c r="DO340">
        <v>33.4</v>
      </c>
      <c r="DP340">
        <v>33.4</v>
      </c>
      <c r="DQ340">
        <v>33.4</v>
      </c>
      <c r="DR340">
        <v>33.4</v>
      </c>
      <c r="DS340">
        <v>33.4</v>
      </c>
      <c r="DT340">
        <v>33.4</v>
      </c>
      <c r="DU340">
        <v>33.4</v>
      </c>
      <c r="DV340">
        <v>33.4</v>
      </c>
      <c r="DW340">
        <v>33.4</v>
      </c>
      <c r="DX340">
        <v>33.4</v>
      </c>
      <c r="DY340">
        <v>33.4</v>
      </c>
      <c r="DZ340">
        <v>33.4</v>
      </c>
      <c r="EA340">
        <v>33.4</v>
      </c>
      <c r="EB340">
        <v>33.4</v>
      </c>
      <c r="EC340">
        <v>33.4</v>
      </c>
      <c r="ED340">
        <v>33.4</v>
      </c>
      <c r="EE340">
        <v>33.4</v>
      </c>
      <c r="EF340">
        <v>33.4</v>
      </c>
      <c r="EG340">
        <v>33.4</v>
      </c>
      <c r="EH340">
        <v>33.4</v>
      </c>
      <c r="EI340">
        <v>33.4</v>
      </c>
      <c r="EJ340">
        <v>33.4</v>
      </c>
      <c r="EK340">
        <v>33.4</v>
      </c>
      <c r="EL340">
        <v>33.4</v>
      </c>
      <c r="EM340">
        <v>33.4</v>
      </c>
      <c r="EN340">
        <v>33.4</v>
      </c>
      <c r="EO340">
        <v>33.4</v>
      </c>
      <c r="EP340">
        <v>33.4</v>
      </c>
      <c r="EQ340">
        <v>33.4</v>
      </c>
      <c r="ER340">
        <v>33.4</v>
      </c>
      <c r="ES340">
        <v>33.4</v>
      </c>
      <c r="ET340">
        <v>33.4</v>
      </c>
      <c r="EU340">
        <v>33.4</v>
      </c>
      <c r="EV340">
        <v>33.4</v>
      </c>
      <c r="EW340">
        <v>33.4</v>
      </c>
      <c r="EX340">
        <v>33.4</v>
      </c>
      <c r="EY340">
        <v>33.4</v>
      </c>
      <c r="EZ340">
        <v>33.4</v>
      </c>
      <c r="FA340">
        <v>33.4</v>
      </c>
      <c r="FB340">
        <v>33.4</v>
      </c>
      <c r="FC340">
        <v>33.4</v>
      </c>
      <c r="FD340">
        <v>33.4</v>
      </c>
      <c r="FE340">
        <v>38.39</v>
      </c>
      <c r="FF340">
        <v>38.39</v>
      </c>
      <c r="FG340">
        <v>38.39</v>
      </c>
      <c r="FH340">
        <v>38.39</v>
      </c>
      <c r="FI340">
        <v>38.39</v>
      </c>
      <c r="FJ340">
        <v>38.39</v>
      </c>
      <c r="FK340">
        <v>38.39</v>
      </c>
      <c r="FL340">
        <v>38.39</v>
      </c>
      <c r="FM340">
        <v>38.39</v>
      </c>
      <c r="FN340">
        <v>38.39</v>
      </c>
      <c r="FO340">
        <v>38.39</v>
      </c>
      <c r="FP340">
        <v>38.39</v>
      </c>
      <c r="FQ340">
        <v>38.39</v>
      </c>
      <c r="FR340">
        <v>38.39</v>
      </c>
      <c r="FS340">
        <v>38.39</v>
      </c>
      <c r="FT340">
        <v>38.39</v>
      </c>
      <c r="FU340">
        <v>38.39</v>
      </c>
      <c r="FV340">
        <v>38.39</v>
      </c>
      <c r="FW340">
        <v>38.39</v>
      </c>
      <c r="FX340">
        <v>38.39</v>
      </c>
      <c r="FY340">
        <v>38.39</v>
      </c>
      <c r="FZ340">
        <v>38.39</v>
      </c>
      <c r="GA340">
        <v>38.39</v>
      </c>
      <c r="GB340">
        <v>38.39</v>
      </c>
      <c r="GC340">
        <v>38.39</v>
      </c>
      <c r="GD340">
        <v>38.39</v>
      </c>
      <c r="GE340">
        <v>38.39</v>
      </c>
      <c r="GF340">
        <v>38.39</v>
      </c>
      <c r="GG340">
        <v>38.39</v>
      </c>
      <c r="GH340">
        <v>38.39</v>
      </c>
      <c r="GI340">
        <v>38.39</v>
      </c>
      <c r="GJ340">
        <v>38.39</v>
      </c>
      <c r="GK340">
        <v>38.39</v>
      </c>
      <c r="GL340">
        <v>38.39</v>
      </c>
      <c r="GM340">
        <v>38.39</v>
      </c>
      <c r="GN340">
        <v>38.39</v>
      </c>
      <c r="GO340">
        <v>38.39</v>
      </c>
      <c r="GP340">
        <v>38.39</v>
      </c>
      <c r="GQ340">
        <v>38.39</v>
      </c>
      <c r="GR340">
        <v>38.39</v>
      </c>
      <c r="GS340">
        <v>38.39</v>
      </c>
      <c r="GT340">
        <v>38.39</v>
      </c>
      <c r="GU340">
        <v>38.39</v>
      </c>
      <c r="GV340">
        <v>38.39</v>
      </c>
      <c r="GW340">
        <v>38.39</v>
      </c>
      <c r="GX340">
        <v>38.39</v>
      </c>
      <c r="GY340">
        <v>38.39</v>
      </c>
      <c r="GZ340">
        <v>38.39</v>
      </c>
      <c r="HA340">
        <v>38.39</v>
      </c>
      <c r="HB340">
        <v>38.39</v>
      </c>
      <c r="HC340">
        <v>38.39</v>
      </c>
      <c r="HD340">
        <v>38.39</v>
      </c>
      <c r="HE340">
        <v>37.270000000000003</v>
      </c>
      <c r="HF340">
        <v>37.270000000000003</v>
      </c>
      <c r="HG340">
        <v>37.270000000000003</v>
      </c>
      <c r="HH340">
        <v>37.270000000000003</v>
      </c>
      <c r="HI340">
        <v>37.270000000000003</v>
      </c>
      <c r="HJ340">
        <v>37.270000000000003</v>
      </c>
      <c r="HK340">
        <v>37.270000000000003</v>
      </c>
      <c r="HL340">
        <v>37.270000000000003</v>
      </c>
      <c r="HM340">
        <v>37.270000000000003</v>
      </c>
      <c r="HN340">
        <v>37.270000000000003</v>
      </c>
      <c r="HO340">
        <v>37.270000000000003</v>
      </c>
      <c r="HP340">
        <v>37.270000000000003</v>
      </c>
      <c r="HQ340">
        <v>37.270000000000003</v>
      </c>
      <c r="HR340">
        <v>37.270000000000003</v>
      </c>
      <c r="HS340">
        <v>37.270000000000003</v>
      </c>
      <c r="HT340">
        <v>37.270000000000003</v>
      </c>
      <c r="HU340">
        <v>37.270000000000003</v>
      </c>
      <c r="HV340">
        <v>37.270000000000003</v>
      </c>
      <c r="HW340">
        <v>37.270000000000003</v>
      </c>
      <c r="HX340">
        <v>37.270000000000003</v>
      </c>
      <c r="HY340">
        <v>37.270000000000003</v>
      </c>
      <c r="HZ340">
        <v>37.270000000000003</v>
      </c>
      <c r="IA340">
        <v>37.270000000000003</v>
      </c>
      <c r="IB340">
        <v>37.270000000000003</v>
      </c>
      <c r="IC340">
        <v>37.270000000000003</v>
      </c>
      <c r="ID340">
        <v>37.270000000000003</v>
      </c>
      <c r="IE340">
        <v>37.270000000000003</v>
      </c>
      <c r="IF340">
        <v>37.270000000000003</v>
      </c>
      <c r="IG340">
        <v>37.270000000000003</v>
      </c>
      <c r="IH340">
        <v>37.270000000000003</v>
      </c>
      <c r="II340">
        <v>37.270000000000003</v>
      </c>
      <c r="IJ340">
        <v>37.270000000000003</v>
      </c>
      <c r="IK340">
        <v>37.270000000000003</v>
      </c>
      <c r="IL340">
        <v>37.270000000000003</v>
      </c>
      <c r="IM340">
        <v>37.270000000000003</v>
      </c>
      <c r="IN340">
        <v>37.270000000000003</v>
      </c>
      <c r="IO340">
        <v>37.270000000000003</v>
      </c>
      <c r="IP340">
        <v>37.270000000000003</v>
      </c>
      <c r="IQ340">
        <v>37.270000000000003</v>
      </c>
      <c r="IR340">
        <v>37.270000000000003</v>
      </c>
      <c r="IS340">
        <v>37.270000000000003</v>
      </c>
      <c r="IT340">
        <v>37.270000000000003</v>
      </c>
      <c r="IU340">
        <v>37.270000000000003</v>
      </c>
      <c r="IV340">
        <v>37.270000000000003</v>
      </c>
      <c r="IW340">
        <v>37.270000000000003</v>
      </c>
      <c r="IX340">
        <v>37.270000000000003</v>
      </c>
      <c r="IY340">
        <v>37.270000000000003</v>
      </c>
      <c r="IZ340">
        <v>37.270000000000003</v>
      </c>
      <c r="JA340">
        <v>37.270000000000003</v>
      </c>
      <c r="JB340">
        <v>37.270000000000003</v>
      </c>
      <c r="JC340">
        <v>37.270000000000003</v>
      </c>
      <c r="JD340">
        <v>37.270000000000003</v>
      </c>
      <c r="JE340">
        <v>43.96</v>
      </c>
      <c r="JF340">
        <v>43.96</v>
      </c>
      <c r="JG340">
        <v>43.96</v>
      </c>
      <c r="JH340">
        <v>43.96</v>
      </c>
      <c r="JI340">
        <v>43.96</v>
      </c>
      <c r="JJ340">
        <v>43.96</v>
      </c>
      <c r="JK340">
        <v>43.96</v>
      </c>
      <c r="JL340">
        <v>43.96</v>
      </c>
      <c r="JM340">
        <v>43.96</v>
      </c>
      <c r="JN340">
        <v>43.96</v>
      </c>
      <c r="JO340">
        <v>43.96</v>
      </c>
      <c r="JP340">
        <v>43.96</v>
      </c>
      <c r="JQ340">
        <v>43.96</v>
      </c>
      <c r="JR340">
        <v>43.96</v>
      </c>
      <c r="JS340">
        <v>43.96</v>
      </c>
      <c r="JT340">
        <v>43.96</v>
      </c>
      <c r="JU340">
        <v>43.96</v>
      </c>
      <c r="JV340">
        <v>43.96</v>
      </c>
      <c r="JW340">
        <v>43.96</v>
      </c>
      <c r="JX340">
        <v>43.96</v>
      </c>
      <c r="JY340">
        <v>43.96</v>
      </c>
      <c r="JZ340">
        <v>43.96</v>
      </c>
      <c r="KA340">
        <v>43.96</v>
      </c>
      <c r="KB340">
        <v>43.96</v>
      </c>
      <c r="KC340">
        <v>43.96</v>
      </c>
      <c r="KD340">
        <v>43.96</v>
      </c>
      <c r="KE340">
        <v>43.96</v>
      </c>
      <c r="KF340">
        <v>43.96</v>
      </c>
      <c r="KG340">
        <v>43.96</v>
      </c>
      <c r="KH340">
        <v>43.96</v>
      </c>
      <c r="KI340">
        <v>43.96</v>
      </c>
      <c r="KJ340">
        <v>43.96</v>
      </c>
      <c r="KK340">
        <v>43.96</v>
      </c>
      <c r="KL340">
        <v>43.96</v>
      </c>
      <c r="KM340">
        <v>43.96</v>
      </c>
      <c r="KN340">
        <v>43.96</v>
      </c>
      <c r="KO340">
        <v>43.96</v>
      </c>
      <c r="KP340">
        <v>43.96</v>
      </c>
      <c r="KQ340">
        <v>43.96</v>
      </c>
      <c r="KR340">
        <v>43.96</v>
      </c>
      <c r="KS340">
        <v>43.96</v>
      </c>
      <c r="KT340">
        <v>43.96</v>
      </c>
      <c r="KU340">
        <v>43.96</v>
      </c>
      <c r="KV340">
        <v>43.96</v>
      </c>
      <c r="KW340">
        <v>43.96</v>
      </c>
      <c r="KX340">
        <v>43.96</v>
      </c>
      <c r="KY340">
        <v>43.96</v>
      </c>
      <c r="KZ340">
        <v>43.96</v>
      </c>
      <c r="LA340">
        <v>43.96</v>
      </c>
      <c r="LB340">
        <v>43.96</v>
      </c>
      <c r="LC340">
        <v>43.96</v>
      </c>
      <c r="LD340">
        <v>43.96</v>
      </c>
      <c r="LE340">
        <v>56.81</v>
      </c>
      <c r="LF340">
        <v>56.81</v>
      </c>
      <c r="LG340">
        <v>56.81</v>
      </c>
      <c r="LH340">
        <v>56.81</v>
      </c>
      <c r="LI340">
        <v>56.81</v>
      </c>
      <c r="LJ340">
        <v>56.81</v>
      </c>
      <c r="LK340">
        <v>56.81</v>
      </c>
      <c r="LL340">
        <v>56.81</v>
      </c>
      <c r="LM340">
        <v>56.81</v>
      </c>
      <c r="LN340">
        <v>56.81</v>
      </c>
      <c r="LO340">
        <v>56.81</v>
      </c>
      <c r="LP340">
        <v>56.81</v>
      </c>
      <c r="LQ340">
        <v>56.81</v>
      </c>
      <c r="LR340">
        <v>56.81</v>
      </c>
      <c r="LS340">
        <v>56.81</v>
      </c>
      <c r="LT340">
        <v>56.81</v>
      </c>
      <c r="LU340">
        <v>56.81</v>
      </c>
      <c r="LV340">
        <v>56.81</v>
      </c>
      <c r="LW340">
        <v>56.81</v>
      </c>
      <c r="LX340">
        <v>56.81</v>
      </c>
      <c r="LY340">
        <v>56.81</v>
      </c>
      <c r="LZ340">
        <v>56.81</v>
      </c>
      <c r="MA340">
        <v>56.81</v>
      </c>
      <c r="MB340">
        <v>56.81</v>
      </c>
      <c r="MC340">
        <v>56.81</v>
      </c>
      <c r="MD340">
        <v>56.81</v>
      </c>
      <c r="ME340">
        <v>56.81</v>
      </c>
      <c r="MF340">
        <v>56.81</v>
      </c>
      <c r="MG340">
        <v>56.81</v>
      </c>
      <c r="MH340">
        <v>56.81</v>
      </c>
      <c r="MI340">
        <v>56.81</v>
      </c>
      <c r="MJ340">
        <v>56.81</v>
      </c>
      <c r="MK340">
        <v>56.81</v>
      </c>
      <c r="ML340">
        <v>56.81</v>
      </c>
      <c r="MM340">
        <v>56.81</v>
      </c>
      <c r="MN340">
        <v>56.81</v>
      </c>
      <c r="MO340">
        <v>56.81</v>
      </c>
      <c r="MP340">
        <v>56.81</v>
      </c>
      <c r="MQ340">
        <v>56.81</v>
      </c>
      <c r="MR340">
        <v>56.81</v>
      </c>
      <c r="MS340">
        <v>56.81</v>
      </c>
      <c r="MT340">
        <v>56.81</v>
      </c>
      <c r="MU340">
        <v>56.81</v>
      </c>
      <c r="MV340">
        <v>56.81</v>
      </c>
      <c r="MW340">
        <v>56.81</v>
      </c>
      <c r="MX340">
        <v>56.81</v>
      </c>
      <c r="MY340">
        <v>56.81</v>
      </c>
      <c r="MZ340">
        <v>56.81</v>
      </c>
      <c r="NA340">
        <v>56.81</v>
      </c>
      <c r="NB340">
        <v>56.81</v>
      </c>
      <c r="NC340">
        <v>56.81</v>
      </c>
      <c r="ND340">
        <v>56.81</v>
      </c>
      <c r="NE340">
        <v>56.81</v>
      </c>
      <c r="NF340">
        <v>64.97</v>
      </c>
      <c r="NG340">
        <v>64.97</v>
      </c>
      <c r="NH340">
        <v>64.97</v>
      </c>
      <c r="NI340">
        <v>64.97</v>
      </c>
      <c r="NJ340">
        <v>64.97</v>
      </c>
      <c r="NK340">
        <v>64.97</v>
      </c>
      <c r="NL340">
        <v>64.97</v>
      </c>
      <c r="NM340">
        <v>64.97</v>
      </c>
      <c r="NN340">
        <v>64.97</v>
      </c>
      <c r="NO340">
        <v>64.97</v>
      </c>
      <c r="NP340">
        <v>64.97</v>
      </c>
      <c r="NQ340">
        <v>64.97</v>
      </c>
      <c r="NR340">
        <v>64.97</v>
      </c>
      <c r="NS340">
        <v>64.97</v>
      </c>
      <c r="NT340">
        <v>64.97</v>
      </c>
      <c r="NU340">
        <v>64.97</v>
      </c>
      <c r="NV340">
        <v>64.97</v>
      </c>
      <c r="NW340">
        <v>64.97</v>
      </c>
      <c r="NX340">
        <v>64.97</v>
      </c>
      <c r="NY340">
        <v>64.97</v>
      </c>
      <c r="NZ340">
        <v>64.97</v>
      </c>
      <c r="OA340">
        <v>64.97</v>
      </c>
      <c r="OB340">
        <v>64.97</v>
      </c>
      <c r="OC340">
        <v>64.97</v>
      </c>
      <c r="OD340">
        <v>64.97</v>
      </c>
      <c r="OE340">
        <v>64.97</v>
      </c>
      <c r="OF340">
        <v>64.97</v>
      </c>
      <c r="OG340">
        <v>64.97</v>
      </c>
      <c r="OH340">
        <v>64.97</v>
      </c>
      <c r="OI340">
        <v>64.97</v>
      </c>
      <c r="OJ340">
        <v>64.97</v>
      </c>
      <c r="OK340">
        <v>64.97</v>
      </c>
      <c r="OL340">
        <v>64.97</v>
      </c>
      <c r="OM340">
        <v>64.97</v>
      </c>
      <c r="ON340">
        <v>64.97</v>
      </c>
      <c r="OO340">
        <v>64.97</v>
      </c>
      <c r="OP340">
        <v>64.97</v>
      </c>
      <c r="OQ340">
        <v>64.97</v>
      </c>
      <c r="OR340">
        <v>64.97</v>
      </c>
      <c r="OS340">
        <v>64.97</v>
      </c>
      <c r="OT340">
        <v>64.97</v>
      </c>
      <c r="OU340">
        <v>64.97</v>
      </c>
      <c r="OV340">
        <v>64.97</v>
      </c>
      <c r="OW340">
        <v>64.97</v>
      </c>
      <c r="OX340">
        <v>64.97</v>
      </c>
      <c r="OY340">
        <v>64.97</v>
      </c>
      <c r="OZ340">
        <v>64.97</v>
      </c>
      <c r="PA340">
        <v>64.97</v>
      </c>
      <c r="PB340">
        <v>64.97</v>
      </c>
      <c r="PC340">
        <v>64.97</v>
      </c>
      <c r="PD340">
        <v>64.97</v>
      </c>
      <c r="PE340">
        <v>64.97</v>
      </c>
      <c r="PF340">
        <v>70.180000000000007</v>
      </c>
      <c r="PG340">
        <v>70.180000000000007</v>
      </c>
      <c r="PH340">
        <v>70.180000000000007</v>
      </c>
      <c r="PI340">
        <v>70.180000000000007</v>
      </c>
      <c r="PJ340">
        <v>70.180000000000007</v>
      </c>
      <c r="PK340">
        <v>70.180000000000007</v>
      </c>
      <c r="PL340">
        <v>70.180000000000007</v>
      </c>
      <c r="PM340">
        <v>70.180000000000007</v>
      </c>
      <c r="PN340">
        <v>70.180000000000007</v>
      </c>
      <c r="PO340">
        <v>70.180000000000007</v>
      </c>
      <c r="PP340">
        <v>70.180000000000007</v>
      </c>
      <c r="PQ340">
        <v>70.180000000000007</v>
      </c>
      <c r="PR340">
        <v>70.180000000000007</v>
      </c>
      <c r="PS340">
        <v>70.180000000000007</v>
      </c>
      <c r="PT340">
        <v>70.180000000000007</v>
      </c>
      <c r="PU340">
        <v>70.180000000000007</v>
      </c>
      <c r="PV340">
        <v>70.180000000000007</v>
      </c>
      <c r="PW340">
        <v>70.180000000000007</v>
      </c>
      <c r="PX340">
        <v>70.180000000000007</v>
      </c>
      <c r="PY340">
        <v>70.180000000000007</v>
      </c>
      <c r="PZ340">
        <v>70.180000000000007</v>
      </c>
      <c r="QA340">
        <v>70.180000000000007</v>
      </c>
      <c r="QB340">
        <v>70.180000000000007</v>
      </c>
      <c r="QC340">
        <v>70.180000000000007</v>
      </c>
      <c r="QD340">
        <v>70.180000000000007</v>
      </c>
      <c r="QE340">
        <v>70.180000000000007</v>
      </c>
      <c r="QF340">
        <v>70.180000000000007</v>
      </c>
      <c r="QG340">
        <v>70.180000000000007</v>
      </c>
      <c r="QH340">
        <v>70.180000000000007</v>
      </c>
      <c r="QI340">
        <v>70.180000000000007</v>
      </c>
      <c r="QJ340">
        <v>70.180000000000007</v>
      </c>
      <c r="QK340">
        <v>70.180000000000007</v>
      </c>
      <c r="QL340">
        <v>70.180000000000007</v>
      </c>
      <c r="QM340">
        <v>70.180000000000007</v>
      </c>
      <c r="QN340">
        <v>70.180000000000007</v>
      </c>
      <c r="QO340">
        <v>70.180000000000007</v>
      </c>
      <c r="QP340">
        <v>70.180000000000007</v>
      </c>
      <c r="QQ340">
        <v>70.180000000000007</v>
      </c>
      <c r="QR340">
        <v>70.180000000000007</v>
      </c>
      <c r="QS340">
        <v>70.180000000000007</v>
      </c>
      <c r="QT340">
        <v>70.180000000000007</v>
      </c>
      <c r="QU340">
        <v>70.180000000000007</v>
      </c>
      <c r="QV340">
        <v>70.180000000000007</v>
      </c>
      <c r="QW340">
        <v>70.180000000000007</v>
      </c>
      <c r="QX340">
        <v>70.180000000000007</v>
      </c>
      <c r="QY340">
        <v>70.180000000000007</v>
      </c>
      <c r="QZ340">
        <v>70.180000000000007</v>
      </c>
      <c r="RA340">
        <v>70.180000000000007</v>
      </c>
      <c r="RB340">
        <v>70.180000000000007</v>
      </c>
      <c r="RC340">
        <v>70.180000000000007</v>
      </c>
      <c r="RD340">
        <v>70.180000000000007</v>
      </c>
      <c r="RE340">
        <v>70.180000000000007</v>
      </c>
    </row>
    <row r="341" spans="1:525" x14ac:dyDescent="0.35">
      <c r="A341" t="s">
        <v>766</v>
      </c>
      <c r="B341" s="55" t="s">
        <v>767</v>
      </c>
      <c r="C341">
        <v>12.89</v>
      </c>
      <c r="D341">
        <v>14.66</v>
      </c>
      <c r="E341">
        <v>14.66</v>
      </c>
      <c r="F341">
        <v>14.66</v>
      </c>
      <c r="G341">
        <v>14.66</v>
      </c>
      <c r="H341">
        <v>14.66</v>
      </c>
      <c r="I341">
        <v>14.66</v>
      </c>
      <c r="J341">
        <v>14.66</v>
      </c>
      <c r="K341">
        <v>14.66</v>
      </c>
      <c r="L341">
        <v>14.66</v>
      </c>
      <c r="M341">
        <v>14.66</v>
      </c>
      <c r="N341">
        <v>14.66</v>
      </c>
      <c r="O341">
        <v>14.66</v>
      </c>
      <c r="P341">
        <v>14.66</v>
      </c>
      <c r="Q341">
        <v>14.66</v>
      </c>
      <c r="R341">
        <v>14.66</v>
      </c>
      <c r="S341">
        <v>14.66</v>
      </c>
      <c r="T341">
        <v>14.66</v>
      </c>
      <c r="U341">
        <v>14.66</v>
      </c>
      <c r="V341">
        <v>14.66</v>
      </c>
      <c r="W341">
        <v>14.66</v>
      </c>
      <c r="X341">
        <v>14.66</v>
      </c>
      <c r="Y341">
        <v>14.66</v>
      </c>
      <c r="Z341">
        <v>14.66</v>
      </c>
      <c r="AA341">
        <v>14.66</v>
      </c>
      <c r="AB341">
        <v>14.66</v>
      </c>
      <c r="AC341">
        <v>14.66</v>
      </c>
      <c r="AD341">
        <v>14.66</v>
      </c>
      <c r="AE341">
        <v>14.66</v>
      </c>
      <c r="AF341">
        <v>14.66</v>
      </c>
      <c r="AG341">
        <v>14.66</v>
      </c>
      <c r="AH341">
        <v>14.66</v>
      </c>
      <c r="AI341">
        <v>14.66</v>
      </c>
      <c r="AJ341">
        <v>14.66</v>
      </c>
      <c r="AK341">
        <v>14.66</v>
      </c>
      <c r="AL341">
        <v>14.66</v>
      </c>
      <c r="AM341">
        <v>14.66</v>
      </c>
      <c r="AN341">
        <v>14.66</v>
      </c>
      <c r="AO341">
        <v>14.66</v>
      </c>
      <c r="AP341">
        <v>14.66</v>
      </c>
      <c r="AQ341">
        <v>14.66</v>
      </c>
      <c r="AR341">
        <v>14.66</v>
      </c>
      <c r="AS341">
        <v>14.66</v>
      </c>
      <c r="AT341">
        <v>14.66</v>
      </c>
      <c r="AU341">
        <v>14.66</v>
      </c>
      <c r="AV341">
        <v>14.66</v>
      </c>
      <c r="AW341">
        <v>14.66</v>
      </c>
      <c r="AX341">
        <v>14.66</v>
      </c>
      <c r="AY341">
        <v>14.66</v>
      </c>
      <c r="AZ341">
        <v>14.66</v>
      </c>
      <c r="BA341">
        <v>14.66</v>
      </c>
      <c r="BB341">
        <v>14.66</v>
      </c>
      <c r="BC341">
        <v>14.66</v>
      </c>
      <c r="BD341">
        <v>15.62</v>
      </c>
      <c r="BE341">
        <v>15.62</v>
      </c>
      <c r="BF341">
        <v>15.62</v>
      </c>
      <c r="BG341">
        <v>15.62</v>
      </c>
      <c r="BH341">
        <v>15.62</v>
      </c>
      <c r="BI341">
        <v>15.62</v>
      </c>
      <c r="BJ341">
        <v>15.62</v>
      </c>
      <c r="BK341">
        <v>15.62</v>
      </c>
      <c r="BL341">
        <v>15.62</v>
      </c>
      <c r="BM341">
        <v>15.62</v>
      </c>
      <c r="BN341">
        <v>15.62</v>
      </c>
      <c r="BO341">
        <v>15.62</v>
      </c>
      <c r="BP341">
        <v>15.62</v>
      </c>
      <c r="BQ341">
        <v>15.62</v>
      </c>
      <c r="BR341">
        <v>15.62</v>
      </c>
      <c r="BS341">
        <v>15.62</v>
      </c>
      <c r="BT341">
        <v>15.62</v>
      </c>
      <c r="BU341">
        <v>15.62</v>
      </c>
      <c r="BV341">
        <v>15.62</v>
      </c>
      <c r="BW341">
        <v>15.62</v>
      </c>
      <c r="BX341">
        <v>15.62</v>
      </c>
      <c r="BY341">
        <v>15.62</v>
      </c>
      <c r="BZ341">
        <v>15.62</v>
      </c>
      <c r="CA341">
        <v>15.62</v>
      </c>
      <c r="CB341">
        <v>15.62</v>
      </c>
      <c r="CC341">
        <v>15.62</v>
      </c>
      <c r="CD341">
        <v>15.62</v>
      </c>
      <c r="CE341">
        <v>15.62</v>
      </c>
      <c r="CF341">
        <v>15.62</v>
      </c>
      <c r="CG341">
        <v>15.62</v>
      </c>
      <c r="CH341">
        <v>15.62</v>
      </c>
      <c r="CI341">
        <v>15.62</v>
      </c>
      <c r="CJ341">
        <v>15.62</v>
      </c>
      <c r="CK341">
        <v>15.62</v>
      </c>
      <c r="CL341">
        <v>15.62</v>
      </c>
      <c r="CM341">
        <v>15.62</v>
      </c>
      <c r="CN341">
        <v>15.62</v>
      </c>
      <c r="CO341">
        <v>15.62</v>
      </c>
      <c r="CP341">
        <v>15.62</v>
      </c>
      <c r="CQ341">
        <v>15.62</v>
      </c>
      <c r="CR341">
        <v>15.62</v>
      </c>
      <c r="CS341">
        <v>15.62</v>
      </c>
      <c r="CT341">
        <v>15.62</v>
      </c>
      <c r="CU341">
        <v>15.62</v>
      </c>
      <c r="CV341">
        <v>15.62</v>
      </c>
      <c r="CW341">
        <v>15.62</v>
      </c>
      <c r="CX341">
        <v>15.62</v>
      </c>
      <c r="CY341">
        <v>15.62</v>
      </c>
      <c r="CZ341">
        <v>15.62</v>
      </c>
      <c r="DA341">
        <v>15.62</v>
      </c>
      <c r="DB341">
        <v>15.62</v>
      </c>
      <c r="DC341">
        <v>15.62</v>
      </c>
      <c r="DD341">
        <v>15.62</v>
      </c>
      <c r="DE341">
        <v>16.149999999999999</v>
      </c>
      <c r="DF341">
        <v>16.149999999999999</v>
      </c>
      <c r="DG341">
        <v>16.149999999999999</v>
      </c>
      <c r="DH341">
        <v>16.149999999999999</v>
      </c>
      <c r="DI341">
        <v>16.149999999999999</v>
      </c>
      <c r="DJ341">
        <v>16.149999999999999</v>
      </c>
      <c r="DK341">
        <v>16.149999999999999</v>
      </c>
      <c r="DL341">
        <v>16.149999999999999</v>
      </c>
      <c r="DM341">
        <v>16.149999999999999</v>
      </c>
      <c r="DN341">
        <v>16.149999999999999</v>
      </c>
      <c r="DO341">
        <v>16.149999999999999</v>
      </c>
      <c r="DP341">
        <v>16.149999999999999</v>
      </c>
      <c r="DQ341">
        <v>16.149999999999999</v>
      </c>
      <c r="DR341">
        <v>16.149999999999999</v>
      </c>
      <c r="DS341">
        <v>16.149999999999999</v>
      </c>
      <c r="DT341">
        <v>16.149999999999999</v>
      </c>
      <c r="DU341">
        <v>16.149999999999999</v>
      </c>
      <c r="DV341">
        <v>16.149999999999999</v>
      </c>
      <c r="DW341">
        <v>16.149999999999999</v>
      </c>
      <c r="DX341">
        <v>16.149999999999999</v>
      </c>
      <c r="DY341">
        <v>16.149999999999999</v>
      </c>
      <c r="DZ341">
        <v>16.149999999999999</v>
      </c>
      <c r="EA341">
        <v>16.149999999999999</v>
      </c>
      <c r="EB341">
        <v>16.149999999999999</v>
      </c>
      <c r="EC341">
        <v>16.149999999999999</v>
      </c>
      <c r="ED341">
        <v>16.149999999999999</v>
      </c>
      <c r="EE341">
        <v>16.149999999999999</v>
      </c>
      <c r="EF341">
        <v>16.149999999999999</v>
      </c>
      <c r="EG341">
        <v>16.149999999999999</v>
      </c>
      <c r="EH341">
        <v>16.149999999999999</v>
      </c>
      <c r="EI341">
        <v>16.149999999999999</v>
      </c>
      <c r="EJ341">
        <v>16.149999999999999</v>
      </c>
      <c r="EK341">
        <v>16.149999999999999</v>
      </c>
      <c r="EL341">
        <v>16.149999999999999</v>
      </c>
      <c r="EM341">
        <v>16.149999999999999</v>
      </c>
      <c r="EN341">
        <v>16.149999999999999</v>
      </c>
      <c r="EO341">
        <v>16.149999999999999</v>
      </c>
      <c r="EP341">
        <v>16.149999999999999</v>
      </c>
      <c r="EQ341">
        <v>16.149999999999999</v>
      </c>
      <c r="ER341">
        <v>16.149999999999999</v>
      </c>
      <c r="ES341">
        <v>16.149999999999999</v>
      </c>
      <c r="ET341">
        <v>16.149999999999999</v>
      </c>
      <c r="EU341">
        <v>16.149999999999999</v>
      </c>
      <c r="EV341">
        <v>16.149999999999999</v>
      </c>
      <c r="EW341">
        <v>16.149999999999999</v>
      </c>
      <c r="EX341">
        <v>16.149999999999999</v>
      </c>
      <c r="EY341">
        <v>16.149999999999999</v>
      </c>
      <c r="EZ341">
        <v>16.149999999999999</v>
      </c>
      <c r="FA341">
        <v>16.149999999999999</v>
      </c>
      <c r="FB341">
        <v>16.149999999999999</v>
      </c>
      <c r="FC341">
        <v>16.149999999999999</v>
      </c>
      <c r="FD341">
        <v>16.149999999999999</v>
      </c>
      <c r="FE341">
        <v>18.27</v>
      </c>
      <c r="FF341">
        <v>18.27</v>
      </c>
      <c r="FG341">
        <v>18.27</v>
      </c>
      <c r="FH341">
        <v>18.27</v>
      </c>
      <c r="FI341">
        <v>18.27</v>
      </c>
      <c r="FJ341">
        <v>18.27</v>
      </c>
      <c r="FK341">
        <v>18.27</v>
      </c>
      <c r="FL341">
        <v>18.27</v>
      </c>
      <c r="FM341">
        <v>18.27</v>
      </c>
      <c r="FN341">
        <v>18.27</v>
      </c>
      <c r="FO341">
        <v>18.27</v>
      </c>
      <c r="FP341">
        <v>18.27</v>
      </c>
      <c r="FQ341">
        <v>18.27</v>
      </c>
      <c r="FR341">
        <v>18.27</v>
      </c>
      <c r="FS341">
        <v>18.27</v>
      </c>
      <c r="FT341">
        <v>18.27</v>
      </c>
      <c r="FU341">
        <v>18.27</v>
      </c>
      <c r="FV341">
        <v>18.27</v>
      </c>
      <c r="FW341">
        <v>18.27</v>
      </c>
      <c r="FX341">
        <v>18.27</v>
      </c>
      <c r="FY341">
        <v>18.27</v>
      </c>
      <c r="FZ341">
        <v>18.27</v>
      </c>
      <c r="GA341">
        <v>18.27</v>
      </c>
      <c r="GB341">
        <v>18.27</v>
      </c>
      <c r="GC341">
        <v>18.27</v>
      </c>
      <c r="GD341">
        <v>18.27</v>
      </c>
      <c r="GE341">
        <v>18.27</v>
      </c>
      <c r="GF341">
        <v>18.27</v>
      </c>
      <c r="GG341">
        <v>18.27</v>
      </c>
      <c r="GH341">
        <v>18.27</v>
      </c>
      <c r="GI341">
        <v>18.27</v>
      </c>
      <c r="GJ341">
        <v>18.27</v>
      </c>
      <c r="GK341">
        <v>18.27</v>
      </c>
      <c r="GL341">
        <v>18.27</v>
      </c>
      <c r="GM341">
        <v>18.27</v>
      </c>
      <c r="GN341">
        <v>18.27</v>
      </c>
      <c r="GO341">
        <v>18.27</v>
      </c>
      <c r="GP341">
        <v>18.27</v>
      </c>
      <c r="GQ341">
        <v>18.27</v>
      </c>
      <c r="GR341">
        <v>18.27</v>
      </c>
      <c r="GS341">
        <v>18.27</v>
      </c>
      <c r="GT341">
        <v>18.27</v>
      </c>
      <c r="GU341">
        <v>18.27</v>
      </c>
      <c r="GV341">
        <v>18.27</v>
      </c>
      <c r="GW341">
        <v>18.27</v>
      </c>
      <c r="GX341">
        <v>18.27</v>
      </c>
      <c r="GY341">
        <v>18.27</v>
      </c>
      <c r="GZ341">
        <v>18.27</v>
      </c>
      <c r="HA341">
        <v>18.27</v>
      </c>
      <c r="HB341">
        <v>18.27</v>
      </c>
      <c r="HC341">
        <v>18.27</v>
      </c>
      <c r="HD341">
        <v>18.27</v>
      </c>
      <c r="HE341">
        <v>16.059999999999999</v>
      </c>
      <c r="HF341">
        <v>16.059999999999999</v>
      </c>
      <c r="HG341">
        <v>16.059999999999999</v>
      </c>
      <c r="HH341">
        <v>16.059999999999999</v>
      </c>
      <c r="HI341">
        <v>16.059999999999999</v>
      </c>
      <c r="HJ341">
        <v>16.059999999999999</v>
      </c>
      <c r="HK341">
        <v>16.059999999999999</v>
      </c>
      <c r="HL341">
        <v>16.059999999999999</v>
      </c>
      <c r="HM341">
        <v>16.059999999999999</v>
      </c>
      <c r="HN341">
        <v>16.059999999999999</v>
      </c>
      <c r="HO341">
        <v>16.059999999999999</v>
      </c>
      <c r="HP341">
        <v>16.059999999999999</v>
      </c>
      <c r="HQ341">
        <v>16.059999999999999</v>
      </c>
      <c r="HR341">
        <v>16.059999999999999</v>
      </c>
      <c r="HS341">
        <v>16.059999999999999</v>
      </c>
      <c r="HT341">
        <v>16.059999999999999</v>
      </c>
      <c r="HU341">
        <v>16.059999999999999</v>
      </c>
      <c r="HV341">
        <v>16.059999999999999</v>
      </c>
      <c r="HW341">
        <v>16.059999999999999</v>
      </c>
      <c r="HX341">
        <v>16.059999999999999</v>
      </c>
      <c r="HY341">
        <v>16.059999999999999</v>
      </c>
      <c r="HZ341">
        <v>16.059999999999999</v>
      </c>
      <c r="IA341">
        <v>16.059999999999999</v>
      </c>
      <c r="IB341">
        <v>16.059999999999999</v>
      </c>
      <c r="IC341">
        <v>16.059999999999999</v>
      </c>
      <c r="ID341">
        <v>16.059999999999999</v>
      </c>
      <c r="IE341">
        <v>16.059999999999999</v>
      </c>
      <c r="IF341">
        <v>16.059999999999999</v>
      </c>
      <c r="IG341">
        <v>16.059999999999999</v>
      </c>
      <c r="IH341">
        <v>16.059999999999999</v>
      </c>
      <c r="II341">
        <v>16.059999999999999</v>
      </c>
      <c r="IJ341">
        <v>16.059999999999999</v>
      </c>
      <c r="IK341">
        <v>16.059999999999999</v>
      </c>
      <c r="IL341">
        <v>16.059999999999999</v>
      </c>
      <c r="IM341">
        <v>16.059999999999999</v>
      </c>
      <c r="IN341">
        <v>16.059999999999999</v>
      </c>
      <c r="IO341">
        <v>16.059999999999999</v>
      </c>
      <c r="IP341">
        <v>16.059999999999999</v>
      </c>
      <c r="IQ341">
        <v>16.059999999999999</v>
      </c>
      <c r="IR341">
        <v>16.059999999999999</v>
      </c>
      <c r="IS341">
        <v>16.059999999999999</v>
      </c>
      <c r="IT341">
        <v>16.059999999999999</v>
      </c>
      <c r="IU341">
        <v>16.059999999999999</v>
      </c>
      <c r="IV341">
        <v>16.059999999999999</v>
      </c>
      <c r="IW341">
        <v>16.059999999999999</v>
      </c>
      <c r="IX341">
        <v>16.059999999999999</v>
      </c>
      <c r="IY341">
        <v>16.059999999999999</v>
      </c>
      <c r="IZ341">
        <v>16.059999999999999</v>
      </c>
      <c r="JA341">
        <v>16.059999999999999</v>
      </c>
      <c r="JB341">
        <v>16.059999999999999</v>
      </c>
      <c r="JC341">
        <v>16.059999999999999</v>
      </c>
      <c r="JD341">
        <v>16.059999999999999</v>
      </c>
      <c r="JE341">
        <v>16.850000000000001</v>
      </c>
      <c r="JF341">
        <v>16.850000000000001</v>
      </c>
      <c r="JG341">
        <v>16.850000000000001</v>
      </c>
      <c r="JH341">
        <v>16.850000000000001</v>
      </c>
      <c r="JI341">
        <v>16.850000000000001</v>
      </c>
      <c r="JJ341">
        <v>16.850000000000001</v>
      </c>
      <c r="JK341">
        <v>16.850000000000001</v>
      </c>
      <c r="JL341">
        <v>16.850000000000001</v>
      </c>
      <c r="JM341">
        <v>16.850000000000001</v>
      </c>
      <c r="JN341">
        <v>16.850000000000001</v>
      </c>
      <c r="JO341">
        <v>16.850000000000001</v>
      </c>
      <c r="JP341">
        <v>16.850000000000001</v>
      </c>
      <c r="JQ341">
        <v>16.850000000000001</v>
      </c>
      <c r="JR341">
        <v>16.850000000000001</v>
      </c>
      <c r="JS341">
        <v>16.850000000000001</v>
      </c>
      <c r="JT341">
        <v>16.850000000000001</v>
      </c>
      <c r="JU341">
        <v>16.850000000000001</v>
      </c>
      <c r="JV341">
        <v>16.850000000000001</v>
      </c>
      <c r="JW341">
        <v>16.850000000000001</v>
      </c>
      <c r="JX341">
        <v>16.850000000000001</v>
      </c>
      <c r="JY341">
        <v>16.850000000000001</v>
      </c>
      <c r="JZ341">
        <v>16.850000000000001</v>
      </c>
      <c r="KA341">
        <v>16.850000000000001</v>
      </c>
      <c r="KB341">
        <v>16.850000000000001</v>
      </c>
      <c r="KC341">
        <v>16.850000000000001</v>
      </c>
      <c r="KD341">
        <v>16.850000000000001</v>
      </c>
      <c r="KE341">
        <v>16.850000000000001</v>
      </c>
      <c r="KF341">
        <v>16.850000000000001</v>
      </c>
      <c r="KG341">
        <v>16.850000000000001</v>
      </c>
      <c r="KH341">
        <v>16.850000000000001</v>
      </c>
      <c r="KI341">
        <v>16.850000000000001</v>
      </c>
      <c r="KJ341">
        <v>16.850000000000001</v>
      </c>
      <c r="KK341">
        <v>16.850000000000001</v>
      </c>
      <c r="KL341">
        <v>16.850000000000001</v>
      </c>
      <c r="KM341">
        <v>16.850000000000001</v>
      </c>
      <c r="KN341">
        <v>16.850000000000001</v>
      </c>
      <c r="KO341">
        <v>16.850000000000001</v>
      </c>
      <c r="KP341">
        <v>16.850000000000001</v>
      </c>
      <c r="KQ341">
        <v>16.850000000000001</v>
      </c>
      <c r="KR341">
        <v>16.850000000000001</v>
      </c>
      <c r="KS341">
        <v>16.850000000000001</v>
      </c>
      <c r="KT341">
        <v>16.850000000000001</v>
      </c>
      <c r="KU341">
        <v>16.850000000000001</v>
      </c>
      <c r="KV341">
        <v>16.850000000000001</v>
      </c>
      <c r="KW341">
        <v>16.850000000000001</v>
      </c>
      <c r="KX341">
        <v>16.850000000000001</v>
      </c>
      <c r="KY341">
        <v>16.850000000000001</v>
      </c>
      <c r="KZ341">
        <v>16.850000000000001</v>
      </c>
      <c r="LA341">
        <v>16.850000000000001</v>
      </c>
      <c r="LB341">
        <v>16.850000000000001</v>
      </c>
      <c r="LC341">
        <v>16.850000000000001</v>
      </c>
      <c r="LD341">
        <v>16.850000000000001</v>
      </c>
      <c r="LE341">
        <v>19.55</v>
      </c>
      <c r="LF341">
        <v>19.55</v>
      </c>
      <c r="LG341">
        <v>19.55</v>
      </c>
      <c r="LH341">
        <v>19.55</v>
      </c>
      <c r="LI341">
        <v>19.55</v>
      </c>
      <c r="LJ341">
        <v>19.55</v>
      </c>
      <c r="LK341">
        <v>19.55</v>
      </c>
      <c r="LL341">
        <v>19.55</v>
      </c>
      <c r="LM341">
        <v>19.55</v>
      </c>
      <c r="LN341">
        <v>19.55</v>
      </c>
      <c r="LO341">
        <v>19.55</v>
      </c>
      <c r="LP341">
        <v>19.55</v>
      </c>
      <c r="LQ341">
        <v>19.55</v>
      </c>
      <c r="LR341">
        <v>19.55</v>
      </c>
      <c r="LS341">
        <v>19.55</v>
      </c>
      <c r="LT341">
        <v>19.55</v>
      </c>
      <c r="LU341">
        <v>19.55</v>
      </c>
      <c r="LV341">
        <v>19.55</v>
      </c>
      <c r="LW341">
        <v>19.55</v>
      </c>
      <c r="LX341">
        <v>19.55</v>
      </c>
      <c r="LY341">
        <v>19.55</v>
      </c>
      <c r="LZ341">
        <v>19.55</v>
      </c>
      <c r="MA341">
        <v>19.55</v>
      </c>
      <c r="MB341">
        <v>19.55</v>
      </c>
      <c r="MC341">
        <v>19.55</v>
      </c>
      <c r="MD341">
        <v>19.55</v>
      </c>
      <c r="ME341">
        <v>19.55</v>
      </c>
      <c r="MF341">
        <v>19.55</v>
      </c>
      <c r="MG341">
        <v>19.55</v>
      </c>
      <c r="MH341">
        <v>19.55</v>
      </c>
      <c r="MI341">
        <v>19.55</v>
      </c>
      <c r="MJ341">
        <v>19.55</v>
      </c>
      <c r="MK341">
        <v>19.55</v>
      </c>
      <c r="ML341">
        <v>19.55</v>
      </c>
      <c r="MM341">
        <v>19.55</v>
      </c>
      <c r="MN341">
        <v>19.55</v>
      </c>
      <c r="MO341">
        <v>19.55</v>
      </c>
      <c r="MP341">
        <v>19.55</v>
      </c>
      <c r="MQ341">
        <v>19.55</v>
      </c>
      <c r="MR341">
        <v>19.55</v>
      </c>
      <c r="MS341">
        <v>19.55</v>
      </c>
      <c r="MT341">
        <v>19.55</v>
      </c>
      <c r="MU341">
        <v>19.55</v>
      </c>
      <c r="MV341">
        <v>19.55</v>
      </c>
      <c r="MW341">
        <v>19.55</v>
      </c>
      <c r="MX341">
        <v>19.55</v>
      </c>
      <c r="MY341">
        <v>19.55</v>
      </c>
      <c r="MZ341">
        <v>19.55</v>
      </c>
      <c r="NA341">
        <v>19.55</v>
      </c>
      <c r="NB341">
        <v>19.55</v>
      </c>
      <c r="NC341">
        <v>19.55</v>
      </c>
      <c r="ND341">
        <v>19.55</v>
      </c>
      <c r="NE341">
        <v>19.55</v>
      </c>
      <c r="NF341">
        <v>18.87</v>
      </c>
      <c r="NG341">
        <v>18.87</v>
      </c>
      <c r="NH341">
        <v>18.87</v>
      </c>
      <c r="NI341">
        <v>18.87</v>
      </c>
      <c r="NJ341">
        <v>18.87</v>
      </c>
      <c r="NK341">
        <v>18.87</v>
      </c>
      <c r="NL341">
        <v>18.87</v>
      </c>
      <c r="NM341">
        <v>18.87</v>
      </c>
      <c r="NN341">
        <v>18.87</v>
      </c>
      <c r="NO341">
        <v>18.87</v>
      </c>
      <c r="NP341">
        <v>18.87</v>
      </c>
      <c r="NQ341">
        <v>18.87</v>
      </c>
      <c r="NR341">
        <v>18.87</v>
      </c>
      <c r="NS341">
        <v>18.87</v>
      </c>
      <c r="NT341">
        <v>18.87</v>
      </c>
      <c r="NU341">
        <v>18.87</v>
      </c>
      <c r="NV341">
        <v>18.87</v>
      </c>
      <c r="NW341">
        <v>18.87</v>
      </c>
      <c r="NX341">
        <v>18.87</v>
      </c>
      <c r="NY341">
        <v>18.87</v>
      </c>
      <c r="NZ341">
        <v>18.87</v>
      </c>
      <c r="OA341">
        <v>18.87</v>
      </c>
      <c r="OB341">
        <v>18.87</v>
      </c>
      <c r="OC341">
        <v>18.87</v>
      </c>
      <c r="OD341">
        <v>18.87</v>
      </c>
      <c r="OE341">
        <v>18.87</v>
      </c>
      <c r="OF341">
        <v>18.87</v>
      </c>
      <c r="OG341">
        <v>18.87</v>
      </c>
      <c r="OH341">
        <v>18.87</v>
      </c>
      <c r="OI341">
        <v>18.87</v>
      </c>
      <c r="OJ341">
        <v>18.87</v>
      </c>
      <c r="OK341">
        <v>18.87</v>
      </c>
      <c r="OL341">
        <v>18.87</v>
      </c>
      <c r="OM341">
        <v>18.87</v>
      </c>
      <c r="ON341">
        <v>18.87</v>
      </c>
      <c r="OO341">
        <v>18.87</v>
      </c>
      <c r="OP341">
        <v>18.87</v>
      </c>
      <c r="OQ341">
        <v>18.87</v>
      </c>
      <c r="OR341">
        <v>18.87</v>
      </c>
      <c r="OS341">
        <v>18.87</v>
      </c>
      <c r="OT341">
        <v>18.87</v>
      </c>
      <c r="OU341">
        <v>18.87</v>
      </c>
      <c r="OV341">
        <v>18.87</v>
      </c>
      <c r="OW341">
        <v>18.87</v>
      </c>
      <c r="OX341">
        <v>18.87</v>
      </c>
      <c r="OY341">
        <v>18.87</v>
      </c>
      <c r="OZ341">
        <v>18.87</v>
      </c>
      <c r="PA341">
        <v>18.87</v>
      </c>
      <c r="PB341">
        <v>18.87</v>
      </c>
      <c r="PC341">
        <v>18.87</v>
      </c>
      <c r="PD341">
        <v>18.87</v>
      </c>
      <c r="PE341">
        <v>18.87</v>
      </c>
      <c r="PF341">
        <v>18.91</v>
      </c>
      <c r="PG341">
        <v>18.91</v>
      </c>
      <c r="PH341">
        <v>18.91</v>
      </c>
      <c r="PI341">
        <v>18.91</v>
      </c>
      <c r="PJ341">
        <v>18.91</v>
      </c>
      <c r="PK341">
        <v>18.91</v>
      </c>
      <c r="PL341">
        <v>18.91</v>
      </c>
      <c r="PM341">
        <v>18.91</v>
      </c>
      <c r="PN341">
        <v>18.91</v>
      </c>
      <c r="PO341">
        <v>18.91</v>
      </c>
      <c r="PP341">
        <v>18.91</v>
      </c>
      <c r="PQ341">
        <v>18.91</v>
      </c>
      <c r="PR341">
        <v>18.91</v>
      </c>
      <c r="PS341">
        <v>18.91</v>
      </c>
      <c r="PT341">
        <v>18.91</v>
      </c>
      <c r="PU341">
        <v>18.91</v>
      </c>
      <c r="PV341">
        <v>18.91</v>
      </c>
      <c r="PW341">
        <v>18.91</v>
      </c>
      <c r="PX341">
        <v>18.91</v>
      </c>
      <c r="PY341">
        <v>18.91</v>
      </c>
      <c r="PZ341">
        <v>18.91</v>
      </c>
      <c r="QA341">
        <v>18.91</v>
      </c>
      <c r="QB341">
        <v>18.91</v>
      </c>
      <c r="QC341">
        <v>18.91</v>
      </c>
      <c r="QD341">
        <v>18.91</v>
      </c>
      <c r="QE341">
        <v>18.91</v>
      </c>
      <c r="QF341">
        <v>18.91</v>
      </c>
      <c r="QG341">
        <v>18.91</v>
      </c>
      <c r="QH341">
        <v>18.91</v>
      </c>
      <c r="QI341">
        <v>18.91</v>
      </c>
      <c r="QJ341">
        <v>18.91</v>
      </c>
      <c r="QK341">
        <v>18.91</v>
      </c>
      <c r="QL341">
        <v>18.91</v>
      </c>
      <c r="QM341">
        <v>18.91</v>
      </c>
      <c r="QN341">
        <v>18.91</v>
      </c>
      <c r="QO341">
        <v>18.91</v>
      </c>
      <c r="QP341">
        <v>18.91</v>
      </c>
      <c r="QQ341">
        <v>18.91</v>
      </c>
      <c r="QR341">
        <v>18.91</v>
      </c>
      <c r="QS341">
        <v>18.91</v>
      </c>
      <c r="QT341">
        <v>18.91</v>
      </c>
      <c r="QU341">
        <v>18.91</v>
      </c>
      <c r="QV341">
        <v>18.91</v>
      </c>
      <c r="QW341">
        <v>18.91</v>
      </c>
      <c r="QX341">
        <v>18.91</v>
      </c>
      <c r="QY341">
        <v>18.91</v>
      </c>
      <c r="QZ341">
        <v>18.91</v>
      </c>
      <c r="RA341">
        <v>18.91</v>
      </c>
      <c r="RB341">
        <v>18.91</v>
      </c>
      <c r="RC341">
        <v>18.91</v>
      </c>
      <c r="RD341">
        <v>18.91</v>
      </c>
      <c r="RE341">
        <v>18.91</v>
      </c>
    </row>
    <row r="342" spans="1:525" x14ac:dyDescent="0.35">
      <c r="A342" t="s">
        <v>768</v>
      </c>
      <c r="B342" s="55" t="s">
        <v>769</v>
      </c>
      <c r="C342">
        <v>1275472</v>
      </c>
      <c r="D342">
        <v>1517495</v>
      </c>
      <c r="E342">
        <v>1517495</v>
      </c>
      <c r="F342">
        <v>1517495</v>
      </c>
      <c r="G342">
        <v>1517495</v>
      </c>
      <c r="H342">
        <v>1517495</v>
      </c>
      <c r="I342">
        <v>1517495</v>
      </c>
      <c r="J342">
        <v>1517495</v>
      </c>
      <c r="K342">
        <v>1517495</v>
      </c>
      <c r="L342">
        <v>1517495</v>
      </c>
      <c r="M342">
        <v>1517495</v>
      </c>
      <c r="N342">
        <v>1517495</v>
      </c>
      <c r="O342">
        <v>1517495</v>
      </c>
      <c r="P342">
        <v>1517495</v>
      </c>
      <c r="Q342">
        <v>1517495</v>
      </c>
      <c r="R342">
        <v>1517495</v>
      </c>
      <c r="S342">
        <v>1517495</v>
      </c>
      <c r="T342">
        <v>1517495</v>
      </c>
      <c r="U342">
        <v>1517495</v>
      </c>
      <c r="V342">
        <v>1517495</v>
      </c>
      <c r="W342">
        <v>1517495</v>
      </c>
      <c r="X342">
        <v>1517495</v>
      </c>
      <c r="Y342">
        <v>1517495</v>
      </c>
      <c r="Z342">
        <v>1517495</v>
      </c>
      <c r="AA342">
        <v>1517495</v>
      </c>
      <c r="AB342">
        <v>1517495</v>
      </c>
      <c r="AC342">
        <v>1517495</v>
      </c>
      <c r="AD342">
        <v>1517495</v>
      </c>
      <c r="AE342">
        <v>1517495</v>
      </c>
      <c r="AF342">
        <v>1517495</v>
      </c>
      <c r="AG342">
        <v>1517495</v>
      </c>
      <c r="AH342">
        <v>1517495</v>
      </c>
      <c r="AI342">
        <v>1517495</v>
      </c>
      <c r="AJ342">
        <v>1517495</v>
      </c>
      <c r="AK342">
        <v>1517495</v>
      </c>
      <c r="AL342">
        <v>1517495</v>
      </c>
      <c r="AM342">
        <v>1517495</v>
      </c>
      <c r="AN342">
        <v>1517495</v>
      </c>
      <c r="AO342">
        <v>1517495</v>
      </c>
      <c r="AP342">
        <v>1517495</v>
      </c>
      <c r="AQ342">
        <v>1517495</v>
      </c>
      <c r="AR342">
        <v>1517495</v>
      </c>
      <c r="AS342">
        <v>1517495</v>
      </c>
      <c r="AT342">
        <v>1517495</v>
      </c>
      <c r="AU342">
        <v>1517495</v>
      </c>
      <c r="AV342">
        <v>1517495</v>
      </c>
      <c r="AW342">
        <v>1517495</v>
      </c>
      <c r="AX342">
        <v>1517495</v>
      </c>
      <c r="AY342">
        <v>1517495</v>
      </c>
      <c r="AZ342">
        <v>1517495</v>
      </c>
      <c r="BA342">
        <v>1517495</v>
      </c>
      <c r="BB342">
        <v>1517495</v>
      </c>
      <c r="BC342">
        <v>1517495</v>
      </c>
      <c r="BD342">
        <v>1708122</v>
      </c>
      <c r="BE342">
        <v>1708122</v>
      </c>
      <c r="BF342">
        <v>1708122</v>
      </c>
      <c r="BG342">
        <v>1708122</v>
      </c>
      <c r="BH342">
        <v>1708122</v>
      </c>
      <c r="BI342">
        <v>1708122</v>
      </c>
      <c r="BJ342">
        <v>1708122</v>
      </c>
      <c r="BK342">
        <v>1708122</v>
      </c>
      <c r="BL342">
        <v>1708122</v>
      </c>
      <c r="BM342">
        <v>1708122</v>
      </c>
      <c r="BN342">
        <v>1708122</v>
      </c>
      <c r="BO342">
        <v>1708122</v>
      </c>
      <c r="BP342">
        <v>1708122</v>
      </c>
      <c r="BQ342">
        <v>1708122</v>
      </c>
      <c r="BR342">
        <v>1708122</v>
      </c>
      <c r="BS342">
        <v>1708122</v>
      </c>
      <c r="BT342">
        <v>1708122</v>
      </c>
      <c r="BU342">
        <v>1708122</v>
      </c>
      <c r="BV342">
        <v>1708122</v>
      </c>
      <c r="BW342">
        <v>1708122</v>
      </c>
      <c r="BX342">
        <v>1708122</v>
      </c>
      <c r="BY342">
        <v>1708122</v>
      </c>
      <c r="BZ342">
        <v>1708122</v>
      </c>
      <c r="CA342">
        <v>1708122</v>
      </c>
      <c r="CB342">
        <v>1708122</v>
      </c>
      <c r="CC342">
        <v>1708122</v>
      </c>
      <c r="CD342">
        <v>1708122</v>
      </c>
      <c r="CE342">
        <v>1708122</v>
      </c>
      <c r="CF342">
        <v>1708122</v>
      </c>
      <c r="CG342">
        <v>1708122</v>
      </c>
      <c r="CH342">
        <v>1708122</v>
      </c>
      <c r="CI342">
        <v>1708122</v>
      </c>
      <c r="CJ342">
        <v>1708122</v>
      </c>
      <c r="CK342">
        <v>1708122</v>
      </c>
      <c r="CL342">
        <v>1708122</v>
      </c>
      <c r="CM342">
        <v>1708122</v>
      </c>
      <c r="CN342">
        <v>1708122</v>
      </c>
      <c r="CO342">
        <v>1708122</v>
      </c>
      <c r="CP342">
        <v>1708122</v>
      </c>
      <c r="CQ342">
        <v>1708122</v>
      </c>
      <c r="CR342">
        <v>1708122</v>
      </c>
      <c r="CS342">
        <v>1708122</v>
      </c>
      <c r="CT342">
        <v>1708122</v>
      </c>
      <c r="CU342">
        <v>1708122</v>
      </c>
      <c r="CV342">
        <v>1708122</v>
      </c>
      <c r="CW342">
        <v>1708122</v>
      </c>
      <c r="CX342">
        <v>1708122</v>
      </c>
      <c r="CY342">
        <v>1708122</v>
      </c>
      <c r="CZ342">
        <v>1708122</v>
      </c>
      <c r="DA342">
        <v>1708122</v>
      </c>
      <c r="DB342">
        <v>1708122</v>
      </c>
      <c r="DC342">
        <v>1708122</v>
      </c>
      <c r="DD342">
        <v>1708122</v>
      </c>
      <c r="DE342">
        <v>1729153</v>
      </c>
      <c r="DF342">
        <v>1729153</v>
      </c>
      <c r="DG342">
        <v>1729153</v>
      </c>
      <c r="DH342">
        <v>1729153</v>
      </c>
      <c r="DI342">
        <v>1729153</v>
      </c>
      <c r="DJ342">
        <v>1729153</v>
      </c>
      <c r="DK342">
        <v>1729153</v>
      </c>
      <c r="DL342">
        <v>1729153</v>
      </c>
      <c r="DM342">
        <v>1729153</v>
      </c>
      <c r="DN342">
        <v>1729153</v>
      </c>
      <c r="DO342">
        <v>1729153</v>
      </c>
      <c r="DP342">
        <v>1729153</v>
      </c>
      <c r="DQ342">
        <v>1729153</v>
      </c>
      <c r="DR342">
        <v>1729153</v>
      </c>
      <c r="DS342">
        <v>1729153</v>
      </c>
      <c r="DT342">
        <v>1729153</v>
      </c>
      <c r="DU342">
        <v>1729153</v>
      </c>
      <c r="DV342">
        <v>1729153</v>
      </c>
      <c r="DW342">
        <v>1729153</v>
      </c>
      <c r="DX342">
        <v>1729153</v>
      </c>
      <c r="DY342">
        <v>1729153</v>
      </c>
      <c r="DZ342">
        <v>1729153</v>
      </c>
      <c r="EA342">
        <v>1729153</v>
      </c>
      <c r="EB342">
        <v>1729153</v>
      </c>
      <c r="EC342">
        <v>1729153</v>
      </c>
      <c r="ED342">
        <v>1729153</v>
      </c>
      <c r="EE342">
        <v>1729153</v>
      </c>
      <c r="EF342">
        <v>1729153</v>
      </c>
      <c r="EG342">
        <v>1729153</v>
      </c>
      <c r="EH342">
        <v>1729153</v>
      </c>
      <c r="EI342">
        <v>1729153</v>
      </c>
      <c r="EJ342">
        <v>1729153</v>
      </c>
      <c r="EK342">
        <v>1729153</v>
      </c>
      <c r="EL342">
        <v>1729153</v>
      </c>
      <c r="EM342">
        <v>1729153</v>
      </c>
      <c r="EN342">
        <v>1729153</v>
      </c>
      <c r="EO342">
        <v>1729153</v>
      </c>
      <c r="EP342">
        <v>1729153</v>
      </c>
      <c r="EQ342">
        <v>1729153</v>
      </c>
      <c r="ER342">
        <v>1729153</v>
      </c>
      <c r="ES342">
        <v>1729153</v>
      </c>
      <c r="ET342">
        <v>1729153</v>
      </c>
      <c r="EU342">
        <v>1729153</v>
      </c>
      <c r="EV342">
        <v>1729153</v>
      </c>
      <c r="EW342">
        <v>1729153</v>
      </c>
      <c r="EX342">
        <v>1729153</v>
      </c>
      <c r="EY342">
        <v>1729153</v>
      </c>
      <c r="EZ342">
        <v>1729153</v>
      </c>
      <c r="FA342">
        <v>1729153</v>
      </c>
      <c r="FB342">
        <v>1729153</v>
      </c>
      <c r="FC342">
        <v>1729153</v>
      </c>
      <c r="FD342">
        <v>1729153</v>
      </c>
      <c r="FE342">
        <v>1816216</v>
      </c>
      <c r="FF342">
        <v>1816216</v>
      </c>
      <c r="FG342">
        <v>1816216</v>
      </c>
      <c r="FH342">
        <v>1816216</v>
      </c>
      <c r="FI342">
        <v>1816216</v>
      </c>
      <c r="FJ342">
        <v>1816216</v>
      </c>
      <c r="FK342">
        <v>1816216</v>
      </c>
      <c r="FL342">
        <v>1816216</v>
      </c>
      <c r="FM342">
        <v>1816216</v>
      </c>
      <c r="FN342">
        <v>1816216</v>
      </c>
      <c r="FO342">
        <v>1816216</v>
      </c>
      <c r="FP342">
        <v>1816216</v>
      </c>
      <c r="FQ342">
        <v>1816216</v>
      </c>
      <c r="FR342">
        <v>1816216</v>
      </c>
      <c r="FS342">
        <v>1816216</v>
      </c>
      <c r="FT342">
        <v>1816216</v>
      </c>
      <c r="FU342">
        <v>1816216</v>
      </c>
      <c r="FV342">
        <v>1816216</v>
      </c>
      <c r="FW342">
        <v>1816216</v>
      </c>
      <c r="FX342">
        <v>1816216</v>
      </c>
      <c r="FY342">
        <v>1816216</v>
      </c>
      <c r="FZ342">
        <v>1816216</v>
      </c>
      <c r="GA342">
        <v>1816216</v>
      </c>
      <c r="GB342">
        <v>1816216</v>
      </c>
      <c r="GC342">
        <v>1816216</v>
      </c>
      <c r="GD342">
        <v>1816216</v>
      </c>
      <c r="GE342">
        <v>1816216</v>
      </c>
      <c r="GF342">
        <v>1816216</v>
      </c>
      <c r="GG342">
        <v>1816216</v>
      </c>
      <c r="GH342">
        <v>1816216</v>
      </c>
      <c r="GI342">
        <v>1816216</v>
      </c>
      <c r="GJ342">
        <v>1816216</v>
      </c>
      <c r="GK342">
        <v>1816216</v>
      </c>
      <c r="GL342">
        <v>1816216</v>
      </c>
      <c r="GM342">
        <v>1816216</v>
      </c>
      <c r="GN342">
        <v>1816216</v>
      </c>
      <c r="GO342">
        <v>1816216</v>
      </c>
      <c r="GP342">
        <v>1816216</v>
      </c>
      <c r="GQ342">
        <v>1816216</v>
      </c>
      <c r="GR342">
        <v>1816216</v>
      </c>
      <c r="GS342">
        <v>1816216</v>
      </c>
      <c r="GT342">
        <v>1816216</v>
      </c>
      <c r="GU342">
        <v>1816216</v>
      </c>
      <c r="GV342">
        <v>1816216</v>
      </c>
      <c r="GW342">
        <v>1816216</v>
      </c>
      <c r="GX342">
        <v>1816216</v>
      </c>
      <c r="GY342">
        <v>1816216</v>
      </c>
      <c r="GZ342">
        <v>1816216</v>
      </c>
      <c r="HA342">
        <v>1816216</v>
      </c>
      <c r="HB342">
        <v>1816216</v>
      </c>
      <c r="HC342">
        <v>1816216</v>
      </c>
      <c r="HD342">
        <v>1816216</v>
      </c>
      <c r="HE342">
        <v>1930304</v>
      </c>
      <c r="HF342">
        <v>1930304</v>
      </c>
      <c r="HG342">
        <v>1930304</v>
      </c>
      <c r="HH342">
        <v>1930304</v>
      </c>
      <c r="HI342">
        <v>1930304</v>
      </c>
      <c r="HJ342">
        <v>1930304</v>
      </c>
      <c r="HK342">
        <v>1930304</v>
      </c>
      <c r="HL342">
        <v>1930304</v>
      </c>
      <c r="HM342">
        <v>1930304</v>
      </c>
      <c r="HN342">
        <v>1930304</v>
      </c>
      <c r="HO342">
        <v>1930304</v>
      </c>
      <c r="HP342">
        <v>1930304</v>
      </c>
      <c r="HQ342">
        <v>1930304</v>
      </c>
      <c r="HR342">
        <v>1930304</v>
      </c>
      <c r="HS342">
        <v>1930304</v>
      </c>
      <c r="HT342">
        <v>1930304</v>
      </c>
      <c r="HU342">
        <v>1930304</v>
      </c>
      <c r="HV342">
        <v>1930304</v>
      </c>
      <c r="HW342">
        <v>1930304</v>
      </c>
      <c r="HX342">
        <v>1930304</v>
      </c>
      <c r="HY342">
        <v>1930304</v>
      </c>
      <c r="HZ342">
        <v>1930304</v>
      </c>
      <c r="IA342">
        <v>1930304</v>
      </c>
      <c r="IB342">
        <v>1930304</v>
      </c>
      <c r="IC342">
        <v>1930304</v>
      </c>
      <c r="ID342">
        <v>1930304</v>
      </c>
      <c r="IE342">
        <v>1930304</v>
      </c>
      <c r="IF342">
        <v>1930304</v>
      </c>
      <c r="IG342">
        <v>1930304</v>
      </c>
      <c r="IH342">
        <v>1930304</v>
      </c>
      <c r="II342">
        <v>1930304</v>
      </c>
      <c r="IJ342">
        <v>1930304</v>
      </c>
      <c r="IK342">
        <v>1930304</v>
      </c>
      <c r="IL342">
        <v>1930304</v>
      </c>
      <c r="IM342">
        <v>1930304</v>
      </c>
      <c r="IN342">
        <v>1930304</v>
      </c>
      <c r="IO342">
        <v>1930304</v>
      </c>
      <c r="IP342">
        <v>1930304</v>
      </c>
      <c r="IQ342">
        <v>1930304</v>
      </c>
      <c r="IR342">
        <v>1930304</v>
      </c>
      <c r="IS342">
        <v>1930304</v>
      </c>
      <c r="IT342">
        <v>1930304</v>
      </c>
      <c r="IU342">
        <v>1930304</v>
      </c>
      <c r="IV342">
        <v>1930304</v>
      </c>
      <c r="IW342">
        <v>1930304</v>
      </c>
      <c r="IX342">
        <v>1930304</v>
      </c>
      <c r="IY342">
        <v>1930304</v>
      </c>
      <c r="IZ342">
        <v>1930304</v>
      </c>
      <c r="JA342">
        <v>1930304</v>
      </c>
      <c r="JB342">
        <v>1930304</v>
      </c>
      <c r="JC342">
        <v>1930304</v>
      </c>
      <c r="JD342">
        <v>1930304</v>
      </c>
      <c r="JE342">
        <v>2427531</v>
      </c>
      <c r="JF342">
        <v>2427531</v>
      </c>
      <c r="JG342">
        <v>2427531</v>
      </c>
      <c r="JH342">
        <v>2427531</v>
      </c>
      <c r="JI342">
        <v>2427531</v>
      </c>
      <c r="JJ342">
        <v>2427531</v>
      </c>
      <c r="JK342">
        <v>2427531</v>
      </c>
      <c r="JL342">
        <v>2427531</v>
      </c>
      <c r="JM342">
        <v>2427531</v>
      </c>
      <c r="JN342">
        <v>2427531</v>
      </c>
      <c r="JO342">
        <v>2427531</v>
      </c>
      <c r="JP342">
        <v>2427531</v>
      </c>
      <c r="JQ342">
        <v>2427531</v>
      </c>
      <c r="JR342">
        <v>2427531</v>
      </c>
      <c r="JS342">
        <v>2427531</v>
      </c>
      <c r="JT342">
        <v>2427531</v>
      </c>
      <c r="JU342">
        <v>2427531</v>
      </c>
      <c r="JV342">
        <v>2427531</v>
      </c>
      <c r="JW342">
        <v>2427531</v>
      </c>
      <c r="JX342">
        <v>2427531</v>
      </c>
      <c r="JY342">
        <v>2427531</v>
      </c>
      <c r="JZ342">
        <v>2427531</v>
      </c>
      <c r="KA342">
        <v>2427531</v>
      </c>
      <c r="KB342">
        <v>2427531</v>
      </c>
      <c r="KC342">
        <v>2427531</v>
      </c>
      <c r="KD342">
        <v>2427531</v>
      </c>
      <c r="KE342">
        <v>2427531</v>
      </c>
      <c r="KF342">
        <v>2427531</v>
      </c>
      <c r="KG342">
        <v>2427531</v>
      </c>
      <c r="KH342">
        <v>2427531</v>
      </c>
      <c r="KI342">
        <v>2427531</v>
      </c>
      <c r="KJ342">
        <v>2427531</v>
      </c>
      <c r="KK342">
        <v>2427531</v>
      </c>
      <c r="KL342">
        <v>2427531</v>
      </c>
      <c r="KM342">
        <v>2427531</v>
      </c>
      <c r="KN342">
        <v>2427531</v>
      </c>
      <c r="KO342">
        <v>2427531</v>
      </c>
      <c r="KP342">
        <v>2427531</v>
      </c>
      <c r="KQ342">
        <v>2427531</v>
      </c>
      <c r="KR342">
        <v>2427531</v>
      </c>
      <c r="KS342">
        <v>2427531</v>
      </c>
      <c r="KT342">
        <v>2427531</v>
      </c>
      <c r="KU342">
        <v>2427531</v>
      </c>
      <c r="KV342">
        <v>2427531</v>
      </c>
      <c r="KW342">
        <v>2427531</v>
      </c>
      <c r="KX342">
        <v>2427531</v>
      </c>
      <c r="KY342">
        <v>2427531</v>
      </c>
      <c r="KZ342">
        <v>2427531</v>
      </c>
      <c r="LA342">
        <v>2427531</v>
      </c>
      <c r="LB342">
        <v>2427531</v>
      </c>
      <c r="LC342">
        <v>2427531</v>
      </c>
      <c r="LD342">
        <v>2427531</v>
      </c>
      <c r="LE342">
        <v>2926682</v>
      </c>
      <c r="LF342">
        <v>2926682</v>
      </c>
      <c r="LG342">
        <v>2926682</v>
      </c>
      <c r="LH342">
        <v>2926682</v>
      </c>
      <c r="LI342">
        <v>2926682</v>
      </c>
      <c r="LJ342">
        <v>2926682</v>
      </c>
      <c r="LK342">
        <v>2926682</v>
      </c>
      <c r="LL342">
        <v>2926682</v>
      </c>
      <c r="LM342">
        <v>2926682</v>
      </c>
      <c r="LN342">
        <v>2926682</v>
      </c>
      <c r="LO342">
        <v>2926682</v>
      </c>
      <c r="LP342">
        <v>2926682</v>
      </c>
      <c r="LQ342">
        <v>2926682</v>
      </c>
      <c r="LR342">
        <v>2926682</v>
      </c>
      <c r="LS342">
        <v>2926682</v>
      </c>
      <c r="LT342">
        <v>2926682</v>
      </c>
      <c r="LU342">
        <v>2926682</v>
      </c>
      <c r="LV342">
        <v>2926682</v>
      </c>
      <c r="LW342">
        <v>2926682</v>
      </c>
      <c r="LX342">
        <v>2926682</v>
      </c>
      <c r="LY342">
        <v>2926682</v>
      </c>
      <c r="LZ342">
        <v>2926682</v>
      </c>
      <c r="MA342">
        <v>2926682</v>
      </c>
      <c r="MB342">
        <v>2926682</v>
      </c>
      <c r="MC342">
        <v>2926682</v>
      </c>
      <c r="MD342">
        <v>2926682</v>
      </c>
      <c r="ME342">
        <v>2926682</v>
      </c>
      <c r="MF342">
        <v>2926682</v>
      </c>
      <c r="MG342">
        <v>2926682</v>
      </c>
      <c r="MH342">
        <v>2926682</v>
      </c>
      <c r="MI342">
        <v>2926682</v>
      </c>
      <c r="MJ342">
        <v>2926682</v>
      </c>
      <c r="MK342">
        <v>2926682</v>
      </c>
      <c r="ML342">
        <v>2926682</v>
      </c>
      <c r="MM342">
        <v>2926682</v>
      </c>
      <c r="MN342">
        <v>2926682</v>
      </c>
      <c r="MO342">
        <v>2926682</v>
      </c>
      <c r="MP342">
        <v>2926682</v>
      </c>
      <c r="MQ342">
        <v>2926682</v>
      </c>
      <c r="MR342">
        <v>2926682</v>
      </c>
      <c r="MS342">
        <v>2926682</v>
      </c>
      <c r="MT342">
        <v>2926682</v>
      </c>
      <c r="MU342">
        <v>2926682</v>
      </c>
      <c r="MV342">
        <v>2926682</v>
      </c>
      <c r="MW342">
        <v>2926682</v>
      </c>
      <c r="MX342">
        <v>2926682</v>
      </c>
      <c r="MY342">
        <v>2926682</v>
      </c>
      <c r="MZ342">
        <v>2926682</v>
      </c>
      <c r="NA342">
        <v>2926682</v>
      </c>
      <c r="NB342">
        <v>2926682</v>
      </c>
      <c r="NC342">
        <v>2926682</v>
      </c>
      <c r="ND342">
        <v>2926682</v>
      </c>
      <c r="NE342">
        <v>2926682</v>
      </c>
      <c r="NF342">
        <v>2956375</v>
      </c>
      <c r="NG342">
        <v>2956375</v>
      </c>
      <c r="NH342">
        <v>2956375</v>
      </c>
      <c r="NI342">
        <v>2956375</v>
      </c>
      <c r="NJ342">
        <v>2956375</v>
      </c>
      <c r="NK342">
        <v>2956375</v>
      </c>
      <c r="NL342">
        <v>2956375</v>
      </c>
      <c r="NM342">
        <v>2956375</v>
      </c>
      <c r="NN342">
        <v>2956375</v>
      </c>
      <c r="NO342">
        <v>2956375</v>
      </c>
      <c r="NP342">
        <v>2956375</v>
      </c>
      <c r="NQ342">
        <v>2956375</v>
      </c>
      <c r="NR342">
        <v>2956375</v>
      </c>
      <c r="NS342">
        <v>2956375</v>
      </c>
      <c r="NT342">
        <v>2956375</v>
      </c>
      <c r="NU342">
        <v>2956375</v>
      </c>
      <c r="NV342">
        <v>2956375</v>
      </c>
      <c r="NW342">
        <v>2956375</v>
      </c>
      <c r="NX342">
        <v>2956375</v>
      </c>
      <c r="NY342">
        <v>2956375</v>
      </c>
      <c r="NZ342">
        <v>2956375</v>
      </c>
      <c r="OA342">
        <v>2956375</v>
      </c>
      <c r="OB342">
        <v>2956375</v>
      </c>
      <c r="OC342">
        <v>2956375</v>
      </c>
      <c r="OD342">
        <v>2956375</v>
      </c>
      <c r="OE342">
        <v>2956375</v>
      </c>
      <c r="OF342">
        <v>2956375</v>
      </c>
      <c r="OG342">
        <v>2956375</v>
      </c>
      <c r="OH342">
        <v>2956375</v>
      </c>
      <c r="OI342">
        <v>2956375</v>
      </c>
      <c r="OJ342">
        <v>2956375</v>
      </c>
      <c r="OK342">
        <v>2956375</v>
      </c>
      <c r="OL342">
        <v>2956375</v>
      </c>
      <c r="OM342">
        <v>2956375</v>
      </c>
      <c r="ON342">
        <v>2956375</v>
      </c>
      <c r="OO342">
        <v>2956375</v>
      </c>
      <c r="OP342">
        <v>2956375</v>
      </c>
      <c r="OQ342">
        <v>2956375</v>
      </c>
      <c r="OR342">
        <v>2956375</v>
      </c>
      <c r="OS342">
        <v>2956375</v>
      </c>
      <c r="OT342">
        <v>2956375</v>
      </c>
      <c r="OU342">
        <v>2956375</v>
      </c>
      <c r="OV342">
        <v>2956375</v>
      </c>
      <c r="OW342">
        <v>2956375</v>
      </c>
      <c r="OX342">
        <v>2956375</v>
      </c>
      <c r="OY342">
        <v>2956375</v>
      </c>
      <c r="OZ342">
        <v>2956375</v>
      </c>
      <c r="PA342">
        <v>2956375</v>
      </c>
      <c r="PB342">
        <v>2956375</v>
      </c>
      <c r="PC342">
        <v>2956375</v>
      </c>
      <c r="PD342">
        <v>2956375</v>
      </c>
      <c r="PE342">
        <v>2956375</v>
      </c>
      <c r="PF342">
        <v>3206418</v>
      </c>
      <c r="PG342">
        <v>3206418</v>
      </c>
      <c r="PH342">
        <v>3206418</v>
      </c>
      <c r="PI342">
        <v>3206418</v>
      </c>
      <c r="PJ342">
        <v>3206418</v>
      </c>
      <c r="PK342">
        <v>3206418</v>
      </c>
      <c r="PL342">
        <v>3206418</v>
      </c>
      <c r="PM342">
        <v>3206418</v>
      </c>
      <c r="PN342">
        <v>3206418</v>
      </c>
      <c r="PO342">
        <v>3206418</v>
      </c>
      <c r="PP342">
        <v>3206418</v>
      </c>
      <c r="PQ342">
        <v>3206418</v>
      </c>
      <c r="PR342">
        <v>3206418</v>
      </c>
      <c r="PS342">
        <v>3206418</v>
      </c>
      <c r="PT342">
        <v>3206418</v>
      </c>
      <c r="PU342">
        <v>3206418</v>
      </c>
      <c r="PV342">
        <v>3206418</v>
      </c>
      <c r="PW342">
        <v>3206418</v>
      </c>
      <c r="PX342">
        <v>3206418</v>
      </c>
      <c r="PY342">
        <v>3206418</v>
      </c>
      <c r="PZ342">
        <v>3206418</v>
      </c>
      <c r="QA342">
        <v>3206418</v>
      </c>
      <c r="QB342">
        <v>3206418</v>
      </c>
      <c r="QC342">
        <v>3206418</v>
      </c>
      <c r="QD342">
        <v>3206418</v>
      </c>
      <c r="QE342">
        <v>3206418</v>
      </c>
      <c r="QF342">
        <v>3206418</v>
      </c>
      <c r="QG342">
        <v>3206418</v>
      </c>
      <c r="QH342">
        <v>3206418</v>
      </c>
      <c r="QI342">
        <v>3206418</v>
      </c>
      <c r="QJ342">
        <v>3206418</v>
      </c>
      <c r="QK342">
        <v>3206418</v>
      </c>
      <c r="QL342">
        <v>3206418</v>
      </c>
      <c r="QM342">
        <v>3206418</v>
      </c>
      <c r="QN342">
        <v>3206418</v>
      </c>
      <c r="QO342">
        <v>3206418</v>
      </c>
      <c r="QP342">
        <v>3206418</v>
      </c>
      <c r="QQ342">
        <v>3206418</v>
      </c>
      <c r="QR342">
        <v>3206418</v>
      </c>
      <c r="QS342">
        <v>3206418</v>
      </c>
      <c r="QT342">
        <v>3206418</v>
      </c>
      <c r="QU342">
        <v>3206418</v>
      </c>
      <c r="QV342">
        <v>3206418</v>
      </c>
      <c r="QW342">
        <v>3206418</v>
      </c>
      <c r="QX342">
        <v>3206418</v>
      </c>
      <c r="QY342">
        <v>3206418</v>
      </c>
      <c r="QZ342">
        <v>3206418</v>
      </c>
      <c r="RA342">
        <v>3206418</v>
      </c>
      <c r="RB342">
        <v>3206418</v>
      </c>
      <c r="RC342">
        <v>3206418</v>
      </c>
      <c r="RD342">
        <v>3206418</v>
      </c>
      <c r="RE342">
        <v>3206418</v>
      </c>
    </row>
    <row r="343" spans="1:525" x14ac:dyDescent="0.35">
      <c r="A343" t="s">
        <v>770</v>
      </c>
      <c r="B343" s="55" t="s">
        <v>771</v>
      </c>
      <c r="C343">
        <v>1469677</v>
      </c>
      <c r="D343">
        <v>1727751</v>
      </c>
      <c r="E343">
        <v>1727751</v>
      </c>
      <c r="F343">
        <v>1727751</v>
      </c>
      <c r="G343">
        <v>1727751</v>
      </c>
      <c r="H343">
        <v>1727751</v>
      </c>
      <c r="I343">
        <v>1727751</v>
      </c>
      <c r="J343">
        <v>1727751</v>
      </c>
      <c r="K343">
        <v>1727751</v>
      </c>
      <c r="L343">
        <v>1727751</v>
      </c>
      <c r="M343">
        <v>1727751</v>
      </c>
      <c r="N343">
        <v>1727751</v>
      </c>
      <c r="O343">
        <v>1727751</v>
      </c>
      <c r="P343">
        <v>1727751</v>
      </c>
      <c r="Q343">
        <v>1727751</v>
      </c>
      <c r="R343">
        <v>1727751</v>
      </c>
      <c r="S343">
        <v>1727751</v>
      </c>
      <c r="T343">
        <v>1727751</v>
      </c>
      <c r="U343">
        <v>1727751</v>
      </c>
      <c r="V343">
        <v>1727751</v>
      </c>
      <c r="W343">
        <v>1727751</v>
      </c>
      <c r="X343">
        <v>1727751</v>
      </c>
      <c r="Y343">
        <v>1727751</v>
      </c>
      <c r="Z343">
        <v>1727751</v>
      </c>
      <c r="AA343">
        <v>1727751</v>
      </c>
      <c r="AB343">
        <v>1727751</v>
      </c>
      <c r="AC343">
        <v>1727751</v>
      </c>
      <c r="AD343">
        <v>1727751</v>
      </c>
      <c r="AE343">
        <v>1727751</v>
      </c>
      <c r="AF343">
        <v>1727751</v>
      </c>
      <c r="AG343">
        <v>1727751</v>
      </c>
      <c r="AH343">
        <v>1727751</v>
      </c>
      <c r="AI343">
        <v>1727751</v>
      </c>
      <c r="AJ343">
        <v>1727751</v>
      </c>
      <c r="AK343">
        <v>1727751</v>
      </c>
      <c r="AL343">
        <v>1727751</v>
      </c>
      <c r="AM343">
        <v>1727751</v>
      </c>
      <c r="AN343">
        <v>1727751</v>
      </c>
      <c r="AO343">
        <v>1727751</v>
      </c>
      <c r="AP343">
        <v>1727751</v>
      </c>
      <c r="AQ343">
        <v>1727751</v>
      </c>
      <c r="AR343">
        <v>1727751</v>
      </c>
      <c r="AS343">
        <v>1727751</v>
      </c>
      <c r="AT343">
        <v>1727751</v>
      </c>
      <c r="AU343">
        <v>1727751</v>
      </c>
      <c r="AV343">
        <v>1727751</v>
      </c>
      <c r="AW343">
        <v>1727751</v>
      </c>
      <c r="AX343">
        <v>1727751</v>
      </c>
      <c r="AY343">
        <v>1727751</v>
      </c>
      <c r="AZ343">
        <v>1727751</v>
      </c>
      <c r="BA343">
        <v>1727751</v>
      </c>
      <c r="BB343">
        <v>1727751</v>
      </c>
      <c r="BC343">
        <v>1727751</v>
      </c>
      <c r="BD343">
        <v>1926845</v>
      </c>
      <c r="BE343">
        <v>1926845</v>
      </c>
      <c r="BF343">
        <v>1926845</v>
      </c>
      <c r="BG343">
        <v>1926845</v>
      </c>
      <c r="BH343">
        <v>1926845</v>
      </c>
      <c r="BI343">
        <v>1926845</v>
      </c>
      <c r="BJ343">
        <v>1926845</v>
      </c>
      <c r="BK343">
        <v>1926845</v>
      </c>
      <c r="BL343">
        <v>1926845</v>
      </c>
      <c r="BM343">
        <v>1926845</v>
      </c>
      <c r="BN343">
        <v>1926845</v>
      </c>
      <c r="BO343">
        <v>1926845</v>
      </c>
      <c r="BP343">
        <v>1926845</v>
      </c>
      <c r="BQ343">
        <v>1926845</v>
      </c>
      <c r="BR343">
        <v>1926845</v>
      </c>
      <c r="BS343">
        <v>1926845</v>
      </c>
      <c r="BT343">
        <v>1926845</v>
      </c>
      <c r="BU343">
        <v>1926845</v>
      </c>
      <c r="BV343">
        <v>1926845</v>
      </c>
      <c r="BW343">
        <v>1926845</v>
      </c>
      <c r="BX343">
        <v>1926845</v>
      </c>
      <c r="BY343">
        <v>1926845</v>
      </c>
      <c r="BZ343">
        <v>1926845</v>
      </c>
      <c r="CA343">
        <v>1926845</v>
      </c>
      <c r="CB343">
        <v>1926845</v>
      </c>
      <c r="CC343">
        <v>1926845</v>
      </c>
      <c r="CD343">
        <v>1926845</v>
      </c>
      <c r="CE343">
        <v>1926845</v>
      </c>
      <c r="CF343">
        <v>1926845</v>
      </c>
      <c r="CG343">
        <v>1926845</v>
      </c>
      <c r="CH343">
        <v>1926845</v>
      </c>
      <c r="CI343">
        <v>1926845</v>
      </c>
      <c r="CJ343">
        <v>1926845</v>
      </c>
      <c r="CK343">
        <v>1926845</v>
      </c>
      <c r="CL343">
        <v>1926845</v>
      </c>
      <c r="CM343">
        <v>1926845</v>
      </c>
      <c r="CN343">
        <v>1926845</v>
      </c>
      <c r="CO343">
        <v>1926845</v>
      </c>
      <c r="CP343">
        <v>1926845</v>
      </c>
      <c r="CQ343">
        <v>1926845</v>
      </c>
      <c r="CR343">
        <v>1926845</v>
      </c>
      <c r="CS343">
        <v>1926845</v>
      </c>
      <c r="CT343">
        <v>1926845</v>
      </c>
      <c r="CU343">
        <v>1926845</v>
      </c>
      <c r="CV343">
        <v>1926845</v>
      </c>
      <c r="CW343">
        <v>1926845</v>
      </c>
      <c r="CX343">
        <v>1926845</v>
      </c>
      <c r="CY343">
        <v>1926845</v>
      </c>
      <c r="CZ343">
        <v>1926845</v>
      </c>
      <c r="DA343">
        <v>1926845</v>
      </c>
      <c r="DB343">
        <v>1926845</v>
      </c>
      <c r="DC343">
        <v>1926845</v>
      </c>
      <c r="DD343">
        <v>1926845</v>
      </c>
      <c r="DE343">
        <v>1964169</v>
      </c>
      <c r="DF343">
        <v>1964169</v>
      </c>
      <c r="DG343">
        <v>1964169</v>
      </c>
      <c r="DH343">
        <v>1964169</v>
      </c>
      <c r="DI343">
        <v>1964169</v>
      </c>
      <c r="DJ343">
        <v>1964169</v>
      </c>
      <c r="DK343">
        <v>1964169</v>
      </c>
      <c r="DL343">
        <v>1964169</v>
      </c>
      <c r="DM343">
        <v>1964169</v>
      </c>
      <c r="DN343">
        <v>1964169</v>
      </c>
      <c r="DO343">
        <v>1964169</v>
      </c>
      <c r="DP343">
        <v>1964169</v>
      </c>
      <c r="DQ343">
        <v>1964169</v>
      </c>
      <c r="DR343">
        <v>1964169</v>
      </c>
      <c r="DS343">
        <v>1964169</v>
      </c>
      <c r="DT343">
        <v>1964169</v>
      </c>
      <c r="DU343">
        <v>1964169</v>
      </c>
      <c r="DV343">
        <v>1964169</v>
      </c>
      <c r="DW343">
        <v>1964169</v>
      </c>
      <c r="DX343">
        <v>1964169</v>
      </c>
      <c r="DY343">
        <v>1964169</v>
      </c>
      <c r="DZ343">
        <v>1964169</v>
      </c>
      <c r="EA343">
        <v>1964169</v>
      </c>
      <c r="EB343">
        <v>1964169</v>
      </c>
      <c r="EC343">
        <v>1964169</v>
      </c>
      <c r="ED343">
        <v>1964169</v>
      </c>
      <c r="EE343">
        <v>1964169</v>
      </c>
      <c r="EF343">
        <v>1964169</v>
      </c>
      <c r="EG343">
        <v>1964169</v>
      </c>
      <c r="EH343">
        <v>1964169</v>
      </c>
      <c r="EI343">
        <v>1964169</v>
      </c>
      <c r="EJ343">
        <v>1964169</v>
      </c>
      <c r="EK343">
        <v>1964169</v>
      </c>
      <c r="EL343">
        <v>1964169</v>
      </c>
      <c r="EM343">
        <v>1964169</v>
      </c>
      <c r="EN343">
        <v>1964169</v>
      </c>
      <c r="EO343">
        <v>1964169</v>
      </c>
      <c r="EP343">
        <v>1964169</v>
      </c>
      <c r="EQ343">
        <v>1964169</v>
      </c>
      <c r="ER343">
        <v>1964169</v>
      </c>
      <c r="ES343">
        <v>1964169</v>
      </c>
      <c r="ET343">
        <v>1964169</v>
      </c>
      <c r="EU343">
        <v>1964169</v>
      </c>
      <c r="EV343">
        <v>1964169</v>
      </c>
      <c r="EW343">
        <v>1964169</v>
      </c>
      <c r="EX343">
        <v>1964169</v>
      </c>
      <c r="EY343">
        <v>1964169</v>
      </c>
      <c r="EZ343">
        <v>1964169</v>
      </c>
      <c r="FA343">
        <v>1964169</v>
      </c>
      <c r="FB343">
        <v>1964169</v>
      </c>
      <c r="FC343">
        <v>1964169</v>
      </c>
      <c r="FD343">
        <v>1964169</v>
      </c>
      <c r="FE343">
        <v>2075153</v>
      </c>
      <c r="FF343">
        <v>2075153</v>
      </c>
      <c r="FG343">
        <v>2075153</v>
      </c>
      <c r="FH343">
        <v>2075153</v>
      </c>
      <c r="FI343">
        <v>2075153</v>
      </c>
      <c r="FJ343">
        <v>2075153</v>
      </c>
      <c r="FK343">
        <v>2075153</v>
      </c>
      <c r="FL343">
        <v>2075153</v>
      </c>
      <c r="FM343">
        <v>2075153</v>
      </c>
      <c r="FN343">
        <v>2075153</v>
      </c>
      <c r="FO343">
        <v>2075153</v>
      </c>
      <c r="FP343">
        <v>2075153</v>
      </c>
      <c r="FQ343">
        <v>2075153</v>
      </c>
      <c r="FR343">
        <v>2075153</v>
      </c>
      <c r="FS343">
        <v>2075153</v>
      </c>
      <c r="FT343">
        <v>2075153</v>
      </c>
      <c r="FU343">
        <v>2075153</v>
      </c>
      <c r="FV343">
        <v>2075153</v>
      </c>
      <c r="FW343">
        <v>2075153</v>
      </c>
      <c r="FX343">
        <v>2075153</v>
      </c>
      <c r="FY343">
        <v>2075153</v>
      </c>
      <c r="FZ343">
        <v>2075153</v>
      </c>
      <c r="GA343">
        <v>2075153</v>
      </c>
      <c r="GB343">
        <v>2075153</v>
      </c>
      <c r="GC343">
        <v>2075153</v>
      </c>
      <c r="GD343">
        <v>2075153</v>
      </c>
      <c r="GE343">
        <v>2075153</v>
      </c>
      <c r="GF343">
        <v>2075153</v>
      </c>
      <c r="GG343">
        <v>2075153</v>
      </c>
      <c r="GH343">
        <v>2075153</v>
      </c>
      <c r="GI343">
        <v>2075153</v>
      </c>
      <c r="GJ343">
        <v>2075153</v>
      </c>
      <c r="GK343">
        <v>2075153</v>
      </c>
      <c r="GL343">
        <v>2075153</v>
      </c>
      <c r="GM343">
        <v>2075153</v>
      </c>
      <c r="GN343">
        <v>2075153</v>
      </c>
      <c r="GO343">
        <v>2075153</v>
      </c>
      <c r="GP343">
        <v>2075153</v>
      </c>
      <c r="GQ343">
        <v>2075153</v>
      </c>
      <c r="GR343">
        <v>2075153</v>
      </c>
      <c r="GS343">
        <v>2075153</v>
      </c>
      <c r="GT343">
        <v>2075153</v>
      </c>
      <c r="GU343">
        <v>2075153</v>
      </c>
      <c r="GV343">
        <v>2075153</v>
      </c>
      <c r="GW343">
        <v>2075153</v>
      </c>
      <c r="GX343">
        <v>2075153</v>
      </c>
      <c r="GY343">
        <v>2075153</v>
      </c>
      <c r="GZ343">
        <v>2075153</v>
      </c>
      <c r="HA343">
        <v>2075153</v>
      </c>
      <c r="HB343">
        <v>2075153</v>
      </c>
      <c r="HC343">
        <v>2075153</v>
      </c>
      <c r="HD343">
        <v>2075153</v>
      </c>
      <c r="HE343">
        <v>2201179</v>
      </c>
      <c r="HF343">
        <v>2201179</v>
      </c>
      <c r="HG343">
        <v>2201179</v>
      </c>
      <c r="HH343">
        <v>2201179</v>
      </c>
      <c r="HI343">
        <v>2201179</v>
      </c>
      <c r="HJ343">
        <v>2201179</v>
      </c>
      <c r="HK343">
        <v>2201179</v>
      </c>
      <c r="HL343">
        <v>2201179</v>
      </c>
      <c r="HM343">
        <v>2201179</v>
      </c>
      <c r="HN343">
        <v>2201179</v>
      </c>
      <c r="HO343">
        <v>2201179</v>
      </c>
      <c r="HP343">
        <v>2201179</v>
      </c>
      <c r="HQ343">
        <v>2201179</v>
      </c>
      <c r="HR343">
        <v>2201179</v>
      </c>
      <c r="HS343">
        <v>2201179</v>
      </c>
      <c r="HT343">
        <v>2201179</v>
      </c>
      <c r="HU343">
        <v>2201179</v>
      </c>
      <c r="HV343">
        <v>2201179</v>
      </c>
      <c r="HW343">
        <v>2201179</v>
      </c>
      <c r="HX343">
        <v>2201179</v>
      </c>
      <c r="HY343">
        <v>2201179</v>
      </c>
      <c r="HZ343">
        <v>2201179</v>
      </c>
      <c r="IA343">
        <v>2201179</v>
      </c>
      <c r="IB343">
        <v>2201179</v>
      </c>
      <c r="IC343">
        <v>2201179</v>
      </c>
      <c r="ID343">
        <v>2201179</v>
      </c>
      <c r="IE343">
        <v>2201179</v>
      </c>
      <c r="IF343">
        <v>2201179</v>
      </c>
      <c r="IG343">
        <v>2201179</v>
      </c>
      <c r="IH343">
        <v>2201179</v>
      </c>
      <c r="II343">
        <v>2201179</v>
      </c>
      <c r="IJ343">
        <v>2201179</v>
      </c>
      <c r="IK343">
        <v>2201179</v>
      </c>
      <c r="IL343">
        <v>2201179</v>
      </c>
      <c r="IM343">
        <v>2201179</v>
      </c>
      <c r="IN343">
        <v>2201179</v>
      </c>
      <c r="IO343">
        <v>2201179</v>
      </c>
      <c r="IP343">
        <v>2201179</v>
      </c>
      <c r="IQ343">
        <v>2201179</v>
      </c>
      <c r="IR343">
        <v>2201179</v>
      </c>
      <c r="IS343">
        <v>2201179</v>
      </c>
      <c r="IT343">
        <v>2201179</v>
      </c>
      <c r="IU343">
        <v>2201179</v>
      </c>
      <c r="IV343">
        <v>2201179</v>
      </c>
      <c r="IW343">
        <v>2201179</v>
      </c>
      <c r="IX343">
        <v>2201179</v>
      </c>
      <c r="IY343">
        <v>2201179</v>
      </c>
      <c r="IZ343">
        <v>2201179</v>
      </c>
      <c r="JA343">
        <v>2201179</v>
      </c>
      <c r="JB343">
        <v>2201179</v>
      </c>
      <c r="JC343">
        <v>2201179</v>
      </c>
      <c r="JD343">
        <v>2201179</v>
      </c>
      <c r="JE343">
        <v>2742166</v>
      </c>
      <c r="JF343">
        <v>2742166</v>
      </c>
      <c r="JG343">
        <v>2742166</v>
      </c>
      <c r="JH343">
        <v>2742166</v>
      </c>
      <c r="JI343">
        <v>2742166</v>
      </c>
      <c r="JJ343">
        <v>2742166</v>
      </c>
      <c r="JK343">
        <v>2742166</v>
      </c>
      <c r="JL343">
        <v>2742166</v>
      </c>
      <c r="JM343">
        <v>2742166</v>
      </c>
      <c r="JN343">
        <v>2742166</v>
      </c>
      <c r="JO343">
        <v>2742166</v>
      </c>
      <c r="JP343">
        <v>2742166</v>
      </c>
      <c r="JQ343">
        <v>2742166</v>
      </c>
      <c r="JR343">
        <v>2742166</v>
      </c>
      <c r="JS343">
        <v>2742166</v>
      </c>
      <c r="JT343">
        <v>2742166</v>
      </c>
      <c r="JU343">
        <v>2742166</v>
      </c>
      <c r="JV343">
        <v>2742166</v>
      </c>
      <c r="JW343">
        <v>2742166</v>
      </c>
      <c r="JX343">
        <v>2742166</v>
      </c>
      <c r="JY343">
        <v>2742166</v>
      </c>
      <c r="JZ343">
        <v>2742166</v>
      </c>
      <c r="KA343">
        <v>2742166</v>
      </c>
      <c r="KB343">
        <v>2742166</v>
      </c>
      <c r="KC343">
        <v>2742166</v>
      </c>
      <c r="KD343">
        <v>2742166</v>
      </c>
      <c r="KE343">
        <v>2742166</v>
      </c>
      <c r="KF343">
        <v>2742166</v>
      </c>
      <c r="KG343">
        <v>2742166</v>
      </c>
      <c r="KH343">
        <v>2742166</v>
      </c>
      <c r="KI343">
        <v>2742166</v>
      </c>
      <c r="KJ343">
        <v>2742166</v>
      </c>
      <c r="KK343">
        <v>2742166</v>
      </c>
      <c r="KL343">
        <v>2742166</v>
      </c>
      <c r="KM343">
        <v>2742166</v>
      </c>
      <c r="KN343">
        <v>2742166</v>
      </c>
      <c r="KO343">
        <v>2742166</v>
      </c>
      <c r="KP343">
        <v>2742166</v>
      </c>
      <c r="KQ343">
        <v>2742166</v>
      </c>
      <c r="KR343">
        <v>2742166</v>
      </c>
      <c r="KS343">
        <v>2742166</v>
      </c>
      <c r="KT343">
        <v>2742166</v>
      </c>
      <c r="KU343">
        <v>2742166</v>
      </c>
      <c r="KV343">
        <v>2742166</v>
      </c>
      <c r="KW343">
        <v>2742166</v>
      </c>
      <c r="KX343">
        <v>2742166</v>
      </c>
      <c r="KY343">
        <v>2742166</v>
      </c>
      <c r="KZ343">
        <v>2742166</v>
      </c>
      <c r="LA343">
        <v>2742166</v>
      </c>
      <c r="LB343">
        <v>2742166</v>
      </c>
      <c r="LC343">
        <v>2742166</v>
      </c>
      <c r="LD343">
        <v>2742166</v>
      </c>
      <c r="LE343">
        <v>3254899</v>
      </c>
      <c r="LF343">
        <v>3254899</v>
      </c>
      <c r="LG343">
        <v>3254899</v>
      </c>
      <c r="LH343">
        <v>3254899</v>
      </c>
      <c r="LI343">
        <v>3254899</v>
      </c>
      <c r="LJ343">
        <v>3254899</v>
      </c>
      <c r="LK343">
        <v>3254899</v>
      </c>
      <c r="LL343">
        <v>3254899</v>
      </c>
      <c r="LM343">
        <v>3254899</v>
      </c>
      <c r="LN343">
        <v>3254899</v>
      </c>
      <c r="LO343">
        <v>3254899</v>
      </c>
      <c r="LP343">
        <v>3254899</v>
      </c>
      <c r="LQ343">
        <v>3254899</v>
      </c>
      <c r="LR343">
        <v>3254899</v>
      </c>
      <c r="LS343">
        <v>3254899</v>
      </c>
      <c r="LT343">
        <v>3254899</v>
      </c>
      <c r="LU343">
        <v>3254899</v>
      </c>
      <c r="LV343">
        <v>3254899</v>
      </c>
      <c r="LW343">
        <v>3254899</v>
      </c>
      <c r="LX343">
        <v>3254899</v>
      </c>
      <c r="LY343">
        <v>3254899</v>
      </c>
      <c r="LZ343">
        <v>3254899</v>
      </c>
      <c r="MA343">
        <v>3254899</v>
      </c>
      <c r="MB343">
        <v>3254899</v>
      </c>
      <c r="MC343">
        <v>3254899</v>
      </c>
      <c r="MD343">
        <v>3254899</v>
      </c>
      <c r="ME343">
        <v>3254899</v>
      </c>
      <c r="MF343">
        <v>3254899</v>
      </c>
      <c r="MG343">
        <v>3254899</v>
      </c>
      <c r="MH343">
        <v>3254899</v>
      </c>
      <c r="MI343">
        <v>3254899</v>
      </c>
      <c r="MJ343">
        <v>3254899</v>
      </c>
      <c r="MK343">
        <v>3254899</v>
      </c>
      <c r="ML343">
        <v>3254899</v>
      </c>
      <c r="MM343">
        <v>3254899</v>
      </c>
      <c r="MN343">
        <v>3254899</v>
      </c>
      <c r="MO343">
        <v>3254899</v>
      </c>
      <c r="MP343">
        <v>3254899</v>
      </c>
      <c r="MQ343">
        <v>3254899</v>
      </c>
      <c r="MR343">
        <v>3254899</v>
      </c>
      <c r="MS343">
        <v>3254899</v>
      </c>
      <c r="MT343">
        <v>3254899</v>
      </c>
      <c r="MU343">
        <v>3254899</v>
      </c>
      <c r="MV343">
        <v>3254899</v>
      </c>
      <c r="MW343">
        <v>3254899</v>
      </c>
      <c r="MX343">
        <v>3254899</v>
      </c>
      <c r="MY343">
        <v>3254899</v>
      </c>
      <c r="MZ343">
        <v>3254899</v>
      </c>
      <c r="NA343">
        <v>3254899</v>
      </c>
      <c r="NB343">
        <v>3254899</v>
      </c>
      <c r="NC343">
        <v>3254899</v>
      </c>
      <c r="ND343">
        <v>3254899</v>
      </c>
      <c r="NE343">
        <v>3254899</v>
      </c>
      <c r="NF343">
        <v>3314308</v>
      </c>
      <c r="NG343">
        <v>3314308</v>
      </c>
      <c r="NH343">
        <v>3314308</v>
      </c>
      <c r="NI343">
        <v>3314308</v>
      </c>
      <c r="NJ343">
        <v>3314308</v>
      </c>
      <c r="NK343">
        <v>3314308</v>
      </c>
      <c r="NL343">
        <v>3314308</v>
      </c>
      <c r="NM343">
        <v>3314308</v>
      </c>
      <c r="NN343">
        <v>3314308</v>
      </c>
      <c r="NO343">
        <v>3314308</v>
      </c>
      <c r="NP343">
        <v>3314308</v>
      </c>
      <c r="NQ343">
        <v>3314308</v>
      </c>
      <c r="NR343">
        <v>3314308</v>
      </c>
      <c r="NS343">
        <v>3314308</v>
      </c>
      <c r="NT343">
        <v>3314308</v>
      </c>
      <c r="NU343">
        <v>3314308</v>
      </c>
      <c r="NV343">
        <v>3314308</v>
      </c>
      <c r="NW343">
        <v>3314308</v>
      </c>
      <c r="NX343">
        <v>3314308</v>
      </c>
      <c r="NY343">
        <v>3314308</v>
      </c>
      <c r="NZ343">
        <v>3314308</v>
      </c>
      <c r="OA343">
        <v>3314308</v>
      </c>
      <c r="OB343">
        <v>3314308</v>
      </c>
      <c r="OC343">
        <v>3314308</v>
      </c>
      <c r="OD343">
        <v>3314308</v>
      </c>
      <c r="OE343">
        <v>3314308</v>
      </c>
      <c r="OF343">
        <v>3314308</v>
      </c>
      <c r="OG343">
        <v>3314308</v>
      </c>
      <c r="OH343">
        <v>3314308</v>
      </c>
      <c r="OI343">
        <v>3314308</v>
      </c>
      <c r="OJ343">
        <v>3314308</v>
      </c>
      <c r="OK343">
        <v>3314308</v>
      </c>
      <c r="OL343">
        <v>3314308</v>
      </c>
      <c r="OM343">
        <v>3314308</v>
      </c>
      <c r="ON343">
        <v>3314308</v>
      </c>
      <c r="OO343">
        <v>3314308</v>
      </c>
      <c r="OP343">
        <v>3314308</v>
      </c>
      <c r="OQ343">
        <v>3314308</v>
      </c>
      <c r="OR343">
        <v>3314308</v>
      </c>
      <c r="OS343">
        <v>3314308</v>
      </c>
      <c r="OT343">
        <v>3314308</v>
      </c>
      <c r="OU343">
        <v>3314308</v>
      </c>
      <c r="OV343">
        <v>3314308</v>
      </c>
      <c r="OW343">
        <v>3314308</v>
      </c>
      <c r="OX343">
        <v>3314308</v>
      </c>
      <c r="OY343">
        <v>3314308</v>
      </c>
      <c r="OZ343">
        <v>3314308</v>
      </c>
      <c r="PA343">
        <v>3314308</v>
      </c>
      <c r="PB343">
        <v>3314308</v>
      </c>
      <c r="PC343">
        <v>3314308</v>
      </c>
      <c r="PD343">
        <v>3314308</v>
      </c>
      <c r="PE343">
        <v>3314308</v>
      </c>
      <c r="PF343">
        <v>3615479</v>
      </c>
      <c r="PG343">
        <v>3615479</v>
      </c>
      <c r="PH343">
        <v>3615479</v>
      </c>
      <c r="PI343">
        <v>3615479</v>
      </c>
      <c r="PJ343">
        <v>3615479</v>
      </c>
      <c r="PK343">
        <v>3615479</v>
      </c>
      <c r="PL343">
        <v>3615479</v>
      </c>
      <c r="PM343">
        <v>3615479</v>
      </c>
      <c r="PN343">
        <v>3615479</v>
      </c>
      <c r="PO343">
        <v>3615479</v>
      </c>
      <c r="PP343">
        <v>3615479</v>
      </c>
      <c r="PQ343">
        <v>3615479</v>
      </c>
      <c r="PR343">
        <v>3615479</v>
      </c>
      <c r="PS343">
        <v>3615479</v>
      </c>
      <c r="PT343">
        <v>3615479</v>
      </c>
      <c r="PU343">
        <v>3615479</v>
      </c>
      <c r="PV343">
        <v>3615479</v>
      </c>
      <c r="PW343">
        <v>3615479</v>
      </c>
      <c r="PX343">
        <v>3615479</v>
      </c>
      <c r="PY343">
        <v>3615479</v>
      </c>
      <c r="PZ343">
        <v>3615479</v>
      </c>
      <c r="QA343">
        <v>3615479</v>
      </c>
      <c r="QB343">
        <v>3615479</v>
      </c>
      <c r="QC343">
        <v>3615479</v>
      </c>
      <c r="QD343">
        <v>3615479</v>
      </c>
      <c r="QE343">
        <v>3615479</v>
      </c>
      <c r="QF343">
        <v>3615479</v>
      </c>
      <c r="QG343">
        <v>3615479</v>
      </c>
      <c r="QH343">
        <v>3615479</v>
      </c>
      <c r="QI343">
        <v>3615479</v>
      </c>
      <c r="QJ343">
        <v>3615479</v>
      </c>
      <c r="QK343">
        <v>3615479</v>
      </c>
      <c r="QL343">
        <v>3615479</v>
      </c>
      <c r="QM343">
        <v>3615479</v>
      </c>
      <c r="QN343">
        <v>3615479</v>
      </c>
      <c r="QO343">
        <v>3615479</v>
      </c>
      <c r="QP343">
        <v>3615479</v>
      </c>
      <c r="QQ343">
        <v>3615479</v>
      </c>
      <c r="QR343">
        <v>3615479</v>
      </c>
      <c r="QS343">
        <v>3615479</v>
      </c>
      <c r="QT343">
        <v>3615479</v>
      </c>
      <c r="QU343">
        <v>3615479</v>
      </c>
      <c r="QV343">
        <v>3615479</v>
      </c>
      <c r="QW343">
        <v>3615479</v>
      </c>
      <c r="QX343">
        <v>3615479</v>
      </c>
      <c r="QY343">
        <v>3615479</v>
      </c>
      <c r="QZ343">
        <v>3615479</v>
      </c>
      <c r="RA343">
        <v>3615479</v>
      </c>
      <c r="RB343">
        <v>3615479</v>
      </c>
      <c r="RC343">
        <v>3615479</v>
      </c>
      <c r="RD343">
        <v>3615479</v>
      </c>
      <c r="RE343">
        <v>3615479</v>
      </c>
    </row>
    <row r="344" spans="1:525" x14ac:dyDescent="0.35">
      <c r="A344" t="s">
        <v>772</v>
      </c>
      <c r="B344" s="55" t="s">
        <v>773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0</v>
      </c>
      <c r="DP344">
        <v>0</v>
      </c>
      <c r="DQ344">
        <v>0</v>
      </c>
      <c r="DR344">
        <v>0</v>
      </c>
      <c r="DS344">
        <v>0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0</v>
      </c>
      <c r="ET344">
        <v>0</v>
      </c>
      <c r="EU344">
        <v>0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0</v>
      </c>
      <c r="FH344">
        <v>0</v>
      </c>
      <c r="FI344">
        <v>0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  <c r="GQ344">
        <v>0</v>
      </c>
      <c r="GR344">
        <v>0</v>
      </c>
      <c r="GS344">
        <v>0</v>
      </c>
      <c r="GT344">
        <v>0</v>
      </c>
      <c r="GU344">
        <v>0</v>
      </c>
      <c r="GV344">
        <v>0</v>
      </c>
      <c r="GW344">
        <v>0</v>
      </c>
      <c r="GX344">
        <v>0</v>
      </c>
      <c r="GY344">
        <v>0</v>
      </c>
      <c r="GZ344">
        <v>0</v>
      </c>
      <c r="HA344">
        <v>0</v>
      </c>
      <c r="HB344">
        <v>0</v>
      </c>
      <c r="HC344">
        <v>0</v>
      </c>
      <c r="HD344">
        <v>0</v>
      </c>
      <c r="HE344">
        <v>0</v>
      </c>
      <c r="HF344">
        <v>0</v>
      </c>
      <c r="HG344">
        <v>0</v>
      </c>
      <c r="HH344">
        <v>0</v>
      </c>
      <c r="HI344">
        <v>0</v>
      </c>
      <c r="HJ344">
        <v>0</v>
      </c>
      <c r="HK344">
        <v>0</v>
      </c>
      <c r="HL344">
        <v>0</v>
      </c>
      <c r="HM344">
        <v>0</v>
      </c>
      <c r="HN344">
        <v>0</v>
      </c>
      <c r="HO344">
        <v>0</v>
      </c>
      <c r="HP344">
        <v>0</v>
      </c>
      <c r="HQ344">
        <v>0</v>
      </c>
      <c r="HR344">
        <v>0</v>
      </c>
      <c r="HS344">
        <v>0</v>
      </c>
      <c r="HT344">
        <v>0</v>
      </c>
      <c r="HU344">
        <v>0</v>
      </c>
      <c r="HV344">
        <v>0</v>
      </c>
      <c r="HW344">
        <v>0</v>
      </c>
      <c r="HX344">
        <v>0</v>
      </c>
      <c r="HY344">
        <v>0</v>
      </c>
      <c r="HZ344">
        <v>0</v>
      </c>
      <c r="IA344">
        <v>0</v>
      </c>
      <c r="IB344">
        <v>0</v>
      </c>
      <c r="IC344">
        <v>0</v>
      </c>
      <c r="ID344">
        <v>0</v>
      </c>
      <c r="IE344">
        <v>0</v>
      </c>
      <c r="IF344">
        <v>0</v>
      </c>
      <c r="IG344">
        <v>0</v>
      </c>
      <c r="IH344">
        <v>0</v>
      </c>
      <c r="II344">
        <v>0</v>
      </c>
      <c r="IJ344">
        <v>0</v>
      </c>
      <c r="IK344">
        <v>0</v>
      </c>
      <c r="IL344">
        <v>0</v>
      </c>
      <c r="IM344">
        <v>0</v>
      </c>
      <c r="IN344">
        <v>0</v>
      </c>
      <c r="IO344">
        <v>0</v>
      </c>
      <c r="IP344">
        <v>0</v>
      </c>
      <c r="IQ344">
        <v>0</v>
      </c>
      <c r="IR344">
        <v>0</v>
      </c>
      <c r="IS344">
        <v>0</v>
      </c>
      <c r="IT344">
        <v>0</v>
      </c>
      <c r="IU344">
        <v>0</v>
      </c>
      <c r="IV344">
        <v>0</v>
      </c>
      <c r="IW344">
        <v>0</v>
      </c>
      <c r="IX344">
        <v>0</v>
      </c>
      <c r="IY344">
        <v>0</v>
      </c>
      <c r="IZ344">
        <v>0</v>
      </c>
      <c r="JA344">
        <v>0</v>
      </c>
      <c r="JB344">
        <v>0</v>
      </c>
      <c r="JC344">
        <v>0</v>
      </c>
      <c r="JD344">
        <v>0</v>
      </c>
      <c r="JE344">
        <v>0</v>
      </c>
      <c r="JF344">
        <v>0</v>
      </c>
      <c r="JG344">
        <v>0</v>
      </c>
      <c r="JH344">
        <v>0</v>
      </c>
      <c r="JI344">
        <v>0</v>
      </c>
      <c r="JJ344">
        <v>0</v>
      </c>
      <c r="JK344">
        <v>0</v>
      </c>
      <c r="JL344">
        <v>0</v>
      </c>
      <c r="JM344">
        <v>0</v>
      </c>
      <c r="JN344">
        <v>0</v>
      </c>
      <c r="JO344">
        <v>0</v>
      </c>
      <c r="JP344">
        <v>0</v>
      </c>
      <c r="JQ344">
        <v>0</v>
      </c>
      <c r="JR344">
        <v>0</v>
      </c>
      <c r="JS344">
        <v>0</v>
      </c>
      <c r="JT344">
        <v>0</v>
      </c>
      <c r="JU344">
        <v>0</v>
      </c>
      <c r="JV344">
        <v>0</v>
      </c>
      <c r="JW344">
        <v>0</v>
      </c>
      <c r="JX344">
        <v>0</v>
      </c>
      <c r="JY344">
        <v>0</v>
      </c>
      <c r="JZ344">
        <v>0</v>
      </c>
      <c r="KA344">
        <v>0</v>
      </c>
      <c r="KB344">
        <v>0</v>
      </c>
      <c r="KC344">
        <v>0</v>
      </c>
      <c r="KD344">
        <v>0</v>
      </c>
      <c r="KE344">
        <v>0</v>
      </c>
      <c r="KF344">
        <v>0</v>
      </c>
      <c r="KG344">
        <v>0</v>
      </c>
      <c r="KH344">
        <v>0</v>
      </c>
      <c r="KI344">
        <v>0</v>
      </c>
      <c r="KJ344">
        <v>0</v>
      </c>
      <c r="KK344">
        <v>0</v>
      </c>
      <c r="KL344">
        <v>0</v>
      </c>
      <c r="KM344">
        <v>0</v>
      </c>
      <c r="KN344">
        <v>0</v>
      </c>
      <c r="KO344">
        <v>0</v>
      </c>
      <c r="KP344">
        <v>0</v>
      </c>
      <c r="KQ344">
        <v>0</v>
      </c>
      <c r="KR344">
        <v>0</v>
      </c>
      <c r="KS344">
        <v>0</v>
      </c>
      <c r="KT344">
        <v>0</v>
      </c>
      <c r="KU344">
        <v>0</v>
      </c>
      <c r="KV344">
        <v>0</v>
      </c>
      <c r="KW344">
        <v>0</v>
      </c>
      <c r="KX344">
        <v>0</v>
      </c>
      <c r="KY344">
        <v>0</v>
      </c>
      <c r="KZ344">
        <v>0</v>
      </c>
      <c r="LA344">
        <v>0</v>
      </c>
      <c r="LB344">
        <v>0</v>
      </c>
      <c r="LC344">
        <v>0</v>
      </c>
      <c r="LD344">
        <v>0</v>
      </c>
      <c r="LE344">
        <v>0</v>
      </c>
      <c r="LF344">
        <v>0</v>
      </c>
      <c r="LG344">
        <v>0</v>
      </c>
      <c r="LH344">
        <v>0</v>
      </c>
      <c r="LI344">
        <v>0</v>
      </c>
      <c r="LJ344">
        <v>0</v>
      </c>
      <c r="LK344">
        <v>0</v>
      </c>
      <c r="LL344">
        <v>0</v>
      </c>
      <c r="LM344">
        <v>0</v>
      </c>
      <c r="LN344">
        <v>0</v>
      </c>
      <c r="LO344">
        <v>0</v>
      </c>
      <c r="LP344">
        <v>0</v>
      </c>
      <c r="LQ344">
        <v>0</v>
      </c>
      <c r="LR344">
        <v>0</v>
      </c>
      <c r="LS344">
        <v>0</v>
      </c>
      <c r="LT344">
        <v>0</v>
      </c>
      <c r="LU344">
        <v>0</v>
      </c>
      <c r="LV344">
        <v>0</v>
      </c>
      <c r="LW344">
        <v>0</v>
      </c>
      <c r="LX344">
        <v>0</v>
      </c>
      <c r="LY344">
        <v>0</v>
      </c>
      <c r="LZ344">
        <v>0</v>
      </c>
      <c r="MA344">
        <v>0</v>
      </c>
      <c r="MB344">
        <v>0</v>
      </c>
      <c r="MC344">
        <v>0</v>
      </c>
      <c r="MD344">
        <v>0</v>
      </c>
      <c r="ME344">
        <v>0</v>
      </c>
      <c r="MF344">
        <v>0</v>
      </c>
      <c r="MG344">
        <v>0</v>
      </c>
      <c r="MH344">
        <v>0</v>
      </c>
      <c r="MI344">
        <v>0</v>
      </c>
      <c r="MJ344">
        <v>0</v>
      </c>
      <c r="MK344">
        <v>0</v>
      </c>
      <c r="ML344">
        <v>0</v>
      </c>
      <c r="MM344">
        <v>0</v>
      </c>
      <c r="MN344">
        <v>0</v>
      </c>
      <c r="MO344">
        <v>0</v>
      </c>
      <c r="MP344">
        <v>0</v>
      </c>
      <c r="MQ344">
        <v>0</v>
      </c>
      <c r="MR344">
        <v>0</v>
      </c>
      <c r="MS344">
        <v>0</v>
      </c>
      <c r="MT344">
        <v>0</v>
      </c>
      <c r="MU344">
        <v>0</v>
      </c>
      <c r="MV344">
        <v>0</v>
      </c>
      <c r="MW344">
        <v>0</v>
      </c>
      <c r="MX344">
        <v>0</v>
      </c>
      <c r="MY344">
        <v>0</v>
      </c>
      <c r="MZ344">
        <v>0</v>
      </c>
      <c r="NA344">
        <v>0</v>
      </c>
      <c r="NB344">
        <v>0</v>
      </c>
      <c r="NC344">
        <v>0</v>
      </c>
      <c r="ND344">
        <v>0</v>
      </c>
      <c r="NE344">
        <v>0</v>
      </c>
      <c r="NF344">
        <v>0</v>
      </c>
      <c r="NG344">
        <v>0</v>
      </c>
      <c r="NH344">
        <v>0</v>
      </c>
      <c r="NI344">
        <v>0</v>
      </c>
      <c r="NJ344">
        <v>0</v>
      </c>
      <c r="NK344">
        <v>0</v>
      </c>
      <c r="NL344">
        <v>0</v>
      </c>
      <c r="NM344">
        <v>0</v>
      </c>
      <c r="NN344">
        <v>0</v>
      </c>
      <c r="NO344">
        <v>0</v>
      </c>
      <c r="NP344">
        <v>0</v>
      </c>
      <c r="NQ344">
        <v>0</v>
      </c>
      <c r="NR344">
        <v>0</v>
      </c>
      <c r="NS344">
        <v>0</v>
      </c>
      <c r="NT344">
        <v>0</v>
      </c>
      <c r="NU344">
        <v>0</v>
      </c>
      <c r="NV344">
        <v>0</v>
      </c>
      <c r="NW344">
        <v>0</v>
      </c>
      <c r="NX344">
        <v>0</v>
      </c>
      <c r="NY344">
        <v>0</v>
      </c>
      <c r="NZ344">
        <v>0</v>
      </c>
      <c r="OA344">
        <v>0</v>
      </c>
      <c r="OB344">
        <v>0</v>
      </c>
      <c r="OC344">
        <v>0</v>
      </c>
      <c r="OD344">
        <v>0</v>
      </c>
      <c r="OE344">
        <v>0</v>
      </c>
      <c r="OF344">
        <v>0</v>
      </c>
      <c r="OG344">
        <v>0</v>
      </c>
      <c r="OH344">
        <v>0</v>
      </c>
      <c r="OI344">
        <v>0</v>
      </c>
      <c r="OJ344">
        <v>0</v>
      </c>
      <c r="OK344">
        <v>0</v>
      </c>
      <c r="OL344">
        <v>0</v>
      </c>
      <c r="OM344">
        <v>0</v>
      </c>
      <c r="ON344">
        <v>0</v>
      </c>
      <c r="OO344">
        <v>0</v>
      </c>
      <c r="OP344">
        <v>0</v>
      </c>
      <c r="OQ344">
        <v>0</v>
      </c>
      <c r="OR344">
        <v>0</v>
      </c>
      <c r="OS344">
        <v>0</v>
      </c>
      <c r="OT344">
        <v>0</v>
      </c>
      <c r="OU344">
        <v>0</v>
      </c>
      <c r="OV344">
        <v>0</v>
      </c>
      <c r="OW344">
        <v>0</v>
      </c>
      <c r="OX344">
        <v>0</v>
      </c>
      <c r="OY344">
        <v>0</v>
      </c>
      <c r="OZ344">
        <v>0</v>
      </c>
      <c r="PA344">
        <v>0</v>
      </c>
      <c r="PB344">
        <v>0</v>
      </c>
      <c r="PC344">
        <v>0</v>
      </c>
      <c r="PD344">
        <v>0</v>
      </c>
      <c r="PE344">
        <v>0</v>
      </c>
      <c r="PF344">
        <v>0</v>
      </c>
      <c r="PG344">
        <v>0</v>
      </c>
      <c r="PH344">
        <v>0</v>
      </c>
      <c r="PI344">
        <v>0</v>
      </c>
      <c r="PJ344">
        <v>0</v>
      </c>
      <c r="PK344">
        <v>0</v>
      </c>
      <c r="PL344">
        <v>0</v>
      </c>
      <c r="PM344">
        <v>0</v>
      </c>
      <c r="PN344">
        <v>0</v>
      </c>
      <c r="PO344">
        <v>0</v>
      </c>
      <c r="PP344">
        <v>0</v>
      </c>
      <c r="PQ344">
        <v>0</v>
      </c>
      <c r="PR344">
        <v>0</v>
      </c>
      <c r="PS344">
        <v>0</v>
      </c>
      <c r="PT344">
        <v>0</v>
      </c>
      <c r="PU344">
        <v>0</v>
      </c>
      <c r="PV344">
        <v>0</v>
      </c>
      <c r="PW344">
        <v>0</v>
      </c>
      <c r="PX344">
        <v>0</v>
      </c>
      <c r="PY344">
        <v>0</v>
      </c>
      <c r="PZ344">
        <v>0</v>
      </c>
      <c r="QA344">
        <v>0</v>
      </c>
      <c r="QB344">
        <v>0</v>
      </c>
      <c r="QC344">
        <v>0</v>
      </c>
      <c r="QD344">
        <v>0</v>
      </c>
      <c r="QE344">
        <v>0</v>
      </c>
      <c r="QF344">
        <v>0</v>
      </c>
      <c r="QG344">
        <v>0</v>
      </c>
      <c r="QH344">
        <v>0</v>
      </c>
      <c r="QI344">
        <v>0</v>
      </c>
      <c r="QJ344">
        <v>0</v>
      </c>
      <c r="QK344">
        <v>0</v>
      </c>
      <c r="QL344">
        <v>0</v>
      </c>
      <c r="QM344">
        <v>0</v>
      </c>
      <c r="QN344">
        <v>0</v>
      </c>
      <c r="QO344">
        <v>0</v>
      </c>
      <c r="QP344">
        <v>0</v>
      </c>
      <c r="QQ344">
        <v>0</v>
      </c>
      <c r="QR344">
        <v>0</v>
      </c>
      <c r="QS344">
        <v>0</v>
      </c>
      <c r="QT344">
        <v>0</v>
      </c>
      <c r="QU344">
        <v>0</v>
      </c>
      <c r="QV344">
        <v>0</v>
      </c>
      <c r="QW344">
        <v>0</v>
      </c>
      <c r="QX344">
        <v>0</v>
      </c>
      <c r="QY344">
        <v>0</v>
      </c>
      <c r="QZ344">
        <v>0</v>
      </c>
      <c r="RA344">
        <v>0</v>
      </c>
      <c r="RB344">
        <v>0</v>
      </c>
      <c r="RC344">
        <v>0</v>
      </c>
      <c r="RD344">
        <v>0</v>
      </c>
      <c r="RE344">
        <v>0</v>
      </c>
    </row>
    <row r="345" spans="1:525" x14ac:dyDescent="0.35">
      <c r="A345" t="s">
        <v>774</v>
      </c>
      <c r="B345" s="55" t="s">
        <v>775</v>
      </c>
      <c r="C345">
        <v>1.08</v>
      </c>
      <c r="D345">
        <v>0.99</v>
      </c>
      <c r="E345">
        <v>0.99</v>
      </c>
      <c r="F345">
        <v>0.99</v>
      </c>
      <c r="G345">
        <v>0.99</v>
      </c>
      <c r="H345">
        <v>0.99</v>
      </c>
      <c r="I345">
        <v>0.99</v>
      </c>
      <c r="J345">
        <v>0.99</v>
      </c>
      <c r="K345">
        <v>0.99</v>
      </c>
      <c r="L345">
        <v>0.99</v>
      </c>
      <c r="M345">
        <v>0.99</v>
      </c>
      <c r="N345">
        <v>0.99</v>
      </c>
      <c r="O345">
        <v>0.99</v>
      </c>
      <c r="P345">
        <v>0.99</v>
      </c>
      <c r="Q345">
        <v>0.99</v>
      </c>
      <c r="R345">
        <v>0.99</v>
      </c>
      <c r="S345">
        <v>0.99</v>
      </c>
      <c r="T345">
        <v>0.99</v>
      </c>
      <c r="U345">
        <v>0.99</v>
      </c>
      <c r="V345">
        <v>0.99</v>
      </c>
      <c r="W345">
        <v>0.99</v>
      </c>
      <c r="X345">
        <v>0.99</v>
      </c>
      <c r="Y345">
        <v>0.99</v>
      </c>
      <c r="Z345">
        <v>0.99</v>
      </c>
      <c r="AA345">
        <v>0.99</v>
      </c>
      <c r="AB345">
        <v>0.99</v>
      </c>
      <c r="AC345">
        <v>0.99</v>
      </c>
      <c r="AD345">
        <v>0.99</v>
      </c>
      <c r="AE345">
        <v>0.99</v>
      </c>
      <c r="AF345">
        <v>0.99</v>
      </c>
      <c r="AG345">
        <v>0.99</v>
      </c>
      <c r="AH345">
        <v>0.99</v>
      </c>
      <c r="AI345">
        <v>0.99</v>
      </c>
      <c r="AJ345">
        <v>0.99</v>
      </c>
      <c r="AK345">
        <v>0.99</v>
      </c>
      <c r="AL345">
        <v>0.99</v>
      </c>
      <c r="AM345">
        <v>0.99</v>
      </c>
      <c r="AN345">
        <v>0.99</v>
      </c>
      <c r="AO345">
        <v>0.99</v>
      </c>
      <c r="AP345">
        <v>0.99</v>
      </c>
      <c r="AQ345">
        <v>0.99</v>
      </c>
      <c r="AR345">
        <v>0.99</v>
      </c>
      <c r="AS345">
        <v>0.99</v>
      </c>
      <c r="AT345">
        <v>0.99</v>
      </c>
      <c r="AU345">
        <v>0.99</v>
      </c>
      <c r="AV345">
        <v>0.99</v>
      </c>
      <c r="AW345">
        <v>0.99</v>
      </c>
      <c r="AX345">
        <v>0.99</v>
      </c>
      <c r="AY345">
        <v>0.99</v>
      </c>
      <c r="AZ345">
        <v>0.99</v>
      </c>
      <c r="BA345">
        <v>0.99</v>
      </c>
      <c r="BB345">
        <v>0.99</v>
      </c>
      <c r="BC345">
        <v>0.99</v>
      </c>
      <c r="BD345">
        <v>0.96</v>
      </c>
      <c r="BE345">
        <v>0.96</v>
      </c>
      <c r="BF345">
        <v>0.96</v>
      </c>
      <c r="BG345">
        <v>0.96</v>
      </c>
      <c r="BH345">
        <v>0.96</v>
      </c>
      <c r="BI345">
        <v>0.96</v>
      </c>
      <c r="BJ345">
        <v>0.96</v>
      </c>
      <c r="BK345">
        <v>0.96</v>
      </c>
      <c r="BL345">
        <v>0.96</v>
      </c>
      <c r="BM345">
        <v>0.96</v>
      </c>
      <c r="BN345">
        <v>0.96</v>
      </c>
      <c r="BO345">
        <v>0.96</v>
      </c>
      <c r="BP345">
        <v>0.96</v>
      </c>
      <c r="BQ345">
        <v>0.96</v>
      </c>
      <c r="BR345">
        <v>0.96</v>
      </c>
      <c r="BS345">
        <v>0.96</v>
      </c>
      <c r="BT345">
        <v>0.96</v>
      </c>
      <c r="BU345">
        <v>0.96</v>
      </c>
      <c r="BV345">
        <v>0.96</v>
      </c>
      <c r="BW345">
        <v>0.96</v>
      </c>
      <c r="BX345">
        <v>0.96</v>
      </c>
      <c r="BY345">
        <v>0.96</v>
      </c>
      <c r="BZ345">
        <v>0.96</v>
      </c>
      <c r="CA345">
        <v>0.96</v>
      </c>
      <c r="CB345">
        <v>0.96</v>
      </c>
      <c r="CC345">
        <v>0.96</v>
      </c>
      <c r="CD345">
        <v>0.96</v>
      </c>
      <c r="CE345">
        <v>0.96</v>
      </c>
      <c r="CF345">
        <v>0.96</v>
      </c>
      <c r="CG345">
        <v>0.96</v>
      </c>
      <c r="CH345">
        <v>0.96</v>
      </c>
      <c r="CI345">
        <v>0.96</v>
      </c>
      <c r="CJ345">
        <v>0.96</v>
      </c>
      <c r="CK345">
        <v>0.96</v>
      </c>
      <c r="CL345">
        <v>0.96</v>
      </c>
      <c r="CM345">
        <v>0.96</v>
      </c>
      <c r="CN345">
        <v>0.96</v>
      </c>
      <c r="CO345">
        <v>0.96</v>
      </c>
      <c r="CP345">
        <v>0.96</v>
      </c>
      <c r="CQ345">
        <v>0.96</v>
      </c>
      <c r="CR345">
        <v>0.96</v>
      </c>
      <c r="CS345">
        <v>0.96</v>
      </c>
      <c r="CT345">
        <v>0.96</v>
      </c>
      <c r="CU345">
        <v>0.96</v>
      </c>
      <c r="CV345">
        <v>0.96</v>
      </c>
      <c r="CW345">
        <v>0.96</v>
      </c>
      <c r="CX345">
        <v>0.96</v>
      </c>
      <c r="CY345">
        <v>0.96</v>
      </c>
      <c r="CZ345">
        <v>0.96</v>
      </c>
      <c r="DA345">
        <v>0.96</v>
      </c>
      <c r="DB345">
        <v>0.96</v>
      </c>
      <c r="DC345">
        <v>0.96</v>
      </c>
      <c r="DD345">
        <v>0.96</v>
      </c>
      <c r="DE345">
        <v>0.93</v>
      </c>
      <c r="DF345">
        <v>0.93</v>
      </c>
      <c r="DG345">
        <v>0.93</v>
      </c>
      <c r="DH345">
        <v>0.93</v>
      </c>
      <c r="DI345">
        <v>0.93</v>
      </c>
      <c r="DJ345">
        <v>0.93</v>
      </c>
      <c r="DK345">
        <v>0.93</v>
      </c>
      <c r="DL345">
        <v>0.93</v>
      </c>
      <c r="DM345">
        <v>0.93</v>
      </c>
      <c r="DN345">
        <v>0.93</v>
      </c>
      <c r="DO345">
        <v>0.93</v>
      </c>
      <c r="DP345">
        <v>0.93</v>
      </c>
      <c r="DQ345">
        <v>0.93</v>
      </c>
      <c r="DR345">
        <v>0.93</v>
      </c>
      <c r="DS345">
        <v>0.93</v>
      </c>
      <c r="DT345">
        <v>0.93</v>
      </c>
      <c r="DU345">
        <v>0.93</v>
      </c>
      <c r="DV345">
        <v>0.93</v>
      </c>
      <c r="DW345">
        <v>0.93</v>
      </c>
      <c r="DX345">
        <v>0.93</v>
      </c>
      <c r="DY345">
        <v>0.93</v>
      </c>
      <c r="DZ345">
        <v>0.93</v>
      </c>
      <c r="EA345">
        <v>0.93</v>
      </c>
      <c r="EB345">
        <v>0.93</v>
      </c>
      <c r="EC345">
        <v>0.93</v>
      </c>
      <c r="ED345">
        <v>0.93</v>
      </c>
      <c r="EE345">
        <v>0.93</v>
      </c>
      <c r="EF345">
        <v>0.93</v>
      </c>
      <c r="EG345">
        <v>0.93</v>
      </c>
      <c r="EH345">
        <v>0.93</v>
      </c>
      <c r="EI345">
        <v>0.93</v>
      </c>
      <c r="EJ345">
        <v>0.93</v>
      </c>
      <c r="EK345">
        <v>0.93</v>
      </c>
      <c r="EL345">
        <v>0.93</v>
      </c>
      <c r="EM345">
        <v>0.93</v>
      </c>
      <c r="EN345">
        <v>0.93</v>
      </c>
      <c r="EO345">
        <v>0.93</v>
      </c>
      <c r="EP345">
        <v>0.93</v>
      </c>
      <c r="EQ345">
        <v>0.93</v>
      </c>
      <c r="ER345">
        <v>0.93</v>
      </c>
      <c r="ES345">
        <v>0.93</v>
      </c>
      <c r="ET345">
        <v>0.93</v>
      </c>
      <c r="EU345">
        <v>0.93</v>
      </c>
      <c r="EV345">
        <v>0.93</v>
      </c>
      <c r="EW345">
        <v>0.93</v>
      </c>
      <c r="EX345">
        <v>0.93</v>
      </c>
      <c r="EY345">
        <v>0.93</v>
      </c>
      <c r="EZ345">
        <v>0.93</v>
      </c>
      <c r="FA345">
        <v>0.93</v>
      </c>
      <c r="FB345">
        <v>0.93</v>
      </c>
      <c r="FC345">
        <v>0.93</v>
      </c>
      <c r="FD345">
        <v>0.93</v>
      </c>
      <c r="FE345">
        <v>0.91</v>
      </c>
      <c r="FF345">
        <v>0.91</v>
      </c>
      <c r="FG345">
        <v>0.91</v>
      </c>
      <c r="FH345">
        <v>0.91</v>
      </c>
      <c r="FI345">
        <v>0.91</v>
      </c>
      <c r="FJ345">
        <v>0.91</v>
      </c>
      <c r="FK345">
        <v>0.91</v>
      </c>
      <c r="FL345">
        <v>0.91</v>
      </c>
      <c r="FM345">
        <v>0.91</v>
      </c>
      <c r="FN345">
        <v>0.91</v>
      </c>
      <c r="FO345">
        <v>0.91</v>
      </c>
      <c r="FP345">
        <v>0.91</v>
      </c>
      <c r="FQ345">
        <v>0.91</v>
      </c>
      <c r="FR345">
        <v>0.91</v>
      </c>
      <c r="FS345">
        <v>0.91</v>
      </c>
      <c r="FT345">
        <v>0.91</v>
      </c>
      <c r="FU345">
        <v>0.91</v>
      </c>
      <c r="FV345">
        <v>0.91</v>
      </c>
      <c r="FW345">
        <v>0.91</v>
      </c>
      <c r="FX345">
        <v>0.91</v>
      </c>
      <c r="FY345">
        <v>0.91</v>
      </c>
      <c r="FZ345">
        <v>0.91</v>
      </c>
      <c r="GA345">
        <v>0.91</v>
      </c>
      <c r="GB345">
        <v>0.91</v>
      </c>
      <c r="GC345">
        <v>0.91</v>
      </c>
      <c r="GD345">
        <v>0.91</v>
      </c>
      <c r="GE345">
        <v>0.91</v>
      </c>
      <c r="GF345">
        <v>0.91</v>
      </c>
      <c r="GG345">
        <v>0.91</v>
      </c>
      <c r="GH345">
        <v>0.91</v>
      </c>
      <c r="GI345">
        <v>0.91</v>
      </c>
      <c r="GJ345">
        <v>0.91</v>
      </c>
      <c r="GK345">
        <v>0.91</v>
      </c>
      <c r="GL345">
        <v>0.91</v>
      </c>
      <c r="GM345">
        <v>0.91</v>
      </c>
      <c r="GN345">
        <v>0.91</v>
      </c>
      <c r="GO345">
        <v>0.91</v>
      </c>
      <c r="GP345">
        <v>0.91</v>
      </c>
      <c r="GQ345">
        <v>0.91</v>
      </c>
      <c r="GR345">
        <v>0.91</v>
      </c>
      <c r="GS345">
        <v>0.91</v>
      </c>
      <c r="GT345">
        <v>0.91</v>
      </c>
      <c r="GU345">
        <v>0.91</v>
      </c>
      <c r="GV345">
        <v>0.91</v>
      </c>
      <c r="GW345">
        <v>0.91</v>
      </c>
      <c r="GX345">
        <v>0.91</v>
      </c>
      <c r="GY345">
        <v>0.91</v>
      </c>
      <c r="GZ345">
        <v>0.91</v>
      </c>
      <c r="HA345">
        <v>0.91</v>
      </c>
      <c r="HB345">
        <v>0.91</v>
      </c>
      <c r="HC345">
        <v>0.91</v>
      </c>
      <c r="HD345">
        <v>0.91</v>
      </c>
      <c r="HE345">
        <v>0.86</v>
      </c>
      <c r="HF345">
        <v>0.86</v>
      </c>
      <c r="HG345">
        <v>0.86</v>
      </c>
      <c r="HH345">
        <v>0.86</v>
      </c>
      <c r="HI345">
        <v>0.86</v>
      </c>
      <c r="HJ345">
        <v>0.86</v>
      </c>
      <c r="HK345">
        <v>0.86</v>
      </c>
      <c r="HL345">
        <v>0.86</v>
      </c>
      <c r="HM345">
        <v>0.86</v>
      </c>
      <c r="HN345">
        <v>0.86</v>
      </c>
      <c r="HO345">
        <v>0.86</v>
      </c>
      <c r="HP345">
        <v>0.86</v>
      </c>
      <c r="HQ345">
        <v>0.86</v>
      </c>
      <c r="HR345">
        <v>0.86</v>
      </c>
      <c r="HS345">
        <v>0.86</v>
      </c>
      <c r="HT345">
        <v>0.86</v>
      </c>
      <c r="HU345">
        <v>0.86</v>
      </c>
      <c r="HV345">
        <v>0.86</v>
      </c>
      <c r="HW345">
        <v>0.86</v>
      </c>
      <c r="HX345">
        <v>0.86</v>
      </c>
      <c r="HY345">
        <v>0.86</v>
      </c>
      <c r="HZ345">
        <v>0.86</v>
      </c>
      <c r="IA345">
        <v>0.86</v>
      </c>
      <c r="IB345">
        <v>0.86</v>
      </c>
      <c r="IC345">
        <v>0.86</v>
      </c>
      <c r="ID345">
        <v>0.86</v>
      </c>
      <c r="IE345">
        <v>0.86</v>
      </c>
      <c r="IF345">
        <v>0.86</v>
      </c>
      <c r="IG345">
        <v>0.86</v>
      </c>
      <c r="IH345">
        <v>0.86</v>
      </c>
      <c r="II345">
        <v>0.86</v>
      </c>
      <c r="IJ345">
        <v>0.86</v>
      </c>
      <c r="IK345">
        <v>0.86</v>
      </c>
      <c r="IL345">
        <v>0.86</v>
      </c>
      <c r="IM345">
        <v>0.86</v>
      </c>
      <c r="IN345">
        <v>0.86</v>
      </c>
      <c r="IO345">
        <v>0.86</v>
      </c>
      <c r="IP345">
        <v>0.86</v>
      </c>
      <c r="IQ345">
        <v>0.86</v>
      </c>
      <c r="IR345">
        <v>0.86</v>
      </c>
      <c r="IS345">
        <v>0.86</v>
      </c>
      <c r="IT345">
        <v>0.86</v>
      </c>
      <c r="IU345">
        <v>0.86</v>
      </c>
      <c r="IV345">
        <v>0.86</v>
      </c>
      <c r="IW345">
        <v>0.86</v>
      </c>
      <c r="IX345">
        <v>0.86</v>
      </c>
      <c r="IY345">
        <v>0.86</v>
      </c>
      <c r="IZ345">
        <v>0.86</v>
      </c>
      <c r="JA345">
        <v>0.86</v>
      </c>
      <c r="JB345">
        <v>0.86</v>
      </c>
      <c r="JC345">
        <v>0.86</v>
      </c>
      <c r="JD345">
        <v>0.86</v>
      </c>
      <c r="JE345">
        <v>0.86</v>
      </c>
      <c r="JF345">
        <v>0.86</v>
      </c>
      <c r="JG345">
        <v>0.86</v>
      </c>
      <c r="JH345">
        <v>0.86</v>
      </c>
      <c r="JI345">
        <v>0.86</v>
      </c>
      <c r="JJ345">
        <v>0.86</v>
      </c>
      <c r="JK345">
        <v>0.86</v>
      </c>
      <c r="JL345">
        <v>0.86</v>
      </c>
      <c r="JM345">
        <v>0.86</v>
      </c>
      <c r="JN345">
        <v>0.86</v>
      </c>
      <c r="JO345">
        <v>0.86</v>
      </c>
      <c r="JP345">
        <v>0.86</v>
      </c>
      <c r="JQ345">
        <v>0.86</v>
      </c>
      <c r="JR345">
        <v>0.86</v>
      </c>
      <c r="JS345">
        <v>0.86</v>
      </c>
      <c r="JT345">
        <v>0.86</v>
      </c>
      <c r="JU345">
        <v>0.86</v>
      </c>
      <c r="JV345">
        <v>0.86</v>
      </c>
      <c r="JW345">
        <v>0.86</v>
      </c>
      <c r="JX345">
        <v>0.86</v>
      </c>
      <c r="JY345">
        <v>0.86</v>
      </c>
      <c r="JZ345">
        <v>0.86</v>
      </c>
      <c r="KA345">
        <v>0.86</v>
      </c>
      <c r="KB345">
        <v>0.86</v>
      </c>
      <c r="KC345">
        <v>0.86</v>
      </c>
      <c r="KD345">
        <v>0.86</v>
      </c>
      <c r="KE345">
        <v>0.86</v>
      </c>
      <c r="KF345">
        <v>0.86</v>
      </c>
      <c r="KG345">
        <v>0.86</v>
      </c>
      <c r="KH345">
        <v>0.86</v>
      </c>
      <c r="KI345">
        <v>0.86</v>
      </c>
      <c r="KJ345">
        <v>0.86</v>
      </c>
      <c r="KK345">
        <v>0.86</v>
      </c>
      <c r="KL345">
        <v>0.86</v>
      </c>
      <c r="KM345">
        <v>0.86</v>
      </c>
      <c r="KN345">
        <v>0.86</v>
      </c>
      <c r="KO345">
        <v>0.86</v>
      </c>
      <c r="KP345">
        <v>0.86</v>
      </c>
      <c r="KQ345">
        <v>0.86</v>
      </c>
      <c r="KR345">
        <v>0.86</v>
      </c>
      <c r="KS345">
        <v>0.86</v>
      </c>
      <c r="KT345">
        <v>0.86</v>
      </c>
      <c r="KU345">
        <v>0.86</v>
      </c>
      <c r="KV345">
        <v>0.86</v>
      </c>
      <c r="KW345">
        <v>0.86</v>
      </c>
      <c r="KX345">
        <v>0.86</v>
      </c>
      <c r="KY345">
        <v>0.86</v>
      </c>
      <c r="KZ345">
        <v>0.86</v>
      </c>
      <c r="LA345">
        <v>0.86</v>
      </c>
      <c r="LB345">
        <v>0.86</v>
      </c>
      <c r="LC345">
        <v>0.86</v>
      </c>
      <c r="LD345">
        <v>0.86</v>
      </c>
      <c r="LE345">
        <v>0.77</v>
      </c>
      <c r="LF345">
        <v>0.77</v>
      </c>
      <c r="LG345">
        <v>0.77</v>
      </c>
      <c r="LH345">
        <v>0.77</v>
      </c>
      <c r="LI345">
        <v>0.77</v>
      </c>
      <c r="LJ345">
        <v>0.77</v>
      </c>
      <c r="LK345">
        <v>0.77</v>
      </c>
      <c r="LL345">
        <v>0.77</v>
      </c>
      <c r="LM345">
        <v>0.77</v>
      </c>
      <c r="LN345">
        <v>0.77</v>
      </c>
      <c r="LO345">
        <v>0.77</v>
      </c>
      <c r="LP345">
        <v>0.77</v>
      </c>
      <c r="LQ345">
        <v>0.77</v>
      </c>
      <c r="LR345">
        <v>0.77</v>
      </c>
      <c r="LS345">
        <v>0.77</v>
      </c>
      <c r="LT345">
        <v>0.77</v>
      </c>
      <c r="LU345">
        <v>0.77</v>
      </c>
      <c r="LV345">
        <v>0.77</v>
      </c>
      <c r="LW345">
        <v>0.77</v>
      </c>
      <c r="LX345">
        <v>0.77</v>
      </c>
      <c r="LY345">
        <v>0.77</v>
      </c>
      <c r="LZ345">
        <v>0.77</v>
      </c>
      <c r="MA345">
        <v>0.77</v>
      </c>
      <c r="MB345">
        <v>0.77</v>
      </c>
      <c r="MC345">
        <v>0.77</v>
      </c>
      <c r="MD345">
        <v>0.77</v>
      </c>
      <c r="ME345">
        <v>0.77</v>
      </c>
      <c r="MF345">
        <v>0.77</v>
      </c>
      <c r="MG345">
        <v>0.77</v>
      </c>
      <c r="MH345">
        <v>0.77</v>
      </c>
      <c r="MI345">
        <v>0.77</v>
      </c>
      <c r="MJ345">
        <v>0.77</v>
      </c>
      <c r="MK345">
        <v>0.77</v>
      </c>
      <c r="ML345">
        <v>0.77</v>
      </c>
      <c r="MM345">
        <v>0.77</v>
      </c>
      <c r="MN345">
        <v>0.77</v>
      </c>
      <c r="MO345">
        <v>0.77</v>
      </c>
      <c r="MP345">
        <v>0.77</v>
      </c>
      <c r="MQ345">
        <v>0.77</v>
      </c>
      <c r="MR345">
        <v>0.77</v>
      </c>
      <c r="MS345">
        <v>0.77</v>
      </c>
      <c r="MT345">
        <v>0.77</v>
      </c>
      <c r="MU345">
        <v>0.77</v>
      </c>
      <c r="MV345">
        <v>0.77</v>
      </c>
      <c r="MW345">
        <v>0.77</v>
      </c>
      <c r="MX345">
        <v>0.77</v>
      </c>
      <c r="MY345">
        <v>0.77</v>
      </c>
      <c r="MZ345">
        <v>0.77</v>
      </c>
      <c r="NA345">
        <v>0.77</v>
      </c>
      <c r="NB345">
        <v>0.77</v>
      </c>
      <c r="NC345">
        <v>0.77</v>
      </c>
      <c r="ND345">
        <v>0.77</v>
      </c>
      <c r="NE345">
        <v>0.77</v>
      </c>
      <c r="NF345">
        <v>0.71</v>
      </c>
      <c r="NG345">
        <v>0.71</v>
      </c>
      <c r="NH345">
        <v>0.71</v>
      </c>
      <c r="NI345">
        <v>0.71</v>
      </c>
      <c r="NJ345">
        <v>0.71</v>
      </c>
      <c r="NK345">
        <v>0.71</v>
      </c>
      <c r="NL345">
        <v>0.71</v>
      </c>
      <c r="NM345">
        <v>0.71</v>
      </c>
      <c r="NN345">
        <v>0.71</v>
      </c>
      <c r="NO345">
        <v>0.71</v>
      </c>
      <c r="NP345">
        <v>0.71</v>
      </c>
      <c r="NQ345">
        <v>0.71</v>
      </c>
      <c r="NR345">
        <v>0.71</v>
      </c>
      <c r="NS345">
        <v>0.71</v>
      </c>
      <c r="NT345">
        <v>0.71</v>
      </c>
      <c r="NU345">
        <v>0.71</v>
      </c>
      <c r="NV345">
        <v>0.71</v>
      </c>
      <c r="NW345">
        <v>0.71</v>
      </c>
      <c r="NX345">
        <v>0.71</v>
      </c>
      <c r="NY345">
        <v>0.71</v>
      </c>
      <c r="NZ345">
        <v>0.71</v>
      </c>
      <c r="OA345">
        <v>0.71</v>
      </c>
      <c r="OB345">
        <v>0.71</v>
      </c>
      <c r="OC345">
        <v>0.71</v>
      </c>
      <c r="OD345">
        <v>0.71</v>
      </c>
      <c r="OE345">
        <v>0.71</v>
      </c>
      <c r="OF345">
        <v>0.71</v>
      </c>
      <c r="OG345">
        <v>0.71</v>
      </c>
      <c r="OH345">
        <v>0.71</v>
      </c>
      <c r="OI345">
        <v>0.71</v>
      </c>
      <c r="OJ345">
        <v>0.71</v>
      </c>
      <c r="OK345">
        <v>0.71</v>
      </c>
      <c r="OL345">
        <v>0.71</v>
      </c>
      <c r="OM345">
        <v>0.71</v>
      </c>
      <c r="ON345">
        <v>0.71</v>
      </c>
      <c r="OO345">
        <v>0.71</v>
      </c>
      <c r="OP345">
        <v>0.71</v>
      </c>
      <c r="OQ345">
        <v>0.71</v>
      </c>
      <c r="OR345">
        <v>0.71</v>
      </c>
      <c r="OS345">
        <v>0.71</v>
      </c>
      <c r="OT345">
        <v>0.71</v>
      </c>
      <c r="OU345">
        <v>0.71</v>
      </c>
      <c r="OV345">
        <v>0.71</v>
      </c>
      <c r="OW345">
        <v>0.71</v>
      </c>
      <c r="OX345">
        <v>0.71</v>
      </c>
      <c r="OY345">
        <v>0.71</v>
      </c>
      <c r="OZ345">
        <v>0.71</v>
      </c>
      <c r="PA345">
        <v>0.71</v>
      </c>
      <c r="PB345">
        <v>0.71</v>
      </c>
      <c r="PC345">
        <v>0.71</v>
      </c>
      <c r="PD345">
        <v>0.71</v>
      </c>
      <c r="PE345">
        <v>0.71</v>
      </c>
      <c r="PF345">
        <v>0.73</v>
      </c>
      <c r="PG345">
        <v>0.73</v>
      </c>
      <c r="PH345">
        <v>0.73</v>
      </c>
      <c r="PI345">
        <v>0.73</v>
      </c>
      <c r="PJ345">
        <v>0.73</v>
      </c>
      <c r="PK345">
        <v>0.73</v>
      </c>
      <c r="PL345">
        <v>0.73</v>
      </c>
      <c r="PM345">
        <v>0.73</v>
      </c>
      <c r="PN345">
        <v>0.73</v>
      </c>
      <c r="PO345">
        <v>0.73</v>
      </c>
      <c r="PP345">
        <v>0.73</v>
      </c>
      <c r="PQ345">
        <v>0.73</v>
      </c>
      <c r="PR345">
        <v>0.73</v>
      </c>
      <c r="PS345">
        <v>0.73</v>
      </c>
      <c r="PT345">
        <v>0.73</v>
      </c>
      <c r="PU345">
        <v>0.73</v>
      </c>
      <c r="PV345">
        <v>0.73</v>
      </c>
      <c r="PW345">
        <v>0.73</v>
      </c>
      <c r="PX345">
        <v>0.73</v>
      </c>
      <c r="PY345">
        <v>0.73</v>
      </c>
      <c r="PZ345">
        <v>0.73</v>
      </c>
      <c r="QA345">
        <v>0.73</v>
      </c>
      <c r="QB345">
        <v>0.73</v>
      </c>
      <c r="QC345">
        <v>0.73</v>
      </c>
      <c r="QD345">
        <v>0.73</v>
      </c>
      <c r="QE345">
        <v>0.73</v>
      </c>
      <c r="QF345">
        <v>0.73</v>
      </c>
      <c r="QG345">
        <v>0.73</v>
      </c>
      <c r="QH345">
        <v>0.73</v>
      </c>
      <c r="QI345">
        <v>0.73</v>
      </c>
      <c r="QJ345">
        <v>0.73</v>
      </c>
      <c r="QK345">
        <v>0.73</v>
      </c>
      <c r="QL345">
        <v>0.73</v>
      </c>
      <c r="QM345">
        <v>0.73</v>
      </c>
      <c r="QN345">
        <v>0.73</v>
      </c>
      <c r="QO345">
        <v>0.73</v>
      </c>
      <c r="QP345">
        <v>0.73</v>
      </c>
      <c r="QQ345">
        <v>0.73</v>
      </c>
      <c r="QR345">
        <v>0.73</v>
      </c>
      <c r="QS345">
        <v>0.73</v>
      </c>
      <c r="QT345">
        <v>0.73</v>
      </c>
      <c r="QU345">
        <v>0.73</v>
      </c>
      <c r="QV345">
        <v>0.73</v>
      </c>
      <c r="QW345">
        <v>0.73</v>
      </c>
      <c r="QX345">
        <v>0.73</v>
      </c>
      <c r="QY345">
        <v>0.73</v>
      </c>
      <c r="QZ345">
        <v>0.73</v>
      </c>
      <c r="RA345">
        <v>0.73</v>
      </c>
      <c r="RB345">
        <v>0.73</v>
      </c>
      <c r="RC345">
        <v>0.73</v>
      </c>
      <c r="RD345">
        <v>0.73</v>
      </c>
      <c r="RE345">
        <v>0.73</v>
      </c>
    </row>
    <row r="346" spans="1:525" x14ac:dyDescent="0.35">
      <c r="A346" t="s">
        <v>776</v>
      </c>
      <c r="B346" s="55" t="s">
        <v>777</v>
      </c>
      <c r="C346">
        <v>0.16</v>
      </c>
      <c r="D346">
        <v>0.11</v>
      </c>
      <c r="E346">
        <v>0.11</v>
      </c>
      <c r="F346">
        <v>0.11</v>
      </c>
      <c r="G346">
        <v>0.11</v>
      </c>
      <c r="H346">
        <v>0.11</v>
      </c>
      <c r="I346">
        <v>0.11</v>
      </c>
      <c r="J346">
        <v>0.11</v>
      </c>
      <c r="K346">
        <v>0.11</v>
      </c>
      <c r="L346">
        <v>0.11</v>
      </c>
      <c r="M346">
        <v>0.11</v>
      </c>
      <c r="N346">
        <v>0.11</v>
      </c>
      <c r="O346">
        <v>0.11</v>
      </c>
      <c r="P346">
        <v>0.11</v>
      </c>
      <c r="Q346">
        <v>0.11</v>
      </c>
      <c r="R346">
        <v>0.11</v>
      </c>
      <c r="S346">
        <v>0.11</v>
      </c>
      <c r="T346">
        <v>0.11</v>
      </c>
      <c r="U346">
        <v>0.11</v>
      </c>
      <c r="V346">
        <v>0.11</v>
      </c>
      <c r="W346">
        <v>0.11</v>
      </c>
      <c r="X346">
        <v>0.11</v>
      </c>
      <c r="Y346">
        <v>0.11</v>
      </c>
      <c r="Z346">
        <v>0.11</v>
      </c>
      <c r="AA346">
        <v>0.11</v>
      </c>
      <c r="AB346">
        <v>0.11</v>
      </c>
      <c r="AC346">
        <v>0.11</v>
      </c>
      <c r="AD346">
        <v>0.11</v>
      </c>
      <c r="AE346">
        <v>0.11</v>
      </c>
      <c r="AF346">
        <v>0.11</v>
      </c>
      <c r="AG346">
        <v>0.11</v>
      </c>
      <c r="AH346">
        <v>0.11</v>
      </c>
      <c r="AI346">
        <v>0.11</v>
      </c>
      <c r="AJ346">
        <v>0.11</v>
      </c>
      <c r="AK346">
        <v>0.11</v>
      </c>
      <c r="AL346">
        <v>0.11</v>
      </c>
      <c r="AM346">
        <v>0.11</v>
      </c>
      <c r="AN346">
        <v>0.11</v>
      </c>
      <c r="AO346">
        <v>0.11</v>
      </c>
      <c r="AP346">
        <v>0.11</v>
      </c>
      <c r="AQ346">
        <v>0.11</v>
      </c>
      <c r="AR346">
        <v>0.11</v>
      </c>
      <c r="AS346">
        <v>0.11</v>
      </c>
      <c r="AT346">
        <v>0.11</v>
      </c>
      <c r="AU346">
        <v>0.11</v>
      </c>
      <c r="AV346">
        <v>0.11</v>
      </c>
      <c r="AW346">
        <v>0.11</v>
      </c>
      <c r="AX346">
        <v>0.11</v>
      </c>
      <c r="AY346">
        <v>0.11</v>
      </c>
      <c r="AZ346">
        <v>0.11</v>
      </c>
      <c r="BA346">
        <v>0.11</v>
      </c>
      <c r="BB346">
        <v>0.11</v>
      </c>
      <c r="BC346">
        <v>0.11</v>
      </c>
      <c r="BD346">
        <v>0.13</v>
      </c>
      <c r="BE346">
        <v>0.13</v>
      </c>
      <c r="BF346">
        <v>0.13</v>
      </c>
      <c r="BG346">
        <v>0.13</v>
      </c>
      <c r="BH346">
        <v>0.13</v>
      </c>
      <c r="BI346">
        <v>0.13</v>
      </c>
      <c r="BJ346">
        <v>0.13</v>
      </c>
      <c r="BK346">
        <v>0.13</v>
      </c>
      <c r="BL346">
        <v>0.13</v>
      </c>
      <c r="BM346">
        <v>0.13</v>
      </c>
      <c r="BN346">
        <v>0.13</v>
      </c>
      <c r="BO346">
        <v>0.13</v>
      </c>
      <c r="BP346">
        <v>0.13</v>
      </c>
      <c r="BQ346">
        <v>0.13</v>
      </c>
      <c r="BR346">
        <v>0.13</v>
      </c>
      <c r="BS346">
        <v>0.13</v>
      </c>
      <c r="BT346">
        <v>0.13</v>
      </c>
      <c r="BU346">
        <v>0.13</v>
      </c>
      <c r="BV346">
        <v>0.13</v>
      </c>
      <c r="BW346">
        <v>0.13</v>
      </c>
      <c r="BX346">
        <v>0.13</v>
      </c>
      <c r="BY346">
        <v>0.13</v>
      </c>
      <c r="BZ346">
        <v>0.13</v>
      </c>
      <c r="CA346">
        <v>0.13</v>
      </c>
      <c r="CB346">
        <v>0.13</v>
      </c>
      <c r="CC346">
        <v>0.13</v>
      </c>
      <c r="CD346">
        <v>0.13</v>
      </c>
      <c r="CE346">
        <v>0.13</v>
      </c>
      <c r="CF346">
        <v>0.13</v>
      </c>
      <c r="CG346">
        <v>0.13</v>
      </c>
      <c r="CH346">
        <v>0.13</v>
      </c>
      <c r="CI346">
        <v>0.13</v>
      </c>
      <c r="CJ346">
        <v>0.13</v>
      </c>
      <c r="CK346">
        <v>0.13</v>
      </c>
      <c r="CL346">
        <v>0.13</v>
      </c>
      <c r="CM346">
        <v>0.13</v>
      </c>
      <c r="CN346">
        <v>0.13</v>
      </c>
      <c r="CO346">
        <v>0.13</v>
      </c>
      <c r="CP346">
        <v>0.13</v>
      </c>
      <c r="CQ346">
        <v>0.13</v>
      </c>
      <c r="CR346">
        <v>0.13</v>
      </c>
      <c r="CS346">
        <v>0.13</v>
      </c>
      <c r="CT346">
        <v>0.13</v>
      </c>
      <c r="CU346">
        <v>0.13</v>
      </c>
      <c r="CV346">
        <v>0.13</v>
      </c>
      <c r="CW346">
        <v>0.13</v>
      </c>
      <c r="CX346">
        <v>0.13</v>
      </c>
      <c r="CY346">
        <v>0.13</v>
      </c>
      <c r="CZ346">
        <v>0.13</v>
      </c>
      <c r="DA346">
        <v>0.13</v>
      </c>
      <c r="DB346">
        <v>0.13</v>
      </c>
      <c r="DC346">
        <v>0.13</v>
      </c>
      <c r="DD346">
        <v>0.13</v>
      </c>
      <c r="DE346">
        <v>0.09</v>
      </c>
      <c r="DF346">
        <v>0.09</v>
      </c>
      <c r="DG346">
        <v>0.09</v>
      </c>
      <c r="DH346">
        <v>0.09</v>
      </c>
      <c r="DI346">
        <v>0.09</v>
      </c>
      <c r="DJ346">
        <v>0.09</v>
      </c>
      <c r="DK346">
        <v>0.09</v>
      </c>
      <c r="DL346">
        <v>0.09</v>
      </c>
      <c r="DM346">
        <v>0.09</v>
      </c>
      <c r="DN346">
        <v>0.09</v>
      </c>
      <c r="DO346">
        <v>0.09</v>
      </c>
      <c r="DP346">
        <v>0.09</v>
      </c>
      <c r="DQ346">
        <v>0.09</v>
      </c>
      <c r="DR346">
        <v>0.09</v>
      </c>
      <c r="DS346">
        <v>0.09</v>
      </c>
      <c r="DT346">
        <v>0.09</v>
      </c>
      <c r="DU346">
        <v>0.09</v>
      </c>
      <c r="DV346">
        <v>0.09</v>
      </c>
      <c r="DW346">
        <v>0.09</v>
      </c>
      <c r="DX346">
        <v>0.09</v>
      </c>
      <c r="DY346">
        <v>0.09</v>
      </c>
      <c r="DZ346">
        <v>0.09</v>
      </c>
      <c r="EA346">
        <v>0.09</v>
      </c>
      <c r="EB346">
        <v>0.09</v>
      </c>
      <c r="EC346">
        <v>0.09</v>
      </c>
      <c r="ED346">
        <v>0.09</v>
      </c>
      <c r="EE346">
        <v>0.09</v>
      </c>
      <c r="EF346">
        <v>0.09</v>
      </c>
      <c r="EG346">
        <v>0.09</v>
      </c>
      <c r="EH346">
        <v>0.09</v>
      </c>
      <c r="EI346">
        <v>0.09</v>
      </c>
      <c r="EJ346">
        <v>0.09</v>
      </c>
      <c r="EK346">
        <v>0.09</v>
      </c>
      <c r="EL346">
        <v>0.09</v>
      </c>
      <c r="EM346">
        <v>0.09</v>
      </c>
      <c r="EN346">
        <v>0.09</v>
      </c>
      <c r="EO346">
        <v>0.09</v>
      </c>
      <c r="EP346">
        <v>0.09</v>
      </c>
      <c r="EQ346">
        <v>0.09</v>
      </c>
      <c r="ER346">
        <v>0.09</v>
      </c>
      <c r="ES346">
        <v>0.09</v>
      </c>
      <c r="ET346">
        <v>0.09</v>
      </c>
      <c r="EU346">
        <v>0.09</v>
      </c>
      <c r="EV346">
        <v>0.09</v>
      </c>
      <c r="EW346">
        <v>0.09</v>
      </c>
      <c r="EX346">
        <v>0.09</v>
      </c>
      <c r="EY346">
        <v>0.09</v>
      </c>
      <c r="EZ346">
        <v>0.09</v>
      </c>
      <c r="FA346">
        <v>0.09</v>
      </c>
      <c r="FB346">
        <v>0.09</v>
      </c>
      <c r="FC346">
        <v>0.09</v>
      </c>
      <c r="FD346">
        <v>0.09</v>
      </c>
      <c r="FE346">
        <v>0.08</v>
      </c>
      <c r="FF346">
        <v>0.08</v>
      </c>
      <c r="FG346">
        <v>0.08</v>
      </c>
      <c r="FH346">
        <v>0.08</v>
      </c>
      <c r="FI346">
        <v>0.08</v>
      </c>
      <c r="FJ346">
        <v>0.08</v>
      </c>
      <c r="FK346">
        <v>0.08</v>
      </c>
      <c r="FL346">
        <v>0.08</v>
      </c>
      <c r="FM346">
        <v>0.08</v>
      </c>
      <c r="FN346">
        <v>0.08</v>
      </c>
      <c r="FO346">
        <v>0.08</v>
      </c>
      <c r="FP346">
        <v>0.08</v>
      </c>
      <c r="FQ346">
        <v>0.08</v>
      </c>
      <c r="FR346">
        <v>0.08</v>
      </c>
      <c r="FS346">
        <v>0.08</v>
      </c>
      <c r="FT346">
        <v>0.08</v>
      </c>
      <c r="FU346">
        <v>0.08</v>
      </c>
      <c r="FV346">
        <v>0.08</v>
      </c>
      <c r="FW346">
        <v>0.08</v>
      </c>
      <c r="FX346">
        <v>0.08</v>
      </c>
      <c r="FY346">
        <v>0.08</v>
      </c>
      <c r="FZ346">
        <v>0.08</v>
      </c>
      <c r="GA346">
        <v>0.08</v>
      </c>
      <c r="GB346">
        <v>0.08</v>
      </c>
      <c r="GC346">
        <v>0.08</v>
      </c>
      <c r="GD346">
        <v>0.08</v>
      </c>
      <c r="GE346">
        <v>0.08</v>
      </c>
      <c r="GF346">
        <v>0.08</v>
      </c>
      <c r="GG346">
        <v>0.08</v>
      </c>
      <c r="GH346">
        <v>0.08</v>
      </c>
      <c r="GI346">
        <v>0.08</v>
      </c>
      <c r="GJ346">
        <v>0.08</v>
      </c>
      <c r="GK346">
        <v>0.08</v>
      </c>
      <c r="GL346">
        <v>0.08</v>
      </c>
      <c r="GM346">
        <v>0.08</v>
      </c>
      <c r="GN346">
        <v>0.08</v>
      </c>
      <c r="GO346">
        <v>0.08</v>
      </c>
      <c r="GP346">
        <v>0.08</v>
      </c>
      <c r="GQ346">
        <v>0.08</v>
      </c>
      <c r="GR346">
        <v>0.08</v>
      </c>
      <c r="GS346">
        <v>0.08</v>
      </c>
      <c r="GT346">
        <v>0.08</v>
      </c>
      <c r="GU346">
        <v>0.08</v>
      </c>
      <c r="GV346">
        <v>0.08</v>
      </c>
      <c r="GW346">
        <v>0.08</v>
      </c>
      <c r="GX346">
        <v>0.08</v>
      </c>
      <c r="GY346">
        <v>0.08</v>
      </c>
      <c r="GZ346">
        <v>0.08</v>
      </c>
      <c r="HA346">
        <v>0.08</v>
      </c>
      <c r="HB346">
        <v>0.08</v>
      </c>
      <c r="HC346">
        <v>0.08</v>
      </c>
      <c r="HD346">
        <v>0.08</v>
      </c>
      <c r="HE346">
        <v>7.0000000000000007E-2</v>
      </c>
      <c r="HF346">
        <v>7.0000000000000007E-2</v>
      </c>
      <c r="HG346">
        <v>7.0000000000000007E-2</v>
      </c>
      <c r="HH346">
        <v>7.0000000000000007E-2</v>
      </c>
      <c r="HI346">
        <v>7.0000000000000007E-2</v>
      </c>
      <c r="HJ346">
        <v>7.0000000000000007E-2</v>
      </c>
      <c r="HK346">
        <v>7.0000000000000007E-2</v>
      </c>
      <c r="HL346">
        <v>7.0000000000000007E-2</v>
      </c>
      <c r="HM346">
        <v>7.0000000000000007E-2</v>
      </c>
      <c r="HN346">
        <v>7.0000000000000007E-2</v>
      </c>
      <c r="HO346">
        <v>7.0000000000000007E-2</v>
      </c>
      <c r="HP346">
        <v>7.0000000000000007E-2</v>
      </c>
      <c r="HQ346">
        <v>7.0000000000000007E-2</v>
      </c>
      <c r="HR346">
        <v>7.0000000000000007E-2</v>
      </c>
      <c r="HS346">
        <v>7.0000000000000007E-2</v>
      </c>
      <c r="HT346">
        <v>7.0000000000000007E-2</v>
      </c>
      <c r="HU346">
        <v>7.0000000000000007E-2</v>
      </c>
      <c r="HV346">
        <v>7.0000000000000007E-2</v>
      </c>
      <c r="HW346">
        <v>7.0000000000000007E-2</v>
      </c>
      <c r="HX346">
        <v>7.0000000000000007E-2</v>
      </c>
      <c r="HY346">
        <v>7.0000000000000007E-2</v>
      </c>
      <c r="HZ346">
        <v>7.0000000000000007E-2</v>
      </c>
      <c r="IA346">
        <v>7.0000000000000007E-2</v>
      </c>
      <c r="IB346">
        <v>7.0000000000000007E-2</v>
      </c>
      <c r="IC346">
        <v>7.0000000000000007E-2</v>
      </c>
      <c r="ID346">
        <v>7.0000000000000007E-2</v>
      </c>
      <c r="IE346">
        <v>7.0000000000000007E-2</v>
      </c>
      <c r="IF346">
        <v>7.0000000000000007E-2</v>
      </c>
      <c r="IG346">
        <v>7.0000000000000007E-2</v>
      </c>
      <c r="IH346">
        <v>7.0000000000000007E-2</v>
      </c>
      <c r="II346">
        <v>7.0000000000000007E-2</v>
      </c>
      <c r="IJ346">
        <v>7.0000000000000007E-2</v>
      </c>
      <c r="IK346">
        <v>7.0000000000000007E-2</v>
      </c>
      <c r="IL346">
        <v>7.0000000000000007E-2</v>
      </c>
      <c r="IM346">
        <v>7.0000000000000007E-2</v>
      </c>
      <c r="IN346">
        <v>7.0000000000000007E-2</v>
      </c>
      <c r="IO346">
        <v>7.0000000000000007E-2</v>
      </c>
      <c r="IP346">
        <v>7.0000000000000007E-2</v>
      </c>
      <c r="IQ346">
        <v>7.0000000000000007E-2</v>
      </c>
      <c r="IR346">
        <v>7.0000000000000007E-2</v>
      </c>
      <c r="IS346">
        <v>7.0000000000000007E-2</v>
      </c>
      <c r="IT346">
        <v>7.0000000000000007E-2</v>
      </c>
      <c r="IU346">
        <v>7.0000000000000007E-2</v>
      </c>
      <c r="IV346">
        <v>7.0000000000000007E-2</v>
      </c>
      <c r="IW346">
        <v>7.0000000000000007E-2</v>
      </c>
      <c r="IX346">
        <v>7.0000000000000007E-2</v>
      </c>
      <c r="IY346">
        <v>7.0000000000000007E-2</v>
      </c>
      <c r="IZ346">
        <v>7.0000000000000007E-2</v>
      </c>
      <c r="JA346">
        <v>7.0000000000000007E-2</v>
      </c>
      <c r="JB346">
        <v>7.0000000000000007E-2</v>
      </c>
      <c r="JC346">
        <v>7.0000000000000007E-2</v>
      </c>
      <c r="JD346">
        <v>7.0000000000000007E-2</v>
      </c>
      <c r="JE346">
        <v>0.15</v>
      </c>
      <c r="JF346">
        <v>0.15</v>
      </c>
      <c r="JG346">
        <v>0.15</v>
      </c>
      <c r="JH346">
        <v>0.15</v>
      </c>
      <c r="JI346">
        <v>0.15</v>
      </c>
      <c r="JJ346">
        <v>0.15</v>
      </c>
      <c r="JK346">
        <v>0.15</v>
      </c>
      <c r="JL346">
        <v>0.15</v>
      </c>
      <c r="JM346">
        <v>0.15</v>
      </c>
      <c r="JN346">
        <v>0.15</v>
      </c>
      <c r="JO346">
        <v>0.15</v>
      </c>
      <c r="JP346">
        <v>0.15</v>
      </c>
      <c r="JQ346">
        <v>0.15</v>
      </c>
      <c r="JR346">
        <v>0.15</v>
      </c>
      <c r="JS346">
        <v>0.15</v>
      </c>
      <c r="JT346">
        <v>0.15</v>
      </c>
      <c r="JU346">
        <v>0.15</v>
      </c>
      <c r="JV346">
        <v>0.15</v>
      </c>
      <c r="JW346">
        <v>0.15</v>
      </c>
      <c r="JX346">
        <v>0.15</v>
      </c>
      <c r="JY346">
        <v>0.15</v>
      </c>
      <c r="JZ346">
        <v>0.15</v>
      </c>
      <c r="KA346">
        <v>0.15</v>
      </c>
      <c r="KB346">
        <v>0.15</v>
      </c>
      <c r="KC346">
        <v>0.15</v>
      </c>
      <c r="KD346">
        <v>0.15</v>
      </c>
      <c r="KE346">
        <v>0.15</v>
      </c>
      <c r="KF346">
        <v>0.15</v>
      </c>
      <c r="KG346">
        <v>0.15</v>
      </c>
      <c r="KH346">
        <v>0.15</v>
      </c>
      <c r="KI346">
        <v>0.15</v>
      </c>
      <c r="KJ346">
        <v>0.15</v>
      </c>
      <c r="KK346">
        <v>0.15</v>
      </c>
      <c r="KL346">
        <v>0.15</v>
      </c>
      <c r="KM346">
        <v>0.15</v>
      </c>
      <c r="KN346">
        <v>0.15</v>
      </c>
      <c r="KO346">
        <v>0.15</v>
      </c>
      <c r="KP346">
        <v>0.15</v>
      </c>
      <c r="KQ346">
        <v>0.15</v>
      </c>
      <c r="KR346">
        <v>0.15</v>
      </c>
      <c r="KS346">
        <v>0.15</v>
      </c>
      <c r="KT346">
        <v>0.15</v>
      </c>
      <c r="KU346">
        <v>0.15</v>
      </c>
      <c r="KV346">
        <v>0.15</v>
      </c>
      <c r="KW346">
        <v>0.15</v>
      </c>
      <c r="KX346">
        <v>0.15</v>
      </c>
      <c r="KY346">
        <v>0.15</v>
      </c>
      <c r="KZ346">
        <v>0.15</v>
      </c>
      <c r="LA346">
        <v>0.15</v>
      </c>
      <c r="LB346">
        <v>0.15</v>
      </c>
      <c r="LC346">
        <v>0.15</v>
      </c>
      <c r="LD346">
        <v>0.15</v>
      </c>
      <c r="LE346">
        <v>0.13</v>
      </c>
      <c r="LF346">
        <v>0.13</v>
      </c>
      <c r="LG346">
        <v>0.13</v>
      </c>
      <c r="LH346">
        <v>0.13</v>
      </c>
      <c r="LI346">
        <v>0.13</v>
      </c>
      <c r="LJ346">
        <v>0.13</v>
      </c>
      <c r="LK346">
        <v>0.13</v>
      </c>
      <c r="LL346">
        <v>0.13</v>
      </c>
      <c r="LM346">
        <v>0.13</v>
      </c>
      <c r="LN346">
        <v>0.13</v>
      </c>
      <c r="LO346">
        <v>0.13</v>
      </c>
      <c r="LP346">
        <v>0.13</v>
      </c>
      <c r="LQ346">
        <v>0.13</v>
      </c>
      <c r="LR346">
        <v>0.13</v>
      </c>
      <c r="LS346">
        <v>0.13</v>
      </c>
      <c r="LT346">
        <v>0.13</v>
      </c>
      <c r="LU346">
        <v>0.13</v>
      </c>
      <c r="LV346">
        <v>0.13</v>
      </c>
      <c r="LW346">
        <v>0.13</v>
      </c>
      <c r="LX346">
        <v>0.13</v>
      </c>
      <c r="LY346">
        <v>0.13</v>
      </c>
      <c r="LZ346">
        <v>0.13</v>
      </c>
      <c r="MA346">
        <v>0.13</v>
      </c>
      <c r="MB346">
        <v>0.13</v>
      </c>
      <c r="MC346">
        <v>0.13</v>
      </c>
      <c r="MD346">
        <v>0.13</v>
      </c>
      <c r="ME346">
        <v>0.13</v>
      </c>
      <c r="MF346">
        <v>0.13</v>
      </c>
      <c r="MG346">
        <v>0.13</v>
      </c>
      <c r="MH346">
        <v>0.13</v>
      </c>
      <c r="MI346">
        <v>0.13</v>
      </c>
      <c r="MJ346">
        <v>0.13</v>
      </c>
      <c r="MK346">
        <v>0.13</v>
      </c>
      <c r="ML346">
        <v>0.13</v>
      </c>
      <c r="MM346">
        <v>0.13</v>
      </c>
      <c r="MN346">
        <v>0.13</v>
      </c>
      <c r="MO346">
        <v>0.13</v>
      </c>
      <c r="MP346">
        <v>0.13</v>
      </c>
      <c r="MQ346">
        <v>0.13</v>
      </c>
      <c r="MR346">
        <v>0.13</v>
      </c>
      <c r="MS346">
        <v>0.13</v>
      </c>
      <c r="MT346">
        <v>0.13</v>
      </c>
      <c r="MU346">
        <v>0.13</v>
      </c>
      <c r="MV346">
        <v>0.13</v>
      </c>
      <c r="MW346">
        <v>0.13</v>
      </c>
      <c r="MX346">
        <v>0.13</v>
      </c>
      <c r="MY346">
        <v>0.13</v>
      </c>
      <c r="MZ346">
        <v>0.13</v>
      </c>
      <c r="NA346">
        <v>0.13</v>
      </c>
      <c r="NB346">
        <v>0.13</v>
      </c>
      <c r="NC346">
        <v>0.13</v>
      </c>
      <c r="ND346">
        <v>0.13</v>
      </c>
      <c r="NE346">
        <v>0.13</v>
      </c>
      <c r="NF346">
        <v>0.08</v>
      </c>
      <c r="NG346">
        <v>0.08</v>
      </c>
      <c r="NH346">
        <v>0.08</v>
      </c>
      <c r="NI346">
        <v>0.08</v>
      </c>
      <c r="NJ346">
        <v>0.08</v>
      </c>
      <c r="NK346">
        <v>0.08</v>
      </c>
      <c r="NL346">
        <v>0.08</v>
      </c>
      <c r="NM346">
        <v>0.08</v>
      </c>
      <c r="NN346">
        <v>0.08</v>
      </c>
      <c r="NO346">
        <v>0.08</v>
      </c>
      <c r="NP346">
        <v>0.08</v>
      </c>
      <c r="NQ346">
        <v>0.08</v>
      </c>
      <c r="NR346">
        <v>0.08</v>
      </c>
      <c r="NS346">
        <v>0.08</v>
      </c>
      <c r="NT346">
        <v>0.08</v>
      </c>
      <c r="NU346">
        <v>0.08</v>
      </c>
      <c r="NV346">
        <v>0.08</v>
      </c>
      <c r="NW346">
        <v>0.08</v>
      </c>
      <c r="NX346">
        <v>0.08</v>
      </c>
      <c r="NY346">
        <v>0.08</v>
      </c>
      <c r="NZ346">
        <v>0.08</v>
      </c>
      <c r="OA346">
        <v>0.08</v>
      </c>
      <c r="OB346">
        <v>0.08</v>
      </c>
      <c r="OC346">
        <v>0.08</v>
      </c>
      <c r="OD346">
        <v>0.08</v>
      </c>
      <c r="OE346">
        <v>0.08</v>
      </c>
      <c r="OF346">
        <v>0.08</v>
      </c>
      <c r="OG346">
        <v>0.08</v>
      </c>
      <c r="OH346">
        <v>0.08</v>
      </c>
      <c r="OI346">
        <v>0.08</v>
      </c>
      <c r="OJ346">
        <v>0.08</v>
      </c>
      <c r="OK346">
        <v>0.08</v>
      </c>
      <c r="OL346">
        <v>0.08</v>
      </c>
      <c r="OM346">
        <v>0.08</v>
      </c>
      <c r="ON346">
        <v>0.08</v>
      </c>
      <c r="OO346">
        <v>0.08</v>
      </c>
      <c r="OP346">
        <v>0.08</v>
      </c>
      <c r="OQ346">
        <v>0.08</v>
      </c>
      <c r="OR346">
        <v>0.08</v>
      </c>
      <c r="OS346">
        <v>0.08</v>
      </c>
      <c r="OT346">
        <v>0.08</v>
      </c>
      <c r="OU346">
        <v>0.08</v>
      </c>
      <c r="OV346">
        <v>0.08</v>
      </c>
      <c r="OW346">
        <v>0.08</v>
      </c>
      <c r="OX346">
        <v>0.08</v>
      </c>
      <c r="OY346">
        <v>0.08</v>
      </c>
      <c r="OZ346">
        <v>0.08</v>
      </c>
      <c r="PA346">
        <v>0.08</v>
      </c>
      <c r="PB346">
        <v>0.08</v>
      </c>
      <c r="PC346">
        <v>0.08</v>
      </c>
      <c r="PD346">
        <v>0.08</v>
      </c>
      <c r="PE346">
        <v>0.08</v>
      </c>
      <c r="PF346">
        <v>0.1</v>
      </c>
      <c r="PG346">
        <v>0.1</v>
      </c>
      <c r="PH346">
        <v>0.1</v>
      </c>
      <c r="PI346">
        <v>0.1</v>
      </c>
      <c r="PJ346">
        <v>0.1</v>
      </c>
      <c r="PK346">
        <v>0.1</v>
      </c>
      <c r="PL346">
        <v>0.1</v>
      </c>
      <c r="PM346">
        <v>0.1</v>
      </c>
      <c r="PN346">
        <v>0.1</v>
      </c>
      <c r="PO346">
        <v>0.1</v>
      </c>
      <c r="PP346">
        <v>0.1</v>
      </c>
      <c r="PQ346">
        <v>0.1</v>
      </c>
      <c r="PR346">
        <v>0.1</v>
      </c>
      <c r="PS346">
        <v>0.1</v>
      </c>
      <c r="PT346">
        <v>0.1</v>
      </c>
      <c r="PU346">
        <v>0.1</v>
      </c>
      <c r="PV346">
        <v>0.1</v>
      </c>
      <c r="PW346">
        <v>0.1</v>
      </c>
      <c r="PX346">
        <v>0.1</v>
      </c>
      <c r="PY346">
        <v>0.1</v>
      </c>
      <c r="PZ346">
        <v>0.1</v>
      </c>
      <c r="QA346">
        <v>0.1</v>
      </c>
      <c r="QB346">
        <v>0.1</v>
      </c>
      <c r="QC346">
        <v>0.1</v>
      </c>
      <c r="QD346">
        <v>0.1</v>
      </c>
      <c r="QE346">
        <v>0.1</v>
      </c>
      <c r="QF346">
        <v>0.1</v>
      </c>
      <c r="QG346">
        <v>0.1</v>
      </c>
      <c r="QH346">
        <v>0.1</v>
      </c>
      <c r="QI346">
        <v>0.1</v>
      </c>
      <c r="QJ346">
        <v>0.1</v>
      </c>
      <c r="QK346">
        <v>0.1</v>
      </c>
      <c r="QL346">
        <v>0.1</v>
      </c>
      <c r="QM346">
        <v>0.1</v>
      </c>
      <c r="QN346">
        <v>0.1</v>
      </c>
      <c r="QO346">
        <v>0.1</v>
      </c>
      <c r="QP346">
        <v>0.1</v>
      </c>
      <c r="QQ346">
        <v>0.1</v>
      </c>
      <c r="QR346">
        <v>0.1</v>
      </c>
      <c r="QS346">
        <v>0.1</v>
      </c>
      <c r="QT346">
        <v>0.1</v>
      </c>
      <c r="QU346">
        <v>0.1</v>
      </c>
      <c r="QV346">
        <v>0.1</v>
      </c>
      <c r="QW346">
        <v>0.1</v>
      </c>
      <c r="QX346">
        <v>0.1</v>
      </c>
      <c r="QY346">
        <v>0.1</v>
      </c>
      <c r="QZ346">
        <v>0.1</v>
      </c>
      <c r="RA346">
        <v>0.1</v>
      </c>
      <c r="RB346">
        <v>0.1</v>
      </c>
      <c r="RC346">
        <v>0.1</v>
      </c>
      <c r="RD346">
        <v>0.1</v>
      </c>
      <c r="RE346">
        <v>0.1</v>
      </c>
    </row>
    <row r="347" spans="1:525" x14ac:dyDescent="0.35">
      <c r="A347" t="s">
        <v>778</v>
      </c>
      <c r="B347" s="55" t="s">
        <v>779</v>
      </c>
      <c r="C347">
        <v>1.1000000000000001</v>
      </c>
      <c r="D347">
        <v>1.19</v>
      </c>
      <c r="E347">
        <v>1.19</v>
      </c>
      <c r="F347">
        <v>1.19</v>
      </c>
      <c r="G347">
        <v>1.19</v>
      </c>
      <c r="H347">
        <v>1.19</v>
      </c>
      <c r="I347">
        <v>1.19</v>
      </c>
      <c r="J347">
        <v>1.19</v>
      </c>
      <c r="K347">
        <v>1.19</v>
      </c>
      <c r="L347">
        <v>1.19</v>
      </c>
      <c r="M347">
        <v>1.19</v>
      </c>
      <c r="N347">
        <v>1.19</v>
      </c>
      <c r="O347">
        <v>1.19</v>
      </c>
      <c r="P347">
        <v>1.19</v>
      </c>
      <c r="Q347">
        <v>1.19</v>
      </c>
      <c r="R347">
        <v>1.19</v>
      </c>
      <c r="S347">
        <v>1.19</v>
      </c>
      <c r="T347">
        <v>1.19</v>
      </c>
      <c r="U347">
        <v>1.19</v>
      </c>
      <c r="V347">
        <v>1.19</v>
      </c>
      <c r="W347">
        <v>1.19</v>
      </c>
      <c r="X347">
        <v>1.19</v>
      </c>
      <c r="Y347">
        <v>1.19</v>
      </c>
      <c r="Z347">
        <v>1.19</v>
      </c>
      <c r="AA347">
        <v>1.19</v>
      </c>
      <c r="AB347">
        <v>1.19</v>
      </c>
      <c r="AC347">
        <v>1.19</v>
      </c>
      <c r="AD347">
        <v>1.19</v>
      </c>
      <c r="AE347">
        <v>1.19</v>
      </c>
      <c r="AF347">
        <v>1.19</v>
      </c>
      <c r="AG347">
        <v>1.19</v>
      </c>
      <c r="AH347">
        <v>1.19</v>
      </c>
      <c r="AI347">
        <v>1.19</v>
      </c>
      <c r="AJ347">
        <v>1.19</v>
      </c>
      <c r="AK347">
        <v>1.19</v>
      </c>
      <c r="AL347">
        <v>1.19</v>
      </c>
      <c r="AM347">
        <v>1.19</v>
      </c>
      <c r="AN347">
        <v>1.19</v>
      </c>
      <c r="AO347">
        <v>1.19</v>
      </c>
      <c r="AP347">
        <v>1.19</v>
      </c>
      <c r="AQ347">
        <v>1.19</v>
      </c>
      <c r="AR347">
        <v>1.19</v>
      </c>
      <c r="AS347">
        <v>1.19</v>
      </c>
      <c r="AT347">
        <v>1.19</v>
      </c>
      <c r="AU347">
        <v>1.19</v>
      </c>
      <c r="AV347">
        <v>1.19</v>
      </c>
      <c r="AW347">
        <v>1.19</v>
      </c>
      <c r="AX347">
        <v>1.19</v>
      </c>
      <c r="AY347">
        <v>1.19</v>
      </c>
      <c r="AZ347">
        <v>1.19</v>
      </c>
      <c r="BA347">
        <v>1.19</v>
      </c>
      <c r="BB347">
        <v>1.19</v>
      </c>
      <c r="BC347">
        <v>1.19</v>
      </c>
      <c r="BD347">
        <v>1.19</v>
      </c>
      <c r="BE347">
        <v>1.19</v>
      </c>
      <c r="BF347">
        <v>1.19</v>
      </c>
      <c r="BG347">
        <v>1.19</v>
      </c>
      <c r="BH347">
        <v>1.19</v>
      </c>
      <c r="BI347">
        <v>1.19</v>
      </c>
      <c r="BJ347">
        <v>1.19</v>
      </c>
      <c r="BK347">
        <v>1.19</v>
      </c>
      <c r="BL347">
        <v>1.19</v>
      </c>
      <c r="BM347">
        <v>1.19</v>
      </c>
      <c r="BN347">
        <v>1.19</v>
      </c>
      <c r="BO347">
        <v>1.19</v>
      </c>
      <c r="BP347">
        <v>1.19</v>
      </c>
      <c r="BQ347">
        <v>1.19</v>
      </c>
      <c r="BR347">
        <v>1.19</v>
      </c>
      <c r="BS347">
        <v>1.19</v>
      </c>
      <c r="BT347">
        <v>1.19</v>
      </c>
      <c r="BU347">
        <v>1.19</v>
      </c>
      <c r="BV347">
        <v>1.19</v>
      </c>
      <c r="BW347">
        <v>1.19</v>
      </c>
      <c r="BX347">
        <v>1.19</v>
      </c>
      <c r="BY347">
        <v>1.19</v>
      </c>
      <c r="BZ347">
        <v>1.19</v>
      </c>
      <c r="CA347">
        <v>1.19</v>
      </c>
      <c r="CB347">
        <v>1.19</v>
      </c>
      <c r="CC347">
        <v>1.19</v>
      </c>
      <c r="CD347">
        <v>1.19</v>
      </c>
      <c r="CE347">
        <v>1.19</v>
      </c>
      <c r="CF347">
        <v>1.19</v>
      </c>
      <c r="CG347">
        <v>1.19</v>
      </c>
      <c r="CH347">
        <v>1.19</v>
      </c>
      <c r="CI347">
        <v>1.19</v>
      </c>
      <c r="CJ347">
        <v>1.19</v>
      </c>
      <c r="CK347">
        <v>1.19</v>
      </c>
      <c r="CL347">
        <v>1.19</v>
      </c>
      <c r="CM347">
        <v>1.19</v>
      </c>
      <c r="CN347">
        <v>1.19</v>
      </c>
      <c r="CO347">
        <v>1.19</v>
      </c>
      <c r="CP347">
        <v>1.19</v>
      </c>
      <c r="CQ347">
        <v>1.19</v>
      </c>
      <c r="CR347">
        <v>1.19</v>
      </c>
      <c r="CS347">
        <v>1.19</v>
      </c>
      <c r="CT347">
        <v>1.19</v>
      </c>
      <c r="CU347">
        <v>1.19</v>
      </c>
      <c r="CV347">
        <v>1.19</v>
      </c>
      <c r="CW347">
        <v>1.19</v>
      </c>
      <c r="CX347">
        <v>1.19</v>
      </c>
      <c r="CY347">
        <v>1.19</v>
      </c>
      <c r="CZ347">
        <v>1.19</v>
      </c>
      <c r="DA347">
        <v>1.19</v>
      </c>
      <c r="DB347">
        <v>1.19</v>
      </c>
      <c r="DC347">
        <v>1.19</v>
      </c>
      <c r="DD347">
        <v>1.19</v>
      </c>
      <c r="DE347">
        <v>1.19</v>
      </c>
      <c r="DF347">
        <v>1.19</v>
      </c>
      <c r="DG347">
        <v>1.19</v>
      </c>
      <c r="DH347">
        <v>1.19</v>
      </c>
      <c r="DI347">
        <v>1.19</v>
      </c>
      <c r="DJ347">
        <v>1.19</v>
      </c>
      <c r="DK347">
        <v>1.19</v>
      </c>
      <c r="DL347">
        <v>1.19</v>
      </c>
      <c r="DM347">
        <v>1.19</v>
      </c>
      <c r="DN347">
        <v>1.19</v>
      </c>
      <c r="DO347">
        <v>1.19</v>
      </c>
      <c r="DP347">
        <v>1.19</v>
      </c>
      <c r="DQ347">
        <v>1.19</v>
      </c>
      <c r="DR347">
        <v>1.19</v>
      </c>
      <c r="DS347">
        <v>1.19</v>
      </c>
      <c r="DT347">
        <v>1.19</v>
      </c>
      <c r="DU347">
        <v>1.19</v>
      </c>
      <c r="DV347">
        <v>1.19</v>
      </c>
      <c r="DW347">
        <v>1.19</v>
      </c>
      <c r="DX347">
        <v>1.19</v>
      </c>
      <c r="DY347">
        <v>1.19</v>
      </c>
      <c r="DZ347">
        <v>1.19</v>
      </c>
      <c r="EA347">
        <v>1.19</v>
      </c>
      <c r="EB347">
        <v>1.19</v>
      </c>
      <c r="EC347">
        <v>1.19</v>
      </c>
      <c r="ED347">
        <v>1.19</v>
      </c>
      <c r="EE347">
        <v>1.19</v>
      </c>
      <c r="EF347">
        <v>1.19</v>
      </c>
      <c r="EG347">
        <v>1.19</v>
      </c>
      <c r="EH347">
        <v>1.19</v>
      </c>
      <c r="EI347">
        <v>1.19</v>
      </c>
      <c r="EJ347">
        <v>1.19</v>
      </c>
      <c r="EK347">
        <v>1.19</v>
      </c>
      <c r="EL347">
        <v>1.19</v>
      </c>
      <c r="EM347">
        <v>1.19</v>
      </c>
      <c r="EN347">
        <v>1.19</v>
      </c>
      <c r="EO347">
        <v>1.19</v>
      </c>
      <c r="EP347">
        <v>1.19</v>
      </c>
      <c r="EQ347">
        <v>1.19</v>
      </c>
      <c r="ER347">
        <v>1.19</v>
      </c>
      <c r="ES347">
        <v>1.19</v>
      </c>
      <c r="ET347">
        <v>1.19</v>
      </c>
      <c r="EU347">
        <v>1.19</v>
      </c>
      <c r="EV347">
        <v>1.19</v>
      </c>
      <c r="EW347">
        <v>1.19</v>
      </c>
      <c r="EX347">
        <v>1.19</v>
      </c>
      <c r="EY347">
        <v>1.19</v>
      </c>
      <c r="EZ347">
        <v>1.19</v>
      </c>
      <c r="FA347">
        <v>1.19</v>
      </c>
      <c r="FB347">
        <v>1.19</v>
      </c>
      <c r="FC347">
        <v>1.19</v>
      </c>
      <c r="FD347">
        <v>1.19</v>
      </c>
      <c r="FE347">
        <v>1.19</v>
      </c>
      <c r="FF347">
        <v>1.19</v>
      </c>
      <c r="FG347">
        <v>1.19</v>
      </c>
      <c r="FH347">
        <v>1.19</v>
      </c>
      <c r="FI347">
        <v>1.19</v>
      </c>
      <c r="FJ347">
        <v>1.19</v>
      </c>
      <c r="FK347">
        <v>1.19</v>
      </c>
      <c r="FL347">
        <v>1.19</v>
      </c>
      <c r="FM347">
        <v>1.19</v>
      </c>
      <c r="FN347">
        <v>1.19</v>
      </c>
      <c r="FO347">
        <v>1.19</v>
      </c>
      <c r="FP347">
        <v>1.19</v>
      </c>
      <c r="FQ347">
        <v>1.19</v>
      </c>
      <c r="FR347">
        <v>1.19</v>
      </c>
      <c r="FS347">
        <v>1.19</v>
      </c>
      <c r="FT347">
        <v>1.19</v>
      </c>
      <c r="FU347">
        <v>1.19</v>
      </c>
      <c r="FV347">
        <v>1.19</v>
      </c>
      <c r="FW347">
        <v>1.19</v>
      </c>
      <c r="FX347">
        <v>1.19</v>
      </c>
      <c r="FY347">
        <v>1.19</v>
      </c>
      <c r="FZ347">
        <v>1.19</v>
      </c>
      <c r="GA347">
        <v>1.19</v>
      </c>
      <c r="GB347">
        <v>1.19</v>
      </c>
      <c r="GC347">
        <v>1.19</v>
      </c>
      <c r="GD347">
        <v>1.19</v>
      </c>
      <c r="GE347">
        <v>1.19</v>
      </c>
      <c r="GF347">
        <v>1.19</v>
      </c>
      <c r="GG347">
        <v>1.19</v>
      </c>
      <c r="GH347">
        <v>1.19</v>
      </c>
      <c r="GI347">
        <v>1.19</v>
      </c>
      <c r="GJ347">
        <v>1.19</v>
      </c>
      <c r="GK347">
        <v>1.19</v>
      </c>
      <c r="GL347">
        <v>1.19</v>
      </c>
      <c r="GM347">
        <v>1.19</v>
      </c>
      <c r="GN347">
        <v>1.19</v>
      </c>
      <c r="GO347">
        <v>1.19</v>
      </c>
      <c r="GP347">
        <v>1.19</v>
      </c>
      <c r="GQ347">
        <v>1.19</v>
      </c>
      <c r="GR347">
        <v>1.19</v>
      </c>
      <c r="GS347">
        <v>1.19</v>
      </c>
      <c r="GT347">
        <v>1.19</v>
      </c>
      <c r="GU347">
        <v>1.19</v>
      </c>
      <c r="GV347">
        <v>1.19</v>
      </c>
      <c r="GW347">
        <v>1.19</v>
      </c>
      <c r="GX347">
        <v>1.19</v>
      </c>
      <c r="GY347">
        <v>1.19</v>
      </c>
      <c r="GZ347">
        <v>1.19</v>
      </c>
      <c r="HA347">
        <v>1.19</v>
      </c>
      <c r="HB347">
        <v>1.19</v>
      </c>
      <c r="HC347">
        <v>1.19</v>
      </c>
      <c r="HD347">
        <v>1.19</v>
      </c>
      <c r="HE347">
        <v>0.95</v>
      </c>
      <c r="HF347">
        <v>0.95</v>
      </c>
      <c r="HG347">
        <v>0.95</v>
      </c>
      <c r="HH347">
        <v>0.95</v>
      </c>
      <c r="HI347">
        <v>0.95</v>
      </c>
      <c r="HJ347">
        <v>0.95</v>
      </c>
      <c r="HK347">
        <v>0.95</v>
      </c>
      <c r="HL347">
        <v>0.95</v>
      </c>
      <c r="HM347">
        <v>0.95</v>
      </c>
      <c r="HN347">
        <v>0.95</v>
      </c>
      <c r="HO347">
        <v>0.95</v>
      </c>
      <c r="HP347">
        <v>0.95</v>
      </c>
      <c r="HQ347">
        <v>0.95</v>
      </c>
      <c r="HR347">
        <v>0.95</v>
      </c>
      <c r="HS347">
        <v>0.95</v>
      </c>
      <c r="HT347">
        <v>0.95</v>
      </c>
      <c r="HU347">
        <v>0.95</v>
      </c>
      <c r="HV347">
        <v>0.95</v>
      </c>
      <c r="HW347">
        <v>0.95</v>
      </c>
      <c r="HX347">
        <v>0.95</v>
      </c>
      <c r="HY347">
        <v>0.95</v>
      </c>
      <c r="HZ347">
        <v>0.95</v>
      </c>
      <c r="IA347">
        <v>0.95</v>
      </c>
      <c r="IB347">
        <v>0.95</v>
      </c>
      <c r="IC347">
        <v>0.95</v>
      </c>
      <c r="ID347">
        <v>0.95</v>
      </c>
      <c r="IE347">
        <v>0.95</v>
      </c>
      <c r="IF347">
        <v>0.95</v>
      </c>
      <c r="IG347">
        <v>0.95</v>
      </c>
      <c r="IH347">
        <v>0.95</v>
      </c>
      <c r="II347">
        <v>0.95</v>
      </c>
      <c r="IJ347">
        <v>0.95</v>
      </c>
      <c r="IK347">
        <v>0.95</v>
      </c>
      <c r="IL347">
        <v>0.95</v>
      </c>
      <c r="IM347">
        <v>0.95</v>
      </c>
      <c r="IN347">
        <v>0.95</v>
      </c>
      <c r="IO347">
        <v>0.95</v>
      </c>
      <c r="IP347">
        <v>0.95</v>
      </c>
      <c r="IQ347">
        <v>0.95</v>
      </c>
      <c r="IR347">
        <v>0.95</v>
      </c>
      <c r="IS347">
        <v>0.95</v>
      </c>
      <c r="IT347">
        <v>0.95</v>
      </c>
      <c r="IU347">
        <v>0.95</v>
      </c>
      <c r="IV347">
        <v>0.95</v>
      </c>
      <c r="IW347">
        <v>0.95</v>
      </c>
      <c r="IX347">
        <v>0.95</v>
      </c>
      <c r="IY347">
        <v>0.95</v>
      </c>
      <c r="IZ347">
        <v>0.95</v>
      </c>
      <c r="JA347">
        <v>0.95</v>
      </c>
      <c r="JB347">
        <v>0.95</v>
      </c>
      <c r="JC347">
        <v>0.95</v>
      </c>
      <c r="JD347">
        <v>0.95</v>
      </c>
      <c r="JE347">
        <v>1</v>
      </c>
      <c r="JF347">
        <v>1</v>
      </c>
      <c r="JG347">
        <v>1</v>
      </c>
      <c r="JH347">
        <v>1</v>
      </c>
      <c r="JI347">
        <v>1</v>
      </c>
      <c r="JJ347">
        <v>1</v>
      </c>
      <c r="JK347">
        <v>1</v>
      </c>
      <c r="JL347">
        <v>1</v>
      </c>
      <c r="JM347">
        <v>1</v>
      </c>
      <c r="JN347">
        <v>1</v>
      </c>
      <c r="JO347">
        <v>1</v>
      </c>
      <c r="JP347">
        <v>1</v>
      </c>
      <c r="JQ347">
        <v>1</v>
      </c>
      <c r="JR347">
        <v>1</v>
      </c>
      <c r="JS347">
        <v>1</v>
      </c>
      <c r="JT347">
        <v>1</v>
      </c>
      <c r="JU347">
        <v>1</v>
      </c>
      <c r="JV347">
        <v>1</v>
      </c>
      <c r="JW347">
        <v>1</v>
      </c>
      <c r="JX347">
        <v>1</v>
      </c>
      <c r="JY347">
        <v>1</v>
      </c>
      <c r="JZ347">
        <v>1</v>
      </c>
      <c r="KA347">
        <v>1</v>
      </c>
      <c r="KB347">
        <v>1</v>
      </c>
      <c r="KC347">
        <v>1</v>
      </c>
      <c r="KD347">
        <v>1</v>
      </c>
      <c r="KE347">
        <v>1</v>
      </c>
      <c r="KF347">
        <v>1</v>
      </c>
      <c r="KG347">
        <v>1</v>
      </c>
      <c r="KH347">
        <v>1</v>
      </c>
      <c r="KI347">
        <v>1</v>
      </c>
      <c r="KJ347">
        <v>1</v>
      </c>
      <c r="KK347">
        <v>1</v>
      </c>
      <c r="KL347">
        <v>1</v>
      </c>
      <c r="KM347">
        <v>1</v>
      </c>
      <c r="KN347">
        <v>1</v>
      </c>
      <c r="KO347">
        <v>1</v>
      </c>
      <c r="KP347">
        <v>1</v>
      </c>
      <c r="KQ347">
        <v>1</v>
      </c>
      <c r="KR347">
        <v>1</v>
      </c>
      <c r="KS347">
        <v>1</v>
      </c>
      <c r="KT347">
        <v>1</v>
      </c>
      <c r="KU347">
        <v>1</v>
      </c>
      <c r="KV347">
        <v>1</v>
      </c>
      <c r="KW347">
        <v>1</v>
      </c>
      <c r="KX347">
        <v>1</v>
      </c>
      <c r="KY347">
        <v>1</v>
      </c>
      <c r="KZ347">
        <v>1</v>
      </c>
      <c r="LA347">
        <v>1</v>
      </c>
      <c r="LB347">
        <v>1</v>
      </c>
      <c r="LC347">
        <v>1</v>
      </c>
      <c r="LD347">
        <v>1</v>
      </c>
      <c r="LE347">
        <v>1.1399999999999999</v>
      </c>
      <c r="LF347">
        <v>1.1399999999999999</v>
      </c>
      <c r="LG347">
        <v>1.1399999999999999</v>
      </c>
      <c r="LH347">
        <v>1.1399999999999999</v>
      </c>
      <c r="LI347">
        <v>1.1399999999999999</v>
      </c>
      <c r="LJ347">
        <v>1.1399999999999999</v>
      </c>
      <c r="LK347">
        <v>1.1399999999999999</v>
      </c>
      <c r="LL347">
        <v>1.1399999999999999</v>
      </c>
      <c r="LM347">
        <v>1.1399999999999999</v>
      </c>
      <c r="LN347">
        <v>1.1399999999999999</v>
      </c>
      <c r="LO347">
        <v>1.1399999999999999</v>
      </c>
      <c r="LP347">
        <v>1.1399999999999999</v>
      </c>
      <c r="LQ347">
        <v>1.1399999999999999</v>
      </c>
      <c r="LR347">
        <v>1.1399999999999999</v>
      </c>
      <c r="LS347">
        <v>1.1399999999999999</v>
      </c>
      <c r="LT347">
        <v>1.1399999999999999</v>
      </c>
      <c r="LU347">
        <v>1.1399999999999999</v>
      </c>
      <c r="LV347">
        <v>1.1399999999999999</v>
      </c>
      <c r="LW347">
        <v>1.1399999999999999</v>
      </c>
      <c r="LX347">
        <v>1.1399999999999999</v>
      </c>
      <c r="LY347">
        <v>1.1399999999999999</v>
      </c>
      <c r="LZ347">
        <v>1.1399999999999999</v>
      </c>
      <c r="MA347">
        <v>1.1399999999999999</v>
      </c>
      <c r="MB347">
        <v>1.1399999999999999</v>
      </c>
      <c r="MC347">
        <v>1.1399999999999999</v>
      </c>
      <c r="MD347">
        <v>1.1399999999999999</v>
      </c>
      <c r="ME347">
        <v>1.1399999999999999</v>
      </c>
      <c r="MF347">
        <v>1.1399999999999999</v>
      </c>
      <c r="MG347">
        <v>1.1399999999999999</v>
      </c>
      <c r="MH347">
        <v>1.1399999999999999</v>
      </c>
      <c r="MI347">
        <v>1.1399999999999999</v>
      </c>
      <c r="MJ347">
        <v>1.1399999999999999</v>
      </c>
      <c r="MK347">
        <v>1.1399999999999999</v>
      </c>
      <c r="ML347">
        <v>1.1399999999999999</v>
      </c>
      <c r="MM347">
        <v>1.1399999999999999</v>
      </c>
      <c r="MN347">
        <v>1.1399999999999999</v>
      </c>
      <c r="MO347">
        <v>1.1399999999999999</v>
      </c>
      <c r="MP347">
        <v>1.1399999999999999</v>
      </c>
      <c r="MQ347">
        <v>1.1399999999999999</v>
      </c>
      <c r="MR347">
        <v>1.1399999999999999</v>
      </c>
      <c r="MS347">
        <v>1.1399999999999999</v>
      </c>
      <c r="MT347">
        <v>1.1399999999999999</v>
      </c>
      <c r="MU347">
        <v>1.1399999999999999</v>
      </c>
      <c r="MV347">
        <v>1.1399999999999999</v>
      </c>
      <c r="MW347">
        <v>1.1399999999999999</v>
      </c>
      <c r="MX347">
        <v>1.1399999999999999</v>
      </c>
      <c r="MY347">
        <v>1.1399999999999999</v>
      </c>
      <c r="MZ347">
        <v>1.1399999999999999</v>
      </c>
      <c r="NA347">
        <v>1.1399999999999999</v>
      </c>
      <c r="NB347">
        <v>1.1399999999999999</v>
      </c>
      <c r="NC347">
        <v>1.1399999999999999</v>
      </c>
      <c r="ND347">
        <v>1.1399999999999999</v>
      </c>
      <c r="NE347">
        <v>1.1399999999999999</v>
      </c>
      <c r="NF347">
        <v>1.1399999999999999</v>
      </c>
      <c r="NG347">
        <v>1.1399999999999999</v>
      </c>
      <c r="NH347">
        <v>1.1399999999999999</v>
      </c>
      <c r="NI347">
        <v>1.1399999999999999</v>
      </c>
      <c r="NJ347">
        <v>1.1399999999999999</v>
      </c>
      <c r="NK347">
        <v>1.1399999999999999</v>
      </c>
      <c r="NL347">
        <v>1.1399999999999999</v>
      </c>
      <c r="NM347">
        <v>1.1399999999999999</v>
      </c>
      <c r="NN347">
        <v>1.1399999999999999</v>
      </c>
      <c r="NO347">
        <v>1.1399999999999999</v>
      </c>
      <c r="NP347">
        <v>1.1399999999999999</v>
      </c>
      <c r="NQ347">
        <v>1.1399999999999999</v>
      </c>
      <c r="NR347">
        <v>1.1399999999999999</v>
      </c>
      <c r="NS347">
        <v>1.1399999999999999</v>
      </c>
      <c r="NT347">
        <v>1.1399999999999999</v>
      </c>
      <c r="NU347">
        <v>1.1399999999999999</v>
      </c>
      <c r="NV347">
        <v>1.1399999999999999</v>
      </c>
      <c r="NW347">
        <v>1.1399999999999999</v>
      </c>
      <c r="NX347">
        <v>1.1399999999999999</v>
      </c>
      <c r="NY347">
        <v>1.1399999999999999</v>
      </c>
      <c r="NZ347">
        <v>1.1399999999999999</v>
      </c>
      <c r="OA347">
        <v>1.1399999999999999</v>
      </c>
      <c r="OB347">
        <v>1.1399999999999999</v>
      </c>
      <c r="OC347">
        <v>1.1399999999999999</v>
      </c>
      <c r="OD347">
        <v>1.1399999999999999</v>
      </c>
      <c r="OE347">
        <v>1.1399999999999999</v>
      </c>
      <c r="OF347">
        <v>1.1399999999999999</v>
      </c>
      <c r="OG347">
        <v>1.1399999999999999</v>
      </c>
      <c r="OH347">
        <v>1.1399999999999999</v>
      </c>
      <c r="OI347">
        <v>1.1399999999999999</v>
      </c>
      <c r="OJ347">
        <v>1.1399999999999999</v>
      </c>
      <c r="OK347">
        <v>1.1399999999999999</v>
      </c>
      <c r="OL347">
        <v>1.1399999999999999</v>
      </c>
      <c r="OM347">
        <v>1.1399999999999999</v>
      </c>
      <c r="ON347">
        <v>1.1399999999999999</v>
      </c>
      <c r="OO347">
        <v>1.1399999999999999</v>
      </c>
      <c r="OP347">
        <v>1.1399999999999999</v>
      </c>
      <c r="OQ347">
        <v>1.1399999999999999</v>
      </c>
      <c r="OR347">
        <v>1.1399999999999999</v>
      </c>
      <c r="OS347">
        <v>1.1399999999999999</v>
      </c>
      <c r="OT347">
        <v>1.1399999999999999</v>
      </c>
      <c r="OU347">
        <v>1.1399999999999999</v>
      </c>
      <c r="OV347">
        <v>1.1399999999999999</v>
      </c>
      <c r="OW347">
        <v>1.1399999999999999</v>
      </c>
      <c r="OX347">
        <v>1.1399999999999999</v>
      </c>
      <c r="OY347">
        <v>1.1399999999999999</v>
      </c>
      <c r="OZ347">
        <v>1.1399999999999999</v>
      </c>
      <c r="PA347">
        <v>1.1399999999999999</v>
      </c>
      <c r="PB347">
        <v>1.1399999999999999</v>
      </c>
      <c r="PC347">
        <v>1.1399999999999999</v>
      </c>
      <c r="PD347">
        <v>1.1399999999999999</v>
      </c>
      <c r="PE347">
        <v>1.1399999999999999</v>
      </c>
      <c r="PF347">
        <v>1.1399999999999999</v>
      </c>
      <c r="PG347">
        <v>1.1399999999999999</v>
      </c>
      <c r="PH347">
        <v>1.1399999999999999</v>
      </c>
      <c r="PI347">
        <v>1.1399999999999999</v>
      </c>
      <c r="PJ347">
        <v>1.1399999999999999</v>
      </c>
      <c r="PK347">
        <v>1.1399999999999999</v>
      </c>
      <c r="PL347">
        <v>1.1399999999999999</v>
      </c>
      <c r="PM347">
        <v>1.1399999999999999</v>
      </c>
      <c r="PN347">
        <v>1.1399999999999999</v>
      </c>
      <c r="PO347">
        <v>1.1399999999999999</v>
      </c>
      <c r="PP347">
        <v>1.1399999999999999</v>
      </c>
      <c r="PQ347">
        <v>1.1399999999999999</v>
      </c>
      <c r="PR347">
        <v>1.1399999999999999</v>
      </c>
      <c r="PS347">
        <v>1.1399999999999999</v>
      </c>
      <c r="PT347">
        <v>1.1399999999999999</v>
      </c>
      <c r="PU347">
        <v>1.1399999999999999</v>
      </c>
      <c r="PV347">
        <v>1.1399999999999999</v>
      </c>
      <c r="PW347">
        <v>1.1399999999999999</v>
      </c>
      <c r="PX347">
        <v>1.1399999999999999</v>
      </c>
      <c r="PY347">
        <v>1.1399999999999999</v>
      </c>
      <c r="PZ347">
        <v>1.1399999999999999</v>
      </c>
      <c r="QA347">
        <v>1.1399999999999999</v>
      </c>
      <c r="QB347">
        <v>1.1399999999999999</v>
      </c>
      <c r="QC347">
        <v>1.1399999999999999</v>
      </c>
      <c r="QD347">
        <v>1.1399999999999999</v>
      </c>
      <c r="QE347">
        <v>1.1399999999999999</v>
      </c>
      <c r="QF347">
        <v>1.1399999999999999</v>
      </c>
      <c r="QG347">
        <v>1.1399999999999999</v>
      </c>
      <c r="QH347">
        <v>1.1399999999999999</v>
      </c>
      <c r="QI347">
        <v>1.1399999999999999</v>
      </c>
      <c r="QJ347">
        <v>1.1399999999999999</v>
      </c>
      <c r="QK347">
        <v>1.1399999999999999</v>
      </c>
      <c r="QL347">
        <v>1.1399999999999999</v>
      </c>
      <c r="QM347">
        <v>1.1399999999999999</v>
      </c>
      <c r="QN347">
        <v>1.1399999999999999</v>
      </c>
      <c r="QO347">
        <v>1.1399999999999999</v>
      </c>
      <c r="QP347">
        <v>1.1399999999999999</v>
      </c>
      <c r="QQ347">
        <v>1.1399999999999999</v>
      </c>
      <c r="QR347">
        <v>1.1399999999999999</v>
      </c>
      <c r="QS347">
        <v>1.1399999999999999</v>
      </c>
      <c r="QT347">
        <v>1.1399999999999999</v>
      </c>
      <c r="QU347">
        <v>1.1399999999999999</v>
      </c>
      <c r="QV347">
        <v>1.1399999999999999</v>
      </c>
      <c r="QW347">
        <v>1.1399999999999999</v>
      </c>
      <c r="QX347">
        <v>1.1399999999999999</v>
      </c>
      <c r="QY347">
        <v>1.1399999999999999</v>
      </c>
      <c r="QZ347">
        <v>1.1399999999999999</v>
      </c>
      <c r="RA347">
        <v>1.1399999999999999</v>
      </c>
      <c r="RB347">
        <v>1.1399999999999999</v>
      </c>
      <c r="RC347">
        <v>1.1399999999999999</v>
      </c>
      <c r="RD347">
        <v>1.1399999999999999</v>
      </c>
      <c r="RE347">
        <v>1.1399999999999999</v>
      </c>
    </row>
    <row r="348" spans="1:525" x14ac:dyDescent="0.35">
      <c r="A348" t="s">
        <v>780</v>
      </c>
      <c r="B348" s="55" t="s">
        <v>781</v>
      </c>
      <c r="C348">
        <v>69.19</v>
      </c>
      <c r="D348">
        <v>70.87</v>
      </c>
      <c r="E348">
        <v>70.87</v>
      </c>
      <c r="F348">
        <v>70.87</v>
      </c>
      <c r="G348">
        <v>70.87</v>
      </c>
      <c r="H348">
        <v>70.87</v>
      </c>
      <c r="I348">
        <v>70.87</v>
      </c>
      <c r="J348">
        <v>70.87</v>
      </c>
      <c r="K348">
        <v>70.87</v>
      </c>
      <c r="L348">
        <v>70.87</v>
      </c>
      <c r="M348">
        <v>70.87</v>
      </c>
      <c r="N348">
        <v>70.87</v>
      </c>
      <c r="O348">
        <v>70.87</v>
      </c>
      <c r="P348">
        <v>70.87</v>
      </c>
      <c r="Q348">
        <v>70.87</v>
      </c>
      <c r="R348">
        <v>70.87</v>
      </c>
      <c r="S348">
        <v>70.87</v>
      </c>
      <c r="T348">
        <v>70.87</v>
      </c>
      <c r="U348">
        <v>70.87</v>
      </c>
      <c r="V348">
        <v>70.87</v>
      </c>
      <c r="W348">
        <v>70.87</v>
      </c>
      <c r="X348">
        <v>70.87</v>
      </c>
      <c r="Y348">
        <v>70.87</v>
      </c>
      <c r="Z348">
        <v>70.87</v>
      </c>
      <c r="AA348">
        <v>70.87</v>
      </c>
      <c r="AB348">
        <v>70.87</v>
      </c>
      <c r="AC348">
        <v>70.87</v>
      </c>
      <c r="AD348">
        <v>70.87</v>
      </c>
      <c r="AE348">
        <v>70.87</v>
      </c>
      <c r="AF348">
        <v>70.87</v>
      </c>
      <c r="AG348">
        <v>70.87</v>
      </c>
      <c r="AH348">
        <v>70.87</v>
      </c>
      <c r="AI348">
        <v>70.87</v>
      </c>
      <c r="AJ348">
        <v>70.87</v>
      </c>
      <c r="AK348">
        <v>70.87</v>
      </c>
      <c r="AL348">
        <v>70.87</v>
      </c>
      <c r="AM348">
        <v>70.87</v>
      </c>
      <c r="AN348">
        <v>70.87</v>
      </c>
      <c r="AO348">
        <v>70.87</v>
      </c>
      <c r="AP348">
        <v>70.87</v>
      </c>
      <c r="AQ348">
        <v>70.87</v>
      </c>
      <c r="AR348">
        <v>70.87</v>
      </c>
      <c r="AS348">
        <v>70.87</v>
      </c>
      <c r="AT348">
        <v>70.87</v>
      </c>
      <c r="AU348">
        <v>70.87</v>
      </c>
      <c r="AV348">
        <v>70.87</v>
      </c>
      <c r="AW348">
        <v>70.87</v>
      </c>
      <c r="AX348">
        <v>70.87</v>
      </c>
      <c r="AY348">
        <v>70.87</v>
      </c>
      <c r="AZ348">
        <v>70.87</v>
      </c>
      <c r="BA348">
        <v>70.87</v>
      </c>
      <c r="BB348">
        <v>70.87</v>
      </c>
      <c r="BC348">
        <v>70.87</v>
      </c>
      <c r="BD348">
        <v>115.97</v>
      </c>
      <c r="BE348">
        <v>115.97</v>
      </c>
      <c r="BF348">
        <v>115.97</v>
      </c>
      <c r="BG348">
        <v>115.97</v>
      </c>
      <c r="BH348">
        <v>115.97</v>
      </c>
      <c r="BI348">
        <v>115.97</v>
      </c>
      <c r="BJ348">
        <v>115.97</v>
      </c>
      <c r="BK348">
        <v>115.97</v>
      </c>
      <c r="BL348">
        <v>115.97</v>
      </c>
      <c r="BM348">
        <v>115.97</v>
      </c>
      <c r="BN348">
        <v>115.97</v>
      </c>
      <c r="BO348">
        <v>115.97</v>
      </c>
      <c r="BP348">
        <v>115.97</v>
      </c>
      <c r="BQ348">
        <v>115.97</v>
      </c>
      <c r="BR348">
        <v>115.97</v>
      </c>
      <c r="BS348">
        <v>115.97</v>
      </c>
      <c r="BT348">
        <v>115.97</v>
      </c>
      <c r="BU348">
        <v>115.97</v>
      </c>
      <c r="BV348">
        <v>115.97</v>
      </c>
      <c r="BW348">
        <v>115.97</v>
      </c>
      <c r="BX348">
        <v>115.97</v>
      </c>
      <c r="BY348">
        <v>115.97</v>
      </c>
      <c r="BZ348">
        <v>115.97</v>
      </c>
      <c r="CA348">
        <v>115.97</v>
      </c>
      <c r="CB348">
        <v>115.97</v>
      </c>
      <c r="CC348">
        <v>115.97</v>
      </c>
      <c r="CD348">
        <v>115.97</v>
      </c>
      <c r="CE348">
        <v>115.97</v>
      </c>
      <c r="CF348">
        <v>115.97</v>
      </c>
      <c r="CG348">
        <v>115.97</v>
      </c>
      <c r="CH348">
        <v>115.97</v>
      </c>
      <c r="CI348">
        <v>115.97</v>
      </c>
      <c r="CJ348">
        <v>115.97</v>
      </c>
      <c r="CK348">
        <v>115.97</v>
      </c>
      <c r="CL348">
        <v>115.97</v>
      </c>
      <c r="CM348">
        <v>115.97</v>
      </c>
      <c r="CN348">
        <v>115.97</v>
      </c>
      <c r="CO348">
        <v>115.97</v>
      </c>
      <c r="CP348">
        <v>115.97</v>
      </c>
      <c r="CQ348">
        <v>115.97</v>
      </c>
      <c r="CR348">
        <v>115.97</v>
      </c>
      <c r="CS348">
        <v>115.97</v>
      </c>
      <c r="CT348">
        <v>115.97</v>
      </c>
      <c r="CU348">
        <v>115.97</v>
      </c>
      <c r="CV348">
        <v>115.97</v>
      </c>
      <c r="CW348">
        <v>115.97</v>
      </c>
      <c r="CX348">
        <v>115.97</v>
      </c>
      <c r="CY348">
        <v>115.97</v>
      </c>
      <c r="CZ348">
        <v>115.97</v>
      </c>
      <c r="DA348">
        <v>115.97</v>
      </c>
      <c r="DB348">
        <v>115.97</v>
      </c>
      <c r="DC348">
        <v>115.97</v>
      </c>
      <c r="DD348">
        <v>115.97</v>
      </c>
      <c r="DE348">
        <v>456.08</v>
      </c>
      <c r="DF348">
        <v>456.08</v>
      </c>
      <c r="DG348">
        <v>456.08</v>
      </c>
      <c r="DH348">
        <v>456.08</v>
      </c>
      <c r="DI348">
        <v>456.08</v>
      </c>
      <c r="DJ348">
        <v>456.08</v>
      </c>
      <c r="DK348">
        <v>456.08</v>
      </c>
      <c r="DL348">
        <v>456.08</v>
      </c>
      <c r="DM348">
        <v>456.08</v>
      </c>
      <c r="DN348">
        <v>456.08</v>
      </c>
      <c r="DO348">
        <v>456.08</v>
      </c>
      <c r="DP348">
        <v>456.08</v>
      </c>
      <c r="DQ348">
        <v>456.08</v>
      </c>
      <c r="DR348">
        <v>456.08</v>
      </c>
      <c r="DS348">
        <v>456.08</v>
      </c>
      <c r="DT348">
        <v>456.08</v>
      </c>
      <c r="DU348">
        <v>456.08</v>
      </c>
      <c r="DV348">
        <v>456.08</v>
      </c>
      <c r="DW348">
        <v>456.08</v>
      </c>
      <c r="DX348">
        <v>456.08</v>
      </c>
      <c r="DY348">
        <v>456.08</v>
      </c>
      <c r="DZ348">
        <v>456.08</v>
      </c>
      <c r="EA348">
        <v>456.08</v>
      </c>
      <c r="EB348">
        <v>456.08</v>
      </c>
      <c r="EC348">
        <v>456.08</v>
      </c>
      <c r="ED348">
        <v>456.08</v>
      </c>
      <c r="EE348">
        <v>456.08</v>
      </c>
      <c r="EF348">
        <v>456.08</v>
      </c>
      <c r="EG348">
        <v>456.08</v>
      </c>
      <c r="EH348">
        <v>456.08</v>
      </c>
      <c r="EI348">
        <v>456.08</v>
      </c>
      <c r="EJ348">
        <v>456.08</v>
      </c>
      <c r="EK348">
        <v>456.08</v>
      </c>
      <c r="EL348">
        <v>456.08</v>
      </c>
      <c r="EM348">
        <v>456.08</v>
      </c>
      <c r="EN348">
        <v>456.08</v>
      </c>
      <c r="EO348">
        <v>456.08</v>
      </c>
      <c r="EP348">
        <v>456.08</v>
      </c>
      <c r="EQ348">
        <v>456.08</v>
      </c>
      <c r="ER348">
        <v>456.08</v>
      </c>
      <c r="ES348">
        <v>456.08</v>
      </c>
      <c r="ET348">
        <v>456.08</v>
      </c>
      <c r="EU348">
        <v>456.08</v>
      </c>
      <c r="EV348">
        <v>456.08</v>
      </c>
      <c r="EW348">
        <v>456.08</v>
      </c>
      <c r="EX348">
        <v>456.08</v>
      </c>
      <c r="EY348">
        <v>456.08</v>
      </c>
      <c r="EZ348">
        <v>456.08</v>
      </c>
      <c r="FA348">
        <v>456.08</v>
      </c>
      <c r="FB348">
        <v>456.08</v>
      </c>
      <c r="FC348">
        <v>456.08</v>
      </c>
      <c r="FD348">
        <v>456.08</v>
      </c>
      <c r="FE348">
        <v>966.2</v>
      </c>
      <c r="FF348">
        <v>966.2</v>
      </c>
      <c r="FG348">
        <v>966.2</v>
      </c>
      <c r="FH348">
        <v>966.2</v>
      </c>
      <c r="FI348">
        <v>966.2</v>
      </c>
      <c r="FJ348">
        <v>966.2</v>
      </c>
      <c r="FK348">
        <v>966.2</v>
      </c>
      <c r="FL348">
        <v>966.2</v>
      </c>
      <c r="FM348">
        <v>966.2</v>
      </c>
      <c r="FN348">
        <v>966.2</v>
      </c>
      <c r="FO348">
        <v>966.2</v>
      </c>
      <c r="FP348">
        <v>966.2</v>
      </c>
      <c r="FQ348">
        <v>966.2</v>
      </c>
      <c r="FR348">
        <v>966.2</v>
      </c>
      <c r="FS348">
        <v>966.2</v>
      </c>
      <c r="FT348">
        <v>966.2</v>
      </c>
      <c r="FU348">
        <v>966.2</v>
      </c>
      <c r="FV348">
        <v>966.2</v>
      </c>
      <c r="FW348">
        <v>966.2</v>
      </c>
      <c r="FX348">
        <v>966.2</v>
      </c>
      <c r="FY348">
        <v>966.2</v>
      </c>
      <c r="FZ348">
        <v>966.2</v>
      </c>
      <c r="GA348">
        <v>966.2</v>
      </c>
      <c r="GB348">
        <v>966.2</v>
      </c>
      <c r="GC348">
        <v>966.2</v>
      </c>
      <c r="GD348">
        <v>966.2</v>
      </c>
      <c r="GE348">
        <v>966.2</v>
      </c>
      <c r="GF348">
        <v>966.2</v>
      </c>
      <c r="GG348">
        <v>966.2</v>
      </c>
      <c r="GH348">
        <v>966.2</v>
      </c>
      <c r="GI348">
        <v>966.2</v>
      </c>
      <c r="GJ348">
        <v>966.2</v>
      </c>
      <c r="GK348">
        <v>966.2</v>
      </c>
      <c r="GL348">
        <v>966.2</v>
      </c>
      <c r="GM348">
        <v>966.2</v>
      </c>
      <c r="GN348">
        <v>966.2</v>
      </c>
      <c r="GO348">
        <v>966.2</v>
      </c>
      <c r="GP348">
        <v>966.2</v>
      </c>
      <c r="GQ348">
        <v>966.2</v>
      </c>
      <c r="GR348">
        <v>966.2</v>
      </c>
      <c r="GS348">
        <v>966.2</v>
      </c>
      <c r="GT348">
        <v>966.2</v>
      </c>
      <c r="GU348">
        <v>966.2</v>
      </c>
      <c r="GV348">
        <v>966.2</v>
      </c>
      <c r="GW348">
        <v>966.2</v>
      </c>
      <c r="GX348">
        <v>966.2</v>
      </c>
      <c r="GY348">
        <v>966.2</v>
      </c>
      <c r="GZ348">
        <v>966.2</v>
      </c>
      <c r="HA348">
        <v>966.2</v>
      </c>
      <c r="HB348">
        <v>966.2</v>
      </c>
      <c r="HC348">
        <v>966.2</v>
      </c>
      <c r="HD348">
        <v>966.2</v>
      </c>
      <c r="HE348">
        <v>979.14</v>
      </c>
      <c r="HF348">
        <v>979.14</v>
      </c>
      <c r="HG348">
        <v>979.14</v>
      </c>
      <c r="HH348">
        <v>979.14</v>
      </c>
      <c r="HI348">
        <v>979.14</v>
      </c>
      <c r="HJ348">
        <v>979.14</v>
      </c>
      <c r="HK348">
        <v>979.14</v>
      </c>
      <c r="HL348">
        <v>979.14</v>
      </c>
      <c r="HM348">
        <v>979.14</v>
      </c>
      <c r="HN348">
        <v>979.14</v>
      </c>
      <c r="HO348">
        <v>979.14</v>
      </c>
      <c r="HP348">
        <v>979.14</v>
      </c>
      <c r="HQ348">
        <v>979.14</v>
      </c>
      <c r="HR348">
        <v>979.14</v>
      </c>
      <c r="HS348">
        <v>979.14</v>
      </c>
      <c r="HT348">
        <v>979.14</v>
      </c>
      <c r="HU348">
        <v>979.14</v>
      </c>
      <c r="HV348">
        <v>979.14</v>
      </c>
      <c r="HW348">
        <v>979.14</v>
      </c>
      <c r="HX348">
        <v>979.14</v>
      </c>
      <c r="HY348">
        <v>979.14</v>
      </c>
      <c r="HZ348">
        <v>979.14</v>
      </c>
      <c r="IA348">
        <v>979.14</v>
      </c>
      <c r="IB348">
        <v>979.14</v>
      </c>
      <c r="IC348">
        <v>979.14</v>
      </c>
      <c r="ID348">
        <v>979.14</v>
      </c>
      <c r="IE348">
        <v>979.14</v>
      </c>
      <c r="IF348">
        <v>979.14</v>
      </c>
      <c r="IG348">
        <v>979.14</v>
      </c>
      <c r="IH348">
        <v>979.14</v>
      </c>
      <c r="II348">
        <v>979.14</v>
      </c>
      <c r="IJ348">
        <v>979.14</v>
      </c>
      <c r="IK348">
        <v>979.14</v>
      </c>
      <c r="IL348">
        <v>979.14</v>
      </c>
      <c r="IM348">
        <v>979.14</v>
      </c>
      <c r="IN348">
        <v>979.14</v>
      </c>
      <c r="IO348">
        <v>979.14</v>
      </c>
      <c r="IP348">
        <v>979.14</v>
      </c>
      <c r="IQ348">
        <v>979.14</v>
      </c>
      <c r="IR348">
        <v>979.14</v>
      </c>
      <c r="IS348">
        <v>979.14</v>
      </c>
      <c r="IT348">
        <v>979.14</v>
      </c>
      <c r="IU348">
        <v>979.14</v>
      </c>
      <c r="IV348">
        <v>979.14</v>
      </c>
      <c r="IW348">
        <v>979.14</v>
      </c>
      <c r="IX348">
        <v>979.14</v>
      </c>
      <c r="IY348">
        <v>979.14</v>
      </c>
      <c r="IZ348">
        <v>979.14</v>
      </c>
      <c r="JA348">
        <v>979.14</v>
      </c>
      <c r="JB348">
        <v>979.14</v>
      </c>
      <c r="JC348">
        <v>979.14</v>
      </c>
      <c r="JD348">
        <v>979.14</v>
      </c>
      <c r="JE348">
        <v>2939.74</v>
      </c>
      <c r="JF348">
        <v>2939.74</v>
      </c>
      <c r="JG348">
        <v>2939.74</v>
      </c>
      <c r="JH348">
        <v>2939.74</v>
      </c>
      <c r="JI348">
        <v>2939.74</v>
      </c>
      <c r="JJ348">
        <v>2939.74</v>
      </c>
      <c r="JK348">
        <v>2939.74</v>
      </c>
      <c r="JL348">
        <v>2939.74</v>
      </c>
      <c r="JM348">
        <v>2939.74</v>
      </c>
      <c r="JN348">
        <v>2939.74</v>
      </c>
      <c r="JO348">
        <v>2939.74</v>
      </c>
      <c r="JP348">
        <v>2939.74</v>
      </c>
      <c r="JQ348">
        <v>2939.74</v>
      </c>
      <c r="JR348">
        <v>2939.74</v>
      </c>
      <c r="JS348">
        <v>2939.74</v>
      </c>
      <c r="JT348">
        <v>2939.74</v>
      </c>
      <c r="JU348">
        <v>2939.74</v>
      </c>
      <c r="JV348">
        <v>2939.74</v>
      </c>
      <c r="JW348">
        <v>2939.74</v>
      </c>
      <c r="JX348">
        <v>2939.74</v>
      </c>
      <c r="JY348">
        <v>2939.74</v>
      </c>
      <c r="JZ348">
        <v>2939.74</v>
      </c>
      <c r="KA348">
        <v>2939.74</v>
      </c>
      <c r="KB348">
        <v>2939.74</v>
      </c>
      <c r="KC348">
        <v>2939.74</v>
      </c>
      <c r="KD348">
        <v>2939.74</v>
      </c>
      <c r="KE348">
        <v>2939.74</v>
      </c>
      <c r="KF348">
        <v>2939.74</v>
      </c>
      <c r="KG348">
        <v>2939.74</v>
      </c>
      <c r="KH348">
        <v>2939.74</v>
      </c>
      <c r="KI348">
        <v>2939.74</v>
      </c>
      <c r="KJ348">
        <v>2939.74</v>
      </c>
      <c r="KK348">
        <v>2939.74</v>
      </c>
      <c r="KL348">
        <v>2939.74</v>
      </c>
      <c r="KM348">
        <v>2939.74</v>
      </c>
      <c r="KN348">
        <v>2939.74</v>
      </c>
      <c r="KO348">
        <v>2939.74</v>
      </c>
      <c r="KP348">
        <v>2939.74</v>
      </c>
      <c r="KQ348">
        <v>2939.74</v>
      </c>
      <c r="KR348">
        <v>2939.74</v>
      </c>
      <c r="KS348">
        <v>2939.74</v>
      </c>
      <c r="KT348">
        <v>2939.74</v>
      </c>
      <c r="KU348">
        <v>2939.74</v>
      </c>
      <c r="KV348">
        <v>2939.74</v>
      </c>
      <c r="KW348">
        <v>2939.74</v>
      </c>
      <c r="KX348">
        <v>2939.74</v>
      </c>
      <c r="KY348">
        <v>2939.74</v>
      </c>
      <c r="KZ348">
        <v>2939.74</v>
      </c>
      <c r="LA348">
        <v>2939.74</v>
      </c>
      <c r="LB348">
        <v>2939.74</v>
      </c>
      <c r="LC348">
        <v>2939.74</v>
      </c>
      <c r="LD348">
        <v>2939.74</v>
      </c>
      <c r="LE348">
        <v>-5761.53</v>
      </c>
      <c r="LF348">
        <v>-5761.53</v>
      </c>
      <c r="LG348">
        <v>-5761.53</v>
      </c>
      <c r="LH348">
        <v>-5761.53</v>
      </c>
      <c r="LI348">
        <v>-5761.53</v>
      </c>
      <c r="LJ348">
        <v>-5761.53</v>
      </c>
      <c r="LK348">
        <v>-5761.53</v>
      </c>
      <c r="LL348">
        <v>-5761.53</v>
      </c>
      <c r="LM348">
        <v>-5761.53</v>
      </c>
      <c r="LN348">
        <v>-5761.53</v>
      </c>
      <c r="LO348">
        <v>-5761.53</v>
      </c>
      <c r="LP348">
        <v>-5761.53</v>
      </c>
      <c r="LQ348">
        <v>-5761.53</v>
      </c>
      <c r="LR348">
        <v>-5761.53</v>
      </c>
      <c r="LS348">
        <v>-5761.53</v>
      </c>
      <c r="LT348">
        <v>-5761.53</v>
      </c>
      <c r="LU348">
        <v>-5761.53</v>
      </c>
      <c r="LV348">
        <v>-5761.53</v>
      </c>
      <c r="LW348">
        <v>-5761.53</v>
      </c>
      <c r="LX348">
        <v>-5761.53</v>
      </c>
      <c r="LY348">
        <v>-5761.53</v>
      </c>
      <c r="LZ348">
        <v>-5761.53</v>
      </c>
      <c r="MA348">
        <v>-5761.53</v>
      </c>
      <c r="MB348">
        <v>-5761.53</v>
      </c>
      <c r="MC348">
        <v>-5761.53</v>
      </c>
      <c r="MD348">
        <v>-5761.53</v>
      </c>
      <c r="ME348">
        <v>-5761.53</v>
      </c>
      <c r="MF348">
        <v>-5761.53</v>
      </c>
      <c r="MG348">
        <v>-5761.53</v>
      </c>
      <c r="MH348">
        <v>-5761.53</v>
      </c>
      <c r="MI348">
        <v>-5761.53</v>
      </c>
      <c r="MJ348">
        <v>-5761.53</v>
      </c>
      <c r="MK348">
        <v>-5761.53</v>
      </c>
      <c r="ML348">
        <v>-5761.53</v>
      </c>
      <c r="MM348">
        <v>-5761.53</v>
      </c>
      <c r="MN348">
        <v>-5761.53</v>
      </c>
      <c r="MO348">
        <v>-5761.53</v>
      </c>
      <c r="MP348">
        <v>-5761.53</v>
      </c>
      <c r="MQ348">
        <v>-5761.53</v>
      </c>
      <c r="MR348">
        <v>-5761.53</v>
      </c>
      <c r="MS348">
        <v>-5761.53</v>
      </c>
      <c r="MT348">
        <v>-5761.53</v>
      </c>
      <c r="MU348">
        <v>-5761.53</v>
      </c>
      <c r="MV348">
        <v>-5761.53</v>
      </c>
      <c r="MW348">
        <v>-5761.53</v>
      </c>
      <c r="MX348">
        <v>-5761.53</v>
      </c>
      <c r="MY348">
        <v>-5761.53</v>
      </c>
      <c r="MZ348">
        <v>-5761.53</v>
      </c>
      <c r="NA348">
        <v>-5761.53</v>
      </c>
      <c r="NB348">
        <v>-5761.53</v>
      </c>
      <c r="NC348">
        <v>-5761.53</v>
      </c>
      <c r="ND348">
        <v>-5761.53</v>
      </c>
      <c r="NE348">
        <v>-5761.53</v>
      </c>
      <c r="NF348">
        <v>-412.13</v>
      </c>
      <c r="NG348">
        <v>-412.13</v>
      </c>
      <c r="NH348">
        <v>-412.13</v>
      </c>
      <c r="NI348">
        <v>-412.13</v>
      </c>
      <c r="NJ348">
        <v>-412.13</v>
      </c>
      <c r="NK348">
        <v>-412.13</v>
      </c>
      <c r="NL348">
        <v>-412.13</v>
      </c>
      <c r="NM348">
        <v>-412.13</v>
      </c>
      <c r="NN348">
        <v>-412.13</v>
      </c>
      <c r="NO348">
        <v>-412.13</v>
      </c>
      <c r="NP348">
        <v>-412.13</v>
      </c>
      <c r="NQ348">
        <v>-412.13</v>
      </c>
      <c r="NR348">
        <v>-412.13</v>
      </c>
      <c r="NS348">
        <v>-412.13</v>
      </c>
      <c r="NT348">
        <v>-412.13</v>
      </c>
      <c r="NU348">
        <v>-412.13</v>
      </c>
      <c r="NV348">
        <v>-412.13</v>
      </c>
      <c r="NW348">
        <v>-412.13</v>
      </c>
      <c r="NX348">
        <v>-412.13</v>
      </c>
      <c r="NY348">
        <v>-412.13</v>
      </c>
      <c r="NZ348">
        <v>-412.13</v>
      </c>
      <c r="OA348">
        <v>-412.13</v>
      </c>
      <c r="OB348">
        <v>-412.13</v>
      </c>
      <c r="OC348">
        <v>-412.13</v>
      </c>
      <c r="OD348">
        <v>-412.13</v>
      </c>
      <c r="OE348">
        <v>-412.13</v>
      </c>
      <c r="OF348">
        <v>-412.13</v>
      </c>
      <c r="OG348">
        <v>-412.13</v>
      </c>
      <c r="OH348">
        <v>-412.13</v>
      </c>
      <c r="OI348">
        <v>-412.13</v>
      </c>
      <c r="OJ348">
        <v>-412.13</v>
      </c>
      <c r="OK348">
        <v>-412.13</v>
      </c>
      <c r="OL348">
        <v>-412.13</v>
      </c>
      <c r="OM348">
        <v>-412.13</v>
      </c>
      <c r="ON348">
        <v>-412.13</v>
      </c>
      <c r="OO348">
        <v>-412.13</v>
      </c>
      <c r="OP348">
        <v>-412.13</v>
      </c>
      <c r="OQ348">
        <v>-412.13</v>
      </c>
      <c r="OR348">
        <v>-412.13</v>
      </c>
      <c r="OS348">
        <v>-412.13</v>
      </c>
      <c r="OT348">
        <v>-412.13</v>
      </c>
      <c r="OU348">
        <v>-412.13</v>
      </c>
      <c r="OV348">
        <v>-412.13</v>
      </c>
      <c r="OW348">
        <v>-412.13</v>
      </c>
      <c r="OX348">
        <v>-412.13</v>
      </c>
      <c r="OY348">
        <v>-412.13</v>
      </c>
      <c r="OZ348">
        <v>-412.13</v>
      </c>
      <c r="PA348">
        <v>-412.13</v>
      </c>
      <c r="PB348">
        <v>-412.13</v>
      </c>
      <c r="PC348">
        <v>-412.13</v>
      </c>
      <c r="PD348">
        <v>-412.13</v>
      </c>
      <c r="PE348">
        <v>-412.13</v>
      </c>
      <c r="PF348">
        <v>-320.26</v>
      </c>
      <c r="PG348">
        <v>-320.26</v>
      </c>
      <c r="PH348">
        <v>-320.26</v>
      </c>
      <c r="PI348">
        <v>-320.26</v>
      </c>
      <c r="PJ348">
        <v>-320.26</v>
      </c>
      <c r="PK348">
        <v>-320.26</v>
      </c>
      <c r="PL348">
        <v>-320.26</v>
      </c>
      <c r="PM348">
        <v>-320.26</v>
      </c>
      <c r="PN348">
        <v>-320.26</v>
      </c>
      <c r="PO348">
        <v>-320.26</v>
      </c>
      <c r="PP348">
        <v>-320.26</v>
      </c>
      <c r="PQ348">
        <v>-320.26</v>
      </c>
      <c r="PR348">
        <v>-320.26</v>
      </c>
      <c r="PS348">
        <v>-320.26</v>
      </c>
      <c r="PT348">
        <v>-320.26</v>
      </c>
      <c r="PU348">
        <v>-320.26</v>
      </c>
      <c r="PV348">
        <v>-320.26</v>
      </c>
      <c r="PW348">
        <v>-320.26</v>
      </c>
      <c r="PX348">
        <v>-320.26</v>
      </c>
      <c r="PY348">
        <v>-320.26</v>
      </c>
      <c r="PZ348">
        <v>-320.26</v>
      </c>
      <c r="QA348">
        <v>-320.26</v>
      </c>
      <c r="QB348">
        <v>-320.26</v>
      </c>
      <c r="QC348">
        <v>-320.26</v>
      </c>
      <c r="QD348">
        <v>-320.26</v>
      </c>
      <c r="QE348">
        <v>-320.26</v>
      </c>
      <c r="QF348">
        <v>-320.26</v>
      </c>
      <c r="QG348">
        <v>-320.26</v>
      </c>
      <c r="QH348">
        <v>-320.26</v>
      </c>
      <c r="QI348">
        <v>-320.26</v>
      </c>
      <c r="QJ348">
        <v>-320.26</v>
      </c>
      <c r="QK348">
        <v>-320.26</v>
      </c>
      <c r="QL348">
        <v>-320.26</v>
      </c>
      <c r="QM348">
        <v>-320.26</v>
      </c>
      <c r="QN348">
        <v>-320.26</v>
      </c>
      <c r="QO348">
        <v>-320.26</v>
      </c>
      <c r="QP348">
        <v>-320.26</v>
      </c>
      <c r="QQ348">
        <v>-320.26</v>
      </c>
      <c r="QR348">
        <v>-320.26</v>
      </c>
      <c r="QS348">
        <v>-320.26</v>
      </c>
      <c r="QT348">
        <v>-320.26</v>
      </c>
      <c r="QU348">
        <v>-320.26</v>
      </c>
      <c r="QV348">
        <v>-320.26</v>
      </c>
      <c r="QW348">
        <v>-320.26</v>
      </c>
      <c r="QX348">
        <v>-320.26</v>
      </c>
      <c r="QY348">
        <v>-320.26</v>
      </c>
      <c r="QZ348">
        <v>-320.26</v>
      </c>
      <c r="RA348">
        <v>-320.26</v>
      </c>
      <c r="RB348">
        <v>-320.26</v>
      </c>
      <c r="RC348">
        <v>-320.26</v>
      </c>
      <c r="RD348">
        <v>-320.26</v>
      </c>
      <c r="RE348">
        <v>-320.26</v>
      </c>
    </row>
    <row r="349" spans="1:525" x14ac:dyDescent="0.35">
      <c r="A349" t="s">
        <v>782</v>
      </c>
      <c r="B349" s="55" t="s">
        <v>783</v>
      </c>
      <c r="C349">
        <v>69.19</v>
      </c>
      <c r="D349">
        <v>70.87</v>
      </c>
      <c r="E349">
        <v>70.87</v>
      </c>
      <c r="F349">
        <v>70.87</v>
      </c>
      <c r="G349">
        <v>70.87</v>
      </c>
      <c r="H349">
        <v>70.87</v>
      </c>
      <c r="I349">
        <v>70.87</v>
      </c>
      <c r="J349">
        <v>70.87</v>
      </c>
      <c r="K349">
        <v>70.87</v>
      </c>
      <c r="L349">
        <v>70.87</v>
      </c>
      <c r="M349">
        <v>70.87</v>
      </c>
      <c r="N349">
        <v>70.87</v>
      </c>
      <c r="O349">
        <v>70.87</v>
      </c>
      <c r="P349">
        <v>70.87</v>
      </c>
      <c r="Q349">
        <v>70.87</v>
      </c>
      <c r="R349">
        <v>70.87</v>
      </c>
      <c r="S349">
        <v>70.87</v>
      </c>
      <c r="T349">
        <v>70.87</v>
      </c>
      <c r="U349">
        <v>70.87</v>
      </c>
      <c r="V349">
        <v>70.87</v>
      </c>
      <c r="W349">
        <v>70.87</v>
      </c>
      <c r="X349">
        <v>70.87</v>
      </c>
      <c r="Y349">
        <v>70.87</v>
      </c>
      <c r="Z349">
        <v>70.87</v>
      </c>
      <c r="AA349">
        <v>70.87</v>
      </c>
      <c r="AB349">
        <v>70.87</v>
      </c>
      <c r="AC349">
        <v>70.87</v>
      </c>
      <c r="AD349">
        <v>70.87</v>
      </c>
      <c r="AE349">
        <v>70.87</v>
      </c>
      <c r="AF349">
        <v>70.87</v>
      </c>
      <c r="AG349">
        <v>70.87</v>
      </c>
      <c r="AH349">
        <v>70.87</v>
      </c>
      <c r="AI349">
        <v>70.87</v>
      </c>
      <c r="AJ349">
        <v>70.87</v>
      </c>
      <c r="AK349">
        <v>70.87</v>
      </c>
      <c r="AL349">
        <v>70.87</v>
      </c>
      <c r="AM349">
        <v>70.87</v>
      </c>
      <c r="AN349">
        <v>70.87</v>
      </c>
      <c r="AO349">
        <v>70.87</v>
      </c>
      <c r="AP349">
        <v>70.87</v>
      </c>
      <c r="AQ349">
        <v>70.87</v>
      </c>
      <c r="AR349">
        <v>70.87</v>
      </c>
      <c r="AS349">
        <v>70.87</v>
      </c>
      <c r="AT349">
        <v>70.87</v>
      </c>
      <c r="AU349">
        <v>70.87</v>
      </c>
      <c r="AV349">
        <v>70.87</v>
      </c>
      <c r="AW349">
        <v>70.87</v>
      </c>
      <c r="AX349">
        <v>70.87</v>
      </c>
      <c r="AY349">
        <v>70.87</v>
      </c>
      <c r="AZ349">
        <v>70.87</v>
      </c>
      <c r="BA349">
        <v>70.87</v>
      </c>
      <c r="BB349">
        <v>70.87</v>
      </c>
      <c r="BC349">
        <v>70.87</v>
      </c>
      <c r="BD349">
        <v>115.97</v>
      </c>
      <c r="BE349">
        <v>115.97</v>
      </c>
      <c r="BF349">
        <v>115.97</v>
      </c>
      <c r="BG349">
        <v>115.97</v>
      </c>
      <c r="BH349">
        <v>115.97</v>
      </c>
      <c r="BI349">
        <v>115.97</v>
      </c>
      <c r="BJ349">
        <v>115.97</v>
      </c>
      <c r="BK349">
        <v>115.97</v>
      </c>
      <c r="BL349">
        <v>115.97</v>
      </c>
      <c r="BM349">
        <v>115.97</v>
      </c>
      <c r="BN349">
        <v>115.97</v>
      </c>
      <c r="BO349">
        <v>115.97</v>
      </c>
      <c r="BP349">
        <v>115.97</v>
      </c>
      <c r="BQ349">
        <v>115.97</v>
      </c>
      <c r="BR349">
        <v>115.97</v>
      </c>
      <c r="BS349">
        <v>115.97</v>
      </c>
      <c r="BT349">
        <v>115.97</v>
      </c>
      <c r="BU349">
        <v>115.97</v>
      </c>
      <c r="BV349">
        <v>115.97</v>
      </c>
      <c r="BW349">
        <v>115.97</v>
      </c>
      <c r="BX349">
        <v>115.97</v>
      </c>
      <c r="BY349">
        <v>115.97</v>
      </c>
      <c r="BZ349">
        <v>115.97</v>
      </c>
      <c r="CA349">
        <v>115.97</v>
      </c>
      <c r="CB349">
        <v>115.97</v>
      </c>
      <c r="CC349">
        <v>115.97</v>
      </c>
      <c r="CD349">
        <v>115.97</v>
      </c>
      <c r="CE349">
        <v>115.97</v>
      </c>
      <c r="CF349">
        <v>115.97</v>
      </c>
      <c r="CG349">
        <v>115.97</v>
      </c>
      <c r="CH349">
        <v>115.97</v>
      </c>
      <c r="CI349">
        <v>115.97</v>
      </c>
      <c r="CJ349">
        <v>115.97</v>
      </c>
      <c r="CK349">
        <v>115.97</v>
      </c>
      <c r="CL349">
        <v>115.97</v>
      </c>
      <c r="CM349">
        <v>115.97</v>
      </c>
      <c r="CN349">
        <v>115.97</v>
      </c>
      <c r="CO349">
        <v>115.97</v>
      </c>
      <c r="CP349">
        <v>115.97</v>
      </c>
      <c r="CQ349">
        <v>115.97</v>
      </c>
      <c r="CR349">
        <v>115.97</v>
      </c>
      <c r="CS349">
        <v>115.97</v>
      </c>
      <c r="CT349">
        <v>115.97</v>
      </c>
      <c r="CU349">
        <v>115.97</v>
      </c>
      <c r="CV349">
        <v>115.97</v>
      </c>
      <c r="CW349">
        <v>115.97</v>
      </c>
      <c r="CX349">
        <v>115.97</v>
      </c>
      <c r="CY349">
        <v>115.97</v>
      </c>
      <c r="CZ349">
        <v>115.97</v>
      </c>
      <c r="DA349">
        <v>115.97</v>
      </c>
      <c r="DB349">
        <v>115.97</v>
      </c>
      <c r="DC349">
        <v>115.97</v>
      </c>
      <c r="DD349">
        <v>115.97</v>
      </c>
      <c r="DE349">
        <v>456.08</v>
      </c>
      <c r="DF349">
        <v>456.08</v>
      </c>
      <c r="DG349">
        <v>456.08</v>
      </c>
      <c r="DH349">
        <v>456.08</v>
      </c>
      <c r="DI349">
        <v>456.08</v>
      </c>
      <c r="DJ349">
        <v>456.08</v>
      </c>
      <c r="DK349">
        <v>456.08</v>
      </c>
      <c r="DL349">
        <v>456.08</v>
      </c>
      <c r="DM349">
        <v>456.08</v>
      </c>
      <c r="DN349">
        <v>456.08</v>
      </c>
      <c r="DO349">
        <v>456.08</v>
      </c>
      <c r="DP349">
        <v>456.08</v>
      </c>
      <c r="DQ349">
        <v>456.08</v>
      </c>
      <c r="DR349">
        <v>456.08</v>
      </c>
      <c r="DS349">
        <v>456.08</v>
      </c>
      <c r="DT349">
        <v>456.08</v>
      </c>
      <c r="DU349">
        <v>456.08</v>
      </c>
      <c r="DV349">
        <v>456.08</v>
      </c>
      <c r="DW349">
        <v>456.08</v>
      </c>
      <c r="DX349">
        <v>456.08</v>
      </c>
      <c r="DY349">
        <v>456.08</v>
      </c>
      <c r="DZ349">
        <v>456.08</v>
      </c>
      <c r="EA349">
        <v>456.08</v>
      </c>
      <c r="EB349">
        <v>456.08</v>
      </c>
      <c r="EC349">
        <v>456.08</v>
      </c>
      <c r="ED349">
        <v>456.08</v>
      </c>
      <c r="EE349">
        <v>456.08</v>
      </c>
      <c r="EF349">
        <v>456.08</v>
      </c>
      <c r="EG349">
        <v>456.08</v>
      </c>
      <c r="EH349">
        <v>456.08</v>
      </c>
      <c r="EI349">
        <v>456.08</v>
      </c>
      <c r="EJ349">
        <v>456.08</v>
      </c>
      <c r="EK349">
        <v>456.08</v>
      </c>
      <c r="EL349">
        <v>456.08</v>
      </c>
      <c r="EM349">
        <v>456.08</v>
      </c>
      <c r="EN349">
        <v>456.08</v>
      </c>
      <c r="EO349">
        <v>456.08</v>
      </c>
      <c r="EP349">
        <v>456.08</v>
      </c>
      <c r="EQ349">
        <v>456.08</v>
      </c>
      <c r="ER349">
        <v>456.08</v>
      </c>
      <c r="ES349">
        <v>456.08</v>
      </c>
      <c r="ET349">
        <v>456.08</v>
      </c>
      <c r="EU349">
        <v>456.08</v>
      </c>
      <c r="EV349">
        <v>456.08</v>
      </c>
      <c r="EW349">
        <v>456.08</v>
      </c>
      <c r="EX349">
        <v>456.08</v>
      </c>
      <c r="EY349">
        <v>456.08</v>
      </c>
      <c r="EZ349">
        <v>456.08</v>
      </c>
      <c r="FA349">
        <v>456.08</v>
      </c>
      <c r="FB349">
        <v>456.08</v>
      </c>
      <c r="FC349">
        <v>456.08</v>
      </c>
      <c r="FD349">
        <v>456.08</v>
      </c>
      <c r="FE349">
        <v>966.2</v>
      </c>
      <c r="FF349">
        <v>966.2</v>
      </c>
      <c r="FG349">
        <v>966.2</v>
      </c>
      <c r="FH349">
        <v>966.2</v>
      </c>
      <c r="FI349">
        <v>966.2</v>
      </c>
      <c r="FJ349">
        <v>966.2</v>
      </c>
      <c r="FK349">
        <v>966.2</v>
      </c>
      <c r="FL349">
        <v>966.2</v>
      </c>
      <c r="FM349">
        <v>966.2</v>
      </c>
      <c r="FN349">
        <v>966.2</v>
      </c>
      <c r="FO349">
        <v>966.2</v>
      </c>
      <c r="FP349">
        <v>966.2</v>
      </c>
      <c r="FQ349">
        <v>966.2</v>
      </c>
      <c r="FR349">
        <v>966.2</v>
      </c>
      <c r="FS349">
        <v>966.2</v>
      </c>
      <c r="FT349">
        <v>966.2</v>
      </c>
      <c r="FU349">
        <v>966.2</v>
      </c>
      <c r="FV349">
        <v>966.2</v>
      </c>
      <c r="FW349">
        <v>966.2</v>
      </c>
      <c r="FX349">
        <v>966.2</v>
      </c>
      <c r="FY349">
        <v>966.2</v>
      </c>
      <c r="FZ349">
        <v>966.2</v>
      </c>
      <c r="GA349">
        <v>966.2</v>
      </c>
      <c r="GB349">
        <v>966.2</v>
      </c>
      <c r="GC349">
        <v>966.2</v>
      </c>
      <c r="GD349">
        <v>966.2</v>
      </c>
      <c r="GE349">
        <v>966.2</v>
      </c>
      <c r="GF349">
        <v>966.2</v>
      </c>
      <c r="GG349">
        <v>966.2</v>
      </c>
      <c r="GH349">
        <v>966.2</v>
      </c>
      <c r="GI349">
        <v>966.2</v>
      </c>
      <c r="GJ349">
        <v>966.2</v>
      </c>
      <c r="GK349">
        <v>966.2</v>
      </c>
      <c r="GL349">
        <v>966.2</v>
      </c>
      <c r="GM349">
        <v>966.2</v>
      </c>
      <c r="GN349">
        <v>966.2</v>
      </c>
      <c r="GO349">
        <v>966.2</v>
      </c>
      <c r="GP349">
        <v>966.2</v>
      </c>
      <c r="GQ349">
        <v>966.2</v>
      </c>
      <c r="GR349">
        <v>966.2</v>
      </c>
      <c r="GS349">
        <v>966.2</v>
      </c>
      <c r="GT349">
        <v>966.2</v>
      </c>
      <c r="GU349">
        <v>966.2</v>
      </c>
      <c r="GV349">
        <v>966.2</v>
      </c>
      <c r="GW349">
        <v>966.2</v>
      </c>
      <c r="GX349">
        <v>966.2</v>
      </c>
      <c r="GY349">
        <v>966.2</v>
      </c>
      <c r="GZ349">
        <v>966.2</v>
      </c>
      <c r="HA349">
        <v>966.2</v>
      </c>
      <c r="HB349">
        <v>966.2</v>
      </c>
      <c r="HC349">
        <v>966.2</v>
      </c>
      <c r="HD349">
        <v>966.2</v>
      </c>
      <c r="HE349">
        <v>979.14</v>
      </c>
      <c r="HF349">
        <v>979.14</v>
      </c>
      <c r="HG349">
        <v>979.14</v>
      </c>
      <c r="HH349">
        <v>979.14</v>
      </c>
      <c r="HI349">
        <v>979.14</v>
      </c>
      <c r="HJ349">
        <v>979.14</v>
      </c>
      <c r="HK349">
        <v>979.14</v>
      </c>
      <c r="HL349">
        <v>979.14</v>
      </c>
      <c r="HM349">
        <v>979.14</v>
      </c>
      <c r="HN349">
        <v>979.14</v>
      </c>
      <c r="HO349">
        <v>979.14</v>
      </c>
      <c r="HP349">
        <v>979.14</v>
      </c>
      <c r="HQ349">
        <v>979.14</v>
      </c>
      <c r="HR349">
        <v>979.14</v>
      </c>
      <c r="HS349">
        <v>979.14</v>
      </c>
      <c r="HT349">
        <v>979.14</v>
      </c>
      <c r="HU349">
        <v>979.14</v>
      </c>
      <c r="HV349">
        <v>979.14</v>
      </c>
      <c r="HW349">
        <v>979.14</v>
      </c>
      <c r="HX349">
        <v>979.14</v>
      </c>
      <c r="HY349">
        <v>979.14</v>
      </c>
      <c r="HZ349">
        <v>979.14</v>
      </c>
      <c r="IA349">
        <v>979.14</v>
      </c>
      <c r="IB349">
        <v>979.14</v>
      </c>
      <c r="IC349">
        <v>979.14</v>
      </c>
      <c r="ID349">
        <v>979.14</v>
      </c>
      <c r="IE349">
        <v>979.14</v>
      </c>
      <c r="IF349">
        <v>979.14</v>
      </c>
      <c r="IG349">
        <v>979.14</v>
      </c>
      <c r="IH349">
        <v>979.14</v>
      </c>
      <c r="II349">
        <v>979.14</v>
      </c>
      <c r="IJ349">
        <v>979.14</v>
      </c>
      <c r="IK349">
        <v>979.14</v>
      </c>
      <c r="IL349">
        <v>979.14</v>
      </c>
      <c r="IM349">
        <v>979.14</v>
      </c>
      <c r="IN349">
        <v>979.14</v>
      </c>
      <c r="IO349">
        <v>979.14</v>
      </c>
      <c r="IP349">
        <v>979.14</v>
      </c>
      <c r="IQ349">
        <v>979.14</v>
      </c>
      <c r="IR349">
        <v>979.14</v>
      </c>
      <c r="IS349">
        <v>979.14</v>
      </c>
      <c r="IT349">
        <v>979.14</v>
      </c>
      <c r="IU349">
        <v>979.14</v>
      </c>
      <c r="IV349">
        <v>979.14</v>
      </c>
      <c r="IW349">
        <v>979.14</v>
      </c>
      <c r="IX349">
        <v>979.14</v>
      </c>
      <c r="IY349">
        <v>979.14</v>
      </c>
      <c r="IZ349">
        <v>979.14</v>
      </c>
      <c r="JA349">
        <v>979.14</v>
      </c>
      <c r="JB349">
        <v>979.14</v>
      </c>
      <c r="JC349">
        <v>979.14</v>
      </c>
      <c r="JD349">
        <v>979.14</v>
      </c>
      <c r="JE349">
        <v>2939.74</v>
      </c>
      <c r="JF349">
        <v>2939.74</v>
      </c>
      <c r="JG349">
        <v>2939.74</v>
      </c>
      <c r="JH349">
        <v>2939.74</v>
      </c>
      <c r="JI349">
        <v>2939.74</v>
      </c>
      <c r="JJ349">
        <v>2939.74</v>
      </c>
      <c r="JK349">
        <v>2939.74</v>
      </c>
      <c r="JL349">
        <v>2939.74</v>
      </c>
      <c r="JM349">
        <v>2939.74</v>
      </c>
      <c r="JN349">
        <v>2939.74</v>
      </c>
      <c r="JO349">
        <v>2939.74</v>
      </c>
      <c r="JP349">
        <v>2939.74</v>
      </c>
      <c r="JQ349">
        <v>2939.74</v>
      </c>
      <c r="JR349">
        <v>2939.74</v>
      </c>
      <c r="JS349">
        <v>2939.74</v>
      </c>
      <c r="JT349">
        <v>2939.74</v>
      </c>
      <c r="JU349">
        <v>2939.74</v>
      </c>
      <c r="JV349">
        <v>2939.74</v>
      </c>
      <c r="JW349">
        <v>2939.74</v>
      </c>
      <c r="JX349">
        <v>2939.74</v>
      </c>
      <c r="JY349">
        <v>2939.74</v>
      </c>
      <c r="JZ349">
        <v>2939.74</v>
      </c>
      <c r="KA349">
        <v>2939.74</v>
      </c>
      <c r="KB349">
        <v>2939.74</v>
      </c>
      <c r="KC349">
        <v>2939.74</v>
      </c>
      <c r="KD349">
        <v>2939.74</v>
      </c>
      <c r="KE349">
        <v>2939.74</v>
      </c>
      <c r="KF349">
        <v>2939.74</v>
      </c>
      <c r="KG349">
        <v>2939.74</v>
      </c>
      <c r="KH349">
        <v>2939.74</v>
      </c>
      <c r="KI349">
        <v>2939.74</v>
      </c>
      <c r="KJ349">
        <v>2939.74</v>
      </c>
      <c r="KK349">
        <v>2939.74</v>
      </c>
      <c r="KL349">
        <v>2939.74</v>
      </c>
      <c r="KM349">
        <v>2939.74</v>
      </c>
      <c r="KN349">
        <v>2939.74</v>
      </c>
      <c r="KO349">
        <v>2939.74</v>
      </c>
      <c r="KP349">
        <v>2939.74</v>
      </c>
      <c r="KQ349">
        <v>2939.74</v>
      </c>
      <c r="KR349">
        <v>2939.74</v>
      </c>
      <c r="KS349">
        <v>2939.74</v>
      </c>
      <c r="KT349">
        <v>2939.74</v>
      </c>
      <c r="KU349">
        <v>2939.74</v>
      </c>
      <c r="KV349">
        <v>2939.74</v>
      </c>
      <c r="KW349">
        <v>2939.74</v>
      </c>
      <c r="KX349">
        <v>2939.74</v>
      </c>
      <c r="KY349">
        <v>2939.74</v>
      </c>
      <c r="KZ349">
        <v>2939.74</v>
      </c>
      <c r="LA349">
        <v>2939.74</v>
      </c>
      <c r="LB349">
        <v>2939.74</v>
      </c>
      <c r="LC349">
        <v>2939.74</v>
      </c>
      <c r="LD349">
        <v>2939.74</v>
      </c>
    </row>
    <row r="350" spans="1:525" x14ac:dyDescent="0.35">
      <c r="A350" t="s">
        <v>784</v>
      </c>
      <c r="B350" s="55" t="s">
        <v>785</v>
      </c>
      <c r="C350">
        <v>19.692</v>
      </c>
      <c r="D350">
        <v>23.507999999999999</v>
      </c>
      <c r="E350">
        <v>23.507999999999999</v>
      </c>
      <c r="F350">
        <v>23.507999999999999</v>
      </c>
      <c r="G350">
        <v>23.507999999999999</v>
      </c>
      <c r="H350">
        <v>23.507999999999999</v>
      </c>
      <c r="I350">
        <v>23.507999999999999</v>
      </c>
      <c r="J350">
        <v>23.507999999999999</v>
      </c>
      <c r="K350">
        <v>23.507999999999999</v>
      </c>
      <c r="L350">
        <v>23.507999999999999</v>
      </c>
      <c r="M350">
        <v>23.507999999999999</v>
      </c>
      <c r="N350">
        <v>23.507999999999999</v>
      </c>
      <c r="O350">
        <v>23.507999999999999</v>
      </c>
      <c r="P350">
        <v>23.507999999999999</v>
      </c>
      <c r="Q350">
        <v>23.507999999999999</v>
      </c>
      <c r="R350">
        <v>23.507999999999999</v>
      </c>
      <c r="S350">
        <v>23.507999999999999</v>
      </c>
      <c r="T350">
        <v>23.507999999999999</v>
      </c>
      <c r="U350">
        <v>23.507999999999999</v>
      </c>
      <c r="V350">
        <v>23.507999999999999</v>
      </c>
      <c r="W350">
        <v>23.507999999999999</v>
      </c>
      <c r="X350">
        <v>23.507999999999999</v>
      </c>
      <c r="Y350">
        <v>23.507999999999999</v>
      </c>
      <c r="Z350">
        <v>23.507999999999999</v>
      </c>
      <c r="AA350">
        <v>23.507999999999999</v>
      </c>
      <c r="AB350">
        <v>23.507999999999999</v>
      </c>
      <c r="AC350">
        <v>23.507999999999999</v>
      </c>
      <c r="AD350">
        <v>23.507999999999999</v>
      </c>
      <c r="AE350">
        <v>23.507999999999999</v>
      </c>
      <c r="AF350">
        <v>23.507999999999999</v>
      </c>
      <c r="AG350">
        <v>23.507999999999999</v>
      </c>
      <c r="AH350">
        <v>23.507999999999999</v>
      </c>
      <c r="AI350">
        <v>23.507999999999999</v>
      </c>
      <c r="AJ350">
        <v>23.507999999999999</v>
      </c>
      <c r="AK350">
        <v>23.507999999999999</v>
      </c>
      <c r="AL350">
        <v>23.507999999999999</v>
      </c>
      <c r="AM350">
        <v>23.507999999999999</v>
      </c>
      <c r="AN350">
        <v>23.507999999999999</v>
      </c>
      <c r="AO350">
        <v>23.507999999999999</v>
      </c>
      <c r="AP350">
        <v>23.507999999999999</v>
      </c>
      <c r="AQ350">
        <v>23.507999999999999</v>
      </c>
      <c r="AR350">
        <v>23.507999999999999</v>
      </c>
      <c r="AS350">
        <v>23.507999999999999</v>
      </c>
      <c r="AT350">
        <v>23.507999999999999</v>
      </c>
      <c r="AU350">
        <v>23.507999999999999</v>
      </c>
      <c r="AV350">
        <v>23.507999999999999</v>
      </c>
      <c r="AW350">
        <v>23.507999999999999</v>
      </c>
      <c r="AX350">
        <v>23.507999999999999</v>
      </c>
      <c r="AY350">
        <v>23.507999999999999</v>
      </c>
      <c r="AZ350">
        <v>23.507999999999999</v>
      </c>
      <c r="BA350">
        <v>23.507999999999999</v>
      </c>
      <c r="BB350">
        <v>23.507999999999999</v>
      </c>
      <c r="BC350">
        <v>23.507999999999999</v>
      </c>
      <c r="BD350">
        <v>21.658999999999999</v>
      </c>
      <c r="BE350">
        <v>21.658999999999999</v>
      </c>
      <c r="BF350">
        <v>21.658999999999999</v>
      </c>
      <c r="BG350">
        <v>21.658999999999999</v>
      </c>
      <c r="BH350">
        <v>21.658999999999999</v>
      </c>
      <c r="BI350">
        <v>21.658999999999999</v>
      </c>
      <c r="BJ350">
        <v>21.658999999999999</v>
      </c>
      <c r="BK350">
        <v>21.658999999999999</v>
      </c>
      <c r="BL350">
        <v>21.658999999999999</v>
      </c>
      <c r="BM350">
        <v>21.658999999999999</v>
      </c>
      <c r="BN350">
        <v>21.658999999999999</v>
      </c>
      <c r="BO350">
        <v>21.658999999999999</v>
      </c>
      <c r="BP350">
        <v>21.658999999999999</v>
      </c>
      <c r="BQ350">
        <v>21.658999999999999</v>
      </c>
      <c r="BR350">
        <v>21.658999999999999</v>
      </c>
      <c r="BS350">
        <v>21.658999999999999</v>
      </c>
      <c r="BT350">
        <v>21.658999999999999</v>
      </c>
      <c r="BU350">
        <v>21.658999999999999</v>
      </c>
      <c r="BV350">
        <v>21.658999999999999</v>
      </c>
      <c r="BW350">
        <v>21.658999999999999</v>
      </c>
      <c r="BX350">
        <v>21.658999999999999</v>
      </c>
      <c r="BY350">
        <v>21.658999999999999</v>
      </c>
      <c r="BZ350">
        <v>21.658999999999999</v>
      </c>
      <c r="CA350">
        <v>21.658999999999999</v>
      </c>
      <c r="CB350">
        <v>21.658999999999999</v>
      </c>
      <c r="CC350">
        <v>21.658999999999999</v>
      </c>
      <c r="CD350">
        <v>21.658999999999999</v>
      </c>
      <c r="CE350">
        <v>21.658999999999999</v>
      </c>
      <c r="CF350">
        <v>21.658999999999999</v>
      </c>
      <c r="CG350">
        <v>21.658999999999999</v>
      </c>
      <c r="CH350">
        <v>21.658999999999999</v>
      </c>
      <c r="CI350">
        <v>21.658999999999999</v>
      </c>
      <c r="CJ350">
        <v>21.658999999999999</v>
      </c>
      <c r="CK350">
        <v>21.658999999999999</v>
      </c>
      <c r="CL350">
        <v>21.658999999999999</v>
      </c>
      <c r="CM350">
        <v>21.658999999999999</v>
      </c>
      <c r="CN350">
        <v>21.658999999999999</v>
      </c>
      <c r="CO350">
        <v>21.658999999999999</v>
      </c>
      <c r="CP350">
        <v>21.658999999999999</v>
      </c>
      <c r="CQ350">
        <v>21.658999999999999</v>
      </c>
      <c r="CR350">
        <v>21.658999999999999</v>
      </c>
      <c r="CS350">
        <v>21.658999999999999</v>
      </c>
      <c r="CT350">
        <v>21.658999999999999</v>
      </c>
      <c r="CU350">
        <v>21.658999999999999</v>
      </c>
      <c r="CV350">
        <v>21.658999999999999</v>
      </c>
      <c r="CW350">
        <v>21.658999999999999</v>
      </c>
      <c r="CX350">
        <v>21.658999999999999</v>
      </c>
      <c r="CY350">
        <v>21.658999999999999</v>
      </c>
      <c r="CZ350">
        <v>21.658999999999999</v>
      </c>
      <c r="DA350">
        <v>21.658999999999999</v>
      </c>
      <c r="DB350">
        <v>21.658999999999999</v>
      </c>
      <c r="DC350">
        <v>21.658999999999999</v>
      </c>
      <c r="DD350">
        <v>21.658999999999999</v>
      </c>
      <c r="DE350">
        <v>17.309000000000001</v>
      </c>
      <c r="DF350">
        <v>17.309000000000001</v>
      </c>
      <c r="DG350">
        <v>17.309000000000001</v>
      </c>
      <c r="DH350">
        <v>17.309000000000001</v>
      </c>
      <c r="DI350">
        <v>17.309000000000001</v>
      </c>
      <c r="DJ350">
        <v>17.309000000000001</v>
      </c>
      <c r="DK350">
        <v>17.309000000000001</v>
      </c>
      <c r="DL350">
        <v>17.309000000000001</v>
      </c>
      <c r="DM350">
        <v>17.309000000000001</v>
      </c>
      <c r="DN350">
        <v>17.309000000000001</v>
      </c>
      <c r="DO350">
        <v>17.309000000000001</v>
      </c>
      <c r="DP350">
        <v>17.309000000000001</v>
      </c>
      <c r="DQ350">
        <v>17.309000000000001</v>
      </c>
      <c r="DR350">
        <v>17.309000000000001</v>
      </c>
      <c r="DS350">
        <v>17.309000000000001</v>
      </c>
      <c r="DT350">
        <v>17.309000000000001</v>
      </c>
      <c r="DU350">
        <v>17.309000000000001</v>
      </c>
      <c r="DV350">
        <v>17.309000000000001</v>
      </c>
      <c r="DW350">
        <v>17.309000000000001</v>
      </c>
      <c r="DX350">
        <v>17.309000000000001</v>
      </c>
      <c r="DY350">
        <v>17.309000000000001</v>
      </c>
      <c r="DZ350">
        <v>17.309000000000001</v>
      </c>
      <c r="EA350">
        <v>17.309000000000001</v>
      </c>
      <c r="EB350">
        <v>17.309000000000001</v>
      </c>
      <c r="EC350">
        <v>17.309000000000001</v>
      </c>
      <c r="ED350">
        <v>17.309000000000001</v>
      </c>
      <c r="EE350">
        <v>17.309000000000001</v>
      </c>
      <c r="EF350">
        <v>17.309000000000001</v>
      </c>
      <c r="EG350">
        <v>17.309000000000001</v>
      </c>
      <c r="EH350">
        <v>17.309000000000001</v>
      </c>
      <c r="EI350">
        <v>17.309000000000001</v>
      </c>
      <c r="EJ350">
        <v>17.309000000000001</v>
      </c>
      <c r="EK350">
        <v>17.309000000000001</v>
      </c>
      <c r="EL350">
        <v>17.309000000000001</v>
      </c>
      <c r="EM350">
        <v>17.309000000000001</v>
      </c>
      <c r="EN350">
        <v>17.309000000000001</v>
      </c>
      <c r="EO350">
        <v>17.309000000000001</v>
      </c>
      <c r="EP350">
        <v>17.309000000000001</v>
      </c>
      <c r="EQ350">
        <v>17.309000000000001</v>
      </c>
      <c r="ER350">
        <v>17.309000000000001</v>
      </c>
      <c r="ES350">
        <v>17.309000000000001</v>
      </c>
      <c r="ET350">
        <v>17.309000000000001</v>
      </c>
      <c r="EU350">
        <v>17.309000000000001</v>
      </c>
      <c r="EV350">
        <v>17.309000000000001</v>
      </c>
      <c r="EW350">
        <v>17.309000000000001</v>
      </c>
      <c r="EX350">
        <v>17.309000000000001</v>
      </c>
      <c r="EY350">
        <v>17.309000000000001</v>
      </c>
      <c r="EZ350">
        <v>17.309000000000001</v>
      </c>
      <c r="FA350">
        <v>17.309000000000001</v>
      </c>
      <c r="FB350">
        <v>17.309000000000001</v>
      </c>
      <c r="FC350">
        <v>17.309000000000001</v>
      </c>
      <c r="FD350">
        <v>17.309000000000001</v>
      </c>
      <c r="FE350">
        <v>13.840999999999999</v>
      </c>
      <c r="FF350">
        <v>13.840999999999999</v>
      </c>
      <c r="FG350">
        <v>13.840999999999999</v>
      </c>
      <c r="FH350">
        <v>13.840999999999999</v>
      </c>
      <c r="FI350">
        <v>13.840999999999999</v>
      </c>
      <c r="FJ350">
        <v>13.840999999999999</v>
      </c>
      <c r="FK350">
        <v>13.840999999999999</v>
      </c>
      <c r="FL350">
        <v>13.840999999999999</v>
      </c>
      <c r="FM350">
        <v>13.840999999999999</v>
      </c>
      <c r="FN350">
        <v>13.840999999999999</v>
      </c>
      <c r="FO350">
        <v>13.840999999999999</v>
      </c>
      <c r="FP350">
        <v>13.840999999999999</v>
      </c>
      <c r="FQ350">
        <v>13.840999999999999</v>
      </c>
      <c r="FR350">
        <v>13.840999999999999</v>
      </c>
      <c r="FS350">
        <v>13.840999999999999</v>
      </c>
      <c r="FT350">
        <v>13.840999999999999</v>
      </c>
      <c r="FU350">
        <v>13.840999999999999</v>
      </c>
      <c r="FV350">
        <v>13.840999999999999</v>
      </c>
      <c r="FW350">
        <v>13.840999999999999</v>
      </c>
      <c r="FX350">
        <v>13.840999999999999</v>
      </c>
      <c r="FY350">
        <v>13.840999999999999</v>
      </c>
      <c r="FZ350">
        <v>13.840999999999999</v>
      </c>
      <c r="GA350">
        <v>13.840999999999999</v>
      </c>
      <c r="GB350">
        <v>13.840999999999999</v>
      </c>
      <c r="GC350">
        <v>13.840999999999999</v>
      </c>
      <c r="GD350">
        <v>13.840999999999999</v>
      </c>
      <c r="GE350">
        <v>13.840999999999999</v>
      </c>
      <c r="GF350">
        <v>13.840999999999999</v>
      </c>
      <c r="GG350">
        <v>13.840999999999999</v>
      </c>
      <c r="GH350">
        <v>13.840999999999999</v>
      </c>
      <c r="GI350">
        <v>13.840999999999999</v>
      </c>
      <c r="GJ350">
        <v>13.840999999999999</v>
      </c>
      <c r="GK350">
        <v>13.840999999999999</v>
      </c>
      <c r="GL350">
        <v>13.840999999999999</v>
      </c>
      <c r="GM350">
        <v>13.840999999999999</v>
      </c>
      <c r="GN350">
        <v>13.840999999999999</v>
      </c>
      <c r="GO350">
        <v>13.840999999999999</v>
      </c>
      <c r="GP350">
        <v>13.840999999999999</v>
      </c>
      <c r="GQ350">
        <v>13.840999999999999</v>
      </c>
      <c r="GR350">
        <v>13.840999999999999</v>
      </c>
      <c r="GS350">
        <v>13.840999999999999</v>
      </c>
      <c r="GT350">
        <v>13.840999999999999</v>
      </c>
      <c r="GU350">
        <v>13.840999999999999</v>
      </c>
      <c r="GV350">
        <v>13.840999999999999</v>
      </c>
      <c r="GW350">
        <v>13.840999999999999</v>
      </c>
      <c r="GX350">
        <v>13.840999999999999</v>
      </c>
      <c r="GY350">
        <v>13.840999999999999</v>
      </c>
      <c r="GZ350">
        <v>13.840999999999999</v>
      </c>
      <c r="HA350">
        <v>13.840999999999999</v>
      </c>
      <c r="HB350">
        <v>13.840999999999999</v>
      </c>
      <c r="HC350">
        <v>13.840999999999999</v>
      </c>
      <c r="HD350">
        <v>13.840999999999999</v>
      </c>
      <c r="HE350">
        <v>12.619</v>
      </c>
      <c r="HF350">
        <v>12.619</v>
      </c>
      <c r="HG350">
        <v>12.619</v>
      </c>
      <c r="HH350">
        <v>12.619</v>
      </c>
      <c r="HI350">
        <v>12.619</v>
      </c>
      <c r="HJ350">
        <v>12.619</v>
      </c>
      <c r="HK350">
        <v>12.619</v>
      </c>
      <c r="HL350">
        <v>12.619</v>
      </c>
      <c r="HM350">
        <v>12.619</v>
      </c>
      <c r="HN350">
        <v>12.619</v>
      </c>
      <c r="HO350">
        <v>12.619</v>
      </c>
      <c r="HP350">
        <v>12.619</v>
      </c>
      <c r="HQ350">
        <v>12.619</v>
      </c>
      <c r="HR350">
        <v>12.619</v>
      </c>
      <c r="HS350">
        <v>12.619</v>
      </c>
      <c r="HT350">
        <v>12.619</v>
      </c>
      <c r="HU350">
        <v>12.619</v>
      </c>
      <c r="HV350">
        <v>12.619</v>
      </c>
      <c r="HW350">
        <v>12.619</v>
      </c>
      <c r="HX350">
        <v>12.619</v>
      </c>
      <c r="HY350">
        <v>12.619</v>
      </c>
      <c r="HZ350">
        <v>12.619</v>
      </c>
      <c r="IA350">
        <v>12.619</v>
      </c>
      <c r="IB350">
        <v>12.619</v>
      </c>
      <c r="IC350">
        <v>12.619</v>
      </c>
      <c r="ID350">
        <v>12.619</v>
      </c>
      <c r="IE350">
        <v>12.619</v>
      </c>
      <c r="IF350">
        <v>12.619</v>
      </c>
      <c r="IG350">
        <v>12.619</v>
      </c>
      <c r="IH350">
        <v>12.619</v>
      </c>
      <c r="II350">
        <v>12.619</v>
      </c>
      <c r="IJ350">
        <v>12.619</v>
      </c>
      <c r="IK350">
        <v>12.619</v>
      </c>
      <c r="IL350">
        <v>12.619</v>
      </c>
      <c r="IM350">
        <v>12.619</v>
      </c>
      <c r="IN350">
        <v>12.619</v>
      </c>
      <c r="IO350">
        <v>12.619</v>
      </c>
      <c r="IP350">
        <v>12.619</v>
      </c>
      <c r="IQ350">
        <v>12.619</v>
      </c>
      <c r="IR350">
        <v>12.619</v>
      </c>
      <c r="IS350">
        <v>12.619</v>
      </c>
      <c r="IT350">
        <v>12.619</v>
      </c>
      <c r="IU350">
        <v>12.619</v>
      </c>
      <c r="IV350">
        <v>12.619</v>
      </c>
      <c r="IW350">
        <v>12.619</v>
      </c>
      <c r="IX350">
        <v>12.619</v>
      </c>
      <c r="IY350">
        <v>12.619</v>
      </c>
      <c r="IZ350">
        <v>12.619</v>
      </c>
      <c r="JA350">
        <v>12.619</v>
      </c>
      <c r="JB350">
        <v>12.619</v>
      </c>
      <c r="JC350">
        <v>12.619</v>
      </c>
      <c r="JD350">
        <v>12.619</v>
      </c>
      <c r="JE350">
        <v>14.170999999999999</v>
      </c>
      <c r="JF350">
        <v>14.170999999999999</v>
      </c>
      <c r="JG350">
        <v>14.170999999999999</v>
      </c>
      <c r="JH350">
        <v>14.170999999999999</v>
      </c>
      <c r="JI350">
        <v>14.170999999999999</v>
      </c>
      <c r="JJ350">
        <v>14.170999999999999</v>
      </c>
      <c r="JK350">
        <v>14.170999999999999</v>
      </c>
      <c r="JL350">
        <v>14.170999999999999</v>
      </c>
      <c r="JM350">
        <v>14.170999999999999</v>
      </c>
      <c r="JN350">
        <v>14.170999999999999</v>
      </c>
      <c r="JO350">
        <v>14.170999999999999</v>
      </c>
      <c r="JP350">
        <v>14.170999999999999</v>
      </c>
      <c r="JQ350">
        <v>14.170999999999999</v>
      </c>
      <c r="JR350">
        <v>14.170999999999999</v>
      </c>
      <c r="JS350">
        <v>14.170999999999999</v>
      </c>
      <c r="JT350">
        <v>14.170999999999999</v>
      </c>
      <c r="JU350">
        <v>14.170999999999999</v>
      </c>
      <c r="JV350">
        <v>14.170999999999999</v>
      </c>
      <c r="JW350">
        <v>14.170999999999999</v>
      </c>
      <c r="JX350">
        <v>14.170999999999999</v>
      </c>
      <c r="JY350">
        <v>14.170999999999999</v>
      </c>
      <c r="JZ350">
        <v>14.170999999999999</v>
      </c>
      <c r="KA350">
        <v>14.170999999999999</v>
      </c>
      <c r="KB350">
        <v>14.170999999999999</v>
      </c>
      <c r="KC350">
        <v>14.170999999999999</v>
      </c>
      <c r="KD350">
        <v>14.170999999999999</v>
      </c>
      <c r="KE350">
        <v>14.170999999999999</v>
      </c>
      <c r="KF350">
        <v>14.170999999999999</v>
      </c>
      <c r="KG350">
        <v>14.170999999999999</v>
      </c>
      <c r="KH350">
        <v>14.170999999999999</v>
      </c>
      <c r="KI350">
        <v>14.170999999999999</v>
      </c>
      <c r="KJ350">
        <v>14.170999999999999</v>
      </c>
      <c r="KK350">
        <v>14.170999999999999</v>
      </c>
      <c r="KL350">
        <v>14.170999999999999</v>
      </c>
      <c r="KM350">
        <v>14.170999999999999</v>
      </c>
      <c r="KN350">
        <v>14.170999999999999</v>
      </c>
      <c r="KO350">
        <v>14.170999999999999</v>
      </c>
      <c r="KP350">
        <v>14.170999999999999</v>
      </c>
      <c r="KQ350">
        <v>14.170999999999999</v>
      </c>
      <c r="KR350">
        <v>14.170999999999999</v>
      </c>
      <c r="KS350">
        <v>14.170999999999999</v>
      </c>
      <c r="KT350">
        <v>14.170999999999999</v>
      </c>
      <c r="KU350">
        <v>14.170999999999999</v>
      </c>
      <c r="KV350">
        <v>14.170999999999999</v>
      </c>
      <c r="KW350">
        <v>14.170999999999999</v>
      </c>
      <c r="KX350">
        <v>14.170999999999999</v>
      </c>
      <c r="KY350">
        <v>14.170999999999999</v>
      </c>
      <c r="KZ350">
        <v>14.170999999999999</v>
      </c>
      <c r="LA350">
        <v>14.170999999999999</v>
      </c>
      <c r="LB350">
        <v>14.170999999999999</v>
      </c>
      <c r="LC350">
        <v>14.170999999999999</v>
      </c>
      <c r="LD350">
        <v>14.170999999999999</v>
      </c>
      <c r="LE350">
        <v>19.283999999999999</v>
      </c>
      <c r="LF350">
        <v>19.283999999999999</v>
      </c>
      <c r="LG350">
        <v>19.283999999999999</v>
      </c>
      <c r="LH350">
        <v>19.283999999999999</v>
      </c>
      <c r="LI350">
        <v>19.283999999999999</v>
      </c>
      <c r="LJ350">
        <v>19.283999999999999</v>
      </c>
      <c r="LK350">
        <v>19.283999999999999</v>
      </c>
      <c r="LL350">
        <v>19.283999999999999</v>
      </c>
      <c r="LM350">
        <v>19.283999999999999</v>
      </c>
      <c r="LN350">
        <v>19.283999999999999</v>
      </c>
      <c r="LO350">
        <v>19.283999999999999</v>
      </c>
      <c r="LP350">
        <v>19.283999999999999</v>
      </c>
      <c r="LQ350">
        <v>19.283999999999999</v>
      </c>
      <c r="LR350">
        <v>19.283999999999999</v>
      </c>
      <c r="LS350">
        <v>19.283999999999999</v>
      </c>
      <c r="LT350">
        <v>19.283999999999999</v>
      </c>
      <c r="LU350">
        <v>19.283999999999999</v>
      </c>
      <c r="LV350">
        <v>19.283999999999999</v>
      </c>
      <c r="LW350">
        <v>19.283999999999999</v>
      </c>
      <c r="LX350">
        <v>19.283999999999999</v>
      </c>
      <c r="LY350">
        <v>19.283999999999999</v>
      </c>
      <c r="LZ350">
        <v>19.283999999999999</v>
      </c>
      <c r="MA350">
        <v>19.283999999999999</v>
      </c>
      <c r="MB350">
        <v>19.283999999999999</v>
      </c>
      <c r="MC350">
        <v>19.283999999999999</v>
      </c>
      <c r="MD350">
        <v>19.283999999999999</v>
      </c>
      <c r="ME350">
        <v>19.283999999999999</v>
      </c>
      <c r="MF350">
        <v>19.283999999999999</v>
      </c>
      <c r="MG350">
        <v>19.283999999999999</v>
      </c>
      <c r="MH350">
        <v>19.283999999999999</v>
      </c>
      <c r="MI350">
        <v>19.283999999999999</v>
      </c>
      <c r="MJ350">
        <v>19.283999999999999</v>
      </c>
      <c r="MK350">
        <v>19.283999999999999</v>
      </c>
      <c r="ML350">
        <v>19.283999999999999</v>
      </c>
      <c r="MM350">
        <v>19.283999999999999</v>
      </c>
      <c r="MN350">
        <v>19.283999999999999</v>
      </c>
      <c r="MO350">
        <v>19.283999999999999</v>
      </c>
      <c r="MP350">
        <v>19.283999999999999</v>
      </c>
      <c r="MQ350">
        <v>19.283999999999999</v>
      </c>
      <c r="MR350">
        <v>19.283999999999999</v>
      </c>
      <c r="MS350">
        <v>19.283999999999999</v>
      </c>
      <c r="MT350">
        <v>19.283999999999999</v>
      </c>
      <c r="MU350">
        <v>19.283999999999999</v>
      </c>
      <c r="MV350">
        <v>19.283999999999999</v>
      </c>
      <c r="MW350">
        <v>19.283999999999999</v>
      </c>
      <c r="MX350">
        <v>19.283999999999999</v>
      </c>
      <c r="MY350">
        <v>19.283999999999999</v>
      </c>
      <c r="MZ350">
        <v>19.283999999999999</v>
      </c>
      <c r="NA350">
        <v>19.283999999999999</v>
      </c>
      <c r="NB350">
        <v>19.283999999999999</v>
      </c>
      <c r="NC350">
        <v>19.283999999999999</v>
      </c>
      <c r="ND350">
        <v>19.283999999999999</v>
      </c>
      <c r="NE350">
        <v>19.283999999999999</v>
      </c>
      <c r="NF350">
        <v>18.114000000000001</v>
      </c>
      <c r="NG350">
        <v>18.114000000000001</v>
      </c>
      <c r="NH350">
        <v>18.114000000000001</v>
      </c>
      <c r="NI350">
        <v>18.114000000000001</v>
      </c>
      <c r="NJ350">
        <v>18.114000000000001</v>
      </c>
      <c r="NK350">
        <v>18.114000000000001</v>
      </c>
      <c r="NL350">
        <v>18.114000000000001</v>
      </c>
      <c r="NM350">
        <v>18.114000000000001</v>
      </c>
      <c r="NN350">
        <v>18.114000000000001</v>
      </c>
      <c r="NO350">
        <v>18.114000000000001</v>
      </c>
      <c r="NP350">
        <v>18.114000000000001</v>
      </c>
      <c r="NQ350">
        <v>18.114000000000001</v>
      </c>
      <c r="NR350">
        <v>18.114000000000001</v>
      </c>
      <c r="NS350">
        <v>18.114000000000001</v>
      </c>
      <c r="NT350">
        <v>18.114000000000001</v>
      </c>
      <c r="NU350">
        <v>18.114000000000001</v>
      </c>
      <c r="NV350">
        <v>18.114000000000001</v>
      </c>
      <c r="NW350">
        <v>18.114000000000001</v>
      </c>
      <c r="NX350">
        <v>18.114000000000001</v>
      </c>
      <c r="NY350">
        <v>18.114000000000001</v>
      </c>
      <c r="NZ350">
        <v>18.114000000000001</v>
      </c>
      <c r="OA350">
        <v>18.114000000000001</v>
      </c>
      <c r="OB350">
        <v>18.114000000000001</v>
      </c>
      <c r="OC350">
        <v>18.114000000000001</v>
      </c>
      <c r="OD350">
        <v>18.114000000000001</v>
      </c>
      <c r="OE350">
        <v>18.114000000000001</v>
      </c>
      <c r="OF350">
        <v>18.114000000000001</v>
      </c>
      <c r="OG350">
        <v>18.114000000000001</v>
      </c>
      <c r="OH350">
        <v>18.114000000000001</v>
      </c>
      <c r="OI350">
        <v>18.114000000000001</v>
      </c>
      <c r="OJ350">
        <v>18.114000000000001</v>
      </c>
      <c r="OK350">
        <v>18.114000000000001</v>
      </c>
      <c r="OL350">
        <v>18.114000000000001</v>
      </c>
      <c r="OM350">
        <v>18.114000000000001</v>
      </c>
      <c r="ON350">
        <v>18.114000000000001</v>
      </c>
      <c r="OO350">
        <v>18.114000000000001</v>
      </c>
      <c r="OP350">
        <v>18.114000000000001</v>
      </c>
      <c r="OQ350">
        <v>18.114000000000001</v>
      </c>
      <c r="OR350">
        <v>18.114000000000001</v>
      </c>
      <c r="OS350">
        <v>18.114000000000001</v>
      </c>
      <c r="OT350">
        <v>18.114000000000001</v>
      </c>
      <c r="OU350">
        <v>18.114000000000001</v>
      </c>
      <c r="OV350">
        <v>18.114000000000001</v>
      </c>
      <c r="OW350">
        <v>18.114000000000001</v>
      </c>
      <c r="OX350">
        <v>18.114000000000001</v>
      </c>
      <c r="OY350">
        <v>18.114000000000001</v>
      </c>
      <c r="OZ350">
        <v>18.114000000000001</v>
      </c>
      <c r="PA350">
        <v>18.114000000000001</v>
      </c>
      <c r="PB350">
        <v>18.114000000000001</v>
      </c>
      <c r="PC350">
        <v>18.114000000000001</v>
      </c>
      <c r="PD350">
        <v>18.114000000000001</v>
      </c>
      <c r="PE350">
        <v>18.114000000000001</v>
      </c>
      <c r="PF350">
        <v>15.355</v>
      </c>
      <c r="PG350">
        <v>15.355</v>
      </c>
      <c r="PH350">
        <v>15.355</v>
      </c>
      <c r="PI350">
        <v>15.355</v>
      </c>
      <c r="PJ350">
        <v>15.355</v>
      </c>
      <c r="PK350">
        <v>15.355</v>
      </c>
      <c r="PL350">
        <v>15.355</v>
      </c>
      <c r="PM350">
        <v>15.355</v>
      </c>
      <c r="PN350">
        <v>15.355</v>
      </c>
      <c r="PO350">
        <v>15.355</v>
      </c>
      <c r="PP350">
        <v>15.355</v>
      </c>
      <c r="PQ350">
        <v>15.355</v>
      </c>
      <c r="PR350">
        <v>15.355</v>
      </c>
      <c r="PS350">
        <v>15.355</v>
      </c>
      <c r="PT350">
        <v>15.355</v>
      </c>
      <c r="PU350">
        <v>15.355</v>
      </c>
      <c r="PV350">
        <v>15.355</v>
      </c>
      <c r="PW350">
        <v>15.355</v>
      </c>
      <c r="PX350">
        <v>15.355</v>
      </c>
      <c r="PY350">
        <v>15.355</v>
      </c>
      <c r="PZ350">
        <v>15.355</v>
      </c>
      <c r="QA350">
        <v>15.355</v>
      </c>
      <c r="QB350">
        <v>15.355</v>
      </c>
      <c r="QC350">
        <v>15.355</v>
      </c>
      <c r="QD350">
        <v>15.355</v>
      </c>
      <c r="QE350">
        <v>15.355</v>
      </c>
      <c r="QF350">
        <v>15.355</v>
      </c>
      <c r="QG350">
        <v>15.355</v>
      </c>
      <c r="QH350">
        <v>15.355</v>
      </c>
      <c r="QI350">
        <v>15.355</v>
      </c>
      <c r="QJ350">
        <v>15.355</v>
      </c>
      <c r="QK350">
        <v>15.355</v>
      </c>
      <c r="QL350">
        <v>15.355</v>
      </c>
      <c r="QM350">
        <v>15.355</v>
      </c>
      <c r="QN350">
        <v>15.355</v>
      </c>
      <c r="QO350">
        <v>15.355</v>
      </c>
      <c r="QP350">
        <v>15.355</v>
      </c>
      <c r="QQ350">
        <v>15.355</v>
      </c>
      <c r="QR350">
        <v>15.355</v>
      </c>
      <c r="QS350">
        <v>15.355</v>
      </c>
      <c r="QT350">
        <v>15.355</v>
      </c>
      <c r="QU350">
        <v>15.355</v>
      </c>
      <c r="QV350">
        <v>15.355</v>
      </c>
      <c r="QW350">
        <v>15.355</v>
      </c>
      <c r="QX350">
        <v>15.355</v>
      </c>
      <c r="QY350">
        <v>15.355</v>
      </c>
      <c r="QZ350">
        <v>15.355</v>
      </c>
      <c r="RA350">
        <v>15.355</v>
      </c>
      <c r="RB350">
        <v>15.355</v>
      </c>
      <c r="RC350">
        <v>15.355</v>
      </c>
      <c r="RD350">
        <v>15.355</v>
      </c>
      <c r="RE350">
        <v>15.355</v>
      </c>
    </row>
    <row r="351" spans="1:525" x14ac:dyDescent="0.35">
      <c r="A351" t="s">
        <v>786</v>
      </c>
      <c r="B351" s="55" t="s">
        <v>787</v>
      </c>
      <c r="C351">
        <v>23.93</v>
      </c>
      <c r="D351">
        <v>26.56</v>
      </c>
      <c r="E351">
        <v>26.56</v>
      </c>
      <c r="F351">
        <v>26.56</v>
      </c>
      <c r="G351">
        <v>26.56</v>
      </c>
      <c r="H351">
        <v>26.56</v>
      </c>
      <c r="I351">
        <v>26.56</v>
      </c>
      <c r="J351">
        <v>26.56</v>
      </c>
      <c r="K351">
        <v>26.56</v>
      </c>
      <c r="L351">
        <v>26.56</v>
      </c>
      <c r="M351">
        <v>26.56</v>
      </c>
      <c r="N351">
        <v>26.56</v>
      </c>
      <c r="O351">
        <v>26.56</v>
      </c>
      <c r="P351">
        <v>26.56</v>
      </c>
      <c r="Q351">
        <v>26.56</v>
      </c>
      <c r="R351">
        <v>26.56</v>
      </c>
      <c r="S351">
        <v>26.56</v>
      </c>
      <c r="T351">
        <v>26.56</v>
      </c>
      <c r="U351">
        <v>26.56</v>
      </c>
      <c r="V351">
        <v>26.56</v>
      </c>
      <c r="W351">
        <v>26.56</v>
      </c>
      <c r="X351">
        <v>26.56</v>
      </c>
      <c r="Y351">
        <v>26.56</v>
      </c>
      <c r="Z351">
        <v>26.56</v>
      </c>
      <c r="AA351">
        <v>26.56</v>
      </c>
      <c r="AB351">
        <v>26.56</v>
      </c>
      <c r="AC351">
        <v>26.56</v>
      </c>
      <c r="AD351">
        <v>26.56</v>
      </c>
      <c r="AE351">
        <v>26.56</v>
      </c>
      <c r="AF351">
        <v>26.56</v>
      </c>
      <c r="AG351">
        <v>26.56</v>
      </c>
      <c r="AH351">
        <v>26.56</v>
      </c>
      <c r="AI351">
        <v>26.56</v>
      </c>
      <c r="AJ351">
        <v>26.56</v>
      </c>
      <c r="AK351">
        <v>26.56</v>
      </c>
      <c r="AL351">
        <v>26.56</v>
      </c>
      <c r="AM351">
        <v>26.56</v>
      </c>
      <c r="AN351">
        <v>26.56</v>
      </c>
      <c r="AO351">
        <v>26.56</v>
      </c>
      <c r="AP351">
        <v>26.56</v>
      </c>
      <c r="AQ351">
        <v>26.56</v>
      </c>
      <c r="AR351">
        <v>26.56</v>
      </c>
      <c r="AS351">
        <v>26.56</v>
      </c>
      <c r="AT351">
        <v>26.56</v>
      </c>
      <c r="AU351">
        <v>26.56</v>
      </c>
      <c r="AV351">
        <v>26.56</v>
      </c>
      <c r="AW351">
        <v>26.56</v>
      </c>
      <c r="AX351">
        <v>26.56</v>
      </c>
      <c r="AY351">
        <v>26.56</v>
      </c>
      <c r="AZ351">
        <v>26.56</v>
      </c>
      <c r="BA351">
        <v>26.56</v>
      </c>
      <c r="BB351">
        <v>26.56</v>
      </c>
      <c r="BC351">
        <v>26.56</v>
      </c>
      <c r="BD351">
        <v>24.08</v>
      </c>
      <c r="BE351">
        <v>24.08</v>
      </c>
      <c r="BF351">
        <v>24.08</v>
      </c>
      <c r="BG351">
        <v>24.08</v>
      </c>
      <c r="BH351">
        <v>24.08</v>
      </c>
      <c r="BI351">
        <v>24.08</v>
      </c>
      <c r="BJ351">
        <v>24.08</v>
      </c>
      <c r="BK351">
        <v>24.08</v>
      </c>
      <c r="BL351">
        <v>24.08</v>
      </c>
      <c r="BM351">
        <v>24.08</v>
      </c>
      <c r="BN351">
        <v>24.08</v>
      </c>
      <c r="BO351">
        <v>24.08</v>
      </c>
      <c r="BP351">
        <v>24.08</v>
      </c>
      <c r="BQ351">
        <v>24.08</v>
      </c>
      <c r="BR351">
        <v>24.08</v>
      </c>
      <c r="BS351">
        <v>24.08</v>
      </c>
      <c r="BT351">
        <v>24.08</v>
      </c>
      <c r="BU351">
        <v>24.08</v>
      </c>
      <c r="BV351">
        <v>24.08</v>
      </c>
      <c r="BW351">
        <v>24.08</v>
      </c>
      <c r="BX351">
        <v>24.08</v>
      </c>
      <c r="BY351">
        <v>24.08</v>
      </c>
      <c r="BZ351">
        <v>24.08</v>
      </c>
      <c r="CA351">
        <v>24.08</v>
      </c>
      <c r="CB351">
        <v>24.08</v>
      </c>
      <c r="CC351">
        <v>24.08</v>
      </c>
      <c r="CD351">
        <v>24.08</v>
      </c>
      <c r="CE351">
        <v>24.08</v>
      </c>
      <c r="CF351">
        <v>24.08</v>
      </c>
      <c r="CG351">
        <v>24.08</v>
      </c>
      <c r="CH351">
        <v>24.08</v>
      </c>
      <c r="CI351">
        <v>24.08</v>
      </c>
      <c r="CJ351">
        <v>24.08</v>
      </c>
      <c r="CK351">
        <v>24.08</v>
      </c>
      <c r="CL351">
        <v>24.08</v>
      </c>
      <c r="CM351">
        <v>24.08</v>
      </c>
      <c r="CN351">
        <v>24.08</v>
      </c>
      <c r="CO351">
        <v>24.08</v>
      </c>
      <c r="CP351">
        <v>24.08</v>
      </c>
      <c r="CQ351">
        <v>24.08</v>
      </c>
      <c r="CR351">
        <v>24.08</v>
      </c>
      <c r="CS351">
        <v>24.08</v>
      </c>
      <c r="CT351">
        <v>24.08</v>
      </c>
      <c r="CU351">
        <v>24.08</v>
      </c>
      <c r="CV351">
        <v>24.08</v>
      </c>
      <c r="CW351">
        <v>24.08</v>
      </c>
      <c r="CX351">
        <v>24.08</v>
      </c>
      <c r="CY351">
        <v>24.08</v>
      </c>
      <c r="CZ351">
        <v>24.08</v>
      </c>
      <c r="DA351">
        <v>24.08</v>
      </c>
      <c r="DB351">
        <v>24.08</v>
      </c>
      <c r="DC351">
        <v>24.08</v>
      </c>
      <c r="DD351">
        <v>24.08</v>
      </c>
      <c r="DE351">
        <v>18.93</v>
      </c>
      <c r="DF351">
        <v>18.93</v>
      </c>
      <c r="DG351">
        <v>18.93</v>
      </c>
      <c r="DH351">
        <v>18.93</v>
      </c>
      <c r="DI351">
        <v>18.93</v>
      </c>
      <c r="DJ351">
        <v>18.93</v>
      </c>
      <c r="DK351">
        <v>18.93</v>
      </c>
      <c r="DL351">
        <v>18.93</v>
      </c>
      <c r="DM351">
        <v>18.93</v>
      </c>
      <c r="DN351">
        <v>18.93</v>
      </c>
      <c r="DO351">
        <v>18.93</v>
      </c>
      <c r="DP351">
        <v>18.93</v>
      </c>
      <c r="DQ351">
        <v>18.93</v>
      </c>
      <c r="DR351">
        <v>18.93</v>
      </c>
      <c r="DS351">
        <v>18.93</v>
      </c>
      <c r="DT351">
        <v>18.93</v>
      </c>
      <c r="DU351">
        <v>18.93</v>
      </c>
      <c r="DV351">
        <v>18.93</v>
      </c>
      <c r="DW351">
        <v>18.93</v>
      </c>
      <c r="DX351">
        <v>18.93</v>
      </c>
      <c r="DY351">
        <v>18.93</v>
      </c>
      <c r="DZ351">
        <v>18.93</v>
      </c>
      <c r="EA351">
        <v>18.93</v>
      </c>
      <c r="EB351">
        <v>18.93</v>
      </c>
      <c r="EC351">
        <v>18.93</v>
      </c>
      <c r="ED351">
        <v>18.93</v>
      </c>
      <c r="EE351">
        <v>18.93</v>
      </c>
      <c r="EF351">
        <v>18.93</v>
      </c>
      <c r="EG351">
        <v>18.93</v>
      </c>
      <c r="EH351">
        <v>18.93</v>
      </c>
      <c r="EI351">
        <v>18.93</v>
      </c>
      <c r="EJ351">
        <v>18.93</v>
      </c>
      <c r="EK351">
        <v>18.93</v>
      </c>
      <c r="EL351">
        <v>18.93</v>
      </c>
      <c r="EM351">
        <v>18.93</v>
      </c>
      <c r="EN351">
        <v>18.93</v>
      </c>
      <c r="EO351">
        <v>18.93</v>
      </c>
      <c r="EP351">
        <v>18.93</v>
      </c>
      <c r="EQ351">
        <v>18.93</v>
      </c>
      <c r="ER351">
        <v>18.93</v>
      </c>
      <c r="ES351">
        <v>18.93</v>
      </c>
      <c r="ET351">
        <v>18.93</v>
      </c>
      <c r="EU351">
        <v>18.93</v>
      </c>
      <c r="EV351">
        <v>18.93</v>
      </c>
      <c r="EW351">
        <v>18.93</v>
      </c>
      <c r="EX351">
        <v>18.93</v>
      </c>
      <c r="EY351">
        <v>18.93</v>
      </c>
      <c r="EZ351">
        <v>18.93</v>
      </c>
      <c r="FA351">
        <v>18.93</v>
      </c>
      <c r="FB351">
        <v>18.93</v>
      </c>
      <c r="FC351">
        <v>18.93</v>
      </c>
      <c r="FD351">
        <v>18.93</v>
      </c>
      <c r="FE351">
        <v>14.87</v>
      </c>
      <c r="FF351">
        <v>14.87</v>
      </c>
      <c r="FG351">
        <v>14.87</v>
      </c>
      <c r="FH351">
        <v>14.87</v>
      </c>
      <c r="FI351">
        <v>14.87</v>
      </c>
      <c r="FJ351">
        <v>14.87</v>
      </c>
      <c r="FK351">
        <v>14.87</v>
      </c>
      <c r="FL351">
        <v>14.87</v>
      </c>
      <c r="FM351">
        <v>14.87</v>
      </c>
      <c r="FN351">
        <v>14.87</v>
      </c>
      <c r="FO351">
        <v>14.87</v>
      </c>
      <c r="FP351">
        <v>14.87</v>
      </c>
      <c r="FQ351">
        <v>14.87</v>
      </c>
      <c r="FR351">
        <v>14.87</v>
      </c>
      <c r="FS351">
        <v>14.87</v>
      </c>
      <c r="FT351">
        <v>14.87</v>
      </c>
      <c r="FU351">
        <v>14.87</v>
      </c>
      <c r="FV351">
        <v>14.87</v>
      </c>
      <c r="FW351">
        <v>14.87</v>
      </c>
      <c r="FX351">
        <v>14.87</v>
      </c>
      <c r="FY351">
        <v>14.87</v>
      </c>
      <c r="FZ351">
        <v>14.87</v>
      </c>
      <c r="GA351">
        <v>14.87</v>
      </c>
      <c r="GB351">
        <v>14.87</v>
      </c>
      <c r="GC351">
        <v>14.87</v>
      </c>
      <c r="GD351">
        <v>14.87</v>
      </c>
      <c r="GE351">
        <v>14.87</v>
      </c>
      <c r="GF351">
        <v>14.87</v>
      </c>
      <c r="GG351">
        <v>14.87</v>
      </c>
      <c r="GH351">
        <v>14.87</v>
      </c>
      <c r="GI351">
        <v>14.87</v>
      </c>
      <c r="GJ351">
        <v>14.87</v>
      </c>
      <c r="GK351">
        <v>14.87</v>
      </c>
      <c r="GL351">
        <v>14.87</v>
      </c>
      <c r="GM351">
        <v>14.87</v>
      </c>
      <c r="GN351">
        <v>14.87</v>
      </c>
      <c r="GO351">
        <v>14.87</v>
      </c>
      <c r="GP351">
        <v>14.87</v>
      </c>
      <c r="GQ351">
        <v>14.87</v>
      </c>
      <c r="GR351">
        <v>14.87</v>
      </c>
      <c r="GS351">
        <v>14.87</v>
      </c>
      <c r="GT351">
        <v>14.87</v>
      </c>
      <c r="GU351">
        <v>14.87</v>
      </c>
      <c r="GV351">
        <v>14.87</v>
      </c>
      <c r="GW351">
        <v>14.87</v>
      </c>
      <c r="GX351">
        <v>14.87</v>
      </c>
      <c r="GY351">
        <v>14.87</v>
      </c>
      <c r="GZ351">
        <v>14.87</v>
      </c>
      <c r="HA351">
        <v>14.87</v>
      </c>
      <c r="HB351">
        <v>14.87</v>
      </c>
      <c r="HC351">
        <v>14.87</v>
      </c>
      <c r="HD351">
        <v>14.87</v>
      </c>
      <c r="HE351">
        <v>13.79</v>
      </c>
      <c r="HF351">
        <v>13.79</v>
      </c>
      <c r="HG351">
        <v>13.79</v>
      </c>
      <c r="HH351">
        <v>13.79</v>
      </c>
      <c r="HI351">
        <v>13.79</v>
      </c>
      <c r="HJ351">
        <v>13.79</v>
      </c>
      <c r="HK351">
        <v>13.79</v>
      </c>
      <c r="HL351">
        <v>13.79</v>
      </c>
      <c r="HM351">
        <v>13.79</v>
      </c>
      <c r="HN351">
        <v>13.79</v>
      </c>
      <c r="HO351">
        <v>13.79</v>
      </c>
      <c r="HP351">
        <v>13.79</v>
      </c>
      <c r="HQ351">
        <v>13.79</v>
      </c>
      <c r="HR351">
        <v>13.79</v>
      </c>
      <c r="HS351">
        <v>13.79</v>
      </c>
      <c r="HT351">
        <v>13.79</v>
      </c>
      <c r="HU351">
        <v>13.79</v>
      </c>
      <c r="HV351">
        <v>13.79</v>
      </c>
      <c r="HW351">
        <v>13.79</v>
      </c>
      <c r="HX351">
        <v>13.79</v>
      </c>
      <c r="HY351">
        <v>13.79</v>
      </c>
      <c r="HZ351">
        <v>13.79</v>
      </c>
      <c r="IA351">
        <v>13.79</v>
      </c>
      <c r="IB351">
        <v>13.79</v>
      </c>
      <c r="IC351">
        <v>13.79</v>
      </c>
      <c r="ID351">
        <v>13.79</v>
      </c>
      <c r="IE351">
        <v>13.79</v>
      </c>
      <c r="IF351">
        <v>13.79</v>
      </c>
      <c r="IG351">
        <v>13.79</v>
      </c>
      <c r="IH351">
        <v>13.79</v>
      </c>
      <c r="II351">
        <v>13.79</v>
      </c>
      <c r="IJ351">
        <v>13.79</v>
      </c>
      <c r="IK351">
        <v>13.79</v>
      </c>
      <c r="IL351">
        <v>13.79</v>
      </c>
      <c r="IM351">
        <v>13.79</v>
      </c>
      <c r="IN351">
        <v>13.79</v>
      </c>
      <c r="IO351">
        <v>13.79</v>
      </c>
      <c r="IP351">
        <v>13.79</v>
      </c>
      <c r="IQ351">
        <v>13.79</v>
      </c>
      <c r="IR351">
        <v>13.79</v>
      </c>
      <c r="IS351">
        <v>13.79</v>
      </c>
      <c r="IT351">
        <v>13.79</v>
      </c>
      <c r="IU351">
        <v>13.79</v>
      </c>
      <c r="IV351">
        <v>13.79</v>
      </c>
      <c r="IW351">
        <v>13.79</v>
      </c>
      <c r="IX351">
        <v>13.79</v>
      </c>
      <c r="IY351">
        <v>13.79</v>
      </c>
      <c r="IZ351">
        <v>13.79</v>
      </c>
      <c r="JA351">
        <v>13.79</v>
      </c>
      <c r="JB351">
        <v>13.79</v>
      </c>
      <c r="JC351">
        <v>13.79</v>
      </c>
      <c r="JD351">
        <v>13.79</v>
      </c>
      <c r="JE351">
        <v>15.07</v>
      </c>
      <c r="JF351">
        <v>15.07</v>
      </c>
      <c r="JG351">
        <v>15.07</v>
      </c>
      <c r="JH351">
        <v>15.07</v>
      </c>
      <c r="JI351">
        <v>15.07</v>
      </c>
      <c r="JJ351">
        <v>15.07</v>
      </c>
      <c r="JK351">
        <v>15.07</v>
      </c>
      <c r="JL351">
        <v>15.07</v>
      </c>
      <c r="JM351">
        <v>15.07</v>
      </c>
      <c r="JN351">
        <v>15.07</v>
      </c>
      <c r="JO351">
        <v>15.07</v>
      </c>
      <c r="JP351">
        <v>15.07</v>
      </c>
      <c r="JQ351">
        <v>15.07</v>
      </c>
      <c r="JR351">
        <v>15.07</v>
      </c>
      <c r="JS351">
        <v>15.07</v>
      </c>
      <c r="JT351">
        <v>15.07</v>
      </c>
      <c r="JU351">
        <v>15.07</v>
      </c>
      <c r="JV351">
        <v>15.07</v>
      </c>
      <c r="JW351">
        <v>15.07</v>
      </c>
      <c r="JX351">
        <v>15.07</v>
      </c>
      <c r="JY351">
        <v>15.07</v>
      </c>
      <c r="JZ351">
        <v>15.07</v>
      </c>
      <c r="KA351">
        <v>15.07</v>
      </c>
      <c r="KB351">
        <v>15.07</v>
      </c>
      <c r="KC351">
        <v>15.07</v>
      </c>
      <c r="KD351">
        <v>15.07</v>
      </c>
      <c r="KE351">
        <v>15.07</v>
      </c>
      <c r="KF351">
        <v>15.07</v>
      </c>
      <c r="KG351">
        <v>15.07</v>
      </c>
      <c r="KH351">
        <v>15.07</v>
      </c>
      <c r="KI351">
        <v>15.07</v>
      </c>
      <c r="KJ351">
        <v>15.07</v>
      </c>
      <c r="KK351">
        <v>15.07</v>
      </c>
      <c r="KL351">
        <v>15.07</v>
      </c>
      <c r="KM351">
        <v>15.07</v>
      </c>
      <c r="KN351">
        <v>15.07</v>
      </c>
      <c r="KO351">
        <v>15.07</v>
      </c>
      <c r="KP351">
        <v>15.07</v>
      </c>
      <c r="KQ351">
        <v>15.07</v>
      </c>
      <c r="KR351">
        <v>15.07</v>
      </c>
      <c r="KS351">
        <v>15.07</v>
      </c>
      <c r="KT351">
        <v>15.07</v>
      </c>
      <c r="KU351">
        <v>15.07</v>
      </c>
      <c r="KV351">
        <v>15.07</v>
      </c>
      <c r="KW351">
        <v>15.07</v>
      </c>
      <c r="KX351">
        <v>15.07</v>
      </c>
      <c r="KY351">
        <v>15.07</v>
      </c>
      <c r="KZ351">
        <v>15.07</v>
      </c>
      <c r="LA351">
        <v>15.07</v>
      </c>
      <c r="LB351">
        <v>15.07</v>
      </c>
      <c r="LC351">
        <v>15.07</v>
      </c>
      <c r="LD351">
        <v>15.07</v>
      </c>
      <c r="LE351">
        <v>20.22</v>
      </c>
      <c r="LF351">
        <v>20.22</v>
      </c>
      <c r="LG351">
        <v>20.22</v>
      </c>
      <c r="LH351">
        <v>20.22</v>
      </c>
      <c r="LI351">
        <v>20.22</v>
      </c>
      <c r="LJ351">
        <v>20.22</v>
      </c>
      <c r="LK351">
        <v>20.22</v>
      </c>
      <c r="LL351">
        <v>20.22</v>
      </c>
      <c r="LM351">
        <v>20.22</v>
      </c>
      <c r="LN351">
        <v>20.22</v>
      </c>
      <c r="LO351">
        <v>20.22</v>
      </c>
      <c r="LP351">
        <v>20.22</v>
      </c>
      <c r="LQ351">
        <v>20.22</v>
      </c>
      <c r="LR351">
        <v>20.22</v>
      </c>
      <c r="LS351">
        <v>20.22</v>
      </c>
      <c r="LT351">
        <v>20.22</v>
      </c>
      <c r="LU351">
        <v>20.22</v>
      </c>
      <c r="LV351">
        <v>20.22</v>
      </c>
      <c r="LW351">
        <v>20.22</v>
      </c>
      <c r="LX351">
        <v>20.22</v>
      </c>
      <c r="LY351">
        <v>20.22</v>
      </c>
      <c r="LZ351">
        <v>20.22</v>
      </c>
      <c r="MA351">
        <v>20.22</v>
      </c>
      <c r="MB351">
        <v>20.22</v>
      </c>
      <c r="MC351">
        <v>20.22</v>
      </c>
      <c r="MD351">
        <v>20.22</v>
      </c>
      <c r="ME351">
        <v>20.22</v>
      </c>
      <c r="MF351">
        <v>20.22</v>
      </c>
      <c r="MG351">
        <v>20.22</v>
      </c>
      <c r="MH351">
        <v>20.22</v>
      </c>
      <c r="MI351">
        <v>20.22</v>
      </c>
      <c r="MJ351">
        <v>20.22</v>
      </c>
      <c r="MK351">
        <v>20.22</v>
      </c>
      <c r="ML351">
        <v>20.22</v>
      </c>
      <c r="MM351">
        <v>20.22</v>
      </c>
      <c r="MN351">
        <v>20.22</v>
      </c>
      <c r="MO351">
        <v>20.22</v>
      </c>
      <c r="MP351">
        <v>20.22</v>
      </c>
      <c r="MQ351">
        <v>20.22</v>
      </c>
      <c r="MR351">
        <v>20.22</v>
      </c>
      <c r="MS351">
        <v>20.22</v>
      </c>
      <c r="MT351">
        <v>20.22</v>
      </c>
      <c r="MU351">
        <v>20.22</v>
      </c>
      <c r="MV351">
        <v>20.22</v>
      </c>
      <c r="MW351">
        <v>20.22</v>
      </c>
      <c r="MX351">
        <v>20.22</v>
      </c>
      <c r="MY351">
        <v>20.22</v>
      </c>
      <c r="MZ351">
        <v>20.22</v>
      </c>
      <c r="NA351">
        <v>20.22</v>
      </c>
      <c r="NB351">
        <v>20.22</v>
      </c>
      <c r="NC351">
        <v>20.22</v>
      </c>
      <c r="ND351">
        <v>20.22</v>
      </c>
      <c r="NE351">
        <v>20.22</v>
      </c>
      <c r="NF351">
        <v>18.739999999999998</v>
      </c>
      <c r="NG351">
        <v>18.739999999999998</v>
      </c>
      <c r="NH351">
        <v>18.739999999999998</v>
      </c>
      <c r="NI351">
        <v>18.739999999999998</v>
      </c>
      <c r="NJ351">
        <v>18.739999999999998</v>
      </c>
      <c r="NK351">
        <v>18.739999999999998</v>
      </c>
      <c r="NL351">
        <v>18.739999999999998</v>
      </c>
      <c r="NM351">
        <v>18.739999999999998</v>
      </c>
      <c r="NN351">
        <v>18.739999999999998</v>
      </c>
      <c r="NO351">
        <v>18.739999999999998</v>
      </c>
      <c r="NP351">
        <v>18.739999999999998</v>
      </c>
      <c r="NQ351">
        <v>18.739999999999998</v>
      </c>
      <c r="NR351">
        <v>18.739999999999998</v>
      </c>
      <c r="NS351">
        <v>18.739999999999998</v>
      </c>
      <c r="NT351">
        <v>18.739999999999998</v>
      </c>
      <c r="NU351">
        <v>18.739999999999998</v>
      </c>
      <c r="NV351">
        <v>18.739999999999998</v>
      </c>
      <c r="NW351">
        <v>18.739999999999998</v>
      </c>
      <c r="NX351">
        <v>18.739999999999998</v>
      </c>
      <c r="NY351">
        <v>18.739999999999998</v>
      </c>
      <c r="NZ351">
        <v>18.739999999999998</v>
      </c>
      <c r="OA351">
        <v>18.739999999999998</v>
      </c>
      <c r="OB351">
        <v>18.739999999999998</v>
      </c>
      <c r="OC351">
        <v>18.739999999999998</v>
      </c>
      <c r="OD351">
        <v>18.739999999999998</v>
      </c>
      <c r="OE351">
        <v>18.739999999999998</v>
      </c>
      <c r="OF351">
        <v>18.739999999999998</v>
      </c>
      <c r="OG351">
        <v>18.739999999999998</v>
      </c>
      <c r="OH351">
        <v>18.739999999999998</v>
      </c>
      <c r="OI351">
        <v>18.739999999999998</v>
      </c>
      <c r="OJ351">
        <v>18.739999999999998</v>
      </c>
      <c r="OK351">
        <v>18.739999999999998</v>
      </c>
      <c r="OL351">
        <v>18.739999999999998</v>
      </c>
      <c r="OM351">
        <v>18.739999999999998</v>
      </c>
      <c r="ON351">
        <v>18.739999999999998</v>
      </c>
      <c r="OO351">
        <v>18.739999999999998</v>
      </c>
      <c r="OP351">
        <v>18.739999999999998</v>
      </c>
      <c r="OQ351">
        <v>18.739999999999998</v>
      </c>
      <c r="OR351">
        <v>18.739999999999998</v>
      </c>
      <c r="OS351">
        <v>18.739999999999998</v>
      </c>
      <c r="OT351">
        <v>18.739999999999998</v>
      </c>
      <c r="OU351">
        <v>18.739999999999998</v>
      </c>
      <c r="OV351">
        <v>18.739999999999998</v>
      </c>
      <c r="OW351">
        <v>18.739999999999998</v>
      </c>
      <c r="OX351">
        <v>18.739999999999998</v>
      </c>
      <c r="OY351">
        <v>18.739999999999998</v>
      </c>
      <c r="OZ351">
        <v>18.739999999999998</v>
      </c>
      <c r="PA351">
        <v>18.739999999999998</v>
      </c>
      <c r="PB351">
        <v>18.739999999999998</v>
      </c>
      <c r="PC351">
        <v>18.739999999999998</v>
      </c>
      <c r="PD351">
        <v>18.739999999999998</v>
      </c>
      <c r="PE351">
        <v>18.739999999999998</v>
      </c>
      <c r="PF351">
        <v>15.9</v>
      </c>
      <c r="PG351">
        <v>15.9</v>
      </c>
      <c r="PH351">
        <v>15.9</v>
      </c>
      <c r="PI351">
        <v>15.9</v>
      </c>
      <c r="PJ351">
        <v>15.9</v>
      </c>
      <c r="PK351">
        <v>15.9</v>
      </c>
      <c r="PL351">
        <v>15.9</v>
      </c>
      <c r="PM351">
        <v>15.9</v>
      </c>
      <c r="PN351">
        <v>15.9</v>
      </c>
      <c r="PO351">
        <v>15.9</v>
      </c>
      <c r="PP351">
        <v>15.9</v>
      </c>
      <c r="PQ351">
        <v>15.9</v>
      </c>
      <c r="PR351">
        <v>15.9</v>
      </c>
      <c r="PS351">
        <v>15.9</v>
      </c>
      <c r="PT351">
        <v>15.9</v>
      </c>
      <c r="PU351">
        <v>15.9</v>
      </c>
      <c r="PV351">
        <v>15.9</v>
      </c>
      <c r="PW351">
        <v>15.9</v>
      </c>
      <c r="PX351">
        <v>15.9</v>
      </c>
      <c r="PY351">
        <v>15.9</v>
      </c>
      <c r="PZ351">
        <v>15.9</v>
      </c>
      <c r="QA351">
        <v>15.9</v>
      </c>
      <c r="QB351">
        <v>15.9</v>
      </c>
      <c r="QC351">
        <v>15.9</v>
      </c>
      <c r="QD351">
        <v>15.9</v>
      </c>
      <c r="QE351">
        <v>15.9</v>
      </c>
      <c r="QF351">
        <v>15.9</v>
      </c>
      <c r="QG351">
        <v>15.9</v>
      </c>
      <c r="QH351">
        <v>15.9</v>
      </c>
      <c r="QI351">
        <v>15.9</v>
      </c>
      <c r="QJ351">
        <v>15.9</v>
      </c>
      <c r="QK351">
        <v>15.9</v>
      </c>
      <c r="QL351">
        <v>15.9</v>
      </c>
      <c r="QM351">
        <v>15.9</v>
      </c>
      <c r="QN351">
        <v>15.9</v>
      </c>
      <c r="QO351">
        <v>15.9</v>
      </c>
      <c r="QP351">
        <v>15.9</v>
      </c>
      <c r="QQ351">
        <v>15.9</v>
      </c>
      <c r="QR351">
        <v>15.9</v>
      </c>
      <c r="QS351">
        <v>15.9</v>
      </c>
      <c r="QT351">
        <v>15.9</v>
      </c>
      <c r="QU351">
        <v>15.9</v>
      </c>
      <c r="QV351">
        <v>15.9</v>
      </c>
      <c r="QW351">
        <v>15.9</v>
      </c>
      <c r="QX351">
        <v>15.9</v>
      </c>
      <c r="QY351">
        <v>15.9</v>
      </c>
      <c r="QZ351">
        <v>15.9</v>
      </c>
      <c r="RA351">
        <v>15.9</v>
      </c>
      <c r="RB351">
        <v>15.9</v>
      </c>
      <c r="RC351">
        <v>15.9</v>
      </c>
      <c r="RD351">
        <v>15.9</v>
      </c>
      <c r="RE351">
        <v>15.9</v>
      </c>
      <c r="RF351">
        <v>15.9</v>
      </c>
      <c r="RG351">
        <v>15.9</v>
      </c>
      <c r="RH351">
        <v>15.9</v>
      </c>
      <c r="RI351">
        <v>15.9</v>
      </c>
      <c r="RJ351">
        <v>15.9</v>
      </c>
      <c r="RK351">
        <v>15.9</v>
      </c>
      <c r="RL351">
        <v>15.9</v>
      </c>
      <c r="RM351">
        <v>15.9</v>
      </c>
      <c r="RN351">
        <v>15.9</v>
      </c>
      <c r="RO351">
        <v>15.9</v>
      </c>
      <c r="RP351">
        <v>15.9</v>
      </c>
      <c r="RQ351">
        <v>15.9</v>
      </c>
      <c r="RR351">
        <v>15.9</v>
      </c>
      <c r="RS351">
        <v>15.9</v>
      </c>
      <c r="RT351">
        <v>15.9</v>
      </c>
      <c r="RU351">
        <v>15.9</v>
      </c>
      <c r="RV351">
        <v>15.9</v>
      </c>
      <c r="RW351">
        <v>15.9</v>
      </c>
      <c r="RX351">
        <v>15.9</v>
      </c>
      <c r="RY351">
        <v>15.9</v>
      </c>
      <c r="RZ351">
        <v>15.9</v>
      </c>
      <c r="SA351">
        <v>15.9</v>
      </c>
      <c r="SB351">
        <v>15.9</v>
      </c>
      <c r="SC351">
        <v>15.9</v>
      </c>
      <c r="SD351">
        <v>15.9</v>
      </c>
      <c r="SE351">
        <v>15.9</v>
      </c>
      <c r="SF351">
        <v>15.9</v>
      </c>
      <c r="SG351">
        <v>15.9</v>
      </c>
      <c r="SH351">
        <v>15.9</v>
      </c>
      <c r="SI351">
        <v>15.9</v>
      </c>
      <c r="SJ351">
        <v>15.9</v>
      </c>
      <c r="SK351">
        <v>15.9</v>
      </c>
      <c r="SL351">
        <v>15.9</v>
      </c>
      <c r="SM351">
        <v>15.9</v>
      </c>
      <c r="SN351">
        <v>15.9</v>
      </c>
      <c r="SO351">
        <v>15.9</v>
      </c>
      <c r="SP351">
        <v>15.9</v>
      </c>
      <c r="SQ351">
        <v>15.9</v>
      </c>
      <c r="SR351">
        <v>15.9</v>
      </c>
      <c r="SS351">
        <v>15.9</v>
      </c>
      <c r="ST351">
        <v>15.9</v>
      </c>
      <c r="SU351">
        <v>15.9</v>
      </c>
      <c r="SV351">
        <v>15.9</v>
      </c>
      <c r="SW351">
        <v>15.9</v>
      </c>
      <c r="SX351">
        <v>15.9</v>
      </c>
      <c r="SY351">
        <v>15.9</v>
      </c>
      <c r="SZ351">
        <v>15.9</v>
      </c>
      <c r="TA351">
        <v>15.9</v>
      </c>
      <c r="TB351">
        <v>15.9</v>
      </c>
      <c r="TC351">
        <v>15.9</v>
      </c>
      <c r="TD351">
        <v>15.9</v>
      </c>
      <c r="TE351">
        <v>15.9</v>
      </c>
    </row>
    <row r="352" spans="1:525" x14ac:dyDescent="0.35">
      <c r="A352" t="s">
        <v>788</v>
      </c>
      <c r="B352" s="55" t="s">
        <v>789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0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  <c r="GQ352">
        <v>0</v>
      </c>
      <c r="GR352">
        <v>0</v>
      </c>
      <c r="GS352">
        <v>0</v>
      </c>
      <c r="GT352">
        <v>0</v>
      </c>
      <c r="GU352">
        <v>0</v>
      </c>
      <c r="GV352">
        <v>0</v>
      </c>
      <c r="GW352">
        <v>0</v>
      </c>
      <c r="GX352">
        <v>0</v>
      </c>
      <c r="GY352">
        <v>0</v>
      </c>
      <c r="GZ352">
        <v>0</v>
      </c>
      <c r="HA352">
        <v>0</v>
      </c>
      <c r="HB352">
        <v>0</v>
      </c>
      <c r="HC352">
        <v>0</v>
      </c>
      <c r="HD352">
        <v>0</v>
      </c>
      <c r="HE352">
        <v>0</v>
      </c>
      <c r="HF352">
        <v>0</v>
      </c>
      <c r="HG352">
        <v>0</v>
      </c>
      <c r="HH352">
        <v>0</v>
      </c>
      <c r="HI352">
        <v>0</v>
      </c>
      <c r="HJ352">
        <v>0</v>
      </c>
      <c r="HK352">
        <v>0</v>
      </c>
      <c r="HL352">
        <v>0</v>
      </c>
      <c r="HM352">
        <v>0</v>
      </c>
      <c r="HN352">
        <v>0</v>
      </c>
      <c r="HO352">
        <v>0</v>
      </c>
      <c r="HP352">
        <v>0</v>
      </c>
      <c r="HQ352">
        <v>0</v>
      </c>
      <c r="HR352">
        <v>0</v>
      </c>
      <c r="HS352">
        <v>0</v>
      </c>
      <c r="HT352">
        <v>0</v>
      </c>
      <c r="HU352">
        <v>0</v>
      </c>
      <c r="HV352">
        <v>0</v>
      </c>
      <c r="HW352">
        <v>0</v>
      </c>
      <c r="HX352">
        <v>0</v>
      </c>
      <c r="HY352">
        <v>0</v>
      </c>
      <c r="HZ352">
        <v>0</v>
      </c>
      <c r="IA352">
        <v>0</v>
      </c>
      <c r="IB352">
        <v>0</v>
      </c>
      <c r="IC352">
        <v>0</v>
      </c>
      <c r="ID352">
        <v>0</v>
      </c>
      <c r="IE352">
        <v>0</v>
      </c>
      <c r="IF352">
        <v>0</v>
      </c>
      <c r="IG352">
        <v>0</v>
      </c>
      <c r="IH352">
        <v>0</v>
      </c>
      <c r="II352">
        <v>0</v>
      </c>
      <c r="IJ352">
        <v>0</v>
      </c>
      <c r="IK352">
        <v>0</v>
      </c>
      <c r="IL352">
        <v>0</v>
      </c>
      <c r="IM352">
        <v>0</v>
      </c>
      <c r="IN352">
        <v>0</v>
      </c>
      <c r="IO352">
        <v>0</v>
      </c>
      <c r="IP352">
        <v>0</v>
      </c>
      <c r="IQ352">
        <v>0</v>
      </c>
      <c r="IR352">
        <v>0</v>
      </c>
      <c r="IS352">
        <v>0</v>
      </c>
      <c r="IT352">
        <v>0</v>
      </c>
      <c r="IU352">
        <v>0</v>
      </c>
      <c r="IV352">
        <v>0</v>
      </c>
      <c r="IW352">
        <v>0</v>
      </c>
      <c r="IX352">
        <v>0</v>
      </c>
      <c r="IY352">
        <v>0</v>
      </c>
      <c r="IZ352">
        <v>0</v>
      </c>
      <c r="JA352">
        <v>0</v>
      </c>
      <c r="JB352">
        <v>0</v>
      </c>
      <c r="JC352">
        <v>0</v>
      </c>
      <c r="JD352">
        <v>0</v>
      </c>
      <c r="JE352">
        <v>0</v>
      </c>
      <c r="JF352">
        <v>0</v>
      </c>
      <c r="JG352">
        <v>0</v>
      </c>
      <c r="JH352">
        <v>0</v>
      </c>
      <c r="JI352">
        <v>0</v>
      </c>
      <c r="JJ352">
        <v>0</v>
      </c>
      <c r="JK352">
        <v>0</v>
      </c>
      <c r="JL352">
        <v>0</v>
      </c>
      <c r="JM352">
        <v>0</v>
      </c>
      <c r="JN352">
        <v>0</v>
      </c>
      <c r="JO352">
        <v>0</v>
      </c>
      <c r="JP352">
        <v>0</v>
      </c>
      <c r="JQ352">
        <v>0</v>
      </c>
      <c r="JR352">
        <v>0</v>
      </c>
      <c r="JS352">
        <v>0</v>
      </c>
      <c r="JT352">
        <v>0</v>
      </c>
      <c r="JU352">
        <v>0</v>
      </c>
      <c r="JV352">
        <v>0</v>
      </c>
      <c r="JW352">
        <v>0</v>
      </c>
      <c r="JX352">
        <v>0</v>
      </c>
      <c r="JY352">
        <v>0</v>
      </c>
      <c r="JZ352">
        <v>0</v>
      </c>
      <c r="KA352">
        <v>0</v>
      </c>
      <c r="KB352">
        <v>0</v>
      </c>
      <c r="KC352">
        <v>0</v>
      </c>
      <c r="KD352">
        <v>0</v>
      </c>
      <c r="KE352">
        <v>0</v>
      </c>
      <c r="KF352">
        <v>0</v>
      </c>
      <c r="KG352">
        <v>0</v>
      </c>
      <c r="KH352">
        <v>0</v>
      </c>
      <c r="KI352">
        <v>0</v>
      </c>
      <c r="KJ352">
        <v>0</v>
      </c>
      <c r="KK352">
        <v>0</v>
      </c>
      <c r="KL352">
        <v>0</v>
      </c>
      <c r="KM352">
        <v>0</v>
      </c>
      <c r="KN352">
        <v>0</v>
      </c>
      <c r="KO352">
        <v>0</v>
      </c>
      <c r="KP352">
        <v>0</v>
      </c>
      <c r="KQ352">
        <v>0</v>
      </c>
      <c r="KR352">
        <v>0</v>
      </c>
      <c r="KS352">
        <v>0</v>
      </c>
      <c r="KT352">
        <v>0</v>
      </c>
      <c r="KU352">
        <v>0</v>
      </c>
      <c r="KV352">
        <v>0</v>
      </c>
      <c r="KW352">
        <v>0</v>
      </c>
      <c r="KX352">
        <v>0</v>
      </c>
      <c r="KY352">
        <v>0</v>
      </c>
      <c r="KZ352">
        <v>0</v>
      </c>
      <c r="LA352">
        <v>0</v>
      </c>
      <c r="LB352">
        <v>0</v>
      </c>
      <c r="LC352">
        <v>0</v>
      </c>
      <c r="LD352">
        <v>0</v>
      </c>
      <c r="LE352">
        <v>0</v>
      </c>
      <c r="LF352">
        <v>0</v>
      </c>
      <c r="LG352">
        <v>0</v>
      </c>
      <c r="LH352">
        <v>0</v>
      </c>
      <c r="LI352">
        <v>0</v>
      </c>
      <c r="LJ352">
        <v>0</v>
      </c>
      <c r="LK352">
        <v>0</v>
      </c>
      <c r="LL352">
        <v>0</v>
      </c>
      <c r="LM352">
        <v>0</v>
      </c>
      <c r="LN352">
        <v>0</v>
      </c>
      <c r="LO352">
        <v>0</v>
      </c>
      <c r="LP352">
        <v>0</v>
      </c>
      <c r="LQ352">
        <v>0</v>
      </c>
      <c r="LR352">
        <v>0</v>
      </c>
      <c r="LS352">
        <v>0</v>
      </c>
      <c r="LT352">
        <v>0</v>
      </c>
      <c r="LU352">
        <v>0</v>
      </c>
      <c r="LV352">
        <v>0</v>
      </c>
      <c r="LW352">
        <v>0</v>
      </c>
      <c r="LX352">
        <v>0</v>
      </c>
      <c r="LY352">
        <v>0</v>
      </c>
      <c r="LZ352">
        <v>0</v>
      </c>
      <c r="MA352">
        <v>0</v>
      </c>
      <c r="MB352">
        <v>0</v>
      </c>
      <c r="MC352">
        <v>0</v>
      </c>
      <c r="MD352">
        <v>0</v>
      </c>
      <c r="ME352">
        <v>0</v>
      </c>
      <c r="MF352">
        <v>0</v>
      </c>
      <c r="MG352">
        <v>0</v>
      </c>
      <c r="MH352">
        <v>0</v>
      </c>
      <c r="MI352">
        <v>0</v>
      </c>
      <c r="MJ352">
        <v>0</v>
      </c>
      <c r="MK352">
        <v>0</v>
      </c>
      <c r="ML352">
        <v>0</v>
      </c>
      <c r="MM352">
        <v>0</v>
      </c>
      <c r="MN352">
        <v>0</v>
      </c>
      <c r="MO352">
        <v>0</v>
      </c>
      <c r="MP352">
        <v>0</v>
      </c>
      <c r="MQ352">
        <v>0</v>
      </c>
      <c r="MR352">
        <v>0</v>
      </c>
      <c r="MS352">
        <v>0</v>
      </c>
      <c r="MT352">
        <v>0</v>
      </c>
      <c r="MU352">
        <v>0</v>
      </c>
      <c r="MV352">
        <v>0</v>
      </c>
      <c r="MW352">
        <v>0</v>
      </c>
      <c r="MX352">
        <v>0</v>
      </c>
      <c r="MY352">
        <v>0</v>
      </c>
      <c r="MZ352">
        <v>0</v>
      </c>
      <c r="NA352">
        <v>0</v>
      </c>
      <c r="NB352">
        <v>0</v>
      </c>
      <c r="NC352">
        <v>0</v>
      </c>
      <c r="ND352">
        <v>0</v>
      </c>
      <c r="NE352">
        <v>0</v>
      </c>
      <c r="NF352">
        <v>0</v>
      </c>
      <c r="NG352">
        <v>0</v>
      </c>
      <c r="NH352">
        <v>0</v>
      </c>
      <c r="NI352">
        <v>0</v>
      </c>
      <c r="NJ352">
        <v>0</v>
      </c>
      <c r="NK352">
        <v>0</v>
      </c>
      <c r="NL352">
        <v>0</v>
      </c>
      <c r="NM352">
        <v>0</v>
      </c>
      <c r="NN352">
        <v>0</v>
      </c>
      <c r="NO352">
        <v>0</v>
      </c>
      <c r="NP352">
        <v>0</v>
      </c>
      <c r="NQ352">
        <v>0</v>
      </c>
      <c r="NR352">
        <v>0</v>
      </c>
      <c r="NS352">
        <v>0</v>
      </c>
      <c r="NT352">
        <v>0</v>
      </c>
      <c r="NU352">
        <v>0</v>
      </c>
      <c r="NV352">
        <v>0</v>
      </c>
      <c r="NW352">
        <v>0</v>
      </c>
      <c r="NX352">
        <v>0</v>
      </c>
      <c r="NY352">
        <v>0</v>
      </c>
      <c r="NZ352">
        <v>0</v>
      </c>
      <c r="OA352">
        <v>0</v>
      </c>
      <c r="OB352">
        <v>0</v>
      </c>
      <c r="OC352">
        <v>0</v>
      </c>
      <c r="OD352">
        <v>0</v>
      </c>
      <c r="OE352">
        <v>0</v>
      </c>
      <c r="OF352">
        <v>0</v>
      </c>
      <c r="OG352">
        <v>0</v>
      </c>
      <c r="OH352">
        <v>0</v>
      </c>
      <c r="OI352">
        <v>0</v>
      </c>
      <c r="OJ352">
        <v>0</v>
      </c>
      <c r="OK352">
        <v>0</v>
      </c>
      <c r="OL352">
        <v>0</v>
      </c>
      <c r="OM352">
        <v>0</v>
      </c>
      <c r="ON352">
        <v>0</v>
      </c>
      <c r="OO352">
        <v>0</v>
      </c>
      <c r="OP352">
        <v>0</v>
      </c>
      <c r="OQ352">
        <v>0</v>
      </c>
      <c r="OR352">
        <v>0</v>
      </c>
      <c r="OS352">
        <v>0</v>
      </c>
      <c r="OT352">
        <v>0</v>
      </c>
      <c r="OU352">
        <v>0</v>
      </c>
      <c r="OV352">
        <v>0</v>
      </c>
      <c r="OW352">
        <v>0</v>
      </c>
      <c r="OX352">
        <v>0</v>
      </c>
      <c r="OY352">
        <v>0</v>
      </c>
      <c r="OZ352">
        <v>0</v>
      </c>
      <c r="PA352">
        <v>0</v>
      </c>
      <c r="PB352">
        <v>0</v>
      </c>
      <c r="PC352">
        <v>0</v>
      </c>
      <c r="PD352">
        <v>0</v>
      </c>
      <c r="PE352">
        <v>0</v>
      </c>
      <c r="PF352">
        <v>0</v>
      </c>
      <c r="PG352">
        <v>0</v>
      </c>
      <c r="PH352">
        <v>0</v>
      </c>
      <c r="PI352">
        <v>0</v>
      </c>
      <c r="PJ352">
        <v>0</v>
      </c>
      <c r="PK352">
        <v>0</v>
      </c>
      <c r="PL352">
        <v>0</v>
      </c>
      <c r="PM352">
        <v>0</v>
      </c>
      <c r="PN352">
        <v>0</v>
      </c>
      <c r="PO352">
        <v>0</v>
      </c>
      <c r="PP352">
        <v>0</v>
      </c>
      <c r="PQ352">
        <v>0</v>
      </c>
      <c r="PR352">
        <v>0</v>
      </c>
      <c r="PS352">
        <v>0</v>
      </c>
      <c r="PT352">
        <v>0</v>
      </c>
      <c r="PU352">
        <v>0</v>
      </c>
      <c r="PV352">
        <v>0</v>
      </c>
      <c r="PW352">
        <v>0</v>
      </c>
      <c r="PX352">
        <v>0</v>
      </c>
      <c r="PY352">
        <v>0</v>
      </c>
      <c r="PZ352">
        <v>0</v>
      </c>
      <c r="QA352">
        <v>0</v>
      </c>
      <c r="QB352">
        <v>0</v>
      </c>
      <c r="QC352">
        <v>0</v>
      </c>
      <c r="QD352">
        <v>0</v>
      </c>
      <c r="QE352">
        <v>0</v>
      </c>
      <c r="QF352">
        <v>0</v>
      </c>
      <c r="QG352">
        <v>0</v>
      </c>
      <c r="QH352">
        <v>0</v>
      </c>
      <c r="QI352">
        <v>0</v>
      </c>
      <c r="QJ352">
        <v>0</v>
      </c>
      <c r="QK352">
        <v>0</v>
      </c>
      <c r="QL352">
        <v>0</v>
      </c>
      <c r="QM352">
        <v>0</v>
      </c>
      <c r="QN352">
        <v>0</v>
      </c>
      <c r="QO352">
        <v>0</v>
      </c>
      <c r="QP352">
        <v>0</v>
      </c>
      <c r="QQ352">
        <v>0</v>
      </c>
      <c r="QR352">
        <v>0</v>
      </c>
      <c r="QS352">
        <v>0</v>
      </c>
      <c r="QT352">
        <v>0</v>
      </c>
      <c r="QU352">
        <v>0</v>
      </c>
      <c r="QV352">
        <v>0</v>
      </c>
      <c r="QW352">
        <v>0</v>
      </c>
      <c r="QX352">
        <v>0</v>
      </c>
      <c r="QY352">
        <v>0</v>
      </c>
      <c r="QZ352">
        <v>0</v>
      </c>
      <c r="RA352">
        <v>0</v>
      </c>
      <c r="RB352">
        <v>0</v>
      </c>
      <c r="RC352">
        <v>0</v>
      </c>
      <c r="RD352">
        <v>0</v>
      </c>
      <c r="RE352">
        <v>0</v>
      </c>
    </row>
    <row r="353" spans="1:525" x14ac:dyDescent="0.35">
      <c r="A353" t="s">
        <v>790</v>
      </c>
      <c r="B353" s="55" t="s">
        <v>791</v>
      </c>
      <c r="C353">
        <v>101603</v>
      </c>
      <c r="D353">
        <v>97737</v>
      </c>
      <c r="E353">
        <v>97737</v>
      </c>
      <c r="F353">
        <v>97737</v>
      </c>
      <c r="G353">
        <v>97737</v>
      </c>
      <c r="H353">
        <v>97737</v>
      </c>
      <c r="I353">
        <v>97737</v>
      </c>
      <c r="J353">
        <v>97737</v>
      </c>
      <c r="K353">
        <v>97737</v>
      </c>
      <c r="L353">
        <v>97737</v>
      </c>
      <c r="M353">
        <v>97737</v>
      </c>
      <c r="N353">
        <v>97737</v>
      </c>
      <c r="O353">
        <v>97737</v>
      </c>
      <c r="P353">
        <v>97737</v>
      </c>
      <c r="Q353">
        <v>97737</v>
      </c>
      <c r="R353">
        <v>97737</v>
      </c>
      <c r="S353">
        <v>97737</v>
      </c>
      <c r="T353">
        <v>97737</v>
      </c>
      <c r="U353">
        <v>97737</v>
      </c>
      <c r="V353">
        <v>97737</v>
      </c>
      <c r="W353">
        <v>97737</v>
      </c>
      <c r="X353">
        <v>97737</v>
      </c>
      <c r="Y353">
        <v>97737</v>
      </c>
      <c r="Z353">
        <v>97737</v>
      </c>
      <c r="AA353">
        <v>97737</v>
      </c>
      <c r="AB353">
        <v>97737</v>
      </c>
      <c r="AC353">
        <v>97737</v>
      </c>
      <c r="AD353">
        <v>97737</v>
      </c>
      <c r="AE353">
        <v>97737</v>
      </c>
      <c r="AF353">
        <v>97737</v>
      </c>
      <c r="AG353">
        <v>97737</v>
      </c>
      <c r="AH353">
        <v>97737</v>
      </c>
      <c r="AI353">
        <v>97737</v>
      </c>
      <c r="AJ353">
        <v>97737</v>
      </c>
      <c r="AK353">
        <v>97737</v>
      </c>
      <c r="AL353">
        <v>97737</v>
      </c>
      <c r="AM353">
        <v>97737</v>
      </c>
      <c r="AN353">
        <v>97737</v>
      </c>
      <c r="AO353">
        <v>97737</v>
      </c>
      <c r="AP353">
        <v>97737</v>
      </c>
      <c r="AQ353">
        <v>97737</v>
      </c>
      <c r="AR353">
        <v>97737</v>
      </c>
      <c r="AS353">
        <v>97737</v>
      </c>
      <c r="AT353">
        <v>97737</v>
      </c>
      <c r="AU353">
        <v>97737</v>
      </c>
      <c r="AV353">
        <v>97737</v>
      </c>
      <c r="AW353">
        <v>97737</v>
      </c>
      <c r="AX353">
        <v>97737</v>
      </c>
      <c r="AY353">
        <v>97737</v>
      </c>
      <c r="AZ353">
        <v>97737</v>
      </c>
      <c r="BA353">
        <v>97737</v>
      </c>
      <c r="BB353">
        <v>97737</v>
      </c>
      <c r="BC353">
        <v>97737</v>
      </c>
      <c r="BD353">
        <v>92852</v>
      </c>
      <c r="BE353">
        <v>92852</v>
      </c>
      <c r="BF353">
        <v>92852</v>
      </c>
      <c r="BG353">
        <v>92852</v>
      </c>
      <c r="BH353">
        <v>92852</v>
      </c>
      <c r="BI353">
        <v>92852</v>
      </c>
      <c r="BJ353">
        <v>92852</v>
      </c>
      <c r="BK353">
        <v>92852</v>
      </c>
      <c r="BL353">
        <v>92852</v>
      </c>
      <c r="BM353">
        <v>92852</v>
      </c>
      <c r="BN353">
        <v>92852</v>
      </c>
      <c r="BO353">
        <v>92852</v>
      </c>
      <c r="BP353">
        <v>92852</v>
      </c>
      <c r="BQ353">
        <v>92852</v>
      </c>
      <c r="BR353">
        <v>92852</v>
      </c>
      <c r="BS353">
        <v>92852</v>
      </c>
      <c r="BT353">
        <v>92852</v>
      </c>
      <c r="BU353">
        <v>92852</v>
      </c>
      <c r="BV353">
        <v>92852</v>
      </c>
      <c r="BW353">
        <v>92852</v>
      </c>
      <c r="BX353">
        <v>92852</v>
      </c>
      <c r="BY353">
        <v>92852</v>
      </c>
      <c r="BZ353">
        <v>92852</v>
      </c>
      <c r="CA353">
        <v>92852</v>
      </c>
      <c r="CB353">
        <v>92852</v>
      </c>
      <c r="CC353">
        <v>92852</v>
      </c>
      <c r="CD353">
        <v>92852</v>
      </c>
      <c r="CE353">
        <v>92852</v>
      </c>
      <c r="CF353">
        <v>92852</v>
      </c>
      <c r="CG353">
        <v>92852</v>
      </c>
      <c r="CH353">
        <v>92852</v>
      </c>
      <c r="CI353">
        <v>92852</v>
      </c>
      <c r="CJ353">
        <v>92852</v>
      </c>
      <c r="CK353">
        <v>92852</v>
      </c>
      <c r="CL353">
        <v>92852</v>
      </c>
      <c r="CM353">
        <v>92852</v>
      </c>
      <c r="CN353">
        <v>92852</v>
      </c>
      <c r="CO353">
        <v>92852</v>
      </c>
      <c r="CP353">
        <v>92852</v>
      </c>
      <c r="CQ353">
        <v>92852</v>
      </c>
      <c r="CR353">
        <v>92852</v>
      </c>
      <c r="CS353">
        <v>92852</v>
      </c>
      <c r="CT353">
        <v>92852</v>
      </c>
      <c r="CU353">
        <v>92852</v>
      </c>
      <c r="CV353">
        <v>92852</v>
      </c>
      <c r="CW353">
        <v>92852</v>
      </c>
      <c r="CX353">
        <v>92852</v>
      </c>
      <c r="CY353">
        <v>92852</v>
      </c>
      <c r="CZ353">
        <v>92852</v>
      </c>
      <c r="DA353">
        <v>92852</v>
      </c>
      <c r="DB353">
        <v>92852</v>
      </c>
      <c r="DC353">
        <v>92852</v>
      </c>
      <c r="DD353">
        <v>92852</v>
      </c>
      <c r="DE353">
        <v>84302</v>
      </c>
      <c r="DF353">
        <v>84302</v>
      </c>
      <c r="DG353">
        <v>84302</v>
      </c>
      <c r="DH353">
        <v>84302</v>
      </c>
      <c r="DI353">
        <v>84302</v>
      </c>
      <c r="DJ353">
        <v>84302</v>
      </c>
      <c r="DK353">
        <v>84302</v>
      </c>
      <c r="DL353">
        <v>84302</v>
      </c>
      <c r="DM353">
        <v>84302</v>
      </c>
      <c r="DN353">
        <v>84302</v>
      </c>
      <c r="DO353">
        <v>84302</v>
      </c>
      <c r="DP353">
        <v>84302</v>
      </c>
      <c r="DQ353">
        <v>84302</v>
      </c>
      <c r="DR353">
        <v>84302</v>
      </c>
      <c r="DS353">
        <v>84302</v>
      </c>
      <c r="DT353">
        <v>84302</v>
      </c>
      <c r="DU353">
        <v>84302</v>
      </c>
      <c r="DV353">
        <v>84302</v>
      </c>
      <c r="DW353">
        <v>84302</v>
      </c>
      <c r="DX353">
        <v>84302</v>
      </c>
      <c r="DY353">
        <v>84302</v>
      </c>
      <c r="DZ353">
        <v>84302</v>
      </c>
      <c r="EA353">
        <v>84302</v>
      </c>
      <c r="EB353">
        <v>84302</v>
      </c>
      <c r="EC353">
        <v>84302</v>
      </c>
      <c r="ED353">
        <v>84302</v>
      </c>
      <c r="EE353">
        <v>84302</v>
      </c>
      <c r="EF353">
        <v>84302</v>
      </c>
      <c r="EG353">
        <v>84302</v>
      </c>
      <c r="EH353">
        <v>84302</v>
      </c>
      <c r="EI353">
        <v>84302</v>
      </c>
      <c r="EJ353">
        <v>84302</v>
      </c>
      <c r="EK353">
        <v>84302</v>
      </c>
      <c r="EL353">
        <v>84302</v>
      </c>
      <c r="EM353">
        <v>84302</v>
      </c>
      <c r="EN353">
        <v>84302</v>
      </c>
      <c r="EO353">
        <v>84302</v>
      </c>
      <c r="EP353">
        <v>84302</v>
      </c>
      <c r="EQ353">
        <v>84302</v>
      </c>
      <c r="ER353">
        <v>84302</v>
      </c>
      <c r="ES353">
        <v>84302</v>
      </c>
      <c r="ET353">
        <v>84302</v>
      </c>
      <c r="EU353">
        <v>84302</v>
      </c>
      <c r="EV353">
        <v>84302</v>
      </c>
      <c r="EW353">
        <v>84302</v>
      </c>
      <c r="EX353">
        <v>84302</v>
      </c>
      <c r="EY353">
        <v>84302</v>
      </c>
      <c r="EZ353">
        <v>84302</v>
      </c>
      <c r="FA353">
        <v>84302</v>
      </c>
      <c r="FB353">
        <v>84302</v>
      </c>
      <c r="FC353">
        <v>84302</v>
      </c>
      <c r="FD353">
        <v>84302</v>
      </c>
      <c r="FE353">
        <v>79044</v>
      </c>
      <c r="FF353">
        <v>79044</v>
      </c>
      <c r="FG353">
        <v>79044</v>
      </c>
      <c r="FH353">
        <v>79044</v>
      </c>
      <c r="FI353">
        <v>79044</v>
      </c>
      <c r="FJ353">
        <v>79044</v>
      </c>
      <c r="FK353">
        <v>79044</v>
      </c>
      <c r="FL353">
        <v>79044</v>
      </c>
      <c r="FM353">
        <v>79044</v>
      </c>
      <c r="FN353">
        <v>79044</v>
      </c>
      <c r="FO353">
        <v>79044</v>
      </c>
      <c r="FP353">
        <v>79044</v>
      </c>
      <c r="FQ353">
        <v>79044</v>
      </c>
      <c r="FR353">
        <v>79044</v>
      </c>
      <c r="FS353">
        <v>79044</v>
      </c>
      <c r="FT353">
        <v>79044</v>
      </c>
      <c r="FU353">
        <v>79044</v>
      </c>
      <c r="FV353">
        <v>79044</v>
      </c>
      <c r="FW353">
        <v>79044</v>
      </c>
      <c r="FX353">
        <v>79044</v>
      </c>
      <c r="FY353">
        <v>79044</v>
      </c>
      <c r="FZ353">
        <v>79044</v>
      </c>
      <c r="GA353">
        <v>79044</v>
      </c>
      <c r="GB353">
        <v>79044</v>
      </c>
      <c r="GC353">
        <v>79044</v>
      </c>
      <c r="GD353">
        <v>79044</v>
      </c>
      <c r="GE353">
        <v>79044</v>
      </c>
      <c r="GF353">
        <v>79044</v>
      </c>
      <c r="GG353">
        <v>79044</v>
      </c>
      <c r="GH353">
        <v>79044</v>
      </c>
      <c r="GI353">
        <v>79044</v>
      </c>
      <c r="GJ353">
        <v>79044</v>
      </c>
      <c r="GK353">
        <v>79044</v>
      </c>
      <c r="GL353">
        <v>79044</v>
      </c>
      <c r="GM353">
        <v>79044</v>
      </c>
      <c r="GN353">
        <v>79044</v>
      </c>
      <c r="GO353">
        <v>79044</v>
      </c>
      <c r="GP353">
        <v>79044</v>
      </c>
      <c r="GQ353">
        <v>79044</v>
      </c>
      <c r="GR353">
        <v>79044</v>
      </c>
      <c r="GS353">
        <v>79044</v>
      </c>
      <c r="GT353">
        <v>79044</v>
      </c>
      <c r="GU353">
        <v>79044</v>
      </c>
      <c r="GV353">
        <v>79044</v>
      </c>
      <c r="GW353">
        <v>79044</v>
      </c>
      <c r="GX353">
        <v>79044</v>
      </c>
      <c r="GY353">
        <v>79044</v>
      </c>
      <c r="GZ353">
        <v>79044</v>
      </c>
      <c r="HA353">
        <v>79044</v>
      </c>
      <c r="HB353">
        <v>79044</v>
      </c>
      <c r="HC353">
        <v>79044</v>
      </c>
      <c r="HD353">
        <v>79044</v>
      </c>
      <c r="HE353">
        <v>75619</v>
      </c>
      <c r="HF353">
        <v>75619</v>
      </c>
      <c r="HG353">
        <v>75619</v>
      </c>
      <c r="HH353">
        <v>75619</v>
      </c>
      <c r="HI353">
        <v>75619</v>
      </c>
      <c r="HJ353">
        <v>75619</v>
      </c>
      <c r="HK353">
        <v>75619</v>
      </c>
      <c r="HL353">
        <v>75619</v>
      </c>
      <c r="HM353">
        <v>75619</v>
      </c>
      <c r="HN353">
        <v>75619</v>
      </c>
      <c r="HO353">
        <v>75619</v>
      </c>
      <c r="HP353">
        <v>75619</v>
      </c>
      <c r="HQ353">
        <v>75619</v>
      </c>
      <c r="HR353">
        <v>75619</v>
      </c>
      <c r="HS353">
        <v>75619</v>
      </c>
      <c r="HT353">
        <v>75619</v>
      </c>
      <c r="HU353">
        <v>75619</v>
      </c>
      <c r="HV353">
        <v>75619</v>
      </c>
      <c r="HW353">
        <v>75619</v>
      </c>
      <c r="HX353">
        <v>75619</v>
      </c>
      <c r="HY353">
        <v>75619</v>
      </c>
      <c r="HZ353">
        <v>75619</v>
      </c>
      <c r="IA353">
        <v>75619</v>
      </c>
      <c r="IB353">
        <v>75619</v>
      </c>
      <c r="IC353">
        <v>75619</v>
      </c>
      <c r="ID353">
        <v>75619</v>
      </c>
      <c r="IE353">
        <v>75619</v>
      </c>
      <c r="IF353">
        <v>75619</v>
      </c>
      <c r="IG353">
        <v>75619</v>
      </c>
      <c r="IH353">
        <v>75619</v>
      </c>
      <c r="II353">
        <v>75619</v>
      </c>
      <c r="IJ353">
        <v>75619</v>
      </c>
      <c r="IK353">
        <v>75619</v>
      </c>
      <c r="IL353">
        <v>75619</v>
      </c>
      <c r="IM353">
        <v>75619</v>
      </c>
      <c r="IN353">
        <v>75619</v>
      </c>
      <c r="IO353">
        <v>75619</v>
      </c>
      <c r="IP353">
        <v>75619</v>
      </c>
      <c r="IQ353">
        <v>75619</v>
      </c>
      <c r="IR353">
        <v>75619</v>
      </c>
      <c r="IS353">
        <v>75619</v>
      </c>
      <c r="IT353">
        <v>75619</v>
      </c>
      <c r="IU353">
        <v>75619</v>
      </c>
      <c r="IV353">
        <v>75619</v>
      </c>
      <c r="IW353">
        <v>75619</v>
      </c>
      <c r="IX353">
        <v>75619</v>
      </c>
      <c r="IY353">
        <v>75619</v>
      </c>
      <c r="IZ353">
        <v>75619</v>
      </c>
      <c r="JA353">
        <v>75619</v>
      </c>
      <c r="JB353">
        <v>75619</v>
      </c>
      <c r="JC353">
        <v>75619</v>
      </c>
      <c r="JD353">
        <v>75619</v>
      </c>
      <c r="JE353">
        <v>71123</v>
      </c>
      <c r="JF353">
        <v>71123</v>
      </c>
      <c r="JG353">
        <v>71123</v>
      </c>
      <c r="JH353">
        <v>71123</v>
      </c>
      <c r="JI353">
        <v>71123</v>
      </c>
      <c r="JJ353">
        <v>71123</v>
      </c>
      <c r="JK353">
        <v>71123</v>
      </c>
      <c r="JL353">
        <v>71123</v>
      </c>
      <c r="JM353">
        <v>71123</v>
      </c>
      <c r="JN353">
        <v>71123</v>
      </c>
      <c r="JO353">
        <v>71123</v>
      </c>
      <c r="JP353">
        <v>71123</v>
      </c>
      <c r="JQ353">
        <v>71123</v>
      </c>
      <c r="JR353">
        <v>71123</v>
      </c>
      <c r="JS353">
        <v>71123</v>
      </c>
      <c r="JT353">
        <v>71123</v>
      </c>
      <c r="JU353">
        <v>71123</v>
      </c>
      <c r="JV353">
        <v>71123</v>
      </c>
      <c r="JW353">
        <v>71123</v>
      </c>
      <c r="JX353">
        <v>71123</v>
      </c>
      <c r="JY353">
        <v>71123</v>
      </c>
      <c r="JZ353">
        <v>71123</v>
      </c>
      <c r="KA353">
        <v>71123</v>
      </c>
      <c r="KB353">
        <v>71123</v>
      </c>
      <c r="KC353">
        <v>71123</v>
      </c>
      <c r="KD353">
        <v>71123</v>
      </c>
      <c r="KE353">
        <v>71123</v>
      </c>
      <c r="KF353">
        <v>71123</v>
      </c>
      <c r="KG353">
        <v>71123</v>
      </c>
      <c r="KH353">
        <v>71123</v>
      </c>
      <c r="KI353">
        <v>71123</v>
      </c>
      <c r="KJ353">
        <v>71123</v>
      </c>
      <c r="KK353">
        <v>71123</v>
      </c>
      <c r="KL353">
        <v>71123</v>
      </c>
      <c r="KM353">
        <v>71123</v>
      </c>
      <c r="KN353">
        <v>71123</v>
      </c>
      <c r="KO353">
        <v>71123</v>
      </c>
      <c r="KP353">
        <v>71123</v>
      </c>
      <c r="KQ353">
        <v>71123</v>
      </c>
      <c r="KR353">
        <v>71123</v>
      </c>
      <c r="KS353">
        <v>71123</v>
      </c>
      <c r="KT353">
        <v>71123</v>
      </c>
      <c r="KU353">
        <v>71123</v>
      </c>
      <c r="KV353">
        <v>71123</v>
      </c>
      <c r="KW353">
        <v>71123</v>
      </c>
      <c r="KX353">
        <v>71123</v>
      </c>
      <c r="KY353">
        <v>71123</v>
      </c>
      <c r="KZ353">
        <v>71123</v>
      </c>
      <c r="LA353">
        <v>71123</v>
      </c>
      <c r="LB353">
        <v>71123</v>
      </c>
      <c r="LC353">
        <v>71123</v>
      </c>
      <c r="LD353">
        <v>71123</v>
      </c>
      <c r="LE353">
        <v>67029</v>
      </c>
      <c r="LF353">
        <v>67029</v>
      </c>
      <c r="LG353">
        <v>67029</v>
      </c>
      <c r="LH353">
        <v>67029</v>
      </c>
      <c r="LI353">
        <v>67029</v>
      </c>
      <c r="LJ353">
        <v>67029</v>
      </c>
      <c r="LK353">
        <v>67029</v>
      </c>
      <c r="LL353">
        <v>67029</v>
      </c>
      <c r="LM353">
        <v>67029</v>
      </c>
      <c r="LN353">
        <v>67029</v>
      </c>
      <c r="LO353">
        <v>67029</v>
      </c>
      <c r="LP353">
        <v>67029</v>
      </c>
      <c r="LQ353">
        <v>67029</v>
      </c>
      <c r="LR353">
        <v>67029</v>
      </c>
      <c r="LS353">
        <v>67029</v>
      </c>
      <c r="LT353">
        <v>67029</v>
      </c>
      <c r="LU353">
        <v>67029</v>
      </c>
      <c r="LV353">
        <v>67029</v>
      </c>
      <c r="LW353">
        <v>67029</v>
      </c>
      <c r="LX353">
        <v>67029</v>
      </c>
      <c r="LY353">
        <v>67029</v>
      </c>
      <c r="LZ353">
        <v>67029</v>
      </c>
      <c r="MA353">
        <v>67029</v>
      </c>
      <c r="MB353">
        <v>67029</v>
      </c>
      <c r="MC353">
        <v>67029</v>
      </c>
      <c r="MD353">
        <v>67029</v>
      </c>
      <c r="ME353">
        <v>67029</v>
      </c>
      <c r="MF353">
        <v>67029</v>
      </c>
      <c r="MG353">
        <v>67029</v>
      </c>
      <c r="MH353">
        <v>67029</v>
      </c>
      <c r="MI353">
        <v>67029</v>
      </c>
      <c r="MJ353">
        <v>67029</v>
      </c>
      <c r="MK353">
        <v>67029</v>
      </c>
      <c r="ML353">
        <v>67029</v>
      </c>
      <c r="MM353">
        <v>67029</v>
      </c>
      <c r="MN353">
        <v>67029</v>
      </c>
      <c r="MO353">
        <v>67029</v>
      </c>
      <c r="MP353">
        <v>67029</v>
      </c>
      <c r="MQ353">
        <v>67029</v>
      </c>
      <c r="MR353">
        <v>67029</v>
      </c>
      <c r="MS353">
        <v>67029</v>
      </c>
      <c r="MT353">
        <v>67029</v>
      </c>
      <c r="MU353">
        <v>67029</v>
      </c>
      <c r="MV353">
        <v>67029</v>
      </c>
      <c r="MW353">
        <v>67029</v>
      </c>
      <c r="MX353">
        <v>67029</v>
      </c>
      <c r="MY353">
        <v>67029</v>
      </c>
      <c r="MZ353">
        <v>67029</v>
      </c>
      <c r="NA353">
        <v>67029</v>
      </c>
      <c r="NB353">
        <v>67029</v>
      </c>
      <c r="NC353">
        <v>67029</v>
      </c>
      <c r="ND353">
        <v>67029</v>
      </c>
      <c r="NE353">
        <v>67029</v>
      </c>
      <c r="NF353">
        <v>62353</v>
      </c>
      <c r="NG353">
        <v>62353</v>
      </c>
      <c r="NH353">
        <v>62353</v>
      </c>
      <c r="NI353">
        <v>62353</v>
      </c>
      <c r="NJ353">
        <v>62353</v>
      </c>
      <c r="NK353">
        <v>62353</v>
      </c>
      <c r="NL353">
        <v>62353</v>
      </c>
      <c r="NM353">
        <v>62353</v>
      </c>
      <c r="NN353">
        <v>62353</v>
      </c>
      <c r="NO353">
        <v>62353</v>
      </c>
      <c r="NP353">
        <v>62353</v>
      </c>
      <c r="NQ353">
        <v>62353</v>
      </c>
      <c r="NR353">
        <v>62353</v>
      </c>
      <c r="NS353">
        <v>62353</v>
      </c>
      <c r="NT353">
        <v>62353</v>
      </c>
      <c r="NU353">
        <v>62353</v>
      </c>
      <c r="NV353">
        <v>62353</v>
      </c>
      <c r="NW353">
        <v>62353</v>
      </c>
      <c r="NX353">
        <v>62353</v>
      </c>
      <c r="NY353">
        <v>62353</v>
      </c>
      <c r="NZ353">
        <v>62353</v>
      </c>
      <c r="OA353">
        <v>62353</v>
      </c>
      <c r="OB353">
        <v>62353</v>
      </c>
      <c r="OC353">
        <v>62353</v>
      </c>
      <c r="OD353">
        <v>62353</v>
      </c>
      <c r="OE353">
        <v>62353</v>
      </c>
      <c r="OF353">
        <v>62353</v>
      </c>
      <c r="OG353">
        <v>62353</v>
      </c>
      <c r="OH353">
        <v>62353</v>
      </c>
      <c r="OI353">
        <v>62353</v>
      </c>
      <c r="OJ353">
        <v>62353</v>
      </c>
      <c r="OK353">
        <v>62353</v>
      </c>
      <c r="OL353">
        <v>62353</v>
      </c>
      <c r="OM353">
        <v>62353</v>
      </c>
      <c r="ON353">
        <v>62353</v>
      </c>
      <c r="OO353">
        <v>62353</v>
      </c>
      <c r="OP353">
        <v>62353</v>
      </c>
      <c r="OQ353">
        <v>62353</v>
      </c>
      <c r="OR353">
        <v>62353</v>
      </c>
      <c r="OS353">
        <v>62353</v>
      </c>
      <c r="OT353">
        <v>62353</v>
      </c>
      <c r="OU353">
        <v>62353</v>
      </c>
      <c r="OV353">
        <v>62353</v>
      </c>
      <c r="OW353">
        <v>62353</v>
      </c>
      <c r="OX353">
        <v>62353</v>
      </c>
      <c r="OY353">
        <v>62353</v>
      </c>
      <c r="OZ353">
        <v>62353</v>
      </c>
      <c r="PA353">
        <v>62353</v>
      </c>
      <c r="PB353">
        <v>62353</v>
      </c>
      <c r="PC353">
        <v>62353</v>
      </c>
      <c r="PD353">
        <v>62353</v>
      </c>
      <c r="PE353">
        <v>62353</v>
      </c>
      <c r="PF353">
        <v>59073</v>
      </c>
      <c r="PG353">
        <v>59073</v>
      </c>
      <c r="PH353">
        <v>59073</v>
      </c>
      <c r="PI353">
        <v>59073</v>
      </c>
      <c r="PJ353">
        <v>59073</v>
      </c>
      <c r="PK353">
        <v>59073</v>
      </c>
      <c r="PL353">
        <v>59073</v>
      </c>
      <c r="PM353">
        <v>59073</v>
      </c>
      <c r="PN353">
        <v>59073</v>
      </c>
      <c r="PO353">
        <v>59073</v>
      </c>
      <c r="PP353">
        <v>59073</v>
      </c>
      <c r="PQ353">
        <v>59073</v>
      </c>
      <c r="PR353">
        <v>59073</v>
      </c>
      <c r="PS353">
        <v>59073</v>
      </c>
      <c r="PT353">
        <v>59073</v>
      </c>
      <c r="PU353">
        <v>59073</v>
      </c>
      <c r="PV353">
        <v>59073</v>
      </c>
      <c r="PW353">
        <v>59073</v>
      </c>
      <c r="PX353">
        <v>59073</v>
      </c>
      <c r="PY353">
        <v>59073</v>
      </c>
      <c r="PZ353">
        <v>59073</v>
      </c>
      <c r="QA353">
        <v>59073</v>
      </c>
      <c r="QB353">
        <v>59073</v>
      </c>
      <c r="QC353">
        <v>59073</v>
      </c>
      <c r="QD353">
        <v>59073</v>
      </c>
      <c r="QE353">
        <v>59073</v>
      </c>
      <c r="QF353">
        <v>59073</v>
      </c>
      <c r="QG353">
        <v>59073</v>
      </c>
      <c r="QH353">
        <v>59073</v>
      </c>
      <c r="QI353">
        <v>59073</v>
      </c>
      <c r="QJ353">
        <v>59073</v>
      </c>
      <c r="QK353">
        <v>59073</v>
      </c>
      <c r="QL353">
        <v>59073</v>
      </c>
      <c r="QM353">
        <v>59073</v>
      </c>
      <c r="QN353">
        <v>59073</v>
      </c>
      <c r="QO353">
        <v>59073</v>
      </c>
      <c r="QP353">
        <v>59073</v>
      </c>
      <c r="QQ353">
        <v>59073</v>
      </c>
      <c r="QR353">
        <v>59073</v>
      </c>
      <c r="QS353">
        <v>59073</v>
      </c>
      <c r="QT353">
        <v>59073</v>
      </c>
      <c r="QU353">
        <v>59073</v>
      </c>
      <c r="QV353">
        <v>59073</v>
      </c>
      <c r="QW353">
        <v>59073</v>
      </c>
      <c r="QX353">
        <v>59073</v>
      </c>
      <c r="QY353">
        <v>59073</v>
      </c>
      <c r="QZ353">
        <v>59073</v>
      </c>
      <c r="RA353">
        <v>59073</v>
      </c>
      <c r="RB353">
        <v>59073</v>
      </c>
      <c r="RC353">
        <v>59073</v>
      </c>
      <c r="RD353">
        <v>59073</v>
      </c>
      <c r="RE353">
        <v>59073</v>
      </c>
    </row>
    <row r="354" spans="1:525" x14ac:dyDescent="0.35">
      <c r="A354" t="s">
        <v>50</v>
      </c>
      <c r="B354" s="55" t="s">
        <v>792</v>
      </c>
      <c r="C354">
        <v>210.15</v>
      </c>
      <c r="D354">
        <v>207.2</v>
      </c>
      <c r="E354">
        <v>216.67</v>
      </c>
      <c r="F354">
        <v>213.98</v>
      </c>
      <c r="G354">
        <v>217.67</v>
      </c>
      <c r="H354">
        <v>212.65</v>
      </c>
      <c r="I354">
        <v>222.76</v>
      </c>
      <c r="J354">
        <v>224.89</v>
      </c>
      <c r="K354">
        <v>229.16</v>
      </c>
      <c r="L354">
        <v>228.7</v>
      </c>
      <c r="M354">
        <v>224.6</v>
      </c>
      <c r="N354">
        <v>224.64</v>
      </c>
      <c r="O354">
        <v>229.94</v>
      </c>
      <c r="P354">
        <v>226.11</v>
      </c>
      <c r="Q354">
        <v>223.52</v>
      </c>
      <c r="R354">
        <v>224.34</v>
      </c>
      <c r="S354">
        <v>228.03</v>
      </c>
      <c r="T354">
        <v>229.2</v>
      </c>
      <c r="U354">
        <v>224.94</v>
      </c>
      <c r="V354">
        <v>229.08</v>
      </c>
      <c r="W354">
        <v>239.93</v>
      </c>
      <c r="X354">
        <v>240.61</v>
      </c>
      <c r="Y354">
        <v>237.23</v>
      </c>
      <c r="Z354">
        <v>235.45</v>
      </c>
      <c r="AA354">
        <v>235.12</v>
      </c>
      <c r="AB354">
        <v>235.85</v>
      </c>
      <c r="AC354">
        <v>227.92</v>
      </c>
      <c r="AD354">
        <v>224.26</v>
      </c>
      <c r="AE354">
        <v>229.56</v>
      </c>
      <c r="AF354">
        <v>234.46</v>
      </c>
      <c r="AG354">
        <v>226.66</v>
      </c>
      <c r="AH354">
        <v>220.57</v>
      </c>
      <c r="AI354">
        <v>216.14</v>
      </c>
      <c r="AJ354">
        <v>215.28</v>
      </c>
      <c r="AK354">
        <v>202.53</v>
      </c>
      <c r="AL354">
        <v>200.8</v>
      </c>
      <c r="AM354">
        <v>192.82</v>
      </c>
      <c r="AN354">
        <v>197.64</v>
      </c>
      <c r="AO354">
        <v>203.73</v>
      </c>
      <c r="AP354">
        <v>192.23</v>
      </c>
      <c r="AQ354">
        <v>186.54</v>
      </c>
      <c r="AR354">
        <v>189.95</v>
      </c>
      <c r="AS354">
        <v>195.21</v>
      </c>
      <c r="AT354">
        <v>186.96</v>
      </c>
      <c r="AU354">
        <v>178.8</v>
      </c>
      <c r="AV354">
        <v>183.75</v>
      </c>
      <c r="AW354">
        <v>179.89</v>
      </c>
      <c r="AX354">
        <v>189.68</v>
      </c>
      <c r="AY354">
        <v>190.36</v>
      </c>
      <c r="AZ354">
        <v>190.54</v>
      </c>
      <c r="BA354">
        <v>190.21</v>
      </c>
      <c r="BB354">
        <v>193.4</v>
      </c>
      <c r="BC354">
        <v>199.41</v>
      </c>
      <c r="BD354">
        <v>197.23</v>
      </c>
      <c r="BE354">
        <v>182.39</v>
      </c>
      <c r="BF354">
        <v>165</v>
      </c>
      <c r="BG354">
        <v>170.18</v>
      </c>
      <c r="BH354">
        <v>160.97999999999999</v>
      </c>
      <c r="BI354">
        <v>154.36000000000001</v>
      </c>
      <c r="BJ354">
        <v>151.03</v>
      </c>
      <c r="BK354">
        <v>154.27000000000001</v>
      </c>
      <c r="BL354">
        <v>156.78</v>
      </c>
      <c r="BM354">
        <v>162.77000000000001</v>
      </c>
      <c r="BN354">
        <v>166.4</v>
      </c>
      <c r="BO354">
        <v>158.31</v>
      </c>
      <c r="BP354">
        <v>157.29</v>
      </c>
      <c r="BQ354">
        <v>157.41</v>
      </c>
      <c r="BR354">
        <v>162.19999999999999</v>
      </c>
      <c r="BS354">
        <v>172.77</v>
      </c>
      <c r="BT354">
        <v>178.25</v>
      </c>
      <c r="BU354">
        <v>167.82</v>
      </c>
      <c r="BV354">
        <v>168.86</v>
      </c>
      <c r="BW354">
        <v>165.93</v>
      </c>
      <c r="BX354">
        <v>182.29</v>
      </c>
      <c r="BY354">
        <v>181.22</v>
      </c>
      <c r="BZ354">
        <v>186.46</v>
      </c>
      <c r="CA354">
        <v>185.47</v>
      </c>
      <c r="CB354">
        <v>177.78</v>
      </c>
      <c r="CC354">
        <v>177.07</v>
      </c>
      <c r="CD354">
        <v>188.1</v>
      </c>
      <c r="CE354">
        <v>192.79</v>
      </c>
      <c r="CF354">
        <v>197.14</v>
      </c>
      <c r="CG354">
        <v>196.57</v>
      </c>
      <c r="CH354">
        <v>194.56</v>
      </c>
      <c r="CI354">
        <v>194.66</v>
      </c>
      <c r="CJ354">
        <v>195.24</v>
      </c>
      <c r="CK354">
        <v>193.85</v>
      </c>
      <c r="CL354">
        <v>182.79</v>
      </c>
      <c r="CM354">
        <v>182.98</v>
      </c>
      <c r="CN354">
        <v>176.09</v>
      </c>
      <c r="CO354">
        <v>166.16</v>
      </c>
      <c r="CP354">
        <v>167.08</v>
      </c>
      <c r="CQ354">
        <v>166.75</v>
      </c>
      <c r="CR354">
        <v>165.82</v>
      </c>
      <c r="CS354">
        <v>161</v>
      </c>
      <c r="CT354">
        <v>161.03</v>
      </c>
      <c r="CU354">
        <v>124.11</v>
      </c>
      <c r="CV354">
        <v>130.76</v>
      </c>
      <c r="CW354">
        <v>143.03</v>
      </c>
      <c r="CX354">
        <v>140.05000000000001</v>
      </c>
      <c r="CY354">
        <v>143.07</v>
      </c>
      <c r="CZ354">
        <v>143.56</v>
      </c>
      <c r="DA354">
        <v>146.25</v>
      </c>
      <c r="DB354">
        <v>142.29</v>
      </c>
      <c r="DC354">
        <v>141.18</v>
      </c>
      <c r="DD354">
        <v>140.44999999999999</v>
      </c>
      <c r="DE354">
        <v>146.91999999999999</v>
      </c>
      <c r="DF354">
        <v>147.18</v>
      </c>
      <c r="DG354">
        <v>150.28</v>
      </c>
      <c r="DH354">
        <v>136.74</v>
      </c>
      <c r="DI354">
        <v>138.84</v>
      </c>
      <c r="DJ354">
        <v>139.57</v>
      </c>
      <c r="DK354">
        <v>150.25</v>
      </c>
      <c r="DL354">
        <v>150.85</v>
      </c>
      <c r="DM354">
        <v>152.53</v>
      </c>
      <c r="DN354">
        <v>147.66999999999999</v>
      </c>
      <c r="DO354">
        <v>147.93</v>
      </c>
      <c r="DP354">
        <v>145.63</v>
      </c>
      <c r="DQ354">
        <v>148.26</v>
      </c>
      <c r="DR354">
        <v>143.91</v>
      </c>
      <c r="DS354">
        <v>143.19999999999999</v>
      </c>
      <c r="DT354">
        <v>135.91999999999999</v>
      </c>
      <c r="DU354">
        <v>138.29</v>
      </c>
      <c r="DV354">
        <v>141.47</v>
      </c>
      <c r="DW354">
        <v>144.58000000000001</v>
      </c>
      <c r="DX354">
        <v>153.01</v>
      </c>
      <c r="DY354">
        <v>161.19999999999999</v>
      </c>
      <c r="DZ354">
        <v>165.7</v>
      </c>
      <c r="EA354">
        <v>163.38999999999999</v>
      </c>
      <c r="EB354">
        <v>159.83000000000001</v>
      </c>
      <c r="EC354">
        <v>166.96</v>
      </c>
      <c r="ED354">
        <v>164.54</v>
      </c>
      <c r="EE354">
        <v>164.68</v>
      </c>
      <c r="EF354">
        <v>167.5</v>
      </c>
      <c r="EG354">
        <v>165.92</v>
      </c>
      <c r="EH354">
        <v>162.51</v>
      </c>
      <c r="EI354">
        <v>154.69</v>
      </c>
      <c r="EJ354">
        <v>149.99</v>
      </c>
      <c r="EK354">
        <v>146</v>
      </c>
      <c r="EL354">
        <v>147.58000000000001</v>
      </c>
      <c r="EM354">
        <v>149.41</v>
      </c>
      <c r="EN354">
        <v>156.94</v>
      </c>
      <c r="EO354">
        <v>149.88</v>
      </c>
      <c r="EP354">
        <v>154.01</v>
      </c>
      <c r="EQ354">
        <v>153.61000000000001</v>
      </c>
      <c r="ER354">
        <v>151.29</v>
      </c>
      <c r="ES354">
        <v>147.16999999999999</v>
      </c>
      <c r="ET354">
        <v>150.78</v>
      </c>
      <c r="EU354">
        <v>135.62</v>
      </c>
      <c r="EV354">
        <v>137.61000000000001</v>
      </c>
      <c r="EW354">
        <v>137.61000000000001</v>
      </c>
      <c r="EX354">
        <v>142.13</v>
      </c>
      <c r="EY354">
        <v>144.66</v>
      </c>
      <c r="EZ354">
        <v>146.38999999999999</v>
      </c>
      <c r="FA354">
        <v>152.57</v>
      </c>
      <c r="FB354">
        <v>162.6</v>
      </c>
      <c r="FC354">
        <v>158.44</v>
      </c>
      <c r="FD354">
        <v>155.94999999999999</v>
      </c>
      <c r="FE354">
        <v>157.16</v>
      </c>
      <c r="FF354">
        <v>166.25</v>
      </c>
      <c r="FG354">
        <v>170.36</v>
      </c>
      <c r="FH354">
        <v>176.72</v>
      </c>
      <c r="FI354">
        <v>159.21</v>
      </c>
      <c r="FJ354">
        <v>148.93</v>
      </c>
      <c r="FK354">
        <v>150.5</v>
      </c>
      <c r="FL354">
        <v>152.65</v>
      </c>
      <c r="FM354">
        <v>149.9</v>
      </c>
      <c r="FN354">
        <v>155.79</v>
      </c>
      <c r="FO354">
        <v>152.33000000000001</v>
      </c>
      <c r="FP354">
        <v>139.04</v>
      </c>
      <c r="FQ354">
        <v>140.87</v>
      </c>
      <c r="FR354">
        <v>139.71</v>
      </c>
      <c r="FS354">
        <v>142.85</v>
      </c>
      <c r="FT354">
        <v>146.25</v>
      </c>
      <c r="FU354">
        <v>158.13</v>
      </c>
      <c r="FV354">
        <v>146.82</v>
      </c>
      <c r="FW354">
        <v>149.21</v>
      </c>
      <c r="FX354">
        <v>148.91999999999999</v>
      </c>
      <c r="FY354">
        <v>145.81</v>
      </c>
      <c r="FZ354">
        <v>142.24</v>
      </c>
      <c r="GA354">
        <v>145.37</v>
      </c>
      <c r="GB354">
        <v>150</v>
      </c>
      <c r="GC354">
        <v>148.88</v>
      </c>
      <c r="GD354">
        <v>133.4</v>
      </c>
      <c r="GE354">
        <v>137.88</v>
      </c>
      <c r="GF354">
        <v>136.59</v>
      </c>
      <c r="GG354">
        <v>132.9</v>
      </c>
      <c r="GH354">
        <v>123.89</v>
      </c>
      <c r="GI354">
        <v>126.21</v>
      </c>
      <c r="GJ354">
        <v>123.14</v>
      </c>
      <c r="GK354">
        <v>129.38</v>
      </c>
      <c r="GL354">
        <v>129.66999999999999</v>
      </c>
      <c r="GM354">
        <v>128.75</v>
      </c>
      <c r="GN354">
        <v>129.74</v>
      </c>
      <c r="GO354">
        <v>128.56</v>
      </c>
      <c r="GP354">
        <v>134.94999999999999</v>
      </c>
      <c r="GQ354">
        <v>132.65</v>
      </c>
      <c r="GR354">
        <v>134.08000000000001</v>
      </c>
      <c r="GS354">
        <v>130.79</v>
      </c>
      <c r="GT354">
        <v>132.38999999999999</v>
      </c>
      <c r="GU354">
        <v>118.39</v>
      </c>
      <c r="GV354">
        <v>125.41</v>
      </c>
      <c r="GW354">
        <v>130.81</v>
      </c>
      <c r="GX354">
        <v>123.89</v>
      </c>
      <c r="GY354">
        <v>121.16</v>
      </c>
      <c r="GZ354">
        <v>124.5</v>
      </c>
      <c r="HA354">
        <v>124.94</v>
      </c>
      <c r="HB354">
        <v>116.66</v>
      </c>
      <c r="HC354">
        <v>108.34</v>
      </c>
      <c r="HD354">
        <v>110.04</v>
      </c>
      <c r="HE354">
        <v>114.33</v>
      </c>
      <c r="HF354">
        <v>122.16</v>
      </c>
      <c r="HG354">
        <v>126.67</v>
      </c>
      <c r="HH354">
        <v>127.05</v>
      </c>
      <c r="HI354">
        <v>127.33</v>
      </c>
      <c r="HJ354">
        <v>128.49</v>
      </c>
      <c r="HK354">
        <v>135.56</v>
      </c>
      <c r="HL354">
        <v>131.49</v>
      </c>
      <c r="HM354">
        <v>124.53</v>
      </c>
      <c r="HN354">
        <v>111.86</v>
      </c>
      <c r="HO354">
        <v>119.26</v>
      </c>
      <c r="HP354">
        <v>118.54</v>
      </c>
      <c r="HQ354">
        <v>117.06</v>
      </c>
      <c r="HR354">
        <v>116.7</v>
      </c>
      <c r="HS354">
        <v>116.05</v>
      </c>
      <c r="HT354">
        <v>114.1</v>
      </c>
      <c r="HU354">
        <v>117.58</v>
      </c>
      <c r="HV354">
        <v>123.48</v>
      </c>
      <c r="HW354">
        <v>130.86000000000001</v>
      </c>
      <c r="HX354">
        <v>125</v>
      </c>
      <c r="HY354">
        <v>129.91999999999999</v>
      </c>
      <c r="HZ354">
        <v>122.14</v>
      </c>
      <c r="IA354">
        <v>130.28</v>
      </c>
      <c r="IB354">
        <v>133.13</v>
      </c>
      <c r="IC354">
        <v>133.06</v>
      </c>
      <c r="ID354">
        <v>134.38999999999999</v>
      </c>
      <c r="IE354">
        <v>140.03</v>
      </c>
      <c r="IF354">
        <v>144.6</v>
      </c>
      <c r="IG354">
        <v>138.9</v>
      </c>
      <c r="IH354">
        <v>138.94999999999999</v>
      </c>
      <c r="II354">
        <v>148.13</v>
      </c>
      <c r="IJ354">
        <v>140.19</v>
      </c>
      <c r="IK354">
        <v>145.29</v>
      </c>
      <c r="IL354">
        <v>144.85</v>
      </c>
      <c r="IM354">
        <v>138.27000000000001</v>
      </c>
      <c r="IN354">
        <v>143.6</v>
      </c>
      <c r="IO354">
        <v>143.53</v>
      </c>
      <c r="IP354">
        <v>146.82</v>
      </c>
      <c r="IQ354">
        <v>135.53</v>
      </c>
      <c r="IR354">
        <v>130.68</v>
      </c>
      <c r="IS354">
        <v>134.74</v>
      </c>
      <c r="IT354">
        <v>152.26</v>
      </c>
      <c r="IU354">
        <v>145.96</v>
      </c>
      <c r="IV354">
        <v>137.11000000000001</v>
      </c>
      <c r="IW354">
        <v>140.19999999999999</v>
      </c>
      <c r="IX354">
        <v>148.32</v>
      </c>
      <c r="IY354">
        <v>152.61000000000001</v>
      </c>
      <c r="IZ354">
        <v>144.63999999999999</v>
      </c>
      <c r="JA354">
        <v>142.27000000000001</v>
      </c>
      <c r="JB354">
        <v>140.6</v>
      </c>
      <c r="JC354">
        <v>137.63999999999999</v>
      </c>
      <c r="JD354">
        <v>139.44</v>
      </c>
      <c r="JE354">
        <v>136.72</v>
      </c>
      <c r="JF354">
        <v>143.81</v>
      </c>
      <c r="JG354">
        <v>156.33000000000001</v>
      </c>
      <c r="JH354">
        <v>152.62</v>
      </c>
      <c r="JI354">
        <v>142.61000000000001</v>
      </c>
      <c r="JJ354">
        <v>156.32</v>
      </c>
      <c r="JK354">
        <v>168.03</v>
      </c>
      <c r="JL354">
        <v>170.96</v>
      </c>
      <c r="JM354">
        <v>139.86000000000001</v>
      </c>
      <c r="JN354">
        <v>141.49</v>
      </c>
      <c r="JO354">
        <v>132.57</v>
      </c>
      <c r="JP354">
        <v>124.97</v>
      </c>
      <c r="JQ354">
        <v>125.7</v>
      </c>
      <c r="JR354">
        <v>125.49</v>
      </c>
      <c r="JS354">
        <v>133.32</v>
      </c>
      <c r="JT354">
        <v>141.61000000000001</v>
      </c>
      <c r="JU354">
        <v>139.94</v>
      </c>
      <c r="JV354">
        <v>134.69999999999999</v>
      </c>
      <c r="JW354">
        <v>135.97</v>
      </c>
      <c r="JX354">
        <v>136.44999999999999</v>
      </c>
      <c r="JY354">
        <v>149.41999999999999</v>
      </c>
      <c r="JZ354">
        <v>158.66999999999999</v>
      </c>
      <c r="KA354">
        <v>161.62</v>
      </c>
      <c r="KB354">
        <v>148.25</v>
      </c>
      <c r="KC354">
        <v>156.69999999999999</v>
      </c>
      <c r="KD354">
        <v>148.21</v>
      </c>
      <c r="KE354">
        <v>152.72999999999999</v>
      </c>
      <c r="KF354">
        <v>143.02000000000001</v>
      </c>
      <c r="KG354">
        <v>154.81</v>
      </c>
      <c r="KH354">
        <v>155.34</v>
      </c>
      <c r="KI354">
        <v>150.16</v>
      </c>
      <c r="KJ354">
        <v>152</v>
      </c>
      <c r="KK354">
        <v>158.66999999999999</v>
      </c>
      <c r="KL354">
        <v>150.97</v>
      </c>
      <c r="KM354">
        <v>153.87</v>
      </c>
      <c r="KN354">
        <v>152.43</v>
      </c>
      <c r="KO354">
        <v>150.37</v>
      </c>
      <c r="KP354">
        <v>152.13</v>
      </c>
      <c r="KQ354">
        <v>148.51</v>
      </c>
      <c r="KR354">
        <v>146.97999999999999</v>
      </c>
      <c r="KS354">
        <v>151.29</v>
      </c>
      <c r="KT354">
        <v>156.66999999999999</v>
      </c>
      <c r="KU354">
        <v>156.41</v>
      </c>
      <c r="KV354">
        <v>147.49</v>
      </c>
      <c r="KW354">
        <v>170.92</v>
      </c>
      <c r="KX354">
        <v>182.99</v>
      </c>
      <c r="KY354">
        <v>169.87</v>
      </c>
      <c r="KZ354">
        <v>180</v>
      </c>
      <c r="LA354">
        <v>180.76</v>
      </c>
      <c r="LB354">
        <v>174.66</v>
      </c>
      <c r="LC354">
        <v>173.55</v>
      </c>
      <c r="LD354">
        <v>170.78</v>
      </c>
      <c r="LE354">
        <v>173.92</v>
      </c>
      <c r="LF354">
        <v>183.55</v>
      </c>
      <c r="LG354">
        <v>184.42</v>
      </c>
      <c r="LH354">
        <v>185.01</v>
      </c>
      <c r="LI354">
        <v>174.47</v>
      </c>
      <c r="LJ354">
        <v>183.06</v>
      </c>
      <c r="LK354">
        <v>182.24</v>
      </c>
      <c r="LL354">
        <v>177.62</v>
      </c>
      <c r="LM354">
        <v>169.52</v>
      </c>
      <c r="LN354">
        <v>175.11</v>
      </c>
      <c r="LO354">
        <v>187.55</v>
      </c>
      <c r="LP354">
        <v>189.77</v>
      </c>
      <c r="LQ354">
        <v>194.09</v>
      </c>
      <c r="LR354">
        <v>193.57</v>
      </c>
      <c r="LS354">
        <v>190.87</v>
      </c>
      <c r="LT354">
        <v>193.18</v>
      </c>
      <c r="LU354">
        <v>196.1</v>
      </c>
      <c r="LV354">
        <v>187.56</v>
      </c>
      <c r="LW354">
        <v>197.61</v>
      </c>
      <c r="LX354">
        <v>195</v>
      </c>
      <c r="LY354">
        <v>202.68</v>
      </c>
      <c r="LZ354">
        <v>192.39</v>
      </c>
      <c r="MA354">
        <v>194.94</v>
      </c>
      <c r="MB354">
        <v>195.5</v>
      </c>
      <c r="MC354">
        <v>184.89</v>
      </c>
      <c r="MD354">
        <v>191.34</v>
      </c>
      <c r="ME354">
        <v>192.58</v>
      </c>
      <c r="MF354">
        <v>189.1</v>
      </c>
      <c r="MG354">
        <v>189.22</v>
      </c>
      <c r="MH354">
        <v>202.63</v>
      </c>
      <c r="MI354">
        <v>203.83</v>
      </c>
      <c r="MJ354">
        <v>199.93</v>
      </c>
      <c r="MK354">
        <v>198.43</v>
      </c>
      <c r="ML354">
        <v>200.41</v>
      </c>
      <c r="MM354">
        <v>201.12</v>
      </c>
      <c r="MN354">
        <v>206.28</v>
      </c>
      <c r="MO354">
        <v>202.73</v>
      </c>
      <c r="MP354">
        <v>207.75</v>
      </c>
      <c r="MQ354">
        <v>203.15</v>
      </c>
      <c r="MR354">
        <v>200.02</v>
      </c>
      <c r="MS354">
        <v>200.2</v>
      </c>
      <c r="MT354">
        <v>204.17</v>
      </c>
      <c r="MU354">
        <v>209.09</v>
      </c>
      <c r="MV354">
        <v>207.88</v>
      </c>
      <c r="MW354">
        <v>221.69</v>
      </c>
      <c r="MX354">
        <v>224.83</v>
      </c>
      <c r="MY354">
        <v>220.9</v>
      </c>
      <c r="MZ354">
        <v>221.61</v>
      </c>
      <c r="NA354">
        <v>218.66</v>
      </c>
      <c r="NB354">
        <v>233.09</v>
      </c>
      <c r="NC354">
        <v>233.09</v>
      </c>
      <c r="ND354">
        <v>240.78</v>
      </c>
      <c r="NE354">
        <v>248.57</v>
      </c>
      <c r="NF354">
        <v>249.76</v>
      </c>
      <c r="NG354">
        <v>256.52</v>
      </c>
      <c r="NH354">
        <v>246.62</v>
      </c>
      <c r="NI354">
        <v>258.20999999999998</v>
      </c>
      <c r="NJ354">
        <v>265.56009999999998</v>
      </c>
      <c r="NK354">
        <v>271.18990000000002</v>
      </c>
      <c r="NL354">
        <v>270.81009999999998</v>
      </c>
      <c r="NM354">
        <v>275.37990000000002</v>
      </c>
      <c r="NN354">
        <v>281.82010000000002</v>
      </c>
      <c r="NO354">
        <v>281.23</v>
      </c>
      <c r="NP354">
        <v>299.05</v>
      </c>
      <c r="NQ354">
        <v>310.48</v>
      </c>
      <c r="NR354">
        <v>307</v>
      </c>
      <c r="NS354">
        <v>325.84010000000001</v>
      </c>
      <c r="NT354">
        <v>323.25</v>
      </c>
      <c r="NU354">
        <v>318.17989999999998</v>
      </c>
      <c r="NV354">
        <v>309.61009999999999</v>
      </c>
      <c r="NW354">
        <v>333.99</v>
      </c>
      <c r="NX354">
        <v>324.24</v>
      </c>
      <c r="NY354">
        <v>322.86009999999999</v>
      </c>
      <c r="NZ354">
        <v>334.96</v>
      </c>
      <c r="OA354">
        <v>316.37990000000002</v>
      </c>
      <c r="OB354">
        <v>313.34010000000001</v>
      </c>
      <c r="OC354">
        <v>300.57010000000002</v>
      </c>
      <c r="OD354">
        <v>321.55</v>
      </c>
      <c r="OE354">
        <v>329.53</v>
      </c>
      <c r="OF354">
        <v>331.2</v>
      </c>
      <c r="OG354">
        <v>330</v>
      </c>
      <c r="OH354">
        <v>330.43990000000002</v>
      </c>
      <c r="OI354">
        <v>341.58010000000002</v>
      </c>
      <c r="OJ354">
        <v>346.68990000000002</v>
      </c>
      <c r="OK354">
        <v>365.2</v>
      </c>
      <c r="OL354">
        <v>371.01</v>
      </c>
      <c r="OM354">
        <v>356.79</v>
      </c>
      <c r="ON354">
        <v>363.82010000000002</v>
      </c>
      <c r="OO354">
        <v>366.21</v>
      </c>
      <c r="OP354">
        <v>346.25</v>
      </c>
      <c r="OQ354">
        <v>343.27</v>
      </c>
      <c r="OR354">
        <v>339.87009999999998</v>
      </c>
      <c r="OS354">
        <v>346.67989999999998</v>
      </c>
      <c r="OT354">
        <v>352.6499</v>
      </c>
      <c r="OU354">
        <v>370.63990000000001</v>
      </c>
      <c r="OV354">
        <v>394.72</v>
      </c>
      <c r="OW354">
        <v>396.6499</v>
      </c>
      <c r="OX354">
        <v>356.21</v>
      </c>
      <c r="OY354">
        <v>369.73</v>
      </c>
      <c r="OZ354">
        <v>383.34010000000001</v>
      </c>
      <c r="PA354">
        <v>386.8501</v>
      </c>
      <c r="PB354">
        <v>371.40989999999999</v>
      </c>
      <c r="PC354">
        <v>372.63990000000001</v>
      </c>
      <c r="PD354">
        <v>383.66989999999998</v>
      </c>
      <c r="PE354">
        <v>375.12009999999998</v>
      </c>
      <c r="PF354">
        <v>386.05</v>
      </c>
      <c r="PG354">
        <v>381.81009999999998</v>
      </c>
      <c r="PH354">
        <v>378.04</v>
      </c>
      <c r="PI354">
        <v>379.2</v>
      </c>
      <c r="PJ354">
        <v>362.58010000000002</v>
      </c>
      <c r="PK354">
        <v>368.07010000000002</v>
      </c>
      <c r="PL354">
        <v>366.86009999999999</v>
      </c>
      <c r="PM354">
        <v>359.13990000000001</v>
      </c>
      <c r="PN354">
        <v>345.66989999999998</v>
      </c>
      <c r="PO354">
        <v>336.2</v>
      </c>
      <c r="PP354">
        <v>339.3501</v>
      </c>
      <c r="PQ354">
        <v>346.56009999999998</v>
      </c>
      <c r="PR354">
        <v>356.05</v>
      </c>
      <c r="PS354">
        <v>370.09010000000001</v>
      </c>
      <c r="PT354">
        <v>362</v>
      </c>
      <c r="PU354">
        <v>359.86009999999999</v>
      </c>
      <c r="PV354">
        <v>364.24</v>
      </c>
      <c r="PW354">
        <v>365.87009999999998</v>
      </c>
      <c r="PX354">
        <v>389.97</v>
      </c>
      <c r="PY354">
        <v>397.66989999999998</v>
      </c>
      <c r="PZ354">
        <v>387.95</v>
      </c>
      <c r="QA354">
        <v>390.15989999999999</v>
      </c>
      <c r="QB354">
        <v>393.90989999999999</v>
      </c>
      <c r="QC354">
        <v>406.2</v>
      </c>
      <c r="QD354">
        <v>415.76</v>
      </c>
      <c r="QE354">
        <v>427.31009999999998</v>
      </c>
      <c r="QF354">
        <v>414.8</v>
      </c>
      <c r="QG354">
        <v>409.5</v>
      </c>
      <c r="QH354">
        <v>414.25</v>
      </c>
      <c r="QI354">
        <v>402.88990000000001</v>
      </c>
      <c r="QJ354">
        <v>421.77</v>
      </c>
      <c r="QK354">
        <v>440.06009999999998</v>
      </c>
      <c r="QL354">
        <v>420.42989999999998</v>
      </c>
      <c r="QM354">
        <v>423.3</v>
      </c>
      <c r="QN354">
        <v>412.34010000000001</v>
      </c>
      <c r="QO354">
        <v>420.78</v>
      </c>
      <c r="QP354">
        <v>420.12990000000002</v>
      </c>
      <c r="QQ354">
        <v>438.65989999999999</v>
      </c>
      <c r="QR354">
        <v>434.8501</v>
      </c>
      <c r="QS354">
        <v>445.29</v>
      </c>
      <c r="QT354">
        <v>462.56009999999998</v>
      </c>
      <c r="QU354">
        <v>452.81009999999998</v>
      </c>
      <c r="QV354">
        <v>448.03</v>
      </c>
      <c r="QW354">
        <v>452.76</v>
      </c>
      <c r="QX354">
        <v>469.29</v>
      </c>
      <c r="QY354">
        <v>450.2</v>
      </c>
      <c r="QZ354">
        <v>461.37009999999998</v>
      </c>
      <c r="RA354">
        <v>464.6499</v>
      </c>
      <c r="RB354">
        <v>457.88990000000001</v>
      </c>
      <c r="RC354">
        <v>439.47</v>
      </c>
      <c r="RD354">
        <v>454.2</v>
      </c>
      <c r="RE354">
        <v>462.98</v>
      </c>
      <c r="RF354">
        <v>478.18990000000002</v>
      </c>
      <c r="RG354">
        <v>485.32010000000002</v>
      </c>
      <c r="RH354">
        <v>484.6001</v>
      </c>
      <c r="RI354">
        <v>485.27</v>
      </c>
      <c r="RJ354">
        <v>504.45</v>
      </c>
      <c r="RK354">
        <v>501.3501</v>
      </c>
      <c r="RL354">
        <v>511.06009999999998</v>
      </c>
      <c r="RM354">
        <v>516.24</v>
      </c>
      <c r="RN354">
        <v>525.87990000000002</v>
      </c>
      <c r="RO354">
        <v>527.40989999999999</v>
      </c>
      <c r="RP354">
        <v>533.63990000000001</v>
      </c>
      <c r="RQ354">
        <v>532.57010000000002</v>
      </c>
      <c r="RR354">
        <v>536.8501</v>
      </c>
      <c r="RS354">
        <v>538.75</v>
      </c>
      <c r="RT354">
        <v>523.01</v>
      </c>
      <c r="RU354">
        <v>524.83010000000002</v>
      </c>
      <c r="RV354">
        <v>543.29999999999995</v>
      </c>
      <c r="RW354">
        <v>528.86009999999999</v>
      </c>
      <c r="RX354">
        <v>559.90989999999999</v>
      </c>
      <c r="RY354">
        <v>564.52</v>
      </c>
      <c r="RZ354">
        <v>560.73</v>
      </c>
      <c r="SA354">
        <v>569.59010000000001</v>
      </c>
      <c r="SB354">
        <v>586.8999</v>
      </c>
      <c r="SC354">
        <v>589.95000000000005</v>
      </c>
      <c r="SD354">
        <v>603.08010000000002</v>
      </c>
      <c r="SE354">
        <v>584.04</v>
      </c>
      <c r="SF354">
        <v>587.76</v>
      </c>
      <c r="SG354">
        <v>576.65989999999999</v>
      </c>
      <c r="SH354">
        <v>580.12990000000002</v>
      </c>
      <c r="SI354">
        <v>600.15989999999999</v>
      </c>
      <c r="SJ354">
        <v>630.37990000000002</v>
      </c>
      <c r="SK354">
        <v>541.1499</v>
      </c>
      <c r="SL354">
        <v>547.71</v>
      </c>
      <c r="SM354">
        <v>552.1499</v>
      </c>
      <c r="SN354">
        <v>561.08010000000002</v>
      </c>
      <c r="SO354">
        <v>504.16989999999998</v>
      </c>
      <c r="SP354">
        <v>518.81010000000003</v>
      </c>
      <c r="SQ354">
        <v>508</v>
      </c>
      <c r="SR354">
        <v>488.25</v>
      </c>
      <c r="SS354">
        <v>485.41989999999998</v>
      </c>
      <c r="ST354">
        <v>505.59010000000001</v>
      </c>
      <c r="SU354">
        <v>509.2</v>
      </c>
      <c r="SV354">
        <v>507.40989999999999</v>
      </c>
      <c r="SW354">
        <v>526.34010000000001</v>
      </c>
      <c r="SX354">
        <v>613</v>
      </c>
      <c r="SY354">
        <v>606.29</v>
      </c>
      <c r="SZ354">
        <v>623.18989999999997</v>
      </c>
      <c r="TA354">
        <v>628.5</v>
      </c>
      <c r="TB354">
        <v>603.53</v>
      </c>
      <c r="TC354">
        <v>576.24</v>
      </c>
      <c r="TD354">
        <v>579.74</v>
      </c>
      <c r="TE354">
        <v>576.63990000000001</v>
      </c>
    </row>
    <row r="355" spans="1:525" x14ac:dyDescent="0.35">
      <c r="A355" t="s">
        <v>793</v>
      </c>
      <c r="B355" s="55" t="s">
        <v>794</v>
      </c>
      <c r="C355">
        <v>210.19</v>
      </c>
      <c r="D355">
        <v>207.23</v>
      </c>
      <c r="E355">
        <v>216.84</v>
      </c>
      <c r="F355">
        <v>213.98</v>
      </c>
      <c r="G355">
        <v>217.68</v>
      </c>
      <c r="H355">
        <v>212.7</v>
      </c>
      <c r="I355">
        <v>222.79</v>
      </c>
      <c r="J355">
        <v>224.94</v>
      </c>
      <c r="K355">
        <v>229.14</v>
      </c>
      <c r="L355">
        <v>228.77</v>
      </c>
      <c r="M355">
        <v>224.55</v>
      </c>
      <c r="N355">
        <v>224.62</v>
      </c>
      <c r="O355">
        <v>229.93</v>
      </c>
      <c r="P355">
        <v>226.07</v>
      </c>
      <c r="R355">
        <v>224.38</v>
      </c>
      <c r="S355">
        <v>228.03</v>
      </c>
      <c r="T355">
        <v>229.21</v>
      </c>
      <c r="U355">
        <v>224.92</v>
      </c>
      <c r="V355">
        <v>229.06</v>
      </c>
      <c r="W355">
        <v>239.95</v>
      </c>
      <c r="X355">
        <v>240.67</v>
      </c>
      <c r="Y355">
        <v>237.31</v>
      </c>
      <c r="Z355">
        <v>235.37</v>
      </c>
      <c r="AA355">
        <v>235.14</v>
      </c>
      <c r="AB355">
        <v>235.78</v>
      </c>
      <c r="AC355">
        <v>227.96</v>
      </c>
      <c r="AE355">
        <v>229.54</v>
      </c>
      <c r="AF355">
        <v>234.43</v>
      </c>
      <c r="AG355">
        <v>226.79</v>
      </c>
      <c r="AH355">
        <v>220.72</v>
      </c>
      <c r="AI355">
        <v>216.21</v>
      </c>
      <c r="AJ355">
        <v>215.25</v>
      </c>
      <c r="AK355">
        <v>202.63</v>
      </c>
      <c r="AL355">
        <v>200.77</v>
      </c>
      <c r="AM355">
        <v>192.82</v>
      </c>
      <c r="AN355">
        <v>197.59</v>
      </c>
      <c r="AO355">
        <v>203.83</v>
      </c>
      <c r="AP355">
        <v>192.28</v>
      </c>
      <c r="AQ355">
        <v>186.53</v>
      </c>
      <c r="AR355">
        <v>189.96</v>
      </c>
      <c r="AS355">
        <v>195.19</v>
      </c>
      <c r="AT355">
        <v>187</v>
      </c>
      <c r="AU355">
        <v>178.88</v>
      </c>
      <c r="AV355">
        <v>183.75</v>
      </c>
      <c r="AW355">
        <v>179.95</v>
      </c>
      <c r="AX355">
        <v>189.81</v>
      </c>
      <c r="AY355">
        <v>190.53</v>
      </c>
      <c r="AZ355">
        <v>190.39</v>
      </c>
      <c r="BA355">
        <v>190.18</v>
      </c>
      <c r="BB355">
        <v>193.34</v>
      </c>
      <c r="BE355">
        <v>182.4</v>
      </c>
      <c r="BF355">
        <v>165.01</v>
      </c>
      <c r="BG355">
        <v>170.25</v>
      </c>
      <c r="BH355">
        <v>160.99</v>
      </c>
      <c r="BI355">
        <v>154.29</v>
      </c>
      <c r="BJ355">
        <v>150.97999999999999</v>
      </c>
      <c r="BK355">
        <v>154.25</v>
      </c>
      <c r="BL355">
        <v>156.75</v>
      </c>
      <c r="BM355">
        <v>162.77000000000001</v>
      </c>
      <c r="BN355">
        <v>166.45</v>
      </c>
      <c r="BO355">
        <v>158.16</v>
      </c>
      <c r="BQ355">
        <v>157.5</v>
      </c>
      <c r="BR355">
        <v>162.28</v>
      </c>
      <c r="BS355">
        <v>172.69</v>
      </c>
      <c r="BT355">
        <v>178.26</v>
      </c>
      <c r="BU355">
        <v>167.86</v>
      </c>
      <c r="BV355">
        <v>168.85</v>
      </c>
      <c r="BW355">
        <v>165.91</v>
      </c>
      <c r="BX355">
        <v>182.36</v>
      </c>
      <c r="BY355">
        <v>181.24</v>
      </c>
      <c r="BZ355">
        <v>186.43</v>
      </c>
      <c r="CA355">
        <v>185.49</v>
      </c>
      <c r="CB355">
        <v>177.82</v>
      </c>
      <c r="CC355">
        <v>177.07</v>
      </c>
      <c r="CD355">
        <v>188.15</v>
      </c>
      <c r="CE355">
        <v>192.71</v>
      </c>
      <c r="CF355">
        <v>197.13</v>
      </c>
      <c r="CG355">
        <v>196.62</v>
      </c>
      <c r="CH355">
        <v>194.67</v>
      </c>
      <c r="CI355">
        <v>194.68</v>
      </c>
      <c r="CJ355">
        <v>195.24</v>
      </c>
      <c r="CK355">
        <v>193.84</v>
      </c>
      <c r="CL355">
        <v>182.89</v>
      </c>
      <c r="CM355">
        <v>182.97</v>
      </c>
      <c r="CN355">
        <v>176.15</v>
      </c>
      <c r="CO355">
        <v>166.08</v>
      </c>
      <c r="CP355">
        <v>167.08</v>
      </c>
      <c r="CQ355">
        <v>166.71</v>
      </c>
      <c r="CR355">
        <v>165.83</v>
      </c>
      <c r="CS355">
        <v>161.07</v>
      </c>
      <c r="CT355">
        <v>160.99</v>
      </c>
      <c r="CU355">
        <v>124.45</v>
      </c>
      <c r="CV355">
        <v>130.77000000000001</v>
      </c>
      <c r="CW355">
        <v>143.04</v>
      </c>
      <c r="CX355">
        <v>140.12</v>
      </c>
      <c r="CY355">
        <v>143.07</v>
      </c>
      <c r="CZ355">
        <v>143.56</v>
      </c>
      <c r="DA355">
        <v>146.28</v>
      </c>
      <c r="DB355">
        <v>142.24</v>
      </c>
      <c r="DC355">
        <v>141.16999999999999</v>
      </c>
      <c r="DD355">
        <v>140.47999999999999</v>
      </c>
      <c r="DE355">
        <v>146.96</v>
      </c>
      <c r="DF355">
        <v>147.21</v>
      </c>
      <c r="DG355">
        <v>150.33000000000001</v>
      </c>
      <c r="DH355">
        <v>136.72999999999999</v>
      </c>
      <c r="DI355">
        <v>138.9</v>
      </c>
      <c r="DJ355">
        <v>139.58000000000001</v>
      </c>
      <c r="DK355">
        <v>150.21</v>
      </c>
      <c r="DL355">
        <v>150.83000000000001</v>
      </c>
      <c r="DM355">
        <v>152.57</v>
      </c>
      <c r="DN355">
        <v>147.71</v>
      </c>
      <c r="DO355">
        <v>147.86000000000001</v>
      </c>
      <c r="DP355">
        <v>145.68</v>
      </c>
      <c r="DQ355">
        <v>148.25</v>
      </c>
      <c r="DR355">
        <v>143.93</v>
      </c>
      <c r="DT355">
        <v>135.91999999999999</v>
      </c>
      <c r="DU355">
        <v>138.31</v>
      </c>
      <c r="DV355">
        <v>141.5</v>
      </c>
      <c r="DW355">
        <v>144.5</v>
      </c>
      <c r="DX355">
        <v>153</v>
      </c>
      <c r="DY355">
        <v>161.16999999999999</v>
      </c>
      <c r="DZ355">
        <v>165.61</v>
      </c>
      <c r="EA355">
        <v>163.44</v>
      </c>
      <c r="EB355">
        <v>159.86000000000001</v>
      </c>
      <c r="EC355">
        <v>166.89</v>
      </c>
      <c r="ED355">
        <v>164.56</v>
      </c>
      <c r="EE355">
        <v>164.69</v>
      </c>
      <c r="EF355">
        <v>167.52</v>
      </c>
      <c r="EG355">
        <v>165.83</v>
      </c>
      <c r="EH355">
        <v>162.44999999999999</v>
      </c>
      <c r="EI355">
        <v>154.68</v>
      </c>
      <c r="EJ355">
        <v>149.99</v>
      </c>
      <c r="EK355">
        <v>146.01</v>
      </c>
      <c r="EL355">
        <v>147.63</v>
      </c>
      <c r="EM355">
        <v>149.41</v>
      </c>
      <c r="EN355">
        <v>156.97999999999999</v>
      </c>
      <c r="EO355">
        <v>149.88</v>
      </c>
      <c r="EP355">
        <v>154.01</v>
      </c>
      <c r="EQ355">
        <v>153.66</v>
      </c>
      <c r="ER355">
        <v>151.31</v>
      </c>
      <c r="ES355">
        <v>147.18</v>
      </c>
      <c r="ET355">
        <v>150.79</v>
      </c>
      <c r="EU355">
        <v>135.62</v>
      </c>
      <c r="EV355">
        <v>137.63</v>
      </c>
      <c r="EW355">
        <v>137.62</v>
      </c>
      <c r="EX355">
        <v>142.16</v>
      </c>
      <c r="EY355">
        <v>144.74</v>
      </c>
      <c r="EZ355">
        <v>146.33000000000001</v>
      </c>
      <c r="FA355">
        <v>152.63999999999999</v>
      </c>
      <c r="FB355">
        <v>162.58000000000001</v>
      </c>
      <c r="FC355">
        <v>158.46</v>
      </c>
      <c r="FD355">
        <v>155.97999999999999</v>
      </c>
      <c r="FE355">
        <v>157.13999999999999</v>
      </c>
      <c r="FF355">
        <v>166.26</v>
      </c>
      <c r="FG355">
        <v>170.35</v>
      </c>
      <c r="FH355">
        <v>176.73</v>
      </c>
      <c r="FI355">
        <v>159.16999999999999</v>
      </c>
      <c r="FJ355">
        <v>148.86000000000001</v>
      </c>
      <c r="FK355">
        <v>150.5</v>
      </c>
      <c r="FL355">
        <v>152.68</v>
      </c>
      <c r="FM355">
        <v>149.85</v>
      </c>
      <c r="FN355">
        <v>155.79</v>
      </c>
      <c r="FO355">
        <v>152.37</v>
      </c>
      <c r="FP355">
        <v>139.05000000000001</v>
      </c>
      <c r="FR355">
        <v>139.74</v>
      </c>
      <c r="FS355">
        <v>142.87</v>
      </c>
      <c r="FT355">
        <v>146.29</v>
      </c>
      <c r="FU355">
        <v>158.16</v>
      </c>
      <c r="FV355">
        <v>146.82</v>
      </c>
      <c r="FW355">
        <v>149.21</v>
      </c>
      <c r="FX355">
        <v>148.94999999999999</v>
      </c>
      <c r="FY355">
        <v>145.80000000000001</v>
      </c>
      <c r="FZ355">
        <v>142.22999999999999</v>
      </c>
      <c r="GA355">
        <v>145.33000000000001</v>
      </c>
      <c r="GB355">
        <v>150</v>
      </c>
      <c r="GC355">
        <v>148.88</v>
      </c>
      <c r="GD355">
        <v>133.5</v>
      </c>
      <c r="GE355">
        <v>137.88</v>
      </c>
      <c r="GF355">
        <v>136.59</v>
      </c>
      <c r="GG355">
        <v>132.88999999999999</v>
      </c>
      <c r="GH355">
        <v>123.9</v>
      </c>
      <c r="GI355">
        <v>126.22</v>
      </c>
      <c r="GJ355">
        <v>123.14</v>
      </c>
      <c r="GK355">
        <v>129.38999999999999</v>
      </c>
      <c r="GL355">
        <v>129.69</v>
      </c>
      <c r="GM355">
        <v>128.75</v>
      </c>
      <c r="GN355">
        <v>129.77000000000001</v>
      </c>
      <c r="GO355">
        <v>128.56</v>
      </c>
      <c r="GP355">
        <v>134.97999999999999</v>
      </c>
      <c r="GQ355">
        <v>132.66</v>
      </c>
      <c r="GR355">
        <v>134.09</v>
      </c>
      <c r="GS355">
        <v>130.77000000000001</v>
      </c>
      <c r="GT355">
        <v>132.41999999999999</v>
      </c>
      <c r="GU355">
        <v>118.34</v>
      </c>
      <c r="GV355">
        <v>125.4</v>
      </c>
      <c r="GW355">
        <v>130.85</v>
      </c>
      <c r="GX355">
        <v>123.88</v>
      </c>
      <c r="GY355">
        <v>121.27</v>
      </c>
      <c r="GZ355">
        <v>124.53</v>
      </c>
      <c r="HA355">
        <v>124.96</v>
      </c>
      <c r="HB355">
        <v>116.69</v>
      </c>
      <c r="HC355">
        <v>108.34</v>
      </c>
      <c r="HD355">
        <v>110.02</v>
      </c>
      <c r="HE355">
        <v>114.35</v>
      </c>
      <c r="HF355">
        <v>122.16</v>
      </c>
      <c r="HG355">
        <v>126.66</v>
      </c>
      <c r="HH355">
        <v>127.04</v>
      </c>
      <c r="HI355">
        <v>127.3</v>
      </c>
      <c r="HJ355">
        <v>128.5</v>
      </c>
      <c r="HK355">
        <v>135.58000000000001</v>
      </c>
      <c r="HL355">
        <v>131.5</v>
      </c>
      <c r="HM355">
        <v>124.55</v>
      </c>
      <c r="HN355">
        <v>111.86</v>
      </c>
      <c r="HO355">
        <v>119.26</v>
      </c>
      <c r="HP355">
        <v>118.58</v>
      </c>
      <c r="HQ355">
        <v>117.06</v>
      </c>
      <c r="HR355">
        <v>116.6</v>
      </c>
      <c r="HS355">
        <v>116.06</v>
      </c>
      <c r="HU355">
        <v>117.58</v>
      </c>
      <c r="HV355">
        <v>123.46</v>
      </c>
      <c r="HW355">
        <v>130.91999999999999</v>
      </c>
      <c r="HX355">
        <v>125</v>
      </c>
      <c r="HY355">
        <v>129.94999999999999</v>
      </c>
      <c r="HZ355">
        <v>122.15</v>
      </c>
      <c r="IA355">
        <v>130.28</v>
      </c>
      <c r="IB355">
        <v>133.19999999999999</v>
      </c>
      <c r="IC355">
        <v>133.11000000000001</v>
      </c>
      <c r="ID355">
        <v>134.36000000000001</v>
      </c>
      <c r="IE355">
        <v>140.03</v>
      </c>
      <c r="IF355">
        <v>144.63999999999999</v>
      </c>
      <c r="IG355">
        <v>138.91</v>
      </c>
      <c r="IH355">
        <v>138.94999999999999</v>
      </c>
      <c r="II355">
        <v>148.09</v>
      </c>
      <c r="IJ355">
        <v>140.21</v>
      </c>
      <c r="IK355">
        <v>145.36000000000001</v>
      </c>
      <c r="IL355">
        <v>144.93</v>
      </c>
      <c r="IM355">
        <v>138.24</v>
      </c>
      <c r="IN355">
        <v>143.62</v>
      </c>
      <c r="IO355">
        <v>143.47</v>
      </c>
      <c r="IP355">
        <v>146.84</v>
      </c>
      <c r="IQ355">
        <v>135.51</v>
      </c>
      <c r="IR355">
        <v>130.68</v>
      </c>
      <c r="IS355">
        <v>134.74</v>
      </c>
      <c r="IT355">
        <v>152.26</v>
      </c>
      <c r="IU355">
        <v>145.96</v>
      </c>
      <c r="IV355">
        <v>137.19999999999999</v>
      </c>
      <c r="IW355">
        <v>140.27000000000001</v>
      </c>
      <c r="IX355">
        <v>148.35</v>
      </c>
      <c r="IY355">
        <v>152.65</v>
      </c>
      <c r="IZ355">
        <v>144.80000000000001</v>
      </c>
      <c r="JA355">
        <v>142.38</v>
      </c>
      <c r="JB355">
        <v>140.59</v>
      </c>
      <c r="JC355">
        <v>137.62</v>
      </c>
      <c r="JD355">
        <v>139.47</v>
      </c>
      <c r="JE355">
        <v>136.72</v>
      </c>
      <c r="JF355">
        <v>143.84</v>
      </c>
      <c r="JG355">
        <v>156.31</v>
      </c>
      <c r="JH355">
        <v>152.62</v>
      </c>
      <c r="JI355">
        <v>142.61000000000001</v>
      </c>
      <c r="JJ355">
        <v>156.36000000000001</v>
      </c>
      <c r="JK355">
        <v>168.06</v>
      </c>
      <c r="JL355">
        <v>170.96</v>
      </c>
      <c r="JM355">
        <v>140.16</v>
      </c>
      <c r="JN355">
        <v>141.43</v>
      </c>
      <c r="JO355">
        <v>132.57</v>
      </c>
      <c r="JP355">
        <v>124.54</v>
      </c>
      <c r="JQ355">
        <v>125.6</v>
      </c>
      <c r="JR355">
        <v>125.5</v>
      </c>
      <c r="JT355">
        <v>141.62</v>
      </c>
      <c r="JU355">
        <v>139.94</v>
      </c>
      <c r="JV355">
        <v>134.69999999999999</v>
      </c>
      <c r="JW355">
        <v>135.97</v>
      </c>
      <c r="JX355">
        <v>136.44999999999999</v>
      </c>
      <c r="JY355">
        <v>149.41999999999999</v>
      </c>
      <c r="JZ355">
        <v>158.66</v>
      </c>
      <c r="KA355">
        <v>161.63</v>
      </c>
      <c r="KB355">
        <v>148.22999999999999</v>
      </c>
      <c r="KC355">
        <v>156.66999999999999</v>
      </c>
      <c r="KD355">
        <v>148.24</v>
      </c>
      <c r="KF355">
        <v>143.03</v>
      </c>
      <c r="KG355">
        <v>154.85</v>
      </c>
      <c r="KH355">
        <v>155.4</v>
      </c>
      <c r="KI355">
        <v>149.84</v>
      </c>
      <c r="KJ355">
        <v>152.01</v>
      </c>
      <c r="KK355">
        <v>158.66999999999999</v>
      </c>
      <c r="KL355">
        <v>151</v>
      </c>
      <c r="KM355">
        <v>153.88</v>
      </c>
      <c r="KN355">
        <v>152.46</v>
      </c>
      <c r="KO355">
        <v>150.38</v>
      </c>
      <c r="KP355">
        <v>152.13</v>
      </c>
      <c r="KQ355">
        <v>148.58000000000001</v>
      </c>
      <c r="KR355">
        <v>147</v>
      </c>
      <c r="KS355">
        <v>151.33000000000001</v>
      </c>
      <c r="KT355">
        <v>156.65</v>
      </c>
      <c r="KU355">
        <v>156.44</v>
      </c>
      <c r="KV355">
        <v>147.58000000000001</v>
      </c>
      <c r="KW355">
        <v>170.81</v>
      </c>
      <c r="KX355">
        <v>183</v>
      </c>
      <c r="KY355">
        <v>169.97</v>
      </c>
      <c r="KZ355">
        <v>180.05</v>
      </c>
      <c r="LA355">
        <v>180.92</v>
      </c>
      <c r="LB355">
        <v>174.72</v>
      </c>
      <c r="LC355">
        <v>173.41</v>
      </c>
      <c r="LF355">
        <v>183.55</v>
      </c>
      <c r="LG355">
        <v>184.42</v>
      </c>
      <c r="LH355">
        <v>185.03</v>
      </c>
      <c r="LI355">
        <v>174.55</v>
      </c>
      <c r="LJ355">
        <v>183.03</v>
      </c>
      <c r="LK355">
        <v>182.35</v>
      </c>
      <c r="LL355">
        <v>177.69</v>
      </c>
      <c r="LM355">
        <v>169.52</v>
      </c>
      <c r="LN355">
        <v>175.11</v>
      </c>
      <c r="LO355">
        <v>187.55</v>
      </c>
      <c r="LP355">
        <v>189.8</v>
      </c>
      <c r="LQ355">
        <v>194.09</v>
      </c>
      <c r="LS355">
        <v>190.87</v>
      </c>
      <c r="LT355">
        <v>193.18</v>
      </c>
      <c r="LU355">
        <v>196.2</v>
      </c>
      <c r="LV355">
        <v>187.64</v>
      </c>
      <c r="LW355">
        <v>197.62</v>
      </c>
      <c r="LX355">
        <v>195.01</v>
      </c>
      <c r="LY355">
        <v>202.68</v>
      </c>
      <c r="LZ355">
        <v>192.44</v>
      </c>
      <c r="MA355">
        <v>195.01</v>
      </c>
      <c r="MB355">
        <v>195.57</v>
      </c>
      <c r="MC355">
        <v>184.89</v>
      </c>
      <c r="MD355">
        <v>191.66</v>
      </c>
      <c r="ME355">
        <v>192.73</v>
      </c>
      <c r="MF355">
        <v>189.21</v>
      </c>
      <c r="MG355">
        <v>189.32</v>
      </c>
      <c r="MH355">
        <v>202.7</v>
      </c>
      <c r="MI355">
        <v>203.86</v>
      </c>
      <c r="MJ355">
        <v>199.95</v>
      </c>
      <c r="MK355">
        <v>198.46</v>
      </c>
      <c r="ML355">
        <v>200.47</v>
      </c>
      <c r="MM355">
        <v>201.14</v>
      </c>
      <c r="MN355">
        <v>206.36</v>
      </c>
      <c r="MO355">
        <v>202.72</v>
      </c>
      <c r="MP355">
        <v>207.8</v>
      </c>
      <c r="MQ355">
        <v>203.1</v>
      </c>
      <c r="MR355">
        <v>200.01</v>
      </c>
      <c r="MS355">
        <v>200.23</v>
      </c>
      <c r="MT355">
        <v>204.26</v>
      </c>
      <c r="MU355">
        <v>209.08</v>
      </c>
      <c r="MV355">
        <v>207.88</v>
      </c>
      <c r="MW355">
        <v>221.81</v>
      </c>
      <c r="MX355">
        <v>224.86</v>
      </c>
      <c r="MY355">
        <v>221.05</v>
      </c>
      <c r="MZ355">
        <v>222</v>
      </c>
      <c r="NA355">
        <v>218.6</v>
      </c>
      <c r="NB355">
        <v>233.19</v>
      </c>
      <c r="NC355">
        <v>232.99</v>
      </c>
      <c r="NE355">
        <v>248.69</v>
      </c>
      <c r="NF355">
        <v>249.93</v>
      </c>
      <c r="NG355">
        <v>256.52</v>
      </c>
      <c r="NH355">
        <v>246.65</v>
      </c>
      <c r="NI355">
        <v>258.22000000000003</v>
      </c>
      <c r="NJ355">
        <v>265.68990000000002</v>
      </c>
      <c r="NK355">
        <v>271.18990000000002</v>
      </c>
      <c r="NL355">
        <v>270.84010000000001</v>
      </c>
      <c r="NM355">
        <v>275.37990000000002</v>
      </c>
      <c r="NN355">
        <v>281.84010000000001</v>
      </c>
      <c r="NO355">
        <v>281.23</v>
      </c>
      <c r="NP355">
        <v>298.86009999999999</v>
      </c>
      <c r="NQ355">
        <v>310.42989999999998</v>
      </c>
      <c r="NR355">
        <v>307.05</v>
      </c>
      <c r="NS355">
        <v>326.05</v>
      </c>
      <c r="NU355">
        <v>318.41989999999998</v>
      </c>
      <c r="NV355">
        <v>309.59010000000001</v>
      </c>
      <c r="NW355">
        <v>333.5</v>
      </c>
      <c r="NX355">
        <v>324.3501</v>
      </c>
      <c r="NY355">
        <v>322.87009999999998</v>
      </c>
      <c r="NZ355">
        <v>335</v>
      </c>
      <c r="OA355">
        <v>316.59010000000001</v>
      </c>
      <c r="OB355">
        <v>313.1499</v>
      </c>
      <c r="OC355">
        <v>300.55</v>
      </c>
      <c r="OD355">
        <v>321.8999</v>
      </c>
      <c r="OE355">
        <v>329.45</v>
      </c>
      <c r="OF355">
        <v>331.37990000000002</v>
      </c>
      <c r="OG355">
        <v>330</v>
      </c>
      <c r="OH355">
        <v>330.38990000000001</v>
      </c>
      <c r="OI355">
        <v>341.57010000000002</v>
      </c>
      <c r="OJ355">
        <v>346.72</v>
      </c>
      <c r="OK355">
        <v>365.21</v>
      </c>
      <c r="OL355">
        <v>371.09010000000001</v>
      </c>
      <c r="OM355">
        <v>356.87009999999998</v>
      </c>
      <c r="ON355">
        <v>363.93990000000002</v>
      </c>
      <c r="OO355">
        <v>366.32010000000002</v>
      </c>
      <c r="OP355">
        <v>346.17989999999998</v>
      </c>
      <c r="OQ355">
        <v>343.49</v>
      </c>
      <c r="OR355">
        <v>340.46</v>
      </c>
      <c r="OS355">
        <v>346.84010000000001</v>
      </c>
      <c r="OT355">
        <v>352.93990000000002</v>
      </c>
      <c r="OU355">
        <v>370.6499</v>
      </c>
      <c r="OV355">
        <v>394.72</v>
      </c>
      <c r="OW355">
        <v>397.03</v>
      </c>
      <c r="OX355">
        <v>356.15989999999999</v>
      </c>
      <c r="OY355">
        <v>369.86009999999999</v>
      </c>
      <c r="OZ355">
        <v>383.34010000000001</v>
      </c>
      <c r="PA355">
        <v>386.8501</v>
      </c>
      <c r="PB355">
        <v>371.49</v>
      </c>
      <c r="PC355">
        <v>372.23</v>
      </c>
      <c r="PD355">
        <v>383.66989999999998</v>
      </c>
      <c r="PE355">
        <v>375.31009999999998</v>
      </c>
      <c r="PF355">
        <v>386.06009999999998</v>
      </c>
      <c r="PG355">
        <v>381.81009999999998</v>
      </c>
      <c r="PH355">
        <v>377.81009999999998</v>
      </c>
      <c r="PI355">
        <v>379.16989999999998</v>
      </c>
      <c r="PJ355">
        <v>362.58010000000002</v>
      </c>
      <c r="PK355">
        <v>368.01</v>
      </c>
      <c r="PL355">
        <v>366.87009999999998</v>
      </c>
      <c r="PM355">
        <v>359.18990000000002</v>
      </c>
      <c r="PN355">
        <v>345.65989999999999</v>
      </c>
      <c r="PO355">
        <v>336.32010000000002</v>
      </c>
      <c r="PP355">
        <v>339.22</v>
      </c>
      <c r="PQ355">
        <v>346.57010000000002</v>
      </c>
      <c r="PR355">
        <v>355.97</v>
      </c>
      <c r="PT355">
        <v>362</v>
      </c>
      <c r="PU355">
        <v>359.83010000000002</v>
      </c>
      <c r="PV355">
        <v>364.37990000000002</v>
      </c>
      <c r="PW355">
        <v>365.95</v>
      </c>
      <c r="PX355">
        <v>390.02</v>
      </c>
      <c r="PY355">
        <v>397.51</v>
      </c>
      <c r="PZ355">
        <v>387.81009999999998</v>
      </c>
      <c r="QA355">
        <v>389.90989999999999</v>
      </c>
      <c r="QB355">
        <v>393.90989999999999</v>
      </c>
      <c r="QC355">
        <v>406.3</v>
      </c>
      <c r="QD355">
        <v>415.57010000000002</v>
      </c>
      <c r="QE355">
        <v>427.49</v>
      </c>
      <c r="QF355">
        <v>414.88990000000001</v>
      </c>
      <c r="QG355">
        <v>409.8501</v>
      </c>
      <c r="QH355">
        <v>414.23</v>
      </c>
      <c r="QI355">
        <v>402.8501</v>
      </c>
      <c r="QJ355">
        <v>421.83010000000002</v>
      </c>
      <c r="QK355">
        <v>440.26</v>
      </c>
      <c r="QL355">
        <v>420.66989999999998</v>
      </c>
      <c r="QM355">
        <v>423.47</v>
      </c>
      <c r="QN355">
        <v>412.40989999999999</v>
      </c>
      <c r="QO355">
        <v>420.88990000000001</v>
      </c>
      <c r="QP355">
        <v>420.27</v>
      </c>
      <c r="QQ355">
        <v>438.78</v>
      </c>
      <c r="QR355">
        <v>434.8501</v>
      </c>
      <c r="QS355">
        <v>445.37990000000002</v>
      </c>
      <c r="QT355">
        <v>462.56009999999998</v>
      </c>
      <c r="QU355">
        <v>452.87990000000002</v>
      </c>
      <c r="QV355">
        <v>448.1001</v>
      </c>
      <c r="QW355">
        <v>453.02</v>
      </c>
      <c r="QX355">
        <v>469.3</v>
      </c>
      <c r="QY355">
        <v>450.2</v>
      </c>
      <c r="QZ355">
        <v>461.36009999999999</v>
      </c>
      <c r="RA355">
        <v>464.71</v>
      </c>
      <c r="RB355">
        <v>457.8999</v>
      </c>
      <c r="RC355">
        <v>439.05</v>
      </c>
      <c r="RD355">
        <v>454.55</v>
      </c>
      <c r="RE355">
        <v>462.96</v>
      </c>
      <c r="RF355">
        <v>478.40989999999999</v>
      </c>
      <c r="RG355">
        <v>485.48</v>
      </c>
      <c r="RH355">
        <v>484.76</v>
      </c>
      <c r="RI355">
        <v>485.16989999999998</v>
      </c>
      <c r="RJ355">
        <v>504.67989999999998</v>
      </c>
      <c r="RK355">
        <v>501.34010000000001</v>
      </c>
      <c r="RL355">
        <v>511.47</v>
      </c>
      <c r="RM355">
        <v>516.15989999999999</v>
      </c>
      <c r="RN355">
        <v>526.11009999999999</v>
      </c>
      <c r="RO355">
        <v>527.54999999999995</v>
      </c>
      <c r="RP355">
        <v>534.06010000000003</v>
      </c>
      <c r="RQ355">
        <v>532.68989999999997</v>
      </c>
      <c r="RS355">
        <v>538.75</v>
      </c>
      <c r="RT355">
        <v>523.41989999999998</v>
      </c>
      <c r="RU355">
        <v>524.84010000000001</v>
      </c>
      <c r="RV355">
        <v>543.37990000000002</v>
      </c>
      <c r="RW355">
        <v>528.86009999999999</v>
      </c>
      <c r="RX355">
        <v>559.6001</v>
      </c>
      <c r="RY355">
        <v>564.12009999999998</v>
      </c>
      <c r="RZ355">
        <v>560.87009999999998</v>
      </c>
      <c r="SA355">
        <v>569.37009999999998</v>
      </c>
      <c r="SB355">
        <v>586.87990000000002</v>
      </c>
      <c r="SC355">
        <v>590.01</v>
      </c>
      <c r="SD355">
        <v>603.45000000000005</v>
      </c>
      <c r="SE355">
        <v>584.12009999999998</v>
      </c>
      <c r="SF355">
        <v>587.76</v>
      </c>
      <c r="SG355">
        <v>577.52</v>
      </c>
      <c r="SH355">
        <v>580.11009999999999</v>
      </c>
      <c r="SI355">
        <v>600.42989999999998</v>
      </c>
      <c r="SJ355">
        <v>630.45000000000005</v>
      </c>
      <c r="SK355">
        <v>541.62990000000002</v>
      </c>
      <c r="SL355">
        <v>547.97</v>
      </c>
      <c r="SM355">
        <v>552</v>
      </c>
      <c r="SN355">
        <v>561.06010000000003</v>
      </c>
      <c r="SO355">
        <v>503.98</v>
      </c>
      <c r="SP355">
        <v>518.62990000000002</v>
      </c>
      <c r="SQ355">
        <v>508.05</v>
      </c>
      <c r="SR355">
        <v>488.46</v>
      </c>
      <c r="SS355">
        <v>485.25</v>
      </c>
      <c r="ST355">
        <v>505.84010000000001</v>
      </c>
      <c r="SU355">
        <v>509.32010000000002</v>
      </c>
      <c r="SV355">
        <v>507.54</v>
      </c>
      <c r="SW355">
        <v>526.66989999999998</v>
      </c>
      <c r="SX355">
        <v>613.1499</v>
      </c>
      <c r="SY355">
        <v>606.48</v>
      </c>
      <c r="SZ355">
        <v>623.07010000000002</v>
      </c>
      <c r="TA355">
        <v>629.29</v>
      </c>
      <c r="TB355">
        <v>603.41989999999998</v>
      </c>
      <c r="TC355">
        <v>576.62990000000002</v>
      </c>
      <c r="TD355">
        <v>579.37990000000002</v>
      </c>
      <c r="TE355">
        <v>577.28</v>
      </c>
    </row>
    <row r="356" spans="1:525" x14ac:dyDescent="0.35">
      <c r="A356" t="s">
        <v>795</v>
      </c>
      <c r="B356" s="55" t="s">
        <v>796</v>
      </c>
      <c r="C356">
        <v>210.16</v>
      </c>
      <c r="D356">
        <v>207.21</v>
      </c>
      <c r="E356">
        <v>216.74</v>
      </c>
      <c r="F356">
        <v>213.95</v>
      </c>
      <c r="G356">
        <v>217.67</v>
      </c>
      <c r="H356">
        <v>212.66</v>
      </c>
      <c r="I356">
        <v>222.76</v>
      </c>
      <c r="J356">
        <v>224.89</v>
      </c>
      <c r="K356">
        <v>229.07</v>
      </c>
      <c r="L356">
        <v>228.72</v>
      </c>
      <c r="M356">
        <v>224.54</v>
      </c>
      <c r="N356">
        <v>224.49</v>
      </c>
      <c r="O356">
        <v>229.88</v>
      </c>
      <c r="P356">
        <v>226.02</v>
      </c>
      <c r="R356">
        <v>224.35</v>
      </c>
      <c r="S356">
        <v>228.02</v>
      </c>
      <c r="T356">
        <v>229.2</v>
      </c>
      <c r="U356">
        <v>224.91</v>
      </c>
      <c r="V356">
        <v>229.05</v>
      </c>
      <c r="W356">
        <v>239.93</v>
      </c>
      <c r="X356">
        <v>240.65</v>
      </c>
      <c r="Y356">
        <v>237.24</v>
      </c>
      <c r="Z356">
        <v>235.35</v>
      </c>
      <c r="AA356">
        <v>235.12</v>
      </c>
      <c r="AB356">
        <v>235.73</v>
      </c>
      <c r="AC356">
        <v>227.93</v>
      </c>
      <c r="AE356">
        <v>229.51</v>
      </c>
      <c r="AF356">
        <v>234.42</v>
      </c>
      <c r="AG356">
        <v>226.77</v>
      </c>
      <c r="AH356">
        <v>220.68</v>
      </c>
      <c r="AI356">
        <v>216.17</v>
      </c>
      <c r="AJ356">
        <v>215.2</v>
      </c>
      <c r="AK356">
        <v>202.58</v>
      </c>
      <c r="AL356">
        <v>200.76</v>
      </c>
      <c r="AM356">
        <v>192.81</v>
      </c>
      <c r="AN356">
        <v>197.55</v>
      </c>
      <c r="AO356">
        <v>203.81</v>
      </c>
      <c r="AP356">
        <v>192.23</v>
      </c>
      <c r="AQ356">
        <v>186.5</v>
      </c>
      <c r="AR356">
        <v>189.94</v>
      </c>
      <c r="AS356">
        <v>195.18</v>
      </c>
      <c r="AT356">
        <v>186.97</v>
      </c>
      <c r="AU356">
        <v>178.85</v>
      </c>
      <c r="AV356">
        <v>183.69</v>
      </c>
      <c r="AW356">
        <v>179.89</v>
      </c>
      <c r="AX356">
        <v>189.75</v>
      </c>
      <c r="AY356">
        <v>190.43</v>
      </c>
      <c r="AZ356">
        <v>190.36</v>
      </c>
      <c r="BA356">
        <v>190.11</v>
      </c>
      <c r="BB356">
        <v>193.32</v>
      </c>
      <c r="BE356">
        <v>182.39</v>
      </c>
      <c r="BF356">
        <v>165</v>
      </c>
      <c r="BG356">
        <v>170.2</v>
      </c>
      <c r="BH356">
        <v>160.97999999999999</v>
      </c>
      <c r="BI356">
        <v>154.27000000000001</v>
      </c>
      <c r="BJ356">
        <v>150.94</v>
      </c>
      <c r="BK356">
        <v>154.22</v>
      </c>
      <c r="BL356">
        <v>156.66999999999999</v>
      </c>
      <c r="BM356">
        <v>162.72999999999999</v>
      </c>
      <c r="BN356">
        <v>166.43</v>
      </c>
      <c r="BO356">
        <v>158.11000000000001</v>
      </c>
      <c r="BQ356">
        <v>157.47</v>
      </c>
      <c r="BR356">
        <v>162.27000000000001</v>
      </c>
      <c r="BS356">
        <v>172.64</v>
      </c>
      <c r="BT356">
        <v>178.24</v>
      </c>
      <c r="BU356">
        <v>167.82</v>
      </c>
      <c r="BV356">
        <v>168.77</v>
      </c>
      <c r="BW356">
        <v>165.87</v>
      </c>
      <c r="BX356">
        <v>182.33</v>
      </c>
      <c r="BY356">
        <v>181.23</v>
      </c>
      <c r="BZ356">
        <v>186.4</v>
      </c>
      <c r="CA356">
        <v>185.48</v>
      </c>
      <c r="CB356">
        <v>177.81</v>
      </c>
      <c r="CC356">
        <v>177.02</v>
      </c>
      <c r="CD356">
        <v>188.1</v>
      </c>
      <c r="CE356">
        <v>192.68</v>
      </c>
      <c r="CF356">
        <v>197.09</v>
      </c>
      <c r="CG356">
        <v>196.61</v>
      </c>
      <c r="CH356">
        <v>194.61</v>
      </c>
      <c r="CI356">
        <v>194.66</v>
      </c>
      <c r="CJ356">
        <v>195.23</v>
      </c>
      <c r="CK356">
        <v>193.81</v>
      </c>
      <c r="CL356">
        <v>182.82</v>
      </c>
      <c r="CM356">
        <v>182.95</v>
      </c>
      <c r="CN356">
        <v>176.13</v>
      </c>
      <c r="CO356">
        <v>166.01</v>
      </c>
      <c r="CP356">
        <v>167.04</v>
      </c>
      <c r="CQ356">
        <v>166.66</v>
      </c>
      <c r="CR356">
        <v>165.82</v>
      </c>
      <c r="CS356">
        <v>161.03</v>
      </c>
      <c r="CT356">
        <v>160.97999999999999</v>
      </c>
      <c r="CU356">
        <v>124.44</v>
      </c>
      <c r="CV356">
        <v>130.76</v>
      </c>
      <c r="CW356">
        <v>143.03</v>
      </c>
      <c r="CX356">
        <v>140.1</v>
      </c>
      <c r="CY356">
        <v>143.04</v>
      </c>
      <c r="CZ356">
        <v>143.52000000000001</v>
      </c>
      <c r="DA356">
        <v>146.27000000000001</v>
      </c>
      <c r="DB356">
        <v>142.22</v>
      </c>
      <c r="DC356">
        <v>141.16</v>
      </c>
      <c r="DD356">
        <v>140.46</v>
      </c>
      <c r="DE356">
        <v>146.93</v>
      </c>
      <c r="DF356">
        <v>147.18</v>
      </c>
      <c r="DG356">
        <v>150.28</v>
      </c>
      <c r="DH356">
        <v>136.72</v>
      </c>
      <c r="DI356">
        <v>138.85</v>
      </c>
      <c r="DJ356">
        <v>139.57</v>
      </c>
      <c r="DK356">
        <v>150.19999999999999</v>
      </c>
      <c r="DL356">
        <v>150.82</v>
      </c>
      <c r="DM356">
        <v>152.55000000000001</v>
      </c>
      <c r="DN356">
        <v>147.66999999999999</v>
      </c>
      <c r="DO356">
        <v>147.84</v>
      </c>
      <c r="DP356">
        <v>145.65</v>
      </c>
      <c r="DQ356">
        <v>148.24</v>
      </c>
      <c r="DR356">
        <v>143.91</v>
      </c>
      <c r="DT356">
        <v>135.88999999999999</v>
      </c>
      <c r="DU356">
        <v>138.29</v>
      </c>
      <c r="DV356">
        <v>141.49</v>
      </c>
      <c r="DW356">
        <v>144.47999999999999</v>
      </c>
      <c r="DX356">
        <v>152.94</v>
      </c>
      <c r="DY356">
        <v>161.16</v>
      </c>
      <c r="DZ356">
        <v>165.6</v>
      </c>
      <c r="EA356">
        <v>163.43</v>
      </c>
      <c r="EB356">
        <v>159.85</v>
      </c>
      <c r="EC356">
        <v>166.87</v>
      </c>
      <c r="ED356">
        <v>164.55</v>
      </c>
      <c r="EE356">
        <v>164.68</v>
      </c>
      <c r="EF356">
        <v>167.49</v>
      </c>
      <c r="EG356">
        <v>165.82</v>
      </c>
      <c r="EH356">
        <v>162.44</v>
      </c>
      <c r="EI356">
        <v>154.66999999999999</v>
      </c>
      <c r="EJ356">
        <v>149.97999999999999</v>
      </c>
      <c r="EK356">
        <v>146</v>
      </c>
      <c r="EL356">
        <v>147.62</v>
      </c>
      <c r="EM356">
        <v>149.4</v>
      </c>
      <c r="EN356">
        <v>156.94999999999999</v>
      </c>
      <c r="EO356">
        <v>149.87</v>
      </c>
      <c r="EP356">
        <v>153.97999999999999</v>
      </c>
      <c r="EQ356">
        <v>153.62</v>
      </c>
      <c r="ER356">
        <v>151.30000000000001</v>
      </c>
      <c r="ES356">
        <v>147.16999999999999</v>
      </c>
      <c r="ET356">
        <v>150.78</v>
      </c>
      <c r="EU356">
        <v>135.59</v>
      </c>
      <c r="EV356">
        <v>137.62</v>
      </c>
      <c r="EW356">
        <v>137.61000000000001</v>
      </c>
      <c r="EX356">
        <v>142.13999999999999</v>
      </c>
      <c r="EY356">
        <v>144.68</v>
      </c>
      <c r="EZ356">
        <v>146.32</v>
      </c>
      <c r="FA356">
        <v>152.6</v>
      </c>
      <c r="FB356">
        <v>162.57</v>
      </c>
      <c r="FC356">
        <v>158.44999999999999</v>
      </c>
      <c r="FD356">
        <v>155.97</v>
      </c>
      <c r="FE356">
        <v>157.13</v>
      </c>
      <c r="FF356">
        <v>166.25</v>
      </c>
      <c r="FG356">
        <v>170.34</v>
      </c>
      <c r="FH356">
        <v>176.72</v>
      </c>
      <c r="FI356">
        <v>159.16</v>
      </c>
      <c r="FJ356">
        <v>148.85</v>
      </c>
      <c r="FK356">
        <v>150.49</v>
      </c>
      <c r="FL356">
        <v>152.66</v>
      </c>
      <c r="FM356">
        <v>149.84</v>
      </c>
      <c r="FN356">
        <v>155.78</v>
      </c>
      <c r="FO356">
        <v>152.35</v>
      </c>
      <c r="FP356">
        <v>139.04</v>
      </c>
      <c r="FR356">
        <v>139.72</v>
      </c>
      <c r="FS356">
        <v>142.86000000000001</v>
      </c>
      <c r="FT356">
        <v>146.25</v>
      </c>
      <c r="FU356">
        <v>158.13999999999999</v>
      </c>
      <c r="FV356">
        <v>146.80000000000001</v>
      </c>
      <c r="FW356">
        <v>149.19999999999999</v>
      </c>
      <c r="FX356">
        <v>148.94</v>
      </c>
      <c r="FY356">
        <v>145.78</v>
      </c>
      <c r="FZ356">
        <v>142.22</v>
      </c>
      <c r="GA356">
        <v>145.31</v>
      </c>
      <c r="GB356">
        <v>149.99</v>
      </c>
      <c r="GC356">
        <v>148.85</v>
      </c>
      <c r="GD356">
        <v>133.49</v>
      </c>
      <c r="GE356">
        <v>137.87</v>
      </c>
      <c r="GF356">
        <v>136.58000000000001</v>
      </c>
      <c r="GG356">
        <v>132.88</v>
      </c>
      <c r="GH356">
        <v>123.89</v>
      </c>
      <c r="GI356">
        <v>126.21</v>
      </c>
      <c r="GJ356">
        <v>123.13</v>
      </c>
      <c r="GK356">
        <v>129.38</v>
      </c>
      <c r="GL356">
        <v>129.68</v>
      </c>
      <c r="GM356">
        <v>128.74</v>
      </c>
      <c r="GN356">
        <v>129.76</v>
      </c>
      <c r="GO356">
        <v>128.55000000000001</v>
      </c>
      <c r="GP356">
        <v>134.96</v>
      </c>
      <c r="GQ356">
        <v>132.65</v>
      </c>
      <c r="GR356">
        <v>134.08000000000001</v>
      </c>
      <c r="GS356">
        <v>130.75</v>
      </c>
      <c r="GT356">
        <v>132.41</v>
      </c>
      <c r="GU356">
        <v>118.33</v>
      </c>
      <c r="GV356">
        <v>125.37</v>
      </c>
      <c r="GW356">
        <v>130.82</v>
      </c>
      <c r="GX356">
        <v>123.87</v>
      </c>
      <c r="GY356">
        <v>121.2</v>
      </c>
      <c r="GZ356">
        <v>124.52</v>
      </c>
      <c r="HA356">
        <v>124.95</v>
      </c>
      <c r="HB356">
        <v>116.67</v>
      </c>
      <c r="HC356">
        <v>108.33</v>
      </c>
      <c r="HD356">
        <v>110.01</v>
      </c>
      <c r="HE356">
        <v>114.34</v>
      </c>
      <c r="HF356">
        <v>122.13</v>
      </c>
      <c r="HG356">
        <v>126.65</v>
      </c>
      <c r="HH356">
        <v>127.01</v>
      </c>
      <c r="HI356">
        <v>127.26</v>
      </c>
      <c r="HJ356">
        <v>128.49</v>
      </c>
      <c r="HK356">
        <v>135.57</v>
      </c>
      <c r="HL356">
        <v>131.49</v>
      </c>
      <c r="HM356">
        <v>124.53</v>
      </c>
      <c r="HN356">
        <v>111.85</v>
      </c>
      <c r="HO356">
        <v>119.22</v>
      </c>
      <c r="HP356">
        <v>118.54</v>
      </c>
      <c r="HQ356">
        <v>117.05</v>
      </c>
      <c r="HR356">
        <v>116.57</v>
      </c>
      <c r="HS356">
        <v>116.05</v>
      </c>
      <c r="HU356">
        <v>117.57</v>
      </c>
      <c r="HV356">
        <v>123.44</v>
      </c>
      <c r="HW356">
        <v>130.88999999999999</v>
      </c>
      <c r="HX356">
        <v>124.99</v>
      </c>
      <c r="HY356">
        <v>129.94</v>
      </c>
      <c r="HZ356">
        <v>122.14</v>
      </c>
      <c r="IA356">
        <v>130.27000000000001</v>
      </c>
      <c r="IB356">
        <v>133.16999999999999</v>
      </c>
      <c r="IC356">
        <v>133.09</v>
      </c>
      <c r="ID356">
        <v>134.33000000000001</v>
      </c>
      <c r="IE356">
        <v>140.02000000000001</v>
      </c>
      <c r="IF356">
        <v>144.6</v>
      </c>
      <c r="IG356">
        <v>138.88999999999999</v>
      </c>
      <c r="IH356">
        <v>138.91999999999999</v>
      </c>
      <c r="II356">
        <v>148.06</v>
      </c>
      <c r="IJ356">
        <v>140.18</v>
      </c>
      <c r="IK356">
        <v>145.33000000000001</v>
      </c>
      <c r="IL356">
        <v>144.9</v>
      </c>
      <c r="IM356">
        <v>138.21</v>
      </c>
      <c r="IN356">
        <v>143.6</v>
      </c>
      <c r="IO356">
        <v>143.43</v>
      </c>
      <c r="IP356">
        <v>146.81</v>
      </c>
      <c r="IQ356">
        <v>135.5</v>
      </c>
      <c r="IR356">
        <v>130.66</v>
      </c>
      <c r="IS356">
        <v>134.72</v>
      </c>
      <c r="IT356">
        <v>152.24</v>
      </c>
      <c r="IU356">
        <v>145.94999999999999</v>
      </c>
      <c r="IV356">
        <v>137.13999999999999</v>
      </c>
      <c r="IW356">
        <v>140.25</v>
      </c>
      <c r="IX356">
        <v>148.34</v>
      </c>
      <c r="IY356">
        <v>152.61000000000001</v>
      </c>
      <c r="IZ356">
        <v>144.77000000000001</v>
      </c>
      <c r="JA356">
        <v>142.37</v>
      </c>
      <c r="JB356">
        <v>140.57</v>
      </c>
      <c r="JC356">
        <v>137.61000000000001</v>
      </c>
      <c r="JD356">
        <v>139.44</v>
      </c>
      <c r="JE356">
        <v>136.66999999999999</v>
      </c>
      <c r="JF356">
        <v>143.81</v>
      </c>
      <c r="JG356">
        <v>156.28</v>
      </c>
      <c r="JH356">
        <v>152.59</v>
      </c>
      <c r="JI356">
        <v>142.6</v>
      </c>
      <c r="JJ356">
        <v>156.35</v>
      </c>
      <c r="JK356">
        <v>168.03</v>
      </c>
      <c r="JL356">
        <v>170.95</v>
      </c>
      <c r="JM356">
        <v>139.86000000000001</v>
      </c>
      <c r="JN356">
        <v>141.41999999999999</v>
      </c>
      <c r="JO356">
        <v>132.56</v>
      </c>
      <c r="JP356">
        <v>124.23</v>
      </c>
      <c r="JQ356">
        <v>125.53</v>
      </c>
      <c r="JR356">
        <v>125.48</v>
      </c>
      <c r="JT356">
        <v>141.61000000000001</v>
      </c>
      <c r="JU356">
        <v>139.93</v>
      </c>
      <c r="JV356">
        <v>134.69</v>
      </c>
      <c r="JW356">
        <v>135.96</v>
      </c>
      <c r="JX356">
        <v>136.44</v>
      </c>
      <c r="JY356">
        <v>149.31</v>
      </c>
      <c r="JZ356">
        <v>158.63999999999999</v>
      </c>
      <c r="KA356">
        <v>161.62</v>
      </c>
      <c r="KB356">
        <v>148.22</v>
      </c>
      <c r="KC356">
        <v>156.66</v>
      </c>
      <c r="KD356">
        <v>148.21</v>
      </c>
      <c r="KF356">
        <v>142.99</v>
      </c>
      <c r="KG356">
        <v>154.84</v>
      </c>
      <c r="KH356">
        <v>155.38999999999999</v>
      </c>
      <c r="KI356">
        <v>149.72</v>
      </c>
      <c r="KJ356">
        <v>152</v>
      </c>
      <c r="KK356">
        <v>158.6</v>
      </c>
      <c r="KL356">
        <v>150.97</v>
      </c>
      <c r="KM356">
        <v>153.81</v>
      </c>
      <c r="KN356">
        <v>152.43</v>
      </c>
      <c r="KO356">
        <v>150.37</v>
      </c>
      <c r="KP356">
        <v>152.12</v>
      </c>
      <c r="KQ356">
        <v>148.51</v>
      </c>
      <c r="KR356">
        <v>146.97999999999999</v>
      </c>
      <c r="KS356">
        <v>151.29</v>
      </c>
      <c r="KT356">
        <v>156.61000000000001</v>
      </c>
      <c r="KU356">
        <v>156.34</v>
      </c>
      <c r="KV356">
        <v>147.49</v>
      </c>
      <c r="KW356">
        <v>170.76</v>
      </c>
      <c r="KX356">
        <v>182.97</v>
      </c>
      <c r="KY356">
        <v>169.87</v>
      </c>
      <c r="KZ356">
        <v>179.94</v>
      </c>
      <c r="LA356">
        <v>180.81</v>
      </c>
      <c r="LB356">
        <v>174.66</v>
      </c>
      <c r="LC356">
        <v>173.4</v>
      </c>
      <c r="LF356">
        <v>183.52</v>
      </c>
      <c r="LG356">
        <v>184.27</v>
      </c>
      <c r="LH356">
        <v>185.02</v>
      </c>
      <c r="LI356">
        <v>174.44</v>
      </c>
      <c r="LJ356">
        <v>182.94</v>
      </c>
      <c r="LK356">
        <v>182.26</v>
      </c>
      <c r="LL356">
        <v>177.62</v>
      </c>
      <c r="LM356">
        <v>169.51</v>
      </c>
      <c r="LN356">
        <v>175.07</v>
      </c>
      <c r="LO356">
        <v>187.47</v>
      </c>
      <c r="LP356">
        <v>189.77</v>
      </c>
      <c r="LQ356">
        <v>193.95</v>
      </c>
      <c r="LS356">
        <v>190.82</v>
      </c>
      <c r="LT356">
        <v>193.17</v>
      </c>
      <c r="LU356">
        <v>196.08</v>
      </c>
      <c r="LV356">
        <v>187.54</v>
      </c>
      <c r="LW356">
        <v>197.54</v>
      </c>
      <c r="LX356">
        <v>195</v>
      </c>
      <c r="LY356">
        <v>202.63</v>
      </c>
      <c r="LZ356">
        <v>192.39</v>
      </c>
      <c r="MA356">
        <v>194.94</v>
      </c>
      <c r="MB356">
        <v>195.51</v>
      </c>
      <c r="MC356">
        <v>184.88</v>
      </c>
      <c r="MD356">
        <v>191.65</v>
      </c>
      <c r="ME356">
        <v>192.58</v>
      </c>
      <c r="MF356">
        <v>189.13</v>
      </c>
      <c r="MG356">
        <v>189.3</v>
      </c>
      <c r="MH356">
        <v>202.69</v>
      </c>
      <c r="MI356">
        <v>203.83</v>
      </c>
      <c r="MJ356">
        <v>199.87</v>
      </c>
      <c r="MK356">
        <v>198.43</v>
      </c>
      <c r="ML356">
        <v>200.4</v>
      </c>
      <c r="MM356">
        <v>201.1</v>
      </c>
      <c r="MN356">
        <v>206.29</v>
      </c>
      <c r="MO356">
        <v>202.65</v>
      </c>
      <c r="MP356">
        <v>207.79</v>
      </c>
      <c r="MQ356">
        <v>203.09</v>
      </c>
      <c r="MR356">
        <v>199.9</v>
      </c>
      <c r="MS356">
        <v>200.15</v>
      </c>
      <c r="MT356">
        <v>204.17</v>
      </c>
      <c r="MU356">
        <v>209</v>
      </c>
      <c r="MV356">
        <v>207.83</v>
      </c>
      <c r="MW356">
        <v>221.7</v>
      </c>
      <c r="MX356">
        <v>224.83</v>
      </c>
      <c r="MY356">
        <v>220.91</v>
      </c>
      <c r="MZ356">
        <v>221.61</v>
      </c>
      <c r="NA356">
        <v>218.52</v>
      </c>
      <c r="NB356">
        <v>233.11</v>
      </c>
      <c r="NC356">
        <v>232.98</v>
      </c>
      <c r="NE356">
        <v>248.68</v>
      </c>
      <c r="NF356">
        <v>249.88</v>
      </c>
      <c r="NG356">
        <v>256.48</v>
      </c>
      <c r="NH356">
        <v>246.51</v>
      </c>
      <c r="NI356">
        <v>258.20999999999998</v>
      </c>
      <c r="NJ356">
        <v>265.56009999999998</v>
      </c>
      <c r="NK356">
        <v>271.17989999999998</v>
      </c>
      <c r="NL356">
        <v>270.68990000000002</v>
      </c>
      <c r="NM356">
        <v>275.16989999999998</v>
      </c>
      <c r="NN356">
        <v>281.83010000000002</v>
      </c>
      <c r="NO356">
        <v>281.22000000000003</v>
      </c>
      <c r="NP356">
        <v>298.62009999999998</v>
      </c>
      <c r="NQ356">
        <v>310.29000000000002</v>
      </c>
      <c r="NR356">
        <v>307</v>
      </c>
      <c r="NS356">
        <v>326.04000000000002</v>
      </c>
      <c r="NU356">
        <v>318.17989999999998</v>
      </c>
      <c r="NV356">
        <v>309.31009999999998</v>
      </c>
      <c r="NW356">
        <v>333.49</v>
      </c>
      <c r="NX356">
        <v>324.24</v>
      </c>
      <c r="NY356">
        <v>322.86009999999999</v>
      </c>
      <c r="NZ356">
        <v>334.8999</v>
      </c>
      <c r="OA356">
        <v>316.42989999999998</v>
      </c>
      <c r="OB356">
        <v>313.13990000000001</v>
      </c>
      <c r="OC356">
        <v>300.40989999999999</v>
      </c>
      <c r="OD356">
        <v>321.56009999999998</v>
      </c>
      <c r="OE356">
        <v>329.43990000000002</v>
      </c>
      <c r="OF356">
        <v>331.2</v>
      </c>
      <c r="OG356">
        <v>329.92989999999998</v>
      </c>
      <c r="OH356">
        <v>330.34010000000001</v>
      </c>
      <c r="OI356">
        <v>341.47</v>
      </c>
      <c r="OJ356">
        <v>346.6499</v>
      </c>
      <c r="OK356">
        <v>365.2</v>
      </c>
      <c r="OL356">
        <v>371.08010000000002</v>
      </c>
      <c r="OM356">
        <v>356.79</v>
      </c>
      <c r="ON356">
        <v>363.82010000000002</v>
      </c>
      <c r="OO356">
        <v>366.31009999999998</v>
      </c>
      <c r="OP356">
        <v>345.95</v>
      </c>
      <c r="OQ356">
        <v>343.41989999999998</v>
      </c>
      <c r="OR356">
        <v>340.46</v>
      </c>
      <c r="OS356">
        <v>346.68990000000002</v>
      </c>
      <c r="OT356">
        <v>352.67989999999998</v>
      </c>
      <c r="OU356">
        <v>370.63990000000001</v>
      </c>
      <c r="OV356">
        <v>394.58010000000002</v>
      </c>
      <c r="OW356">
        <v>396.84010000000001</v>
      </c>
      <c r="OX356">
        <v>355.98</v>
      </c>
      <c r="OY356">
        <v>369.8501</v>
      </c>
      <c r="OZ356">
        <v>383.02</v>
      </c>
      <c r="PA356">
        <v>386.84010000000001</v>
      </c>
      <c r="PB356">
        <v>371.37990000000002</v>
      </c>
      <c r="PC356">
        <v>372.22</v>
      </c>
      <c r="PD356">
        <v>383.48</v>
      </c>
      <c r="PE356">
        <v>375.12009999999998</v>
      </c>
      <c r="PF356">
        <v>386</v>
      </c>
      <c r="PG356">
        <v>381.8</v>
      </c>
      <c r="PH356">
        <v>377.68990000000002</v>
      </c>
      <c r="PI356">
        <v>379.15989999999999</v>
      </c>
      <c r="PJ356">
        <v>362.51</v>
      </c>
      <c r="PK356">
        <v>367.98</v>
      </c>
      <c r="PL356">
        <v>366.77</v>
      </c>
      <c r="PM356">
        <v>359.17989999999998</v>
      </c>
      <c r="PN356">
        <v>345.46</v>
      </c>
      <c r="PO356">
        <v>336.2</v>
      </c>
      <c r="PP356">
        <v>339.21</v>
      </c>
      <c r="PQ356">
        <v>346.56009999999998</v>
      </c>
      <c r="PR356">
        <v>355.96</v>
      </c>
      <c r="PT356">
        <v>361.99</v>
      </c>
      <c r="PU356">
        <v>359.82010000000002</v>
      </c>
      <c r="PV356">
        <v>364.25</v>
      </c>
      <c r="PW356">
        <v>365.93990000000002</v>
      </c>
      <c r="PX356">
        <v>389.96</v>
      </c>
      <c r="PY356">
        <v>397.5</v>
      </c>
      <c r="PZ356">
        <v>387.8</v>
      </c>
      <c r="QA356">
        <v>389.8999</v>
      </c>
      <c r="QB356">
        <v>393.8999</v>
      </c>
      <c r="QC356">
        <v>406.21</v>
      </c>
      <c r="QD356">
        <v>415.55</v>
      </c>
      <c r="QE356">
        <v>427.48</v>
      </c>
      <c r="QF356">
        <v>414.87990000000002</v>
      </c>
      <c r="QG356">
        <v>409.67989999999998</v>
      </c>
      <c r="QH356">
        <v>414.22</v>
      </c>
      <c r="QI356">
        <v>402.78</v>
      </c>
      <c r="QJ356">
        <v>421.79</v>
      </c>
      <c r="QK356">
        <v>440.25</v>
      </c>
      <c r="QL356">
        <v>420.63990000000001</v>
      </c>
      <c r="QM356">
        <v>423.43990000000002</v>
      </c>
      <c r="QN356">
        <v>412.3999</v>
      </c>
      <c r="QO356">
        <v>420.8</v>
      </c>
      <c r="QP356">
        <v>420.17989999999998</v>
      </c>
      <c r="QQ356">
        <v>438.46</v>
      </c>
      <c r="QR356">
        <v>434.59010000000001</v>
      </c>
      <c r="QS356">
        <v>445.37009999999998</v>
      </c>
      <c r="QT356">
        <v>462.41989999999998</v>
      </c>
      <c r="QU356">
        <v>452.87009999999998</v>
      </c>
      <c r="QV356">
        <v>447.82010000000002</v>
      </c>
      <c r="QW356">
        <v>452.76</v>
      </c>
      <c r="QX356">
        <v>469.29</v>
      </c>
      <c r="QY356">
        <v>450.12009999999998</v>
      </c>
      <c r="QZ356">
        <v>461.05</v>
      </c>
      <c r="RA356">
        <v>464.6499</v>
      </c>
      <c r="RB356">
        <v>457.66989999999998</v>
      </c>
      <c r="RC356">
        <v>438.8999</v>
      </c>
      <c r="RD356">
        <v>454.28</v>
      </c>
      <c r="RE356">
        <v>462.95</v>
      </c>
      <c r="RF356">
        <v>478.2</v>
      </c>
      <c r="RG356">
        <v>485.42989999999998</v>
      </c>
      <c r="RH356">
        <v>484.75</v>
      </c>
      <c r="RI356">
        <v>485.08010000000002</v>
      </c>
      <c r="RJ356">
        <v>504.66989999999998</v>
      </c>
      <c r="RK356">
        <v>501.02</v>
      </c>
      <c r="RL356">
        <v>511.06009999999998</v>
      </c>
      <c r="RM356">
        <v>516</v>
      </c>
      <c r="RN356">
        <v>526.03</v>
      </c>
      <c r="RO356">
        <v>527.27</v>
      </c>
      <c r="RP356">
        <v>533.70000000000005</v>
      </c>
      <c r="RQ356">
        <v>532.46</v>
      </c>
      <c r="RS356">
        <v>538.66989999999998</v>
      </c>
      <c r="RT356">
        <v>523.03</v>
      </c>
      <c r="RU356">
        <v>524.83010000000002</v>
      </c>
      <c r="RV356">
        <v>543.17989999999998</v>
      </c>
      <c r="RW356">
        <v>528.8501</v>
      </c>
      <c r="RX356">
        <v>559.59010000000001</v>
      </c>
      <c r="RY356">
        <v>564.11009999999999</v>
      </c>
      <c r="RZ356">
        <v>560.86009999999999</v>
      </c>
      <c r="SA356">
        <v>568.82010000000002</v>
      </c>
      <c r="SB356">
        <v>586.68989999999997</v>
      </c>
      <c r="SC356">
        <v>590</v>
      </c>
      <c r="SD356">
        <v>603.43989999999997</v>
      </c>
      <c r="SE356">
        <v>584.11009999999999</v>
      </c>
      <c r="SF356">
        <v>587.54999999999995</v>
      </c>
      <c r="SG356">
        <v>577.51</v>
      </c>
      <c r="SH356">
        <v>579.54999999999995</v>
      </c>
      <c r="SI356">
        <v>600.24</v>
      </c>
      <c r="SJ356">
        <v>630.37990000000002</v>
      </c>
      <c r="SK356">
        <v>541.13990000000001</v>
      </c>
      <c r="SL356">
        <v>547.61009999999999</v>
      </c>
      <c r="SM356">
        <v>551.86009999999999</v>
      </c>
      <c r="SN356">
        <v>561.04999999999995</v>
      </c>
      <c r="SO356">
        <v>503.95</v>
      </c>
      <c r="SP356">
        <v>518.62009999999998</v>
      </c>
      <c r="SQ356">
        <v>507.88990000000001</v>
      </c>
      <c r="SR356">
        <v>488.26</v>
      </c>
      <c r="SS356">
        <v>485.24</v>
      </c>
      <c r="ST356">
        <v>505.83010000000002</v>
      </c>
      <c r="SU356">
        <v>509.31009999999998</v>
      </c>
      <c r="SV356">
        <v>507.53</v>
      </c>
      <c r="SW356">
        <v>526.54999999999995</v>
      </c>
      <c r="SX356">
        <v>613</v>
      </c>
      <c r="SY356">
        <v>606.47</v>
      </c>
      <c r="SZ356">
        <v>623.06010000000003</v>
      </c>
      <c r="TA356">
        <v>628.57010000000002</v>
      </c>
      <c r="TB356">
        <v>603.40989999999999</v>
      </c>
      <c r="TC356">
        <v>576.62009999999998</v>
      </c>
      <c r="TD356">
        <v>579.37009999999998</v>
      </c>
      <c r="TE356">
        <v>576.75</v>
      </c>
    </row>
    <row r="357" spans="1:525" x14ac:dyDescent="0.35">
      <c r="A357" t="s">
        <v>797</v>
      </c>
      <c r="B357" s="55" t="s">
        <v>798</v>
      </c>
      <c r="C357">
        <v>211.48</v>
      </c>
      <c r="D357">
        <v>209.93</v>
      </c>
      <c r="E357">
        <v>218.14</v>
      </c>
      <c r="F357">
        <v>214.23</v>
      </c>
      <c r="G357">
        <v>219.68</v>
      </c>
      <c r="H357">
        <v>219.14</v>
      </c>
      <c r="I357">
        <v>225.06</v>
      </c>
      <c r="J357">
        <v>224.98</v>
      </c>
      <c r="K357">
        <v>229.29900000000001</v>
      </c>
      <c r="L357">
        <v>231.14</v>
      </c>
      <c r="M357">
        <v>228.74</v>
      </c>
      <c r="N357">
        <v>226.29</v>
      </c>
      <c r="O357">
        <v>230.21</v>
      </c>
      <c r="P357">
        <v>227.86199999999999</v>
      </c>
      <c r="R357">
        <v>224.9</v>
      </c>
      <c r="S357">
        <v>228.41</v>
      </c>
      <c r="T357">
        <v>230.57</v>
      </c>
      <c r="U357">
        <v>225.49950000000001</v>
      </c>
      <c r="V357">
        <v>229.57</v>
      </c>
      <c r="W357">
        <v>240.8999</v>
      </c>
      <c r="X357">
        <v>241.74</v>
      </c>
      <c r="Y357">
        <v>239.45</v>
      </c>
      <c r="Z357">
        <v>235.60599999999999</v>
      </c>
      <c r="AA357">
        <v>237.61</v>
      </c>
      <c r="AB357">
        <v>236.91</v>
      </c>
      <c r="AC357">
        <v>230.47399999999999</v>
      </c>
      <c r="AE357">
        <v>230.13</v>
      </c>
      <c r="AF357">
        <v>235.68</v>
      </c>
      <c r="AG357">
        <v>230.4</v>
      </c>
      <c r="AH357">
        <v>220.73</v>
      </c>
      <c r="AI357">
        <v>218.3699</v>
      </c>
      <c r="AJ357">
        <v>215.52</v>
      </c>
      <c r="AK357">
        <v>209.49</v>
      </c>
      <c r="AL357">
        <v>201.01</v>
      </c>
      <c r="AM357">
        <v>194.56</v>
      </c>
      <c r="AN357">
        <v>197.75</v>
      </c>
      <c r="AO357">
        <v>208.03</v>
      </c>
      <c r="AP357">
        <v>198.85</v>
      </c>
      <c r="AQ357">
        <v>186.55</v>
      </c>
      <c r="AR357">
        <v>190.4</v>
      </c>
      <c r="AS357">
        <v>195.93</v>
      </c>
      <c r="AT357">
        <v>187.4</v>
      </c>
      <c r="AU357">
        <v>186.18</v>
      </c>
      <c r="AV357">
        <v>189.37</v>
      </c>
      <c r="AW357">
        <v>182.405</v>
      </c>
      <c r="AX357">
        <v>190</v>
      </c>
      <c r="AY357">
        <v>191.91</v>
      </c>
      <c r="AZ357">
        <v>192.36</v>
      </c>
      <c r="BA357">
        <v>191.01</v>
      </c>
      <c r="BB357">
        <v>195.64</v>
      </c>
      <c r="BE357">
        <v>189.39</v>
      </c>
      <c r="BF357">
        <v>165.15</v>
      </c>
      <c r="BG357">
        <v>173.64</v>
      </c>
      <c r="BH357">
        <v>163.06</v>
      </c>
      <c r="BI357">
        <v>156.38999999999999</v>
      </c>
      <c r="BJ357">
        <v>152.18</v>
      </c>
      <c r="BK357">
        <v>155.72</v>
      </c>
      <c r="BL357">
        <v>158.68</v>
      </c>
      <c r="BM357">
        <v>164.92</v>
      </c>
      <c r="BN357">
        <v>166.7525</v>
      </c>
      <c r="BO357">
        <v>160.04</v>
      </c>
      <c r="BQ357">
        <v>157.9</v>
      </c>
      <c r="BR357">
        <v>163.34</v>
      </c>
      <c r="BS357">
        <v>172.8</v>
      </c>
      <c r="BT357">
        <v>179.3</v>
      </c>
      <c r="BU357">
        <v>169.23</v>
      </c>
      <c r="BV357">
        <v>173.13</v>
      </c>
      <c r="BW357">
        <v>168.26</v>
      </c>
      <c r="BX357">
        <v>182.88</v>
      </c>
      <c r="BY357">
        <v>182.21</v>
      </c>
      <c r="BZ357">
        <v>188.43</v>
      </c>
      <c r="CA357">
        <v>186.54</v>
      </c>
      <c r="CB357">
        <v>180.38</v>
      </c>
      <c r="CC357">
        <v>179.2</v>
      </c>
      <c r="CD357">
        <v>190.36</v>
      </c>
      <c r="CE357">
        <v>193.37</v>
      </c>
      <c r="CF357">
        <v>199.05</v>
      </c>
      <c r="CG357">
        <v>196.96</v>
      </c>
      <c r="CH357">
        <v>195.13</v>
      </c>
      <c r="CI357">
        <v>196.63</v>
      </c>
      <c r="CJ357">
        <v>196.5</v>
      </c>
      <c r="CK357">
        <v>194.77</v>
      </c>
      <c r="CL357">
        <v>184.11</v>
      </c>
      <c r="CM357">
        <v>184.43899999999999</v>
      </c>
      <c r="CN357">
        <v>181.82</v>
      </c>
      <c r="CO357">
        <v>168.66</v>
      </c>
      <c r="CP357">
        <v>169</v>
      </c>
      <c r="CQ357">
        <v>167.21</v>
      </c>
      <c r="CR357">
        <v>166.9</v>
      </c>
      <c r="CS357">
        <v>163.22999999999999</v>
      </c>
      <c r="CT357">
        <v>162.12</v>
      </c>
      <c r="CU357">
        <v>130.84</v>
      </c>
      <c r="CV357">
        <v>133.86000000000001</v>
      </c>
      <c r="CW357">
        <v>147.94999999999999</v>
      </c>
      <c r="CX357">
        <v>142.09</v>
      </c>
      <c r="CY357">
        <v>143.15</v>
      </c>
      <c r="CZ357">
        <v>144.91999999999999</v>
      </c>
      <c r="DA357">
        <v>147.76</v>
      </c>
      <c r="DB357">
        <v>143.32990000000001</v>
      </c>
      <c r="DC357">
        <v>142.30000000000001</v>
      </c>
      <c r="DD357">
        <v>142.26</v>
      </c>
      <c r="DE357">
        <v>147.41999999999999</v>
      </c>
      <c r="DF357">
        <v>147.76</v>
      </c>
      <c r="DG357">
        <v>151.82</v>
      </c>
      <c r="DH357">
        <v>139.24</v>
      </c>
      <c r="DI357">
        <v>139.71</v>
      </c>
      <c r="DJ357">
        <v>140.37</v>
      </c>
      <c r="DK357">
        <v>150.54</v>
      </c>
      <c r="DL357">
        <v>150.87</v>
      </c>
      <c r="DM357">
        <v>153.07</v>
      </c>
      <c r="DN357">
        <v>150.3135</v>
      </c>
      <c r="DO357">
        <v>149.47</v>
      </c>
      <c r="DP357">
        <v>146.41</v>
      </c>
      <c r="DQ357">
        <v>149.22999999999999</v>
      </c>
      <c r="DR357">
        <v>145.13</v>
      </c>
      <c r="DT357">
        <v>137.35</v>
      </c>
      <c r="DU357">
        <v>138.98500000000001</v>
      </c>
      <c r="DV357">
        <v>142.72999999999999</v>
      </c>
      <c r="DW357">
        <v>145.6</v>
      </c>
      <c r="DX357">
        <v>155.79</v>
      </c>
      <c r="DY357">
        <v>162.9</v>
      </c>
      <c r="DZ357">
        <v>166</v>
      </c>
      <c r="EA357">
        <v>163.51</v>
      </c>
      <c r="EB357">
        <v>164.495</v>
      </c>
      <c r="EC357">
        <v>167.09</v>
      </c>
      <c r="ED357">
        <v>165.32</v>
      </c>
      <c r="EE357">
        <v>165.27</v>
      </c>
      <c r="EF357">
        <v>168.33</v>
      </c>
      <c r="EG357">
        <v>166.18</v>
      </c>
      <c r="EH357">
        <v>163.09</v>
      </c>
      <c r="EI357">
        <v>156.71</v>
      </c>
      <c r="EJ357">
        <v>151.535</v>
      </c>
      <c r="EK357">
        <v>147.26</v>
      </c>
      <c r="EL357">
        <v>148.03</v>
      </c>
      <c r="EM357">
        <v>150.87</v>
      </c>
      <c r="EN357">
        <v>160.78</v>
      </c>
      <c r="EO357">
        <v>151.91</v>
      </c>
      <c r="EP357">
        <v>154.35</v>
      </c>
      <c r="EQ357">
        <v>156.27000000000001</v>
      </c>
      <c r="ER357">
        <v>155.78</v>
      </c>
      <c r="ES357">
        <v>150.91</v>
      </c>
      <c r="ET357">
        <v>151.97</v>
      </c>
      <c r="EU357">
        <v>143.63</v>
      </c>
      <c r="EV357">
        <v>138.94999999999999</v>
      </c>
      <c r="EW357">
        <v>140.81</v>
      </c>
      <c r="EX357">
        <v>142.84</v>
      </c>
      <c r="EY357">
        <v>146.41999999999999</v>
      </c>
      <c r="EZ357">
        <v>147.74</v>
      </c>
      <c r="FA357">
        <v>153.05000000000001</v>
      </c>
      <c r="FB357">
        <v>164.29</v>
      </c>
      <c r="FC357">
        <v>160.1</v>
      </c>
      <c r="FD357">
        <v>158.345</v>
      </c>
      <c r="FE357">
        <v>157.22999999999999</v>
      </c>
      <c r="FF357">
        <v>166.31</v>
      </c>
      <c r="FG357">
        <v>173.12</v>
      </c>
      <c r="FH357">
        <v>178</v>
      </c>
      <c r="FI357">
        <v>165.05</v>
      </c>
      <c r="FJ357">
        <v>152.21</v>
      </c>
      <c r="FK357">
        <v>152.04</v>
      </c>
      <c r="FL357">
        <v>153.065</v>
      </c>
      <c r="FM357">
        <v>150.15</v>
      </c>
      <c r="FN357">
        <v>156.26</v>
      </c>
      <c r="FO357">
        <v>154.22499999999999</v>
      </c>
      <c r="FP357">
        <v>142.87</v>
      </c>
      <c r="FR357">
        <v>142.09</v>
      </c>
      <c r="FS357">
        <v>144.81</v>
      </c>
      <c r="FT357">
        <v>147.62</v>
      </c>
      <c r="FU357">
        <v>158.66</v>
      </c>
      <c r="FV357">
        <v>148.1</v>
      </c>
      <c r="FW357">
        <v>150.5</v>
      </c>
      <c r="FX357">
        <v>151.53</v>
      </c>
      <c r="FY357">
        <v>146.68</v>
      </c>
      <c r="FZ357">
        <v>143.16</v>
      </c>
      <c r="GA357">
        <v>146.16</v>
      </c>
      <c r="GB357">
        <v>151.07499999999999</v>
      </c>
      <c r="GC357">
        <v>149.43</v>
      </c>
      <c r="GD357">
        <v>136.26499999999999</v>
      </c>
      <c r="GE357">
        <v>138.31</v>
      </c>
      <c r="GF357">
        <v>137.49</v>
      </c>
      <c r="GG357">
        <v>133.81</v>
      </c>
      <c r="GH357">
        <v>126.76</v>
      </c>
      <c r="GI357">
        <v>126.92</v>
      </c>
      <c r="GJ357">
        <v>123.8494</v>
      </c>
      <c r="GK357">
        <v>130.58000000000001</v>
      </c>
      <c r="GL357">
        <v>130.58000000000001</v>
      </c>
      <c r="GM357">
        <v>129.88499999999999</v>
      </c>
      <c r="GN357">
        <v>130.01</v>
      </c>
      <c r="GO357">
        <v>130.69</v>
      </c>
      <c r="GP357">
        <v>136.08000000000001</v>
      </c>
      <c r="GQ357">
        <v>133.41</v>
      </c>
      <c r="GR357">
        <v>135.43</v>
      </c>
      <c r="GS357">
        <v>131.77000000000001</v>
      </c>
      <c r="GT357">
        <v>135.05000000000001</v>
      </c>
      <c r="GU357">
        <v>121</v>
      </c>
      <c r="GV357">
        <v>130</v>
      </c>
      <c r="GW357">
        <v>132.94999999999999</v>
      </c>
      <c r="GX357">
        <v>128.16999999999999</v>
      </c>
      <c r="GY357">
        <v>121.49</v>
      </c>
      <c r="GZ357">
        <v>126.96</v>
      </c>
      <c r="HA357">
        <v>127.715</v>
      </c>
      <c r="HB357">
        <v>121.9</v>
      </c>
      <c r="HC357">
        <v>112.05</v>
      </c>
      <c r="HD357">
        <v>111.90989999999999</v>
      </c>
      <c r="HE357">
        <v>114.98</v>
      </c>
      <c r="HF357">
        <v>122.46</v>
      </c>
      <c r="HG357">
        <v>127.33</v>
      </c>
      <c r="HH357">
        <v>128.61000000000001</v>
      </c>
      <c r="HI357">
        <v>127.72499999999999</v>
      </c>
      <c r="HJ357">
        <v>130.58000000000001</v>
      </c>
      <c r="HK357">
        <v>136.16</v>
      </c>
      <c r="HL357">
        <v>132.41999999999999</v>
      </c>
      <c r="HM357">
        <v>128.5</v>
      </c>
      <c r="HN357">
        <v>112.47</v>
      </c>
      <c r="HO357">
        <v>119.65</v>
      </c>
      <c r="HP357">
        <v>122</v>
      </c>
      <c r="HQ357">
        <v>117.25</v>
      </c>
      <c r="HR357">
        <v>117.82</v>
      </c>
      <c r="HS357">
        <v>117.11</v>
      </c>
      <c r="HU357">
        <v>117.87</v>
      </c>
      <c r="HV357">
        <v>125.34</v>
      </c>
      <c r="HW357">
        <v>134.8254</v>
      </c>
      <c r="HX357">
        <v>126.9</v>
      </c>
      <c r="HY357">
        <v>130.58000000000001</v>
      </c>
      <c r="HZ357">
        <v>123.53</v>
      </c>
      <c r="IA357">
        <v>131.21</v>
      </c>
      <c r="IB357">
        <v>135.01</v>
      </c>
      <c r="IC357">
        <v>134.44999999999999</v>
      </c>
      <c r="ID357">
        <v>134.96</v>
      </c>
      <c r="IE357">
        <v>143.75</v>
      </c>
      <c r="IF357">
        <v>146.35</v>
      </c>
      <c r="IG357">
        <v>140.12</v>
      </c>
      <c r="IH357">
        <v>139.30000000000001</v>
      </c>
      <c r="II357">
        <v>148.41</v>
      </c>
      <c r="IJ357">
        <v>141.62</v>
      </c>
      <c r="IK357">
        <v>145.74</v>
      </c>
      <c r="IL357">
        <v>150.82</v>
      </c>
      <c r="IM357">
        <v>138.99</v>
      </c>
      <c r="IN357">
        <v>144.0427</v>
      </c>
      <c r="IO357">
        <v>147.59</v>
      </c>
      <c r="IP357">
        <v>148.63999999999999</v>
      </c>
      <c r="IQ357">
        <v>139.71</v>
      </c>
      <c r="IR357">
        <v>131.4</v>
      </c>
      <c r="IS357">
        <v>136.18</v>
      </c>
      <c r="IT357">
        <v>152.53</v>
      </c>
      <c r="IU357">
        <v>146.81</v>
      </c>
      <c r="IV357">
        <v>137.55000000000001</v>
      </c>
      <c r="IW357">
        <v>140.35</v>
      </c>
      <c r="IX357">
        <v>148.83000000000001</v>
      </c>
      <c r="IY357">
        <v>154.79</v>
      </c>
      <c r="IZ357">
        <v>145.9</v>
      </c>
      <c r="JA357">
        <v>143.1</v>
      </c>
      <c r="JB357">
        <v>144.1</v>
      </c>
      <c r="JC357">
        <v>137.93</v>
      </c>
      <c r="JD357">
        <v>139.91999999999999</v>
      </c>
      <c r="JE357">
        <v>137.63</v>
      </c>
      <c r="JF357">
        <v>145.41999999999999</v>
      </c>
      <c r="JG357">
        <v>156.97</v>
      </c>
      <c r="JH357">
        <v>155.5</v>
      </c>
      <c r="JI357">
        <v>147.12</v>
      </c>
      <c r="JJ357">
        <v>161.93</v>
      </c>
      <c r="JK357">
        <v>168.5</v>
      </c>
      <c r="JL357">
        <v>172.18</v>
      </c>
      <c r="JM357">
        <v>146.86000000000001</v>
      </c>
      <c r="JN357">
        <v>145.21</v>
      </c>
      <c r="JO357">
        <v>132.95500000000001</v>
      </c>
      <c r="JP357">
        <v>131.49</v>
      </c>
      <c r="JQ357">
        <v>128.63499999999999</v>
      </c>
      <c r="JR357">
        <v>129.99</v>
      </c>
      <c r="JT357">
        <v>141.76</v>
      </c>
      <c r="JU357">
        <v>140.19</v>
      </c>
      <c r="JV357">
        <v>139.13</v>
      </c>
      <c r="JW357">
        <v>137.41999999999999</v>
      </c>
      <c r="JX357">
        <v>136.57</v>
      </c>
      <c r="JY357">
        <v>150</v>
      </c>
      <c r="JZ357">
        <v>159.07</v>
      </c>
      <c r="KA357">
        <v>165.035</v>
      </c>
      <c r="KB357">
        <v>151.1</v>
      </c>
      <c r="KC357">
        <v>158.44</v>
      </c>
      <c r="KD357">
        <v>152.30000000000001</v>
      </c>
      <c r="KF357">
        <v>143.87880000000001</v>
      </c>
      <c r="KG357">
        <v>155.65</v>
      </c>
      <c r="KH357">
        <v>157.78</v>
      </c>
      <c r="KI357">
        <v>153.5</v>
      </c>
      <c r="KJ357">
        <v>152.11000000000001</v>
      </c>
      <c r="KK357">
        <v>160</v>
      </c>
      <c r="KL357">
        <v>151.97</v>
      </c>
      <c r="KM357">
        <v>154.58000000000001</v>
      </c>
      <c r="KN357">
        <v>155.66999999999999</v>
      </c>
      <c r="KO357">
        <v>152.05000000000001</v>
      </c>
      <c r="KP357">
        <v>153.91999999999999</v>
      </c>
      <c r="KQ357">
        <v>149.19</v>
      </c>
      <c r="KR357">
        <v>148.82</v>
      </c>
      <c r="KS357">
        <v>154.56</v>
      </c>
      <c r="KT357">
        <v>158.91749999999999</v>
      </c>
      <c r="KU357">
        <v>156.54740000000001</v>
      </c>
      <c r="KV357">
        <v>147.59</v>
      </c>
      <c r="KW357">
        <v>172.2</v>
      </c>
      <c r="KX357">
        <v>184.16</v>
      </c>
      <c r="KY357">
        <v>172.65</v>
      </c>
      <c r="KZ357">
        <v>181.77</v>
      </c>
      <c r="LA357">
        <v>181.19</v>
      </c>
      <c r="LB357">
        <v>177.09</v>
      </c>
      <c r="LC357">
        <v>174.18</v>
      </c>
      <c r="LF357">
        <v>184.39</v>
      </c>
      <c r="LG357">
        <v>185.48320000000001</v>
      </c>
      <c r="LH357">
        <v>186.6</v>
      </c>
      <c r="LI357">
        <v>180.77</v>
      </c>
      <c r="LJ357">
        <v>186.71</v>
      </c>
      <c r="LK357">
        <v>183.5</v>
      </c>
      <c r="LL357">
        <v>179.8</v>
      </c>
      <c r="LM357">
        <v>174.96</v>
      </c>
      <c r="LN357">
        <v>175.78</v>
      </c>
      <c r="LO357">
        <v>187.68</v>
      </c>
      <c r="LP357">
        <v>191.77</v>
      </c>
      <c r="LQ357">
        <v>194.15</v>
      </c>
      <c r="LS357">
        <v>191.62</v>
      </c>
      <c r="LT357">
        <v>193.36</v>
      </c>
      <c r="LU357">
        <v>197.20500000000001</v>
      </c>
      <c r="LV357">
        <v>190.75</v>
      </c>
      <c r="LW357">
        <v>198.35</v>
      </c>
      <c r="LX357">
        <v>197.18</v>
      </c>
      <c r="LY357">
        <v>204.45</v>
      </c>
      <c r="LZ357">
        <v>196.285</v>
      </c>
      <c r="MA357">
        <v>195.32</v>
      </c>
      <c r="MB357">
        <v>197.97</v>
      </c>
      <c r="MC357">
        <v>188.48</v>
      </c>
      <c r="MD357">
        <v>192.94</v>
      </c>
      <c r="ME357">
        <v>193.4</v>
      </c>
      <c r="MF357">
        <v>190.7</v>
      </c>
      <c r="MG357">
        <v>190.03</v>
      </c>
      <c r="MH357">
        <v>204.12</v>
      </c>
      <c r="MI357">
        <v>206.48</v>
      </c>
      <c r="MJ357">
        <v>201.56</v>
      </c>
      <c r="MK357">
        <v>199.41</v>
      </c>
      <c r="ML357">
        <v>201</v>
      </c>
      <c r="MM357">
        <v>201.73</v>
      </c>
      <c r="MN357">
        <v>207.43719999999999</v>
      </c>
      <c r="MO357">
        <v>204.58</v>
      </c>
      <c r="MP357">
        <v>208.89</v>
      </c>
      <c r="MQ357">
        <v>204.34</v>
      </c>
      <c r="MR357">
        <v>200.33500000000001</v>
      </c>
      <c r="MS357">
        <v>201.095</v>
      </c>
      <c r="MT357">
        <v>205.58</v>
      </c>
      <c r="MU357">
        <v>209.31</v>
      </c>
      <c r="MV357">
        <v>208.6</v>
      </c>
      <c r="MW357">
        <v>227.80500000000001</v>
      </c>
      <c r="MX357">
        <v>226.12</v>
      </c>
      <c r="MY357">
        <v>227.87</v>
      </c>
      <c r="MZ357">
        <v>225.07</v>
      </c>
      <c r="NA357">
        <v>224.09</v>
      </c>
      <c r="NB357">
        <v>233.74</v>
      </c>
      <c r="NC357">
        <v>235.23</v>
      </c>
      <c r="NE357">
        <v>250.94</v>
      </c>
      <c r="NF357">
        <v>251.49</v>
      </c>
      <c r="NG357">
        <v>256.67899999999997</v>
      </c>
      <c r="NH357">
        <v>252.44</v>
      </c>
      <c r="NI357">
        <v>258.27999999999997</v>
      </c>
      <c r="NJ357">
        <v>269.54000000000002</v>
      </c>
      <c r="NK357">
        <v>273.95999999999998</v>
      </c>
      <c r="NL357">
        <v>276.33010000000002</v>
      </c>
      <c r="NM357">
        <v>276.43990000000002</v>
      </c>
      <c r="NN357">
        <v>282.34010000000001</v>
      </c>
      <c r="NO357">
        <v>284.27999999999997</v>
      </c>
      <c r="NP357">
        <v>299.62990000000002</v>
      </c>
      <c r="NQ357">
        <v>310.48</v>
      </c>
      <c r="NR357">
        <v>308.61009999999999</v>
      </c>
      <c r="NS357">
        <v>327.81490000000002</v>
      </c>
      <c r="NU357">
        <v>329.37990000000002</v>
      </c>
      <c r="NV357">
        <v>319.67989999999998</v>
      </c>
      <c r="NW357">
        <v>334.46</v>
      </c>
      <c r="NX357">
        <v>326.27</v>
      </c>
      <c r="NY357">
        <v>323.93990000000002</v>
      </c>
      <c r="NZ357">
        <v>336.68310000000002</v>
      </c>
      <c r="OA357">
        <v>321.15499999999997</v>
      </c>
      <c r="OB357">
        <v>316.6499</v>
      </c>
      <c r="OC357">
        <v>306.04000000000002</v>
      </c>
      <c r="OD357">
        <v>322.11009999999999</v>
      </c>
      <c r="OE357">
        <v>330.15989999999999</v>
      </c>
      <c r="OF357">
        <v>334.53489999999999</v>
      </c>
      <c r="OG357">
        <v>330.86009999999999</v>
      </c>
      <c r="OH357">
        <v>333.41989999999998</v>
      </c>
      <c r="OI357">
        <v>342.37009999999998</v>
      </c>
      <c r="OJ357">
        <v>346.9751</v>
      </c>
      <c r="OK357">
        <v>365.3999</v>
      </c>
      <c r="OL357">
        <v>373</v>
      </c>
      <c r="OM357">
        <v>367.96</v>
      </c>
      <c r="ON357">
        <v>370.89499999999998</v>
      </c>
      <c r="OO357">
        <v>371.01</v>
      </c>
      <c r="OP357">
        <v>347.3501</v>
      </c>
      <c r="OQ357">
        <v>344.89499999999998</v>
      </c>
      <c r="OR357">
        <v>346.57010000000002</v>
      </c>
      <c r="OS357">
        <v>350.14499999999998</v>
      </c>
      <c r="OT357">
        <v>357.92989999999998</v>
      </c>
      <c r="OU357">
        <v>372.18990000000002</v>
      </c>
      <c r="OV357">
        <v>396</v>
      </c>
      <c r="OW357">
        <v>401.78</v>
      </c>
      <c r="OX357">
        <v>365.53</v>
      </c>
      <c r="OY357">
        <v>372.38990000000001</v>
      </c>
      <c r="OZ357">
        <v>387.03</v>
      </c>
      <c r="PA357">
        <v>389.44510000000002</v>
      </c>
      <c r="PB357">
        <v>379.79</v>
      </c>
      <c r="PC357">
        <v>373.42989999999998</v>
      </c>
      <c r="PD357">
        <v>385.22</v>
      </c>
      <c r="PE357">
        <v>376.07010000000002</v>
      </c>
      <c r="PF357">
        <v>386.6782</v>
      </c>
      <c r="PG357">
        <v>384.24</v>
      </c>
      <c r="PH357">
        <v>380.46</v>
      </c>
      <c r="PI357">
        <v>387.57010000000002</v>
      </c>
      <c r="PJ357">
        <v>373.03</v>
      </c>
      <c r="PK357">
        <v>369.625</v>
      </c>
      <c r="PL357">
        <v>368.93990000000002</v>
      </c>
      <c r="PM357">
        <v>360.79</v>
      </c>
      <c r="PN357">
        <v>349.95</v>
      </c>
      <c r="PO357">
        <v>342.83010000000002</v>
      </c>
      <c r="PP357">
        <v>340.06009999999998</v>
      </c>
      <c r="PQ357">
        <v>347.43990000000002</v>
      </c>
      <c r="PR357">
        <v>361.5</v>
      </c>
      <c r="PT357">
        <v>366.07010000000002</v>
      </c>
      <c r="PU357">
        <v>363.03930000000003</v>
      </c>
      <c r="PV357">
        <v>366</v>
      </c>
      <c r="PW357">
        <v>367.86009999999999</v>
      </c>
      <c r="PX357">
        <v>392.88499999999999</v>
      </c>
      <c r="PY357">
        <v>401.40989999999999</v>
      </c>
      <c r="PZ357">
        <v>397.59010000000001</v>
      </c>
      <c r="QA357">
        <v>391.49</v>
      </c>
      <c r="QB357">
        <v>395.7</v>
      </c>
      <c r="QC357">
        <v>407.79</v>
      </c>
      <c r="QD357">
        <v>419.33010000000002</v>
      </c>
      <c r="QE357">
        <v>429.75</v>
      </c>
      <c r="QF357">
        <v>418.17989999999998</v>
      </c>
      <c r="QG357">
        <v>413.8501</v>
      </c>
      <c r="QH357">
        <v>419.82010000000002</v>
      </c>
      <c r="QI357">
        <v>407.6001</v>
      </c>
      <c r="QJ357">
        <v>437.74</v>
      </c>
      <c r="QK357">
        <v>441</v>
      </c>
      <c r="QL357">
        <v>422.04</v>
      </c>
      <c r="QM357">
        <v>426</v>
      </c>
      <c r="QN357">
        <v>417.06009999999998</v>
      </c>
      <c r="QO357">
        <v>425.49</v>
      </c>
      <c r="QP357">
        <v>422.76490000000001</v>
      </c>
      <c r="QQ357">
        <v>441.21</v>
      </c>
      <c r="QR357">
        <v>441.97</v>
      </c>
      <c r="QS357">
        <v>449.67989999999998</v>
      </c>
      <c r="QT357">
        <v>463.44510000000002</v>
      </c>
      <c r="QU357">
        <v>456.10500000000002</v>
      </c>
      <c r="QV357">
        <v>451.86009999999999</v>
      </c>
      <c r="QW357">
        <v>462.88990000000001</v>
      </c>
      <c r="QX357">
        <v>469.97190000000001</v>
      </c>
      <c r="QY357">
        <v>454.05</v>
      </c>
      <c r="QZ357">
        <v>462.27</v>
      </c>
      <c r="RA357">
        <v>476.3494</v>
      </c>
      <c r="RB357">
        <v>458.1001</v>
      </c>
      <c r="RC357">
        <v>440.81009999999998</v>
      </c>
      <c r="RD357">
        <v>456.95</v>
      </c>
      <c r="RE357">
        <v>464.3501</v>
      </c>
      <c r="RF357">
        <v>479.46</v>
      </c>
      <c r="RG357">
        <v>489.73</v>
      </c>
      <c r="RH357">
        <v>494.3</v>
      </c>
      <c r="RI357">
        <v>487.96</v>
      </c>
      <c r="RJ357">
        <v>508.09010000000001</v>
      </c>
      <c r="RK357">
        <v>504.31009999999998</v>
      </c>
      <c r="RL357">
        <v>512.48</v>
      </c>
      <c r="RM357">
        <v>516.97</v>
      </c>
      <c r="RN357">
        <v>531.24</v>
      </c>
      <c r="RO357">
        <v>528.46</v>
      </c>
      <c r="RP357">
        <v>533.90989999999999</v>
      </c>
      <c r="RQ357">
        <v>535.8999</v>
      </c>
      <c r="RS357">
        <v>541.28</v>
      </c>
      <c r="RT357">
        <v>527.99</v>
      </c>
      <c r="RU357">
        <v>525.83010000000002</v>
      </c>
      <c r="RV357">
        <v>544.81010000000003</v>
      </c>
      <c r="RW357">
        <v>530</v>
      </c>
      <c r="RX357">
        <v>560.49</v>
      </c>
      <c r="RY357">
        <v>564.87009999999998</v>
      </c>
      <c r="RZ357">
        <v>563.86009999999999</v>
      </c>
      <c r="SA357">
        <v>570.59010000000001</v>
      </c>
      <c r="SB357">
        <v>591.79999999999995</v>
      </c>
      <c r="SC357">
        <v>592.33010000000002</v>
      </c>
      <c r="SD357">
        <v>606.31979999999999</v>
      </c>
      <c r="SE357">
        <v>592.82010000000002</v>
      </c>
      <c r="SF357">
        <v>587.8999</v>
      </c>
      <c r="SG357">
        <v>582.27</v>
      </c>
      <c r="SH357">
        <v>587.96</v>
      </c>
      <c r="SI357">
        <v>603.16989999999998</v>
      </c>
      <c r="SJ357">
        <v>637.51</v>
      </c>
      <c r="SK357">
        <v>549.99</v>
      </c>
      <c r="SL357">
        <v>549.6001</v>
      </c>
      <c r="SM357">
        <v>562.5</v>
      </c>
      <c r="SN357">
        <v>562.40989999999999</v>
      </c>
      <c r="SO357">
        <v>519.21</v>
      </c>
      <c r="SP357">
        <v>522.53980000000001</v>
      </c>
      <c r="SQ357">
        <v>509.8</v>
      </c>
      <c r="SR357">
        <v>489.02</v>
      </c>
      <c r="SS357">
        <v>485.5</v>
      </c>
      <c r="ST357">
        <v>510.73</v>
      </c>
      <c r="SU357">
        <v>511.74</v>
      </c>
      <c r="SV357">
        <v>508.59010000000001</v>
      </c>
      <c r="SW357">
        <v>526.90989999999999</v>
      </c>
      <c r="SX357">
        <v>618.58010000000002</v>
      </c>
      <c r="SY357">
        <v>614.11500000000001</v>
      </c>
      <c r="SZ357">
        <v>632.59010000000001</v>
      </c>
      <c r="TA357">
        <v>630.71</v>
      </c>
      <c r="TB357">
        <v>608.01</v>
      </c>
      <c r="TC357">
        <v>582.09500000000003</v>
      </c>
      <c r="TD357">
        <v>583.92989999999998</v>
      </c>
      <c r="TE357">
        <v>582.7373</v>
      </c>
    </row>
    <row r="358" spans="1:525" x14ac:dyDescent="0.35">
      <c r="A358" t="s">
        <v>799</v>
      </c>
      <c r="B358" s="55" t="s">
        <v>800</v>
      </c>
      <c r="C358">
        <v>209.91</v>
      </c>
      <c r="D358">
        <v>205.72</v>
      </c>
      <c r="E358">
        <v>216.26</v>
      </c>
      <c r="F358">
        <v>209.12</v>
      </c>
      <c r="G358">
        <v>217.47</v>
      </c>
      <c r="H358">
        <v>212.22</v>
      </c>
      <c r="I358">
        <v>218.745</v>
      </c>
      <c r="J358">
        <v>222.58</v>
      </c>
      <c r="K358">
        <v>224.6</v>
      </c>
      <c r="L358">
        <v>228.345</v>
      </c>
      <c r="M358">
        <v>224.09</v>
      </c>
      <c r="N358">
        <v>223.13</v>
      </c>
      <c r="O358">
        <v>226.15199999999999</v>
      </c>
      <c r="P358">
        <v>225.1</v>
      </c>
      <c r="R358">
        <v>222.67</v>
      </c>
      <c r="S358">
        <v>223.36</v>
      </c>
      <c r="T358">
        <v>227.79</v>
      </c>
      <c r="U358">
        <v>222.42</v>
      </c>
      <c r="V358">
        <v>225.28</v>
      </c>
      <c r="W358">
        <v>239.14</v>
      </c>
      <c r="X358">
        <v>239</v>
      </c>
      <c r="Y358">
        <v>237.04</v>
      </c>
      <c r="Z358">
        <v>233.01249999999999</v>
      </c>
      <c r="AA358">
        <v>234.96</v>
      </c>
      <c r="AB358">
        <v>235.52</v>
      </c>
      <c r="AC358">
        <v>227.63</v>
      </c>
      <c r="AE358">
        <v>228.64500000000001</v>
      </c>
      <c r="AF358">
        <v>233.26</v>
      </c>
      <c r="AG358">
        <v>226.24</v>
      </c>
      <c r="AH358">
        <v>216.97300000000001</v>
      </c>
      <c r="AI358">
        <v>213.73</v>
      </c>
      <c r="AJ358">
        <v>213.17</v>
      </c>
      <c r="AK358">
        <v>202.12</v>
      </c>
      <c r="AL358">
        <v>198.01</v>
      </c>
      <c r="AM358">
        <v>189.95</v>
      </c>
      <c r="AN358">
        <v>194.15</v>
      </c>
      <c r="AO358">
        <v>202.05</v>
      </c>
      <c r="AP358">
        <v>191.34010000000001</v>
      </c>
      <c r="AQ358">
        <v>182.18</v>
      </c>
      <c r="AR358">
        <v>186.1</v>
      </c>
      <c r="AS358">
        <v>193.21</v>
      </c>
      <c r="AT358">
        <v>182.42</v>
      </c>
      <c r="AU358">
        <v>178.02</v>
      </c>
      <c r="AV358">
        <v>181.44</v>
      </c>
      <c r="AW358">
        <v>179.49</v>
      </c>
      <c r="AX358">
        <v>186.03</v>
      </c>
      <c r="AY358">
        <v>188.52500000000001</v>
      </c>
      <c r="AZ358">
        <v>189.70500000000001</v>
      </c>
      <c r="BA358">
        <v>188.535</v>
      </c>
      <c r="BB358">
        <v>188.72</v>
      </c>
      <c r="BE358">
        <v>182</v>
      </c>
      <c r="BF358">
        <v>158.80000000000001</v>
      </c>
      <c r="BG358">
        <v>169.57</v>
      </c>
      <c r="BH358">
        <v>157.62</v>
      </c>
      <c r="BI358">
        <v>150.83000000000001</v>
      </c>
      <c r="BJ358">
        <v>148.75</v>
      </c>
      <c r="BK358">
        <v>153.16</v>
      </c>
      <c r="BL358">
        <v>154.56030000000001</v>
      </c>
      <c r="BM358">
        <v>162.41999999999999</v>
      </c>
      <c r="BN358">
        <v>161.83000000000001</v>
      </c>
      <c r="BO358">
        <v>151.55000000000001</v>
      </c>
      <c r="BQ358">
        <v>155.57</v>
      </c>
      <c r="BR358">
        <v>160.80000000000001</v>
      </c>
      <c r="BS358">
        <v>168.6601</v>
      </c>
      <c r="BT358">
        <v>176.67</v>
      </c>
      <c r="BU358">
        <v>166.41</v>
      </c>
      <c r="BV358">
        <v>166.93</v>
      </c>
      <c r="BW358">
        <v>165.49</v>
      </c>
      <c r="BX358">
        <v>180.13</v>
      </c>
      <c r="BY358">
        <v>179.03</v>
      </c>
      <c r="BZ358">
        <v>185.91</v>
      </c>
      <c r="CA358">
        <v>184.64</v>
      </c>
      <c r="CB358">
        <v>176.88</v>
      </c>
      <c r="CC358">
        <v>176.27</v>
      </c>
      <c r="CD358">
        <v>186.83</v>
      </c>
      <c r="CE358">
        <v>191.87</v>
      </c>
      <c r="CF358">
        <v>196.22</v>
      </c>
      <c r="CG358">
        <v>195.8201</v>
      </c>
      <c r="CH358">
        <v>191.2</v>
      </c>
      <c r="CI358">
        <v>194.52</v>
      </c>
      <c r="CJ358">
        <v>194.45</v>
      </c>
      <c r="CK358">
        <v>192.97</v>
      </c>
      <c r="CL358">
        <v>181.82</v>
      </c>
      <c r="CM358">
        <v>182.67</v>
      </c>
      <c r="CN358">
        <v>176.02</v>
      </c>
      <c r="CO358">
        <v>164.02</v>
      </c>
      <c r="CP358">
        <v>166.13</v>
      </c>
      <c r="CQ358">
        <v>163.565</v>
      </c>
      <c r="CR358">
        <v>164.26</v>
      </c>
      <c r="CS358">
        <v>160.94999999999999</v>
      </c>
      <c r="CT358">
        <v>160.56</v>
      </c>
      <c r="CU358">
        <v>114.53</v>
      </c>
      <c r="CV358">
        <v>129.27000000000001</v>
      </c>
      <c r="CW358">
        <v>141.35</v>
      </c>
      <c r="CX358">
        <v>139.80000000000001</v>
      </c>
      <c r="CY358">
        <v>140.51</v>
      </c>
      <c r="CZ358">
        <v>143.04</v>
      </c>
      <c r="DA358">
        <v>142.49</v>
      </c>
      <c r="DB358">
        <v>141.07</v>
      </c>
      <c r="DC358">
        <v>140.49</v>
      </c>
      <c r="DD358">
        <v>140.1</v>
      </c>
      <c r="DE358">
        <v>144.88999999999999</v>
      </c>
      <c r="DF358">
        <v>145.06</v>
      </c>
      <c r="DG358">
        <v>147.5</v>
      </c>
      <c r="DH358">
        <v>135.46</v>
      </c>
      <c r="DI358">
        <v>137.86000000000001</v>
      </c>
      <c r="DJ358">
        <v>139.19999999999999</v>
      </c>
      <c r="DK358">
        <v>148.1</v>
      </c>
      <c r="DL358">
        <v>147.71</v>
      </c>
      <c r="DM358">
        <v>150.16</v>
      </c>
      <c r="DN358">
        <v>147.34</v>
      </c>
      <c r="DO358">
        <v>147.66</v>
      </c>
      <c r="DP358">
        <v>143.86000000000001</v>
      </c>
      <c r="DQ358">
        <v>147.66999999999999</v>
      </c>
      <c r="DR358">
        <v>143.83000000000001</v>
      </c>
      <c r="DT358">
        <v>135.13</v>
      </c>
      <c r="DU358">
        <v>137.69</v>
      </c>
      <c r="DV358">
        <v>140.88</v>
      </c>
      <c r="DW358">
        <v>144.02000000000001</v>
      </c>
      <c r="DX358">
        <v>152</v>
      </c>
      <c r="DY358">
        <v>161.12</v>
      </c>
      <c r="DZ358">
        <v>164.44</v>
      </c>
      <c r="EA358">
        <v>161.62</v>
      </c>
      <c r="EB358">
        <v>158.91</v>
      </c>
      <c r="EC358">
        <v>164.25</v>
      </c>
      <c r="ED358">
        <v>163.27000000000001</v>
      </c>
      <c r="EE358">
        <v>162.70500000000001</v>
      </c>
      <c r="EF358">
        <v>165.7</v>
      </c>
      <c r="EG358">
        <v>164.62</v>
      </c>
      <c r="EH358">
        <v>159.34</v>
      </c>
      <c r="EI358">
        <v>153.97999999999999</v>
      </c>
      <c r="EJ358">
        <v>149.72999999999999</v>
      </c>
      <c r="EK358">
        <v>145.68</v>
      </c>
      <c r="EL358">
        <v>147.16</v>
      </c>
      <c r="EM358">
        <v>148.94999999999999</v>
      </c>
      <c r="EN358">
        <v>156.74</v>
      </c>
      <c r="EO358">
        <v>149.38</v>
      </c>
      <c r="EP358">
        <v>151.69</v>
      </c>
      <c r="EQ358">
        <v>153.13</v>
      </c>
      <c r="ER358">
        <v>148.97999999999999</v>
      </c>
      <c r="ES358">
        <v>145.26009999999999</v>
      </c>
      <c r="ET358">
        <v>150.25</v>
      </c>
      <c r="EU358">
        <v>134.41</v>
      </c>
      <c r="EV358">
        <v>136.24</v>
      </c>
      <c r="EW358">
        <v>137.14500000000001</v>
      </c>
      <c r="EX358">
        <v>140.88999999999999</v>
      </c>
      <c r="EY358">
        <v>144.05000000000001</v>
      </c>
      <c r="EZ358">
        <v>143.87</v>
      </c>
      <c r="FA358">
        <v>149.85</v>
      </c>
      <c r="FB358">
        <v>157.56</v>
      </c>
      <c r="FC358">
        <v>157.47999999999999</v>
      </c>
      <c r="FD358">
        <v>155.85</v>
      </c>
      <c r="FE358">
        <v>154.76</v>
      </c>
      <c r="FF358">
        <v>162.30009999999999</v>
      </c>
      <c r="FG358">
        <v>169.22</v>
      </c>
      <c r="FH358">
        <v>175.52500000000001</v>
      </c>
      <c r="FI358">
        <v>158.56</v>
      </c>
      <c r="FJ358">
        <v>144.85</v>
      </c>
      <c r="FK358">
        <v>148.06</v>
      </c>
      <c r="FL358">
        <v>150.30000000000001</v>
      </c>
      <c r="FM358">
        <v>144.81</v>
      </c>
      <c r="FN358">
        <v>154.095</v>
      </c>
      <c r="FO358">
        <v>151.75</v>
      </c>
      <c r="FP358">
        <v>138.85</v>
      </c>
      <c r="FR358">
        <v>139.13</v>
      </c>
      <c r="FS358">
        <v>141.61000000000001</v>
      </c>
      <c r="FT358">
        <v>145.1</v>
      </c>
      <c r="FU358">
        <v>152.97999999999999</v>
      </c>
      <c r="FV358">
        <v>145.321</v>
      </c>
      <c r="FW358">
        <v>145.74</v>
      </c>
      <c r="FX358">
        <v>148.8501</v>
      </c>
      <c r="FY358">
        <v>143.05000000000001</v>
      </c>
      <c r="FZ358">
        <v>141.43</v>
      </c>
      <c r="GA358">
        <v>143.88999999999999</v>
      </c>
      <c r="GB358">
        <v>149.19999999999999</v>
      </c>
      <c r="GC358">
        <v>147.03</v>
      </c>
      <c r="GD358">
        <v>132.8357</v>
      </c>
      <c r="GE358">
        <v>135.80000000000001</v>
      </c>
      <c r="GF358">
        <v>135.44999999999999</v>
      </c>
      <c r="GG358">
        <v>131.47</v>
      </c>
      <c r="GH358">
        <v>122.92</v>
      </c>
      <c r="GI358">
        <v>123.9</v>
      </c>
      <c r="GJ358">
        <v>122.63</v>
      </c>
      <c r="GK358">
        <v>126.74</v>
      </c>
      <c r="GL358">
        <v>129.31</v>
      </c>
      <c r="GM358">
        <v>127.64100000000001</v>
      </c>
      <c r="GN358">
        <v>124.36</v>
      </c>
      <c r="GO358">
        <v>128.44999999999999</v>
      </c>
      <c r="GP358">
        <v>134.28</v>
      </c>
      <c r="GQ358">
        <v>130.91999999999999</v>
      </c>
      <c r="GR358">
        <v>132.29</v>
      </c>
      <c r="GS358">
        <v>128.86000000000001</v>
      </c>
      <c r="GT358">
        <v>132.19499999999999</v>
      </c>
      <c r="GU358">
        <v>117.19</v>
      </c>
      <c r="GV358">
        <v>123.69</v>
      </c>
      <c r="GW358">
        <v>129.70419999999999</v>
      </c>
      <c r="GX358">
        <v>123.71</v>
      </c>
      <c r="GY358">
        <v>119</v>
      </c>
      <c r="GZ358">
        <v>123.17</v>
      </c>
      <c r="HA358">
        <v>124.7</v>
      </c>
      <c r="HB358">
        <v>116.22</v>
      </c>
      <c r="HC358">
        <v>107.79</v>
      </c>
      <c r="HD358">
        <v>109.13</v>
      </c>
      <c r="HE358">
        <v>112.03</v>
      </c>
      <c r="HF358">
        <v>120.19499999999999</v>
      </c>
      <c r="HG358">
        <v>125.01</v>
      </c>
      <c r="HH358">
        <v>126.5652</v>
      </c>
      <c r="HI358">
        <v>122.46</v>
      </c>
      <c r="HJ358">
        <v>127.54</v>
      </c>
      <c r="HK358">
        <v>134.46</v>
      </c>
      <c r="HL358">
        <v>130.81</v>
      </c>
      <c r="HM358">
        <v>124.04</v>
      </c>
      <c r="HN358">
        <v>110.52</v>
      </c>
      <c r="HO358">
        <v>117.74</v>
      </c>
      <c r="HP358">
        <v>118.51</v>
      </c>
      <c r="HQ358">
        <v>115.19</v>
      </c>
      <c r="HR358">
        <v>115.09</v>
      </c>
      <c r="HS358">
        <v>114.38</v>
      </c>
      <c r="HU358">
        <v>115.78</v>
      </c>
      <c r="HV358">
        <v>122.49</v>
      </c>
      <c r="HW358">
        <v>128.91999999999999</v>
      </c>
      <c r="HX358">
        <v>124.37</v>
      </c>
      <c r="HY358">
        <v>128.74</v>
      </c>
      <c r="HZ358">
        <v>121.17</v>
      </c>
      <c r="IA358">
        <v>128.6</v>
      </c>
      <c r="IB358">
        <v>133.02000000000001</v>
      </c>
      <c r="IC358">
        <v>132.35</v>
      </c>
      <c r="ID358">
        <v>132.72999999999999</v>
      </c>
      <c r="IE358">
        <v>139.04499999999999</v>
      </c>
      <c r="IF358">
        <v>142.83000000000001</v>
      </c>
      <c r="IG358">
        <v>137.91</v>
      </c>
      <c r="IH358">
        <v>137.6001</v>
      </c>
      <c r="II358">
        <v>145.18</v>
      </c>
      <c r="IJ358">
        <v>139.18</v>
      </c>
      <c r="IK358">
        <v>141.98660000000001</v>
      </c>
      <c r="IL358">
        <v>143.97</v>
      </c>
      <c r="IM358">
        <v>136.63</v>
      </c>
      <c r="IN358">
        <v>141.51</v>
      </c>
      <c r="IO358">
        <v>142.75</v>
      </c>
      <c r="IP358">
        <v>146.22999999999999</v>
      </c>
      <c r="IQ358">
        <v>131.38999999999999</v>
      </c>
      <c r="IR358">
        <v>128.26</v>
      </c>
      <c r="IS358">
        <v>133.41</v>
      </c>
      <c r="IT358">
        <v>149.33090000000001</v>
      </c>
      <c r="IU358">
        <v>144.02000000000001</v>
      </c>
      <c r="IV358">
        <v>133.80500000000001</v>
      </c>
      <c r="IW358">
        <v>136.41</v>
      </c>
      <c r="IX358">
        <v>144.27000000000001</v>
      </c>
      <c r="IY358">
        <v>151.47499999999999</v>
      </c>
      <c r="IZ358">
        <v>144.47</v>
      </c>
      <c r="JA358">
        <v>141.53039999999999</v>
      </c>
      <c r="JB358">
        <v>140.03</v>
      </c>
      <c r="JC358">
        <v>135.405</v>
      </c>
      <c r="JD358">
        <v>137.86000000000001</v>
      </c>
      <c r="JE358">
        <v>135.57</v>
      </c>
      <c r="JF358">
        <v>143.25</v>
      </c>
      <c r="JG358">
        <v>155.04499999999999</v>
      </c>
      <c r="JH358">
        <v>149.56</v>
      </c>
      <c r="JI358">
        <v>141.91</v>
      </c>
      <c r="JJ358">
        <v>155.77000000000001</v>
      </c>
      <c r="JK358">
        <v>164.25</v>
      </c>
      <c r="JL358">
        <v>168.48</v>
      </c>
      <c r="JM358">
        <v>137.94409999999999</v>
      </c>
      <c r="JN358">
        <v>137.10499999999999</v>
      </c>
      <c r="JO358">
        <v>124.02</v>
      </c>
      <c r="JP358">
        <v>119.51</v>
      </c>
      <c r="JQ358">
        <v>122.95950000000001</v>
      </c>
      <c r="JR358">
        <v>123.24</v>
      </c>
      <c r="JT358">
        <v>137.41</v>
      </c>
      <c r="JU358">
        <v>135.32</v>
      </c>
      <c r="JV358">
        <v>132.97999999999999</v>
      </c>
      <c r="JW358">
        <v>134.47</v>
      </c>
      <c r="JX358">
        <v>130.37</v>
      </c>
      <c r="JY358">
        <v>145.88999999999999</v>
      </c>
      <c r="JZ358">
        <v>155.10499999999999</v>
      </c>
      <c r="KA358">
        <v>160.69999999999999</v>
      </c>
      <c r="KB358">
        <v>144.74</v>
      </c>
      <c r="KC358">
        <v>154.77000000000001</v>
      </c>
      <c r="KD358">
        <v>147.19999999999999</v>
      </c>
      <c r="KF358">
        <v>140.85</v>
      </c>
      <c r="KG358">
        <v>153.46</v>
      </c>
      <c r="KH358">
        <v>154.86500000000001</v>
      </c>
      <c r="KI358">
        <v>146.77000000000001</v>
      </c>
      <c r="KJ358">
        <v>150.72919999999999</v>
      </c>
      <c r="KK358">
        <v>151.06</v>
      </c>
      <c r="KL358">
        <v>149.64500000000001</v>
      </c>
      <c r="KM358">
        <v>152.22999999999999</v>
      </c>
      <c r="KN358">
        <v>150.09</v>
      </c>
      <c r="KO358">
        <v>149.69</v>
      </c>
      <c r="KP358">
        <v>150.5</v>
      </c>
      <c r="KQ358">
        <v>146.12</v>
      </c>
      <c r="KR358">
        <v>144.58000000000001</v>
      </c>
      <c r="KS358">
        <v>150.82</v>
      </c>
      <c r="KT358">
        <v>155.81</v>
      </c>
      <c r="KU358">
        <v>154.38</v>
      </c>
      <c r="KV358">
        <v>143.26</v>
      </c>
      <c r="KW358">
        <v>169.566</v>
      </c>
      <c r="KX358">
        <v>178.17</v>
      </c>
      <c r="KY358">
        <v>168.88</v>
      </c>
      <c r="KZ358">
        <v>179.1</v>
      </c>
      <c r="LA358">
        <v>178.78</v>
      </c>
      <c r="LB358">
        <v>173.1</v>
      </c>
      <c r="LC358">
        <v>170.83</v>
      </c>
      <c r="LF358">
        <v>181.84</v>
      </c>
      <c r="LG358">
        <v>179.5779</v>
      </c>
      <c r="LH358">
        <v>182.17</v>
      </c>
      <c r="LI358">
        <v>172.77</v>
      </c>
      <c r="LJ358">
        <v>182.27</v>
      </c>
      <c r="LK358">
        <v>180.67</v>
      </c>
      <c r="LL358">
        <v>177.4</v>
      </c>
      <c r="LM358">
        <v>169.34</v>
      </c>
      <c r="LN358">
        <v>169.75</v>
      </c>
      <c r="LO358">
        <v>183.49</v>
      </c>
      <c r="LP358">
        <v>186.67</v>
      </c>
      <c r="LQ358">
        <v>191.22</v>
      </c>
      <c r="LS358">
        <v>189.62</v>
      </c>
      <c r="LT358">
        <v>189.95</v>
      </c>
      <c r="LU358">
        <v>193.97</v>
      </c>
      <c r="LV358">
        <v>187.17</v>
      </c>
      <c r="LW358">
        <v>191.1</v>
      </c>
      <c r="LX358">
        <v>194.02</v>
      </c>
      <c r="LY358">
        <v>200.31</v>
      </c>
      <c r="LZ358">
        <v>192.3</v>
      </c>
      <c r="MA358">
        <v>192.54</v>
      </c>
      <c r="MB358">
        <v>194.44</v>
      </c>
      <c r="MC358">
        <v>184.43</v>
      </c>
      <c r="MD358">
        <v>189.16</v>
      </c>
      <c r="ME358">
        <v>190.91</v>
      </c>
      <c r="MF358">
        <v>188.6</v>
      </c>
      <c r="MG358">
        <v>188.85</v>
      </c>
      <c r="MH358">
        <v>199.44</v>
      </c>
      <c r="MI358">
        <v>203.57</v>
      </c>
      <c r="MJ358">
        <v>197.36</v>
      </c>
      <c r="MK358">
        <v>197.26</v>
      </c>
      <c r="ML358">
        <v>198.18</v>
      </c>
      <c r="MM358">
        <v>198.22</v>
      </c>
      <c r="MN358">
        <v>205.94</v>
      </c>
      <c r="MO358">
        <v>201.48</v>
      </c>
      <c r="MP358">
        <v>206.7</v>
      </c>
      <c r="MQ358">
        <v>202.13</v>
      </c>
      <c r="MR358">
        <v>195.31</v>
      </c>
      <c r="MS358">
        <v>199.12</v>
      </c>
      <c r="MT358">
        <v>203</v>
      </c>
      <c r="MU358">
        <v>206.85</v>
      </c>
      <c r="MV358">
        <v>203.34</v>
      </c>
      <c r="MW358">
        <v>219.92</v>
      </c>
      <c r="MX358">
        <v>222.39</v>
      </c>
      <c r="MY358">
        <v>220.51499999999999</v>
      </c>
      <c r="MZ358">
        <v>220.55</v>
      </c>
      <c r="NA358">
        <v>217.03</v>
      </c>
      <c r="NB358">
        <v>228.73</v>
      </c>
      <c r="NC358">
        <v>230.75</v>
      </c>
      <c r="NE358">
        <v>248.23</v>
      </c>
      <c r="NF358">
        <v>245.16</v>
      </c>
      <c r="NG358">
        <v>252.53</v>
      </c>
      <c r="NH358">
        <v>245.73920000000001</v>
      </c>
      <c r="NI358">
        <v>250.64</v>
      </c>
      <c r="NJ358">
        <v>262.47609999999997</v>
      </c>
      <c r="NK358">
        <v>270.43990000000002</v>
      </c>
      <c r="NL358">
        <v>270.06009999999998</v>
      </c>
      <c r="NM358">
        <v>267.81490000000002</v>
      </c>
      <c r="NN358">
        <v>273.51</v>
      </c>
      <c r="NO358">
        <v>278.77</v>
      </c>
      <c r="NP358">
        <v>292.3999</v>
      </c>
      <c r="NQ358">
        <v>304.20999999999998</v>
      </c>
      <c r="NR358">
        <v>305.59010000000001</v>
      </c>
      <c r="NS358">
        <v>318.90989999999999</v>
      </c>
      <c r="NU358">
        <v>317.66500000000002</v>
      </c>
      <c r="NV358">
        <v>308.09010000000001</v>
      </c>
      <c r="NW358">
        <v>312.11009999999999</v>
      </c>
      <c r="NX358">
        <v>319.23</v>
      </c>
      <c r="NY358">
        <v>316.10500000000002</v>
      </c>
      <c r="NZ358">
        <v>330.1499</v>
      </c>
      <c r="OA358">
        <v>315.26</v>
      </c>
      <c r="OB358">
        <v>308.49</v>
      </c>
      <c r="OC358">
        <v>298.68990000000002</v>
      </c>
      <c r="OD358">
        <v>310.37009999999998</v>
      </c>
      <c r="OE358">
        <v>320.64499999999998</v>
      </c>
      <c r="OF358">
        <v>320.12990000000002</v>
      </c>
      <c r="OG358">
        <v>327.54489999999998</v>
      </c>
      <c r="OH358">
        <v>327.83010000000002</v>
      </c>
      <c r="OI358">
        <v>337.51</v>
      </c>
      <c r="OJ358">
        <v>336.62009999999998</v>
      </c>
      <c r="OK358">
        <v>357.46</v>
      </c>
      <c r="OL358">
        <v>367.01</v>
      </c>
      <c r="OM358">
        <v>356.71</v>
      </c>
      <c r="ON358">
        <v>362.79</v>
      </c>
      <c r="OO358">
        <v>365.96</v>
      </c>
      <c r="OP358">
        <v>338.4751</v>
      </c>
      <c r="OQ358">
        <v>338.25</v>
      </c>
      <c r="OR358">
        <v>339.5</v>
      </c>
      <c r="OS358">
        <v>345.09010000000001</v>
      </c>
      <c r="OT358">
        <v>348.96800000000002</v>
      </c>
      <c r="OU358">
        <v>356.5188</v>
      </c>
      <c r="OV358">
        <v>388.08010000000002</v>
      </c>
      <c r="OW358">
        <v>386.3501</v>
      </c>
      <c r="OX358">
        <v>341.31009999999998</v>
      </c>
      <c r="OY358">
        <v>366.12990000000002</v>
      </c>
      <c r="OZ358">
        <v>380.90989999999999</v>
      </c>
      <c r="PA358">
        <v>377.8</v>
      </c>
      <c r="PB358">
        <v>370.42239999999998</v>
      </c>
      <c r="PC358">
        <v>363.08010000000002</v>
      </c>
      <c r="PD358">
        <v>380.36009999999999</v>
      </c>
      <c r="PE358">
        <v>371.42989999999998</v>
      </c>
      <c r="PF358">
        <v>377.07010000000002</v>
      </c>
      <c r="PG358">
        <v>379.6001</v>
      </c>
      <c r="PH358">
        <v>374.62009999999998</v>
      </c>
      <c r="PI358">
        <v>378.48</v>
      </c>
      <c r="PJ358">
        <v>361.54</v>
      </c>
      <c r="PK358">
        <v>364.28</v>
      </c>
      <c r="PL358">
        <v>363.12009999999998</v>
      </c>
      <c r="PM358">
        <v>355.87990000000002</v>
      </c>
      <c r="PN358">
        <v>342.92989999999998</v>
      </c>
      <c r="PO358">
        <v>334.78</v>
      </c>
      <c r="PP358">
        <v>335.29</v>
      </c>
      <c r="PQ358">
        <v>334.79</v>
      </c>
      <c r="PR358">
        <v>355.2251</v>
      </c>
      <c r="PT358">
        <v>360.06540000000001</v>
      </c>
      <c r="PU358">
        <v>358.09010000000001</v>
      </c>
      <c r="PV358">
        <v>362.11009999999999</v>
      </c>
      <c r="PW358">
        <v>355.6001</v>
      </c>
      <c r="PX358">
        <v>388.41989999999998</v>
      </c>
      <c r="PY358">
        <v>396.66989999999998</v>
      </c>
      <c r="PZ358">
        <v>387.53</v>
      </c>
      <c r="QA358">
        <v>385.31009999999998</v>
      </c>
      <c r="QB358">
        <v>387.28489999999999</v>
      </c>
      <c r="QC358">
        <v>399.62009999999998</v>
      </c>
      <c r="QD358">
        <v>414.58010000000002</v>
      </c>
      <c r="QE358">
        <v>421.55</v>
      </c>
      <c r="QF358">
        <v>413.42989999999998</v>
      </c>
      <c r="QG358">
        <v>407.8501</v>
      </c>
      <c r="QH358">
        <v>414.03</v>
      </c>
      <c r="QI358">
        <v>401.41989999999998</v>
      </c>
      <c r="QJ358">
        <v>421.59010000000001</v>
      </c>
      <c r="QK358">
        <v>434.61500000000001</v>
      </c>
      <c r="QL358">
        <v>413.53</v>
      </c>
      <c r="QM358">
        <v>421.93990000000002</v>
      </c>
      <c r="QN358">
        <v>411.53</v>
      </c>
      <c r="QO358">
        <v>418.07010000000002</v>
      </c>
      <c r="QP358">
        <v>418.03</v>
      </c>
      <c r="QQ358">
        <v>435.90499999999997</v>
      </c>
      <c r="QR358">
        <v>434.57010000000002</v>
      </c>
      <c r="QS358">
        <v>443.95240000000001</v>
      </c>
      <c r="QT358">
        <v>456.54</v>
      </c>
      <c r="QU358">
        <v>450.22</v>
      </c>
      <c r="QV358">
        <v>445.40989999999999</v>
      </c>
      <c r="QW358">
        <v>447.93990000000002</v>
      </c>
      <c r="QX358">
        <v>462.8501</v>
      </c>
      <c r="QY358">
        <v>448.98</v>
      </c>
      <c r="QZ358">
        <v>458.34010000000001</v>
      </c>
      <c r="RA358">
        <v>464.32010000000002</v>
      </c>
      <c r="RB358">
        <v>450.98</v>
      </c>
      <c r="RC358">
        <v>431.3501</v>
      </c>
      <c r="RD358">
        <v>450.32499999999999</v>
      </c>
      <c r="RE358">
        <v>457.99239999999998</v>
      </c>
      <c r="RF358">
        <v>472.48509999999999</v>
      </c>
      <c r="RG358">
        <v>484.79</v>
      </c>
      <c r="RH358">
        <v>484.27</v>
      </c>
      <c r="RI358">
        <v>484.03</v>
      </c>
      <c r="RJ358">
        <v>502.03</v>
      </c>
      <c r="RK358">
        <v>494.5</v>
      </c>
      <c r="RL358">
        <v>506.40989999999999</v>
      </c>
      <c r="RM358">
        <v>509.37009999999998</v>
      </c>
      <c r="RN358">
        <v>522.74</v>
      </c>
      <c r="RO358">
        <v>523.5</v>
      </c>
      <c r="RP358">
        <v>524.3623</v>
      </c>
      <c r="RQ358">
        <v>529.99</v>
      </c>
      <c r="RS358">
        <v>533.15989999999999</v>
      </c>
      <c r="RT358">
        <v>521.5</v>
      </c>
      <c r="RU358">
        <v>517.01</v>
      </c>
      <c r="RV358">
        <v>534.67989999999998</v>
      </c>
      <c r="RW358">
        <v>520.49</v>
      </c>
      <c r="RX358">
        <v>556.12990000000002</v>
      </c>
      <c r="RY358">
        <v>557.92989999999998</v>
      </c>
      <c r="RZ358">
        <v>558.09010000000001</v>
      </c>
      <c r="SA358">
        <v>558.93989999999997</v>
      </c>
      <c r="SB358">
        <v>584.23</v>
      </c>
      <c r="SC358">
        <v>585.96</v>
      </c>
      <c r="SD358">
        <v>600.88990000000001</v>
      </c>
      <c r="SE358">
        <v>582.33010000000002</v>
      </c>
      <c r="SF358">
        <v>579.2251</v>
      </c>
      <c r="SG358">
        <v>573.68989999999997</v>
      </c>
      <c r="SH358">
        <v>578.1001</v>
      </c>
      <c r="SI358">
        <v>594.03489999999999</v>
      </c>
      <c r="SJ358">
        <v>621.29</v>
      </c>
      <c r="SK358">
        <v>532.42499999999995</v>
      </c>
      <c r="SL358">
        <v>540.49</v>
      </c>
      <c r="SM358">
        <v>551.02</v>
      </c>
      <c r="SN358">
        <v>555.16989999999998</v>
      </c>
      <c r="SO358">
        <v>503.34010000000001</v>
      </c>
      <c r="SP358">
        <v>507.06009999999998</v>
      </c>
      <c r="SQ358">
        <v>504.87990000000002</v>
      </c>
      <c r="SR358">
        <v>479.1499</v>
      </c>
      <c r="SS358">
        <v>480.39499999999998</v>
      </c>
      <c r="ST358">
        <v>505.47</v>
      </c>
      <c r="SU358">
        <v>502.5</v>
      </c>
      <c r="SV358">
        <v>501.52</v>
      </c>
      <c r="SW358">
        <v>507.47</v>
      </c>
      <c r="SX358">
        <v>593.27</v>
      </c>
      <c r="SY358">
        <v>604.29</v>
      </c>
      <c r="SZ358">
        <v>622.07010000000002</v>
      </c>
      <c r="TA358">
        <v>624.25</v>
      </c>
      <c r="TB358">
        <v>602.15499999999997</v>
      </c>
      <c r="TC358">
        <v>575.35500000000002</v>
      </c>
      <c r="TD358">
        <v>570.37009999999998</v>
      </c>
      <c r="TE358">
        <v>574.65499999999997</v>
      </c>
    </row>
    <row r="359" spans="1:525" x14ac:dyDescent="0.35">
      <c r="A359" t="s">
        <v>801</v>
      </c>
      <c r="B359" s="55" t="s">
        <v>802</v>
      </c>
      <c r="C359">
        <v>210</v>
      </c>
      <c r="D359">
        <v>209.06</v>
      </c>
      <c r="E359">
        <v>217.48</v>
      </c>
      <c r="F359">
        <v>210.52</v>
      </c>
      <c r="G359">
        <v>218.86</v>
      </c>
      <c r="H359">
        <v>218.65</v>
      </c>
      <c r="I359">
        <v>220.98</v>
      </c>
      <c r="J359">
        <v>223.76</v>
      </c>
      <c r="K359">
        <v>224.94</v>
      </c>
      <c r="L359">
        <v>229.15</v>
      </c>
      <c r="M359">
        <v>228.74</v>
      </c>
      <c r="N359">
        <v>224.7</v>
      </c>
      <c r="O359">
        <v>228.12</v>
      </c>
      <c r="P359">
        <v>225.59</v>
      </c>
      <c r="R359">
        <v>222.96</v>
      </c>
      <c r="S359">
        <v>225.15</v>
      </c>
      <c r="T359">
        <v>229.21</v>
      </c>
      <c r="U359">
        <v>224.33</v>
      </c>
      <c r="V359">
        <v>226.07</v>
      </c>
      <c r="W359">
        <v>239.4</v>
      </c>
      <c r="X359">
        <v>239.45</v>
      </c>
      <c r="Y359">
        <v>238.89</v>
      </c>
      <c r="Z359">
        <v>234.52</v>
      </c>
      <c r="AA359">
        <v>237.42</v>
      </c>
      <c r="AB359">
        <v>235.7</v>
      </c>
      <c r="AC359">
        <v>230.11</v>
      </c>
      <c r="AE359">
        <v>230</v>
      </c>
      <c r="AF359">
        <v>234.42</v>
      </c>
      <c r="AG359">
        <v>230.1</v>
      </c>
      <c r="AH359">
        <v>218.1</v>
      </c>
      <c r="AI359">
        <v>218.13</v>
      </c>
      <c r="AJ359">
        <v>214.24</v>
      </c>
      <c r="AK359">
        <v>208.59</v>
      </c>
      <c r="AL359">
        <v>199</v>
      </c>
      <c r="AM359">
        <v>193.23</v>
      </c>
      <c r="AN359">
        <v>194.22</v>
      </c>
      <c r="AO359">
        <v>203.79</v>
      </c>
      <c r="AP359">
        <v>198.26</v>
      </c>
      <c r="AQ359">
        <v>184.2</v>
      </c>
      <c r="AR359">
        <v>186.21</v>
      </c>
      <c r="AS359">
        <v>194.92</v>
      </c>
      <c r="AT359">
        <v>182.72</v>
      </c>
      <c r="AU359">
        <v>186.18</v>
      </c>
      <c r="AV359">
        <v>188.48</v>
      </c>
      <c r="AW359">
        <v>179.49</v>
      </c>
      <c r="AX359">
        <v>186.47</v>
      </c>
      <c r="AY359">
        <v>189.84</v>
      </c>
      <c r="AZ359">
        <v>191</v>
      </c>
      <c r="BA359">
        <v>188.72</v>
      </c>
      <c r="BB359">
        <v>189.36</v>
      </c>
      <c r="BE359">
        <v>188.47</v>
      </c>
      <c r="BF359">
        <v>161.52000000000001</v>
      </c>
      <c r="BG359">
        <v>172.3</v>
      </c>
      <c r="BH359">
        <v>160.49</v>
      </c>
      <c r="BI359">
        <v>152.04</v>
      </c>
      <c r="BJ359">
        <v>151.52000000000001</v>
      </c>
      <c r="BK359">
        <v>155.72</v>
      </c>
      <c r="BL359">
        <v>156</v>
      </c>
      <c r="BM359">
        <v>162.59</v>
      </c>
      <c r="BN359">
        <v>162.13</v>
      </c>
      <c r="BO359">
        <v>152</v>
      </c>
      <c r="BQ359">
        <v>156.75</v>
      </c>
      <c r="BR359">
        <v>162.24</v>
      </c>
      <c r="BS359">
        <v>169.09</v>
      </c>
      <c r="BT359">
        <v>178.65</v>
      </c>
      <c r="BU359">
        <v>168.44</v>
      </c>
      <c r="BV359">
        <v>171.51</v>
      </c>
      <c r="BW359">
        <v>166.92</v>
      </c>
      <c r="BX359">
        <v>181.79</v>
      </c>
      <c r="BY359">
        <v>179.51</v>
      </c>
      <c r="BZ359">
        <v>187.1</v>
      </c>
      <c r="CA359">
        <v>185.29</v>
      </c>
      <c r="CB359">
        <v>179.92</v>
      </c>
      <c r="CC359">
        <v>177.37</v>
      </c>
      <c r="CD359">
        <v>187.02</v>
      </c>
      <c r="CE359">
        <v>192.33</v>
      </c>
      <c r="CF359">
        <v>198.68</v>
      </c>
      <c r="CG359">
        <v>196.78</v>
      </c>
      <c r="CH359">
        <v>192.79</v>
      </c>
      <c r="CI359">
        <v>195.06</v>
      </c>
      <c r="CJ359">
        <v>196.28</v>
      </c>
      <c r="CK359">
        <v>193.78</v>
      </c>
      <c r="CL359">
        <v>183.69</v>
      </c>
      <c r="CM359">
        <v>184.04</v>
      </c>
      <c r="CN359">
        <v>181.43</v>
      </c>
      <c r="CO359">
        <v>168.24</v>
      </c>
      <c r="CP359">
        <v>167.95</v>
      </c>
      <c r="CQ359">
        <v>164.97</v>
      </c>
      <c r="CR359">
        <v>165.39</v>
      </c>
      <c r="CS359">
        <v>162.69</v>
      </c>
      <c r="CT359">
        <v>161.13999999999999</v>
      </c>
      <c r="CU359">
        <v>129.80000000000001</v>
      </c>
      <c r="CV359">
        <v>130.06</v>
      </c>
      <c r="CW359">
        <v>146.74</v>
      </c>
      <c r="CX359">
        <v>141.69999999999999</v>
      </c>
      <c r="CY359">
        <v>141.37</v>
      </c>
      <c r="CZ359">
        <v>143.88</v>
      </c>
      <c r="DA359">
        <v>144.08000000000001</v>
      </c>
      <c r="DB359">
        <v>142.82</v>
      </c>
      <c r="DC359">
        <v>140.77000000000001</v>
      </c>
      <c r="DD359">
        <v>141.47</v>
      </c>
      <c r="DE359">
        <v>146.93</v>
      </c>
      <c r="DF359">
        <v>145.51</v>
      </c>
      <c r="DG359">
        <v>147.5</v>
      </c>
      <c r="DH359">
        <v>139.22</v>
      </c>
      <c r="DI359">
        <v>138.81</v>
      </c>
      <c r="DJ359">
        <v>140.03</v>
      </c>
      <c r="DK359">
        <v>148.94</v>
      </c>
      <c r="DL359">
        <v>148.93</v>
      </c>
      <c r="DM359">
        <v>150.61000000000001</v>
      </c>
      <c r="DN359">
        <v>150.08000000000001</v>
      </c>
      <c r="DO359">
        <v>149.47</v>
      </c>
      <c r="DP359">
        <v>145.71</v>
      </c>
      <c r="DQ359">
        <v>148.91</v>
      </c>
      <c r="DR359">
        <v>144.87</v>
      </c>
      <c r="DT359">
        <v>137.11000000000001</v>
      </c>
      <c r="DU359">
        <v>138.69999999999999</v>
      </c>
      <c r="DV359">
        <v>142.25</v>
      </c>
      <c r="DW359">
        <v>145.38</v>
      </c>
      <c r="DX359">
        <v>153.06</v>
      </c>
      <c r="DY359">
        <v>162.04</v>
      </c>
      <c r="DZ359">
        <v>165.74</v>
      </c>
      <c r="EA359">
        <v>161.97999999999999</v>
      </c>
      <c r="EB359">
        <v>164.22</v>
      </c>
      <c r="EC359">
        <v>165.81</v>
      </c>
      <c r="ED359">
        <v>164.49</v>
      </c>
      <c r="EE359">
        <v>163.59</v>
      </c>
      <c r="EF359">
        <v>166.09</v>
      </c>
      <c r="EG359">
        <v>165.48</v>
      </c>
      <c r="EH359">
        <v>163.09</v>
      </c>
      <c r="EI359">
        <v>156.1</v>
      </c>
      <c r="EJ359">
        <v>151.38999999999999</v>
      </c>
      <c r="EK359">
        <v>146.19999999999999</v>
      </c>
      <c r="EL359">
        <v>147.66</v>
      </c>
      <c r="EM359">
        <v>149.47999999999999</v>
      </c>
      <c r="EN359">
        <v>157.22</v>
      </c>
      <c r="EO359">
        <v>151.84</v>
      </c>
      <c r="EP359">
        <v>152.32</v>
      </c>
      <c r="EQ359">
        <v>154.59</v>
      </c>
      <c r="ER359">
        <v>153.88</v>
      </c>
      <c r="ES359">
        <v>150.13999999999999</v>
      </c>
      <c r="ET359">
        <v>150.56</v>
      </c>
      <c r="EU359">
        <v>143.63</v>
      </c>
      <c r="EV359">
        <v>136.49</v>
      </c>
      <c r="EW359">
        <v>139.27000000000001</v>
      </c>
      <c r="EX359">
        <v>141.71</v>
      </c>
      <c r="EY359">
        <v>145.80000000000001</v>
      </c>
      <c r="EZ359">
        <v>147.03970000000001</v>
      </c>
      <c r="FA359">
        <v>150.58000000000001</v>
      </c>
      <c r="FB359">
        <v>159</v>
      </c>
      <c r="FC359">
        <v>160.1</v>
      </c>
      <c r="FD359">
        <v>158.28</v>
      </c>
      <c r="FE359">
        <v>156.24</v>
      </c>
      <c r="FF359">
        <v>163.37</v>
      </c>
      <c r="FG359">
        <v>171.7</v>
      </c>
      <c r="FH359">
        <v>175.62</v>
      </c>
      <c r="FI359">
        <v>164.91</v>
      </c>
      <c r="FJ359">
        <v>152.15</v>
      </c>
      <c r="FK359">
        <v>148.22999999999999</v>
      </c>
      <c r="FL359">
        <v>150.72</v>
      </c>
      <c r="FM359">
        <v>145.80000000000001</v>
      </c>
      <c r="FN359">
        <v>154.80000000000001</v>
      </c>
      <c r="FO359">
        <v>154.08000000000001</v>
      </c>
      <c r="FP359">
        <v>142.36000000000001</v>
      </c>
      <c r="FR359">
        <v>141.46</v>
      </c>
      <c r="FS359">
        <v>144.38999999999999</v>
      </c>
      <c r="FT359">
        <v>147.62</v>
      </c>
      <c r="FU359">
        <v>153.80000000000001</v>
      </c>
      <c r="FV359">
        <v>146.32</v>
      </c>
      <c r="FW359">
        <v>147.08000000000001</v>
      </c>
      <c r="FX359">
        <v>151.08000000000001</v>
      </c>
      <c r="FY359">
        <v>143.93</v>
      </c>
      <c r="FZ359">
        <v>142.94999999999999</v>
      </c>
      <c r="GA359">
        <v>146.01</v>
      </c>
      <c r="GB359">
        <v>149.72999999999999</v>
      </c>
      <c r="GC359">
        <v>147.34</v>
      </c>
      <c r="GD359">
        <v>135.9</v>
      </c>
      <c r="GE359">
        <v>136.08000000000001</v>
      </c>
      <c r="GF359">
        <v>135.80000000000001</v>
      </c>
      <c r="GG359">
        <v>132.6</v>
      </c>
      <c r="GH359">
        <v>126.52</v>
      </c>
      <c r="GI359">
        <v>123.9</v>
      </c>
      <c r="GJ359">
        <v>123.5</v>
      </c>
      <c r="GK359">
        <v>126.82</v>
      </c>
      <c r="GL359">
        <v>129.81</v>
      </c>
      <c r="GM359">
        <v>128.69</v>
      </c>
      <c r="GN359">
        <v>124.57</v>
      </c>
      <c r="GO359">
        <v>130</v>
      </c>
      <c r="GP359">
        <v>135.91999999999999</v>
      </c>
      <c r="GQ359">
        <v>131.5</v>
      </c>
      <c r="GR359">
        <v>132.29</v>
      </c>
      <c r="GS359">
        <v>130</v>
      </c>
      <c r="GT359">
        <v>132.94999999999999</v>
      </c>
      <c r="GU359">
        <v>120.97</v>
      </c>
      <c r="GV359">
        <v>129.66</v>
      </c>
      <c r="GW359">
        <v>132.58000000000001</v>
      </c>
      <c r="GX359">
        <v>127.1</v>
      </c>
      <c r="GY359">
        <v>121.09</v>
      </c>
      <c r="GZ359">
        <v>126.94</v>
      </c>
      <c r="HA359">
        <v>125.64</v>
      </c>
      <c r="HB359">
        <v>121.29</v>
      </c>
      <c r="HC359">
        <v>108.44</v>
      </c>
      <c r="HD359">
        <v>111.45</v>
      </c>
      <c r="HE359">
        <v>113.56</v>
      </c>
      <c r="HF359">
        <v>121.3</v>
      </c>
      <c r="HG359">
        <v>125.04</v>
      </c>
      <c r="HH359">
        <v>126.86</v>
      </c>
      <c r="HI359">
        <v>123.56</v>
      </c>
      <c r="HJ359">
        <v>130.15</v>
      </c>
      <c r="HK359">
        <v>135.32</v>
      </c>
      <c r="HL359">
        <v>131.94999999999999</v>
      </c>
      <c r="HM359">
        <v>127.61</v>
      </c>
      <c r="HN359">
        <v>112.13</v>
      </c>
      <c r="HO359">
        <v>118.04</v>
      </c>
      <c r="HP359">
        <v>121.81</v>
      </c>
      <c r="HQ359">
        <v>116.02</v>
      </c>
      <c r="HR359">
        <v>115.51</v>
      </c>
      <c r="HS359">
        <v>114.87</v>
      </c>
      <c r="HU359">
        <v>115.78</v>
      </c>
      <c r="HV359">
        <v>122.94</v>
      </c>
      <c r="HW359">
        <v>133.59</v>
      </c>
      <c r="HX359">
        <v>124.39</v>
      </c>
      <c r="HY359">
        <v>129.16999999999999</v>
      </c>
      <c r="HZ359">
        <v>122.38</v>
      </c>
      <c r="IA359">
        <v>128.9</v>
      </c>
      <c r="IB359">
        <v>135</v>
      </c>
      <c r="IC359">
        <v>134.44999999999999</v>
      </c>
      <c r="ID359">
        <v>133.84</v>
      </c>
      <c r="IE359">
        <v>140.6</v>
      </c>
      <c r="IF359">
        <v>144.03</v>
      </c>
      <c r="IG359">
        <v>139.93</v>
      </c>
      <c r="IH359">
        <v>138.74</v>
      </c>
      <c r="II359">
        <v>148</v>
      </c>
      <c r="IJ359">
        <v>140.5</v>
      </c>
      <c r="IK359">
        <v>142.12</v>
      </c>
      <c r="IL359">
        <v>146.85</v>
      </c>
      <c r="IM359">
        <v>138.66999999999999</v>
      </c>
      <c r="IN359">
        <v>142.04</v>
      </c>
      <c r="IO359">
        <v>146.21</v>
      </c>
      <c r="IP359">
        <v>147.07</v>
      </c>
      <c r="IQ359">
        <v>139.71</v>
      </c>
      <c r="IR359">
        <v>130.36000000000001</v>
      </c>
      <c r="IS359">
        <v>133.78</v>
      </c>
      <c r="IT359">
        <v>149.63999999999999</v>
      </c>
      <c r="IU359">
        <v>145.01</v>
      </c>
      <c r="IV359">
        <v>134.02000000000001</v>
      </c>
      <c r="IW359">
        <v>136.77000000000001</v>
      </c>
      <c r="IX359">
        <v>144.47999999999999</v>
      </c>
      <c r="IY359">
        <v>152.85</v>
      </c>
      <c r="IZ359">
        <v>145.21</v>
      </c>
      <c r="JA359">
        <v>141.74</v>
      </c>
      <c r="JB359">
        <v>143.07</v>
      </c>
      <c r="JC359">
        <v>136.54</v>
      </c>
      <c r="JD359">
        <v>139.34</v>
      </c>
      <c r="JE359">
        <v>136.53</v>
      </c>
      <c r="JF359">
        <v>144.52000000000001</v>
      </c>
      <c r="JG359">
        <v>156.80000000000001</v>
      </c>
      <c r="JH359">
        <v>155.5</v>
      </c>
      <c r="JI359">
        <v>146.87</v>
      </c>
      <c r="JJ359">
        <v>160.15</v>
      </c>
      <c r="JK359">
        <v>167.09</v>
      </c>
      <c r="JL359">
        <v>169.75</v>
      </c>
      <c r="JM359">
        <v>143.37</v>
      </c>
      <c r="JN359">
        <v>140</v>
      </c>
      <c r="JO359">
        <v>131.71</v>
      </c>
      <c r="JP359">
        <v>127.88</v>
      </c>
      <c r="JQ359">
        <v>126.13</v>
      </c>
      <c r="JR359">
        <v>128.01</v>
      </c>
      <c r="JT359">
        <v>141.47</v>
      </c>
      <c r="JU359">
        <v>136.9</v>
      </c>
      <c r="JV359">
        <v>139.13</v>
      </c>
      <c r="JW359">
        <v>136.47</v>
      </c>
      <c r="JX359">
        <v>130.87</v>
      </c>
      <c r="JY359">
        <v>145.91</v>
      </c>
      <c r="JZ359">
        <v>157.09</v>
      </c>
      <c r="KA359">
        <v>161.08000000000001</v>
      </c>
      <c r="KB359">
        <v>150.43</v>
      </c>
      <c r="KC359">
        <v>156.16</v>
      </c>
      <c r="KD359">
        <v>150.6</v>
      </c>
      <c r="KF359">
        <v>141</v>
      </c>
      <c r="KG359">
        <v>153.69</v>
      </c>
      <c r="KH359">
        <v>156.66</v>
      </c>
      <c r="KI359">
        <v>153.5</v>
      </c>
      <c r="KJ359">
        <v>150.83000000000001</v>
      </c>
      <c r="KK359">
        <v>151.37</v>
      </c>
      <c r="KL359">
        <v>151.47</v>
      </c>
      <c r="KM359">
        <v>154.26</v>
      </c>
      <c r="KN359">
        <v>153.37</v>
      </c>
      <c r="KO359">
        <v>151.30000000000001</v>
      </c>
      <c r="KP359">
        <v>150.5</v>
      </c>
      <c r="KQ359">
        <v>146.5</v>
      </c>
      <c r="KR359">
        <v>145.22999999999999</v>
      </c>
      <c r="KS359">
        <v>154.46</v>
      </c>
      <c r="KT359">
        <v>157.11000000000001</v>
      </c>
      <c r="KU359">
        <v>155.07</v>
      </c>
      <c r="KV359">
        <v>143.26</v>
      </c>
      <c r="KW359">
        <v>170.01</v>
      </c>
      <c r="KX359">
        <v>178.71</v>
      </c>
      <c r="KY359">
        <v>171.26</v>
      </c>
      <c r="KZ359">
        <v>179.66</v>
      </c>
      <c r="LA359">
        <v>179.44</v>
      </c>
      <c r="LB359">
        <v>176.95</v>
      </c>
      <c r="LC359">
        <v>173</v>
      </c>
      <c r="LF359">
        <v>183.86</v>
      </c>
      <c r="LG359">
        <v>182.32</v>
      </c>
      <c r="LH359">
        <v>182.86</v>
      </c>
      <c r="LI359">
        <v>179.51</v>
      </c>
      <c r="LJ359">
        <v>186.15</v>
      </c>
      <c r="LK359">
        <v>181.77</v>
      </c>
      <c r="LL359">
        <v>178.02</v>
      </c>
      <c r="LM359">
        <v>174.96</v>
      </c>
      <c r="LN359">
        <v>173.51</v>
      </c>
      <c r="LO359">
        <v>184.09</v>
      </c>
      <c r="LP359">
        <v>188.13</v>
      </c>
      <c r="LQ359">
        <v>192.53</v>
      </c>
      <c r="LS359">
        <v>190.18</v>
      </c>
      <c r="LT359">
        <v>191.53</v>
      </c>
      <c r="LU359">
        <v>195.77</v>
      </c>
      <c r="LV359">
        <v>190.22</v>
      </c>
      <c r="LW359">
        <v>193.5</v>
      </c>
      <c r="LX359">
        <v>197.09</v>
      </c>
      <c r="LY359">
        <v>201.29</v>
      </c>
      <c r="LZ359">
        <v>194.16</v>
      </c>
      <c r="MA359">
        <v>194.38</v>
      </c>
      <c r="MB359">
        <v>196.61</v>
      </c>
      <c r="MC359">
        <v>187.6</v>
      </c>
      <c r="MD359">
        <v>189.74</v>
      </c>
      <c r="ME359">
        <v>192.35</v>
      </c>
      <c r="MF359">
        <v>189.98</v>
      </c>
      <c r="MG359">
        <v>189.96</v>
      </c>
      <c r="MH359">
        <v>200</v>
      </c>
      <c r="MI359">
        <v>205.22</v>
      </c>
      <c r="MJ359">
        <v>199.37</v>
      </c>
      <c r="MK359">
        <v>198.34</v>
      </c>
      <c r="ML359">
        <v>198.82</v>
      </c>
      <c r="MM359">
        <v>198.66</v>
      </c>
      <c r="MN359">
        <v>206.25</v>
      </c>
      <c r="MO359">
        <v>204.22</v>
      </c>
      <c r="MP359">
        <v>206.7</v>
      </c>
      <c r="MQ359">
        <v>202.13</v>
      </c>
      <c r="MR359">
        <v>199.84</v>
      </c>
      <c r="MS359">
        <v>199.78</v>
      </c>
      <c r="MT359">
        <v>204.36</v>
      </c>
      <c r="MU359">
        <v>207.98</v>
      </c>
      <c r="MV359">
        <v>204.11</v>
      </c>
      <c r="MW359">
        <v>224.01</v>
      </c>
      <c r="MX359">
        <v>223.55</v>
      </c>
      <c r="MY359">
        <v>226</v>
      </c>
      <c r="MZ359">
        <v>222.98</v>
      </c>
      <c r="NA359">
        <v>222.6</v>
      </c>
      <c r="NB359">
        <v>231.65</v>
      </c>
      <c r="NC359">
        <v>232.64</v>
      </c>
      <c r="NE359">
        <v>248.23</v>
      </c>
      <c r="NF359">
        <v>249</v>
      </c>
      <c r="NG359">
        <v>254.12</v>
      </c>
      <c r="NH359">
        <v>252.44</v>
      </c>
      <c r="NI359">
        <v>255.07</v>
      </c>
      <c r="NJ359">
        <v>263.3999</v>
      </c>
      <c r="NK359">
        <v>273.18990000000002</v>
      </c>
      <c r="NL359">
        <v>273.75</v>
      </c>
      <c r="NM359">
        <v>269.1001</v>
      </c>
      <c r="NN359">
        <v>273.88990000000001</v>
      </c>
      <c r="NO359">
        <v>280.1499</v>
      </c>
      <c r="NP359">
        <v>297.6001</v>
      </c>
      <c r="NQ359">
        <v>305</v>
      </c>
      <c r="NR359">
        <v>306.36009999999999</v>
      </c>
      <c r="NS359">
        <v>321.02</v>
      </c>
      <c r="NU359">
        <v>328.91989999999998</v>
      </c>
      <c r="NV359">
        <v>319.36009999999999</v>
      </c>
      <c r="NW359">
        <v>313.98</v>
      </c>
      <c r="NX359">
        <v>322.97000000000003</v>
      </c>
      <c r="NY359">
        <v>319.76</v>
      </c>
      <c r="NZ359">
        <v>334.07010000000002</v>
      </c>
      <c r="OA359">
        <v>318.59010000000001</v>
      </c>
      <c r="OB359">
        <v>308.79000000000002</v>
      </c>
      <c r="OC359">
        <v>305.27</v>
      </c>
      <c r="OD359">
        <v>317.06009999999998</v>
      </c>
      <c r="OE359">
        <v>325.7</v>
      </c>
      <c r="OF359">
        <v>320.95999999999998</v>
      </c>
      <c r="OG359">
        <v>330.26</v>
      </c>
      <c r="OH359">
        <v>330.32010000000002</v>
      </c>
      <c r="OI359">
        <v>339.68990000000002</v>
      </c>
      <c r="OJ359">
        <v>336.62009999999998</v>
      </c>
      <c r="OK359">
        <v>358.37009999999998</v>
      </c>
      <c r="OL359">
        <v>370</v>
      </c>
      <c r="OM359">
        <v>366.78</v>
      </c>
      <c r="ON359">
        <v>365.36009999999999</v>
      </c>
      <c r="OO359">
        <v>370.86009999999999</v>
      </c>
      <c r="OP359">
        <v>339.71</v>
      </c>
      <c r="OQ359">
        <v>344.62990000000002</v>
      </c>
      <c r="OR359">
        <v>343.36009999999999</v>
      </c>
      <c r="OS359">
        <v>347.91989999999998</v>
      </c>
      <c r="OT359">
        <v>356.18990000000002</v>
      </c>
      <c r="OU359">
        <v>357.99</v>
      </c>
      <c r="OV359">
        <v>389.45</v>
      </c>
      <c r="OW359">
        <v>397.67989999999998</v>
      </c>
      <c r="OX359">
        <v>364.3</v>
      </c>
      <c r="OY359">
        <v>369.02</v>
      </c>
      <c r="OZ359">
        <v>383.6001</v>
      </c>
      <c r="PA359">
        <v>378.61009999999999</v>
      </c>
      <c r="PB359">
        <v>379.79</v>
      </c>
      <c r="PC359">
        <v>364.98</v>
      </c>
      <c r="PD359">
        <v>382</v>
      </c>
      <c r="PE359">
        <v>375.02</v>
      </c>
      <c r="PF359">
        <v>378</v>
      </c>
      <c r="PG359">
        <v>379.62990000000002</v>
      </c>
      <c r="PH359">
        <v>380.16989999999998</v>
      </c>
      <c r="PI359">
        <v>385.24</v>
      </c>
      <c r="PJ359">
        <v>367.22</v>
      </c>
      <c r="PK359">
        <v>364.28</v>
      </c>
      <c r="PL359">
        <v>363.7</v>
      </c>
      <c r="PM359">
        <v>360</v>
      </c>
      <c r="PN359">
        <v>348.55</v>
      </c>
      <c r="PO359">
        <v>336.45</v>
      </c>
      <c r="PP359">
        <v>339.26</v>
      </c>
      <c r="PQ359">
        <v>335.15989999999999</v>
      </c>
      <c r="PR359">
        <v>359.68990000000002</v>
      </c>
      <c r="PT359">
        <v>364.84010000000001</v>
      </c>
      <c r="PU359">
        <v>362.71</v>
      </c>
      <c r="PV359">
        <v>362.83010000000002</v>
      </c>
      <c r="PW359">
        <v>356.88990000000001</v>
      </c>
      <c r="PX359">
        <v>392.77</v>
      </c>
      <c r="PY359">
        <v>400</v>
      </c>
      <c r="PZ359">
        <v>394.37990000000002</v>
      </c>
      <c r="QA359">
        <v>386.12990000000002</v>
      </c>
      <c r="QB359">
        <v>388.17989999999998</v>
      </c>
      <c r="QC359">
        <v>399.62009999999998</v>
      </c>
      <c r="QD359">
        <v>418.26</v>
      </c>
      <c r="QE359">
        <v>421.55</v>
      </c>
      <c r="QF359">
        <v>414.83010000000002</v>
      </c>
      <c r="QG359">
        <v>410.84010000000001</v>
      </c>
      <c r="QH359">
        <v>418.8</v>
      </c>
      <c r="QI359">
        <v>406.21</v>
      </c>
      <c r="QJ359">
        <v>434.27</v>
      </c>
      <c r="QK359">
        <v>435.84010000000001</v>
      </c>
      <c r="QL359">
        <v>415.62009999999998</v>
      </c>
      <c r="QM359">
        <v>424.78</v>
      </c>
      <c r="QN359">
        <v>413.29</v>
      </c>
      <c r="QO359">
        <v>418.36009999999999</v>
      </c>
      <c r="QP359">
        <v>418.03</v>
      </c>
      <c r="QQ359">
        <v>437.02</v>
      </c>
      <c r="QR359">
        <v>440.40989999999999</v>
      </c>
      <c r="QS359">
        <v>445.77</v>
      </c>
      <c r="QT359">
        <v>461</v>
      </c>
      <c r="QU359">
        <v>454.1499</v>
      </c>
      <c r="QV359">
        <v>449.93990000000002</v>
      </c>
      <c r="QW359">
        <v>447.93990000000002</v>
      </c>
      <c r="QX359">
        <v>462.8501</v>
      </c>
      <c r="QY359">
        <v>452.75</v>
      </c>
      <c r="QZ359">
        <v>460</v>
      </c>
      <c r="RA359">
        <v>472.46</v>
      </c>
      <c r="RB359">
        <v>457.27</v>
      </c>
      <c r="RC359">
        <v>439.38990000000001</v>
      </c>
      <c r="RD359">
        <v>454.27</v>
      </c>
      <c r="RE359">
        <v>459.84010000000001</v>
      </c>
      <c r="RF359">
        <v>476.87990000000002</v>
      </c>
      <c r="RG359">
        <v>487.67989999999998</v>
      </c>
      <c r="RH359">
        <v>493.24</v>
      </c>
      <c r="RI359">
        <v>487.1001</v>
      </c>
      <c r="RJ359">
        <v>503.78</v>
      </c>
      <c r="RK359">
        <v>497.26</v>
      </c>
      <c r="RL359">
        <v>507.92989999999998</v>
      </c>
      <c r="RM359">
        <v>512.47</v>
      </c>
      <c r="RN359">
        <v>523.51</v>
      </c>
      <c r="RO359">
        <v>525.09010000000001</v>
      </c>
      <c r="RP359">
        <v>524.54999999999995</v>
      </c>
      <c r="RQ359">
        <v>534.83010000000002</v>
      </c>
      <c r="RS359">
        <v>537.08010000000002</v>
      </c>
      <c r="RT359">
        <v>521.5</v>
      </c>
      <c r="RU359">
        <v>520.01</v>
      </c>
      <c r="RV359">
        <v>537.99</v>
      </c>
      <c r="RW359">
        <v>530</v>
      </c>
      <c r="RX359">
        <v>556.27</v>
      </c>
      <c r="RY359">
        <v>559.45000000000005</v>
      </c>
      <c r="RZ359">
        <v>559.34010000000001</v>
      </c>
      <c r="SA359">
        <v>560.99</v>
      </c>
      <c r="SB359">
        <v>590.54</v>
      </c>
      <c r="SC359">
        <v>591.59010000000001</v>
      </c>
      <c r="SD359">
        <v>604.8501</v>
      </c>
      <c r="SE359">
        <v>592.82010000000002</v>
      </c>
      <c r="SF359">
        <v>582.51</v>
      </c>
      <c r="SG359">
        <v>576.04999999999995</v>
      </c>
      <c r="SH359">
        <v>586.56010000000003</v>
      </c>
      <c r="SI359">
        <v>597.23</v>
      </c>
      <c r="SJ359">
        <v>630.84010000000001</v>
      </c>
      <c r="SK359">
        <v>548.5</v>
      </c>
      <c r="SL359">
        <v>545.8999</v>
      </c>
      <c r="SM359">
        <v>560</v>
      </c>
      <c r="SN359">
        <v>556</v>
      </c>
      <c r="SO359">
        <v>515.26</v>
      </c>
      <c r="SP359">
        <v>509.12990000000002</v>
      </c>
      <c r="SQ359">
        <v>507.54</v>
      </c>
      <c r="SR359">
        <v>480.78</v>
      </c>
      <c r="SS359">
        <v>482.7</v>
      </c>
      <c r="ST359">
        <v>508.12990000000002</v>
      </c>
      <c r="SU359">
        <v>508.1001</v>
      </c>
      <c r="SV359">
        <v>504.76</v>
      </c>
      <c r="SW359">
        <v>507.47</v>
      </c>
      <c r="SX359">
        <v>598.86009999999999</v>
      </c>
      <c r="SY359">
        <v>610</v>
      </c>
      <c r="SZ359">
        <v>630.24</v>
      </c>
      <c r="TA359">
        <v>626.36009999999999</v>
      </c>
      <c r="TB359">
        <v>607.52</v>
      </c>
      <c r="TC359">
        <v>580.32010000000002</v>
      </c>
      <c r="TD359">
        <v>580.01</v>
      </c>
      <c r="TE359">
        <v>575.57010000000002</v>
      </c>
    </row>
    <row r="360" spans="1:525" x14ac:dyDescent="0.35">
      <c r="A360" t="s">
        <v>803</v>
      </c>
      <c r="B360" s="55" t="s">
        <v>804</v>
      </c>
      <c r="C360">
        <v>115918.8</v>
      </c>
      <c r="D360">
        <v>144845.79999999999</v>
      </c>
      <c r="E360">
        <v>269489.5</v>
      </c>
      <c r="F360">
        <v>225962.1</v>
      </c>
      <c r="G360">
        <v>158204</v>
      </c>
      <c r="H360">
        <v>265325.40000000002</v>
      </c>
      <c r="I360">
        <v>351442.2</v>
      </c>
      <c r="J360">
        <v>252687.6</v>
      </c>
      <c r="K360">
        <v>156128.29999999999</v>
      </c>
      <c r="L360">
        <v>344170.1</v>
      </c>
      <c r="M360">
        <v>244688.9</v>
      </c>
      <c r="N360">
        <v>181415.6</v>
      </c>
      <c r="O360">
        <v>317911.40000000002</v>
      </c>
      <c r="P360">
        <v>197568.4</v>
      </c>
      <c r="Q360">
        <v>184818.9</v>
      </c>
      <c r="R360">
        <v>224218.1</v>
      </c>
      <c r="S360">
        <v>273434.7</v>
      </c>
      <c r="T360">
        <v>246054.1</v>
      </c>
      <c r="U360">
        <v>215381.2</v>
      </c>
      <c r="V360">
        <v>198942.1</v>
      </c>
      <c r="W360">
        <v>317271.40000000002</v>
      </c>
      <c r="X360">
        <v>247436</v>
      </c>
      <c r="Y360">
        <v>230365.6</v>
      </c>
      <c r="Z360">
        <v>192478.4</v>
      </c>
      <c r="AA360">
        <v>250529.9</v>
      </c>
      <c r="AB360">
        <v>291610.40000000002</v>
      </c>
      <c r="AC360">
        <v>344113.6</v>
      </c>
      <c r="AD360">
        <v>281245.59999999998</v>
      </c>
      <c r="AE360">
        <v>299346.09999999998</v>
      </c>
      <c r="AF360">
        <v>295468.3</v>
      </c>
      <c r="AG360">
        <v>259561.8</v>
      </c>
      <c r="AH360">
        <v>429013.7</v>
      </c>
      <c r="AI360">
        <v>295795.8</v>
      </c>
      <c r="AJ360">
        <v>799094.9</v>
      </c>
      <c r="AK360">
        <v>1319964</v>
      </c>
      <c r="AL360">
        <v>2359822</v>
      </c>
      <c r="AM360">
        <v>2065301</v>
      </c>
      <c r="AN360">
        <v>1581122</v>
      </c>
      <c r="AO360">
        <v>1869685</v>
      </c>
      <c r="AP360">
        <v>1537649</v>
      </c>
      <c r="AQ360">
        <v>2079501</v>
      </c>
      <c r="AR360">
        <v>2123653</v>
      </c>
      <c r="AS360">
        <v>1438073</v>
      </c>
      <c r="AT360">
        <v>2150029</v>
      </c>
      <c r="AU360">
        <v>2989405</v>
      </c>
      <c r="AV360">
        <v>1901215</v>
      </c>
      <c r="AW360">
        <v>1637566</v>
      </c>
      <c r="AX360">
        <v>1817928</v>
      </c>
      <c r="AY360">
        <v>829220.1</v>
      </c>
      <c r="AZ360">
        <v>1560956</v>
      </c>
      <c r="BA360">
        <v>1391980</v>
      </c>
      <c r="BB360">
        <v>1250575</v>
      </c>
      <c r="BC360">
        <v>705176</v>
      </c>
      <c r="BD360">
        <v>432356.3</v>
      </c>
      <c r="BE360">
        <v>1374000</v>
      </c>
      <c r="BF360">
        <v>3344072</v>
      </c>
      <c r="BG360">
        <v>1958618</v>
      </c>
      <c r="BH360">
        <v>2174044</v>
      </c>
      <c r="BI360">
        <v>2400139</v>
      </c>
      <c r="BJ360">
        <v>1517551</v>
      </c>
      <c r="BK360">
        <v>969772.3</v>
      </c>
      <c r="BL360">
        <v>562748.1</v>
      </c>
      <c r="BM360">
        <v>841757.7</v>
      </c>
      <c r="BN360">
        <v>1046103</v>
      </c>
      <c r="BO360">
        <v>1646227</v>
      </c>
      <c r="BP360">
        <v>886156.5</v>
      </c>
      <c r="BQ360">
        <v>940465.6</v>
      </c>
      <c r="BR360">
        <v>1059677</v>
      </c>
      <c r="BS360">
        <v>1183769</v>
      </c>
      <c r="BT360">
        <v>1191743</v>
      </c>
      <c r="BU360">
        <v>1495003</v>
      </c>
      <c r="BV360">
        <v>1847074</v>
      </c>
      <c r="BW360">
        <v>943898</v>
      </c>
      <c r="BX360">
        <v>2502124</v>
      </c>
      <c r="BY360">
        <v>1565772</v>
      </c>
      <c r="BZ360">
        <v>1420036</v>
      </c>
      <c r="CA360">
        <v>1053521</v>
      </c>
      <c r="CB360">
        <v>1200599</v>
      </c>
      <c r="CC360">
        <v>734062.5</v>
      </c>
      <c r="CD360">
        <v>1367612</v>
      </c>
      <c r="CE360">
        <v>533701.1</v>
      </c>
      <c r="CF360">
        <v>1083330</v>
      </c>
      <c r="CG360">
        <v>795706.2</v>
      </c>
      <c r="CH360">
        <v>1329307</v>
      </c>
      <c r="CI360">
        <v>1236506</v>
      </c>
      <c r="CJ360">
        <v>639960.4</v>
      </c>
      <c r="CK360">
        <v>785159.6</v>
      </c>
      <c r="CL360">
        <v>1279407</v>
      </c>
      <c r="CM360">
        <v>945735.5</v>
      </c>
      <c r="CN360">
        <v>1065516</v>
      </c>
      <c r="CO360">
        <v>2895363</v>
      </c>
      <c r="CP360">
        <v>1603577</v>
      </c>
      <c r="CQ360">
        <v>972726.8</v>
      </c>
      <c r="CR360">
        <v>786553.1</v>
      </c>
      <c r="CS360">
        <v>773837.7</v>
      </c>
      <c r="CT360">
        <v>941491.4</v>
      </c>
      <c r="CU360">
        <v>4330350</v>
      </c>
      <c r="CV360">
        <v>3441404</v>
      </c>
      <c r="CW360">
        <v>2252120</v>
      </c>
      <c r="CX360">
        <v>1730486</v>
      </c>
      <c r="CY360">
        <v>936734.1</v>
      </c>
      <c r="CZ360">
        <v>1504692</v>
      </c>
      <c r="DA360">
        <v>1956794</v>
      </c>
      <c r="DB360">
        <v>1460426</v>
      </c>
      <c r="DC360">
        <v>626390.30000000005</v>
      </c>
      <c r="DD360">
        <v>403946.9</v>
      </c>
      <c r="DE360">
        <v>1099737</v>
      </c>
      <c r="DF360">
        <v>872202.9</v>
      </c>
      <c r="DG360">
        <v>1170708</v>
      </c>
      <c r="DH360">
        <v>2175660</v>
      </c>
      <c r="DI360">
        <v>2168787</v>
      </c>
      <c r="DJ360">
        <v>840695.6</v>
      </c>
      <c r="DK360">
        <v>1599416</v>
      </c>
      <c r="DL360">
        <v>620036.6</v>
      </c>
      <c r="DM360">
        <v>1387044</v>
      </c>
      <c r="DN360">
        <v>1305943</v>
      </c>
      <c r="DO360">
        <v>1197812</v>
      </c>
      <c r="DP360">
        <v>957531</v>
      </c>
      <c r="DQ360">
        <v>1183868</v>
      </c>
      <c r="DR360">
        <v>840185.3</v>
      </c>
      <c r="DS360">
        <v>502065.6</v>
      </c>
      <c r="DT360">
        <v>1567456</v>
      </c>
      <c r="DU360">
        <v>1171998</v>
      </c>
      <c r="DV360">
        <v>902327.3</v>
      </c>
      <c r="DW360">
        <v>690249.3</v>
      </c>
      <c r="DX360">
        <v>2213223</v>
      </c>
      <c r="DY360">
        <v>2017320</v>
      </c>
      <c r="DZ360">
        <v>1092483</v>
      </c>
      <c r="EA360">
        <v>1180934</v>
      </c>
      <c r="EB360">
        <v>1284317</v>
      </c>
      <c r="EC360">
        <v>1389779</v>
      </c>
      <c r="ED360">
        <v>1072906</v>
      </c>
      <c r="EE360">
        <v>598069.30000000005</v>
      </c>
      <c r="EF360">
        <v>863992.1</v>
      </c>
      <c r="EG360">
        <v>1186052</v>
      </c>
      <c r="EH360">
        <v>1461176</v>
      </c>
      <c r="EI360">
        <v>1359681</v>
      </c>
      <c r="EJ360">
        <v>965292.2</v>
      </c>
      <c r="EK360">
        <v>1005940</v>
      </c>
      <c r="EL360">
        <v>989742.6</v>
      </c>
      <c r="EM360">
        <v>903240.6</v>
      </c>
      <c r="EN360">
        <v>1250077</v>
      </c>
      <c r="EO360">
        <v>1494232</v>
      </c>
      <c r="EP360">
        <v>1441838</v>
      </c>
      <c r="EQ360">
        <v>1205872</v>
      </c>
      <c r="ER360">
        <v>1350387</v>
      </c>
      <c r="ES360">
        <v>1231880</v>
      </c>
      <c r="ET360">
        <v>982880.1</v>
      </c>
      <c r="EU360">
        <v>2487918</v>
      </c>
      <c r="EV360">
        <v>1713732</v>
      </c>
      <c r="EW360">
        <v>1510314</v>
      </c>
      <c r="EX360">
        <v>1626418</v>
      </c>
      <c r="EY360">
        <v>1200271</v>
      </c>
      <c r="EZ360">
        <v>2090284</v>
      </c>
      <c r="FA360">
        <v>1324631</v>
      </c>
      <c r="FB360">
        <v>1389857</v>
      </c>
      <c r="FC360">
        <v>1298656</v>
      </c>
      <c r="FD360">
        <v>468085.9</v>
      </c>
      <c r="FE360">
        <v>824624.3</v>
      </c>
      <c r="FF360">
        <v>1317105</v>
      </c>
      <c r="FG360">
        <v>1402989</v>
      </c>
      <c r="FH360">
        <v>1333257</v>
      </c>
      <c r="FI360">
        <v>2000435</v>
      </c>
      <c r="FJ360">
        <v>1793912</v>
      </c>
      <c r="FK360">
        <v>1311501</v>
      </c>
      <c r="FL360">
        <v>758012.2</v>
      </c>
      <c r="FM360">
        <v>1287587</v>
      </c>
      <c r="FN360">
        <v>934911.3</v>
      </c>
      <c r="FO360">
        <v>1695036</v>
      </c>
      <c r="FP360">
        <v>1546467</v>
      </c>
      <c r="FQ360">
        <v>867616.4</v>
      </c>
      <c r="FR360">
        <v>1208091</v>
      </c>
      <c r="FS360">
        <v>928735.1</v>
      </c>
      <c r="FT360">
        <v>1404301</v>
      </c>
      <c r="FU360">
        <v>1157243</v>
      </c>
      <c r="FV360">
        <v>1596104</v>
      </c>
      <c r="FW360">
        <v>1226933</v>
      </c>
      <c r="FX360">
        <v>776370.6</v>
      </c>
      <c r="FY360">
        <v>1686569</v>
      </c>
      <c r="FZ360">
        <v>1121480</v>
      </c>
      <c r="GA360">
        <v>1237082</v>
      </c>
      <c r="GB360">
        <v>1701934</v>
      </c>
      <c r="GC360">
        <v>1068915</v>
      </c>
      <c r="GD360">
        <v>1431880</v>
      </c>
      <c r="GE360">
        <v>698447.8</v>
      </c>
      <c r="GF360">
        <v>860722.9</v>
      </c>
      <c r="GG360">
        <v>1050282</v>
      </c>
      <c r="GH360">
        <v>1363167</v>
      </c>
      <c r="GI360">
        <v>1461099</v>
      </c>
      <c r="GJ360">
        <v>766308.9</v>
      </c>
      <c r="GK360">
        <v>993928.3</v>
      </c>
      <c r="GL360">
        <v>729096.1</v>
      </c>
      <c r="GM360">
        <v>1023721</v>
      </c>
      <c r="GN360">
        <v>1264127</v>
      </c>
      <c r="GO360">
        <v>998688.9</v>
      </c>
      <c r="GP360">
        <v>1127551</v>
      </c>
      <c r="GQ360">
        <v>690742.8</v>
      </c>
      <c r="GR360">
        <v>712948.3</v>
      </c>
      <c r="GS360">
        <v>1094050</v>
      </c>
      <c r="GT360">
        <v>1036878</v>
      </c>
      <c r="GU360">
        <v>1399701</v>
      </c>
      <c r="GV360">
        <v>948127.2</v>
      </c>
      <c r="GW360">
        <v>843486</v>
      </c>
      <c r="GX360">
        <v>895513.7</v>
      </c>
      <c r="GY360">
        <v>713272.3</v>
      </c>
      <c r="GZ360">
        <v>1279109</v>
      </c>
      <c r="HA360">
        <v>1177450</v>
      </c>
      <c r="HB360">
        <v>905063.8</v>
      </c>
      <c r="HC360">
        <v>1511032</v>
      </c>
      <c r="HD360">
        <v>768615.4</v>
      </c>
      <c r="HE360">
        <v>928676.1</v>
      </c>
      <c r="HF360">
        <v>997363.6</v>
      </c>
      <c r="HG360">
        <v>858520.7</v>
      </c>
      <c r="HH360">
        <v>693508.1</v>
      </c>
      <c r="HI360">
        <v>1261742</v>
      </c>
      <c r="HJ360">
        <v>1173999</v>
      </c>
      <c r="HK360">
        <v>1004641</v>
      </c>
      <c r="HL360">
        <v>680011.8</v>
      </c>
      <c r="HM360">
        <v>984948.9</v>
      </c>
      <c r="HN360">
        <v>1227823</v>
      </c>
      <c r="HO360">
        <v>825587</v>
      </c>
      <c r="HP360">
        <v>758397.8</v>
      </c>
      <c r="HQ360">
        <v>569865.6</v>
      </c>
      <c r="HR360">
        <v>1141485</v>
      </c>
      <c r="HS360">
        <v>640290.69999999995</v>
      </c>
      <c r="HT360">
        <v>538432.6</v>
      </c>
      <c r="HU360">
        <v>561938.6</v>
      </c>
      <c r="HV360">
        <v>746831.8</v>
      </c>
      <c r="HW360">
        <v>1340200</v>
      </c>
      <c r="HX360">
        <v>989355.5</v>
      </c>
      <c r="HY360">
        <v>1027902</v>
      </c>
      <c r="HZ360">
        <v>853489.1</v>
      </c>
      <c r="IA360">
        <v>772660.3</v>
      </c>
      <c r="IB360">
        <v>745124.9</v>
      </c>
      <c r="IC360">
        <v>833756.3</v>
      </c>
      <c r="ID360">
        <v>1006187</v>
      </c>
      <c r="IE360">
        <v>627442.6</v>
      </c>
      <c r="IF360">
        <v>937890.8</v>
      </c>
      <c r="IG360">
        <v>872440</v>
      </c>
      <c r="IH360">
        <v>609412.4</v>
      </c>
      <c r="II360">
        <v>1124558</v>
      </c>
      <c r="IJ360">
        <v>1770844</v>
      </c>
      <c r="IK360">
        <v>1051368</v>
      </c>
      <c r="IL360">
        <v>1427558</v>
      </c>
      <c r="IM360">
        <v>1177911</v>
      </c>
      <c r="IN360">
        <v>745214.8</v>
      </c>
      <c r="IO360">
        <v>1238067</v>
      </c>
      <c r="IP360">
        <v>987877.6</v>
      </c>
      <c r="IQ360">
        <v>1379341</v>
      </c>
      <c r="IR360">
        <v>1189921</v>
      </c>
      <c r="IS360">
        <v>807766.1</v>
      </c>
      <c r="IT360">
        <v>1845169</v>
      </c>
      <c r="IU360">
        <v>1327971</v>
      </c>
      <c r="IV360">
        <v>1435037</v>
      </c>
      <c r="IW360">
        <v>1062065</v>
      </c>
      <c r="IX360">
        <v>1147094</v>
      </c>
      <c r="IY360">
        <v>1103619</v>
      </c>
      <c r="IZ360">
        <v>765555.4</v>
      </c>
      <c r="JA360">
        <v>1039454</v>
      </c>
      <c r="JB360">
        <v>630333.19999999995</v>
      </c>
      <c r="JC360">
        <v>1158858</v>
      </c>
      <c r="JD360">
        <v>351817.7</v>
      </c>
      <c r="JE360">
        <v>407358.4</v>
      </c>
      <c r="JF360">
        <v>660715</v>
      </c>
      <c r="JG360">
        <v>1102858</v>
      </c>
      <c r="JH360">
        <v>807319</v>
      </c>
      <c r="JI360">
        <v>863628.9</v>
      </c>
      <c r="JJ360">
        <v>1426911</v>
      </c>
      <c r="JK360">
        <v>3999356</v>
      </c>
      <c r="JL360">
        <v>2782152</v>
      </c>
      <c r="JM360">
        <v>4978500</v>
      </c>
      <c r="JN360">
        <v>12861090</v>
      </c>
      <c r="JO360">
        <v>9548167</v>
      </c>
      <c r="JP360">
        <v>3690062</v>
      </c>
      <c r="JQ360">
        <v>2475734</v>
      </c>
      <c r="JR360">
        <v>1678294</v>
      </c>
      <c r="JS360">
        <v>1100673</v>
      </c>
      <c r="JT360">
        <v>1395483</v>
      </c>
      <c r="JU360">
        <v>1119224</v>
      </c>
      <c r="JV360">
        <v>1136085</v>
      </c>
      <c r="JW360">
        <v>818774.2</v>
      </c>
      <c r="JX360">
        <v>1248505</v>
      </c>
      <c r="JY360">
        <v>1357516</v>
      </c>
      <c r="JZ360">
        <v>934397.5</v>
      </c>
      <c r="KA360">
        <v>1487545</v>
      </c>
      <c r="KB360">
        <v>923703.8</v>
      </c>
      <c r="KC360">
        <v>920958.8</v>
      </c>
      <c r="KD360">
        <v>1167854</v>
      </c>
      <c r="KE360">
        <v>588554.6</v>
      </c>
      <c r="KF360">
        <v>809351.3</v>
      </c>
      <c r="KG360">
        <v>745008.6</v>
      </c>
      <c r="KH360">
        <v>617120.30000000005</v>
      </c>
      <c r="KI360">
        <v>821449.3</v>
      </c>
      <c r="KJ360">
        <v>856898.8</v>
      </c>
      <c r="KK360">
        <v>1039320</v>
      </c>
      <c r="KL360">
        <v>671071.4</v>
      </c>
      <c r="KM360">
        <v>531018.19999999995</v>
      </c>
      <c r="KN360">
        <v>922236.1</v>
      </c>
      <c r="KO360">
        <v>592116.1</v>
      </c>
      <c r="KP360">
        <v>1081075</v>
      </c>
      <c r="KQ360">
        <v>878251.8</v>
      </c>
      <c r="KR360">
        <v>995958.1</v>
      </c>
      <c r="KS360">
        <v>820288.4</v>
      </c>
      <c r="KT360">
        <v>615504.1</v>
      </c>
      <c r="KU360">
        <v>542964.80000000005</v>
      </c>
      <c r="KV360">
        <v>634498.80000000005</v>
      </c>
      <c r="KW360">
        <v>1111392</v>
      </c>
      <c r="KX360">
        <v>1229032</v>
      </c>
      <c r="KY360">
        <v>1776725</v>
      </c>
      <c r="KZ360">
        <v>783530</v>
      </c>
      <c r="LA360">
        <v>1029852</v>
      </c>
      <c r="LB360">
        <v>776753.9</v>
      </c>
      <c r="LC360">
        <v>965468.9</v>
      </c>
      <c r="LD360">
        <v>416289.2</v>
      </c>
      <c r="LE360">
        <v>535666</v>
      </c>
      <c r="LF360">
        <v>1325549</v>
      </c>
      <c r="LG360">
        <v>736682.1</v>
      </c>
      <c r="LH360">
        <v>570724.80000000005</v>
      </c>
      <c r="LI360">
        <v>976517.6</v>
      </c>
      <c r="LJ360">
        <v>1255371</v>
      </c>
      <c r="LK360">
        <v>732264.2</v>
      </c>
      <c r="LL360">
        <v>715533.1</v>
      </c>
      <c r="LM360">
        <v>1004739</v>
      </c>
      <c r="LN360">
        <v>1021656</v>
      </c>
      <c r="LO360">
        <v>939159.4</v>
      </c>
      <c r="LP360">
        <v>1067174</v>
      </c>
      <c r="LQ360">
        <v>875357.2</v>
      </c>
      <c r="LR360">
        <v>744904.1</v>
      </c>
      <c r="LS360">
        <v>700739.1</v>
      </c>
      <c r="LT360">
        <v>782052.5</v>
      </c>
      <c r="LU360">
        <v>633730.5</v>
      </c>
      <c r="LV360">
        <v>778506.6</v>
      </c>
      <c r="LW360">
        <v>1447775</v>
      </c>
      <c r="LX360">
        <v>1365198</v>
      </c>
      <c r="LY360">
        <v>1277982</v>
      </c>
      <c r="LZ360">
        <v>1123303</v>
      </c>
      <c r="MA360">
        <v>846148.8</v>
      </c>
      <c r="MB360">
        <v>1038816</v>
      </c>
      <c r="MC360">
        <v>1251737</v>
      </c>
      <c r="MD360">
        <v>1814994</v>
      </c>
      <c r="ME360">
        <v>1005916</v>
      </c>
      <c r="MF360">
        <v>719183.3</v>
      </c>
      <c r="MG360">
        <v>1207321</v>
      </c>
      <c r="MH360">
        <v>1656849</v>
      </c>
      <c r="MI360">
        <v>890700.2</v>
      </c>
      <c r="MJ360">
        <v>1343196</v>
      </c>
      <c r="MK360">
        <v>1073147</v>
      </c>
      <c r="ML360">
        <v>741404.1</v>
      </c>
      <c r="MM360">
        <v>701021.8</v>
      </c>
      <c r="MN360">
        <v>693107.9</v>
      </c>
      <c r="MO360">
        <v>545154.5</v>
      </c>
      <c r="MP360">
        <v>1295785</v>
      </c>
      <c r="MQ360">
        <v>675904.4</v>
      </c>
      <c r="MR360">
        <v>694548.2</v>
      </c>
      <c r="MS360">
        <v>590955.69999999995</v>
      </c>
      <c r="MT360">
        <v>629662.6</v>
      </c>
      <c r="MU360">
        <v>410189.6</v>
      </c>
      <c r="MV360">
        <v>778609.1</v>
      </c>
      <c r="MW360">
        <v>1398745</v>
      </c>
      <c r="MX360">
        <v>872794.6</v>
      </c>
      <c r="MY360">
        <v>1279765</v>
      </c>
      <c r="MZ360">
        <v>809825.1</v>
      </c>
      <c r="NA360">
        <v>1283858</v>
      </c>
      <c r="NB360">
        <v>1680796</v>
      </c>
      <c r="NC360">
        <v>1261816</v>
      </c>
      <c r="ND360">
        <v>743347.3</v>
      </c>
      <c r="NE360">
        <v>704414.9</v>
      </c>
      <c r="NF360">
        <v>991799.6</v>
      </c>
      <c r="NG360">
        <v>1110519</v>
      </c>
      <c r="NH360">
        <v>984069.1</v>
      </c>
      <c r="NI360">
        <v>1382550</v>
      </c>
      <c r="NJ360">
        <v>1739674</v>
      </c>
      <c r="NK360">
        <v>1884134</v>
      </c>
      <c r="NL360">
        <v>1406210</v>
      </c>
      <c r="NM360">
        <v>1306191</v>
      </c>
      <c r="NN360">
        <v>1824615</v>
      </c>
      <c r="NO360">
        <v>1850078</v>
      </c>
      <c r="NP360">
        <v>2657102</v>
      </c>
      <c r="NQ360">
        <v>2154820</v>
      </c>
      <c r="NR360">
        <v>1700451</v>
      </c>
      <c r="NS360">
        <v>2008637</v>
      </c>
      <c r="NT360">
        <v>1312576</v>
      </c>
      <c r="NU360">
        <v>1618218</v>
      </c>
      <c r="NV360">
        <v>1732044</v>
      </c>
      <c r="NW360">
        <v>2253722</v>
      </c>
      <c r="NX360">
        <v>2188999</v>
      </c>
      <c r="NY360">
        <v>1653761</v>
      </c>
      <c r="NZ360">
        <v>1642439</v>
      </c>
      <c r="OA360">
        <v>1826596</v>
      </c>
      <c r="OB360">
        <v>1235498</v>
      </c>
      <c r="OC360">
        <v>2164602</v>
      </c>
      <c r="OD360">
        <v>2354187</v>
      </c>
      <c r="OE360">
        <v>1595319</v>
      </c>
      <c r="OF360">
        <v>1450982</v>
      </c>
      <c r="OG360">
        <v>1318115</v>
      </c>
      <c r="OH360">
        <v>1183722</v>
      </c>
      <c r="OI360">
        <v>1472275</v>
      </c>
      <c r="OJ360">
        <v>1961706</v>
      </c>
      <c r="OK360">
        <v>1898195</v>
      </c>
      <c r="OL360">
        <v>1477712</v>
      </c>
      <c r="OM360">
        <v>1438086</v>
      </c>
      <c r="ON360">
        <v>2193742</v>
      </c>
      <c r="OO360">
        <v>1397225</v>
      </c>
      <c r="OP360">
        <v>2351439</v>
      </c>
      <c r="OQ360">
        <v>1559040</v>
      </c>
      <c r="OR360">
        <v>1469172</v>
      </c>
      <c r="OS360">
        <v>1191944</v>
      </c>
      <c r="OT360">
        <v>1402871</v>
      </c>
      <c r="OU360">
        <v>1519909</v>
      </c>
      <c r="OV360">
        <v>1887569</v>
      </c>
      <c r="OW360">
        <v>2606536</v>
      </c>
      <c r="OX360">
        <v>2846849</v>
      </c>
      <c r="OY360">
        <v>2038737</v>
      </c>
      <c r="OZ360">
        <v>1102294</v>
      </c>
      <c r="PA360">
        <v>2266658</v>
      </c>
      <c r="PB360">
        <v>1903577</v>
      </c>
      <c r="PC360">
        <v>3008890</v>
      </c>
      <c r="PD360">
        <v>1746357</v>
      </c>
      <c r="PE360">
        <v>1049529</v>
      </c>
      <c r="PF360">
        <v>1414279</v>
      </c>
      <c r="PG360">
        <v>1626279</v>
      </c>
      <c r="PH360">
        <v>1387091</v>
      </c>
      <c r="PI360">
        <v>1757711</v>
      </c>
      <c r="PJ360">
        <v>2838544</v>
      </c>
      <c r="PK360">
        <v>1813555</v>
      </c>
      <c r="PL360">
        <v>1374509</v>
      </c>
      <c r="PM360">
        <v>1145497</v>
      </c>
      <c r="PN360">
        <v>1816031</v>
      </c>
      <c r="PO360">
        <v>2153937</v>
      </c>
      <c r="PP360">
        <v>1911665</v>
      </c>
      <c r="PQ360">
        <v>1414593</v>
      </c>
      <c r="PR360">
        <v>1395105</v>
      </c>
      <c r="PS360">
        <v>1376253</v>
      </c>
      <c r="PT360">
        <v>1822042</v>
      </c>
      <c r="PU360">
        <v>1302939</v>
      </c>
      <c r="PV360">
        <v>1609515</v>
      </c>
      <c r="PW360">
        <v>2213261</v>
      </c>
      <c r="PX360">
        <v>2754157</v>
      </c>
      <c r="PY360">
        <v>1664312</v>
      </c>
      <c r="PZ360">
        <v>1509912</v>
      </c>
      <c r="QA360">
        <v>1925253</v>
      </c>
      <c r="QB360">
        <v>1413989</v>
      </c>
      <c r="QC360">
        <v>1767760</v>
      </c>
      <c r="QD360">
        <v>1332557</v>
      </c>
      <c r="QE360">
        <v>1215853</v>
      </c>
      <c r="QF360">
        <v>1093213</v>
      </c>
      <c r="QG360">
        <v>1296975</v>
      </c>
      <c r="QH360">
        <v>1190582</v>
      </c>
      <c r="QI360">
        <v>1633256</v>
      </c>
      <c r="QJ360">
        <v>2889783</v>
      </c>
      <c r="QK360">
        <v>1691097</v>
      </c>
      <c r="QL360">
        <v>1749739</v>
      </c>
      <c r="QM360">
        <v>1334146</v>
      </c>
      <c r="QN360">
        <v>1566817</v>
      </c>
      <c r="QO360">
        <v>1320494</v>
      </c>
      <c r="QP360">
        <v>1289994</v>
      </c>
      <c r="QQ360">
        <v>1776184</v>
      </c>
      <c r="QR360">
        <v>1835997</v>
      </c>
      <c r="QS360">
        <v>1301013</v>
      </c>
      <c r="QT360">
        <v>1891283</v>
      </c>
      <c r="QU360">
        <v>1654183</v>
      </c>
      <c r="QV360">
        <v>1115333</v>
      </c>
      <c r="QW360">
        <v>2175390</v>
      </c>
      <c r="QX360">
        <v>1577397</v>
      </c>
      <c r="QY360">
        <v>2375309</v>
      </c>
      <c r="QZ360">
        <v>1049738</v>
      </c>
      <c r="RA360">
        <v>2434871</v>
      </c>
      <c r="RB360">
        <v>1828435</v>
      </c>
      <c r="RC360">
        <v>3582658</v>
      </c>
      <c r="RD360">
        <v>1550755</v>
      </c>
      <c r="RE360">
        <v>817799.2</v>
      </c>
      <c r="RF360">
        <v>1664838</v>
      </c>
      <c r="RG360">
        <v>1543258</v>
      </c>
      <c r="RH360">
        <v>1368294</v>
      </c>
      <c r="RI360">
        <v>1441784</v>
      </c>
      <c r="RJ360">
        <v>1784036</v>
      </c>
      <c r="RK360">
        <v>3235391</v>
      </c>
      <c r="RL360">
        <v>1800914</v>
      </c>
      <c r="RM360">
        <v>1272311</v>
      </c>
      <c r="RN360">
        <v>2091171</v>
      </c>
      <c r="RO360">
        <v>2148380</v>
      </c>
      <c r="RP360">
        <v>2155690</v>
      </c>
      <c r="RQ360">
        <v>1254567</v>
      </c>
      <c r="RR360">
        <v>1087041</v>
      </c>
      <c r="RS360">
        <v>1243565</v>
      </c>
      <c r="RT360">
        <v>1269254</v>
      </c>
      <c r="RU360">
        <v>1335379</v>
      </c>
      <c r="RV360">
        <v>1740863</v>
      </c>
      <c r="RW360">
        <v>2588579</v>
      </c>
      <c r="RX360">
        <v>2527989</v>
      </c>
      <c r="RY360">
        <v>1769254</v>
      </c>
      <c r="RZ360">
        <v>1901994</v>
      </c>
      <c r="SA360">
        <v>2206609</v>
      </c>
      <c r="SB360">
        <v>1730551</v>
      </c>
      <c r="SC360">
        <v>1664374</v>
      </c>
      <c r="SD360">
        <v>1618602</v>
      </c>
      <c r="SE360">
        <v>2392502</v>
      </c>
      <c r="SF360">
        <v>1224338</v>
      </c>
      <c r="SG360">
        <v>1824538</v>
      </c>
      <c r="SH360">
        <v>2124402</v>
      </c>
      <c r="SI360">
        <v>1826731</v>
      </c>
      <c r="SJ360">
        <v>2390652</v>
      </c>
      <c r="SK360">
        <v>4880022</v>
      </c>
      <c r="SL360">
        <v>2830657</v>
      </c>
      <c r="SM360">
        <v>1966935</v>
      </c>
      <c r="SN360">
        <v>1657411</v>
      </c>
      <c r="SO360">
        <v>3484812</v>
      </c>
      <c r="SP360">
        <v>3205468</v>
      </c>
      <c r="SQ360">
        <v>2426041</v>
      </c>
      <c r="SR360">
        <v>3856320</v>
      </c>
      <c r="SS360">
        <v>2765505</v>
      </c>
      <c r="ST360">
        <v>1879698</v>
      </c>
      <c r="SU360">
        <v>2051671</v>
      </c>
      <c r="SV360">
        <v>1512827</v>
      </c>
      <c r="SW360">
        <v>2359858</v>
      </c>
      <c r="SX360">
        <v>4306345</v>
      </c>
      <c r="SY360">
        <v>2861917</v>
      </c>
      <c r="SZ360">
        <v>1684286</v>
      </c>
      <c r="TA360">
        <v>2072078</v>
      </c>
      <c r="TB360">
        <v>2254420</v>
      </c>
      <c r="TC360">
        <v>2351942</v>
      </c>
      <c r="TD360">
        <v>3735738</v>
      </c>
      <c r="TE360">
        <v>851456.3</v>
      </c>
    </row>
    <row r="361" spans="1:525" x14ac:dyDescent="0.35">
      <c r="A361" t="s">
        <v>805</v>
      </c>
      <c r="B361" s="55" t="s">
        <v>806</v>
      </c>
      <c r="C361">
        <v>2378.1999999999998</v>
      </c>
      <c r="D361">
        <v>2618.4</v>
      </c>
      <c r="E361">
        <v>6028.7</v>
      </c>
      <c r="F361">
        <v>4249.5</v>
      </c>
      <c r="G361">
        <v>3171.3</v>
      </c>
      <c r="H361">
        <v>5816.4</v>
      </c>
      <c r="I361">
        <v>8960.2000000000007</v>
      </c>
      <c r="J361">
        <v>5295.9</v>
      </c>
      <c r="K361">
        <v>3156.2</v>
      </c>
      <c r="L361">
        <v>4603.8999999999996</v>
      </c>
      <c r="M361">
        <v>4426</v>
      </c>
      <c r="N361">
        <v>3752.1</v>
      </c>
      <c r="O361">
        <v>5328.4</v>
      </c>
      <c r="P361">
        <v>4663.3999999999996</v>
      </c>
      <c r="Q361">
        <v>3271.1</v>
      </c>
      <c r="R361">
        <v>4934.8</v>
      </c>
      <c r="S361">
        <v>4786.2</v>
      </c>
      <c r="T361">
        <v>5292.4</v>
      </c>
      <c r="U361">
        <v>5240</v>
      </c>
      <c r="V361">
        <v>4261.2</v>
      </c>
      <c r="W361">
        <v>6745.6</v>
      </c>
      <c r="X361">
        <v>4697.7</v>
      </c>
      <c r="Y361">
        <v>3821.6</v>
      </c>
      <c r="Z361">
        <v>3289.4</v>
      </c>
      <c r="AA361">
        <v>3848</v>
      </c>
      <c r="AB361">
        <v>4522.5</v>
      </c>
      <c r="AC361">
        <v>5285.8</v>
      </c>
      <c r="AD361">
        <v>4468</v>
      </c>
      <c r="AE361">
        <v>5769.4</v>
      </c>
      <c r="AF361">
        <v>4308</v>
      </c>
      <c r="AG361">
        <v>4907.8</v>
      </c>
      <c r="AH361">
        <v>10145.1</v>
      </c>
      <c r="AI361">
        <v>6663.6</v>
      </c>
      <c r="AJ361">
        <v>4460.5</v>
      </c>
      <c r="AK361">
        <v>6239</v>
      </c>
      <c r="AL361">
        <v>15550.7</v>
      </c>
      <c r="AM361">
        <v>10533</v>
      </c>
      <c r="AN361">
        <v>8108.1</v>
      </c>
      <c r="AO361">
        <v>9248.5</v>
      </c>
      <c r="AP361">
        <v>7785</v>
      </c>
      <c r="AQ361">
        <v>11223</v>
      </c>
      <c r="AR361">
        <v>11382.1</v>
      </c>
      <c r="AS361">
        <v>7491.9</v>
      </c>
      <c r="AT361">
        <v>11542.3</v>
      </c>
      <c r="AU361">
        <v>16408.400000000001</v>
      </c>
      <c r="AV361">
        <v>10421.299999999999</v>
      </c>
      <c r="AW361">
        <v>8966.9</v>
      </c>
      <c r="AX361">
        <v>9778.7000000000007</v>
      </c>
      <c r="AY361">
        <v>4369.3999999999996</v>
      </c>
      <c r="AZ361">
        <v>8204.5</v>
      </c>
      <c r="BA361">
        <v>8532</v>
      </c>
      <c r="BB361">
        <v>8538.7999999999993</v>
      </c>
      <c r="BC361">
        <v>5096.8</v>
      </c>
      <c r="BD361">
        <v>4490.3</v>
      </c>
      <c r="BE361">
        <v>7995.7</v>
      </c>
      <c r="BF361">
        <v>23251.599999999999</v>
      </c>
      <c r="BG361">
        <v>11618.1</v>
      </c>
      <c r="BH361">
        <v>13207.7</v>
      </c>
      <c r="BI361">
        <v>15487.4</v>
      </c>
      <c r="BJ361">
        <v>11956.8</v>
      </c>
      <c r="BK361">
        <v>6266</v>
      </c>
      <c r="BL361">
        <v>5168.6000000000004</v>
      </c>
      <c r="BM361">
        <v>7360.3</v>
      </c>
      <c r="BN361">
        <v>6466.6</v>
      </c>
      <c r="BO361">
        <v>10563.9</v>
      </c>
      <c r="BP361">
        <v>5662.7</v>
      </c>
      <c r="BQ361">
        <v>5968.8</v>
      </c>
      <c r="BR361">
        <v>6631.6</v>
      </c>
      <c r="BS361">
        <v>8264.2000000000007</v>
      </c>
      <c r="BT361">
        <v>6758.3</v>
      </c>
      <c r="BU361">
        <v>8655.7999999999993</v>
      </c>
      <c r="BV361">
        <v>10885.7</v>
      </c>
      <c r="BW361">
        <v>5559.1</v>
      </c>
      <c r="BX361">
        <v>14036</v>
      </c>
      <c r="BY361">
        <v>8623.2999999999993</v>
      </c>
      <c r="BZ361">
        <v>7680.4</v>
      </c>
      <c r="CA361">
        <v>5653.5</v>
      </c>
      <c r="CB361">
        <v>6638.3</v>
      </c>
      <c r="CC361">
        <v>6105.7</v>
      </c>
      <c r="CD361">
        <v>7573.2</v>
      </c>
      <c r="CE361">
        <v>5759.9</v>
      </c>
      <c r="CF361">
        <v>6694.3</v>
      </c>
      <c r="CG361">
        <v>4706.5</v>
      </c>
      <c r="CH361">
        <v>6829.3</v>
      </c>
      <c r="CI361">
        <v>6371.7</v>
      </c>
      <c r="CJ361">
        <v>3879.7</v>
      </c>
      <c r="CK361">
        <v>4028.4</v>
      </c>
      <c r="CL361">
        <v>7966.2</v>
      </c>
      <c r="CM361">
        <v>5155.8999999999996</v>
      </c>
      <c r="CN361">
        <v>5851.6</v>
      </c>
      <c r="CO361">
        <v>21352.7</v>
      </c>
      <c r="CP361">
        <v>9648.6</v>
      </c>
      <c r="CQ361">
        <v>7188.7</v>
      </c>
      <c r="CR361">
        <v>6861.7</v>
      </c>
      <c r="CS361">
        <v>7307.8</v>
      </c>
      <c r="CT361">
        <v>5831.9</v>
      </c>
      <c r="CU361">
        <v>34862</v>
      </c>
      <c r="CV361">
        <v>26370</v>
      </c>
      <c r="CW361">
        <v>18683.400000000001</v>
      </c>
      <c r="CX361">
        <v>12165</v>
      </c>
      <c r="CY361">
        <v>7283.4</v>
      </c>
      <c r="CZ361">
        <v>10487.9</v>
      </c>
      <c r="DA361">
        <v>13672.1</v>
      </c>
      <c r="DB361">
        <v>11587.1</v>
      </c>
      <c r="DC361">
        <v>6516.2</v>
      </c>
      <c r="DD361">
        <v>3438.8</v>
      </c>
      <c r="DE361">
        <v>7479.7</v>
      </c>
      <c r="DF361">
        <v>6956.6</v>
      </c>
      <c r="DG361">
        <v>7856.6</v>
      </c>
      <c r="DH361">
        <v>16810.3</v>
      </c>
      <c r="DI361">
        <v>15688.5</v>
      </c>
      <c r="DJ361">
        <v>7258.4</v>
      </c>
      <c r="DK361">
        <v>10925.6</v>
      </c>
      <c r="DL361">
        <v>5142.3999999999996</v>
      </c>
      <c r="DM361">
        <v>9227.7999999999993</v>
      </c>
      <c r="DN361">
        <v>8788</v>
      </c>
      <c r="DO361">
        <v>8801.2000000000007</v>
      </c>
      <c r="DP361">
        <v>6543.7</v>
      </c>
      <c r="DQ361">
        <v>7930.1</v>
      </c>
      <c r="DR361">
        <v>7361</v>
      </c>
      <c r="DS361">
        <v>4487.8999999999996</v>
      </c>
      <c r="DT361">
        <v>11381.2</v>
      </c>
      <c r="DU361">
        <v>8571.7999999999993</v>
      </c>
      <c r="DV361">
        <v>6460.9</v>
      </c>
      <c r="DW361">
        <v>6419.3</v>
      </c>
      <c r="DX361">
        <v>14847.3</v>
      </c>
      <c r="DY361">
        <v>12649.1</v>
      </c>
      <c r="DZ361">
        <v>6660.8</v>
      </c>
      <c r="EA361">
        <v>7251.5</v>
      </c>
      <c r="EB361">
        <v>8770.2000000000007</v>
      </c>
      <c r="EC361">
        <v>9427.5</v>
      </c>
      <c r="ED361">
        <v>7350.8</v>
      </c>
      <c r="EE361">
        <v>4060.1</v>
      </c>
      <c r="EF361">
        <v>5211</v>
      </c>
      <c r="EG361">
        <v>8318.5</v>
      </c>
      <c r="EH361">
        <v>8926.7999999999993</v>
      </c>
      <c r="EI361">
        <v>8594.2999999999993</v>
      </c>
      <c r="EJ361">
        <v>7569.1</v>
      </c>
      <c r="EK361">
        <v>9027.7999999999993</v>
      </c>
      <c r="EL361">
        <v>8250.2999999999993</v>
      </c>
      <c r="EM361">
        <v>6089.1</v>
      </c>
      <c r="EN361">
        <v>8166.2</v>
      </c>
      <c r="EO361">
        <v>9706</v>
      </c>
      <c r="EP361">
        <v>9581.5</v>
      </c>
      <c r="EQ361">
        <v>7819.4</v>
      </c>
      <c r="ER361">
        <v>8800.9</v>
      </c>
      <c r="ES361">
        <v>8284.7999999999993</v>
      </c>
      <c r="ET361">
        <v>8528.1</v>
      </c>
      <c r="EU361">
        <v>16877</v>
      </c>
      <c r="EV361">
        <v>15564.2</v>
      </c>
      <c r="EW361">
        <v>10947.9</v>
      </c>
      <c r="EX361">
        <v>11687.3</v>
      </c>
      <c r="EY361">
        <v>8933.7999999999993</v>
      </c>
      <c r="EZ361">
        <v>14195.9</v>
      </c>
      <c r="FA361">
        <v>8753.7000000000007</v>
      </c>
      <c r="FB361">
        <v>10632.5</v>
      </c>
      <c r="FC361">
        <v>8131.5</v>
      </c>
      <c r="FD361">
        <v>2965</v>
      </c>
      <c r="FE361">
        <v>5284.3</v>
      </c>
      <c r="FF361">
        <v>8172.2</v>
      </c>
      <c r="FG361">
        <v>8203.1</v>
      </c>
      <c r="FH361">
        <v>7665.4</v>
      </c>
      <c r="FI361">
        <v>11898.2</v>
      </c>
      <c r="FJ361">
        <v>11780.6</v>
      </c>
      <c r="FK361">
        <v>8857</v>
      </c>
      <c r="FL361">
        <v>5035.7</v>
      </c>
      <c r="FM361">
        <v>8534.1</v>
      </c>
      <c r="FN361">
        <v>6125.8</v>
      </c>
      <c r="FO361">
        <v>10947.9</v>
      </c>
      <c r="FP361">
        <v>10763.3</v>
      </c>
      <c r="FQ361">
        <v>6193.1</v>
      </c>
      <c r="FR361">
        <v>8598.7999999999993</v>
      </c>
      <c r="FS361">
        <v>6496.5</v>
      </c>
      <c r="FT361">
        <v>9465.5</v>
      </c>
      <c r="FU361">
        <v>7602.2</v>
      </c>
      <c r="FV361">
        <v>10539.7</v>
      </c>
      <c r="FW361">
        <v>8416.1</v>
      </c>
      <c r="FX361">
        <v>5164.7</v>
      </c>
      <c r="FY361">
        <v>11602.3</v>
      </c>
      <c r="FZ361">
        <v>7877.6</v>
      </c>
      <c r="GA361">
        <v>8569.2999999999993</v>
      </c>
      <c r="GB361">
        <v>11443.8</v>
      </c>
      <c r="GC361">
        <v>7257.9</v>
      </c>
      <c r="GD361">
        <v>10363.1</v>
      </c>
      <c r="GE361">
        <v>5152.8</v>
      </c>
      <c r="GF361">
        <v>6290.3</v>
      </c>
      <c r="GG361">
        <v>7844.6</v>
      </c>
      <c r="GH361">
        <v>10506.7</v>
      </c>
      <c r="GI361">
        <v>11649.1</v>
      </c>
      <c r="GJ361">
        <v>6118.9</v>
      </c>
      <c r="GK361">
        <v>7828.3</v>
      </c>
      <c r="GL361">
        <v>5603.8</v>
      </c>
      <c r="GM361">
        <v>7872.6</v>
      </c>
      <c r="GN361">
        <v>10025.1</v>
      </c>
      <c r="GO361">
        <v>7683.6</v>
      </c>
      <c r="GP361">
        <v>8412.7999999999993</v>
      </c>
      <c r="GQ361">
        <v>5219.8</v>
      </c>
      <c r="GR361">
        <v>5372.3</v>
      </c>
      <c r="GS361">
        <v>8142.5</v>
      </c>
      <c r="GT361">
        <v>7789.9</v>
      </c>
      <c r="GU361">
        <v>11392</v>
      </c>
      <c r="GV361">
        <v>7635</v>
      </c>
      <c r="GW361">
        <v>6468.4</v>
      </c>
      <c r="GX361">
        <v>6995.9</v>
      </c>
      <c r="GY361">
        <v>5752.5</v>
      </c>
      <c r="GZ361">
        <v>10245.5</v>
      </c>
      <c r="HA361">
        <v>9402.2999999999993</v>
      </c>
      <c r="HB361">
        <v>7428</v>
      </c>
      <c r="HC361">
        <v>13607.3</v>
      </c>
      <c r="HD361">
        <v>7026.8</v>
      </c>
      <c r="HE361">
        <v>8242.1</v>
      </c>
      <c r="HF361">
        <v>8388.7999999999993</v>
      </c>
      <c r="HG361">
        <v>6928.4</v>
      </c>
      <c r="HH361">
        <v>5509.6</v>
      </c>
      <c r="HI361">
        <v>9967</v>
      </c>
      <c r="HJ361">
        <v>8942.5</v>
      </c>
      <c r="HK361">
        <v>7545.8</v>
      </c>
      <c r="HL361">
        <v>5085.7</v>
      </c>
      <c r="HM361">
        <v>7724.6</v>
      </c>
      <c r="HN361">
        <v>10601.5</v>
      </c>
      <c r="HO361">
        <v>7064.9</v>
      </c>
      <c r="HP361">
        <v>6266.3</v>
      </c>
      <c r="HQ361">
        <v>4912.5</v>
      </c>
      <c r="HR361">
        <v>9835.6</v>
      </c>
      <c r="HS361">
        <v>5538</v>
      </c>
      <c r="HT361">
        <v>4687.5</v>
      </c>
      <c r="HU361">
        <v>4865.8</v>
      </c>
      <c r="HV361">
        <v>6175.7</v>
      </c>
      <c r="HW361">
        <v>10397.200000000001</v>
      </c>
      <c r="HX361">
        <v>7843.5</v>
      </c>
      <c r="HY361">
        <v>8012.5</v>
      </c>
      <c r="HZ361">
        <v>6782.9</v>
      </c>
      <c r="IA361">
        <v>6056.9</v>
      </c>
      <c r="IB361">
        <v>5594.6</v>
      </c>
      <c r="IC361">
        <v>6231.6</v>
      </c>
      <c r="ID361">
        <v>7578.2</v>
      </c>
      <c r="IE361">
        <v>4539.5</v>
      </c>
      <c r="IF361">
        <v>6592.7</v>
      </c>
      <c r="IG361">
        <v>6200.1</v>
      </c>
      <c r="IH361">
        <v>4390.3999999999996</v>
      </c>
      <c r="II361">
        <v>7785.6</v>
      </c>
      <c r="IJ361">
        <v>12668.5</v>
      </c>
      <c r="IK361">
        <v>7317.4</v>
      </c>
      <c r="IL361">
        <v>9703.1</v>
      </c>
      <c r="IM361">
        <v>8388.9</v>
      </c>
      <c r="IN361">
        <v>5300.1</v>
      </c>
      <c r="IO361">
        <v>8559.4</v>
      </c>
      <c r="IP361">
        <v>6790.3</v>
      </c>
      <c r="IQ361">
        <v>9896.6</v>
      </c>
      <c r="IR361">
        <v>8934.4</v>
      </c>
      <c r="IS361">
        <v>6132.5</v>
      </c>
      <c r="IT361">
        <v>12607.7</v>
      </c>
      <c r="IU361">
        <v>9055.2000000000007</v>
      </c>
      <c r="IV361">
        <v>10352.200000000001</v>
      </c>
      <c r="IW361">
        <v>7703.8</v>
      </c>
      <c r="IX361">
        <v>7939.1</v>
      </c>
      <c r="IY361">
        <v>7304.2</v>
      </c>
      <c r="IZ361">
        <v>5174.3</v>
      </c>
      <c r="JA361">
        <v>7320.6</v>
      </c>
      <c r="JB361">
        <v>4414.3999999999996</v>
      </c>
      <c r="JC361">
        <v>8394.5</v>
      </c>
      <c r="JD361">
        <v>2539.4</v>
      </c>
      <c r="JE361">
        <v>2956.7</v>
      </c>
      <c r="JF361">
        <v>4715.6000000000004</v>
      </c>
      <c r="JG361">
        <v>7250.5</v>
      </c>
      <c r="JH361">
        <v>5222</v>
      </c>
      <c r="JI361">
        <v>5833.9</v>
      </c>
      <c r="JJ361">
        <v>9337.9</v>
      </c>
      <c r="JK361">
        <v>24118</v>
      </c>
      <c r="JL361">
        <v>16505.5</v>
      </c>
      <c r="JM361">
        <v>32149.1</v>
      </c>
      <c r="JN361">
        <v>87768.1</v>
      </c>
      <c r="JO361">
        <v>72414.8</v>
      </c>
      <c r="JP361">
        <v>28398.799999999999</v>
      </c>
      <c r="JQ361">
        <v>19867.5</v>
      </c>
      <c r="JR361">
        <v>12749.5</v>
      </c>
      <c r="JS361">
        <v>8278.9</v>
      </c>
      <c r="JT361">
        <v>10209</v>
      </c>
      <c r="JU361">
        <v>8172.4</v>
      </c>
      <c r="JV361">
        <v>8092.5</v>
      </c>
      <c r="JW361">
        <v>6074.4</v>
      </c>
      <c r="JX361">
        <v>9345.7000000000007</v>
      </c>
      <c r="JY361">
        <v>9334.2999999999993</v>
      </c>
      <c r="JZ361">
        <v>6037.3</v>
      </c>
      <c r="KA361">
        <v>9197.2000000000007</v>
      </c>
      <c r="KB361">
        <v>5960.1</v>
      </c>
      <c r="KC361">
        <v>5979.1</v>
      </c>
      <c r="KD361">
        <v>7746.4</v>
      </c>
      <c r="KE361">
        <v>3865.8</v>
      </c>
      <c r="KF361">
        <v>5568</v>
      </c>
      <c r="KG361">
        <v>4965.6000000000004</v>
      </c>
      <c r="KH361">
        <v>3960.7</v>
      </c>
      <c r="KI361">
        <v>5354.2</v>
      </c>
      <c r="KJ361">
        <v>5523.2</v>
      </c>
      <c r="KK361">
        <v>6713.1</v>
      </c>
      <c r="KL361">
        <v>4362</v>
      </c>
      <c r="KM361">
        <v>3493.2</v>
      </c>
      <c r="KN361">
        <v>6013.7</v>
      </c>
      <c r="KO361">
        <v>3901.4</v>
      </c>
      <c r="KP361">
        <v>7114.3</v>
      </c>
      <c r="KQ361">
        <v>5919.5</v>
      </c>
      <c r="KR361">
        <v>6723.4</v>
      </c>
      <c r="KS361">
        <v>5478.6</v>
      </c>
      <c r="KT361">
        <v>3991</v>
      </c>
      <c r="KU361">
        <v>3522.4</v>
      </c>
      <c r="KV361">
        <v>4316.3</v>
      </c>
      <c r="KW361">
        <v>6807.8</v>
      </c>
      <c r="KX361">
        <v>6796.8</v>
      </c>
      <c r="KY361">
        <v>10156.200000000001</v>
      </c>
      <c r="KZ361">
        <v>4399.3</v>
      </c>
      <c r="LA361">
        <v>5710.6</v>
      </c>
      <c r="LB361">
        <v>4364.6000000000004</v>
      </c>
      <c r="LC361">
        <v>5588.4</v>
      </c>
      <c r="LD361">
        <v>2438.4</v>
      </c>
      <c r="LE361">
        <v>3081.1</v>
      </c>
      <c r="LF361">
        <v>7391.9</v>
      </c>
      <c r="LG361">
        <v>4018.7</v>
      </c>
      <c r="LH361">
        <v>3110.9</v>
      </c>
      <c r="LI361">
        <v>5428.5</v>
      </c>
      <c r="LJ361">
        <v>6890.9</v>
      </c>
      <c r="LK361">
        <v>4000.8</v>
      </c>
      <c r="LL361">
        <v>3980.6</v>
      </c>
      <c r="LM361">
        <v>5714.3</v>
      </c>
      <c r="LN361">
        <v>5904.5</v>
      </c>
      <c r="LO361">
        <v>5151.7</v>
      </c>
      <c r="LP361">
        <v>5664.5</v>
      </c>
      <c r="LQ361">
        <v>4597</v>
      </c>
      <c r="LR361">
        <v>3812.5</v>
      </c>
      <c r="LS361">
        <v>3649.3</v>
      </c>
      <c r="LT361">
        <v>4094.8</v>
      </c>
      <c r="LU361">
        <v>3247.6</v>
      </c>
      <c r="LV361">
        <v>4113.5</v>
      </c>
      <c r="LW361">
        <v>7594.3</v>
      </c>
      <c r="LX361">
        <v>6884.4</v>
      </c>
      <c r="LY361">
        <v>6410.9</v>
      </c>
      <c r="LZ361">
        <v>5747.9</v>
      </c>
      <c r="MA361">
        <v>4389.8999999999996</v>
      </c>
      <c r="MB361">
        <v>5358.8</v>
      </c>
      <c r="MC361">
        <v>6598.8</v>
      </c>
      <c r="MD361">
        <v>9539.9</v>
      </c>
      <c r="ME361">
        <v>5234.1000000000004</v>
      </c>
      <c r="MF361">
        <v>3801.5</v>
      </c>
      <c r="MG361">
        <v>6367.1</v>
      </c>
      <c r="MH361">
        <v>8453.6</v>
      </c>
      <c r="MI361">
        <v>4367.2</v>
      </c>
      <c r="MJ361">
        <v>6612.5</v>
      </c>
      <c r="MK361">
        <v>5444.4</v>
      </c>
      <c r="ML361">
        <v>3692.7</v>
      </c>
      <c r="MM361">
        <v>3503.5</v>
      </c>
      <c r="MN361">
        <v>3397.3</v>
      </c>
      <c r="MO361">
        <v>2661</v>
      </c>
      <c r="MP361">
        <v>6256.8</v>
      </c>
      <c r="MQ361">
        <v>3334.9</v>
      </c>
      <c r="MR361">
        <v>3433</v>
      </c>
      <c r="MS361">
        <v>2965.4</v>
      </c>
      <c r="MT361">
        <v>3123.1</v>
      </c>
      <c r="MU361">
        <v>2001.3</v>
      </c>
      <c r="MV361">
        <v>3772</v>
      </c>
      <c r="MW361">
        <v>6398.4</v>
      </c>
      <c r="MX361">
        <v>3941.3</v>
      </c>
      <c r="MY361">
        <v>5745</v>
      </c>
      <c r="MZ361">
        <v>3612.9</v>
      </c>
      <c r="NA361">
        <v>5845.7</v>
      </c>
      <c r="NB361">
        <v>7406.6</v>
      </c>
      <c r="NC361">
        <v>5434.5</v>
      </c>
      <c r="ND361">
        <v>3150</v>
      </c>
      <c r="NE361">
        <v>2843.8</v>
      </c>
      <c r="NF361">
        <v>3998.5</v>
      </c>
      <c r="NG361">
        <v>4401.1000000000004</v>
      </c>
      <c r="NH361">
        <v>3918.5</v>
      </c>
      <c r="NI361">
        <v>5559</v>
      </c>
      <c r="NJ361">
        <v>6651.1</v>
      </c>
      <c r="NK361">
        <v>6868.6</v>
      </c>
      <c r="NL361">
        <v>5152</v>
      </c>
      <c r="NM361">
        <v>4842.8999999999996</v>
      </c>
      <c r="NN361">
        <v>6612.3</v>
      </c>
      <c r="NO361">
        <v>6650.4</v>
      </c>
      <c r="NP361">
        <v>9086.7000000000007</v>
      </c>
      <c r="NQ361">
        <v>7135.2</v>
      </c>
      <c r="NR361">
        <v>5537.4</v>
      </c>
      <c r="NS361">
        <v>6410.3</v>
      </c>
      <c r="NT361">
        <v>4057.9</v>
      </c>
      <c r="NU361">
        <v>4950.5</v>
      </c>
      <c r="NV361">
        <v>5477.5</v>
      </c>
      <c r="NW361">
        <v>7086.4</v>
      </c>
      <c r="NX361">
        <v>6693.8</v>
      </c>
      <c r="NY361">
        <v>5100.5</v>
      </c>
      <c r="NZ361">
        <v>4950.8</v>
      </c>
      <c r="OA361">
        <v>5661.1</v>
      </c>
      <c r="OB361">
        <v>3896.8</v>
      </c>
      <c r="OC361">
        <v>7111</v>
      </c>
      <c r="OD361">
        <v>7451.8</v>
      </c>
      <c r="OE361">
        <v>4897.3999999999996</v>
      </c>
      <c r="OF361">
        <v>4473.1000000000004</v>
      </c>
      <c r="OG361">
        <v>4021.6</v>
      </c>
      <c r="OH361">
        <v>3607.7</v>
      </c>
      <c r="OI361">
        <v>4350.7</v>
      </c>
      <c r="OJ361">
        <v>5790.3</v>
      </c>
      <c r="OK361">
        <v>5327.1</v>
      </c>
      <c r="OL361">
        <v>3996</v>
      </c>
      <c r="OM361">
        <v>3939.9</v>
      </c>
      <c r="ON361">
        <v>6022.3</v>
      </c>
      <c r="OO361">
        <v>3820.1</v>
      </c>
      <c r="OP361">
        <v>6765.7</v>
      </c>
      <c r="OQ361">
        <v>4503.1000000000004</v>
      </c>
      <c r="OR361">
        <v>4273.3999999999996</v>
      </c>
      <c r="OS361">
        <v>3405.3</v>
      </c>
      <c r="OT361">
        <v>4005.5</v>
      </c>
      <c r="OU361">
        <v>4209.6000000000004</v>
      </c>
      <c r="OV361">
        <v>4900.1000000000004</v>
      </c>
      <c r="OW361">
        <v>6662.8</v>
      </c>
      <c r="OX361">
        <v>7672.3</v>
      </c>
      <c r="OY361">
        <v>5632.2</v>
      </c>
      <c r="OZ361">
        <v>2929.1</v>
      </c>
      <c r="PA361">
        <v>5931.2</v>
      </c>
      <c r="PB361">
        <v>5004.7</v>
      </c>
      <c r="PC361">
        <v>8106.3</v>
      </c>
      <c r="PD361">
        <v>4611.8</v>
      </c>
      <c r="PE361">
        <v>2773.7</v>
      </c>
      <c r="PF361">
        <v>3761.8</v>
      </c>
      <c r="PG361">
        <v>4249.3</v>
      </c>
      <c r="PH361">
        <v>3655</v>
      </c>
      <c r="PI361">
        <v>4645.7</v>
      </c>
      <c r="PJ361">
        <v>7678.9</v>
      </c>
      <c r="PK361">
        <v>4986.2</v>
      </c>
      <c r="PL361">
        <v>3754.8</v>
      </c>
      <c r="PM361">
        <v>3172</v>
      </c>
      <c r="PN361">
        <v>5201.6000000000004</v>
      </c>
      <c r="PO361">
        <v>6341.3</v>
      </c>
      <c r="PP361">
        <v>5661.5</v>
      </c>
      <c r="PQ361">
        <v>4118</v>
      </c>
      <c r="PR361">
        <v>3928.1</v>
      </c>
      <c r="PS361">
        <v>3753.8</v>
      </c>
      <c r="PT361">
        <v>4993.1000000000004</v>
      </c>
      <c r="PU361">
        <v>3629.9</v>
      </c>
      <c r="PV361">
        <v>4440.5</v>
      </c>
      <c r="PW361">
        <v>6170.4</v>
      </c>
      <c r="PX361">
        <v>7090.2</v>
      </c>
      <c r="PY361">
        <v>4197.7</v>
      </c>
      <c r="PZ361">
        <v>3832.3</v>
      </c>
      <c r="QA361">
        <v>4956.6000000000004</v>
      </c>
      <c r="QB361">
        <v>3626.3</v>
      </c>
      <c r="QC361">
        <v>4430.5</v>
      </c>
      <c r="QD361">
        <v>3214.3</v>
      </c>
      <c r="QE361">
        <v>2899.1</v>
      </c>
      <c r="QF361">
        <v>2618.9</v>
      </c>
      <c r="QG361">
        <v>3153.2</v>
      </c>
      <c r="QH361">
        <v>2883.7</v>
      </c>
      <c r="QI361">
        <v>4017.1</v>
      </c>
      <c r="QJ361">
        <v>6924.5</v>
      </c>
      <c r="QK361">
        <v>3925.1</v>
      </c>
      <c r="QL361">
        <v>4101.7</v>
      </c>
      <c r="QM361">
        <v>3155.4</v>
      </c>
      <c r="QN361">
        <v>3737.9</v>
      </c>
      <c r="QO361">
        <v>3182.7</v>
      </c>
      <c r="QP361">
        <v>3061</v>
      </c>
      <c r="QQ361">
        <v>4070.8</v>
      </c>
      <c r="QR361">
        <v>4146</v>
      </c>
      <c r="QS361">
        <v>2941.7</v>
      </c>
      <c r="QT361">
        <v>4149.3</v>
      </c>
      <c r="QU361">
        <v>3632.2</v>
      </c>
      <c r="QV361">
        <v>2472.6999999999998</v>
      </c>
      <c r="QW361">
        <v>4792.1000000000004</v>
      </c>
      <c r="QX361">
        <v>3413.2</v>
      </c>
      <c r="QY361">
        <v>5255.6</v>
      </c>
      <c r="QZ361">
        <v>2306.3000000000002</v>
      </c>
      <c r="RA361">
        <v>5229.2</v>
      </c>
      <c r="RB361">
        <v>3992.6</v>
      </c>
      <c r="RC361">
        <v>8042</v>
      </c>
      <c r="RD361">
        <v>3454.6</v>
      </c>
      <c r="RE361">
        <v>1784.8</v>
      </c>
      <c r="RF361">
        <v>3488.4</v>
      </c>
      <c r="RG361">
        <v>3210.8</v>
      </c>
      <c r="RH361">
        <v>2796</v>
      </c>
      <c r="RI361">
        <v>2969.7</v>
      </c>
      <c r="RJ361">
        <v>3585.7</v>
      </c>
      <c r="RK361">
        <v>6423.4</v>
      </c>
      <c r="RL361">
        <v>3575.6</v>
      </c>
      <c r="RM361">
        <v>2492.6</v>
      </c>
      <c r="RN361">
        <v>4005.3</v>
      </c>
      <c r="RO361">
        <v>4067.2</v>
      </c>
      <c r="RP361">
        <v>4081.1</v>
      </c>
      <c r="RQ361">
        <v>2357.6999999999998</v>
      </c>
      <c r="RR361">
        <v>2027.5</v>
      </c>
      <c r="RS361">
        <v>2315.8000000000002</v>
      </c>
      <c r="RT361">
        <v>2406.8000000000002</v>
      </c>
      <c r="RU361">
        <v>2549.8000000000002</v>
      </c>
      <c r="RV361">
        <v>3258</v>
      </c>
      <c r="RW361">
        <v>4865.3999999999996</v>
      </c>
      <c r="RX361">
        <v>4620</v>
      </c>
      <c r="RY361">
        <v>3183.3</v>
      </c>
      <c r="RZ361">
        <v>3404.8</v>
      </c>
      <c r="SA361">
        <v>3947</v>
      </c>
      <c r="SB361">
        <v>3062.9</v>
      </c>
      <c r="SC361">
        <v>2830.7</v>
      </c>
      <c r="SD361">
        <v>2690.6</v>
      </c>
      <c r="SE361">
        <v>4018.5</v>
      </c>
      <c r="SF361">
        <v>2094</v>
      </c>
      <c r="SG361">
        <v>3136.9</v>
      </c>
      <c r="SH361">
        <v>3655.5</v>
      </c>
      <c r="SI361">
        <v>3088.8</v>
      </c>
      <c r="SJ361">
        <v>3864.1</v>
      </c>
      <c r="SK361">
        <v>8571.7999999999993</v>
      </c>
      <c r="SL361">
        <v>5149.7</v>
      </c>
      <c r="SM361">
        <v>3550.2</v>
      </c>
      <c r="SN361">
        <v>2984.2</v>
      </c>
      <c r="SO361">
        <v>6577.1</v>
      </c>
      <c r="SP361">
        <v>6272.9</v>
      </c>
      <c r="SQ361">
        <v>4740.7</v>
      </c>
      <c r="SR361">
        <v>7945</v>
      </c>
      <c r="SS361">
        <v>5644.7</v>
      </c>
      <c r="ST361">
        <v>3776.7</v>
      </c>
      <c r="SU361">
        <v>4017.3</v>
      </c>
      <c r="SV361">
        <v>2988.8</v>
      </c>
      <c r="SW361">
        <v>4625.6000000000004</v>
      </c>
      <c r="SX361">
        <v>7551</v>
      </c>
      <c r="SY361">
        <v>4643.6000000000004</v>
      </c>
      <c r="SZ361">
        <v>2718</v>
      </c>
      <c r="TA361">
        <v>3333.4</v>
      </c>
      <c r="TB361">
        <v>3682.3</v>
      </c>
      <c r="TC361">
        <v>4041.5</v>
      </c>
      <c r="TD361">
        <v>6513.4</v>
      </c>
      <c r="TE361">
        <v>1475.9</v>
      </c>
    </row>
    <row r="362" spans="1:525" x14ac:dyDescent="0.35">
      <c r="A362" t="s">
        <v>807</v>
      </c>
      <c r="B362" s="55" t="s">
        <v>808</v>
      </c>
      <c r="C362">
        <v>210.54140000000001</v>
      </c>
      <c r="D362">
        <v>207.43530000000001</v>
      </c>
      <c r="E362">
        <v>217.04560000000001</v>
      </c>
      <c r="F362">
        <v>211.9941</v>
      </c>
      <c r="G362">
        <v>218.4547</v>
      </c>
      <c r="H362">
        <v>214.86060000000001</v>
      </c>
      <c r="I362">
        <v>222.8672</v>
      </c>
      <c r="J362">
        <v>224.1379</v>
      </c>
      <c r="K362">
        <v>227.64930000000001</v>
      </c>
      <c r="L362">
        <v>229.28720000000001</v>
      </c>
      <c r="M362">
        <v>225.6088</v>
      </c>
      <c r="N362">
        <v>224.2978</v>
      </c>
      <c r="O362">
        <v>228.55619999999999</v>
      </c>
      <c r="P362">
        <v>226.21100000000001</v>
      </c>
      <c r="R362">
        <v>223.81319999999999</v>
      </c>
      <c r="S362">
        <v>226.70310000000001</v>
      </c>
      <c r="T362">
        <v>229.61429999999999</v>
      </c>
      <c r="U362">
        <v>224.4462</v>
      </c>
      <c r="V362">
        <v>228.6104</v>
      </c>
      <c r="W362">
        <v>239.83799999999999</v>
      </c>
      <c r="X362">
        <v>240.79400000000001</v>
      </c>
      <c r="Y362">
        <v>238.0317</v>
      </c>
      <c r="Z362">
        <v>234.86840000000001</v>
      </c>
      <c r="AA362">
        <v>235.52799999999999</v>
      </c>
      <c r="AB362">
        <v>236.07040000000001</v>
      </c>
      <c r="AC362">
        <v>228.40369999999999</v>
      </c>
      <c r="AE362">
        <v>229.6497</v>
      </c>
      <c r="AF362">
        <v>234.25489999999999</v>
      </c>
      <c r="AG362">
        <v>227.68960000000001</v>
      </c>
      <c r="AH362">
        <v>219.33850000000001</v>
      </c>
      <c r="AI362">
        <v>215.20179999999999</v>
      </c>
      <c r="AJ362">
        <v>214.827</v>
      </c>
      <c r="AK362">
        <v>205.58070000000001</v>
      </c>
      <c r="AL362">
        <v>199.62610000000001</v>
      </c>
      <c r="AM362">
        <v>192.256</v>
      </c>
      <c r="AN362">
        <v>196.51679999999999</v>
      </c>
      <c r="AO362">
        <v>204.3612</v>
      </c>
      <c r="AP362">
        <v>194.4682</v>
      </c>
      <c r="AQ362">
        <v>184.76130000000001</v>
      </c>
      <c r="AR362">
        <v>189.08090000000001</v>
      </c>
      <c r="AS362">
        <v>194.55119999999999</v>
      </c>
      <c r="AT362">
        <v>185.25899999999999</v>
      </c>
      <c r="AU362">
        <v>181.1302</v>
      </c>
      <c r="AV362">
        <v>183.44489999999999</v>
      </c>
      <c r="AW362">
        <v>180.65049999999999</v>
      </c>
      <c r="AX362">
        <v>188.70480000000001</v>
      </c>
      <c r="AY362">
        <v>190.73349999999999</v>
      </c>
      <c r="AZ362">
        <v>190.66550000000001</v>
      </c>
      <c r="BA362">
        <v>189.86269999999999</v>
      </c>
      <c r="BB362">
        <v>193.02529999999999</v>
      </c>
      <c r="BE362">
        <v>184.69919999999999</v>
      </c>
      <c r="BF362">
        <v>163.39429999999999</v>
      </c>
      <c r="BG362">
        <v>170.9528</v>
      </c>
      <c r="BH362">
        <v>160.28919999999999</v>
      </c>
      <c r="BI362">
        <v>154.6078</v>
      </c>
      <c r="BJ362">
        <v>150.4402</v>
      </c>
      <c r="BK362">
        <v>154.20949999999999</v>
      </c>
      <c r="BL362">
        <v>157.27529999999999</v>
      </c>
      <c r="BM362">
        <v>163.70189999999999</v>
      </c>
      <c r="BN362">
        <v>165.3262</v>
      </c>
      <c r="BO362">
        <v>156.67099999999999</v>
      </c>
      <c r="BQ362">
        <v>157.12729999999999</v>
      </c>
      <c r="BR362">
        <v>161.95079999999999</v>
      </c>
      <c r="BS362">
        <v>171.22309999999999</v>
      </c>
      <c r="BT362">
        <v>177.69130000000001</v>
      </c>
      <c r="BU362">
        <v>167.49459999999999</v>
      </c>
      <c r="BV362">
        <v>168.7653</v>
      </c>
      <c r="BW362">
        <v>166.6618</v>
      </c>
      <c r="BX362">
        <v>181.7627</v>
      </c>
      <c r="BY362">
        <v>181.1078</v>
      </c>
      <c r="BZ362">
        <v>187.07849999999999</v>
      </c>
      <c r="CA362">
        <v>185.39169999999999</v>
      </c>
      <c r="CB362">
        <v>178.1438</v>
      </c>
      <c r="CC362">
        <v>177.7457</v>
      </c>
      <c r="CD362">
        <v>188.4092</v>
      </c>
      <c r="CE362">
        <v>192.70480000000001</v>
      </c>
      <c r="CF362">
        <v>197.23089999999999</v>
      </c>
      <c r="CG362">
        <v>196.375</v>
      </c>
      <c r="CH362">
        <v>193.66970000000001</v>
      </c>
      <c r="CI362">
        <v>195.0762</v>
      </c>
      <c r="CJ362">
        <v>195.30350000000001</v>
      </c>
      <c r="CK362">
        <v>193.73920000000001</v>
      </c>
      <c r="CL362">
        <v>182.68209999999999</v>
      </c>
      <c r="CM362">
        <v>183.16300000000001</v>
      </c>
      <c r="CN362">
        <v>178.0643</v>
      </c>
      <c r="CO362">
        <v>165.92400000000001</v>
      </c>
      <c r="CP362">
        <v>166.97989999999999</v>
      </c>
      <c r="CQ362">
        <v>165.9785</v>
      </c>
      <c r="CR362">
        <v>165.57810000000001</v>
      </c>
      <c r="CS362">
        <v>161.9348</v>
      </c>
      <c r="CT362">
        <v>161.33459999999999</v>
      </c>
      <c r="CU362">
        <v>122.1824</v>
      </c>
      <c r="CV362">
        <v>131.8843</v>
      </c>
      <c r="CW362">
        <v>143.31700000000001</v>
      </c>
      <c r="CX362">
        <v>140.23920000000001</v>
      </c>
      <c r="CY362">
        <v>142.42420000000001</v>
      </c>
      <c r="CZ362">
        <v>144.03309999999999</v>
      </c>
      <c r="DA362">
        <v>146.31960000000001</v>
      </c>
      <c r="DB362">
        <v>142.1592</v>
      </c>
      <c r="DC362">
        <v>141.12180000000001</v>
      </c>
      <c r="DD362">
        <v>140.83940000000001</v>
      </c>
      <c r="DE362">
        <v>146.30940000000001</v>
      </c>
      <c r="DF362">
        <v>147.0752</v>
      </c>
      <c r="DG362">
        <v>150.0659</v>
      </c>
      <c r="DH362">
        <v>136.5489</v>
      </c>
      <c r="DI362">
        <v>138.8561</v>
      </c>
      <c r="DJ362">
        <v>139.78120000000001</v>
      </c>
      <c r="DK362">
        <v>149.9683</v>
      </c>
      <c r="DL362">
        <v>149.67420000000001</v>
      </c>
      <c r="DM362">
        <v>152.03970000000001</v>
      </c>
      <c r="DN362">
        <v>148.0154</v>
      </c>
      <c r="DO362">
        <v>148.2022</v>
      </c>
      <c r="DP362">
        <v>145.64580000000001</v>
      </c>
      <c r="DQ362">
        <v>148.34289999999999</v>
      </c>
      <c r="DR362">
        <v>144.19970000000001</v>
      </c>
      <c r="DT362">
        <v>136.0197</v>
      </c>
      <c r="DU362">
        <v>138.2079</v>
      </c>
      <c r="DV362">
        <v>141.48009999999999</v>
      </c>
      <c r="DW362">
        <v>144.55850000000001</v>
      </c>
      <c r="DX362">
        <v>153.66669999999999</v>
      </c>
      <c r="DY362">
        <v>161.88200000000001</v>
      </c>
      <c r="DZ362">
        <v>165.46899999999999</v>
      </c>
      <c r="EA362">
        <v>162.947</v>
      </c>
      <c r="EB362">
        <v>160.32040000000001</v>
      </c>
      <c r="EC362">
        <v>166.47370000000001</v>
      </c>
      <c r="ED362">
        <v>164.52789999999999</v>
      </c>
      <c r="EE362">
        <v>164.44210000000001</v>
      </c>
      <c r="EF362">
        <v>167.59979999999999</v>
      </c>
      <c r="EG362">
        <v>165.66149999999999</v>
      </c>
      <c r="EH362">
        <v>161.238</v>
      </c>
      <c r="EI362">
        <v>154.81280000000001</v>
      </c>
      <c r="EJ362">
        <v>150.48009999999999</v>
      </c>
      <c r="EK362">
        <v>146.3614</v>
      </c>
      <c r="EL362">
        <v>147.66229999999999</v>
      </c>
      <c r="EM362">
        <v>149.5916</v>
      </c>
      <c r="EN362">
        <v>157.76840000000001</v>
      </c>
      <c r="EO362">
        <v>150.33709999999999</v>
      </c>
      <c r="EP362">
        <v>153.61439999999999</v>
      </c>
      <c r="EQ362">
        <v>153.99090000000001</v>
      </c>
      <c r="ER362">
        <v>151.8152</v>
      </c>
      <c r="ES362">
        <v>147.4008</v>
      </c>
      <c r="ET362">
        <v>150.8399</v>
      </c>
      <c r="EU362">
        <v>136.49199999999999</v>
      </c>
      <c r="EV362">
        <v>137.589</v>
      </c>
      <c r="EW362">
        <v>138.22630000000001</v>
      </c>
      <c r="EX362">
        <v>142.09979999999999</v>
      </c>
      <c r="EY362">
        <v>144.6636</v>
      </c>
      <c r="EZ362">
        <v>145.9512</v>
      </c>
      <c r="FA362">
        <v>152.0967</v>
      </c>
      <c r="FB362">
        <v>162.18860000000001</v>
      </c>
      <c r="FC362">
        <v>158.22219999999999</v>
      </c>
      <c r="FD362">
        <v>156.5472</v>
      </c>
      <c r="FE362">
        <v>156.17779999999999</v>
      </c>
      <c r="FF362">
        <v>165.19890000000001</v>
      </c>
      <c r="FG362">
        <v>170.28210000000001</v>
      </c>
      <c r="FH362">
        <v>176.77780000000001</v>
      </c>
      <c r="FI362">
        <v>160.46190000000001</v>
      </c>
      <c r="FJ362">
        <v>147.8663</v>
      </c>
      <c r="FK362">
        <v>150.80619999999999</v>
      </c>
      <c r="FL362">
        <v>152.00649999999999</v>
      </c>
      <c r="FM362">
        <v>148.4443</v>
      </c>
      <c r="FN362">
        <v>155.52610000000001</v>
      </c>
      <c r="FO362">
        <v>152.62440000000001</v>
      </c>
      <c r="FP362">
        <v>139.94800000000001</v>
      </c>
      <c r="FR362">
        <v>140.2372</v>
      </c>
      <c r="FS362">
        <v>142.98849999999999</v>
      </c>
      <c r="FT362">
        <v>146.20429999999999</v>
      </c>
      <c r="FU362">
        <v>157.1566</v>
      </c>
      <c r="FV362">
        <v>147.0462</v>
      </c>
      <c r="FW362">
        <v>148.61750000000001</v>
      </c>
      <c r="FX362">
        <v>149.44479999999999</v>
      </c>
      <c r="FY362">
        <v>145.661</v>
      </c>
      <c r="FZ362">
        <v>142.21019999999999</v>
      </c>
      <c r="GA362">
        <v>144.93809999999999</v>
      </c>
      <c r="GB362">
        <v>150.16839999999999</v>
      </c>
      <c r="GC362">
        <v>148.90190000000001</v>
      </c>
      <c r="GD362">
        <v>134.0564</v>
      </c>
      <c r="GE362">
        <v>137.59010000000001</v>
      </c>
      <c r="GF362">
        <v>136.82990000000001</v>
      </c>
      <c r="GG362">
        <v>132.9016</v>
      </c>
      <c r="GH362">
        <v>124.33929999999999</v>
      </c>
      <c r="GI362">
        <v>126.239</v>
      </c>
      <c r="GJ362">
        <v>123.1296</v>
      </c>
      <c r="GK362">
        <v>129.39439999999999</v>
      </c>
      <c r="GL362">
        <v>129.68960000000001</v>
      </c>
      <c r="GM362">
        <v>128.673</v>
      </c>
      <c r="GN362">
        <v>128.32249999999999</v>
      </c>
      <c r="GO362">
        <v>129.4836</v>
      </c>
      <c r="GP362">
        <v>135.22890000000001</v>
      </c>
      <c r="GQ362">
        <v>132.37799999999999</v>
      </c>
      <c r="GR362">
        <v>134.29679999999999</v>
      </c>
      <c r="GS362">
        <v>130.44139999999999</v>
      </c>
      <c r="GT362">
        <v>133.14359999999999</v>
      </c>
      <c r="GU362">
        <v>118.9807</v>
      </c>
      <c r="GV362">
        <v>125.20740000000001</v>
      </c>
      <c r="GW362">
        <v>130.8141</v>
      </c>
      <c r="GX362">
        <v>124.82429999999999</v>
      </c>
      <c r="GY362">
        <v>120.58410000000001</v>
      </c>
      <c r="GZ362">
        <v>124.4806</v>
      </c>
      <c r="HA362">
        <v>126.0115</v>
      </c>
      <c r="HB362">
        <v>118.0968</v>
      </c>
      <c r="HC362">
        <v>109.0776</v>
      </c>
      <c r="HD362">
        <v>110.3343</v>
      </c>
      <c r="HE362">
        <v>113.86320000000001</v>
      </c>
      <c r="HF362">
        <v>121.6139</v>
      </c>
      <c r="HG362">
        <v>126.38249999999999</v>
      </c>
      <c r="HH362">
        <v>127.1794</v>
      </c>
      <c r="HI362">
        <v>126.3655</v>
      </c>
      <c r="HJ362">
        <v>128.2576</v>
      </c>
      <c r="HK362">
        <v>135.2775</v>
      </c>
      <c r="HL362">
        <v>131.70230000000001</v>
      </c>
      <c r="HM362">
        <v>125.2137</v>
      </c>
      <c r="HN362">
        <v>111.6542</v>
      </c>
      <c r="HO362">
        <v>118.93680000000001</v>
      </c>
      <c r="HP362">
        <v>119.44110000000001</v>
      </c>
      <c r="HQ362">
        <v>116.6901</v>
      </c>
      <c r="HR362">
        <v>116.8194</v>
      </c>
      <c r="HS362">
        <v>116.3036</v>
      </c>
      <c r="HU362">
        <v>117.301</v>
      </c>
      <c r="HV362">
        <v>123.85890000000001</v>
      </c>
      <c r="HW362">
        <v>130.99379999999999</v>
      </c>
      <c r="HX362">
        <v>125.8616</v>
      </c>
      <c r="HY362">
        <v>129.84379999999999</v>
      </c>
      <c r="HZ362">
        <v>122.5577</v>
      </c>
      <c r="IA362">
        <v>130.07300000000001</v>
      </c>
      <c r="IB362">
        <v>133.61869999999999</v>
      </c>
      <c r="IC362">
        <v>133.27440000000001</v>
      </c>
      <c r="ID362">
        <v>134.23849999999999</v>
      </c>
      <c r="IE362">
        <v>140.3058</v>
      </c>
      <c r="IF362">
        <v>144.42160000000001</v>
      </c>
      <c r="IG362">
        <v>139.11070000000001</v>
      </c>
      <c r="IH362">
        <v>138.55529999999999</v>
      </c>
      <c r="II362">
        <v>146.94759999999999</v>
      </c>
      <c r="IJ362">
        <v>140.37549999999999</v>
      </c>
      <c r="IK362">
        <v>144.57159999999999</v>
      </c>
      <c r="IL362">
        <v>147.05510000000001</v>
      </c>
      <c r="IM362">
        <v>138.09870000000001</v>
      </c>
      <c r="IN362">
        <v>143.4015</v>
      </c>
      <c r="IO362">
        <v>144.1112</v>
      </c>
      <c r="IP362">
        <v>147.0771</v>
      </c>
      <c r="IQ362">
        <v>135.31299999999999</v>
      </c>
      <c r="IR362">
        <v>129.6935</v>
      </c>
      <c r="IS362">
        <v>135.24799999999999</v>
      </c>
      <c r="IT362">
        <v>151.31739999999999</v>
      </c>
      <c r="IU362">
        <v>145.81960000000001</v>
      </c>
      <c r="IV362">
        <v>136.3321</v>
      </c>
      <c r="IW362">
        <v>139.20009999999999</v>
      </c>
      <c r="IX362">
        <v>147.22470000000001</v>
      </c>
      <c r="IY362">
        <v>152.9417</v>
      </c>
      <c r="IZ362">
        <v>145.0308</v>
      </c>
      <c r="JA362">
        <v>142.31180000000001</v>
      </c>
      <c r="JB362">
        <v>141.27209999999999</v>
      </c>
      <c r="JC362">
        <v>137.25890000000001</v>
      </c>
      <c r="JD362">
        <v>139.3229</v>
      </c>
      <c r="JE362">
        <v>136.80420000000001</v>
      </c>
      <c r="JF362">
        <v>143.9263</v>
      </c>
      <c r="JG362">
        <v>156.0213</v>
      </c>
      <c r="JH362">
        <v>151.72819999999999</v>
      </c>
      <c r="JI362">
        <v>143.37610000000001</v>
      </c>
      <c r="JJ362">
        <v>157.69980000000001</v>
      </c>
      <c r="JK362">
        <v>166.96530000000001</v>
      </c>
      <c r="JL362">
        <v>170.8545</v>
      </c>
      <c r="JM362">
        <v>140.86969999999999</v>
      </c>
      <c r="JN362">
        <v>140.2978</v>
      </c>
      <c r="JO362">
        <v>130.74100000000001</v>
      </c>
      <c r="JP362">
        <v>126.5915</v>
      </c>
      <c r="JQ362">
        <v>125.809</v>
      </c>
      <c r="JR362">
        <v>125.3914</v>
      </c>
      <c r="JT362">
        <v>140.26730000000001</v>
      </c>
      <c r="JU362">
        <v>137.8817</v>
      </c>
      <c r="JV362">
        <v>134.4571</v>
      </c>
      <c r="JW362">
        <v>135.63939999999999</v>
      </c>
      <c r="JX362">
        <v>134.6036</v>
      </c>
      <c r="JY362">
        <v>148.89879999999999</v>
      </c>
      <c r="JZ362">
        <v>157.40299999999999</v>
      </c>
      <c r="KA362">
        <v>163.1636</v>
      </c>
      <c r="KB362">
        <v>148.42619999999999</v>
      </c>
      <c r="KC362">
        <v>156.49109999999999</v>
      </c>
      <c r="KD362">
        <v>148.43279999999999</v>
      </c>
      <c r="KF362">
        <v>142.79040000000001</v>
      </c>
      <c r="KG362">
        <v>154.9307</v>
      </c>
      <c r="KH362">
        <v>155.90860000000001</v>
      </c>
      <c r="KI362">
        <v>149.14680000000001</v>
      </c>
      <c r="KJ362">
        <v>151.59200000000001</v>
      </c>
      <c r="KK362">
        <v>157.74889999999999</v>
      </c>
      <c r="KL362">
        <v>150.67779999999999</v>
      </c>
      <c r="KM362">
        <v>153.63480000000001</v>
      </c>
      <c r="KN362">
        <v>152.38589999999999</v>
      </c>
      <c r="KO362">
        <v>150.75890000000001</v>
      </c>
      <c r="KP362">
        <v>152.1653</v>
      </c>
      <c r="KQ362">
        <v>148.0429</v>
      </c>
      <c r="KR362">
        <v>147.4683</v>
      </c>
      <c r="KS362">
        <v>151.82560000000001</v>
      </c>
      <c r="KT362">
        <v>157.40690000000001</v>
      </c>
      <c r="KU362">
        <v>155.70349999999999</v>
      </c>
      <c r="KV362">
        <v>146.1463</v>
      </c>
      <c r="KW362">
        <v>170.93729999999999</v>
      </c>
      <c r="KX362">
        <v>182.2664</v>
      </c>
      <c r="KY362">
        <v>169.98589999999999</v>
      </c>
      <c r="KZ362">
        <v>180.36240000000001</v>
      </c>
      <c r="LA362">
        <v>180.25649999999999</v>
      </c>
      <c r="LB362">
        <v>174.86170000000001</v>
      </c>
      <c r="LC362">
        <v>172.7799</v>
      </c>
      <c r="LF362">
        <v>183.13059999999999</v>
      </c>
      <c r="LG362">
        <v>183.40870000000001</v>
      </c>
      <c r="LH362">
        <v>185.00479999999999</v>
      </c>
      <c r="LI362">
        <v>175.57589999999999</v>
      </c>
      <c r="LJ362">
        <v>184.00880000000001</v>
      </c>
      <c r="LK362">
        <v>182.08879999999999</v>
      </c>
      <c r="LL362">
        <v>178.37110000000001</v>
      </c>
      <c r="LM362">
        <v>170.74420000000001</v>
      </c>
      <c r="LN362">
        <v>173.53039999999999</v>
      </c>
      <c r="LO362">
        <v>186.51849999999999</v>
      </c>
      <c r="LP362">
        <v>189.82400000000001</v>
      </c>
      <c r="LQ362">
        <v>192.86269999999999</v>
      </c>
      <c r="LS362">
        <v>190.51179999999999</v>
      </c>
      <c r="LT362">
        <v>192.3262</v>
      </c>
      <c r="LU362">
        <v>196.221</v>
      </c>
      <c r="LV362">
        <v>187.86429999999999</v>
      </c>
      <c r="LW362">
        <v>196.3587</v>
      </c>
      <c r="LX362">
        <v>195.3058</v>
      </c>
      <c r="LY362">
        <v>203.22370000000001</v>
      </c>
      <c r="LZ362">
        <v>193.01750000000001</v>
      </c>
      <c r="MA362">
        <v>194.4014</v>
      </c>
      <c r="MB362">
        <v>195.45920000000001</v>
      </c>
      <c r="MC362">
        <v>185.8948</v>
      </c>
      <c r="MD362">
        <v>191.499</v>
      </c>
      <c r="ME362">
        <v>192.29079999999999</v>
      </c>
      <c r="MF362">
        <v>189.34479999999999</v>
      </c>
      <c r="MG362">
        <v>189.38669999999999</v>
      </c>
      <c r="MH362">
        <v>202.7946</v>
      </c>
      <c r="MI362">
        <v>204.5812</v>
      </c>
      <c r="MJ362">
        <v>199.43090000000001</v>
      </c>
      <c r="MK362">
        <v>198.41890000000001</v>
      </c>
      <c r="ML362">
        <v>200.2448</v>
      </c>
      <c r="MM362">
        <v>200.79429999999999</v>
      </c>
      <c r="MN362">
        <v>206.58179999999999</v>
      </c>
      <c r="MO362">
        <v>202.88630000000001</v>
      </c>
      <c r="MP362">
        <v>207.7424</v>
      </c>
      <c r="MQ362">
        <v>203.35669999999999</v>
      </c>
      <c r="MR362">
        <v>198.56800000000001</v>
      </c>
      <c r="MS362">
        <v>200.21420000000001</v>
      </c>
      <c r="MT362">
        <v>204.67750000000001</v>
      </c>
      <c r="MU362">
        <v>208.29839999999999</v>
      </c>
      <c r="MV362">
        <v>207.32499999999999</v>
      </c>
      <c r="MW362">
        <v>222.24180000000001</v>
      </c>
      <c r="MX362">
        <v>224.88069999999999</v>
      </c>
      <c r="MY362">
        <v>221.81610000000001</v>
      </c>
      <c r="MZ362">
        <v>222.2936</v>
      </c>
      <c r="NA362">
        <v>219.53700000000001</v>
      </c>
      <c r="NB362">
        <v>231.80520000000001</v>
      </c>
      <c r="NC362">
        <v>233.40199999999999</v>
      </c>
      <c r="NE362">
        <v>249.4102</v>
      </c>
      <c r="NF362">
        <v>249.63079999999999</v>
      </c>
      <c r="NG362">
        <v>255.05789999999999</v>
      </c>
      <c r="NH362">
        <v>247.809</v>
      </c>
      <c r="NI362">
        <v>255.40289999999999</v>
      </c>
      <c r="NJ362">
        <v>267.2407</v>
      </c>
      <c r="NK362">
        <v>272.08150000000001</v>
      </c>
      <c r="NL362">
        <v>272.32979999999998</v>
      </c>
      <c r="NM362">
        <v>274.49829999999997</v>
      </c>
      <c r="NN362">
        <v>279.2715</v>
      </c>
      <c r="NO362">
        <v>282.4348</v>
      </c>
      <c r="NP362">
        <v>297.62819999999999</v>
      </c>
      <c r="NQ362">
        <v>308.04759999999999</v>
      </c>
      <c r="NR362">
        <v>307.06270000000001</v>
      </c>
      <c r="NS362">
        <v>325.01</v>
      </c>
      <c r="NU362">
        <v>321.86180000000002</v>
      </c>
      <c r="NV362">
        <v>311.42649999999998</v>
      </c>
      <c r="NW362">
        <v>330.04489999999998</v>
      </c>
      <c r="NX362">
        <v>324.00069999999999</v>
      </c>
      <c r="NY362">
        <v>321.09199999999998</v>
      </c>
      <c r="NZ362">
        <v>334.40649999999999</v>
      </c>
      <c r="OA362">
        <v>318.14620000000002</v>
      </c>
      <c r="OB362">
        <v>313.83519999999999</v>
      </c>
      <c r="OC362">
        <v>301.49149999999997</v>
      </c>
      <c r="OD362">
        <v>320.7783</v>
      </c>
      <c r="OE362">
        <v>326.16890000000001</v>
      </c>
      <c r="OF362">
        <v>331.6404</v>
      </c>
      <c r="OG362">
        <v>329.75069999999999</v>
      </c>
      <c r="OH362">
        <v>330.38229999999999</v>
      </c>
      <c r="OI362">
        <v>340.65989999999999</v>
      </c>
      <c r="OJ362">
        <v>344.55349999999999</v>
      </c>
      <c r="OK362">
        <v>363.07909999999998</v>
      </c>
      <c r="OL362">
        <v>370.78390000000002</v>
      </c>
      <c r="OM362">
        <v>360.41699999999997</v>
      </c>
      <c r="ON362">
        <v>366.36770000000001</v>
      </c>
      <c r="OO362">
        <v>367.23239999999998</v>
      </c>
      <c r="OP362">
        <v>344.25</v>
      </c>
      <c r="OQ362">
        <v>341.83690000000001</v>
      </c>
      <c r="OR362">
        <v>342.19850000000002</v>
      </c>
      <c r="OS362">
        <v>347.07100000000003</v>
      </c>
      <c r="OT362">
        <v>353.0215</v>
      </c>
      <c r="OU362">
        <v>367.19380000000001</v>
      </c>
      <c r="OV362">
        <v>393.91969999999998</v>
      </c>
      <c r="OW362">
        <v>394.6934</v>
      </c>
      <c r="OX362">
        <v>350.79759999999999</v>
      </c>
      <c r="OY362">
        <v>369.44729999999998</v>
      </c>
      <c r="OZ362">
        <v>382.96069999999997</v>
      </c>
      <c r="PA362">
        <v>386.56810000000002</v>
      </c>
      <c r="PB362">
        <v>373.3408</v>
      </c>
      <c r="PC362">
        <v>370.18020000000001</v>
      </c>
      <c r="PD362">
        <v>383.39330000000001</v>
      </c>
      <c r="PE362">
        <v>374.1816</v>
      </c>
      <c r="PF362">
        <v>384.66890000000001</v>
      </c>
      <c r="PG362">
        <v>382.33370000000002</v>
      </c>
      <c r="PH362">
        <v>377.13920000000002</v>
      </c>
      <c r="PI362">
        <v>382.09300000000002</v>
      </c>
      <c r="PJ362">
        <v>364.36720000000003</v>
      </c>
      <c r="PK362">
        <v>367.92630000000003</v>
      </c>
      <c r="PL362">
        <v>366.82589999999999</v>
      </c>
      <c r="PM362">
        <v>359.01150000000001</v>
      </c>
      <c r="PN362">
        <v>344.86649999999997</v>
      </c>
      <c r="PO362">
        <v>338.52879999999999</v>
      </c>
      <c r="PP362">
        <v>338.94560000000001</v>
      </c>
      <c r="PQ362">
        <v>343.6182</v>
      </c>
      <c r="PR362">
        <v>357.12959999999998</v>
      </c>
      <c r="PT362">
        <v>361.94749999999999</v>
      </c>
      <c r="PU362">
        <v>359.70729999999998</v>
      </c>
      <c r="PV362">
        <v>364.11079999999998</v>
      </c>
      <c r="PW362">
        <v>364.23559999999998</v>
      </c>
      <c r="PX362">
        <v>390.43729999999999</v>
      </c>
      <c r="PY362">
        <v>398.40719999999999</v>
      </c>
      <c r="PZ362">
        <v>389.678</v>
      </c>
      <c r="QA362">
        <v>389.89870000000002</v>
      </c>
      <c r="QB362">
        <v>393.53640000000001</v>
      </c>
      <c r="QC362">
        <v>405.48849999999999</v>
      </c>
      <c r="QD362">
        <v>416.1182</v>
      </c>
      <c r="QE362">
        <v>426.91379999999998</v>
      </c>
      <c r="QF362">
        <v>415.77319999999997</v>
      </c>
      <c r="QG362">
        <v>409.87060000000002</v>
      </c>
      <c r="QH362">
        <v>416.84910000000002</v>
      </c>
      <c r="QI362">
        <v>402.58300000000003</v>
      </c>
      <c r="QJ362">
        <v>426.11500000000001</v>
      </c>
      <c r="QK362">
        <v>439.77339999999998</v>
      </c>
      <c r="QL362">
        <v>419.91820000000001</v>
      </c>
      <c r="QM362">
        <v>423.67160000000001</v>
      </c>
      <c r="QN362">
        <v>413.44560000000001</v>
      </c>
      <c r="QO362">
        <v>422.82420000000002</v>
      </c>
      <c r="QP362">
        <v>420.21949999999998</v>
      </c>
      <c r="QQ362">
        <v>438.93209999999999</v>
      </c>
      <c r="QR362">
        <v>436.50319999999999</v>
      </c>
      <c r="QS362">
        <v>446.57029999999997</v>
      </c>
      <c r="QT362">
        <v>460.81619999999998</v>
      </c>
      <c r="QU362">
        <v>453.42849999999999</v>
      </c>
      <c r="QV362">
        <v>448.23340000000002</v>
      </c>
      <c r="QW362">
        <v>457.28829999999999</v>
      </c>
      <c r="QX362">
        <v>468.29199999999997</v>
      </c>
      <c r="QY362">
        <v>450.53960000000001</v>
      </c>
      <c r="QZ362">
        <v>460.44310000000002</v>
      </c>
      <c r="RA362">
        <v>468.98239999999998</v>
      </c>
      <c r="RB362">
        <v>454.9119</v>
      </c>
      <c r="RC362">
        <v>437.59449999999998</v>
      </c>
      <c r="RD362">
        <v>454.75830000000002</v>
      </c>
      <c r="RE362">
        <v>462.37060000000002</v>
      </c>
      <c r="RF362">
        <v>476.81670000000003</v>
      </c>
      <c r="RG362">
        <v>486.15989999999999</v>
      </c>
      <c r="RH362">
        <v>489.07889999999998</v>
      </c>
      <c r="RI362">
        <v>485.49950000000001</v>
      </c>
      <c r="RJ362">
        <v>505.07470000000001</v>
      </c>
      <c r="RK362">
        <v>501.48239999999998</v>
      </c>
      <c r="RL362">
        <v>510.5256</v>
      </c>
      <c r="RM362">
        <v>515.5027</v>
      </c>
      <c r="RN362">
        <v>526.18039999999996</v>
      </c>
      <c r="RO362">
        <v>527.13350000000003</v>
      </c>
      <c r="RP362">
        <v>531.75490000000002</v>
      </c>
      <c r="RQ362">
        <v>531.97140000000002</v>
      </c>
      <c r="RS362">
        <v>538.82079999999996</v>
      </c>
      <c r="RT362">
        <v>523.82420000000002</v>
      </c>
      <c r="RU362">
        <v>522.65229999999997</v>
      </c>
      <c r="RV362">
        <v>541.65989999999999</v>
      </c>
      <c r="RW362">
        <v>525.76660000000004</v>
      </c>
      <c r="RX362">
        <v>559.02689999999996</v>
      </c>
      <c r="RY362">
        <v>562.76930000000004</v>
      </c>
      <c r="RZ362">
        <v>560.09670000000006</v>
      </c>
      <c r="SA362">
        <v>566.46389999999997</v>
      </c>
      <c r="SB362">
        <v>587.87789999999995</v>
      </c>
      <c r="SC362">
        <v>590.10080000000005</v>
      </c>
      <c r="SD362">
        <v>603.40189999999996</v>
      </c>
      <c r="SE362">
        <v>585.39649999999995</v>
      </c>
      <c r="SF362">
        <v>585.68290000000002</v>
      </c>
      <c r="SG362">
        <v>578.75490000000002</v>
      </c>
      <c r="SH362">
        <v>582.63260000000002</v>
      </c>
      <c r="SI362">
        <v>599.67700000000002</v>
      </c>
      <c r="SJ362">
        <v>628.52</v>
      </c>
      <c r="SK362">
        <v>543.21410000000003</v>
      </c>
      <c r="SL362">
        <v>547.40359999999998</v>
      </c>
      <c r="SM362">
        <v>553.48440000000005</v>
      </c>
      <c r="SN362">
        <v>559.83450000000005</v>
      </c>
      <c r="SO362">
        <v>506.90429999999998</v>
      </c>
      <c r="SP362">
        <v>517.98389999999995</v>
      </c>
      <c r="SQ362">
        <v>507.53960000000001</v>
      </c>
      <c r="SR362">
        <v>486.9221</v>
      </c>
      <c r="SS362">
        <v>483.19580000000002</v>
      </c>
      <c r="ST362">
        <v>507.21510000000001</v>
      </c>
      <c r="SU362">
        <v>508.80540000000002</v>
      </c>
      <c r="SV362">
        <v>506.74189999999999</v>
      </c>
      <c r="SW362">
        <v>524.39940000000001</v>
      </c>
      <c r="SX362">
        <v>613.58500000000004</v>
      </c>
      <c r="SY362">
        <v>607.35249999999996</v>
      </c>
      <c r="SZ362">
        <v>624.30830000000003</v>
      </c>
      <c r="TA362">
        <v>627.89480000000003</v>
      </c>
      <c r="TB362">
        <v>604.1943</v>
      </c>
      <c r="TC362">
        <v>577.61210000000005</v>
      </c>
      <c r="TD362">
        <v>579.54079999999999</v>
      </c>
      <c r="TE362">
        <v>576.77710000000002</v>
      </c>
    </row>
    <row r="363" spans="1:525" x14ac:dyDescent="0.35">
      <c r="A363" t="s">
        <v>809</v>
      </c>
      <c r="B363" s="55" t="s">
        <v>810</v>
      </c>
      <c r="C363">
        <v>1157191</v>
      </c>
      <c r="D363">
        <v>1338724</v>
      </c>
      <c r="E363">
        <v>1338724</v>
      </c>
      <c r="F363">
        <v>1338724</v>
      </c>
      <c r="G363">
        <v>1338724</v>
      </c>
      <c r="H363">
        <v>1338724</v>
      </c>
      <c r="I363">
        <v>1338724</v>
      </c>
      <c r="J363">
        <v>1338724</v>
      </c>
      <c r="K363">
        <v>1338724</v>
      </c>
      <c r="L363">
        <v>1338724</v>
      </c>
      <c r="M363">
        <v>1338724</v>
      </c>
      <c r="N363">
        <v>1338724</v>
      </c>
      <c r="O363">
        <v>1338724</v>
      </c>
      <c r="P363">
        <v>1338724</v>
      </c>
      <c r="Q363">
        <v>1338724</v>
      </c>
      <c r="R363">
        <v>1338724</v>
      </c>
      <c r="S363">
        <v>1338724</v>
      </c>
      <c r="T363">
        <v>1338724</v>
      </c>
      <c r="U363">
        <v>1338724</v>
      </c>
      <c r="V363">
        <v>1338724</v>
      </c>
      <c r="W363">
        <v>1338724</v>
      </c>
      <c r="X363">
        <v>1338724</v>
      </c>
      <c r="Y363">
        <v>1338724</v>
      </c>
      <c r="Z363">
        <v>1338724</v>
      </c>
      <c r="AA363">
        <v>1338724</v>
      </c>
      <c r="AB363">
        <v>1338724</v>
      </c>
      <c r="AC363">
        <v>1338724</v>
      </c>
      <c r="AD363">
        <v>1338724</v>
      </c>
      <c r="AE363">
        <v>1338724</v>
      </c>
      <c r="AF363">
        <v>1338724</v>
      </c>
      <c r="AG363">
        <v>1338724</v>
      </c>
      <c r="AH363">
        <v>1338724</v>
      </c>
      <c r="AI363">
        <v>1338724</v>
      </c>
      <c r="AJ363">
        <v>1338724</v>
      </c>
      <c r="AK363">
        <v>1338724</v>
      </c>
      <c r="AL363">
        <v>1338724</v>
      </c>
      <c r="AM363">
        <v>1338724</v>
      </c>
      <c r="AN363">
        <v>1338724</v>
      </c>
      <c r="AO363">
        <v>1338724</v>
      </c>
      <c r="AP363">
        <v>1338724</v>
      </c>
      <c r="AQ363">
        <v>1338724</v>
      </c>
      <c r="AR363">
        <v>1338724</v>
      </c>
      <c r="AS363">
        <v>1338724</v>
      </c>
      <c r="AT363">
        <v>1338724</v>
      </c>
      <c r="AU363">
        <v>1338724</v>
      </c>
      <c r="AV363">
        <v>1338724</v>
      </c>
      <c r="AW363">
        <v>1338724</v>
      </c>
      <c r="AX363">
        <v>1338724</v>
      </c>
      <c r="AY363">
        <v>1338724</v>
      </c>
      <c r="AZ363">
        <v>1338724</v>
      </c>
      <c r="BA363">
        <v>1338724</v>
      </c>
      <c r="BB363">
        <v>1338724</v>
      </c>
      <c r="BC363">
        <v>1338724</v>
      </c>
      <c r="BD363">
        <v>1492940</v>
      </c>
      <c r="BE363">
        <v>1492940</v>
      </c>
      <c r="BF363">
        <v>1492940</v>
      </c>
      <c r="BG363">
        <v>1492940</v>
      </c>
      <c r="BH363">
        <v>1492940</v>
      </c>
      <c r="BI363">
        <v>1492940</v>
      </c>
      <c r="BJ363">
        <v>1492940</v>
      </c>
      <c r="BK363">
        <v>1492940</v>
      </c>
      <c r="BL363">
        <v>1492940</v>
      </c>
      <c r="BM363">
        <v>1492940</v>
      </c>
      <c r="BN363">
        <v>1492940</v>
      </c>
      <c r="BO363">
        <v>1492940</v>
      </c>
      <c r="BP363">
        <v>1492940</v>
      </c>
      <c r="BQ363">
        <v>1492940</v>
      </c>
      <c r="BR363">
        <v>1492940</v>
      </c>
      <c r="BS363">
        <v>1492940</v>
      </c>
      <c r="BT363">
        <v>1492940</v>
      </c>
      <c r="BU363">
        <v>1492940</v>
      </c>
      <c r="BV363">
        <v>1492940</v>
      </c>
      <c r="BW363">
        <v>1492940</v>
      </c>
      <c r="BX363">
        <v>1492940</v>
      </c>
      <c r="BY363">
        <v>1492940</v>
      </c>
      <c r="BZ363">
        <v>1492940</v>
      </c>
      <c r="CA363">
        <v>1492940</v>
      </c>
      <c r="CB363">
        <v>1492940</v>
      </c>
      <c r="CC363">
        <v>1492940</v>
      </c>
      <c r="CD363">
        <v>1492940</v>
      </c>
      <c r="CE363">
        <v>1492940</v>
      </c>
      <c r="CF363">
        <v>1492940</v>
      </c>
      <c r="CG363">
        <v>1492940</v>
      </c>
      <c r="CH363">
        <v>1492940</v>
      </c>
      <c r="CI363">
        <v>1492940</v>
      </c>
      <c r="CJ363">
        <v>1492940</v>
      </c>
      <c r="CK363">
        <v>1492940</v>
      </c>
      <c r="CL363">
        <v>1492940</v>
      </c>
      <c r="CM363">
        <v>1492940</v>
      </c>
      <c r="CN363">
        <v>1492940</v>
      </c>
      <c r="CO363">
        <v>1492940</v>
      </c>
      <c r="CP363">
        <v>1492940</v>
      </c>
      <c r="CQ363">
        <v>1492940</v>
      </c>
      <c r="CR363">
        <v>1492940</v>
      </c>
      <c r="CS363">
        <v>1492940</v>
      </c>
      <c r="CT363">
        <v>1492940</v>
      </c>
      <c r="CU363">
        <v>1492940</v>
      </c>
      <c r="CV363">
        <v>1492940</v>
      </c>
      <c r="CW363">
        <v>1492940</v>
      </c>
      <c r="CX363">
        <v>1492940</v>
      </c>
      <c r="CY363">
        <v>1492940</v>
      </c>
      <c r="CZ363">
        <v>1492940</v>
      </c>
      <c r="DA363">
        <v>1492940</v>
      </c>
      <c r="DB363">
        <v>1492940</v>
      </c>
      <c r="DC363">
        <v>1492940</v>
      </c>
      <c r="DD363">
        <v>1492940</v>
      </c>
      <c r="DE363">
        <v>1365541</v>
      </c>
      <c r="DF363">
        <v>1365541</v>
      </c>
      <c r="DG363">
        <v>1365541</v>
      </c>
      <c r="DH363">
        <v>1365541</v>
      </c>
      <c r="DI363">
        <v>1365541</v>
      </c>
      <c r="DJ363">
        <v>1365541</v>
      </c>
      <c r="DK363">
        <v>1365541</v>
      </c>
      <c r="DL363">
        <v>1365541</v>
      </c>
      <c r="DM363">
        <v>1365541</v>
      </c>
      <c r="DN363">
        <v>1365541</v>
      </c>
      <c r="DO363">
        <v>1365541</v>
      </c>
      <c r="DP363">
        <v>1365541</v>
      </c>
      <c r="DQ363">
        <v>1365541</v>
      </c>
      <c r="DR363">
        <v>1365541</v>
      </c>
      <c r="DS363">
        <v>1365541</v>
      </c>
      <c r="DT363">
        <v>1365541</v>
      </c>
      <c r="DU363">
        <v>1365541</v>
      </c>
      <c r="DV363">
        <v>1365541</v>
      </c>
      <c r="DW363">
        <v>1365541</v>
      </c>
      <c r="DX363">
        <v>1365541</v>
      </c>
      <c r="DY363">
        <v>1365541</v>
      </c>
      <c r="DZ363">
        <v>1365541</v>
      </c>
      <c r="EA363">
        <v>1365541</v>
      </c>
      <c r="EB363">
        <v>1365541</v>
      </c>
      <c r="EC363">
        <v>1365541</v>
      </c>
      <c r="ED363">
        <v>1365541</v>
      </c>
      <c r="EE363">
        <v>1365541</v>
      </c>
      <c r="EF363">
        <v>1365541</v>
      </c>
      <c r="EG363">
        <v>1365541</v>
      </c>
      <c r="EH363">
        <v>1365541</v>
      </c>
      <c r="EI363">
        <v>1365541</v>
      </c>
      <c r="EJ363">
        <v>1365541</v>
      </c>
      <c r="EK363">
        <v>1365541</v>
      </c>
      <c r="EL363">
        <v>1365541</v>
      </c>
      <c r="EM363">
        <v>1365541</v>
      </c>
      <c r="EN363">
        <v>1365541</v>
      </c>
      <c r="EO363">
        <v>1365541</v>
      </c>
      <c r="EP363">
        <v>1365541</v>
      </c>
      <c r="EQ363">
        <v>1365541</v>
      </c>
      <c r="ER363">
        <v>1365541</v>
      </c>
      <c r="ES363">
        <v>1365541</v>
      </c>
      <c r="ET363">
        <v>1365541</v>
      </c>
      <c r="EU363">
        <v>1365541</v>
      </c>
      <c r="EV363">
        <v>1365541</v>
      </c>
      <c r="EW363">
        <v>1365541</v>
      </c>
      <c r="EX363">
        <v>1365541</v>
      </c>
      <c r="EY363">
        <v>1365541</v>
      </c>
      <c r="EZ363">
        <v>1365541</v>
      </c>
      <c r="FA363">
        <v>1365541</v>
      </c>
      <c r="FB363">
        <v>1365541</v>
      </c>
      <c r="FC363">
        <v>1365541</v>
      </c>
      <c r="FD363">
        <v>1365541</v>
      </c>
      <c r="FE363">
        <v>1186476</v>
      </c>
      <c r="FF363">
        <v>1186476</v>
      </c>
      <c r="FG363">
        <v>1186476</v>
      </c>
      <c r="FH363">
        <v>1186476</v>
      </c>
      <c r="FI363">
        <v>1186476</v>
      </c>
      <c r="FJ363">
        <v>1186476</v>
      </c>
      <c r="FK363">
        <v>1186476</v>
      </c>
      <c r="FL363">
        <v>1186476</v>
      </c>
      <c r="FM363">
        <v>1186476</v>
      </c>
      <c r="FN363">
        <v>1186476</v>
      </c>
      <c r="FO363">
        <v>1186476</v>
      </c>
      <c r="FP363">
        <v>1186476</v>
      </c>
      <c r="FQ363">
        <v>1186476</v>
      </c>
      <c r="FR363">
        <v>1186476</v>
      </c>
      <c r="FS363">
        <v>1186476</v>
      </c>
      <c r="FT363">
        <v>1186476</v>
      </c>
      <c r="FU363">
        <v>1186476</v>
      </c>
      <c r="FV363">
        <v>1186476</v>
      </c>
      <c r="FW363">
        <v>1186476</v>
      </c>
      <c r="FX363">
        <v>1186476</v>
      </c>
      <c r="FY363">
        <v>1186476</v>
      </c>
      <c r="FZ363">
        <v>1186476</v>
      </c>
      <c r="GA363">
        <v>1186476</v>
      </c>
      <c r="GB363">
        <v>1186476</v>
      </c>
      <c r="GC363">
        <v>1186476</v>
      </c>
      <c r="GD363">
        <v>1186476</v>
      </c>
      <c r="GE363">
        <v>1186476</v>
      </c>
      <c r="GF363">
        <v>1186476</v>
      </c>
      <c r="GG363">
        <v>1186476</v>
      </c>
      <c r="GH363">
        <v>1186476</v>
      </c>
      <c r="GI363">
        <v>1186476</v>
      </c>
      <c r="GJ363">
        <v>1186476</v>
      </c>
      <c r="GK363">
        <v>1186476</v>
      </c>
      <c r="GL363">
        <v>1186476</v>
      </c>
      <c r="GM363">
        <v>1186476</v>
      </c>
      <c r="GN363">
        <v>1186476</v>
      </c>
      <c r="GO363">
        <v>1186476</v>
      </c>
      <c r="GP363">
        <v>1186476</v>
      </c>
      <c r="GQ363">
        <v>1186476</v>
      </c>
      <c r="GR363">
        <v>1186476</v>
      </c>
      <c r="GS363">
        <v>1186476</v>
      </c>
      <c r="GT363">
        <v>1186476</v>
      </c>
      <c r="GU363">
        <v>1186476</v>
      </c>
      <c r="GV363">
        <v>1186476</v>
      </c>
      <c r="GW363">
        <v>1186476</v>
      </c>
      <c r="GX363">
        <v>1186476</v>
      </c>
      <c r="GY363">
        <v>1186476</v>
      </c>
      <c r="GZ363">
        <v>1186476</v>
      </c>
      <c r="HA363">
        <v>1186476</v>
      </c>
      <c r="HB363">
        <v>1186476</v>
      </c>
      <c r="HC363">
        <v>1186476</v>
      </c>
      <c r="HD363">
        <v>1186476</v>
      </c>
      <c r="HE363">
        <v>972188</v>
      </c>
      <c r="HF363">
        <v>972188</v>
      </c>
      <c r="HG363">
        <v>972188</v>
      </c>
      <c r="HH363">
        <v>972188</v>
      </c>
      <c r="HI363">
        <v>972188</v>
      </c>
      <c r="HJ363">
        <v>972188</v>
      </c>
      <c r="HK363">
        <v>972188</v>
      </c>
      <c r="HL363">
        <v>972188</v>
      </c>
      <c r="HM363">
        <v>972188</v>
      </c>
      <c r="HN363">
        <v>972188</v>
      </c>
      <c r="HO363">
        <v>972188</v>
      </c>
      <c r="HP363">
        <v>972188</v>
      </c>
      <c r="HQ363">
        <v>972188</v>
      </c>
      <c r="HR363">
        <v>972188</v>
      </c>
      <c r="HS363">
        <v>972188</v>
      </c>
      <c r="HT363">
        <v>972188</v>
      </c>
      <c r="HU363">
        <v>972188</v>
      </c>
      <c r="HV363">
        <v>972188</v>
      </c>
      <c r="HW363">
        <v>972188</v>
      </c>
      <c r="HX363">
        <v>972188</v>
      </c>
      <c r="HY363">
        <v>972188</v>
      </c>
      <c r="HZ363">
        <v>972188</v>
      </c>
      <c r="IA363">
        <v>972188</v>
      </c>
      <c r="IB363">
        <v>972188</v>
      </c>
      <c r="IC363">
        <v>972188</v>
      </c>
      <c r="ID363">
        <v>972188</v>
      </c>
      <c r="IE363">
        <v>972188</v>
      </c>
      <c r="IF363">
        <v>972188</v>
      </c>
      <c r="IG363">
        <v>972188</v>
      </c>
      <c r="IH363">
        <v>972188</v>
      </c>
      <c r="II363">
        <v>972188</v>
      </c>
      <c r="IJ363">
        <v>972188</v>
      </c>
      <c r="IK363">
        <v>972188</v>
      </c>
      <c r="IL363">
        <v>972188</v>
      </c>
      <c r="IM363">
        <v>972188</v>
      </c>
      <c r="IN363">
        <v>972188</v>
      </c>
      <c r="IO363">
        <v>972188</v>
      </c>
      <c r="IP363">
        <v>972188</v>
      </c>
      <c r="IQ363">
        <v>972188</v>
      </c>
      <c r="IR363">
        <v>972188</v>
      </c>
      <c r="IS363">
        <v>972188</v>
      </c>
      <c r="IT363">
        <v>972188</v>
      </c>
      <c r="IU363">
        <v>972188</v>
      </c>
      <c r="IV363">
        <v>972188</v>
      </c>
      <c r="IW363">
        <v>972188</v>
      </c>
      <c r="IX363">
        <v>972188</v>
      </c>
      <c r="IY363">
        <v>972188</v>
      </c>
      <c r="IZ363">
        <v>972188</v>
      </c>
      <c r="JA363">
        <v>972188</v>
      </c>
      <c r="JB363">
        <v>972188</v>
      </c>
      <c r="JC363">
        <v>972188</v>
      </c>
      <c r="JD363">
        <v>972188</v>
      </c>
      <c r="JE363">
        <v>1617973</v>
      </c>
      <c r="JF363">
        <v>1617973</v>
      </c>
      <c r="JG363">
        <v>1617973</v>
      </c>
      <c r="JH363">
        <v>1617973</v>
      </c>
      <c r="JI363">
        <v>1617973</v>
      </c>
      <c r="JJ363">
        <v>1617973</v>
      </c>
      <c r="JK363">
        <v>1617973</v>
      </c>
      <c r="JL363">
        <v>1617973</v>
      </c>
      <c r="JM363">
        <v>1617973</v>
      </c>
      <c r="JN363">
        <v>1617973</v>
      </c>
      <c r="JO363">
        <v>1617973</v>
      </c>
      <c r="JP363">
        <v>1617973</v>
      </c>
      <c r="JQ363">
        <v>1617973</v>
      </c>
      <c r="JR363">
        <v>1617973</v>
      </c>
      <c r="JS363">
        <v>1617973</v>
      </c>
      <c r="JT363">
        <v>1617973</v>
      </c>
      <c r="JU363">
        <v>1617973</v>
      </c>
      <c r="JV363">
        <v>1617973</v>
      </c>
      <c r="JW363">
        <v>1617973</v>
      </c>
      <c r="JX363">
        <v>1617973</v>
      </c>
      <c r="JY363">
        <v>1617973</v>
      </c>
      <c r="JZ363">
        <v>1617973</v>
      </c>
      <c r="KA363">
        <v>1617973</v>
      </c>
      <c r="KB363">
        <v>1617973</v>
      </c>
      <c r="KC363">
        <v>1617973</v>
      </c>
      <c r="KD363">
        <v>1617973</v>
      </c>
      <c r="KE363">
        <v>1617973</v>
      </c>
      <c r="KF363">
        <v>1617973</v>
      </c>
      <c r="KG363">
        <v>1617973</v>
      </c>
      <c r="KH363">
        <v>1617973</v>
      </c>
      <c r="KI363">
        <v>1617973</v>
      </c>
      <c r="KJ363">
        <v>1617973</v>
      </c>
      <c r="KK363">
        <v>1617973</v>
      </c>
      <c r="KL363">
        <v>1617973</v>
      </c>
      <c r="KM363">
        <v>1617973</v>
      </c>
      <c r="KN363">
        <v>1617973</v>
      </c>
      <c r="KO363">
        <v>1617973</v>
      </c>
      <c r="KP363">
        <v>1617973</v>
      </c>
      <c r="KQ363">
        <v>1617973</v>
      </c>
      <c r="KR363">
        <v>1617973</v>
      </c>
      <c r="KS363">
        <v>1617973</v>
      </c>
      <c r="KT363">
        <v>1617973</v>
      </c>
      <c r="KU363">
        <v>1617973</v>
      </c>
      <c r="KV363">
        <v>1617973</v>
      </c>
      <c r="KW363">
        <v>1617973</v>
      </c>
      <c r="KX363">
        <v>1617973</v>
      </c>
      <c r="KY363">
        <v>1617973</v>
      </c>
      <c r="KZ363">
        <v>1617973</v>
      </c>
      <c r="LA363">
        <v>1617973</v>
      </c>
      <c r="LB363">
        <v>1617973</v>
      </c>
      <c r="LC363">
        <v>1617973</v>
      </c>
      <c r="LD363">
        <v>1617973</v>
      </c>
      <c r="LE363">
        <v>1035172</v>
      </c>
      <c r="LF363">
        <v>1035172</v>
      </c>
      <c r="LG363">
        <v>1035172</v>
      </c>
      <c r="LH363">
        <v>1035172</v>
      </c>
      <c r="LI363">
        <v>1035172</v>
      </c>
      <c r="LJ363">
        <v>1035172</v>
      </c>
      <c r="LK363">
        <v>1035172</v>
      </c>
      <c r="LL363">
        <v>1035172</v>
      </c>
      <c r="LM363">
        <v>1035172</v>
      </c>
      <c r="LN363">
        <v>1035172</v>
      </c>
      <c r="LO363">
        <v>1035172</v>
      </c>
      <c r="LP363">
        <v>1035172</v>
      </c>
      <c r="LQ363">
        <v>1035172</v>
      </c>
      <c r="LR363">
        <v>1035172</v>
      </c>
      <c r="LS363">
        <v>1035172</v>
      </c>
      <c r="LT363">
        <v>1035172</v>
      </c>
      <c r="LU363">
        <v>1035172</v>
      </c>
      <c r="LV363">
        <v>1035172</v>
      </c>
      <c r="LW363">
        <v>1035172</v>
      </c>
      <c r="LX363">
        <v>1035172</v>
      </c>
      <c r="LY363">
        <v>1035172</v>
      </c>
      <c r="LZ363">
        <v>1035172</v>
      </c>
      <c r="MA363">
        <v>1035172</v>
      </c>
      <c r="MB363">
        <v>1035172</v>
      </c>
      <c r="MC363">
        <v>1035172</v>
      </c>
      <c r="MD363">
        <v>1035172</v>
      </c>
      <c r="ME363">
        <v>1035172</v>
      </c>
      <c r="MF363">
        <v>1035172</v>
      </c>
      <c r="MG363">
        <v>1035172</v>
      </c>
      <c r="MH363">
        <v>1035172</v>
      </c>
      <c r="MI363">
        <v>1035172</v>
      </c>
      <c r="MJ363">
        <v>1035172</v>
      </c>
      <c r="MK363">
        <v>1035172</v>
      </c>
      <c r="ML363">
        <v>1035172</v>
      </c>
      <c r="MM363">
        <v>1035172</v>
      </c>
      <c r="MN363">
        <v>1035172</v>
      </c>
      <c r="MO363">
        <v>1035172</v>
      </c>
      <c r="MP363">
        <v>1035172</v>
      </c>
      <c r="MQ363">
        <v>1035172</v>
      </c>
      <c r="MR363">
        <v>1035172</v>
      </c>
      <c r="MS363">
        <v>1035172</v>
      </c>
      <c r="MT363">
        <v>1035172</v>
      </c>
      <c r="MU363">
        <v>1035172</v>
      </c>
      <c r="MV363">
        <v>1035172</v>
      </c>
      <c r="MW363">
        <v>1035172</v>
      </c>
      <c r="MX363">
        <v>1035172</v>
      </c>
      <c r="MY363">
        <v>1035172</v>
      </c>
      <c r="MZ363">
        <v>1035172</v>
      </c>
      <c r="NA363">
        <v>1035172</v>
      </c>
      <c r="NB363">
        <v>1035172</v>
      </c>
      <c r="NC363">
        <v>1035172</v>
      </c>
      <c r="ND363">
        <v>1035172</v>
      </c>
      <c r="NE363">
        <v>1035172</v>
      </c>
      <c r="NF363">
        <v>1709130</v>
      </c>
      <c r="NG363">
        <v>1709130</v>
      </c>
      <c r="NH363">
        <v>1709130</v>
      </c>
      <c r="NI363">
        <v>1709130</v>
      </c>
      <c r="NJ363">
        <v>1709130</v>
      </c>
      <c r="NK363">
        <v>1709130</v>
      </c>
      <c r="NL363">
        <v>1709130</v>
      </c>
      <c r="NM363">
        <v>1709130</v>
      </c>
      <c r="NN363">
        <v>1709130</v>
      </c>
      <c r="NO363">
        <v>1709130</v>
      </c>
      <c r="NP363">
        <v>1709130</v>
      </c>
      <c r="NQ363">
        <v>1709130</v>
      </c>
      <c r="NR363">
        <v>1709130</v>
      </c>
      <c r="NS363">
        <v>1709130</v>
      </c>
      <c r="NT363">
        <v>1709130</v>
      </c>
      <c r="NU363">
        <v>1709130</v>
      </c>
      <c r="NV363">
        <v>1709130</v>
      </c>
      <c r="NW363">
        <v>1709130</v>
      </c>
      <c r="NX363">
        <v>1709130</v>
      </c>
      <c r="NY363">
        <v>1709130</v>
      </c>
      <c r="NZ363">
        <v>1709130</v>
      </c>
      <c r="OA363">
        <v>1709130</v>
      </c>
      <c r="OB363">
        <v>1709130</v>
      </c>
      <c r="OC363">
        <v>1709130</v>
      </c>
      <c r="OD363">
        <v>1709130</v>
      </c>
      <c r="OE363">
        <v>1709130</v>
      </c>
      <c r="OF363">
        <v>1709130</v>
      </c>
      <c r="OG363">
        <v>1709130</v>
      </c>
      <c r="OH363">
        <v>1709130</v>
      </c>
      <c r="OI363">
        <v>1709130</v>
      </c>
      <c r="OJ363">
        <v>1709130</v>
      </c>
      <c r="OK363">
        <v>1709130</v>
      </c>
      <c r="OL363">
        <v>1709130</v>
      </c>
      <c r="OM363">
        <v>1709130</v>
      </c>
      <c r="ON363">
        <v>1709130</v>
      </c>
      <c r="OO363">
        <v>1709130</v>
      </c>
      <c r="OP363">
        <v>1709130</v>
      </c>
      <c r="OQ363">
        <v>1709130</v>
      </c>
      <c r="OR363">
        <v>1709130</v>
      </c>
      <c r="OS363">
        <v>1709130</v>
      </c>
      <c r="OT363">
        <v>1709130</v>
      </c>
      <c r="OU363">
        <v>1709130</v>
      </c>
      <c r="OV363">
        <v>1709130</v>
      </c>
      <c r="OW363">
        <v>1709130</v>
      </c>
      <c r="OX363">
        <v>1709130</v>
      </c>
      <c r="OY363">
        <v>1709130</v>
      </c>
      <c r="OZ363">
        <v>1709130</v>
      </c>
      <c r="PA363">
        <v>1709130</v>
      </c>
      <c r="PB363">
        <v>1709130</v>
      </c>
      <c r="PC363">
        <v>1709130</v>
      </c>
      <c r="PD363">
        <v>1709130</v>
      </c>
      <c r="PE363">
        <v>1709130</v>
      </c>
      <c r="PF363">
        <v>1713979</v>
      </c>
      <c r="PG363">
        <v>1713979</v>
      </c>
      <c r="PH363">
        <v>1713979</v>
      </c>
      <c r="PI363">
        <v>1713979</v>
      </c>
      <c r="PJ363">
        <v>1713979</v>
      </c>
      <c r="PK363">
        <v>1713979</v>
      </c>
      <c r="PL363">
        <v>1713979</v>
      </c>
      <c r="PM363">
        <v>1713979</v>
      </c>
      <c r="PN363">
        <v>1713979</v>
      </c>
      <c r="PO363">
        <v>1713979</v>
      </c>
      <c r="PP363">
        <v>1713979</v>
      </c>
      <c r="PQ363">
        <v>1713979</v>
      </c>
      <c r="PR363">
        <v>1713979</v>
      </c>
      <c r="PS363">
        <v>1713979</v>
      </c>
      <c r="PT363">
        <v>1713979</v>
      </c>
      <c r="PU363">
        <v>1713979</v>
      </c>
      <c r="PV363">
        <v>1713979</v>
      </c>
      <c r="PW363">
        <v>1713979</v>
      </c>
      <c r="PX363">
        <v>1713979</v>
      </c>
      <c r="PY363">
        <v>1713979</v>
      </c>
      <c r="PZ363">
        <v>1713979</v>
      </c>
      <c r="QA363">
        <v>1713979</v>
      </c>
      <c r="QB363">
        <v>1713979</v>
      </c>
      <c r="QC363">
        <v>1713979</v>
      </c>
      <c r="QD363">
        <v>1713979</v>
      </c>
      <c r="QE363">
        <v>1713979</v>
      </c>
      <c r="QF363">
        <v>1713979</v>
      </c>
      <c r="QG363">
        <v>1713979</v>
      </c>
      <c r="QH363">
        <v>1713979</v>
      </c>
      <c r="QI363">
        <v>1713979</v>
      </c>
      <c r="QJ363">
        <v>1713979</v>
      </c>
      <c r="QK363">
        <v>1713979</v>
      </c>
      <c r="QL363">
        <v>1713979</v>
      </c>
      <c r="QM363">
        <v>1713979</v>
      </c>
      <c r="QN363">
        <v>1713979</v>
      </c>
      <c r="QO363">
        <v>1713979</v>
      </c>
      <c r="QP363">
        <v>1713979</v>
      </c>
      <c r="QQ363">
        <v>1713979</v>
      </c>
      <c r="QR363">
        <v>1713979</v>
      </c>
      <c r="QS363">
        <v>1713979</v>
      </c>
      <c r="QT363">
        <v>1713979</v>
      </c>
      <c r="QU363">
        <v>1713979</v>
      </c>
      <c r="QV363">
        <v>1713979</v>
      </c>
      <c r="QW363">
        <v>1713979</v>
      </c>
      <c r="QX363">
        <v>1713979</v>
      </c>
      <c r="QY363">
        <v>1713979</v>
      </c>
      <c r="QZ363">
        <v>1713979</v>
      </c>
      <c r="RA363">
        <v>1713979</v>
      </c>
      <c r="RB363">
        <v>1713979</v>
      </c>
      <c r="RC363">
        <v>1713979</v>
      </c>
      <c r="RD363">
        <v>1713979</v>
      </c>
      <c r="RE363">
        <v>1713979</v>
      </c>
    </row>
    <row r="364" spans="1:525" x14ac:dyDescent="0.35">
      <c r="A364" t="s">
        <v>811</v>
      </c>
      <c r="B364" s="55" t="s">
        <v>812</v>
      </c>
      <c r="C364">
        <v>1545.33</v>
      </c>
      <c r="D364">
        <v>1523.64</v>
      </c>
      <c r="E364">
        <v>1593.28</v>
      </c>
      <c r="F364">
        <v>1573.49</v>
      </c>
      <c r="G364">
        <v>1600.63</v>
      </c>
      <c r="H364">
        <v>1563.71</v>
      </c>
      <c r="I364">
        <v>1638.06</v>
      </c>
      <c r="J364">
        <v>1653.72</v>
      </c>
      <c r="K364">
        <v>1685.12</v>
      </c>
      <c r="L364">
        <v>1683.5</v>
      </c>
      <c r="M364">
        <v>1653.32</v>
      </c>
      <c r="N364">
        <v>1653.61</v>
      </c>
      <c r="O364">
        <v>1692.62</v>
      </c>
      <c r="P364">
        <v>1664.43</v>
      </c>
      <c r="Q364">
        <v>1645.37</v>
      </c>
      <c r="R364">
        <v>1651.4</v>
      </c>
      <c r="S364">
        <v>1678.56</v>
      </c>
      <c r="T364">
        <v>1687.18</v>
      </c>
      <c r="U364">
        <v>1655.82</v>
      </c>
      <c r="V364">
        <v>1686.29</v>
      </c>
      <c r="W364">
        <v>1766.16</v>
      </c>
      <c r="X364">
        <v>1771.17</v>
      </c>
      <c r="Y364">
        <v>1746.29</v>
      </c>
      <c r="Z364">
        <v>1734.96</v>
      </c>
      <c r="AA364">
        <v>1732.52</v>
      </c>
      <c r="AB364">
        <v>1737.9</v>
      </c>
      <c r="AC364">
        <v>1679.47</v>
      </c>
      <c r="AD364">
        <v>1652.5</v>
      </c>
      <c r="AE364">
        <v>1691.55</v>
      </c>
      <c r="AF364">
        <v>1727.66</v>
      </c>
      <c r="AG364">
        <v>1670.19</v>
      </c>
      <c r="AH364">
        <v>1625.31</v>
      </c>
      <c r="AI364">
        <v>1592.67</v>
      </c>
      <c r="AJ364">
        <v>1586.33</v>
      </c>
      <c r="AK364">
        <v>1492.38</v>
      </c>
      <c r="AL364">
        <v>1481.69</v>
      </c>
      <c r="AM364">
        <v>1422.81</v>
      </c>
      <c r="AN364">
        <v>1458.38</v>
      </c>
      <c r="AO364">
        <v>1503.31</v>
      </c>
      <c r="AP364">
        <v>1418.46</v>
      </c>
      <c r="AQ364">
        <v>1376.47</v>
      </c>
      <c r="AR364">
        <v>1401.63</v>
      </c>
      <c r="AS364">
        <v>1440.45</v>
      </c>
      <c r="AT364">
        <v>1379.57</v>
      </c>
      <c r="AU364">
        <v>1319.36</v>
      </c>
      <c r="AV364">
        <v>1355.88</v>
      </c>
      <c r="AW364">
        <v>1327.4</v>
      </c>
      <c r="AX364">
        <v>1399.64</v>
      </c>
      <c r="AY364">
        <v>1406.72</v>
      </c>
      <c r="AZ364">
        <v>1408.05</v>
      </c>
      <c r="BA364">
        <v>1405.62</v>
      </c>
      <c r="BB364">
        <v>1429.19</v>
      </c>
      <c r="BC364">
        <v>1473.6</v>
      </c>
      <c r="BD364">
        <v>1457.49</v>
      </c>
      <c r="BE364">
        <v>1347.83</v>
      </c>
      <c r="BF364">
        <v>1219.32</v>
      </c>
      <c r="BG364">
        <v>1257.5999999999999</v>
      </c>
      <c r="BH364">
        <v>1189.6099999999999</v>
      </c>
      <c r="BI364">
        <v>1140.69</v>
      </c>
      <c r="BJ364">
        <v>1116.08</v>
      </c>
      <c r="BK364">
        <v>1140.03</v>
      </c>
      <c r="BL364">
        <v>1160.6400000000001</v>
      </c>
      <c r="BM364">
        <v>1204.99</v>
      </c>
      <c r="BN364">
        <v>1231.8599999999999</v>
      </c>
      <c r="BO364">
        <v>1171.97</v>
      </c>
      <c r="BP364">
        <v>1164.42</v>
      </c>
      <c r="BQ364">
        <v>1165.31</v>
      </c>
      <c r="BR364">
        <v>1200.77</v>
      </c>
      <c r="BS364">
        <v>1279.02</v>
      </c>
      <c r="BT364">
        <v>1319.59</v>
      </c>
      <c r="BU364">
        <v>1242.3699999999999</v>
      </c>
      <c r="BV364">
        <v>1250.07</v>
      </c>
      <c r="BW364">
        <v>1228.3800000000001</v>
      </c>
      <c r="BX364">
        <v>1349.49</v>
      </c>
      <c r="BY364">
        <v>1341.57</v>
      </c>
      <c r="BZ364">
        <v>1382.42</v>
      </c>
      <c r="CA364">
        <v>1375.08</v>
      </c>
      <c r="CB364">
        <v>1318.07</v>
      </c>
      <c r="CC364">
        <v>1312.81</v>
      </c>
      <c r="CD364">
        <v>1394.58</v>
      </c>
      <c r="CE364">
        <v>1429.35</v>
      </c>
      <c r="CF364">
        <v>1461.61</v>
      </c>
      <c r="CG364">
        <v>1457.38</v>
      </c>
      <c r="CH364">
        <v>1442.48</v>
      </c>
      <c r="CI364">
        <v>1443.22</v>
      </c>
      <c r="CJ364">
        <v>1447.52</v>
      </c>
      <c r="CK364">
        <v>1437.21</v>
      </c>
      <c r="CL364">
        <v>1355.21</v>
      </c>
      <c r="CM364">
        <v>1358.7</v>
      </c>
      <c r="CN364">
        <v>1307.54</v>
      </c>
      <c r="CO364">
        <v>1233.8</v>
      </c>
      <c r="CP364">
        <v>1240.6300000000001</v>
      </c>
      <c r="CQ364">
        <v>1238.18</v>
      </c>
      <c r="CR364">
        <v>1231.28</v>
      </c>
      <c r="CS364">
        <v>1195.49</v>
      </c>
      <c r="CT364">
        <v>1195.71</v>
      </c>
      <c r="CU364">
        <v>921.56</v>
      </c>
      <c r="CV364">
        <v>970.94</v>
      </c>
      <c r="CW364">
        <v>1062.05</v>
      </c>
      <c r="CX364">
        <v>1039.93</v>
      </c>
      <c r="CY364">
        <v>1062.3499999999999</v>
      </c>
      <c r="CZ364">
        <v>1068.0999999999999</v>
      </c>
      <c r="DA364">
        <v>1088.1199999999999</v>
      </c>
      <c r="DB364">
        <v>1058.6500000000001</v>
      </c>
      <c r="DC364">
        <v>1050.3900000000001</v>
      </c>
      <c r="DD364">
        <v>1044.96</v>
      </c>
      <c r="DE364">
        <v>1093.0999999999999</v>
      </c>
      <c r="DF364">
        <v>1095.04</v>
      </c>
      <c r="DG364">
        <v>1118.0999999999999</v>
      </c>
      <c r="DH364">
        <v>1017.36</v>
      </c>
      <c r="DI364">
        <v>1032.98</v>
      </c>
      <c r="DJ364">
        <v>1038.42</v>
      </c>
      <c r="DK364">
        <v>1117.8800000000001</v>
      </c>
      <c r="DL364">
        <v>1122.3399999999999</v>
      </c>
      <c r="DM364">
        <v>1136.94</v>
      </c>
      <c r="DN364">
        <v>1100.71</v>
      </c>
      <c r="DO364">
        <v>1102.6500000000001</v>
      </c>
      <c r="DP364">
        <v>1085.51</v>
      </c>
      <c r="DQ364">
        <v>1105.1099999999999</v>
      </c>
      <c r="DR364">
        <v>1072.69</v>
      </c>
      <c r="DS364">
        <v>1067.3900000000001</v>
      </c>
      <c r="DT364">
        <v>1013.13</v>
      </c>
      <c r="DU364">
        <v>1030.79</v>
      </c>
      <c r="DV364">
        <v>1054.5</v>
      </c>
      <c r="DW364">
        <v>1077.68</v>
      </c>
      <c r="DX364">
        <v>1140.52</v>
      </c>
      <c r="DY364">
        <v>1201.56</v>
      </c>
      <c r="DZ364">
        <v>1237.19</v>
      </c>
      <c r="EA364">
        <v>1219.94</v>
      </c>
      <c r="EB364">
        <v>1193.3599999999999</v>
      </c>
      <c r="EC364">
        <v>1246.5999999999999</v>
      </c>
      <c r="ED364">
        <v>1228.53</v>
      </c>
      <c r="EE364">
        <v>1229.57</v>
      </c>
      <c r="EF364">
        <v>1250.6300000000001</v>
      </c>
      <c r="EG364">
        <v>1238.83</v>
      </c>
      <c r="EH364">
        <v>1213.3699999999999</v>
      </c>
      <c r="EI364">
        <v>1154.98</v>
      </c>
      <c r="EJ364">
        <v>1119.8900000000001</v>
      </c>
      <c r="EK364">
        <v>1090.0999999999999</v>
      </c>
      <c r="EL364">
        <v>1101.9000000000001</v>
      </c>
      <c r="EM364">
        <v>1118.1500000000001</v>
      </c>
      <c r="EN364">
        <v>1174.5</v>
      </c>
      <c r="EO364">
        <v>1121.6600000000001</v>
      </c>
      <c r="EP364">
        <v>1152.57</v>
      </c>
      <c r="EQ364">
        <v>1149.58</v>
      </c>
      <c r="ER364">
        <v>1132.22</v>
      </c>
      <c r="ES364">
        <v>1101.3800000000001</v>
      </c>
      <c r="ET364">
        <v>1128.4000000000001</v>
      </c>
      <c r="EU364">
        <v>1014.95</v>
      </c>
      <c r="EV364">
        <v>1029.8399999999999</v>
      </c>
      <c r="EW364">
        <v>1029.8399999999999</v>
      </c>
      <c r="EX364">
        <v>1063.67</v>
      </c>
      <c r="EY364">
        <v>1082.5999999999999</v>
      </c>
      <c r="EZ364">
        <v>1098.07</v>
      </c>
      <c r="FA364">
        <v>1144.42</v>
      </c>
      <c r="FB364">
        <v>1219.6600000000001</v>
      </c>
      <c r="FC364">
        <v>1188.45</v>
      </c>
      <c r="FD364">
        <v>1169.78</v>
      </c>
      <c r="FE364">
        <v>1178.8499999999999</v>
      </c>
      <c r="FF364">
        <v>1247.04</v>
      </c>
      <c r="FG364">
        <v>1277.8699999999999</v>
      </c>
      <c r="FH364">
        <v>1325.57</v>
      </c>
      <c r="FI364">
        <v>1194.23</v>
      </c>
      <c r="FJ364">
        <v>1117.1199999999999</v>
      </c>
      <c r="FK364">
        <v>1128.9000000000001</v>
      </c>
      <c r="FL364">
        <v>1145.02</v>
      </c>
      <c r="FM364">
        <v>1126.96</v>
      </c>
      <c r="FN364">
        <v>1171.24</v>
      </c>
      <c r="FO364">
        <v>1145.23</v>
      </c>
      <c r="FP364">
        <v>1045.31</v>
      </c>
      <c r="FQ364">
        <v>1059.07</v>
      </c>
      <c r="FR364">
        <v>1050.3499999999999</v>
      </c>
      <c r="FS364">
        <v>1073.95</v>
      </c>
      <c r="FT364">
        <v>1099.52</v>
      </c>
      <c r="FU364">
        <v>1188.83</v>
      </c>
      <c r="FV364">
        <v>1103.8</v>
      </c>
      <c r="FW364">
        <v>1121.77</v>
      </c>
      <c r="FX364">
        <v>1119.5899999999999</v>
      </c>
      <c r="FY364">
        <v>1096.21</v>
      </c>
      <c r="FZ364">
        <v>1071.93</v>
      </c>
      <c r="GA364">
        <v>1095.52</v>
      </c>
      <c r="GB364">
        <v>1130.4100000000001</v>
      </c>
      <c r="GC364">
        <v>1121.97</v>
      </c>
      <c r="GD364">
        <v>1005.31</v>
      </c>
      <c r="GE364">
        <v>1039.07</v>
      </c>
      <c r="GF364">
        <v>1029.3499999999999</v>
      </c>
      <c r="GG364">
        <v>1001.54</v>
      </c>
      <c r="GH364">
        <v>933.64</v>
      </c>
      <c r="GI364">
        <v>951.13</v>
      </c>
      <c r="GJ364">
        <v>927.99</v>
      </c>
      <c r="GK364">
        <v>975.02</v>
      </c>
      <c r="GL364">
        <v>977.2</v>
      </c>
      <c r="GM364">
        <v>973.21</v>
      </c>
      <c r="GN364">
        <v>980.69</v>
      </c>
      <c r="GO364">
        <v>971.77</v>
      </c>
      <c r="GP364">
        <v>1020.07</v>
      </c>
      <c r="GQ364">
        <v>1002.69</v>
      </c>
      <c r="GR364">
        <v>1013.5</v>
      </c>
      <c r="GS364">
        <v>988.63</v>
      </c>
      <c r="GT364">
        <v>1000.72</v>
      </c>
      <c r="GU364">
        <v>894.9</v>
      </c>
      <c r="GV364">
        <v>947.96</v>
      </c>
      <c r="GW364">
        <v>988.78</v>
      </c>
      <c r="GX364">
        <v>936.47</v>
      </c>
      <c r="GY364">
        <v>915.84</v>
      </c>
      <c r="GZ364">
        <v>944.03</v>
      </c>
      <c r="HA364">
        <v>947.37</v>
      </c>
      <c r="HB364">
        <v>884.58</v>
      </c>
      <c r="HC364">
        <v>821.5</v>
      </c>
      <c r="HD364">
        <v>834.39</v>
      </c>
      <c r="HE364">
        <v>866.92</v>
      </c>
      <c r="HF364">
        <v>926.29</v>
      </c>
      <c r="HG364">
        <v>960.48</v>
      </c>
      <c r="HH364">
        <v>963.37</v>
      </c>
      <c r="HI364">
        <v>965.49</v>
      </c>
      <c r="HJ364">
        <v>974.28</v>
      </c>
      <c r="HK364">
        <v>1027.8900000000001</v>
      </c>
      <c r="HL364">
        <v>997.03</v>
      </c>
      <c r="HM364">
        <v>947.15</v>
      </c>
      <c r="HN364">
        <v>850.79</v>
      </c>
      <c r="HO364">
        <v>907.07</v>
      </c>
      <c r="HP364">
        <v>901.59</v>
      </c>
      <c r="HQ364">
        <v>890.34</v>
      </c>
      <c r="HR364">
        <v>887.6</v>
      </c>
      <c r="HS364">
        <v>882.66</v>
      </c>
      <c r="HT364">
        <v>867.83</v>
      </c>
      <c r="HU364">
        <v>894.29</v>
      </c>
      <c r="HV364">
        <v>939.17</v>
      </c>
      <c r="HW364">
        <v>995.3</v>
      </c>
      <c r="HX364">
        <v>950.73</v>
      </c>
      <c r="HY364">
        <v>988.15</v>
      </c>
      <c r="HZ364">
        <v>931.94</v>
      </c>
      <c r="IA364">
        <v>994.05</v>
      </c>
      <c r="IB364">
        <v>1015.8</v>
      </c>
      <c r="IC364">
        <v>1015.26</v>
      </c>
      <c r="ID364">
        <v>1025.4100000000001</v>
      </c>
      <c r="IE364">
        <v>1068.45</v>
      </c>
      <c r="IF364">
        <v>1103.31</v>
      </c>
      <c r="IG364">
        <v>1059.82</v>
      </c>
      <c r="IH364">
        <v>1060.2</v>
      </c>
      <c r="II364">
        <v>1130.25</v>
      </c>
      <c r="IJ364">
        <v>1069.67</v>
      </c>
      <c r="IK364">
        <v>1108.58</v>
      </c>
      <c r="IL364">
        <v>1105.22</v>
      </c>
      <c r="IM364">
        <v>1058.1400000000001</v>
      </c>
      <c r="IN364">
        <v>1098.93</v>
      </c>
      <c r="IO364">
        <v>1098.4000000000001</v>
      </c>
      <c r="IP364">
        <v>1123.58</v>
      </c>
      <c r="IQ364">
        <v>1037.18</v>
      </c>
      <c r="IR364">
        <v>1000.06</v>
      </c>
      <c r="IS364">
        <v>1031.1300000000001</v>
      </c>
      <c r="IT364">
        <v>1165.21</v>
      </c>
      <c r="IU364">
        <v>1116.99</v>
      </c>
      <c r="IV364">
        <v>1049.27</v>
      </c>
      <c r="IW364">
        <v>1072.9100000000001</v>
      </c>
      <c r="IX364">
        <v>1135.05</v>
      </c>
      <c r="IY364">
        <v>1167.8800000000001</v>
      </c>
      <c r="IZ364">
        <v>1110.03</v>
      </c>
      <c r="JA364">
        <v>1091.8399999999999</v>
      </c>
      <c r="JB364">
        <v>1079.03</v>
      </c>
      <c r="JC364">
        <v>1056.31</v>
      </c>
      <c r="JD364">
        <v>1070.1199999999999</v>
      </c>
      <c r="JE364">
        <v>1049.25</v>
      </c>
      <c r="JF364">
        <v>1103.6600000000001</v>
      </c>
      <c r="JG364">
        <v>1199.74</v>
      </c>
      <c r="JH364">
        <v>1171.27</v>
      </c>
      <c r="JI364">
        <v>1094.45</v>
      </c>
      <c r="JJ364">
        <v>1199.67</v>
      </c>
      <c r="JK364">
        <v>1289.54</v>
      </c>
      <c r="JL364">
        <v>1312.02</v>
      </c>
      <c r="JM364">
        <v>1076.49</v>
      </c>
      <c r="JN364">
        <v>1089.04</v>
      </c>
      <c r="JO364">
        <v>1020.38</v>
      </c>
      <c r="JP364">
        <v>961.89</v>
      </c>
      <c r="JQ364">
        <v>967.5</v>
      </c>
      <c r="JR364">
        <v>965.89</v>
      </c>
      <c r="JS364">
        <v>1026.1500000000001</v>
      </c>
      <c r="JT364">
        <v>1089.96</v>
      </c>
      <c r="JU364">
        <v>1077.1099999999999</v>
      </c>
      <c r="JV364">
        <v>1036.78</v>
      </c>
      <c r="JW364">
        <v>1046.55</v>
      </c>
      <c r="JX364">
        <v>1050.25</v>
      </c>
      <c r="JY364">
        <v>1150.08</v>
      </c>
      <c r="JZ364">
        <v>1224.43</v>
      </c>
      <c r="KA364">
        <v>1247.19</v>
      </c>
      <c r="KB364">
        <v>1144.02</v>
      </c>
      <c r="KC364">
        <v>1209.23</v>
      </c>
      <c r="KD364">
        <v>1143.71</v>
      </c>
      <c r="KE364">
        <v>1178.5899999999999</v>
      </c>
      <c r="KF364">
        <v>1103.6600000000001</v>
      </c>
      <c r="KG364">
        <v>1194.6400000000001</v>
      </c>
      <c r="KH364">
        <v>1198.73</v>
      </c>
      <c r="KI364">
        <v>1158.76</v>
      </c>
      <c r="KJ364">
        <v>1172.96</v>
      </c>
      <c r="KK364">
        <v>1224.43</v>
      </c>
      <c r="KL364">
        <v>1165.01</v>
      </c>
      <c r="KM364">
        <v>1187.3900000000001</v>
      </c>
      <c r="KN364">
        <v>1179.49</v>
      </c>
      <c r="KO364">
        <v>1163.55</v>
      </c>
      <c r="KP364">
        <v>1177.17</v>
      </c>
      <c r="KQ364">
        <v>1149.1600000000001</v>
      </c>
      <c r="KR364">
        <v>1137.32</v>
      </c>
      <c r="KS364">
        <v>1170.67</v>
      </c>
      <c r="KT364">
        <v>1212.3</v>
      </c>
      <c r="KU364">
        <v>1210.29</v>
      </c>
      <c r="KV364">
        <v>1141.27</v>
      </c>
      <c r="KW364">
        <v>1322.57</v>
      </c>
      <c r="KX364">
        <v>1415.97</v>
      </c>
      <c r="KY364">
        <v>1314.44</v>
      </c>
      <c r="KZ364">
        <v>1392.83</v>
      </c>
      <c r="LA364">
        <v>1401.98</v>
      </c>
      <c r="LB364">
        <v>1354.66</v>
      </c>
      <c r="LC364">
        <v>1346.05</v>
      </c>
      <c r="LD364">
        <v>1324.57</v>
      </c>
      <c r="LE364">
        <v>1348.92</v>
      </c>
      <c r="LF364">
        <v>1423.61</v>
      </c>
      <c r="LG364">
        <v>1430.36</v>
      </c>
      <c r="LH364">
        <v>1434.94</v>
      </c>
      <c r="LI364">
        <v>1353.19</v>
      </c>
      <c r="LJ364">
        <v>1419.81</v>
      </c>
      <c r="LK364">
        <v>1413.45</v>
      </c>
      <c r="LL364">
        <v>1377.62</v>
      </c>
      <c r="LM364">
        <v>1314.8</v>
      </c>
      <c r="LN364">
        <v>1361.44</v>
      </c>
      <c r="LO364">
        <v>1458.16</v>
      </c>
      <c r="LP364">
        <v>1475.42</v>
      </c>
      <c r="LQ364">
        <v>1509</v>
      </c>
      <c r="LR364">
        <v>1504.96</v>
      </c>
      <c r="LS364">
        <v>1483.97</v>
      </c>
      <c r="LT364">
        <v>1501.93</v>
      </c>
      <c r="LU364">
        <v>1524.63</v>
      </c>
      <c r="LV364">
        <v>1458.23</v>
      </c>
      <c r="LW364">
        <v>1536.37</v>
      </c>
      <c r="LX364">
        <v>1516.08</v>
      </c>
      <c r="LY364">
        <v>1575.79</v>
      </c>
      <c r="LZ364">
        <v>1499.05</v>
      </c>
      <c r="MA364">
        <v>1518.92</v>
      </c>
      <c r="MB364">
        <v>1523.28</v>
      </c>
      <c r="MC364">
        <v>1440.61</v>
      </c>
      <c r="MD364">
        <v>1490.87</v>
      </c>
      <c r="ME364">
        <v>1500.53</v>
      </c>
      <c r="MF364">
        <v>1473.42</v>
      </c>
      <c r="MG364">
        <v>1474.35</v>
      </c>
      <c r="MH364">
        <v>1578.84</v>
      </c>
      <c r="MI364">
        <v>1588.19</v>
      </c>
      <c r="MJ364">
        <v>1557.8</v>
      </c>
      <c r="MK364">
        <v>1546.11</v>
      </c>
      <c r="ML364">
        <v>1561.54</v>
      </c>
      <c r="MM364">
        <v>1567.07</v>
      </c>
      <c r="MN364">
        <v>1610.98</v>
      </c>
      <c r="MO364">
        <v>1583.25</v>
      </c>
      <c r="MP364">
        <v>1622.46</v>
      </c>
      <c r="MQ364">
        <v>1586.53</v>
      </c>
      <c r="MR364">
        <v>1562.09</v>
      </c>
      <c r="MS364">
        <v>1563.5</v>
      </c>
      <c r="MT364">
        <v>1594.5</v>
      </c>
      <c r="MU364">
        <v>1632.92</v>
      </c>
      <c r="MV364">
        <v>1623.47</v>
      </c>
      <c r="MW364">
        <v>1731.33</v>
      </c>
      <c r="MX364">
        <v>1755.85</v>
      </c>
      <c r="MY364">
        <v>1725.16</v>
      </c>
      <c r="MZ364">
        <v>1730.7</v>
      </c>
      <c r="NA364">
        <v>1711.36</v>
      </c>
      <c r="NB364">
        <v>1824.3</v>
      </c>
      <c r="NC364">
        <v>1824.3</v>
      </c>
      <c r="ND364">
        <v>1884.49</v>
      </c>
      <c r="NE364">
        <v>1945.46</v>
      </c>
      <c r="NF364">
        <v>1954.77</v>
      </c>
      <c r="NG364">
        <v>2007.68</v>
      </c>
      <c r="NH364">
        <v>1930.2</v>
      </c>
      <c r="NI364">
        <v>2020.91</v>
      </c>
      <c r="NJ364">
        <v>2078.4299999999998</v>
      </c>
      <c r="NK364">
        <v>2122.5</v>
      </c>
      <c r="NL364">
        <v>2119.52</v>
      </c>
      <c r="NM364">
        <v>2155.29</v>
      </c>
      <c r="NN364">
        <v>2209.46</v>
      </c>
      <c r="NO364">
        <v>2204.84</v>
      </c>
      <c r="NP364">
        <v>2344.5500000000002</v>
      </c>
      <c r="NQ364">
        <v>2434.16</v>
      </c>
      <c r="NR364">
        <v>2406.87</v>
      </c>
      <c r="NS364">
        <v>2554.58</v>
      </c>
      <c r="NT364">
        <v>2534.27</v>
      </c>
      <c r="NU364">
        <v>2494.52</v>
      </c>
      <c r="NV364">
        <v>2427.34</v>
      </c>
      <c r="NW364">
        <v>2618.4699999999998</v>
      </c>
      <c r="NX364">
        <v>2542.0300000000002</v>
      </c>
      <c r="NY364">
        <v>2531.2199999999998</v>
      </c>
      <c r="NZ364">
        <v>2626.08</v>
      </c>
      <c r="OA364">
        <v>2483.96</v>
      </c>
      <c r="OB364">
        <v>2460.09</v>
      </c>
      <c r="OC364">
        <v>2359.83</v>
      </c>
      <c r="OD364">
        <v>2524.5500000000002</v>
      </c>
      <c r="OE364">
        <v>2587.1999999999998</v>
      </c>
      <c r="OF364">
        <v>2600.31</v>
      </c>
      <c r="OG364">
        <v>2590.89</v>
      </c>
      <c r="OH364">
        <v>2594.35</v>
      </c>
      <c r="OI364">
        <v>2681.81</v>
      </c>
      <c r="OJ364">
        <v>2721.93</v>
      </c>
      <c r="OK364">
        <v>2867.25</v>
      </c>
      <c r="OL364">
        <v>2912.87</v>
      </c>
      <c r="OM364">
        <v>2801.23</v>
      </c>
      <c r="ON364">
        <v>2860.62</v>
      </c>
      <c r="OO364">
        <v>2879.41</v>
      </c>
      <c r="OP364">
        <v>2722.47</v>
      </c>
      <c r="OQ364">
        <v>2699.04</v>
      </c>
      <c r="OR364">
        <v>2672.31</v>
      </c>
      <c r="OS364">
        <v>2725.85</v>
      </c>
      <c r="OT364">
        <v>2772.8</v>
      </c>
      <c r="OU364">
        <v>2914.25</v>
      </c>
      <c r="OV364">
        <v>3103.58</v>
      </c>
      <c r="OW364">
        <v>3118.76</v>
      </c>
      <c r="OX364">
        <v>2800.79</v>
      </c>
      <c r="OY364">
        <v>2907.09</v>
      </c>
      <c r="OZ364">
        <v>3014.1</v>
      </c>
      <c r="PA364">
        <v>3046.01</v>
      </c>
      <c r="PB364">
        <v>2924.43</v>
      </c>
      <c r="PC364">
        <v>2934.12</v>
      </c>
      <c r="PD364">
        <v>3020.97</v>
      </c>
      <c r="PE364">
        <v>2953.65</v>
      </c>
      <c r="PF364">
        <v>3039.71</v>
      </c>
      <c r="PG364">
        <v>3006.32</v>
      </c>
      <c r="PH364">
        <v>2976.64</v>
      </c>
      <c r="PI364">
        <v>2985.77</v>
      </c>
      <c r="PJ364">
        <v>2854.91</v>
      </c>
      <c r="PK364">
        <v>2898.13</v>
      </c>
      <c r="PL364">
        <v>2888.61</v>
      </c>
      <c r="PM364">
        <v>2827.82</v>
      </c>
      <c r="PN364">
        <v>2725.96</v>
      </c>
      <c r="PO364">
        <v>2651.28</v>
      </c>
      <c r="PP364">
        <v>2676.12</v>
      </c>
      <c r="PQ364">
        <v>2732.98</v>
      </c>
      <c r="PR364">
        <v>2807.82</v>
      </c>
      <c r="PS364">
        <v>2918.54</v>
      </c>
      <c r="PT364">
        <v>2854.74</v>
      </c>
      <c r="PU364">
        <v>2837.86</v>
      </c>
      <c r="PV364">
        <v>2872.4</v>
      </c>
      <c r="PW364">
        <v>2885.26</v>
      </c>
      <c r="PX364">
        <v>3075.31</v>
      </c>
      <c r="PY364">
        <v>3136.03</v>
      </c>
      <c r="PZ364">
        <v>3059.38</v>
      </c>
      <c r="QA364">
        <v>3081.06</v>
      </c>
      <c r="QB364">
        <v>3110.67</v>
      </c>
      <c r="QC364">
        <v>3207.73</v>
      </c>
      <c r="QD364">
        <v>3283.22</v>
      </c>
      <c r="QE364">
        <v>3374.43</v>
      </c>
      <c r="QF364">
        <v>3275.64</v>
      </c>
      <c r="QG364">
        <v>3233.79</v>
      </c>
      <c r="QH364">
        <v>3271.3</v>
      </c>
      <c r="QI364">
        <v>3181.59</v>
      </c>
      <c r="QJ364">
        <v>3330.68</v>
      </c>
      <c r="QK364">
        <v>3475.12</v>
      </c>
      <c r="QL364">
        <v>3320.1</v>
      </c>
      <c r="QM364">
        <v>3342.77</v>
      </c>
      <c r="QN364">
        <v>3261.11</v>
      </c>
      <c r="QO364">
        <v>3327.86</v>
      </c>
      <c r="QP364">
        <v>3322.72</v>
      </c>
      <c r="QQ364">
        <v>3469.27</v>
      </c>
      <c r="QR364">
        <v>3439.14</v>
      </c>
      <c r="QS364">
        <v>3521.71</v>
      </c>
      <c r="QT364">
        <v>3658.29</v>
      </c>
      <c r="QU364">
        <v>3581.18</v>
      </c>
      <c r="QV364">
        <v>3543.38</v>
      </c>
      <c r="QW364">
        <v>3580.78</v>
      </c>
      <c r="QX364">
        <v>3711.52</v>
      </c>
      <c r="QY364">
        <v>3560.54</v>
      </c>
      <c r="QZ364">
        <v>3648.88</v>
      </c>
      <c r="RA364">
        <v>3679.66</v>
      </c>
      <c r="RB364">
        <v>3626.13</v>
      </c>
      <c r="RC364">
        <v>3480.26</v>
      </c>
      <c r="RD364">
        <v>3596.91</v>
      </c>
      <c r="RE364">
        <v>3666.44</v>
      </c>
      <c r="RF364">
        <v>3786.89</v>
      </c>
      <c r="RG364">
        <v>3843.35</v>
      </c>
      <c r="RH364">
        <v>3837.65</v>
      </c>
      <c r="RI364">
        <v>3842.96</v>
      </c>
      <c r="RJ364">
        <v>3994.85</v>
      </c>
      <c r="RK364">
        <v>3970.3</v>
      </c>
      <c r="RL364">
        <v>4047.19</v>
      </c>
      <c r="RM364">
        <v>4088.21</v>
      </c>
      <c r="RN364">
        <v>4169.5</v>
      </c>
      <c r="RO364">
        <v>4181.6400000000003</v>
      </c>
      <c r="RP364">
        <v>4231.03</v>
      </c>
      <c r="RQ364">
        <v>4222.55</v>
      </c>
      <c r="RR364">
        <v>4256.4799999999996</v>
      </c>
      <c r="RS364">
        <v>4271.55</v>
      </c>
      <c r="RT364">
        <v>4146.75</v>
      </c>
      <c r="RU364">
        <v>4161.18</v>
      </c>
      <c r="RV364">
        <v>4307.62</v>
      </c>
      <c r="RW364">
        <v>4193.13</v>
      </c>
      <c r="RX364">
        <v>4439.32</v>
      </c>
      <c r="RY364">
        <v>4475.87</v>
      </c>
      <c r="RZ364">
        <v>4445.82</v>
      </c>
      <c r="SA364">
        <v>4516.07</v>
      </c>
      <c r="SB364">
        <v>4658.34</v>
      </c>
      <c r="SC364">
        <v>4682.55</v>
      </c>
      <c r="SD364">
        <v>4786.7700000000004</v>
      </c>
      <c r="SE364">
        <v>4635.6400000000003</v>
      </c>
      <c r="SF364">
        <v>4665.17</v>
      </c>
      <c r="SG364">
        <v>4577.07</v>
      </c>
      <c r="SH364">
        <v>4604.6099999999997</v>
      </c>
      <c r="SI364">
        <v>4763.59</v>
      </c>
      <c r="SJ364">
        <v>5003.45</v>
      </c>
      <c r="SK364">
        <v>4295.21</v>
      </c>
      <c r="SL364">
        <v>4347.29</v>
      </c>
      <c r="SM364">
        <v>4382.5200000000004</v>
      </c>
      <c r="SN364">
        <v>4459.04</v>
      </c>
      <c r="SO364">
        <v>4006.76</v>
      </c>
      <c r="SP364">
        <v>4123.1099999999997</v>
      </c>
      <c r="SQ364">
        <v>4037.2</v>
      </c>
      <c r="SR364">
        <v>3880.24</v>
      </c>
      <c r="SS364">
        <v>3857.75</v>
      </c>
      <c r="ST364">
        <v>4018.05</v>
      </c>
      <c r="SU364">
        <v>4046.74</v>
      </c>
      <c r="SV364">
        <v>4032.51</v>
      </c>
      <c r="SW364">
        <v>4182.95</v>
      </c>
      <c r="SX364">
        <v>4871.66</v>
      </c>
      <c r="SY364">
        <v>4818.34</v>
      </c>
      <c r="SZ364">
        <v>4952.6400000000003</v>
      </c>
      <c r="TA364">
        <v>4994.84</v>
      </c>
      <c r="TB364">
        <v>4801.88</v>
      </c>
      <c r="TC364">
        <v>4584.75</v>
      </c>
      <c r="TD364">
        <v>4612.6000000000004</v>
      </c>
      <c r="TE364">
        <v>4587.9399999999996</v>
      </c>
    </row>
    <row r="365" spans="1:525" x14ac:dyDescent="0.35">
      <c r="A365" t="s">
        <v>813</v>
      </c>
      <c r="B365" s="55" t="s">
        <v>814</v>
      </c>
      <c r="C365">
        <v>37.799999999999997</v>
      </c>
      <c r="D365">
        <v>37.299999999999997</v>
      </c>
      <c r="E365">
        <v>39</v>
      </c>
      <c r="F365">
        <v>38.5</v>
      </c>
      <c r="G365">
        <v>39.1</v>
      </c>
      <c r="H365">
        <v>38.200000000000003</v>
      </c>
      <c r="I365">
        <v>40.1</v>
      </c>
      <c r="J365">
        <v>30.8</v>
      </c>
      <c r="K365">
        <v>31.3</v>
      </c>
      <c r="L365">
        <v>31.3</v>
      </c>
      <c r="M365">
        <v>30.7</v>
      </c>
      <c r="N365">
        <v>30.7</v>
      </c>
      <c r="O365">
        <v>31.5</v>
      </c>
      <c r="P365">
        <v>30.9</v>
      </c>
      <c r="Q365">
        <v>30.6</v>
      </c>
      <c r="R365">
        <v>30.7</v>
      </c>
      <c r="S365">
        <v>31.2</v>
      </c>
      <c r="T365">
        <v>31.4</v>
      </c>
      <c r="U365">
        <v>30.8</v>
      </c>
      <c r="V365">
        <v>31.3</v>
      </c>
      <c r="W365">
        <v>32.799999999999997</v>
      </c>
      <c r="X365">
        <v>32.9</v>
      </c>
      <c r="Y365">
        <v>37.799999999999997</v>
      </c>
      <c r="Z365">
        <v>37.5</v>
      </c>
      <c r="AA365">
        <v>37.4</v>
      </c>
      <c r="AB365">
        <v>37.6</v>
      </c>
      <c r="AC365">
        <v>36.299999999999997</v>
      </c>
      <c r="AD365">
        <v>35.700000000000003</v>
      </c>
      <c r="AE365">
        <v>36.6</v>
      </c>
      <c r="AF365">
        <v>37.299999999999997</v>
      </c>
      <c r="AG365">
        <v>36.1</v>
      </c>
      <c r="AH365">
        <v>31.5</v>
      </c>
      <c r="AI365">
        <v>30.8</v>
      </c>
      <c r="AJ365">
        <v>30.7</v>
      </c>
      <c r="AK365">
        <v>28.9</v>
      </c>
      <c r="AL365">
        <v>28.7</v>
      </c>
      <c r="AM365">
        <v>27.5</v>
      </c>
      <c r="AN365">
        <v>28.2</v>
      </c>
      <c r="AO365">
        <v>29.1</v>
      </c>
      <c r="AP365">
        <v>27.4</v>
      </c>
      <c r="AQ365">
        <v>26.6</v>
      </c>
      <c r="AR365">
        <v>27.1</v>
      </c>
      <c r="AS365">
        <v>27.9</v>
      </c>
      <c r="AT365">
        <v>26.7</v>
      </c>
      <c r="AU365">
        <v>25.5</v>
      </c>
      <c r="AV365">
        <v>24</v>
      </c>
      <c r="AW365">
        <v>23.5</v>
      </c>
      <c r="AX365">
        <v>24.8</v>
      </c>
      <c r="AY365">
        <v>24.9</v>
      </c>
      <c r="AZ365">
        <v>24.9</v>
      </c>
      <c r="BA365">
        <v>24.9</v>
      </c>
      <c r="BB365">
        <v>25.3</v>
      </c>
      <c r="BC365">
        <v>26.1</v>
      </c>
      <c r="BD365">
        <v>25.8</v>
      </c>
      <c r="BE365">
        <v>23.9</v>
      </c>
      <c r="BF365">
        <v>21.6</v>
      </c>
      <c r="BG365">
        <v>22.3</v>
      </c>
      <c r="BH365">
        <v>19.2</v>
      </c>
      <c r="BI365">
        <v>18.399999999999999</v>
      </c>
      <c r="BJ365">
        <v>18</v>
      </c>
      <c r="BK365">
        <v>18.399999999999999</v>
      </c>
      <c r="BL365">
        <v>18.7</v>
      </c>
      <c r="BM365">
        <v>19.399999999999999</v>
      </c>
      <c r="BN365">
        <v>19.899999999999999</v>
      </c>
      <c r="BO365">
        <v>18.899999999999999</v>
      </c>
      <c r="BP365">
        <v>18.8</v>
      </c>
      <c r="BQ365">
        <v>18.8</v>
      </c>
      <c r="BR365">
        <v>19.399999999999999</v>
      </c>
      <c r="BS365">
        <v>20.6</v>
      </c>
      <c r="BT365">
        <v>21.3</v>
      </c>
      <c r="BU365">
        <v>20.100000000000001</v>
      </c>
      <c r="BV365">
        <v>17.399999999999999</v>
      </c>
      <c r="BW365">
        <v>17.100000000000001</v>
      </c>
      <c r="BX365">
        <v>18.8</v>
      </c>
      <c r="BY365">
        <v>18.7</v>
      </c>
      <c r="BZ365">
        <v>19.2</v>
      </c>
      <c r="CA365">
        <v>19.100000000000001</v>
      </c>
      <c r="CB365">
        <v>18.3</v>
      </c>
      <c r="CC365">
        <v>18.3</v>
      </c>
      <c r="CD365">
        <v>19.399999999999999</v>
      </c>
      <c r="CE365">
        <v>19.899999999999999</v>
      </c>
      <c r="CF365">
        <v>20.3</v>
      </c>
      <c r="CG365">
        <v>20.3</v>
      </c>
      <c r="CH365">
        <v>20.2</v>
      </c>
      <c r="CI365">
        <v>20.2</v>
      </c>
      <c r="CJ365">
        <v>20.3</v>
      </c>
      <c r="CK365">
        <v>20.2</v>
      </c>
      <c r="CL365">
        <v>19</v>
      </c>
      <c r="CM365">
        <v>19</v>
      </c>
      <c r="CN365">
        <v>18.3</v>
      </c>
      <c r="CO365">
        <v>17.3</v>
      </c>
      <c r="CP365">
        <v>17.399999999999999</v>
      </c>
      <c r="CQ365">
        <v>17.3</v>
      </c>
      <c r="CR365">
        <v>17.2</v>
      </c>
      <c r="CS365">
        <v>16.7</v>
      </c>
      <c r="CT365">
        <v>16.7</v>
      </c>
      <c r="CU365">
        <v>12.9</v>
      </c>
      <c r="CV365">
        <v>15.7</v>
      </c>
      <c r="CW365">
        <v>17.2</v>
      </c>
      <c r="CX365">
        <v>16.8</v>
      </c>
      <c r="CY365">
        <v>17.2</v>
      </c>
      <c r="CZ365">
        <v>17.2</v>
      </c>
      <c r="DA365">
        <v>17.5</v>
      </c>
      <c r="DB365">
        <v>17.100000000000001</v>
      </c>
      <c r="DC365">
        <v>16.899999999999999</v>
      </c>
      <c r="DD365">
        <v>16.8</v>
      </c>
      <c r="DE365">
        <v>17.600000000000001</v>
      </c>
      <c r="DF365">
        <v>17.7</v>
      </c>
      <c r="DG365">
        <v>18</v>
      </c>
      <c r="DH365">
        <v>15.1</v>
      </c>
      <c r="DI365">
        <v>15.3</v>
      </c>
      <c r="DJ365">
        <v>15.4</v>
      </c>
      <c r="DK365">
        <v>16.600000000000001</v>
      </c>
      <c r="DL365">
        <v>16.7</v>
      </c>
      <c r="DM365">
        <v>16.899999999999999</v>
      </c>
      <c r="DN365">
        <v>16.3</v>
      </c>
      <c r="DO365">
        <v>16.3</v>
      </c>
      <c r="DP365">
        <v>16.100000000000001</v>
      </c>
      <c r="DQ365">
        <v>16.399999999999999</v>
      </c>
      <c r="DR365">
        <v>15.9</v>
      </c>
      <c r="DS365">
        <v>15.8</v>
      </c>
      <c r="DT365">
        <v>15</v>
      </c>
      <c r="DU365">
        <v>15.3</v>
      </c>
      <c r="DV365">
        <v>15.6</v>
      </c>
      <c r="DW365">
        <v>16</v>
      </c>
      <c r="DX365">
        <v>16.899999999999999</v>
      </c>
      <c r="DY365">
        <v>6.9</v>
      </c>
      <c r="DZ365">
        <v>7.1</v>
      </c>
      <c r="EA365">
        <v>7</v>
      </c>
      <c r="EB365">
        <v>6.9</v>
      </c>
      <c r="EC365">
        <v>7.2</v>
      </c>
      <c r="ED365">
        <v>7.1</v>
      </c>
      <c r="EE365">
        <v>7.1</v>
      </c>
      <c r="EF365">
        <v>7.2</v>
      </c>
      <c r="EG365">
        <v>7.1</v>
      </c>
      <c r="EH365">
        <v>7</v>
      </c>
      <c r="EI365">
        <v>6.6</v>
      </c>
      <c r="EJ365">
        <v>6.4</v>
      </c>
      <c r="EK365">
        <v>6.3</v>
      </c>
      <c r="EL365">
        <v>6.3</v>
      </c>
      <c r="EM365">
        <v>6.4</v>
      </c>
      <c r="EN365">
        <v>6.7</v>
      </c>
      <c r="EO365">
        <v>6.4</v>
      </c>
      <c r="EP365">
        <v>6.6</v>
      </c>
      <c r="EQ365">
        <v>6.6</v>
      </c>
      <c r="ER365">
        <v>6.5</v>
      </c>
      <c r="ES365">
        <v>6.3</v>
      </c>
      <c r="ET365">
        <v>6.5</v>
      </c>
      <c r="EU365">
        <v>5.8</v>
      </c>
      <c r="EV365">
        <v>6.7</v>
      </c>
      <c r="EW365">
        <v>6.7</v>
      </c>
      <c r="EX365">
        <v>6.9</v>
      </c>
      <c r="EY365">
        <v>7</v>
      </c>
      <c r="EZ365">
        <v>7.1</v>
      </c>
      <c r="FA365">
        <v>7.4</v>
      </c>
      <c r="FB365">
        <v>7.9</v>
      </c>
      <c r="FC365">
        <v>7.7</v>
      </c>
      <c r="FD365">
        <v>7.6</v>
      </c>
      <c r="FE365">
        <v>7.7</v>
      </c>
      <c r="FF365">
        <v>8.1</v>
      </c>
      <c r="FG365">
        <v>8.3000000000000007</v>
      </c>
      <c r="FH365">
        <v>8.6</v>
      </c>
      <c r="FI365">
        <v>7.8</v>
      </c>
      <c r="FJ365">
        <v>7.4</v>
      </c>
      <c r="FK365">
        <v>7.5</v>
      </c>
      <c r="FL365">
        <v>7.6</v>
      </c>
      <c r="FM365">
        <v>7.5</v>
      </c>
      <c r="FN365">
        <v>7.7</v>
      </c>
      <c r="FO365">
        <v>7.6</v>
      </c>
      <c r="FP365">
        <v>6.9</v>
      </c>
      <c r="FQ365">
        <v>7</v>
      </c>
      <c r="FR365">
        <v>7</v>
      </c>
      <c r="FS365">
        <v>7.1</v>
      </c>
      <c r="FT365">
        <v>7.3</v>
      </c>
      <c r="FU365">
        <v>7.9</v>
      </c>
      <c r="FV365">
        <v>7.3</v>
      </c>
      <c r="FW365">
        <v>7.4</v>
      </c>
      <c r="FX365">
        <v>7.4</v>
      </c>
      <c r="FY365">
        <v>7.3</v>
      </c>
      <c r="IJ365">
        <v>50.5</v>
      </c>
      <c r="IK365">
        <v>52.3</v>
      </c>
      <c r="IL365">
        <v>52.2</v>
      </c>
      <c r="IM365">
        <v>49.8</v>
      </c>
      <c r="IN365">
        <v>51.7</v>
      </c>
      <c r="IO365">
        <v>51.7</v>
      </c>
      <c r="IP365">
        <v>52.9</v>
      </c>
      <c r="IQ365">
        <v>48.8</v>
      </c>
      <c r="IR365">
        <v>47.1</v>
      </c>
      <c r="IS365">
        <v>48.5</v>
      </c>
      <c r="IT365">
        <v>54.8</v>
      </c>
      <c r="IU365">
        <v>52.6</v>
      </c>
      <c r="IV365">
        <v>49.4</v>
      </c>
      <c r="JY365">
        <v>30.2</v>
      </c>
      <c r="JZ365">
        <v>32.1</v>
      </c>
      <c r="KA365">
        <v>32.700000000000003</v>
      </c>
      <c r="KB365">
        <v>30</v>
      </c>
      <c r="KC365">
        <v>31.7</v>
      </c>
      <c r="KD365">
        <v>30</v>
      </c>
      <c r="KE365">
        <v>30.9</v>
      </c>
      <c r="KF365">
        <v>28.9</v>
      </c>
      <c r="KG365">
        <v>31.3</v>
      </c>
      <c r="KH365">
        <v>31.4</v>
      </c>
      <c r="KI365">
        <v>30.4</v>
      </c>
      <c r="KJ365">
        <v>28.4</v>
      </c>
      <c r="KK365">
        <v>29.6</v>
      </c>
      <c r="KL365">
        <v>28.2</v>
      </c>
      <c r="KM365">
        <v>28.7</v>
      </c>
      <c r="KN365">
        <v>28.5</v>
      </c>
      <c r="KO365">
        <v>28.1</v>
      </c>
      <c r="KP365">
        <v>28.4</v>
      </c>
      <c r="KQ365">
        <v>27.7</v>
      </c>
      <c r="KR365">
        <v>27.4</v>
      </c>
      <c r="KS365">
        <v>28.2</v>
      </c>
      <c r="KT365">
        <v>29.2</v>
      </c>
      <c r="KU365">
        <v>29.2</v>
      </c>
      <c r="KV365">
        <v>27.5</v>
      </c>
      <c r="KW365">
        <v>13.3</v>
      </c>
      <c r="KX365">
        <v>14.2</v>
      </c>
      <c r="KY365">
        <v>13.2</v>
      </c>
      <c r="KZ365">
        <v>14</v>
      </c>
      <c r="LA365">
        <v>14</v>
      </c>
      <c r="LB365">
        <v>13.6</v>
      </c>
      <c r="LC365">
        <v>13.5</v>
      </c>
      <c r="LD365">
        <v>13.3</v>
      </c>
      <c r="LE365">
        <v>13.5</v>
      </c>
      <c r="LF365">
        <v>14.3</v>
      </c>
      <c r="LG365">
        <v>14.3</v>
      </c>
      <c r="LH365">
        <v>14.4</v>
      </c>
      <c r="LI365">
        <v>13.6</v>
      </c>
      <c r="NJ365">
        <v>29.5</v>
      </c>
      <c r="NK365">
        <v>30.2</v>
      </c>
      <c r="NL365">
        <v>30.1</v>
      </c>
      <c r="NM365">
        <v>30.6</v>
      </c>
      <c r="NN365">
        <v>31.3</v>
      </c>
      <c r="NO365">
        <v>31.3</v>
      </c>
      <c r="NP365">
        <v>33.299999999999997</v>
      </c>
      <c r="NQ365">
        <v>34.5</v>
      </c>
      <c r="NR365">
        <v>34.1</v>
      </c>
      <c r="NS365">
        <v>36.200000000000003</v>
      </c>
      <c r="NT365">
        <v>36</v>
      </c>
      <c r="NU365">
        <v>35.4</v>
      </c>
      <c r="NV365">
        <v>34.4</v>
      </c>
      <c r="NW365">
        <v>37.1</v>
      </c>
      <c r="NX365">
        <v>36.1</v>
      </c>
      <c r="NY365">
        <v>35.9</v>
      </c>
      <c r="NZ365">
        <v>46.3</v>
      </c>
      <c r="OA365">
        <v>43.8</v>
      </c>
      <c r="OB365">
        <v>43.3</v>
      </c>
      <c r="OC365">
        <v>41.6</v>
      </c>
      <c r="OD365">
        <v>44.5</v>
      </c>
      <c r="OE365">
        <v>45.6</v>
      </c>
      <c r="OF365">
        <v>45.8</v>
      </c>
      <c r="OG365">
        <v>45.6</v>
      </c>
      <c r="OH365">
        <v>45.7</v>
      </c>
      <c r="OI365">
        <v>47.3</v>
      </c>
      <c r="OJ365">
        <v>36.799999999999997</v>
      </c>
      <c r="OK365">
        <v>38.799999999999997</v>
      </c>
      <c r="OL365">
        <v>39.4</v>
      </c>
      <c r="OM365">
        <v>37.9</v>
      </c>
      <c r="ON365">
        <v>38.700000000000003</v>
      </c>
      <c r="OO365">
        <v>38.9</v>
      </c>
      <c r="OP365">
        <v>36.799999999999997</v>
      </c>
      <c r="OQ365">
        <v>36.5</v>
      </c>
      <c r="OR365">
        <v>36.1</v>
      </c>
      <c r="OS365">
        <v>36.799999999999997</v>
      </c>
      <c r="OT365">
        <v>37.5</v>
      </c>
      <c r="OU365">
        <v>39.4</v>
      </c>
      <c r="OV365">
        <v>41.9</v>
      </c>
      <c r="OW365">
        <v>28.1</v>
      </c>
      <c r="OX365">
        <v>25.2</v>
      </c>
      <c r="OY365">
        <v>26.2</v>
      </c>
      <c r="OZ365">
        <v>27.2</v>
      </c>
      <c r="PA365">
        <v>27.4</v>
      </c>
      <c r="PB365">
        <v>26.3</v>
      </c>
      <c r="PC365">
        <v>26.4</v>
      </c>
      <c r="PD365">
        <v>27.2</v>
      </c>
      <c r="PE365">
        <v>26.6</v>
      </c>
      <c r="PF365">
        <v>27.4</v>
      </c>
      <c r="PG365">
        <v>27.1</v>
      </c>
      <c r="PH365">
        <v>26.8</v>
      </c>
      <c r="PI365">
        <v>26.9</v>
      </c>
      <c r="PJ365">
        <v>16.7</v>
      </c>
      <c r="PK365">
        <v>16.899999999999999</v>
      </c>
      <c r="PL365">
        <v>16.899999999999999</v>
      </c>
      <c r="PM365">
        <v>16.5</v>
      </c>
      <c r="PN365">
        <v>15.9</v>
      </c>
      <c r="PO365">
        <v>15.4</v>
      </c>
      <c r="PP365">
        <v>15.6</v>
      </c>
      <c r="PQ365">
        <v>15.9</v>
      </c>
      <c r="PR365">
        <v>16.399999999999999</v>
      </c>
      <c r="PS365">
        <v>17</v>
      </c>
      <c r="PT365">
        <v>16.600000000000001</v>
      </c>
      <c r="PU365">
        <v>16.5</v>
      </c>
      <c r="PV365">
        <v>16.7</v>
      </c>
      <c r="PW365">
        <v>16.8</v>
      </c>
      <c r="PX365">
        <v>15.6</v>
      </c>
      <c r="PY365">
        <v>15.9</v>
      </c>
      <c r="PZ365">
        <v>15.5</v>
      </c>
      <c r="QA365">
        <v>15.6</v>
      </c>
      <c r="QB365">
        <v>15.7</v>
      </c>
      <c r="QC365">
        <v>16.2</v>
      </c>
      <c r="QD365">
        <v>16.600000000000001</v>
      </c>
      <c r="QE365">
        <v>17.100000000000001</v>
      </c>
      <c r="QF365">
        <v>16.600000000000001</v>
      </c>
      <c r="QG365">
        <v>16.399999999999999</v>
      </c>
      <c r="QH365">
        <v>16.5</v>
      </c>
      <c r="QI365">
        <v>16.100000000000001</v>
      </c>
      <c r="QJ365">
        <v>15.8</v>
      </c>
      <c r="QK365">
        <v>16.5</v>
      </c>
      <c r="QL365">
        <v>15.8</v>
      </c>
      <c r="QM365">
        <v>15.9</v>
      </c>
      <c r="QN365">
        <v>15.5</v>
      </c>
      <c r="QO365">
        <v>15.8</v>
      </c>
      <c r="QP365">
        <v>15.8</v>
      </c>
      <c r="QQ365">
        <v>16.5</v>
      </c>
      <c r="QR365">
        <v>16.3</v>
      </c>
      <c r="QS365">
        <v>16.7</v>
      </c>
      <c r="QT365">
        <v>17.399999999999999</v>
      </c>
      <c r="QU365">
        <v>17</v>
      </c>
      <c r="QV365">
        <v>16.8</v>
      </c>
      <c r="QW365">
        <v>17.899999999999999</v>
      </c>
      <c r="QX365">
        <v>18.5</v>
      </c>
      <c r="QY365">
        <v>17.8</v>
      </c>
      <c r="QZ365">
        <v>18.2</v>
      </c>
      <c r="RA365">
        <v>18.399999999999999</v>
      </c>
      <c r="RB365">
        <v>18.100000000000001</v>
      </c>
      <c r="RC365">
        <v>17.399999999999999</v>
      </c>
      <c r="RD365">
        <v>17.899999999999999</v>
      </c>
      <c r="RE365">
        <v>18.3</v>
      </c>
      <c r="RF365">
        <v>18.899999999999999</v>
      </c>
      <c r="RG365">
        <v>19.2</v>
      </c>
      <c r="RH365">
        <v>19.2</v>
      </c>
      <c r="RI365">
        <v>19.2</v>
      </c>
      <c r="RJ365">
        <v>19.899999999999999</v>
      </c>
      <c r="RK365">
        <v>22.9</v>
      </c>
      <c r="RL365">
        <v>23.3</v>
      </c>
      <c r="RM365">
        <v>23.5</v>
      </c>
      <c r="RN365">
        <v>24</v>
      </c>
      <c r="RO365">
        <v>24.1</v>
      </c>
      <c r="RP365">
        <v>24.3</v>
      </c>
      <c r="RQ365">
        <v>24.3</v>
      </c>
      <c r="RR365">
        <v>24.5</v>
      </c>
      <c r="RS365">
        <v>24.6</v>
      </c>
      <c r="RT365">
        <v>23.9</v>
      </c>
      <c r="RU365">
        <v>23.9</v>
      </c>
      <c r="RV365">
        <v>24.8</v>
      </c>
      <c r="RW365">
        <v>24.1</v>
      </c>
      <c r="RX365">
        <v>25</v>
      </c>
      <c r="RY365">
        <v>25.2</v>
      </c>
      <c r="RZ365">
        <v>25</v>
      </c>
      <c r="SA365">
        <v>25.4</v>
      </c>
      <c r="SB365">
        <v>26.2</v>
      </c>
      <c r="SC365">
        <v>26.4</v>
      </c>
      <c r="SD365">
        <v>26.9</v>
      </c>
      <c r="SE365">
        <v>26.1</v>
      </c>
      <c r="SF365">
        <v>26.3</v>
      </c>
      <c r="SG365">
        <v>25.8</v>
      </c>
      <c r="SH365">
        <v>25.9</v>
      </c>
      <c r="SI365">
        <v>26.8</v>
      </c>
      <c r="SJ365">
        <v>28.2</v>
      </c>
      <c r="SK365">
        <v>24.2</v>
      </c>
      <c r="SL365">
        <v>24.6</v>
      </c>
      <c r="SM365">
        <v>24.8</v>
      </c>
      <c r="SN365">
        <v>25.2</v>
      </c>
      <c r="SO365">
        <v>22.7</v>
      </c>
      <c r="SP365">
        <v>23.3</v>
      </c>
      <c r="SQ365">
        <v>22.8</v>
      </c>
      <c r="SR365">
        <v>22</v>
      </c>
      <c r="SS365">
        <v>21.8</v>
      </c>
      <c r="ST365">
        <v>22.7</v>
      </c>
      <c r="SU365">
        <v>22.9</v>
      </c>
      <c r="SV365">
        <v>22.8</v>
      </c>
      <c r="SW365">
        <v>23.7</v>
      </c>
      <c r="SX365">
        <v>31.7</v>
      </c>
      <c r="SY365">
        <v>31.4</v>
      </c>
      <c r="SZ365">
        <v>32.200000000000003</v>
      </c>
      <c r="TA365">
        <v>32.5</v>
      </c>
      <c r="TB365">
        <v>31.2</v>
      </c>
      <c r="TC365">
        <v>29.8</v>
      </c>
      <c r="TD365">
        <v>30</v>
      </c>
      <c r="TE365">
        <v>29.8</v>
      </c>
    </row>
    <row r="366" spans="1:525" x14ac:dyDescent="0.35">
      <c r="A366" t="s">
        <v>815</v>
      </c>
      <c r="B366" s="55" t="s">
        <v>816</v>
      </c>
      <c r="C366">
        <v>6.09</v>
      </c>
      <c r="D366">
        <v>6.01</v>
      </c>
      <c r="E366">
        <v>6.28</v>
      </c>
      <c r="F366">
        <v>6.2</v>
      </c>
      <c r="G366">
        <v>6.31</v>
      </c>
      <c r="H366">
        <v>6.17</v>
      </c>
      <c r="I366">
        <v>6.46</v>
      </c>
      <c r="J366">
        <v>6.52</v>
      </c>
      <c r="K366">
        <v>6.64</v>
      </c>
      <c r="L366">
        <v>6.63</v>
      </c>
      <c r="M366">
        <v>6.51</v>
      </c>
      <c r="N366">
        <v>6.51</v>
      </c>
      <c r="O366">
        <v>6.67</v>
      </c>
      <c r="P366">
        <v>6.56</v>
      </c>
      <c r="Q366">
        <v>5.64</v>
      </c>
      <c r="R366">
        <v>5.66</v>
      </c>
      <c r="S366">
        <v>5.75</v>
      </c>
      <c r="T366">
        <v>5.78</v>
      </c>
      <c r="U366">
        <v>5.67</v>
      </c>
      <c r="V366">
        <v>5.78</v>
      </c>
      <c r="W366">
        <v>6.05</v>
      </c>
      <c r="X366">
        <v>6.07</v>
      </c>
      <c r="Y366">
        <v>5.98</v>
      </c>
      <c r="Z366">
        <v>5.94</v>
      </c>
      <c r="AA366">
        <v>5.93</v>
      </c>
      <c r="AB366">
        <v>5.95</v>
      </c>
      <c r="AC366">
        <v>5.75</v>
      </c>
      <c r="AD366">
        <v>5.65</v>
      </c>
      <c r="AE366">
        <v>5.79</v>
      </c>
      <c r="AF366">
        <v>5.91</v>
      </c>
      <c r="AG366">
        <v>5.71</v>
      </c>
      <c r="AH366">
        <v>5.56</v>
      </c>
      <c r="AI366">
        <v>5.45</v>
      </c>
      <c r="AJ366">
        <v>5.43</v>
      </c>
      <c r="AK366">
        <v>5.1100000000000003</v>
      </c>
      <c r="AL366">
        <v>5.0599999999999996</v>
      </c>
      <c r="AM366">
        <v>4.8600000000000003</v>
      </c>
      <c r="AN366">
        <v>4.9800000000000004</v>
      </c>
      <c r="AO366">
        <v>5.14</v>
      </c>
      <c r="AP366">
        <v>4.8499999999999996</v>
      </c>
      <c r="AQ366">
        <v>4.7</v>
      </c>
      <c r="AR366">
        <v>4.79</v>
      </c>
      <c r="AS366">
        <v>4.92</v>
      </c>
      <c r="AT366">
        <v>4.71</v>
      </c>
      <c r="AU366">
        <v>4.51</v>
      </c>
      <c r="AV366">
        <v>4.63</v>
      </c>
      <c r="AW366">
        <v>4.54</v>
      </c>
      <c r="AX366">
        <v>4.78</v>
      </c>
      <c r="AY366">
        <v>4.8</v>
      </c>
      <c r="AZ366">
        <v>4.8</v>
      </c>
      <c r="BA366">
        <v>4.8</v>
      </c>
      <c r="BB366">
        <v>4.88</v>
      </c>
      <c r="BC366">
        <v>5.03</v>
      </c>
      <c r="BD366">
        <v>4.97</v>
      </c>
      <c r="BE366">
        <v>4.5999999999999996</v>
      </c>
      <c r="BF366">
        <v>4.16</v>
      </c>
      <c r="BG366">
        <v>4.29</v>
      </c>
      <c r="BH366">
        <v>4.0599999999999996</v>
      </c>
      <c r="BI366">
        <v>3.89</v>
      </c>
      <c r="BJ366">
        <v>3.81</v>
      </c>
      <c r="BK366">
        <v>3.89</v>
      </c>
      <c r="BL366">
        <v>3.95</v>
      </c>
      <c r="BM366">
        <v>4.0999999999999996</v>
      </c>
      <c r="BN366">
        <v>4.2</v>
      </c>
      <c r="BO366">
        <v>3.99</v>
      </c>
      <c r="BP366">
        <v>3.97</v>
      </c>
      <c r="BQ366">
        <v>2.99</v>
      </c>
      <c r="BR366">
        <v>3.08</v>
      </c>
      <c r="BS366">
        <v>3.29</v>
      </c>
      <c r="BT366">
        <v>3.39</v>
      </c>
      <c r="BU366">
        <v>3.19</v>
      </c>
      <c r="BV366">
        <v>3.21</v>
      </c>
      <c r="BW366">
        <v>3.16</v>
      </c>
      <c r="BX366">
        <v>3.47</v>
      </c>
      <c r="BY366">
        <v>3.45</v>
      </c>
      <c r="BZ366">
        <v>3.55</v>
      </c>
      <c r="CA366">
        <v>3.53</v>
      </c>
      <c r="CB366">
        <v>3.38</v>
      </c>
      <c r="CC366">
        <v>3.37</v>
      </c>
      <c r="CD366">
        <v>3.58</v>
      </c>
      <c r="CE366">
        <v>3.67</v>
      </c>
      <c r="CF366">
        <v>3.75</v>
      </c>
      <c r="CG366">
        <v>3.74</v>
      </c>
      <c r="CH366">
        <v>3.7</v>
      </c>
      <c r="CI366">
        <v>3.7</v>
      </c>
      <c r="CJ366">
        <v>3.71</v>
      </c>
      <c r="CK366">
        <v>3.69</v>
      </c>
      <c r="CL366">
        <v>3.48</v>
      </c>
      <c r="CM366">
        <v>3.48</v>
      </c>
      <c r="CN366">
        <v>3.35</v>
      </c>
      <c r="CO366">
        <v>3.16</v>
      </c>
      <c r="CP366">
        <v>3.18</v>
      </c>
      <c r="CQ366">
        <v>3.17</v>
      </c>
      <c r="CR366">
        <v>3.15</v>
      </c>
      <c r="CS366">
        <v>3.06</v>
      </c>
      <c r="CT366">
        <v>3.06</v>
      </c>
      <c r="CU366">
        <v>2.36</v>
      </c>
      <c r="CV366">
        <v>2.4900000000000002</v>
      </c>
      <c r="CW366">
        <v>2.72</v>
      </c>
      <c r="CX366">
        <v>2.66</v>
      </c>
      <c r="CY366">
        <v>2.72</v>
      </c>
      <c r="CZ366">
        <v>2.73</v>
      </c>
      <c r="DA366">
        <v>2.78</v>
      </c>
      <c r="DB366">
        <v>2.71</v>
      </c>
      <c r="DC366">
        <v>2.68</v>
      </c>
      <c r="DD366">
        <v>2.67</v>
      </c>
      <c r="DE366">
        <v>2.79</v>
      </c>
      <c r="DF366">
        <v>2.8</v>
      </c>
      <c r="DG366">
        <v>2.86</v>
      </c>
      <c r="DH366">
        <v>2.6</v>
      </c>
      <c r="DI366">
        <v>2.64</v>
      </c>
      <c r="DJ366">
        <v>2.65</v>
      </c>
      <c r="DK366">
        <v>2.86</v>
      </c>
      <c r="DL366">
        <v>2.87</v>
      </c>
      <c r="DM366">
        <v>2.9</v>
      </c>
      <c r="DN366">
        <v>2.81</v>
      </c>
      <c r="DO366">
        <v>2.81</v>
      </c>
      <c r="DP366">
        <v>2.77</v>
      </c>
      <c r="DQ366">
        <v>2.82</v>
      </c>
      <c r="DR366">
        <v>2.97</v>
      </c>
      <c r="DS366">
        <v>2.95</v>
      </c>
      <c r="DT366">
        <v>2.8</v>
      </c>
      <c r="DU366">
        <v>2.85</v>
      </c>
      <c r="DV366">
        <v>2.91</v>
      </c>
      <c r="DW366">
        <v>2.98</v>
      </c>
      <c r="DX366">
        <v>3.15</v>
      </c>
      <c r="DY366">
        <v>3.32</v>
      </c>
      <c r="DZ366">
        <v>3.41</v>
      </c>
      <c r="EA366">
        <v>3.37</v>
      </c>
      <c r="EB366">
        <v>3.29</v>
      </c>
      <c r="EC366">
        <v>3.44</v>
      </c>
      <c r="ED366">
        <v>3.39</v>
      </c>
      <c r="EE366">
        <v>3.39</v>
      </c>
      <c r="EF366">
        <v>3.45</v>
      </c>
      <c r="EG366">
        <v>3.42</v>
      </c>
      <c r="EH366">
        <v>3.35</v>
      </c>
      <c r="EI366">
        <v>3.19</v>
      </c>
      <c r="EJ366">
        <v>3.09</v>
      </c>
      <c r="EK366">
        <v>3.01</v>
      </c>
      <c r="EL366">
        <v>3.04</v>
      </c>
      <c r="EM366">
        <v>3.08</v>
      </c>
      <c r="EN366">
        <v>3.23</v>
      </c>
      <c r="EO366">
        <v>3.09</v>
      </c>
      <c r="EP366">
        <v>3.17</v>
      </c>
      <c r="EQ366">
        <v>3.16</v>
      </c>
      <c r="ER366">
        <v>3.12</v>
      </c>
      <c r="ES366">
        <v>3.03</v>
      </c>
      <c r="ET366">
        <v>3.11</v>
      </c>
      <c r="EU366">
        <v>2.79</v>
      </c>
      <c r="EV366">
        <v>2.84</v>
      </c>
      <c r="EW366">
        <v>2.84</v>
      </c>
      <c r="EX366">
        <v>2.93</v>
      </c>
      <c r="EY366">
        <v>2.98</v>
      </c>
      <c r="EZ366">
        <v>3.02</v>
      </c>
      <c r="FA366">
        <v>3.14</v>
      </c>
      <c r="FB366">
        <v>3.35</v>
      </c>
      <c r="FC366">
        <v>3.26</v>
      </c>
      <c r="FD366">
        <v>3.21</v>
      </c>
      <c r="FE366">
        <v>3.24</v>
      </c>
      <c r="FF366">
        <v>3.43</v>
      </c>
      <c r="FG366">
        <v>3.51</v>
      </c>
      <c r="FH366">
        <v>3.64</v>
      </c>
      <c r="FI366">
        <v>3.28</v>
      </c>
      <c r="FJ366">
        <v>3.07</v>
      </c>
      <c r="FK366">
        <v>3.1</v>
      </c>
      <c r="FL366">
        <v>3.15</v>
      </c>
      <c r="FM366">
        <v>3.09</v>
      </c>
      <c r="FN366">
        <v>3.21</v>
      </c>
      <c r="FO366">
        <v>3.14</v>
      </c>
      <c r="FP366">
        <v>2.86</v>
      </c>
      <c r="FQ366">
        <v>2.9</v>
      </c>
      <c r="FR366">
        <v>3.28</v>
      </c>
      <c r="FS366">
        <v>3.35</v>
      </c>
      <c r="FT366">
        <v>3.43</v>
      </c>
      <c r="FU366">
        <v>3.71</v>
      </c>
      <c r="FV366">
        <v>3.45</v>
      </c>
      <c r="FW366">
        <v>3.5</v>
      </c>
      <c r="FX366">
        <v>3.5</v>
      </c>
      <c r="FY366">
        <v>3.42</v>
      </c>
      <c r="FZ366">
        <v>3.34</v>
      </c>
      <c r="GA366">
        <v>3.41</v>
      </c>
      <c r="GB366">
        <v>3.52</v>
      </c>
      <c r="GC366">
        <v>3.49</v>
      </c>
      <c r="GD366">
        <v>3.13</v>
      </c>
      <c r="GE366">
        <v>3.24</v>
      </c>
      <c r="GF366">
        <v>3.21</v>
      </c>
      <c r="GG366">
        <v>3.12</v>
      </c>
      <c r="GH366">
        <v>2.91</v>
      </c>
      <c r="GI366">
        <v>2.96</v>
      </c>
      <c r="GJ366">
        <v>2.89</v>
      </c>
      <c r="GK366">
        <v>3.04</v>
      </c>
      <c r="GL366">
        <v>3.04</v>
      </c>
      <c r="GM366">
        <v>3.02</v>
      </c>
      <c r="GN366">
        <v>3.05</v>
      </c>
      <c r="GO366">
        <v>3.02</v>
      </c>
      <c r="GP366">
        <v>3.17</v>
      </c>
      <c r="GQ366">
        <v>3.11</v>
      </c>
      <c r="GR366">
        <v>3.15</v>
      </c>
      <c r="GS366">
        <v>3.07</v>
      </c>
      <c r="GT366">
        <v>3.11</v>
      </c>
      <c r="GU366">
        <v>2.78</v>
      </c>
      <c r="GV366">
        <v>2.94</v>
      </c>
      <c r="GW366">
        <v>3.07</v>
      </c>
      <c r="GX366">
        <v>2.91</v>
      </c>
      <c r="GY366">
        <v>2.84</v>
      </c>
      <c r="GZ366">
        <v>2.92</v>
      </c>
      <c r="HA366">
        <v>2.93</v>
      </c>
      <c r="HB366">
        <v>2.74</v>
      </c>
      <c r="HC366">
        <v>2.54</v>
      </c>
      <c r="HD366">
        <v>2.58</v>
      </c>
      <c r="HE366">
        <v>2.68</v>
      </c>
      <c r="HF366">
        <v>2.87</v>
      </c>
      <c r="HG366">
        <v>2.97</v>
      </c>
      <c r="HH366">
        <v>2.98</v>
      </c>
      <c r="HI366">
        <v>2.99</v>
      </c>
      <c r="HJ366">
        <v>3.02</v>
      </c>
      <c r="HK366">
        <v>3.18</v>
      </c>
      <c r="HL366">
        <v>3.09</v>
      </c>
      <c r="HM366">
        <v>2.92</v>
      </c>
      <c r="HN366">
        <v>2.63</v>
      </c>
      <c r="HO366">
        <v>2.8</v>
      </c>
      <c r="HP366">
        <v>2.78</v>
      </c>
      <c r="HQ366">
        <v>2.75</v>
      </c>
      <c r="HR366">
        <v>3.71</v>
      </c>
      <c r="HS366">
        <v>3.69</v>
      </c>
      <c r="HT366">
        <v>3.63</v>
      </c>
      <c r="HU366">
        <v>3.74</v>
      </c>
      <c r="HV366">
        <v>3.93</v>
      </c>
      <c r="HW366">
        <v>4.16</v>
      </c>
      <c r="HX366">
        <v>3.98</v>
      </c>
      <c r="HY366">
        <v>4.13</v>
      </c>
      <c r="HZ366">
        <v>3.89</v>
      </c>
      <c r="IA366">
        <v>4.1399999999999997</v>
      </c>
      <c r="IB366">
        <v>4.24</v>
      </c>
      <c r="IC366">
        <v>4.2300000000000004</v>
      </c>
      <c r="ID366">
        <v>4.28</v>
      </c>
      <c r="IE366">
        <v>4.45</v>
      </c>
      <c r="IF366">
        <v>4.5999999999999996</v>
      </c>
      <c r="IG366">
        <v>4.42</v>
      </c>
      <c r="IH366">
        <v>4.42</v>
      </c>
      <c r="II366">
        <v>4.71</v>
      </c>
      <c r="IJ366">
        <v>4.46</v>
      </c>
      <c r="IK366">
        <v>4.62</v>
      </c>
      <c r="IL366">
        <v>4.6100000000000003</v>
      </c>
      <c r="IM366">
        <v>4.4000000000000004</v>
      </c>
      <c r="IN366">
        <v>4.57</v>
      </c>
      <c r="IO366">
        <v>4.57</v>
      </c>
      <c r="IP366">
        <v>4.67</v>
      </c>
      <c r="IQ366">
        <v>4.3099999999999996</v>
      </c>
      <c r="IR366">
        <v>4.16</v>
      </c>
      <c r="IS366">
        <v>4.29</v>
      </c>
      <c r="IT366">
        <v>4.84</v>
      </c>
      <c r="IU366">
        <v>4.6399999999999997</v>
      </c>
      <c r="IV366">
        <v>4.3600000000000003</v>
      </c>
      <c r="IW366">
        <v>4.46</v>
      </c>
      <c r="IX366">
        <v>4.72</v>
      </c>
      <c r="IY366">
        <v>4.8600000000000003</v>
      </c>
      <c r="IZ366">
        <v>4.5999999999999996</v>
      </c>
      <c r="JA366">
        <v>4.53</v>
      </c>
      <c r="JB366">
        <v>4.47</v>
      </c>
      <c r="JC366">
        <v>4.38</v>
      </c>
      <c r="JD366">
        <v>4.4400000000000004</v>
      </c>
      <c r="JE366">
        <v>4.3499999999999996</v>
      </c>
      <c r="JF366">
        <v>4.58</v>
      </c>
      <c r="JG366">
        <v>4.97</v>
      </c>
      <c r="JH366">
        <v>4.8600000000000003</v>
      </c>
      <c r="JI366">
        <v>4.54</v>
      </c>
      <c r="JJ366">
        <v>4.97</v>
      </c>
      <c r="JK366">
        <v>5.35</v>
      </c>
      <c r="JL366">
        <v>5.44</v>
      </c>
      <c r="JM366">
        <v>4.45</v>
      </c>
      <c r="JN366">
        <v>4.5</v>
      </c>
      <c r="JO366">
        <v>4.22</v>
      </c>
      <c r="JP366">
        <v>3.98</v>
      </c>
      <c r="JQ366">
        <v>4</v>
      </c>
      <c r="JR366">
        <v>-944.17</v>
      </c>
      <c r="JS366">
        <v>-1003.08</v>
      </c>
      <c r="JT366">
        <v>-1065.46</v>
      </c>
      <c r="JU366">
        <v>-1052.8900000000001</v>
      </c>
      <c r="JV366">
        <v>-1013.47</v>
      </c>
      <c r="JW366">
        <v>-1023.02</v>
      </c>
      <c r="JX366">
        <v>-1026.6300000000001</v>
      </c>
      <c r="JY366">
        <v>-1124.22</v>
      </c>
      <c r="JZ366">
        <v>-1193.82</v>
      </c>
      <c r="KA366">
        <v>-1216.01</v>
      </c>
      <c r="KB366">
        <v>-1115.42</v>
      </c>
      <c r="KC366">
        <v>-1178.99</v>
      </c>
      <c r="KD366">
        <v>-1115.1199999999999</v>
      </c>
      <c r="KE366">
        <v>-1149.1199999999999</v>
      </c>
      <c r="KF366">
        <v>-1076.07</v>
      </c>
      <c r="KG366">
        <v>-1164.77</v>
      </c>
      <c r="KH366">
        <v>-1168.76</v>
      </c>
      <c r="KI366">
        <v>-1129.79</v>
      </c>
      <c r="KJ366">
        <v>-1143.6300000000001</v>
      </c>
      <c r="KK366">
        <v>-1193.82</v>
      </c>
      <c r="KL366">
        <v>-1135.8800000000001</v>
      </c>
      <c r="KM366">
        <v>-1157.7</v>
      </c>
      <c r="KN366">
        <v>-1146.8699999999999</v>
      </c>
      <c r="KO366">
        <v>-1131.3699999999999</v>
      </c>
      <c r="KP366">
        <v>-1144.6099999999999</v>
      </c>
      <c r="KQ366">
        <v>-1117.3699999999999</v>
      </c>
      <c r="KR366">
        <v>-1105.8599999999999</v>
      </c>
      <c r="KS366">
        <v>-1138.29</v>
      </c>
      <c r="KT366">
        <v>-1178.77</v>
      </c>
      <c r="KU366">
        <v>-1176.81</v>
      </c>
      <c r="KV366">
        <v>-1109.7</v>
      </c>
      <c r="KW366">
        <v>-1285.98</v>
      </c>
      <c r="KX366">
        <v>-1376.8</v>
      </c>
      <c r="KY366">
        <v>-1278.08</v>
      </c>
      <c r="KZ366">
        <v>-1354.3</v>
      </c>
      <c r="LA366">
        <v>-1360.02</v>
      </c>
      <c r="LB366">
        <v>-1314.12</v>
      </c>
      <c r="LC366">
        <v>-1305.77</v>
      </c>
      <c r="LD366">
        <v>-1284.93</v>
      </c>
      <c r="LE366">
        <v>-1308.55</v>
      </c>
      <c r="LF366">
        <v>-1381.01</v>
      </c>
      <c r="LG366">
        <v>-1387.56</v>
      </c>
      <c r="LH366">
        <v>-1391.99</v>
      </c>
      <c r="LI366">
        <v>-1312.69</v>
      </c>
      <c r="LJ366">
        <v>-1377.32</v>
      </c>
      <c r="LK366">
        <v>-1371.15</v>
      </c>
      <c r="LL366">
        <v>-1336.39</v>
      </c>
      <c r="LM366">
        <v>-1275.45</v>
      </c>
      <c r="LN366">
        <v>-1317.51</v>
      </c>
      <c r="LO366">
        <v>-1411.11</v>
      </c>
      <c r="LP366">
        <v>-1427.81</v>
      </c>
      <c r="LQ366">
        <v>-1460.31</v>
      </c>
      <c r="LR366">
        <v>-12.35</v>
      </c>
      <c r="LS366">
        <v>-12.18</v>
      </c>
      <c r="LT366">
        <v>-12.33</v>
      </c>
      <c r="LU366">
        <v>-12.52</v>
      </c>
      <c r="LV366">
        <v>-11.97</v>
      </c>
      <c r="LW366">
        <v>-12.61</v>
      </c>
      <c r="LX366">
        <v>-12.44</v>
      </c>
      <c r="LY366">
        <v>-12.94</v>
      </c>
      <c r="LZ366">
        <v>-12.28</v>
      </c>
      <c r="MA366">
        <v>-12.44</v>
      </c>
      <c r="MB366">
        <v>-12.48</v>
      </c>
      <c r="MC366">
        <v>-11.8</v>
      </c>
      <c r="MD366">
        <v>-12.21</v>
      </c>
      <c r="ME366">
        <v>-12.29</v>
      </c>
      <c r="MF366">
        <v>-12.07</v>
      </c>
      <c r="MG366">
        <v>-12.08</v>
      </c>
      <c r="MH366">
        <v>-12.93</v>
      </c>
      <c r="MI366">
        <v>-13.01</v>
      </c>
      <c r="MJ366">
        <v>-12.76</v>
      </c>
      <c r="MK366">
        <v>-12.66</v>
      </c>
      <c r="ML366">
        <v>-12.79</v>
      </c>
      <c r="MM366">
        <v>-12.84</v>
      </c>
      <c r="MN366">
        <v>-13.16</v>
      </c>
      <c r="MO366">
        <v>-12.94</v>
      </c>
      <c r="MP366">
        <v>-13.26</v>
      </c>
      <c r="MQ366">
        <v>-12.97</v>
      </c>
      <c r="MR366">
        <v>-12.77</v>
      </c>
      <c r="MS366">
        <v>-12.78</v>
      </c>
      <c r="MT366">
        <v>-13.03</v>
      </c>
      <c r="MU366">
        <v>-13.34</v>
      </c>
      <c r="MV366">
        <v>-13.27</v>
      </c>
      <c r="MW366">
        <v>-14.15</v>
      </c>
      <c r="MX366">
        <v>-14.35</v>
      </c>
      <c r="MY366">
        <v>-14.1</v>
      </c>
      <c r="MZ366">
        <v>-14.14</v>
      </c>
      <c r="NA366">
        <v>-13.95</v>
      </c>
      <c r="NB366">
        <v>-14.88</v>
      </c>
      <c r="NC366">
        <v>-14.88</v>
      </c>
      <c r="ND366">
        <v>-15.37</v>
      </c>
      <c r="NE366">
        <v>-15.86</v>
      </c>
      <c r="NF366">
        <v>-15.94</v>
      </c>
      <c r="NG366">
        <v>-16.37</v>
      </c>
      <c r="NH366">
        <v>-15.74</v>
      </c>
      <c r="NI366">
        <v>-16.48</v>
      </c>
      <c r="NJ366">
        <v>-16.95</v>
      </c>
      <c r="NK366">
        <v>-17.309999999999999</v>
      </c>
      <c r="NL366">
        <v>-17.28</v>
      </c>
      <c r="NM366">
        <v>-17.57</v>
      </c>
      <c r="NN366">
        <v>-17.989999999999998</v>
      </c>
      <c r="NO366">
        <v>-17.95</v>
      </c>
      <c r="NP366">
        <v>-19.09</v>
      </c>
      <c r="NQ366">
        <v>-19.809999999999999</v>
      </c>
      <c r="NR366">
        <v>-22.48</v>
      </c>
      <c r="NS366">
        <v>-23.86</v>
      </c>
      <c r="NT366">
        <v>-23.67</v>
      </c>
      <c r="NU366">
        <v>-23.3</v>
      </c>
      <c r="NV366">
        <v>-22.67</v>
      </c>
      <c r="NW366">
        <v>-24.46</v>
      </c>
      <c r="NX366">
        <v>-23.75</v>
      </c>
      <c r="NY366">
        <v>-23.65</v>
      </c>
      <c r="NZ366">
        <v>-24.53</v>
      </c>
      <c r="OA366">
        <v>-23.17</v>
      </c>
      <c r="OB366">
        <v>-22.95</v>
      </c>
      <c r="OC366">
        <v>-22.01</v>
      </c>
      <c r="OD366">
        <v>-23.55</v>
      </c>
      <c r="OE366">
        <v>-24.13</v>
      </c>
      <c r="OF366">
        <v>-24.26</v>
      </c>
      <c r="OG366">
        <v>-24.17</v>
      </c>
      <c r="OH366">
        <v>-24.2</v>
      </c>
      <c r="OI366">
        <v>-25.02</v>
      </c>
      <c r="OJ366">
        <v>-25.39</v>
      </c>
      <c r="OK366">
        <v>-26.75</v>
      </c>
      <c r="OL366">
        <v>-27.17</v>
      </c>
      <c r="OM366">
        <v>-26.13</v>
      </c>
      <c r="ON366">
        <v>-26.64</v>
      </c>
      <c r="OO366">
        <v>-26.82</v>
      </c>
      <c r="OP366">
        <v>-25.36</v>
      </c>
      <c r="OQ366">
        <v>-25.14</v>
      </c>
      <c r="OR366">
        <v>-24.89</v>
      </c>
      <c r="OS366">
        <v>-25.39</v>
      </c>
      <c r="OT366">
        <v>-25.83</v>
      </c>
      <c r="OU366">
        <v>-27.14</v>
      </c>
      <c r="OV366">
        <v>-28.91</v>
      </c>
      <c r="OW366">
        <v>-29.05</v>
      </c>
      <c r="OX366">
        <v>-26.09</v>
      </c>
      <c r="OY366">
        <v>-27.08</v>
      </c>
      <c r="OZ366">
        <v>-28.07</v>
      </c>
      <c r="PA366">
        <v>-28.33</v>
      </c>
      <c r="PB366">
        <v>-27.2</v>
      </c>
      <c r="PC366">
        <v>-27.29</v>
      </c>
      <c r="PD366">
        <v>-28.1</v>
      </c>
      <c r="PE366">
        <v>-27.47</v>
      </c>
      <c r="PF366">
        <v>-28.27</v>
      </c>
      <c r="PG366">
        <v>-27.96</v>
      </c>
      <c r="PH366">
        <v>-27.69</v>
      </c>
      <c r="PI366">
        <v>-27.77</v>
      </c>
      <c r="PJ366">
        <v>-26.55</v>
      </c>
      <c r="PK366">
        <v>-26.96</v>
      </c>
      <c r="PL366">
        <v>-26.87</v>
      </c>
      <c r="PM366">
        <v>-26.3</v>
      </c>
      <c r="PN366">
        <v>-25.32</v>
      </c>
      <c r="PO366">
        <v>-24.62</v>
      </c>
      <c r="PP366">
        <v>-24.85</v>
      </c>
      <c r="PQ366">
        <v>-25.38</v>
      </c>
      <c r="PR366">
        <v>-26.08</v>
      </c>
      <c r="PS366">
        <v>-24.41</v>
      </c>
      <c r="PT366">
        <v>-23.88</v>
      </c>
      <c r="PU366">
        <v>-23.74</v>
      </c>
      <c r="PV366">
        <v>-24.02</v>
      </c>
      <c r="PW366">
        <v>-24.13</v>
      </c>
      <c r="PX366">
        <v>-25.72</v>
      </c>
      <c r="PY366">
        <v>-26.23</v>
      </c>
      <c r="PZ366">
        <v>-25.59</v>
      </c>
      <c r="QA366">
        <v>-25.73</v>
      </c>
      <c r="QB366">
        <v>-25.98</v>
      </c>
      <c r="QC366">
        <v>-26.79</v>
      </c>
      <c r="QD366">
        <v>-27.42</v>
      </c>
      <c r="QE366">
        <v>-28.18</v>
      </c>
      <c r="QF366">
        <v>-27.36</v>
      </c>
      <c r="QG366">
        <v>-27.01</v>
      </c>
      <c r="QH366">
        <v>-27.32</v>
      </c>
      <c r="QI366">
        <v>-26.57</v>
      </c>
      <c r="QJ366">
        <v>-27.82</v>
      </c>
      <c r="QK366">
        <v>-29.02</v>
      </c>
      <c r="QL366">
        <v>-27.73</v>
      </c>
      <c r="QM366">
        <v>-27.92</v>
      </c>
      <c r="QN366">
        <v>-27.2</v>
      </c>
      <c r="QO366">
        <v>-27.75</v>
      </c>
      <c r="QP366">
        <v>-27.71</v>
      </c>
      <c r="QQ366">
        <v>-28.93</v>
      </c>
      <c r="QR366">
        <v>-28.68</v>
      </c>
      <c r="QS366">
        <v>-29.37</v>
      </c>
      <c r="QT366">
        <v>-30.51</v>
      </c>
      <c r="QU366">
        <v>-29.87</v>
      </c>
      <c r="QV366">
        <v>-29.55</v>
      </c>
      <c r="QW366">
        <v>-29.86</v>
      </c>
      <c r="QX366">
        <v>-30.95</v>
      </c>
      <c r="QY366">
        <v>-29.69</v>
      </c>
      <c r="QZ366">
        <v>-30.43</v>
      </c>
      <c r="RA366">
        <v>-30.65</v>
      </c>
      <c r="RB366">
        <v>-30.2</v>
      </c>
      <c r="RC366">
        <v>-28.99</v>
      </c>
      <c r="RD366">
        <v>-29.96</v>
      </c>
      <c r="RE366">
        <v>-30.54</v>
      </c>
      <c r="RF366">
        <v>-31.54</v>
      </c>
      <c r="RG366">
        <v>-32.01</v>
      </c>
      <c r="RH366">
        <v>-31.96</v>
      </c>
      <c r="RI366">
        <v>-32.01</v>
      </c>
      <c r="RJ366">
        <v>-33.270000000000003</v>
      </c>
      <c r="RK366">
        <v>-33.07</v>
      </c>
      <c r="RL366">
        <v>-33.71</v>
      </c>
      <c r="RM366">
        <v>-34.049999999999997</v>
      </c>
      <c r="RN366">
        <v>-34.69</v>
      </c>
      <c r="RO366">
        <v>-34.79</v>
      </c>
      <c r="RP366">
        <v>-35.200000000000003</v>
      </c>
      <c r="RQ366">
        <v>-35.130000000000003</v>
      </c>
      <c r="RR366">
        <v>-35.409999999999997</v>
      </c>
      <c r="RS366">
        <v>-35.53</v>
      </c>
      <c r="RT366">
        <v>-34.5</v>
      </c>
      <c r="RU366">
        <v>-34.619999999999997</v>
      </c>
      <c r="RV366">
        <v>-35.83</v>
      </c>
      <c r="RW366">
        <v>-34.880000000000003</v>
      </c>
      <c r="RX366">
        <v>-36.93</v>
      </c>
      <c r="RY366">
        <v>-37.229999999999997</v>
      </c>
      <c r="RZ366">
        <v>-36.979999999999997</v>
      </c>
      <c r="SA366">
        <v>-37.57</v>
      </c>
      <c r="SB366">
        <v>-38.71</v>
      </c>
      <c r="SC366">
        <v>-38.909999999999997</v>
      </c>
      <c r="SD366">
        <v>-39.78</v>
      </c>
      <c r="SE366">
        <v>-38.520000000000003</v>
      </c>
      <c r="SF366">
        <v>-38.770000000000003</v>
      </c>
      <c r="SG366">
        <v>-38.03</v>
      </c>
      <c r="SH366">
        <v>-38.26</v>
      </c>
      <c r="SI366">
        <v>-39.58</v>
      </c>
      <c r="SJ366">
        <v>-41.58</v>
      </c>
      <c r="SK366">
        <v>-35.69</v>
      </c>
      <c r="SL366">
        <v>-36.119999999999997</v>
      </c>
      <c r="SM366">
        <v>-36.42</v>
      </c>
      <c r="SN366">
        <v>-37.01</v>
      </c>
      <c r="SO366">
        <v>-33.25</v>
      </c>
      <c r="SP366">
        <v>-34.22</v>
      </c>
      <c r="SQ366">
        <v>-33.51</v>
      </c>
      <c r="SR366">
        <v>-32.200000000000003</v>
      </c>
      <c r="SS366">
        <v>-32.020000000000003</v>
      </c>
      <c r="ST366">
        <v>-33.35</v>
      </c>
      <c r="SU366">
        <v>-33.58</v>
      </c>
      <c r="SV366">
        <v>-33.47</v>
      </c>
      <c r="SW366">
        <v>-34.72</v>
      </c>
      <c r="SX366">
        <v>-40.43</v>
      </c>
      <c r="SY366">
        <v>-39.99</v>
      </c>
      <c r="SZ366">
        <v>-41.1</v>
      </c>
      <c r="TA366">
        <v>-41.45</v>
      </c>
      <c r="TB366">
        <v>-39.81</v>
      </c>
      <c r="TC366">
        <v>-38.01</v>
      </c>
      <c r="TD366">
        <v>-38.24</v>
      </c>
      <c r="TE366">
        <v>-38.03</v>
      </c>
    </row>
    <row r="367" spans="1:525" x14ac:dyDescent="0.35">
      <c r="A367" t="s">
        <v>817</v>
      </c>
      <c r="B367" s="55" t="s">
        <v>818</v>
      </c>
      <c r="C367">
        <v>0.46</v>
      </c>
      <c r="D367">
        <v>0.46</v>
      </c>
      <c r="E367">
        <v>0.44</v>
      </c>
      <c r="F367">
        <v>0.45</v>
      </c>
      <c r="G367">
        <v>0.44</v>
      </c>
      <c r="H367">
        <v>0.45</v>
      </c>
      <c r="I367">
        <v>0.43</v>
      </c>
      <c r="J367">
        <v>0.43</v>
      </c>
      <c r="K367">
        <v>0.42</v>
      </c>
      <c r="L367">
        <v>0.42</v>
      </c>
      <c r="M367">
        <v>0.43</v>
      </c>
      <c r="N367">
        <v>0.43</v>
      </c>
      <c r="O367">
        <v>0.42</v>
      </c>
      <c r="P367">
        <v>0.42</v>
      </c>
      <c r="Q367">
        <v>0.43</v>
      </c>
      <c r="R367">
        <v>0.43</v>
      </c>
      <c r="S367">
        <v>0.42</v>
      </c>
      <c r="T367">
        <v>0.42</v>
      </c>
      <c r="U367">
        <v>0.43</v>
      </c>
      <c r="V367">
        <v>0.42</v>
      </c>
      <c r="W367">
        <v>0.4</v>
      </c>
      <c r="X367">
        <v>0.4</v>
      </c>
      <c r="Y367">
        <v>0.4</v>
      </c>
      <c r="Z367">
        <v>0.41</v>
      </c>
      <c r="AA367">
        <v>0.41</v>
      </c>
      <c r="AB367">
        <v>0.41</v>
      </c>
      <c r="AC367">
        <v>0.42</v>
      </c>
      <c r="AD367">
        <v>0.43</v>
      </c>
      <c r="AE367">
        <v>0.42</v>
      </c>
      <c r="AF367">
        <v>0.41</v>
      </c>
      <c r="AG367">
        <v>0.42</v>
      </c>
      <c r="AH367">
        <v>0.51</v>
      </c>
      <c r="AI367">
        <v>0.52</v>
      </c>
      <c r="AJ367">
        <v>0.52</v>
      </c>
      <c r="AK367">
        <v>0.55000000000000004</v>
      </c>
      <c r="AL367">
        <v>0.56000000000000005</v>
      </c>
      <c r="AM367">
        <v>0.57999999999999996</v>
      </c>
      <c r="AN367">
        <v>0.56999999999999995</v>
      </c>
      <c r="AO367">
        <v>0.55000000000000004</v>
      </c>
      <c r="AP367">
        <v>0.57999999999999996</v>
      </c>
      <c r="AQ367">
        <v>0.6</v>
      </c>
      <c r="AR367">
        <v>0.59</v>
      </c>
      <c r="AS367">
        <v>0.56999999999999995</v>
      </c>
      <c r="AT367">
        <v>0.6</v>
      </c>
      <c r="AU367">
        <v>0.63</v>
      </c>
      <c r="AV367">
        <v>0.61</v>
      </c>
      <c r="AW367">
        <v>0.62</v>
      </c>
      <c r="AX367">
        <v>0.59</v>
      </c>
      <c r="AY367">
        <v>0.59</v>
      </c>
      <c r="AZ367">
        <v>0.59</v>
      </c>
      <c r="BA367">
        <v>0.59</v>
      </c>
      <c r="BB367">
        <v>0.57999999999999996</v>
      </c>
      <c r="BC367">
        <v>0.56000000000000005</v>
      </c>
      <c r="BD367">
        <v>0.56999999999999995</v>
      </c>
      <c r="BE367">
        <v>0.61</v>
      </c>
      <c r="BF367">
        <v>0.68</v>
      </c>
      <c r="BG367">
        <v>0.66</v>
      </c>
      <c r="BH367">
        <v>0.7</v>
      </c>
      <c r="BI367">
        <v>0.73</v>
      </c>
      <c r="BJ367">
        <v>0.74</v>
      </c>
      <c r="BK367">
        <v>0.73</v>
      </c>
      <c r="BL367">
        <v>0.71</v>
      </c>
      <c r="BM367">
        <v>0.69</v>
      </c>
      <c r="BN367">
        <v>0.67</v>
      </c>
      <c r="BO367">
        <v>0.71</v>
      </c>
      <c r="BP367">
        <v>0.71</v>
      </c>
      <c r="BQ367">
        <v>0.71</v>
      </c>
      <c r="BR367">
        <v>0.69</v>
      </c>
      <c r="BS367">
        <v>0.65</v>
      </c>
      <c r="BT367">
        <v>0.63</v>
      </c>
      <c r="BU367">
        <v>0.67</v>
      </c>
      <c r="BV367">
        <v>0.66</v>
      </c>
      <c r="BW367">
        <v>0.67</v>
      </c>
      <c r="BX367">
        <v>0.61</v>
      </c>
      <c r="BY367">
        <v>0.62</v>
      </c>
      <c r="BZ367">
        <v>0.6</v>
      </c>
      <c r="CA367">
        <v>0.6</v>
      </c>
      <c r="CB367">
        <v>0.63</v>
      </c>
      <c r="CC367">
        <v>0.63</v>
      </c>
      <c r="CD367">
        <v>0.6</v>
      </c>
      <c r="CE367">
        <v>0.57999999999999996</v>
      </c>
      <c r="CF367">
        <v>0.56999999999999995</v>
      </c>
      <c r="CG367">
        <v>0.56999999999999995</v>
      </c>
      <c r="CH367">
        <v>0.57999999999999996</v>
      </c>
      <c r="CI367">
        <v>0.57999999999999996</v>
      </c>
      <c r="CJ367">
        <v>0.56999999999999995</v>
      </c>
      <c r="CK367">
        <v>0.57999999999999996</v>
      </c>
      <c r="CL367">
        <v>0.61</v>
      </c>
      <c r="CM367">
        <v>0.61</v>
      </c>
      <c r="CN367">
        <v>0.64</v>
      </c>
      <c r="CO367">
        <v>0.67</v>
      </c>
      <c r="CP367">
        <v>0.67</v>
      </c>
      <c r="CQ367">
        <v>0.67</v>
      </c>
      <c r="CR367">
        <v>0.68</v>
      </c>
      <c r="CS367">
        <v>0.7</v>
      </c>
      <c r="CT367">
        <v>0.7</v>
      </c>
      <c r="CU367">
        <v>0.9</v>
      </c>
      <c r="CV367">
        <v>0.86</v>
      </c>
      <c r="CW367">
        <v>0.78</v>
      </c>
      <c r="CX367">
        <v>0.8</v>
      </c>
      <c r="CY367">
        <v>0.78</v>
      </c>
      <c r="CZ367">
        <v>0.78</v>
      </c>
      <c r="DA367">
        <v>0.77</v>
      </c>
      <c r="DB367">
        <v>0.79</v>
      </c>
      <c r="DC367">
        <v>0.79</v>
      </c>
      <c r="DD367">
        <v>0.8</v>
      </c>
      <c r="DE367">
        <v>0.76</v>
      </c>
      <c r="DF367">
        <v>0.76</v>
      </c>
      <c r="DG367">
        <v>0.75</v>
      </c>
      <c r="DH367">
        <v>0.82</v>
      </c>
      <c r="DI367">
        <v>0.81</v>
      </c>
      <c r="DJ367">
        <v>0.8</v>
      </c>
      <c r="DK367">
        <v>0.75</v>
      </c>
      <c r="DL367">
        <v>0.74</v>
      </c>
      <c r="DM367">
        <v>0.73</v>
      </c>
      <c r="DN367">
        <v>0.76</v>
      </c>
      <c r="DO367">
        <v>0.76</v>
      </c>
      <c r="DP367">
        <v>0.77</v>
      </c>
      <c r="DQ367">
        <v>0.76</v>
      </c>
      <c r="DR367">
        <v>0.78</v>
      </c>
      <c r="DS367">
        <v>0.78</v>
      </c>
      <c r="DT367">
        <v>0.82</v>
      </c>
      <c r="DU367">
        <v>0.81</v>
      </c>
      <c r="DV367">
        <v>0.79</v>
      </c>
      <c r="DW367">
        <v>0.77</v>
      </c>
      <c r="DX367">
        <v>0.73</v>
      </c>
      <c r="DY367">
        <v>0.69</v>
      </c>
      <c r="DZ367">
        <v>0.68</v>
      </c>
      <c r="EA367">
        <v>0.69</v>
      </c>
      <c r="EB367">
        <v>0.7</v>
      </c>
      <c r="EC367">
        <v>0.67</v>
      </c>
      <c r="ED367">
        <v>0.68</v>
      </c>
      <c r="EE367">
        <v>0.68</v>
      </c>
      <c r="EF367">
        <v>0.67</v>
      </c>
      <c r="EG367">
        <v>0.68</v>
      </c>
      <c r="EH367">
        <v>0.84</v>
      </c>
      <c r="EI367">
        <v>0.88</v>
      </c>
      <c r="EJ367">
        <v>0.91</v>
      </c>
      <c r="EK367">
        <v>0.93</v>
      </c>
      <c r="EL367">
        <v>0.92</v>
      </c>
      <c r="EM367">
        <v>0.91</v>
      </c>
      <c r="EN367">
        <v>0.87</v>
      </c>
      <c r="EO367">
        <v>0.91</v>
      </c>
      <c r="EP367">
        <v>0.88</v>
      </c>
      <c r="EQ367">
        <v>0.89</v>
      </c>
      <c r="ER367">
        <v>0.9</v>
      </c>
      <c r="ES367">
        <v>0.92</v>
      </c>
      <c r="ET367">
        <v>0.9</v>
      </c>
      <c r="EU367">
        <v>1</v>
      </c>
      <c r="EV367">
        <v>0.99</v>
      </c>
      <c r="EW367">
        <v>0.99</v>
      </c>
      <c r="EX367">
        <v>0.96</v>
      </c>
      <c r="EY367">
        <v>0.94</v>
      </c>
      <c r="EZ367">
        <v>0.93</v>
      </c>
      <c r="FA367">
        <v>0.89</v>
      </c>
      <c r="FB367">
        <v>0.84</v>
      </c>
      <c r="FC367">
        <v>0.86</v>
      </c>
      <c r="FD367">
        <v>0.87</v>
      </c>
      <c r="FE367">
        <v>0.87</v>
      </c>
      <c r="FF367">
        <v>0.82</v>
      </c>
      <c r="FG367">
        <v>0.8</v>
      </c>
      <c r="FH367">
        <v>0.77</v>
      </c>
      <c r="FI367">
        <v>0.85</v>
      </c>
      <c r="FJ367">
        <v>0.91</v>
      </c>
      <c r="FK367">
        <v>0.9</v>
      </c>
      <c r="FL367">
        <v>0.89</v>
      </c>
      <c r="FM367">
        <v>0.91</v>
      </c>
      <c r="FN367">
        <v>0.87</v>
      </c>
      <c r="FO367">
        <v>0.89</v>
      </c>
      <c r="FP367">
        <v>0.98</v>
      </c>
      <c r="FQ367">
        <v>0.97</v>
      </c>
      <c r="FR367">
        <v>0.97</v>
      </c>
      <c r="FS367">
        <v>0.95</v>
      </c>
      <c r="FT367">
        <v>0.93</v>
      </c>
      <c r="FU367">
        <v>0.86</v>
      </c>
      <c r="FV367">
        <v>0.93</v>
      </c>
      <c r="FW367">
        <v>0.91</v>
      </c>
      <c r="FX367">
        <v>0.91</v>
      </c>
      <c r="FY367">
        <v>0.93</v>
      </c>
      <c r="FZ367">
        <v>0.96</v>
      </c>
      <c r="GA367">
        <v>0.94</v>
      </c>
      <c r="GB367">
        <v>0.91</v>
      </c>
      <c r="GC367">
        <v>0.91</v>
      </c>
      <c r="GD367">
        <v>1.02</v>
      </c>
      <c r="GE367">
        <v>0.99</v>
      </c>
      <c r="GF367">
        <v>1</v>
      </c>
      <c r="GG367">
        <v>1.02</v>
      </c>
      <c r="GH367">
        <v>1.26</v>
      </c>
      <c r="GI367">
        <v>1.24</v>
      </c>
      <c r="GJ367">
        <v>1.27</v>
      </c>
      <c r="GK367">
        <v>1.21</v>
      </c>
      <c r="GL367">
        <v>1.2</v>
      </c>
      <c r="GM367">
        <v>1.21</v>
      </c>
      <c r="GN367">
        <v>1.2</v>
      </c>
      <c r="GO367">
        <v>1.21</v>
      </c>
      <c r="GP367">
        <v>1.1599999999999999</v>
      </c>
      <c r="GQ367">
        <v>1.18</v>
      </c>
      <c r="GR367">
        <v>1.1599999999999999</v>
      </c>
      <c r="GS367">
        <v>1.19</v>
      </c>
      <c r="GT367">
        <v>1.18</v>
      </c>
      <c r="GU367">
        <v>1.32</v>
      </c>
      <c r="GV367">
        <v>1.24</v>
      </c>
      <c r="GW367">
        <v>1.19</v>
      </c>
      <c r="GX367">
        <v>1.26</v>
      </c>
      <c r="GY367">
        <v>1.29</v>
      </c>
      <c r="GZ367">
        <v>1.25</v>
      </c>
      <c r="HA367">
        <v>1.25</v>
      </c>
      <c r="HB367">
        <v>1.34</v>
      </c>
      <c r="HC367">
        <v>1.44</v>
      </c>
      <c r="HD367">
        <v>1.42</v>
      </c>
      <c r="HE367">
        <v>1.36</v>
      </c>
      <c r="HF367">
        <v>1.28</v>
      </c>
      <c r="HG367">
        <v>1.23</v>
      </c>
      <c r="HH367">
        <v>1.23</v>
      </c>
      <c r="HI367">
        <v>1.23</v>
      </c>
      <c r="HJ367">
        <v>1.21</v>
      </c>
      <c r="HK367">
        <v>1.1499999999999999</v>
      </c>
      <c r="HL367">
        <v>1.19</v>
      </c>
      <c r="HM367">
        <v>1.25</v>
      </c>
      <c r="HN367">
        <v>1.39</v>
      </c>
      <c r="HO367">
        <v>1.31</v>
      </c>
      <c r="HP367">
        <v>1.32</v>
      </c>
      <c r="HQ367">
        <v>1.33</v>
      </c>
      <c r="HR367">
        <v>1.34</v>
      </c>
      <c r="HS367">
        <v>1.34</v>
      </c>
      <c r="HT367">
        <v>1.37</v>
      </c>
      <c r="HU367">
        <v>1.33</v>
      </c>
      <c r="HV367">
        <v>1.26</v>
      </c>
      <c r="HW367">
        <v>1.19</v>
      </c>
      <c r="HX367">
        <v>1.25</v>
      </c>
      <c r="HY367">
        <v>1.2</v>
      </c>
      <c r="HZ367">
        <v>1.28</v>
      </c>
      <c r="IA367">
        <v>1.2</v>
      </c>
      <c r="IB367">
        <v>1.17</v>
      </c>
      <c r="IC367">
        <v>1.17</v>
      </c>
      <c r="ID367">
        <v>1.1599999999999999</v>
      </c>
      <c r="IE367">
        <v>1.1100000000000001</v>
      </c>
      <c r="IF367">
        <v>1.08</v>
      </c>
      <c r="IG367">
        <v>1.1200000000000001</v>
      </c>
      <c r="IH367">
        <v>1.1200000000000001</v>
      </c>
      <c r="II367">
        <v>1.1100000000000001</v>
      </c>
      <c r="IJ367">
        <v>1.17</v>
      </c>
      <c r="IK367">
        <v>1.1299999999999999</v>
      </c>
      <c r="IL367">
        <v>1.1299999999999999</v>
      </c>
      <c r="IM367">
        <v>1.19</v>
      </c>
      <c r="IN367">
        <v>1.1399999999999999</v>
      </c>
      <c r="IO367">
        <v>1.1399999999999999</v>
      </c>
      <c r="IP367">
        <v>1.1200000000000001</v>
      </c>
      <c r="IQ367">
        <v>1.21</v>
      </c>
      <c r="IR367">
        <v>1.25</v>
      </c>
      <c r="IS367">
        <v>1.22</v>
      </c>
      <c r="IT367">
        <v>1.08</v>
      </c>
      <c r="IU367">
        <v>1.1200000000000001</v>
      </c>
      <c r="IV367">
        <v>1.2</v>
      </c>
      <c r="IW367">
        <v>1.17</v>
      </c>
      <c r="IX367">
        <v>1.1100000000000001</v>
      </c>
      <c r="IY367">
        <v>1.07</v>
      </c>
      <c r="IZ367">
        <v>1.1299999999999999</v>
      </c>
      <c r="JA367">
        <v>1.1499999999999999</v>
      </c>
      <c r="JB367">
        <v>1.17</v>
      </c>
      <c r="JC367">
        <v>1.19</v>
      </c>
      <c r="JD367">
        <v>1.18</v>
      </c>
      <c r="JE367">
        <v>1.2</v>
      </c>
      <c r="JF367">
        <v>1.1399999999999999</v>
      </c>
      <c r="JG367">
        <v>1.05</v>
      </c>
      <c r="JH367">
        <v>1.07</v>
      </c>
      <c r="JI367">
        <v>1.1499999999999999</v>
      </c>
      <c r="JJ367">
        <v>1.05</v>
      </c>
      <c r="JK367">
        <v>0.98</v>
      </c>
      <c r="JL367">
        <v>0.96</v>
      </c>
      <c r="JM367">
        <v>1.17</v>
      </c>
      <c r="JN367">
        <v>1.1599999999999999</v>
      </c>
      <c r="JO367">
        <v>1.24</v>
      </c>
      <c r="JP367">
        <v>1.31</v>
      </c>
      <c r="JQ367">
        <v>1.3</v>
      </c>
      <c r="JR367">
        <v>1.31</v>
      </c>
      <c r="JS367">
        <v>1.23</v>
      </c>
      <c r="JT367">
        <v>1.1599999999999999</v>
      </c>
      <c r="JU367">
        <v>1.17</v>
      </c>
      <c r="JV367">
        <v>1.22</v>
      </c>
      <c r="JW367">
        <v>1.21</v>
      </c>
      <c r="JX367">
        <v>1.2</v>
      </c>
      <c r="JY367">
        <v>1.1000000000000001</v>
      </c>
      <c r="JZ367">
        <v>1.03</v>
      </c>
      <c r="KA367">
        <v>1.01</v>
      </c>
      <c r="KB367">
        <v>1.1100000000000001</v>
      </c>
      <c r="KC367">
        <v>1.05</v>
      </c>
      <c r="KD367">
        <v>1.1100000000000001</v>
      </c>
      <c r="KE367">
        <v>1.07</v>
      </c>
      <c r="KF367">
        <v>1.1499999999999999</v>
      </c>
      <c r="KG367">
        <v>1.06</v>
      </c>
      <c r="KH367">
        <v>1.06</v>
      </c>
      <c r="KI367">
        <v>1.1200000000000001</v>
      </c>
      <c r="KJ367">
        <v>1.1100000000000001</v>
      </c>
      <c r="KK367">
        <v>1.06</v>
      </c>
      <c r="KL367">
        <v>1.1100000000000001</v>
      </c>
      <c r="KM367">
        <v>1.0900000000000001</v>
      </c>
      <c r="KN367">
        <v>1.1000000000000001</v>
      </c>
      <c r="KO367">
        <v>1.1200000000000001</v>
      </c>
      <c r="KP367">
        <v>1.1000000000000001</v>
      </c>
      <c r="KQ367">
        <v>1.1299999999999999</v>
      </c>
      <c r="KR367">
        <v>1.1399999999999999</v>
      </c>
      <c r="KS367">
        <v>1.1100000000000001</v>
      </c>
      <c r="KT367">
        <v>1.07</v>
      </c>
      <c r="KU367">
        <v>1.07</v>
      </c>
      <c r="KV367">
        <v>1.1399999999999999</v>
      </c>
      <c r="KW367">
        <v>0.98</v>
      </c>
      <c r="KX367">
        <v>0.92</v>
      </c>
      <c r="KY367">
        <v>0.99</v>
      </c>
      <c r="KZ367">
        <v>0.93</v>
      </c>
      <c r="LA367">
        <v>0.93</v>
      </c>
      <c r="LB367">
        <v>0.96</v>
      </c>
      <c r="LC367">
        <v>0.97</v>
      </c>
      <c r="LD367">
        <v>0.98</v>
      </c>
      <c r="LE367">
        <v>0.97</v>
      </c>
      <c r="LF367">
        <v>0.92</v>
      </c>
      <c r="LG367">
        <v>0.91</v>
      </c>
      <c r="LH367">
        <v>0.91</v>
      </c>
      <c r="LI367">
        <v>0.96</v>
      </c>
      <c r="LJ367">
        <v>0.92</v>
      </c>
      <c r="LK367">
        <v>0.92</v>
      </c>
      <c r="LL367">
        <v>0.95</v>
      </c>
      <c r="LM367">
        <v>0.99</v>
      </c>
      <c r="LN367">
        <v>0.96</v>
      </c>
      <c r="LO367">
        <v>0.9</v>
      </c>
      <c r="LP367">
        <v>0.89</v>
      </c>
      <c r="LQ367">
        <v>0.87</v>
      </c>
      <c r="LR367">
        <v>0.87</v>
      </c>
      <c r="LS367">
        <v>0.88</v>
      </c>
      <c r="LT367">
        <v>0.87</v>
      </c>
      <c r="LU367">
        <v>0.86</v>
      </c>
      <c r="LV367">
        <v>0.9</v>
      </c>
      <c r="LW367">
        <v>0.85</v>
      </c>
      <c r="LX367">
        <v>0.86</v>
      </c>
      <c r="LY367">
        <v>0.83</v>
      </c>
      <c r="LZ367">
        <v>0.87</v>
      </c>
      <c r="MA367">
        <v>0.86</v>
      </c>
      <c r="MB367">
        <v>0.86</v>
      </c>
      <c r="MC367">
        <v>0.91</v>
      </c>
      <c r="MD367">
        <v>0.88</v>
      </c>
      <c r="ME367">
        <v>0.87</v>
      </c>
      <c r="MF367">
        <v>0.89</v>
      </c>
      <c r="MG367">
        <v>0.89</v>
      </c>
      <c r="MH367">
        <v>0.83</v>
      </c>
      <c r="MI367">
        <v>0.92</v>
      </c>
      <c r="MJ367">
        <v>0.94</v>
      </c>
      <c r="MK367">
        <v>0.95</v>
      </c>
      <c r="ML367">
        <v>0.94</v>
      </c>
      <c r="MM367">
        <v>0.93</v>
      </c>
      <c r="MN367">
        <v>0.91</v>
      </c>
      <c r="MO367">
        <v>0.93</v>
      </c>
      <c r="MP367">
        <v>0.9</v>
      </c>
      <c r="MQ367">
        <v>0.93</v>
      </c>
      <c r="MR367">
        <v>0.94</v>
      </c>
      <c r="MS367">
        <v>0.94</v>
      </c>
      <c r="MT367">
        <v>0.92</v>
      </c>
      <c r="MU367">
        <v>0.9</v>
      </c>
      <c r="MV367">
        <v>0.9</v>
      </c>
      <c r="MW367">
        <v>0.85</v>
      </c>
      <c r="MX367">
        <v>0.84</v>
      </c>
      <c r="MY367">
        <v>0.85</v>
      </c>
      <c r="MZ367">
        <v>0.85</v>
      </c>
      <c r="NA367">
        <v>0.86</v>
      </c>
      <c r="NB367">
        <v>0.81</v>
      </c>
      <c r="NC367">
        <v>0.81</v>
      </c>
      <c r="ND367">
        <v>0.78</v>
      </c>
      <c r="NE367">
        <v>0.76</v>
      </c>
      <c r="NF367">
        <v>0.75</v>
      </c>
      <c r="NG367">
        <v>0.73</v>
      </c>
      <c r="NH367">
        <v>0.76</v>
      </c>
      <c r="NI367">
        <v>0.73</v>
      </c>
      <c r="NJ367">
        <v>0.71</v>
      </c>
      <c r="NK367">
        <v>0.69</v>
      </c>
      <c r="NL367">
        <v>0.69</v>
      </c>
      <c r="NM367">
        <v>0.68</v>
      </c>
      <c r="NN367">
        <v>0.67</v>
      </c>
      <c r="NO367">
        <v>0.67</v>
      </c>
      <c r="NP367">
        <v>0.63</v>
      </c>
      <c r="NQ367">
        <v>0.61</v>
      </c>
      <c r="NR367">
        <v>0.61</v>
      </c>
      <c r="NS367">
        <v>0.57999999999999996</v>
      </c>
      <c r="NT367">
        <v>0.57999999999999996</v>
      </c>
      <c r="NU367">
        <v>0.59</v>
      </c>
      <c r="NV367">
        <v>0.61</v>
      </c>
      <c r="NW367">
        <v>0.56000000000000005</v>
      </c>
      <c r="NX367">
        <v>0.57999999999999996</v>
      </c>
      <c r="NY367">
        <v>0.57999999999999996</v>
      </c>
      <c r="NZ367">
        <v>0.56000000000000005</v>
      </c>
      <c r="OA367">
        <v>0.59</v>
      </c>
      <c r="OB367">
        <v>0.6</v>
      </c>
      <c r="OC367">
        <v>0.63</v>
      </c>
      <c r="OD367">
        <v>0.57999999999999996</v>
      </c>
      <c r="OE367">
        <v>0.56999999999999995</v>
      </c>
      <c r="OF367">
        <v>0.56999999999999995</v>
      </c>
      <c r="OG367">
        <v>0.56999999999999995</v>
      </c>
      <c r="OH367">
        <v>0.56999999999999995</v>
      </c>
      <c r="OI367">
        <v>0.63</v>
      </c>
      <c r="OJ367">
        <v>0.62</v>
      </c>
      <c r="OK367">
        <v>0.59</v>
      </c>
      <c r="OL367">
        <v>0.57999999999999996</v>
      </c>
      <c r="OM367">
        <v>0.61</v>
      </c>
      <c r="ON367">
        <v>0.59</v>
      </c>
      <c r="OO367">
        <v>0.59</v>
      </c>
      <c r="OP367">
        <v>0.62</v>
      </c>
      <c r="OQ367">
        <v>0.63</v>
      </c>
      <c r="OR367">
        <v>0.64</v>
      </c>
      <c r="OS367">
        <v>0.62</v>
      </c>
      <c r="OT367">
        <v>0.61</v>
      </c>
      <c r="OU367">
        <v>0.57999999999999996</v>
      </c>
      <c r="OV367">
        <v>0.55000000000000004</v>
      </c>
      <c r="OW367">
        <v>0.54</v>
      </c>
      <c r="OX367">
        <v>0.61</v>
      </c>
      <c r="OY367">
        <v>0.57999999999999996</v>
      </c>
      <c r="OZ367">
        <v>0.56000000000000005</v>
      </c>
      <c r="PA367">
        <v>0.56000000000000005</v>
      </c>
      <c r="PB367">
        <v>0.57999999999999996</v>
      </c>
      <c r="PC367">
        <v>0.57999999999999996</v>
      </c>
      <c r="PD367">
        <v>0.56000000000000005</v>
      </c>
      <c r="PE367">
        <v>0.57999999999999996</v>
      </c>
      <c r="PF367">
        <v>0.56000000000000005</v>
      </c>
      <c r="PG367">
        <v>0.56999999999999995</v>
      </c>
      <c r="PH367">
        <v>0.56999999999999995</v>
      </c>
      <c r="PI367">
        <v>0.56999999999999995</v>
      </c>
      <c r="PJ367">
        <v>0.6</v>
      </c>
      <c r="PK367">
        <v>0.59</v>
      </c>
      <c r="PL367">
        <v>0.59</v>
      </c>
      <c r="PM367">
        <v>0.6</v>
      </c>
      <c r="PN367">
        <v>0.62</v>
      </c>
      <c r="PO367">
        <v>0.64</v>
      </c>
      <c r="PP367">
        <v>0.64</v>
      </c>
      <c r="PQ367">
        <v>0.62</v>
      </c>
      <c r="PR367">
        <v>0.61</v>
      </c>
      <c r="PS367">
        <v>0.57999999999999996</v>
      </c>
      <c r="PT367">
        <v>0.6</v>
      </c>
      <c r="PU367">
        <v>0.6</v>
      </c>
      <c r="PV367">
        <v>0.59</v>
      </c>
      <c r="PW367">
        <v>0.59</v>
      </c>
      <c r="PX367">
        <v>0.55000000000000004</v>
      </c>
      <c r="PY367">
        <v>0.54</v>
      </c>
      <c r="PZ367">
        <v>0.56000000000000005</v>
      </c>
      <c r="QA367">
        <v>0.55000000000000004</v>
      </c>
      <c r="QB367">
        <v>0.55000000000000004</v>
      </c>
      <c r="QC367">
        <v>0.53</v>
      </c>
      <c r="QD367">
        <v>0.52</v>
      </c>
      <c r="QE367">
        <v>0.51</v>
      </c>
      <c r="QF367">
        <v>0.52</v>
      </c>
      <c r="QG367">
        <v>0.53</v>
      </c>
      <c r="QH367">
        <v>0.52</v>
      </c>
      <c r="QI367">
        <v>0.62</v>
      </c>
      <c r="QJ367">
        <v>0.59</v>
      </c>
      <c r="QK367">
        <v>0.56000000000000005</v>
      </c>
      <c r="QL367">
        <v>0.59</v>
      </c>
      <c r="QM367">
        <v>0.59</v>
      </c>
      <c r="QN367">
        <v>0.6</v>
      </c>
      <c r="QO367">
        <v>0.59</v>
      </c>
      <c r="QP367">
        <v>0.59</v>
      </c>
      <c r="QQ367">
        <v>0.56999999999999995</v>
      </c>
      <c r="QR367">
        <v>0.56999999999999995</v>
      </c>
      <c r="QS367">
        <v>0.56000000000000005</v>
      </c>
      <c r="QT367">
        <v>0.54</v>
      </c>
      <c r="QU367">
        <v>0.55000000000000004</v>
      </c>
      <c r="QV367">
        <v>0.55000000000000004</v>
      </c>
      <c r="QW367">
        <v>0.55000000000000004</v>
      </c>
      <c r="QX367">
        <v>0.53</v>
      </c>
      <c r="QY367">
        <v>0.55000000000000004</v>
      </c>
      <c r="QZ367">
        <v>0.54</v>
      </c>
      <c r="RA367">
        <v>0.53</v>
      </c>
      <c r="RB367">
        <v>0.54</v>
      </c>
      <c r="RC367">
        <v>0.56000000000000005</v>
      </c>
      <c r="RD367">
        <v>0.55000000000000004</v>
      </c>
      <c r="RE367">
        <v>0.54</v>
      </c>
      <c r="RF367">
        <v>0.52</v>
      </c>
      <c r="RG367">
        <v>0.51</v>
      </c>
      <c r="RH367">
        <v>0.51</v>
      </c>
      <c r="RI367">
        <v>0.51</v>
      </c>
      <c r="RJ367">
        <v>0.49</v>
      </c>
      <c r="RK367">
        <v>0.49</v>
      </c>
      <c r="RL367">
        <v>0.49</v>
      </c>
      <c r="RM367">
        <v>0.48</v>
      </c>
      <c r="RN367">
        <v>0.47</v>
      </c>
      <c r="RO367">
        <v>0.47</v>
      </c>
      <c r="RP367">
        <v>0.46</v>
      </c>
      <c r="RQ367">
        <v>0.47</v>
      </c>
      <c r="RR367">
        <v>0.46</v>
      </c>
      <c r="RS367">
        <v>0.46</v>
      </c>
      <c r="RT367">
        <v>0.47</v>
      </c>
      <c r="RU367">
        <v>0.47</v>
      </c>
      <c r="RV367">
        <v>0.46</v>
      </c>
      <c r="RW367">
        <v>0.47</v>
      </c>
      <c r="RX367">
        <v>0.44</v>
      </c>
      <c r="RY367">
        <v>0.44</v>
      </c>
      <c r="RZ367">
        <v>0.44</v>
      </c>
      <c r="SA367">
        <v>0.44</v>
      </c>
      <c r="SB367">
        <v>0.42</v>
      </c>
      <c r="SC367">
        <v>0.42</v>
      </c>
      <c r="SD367">
        <v>0.41</v>
      </c>
      <c r="SE367">
        <v>0.42</v>
      </c>
      <c r="SF367">
        <v>0.42</v>
      </c>
      <c r="SG367">
        <v>0.43</v>
      </c>
      <c r="SH367">
        <v>0.43</v>
      </c>
      <c r="SI367">
        <v>0.41</v>
      </c>
      <c r="SJ367">
        <v>0.45</v>
      </c>
      <c r="SK367">
        <v>0.52</v>
      </c>
      <c r="SL367">
        <v>0.52</v>
      </c>
      <c r="SM367">
        <v>0.51</v>
      </c>
      <c r="SN367">
        <v>0.51</v>
      </c>
      <c r="SO367">
        <v>0.56000000000000005</v>
      </c>
      <c r="SP367">
        <v>0.55000000000000004</v>
      </c>
      <c r="SQ367">
        <v>0.56000000000000005</v>
      </c>
      <c r="SR367">
        <v>0.57999999999999996</v>
      </c>
      <c r="SS367">
        <v>0.59</v>
      </c>
      <c r="ST367">
        <v>0.56000000000000005</v>
      </c>
      <c r="SU367">
        <v>0.56000000000000005</v>
      </c>
      <c r="SV367">
        <v>0.56000000000000005</v>
      </c>
      <c r="SW367">
        <v>0.54</v>
      </c>
      <c r="SX367">
        <v>0.46</v>
      </c>
      <c r="SY367">
        <v>0.47</v>
      </c>
      <c r="SZ367">
        <v>0.46</v>
      </c>
      <c r="TA367">
        <v>0.45</v>
      </c>
      <c r="TB367">
        <v>0.47</v>
      </c>
      <c r="TC367">
        <v>0.49</v>
      </c>
      <c r="TD367">
        <v>0.49</v>
      </c>
      <c r="TE367">
        <v>0.49</v>
      </c>
    </row>
    <row r="368" spans="1:525" x14ac:dyDescent="0.35">
      <c r="A368" t="s">
        <v>819</v>
      </c>
      <c r="B368" s="55" t="s">
        <v>820</v>
      </c>
      <c r="C368">
        <v>1.74</v>
      </c>
      <c r="D368">
        <v>1.74</v>
      </c>
      <c r="E368">
        <v>1.74</v>
      </c>
      <c r="F368">
        <v>1.74</v>
      </c>
      <c r="G368">
        <v>1.74</v>
      </c>
      <c r="H368">
        <v>1.74</v>
      </c>
      <c r="I368">
        <v>1.74</v>
      </c>
      <c r="J368">
        <v>1.74</v>
      </c>
      <c r="K368">
        <v>1.74</v>
      </c>
      <c r="L368">
        <v>1.74</v>
      </c>
      <c r="M368">
        <v>1.74</v>
      </c>
      <c r="N368">
        <v>1.74</v>
      </c>
      <c r="O368">
        <v>1.74</v>
      </c>
      <c r="P368">
        <v>1.74</v>
      </c>
      <c r="Q368">
        <v>1.96</v>
      </c>
      <c r="R368">
        <v>1.96</v>
      </c>
      <c r="S368">
        <v>1.96</v>
      </c>
      <c r="T368">
        <v>1.96</v>
      </c>
      <c r="U368">
        <v>1.96</v>
      </c>
      <c r="V368">
        <v>1.96</v>
      </c>
      <c r="W368">
        <v>1.96</v>
      </c>
      <c r="X368">
        <v>1.96</v>
      </c>
      <c r="Y368">
        <v>1.96</v>
      </c>
      <c r="Z368">
        <v>1.96</v>
      </c>
      <c r="AA368">
        <v>1.96</v>
      </c>
      <c r="AB368">
        <v>1.96</v>
      </c>
      <c r="AC368">
        <v>1.96</v>
      </c>
      <c r="AD368">
        <v>1.96</v>
      </c>
      <c r="AE368">
        <v>1.96</v>
      </c>
      <c r="AF368">
        <v>1.96</v>
      </c>
      <c r="AG368">
        <v>1.96</v>
      </c>
      <c r="AH368">
        <v>1.96</v>
      </c>
      <c r="AI368">
        <v>1.96</v>
      </c>
      <c r="AJ368">
        <v>1.96</v>
      </c>
      <c r="AK368">
        <v>1.96</v>
      </c>
      <c r="AL368">
        <v>1.96</v>
      </c>
      <c r="AM368">
        <v>1.96</v>
      </c>
      <c r="AN368">
        <v>1.96</v>
      </c>
      <c r="AO368">
        <v>1.96</v>
      </c>
      <c r="AP368">
        <v>1.96</v>
      </c>
      <c r="AQ368">
        <v>1.96</v>
      </c>
      <c r="AR368">
        <v>1.96</v>
      </c>
      <c r="AS368">
        <v>1.96</v>
      </c>
      <c r="AT368">
        <v>1.96</v>
      </c>
      <c r="AU368">
        <v>1.96</v>
      </c>
      <c r="AV368">
        <v>1.96</v>
      </c>
      <c r="AW368">
        <v>1.96</v>
      </c>
      <c r="AX368">
        <v>1.96</v>
      </c>
      <c r="AY368">
        <v>1.96</v>
      </c>
      <c r="AZ368">
        <v>1.96</v>
      </c>
      <c r="BA368">
        <v>1.96</v>
      </c>
      <c r="BB368">
        <v>1.96</v>
      </c>
      <c r="BC368">
        <v>1.96</v>
      </c>
      <c r="BD368">
        <v>1.96</v>
      </c>
      <c r="BE368">
        <v>1.96</v>
      </c>
      <c r="BF368">
        <v>1.96</v>
      </c>
      <c r="BG368">
        <v>1.96</v>
      </c>
      <c r="BH368">
        <v>1.96</v>
      </c>
      <c r="BI368">
        <v>1.96</v>
      </c>
      <c r="BJ368">
        <v>1.96</v>
      </c>
      <c r="BK368">
        <v>1.96</v>
      </c>
      <c r="BL368">
        <v>1.96</v>
      </c>
      <c r="BM368">
        <v>1.96</v>
      </c>
      <c r="BN368">
        <v>1.96</v>
      </c>
      <c r="BO368">
        <v>1.96</v>
      </c>
      <c r="BP368">
        <v>1.96</v>
      </c>
      <c r="BQ368">
        <v>1.74</v>
      </c>
      <c r="BR368">
        <v>1.74</v>
      </c>
      <c r="BS368">
        <v>1.74</v>
      </c>
      <c r="BT368">
        <v>1.74</v>
      </c>
      <c r="BU368">
        <v>1.74</v>
      </c>
      <c r="BV368">
        <v>1.74</v>
      </c>
      <c r="BW368">
        <v>1.74</v>
      </c>
      <c r="BX368">
        <v>1.74</v>
      </c>
      <c r="BY368">
        <v>1.74</v>
      </c>
      <c r="BZ368">
        <v>1.74</v>
      </c>
      <c r="CA368">
        <v>1.74</v>
      </c>
      <c r="CB368">
        <v>1.74</v>
      </c>
      <c r="CC368">
        <v>1.74</v>
      </c>
      <c r="CD368">
        <v>1.74</v>
      </c>
      <c r="CE368">
        <v>1.74</v>
      </c>
      <c r="CF368">
        <v>1.74</v>
      </c>
      <c r="CG368">
        <v>1.74</v>
      </c>
      <c r="CH368">
        <v>1.74</v>
      </c>
      <c r="CI368">
        <v>1.74</v>
      </c>
      <c r="CJ368">
        <v>1.74</v>
      </c>
      <c r="CK368">
        <v>1.74</v>
      </c>
      <c r="CL368">
        <v>1.74</v>
      </c>
      <c r="CM368">
        <v>1.74</v>
      </c>
      <c r="CN368">
        <v>1.74</v>
      </c>
      <c r="CO368">
        <v>1.74</v>
      </c>
      <c r="CP368">
        <v>1.74</v>
      </c>
      <c r="CQ368">
        <v>1.74</v>
      </c>
      <c r="CR368">
        <v>1.74</v>
      </c>
      <c r="CS368">
        <v>1.74</v>
      </c>
      <c r="CT368">
        <v>1.74</v>
      </c>
      <c r="CU368">
        <v>1.74</v>
      </c>
      <c r="CV368">
        <v>1.74</v>
      </c>
      <c r="CW368">
        <v>1.74</v>
      </c>
      <c r="CX368">
        <v>1.74</v>
      </c>
      <c r="CY368">
        <v>1.74</v>
      </c>
      <c r="CZ368">
        <v>1.74</v>
      </c>
      <c r="DA368">
        <v>1.74</v>
      </c>
      <c r="DB368">
        <v>1.74</v>
      </c>
      <c r="DC368">
        <v>1.74</v>
      </c>
      <c r="DD368">
        <v>1.74</v>
      </c>
      <c r="DE368">
        <v>1.74</v>
      </c>
      <c r="DF368">
        <v>1.74</v>
      </c>
      <c r="DG368">
        <v>1.74</v>
      </c>
      <c r="DH368">
        <v>1.74</v>
      </c>
      <c r="DI368">
        <v>1.74</v>
      </c>
      <c r="DJ368">
        <v>1.74</v>
      </c>
      <c r="DK368">
        <v>1.74</v>
      </c>
      <c r="DL368">
        <v>1.74</v>
      </c>
      <c r="DM368">
        <v>1.74</v>
      </c>
      <c r="DN368">
        <v>1.74</v>
      </c>
      <c r="DO368">
        <v>1.74</v>
      </c>
      <c r="DP368">
        <v>1.74</v>
      </c>
      <c r="DQ368">
        <v>1.74</v>
      </c>
      <c r="DR368">
        <v>1.4</v>
      </c>
      <c r="DS368">
        <v>1.4</v>
      </c>
      <c r="DT368">
        <v>1.4</v>
      </c>
      <c r="DU368">
        <v>1.4</v>
      </c>
      <c r="DV368">
        <v>1.4</v>
      </c>
      <c r="DW368">
        <v>1.4</v>
      </c>
      <c r="DX368">
        <v>1.4</v>
      </c>
      <c r="DY368">
        <v>1.4</v>
      </c>
      <c r="DZ368">
        <v>1.4</v>
      </c>
      <c r="EA368">
        <v>1.4</v>
      </c>
      <c r="EB368">
        <v>1.4</v>
      </c>
      <c r="EC368">
        <v>1.4</v>
      </c>
      <c r="ED368">
        <v>1.4</v>
      </c>
      <c r="EE368">
        <v>1.4</v>
      </c>
      <c r="EF368">
        <v>1.4</v>
      </c>
      <c r="EG368">
        <v>1.4</v>
      </c>
      <c r="EH368">
        <v>1.4</v>
      </c>
      <c r="EI368">
        <v>1.4</v>
      </c>
      <c r="EJ368">
        <v>1.4</v>
      </c>
      <c r="EK368">
        <v>1.4</v>
      </c>
      <c r="EL368">
        <v>1.4</v>
      </c>
      <c r="EM368">
        <v>1.4</v>
      </c>
      <c r="EN368">
        <v>1.4</v>
      </c>
      <c r="EO368">
        <v>1.4</v>
      </c>
      <c r="EP368">
        <v>1.4</v>
      </c>
      <c r="EQ368">
        <v>1.4</v>
      </c>
      <c r="ER368">
        <v>1.4</v>
      </c>
      <c r="ES368">
        <v>1.4</v>
      </c>
      <c r="ET368">
        <v>1.4</v>
      </c>
      <c r="EU368">
        <v>1.4</v>
      </c>
      <c r="EV368">
        <v>1.4</v>
      </c>
      <c r="EW368">
        <v>1.4</v>
      </c>
      <c r="EX368">
        <v>1.4</v>
      </c>
      <c r="EY368">
        <v>1.4</v>
      </c>
      <c r="EZ368">
        <v>1.4</v>
      </c>
      <c r="FA368">
        <v>1.4</v>
      </c>
      <c r="FB368">
        <v>1.4</v>
      </c>
      <c r="FC368">
        <v>1.4</v>
      </c>
      <c r="FD368">
        <v>1.4</v>
      </c>
      <c r="FE368">
        <v>1.4</v>
      </c>
      <c r="FF368">
        <v>1.4</v>
      </c>
      <c r="FG368">
        <v>1.4</v>
      </c>
      <c r="FH368">
        <v>1.4</v>
      </c>
      <c r="FI368">
        <v>1.4</v>
      </c>
      <c r="FJ368">
        <v>1.4</v>
      </c>
      <c r="FK368">
        <v>1.4</v>
      </c>
      <c r="FL368">
        <v>1.4</v>
      </c>
      <c r="FM368">
        <v>1.4</v>
      </c>
      <c r="FN368">
        <v>1.4</v>
      </c>
      <c r="FO368">
        <v>1.4</v>
      </c>
      <c r="FP368">
        <v>1.4</v>
      </c>
      <c r="FQ368">
        <v>1.4</v>
      </c>
      <c r="FR368">
        <v>1.53</v>
      </c>
      <c r="FS368">
        <v>1.53</v>
      </c>
      <c r="FT368">
        <v>1.53</v>
      </c>
      <c r="FU368">
        <v>1.53</v>
      </c>
      <c r="FV368">
        <v>1.53</v>
      </c>
      <c r="FW368">
        <v>1.53</v>
      </c>
      <c r="FX368">
        <v>1.53</v>
      </c>
      <c r="FY368">
        <v>1.53</v>
      </c>
      <c r="FZ368">
        <v>1.53</v>
      </c>
      <c r="GA368">
        <v>1.53</v>
      </c>
      <c r="GB368">
        <v>1.53</v>
      </c>
      <c r="GC368">
        <v>1.53</v>
      </c>
      <c r="GD368">
        <v>1.53</v>
      </c>
      <c r="GE368">
        <v>1.53</v>
      </c>
      <c r="GF368">
        <v>1.53</v>
      </c>
      <c r="GG368">
        <v>1.53</v>
      </c>
      <c r="GH368">
        <v>1.53</v>
      </c>
      <c r="GI368">
        <v>1.53</v>
      </c>
      <c r="GJ368">
        <v>1.53</v>
      </c>
      <c r="GK368">
        <v>1.53</v>
      </c>
      <c r="GL368">
        <v>1.53</v>
      </c>
      <c r="GM368">
        <v>1.53</v>
      </c>
      <c r="GN368">
        <v>1.53</v>
      </c>
      <c r="GO368">
        <v>1.53</v>
      </c>
      <c r="GP368">
        <v>1.53</v>
      </c>
      <c r="GQ368">
        <v>1.53</v>
      </c>
      <c r="GR368">
        <v>1.53</v>
      </c>
      <c r="GS368">
        <v>1.53</v>
      </c>
      <c r="GT368">
        <v>1.53</v>
      </c>
      <c r="GU368">
        <v>1.53</v>
      </c>
      <c r="GV368">
        <v>1.53</v>
      </c>
      <c r="GW368">
        <v>1.53</v>
      </c>
      <c r="GX368">
        <v>1.53</v>
      </c>
      <c r="GY368">
        <v>1.53</v>
      </c>
      <c r="GZ368">
        <v>1.53</v>
      </c>
      <c r="HA368">
        <v>1.53</v>
      </c>
      <c r="HB368">
        <v>1.53</v>
      </c>
      <c r="HC368">
        <v>1.53</v>
      </c>
      <c r="HD368">
        <v>1.53</v>
      </c>
      <c r="HE368">
        <v>1.53</v>
      </c>
      <c r="HF368">
        <v>1.53</v>
      </c>
      <c r="HG368">
        <v>1.53</v>
      </c>
      <c r="HH368">
        <v>1.53</v>
      </c>
      <c r="HI368">
        <v>1.53</v>
      </c>
      <c r="HJ368">
        <v>1.53</v>
      </c>
      <c r="HK368">
        <v>1.53</v>
      </c>
      <c r="HL368">
        <v>1.53</v>
      </c>
      <c r="HM368">
        <v>1.53</v>
      </c>
      <c r="HN368">
        <v>1.53</v>
      </c>
      <c r="HO368">
        <v>1.53</v>
      </c>
      <c r="HP368">
        <v>1.53</v>
      </c>
      <c r="HQ368">
        <v>1.53</v>
      </c>
      <c r="HR368">
        <v>1.23</v>
      </c>
      <c r="HS368">
        <v>1.23</v>
      </c>
      <c r="HT368">
        <v>1.23</v>
      </c>
      <c r="HU368">
        <v>1.23</v>
      </c>
      <c r="HV368">
        <v>1.23</v>
      </c>
      <c r="HW368">
        <v>1.23</v>
      </c>
      <c r="HX368">
        <v>1.23</v>
      </c>
      <c r="HY368">
        <v>1.23</v>
      </c>
      <c r="HZ368">
        <v>1.23</v>
      </c>
      <c r="IA368">
        <v>1.23</v>
      </c>
      <c r="IB368">
        <v>1.23</v>
      </c>
      <c r="IC368">
        <v>1.23</v>
      </c>
      <c r="ID368">
        <v>1.23</v>
      </c>
      <c r="IE368">
        <v>1.23</v>
      </c>
      <c r="IF368">
        <v>1.23</v>
      </c>
      <c r="IG368">
        <v>1.23</v>
      </c>
      <c r="IH368">
        <v>1.23</v>
      </c>
      <c r="II368">
        <v>1.23</v>
      </c>
      <c r="IJ368">
        <v>1.23</v>
      </c>
      <c r="IK368">
        <v>1.23</v>
      </c>
      <c r="IL368">
        <v>1.23</v>
      </c>
      <c r="IM368">
        <v>1.23</v>
      </c>
      <c r="IN368">
        <v>1.23</v>
      </c>
      <c r="IO368">
        <v>1.23</v>
      </c>
      <c r="IP368">
        <v>1.23</v>
      </c>
      <c r="IQ368">
        <v>1.23</v>
      </c>
      <c r="IR368">
        <v>1.23</v>
      </c>
      <c r="IS368">
        <v>1.23</v>
      </c>
      <c r="IT368">
        <v>1.23</v>
      </c>
      <c r="IU368">
        <v>1.23</v>
      </c>
      <c r="IV368">
        <v>1.23</v>
      </c>
      <c r="IW368">
        <v>1.23</v>
      </c>
      <c r="IX368">
        <v>1.23</v>
      </c>
      <c r="IY368">
        <v>1.23</v>
      </c>
      <c r="IZ368">
        <v>1.23</v>
      </c>
      <c r="JA368">
        <v>1.23</v>
      </c>
      <c r="JB368">
        <v>1.23</v>
      </c>
      <c r="JC368">
        <v>1.23</v>
      </c>
      <c r="JD368">
        <v>1.23</v>
      </c>
      <c r="JE368">
        <v>1.23</v>
      </c>
      <c r="JF368">
        <v>1.23</v>
      </c>
      <c r="JG368">
        <v>1.23</v>
      </c>
      <c r="JH368">
        <v>1.23</v>
      </c>
      <c r="JI368">
        <v>1.23</v>
      </c>
      <c r="JJ368">
        <v>1.23</v>
      </c>
      <c r="JK368">
        <v>1.23</v>
      </c>
      <c r="JL368">
        <v>1.23</v>
      </c>
      <c r="JM368">
        <v>1.23</v>
      </c>
      <c r="JN368">
        <v>1.23</v>
      </c>
      <c r="JO368">
        <v>1.23</v>
      </c>
      <c r="JP368">
        <v>1.23</v>
      </c>
      <c r="JQ368">
        <v>1.23</v>
      </c>
      <c r="JR368">
        <v>1.57</v>
      </c>
      <c r="JS368">
        <v>1.57</v>
      </c>
      <c r="JT368">
        <v>1.57</v>
      </c>
      <c r="JU368">
        <v>1.57</v>
      </c>
      <c r="JV368">
        <v>1.57</v>
      </c>
      <c r="JW368">
        <v>1.57</v>
      </c>
      <c r="JX368">
        <v>1.57</v>
      </c>
      <c r="JY368">
        <v>1.57</v>
      </c>
      <c r="JZ368">
        <v>1.57</v>
      </c>
      <c r="KA368">
        <v>1.57</v>
      </c>
      <c r="KB368">
        <v>1.57</v>
      </c>
      <c r="KC368">
        <v>1.57</v>
      </c>
      <c r="KD368">
        <v>1.57</v>
      </c>
      <c r="KE368">
        <v>1.57</v>
      </c>
      <c r="KF368">
        <v>1.57</v>
      </c>
      <c r="KG368">
        <v>1.57</v>
      </c>
      <c r="KH368">
        <v>1.57</v>
      </c>
      <c r="KI368">
        <v>1.57</v>
      </c>
      <c r="KJ368">
        <v>1.57</v>
      </c>
      <c r="KK368">
        <v>1.57</v>
      </c>
      <c r="KL368">
        <v>1.57</v>
      </c>
      <c r="KM368">
        <v>1.57</v>
      </c>
      <c r="KN368">
        <v>1.57</v>
      </c>
      <c r="KO368">
        <v>1.57</v>
      </c>
      <c r="KP368">
        <v>1.57</v>
      </c>
      <c r="KQ368">
        <v>1.57</v>
      </c>
      <c r="KR368">
        <v>1.57</v>
      </c>
      <c r="KS368">
        <v>1.57</v>
      </c>
      <c r="KT368">
        <v>1.57</v>
      </c>
      <c r="KU368">
        <v>1.57</v>
      </c>
      <c r="KV368">
        <v>1.57</v>
      </c>
      <c r="KW368">
        <v>1.57</v>
      </c>
      <c r="KX368">
        <v>1.57</v>
      </c>
      <c r="KY368">
        <v>1.57</v>
      </c>
      <c r="KZ368">
        <v>1.57</v>
      </c>
      <c r="LA368">
        <v>1.57</v>
      </c>
      <c r="LB368">
        <v>1.57</v>
      </c>
      <c r="LC368">
        <v>1.57</v>
      </c>
      <c r="LD368">
        <v>1.57</v>
      </c>
      <c r="LE368">
        <v>1.57</v>
      </c>
      <c r="LF368">
        <v>1.57</v>
      </c>
      <c r="LG368">
        <v>1.57</v>
      </c>
      <c r="LH368">
        <v>1.57</v>
      </c>
      <c r="LI368">
        <v>1.57</v>
      </c>
      <c r="LJ368">
        <v>1.57</v>
      </c>
      <c r="LK368">
        <v>1.57</v>
      </c>
      <c r="LL368">
        <v>1.57</v>
      </c>
      <c r="LM368">
        <v>1.57</v>
      </c>
      <c r="LN368">
        <v>1.57</v>
      </c>
      <c r="LO368">
        <v>1.57</v>
      </c>
      <c r="LP368">
        <v>1.57</v>
      </c>
      <c r="LQ368">
        <v>1.57</v>
      </c>
      <c r="LR368">
        <v>1.24</v>
      </c>
      <c r="LS368">
        <v>1.24</v>
      </c>
      <c r="LT368">
        <v>1.24</v>
      </c>
      <c r="LU368">
        <v>1.24</v>
      </c>
      <c r="LV368">
        <v>1.24</v>
      </c>
      <c r="LW368">
        <v>1.24</v>
      </c>
      <c r="LX368">
        <v>1.24</v>
      </c>
      <c r="LY368">
        <v>1.24</v>
      </c>
      <c r="LZ368">
        <v>1.24</v>
      </c>
      <c r="MA368">
        <v>1.24</v>
      </c>
      <c r="MB368">
        <v>1.24</v>
      </c>
      <c r="MC368">
        <v>1.24</v>
      </c>
      <c r="MD368">
        <v>1.24</v>
      </c>
      <c r="ME368">
        <v>1.24</v>
      </c>
      <c r="MF368">
        <v>1.24</v>
      </c>
      <c r="MG368">
        <v>1.24</v>
      </c>
      <c r="MH368">
        <v>1.24</v>
      </c>
      <c r="MI368">
        <v>1.24</v>
      </c>
      <c r="MJ368">
        <v>1.24</v>
      </c>
      <c r="MK368">
        <v>1.24</v>
      </c>
      <c r="ML368">
        <v>1.24</v>
      </c>
      <c r="MM368">
        <v>1.24</v>
      </c>
      <c r="MN368">
        <v>1.24</v>
      </c>
      <c r="MO368">
        <v>1.24</v>
      </c>
      <c r="MP368">
        <v>1.24</v>
      </c>
      <c r="MQ368">
        <v>1.24</v>
      </c>
      <c r="MR368">
        <v>1.24</v>
      </c>
      <c r="MS368">
        <v>1.24</v>
      </c>
      <c r="MT368">
        <v>1.24</v>
      </c>
      <c r="MU368">
        <v>1.24</v>
      </c>
      <c r="MV368">
        <v>1.24</v>
      </c>
      <c r="MW368">
        <v>1.24</v>
      </c>
      <c r="MX368">
        <v>1.24</v>
      </c>
      <c r="MY368">
        <v>1.24</v>
      </c>
      <c r="MZ368">
        <v>1.24</v>
      </c>
      <c r="NA368">
        <v>1.24</v>
      </c>
      <c r="NB368">
        <v>1.24</v>
      </c>
      <c r="NC368">
        <v>1.24</v>
      </c>
      <c r="ND368">
        <v>1.24</v>
      </c>
      <c r="NE368">
        <v>1.24</v>
      </c>
      <c r="NF368">
        <v>1.24</v>
      </c>
      <c r="NG368">
        <v>1.24</v>
      </c>
      <c r="NH368">
        <v>1.24</v>
      </c>
      <c r="NI368">
        <v>1.24</v>
      </c>
      <c r="NJ368">
        <v>1.24</v>
      </c>
      <c r="NK368">
        <v>1.24</v>
      </c>
      <c r="NL368">
        <v>1.24</v>
      </c>
      <c r="NM368">
        <v>1.24</v>
      </c>
      <c r="NN368">
        <v>1.24</v>
      </c>
      <c r="NO368">
        <v>1.24</v>
      </c>
      <c r="NP368">
        <v>1.24</v>
      </c>
      <c r="NQ368">
        <v>1.24</v>
      </c>
      <c r="NR368">
        <v>1.65</v>
      </c>
      <c r="NS368">
        <v>1.65</v>
      </c>
      <c r="NT368">
        <v>1.65</v>
      </c>
      <c r="NU368">
        <v>1.65</v>
      </c>
      <c r="NV368">
        <v>1.65</v>
      </c>
      <c r="NW368">
        <v>1.65</v>
      </c>
      <c r="NX368">
        <v>1.65</v>
      </c>
      <c r="NY368">
        <v>1.65</v>
      </c>
      <c r="NZ368">
        <v>1.65</v>
      </c>
      <c r="OA368">
        <v>1.65</v>
      </c>
      <c r="OB368">
        <v>1.65</v>
      </c>
      <c r="OC368">
        <v>1.65</v>
      </c>
      <c r="OD368">
        <v>1.65</v>
      </c>
      <c r="OE368">
        <v>1.65</v>
      </c>
      <c r="OF368">
        <v>1.65</v>
      </c>
      <c r="OG368">
        <v>1.65</v>
      </c>
      <c r="OH368">
        <v>1.65</v>
      </c>
      <c r="OI368">
        <v>1.65</v>
      </c>
      <c r="OJ368">
        <v>1.65</v>
      </c>
      <c r="OK368">
        <v>1.65</v>
      </c>
      <c r="OL368">
        <v>1.65</v>
      </c>
      <c r="OM368">
        <v>1.65</v>
      </c>
      <c r="ON368">
        <v>1.65</v>
      </c>
      <c r="OO368">
        <v>1.65</v>
      </c>
      <c r="OP368">
        <v>1.65</v>
      </c>
      <c r="OQ368">
        <v>1.65</v>
      </c>
      <c r="OR368">
        <v>1.65</v>
      </c>
      <c r="OS368">
        <v>1.65</v>
      </c>
      <c r="OT368">
        <v>1.65</v>
      </c>
      <c r="OU368">
        <v>1.65</v>
      </c>
      <c r="OV368">
        <v>1.65</v>
      </c>
      <c r="OW368">
        <v>1.65</v>
      </c>
      <c r="OX368">
        <v>1.65</v>
      </c>
      <c r="OY368">
        <v>1.65</v>
      </c>
      <c r="OZ368">
        <v>1.65</v>
      </c>
      <c r="PA368">
        <v>1.65</v>
      </c>
      <c r="PB368">
        <v>1.65</v>
      </c>
      <c r="PC368">
        <v>1.65</v>
      </c>
      <c r="PD368">
        <v>1.65</v>
      </c>
      <c r="PE368">
        <v>1.65</v>
      </c>
      <c r="PF368">
        <v>1.65</v>
      </c>
      <c r="PG368">
        <v>1.65</v>
      </c>
      <c r="PH368">
        <v>1.65</v>
      </c>
      <c r="PI368">
        <v>1.65</v>
      </c>
      <c r="PJ368">
        <v>1.65</v>
      </c>
      <c r="PK368">
        <v>1.65</v>
      </c>
      <c r="PL368">
        <v>1.65</v>
      </c>
      <c r="PM368">
        <v>1.65</v>
      </c>
      <c r="PN368">
        <v>1.65</v>
      </c>
      <c r="PO368">
        <v>1.65</v>
      </c>
      <c r="PP368">
        <v>1.65</v>
      </c>
      <c r="PQ368">
        <v>1.65</v>
      </c>
      <c r="PR368">
        <v>1.65</v>
      </c>
      <c r="PS368">
        <v>1.25</v>
      </c>
      <c r="PT368">
        <v>1.25</v>
      </c>
      <c r="PU368">
        <v>1.25</v>
      </c>
      <c r="PV368">
        <v>1.25</v>
      </c>
      <c r="PW368">
        <v>1.25</v>
      </c>
      <c r="PX368">
        <v>1.25</v>
      </c>
      <c r="PY368">
        <v>1.25</v>
      </c>
      <c r="PZ368">
        <v>1.25</v>
      </c>
      <c r="QA368">
        <v>1.25</v>
      </c>
      <c r="QB368">
        <v>1.25</v>
      </c>
      <c r="QC368">
        <v>1.25</v>
      </c>
      <c r="QD368">
        <v>1.25</v>
      </c>
      <c r="QE368">
        <v>1.25</v>
      </c>
      <c r="QF368">
        <v>1.25</v>
      </c>
      <c r="QG368">
        <v>1.25</v>
      </c>
      <c r="QH368">
        <v>1.25</v>
      </c>
      <c r="QI368">
        <v>1.25</v>
      </c>
      <c r="QJ368">
        <v>1.25</v>
      </c>
      <c r="QK368">
        <v>1.25</v>
      </c>
      <c r="QL368">
        <v>1.25</v>
      </c>
      <c r="QM368">
        <v>1.25</v>
      </c>
      <c r="QN368">
        <v>1.25</v>
      </c>
      <c r="QO368">
        <v>1.25</v>
      </c>
      <c r="QP368">
        <v>1.25</v>
      </c>
      <c r="QQ368">
        <v>1.25</v>
      </c>
      <c r="QR368">
        <v>1.25</v>
      </c>
      <c r="QS368">
        <v>1.25</v>
      </c>
      <c r="QT368">
        <v>1.25</v>
      </c>
      <c r="QU368">
        <v>1.25</v>
      </c>
      <c r="QV368">
        <v>1.25</v>
      </c>
      <c r="QW368">
        <v>1.25</v>
      </c>
      <c r="QX368">
        <v>1.25</v>
      </c>
      <c r="QY368">
        <v>1.25</v>
      </c>
      <c r="QZ368">
        <v>1.25</v>
      </c>
      <c r="RA368">
        <v>1.25</v>
      </c>
      <c r="RB368">
        <v>1.25</v>
      </c>
      <c r="RC368">
        <v>1.25</v>
      </c>
      <c r="RD368">
        <v>1.25</v>
      </c>
      <c r="RE368">
        <v>1.25</v>
      </c>
      <c r="RF368">
        <v>1.25</v>
      </c>
      <c r="RG368">
        <v>1.25</v>
      </c>
      <c r="RH368">
        <v>1.25</v>
      </c>
      <c r="RI368">
        <v>1.25</v>
      </c>
      <c r="RJ368">
        <v>1.25</v>
      </c>
      <c r="RK368">
        <v>1.25</v>
      </c>
      <c r="RL368">
        <v>1.25</v>
      </c>
      <c r="RM368">
        <v>1.25</v>
      </c>
      <c r="RN368">
        <v>1.25</v>
      </c>
      <c r="RO368">
        <v>1.25</v>
      </c>
      <c r="RP368">
        <v>1.25</v>
      </c>
      <c r="RQ368">
        <v>1.25</v>
      </c>
      <c r="RR368">
        <v>1.25</v>
      </c>
    </row>
    <row r="369" spans="1:525" x14ac:dyDescent="0.35">
      <c r="A369" t="s">
        <v>821</v>
      </c>
      <c r="B369" s="55" t="s">
        <v>822</v>
      </c>
      <c r="C369">
        <v>6.37</v>
      </c>
      <c r="D369">
        <v>6.37</v>
      </c>
      <c r="E369">
        <v>6.37</v>
      </c>
      <c r="F369">
        <v>6.37</v>
      </c>
      <c r="G369">
        <v>6.37</v>
      </c>
      <c r="H369">
        <v>6.37</v>
      </c>
      <c r="I369">
        <v>6.37</v>
      </c>
      <c r="J369">
        <v>6.37</v>
      </c>
      <c r="K369">
        <v>6.37</v>
      </c>
      <c r="L369">
        <v>6.37</v>
      </c>
      <c r="M369">
        <v>6.37</v>
      </c>
      <c r="N369">
        <v>6.37</v>
      </c>
      <c r="O369">
        <v>6.37</v>
      </c>
      <c r="P369">
        <v>6.37</v>
      </c>
      <c r="Q369">
        <v>5.98</v>
      </c>
      <c r="R369">
        <v>5.98</v>
      </c>
      <c r="S369">
        <v>5.98</v>
      </c>
      <c r="T369">
        <v>5.98</v>
      </c>
      <c r="U369">
        <v>5.98</v>
      </c>
      <c r="V369">
        <v>5.98</v>
      </c>
      <c r="W369">
        <v>5.98</v>
      </c>
      <c r="X369">
        <v>5.98</v>
      </c>
      <c r="Y369">
        <v>5.98</v>
      </c>
      <c r="Z369">
        <v>5.98</v>
      </c>
      <c r="AA369">
        <v>5.98</v>
      </c>
      <c r="AB369">
        <v>5.98</v>
      </c>
      <c r="AC369">
        <v>5.98</v>
      </c>
      <c r="AD369">
        <v>5.98</v>
      </c>
      <c r="AE369">
        <v>5.98</v>
      </c>
      <c r="AF369">
        <v>5.98</v>
      </c>
      <c r="AG369">
        <v>5.98</v>
      </c>
      <c r="AH369">
        <v>5.98</v>
      </c>
      <c r="AI369">
        <v>5.98</v>
      </c>
      <c r="AJ369">
        <v>5.98</v>
      </c>
      <c r="AK369">
        <v>5.98</v>
      </c>
      <c r="AL369">
        <v>5.98</v>
      </c>
      <c r="AM369">
        <v>5.98</v>
      </c>
      <c r="AN369">
        <v>5.98</v>
      </c>
      <c r="AO369">
        <v>5.98</v>
      </c>
      <c r="AP369">
        <v>5.98</v>
      </c>
      <c r="AQ369">
        <v>5.98</v>
      </c>
      <c r="AR369">
        <v>5.98</v>
      </c>
      <c r="AS369">
        <v>5.98</v>
      </c>
      <c r="AT369">
        <v>5.98</v>
      </c>
      <c r="AU369">
        <v>5.98</v>
      </c>
      <c r="AV369">
        <v>5.98</v>
      </c>
      <c r="AW369">
        <v>5.98</v>
      </c>
      <c r="AX369">
        <v>5.98</v>
      </c>
      <c r="AY369">
        <v>5.98</v>
      </c>
      <c r="AZ369">
        <v>5.98</v>
      </c>
      <c r="BA369">
        <v>5.98</v>
      </c>
      <c r="BB369">
        <v>5.98</v>
      </c>
      <c r="BC369">
        <v>5.98</v>
      </c>
      <c r="BD369">
        <v>5.98</v>
      </c>
      <c r="BE369">
        <v>5.98</v>
      </c>
      <c r="BF369">
        <v>5.98</v>
      </c>
      <c r="BG369">
        <v>5.98</v>
      </c>
      <c r="BH369">
        <v>5.98</v>
      </c>
      <c r="BI369">
        <v>5.98</v>
      </c>
      <c r="BJ369">
        <v>5.98</v>
      </c>
      <c r="BK369">
        <v>5.98</v>
      </c>
      <c r="BL369">
        <v>5.98</v>
      </c>
      <c r="BM369">
        <v>5.98</v>
      </c>
      <c r="BN369">
        <v>5.98</v>
      </c>
      <c r="BO369">
        <v>5.98</v>
      </c>
      <c r="BP369">
        <v>5.98</v>
      </c>
      <c r="BQ369">
        <v>5.68</v>
      </c>
      <c r="BR369">
        <v>5.68</v>
      </c>
      <c r="BS369">
        <v>5.68</v>
      </c>
      <c r="BT369">
        <v>5.68</v>
      </c>
      <c r="BU369">
        <v>5.68</v>
      </c>
      <c r="BV369">
        <v>5.68</v>
      </c>
      <c r="BW369">
        <v>5.68</v>
      </c>
      <c r="BX369">
        <v>5.68</v>
      </c>
      <c r="BY369">
        <v>5.68</v>
      </c>
      <c r="BZ369">
        <v>5.68</v>
      </c>
      <c r="CA369">
        <v>5.68</v>
      </c>
      <c r="CB369">
        <v>5.68</v>
      </c>
      <c r="CC369">
        <v>5.68</v>
      </c>
      <c r="CD369">
        <v>5.68</v>
      </c>
      <c r="CE369">
        <v>5.68</v>
      </c>
      <c r="CF369">
        <v>5.68</v>
      </c>
      <c r="CG369">
        <v>5.68</v>
      </c>
      <c r="CH369">
        <v>5.68</v>
      </c>
      <c r="CI369">
        <v>5.68</v>
      </c>
      <c r="CJ369">
        <v>5.68</v>
      </c>
      <c r="CK369">
        <v>5.68</v>
      </c>
      <c r="CL369">
        <v>5.68</v>
      </c>
      <c r="CM369">
        <v>5.68</v>
      </c>
      <c r="CN369">
        <v>5.68</v>
      </c>
      <c r="CO369">
        <v>5.68</v>
      </c>
      <c r="CP369">
        <v>5.68</v>
      </c>
      <c r="CQ369">
        <v>5.68</v>
      </c>
      <c r="CR369">
        <v>5.68</v>
      </c>
      <c r="CS369">
        <v>5.68</v>
      </c>
      <c r="CT369">
        <v>5.68</v>
      </c>
      <c r="CU369">
        <v>5.68</v>
      </c>
      <c r="CV369">
        <v>5.68</v>
      </c>
      <c r="CW369">
        <v>5.68</v>
      </c>
      <c r="CX369">
        <v>5.68</v>
      </c>
      <c r="CY369">
        <v>5.68</v>
      </c>
      <c r="CZ369">
        <v>5.68</v>
      </c>
      <c r="DA369">
        <v>5.68</v>
      </c>
      <c r="DB369">
        <v>5.68</v>
      </c>
      <c r="DC369">
        <v>5.68</v>
      </c>
      <c r="DD369">
        <v>5.68</v>
      </c>
      <c r="DE369">
        <v>5.68</v>
      </c>
      <c r="DF369">
        <v>5.68</v>
      </c>
      <c r="DG369">
        <v>5.68</v>
      </c>
      <c r="DH369">
        <v>5.68</v>
      </c>
      <c r="DI369">
        <v>5.68</v>
      </c>
      <c r="DJ369">
        <v>5.68</v>
      </c>
      <c r="DK369">
        <v>5.68</v>
      </c>
      <c r="DL369">
        <v>5.68</v>
      </c>
      <c r="DM369">
        <v>5.68</v>
      </c>
      <c r="DN369">
        <v>5.68</v>
      </c>
      <c r="DO369">
        <v>5.68</v>
      </c>
      <c r="DP369">
        <v>5.68</v>
      </c>
      <c r="DQ369">
        <v>5.68</v>
      </c>
      <c r="DR369">
        <v>5.37</v>
      </c>
      <c r="DS369">
        <v>5.37</v>
      </c>
      <c r="DT369">
        <v>5.37</v>
      </c>
      <c r="DU369">
        <v>5.37</v>
      </c>
      <c r="DV369">
        <v>5.37</v>
      </c>
      <c r="DW369">
        <v>5.37</v>
      </c>
      <c r="DX369">
        <v>5.37</v>
      </c>
      <c r="DY369">
        <v>5.37</v>
      </c>
      <c r="DZ369">
        <v>5.37</v>
      </c>
      <c r="EA369">
        <v>5.37</v>
      </c>
      <c r="EB369">
        <v>5.37</v>
      </c>
      <c r="EC369">
        <v>5.37</v>
      </c>
      <c r="ED369">
        <v>5.37</v>
      </c>
      <c r="EE369">
        <v>5.37</v>
      </c>
      <c r="EF369">
        <v>5.37</v>
      </c>
      <c r="EG369">
        <v>5.37</v>
      </c>
      <c r="EH369">
        <v>5.37</v>
      </c>
      <c r="EI369">
        <v>5.37</v>
      </c>
      <c r="EJ369">
        <v>5.37</v>
      </c>
      <c r="EK369">
        <v>5.37</v>
      </c>
      <c r="EL369">
        <v>5.37</v>
      </c>
      <c r="EM369">
        <v>5.37</v>
      </c>
      <c r="EN369">
        <v>5.37</v>
      </c>
      <c r="EO369">
        <v>5.37</v>
      </c>
      <c r="EP369">
        <v>5.37</v>
      </c>
      <c r="EQ369">
        <v>5.37</v>
      </c>
      <c r="ER369">
        <v>5.37</v>
      </c>
      <c r="ES369">
        <v>5.37</v>
      </c>
      <c r="ET369">
        <v>5.37</v>
      </c>
      <c r="EU369">
        <v>5.37</v>
      </c>
      <c r="EV369">
        <v>5.37</v>
      </c>
      <c r="EW369">
        <v>5.37</v>
      </c>
      <c r="EX369">
        <v>5.37</v>
      </c>
      <c r="EY369">
        <v>5.37</v>
      </c>
      <c r="EZ369">
        <v>5.37</v>
      </c>
      <c r="FA369">
        <v>5.37</v>
      </c>
      <c r="FB369">
        <v>5.37</v>
      </c>
      <c r="FC369">
        <v>5.37</v>
      </c>
      <c r="FD369">
        <v>5.37</v>
      </c>
      <c r="FE369">
        <v>5.37</v>
      </c>
      <c r="FF369">
        <v>5.37</v>
      </c>
      <c r="FG369">
        <v>5.37</v>
      </c>
      <c r="FH369">
        <v>5.37</v>
      </c>
      <c r="FI369">
        <v>5.37</v>
      </c>
      <c r="FJ369">
        <v>5.37</v>
      </c>
      <c r="FK369">
        <v>5.37</v>
      </c>
      <c r="FL369">
        <v>5.37</v>
      </c>
      <c r="FM369">
        <v>5.37</v>
      </c>
      <c r="FN369">
        <v>5.37</v>
      </c>
      <c r="FO369">
        <v>5.37</v>
      </c>
      <c r="FP369">
        <v>5.37</v>
      </c>
      <c r="FQ369">
        <v>5.37</v>
      </c>
      <c r="FR369">
        <v>5.48</v>
      </c>
      <c r="FS369">
        <v>5.48</v>
      </c>
      <c r="FT369">
        <v>5.48</v>
      </c>
      <c r="FU369">
        <v>5.48</v>
      </c>
      <c r="FV369">
        <v>5.48</v>
      </c>
      <c r="FW369">
        <v>5.48</v>
      </c>
      <c r="FX369">
        <v>5.48</v>
      </c>
      <c r="FY369">
        <v>5.48</v>
      </c>
      <c r="FZ369">
        <v>5.48</v>
      </c>
      <c r="GA369">
        <v>5.48</v>
      </c>
      <c r="GB369">
        <v>5.48</v>
      </c>
      <c r="GC369">
        <v>5.48</v>
      </c>
      <c r="GD369">
        <v>5.48</v>
      </c>
      <c r="GE369">
        <v>5.48</v>
      </c>
      <c r="GF369">
        <v>5.48</v>
      </c>
      <c r="GG369">
        <v>5.48</v>
      </c>
      <c r="GH369">
        <v>5.48</v>
      </c>
      <c r="GI369">
        <v>5.48</v>
      </c>
      <c r="GJ369">
        <v>5.48</v>
      </c>
      <c r="GK369">
        <v>5.48</v>
      </c>
      <c r="GL369">
        <v>5.48</v>
      </c>
      <c r="GM369">
        <v>5.48</v>
      </c>
      <c r="GN369">
        <v>5.48</v>
      </c>
      <c r="GO369">
        <v>5.48</v>
      </c>
      <c r="GP369">
        <v>5.48</v>
      </c>
      <c r="GQ369">
        <v>5.48</v>
      </c>
      <c r="GR369">
        <v>5.48</v>
      </c>
      <c r="GS369">
        <v>5.48</v>
      </c>
      <c r="GT369">
        <v>5.48</v>
      </c>
      <c r="GU369">
        <v>5.48</v>
      </c>
      <c r="GV369">
        <v>5.48</v>
      </c>
      <c r="GW369">
        <v>5.48</v>
      </c>
      <c r="GX369">
        <v>5.48</v>
      </c>
      <c r="GY369">
        <v>5.48</v>
      </c>
      <c r="GZ369">
        <v>5.48</v>
      </c>
      <c r="HA369">
        <v>5.48</v>
      </c>
      <c r="HB369">
        <v>5.48</v>
      </c>
      <c r="HC369">
        <v>5.48</v>
      </c>
      <c r="HD369">
        <v>5.48</v>
      </c>
      <c r="HE369">
        <v>5.48</v>
      </c>
      <c r="HF369">
        <v>5.48</v>
      </c>
      <c r="HG369">
        <v>5.48</v>
      </c>
      <c r="HH369">
        <v>5.48</v>
      </c>
      <c r="HI369">
        <v>5.48</v>
      </c>
      <c r="HJ369">
        <v>5.48</v>
      </c>
      <c r="HK369">
        <v>5.48</v>
      </c>
      <c r="HL369">
        <v>5.48</v>
      </c>
      <c r="HM369">
        <v>5.48</v>
      </c>
      <c r="HN369">
        <v>5.48</v>
      </c>
      <c r="HO369">
        <v>5.48</v>
      </c>
      <c r="HP369">
        <v>5.48</v>
      </c>
      <c r="HQ369">
        <v>5.48</v>
      </c>
      <c r="HR369">
        <v>5.2</v>
      </c>
      <c r="HS369">
        <v>5.2</v>
      </c>
      <c r="HT369">
        <v>5.2</v>
      </c>
      <c r="HU369">
        <v>5.2</v>
      </c>
      <c r="HV369">
        <v>5.2</v>
      </c>
      <c r="HW369">
        <v>5.2</v>
      </c>
      <c r="HX369">
        <v>5.2</v>
      </c>
      <c r="HY369">
        <v>5.2</v>
      </c>
      <c r="HZ369">
        <v>5.2</v>
      </c>
      <c r="IA369">
        <v>5.2</v>
      </c>
      <c r="IB369">
        <v>5.2</v>
      </c>
      <c r="IC369">
        <v>5.2</v>
      </c>
      <c r="ID369">
        <v>5.2</v>
      </c>
      <c r="IE369">
        <v>5.2</v>
      </c>
      <c r="IF369">
        <v>5.2</v>
      </c>
      <c r="IG369">
        <v>5.2</v>
      </c>
      <c r="IH369">
        <v>5.2</v>
      </c>
      <c r="II369">
        <v>5.2</v>
      </c>
      <c r="IJ369">
        <v>5.2</v>
      </c>
      <c r="IK369">
        <v>5.2</v>
      </c>
      <c r="IL369">
        <v>5.2</v>
      </c>
      <c r="IM369">
        <v>5.2</v>
      </c>
      <c r="IN369">
        <v>5.2</v>
      </c>
      <c r="IO369">
        <v>5.2</v>
      </c>
      <c r="IP369">
        <v>5.2</v>
      </c>
      <c r="IQ369">
        <v>5.2</v>
      </c>
      <c r="IR369">
        <v>5.2</v>
      </c>
      <c r="IS369">
        <v>5.2</v>
      </c>
      <c r="IT369">
        <v>5.2</v>
      </c>
      <c r="IU369">
        <v>5.2</v>
      </c>
      <c r="IV369">
        <v>5.2</v>
      </c>
      <c r="IW369">
        <v>5.2</v>
      </c>
      <c r="IX369">
        <v>5.2</v>
      </c>
      <c r="IY369">
        <v>5.2</v>
      </c>
      <c r="IZ369">
        <v>5.2</v>
      </c>
      <c r="JA369">
        <v>5.2</v>
      </c>
      <c r="JB369">
        <v>5.2</v>
      </c>
      <c r="JC369">
        <v>5.2</v>
      </c>
      <c r="JD369">
        <v>5.2</v>
      </c>
      <c r="JE369">
        <v>5.2</v>
      </c>
      <c r="JF369">
        <v>5.2</v>
      </c>
      <c r="JG369">
        <v>5.2</v>
      </c>
      <c r="JH369">
        <v>5.2</v>
      </c>
      <c r="JI369">
        <v>5.2</v>
      </c>
      <c r="JJ369">
        <v>5.2</v>
      </c>
      <c r="JK369">
        <v>5.2</v>
      </c>
      <c r="JL369">
        <v>5.2</v>
      </c>
      <c r="JM369">
        <v>5.2</v>
      </c>
      <c r="JN369">
        <v>5.2</v>
      </c>
      <c r="JO369">
        <v>5.2</v>
      </c>
      <c r="JP369">
        <v>5.2</v>
      </c>
      <c r="JQ369">
        <v>5.2</v>
      </c>
      <c r="JR369">
        <v>5.16</v>
      </c>
      <c r="JS369">
        <v>5.16</v>
      </c>
      <c r="JT369">
        <v>5.16</v>
      </c>
      <c r="JU369">
        <v>5.16</v>
      </c>
      <c r="JV369">
        <v>5.16</v>
      </c>
      <c r="JW369">
        <v>5.16</v>
      </c>
      <c r="JX369">
        <v>5.16</v>
      </c>
      <c r="JY369">
        <v>5.16</v>
      </c>
      <c r="JZ369">
        <v>5.16</v>
      </c>
      <c r="KA369">
        <v>5.16</v>
      </c>
      <c r="KB369">
        <v>5.16</v>
      </c>
      <c r="KC369">
        <v>5.16</v>
      </c>
      <c r="KD369">
        <v>5.16</v>
      </c>
      <c r="KE369">
        <v>5.16</v>
      </c>
      <c r="KF369">
        <v>5.16</v>
      </c>
      <c r="KG369">
        <v>5.16</v>
      </c>
      <c r="KH369">
        <v>5.16</v>
      </c>
      <c r="KI369">
        <v>5.16</v>
      </c>
      <c r="KJ369">
        <v>5.16</v>
      </c>
      <c r="KK369">
        <v>5.16</v>
      </c>
      <c r="KL369">
        <v>5.16</v>
      </c>
      <c r="KM369">
        <v>5.16</v>
      </c>
      <c r="KN369">
        <v>5.16</v>
      </c>
      <c r="KO369">
        <v>5.16</v>
      </c>
      <c r="KP369">
        <v>5.16</v>
      </c>
      <c r="KQ369">
        <v>5.16</v>
      </c>
      <c r="KR369">
        <v>5.16</v>
      </c>
      <c r="KS369">
        <v>5.16</v>
      </c>
      <c r="KT369">
        <v>5.16</v>
      </c>
      <c r="KU369">
        <v>5.16</v>
      </c>
      <c r="KV369">
        <v>5.16</v>
      </c>
      <c r="KW369">
        <v>5.16</v>
      </c>
      <c r="KX369">
        <v>5.16</v>
      </c>
      <c r="KY369">
        <v>5.16</v>
      </c>
      <c r="KZ369">
        <v>5.16</v>
      </c>
      <c r="LA369">
        <v>5.16</v>
      </c>
      <c r="LB369">
        <v>5.16</v>
      </c>
      <c r="LC369">
        <v>5.16</v>
      </c>
      <c r="LD369">
        <v>5.16</v>
      </c>
      <c r="LE369">
        <v>5.16</v>
      </c>
      <c r="LF369">
        <v>5.16</v>
      </c>
      <c r="LG369">
        <v>5.16</v>
      </c>
      <c r="LH369">
        <v>5.16</v>
      </c>
      <c r="LI369">
        <v>5.16</v>
      </c>
      <c r="LJ369">
        <v>5.16</v>
      </c>
      <c r="LK369">
        <v>5.16</v>
      </c>
      <c r="LL369">
        <v>5.16</v>
      </c>
      <c r="LM369">
        <v>5.16</v>
      </c>
      <c r="LN369">
        <v>5.16</v>
      </c>
      <c r="LO369">
        <v>5.16</v>
      </c>
      <c r="LP369">
        <v>5.16</v>
      </c>
      <c r="LQ369">
        <v>5.16</v>
      </c>
      <c r="LR369">
        <v>5.03</v>
      </c>
      <c r="LS369">
        <v>5.03</v>
      </c>
      <c r="LT369">
        <v>5.03</v>
      </c>
      <c r="LU369">
        <v>5.03</v>
      </c>
      <c r="LV369">
        <v>5.03</v>
      </c>
      <c r="LW369">
        <v>5.03</v>
      </c>
      <c r="LX369">
        <v>5.03</v>
      </c>
      <c r="LY369">
        <v>5.03</v>
      </c>
      <c r="LZ369">
        <v>5.03</v>
      </c>
      <c r="MA369">
        <v>5.03</v>
      </c>
      <c r="MB369">
        <v>5.03</v>
      </c>
      <c r="MC369">
        <v>5.03</v>
      </c>
      <c r="MD369">
        <v>5.03</v>
      </c>
      <c r="ME369">
        <v>5.03</v>
      </c>
      <c r="MF369">
        <v>5.03</v>
      </c>
      <c r="MG369">
        <v>5.03</v>
      </c>
      <c r="MH369">
        <v>5.03</v>
      </c>
      <c r="MI369">
        <v>5.03</v>
      </c>
      <c r="MJ369">
        <v>5.03</v>
      </c>
      <c r="MK369">
        <v>5.03</v>
      </c>
      <c r="ML369">
        <v>5.03</v>
      </c>
      <c r="MM369">
        <v>5.03</v>
      </c>
      <c r="MN369">
        <v>5.03</v>
      </c>
      <c r="MO369">
        <v>5.03</v>
      </c>
      <c r="MP369">
        <v>5.03</v>
      </c>
      <c r="MQ369">
        <v>5.03</v>
      </c>
      <c r="MR369">
        <v>5.03</v>
      </c>
      <c r="MS369">
        <v>5.03</v>
      </c>
      <c r="MT369">
        <v>5.03</v>
      </c>
      <c r="MU369">
        <v>5.03</v>
      </c>
      <c r="MV369">
        <v>5.03</v>
      </c>
      <c r="MW369">
        <v>5.03</v>
      </c>
      <c r="MX369">
        <v>5.03</v>
      </c>
      <c r="MY369">
        <v>5.03</v>
      </c>
      <c r="MZ369">
        <v>5.03</v>
      </c>
      <c r="NA369">
        <v>5.03</v>
      </c>
      <c r="NB369">
        <v>5.03</v>
      </c>
      <c r="NC369">
        <v>5.03</v>
      </c>
      <c r="ND369">
        <v>5.03</v>
      </c>
      <c r="NE369">
        <v>5.03</v>
      </c>
      <c r="NF369">
        <v>5.03</v>
      </c>
      <c r="NG369">
        <v>5.03</v>
      </c>
      <c r="NH369">
        <v>5.03</v>
      </c>
      <c r="NI369">
        <v>5.03</v>
      </c>
      <c r="NJ369">
        <v>5.03</v>
      </c>
      <c r="NK369">
        <v>5.03</v>
      </c>
      <c r="NL369">
        <v>5.03</v>
      </c>
      <c r="NM369">
        <v>5.03</v>
      </c>
      <c r="NN369">
        <v>5.03</v>
      </c>
      <c r="NO369">
        <v>5.03</v>
      </c>
      <c r="NP369">
        <v>5.03</v>
      </c>
      <c r="NQ369">
        <v>5.03</v>
      </c>
      <c r="NR369">
        <v>4.47</v>
      </c>
      <c r="NS369">
        <v>4.47</v>
      </c>
      <c r="NT369">
        <v>4.47</v>
      </c>
      <c r="NU369">
        <v>4.47</v>
      </c>
      <c r="NV369">
        <v>4.47</v>
      </c>
      <c r="NW369">
        <v>4.47</v>
      </c>
      <c r="NX369">
        <v>4.47</v>
      </c>
      <c r="NY369">
        <v>4.47</v>
      </c>
      <c r="NZ369">
        <v>4.47</v>
      </c>
      <c r="OA369">
        <v>4.47</v>
      </c>
      <c r="OB369">
        <v>4.47</v>
      </c>
      <c r="OC369">
        <v>4.47</v>
      </c>
      <c r="OD369">
        <v>4.47</v>
      </c>
      <c r="OE369">
        <v>4.47</v>
      </c>
      <c r="OF369">
        <v>4.47</v>
      </c>
      <c r="OG369">
        <v>4.47</v>
      </c>
      <c r="OH369">
        <v>4.47</v>
      </c>
      <c r="OI369">
        <v>4.47</v>
      </c>
      <c r="OJ369">
        <v>4.47</v>
      </c>
      <c r="OK369">
        <v>4.47</v>
      </c>
      <c r="OL369">
        <v>4.47</v>
      </c>
      <c r="OM369">
        <v>4.47</v>
      </c>
      <c r="ON369">
        <v>4.47</v>
      </c>
      <c r="OO369">
        <v>4.47</v>
      </c>
      <c r="OP369">
        <v>4.47</v>
      </c>
      <c r="OQ369">
        <v>4.47</v>
      </c>
      <c r="OR369">
        <v>4.47</v>
      </c>
      <c r="OS369">
        <v>4.47</v>
      </c>
      <c r="OT369">
        <v>4.47</v>
      </c>
      <c r="OU369">
        <v>4.47</v>
      </c>
      <c r="OV369">
        <v>4.47</v>
      </c>
      <c r="OW369">
        <v>4.47</v>
      </c>
      <c r="OX369">
        <v>4.47</v>
      </c>
      <c r="OY369">
        <v>4.47</v>
      </c>
      <c r="OZ369">
        <v>4.47</v>
      </c>
      <c r="PA369">
        <v>4.47</v>
      </c>
      <c r="PB369">
        <v>4.47</v>
      </c>
      <c r="PC369">
        <v>4.47</v>
      </c>
      <c r="PD369">
        <v>4.47</v>
      </c>
      <c r="PE369">
        <v>4.47</v>
      </c>
      <c r="PF369">
        <v>4.47</v>
      </c>
      <c r="PG369">
        <v>4.47</v>
      </c>
      <c r="PH369">
        <v>4.47</v>
      </c>
      <c r="PI369">
        <v>4.47</v>
      </c>
      <c r="PJ369">
        <v>4.47</v>
      </c>
      <c r="PK369">
        <v>4.47</v>
      </c>
      <c r="PL369">
        <v>4.47</v>
      </c>
      <c r="PM369">
        <v>4.47</v>
      </c>
      <c r="PN369">
        <v>4.47</v>
      </c>
      <c r="PO369">
        <v>4.47</v>
      </c>
      <c r="PP369">
        <v>4.47</v>
      </c>
      <c r="PQ369">
        <v>4.47</v>
      </c>
      <c r="PR369">
        <v>4.47</v>
      </c>
      <c r="PS369">
        <v>4.07</v>
      </c>
      <c r="PT369">
        <v>4.07</v>
      </c>
      <c r="PU369">
        <v>4.07</v>
      </c>
      <c r="PV369">
        <v>4.07</v>
      </c>
      <c r="PW369">
        <v>4.07</v>
      </c>
      <c r="PX369">
        <v>4.07</v>
      </c>
      <c r="PY369">
        <v>4.07</v>
      </c>
      <c r="PZ369">
        <v>4.07</v>
      </c>
      <c r="QA369">
        <v>4.07</v>
      </c>
      <c r="QB369">
        <v>4.07</v>
      </c>
      <c r="QC369">
        <v>4.07</v>
      </c>
      <c r="QD369">
        <v>4.07</v>
      </c>
      <c r="QE369">
        <v>4.07</v>
      </c>
      <c r="QF369">
        <v>4.07</v>
      </c>
      <c r="QG369">
        <v>4.07</v>
      </c>
      <c r="QH369">
        <v>4.07</v>
      </c>
      <c r="QI369">
        <v>4.07</v>
      </c>
      <c r="QJ369">
        <v>4.07</v>
      </c>
      <c r="QK369">
        <v>4.07</v>
      </c>
      <c r="QL369">
        <v>4.07</v>
      </c>
      <c r="QM369">
        <v>4.07</v>
      </c>
      <c r="QN369">
        <v>4.07</v>
      </c>
      <c r="QO369">
        <v>4.07</v>
      </c>
      <c r="QP369">
        <v>4.07</v>
      </c>
      <c r="QQ369">
        <v>4.07</v>
      </c>
      <c r="QR369">
        <v>4.07</v>
      </c>
      <c r="QS369">
        <v>4.07</v>
      </c>
      <c r="QT369">
        <v>4.07</v>
      </c>
      <c r="QU369">
        <v>4.07</v>
      </c>
      <c r="QV369">
        <v>4.07</v>
      </c>
      <c r="QW369">
        <v>4.07</v>
      </c>
      <c r="QX369">
        <v>4.07</v>
      </c>
      <c r="QY369">
        <v>4.07</v>
      </c>
      <c r="QZ369">
        <v>4.07</v>
      </c>
      <c r="RA369">
        <v>4.07</v>
      </c>
      <c r="RB369">
        <v>4.07</v>
      </c>
      <c r="RC369">
        <v>4.07</v>
      </c>
      <c r="RD369">
        <v>4.07</v>
      </c>
      <c r="RE369">
        <v>4.07</v>
      </c>
      <c r="RF369">
        <v>4.07</v>
      </c>
      <c r="RG369">
        <v>4.07</v>
      </c>
      <c r="RH369">
        <v>4.07</v>
      </c>
      <c r="RI369">
        <v>4.07</v>
      </c>
      <c r="RJ369">
        <v>4.07</v>
      </c>
      <c r="RK369">
        <v>4.07</v>
      </c>
      <c r="RL369">
        <v>4.07</v>
      </c>
      <c r="RM369">
        <v>4.07</v>
      </c>
      <c r="RN369">
        <v>4.07</v>
      </c>
      <c r="RO369">
        <v>4.07</v>
      </c>
      <c r="RP369">
        <v>4.07</v>
      </c>
      <c r="RQ369">
        <v>4.07</v>
      </c>
      <c r="RR369">
        <v>4.07</v>
      </c>
    </row>
    <row r="370" spans="1:525" x14ac:dyDescent="0.35">
      <c r="A370" t="s">
        <v>823</v>
      </c>
      <c r="B370" s="55" t="s">
        <v>824</v>
      </c>
      <c r="C370">
        <v>1476000</v>
      </c>
      <c r="D370">
        <v>1476000</v>
      </c>
      <c r="E370">
        <v>1476000</v>
      </c>
      <c r="F370">
        <v>1476000</v>
      </c>
      <c r="G370">
        <v>1476000</v>
      </c>
      <c r="H370">
        <v>1476000</v>
      </c>
      <c r="I370">
        <v>1476000</v>
      </c>
      <c r="J370">
        <v>1476000</v>
      </c>
      <c r="K370">
        <v>1476000</v>
      </c>
      <c r="L370">
        <v>1476000</v>
      </c>
      <c r="M370">
        <v>1476000</v>
      </c>
      <c r="N370">
        <v>1476000</v>
      </c>
      <c r="O370">
        <v>1476000</v>
      </c>
      <c r="P370">
        <v>1476000</v>
      </c>
      <c r="Q370">
        <v>2258000</v>
      </c>
      <c r="R370">
        <v>2258000</v>
      </c>
      <c r="S370">
        <v>2258000</v>
      </c>
      <c r="T370">
        <v>2258000</v>
      </c>
      <c r="U370">
        <v>2258000</v>
      </c>
      <c r="V370">
        <v>2258000</v>
      </c>
      <c r="W370">
        <v>2258000</v>
      </c>
      <c r="X370">
        <v>2258000</v>
      </c>
      <c r="Y370">
        <v>2258000</v>
      </c>
      <c r="Z370">
        <v>2258000</v>
      </c>
      <c r="AA370">
        <v>2258000</v>
      </c>
      <c r="AB370">
        <v>2258000</v>
      </c>
      <c r="AC370">
        <v>2258000</v>
      </c>
      <c r="AD370">
        <v>2258000</v>
      </c>
      <c r="AE370">
        <v>2258000</v>
      </c>
      <c r="AF370">
        <v>2258000</v>
      </c>
      <c r="AG370">
        <v>2258000</v>
      </c>
      <c r="AH370">
        <v>2258000</v>
      </c>
      <c r="AI370">
        <v>2258000</v>
      </c>
      <c r="AJ370">
        <v>2258000</v>
      </c>
      <c r="AK370">
        <v>2258000</v>
      </c>
      <c r="AL370">
        <v>2258000</v>
      </c>
      <c r="AM370">
        <v>2258000</v>
      </c>
      <c r="AN370">
        <v>2258000</v>
      </c>
      <c r="AO370">
        <v>2258000</v>
      </c>
      <c r="AP370">
        <v>2258000</v>
      </c>
      <c r="AQ370">
        <v>2258000</v>
      </c>
      <c r="AR370">
        <v>2258000</v>
      </c>
      <c r="AS370">
        <v>2258000</v>
      </c>
      <c r="AT370">
        <v>2258000</v>
      </c>
      <c r="AU370">
        <v>2258000</v>
      </c>
      <c r="AV370">
        <v>2258000</v>
      </c>
      <c r="AW370">
        <v>2258000</v>
      </c>
      <c r="AX370">
        <v>2258000</v>
      </c>
      <c r="AY370">
        <v>2258000</v>
      </c>
      <c r="AZ370">
        <v>2258000</v>
      </c>
      <c r="BA370">
        <v>2258000</v>
      </c>
      <c r="BB370">
        <v>2258000</v>
      </c>
      <c r="BC370">
        <v>2258000</v>
      </c>
      <c r="BD370">
        <v>2258000</v>
      </c>
      <c r="BE370">
        <v>2258000</v>
      </c>
      <c r="BF370">
        <v>2258000</v>
      </c>
      <c r="BG370">
        <v>2258000</v>
      </c>
      <c r="BH370">
        <v>2258000</v>
      </c>
      <c r="BI370">
        <v>2258000</v>
      </c>
      <c r="BJ370">
        <v>2258000</v>
      </c>
      <c r="BK370">
        <v>2258000</v>
      </c>
      <c r="BL370">
        <v>2258000</v>
      </c>
      <c r="BM370">
        <v>2258000</v>
      </c>
      <c r="BN370">
        <v>2258000</v>
      </c>
      <c r="BO370">
        <v>2258000</v>
      </c>
      <c r="BP370">
        <v>2258000</v>
      </c>
      <c r="BQ370">
        <v>5070000</v>
      </c>
      <c r="BR370">
        <v>5070000</v>
      </c>
      <c r="BS370">
        <v>5070000</v>
      </c>
      <c r="BT370">
        <v>5070000</v>
      </c>
      <c r="BU370">
        <v>5070000</v>
      </c>
      <c r="BV370">
        <v>5070000</v>
      </c>
      <c r="BW370">
        <v>5070000</v>
      </c>
      <c r="BX370">
        <v>5070000</v>
      </c>
      <c r="BY370">
        <v>5070000</v>
      </c>
      <c r="BZ370">
        <v>5070000</v>
      </c>
      <c r="CA370">
        <v>5070000</v>
      </c>
      <c r="CB370">
        <v>5070000</v>
      </c>
      <c r="CC370">
        <v>5070000</v>
      </c>
      <c r="CD370">
        <v>5070000</v>
      </c>
      <c r="CE370">
        <v>5070000</v>
      </c>
      <c r="CF370">
        <v>5070000</v>
      </c>
      <c r="CG370">
        <v>5070000</v>
      </c>
      <c r="CH370">
        <v>5070000</v>
      </c>
      <c r="CI370">
        <v>5070000</v>
      </c>
      <c r="CJ370">
        <v>5070000</v>
      </c>
      <c r="CK370">
        <v>5070000</v>
      </c>
      <c r="CL370">
        <v>5070000</v>
      </c>
      <c r="CM370">
        <v>5070000</v>
      </c>
      <c r="CN370">
        <v>5070000</v>
      </c>
      <c r="CO370">
        <v>5070000</v>
      </c>
      <c r="CP370">
        <v>5070000</v>
      </c>
      <c r="CQ370">
        <v>5070000</v>
      </c>
      <c r="CR370">
        <v>5070000</v>
      </c>
      <c r="CS370">
        <v>5070000</v>
      </c>
      <c r="CT370">
        <v>5070000</v>
      </c>
      <c r="CU370">
        <v>5070000</v>
      </c>
      <c r="CV370">
        <v>5070000</v>
      </c>
      <c r="CW370">
        <v>5070000</v>
      </c>
      <c r="CX370">
        <v>5070000</v>
      </c>
      <c r="CY370">
        <v>5070000</v>
      </c>
      <c r="CZ370">
        <v>5070000</v>
      </c>
      <c r="DA370">
        <v>5070000</v>
      </c>
      <c r="DB370">
        <v>5070000</v>
      </c>
      <c r="DC370">
        <v>5070000</v>
      </c>
      <c r="DD370">
        <v>5070000</v>
      </c>
      <c r="DE370">
        <v>5070000</v>
      </c>
      <c r="DF370">
        <v>5070000</v>
      </c>
      <c r="DG370">
        <v>5070000</v>
      </c>
      <c r="DH370">
        <v>5070000</v>
      </c>
      <c r="DI370">
        <v>5070000</v>
      </c>
      <c r="DJ370">
        <v>5070000</v>
      </c>
      <c r="DK370">
        <v>5070000</v>
      </c>
      <c r="DL370">
        <v>5070000</v>
      </c>
      <c r="DM370">
        <v>5070000</v>
      </c>
      <c r="DN370">
        <v>5070000</v>
      </c>
      <c r="DO370">
        <v>5070000</v>
      </c>
      <c r="DP370">
        <v>5070000</v>
      </c>
      <c r="DQ370">
        <v>5070000</v>
      </c>
      <c r="DR370">
        <v>67000</v>
      </c>
      <c r="DS370">
        <v>67000</v>
      </c>
      <c r="DT370">
        <v>67000</v>
      </c>
      <c r="DU370">
        <v>67000</v>
      </c>
      <c r="DV370">
        <v>67000</v>
      </c>
      <c r="DW370">
        <v>67000</v>
      </c>
      <c r="DX370">
        <v>67000</v>
      </c>
      <c r="DY370">
        <v>67000</v>
      </c>
      <c r="DZ370">
        <v>67000</v>
      </c>
      <c r="EA370">
        <v>67000</v>
      </c>
      <c r="EB370">
        <v>67000</v>
      </c>
      <c r="EC370">
        <v>67000</v>
      </c>
      <c r="ED370">
        <v>67000</v>
      </c>
      <c r="EE370">
        <v>67000</v>
      </c>
      <c r="EF370">
        <v>67000</v>
      </c>
      <c r="EG370">
        <v>67000</v>
      </c>
      <c r="EH370">
        <v>67000</v>
      </c>
      <c r="EI370">
        <v>67000</v>
      </c>
      <c r="EJ370">
        <v>67000</v>
      </c>
      <c r="EK370">
        <v>67000</v>
      </c>
      <c r="EL370">
        <v>67000</v>
      </c>
      <c r="EM370">
        <v>67000</v>
      </c>
      <c r="EN370">
        <v>67000</v>
      </c>
      <c r="EO370">
        <v>67000</v>
      </c>
      <c r="EP370">
        <v>67000</v>
      </c>
      <c r="EQ370">
        <v>67000</v>
      </c>
      <c r="ER370">
        <v>67000</v>
      </c>
      <c r="ES370">
        <v>67000</v>
      </c>
      <c r="ET370">
        <v>67000</v>
      </c>
      <c r="EU370">
        <v>67000</v>
      </c>
      <c r="EV370">
        <v>67000</v>
      </c>
      <c r="EW370">
        <v>67000</v>
      </c>
      <c r="EX370">
        <v>67000</v>
      </c>
      <c r="EY370">
        <v>67000</v>
      </c>
      <c r="EZ370">
        <v>67000</v>
      </c>
      <c r="FA370">
        <v>67000</v>
      </c>
      <c r="FB370">
        <v>67000</v>
      </c>
      <c r="FC370">
        <v>67000</v>
      </c>
      <c r="FD370">
        <v>67000</v>
      </c>
      <c r="FE370">
        <v>67000</v>
      </c>
      <c r="FF370">
        <v>67000</v>
      </c>
      <c r="FG370">
        <v>67000</v>
      </c>
      <c r="FH370">
        <v>67000</v>
      </c>
      <c r="FI370">
        <v>67000</v>
      </c>
      <c r="FJ370">
        <v>67000</v>
      </c>
      <c r="FK370">
        <v>67000</v>
      </c>
      <c r="FL370">
        <v>67000</v>
      </c>
      <c r="FM370">
        <v>67000</v>
      </c>
      <c r="FN370">
        <v>67000</v>
      </c>
      <c r="FO370">
        <v>67000</v>
      </c>
      <c r="FP370">
        <v>67000</v>
      </c>
      <c r="FQ370">
        <v>67000</v>
      </c>
      <c r="FR370">
        <v>34000</v>
      </c>
      <c r="FS370">
        <v>34000</v>
      </c>
      <c r="FT370">
        <v>34000</v>
      </c>
      <c r="FU370">
        <v>34000</v>
      </c>
      <c r="FV370">
        <v>34000</v>
      </c>
      <c r="FW370">
        <v>34000</v>
      </c>
      <c r="FX370">
        <v>34000</v>
      </c>
      <c r="FY370">
        <v>34000</v>
      </c>
      <c r="FZ370">
        <v>34000</v>
      </c>
      <c r="GA370">
        <v>34000</v>
      </c>
      <c r="GB370">
        <v>34000</v>
      </c>
      <c r="GC370">
        <v>34000</v>
      </c>
      <c r="GD370">
        <v>34000</v>
      </c>
      <c r="GE370">
        <v>34000</v>
      </c>
      <c r="GF370">
        <v>34000</v>
      </c>
      <c r="GG370">
        <v>34000</v>
      </c>
      <c r="GH370">
        <v>34000</v>
      </c>
      <c r="GI370">
        <v>34000</v>
      </c>
      <c r="GJ370">
        <v>34000</v>
      </c>
      <c r="GK370">
        <v>34000</v>
      </c>
      <c r="GL370">
        <v>34000</v>
      </c>
      <c r="GM370">
        <v>34000</v>
      </c>
      <c r="GN370">
        <v>34000</v>
      </c>
      <c r="GO370">
        <v>34000</v>
      </c>
      <c r="GP370">
        <v>34000</v>
      </c>
      <c r="GQ370">
        <v>34000</v>
      </c>
      <c r="GR370">
        <v>34000</v>
      </c>
      <c r="GS370">
        <v>34000</v>
      </c>
      <c r="GT370">
        <v>34000</v>
      </c>
      <c r="GU370">
        <v>34000</v>
      </c>
      <c r="GV370">
        <v>34000</v>
      </c>
      <c r="GW370">
        <v>34000</v>
      </c>
      <c r="GX370">
        <v>34000</v>
      </c>
      <c r="GY370">
        <v>34000</v>
      </c>
      <c r="GZ370">
        <v>34000</v>
      </c>
      <c r="HA370">
        <v>34000</v>
      </c>
      <c r="HB370">
        <v>34000</v>
      </c>
      <c r="HC370">
        <v>34000</v>
      </c>
      <c r="HD370">
        <v>34000</v>
      </c>
      <c r="HE370">
        <v>34000</v>
      </c>
      <c r="HF370">
        <v>34000</v>
      </c>
      <c r="HG370">
        <v>34000</v>
      </c>
      <c r="HH370">
        <v>34000</v>
      </c>
      <c r="HI370">
        <v>34000</v>
      </c>
      <c r="HJ370">
        <v>34000</v>
      </c>
      <c r="HK370">
        <v>34000</v>
      </c>
      <c r="HL370">
        <v>34000</v>
      </c>
      <c r="HM370">
        <v>34000</v>
      </c>
      <c r="HN370">
        <v>34000</v>
      </c>
      <c r="HO370">
        <v>34000</v>
      </c>
      <c r="HP370">
        <v>34000</v>
      </c>
      <c r="HQ370">
        <v>34000</v>
      </c>
      <c r="HR370">
        <v>900000</v>
      </c>
      <c r="HS370">
        <v>900000</v>
      </c>
      <c r="HT370">
        <v>900000</v>
      </c>
      <c r="HU370">
        <v>900000</v>
      </c>
      <c r="HV370">
        <v>900000</v>
      </c>
      <c r="HW370">
        <v>900000</v>
      </c>
      <c r="HX370">
        <v>900000</v>
      </c>
      <c r="HY370">
        <v>900000</v>
      </c>
      <c r="HZ370">
        <v>900000</v>
      </c>
      <c r="IA370">
        <v>900000</v>
      </c>
      <c r="IB370">
        <v>900000</v>
      </c>
      <c r="IC370">
        <v>900000</v>
      </c>
      <c r="ID370">
        <v>900000</v>
      </c>
      <c r="IE370">
        <v>900000</v>
      </c>
      <c r="IF370">
        <v>900000</v>
      </c>
      <c r="IG370">
        <v>900000</v>
      </c>
      <c r="IH370">
        <v>900000</v>
      </c>
      <c r="II370">
        <v>900000</v>
      </c>
      <c r="IJ370">
        <v>900000</v>
      </c>
      <c r="IK370">
        <v>900000</v>
      </c>
      <c r="IL370">
        <v>900000</v>
      </c>
      <c r="IM370">
        <v>900000</v>
      </c>
      <c r="IN370">
        <v>900000</v>
      </c>
      <c r="IO370">
        <v>900000</v>
      </c>
      <c r="IP370">
        <v>900000</v>
      </c>
      <c r="IQ370">
        <v>900000</v>
      </c>
      <c r="IR370">
        <v>900000</v>
      </c>
      <c r="IS370">
        <v>900000</v>
      </c>
      <c r="IT370">
        <v>900000</v>
      </c>
      <c r="IU370">
        <v>900000</v>
      </c>
      <c r="IV370">
        <v>900000</v>
      </c>
      <c r="IW370">
        <v>900000</v>
      </c>
      <c r="IX370">
        <v>900000</v>
      </c>
      <c r="IY370">
        <v>900000</v>
      </c>
      <c r="IZ370">
        <v>900000</v>
      </c>
      <c r="JA370">
        <v>900000</v>
      </c>
      <c r="JB370">
        <v>900000</v>
      </c>
      <c r="JC370">
        <v>900000</v>
      </c>
      <c r="JD370">
        <v>900000</v>
      </c>
      <c r="JE370">
        <v>900000</v>
      </c>
      <c r="JF370">
        <v>900000</v>
      </c>
      <c r="JG370">
        <v>900000</v>
      </c>
      <c r="JH370">
        <v>900000</v>
      </c>
      <c r="JI370">
        <v>900000</v>
      </c>
      <c r="JJ370">
        <v>900000</v>
      </c>
      <c r="JK370">
        <v>900000</v>
      </c>
      <c r="JL370">
        <v>900000</v>
      </c>
      <c r="JM370">
        <v>900000</v>
      </c>
      <c r="JN370">
        <v>900000</v>
      </c>
      <c r="JO370">
        <v>900000</v>
      </c>
      <c r="JP370">
        <v>900000</v>
      </c>
      <c r="JQ370">
        <v>900000</v>
      </c>
      <c r="JR370">
        <v>-4539000</v>
      </c>
      <c r="JS370">
        <v>-4539000</v>
      </c>
      <c r="JT370">
        <v>-4539000</v>
      </c>
      <c r="JU370">
        <v>-4539000</v>
      </c>
      <c r="JV370">
        <v>-4539000</v>
      </c>
      <c r="JW370">
        <v>-4539000</v>
      </c>
      <c r="JX370">
        <v>-4539000</v>
      </c>
      <c r="JY370">
        <v>-4539000</v>
      </c>
      <c r="JZ370">
        <v>-4539000</v>
      </c>
      <c r="KA370">
        <v>-4539000</v>
      </c>
      <c r="KB370">
        <v>-4539000</v>
      </c>
      <c r="KC370">
        <v>-4539000</v>
      </c>
      <c r="KD370">
        <v>-4539000</v>
      </c>
      <c r="KE370">
        <v>-4539000</v>
      </c>
      <c r="KF370">
        <v>-4539000</v>
      </c>
      <c r="KG370">
        <v>-4539000</v>
      </c>
      <c r="KH370">
        <v>-4539000</v>
      </c>
      <c r="KI370">
        <v>-4539000</v>
      </c>
      <c r="KJ370">
        <v>-4539000</v>
      </c>
      <c r="KK370">
        <v>-4539000</v>
      </c>
      <c r="KL370">
        <v>-4539000</v>
      </c>
      <c r="KM370">
        <v>-4539000</v>
      </c>
      <c r="KN370">
        <v>-4539000</v>
      </c>
      <c r="KO370">
        <v>-4539000</v>
      </c>
      <c r="KP370">
        <v>-4539000</v>
      </c>
      <c r="KQ370">
        <v>-4539000</v>
      </c>
      <c r="KR370">
        <v>-4539000</v>
      </c>
      <c r="KS370">
        <v>-4539000</v>
      </c>
      <c r="KT370">
        <v>-4539000</v>
      </c>
      <c r="KU370">
        <v>-4539000</v>
      </c>
      <c r="KV370">
        <v>-4539000</v>
      </c>
      <c r="KW370">
        <v>-4539000</v>
      </c>
      <c r="KX370">
        <v>-4539000</v>
      </c>
      <c r="KY370">
        <v>-4539000</v>
      </c>
      <c r="KZ370">
        <v>-4539000</v>
      </c>
      <c r="LA370">
        <v>-4539000</v>
      </c>
      <c r="LB370">
        <v>-4539000</v>
      </c>
      <c r="LC370">
        <v>-4539000</v>
      </c>
      <c r="LD370">
        <v>-4539000</v>
      </c>
      <c r="LE370">
        <v>-4539000</v>
      </c>
      <c r="LF370">
        <v>-4539000</v>
      </c>
      <c r="LG370">
        <v>-4539000</v>
      </c>
      <c r="LH370">
        <v>-4539000</v>
      </c>
      <c r="LI370">
        <v>-4539000</v>
      </c>
      <c r="LJ370">
        <v>-4539000</v>
      </c>
      <c r="LK370">
        <v>-4539000</v>
      </c>
      <c r="LL370">
        <v>-4539000</v>
      </c>
      <c r="LM370">
        <v>-4539000</v>
      </c>
      <c r="LN370">
        <v>-4539000</v>
      </c>
      <c r="LO370">
        <v>-4539000</v>
      </c>
      <c r="LP370">
        <v>-4539000</v>
      </c>
      <c r="LQ370">
        <v>-4539000</v>
      </c>
      <c r="LR370">
        <v>1114000</v>
      </c>
      <c r="LS370">
        <v>1114000</v>
      </c>
      <c r="LT370">
        <v>1114000</v>
      </c>
      <c r="LU370">
        <v>1114000</v>
      </c>
      <c r="LV370">
        <v>1114000</v>
      </c>
      <c r="LW370">
        <v>1114000</v>
      </c>
      <c r="LX370">
        <v>1114000</v>
      </c>
      <c r="LY370">
        <v>1114000</v>
      </c>
      <c r="LZ370">
        <v>1114000</v>
      </c>
      <c r="MA370">
        <v>1114000</v>
      </c>
      <c r="MB370">
        <v>1114000</v>
      </c>
      <c r="MC370">
        <v>1114000</v>
      </c>
      <c r="MD370">
        <v>1114000</v>
      </c>
      <c r="ME370">
        <v>1114000</v>
      </c>
      <c r="MF370">
        <v>1114000</v>
      </c>
      <c r="MG370">
        <v>1114000</v>
      </c>
      <c r="MH370">
        <v>1114000</v>
      </c>
      <c r="MI370">
        <v>1114000</v>
      </c>
      <c r="MJ370">
        <v>1114000</v>
      </c>
      <c r="MK370">
        <v>1114000</v>
      </c>
      <c r="ML370">
        <v>1114000</v>
      </c>
      <c r="MM370">
        <v>1114000</v>
      </c>
      <c r="MN370">
        <v>1114000</v>
      </c>
      <c r="MO370">
        <v>1114000</v>
      </c>
      <c r="MP370">
        <v>1114000</v>
      </c>
      <c r="MQ370">
        <v>1114000</v>
      </c>
      <c r="MR370">
        <v>1114000</v>
      </c>
      <c r="MS370">
        <v>1114000</v>
      </c>
      <c r="MT370">
        <v>1114000</v>
      </c>
      <c r="MU370">
        <v>1114000</v>
      </c>
      <c r="MV370">
        <v>1114000</v>
      </c>
      <c r="MW370">
        <v>1114000</v>
      </c>
      <c r="MX370">
        <v>1114000</v>
      </c>
      <c r="MY370">
        <v>1114000</v>
      </c>
      <c r="MZ370">
        <v>1114000</v>
      </c>
      <c r="NA370">
        <v>1114000</v>
      </c>
      <c r="NB370">
        <v>1114000</v>
      </c>
      <c r="NC370">
        <v>1114000</v>
      </c>
      <c r="ND370">
        <v>1114000</v>
      </c>
      <c r="NE370">
        <v>1114000</v>
      </c>
      <c r="NF370">
        <v>1114000</v>
      </c>
      <c r="NG370">
        <v>1114000</v>
      </c>
      <c r="NH370">
        <v>1114000</v>
      </c>
      <c r="NI370">
        <v>1114000</v>
      </c>
      <c r="NJ370">
        <v>1114000</v>
      </c>
      <c r="NK370">
        <v>1114000</v>
      </c>
      <c r="NL370">
        <v>1114000</v>
      </c>
      <c r="NM370">
        <v>1114000</v>
      </c>
      <c r="NN370">
        <v>1114000</v>
      </c>
      <c r="NO370">
        <v>1114000</v>
      </c>
      <c r="NP370">
        <v>1114000</v>
      </c>
      <c r="NQ370">
        <v>1114000</v>
      </c>
      <c r="NR370">
        <v>3560000</v>
      </c>
      <c r="NS370">
        <v>3560000</v>
      </c>
      <c r="NT370">
        <v>3560000</v>
      </c>
      <c r="NU370">
        <v>3560000</v>
      </c>
      <c r="NV370">
        <v>3560000</v>
      </c>
      <c r="NW370">
        <v>3560000</v>
      </c>
      <c r="NX370">
        <v>3560000</v>
      </c>
      <c r="NY370">
        <v>3560000</v>
      </c>
      <c r="NZ370">
        <v>3560000</v>
      </c>
      <c r="OA370">
        <v>3560000</v>
      </c>
      <c r="OB370">
        <v>3560000</v>
      </c>
      <c r="OC370">
        <v>3560000</v>
      </c>
      <c r="OD370">
        <v>3560000</v>
      </c>
      <c r="OE370">
        <v>3560000</v>
      </c>
      <c r="OF370">
        <v>3560000</v>
      </c>
      <c r="OG370">
        <v>3560000</v>
      </c>
      <c r="OH370">
        <v>3560000</v>
      </c>
      <c r="OI370">
        <v>3560000</v>
      </c>
      <c r="OJ370">
        <v>3560000</v>
      </c>
      <c r="OK370">
        <v>3560000</v>
      </c>
      <c r="OL370">
        <v>3560000</v>
      </c>
      <c r="OM370">
        <v>3560000</v>
      </c>
      <c r="ON370">
        <v>3560000</v>
      </c>
      <c r="OO370">
        <v>3560000</v>
      </c>
      <c r="OP370">
        <v>3560000</v>
      </c>
      <c r="OQ370">
        <v>3560000</v>
      </c>
      <c r="OR370">
        <v>3560000</v>
      </c>
      <c r="OS370">
        <v>3560000</v>
      </c>
      <c r="OT370">
        <v>3560000</v>
      </c>
      <c r="OU370">
        <v>3560000</v>
      </c>
      <c r="OV370">
        <v>3560000</v>
      </c>
      <c r="OW370">
        <v>3560000</v>
      </c>
      <c r="OX370">
        <v>3560000</v>
      </c>
      <c r="OY370">
        <v>3560000</v>
      </c>
      <c r="OZ370">
        <v>3560000</v>
      </c>
      <c r="PA370">
        <v>3560000</v>
      </c>
      <c r="PB370">
        <v>3560000</v>
      </c>
      <c r="PC370">
        <v>3560000</v>
      </c>
      <c r="PD370">
        <v>3560000</v>
      </c>
      <c r="PE370">
        <v>3560000</v>
      </c>
      <c r="PF370">
        <v>3560000</v>
      </c>
      <c r="PG370">
        <v>3560000</v>
      </c>
      <c r="PH370">
        <v>3560000</v>
      </c>
      <c r="PI370">
        <v>3560000</v>
      </c>
      <c r="PJ370">
        <v>3560000</v>
      </c>
      <c r="PK370">
        <v>3560000</v>
      </c>
      <c r="PL370">
        <v>3560000</v>
      </c>
      <c r="PM370">
        <v>3560000</v>
      </c>
      <c r="PN370">
        <v>3560000</v>
      </c>
      <c r="PO370">
        <v>3560000</v>
      </c>
      <c r="PP370">
        <v>3560000</v>
      </c>
      <c r="PQ370">
        <v>3560000</v>
      </c>
      <c r="PR370">
        <v>3560000</v>
      </c>
      <c r="PS370">
        <v>3002000</v>
      </c>
      <c r="PT370">
        <v>3002000</v>
      </c>
      <c r="PU370">
        <v>3002000</v>
      </c>
      <c r="PV370">
        <v>3002000</v>
      </c>
      <c r="PW370">
        <v>3002000</v>
      </c>
      <c r="PX370">
        <v>3002000</v>
      </c>
      <c r="PY370">
        <v>3002000</v>
      </c>
      <c r="PZ370">
        <v>3002000</v>
      </c>
      <c r="QA370">
        <v>3002000</v>
      </c>
      <c r="QB370">
        <v>3002000</v>
      </c>
      <c r="QC370">
        <v>3002000</v>
      </c>
      <c r="QD370">
        <v>3002000</v>
      </c>
      <c r="QE370">
        <v>3002000</v>
      </c>
      <c r="QF370">
        <v>3002000</v>
      </c>
      <c r="QG370">
        <v>3002000</v>
      </c>
      <c r="QH370">
        <v>3002000</v>
      </c>
      <c r="QI370">
        <v>3002000</v>
      </c>
      <c r="QJ370">
        <v>3002000</v>
      </c>
      <c r="QK370">
        <v>3002000</v>
      </c>
      <c r="QL370">
        <v>3002000</v>
      </c>
      <c r="QM370">
        <v>3002000</v>
      </c>
      <c r="QN370">
        <v>3002000</v>
      </c>
      <c r="QO370">
        <v>3002000</v>
      </c>
      <c r="QP370">
        <v>3002000</v>
      </c>
      <c r="QQ370">
        <v>3002000</v>
      </c>
      <c r="QR370">
        <v>3002000</v>
      </c>
      <c r="QS370">
        <v>3002000</v>
      </c>
      <c r="QT370">
        <v>3002000</v>
      </c>
      <c r="QU370">
        <v>3002000</v>
      </c>
      <c r="QV370">
        <v>3002000</v>
      </c>
      <c r="QW370">
        <v>3002000</v>
      </c>
      <c r="QX370">
        <v>3002000</v>
      </c>
      <c r="QY370">
        <v>3002000</v>
      </c>
      <c r="QZ370">
        <v>3002000</v>
      </c>
      <c r="RA370">
        <v>3002000</v>
      </c>
      <c r="RB370">
        <v>3002000</v>
      </c>
      <c r="RC370">
        <v>3002000</v>
      </c>
      <c r="RD370">
        <v>3002000</v>
      </c>
      <c r="RE370">
        <v>3002000</v>
      </c>
      <c r="RF370">
        <v>3002000</v>
      </c>
      <c r="RG370">
        <v>3002000</v>
      </c>
      <c r="RH370">
        <v>3002000</v>
      </c>
      <c r="RI370">
        <v>3002000</v>
      </c>
      <c r="RJ370">
        <v>3002000</v>
      </c>
      <c r="RK370">
        <v>3002000</v>
      </c>
      <c r="RL370">
        <v>3002000</v>
      </c>
      <c r="RM370">
        <v>3002000</v>
      </c>
      <c r="RN370">
        <v>3002000</v>
      </c>
      <c r="RO370">
        <v>3002000</v>
      </c>
      <c r="RP370">
        <v>3002000</v>
      </c>
      <c r="RQ370">
        <v>3002000</v>
      </c>
      <c r="RR370">
        <v>3002000</v>
      </c>
    </row>
    <row r="371" spans="1:525" x14ac:dyDescent="0.35">
      <c r="A371" t="s">
        <v>825</v>
      </c>
      <c r="B371" s="55" t="s">
        <v>826</v>
      </c>
      <c r="C371">
        <v>17.87</v>
      </c>
      <c r="D371">
        <v>17.87</v>
      </c>
      <c r="E371">
        <v>17.87</v>
      </c>
      <c r="F371">
        <v>17.87</v>
      </c>
      <c r="G371">
        <v>17.87</v>
      </c>
      <c r="H371">
        <v>17.87</v>
      </c>
      <c r="I371">
        <v>17.87</v>
      </c>
      <c r="J371">
        <v>17.87</v>
      </c>
      <c r="K371">
        <v>17.87</v>
      </c>
      <c r="L371">
        <v>17.87</v>
      </c>
      <c r="M371">
        <v>17.87</v>
      </c>
      <c r="N371">
        <v>17.87</v>
      </c>
      <c r="O371">
        <v>17.87</v>
      </c>
      <c r="P371">
        <v>17.87</v>
      </c>
      <c r="Q371">
        <v>26.68</v>
      </c>
      <c r="R371">
        <v>26.68</v>
      </c>
      <c r="S371">
        <v>26.68</v>
      </c>
      <c r="T371">
        <v>26.68</v>
      </c>
      <c r="U371">
        <v>26.68</v>
      </c>
      <c r="V371">
        <v>26.68</v>
      </c>
      <c r="W371">
        <v>26.68</v>
      </c>
      <c r="X371">
        <v>26.68</v>
      </c>
      <c r="Y371">
        <v>26.68</v>
      </c>
      <c r="Z371">
        <v>26.68</v>
      </c>
      <c r="AA371">
        <v>26.68</v>
      </c>
      <c r="AB371">
        <v>26.68</v>
      </c>
      <c r="AC371">
        <v>26.68</v>
      </c>
      <c r="AD371">
        <v>26.68</v>
      </c>
      <c r="AE371">
        <v>26.68</v>
      </c>
      <c r="AF371">
        <v>26.68</v>
      </c>
      <c r="AG371">
        <v>26.68</v>
      </c>
      <c r="AH371">
        <v>26.68</v>
      </c>
      <c r="AI371">
        <v>26.68</v>
      </c>
      <c r="AJ371">
        <v>26.68</v>
      </c>
      <c r="AK371">
        <v>26.68</v>
      </c>
      <c r="AL371">
        <v>26.68</v>
      </c>
      <c r="AM371">
        <v>26.68</v>
      </c>
      <c r="AN371">
        <v>26.68</v>
      </c>
      <c r="AO371">
        <v>26.68</v>
      </c>
      <c r="AP371">
        <v>26.68</v>
      </c>
      <c r="AQ371">
        <v>26.68</v>
      </c>
      <c r="AR371">
        <v>26.68</v>
      </c>
      <c r="AS371">
        <v>26.68</v>
      </c>
      <c r="AT371">
        <v>26.68</v>
      </c>
      <c r="AU371">
        <v>26.68</v>
      </c>
      <c r="AV371">
        <v>26.68</v>
      </c>
      <c r="AW371">
        <v>26.68</v>
      </c>
      <c r="AX371">
        <v>26.68</v>
      </c>
      <c r="AY371">
        <v>26.68</v>
      </c>
      <c r="AZ371">
        <v>26.68</v>
      </c>
      <c r="BA371">
        <v>26.68</v>
      </c>
      <c r="BB371">
        <v>26.68</v>
      </c>
      <c r="BC371">
        <v>26.68</v>
      </c>
      <c r="BD371">
        <v>26.68</v>
      </c>
      <c r="BE371">
        <v>26.68</v>
      </c>
      <c r="BF371">
        <v>26.68</v>
      </c>
      <c r="BG371">
        <v>26.68</v>
      </c>
      <c r="BH371">
        <v>26.68</v>
      </c>
      <c r="BI371">
        <v>26.68</v>
      </c>
      <c r="BJ371">
        <v>26.68</v>
      </c>
      <c r="BK371">
        <v>26.68</v>
      </c>
      <c r="BL371">
        <v>26.68</v>
      </c>
      <c r="BM371">
        <v>26.68</v>
      </c>
      <c r="BN371">
        <v>26.68</v>
      </c>
      <c r="BO371">
        <v>26.68</v>
      </c>
      <c r="BP371">
        <v>26.68</v>
      </c>
      <c r="BQ371">
        <v>50.65</v>
      </c>
      <c r="BR371">
        <v>50.65</v>
      </c>
      <c r="BS371">
        <v>50.65</v>
      </c>
      <c r="BT371">
        <v>50.65</v>
      </c>
      <c r="BU371">
        <v>50.65</v>
      </c>
      <c r="BV371">
        <v>50.65</v>
      </c>
      <c r="BW371">
        <v>50.65</v>
      </c>
      <c r="BX371">
        <v>50.65</v>
      </c>
      <c r="BY371">
        <v>50.65</v>
      </c>
      <c r="BZ371">
        <v>50.65</v>
      </c>
      <c r="CA371">
        <v>50.65</v>
      </c>
      <c r="CB371">
        <v>50.65</v>
      </c>
      <c r="CC371">
        <v>50.65</v>
      </c>
      <c r="CD371">
        <v>50.65</v>
      </c>
      <c r="CE371">
        <v>50.65</v>
      </c>
      <c r="CF371">
        <v>50.65</v>
      </c>
      <c r="CG371">
        <v>50.65</v>
      </c>
      <c r="CH371">
        <v>50.65</v>
      </c>
      <c r="CI371">
        <v>50.65</v>
      </c>
      <c r="CJ371">
        <v>50.65</v>
      </c>
      <c r="CK371">
        <v>50.65</v>
      </c>
      <c r="CL371">
        <v>50.65</v>
      </c>
      <c r="CM371">
        <v>50.65</v>
      </c>
      <c r="CN371">
        <v>50.65</v>
      </c>
      <c r="CO371">
        <v>50.65</v>
      </c>
      <c r="CP371">
        <v>50.65</v>
      </c>
      <c r="CQ371">
        <v>50.65</v>
      </c>
      <c r="CR371">
        <v>50.65</v>
      </c>
      <c r="CS371">
        <v>50.65</v>
      </c>
      <c r="CT371">
        <v>50.65</v>
      </c>
      <c r="CU371">
        <v>50.65</v>
      </c>
      <c r="CV371">
        <v>50.65</v>
      </c>
      <c r="CW371">
        <v>50.65</v>
      </c>
      <c r="CX371">
        <v>50.65</v>
      </c>
      <c r="CY371">
        <v>50.65</v>
      </c>
      <c r="CZ371">
        <v>50.65</v>
      </c>
      <c r="DA371">
        <v>50.65</v>
      </c>
      <c r="DB371">
        <v>50.65</v>
      </c>
      <c r="DC371">
        <v>50.65</v>
      </c>
      <c r="DD371">
        <v>50.65</v>
      </c>
      <c r="DE371">
        <v>50.65</v>
      </c>
      <c r="DF371">
        <v>50.65</v>
      </c>
      <c r="DG371">
        <v>50.65</v>
      </c>
      <c r="DH371">
        <v>50.65</v>
      </c>
      <c r="DI371">
        <v>50.65</v>
      </c>
      <c r="DJ371">
        <v>50.65</v>
      </c>
      <c r="DK371">
        <v>50.65</v>
      </c>
      <c r="DL371">
        <v>50.65</v>
      </c>
      <c r="DM371">
        <v>50.65</v>
      </c>
      <c r="DN371">
        <v>50.65</v>
      </c>
      <c r="DO371">
        <v>50.65</v>
      </c>
      <c r="DP371">
        <v>50.65</v>
      </c>
      <c r="DQ371">
        <v>50.65</v>
      </c>
      <c r="DR371">
        <v>0.64</v>
      </c>
      <c r="DS371">
        <v>0.64</v>
      </c>
      <c r="DT371">
        <v>0.64</v>
      </c>
      <c r="DU371">
        <v>0.64</v>
      </c>
      <c r="DV371">
        <v>0.64</v>
      </c>
      <c r="DW371">
        <v>0.64</v>
      </c>
      <c r="DX371">
        <v>0.64</v>
      </c>
      <c r="DY371">
        <v>0.64</v>
      </c>
      <c r="DZ371">
        <v>0.64</v>
      </c>
      <c r="EA371">
        <v>0.64</v>
      </c>
      <c r="EB371">
        <v>0.64</v>
      </c>
      <c r="EC371">
        <v>0.64</v>
      </c>
      <c r="ED371">
        <v>0.64</v>
      </c>
      <c r="EE371">
        <v>0.64</v>
      </c>
      <c r="EF371">
        <v>0.64</v>
      </c>
      <c r="EG371">
        <v>0.64</v>
      </c>
      <c r="EH371">
        <v>0.64</v>
      </c>
      <c r="EI371">
        <v>0.64</v>
      </c>
      <c r="EJ371">
        <v>0.64</v>
      </c>
      <c r="EK371">
        <v>0.64</v>
      </c>
      <c r="EL371">
        <v>0.64</v>
      </c>
      <c r="EM371">
        <v>0.64</v>
      </c>
      <c r="EN371">
        <v>0.64</v>
      </c>
      <c r="EO371">
        <v>0.64</v>
      </c>
      <c r="EP371">
        <v>0.64</v>
      </c>
      <c r="EQ371">
        <v>0.64</v>
      </c>
      <c r="ER371">
        <v>0.64</v>
      </c>
      <c r="ES371">
        <v>0.64</v>
      </c>
      <c r="ET371">
        <v>0.64</v>
      </c>
      <c r="EU371">
        <v>0.64</v>
      </c>
      <c r="EV371">
        <v>0.64</v>
      </c>
      <c r="EW371">
        <v>0.64</v>
      </c>
      <c r="EX371">
        <v>0.64</v>
      </c>
      <c r="EY371">
        <v>0.64</v>
      </c>
      <c r="EZ371">
        <v>0.64</v>
      </c>
      <c r="FA371">
        <v>0.64</v>
      </c>
      <c r="FB371">
        <v>0.64</v>
      </c>
      <c r="FC371">
        <v>0.64</v>
      </c>
      <c r="FD371">
        <v>0.64</v>
      </c>
      <c r="FE371">
        <v>0.64</v>
      </c>
      <c r="FF371">
        <v>0.64</v>
      </c>
      <c r="FG371">
        <v>0.64</v>
      </c>
      <c r="FH371">
        <v>0.64</v>
      </c>
      <c r="FI371">
        <v>0.64</v>
      </c>
      <c r="FJ371">
        <v>0.64</v>
      </c>
      <c r="FK371">
        <v>0.64</v>
      </c>
      <c r="FL371">
        <v>0.64</v>
      </c>
      <c r="FM371">
        <v>0.64</v>
      </c>
      <c r="FN371">
        <v>0.64</v>
      </c>
      <c r="FO371">
        <v>0.64</v>
      </c>
      <c r="FP371">
        <v>0.64</v>
      </c>
      <c r="FQ371">
        <v>0.64</v>
      </c>
      <c r="FR371">
        <v>0.38</v>
      </c>
      <c r="FS371">
        <v>0.38</v>
      </c>
      <c r="FT371">
        <v>0.38</v>
      </c>
      <c r="FU371">
        <v>0.38</v>
      </c>
      <c r="FV371">
        <v>0.38</v>
      </c>
      <c r="FW371">
        <v>0.38</v>
      </c>
      <c r="FX371">
        <v>0.38</v>
      </c>
      <c r="FY371">
        <v>0.38</v>
      </c>
      <c r="FZ371">
        <v>0.38</v>
      </c>
      <c r="GA371">
        <v>0.38</v>
      </c>
      <c r="GB371">
        <v>0.38</v>
      </c>
      <c r="GC371">
        <v>0.38</v>
      </c>
      <c r="GD371">
        <v>0.38</v>
      </c>
      <c r="GE371">
        <v>0.38</v>
      </c>
      <c r="GF371">
        <v>0.38</v>
      </c>
      <c r="GG371">
        <v>0.38</v>
      </c>
      <c r="GH371">
        <v>0.38</v>
      </c>
      <c r="GI371">
        <v>0.38</v>
      </c>
      <c r="GJ371">
        <v>0.38</v>
      </c>
      <c r="GK371">
        <v>0.38</v>
      </c>
      <c r="GL371">
        <v>0.38</v>
      </c>
      <c r="GM371">
        <v>0.38</v>
      </c>
      <c r="GN371">
        <v>0.38</v>
      </c>
      <c r="GO371">
        <v>0.38</v>
      </c>
      <c r="GP371">
        <v>0.38</v>
      </c>
      <c r="GQ371">
        <v>0.38</v>
      </c>
      <c r="GR371">
        <v>0.38</v>
      </c>
      <c r="GS371">
        <v>0.38</v>
      </c>
      <c r="GT371">
        <v>0.38</v>
      </c>
      <c r="GU371">
        <v>0.38</v>
      </c>
      <c r="GV371">
        <v>0.38</v>
      </c>
      <c r="GW371">
        <v>0.38</v>
      </c>
      <c r="GX371">
        <v>0.38</v>
      </c>
      <c r="GY371">
        <v>0.38</v>
      </c>
      <c r="GZ371">
        <v>0.38</v>
      </c>
      <c r="HA371">
        <v>0.38</v>
      </c>
      <c r="HB371">
        <v>0.38</v>
      </c>
      <c r="HC371">
        <v>0.38</v>
      </c>
      <c r="HD371">
        <v>0.38</v>
      </c>
      <c r="HE371">
        <v>0.38</v>
      </c>
      <c r="HF371">
        <v>0.38</v>
      </c>
      <c r="HG371">
        <v>0.38</v>
      </c>
      <c r="HH371">
        <v>0.38</v>
      </c>
      <c r="HI371">
        <v>0.38</v>
      </c>
      <c r="HJ371">
        <v>0.38</v>
      </c>
      <c r="HK371">
        <v>0.38</v>
      </c>
      <c r="HL371">
        <v>0.38</v>
      </c>
      <c r="HM371">
        <v>0.38</v>
      </c>
      <c r="HN371">
        <v>0.38</v>
      </c>
      <c r="HO371">
        <v>0.38</v>
      </c>
      <c r="HP371">
        <v>0.38</v>
      </c>
      <c r="HQ371">
        <v>0.38</v>
      </c>
      <c r="HR371">
        <v>13.65</v>
      </c>
      <c r="HS371">
        <v>13.65</v>
      </c>
      <c r="HT371">
        <v>13.65</v>
      </c>
      <c r="HU371">
        <v>13.65</v>
      </c>
      <c r="HV371">
        <v>13.65</v>
      </c>
      <c r="HW371">
        <v>13.65</v>
      </c>
      <c r="HX371">
        <v>13.65</v>
      </c>
      <c r="HY371">
        <v>13.65</v>
      </c>
      <c r="HZ371">
        <v>13.65</v>
      </c>
      <c r="IA371">
        <v>13.65</v>
      </c>
      <c r="IB371">
        <v>13.65</v>
      </c>
      <c r="IC371">
        <v>13.65</v>
      </c>
      <c r="ID371">
        <v>13.65</v>
      </c>
      <c r="IE371">
        <v>13.65</v>
      </c>
      <c r="IF371">
        <v>13.65</v>
      </c>
      <c r="IG371">
        <v>13.65</v>
      </c>
      <c r="IH371">
        <v>13.65</v>
      </c>
      <c r="II371">
        <v>13.65</v>
      </c>
      <c r="IJ371">
        <v>13.65</v>
      </c>
      <c r="IK371">
        <v>13.65</v>
      </c>
      <c r="IL371">
        <v>13.65</v>
      </c>
      <c r="IM371">
        <v>13.65</v>
      </c>
      <c r="IN371">
        <v>13.65</v>
      </c>
      <c r="IO371">
        <v>13.65</v>
      </c>
      <c r="IP371">
        <v>13.65</v>
      </c>
      <c r="IQ371">
        <v>13.65</v>
      </c>
      <c r="IR371">
        <v>13.65</v>
      </c>
      <c r="IS371">
        <v>13.65</v>
      </c>
      <c r="IT371">
        <v>13.65</v>
      </c>
      <c r="IU371">
        <v>13.65</v>
      </c>
      <c r="IV371">
        <v>13.65</v>
      </c>
      <c r="IW371">
        <v>13.65</v>
      </c>
      <c r="IX371">
        <v>13.65</v>
      </c>
      <c r="IY371">
        <v>13.65</v>
      </c>
      <c r="IZ371">
        <v>13.65</v>
      </c>
      <c r="JA371">
        <v>13.65</v>
      </c>
      <c r="JB371">
        <v>13.65</v>
      </c>
      <c r="JC371">
        <v>13.65</v>
      </c>
      <c r="JD371">
        <v>13.65</v>
      </c>
      <c r="JE371">
        <v>13.65</v>
      </c>
      <c r="JF371">
        <v>13.65</v>
      </c>
      <c r="JG371">
        <v>13.65</v>
      </c>
      <c r="JH371">
        <v>13.65</v>
      </c>
      <c r="JI371">
        <v>13.65</v>
      </c>
      <c r="JJ371">
        <v>13.65</v>
      </c>
      <c r="JK371">
        <v>13.65</v>
      </c>
      <c r="JL371">
        <v>13.65</v>
      </c>
      <c r="JM371">
        <v>13.65</v>
      </c>
      <c r="JN371">
        <v>13.65</v>
      </c>
      <c r="JO371">
        <v>13.65</v>
      </c>
      <c r="JP371">
        <v>13.65</v>
      </c>
      <c r="JQ371">
        <v>13.65</v>
      </c>
      <c r="JR371">
        <v>-179.02</v>
      </c>
      <c r="JS371">
        <v>-179.02</v>
      </c>
      <c r="JT371">
        <v>-179.02</v>
      </c>
      <c r="JU371">
        <v>-179.02</v>
      </c>
      <c r="JV371">
        <v>-179.02</v>
      </c>
      <c r="JW371">
        <v>-179.02</v>
      </c>
      <c r="JX371">
        <v>-179.02</v>
      </c>
      <c r="JY371">
        <v>-179.02</v>
      </c>
      <c r="JZ371">
        <v>-179.02</v>
      </c>
      <c r="KA371">
        <v>-179.02</v>
      </c>
      <c r="KB371">
        <v>-179.02</v>
      </c>
      <c r="KC371">
        <v>-179.02</v>
      </c>
      <c r="KD371">
        <v>-179.02</v>
      </c>
      <c r="KE371">
        <v>-179.02</v>
      </c>
      <c r="KF371">
        <v>-179.02</v>
      </c>
      <c r="KG371">
        <v>-179.02</v>
      </c>
      <c r="KH371">
        <v>-179.02</v>
      </c>
      <c r="KI371">
        <v>-179.02</v>
      </c>
      <c r="KJ371">
        <v>-179.02</v>
      </c>
      <c r="KK371">
        <v>-179.02</v>
      </c>
      <c r="KL371">
        <v>-179.02</v>
      </c>
      <c r="KM371">
        <v>-179.02</v>
      </c>
      <c r="KN371">
        <v>-179.02</v>
      </c>
      <c r="KO371">
        <v>-179.02</v>
      </c>
      <c r="KP371">
        <v>-179.02</v>
      </c>
      <c r="KQ371">
        <v>-179.02</v>
      </c>
      <c r="KR371">
        <v>-179.02</v>
      </c>
      <c r="KS371">
        <v>-179.02</v>
      </c>
      <c r="KT371">
        <v>-179.02</v>
      </c>
      <c r="KU371">
        <v>-179.02</v>
      </c>
      <c r="KV371">
        <v>-179.02</v>
      </c>
      <c r="KW371">
        <v>-179.02</v>
      </c>
      <c r="KX371">
        <v>-179.02</v>
      </c>
      <c r="KY371">
        <v>-179.02</v>
      </c>
      <c r="KZ371">
        <v>-179.02</v>
      </c>
      <c r="LA371">
        <v>-179.02</v>
      </c>
      <c r="LB371">
        <v>-179.02</v>
      </c>
      <c r="LC371">
        <v>-179.02</v>
      </c>
      <c r="LD371">
        <v>-179.02</v>
      </c>
      <c r="LE371">
        <v>-179.02</v>
      </c>
      <c r="LF371">
        <v>-179.02</v>
      </c>
      <c r="LG371">
        <v>-179.02</v>
      </c>
      <c r="LH371">
        <v>-179.02</v>
      </c>
      <c r="LI371">
        <v>-179.02</v>
      </c>
      <c r="LJ371">
        <v>-179.02</v>
      </c>
      <c r="LK371">
        <v>-179.02</v>
      </c>
      <c r="LL371">
        <v>-179.02</v>
      </c>
      <c r="LM371">
        <v>-179.02</v>
      </c>
      <c r="LN371">
        <v>-179.02</v>
      </c>
      <c r="LO371">
        <v>-179.02</v>
      </c>
      <c r="LP371">
        <v>-179.02</v>
      </c>
      <c r="LQ371">
        <v>-179.02</v>
      </c>
    </row>
    <row r="372" spans="1:525" x14ac:dyDescent="0.35">
      <c r="A372" t="s">
        <v>827</v>
      </c>
      <c r="B372" s="55" t="s">
        <v>828</v>
      </c>
      <c r="C372">
        <v>8.5500000000000007</v>
      </c>
      <c r="D372">
        <v>8.5500000000000007</v>
      </c>
      <c r="E372">
        <v>8.5500000000000007</v>
      </c>
      <c r="F372">
        <v>8.5500000000000007</v>
      </c>
      <c r="G372">
        <v>8.5500000000000007</v>
      </c>
      <c r="H372">
        <v>8.5500000000000007</v>
      </c>
      <c r="I372">
        <v>8.5500000000000007</v>
      </c>
      <c r="J372">
        <v>8.5500000000000007</v>
      </c>
      <c r="K372">
        <v>8.5500000000000007</v>
      </c>
      <c r="L372">
        <v>8.5500000000000007</v>
      </c>
      <c r="M372">
        <v>8.5500000000000007</v>
      </c>
      <c r="N372">
        <v>8.5500000000000007</v>
      </c>
      <c r="O372">
        <v>8.5500000000000007</v>
      </c>
      <c r="P372">
        <v>8.5500000000000007</v>
      </c>
      <c r="Q372">
        <v>13.13</v>
      </c>
      <c r="R372">
        <v>13.13</v>
      </c>
      <c r="S372">
        <v>13.13</v>
      </c>
      <c r="T372">
        <v>13.13</v>
      </c>
      <c r="U372">
        <v>13.13</v>
      </c>
      <c r="V372">
        <v>13.13</v>
      </c>
      <c r="W372">
        <v>13.13</v>
      </c>
      <c r="X372">
        <v>13.13</v>
      </c>
      <c r="Y372">
        <v>13.13</v>
      </c>
      <c r="Z372">
        <v>13.13</v>
      </c>
      <c r="AA372">
        <v>13.13</v>
      </c>
      <c r="AB372">
        <v>13.13</v>
      </c>
      <c r="AC372">
        <v>13.13</v>
      </c>
      <c r="AD372">
        <v>13.13</v>
      </c>
      <c r="AE372">
        <v>13.13</v>
      </c>
      <c r="AF372">
        <v>13.13</v>
      </c>
      <c r="AG372">
        <v>13.13</v>
      </c>
      <c r="AH372">
        <v>13.13</v>
      </c>
      <c r="AI372">
        <v>13.13</v>
      </c>
      <c r="AJ372">
        <v>13.13</v>
      </c>
      <c r="AK372">
        <v>13.13</v>
      </c>
      <c r="AL372">
        <v>13.13</v>
      </c>
      <c r="AM372">
        <v>13.13</v>
      </c>
      <c r="AN372">
        <v>13.13</v>
      </c>
      <c r="AO372">
        <v>13.13</v>
      </c>
      <c r="AP372">
        <v>13.13</v>
      </c>
      <c r="AQ372">
        <v>13.13</v>
      </c>
      <c r="AR372">
        <v>13.13</v>
      </c>
      <c r="AS372">
        <v>13.13</v>
      </c>
      <c r="AT372">
        <v>13.13</v>
      </c>
      <c r="AU372">
        <v>13.13</v>
      </c>
      <c r="AV372">
        <v>13.13</v>
      </c>
      <c r="AW372">
        <v>13.13</v>
      </c>
      <c r="AX372">
        <v>13.13</v>
      </c>
      <c r="AY372">
        <v>13.13</v>
      </c>
      <c r="AZ372">
        <v>13.13</v>
      </c>
      <c r="BA372">
        <v>13.13</v>
      </c>
      <c r="BB372">
        <v>13.13</v>
      </c>
      <c r="BC372">
        <v>13.13</v>
      </c>
      <c r="BD372">
        <v>13.13</v>
      </c>
      <c r="BE372">
        <v>13.13</v>
      </c>
      <c r="BF372">
        <v>13.13</v>
      </c>
      <c r="BG372">
        <v>13.13</v>
      </c>
      <c r="BH372">
        <v>13.13</v>
      </c>
      <c r="BI372">
        <v>13.13</v>
      </c>
      <c r="BJ372">
        <v>13.13</v>
      </c>
      <c r="BK372">
        <v>13.13</v>
      </c>
      <c r="BL372">
        <v>13.13</v>
      </c>
      <c r="BM372">
        <v>13.13</v>
      </c>
      <c r="BN372">
        <v>13.13</v>
      </c>
      <c r="BO372">
        <v>13.13</v>
      </c>
      <c r="BP372">
        <v>13.13</v>
      </c>
      <c r="BQ372">
        <v>26.57</v>
      </c>
      <c r="BR372">
        <v>26.57</v>
      </c>
      <c r="BS372">
        <v>26.57</v>
      </c>
      <c r="BT372">
        <v>26.57</v>
      </c>
      <c r="BU372">
        <v>26.57</v>
      </c>
      <c r="BV372">
        <v>26.57</v>
      </c>
      <c r="BW372">
        <v>26.57</v>
      </c>
      <c r="BX372">
        <v>26.57</v>
      </c>
      <c r="BY372">
        <v>26.57</v>
      </c>
      <c r="BZ372">
        <v>26.57</v>
      </c>
      <c r="CA372">
        <v>26.57</v>
      </c>
      <c r="CB372">
        <v>26.57</v>
      </c>
      <c r="CC372">
        <v>26.57</v>
      </c>
      <c r="CD372">
        <v>26.57</v>
      </c>
      <c r="CE372">
        <v>26.57</v>
      </c>
      <c r="CF372">
        <v>26.57</v>
      </c>
      <c r="CG372">
        <v>26.57</v>
      </c>
      <c r="CH372">
        <v>26.57</v>
      </c>
      <c r="CI372">
        <v>26.57</v>
      </c>
      <c r="CJ372">
        <v>26.57</v>
      </c>
      <c r="CK372">
        <v>26.57</v>
      </c>
      <c r="CL372">
        <v>26.57</v>
      </c>
      <c r="CM372">
        <v>26.57</v>
      </c>
      <c r="CN372">
        <v>26.57</v>
      </c>
      <c r="CO372">
        <v>26.57</v>
      </c>
      <c r="CP372">
        <v>26.57</v>
      </c>
      <c r="CQ372">
        <v>26.57</v>
      </c>
      <c r="CR372">
        <v>26.57</v>
      </c>
      <c r="CS372">
        <v>26.57</v>
      </c>
      <c r="CT372">
        <v>26.57</v>
      </c>
      <c r="CU372">
        <v>26.57</v>
      </c>
      <c r="CV372">
        <v>26.57</v>
      </c>
      <c r="CW372">
        <v>26.57</v>
      </c>
      <c r="CX372">
        <v>26.57</v>
      </c>
      <c r="CY372">
        <v>26.57</v>
      </c>
      <c r="CZ372">
        <v>26.57</v>
      </c>
      <c r="DA372">
        <v>26.57</v>
      </c>
      <c r="DB372">
        <v>26.57</v>
      </c>
      <c r="DC372">
        <v>26.57</v>
      </c>
      <c r="DD372">
        <v>26.57</v>
      </c>
      <c r="DE372">
        <v>26.57</v>
      </c>
      <c r="DF372">
        <v>26.57</v>
      </c>
      <c r="DG372">
        <v>26.57</v>
      </c>
      <c r="DH372">
        <v>26.57</v>
      </c>
      <c r="DI372">
        <v>26.57</v>
      </c>
      <c r="DJ372">
        <v>26.57</v>
      </c>
      <c r="DK372">
        <v>26.57</v>
      </c>
      <c r="DL372">
        <v>26.57</v>
      </c>
      <c r="DM372">
        <v>26.57</v>
      </c>
      <c r="DN372">
        <v>26.57</v>
      </c>
      <c r="DO372">
        <v>26.57</v>
      </c>
      <c r="DP372">
        <v>26.57</v>
      </c>
      <c r="DQ372">
        <v>26.57</v>
      </c>
      <c r="DR372">
        <v>1.28</v>
      </c>
      <c r="DS372">
        <v>1.28</v>
      </c>
      <c r="DT372">
        <v>1.28</v>
      </c>
      <c r="DU372">
        <v>1.28</v>
      </c>
      <c r="DV372">
        <v>1.28</v>
      </c>
      <c r="DW372">
        <v>1.28</v>
      </c>
      <c r="DX372">
        <v>1.28</v>
      </c>
      <c r="DY372">
        <v>1.28</v>
      </c>
      <c r="DZ372">
        <v>1.28</v>
      </c>
      <c r="EA372">
        <v>1.28</v>
      </c>
      <c r="EB372">
        <v>1.28</v>
      </c>
      <c r="EC372">
        <v>1.28</v>
      </c>
      <c r="ED372">
        <v>1.28</v>
      </c>
      <c r="EE372">
        <v>1.28</v>
      </c>
      <c r="EF372">
        <v>1.28</v>
      </c>
      <c r="EG372">
        <v>1.28</v>
      </c>
      <c r="EH372">
        <v>1.28</v>
      </c>
      <c r="EI372">
        <v>1.28</v>
      </c>
      <c r="EJ372">
        <v>1.28</v>
      </c>
      <c r="EK372">
        <v>1.28</v>
      </c>
      <c r="EL372">
        <v>1.28</v>
      </c>
      <c r="EM372">
        <v>1.28</v>
      </c>
      <c r="EN372">
        <v>1.28</v>
      </c>
      <c r="EO372">
        <v>1.28</v>
      </c>
      <c r="EP372">
        <v>1.28</v>
      </c>
      <c r="EQ372">
        <v>1.28</v>
      </c>
      <c r="ER372">
        <v>1.28</v>
      </c>
      <c r="ES372">
        <v>1.28</v>
      </c>
      <c r="ET372">
        <v>1.28</v>
      </c>
      <c r="EU372">
        <v>1.28</v>
      </c>
      <c r="EV372">
        <v>1.28</v>
      </c>
      <c r="EW372">
        <v>1.28</v>
      </c>
      <c r="EX372">
        <v>1.28</v>
      </c>
      <c r="EY372">
        <v>1.28</v>
      </c>
      <c r="EZ372">
        <v>1.28</v>
      </c>
      <c r="FA372">
        <v>1.28</v>
      </c>
      <c r="FB372">
        <v>1.28</v>
      </c>
      <c r="FC372">
        <v>1.28</v>
      </c>
      <c r="FD372">
        <v>1.28</v>
      </c>
      <c r="FE372">
        <v>1.28</v>
      </c>
      <c r="FF372">
        <v>1.28</v>
      </c>
      <c r="FG372">
        <v>1.28</v>
      </c>
      <c r="FH372">
        <v>1.28</v>
      </c>
      <c r="FI372">
        <v>1.28</v>
      </c>
      <c r="FJ372">
        <v>1.28</v>
      </c>
      <c r="FK372">
        <v>1.28</v>
      </c>
      <c r="FL372">
        <v>1.28</v>
      </c>
      <c r="FM372">
        <v>1.28</v>
      </c>
      <c r="FN372">
        <v>1.28</v>
      </c>
      <c r="FO372">
        <v>1.28</v>
      </c>
      <c r="FP372">
        <v>1.28</v>
      </c>
      <c r="FQ372">
        <v>1.28</v>
      </c>
      <c r="FR372">
        <v>1.32</v>
      </c>
      <c r="FS372">
        <v>1.32</v>
      </c>
      <c r="FT372">
        <v>1.32</v>
      </c>
      <c r="FU372">
        <v>1.32</v>
      </c>
      <c r="FV372">
        <v>1.32</v>
      </c>
      <c r="FW372">
        <v>1.32</v>
      </c>
      <c r="FX372">
        <v>1.32</v>
      </c>
      <c r="FY372">
        <v>1.32</v>
      </c>
      <c r="FZ372">
        <v>1.32</v>
      </c>
      <c r="GA372">
        <v>1.32</v>
      </c>
      <c r="GB372">
        <v>1.32</v>
      </c>
      <c r="GC372">
        <v>1.32</v>
      </c>
      <c r="GD372">
        <v>1.32</v>
      </c>
      <c r="GE372">
        <v>1.32</v>
      </c>
      <c r="GF372">
        <v>1.32</v>
      </c>
      <c r="GG372">
        <v>1.32</v>
      </c>
      <c r="GH372">
        <v>1.32</v>
      </c>
      <c r="GI372">
        <v>1.32</v>
      </c>
      <c r="GJ372">
        <v>1.32</v>
      </c>
      <c r="GK372">
        <v>1.32</v>
      </c>
      <c r="GL372">
        <v>1.32</v>
      </c>
      <c r="GM372">
        <v>1.32</v>
      </c>
      <c r="GN372">
        <v>1.32</v>
      </c>
      <c r="GO372">
        <v>1.32</v>
      </c>
      <c r="GP372">
        <v>1.32</v>
      </c>
      <c r="GQ372">
        <v>1.32</v>
      </c>
      <c r="GR372">
        <v>1.32</v>
      </c>
      <c r="GS372">
        <v>1.32</v>
      </c>
      <c r="GT372">
        <v>1.32</v>
      </c>
      <c r="GU372">
        <v>1.32</v>
      </c>
      <c r="GV372">
        <v>1.32</v>
      </c>
      <c r="GW372">
        <v>1.32</v>
      </c>
      <c r="GX372">
        <v>1.32</v>
      </c>
      <c r="GY372">
        <v>1.32</v>
      </c>
      <c r="GZ372">
        <v>1.32</v>
      </c>
      <c r="HA372">
        <v>1.32</v>
      </c>
      <c r="HB372">
        <v>1.32</v>
      </c>
      <c r="HC372">
        <v>1.32</v>
      </c>
      <c r="HD372">
        <v>1.32</v>
      </c>
      <c r="HE372">
        <v>1.32</v>
      </c>
      <c r="HF372">
        <v>1.32</v>
      </c>
      <c r="HG372">
        <v>1.32</v>
      </c>
      <c r="HH372">
        <v>1.32</v>
      </c>
      <c r="HI372">
        <v>1.32</v>
      </c>
      <c r="HJ372">
        <v>1.32</v>
      </c>
      <c r="HK372">
        <v>1.32</v>
      </c>
      <c r="HL372">
        <v>1.32</v>
      </c>
      <c r="HM372">
        <v>1.32</v>
      </c>
      <c r="HN372">
        <v>1.32</v>
      </c>
      <c r="HO372">
        <v>1.32</v>
      </c>
      <c r="HP372">
        <v>1.32</v>
      </c>
      <c r="HQ372">
        <v>1.32</v>
      </c>
      <c r="HR372">
        <v>6.99</v>
      </c>
      <c r="HS372">
        <v>6.99</v>
      </c>
      <c r="HT372">
        <v>6.99</v>
      </c>
      <c r="HU372">
        <v>6.99</v>
      </c>
      <c r="HV372">
        <v>6.99</v>
      </c>
      <c r="HW372">
        <v>6.99</v>
      </c>
      <c r="HX372">
        <v>6.99</v>
      </c>
      <c r="HY372">
        <v>6.99</v>
      </c>
      <c r="HZ372">
        <v>6.99</v>
      </c>
      <c r="IA372">
        <v>6.99</v>
      </c>
      <c r="IB372">
        <v>6.99</v>
      </c>
      <c r="IC372">
        <v>6.99</v>
      </c>
      <c r="ID372">
        <v>6.99</v>
      </c>
      <c r="IE372">
        <v>6.99</v>
      </c>
      <c r="IF372">
        <v>6.99</v>
      </c>
      <c r="IG372">
        <v>6.99</v>
      </c>
      <c r="IH372">
        <v>6.99</v>
      </c>
      <c r="II372">
        <v>6.99</v>
      </c>
      <c r="IJ372">
        <v>6.99</v>
      </c>
      <c r="IK372">
        <v>6.99</v>
      </c>
      <c r="IL372">
        <v>6.99</v>
      </c>
      <c r="IM372">
        <v>6.99</v>
      </c>
      <c r="IN372">
        <v>6.99</v>
      </c>
      <c r="IO372">
        <v>6.99</v>
      </c>
      <c r="IP372">
        <v>6.99</v>
      </c>
      <c r="IQ372">
        <v>6.99</v>
      </c>
      <c r="IR372">
        <v>6.99</v>
      </c>
      <c r="IS372">
        <v>6.99</v>
      </c>
      <c r="IT372">
        <v>6.99</v>
      </c>
      <c r="IU372">
        <v>6.99</v>
      </c>
      <c r="IV372">
        <v>6.99</v>
      </c>
      <c r="IW372">
        <v>6.99</v>
      </c>
      <c r="IX372">
        <v>6.99</v>
      </c>
      <c r="IY372">
        <v>6.99</v>
      </c>
      <c r="IZ372">
        <v>6.99</v>
      </c>
      <c r="JA372">
        <v>6.99</v>
      </c>
      <c r="JB372">
        <v>6.99</v>
      </c>
      <c r="JC372">
        <v>6.99</v>
      </c>
      <c r="JD372">
        <v>6.99</v>
      </c>
      <c r="JE372">
        <v>6.99</v>
      </c>
      <c r="JF372">
        <v>6.99</v>
      </c>
      <c r="JG372">
        <v>6.99</v>
      </c>
      <c r="JH372">
        <v>6.99</v>
      </c>
      <c r="JI372">
        <v>6.99</v>
      </c>
      <c r="JJ372">
        <v>6.99</v>
      </c>
      <c r="JK372">
        <v>6.99</v>
      </c>
      <c r="JL372">
        <v>6.99</v>
      </c>
      <c r="JM372">
        <v>6.99</v>
      </c>
      <c r="JN372">
        <v>6.99</v>
      </c>
      <c r="JO372">
        <v>6.99</v>
      </c>
      <c r="JP372">
        <v>6.99</v>
      </c>
      <c r="JQ372">
        <v>6.99</v>
      </c>
      <c r="JR372">
        <v>-38.49</v>
      </c>
      <c r="JS372">
        <v>-38.49</v>
      </c>
      <c r="JT372">
        <v>-38.49</v>
      </c>
      <c r="JU372">
        <v>-38.49</v>
      </c>
      <c r="JV372">
        <v>-38.49</v>
      </c>
      <c r="JW372">
        <v>-38.49</v>
      </c>
      <c r="JX372">
        <v>-38.49</v>
      </c>
      <c r="JY372">
        <v>-38.49</v>
      </c>
      <c r="JZ372">
        <v>-38.49</v>
      </c>
      <c r="KA372">
        <v>-38.49</v>
      </c>
      <c r="KB372">
        <v>-38.49</v>
      </c>
      <c r="KC372">
        <v>-38.49</v>
      </c>
      <c r="KD372">
        <v>-38.49</v>
      </c>
      <c r="KE372">
        <v>-38.49</v>
      </c>
      <c r="KF372">
        <v>-38.49</v>
      </c>
      <c r="KG372">
        <v>-38.49</v>
      </c>
      <c r="KH372">
        <v>-38.49</v>
      </c>
      <c r="KI372">
        <v>-38.49</v>
      </c>
      <c r="KJ372">
        <v>-38.49</v>
      </c>
      <c r="KK372">
        <v>-38.49</v>
      </c>
      <c r="KL372">
        <v>-38.49</v>
      </c>
      <c r="KM372">
        <v>-38.49</v>
      </c>
      <c r="KN372">
        <v>-38.49</v>
      </c>
      <c r="KO372">
        <v>-38.49</v>
      </c>
      <c r="KP372">
        <v>-38.49</v>
      </c>
      <c r="KQ372">
        <v>-38.49</v>
      </c>
      <c r="KR372">
        <v>-38.49</v>
      </c>
      <c r="KS372">
        <v>-38.49</v>
      </c>
      <c r="KT372">
        <v>-38.49</v>
      </c>
      <c r="KU372">
        <v>-38.49</v>
      </c>
      <c r="KV372">
        <v>-38.49</v>
      </c>
      <c r="KW372">
        <v>-38.49</v>
      </c>
      <c r="KX372">
        <v>-38.49</v>
      </c>
      <c r="KY372">
        <v>-38.49</v>
      </c>
      <c r="KZ372">
        <v>-38.49</v>
      </c>
      <c r="LA372">
        <v>-38.49</v>
      </c>
      <c r="LB372">
        <v>-38.49</v>
      </c>
      <c r="LC372">
        <v>-38.49</v>
      </c>
      <c r="LD372">
        <v>-38.49</v>
      </c>
      <c r="LE372">
        <v>-38.49</v>
      </c>
      <c r="LF372">
        <v>-38.49</v>
      </c>
      <c r="LG372">
        <v>-38.49</v>
      </c>
      <c r="LH372">
        <v>-38.49</v>
      </c>
      <c r="LI372">
        <v>-38.49</v>
      </c>
      <c r="LJ372">
        <v>-38.49</v>
      </c>
      <c r="LK372">
        <v>-38.49</v>
      </c>
      <c r="LL372">
        <v>-38.49</v>
      </c>
      <c r="LM372">
        <v>-38.49</v>
      </c>
      <c r="LN372">
        <v>-38.49</v>
      </c>
      <c r="LO372">
        <v>-38.49</v>
      </c>
      <c r="LP372">
        <v>-38.49</v>
      </c>
      <c r="LQ372">
        <v>-38.49</v>
      </c>
      <c r="LR372">
        <v>19.79</v>
      </c>
      <c r="LS372">
        <v>19.79</v>
      </c>
      <c r="LT372">
        <v>19.79</v>
      </c>
      <c r="LU372">
        <v>19.79</v>
      </c>
      <c r="LV372">
        <v>19.79</v>
      </c>
      <c r="LW372">
        <v>19.79</v>
      </c>
      <c r="LX372">
        <v>19.79</v>
      </c>
      <c r="LY372">
        <v>19.79</v>
      </c>
      <c r="LZ372">
        <v>19.79</v>
      </c>
      <c r="MA372">
        <v>19.79</v>
      </c>
      <c r="MB372">
        <v>19.79</v>
      </c>
      <c r="MC372">
        <v>19.79</v>
      </c>
      <c r="MD372">
        <v>19.79</v>
      </c>
      <c r="ME372">
        <v>19.79</v>
      </c>
      <c r="MF372">
        <v>19.79</v>
      </c>
      <c r="MG372">
        <v>19.79</v>
      </c>
      <c r="MH372">
        <v>19.79</v>
      </c>
      <c r="MI372">
        <v>19.79</v>
      </c>
      <c r="MJ372">
        <v>19.79</v>
      </c>
      <c r="MK372">
        <v>19.79</v>
      </c>
      <c r="ML372">
        <v>19.79</v>
      </c>
      <c r="MM372">
        <v>19.79</v>
      </c>
      <c r="MN372">
        <v>19.79</v>
      </c>
      <c r="MO372">
        <v>19.79</v>
      </c>
      <c r="MP372">
        <v>19.79</v>
      </c>
      <c r="MQ372">
        <v>19.79</v>
      </c>
      <c r="MR372">
        <v>19.79</v>
      </c>
      <c r="MS372">
        <v>19.79</v>
      </c>
      <c r="MT372">
        <v>19.79</v>
      </c>
      <c r="MU372">
        <v>19.79</v>
      </c>
      <c r="MV372">
        <v>19.79</v>
      </c>
      <c r="MW372">
        <v>19.79</v>
      </c>
      <c r="MX372">
        <v>19.79</v>
      </c>
      <c r="MY372">
        <v>19.79</v>
      </c>
      <c r="MZ372">
        <v>19.79</v>
      </c>
      <c r="NA372">
        <v>19.79</v>
      </c>
      <c r="NB372">
        <v>19.79</v>
      </c>
      <c r="NC372">
        <v>19.79</v>
      </c>
      <c r="ND372">
        <v>19.79</v>
      </c>
      <c r="NE372">
        <v>19.79</v>
      </c>
      <c r="NF372">
        <v>19.79</v>
      </c>
      <c r="NG372">
        <v>19.79</v>
      </c>
      <c r="NH372">
        <v>19.79</v>
      </c>
      <c r="NI372">
        <v>19.79</v>
      </c>
      <c r="NJ372">
        <v>19.79</v>
      </c>
      <c r="NK372">
        <v>19.79</v>
      </c>
      <c r="NL372">
        <v>19.79</v>
      </c>
      <c r="NM372">
        <v>19.79</v>
      </c>
      <c r="NN372">
        <v>19.79</v>
      </c>
      <c r="NO372">
        <v>19.79</v>
      </c>
      <c r="NP372">
        <v>19.79</v>
      </c>
      <c r="NQ372">
        <v>19.79</v>
      </c>
      <c r="NR372">
        <v>91.71</v>
      </c>
      <c r="NS372">
        <v>91.71</v>
      </c>
      <c r="NT372">
        <v>91.71</v>
      </c>
      <c r="NU372">
        <v>91.71</v>
      </c>
      <c r="NV372">
        <v>91.71</v>
      </c>
      <c r="NW372">
        <v>91.71</v>
      </c>
      <c r="NX372">
        <v>91.71</v>
      </c>
      <c r="NY372">
        <v>91.71</v>
      </c>
      <c r="NZ372">
        <v>91.71</v>
      </c>
      <c r="OA372">
        <v>91.71</v>
      </c>
      <c r="OB372">
        <v>91.71</v>
      </c>
      <c r="OC372">
        <v>91.71</v>
      </c>
      <c r="OD372">
        <v>91.71</v>
      </c>
      <c r="OE372">
        <v>91.71</v>
      </c>
      <c r="OF372">
        <v>91.71</v>
      </c>
      <c r="OG372">
        <v>91.71</v>
      </c>
      <c r="OH372">
        <v>91.71</v>
      </c>
      <c r="OI372">
        <v>91.71</v>
      </c>
      <c r="OJ372">
        <v>91.71</v>
      </c>
      <c r="OK372">
        <v>91.71</v>
      </c>
      <c r="OL372">
        <v>91.71</v>
      </c>
      <c r="OM372">
        <v>91.71</v>
      </c>
      <c r="ON372">
        <v>91.71</v>
      </c>
      <c r="OO372">
        <v>91.71</v>
      </c>
      <c r="OP372">
        <v>91.71</v>
      </c>
      <c r="OQ372">
        <v>91.71</v>
      </c>
      <c r="OR372">
        <v>91.71</v>
      </c>
      <c r="OS372">
        <v>91.71</v>
      </c>
      <c r="OT372">
        <v>91.71</v>
      </c>
      <c r="OU372">
        <v>91.71</v>
      </c>
      <c r="OV372">
        <v>91.71</v>
      </c>
      <c r="OW372">
        <v>91.71</v>
      </c>
      <c r="OX372">
        <v>91.71</v>
      </c>
      <c r="OY372">
        <v>91.71</v>
      </c>
      <c r="OZ372">
        <v>91.71</v>
      </c>
      <c r="PA372">
        <v>91.71</v>
      </c>
      <c r="PB372">
        <v>91.71</v>
      </c>
      <c r="PC372">
        <v>91.71</v>
      </c>
      <c r="PD372">
        <v>91.71</v>
      </c>
      <c r="PE372">
        <v>91.71</v>
      </c>
      <c r="PF372">
        <v>91.71</v>
      </c>
      <c r="PG372">
        <v>91.71</v>
      </c>
      <c r="PH372">
        <v>91.71</v>
      </c>
      <c r="PI372">
        <v>91.71</v>
      </c>
      <c r="PJ372">
        <v>91.71</v>
      </c>
      <c r="PK372">
        <v>91.71</v>
      </c>
      <c r="PL372">
        <v>91.71</v>
      </c>
      <c r="PM372">
        <v>91.71</v>
      </c>
      <c r="PN372">
        <v>91.71</v>
      </c>
      <c r="PO372">
        <v>91.71</v>
      </c>
      <c r="PP372">
        <v>91.71</v>
      </c>
      <c r="PQ372">
        <v>91.71</v>
      </c>
      <c r="PR372">
        <v>91.71</v>
      </c>
      <c r="PS372">
        <v>78.709999999999994</v>
      </c>
      <c r="PT372">
        <v>78.709999999999994</v>
      </c>
      <c r="PU372">
        <v>78.709999999999994</v>
      </c>
      <c r="PV372">
        <v>78.709999999999994</v>
      </c>
      <c r="PW372">
        <v>78.709999999999994</v>
      </c>
      <c r="PX372">
        <v>78.709999999999994</v>
      </c>
      <c r="PY372">
        <v>78.709999999999994</v>
      </c>
      <c r="PZ372">
        <v>78.709999999999994</v>
      </c>
      <c r="QA372">
        <v>78.709999999999994</v>
      </c>
      <c r="QB372">
        <v>78.709999999999994</v>
      </c>
      <c r="QC372">
        <v>78.709999999999994</v>
      </c>
      <c r="QD372">
        <v>78.709999999999994</v>
      </c>
      <c r="QE372">
        <v>78.709999999999994</v>
      </c>
      <c r="QF372">
        <v>78.709999999999994</v>
      </c>
      <c r="QG372">
        <v>78.709999999999994</v>
      </c>
      <c r="QH372">
        <v>78.709999999999994</v>
      </c>
      <c r="QI372">
        <v>78.709999999999994</v>
      </c>
      <c r="QJ372">
        <v>78.709999999999994</v>
      </c>
      <c r="QK372">
        <v>78.709999999999994</v>
      </c>
      <c r="QL372">
        <v>78.709999999999994</v>
      </c>
      <c r="QM372">
        <v>78.709999999999994</v>
      </c>
      <c r="QN372">
        <v>78.709999999999994</v>
      </c>
      <c r="QO372">
        <v>78.709999999999994</v>
      </c>
      <c r="QP372">
        <v>78.709999999999994</v>
      </c>
      <c r="QQ372">
        <v>78.709999999999994</v>
      </c>
      <c r="QR372">
        <v>78.709999999999994</v>
      </c>
      <c r="QS372">
        <v>78.709999999999994</v>
      </c>
      <c r="QT372">
        <v>78.709999999999994</v>
      </c>
      <c r="QU372">
        <v>78.709999999999994</v>
      </c>
      <c r="QV372">
        <v>78.709999999999994</v>
      </c>
      <c r="QW372">
        <v>78.709999999999994</v>
      </c>
      <c r="QX372">
        <v>78.709999999999994</v>
      </c>
      <c r="QY372">
        <v>78.709999999999994</v>
      </c>
      <c r="QZ372">
        <v>78.709999999999994</v>
      </c>
      <c r="RA372">
        <v>78.709999999999994</v>
      </c>
      <c r="RB372">
        <v>78.709999999999994</v>
      </c>
      <c r="RC372">
        <v>78.709999999999994</v>
      </c>
      <c r="RD372">
        <v>78.709999999999994</v>
      </c>
      <c r="RE372">
        <v>78.709999999999994</v>
      </c>
      <c r="RF372">
        <v>78.709999999999994</v>
      </c>
      <c r="RG372">
        <v>78.709999999999994</v>
      </c>
      <c r="RH372">
        <v>78.709999999999994</v>
      </c>
      <c r="RI372">
        <v>78.709999999999994</v>
      </c>
      <c r="RJ372">
        <v>78.709999999999994</v>
      </c>
      <c r="RK372">
        <v>78.709999999999994</v>
      </c>
      <c r="RL372">
        <v>78.709999999999994</v>
      </c>
      <c r="RM372">
        <v>78.709999999999994</v>
      </c>
      <c r="RN372">
        <v>78.709999999999994</v>
      </c>
      <c r="RO372">
        <v>78.709999999999994</v>
      </c>
      <c r="RP372">
        <v>78.709999999999994</v>
      </c>
      <c r="RQ372">
        <v>78.709999999999994</v>
      </c>
      <c r="RR372">
        <v>78.709999999999994</v>
      </c>
    </row>
    <row r="373" spans="1:525" x14ac:dyDescent="0.35">
      <c r="A373" t="s">
        <v>829</v>
      </c>
      <c r="B373" s="55" t="s">
        <v>830</v>
      </c>
      <c r="C373">
        <v>3.25</v>
      </c>
      <c r="D373">
        <v>3.25</v>
      </c>
      <c r="E373">
        <v>3.25</v>
      </c>
      <c r="F373">
        <v>3.25</v>
      </c>
      <c r="G373">
        <v>3.25</v>
      </c>
      <c r="H373">
        <v>3.25</v>
      </c>
      <c r="I373">
        <v>3.25</v>
      </c>
      <c r="J373">
        <v>3.25</v>
      </c>
      <c r="K373">
        <v>3.25</v>
      </c>
      <c r="L373">
        <v>3.25</v>
      </c>
      <c r="M373">
        <v>3.25</v>
      </c>
      <c r="N373">
        <v>3.25</v>
      </c>
      <c r="O373">
        <v>3.25</v>
      </c>
      <c r="P373">
        <v>3.25</v>
      </c>
      <c r="Q373">
        <v>4.5</v>
      </c>
      <c r="R373">
        <v>4.5</v>
      </c>
      <c r="S373">
        <v>4.5</v>
      </c>
      <c r="T373">
        <v>4.5</v>
      </c>
      <c r="U373">
        <v>4.5</v>
      </c>
      <c r="V373">
        <v>4.5</v>
      </c>
      <c r="W373">
        <v>4.5</v>
      </c>
      <c r="X373">
        <v>4.5</v>
      </c>
      <c r="Y373">
        <v>4.5</v>
      </c>
      <c r="Z373">
        <v>4.5</v>
      </c>
      <c r="AA373">
        <v>4.5</v>
      </c>
      <c r="AB373">
        <v>4.5</v>
      </c>
      <c r="AC373">
        <v>4.5</v>
      </c>
      <c r="AD373">
        <v>4.5</v>
      </c>
      <c r="AE373">
        <v>4.5</v>
      </c>
      <c r="AF373">
        <v>4.5</v>
      </c>
      <c r="AG373">
        <v>4.5</v>
      </c>
      <c r="AH373">
        <v>4.5</v>
      </c>
      <c r="AI373">
        <v>4.5</v>
      </c>
      <c r="AJ373">
        <v>4.5</v>
      </c>
      <c r="AK373">
        <v>4.5</v>
      </c>
      <c r="AL373">
        <v>4.5</v>
      </c>
      <c r="AM373">
        <v>4.5</v>
      </c>
      <c r="AN373">
        <v>4.5</v>
      </c>
      <c r="AO373">
        <v>4.5</v>
      </c>
      <c r="AP373">
        <v>4.5</v>
      </c>
      <c r="AQ373">
        <v>4.5</v>
      </c>
      <c r="AR373">
        <v>4.5</v>
      </c>
      <c r="AS373">
        <v>4.5</v>
      </c>
      <c r="AT373">
        <v>4.5</v>
      </c>
      <c r="AU373">
        <v>4.5</v>
      </c>
      <c r="AV373">
        <v>4.5</v>
      </c>
      <c r="AW373">
        <v>4.5</v>
      </c>
      <c r="AX373">
        <v>4.5</v>
      </c>
      <c r="AY373">
        <v>4.5</v>
      </c>
      <c r="AZ373">
        <v>4.5</v>
      </c>
      <c r="BA373">
        <v>4.5</v>
      </c>
      <c r="BB373">
        <v>4.5</v>
      </c>
      <c r="BC373">
        <v>4.5</v>
      </c>
      <c r="BD373">
        <v>4.5</v>
      </c>
      <c r="BE373">
        <v>4.5</v>
      </c>
      <c r="BF373">
        <v>4.5</v>
      </c>
      <c r="BG373">
        <v>4.5</v>
      </c>
      <c r="BH373">
        <v>4.5</v>
      </c>
      <c r="BI373">
        <v>4.5</v>
      </c>
      <c r="BJ373">
        <v>4.5</v>
      </c>
      <c r="BK373">
        <v>4.5</v>
      </c>
      <c r="BL373">
        <v>4.5</v>
      </c>
      <c r="BM373">
        <v>4.5</v>
      </c>
      <c r="BN373">
        <v>4.5</v>
      </c>
      <c r="BO373">
        <v>4.5</v>
      </c>
      <c r="BP373">
        <v>4.5</v>
      </c>
      <c r="BQ373">
        <v>8.9700000000000006</v>
      </c>
      <c r="BR373">
        <v>8.9700000000000006</v>
      </c>
      <c r="BS373">
        <v>8.9700000000000006</v>
      </c>
      <c r="BT373">
        <v>8.9700000000000006</v>
      </c>
      <c r="BU373">
        <v>8.9700000000000006</v>
      </c>
      <c r="BV373">
        <v>8.9700000000000006</v>
      </c>
      <c r="BW373">
        <v>8.9700000000000006</v>
      </c>
      <c r="BX373">
        <v>8.9700000000000006</v>
      </c>
      <c r="BY373">
        <v>8.9700000000000006</v>
      </c>
      <c r="BZ373">
        <v>8.9700000000000006</v>
      </c>
      <c r="CA373">
        <v>8.9700000000000006</v>
      </c>
      <c r="CB373">
        <v>8.9700000000000006</v>
      </c>
      <c r="CC373">
        <v>8.9700000000000006</v>
      </c>
      <c r="CD373">
        <v>8.9700000000000006</v>
      </c>
      <c r="CE373">
        <v>8.9700000000000006</v>
      </c>
      <c r="CF373">
        <v>8.9700000000000006</v>
      </c>
      <c r="CG373">
        <v>8.9700000000000006</v>
      </c>
      <c r="CH373">
        <v>8.9700000000000006</v>
      </c>
      <c r="CI373">
        <v>8.9700000000000006</v>
      </c>
      <c r="CJ373">
        <v>8.9700000000000006</v>
      </c>
      <c r="CK373">
        <v>8.9700000000000006</v>
      </c>
      <c r="CL373">
        <v>8.9700000000000006</v>
      </c>
      <c r="CM373">
        <v>8.9700000000000006</v>
      </c>
      <c r="CN373">
        <v>8.9700000000000006</v>
      </c>
      <c r="CO373">
        <v>8.9700000000000006</v>
      </c>
      <c r="CP373">
        <v>8.9700000000000006</v>
      </c>
      <c r="CQ373">
        <v>8.9700000000000006</v>
      </c>
      <c r="CR373">
        <v>8.9700000000000006</v>
      </c>
      <c r="CS373">
        <v>8.9700000000000006</v>
      </c>
      <c r="CT373">
        <v>8.9700000000000006</v>
      </c>
      <c r="CU373">
        <v>8.9700000000000006</v>
      </c>
      <c r="CV373">
        <v>8.9700000000000006</v>
      </c>
      <c r="CW373">
        <v>8.9700000000000006</v>
      </c>
      <c r="CX373">
        <v>8.9700000000000006</v>
      </c>
      <c r="CY373">
        <v>8.9700000000000006</v>
      </c>
      <c r="CZ373">
        <v>8.9700000000000006</v>
      </c>
      <c r="DA373">
        <v>8.9700000000000006</v>
      </c>
      <c r="DB373">
        <v>8.9700000000000006</v>
      </c>
      <c r="DC373">
        <v>8.9700000000000006</v>
      </c>
      <c r="DD373">
        <v>8.9700000000000006</v>
      </c>
      <c r="DE373">
        <v>8.9700000000000006</v>
      </c>
      <c r="DF373">
        <v>8.9700000000000006</v>
      </c>
      <c r="DG373">
        <v>8.9700000000000006</v>
      </c>
      <c r="DH373">
        <v>8.9700000000000006</v>
      </c>
      <c r="DI373">
        <v>8.9700000000000006</v>
      </c>
      <c r="DJ373">
        <v>8.9700000000000006</v>
      </c>
      <c r="DK373">
        <v>8.9700000000000006</v>
      </c>
      <c r="DL373">
        <v>8.9700000000000006</v>
      </c>
      <c r="DM373">
        <v>8.9700000000000006</v>
      </c>
      <c r="DN373">
        <v>8.9700000000000006</v>
      </c>
      <c r="DO373">
        <v>8.9700000000000006</v>
      </c>
      <c r="DP373">
        <v>8.9700000000000006</v>
      </c>
      <c r="DQ373">
        <v>8.9700000000000006</v>
      </c>
      <c r="DR373">
        <v>0.43</v>
      </c>
      <c r="DS373">
        <v>0.43</v>
      </c>
      <c r="DT373">
        <v>0.43</v>
      </c>
      <c r="DU373">
        <v>0.43</v>
      </c>
      <c r="DV373">
        <v>0.43</v>
      </c>
      <c r="DW373">
        <v>0.43</v>
      </c>
      <c r="DX373">
        <v>0.43</v>
      </c>
      <c r="DY373">
        <v>0.43</v>
      </c>
      <c r="DZ373">
        <v>0.43</v>
      </c>
      <c r="EA373">
        <v>0.43</v>
      </c>
      <c r="EB373">
        <v>0.43</v>
      </c>
      <c r="EC373">
        <v>0.43</v>
      </c>
      <c r="ED373">
        <v>0.43</v>
      </c>
      <c r="EE373">
        <v>0.43</v>
      </c>
      <c r="EF373">
        <v>0.43</v>
      </c>
      <c r="EG373">
        <v>0.43</v>
      </c>
      <c r="EH373">
        <v>0.43</v>
      </c>
      <c r="EI373">
        <v>0.43</v>
      </c>
      <c r="EJ373">
        <v>0.43</v>
      </c>
      <c r="EK373">
        <v>0.43</v>
      </c>
      <c r="EL373">
        <v>0.43</v>
      </c>
      <c r="EM373">
        <v>0.43</v>
      </c>
      <c r="EN373">
        <v>0.43</v>
      </c>
      <c r="EO373">
        <v>0.43</v>
      </c>
      <c r="EP373">
        <v>0.43</v>
      </c>
      <c r="EQ373">
        <v>0.43</v>
      </c>
      <c r="ER373">
        <v>0.43</v>
      </c>
      <c r="ES373">
        <v>0.43</v>
      </c>
      <c r="ET373">
        <v>0.43</v>
      </c>
      <c r="EU373">
        <v>0.43</v>
      </c>
      <c r="EV373">
        <v>0.43</v>
      </c>
      <c r="EW373">
        <v>0.43</v>
      </c>
      <c r="EX373">
        <v>0.43</v>
      </c>
      <c r="EY373">
        <v>0.43</v>
      </c>
      <c r="EZ373">
        <v>0.43</v>
      </c>
      <c r="FA373">
        <v>0.43</v>
      </c>
      <c r="FB373">
        <v>0.43</v>
      </c>
      <c r="FC373">
        <v>0.43</v>
      </c>
      <c r="FD373">
        <v>0.43</v>
      </c>
      <c r="FE373">
        <v>0.43</v>
      </c>
      <c r="FF373">
        <v>0.43</v>
      </c>
      <c r="FG373">
        <v>0.43</v>
      </c>
      <c r="FH373">
        <v>0.43</v>
      </c>
      <c r="FI373">
        <v>0.43</v>
      </c>
      <c r="FJ373">
        <v>0.43</v>
      </c>
      <c r="FK373">
        <v>0.43</v>
      </c>
      <c r="FL373">
        <v>0.43</v>
      </c>
      <c r="FM373">
        <v>0.43</v>
      </c>
      <c r="FN373">
        <v>0.43</v>
      </c>
      <c r="FO373">
        <v>0.43</v>
      </c>
      <c r="FP373">
        <v>0.43</v>
      </c>
      <c r="FQ373">
        <v>0.43</v>
      </c>
      <c r="FR373">
        <v>0.4</v>
      </c>
      <c r="FS373">
        <v>0.4</v>
      </c>
      <c r="FT373">
        <v>0.4</v>
      </c>
      <c r="FU373">
        <v>0.4</v>
      </c>
      <c r="FV373">
        <v>0.4</v>
      </c>
      <c r="FW373">
        <v>0.4</v>
      </c>
      <c r="FX373">
        <v>0.4</v>
      </c>
      <c r="FY373">
        <v>0.4</v>
      </c>
      <c r="FZ373">
        <v>0.4</v>
      </c>
      <c r="GA373">
        <v>0.4</v>
      </c>
      <c r="GB373">
        <v>0.4</v>
      </c>
      <c r="GC373">
        <v>0.4</v>
      </c>
      <c r="GD373">
        <v>0.4</v>
      </c>
      <c r="GE373">
        <v>0.4</v>
      </c>
      <c r="GF373">
        <v>0.4</v>
      </c>
      <c r="GG373">
        <v>0.4</v>
      </c>
      <c r="GH373">
        <v>0.4</v>
      </c>
      <c r="GI373">
        <v>0.4</v>
      </c>
      <c r="GJ373">
        <v>0.4</v>
      </c>
      <c r="GK373">
        <v>0.4</v>
      </c>
      <c r="GL373">
        <v>0.4</v>
      </c>
      <c r="GM373">
        <v>0.4</v>
      </c>
      <c r="GN373">
        <v>0.4</v>
      </c>
      <c r="GO373">
        <v>0.4</v>
      </c>
      <c r="GP373">
        <v>0.4</v>
      </c>
      <c r="GQ373">
        <v>0.4</v>
      </c>
      <c r="GR373">
        <v>0.4</v>
      </c>
      <c r="GS373">
        <v>0.4</v>
      </c>
      <c r="GT373">
        <v>0.4</v>
      </c>
      <c r="GU373">
        <v>0.4</v>
      </c>
      <c r="GV373">
        <v>0.4</v>
      </c>
      <c r="GW373">
        <v>0.4</v>
      </c>
      <c r="GX373">
        <v>0.4</v>
      </c>
      <c r="GY373">
        <v>0.4</v>
      </c>
      <c r="GZ373">
        <v>0.4</v>
      </c>
      <c r="HA373">
        <v>0.4</v>
      </c>
      <c r="HB373">
        <v>0.4</v>
      </c>
      <c r="HC373">
        <v>0.4</v>
      </c>
      <c r="HD373">
        <v>0.4</v>
      </c>
      <c r="HE373">
        <v>0.4</v>
      </c>
      <c r="HF373">
        <v>0.4</v>
      </c>
      <c r="HG373">
        <v>0.4</v>
      </c>
      <c r="HH373">
        <v>0.4</v>
      </c>
      <c r="HI373">
        <v>0.4</v>
      </c>
      <c r="HJ373">
        <v>0.4</v>
      </c>
      <c r="HK373">
        <v>0.4</v>
      </c>
      <c r="HL373">
        <v>0.4</v>
      </c>
      <c r="HM373">
        <v>0.4</v>
      </c>
      <c r="HN373">
        <v>0.4</v>
      </c>
      <c r="HO373">
        <v>0.4</v>
      </c>
      <c r="HP373">
        <v>0.4</v>
      </c>
      <c r="HQ373">
        <v>0.4</v>
      </c>
      <c r="HR373">
        <v>1.81</v>
      </c>
      <c r="HS373">
        <v>1.81</v>
      </c>
      <c r="HT373">
        <v>1.81</v>
      </c>
      <c r="HU373">
        <v>1.81</v>
      </c>
      <c r="HV373">
        <v>1.81</v>
      </c>
      <c r="HW373">
        <v>1.81</v>
      </c>
      <c r="HX373">
        <v>1.81</v>
      </c>
      <c r="HY373">
        <v>1.81</v>
      </c>
      <c r="HZ373">
        <v>1.81</v>
      </c>
      <c r="IA373">
        <v>1.81</v>
      </c>
      <c r="IB373">
        <v>1.81</v>
      </c>
      <c r="IC373">
        <v>1.81</v>
      </c>
      <c r="ID373">
        <v>1.81</v>
      </c>
      <c r="IE373">
        <v>1.81</v>
      </c>
      <c r="IF373">
        <v>1.81</v>
      </c>
      <c r="IG373">
        <v>1.81</v>
      </c>
      <c r="IH373">
        <v>1.81</v>
      </c>
      <c r="II373">
        <v>1.81</v>
      </c>
      <c r="IJ373">
        <v>1.81</v>
      </c>
      <c r="IK373">
        <v>1.81</v>
      </c>
      <c r="IL373">
        <v>1.81</v>
      </c>
      <c r="IM373">
        <v>1.81</v>
      </c>
      <c r="IN373">
        <v>1.81</v>
      </c>
      <c r="IO373">
        <v>1.81</v>
      </c>
      <c r="IP373">
        <v>1.81</v>
      </c>
      <c r="IQ373">
        <v>1.81</v>
      </c>
      <c r="IR373">
        <v>1.81</v>
      </c>
      <c r="IS373">
        <v>1.81</v>
      </c>
      <c r="IT373">
        <v>1.81</v>
      </c>
      <c r="IU373">
        <v>1.81</v>
      </c>
      <c r="IV373">
        <v>1.81</v>
      </c>
      <c r="IW373">
        <v>1.81</v>
      </c>
      <c r="IX373">
        <v>1.81</v>
      </c>
      <c r="IY373">
        <v>1.81</v>
      </c>
      <c r="IZ373">
        <v>1.81</v>
      </c>
      <c r="JA373">
        <v>1.81</v>
      </c>
      <c r="JB373">
        <v>1.81</v>
      </c>
      <c r="JC373">
        <v>1.81</v>
      </c>
      <c r="JD373">
        <v>1.81</v>
      </c>
      <c r="JE373">
        <v>1.81</v>
      </c>
      <c r="JF373">
        <v>1.81</v>
      </c>
      <c r="JG373">
        <v>1.81</v>
      </c>
      <c r="JH373">
        <v>1.81</v>
      </c>
      <c r="JI373">
        <v>1.81</v>
      </c>
      <c r="JJ373">
        <v>1.81</v>
      </c>
      <c r="JK373">
        <v>1.81</v>
      </c>
      <c r="JL373">
        <v>1.81</v>
      </c>
      <c r="JM373">
        <v>1.81</v>
      </c>
      <c r="JN373">
        <v>1.81</v>
      </c>
      <c r="JO373">
        <v>1.81</v>
      </c>
      <c r="JP373">
        <v>1.81</v>
      </c>
      <c r="JQ373">
        <v>1.81</v>
      </c>
      <c r="JR373">
        <v>-6.92</v>
      </c>
      <c r="JS373">
        <v>-6.92</v>
      </c>
      <c r="JT373">
        <v>-6.92</v>
      </c>
      <c r="JU373">
        <v>-6.92</v>
      </c>
      <c r="JV373">
        <v>-6.92</v>
      </c>
      <c r="JW373">
        <v>-6.92</v>
      </c>
      <c r="JX373">
        <v>-6.92</v>
      </c>
      <c r="JY373">
        <v>-6.92</v>
      </c>
      <c r="JZ373">
        <v>-6.92</v>
      </c>
      <c r="KA373">
        <v>-6.92</v>
      </c>
      <c r="KB373">
        <v>-6.92</v>
      </c>
      <c r="KC373">
        <v>-6.92</v>
      </c>
      <c r="KD373">
        <v>-6.92</v>
      </c>
      <c r="KE373">
        <v>-6.92</v>
      </c>
      <c r="KF373">
        <v>-6.92</v>
      </c>
      <c r="KG373">
        <v>-6.92</v>
      </c>
      <c r="KH373">
        <v>-6.92</v>
      </c>
      <c r="KI373">
        <v>-6.92</v>
      </c>
      <c r="KJ373">
        <v>-6.92</v>
      </c>
      <c r="KK373">
        <v>-6.92</v>
      </c>
      <c r="KL373">
        <v>-6.92</v>
      </c>
      <c r="KM373">
        <v>-6.92</v>
      </c>
      <c r="KN373">
        <v>-6.92</v>
      </c>
      <c r="KO373">
        <v>-6.92</v>
      </c>
      <c r="KP373">
        <v>-6.92</v>
      </c>
      <c r="KQ373">
        <v>-6.92</v>
      </c>
      <c r="KR373">
        <v>-6.92</v>
      </c>
      <c r="KS373">
        <v>-6.92</v>
      </c>
      <c r="KT373">
        <v>-6.92</v>
      </c>
      <c r="KU373">
        <v>-6.92</v>
      </c>
      <c r="KV373">
        <v>-6.92</v>
      </c>
      <c r="KW373">
        <v>-6.92</v>
      </c>
      <c r="KX373">
        <v>-6.92</v>
      </c>
      <c r="KY373">
        <v>-6.92</v>
      </c>
      <c r="KZ373">
        <v>-6.92</v>
      </c>
      <c r="LA373">
        <v>-6.92</v>
      </c>
      <c r="LB373">
        <v>-6.92</v>
      </c>
      <c r="LC373">
        <v>-6.92</v>
      </c>
      <c r="LD373">
        <v>-6.92</v>
      </c>
      <c r="LE373">
        <v>-6.92</v>
      </c>
      <c r="LF373">
        <v>-6.92</v>
      </c>
      <c r="LG373">
        <v>-6.92</v>
      </c>
      <c r="LH373">
        <v>-6.92</v>
      </c>
      <c r="LI373">
        <v>-6.92</v>
      </c>
      <c r="LJ373">
        <v>-6.92</v>
      </c>
      <c r="LK373">
        <v>-6.92</v>
      </c>
      <c r="LL373">
        <v>-6.92</v>
      </c>
      <c r="LM373">
        <v>-6.92</v>
      </c>
      <c r="LN373">
        <v>-6.92</v>
      </c>
      <c r="LO373">
        <v>-6.92</v>
      </c>
      <c r="LP373">
        <v>-6.92</v>
      </c>
      <c r="LQ373">
        <v>-6.92</v>
      </c>
      <c r="LR373">
        <v>1.96</v>
      </c>
      <c r="LS373">
        <v>1.96</v>
      </c>
      <c r="LT373">
        <v>1.96</v>
      </c>
      <c r="LU373">
        <v>1.96</v>
      </c>
      <c r="LV373">
        <v>1.96</v>
      </c>
      <c r="LW373">
        <v>1.96</v>
      </c>
      <c r="LX373">
        <v>1.96</v>
      </c>
      <c r="LY373">
        <v>1.96</v>
      </c>
      <c r="LZ373">
        <v>1.96</v>
      </c>
      <c r="MA373">
        <v>1.96</v>
      </c>
      <c r="MB373">
        <v>1.96</v>
      </c>
      <c r="MC373">
        <v>1.96</v>
      </c>
      <c r="MD373">
        <v>1.96</v>
      </c>
      <c r="ME373">
        <v>1.96</v>
      </c>
      <c r="MF373">
        <v>1.96</v>
      </c>
      <c r="MG373">
        <v>1.96</v>
      </c>
      <c r="MH373">
        <v>1.96</v>
      </c>
      <c r="MI373">
        <v>1.96</v>
      </c>
      <c r="MJ373">
        <v>1.96</v>
      </c>
      <c r="MK373">
        <v>1.96</v>
      </c>
      <c r="ML373">
        <v>1.96</v>
      </c>
      <c r="MM373">
        <v>1.96</v>
      </c>
      <c r="MN373">
        <v>1.96</v>
      </c>
      <c r="MO373">
        <v>1.96</v>
      </c>
      <c r="MP373">
        <v>1.96</v>
      </c>
      <c r="MQ373">
        <v>1.96</v>
      </c>
      <c r="MR373">
        <v>1.96</v>
      </c>
      <c r="MS373">
        <v>1.96</v>
      </c>
      <c r="MT373">
        <v>1.96</v>
      </c>
      <c r="MU373">
        <v>1.96</v>
      </c>
      <c r="MV373">
        <v>1.96</v>
      </c>
      <c r="MW373">
        <v>1.96</v>
      </c>
      <c r="MX373">
        <v>1.96</v>
      </c>
      <c r="MY373">
        <v>1.96</v>
      </c>
      <c r="MZ373">
        <v>1.96</v>
      </c>
      <c r="NA373">
        <v>1.96</v>
      </c>
      <c r="NB373">
        <v>1.96</v>
      </c>
      <c r="NC373">
        <v>1.96</v>
      </c>
      <c r="ND373">
        <v>1.96</v>
      </c>
      <c r="NE373">
        <v>1.96</v>
      </c>
      <c r="NF373">
        <v>1.96</v>
      </c>
      <c r="NG373">
        <v>1.96</v>
      </c>
      <c r="NH373">
        <v>1.96</v>
      </c>
      <c r="NI373">
        <v>1.96</v>
      </c>
      <c r="NJ373">
        <v>1.96</v>
      </c>
      <c r="NK373">
        <v>1.96</v>
      </c>
      <c r="NL373">
        <v>1.96</v>
      </c>
      <c r="NM373">
        <v>1.96</v>
      </c>
      <c r="NN373">
        <v>1.96</v>
      </c>
      <c r="NO373">
        <v>1.96</v>
      </c>
      <c r="NP373">
        <v>1.96</v>
      </c>
      <c r="NQ373">
        <v>1.96</v>
      </c>
      <c r="NR373">
        <v>5.98</v>
      </c>
      <c r="NS373">
        <v>5.98</v>
      </c>
      <c r="NT373">
        <v>5.98</v>
      </c>
      <c r="NU373">
        <v>5.98</v>
      </c>
      <c r="NV373">
        <v>5.98</v>
      </c>
      <c r="NW373">
        <v>5.98</v>
      </c>
      <c r="NX373">
        <v>5.98</v>
      </c>
      <c r="NY373">
        <v>5.98</v>
      </c>
      <c r="NZ373">
        <v>5.98</v>
      </c>
      <c r="OA373">
        <v>5.98</v>
      </c>
      <c r="OB373">
        <v>5.98</v>
      </c>
      <c r="OC373">
        <v>5.98</v>
      </c>
      <c r="OD373">
        <v>5.98</v>
      </c>
      <c r="OE373">
        <v>5.98</v>
      </c>
      <c r="OF373">
        <v>5.98</v>
      </c>
      <c r="OG373">
        <v>5.98</v>
      </c>
      <c r="OH373">
        <v>5.98</v>
      </c>
      <c r="OI373">
        <v>5.98</v>
      </c>
      <c r="OJ373">
        <v>5.98</v>
      </c>
      <c r="OK373">
        <v>5.98</v>
      </c>
      <c r="OL373">
        <v>5.98</v>
      </c>
      <c r="OM373">
        <v>5.98</v>
      </c>
      <c r="ON373">
        <v>5.98</v>
      </c>
      <c r="OO373">
        <v>5.98</v>
      </c>
      <c r="OP373">
        <v>5.98</v>
      </c>
      <c r="OQ373">
        <v>5.98</v>
      </c>
      <c r="OR373">
        <v>5.98</v>
      </c>
      <c r="OS373">
        <v>5.98</v>
      </c>
      <c r="OT373">
        <v>5.98</v>
      </c>
      <c r="OU373">
        <v>5.98</v>
      </c>
      <c r="OV373">
        <v>5.98</v>
      </c>
      <c r="OW373">
        <v>5.98</v>
      </c>
      <c r="OX373">
        <v>5.98</v>
      </c>
      <c r="OY373">
        <v>5.98</v>
      </c>
      <c r="OZ373">
        <v>5.98</v>
      </c>
      <c r="PA373">
        <v>5.98</v>
      </c>
      <c r="PB373">
        <v>5.98</v>
      </c>
      <c r="PC373">
        <v>5.98</v>
      </c>
      <c r="PD373">
        <v>5.98</v>
      </c>
      <c r="PE373">
        <v>5.98</v>
      </c>
      <c r="PF373">
        <v>5.98</v>
      </c>
      <c r="PG373">
        <v>5.98</v>
      </c>
      <c r="PH373">
        <v>5.98</v>
      </c>
      <c r="PI373">
        <v>5.98</v>
      </c>
      <c r="PJ373">
        <v>5.98</v>
      </c>
      <c r="PK373">
        <v>5.98</v>
      </c>
      <c r="PL373">
        <v>5.98</v>
      </c>
      <c r="PM373">
        <v>5.98</v>
      </c>
      <c r="PN373">
        <v>5.98</v>
      </c>
      <c r="PO373">
        <v>5.98</v>
      </c>
      <c r="PP373">
        <v>5.98</v>
      </c>
      <c r="PQ373">
        <v>5.98</v>
      </c>
      <c r="PR373">
        <v>5.98</v>
      </c>
      <c r="PS373">
        <v>4.93</v>
      </c>
      <c r="PT373">
        <v>4.93</v>
      </c>
      <c r="PU373">
        <v>4.93</v>
      </c>
      <c r="PV373">
        <v>4.93</v>
      </c>
      <c r="PW373">
        <v>4.93</v>
      </c>
      <c r="PX373">
        <v>4.93</v>
      </c>
      <c r="PY373">
        <v>4.93</v>
      </c>
      <c r="PZ373">
        <v>4.93</v>
      </c>
      <c r="QA373">
        <v>4.93</v>
      </c>
      <c r="QB373">
        <v>4.93</v>
      </c>
      <c r="QC373">
        <v>4.93</v>
      </c>
      <c r="QD373">
        <v>4.93</v>
      </c>
      <c r="QE373">
        <v>4.93</v>
      </c>
      <c r="QF373">
        <v>4.93</v>
      </c>
      <c r="QG373">
        <v>4.93</v>
      </c>
      <c r="QH373">
        <v>4.93</v>
      </c>
      <c r="QI373">
        <v>4.93</v>
      </c>
      <c r="QJ373">
        <v>4.93</v>
      </c>
      <c r="QK373">
        <v>4.93</v>
      </c>
      <c r="QL373">
        <v>4.93</v>
      </c>
      <c r="QM373">
        <v>4.93</v>
      </c>
      <c r="QN373">
        <v>4.93</v>
      </c>
      <c r="QO373">
        <v>4.93</v>
      </c>
      <c r="QP373">
        <v>4.93</v>
      </c>
      <c r="QQ373">
        <v>4.93</v>
      </c>
      <c r="QR373">
        <v>4.93</v>
      </c>
      <c r="QS373">
        <v>4.93</v>
      </c>
      <c r="QT373">
        <v>4.93</v>
      </c>
      <c r="QU373">
        <v>4.93</v>
      </c>
      <c r="QV373">
        <v>4.93</v>
      </c>
      <c r="QW373">
        <v>4.93</v>
      </c>
      <c r="QX373">
        <v>4.93</v>
      </c>
      <c r="QY373">
        <v>4.93</v>
      </c>
      <c r="QZ373">
        <v>4.93</v>
      </c>
      <c r="RA373">
        <v>4.93</v>
      </c>
      <c r="RB373">
        <v>4.93</v>
      </c>
      <c r="RC373">
        <v>4.93</v>
      </c>
      <c r="RD373">
        <v>4.93</v>
      </c>
      <c r="RE373">
        <v>4.93</v>
      </c>
      <c r="RF373">
        <v>4.93</v>
      </c>
      <c r="RG373">
        <v>4.93</v>
      </c>
      <c r="RH373">
        <v>4.93</v>
      </c>
      <c r="RI373">
        <v>4.93</v>
      </c>
      <c r="RJ373">
        <v>4.93</v>
      </c>
      <c r="RK373">
        <v>4.93</v>
      </c>
      <c r="RL373">
        <v>4.93</v>
      </c>
      <c r="RM373">
        <v>4.93</v>
      </c>
      <c r="RN373">
        <v>4.93</v>
      </c>
      <c r="RO373">
        <v>4.93</v>
      </c>
      <c r="RP373">
        <v>4.93</v>
      </c>
      <c r="RQ373">
        <v>4.93</v>
      </c>
      <c r="RR373">
        <v>4.93</v>
      </c>
    </row>
    <row r="374" spans="1:525" x14ac:dyDescent="0.35">
      <c r="A374" t="s">
        <v>831</v>
      </c>
      <c r="B374" s="55" t="s">
        <v>832</v>
      </c>
      <c r="C374">
        <v>3019000</v>
      </c>
      <c r="D374">
        <v>3019000</v>
      </c>
      <c r="E374">
        <v>3019000</v>
      </c>
      <c r="F374">
        <v>3019000</v>
      </c>
      <c r="G374">
        <v>3019000</v>
      </c>
      <c r="H374">
        <v>3019000</v>
      </c>
      <c r="I374">
        <v>3019000</v>
      </c>
      <c r="J374">
        <v>3019000</v>
      </c>
      <c r="K374">
        <v>3019000</v>
      </c>
      <c r="L374">
        <v>3019000</v>
      </c>
      <c r="M374">
        <v>3019000</v>
      </c>
      <c r="N374">
        <v>3019000</v>
      </c>
      <c r="O374">
        <v>3019000</v>
      </c>
      <c r="P374">
        <v>3019000</v>
      </c>
      <c r="Q374">
        <v>3603000</v>
      </c>
      <c r="R374">
        <v>3603000</v>
      </c>
      <c r="S374">
        <v>3603000</v>
      </c>
      <c r="T374">
        <v>3603000</v>
      </c>
      <c r="U374">
        <v>3603000</v>
      </c>
      <c r="V374">
        <v>3603000</v>
      </c>
      <c r="W374">
        <v>3603000</v>
      </c>
      <c r="X374">
        <v>3603000</v>
      </c>
      <c r="Y374">
        <v>3603000</v>
      </c>
      <c r="Z374">
        <v>3603000</v>
      </c>
      <c r="AA374">
        <v>3603000</v>
      </c>
      <c r="AB374">
        <v>3603000</v>
      </c>
      <c r="AC374">
        <v>3603000</v>
      </c>
      <c r="AD374">
        <v>3603000</v>
      </c>
      <c r="AE374">
        <v>3603000</v>
      </c>
      <c r="AF374">
        <v>3603000</v>
      </c>
      <c r="AG374">
        <v>3603000</v>
      </c>
      <c r="AH374">
        <v>3603000</v>
      </c>
      <c r="AI374">
        <v>3603000</v>
      </c>
      <c r="AJ374">
        <v>3603000</v>
      </c>
      <c r="AK374">
        <v>3603000</v>
      </c>
      <c r="AL374">
        <v>3603000</v>
      </c>
      <c r="AM374">
        <v>3603000</v>
      </c>
      <c r="AN374">
        <v>3603000</v>
      </c>
      <c r="AO374">
        <v>3603000</v>
      </c>
      <c r="AP374">
        <v>3603000</v>
      </c>
      <c r="AQ374">
        <v>3603000</v>
      </c>
      <c r="AR374">
        <v>3603000</v>
      </c>
      <c r="AS374">
        <v>3603000</v>
      </c>
      <c r="AT374">
        <v>3603000</v>
      </c>
      <c r="AU374">
        <v>3603000</v>
      </c>
      <c r="AV374">
        <v>3603000</v>
      </c>
      <c r="AW374">
        <v>3603000</v>
      </c>
      <c r="AX374">
        <v>3603000</v>
      </c>
      <c r="AY374">
        <v>3603000</v>
      </c>
      <c r="AZ374">
        <v>3603000</v>
      </c>
      <c r="BA374">
        <v>3603000</v>
      </c>
      <c r="BB374">
        <v>3603000</v>
      </c>
      <c r="BC374">
        <v>3603000</v>
      </c>
      <c r="BD374">
        <v>3603000</v>
      </c>
      <c r="BE374">
        <v>3603000</v>
      </c>
      <c r="BF374">
        <v>3603000</v>
      </c>
      <c r="BG374">
        <v>3603000</v>
      </c>
      <c r="BH374">
        <v>3603000</v>
      </c>
      <c r="BI374">
        <v>3603000</v>
      </c>
      <c r="BJ374">
        <v>3603000</v>
      </c>
      <c r="BK374">
        <v>3603000</v>
      </c>
      <c r="BL374">
        <v>3603000</v>
      </c>
      <c r="BM374">
        <v>3603000</v>
      </c>
      <c r="BN374">
        <v>3603000</v>
      </c>
      <c r="BO374">
        <v>3603000</v>
      </c>
      <c r="BP374">
        <v>3603000</v>
      </c>
      <c r="BQ374">
        <v>7199000</v>
      </c>
      <c r="BR374">
        <v>7199000</v>
      </c>
      <c r="BS374">
        <v>7199000</v>
      </c>
      <c r="BT374">
        <v>7199000</v>
      </c>
      <c r="BU374">
        <v>7199000</v>
      </c>
      <c r="BV374">
        <v>7199000</v>
      </c>
      <c r="BW374">
        <v>7199000</v>
      </c>
      <c r="BX374">
        <v>7199000</v>
      </c>
      <c r="BY374">
        <v>7199000</v>
      </c>
      <c r="BZ374">
        <v>7199000</v>
      </c>
      <c r="CA374">
        <v>7199000</v>
      </c>
      <c r="CB374">
        <v>7199000</v>
      </c>
      <c r="CC374">
        <v>7199000</v>
      </c>
      <c r="CD374">
        <v>7199000</v>
      </c>
      <c r="CE374">
        <v>7199000</v>
      </c>
      <c r="CF374">
        <v>7199000</v>
      </c>
      <c r="CG374">
        <v>7199000</v>
      </c>
      <c r="CH374">
        <v>7199000</v>
      </c>
      <c r="CI374">
        <v>7199000</v>
      </c>
      <c r="CJ374">
        <v>7199000</v>
      </c>
      <c r="CK374">
        <v>7199000</v>
      </c>
      <c r="CL374">
        <v>7199000</v>
      </c>
      <c r="CM374">
        <v>7199000</v>
      </c>
      <c r="CN374">
        <v>7199000</v>
      </c>
      <c r="CO374">
        <v>7199000</v>
      </c>
      <c r="CP374">
        <v>7199000</v>
      </c>
      <c r="CQ374">
        <v>7199000</v>
      </c>
      <c r="CR374">
        <v>7199000</v>
      </c>
      <c r="CS374">
        <v>7199000</v>
      </c>
      <c r="CT374">
        <v>7199000</v>
      </c>
      <c r="CU374">
        <v>7199000</v>
      </c>
      <c r="CV374">
        <v>7199000</v>
      </c>
      <c r="CW374">
        <v>7199000</v>
      </c>
      <c r="CX374">
        <v>7199000</v>
      </c>
      <c r="CY374">
        <v>7199000</v>
      </c>
      <c r="CZ374">
        <v>7199000</v>
      </c>
      <c r="DA374">
        <v>7199000</v>
      </c>
      <c r="DB374">
        <v>7199000</v>
      </c>
      <c r="DC374">
        <v>7199000</v>
      </c>
      <c r="DD374">
        <v>7199000</v>
      </c>
      <c r="DE374">
        <v>7199000</v>
      </c>
      <c r="DF374">
        <v>7199000</v>
      </c>
      <c r="DG374">
        <v>7199000</v>
      </c>
      <c r="DH374">
        <v>7199000</v>
      </c>
      <c r="DI374">
        <v>7199000</v>
      </c>
      <c r="DJ374">
        <v>7199000</v>
      </c>
      <c r="DK374">
        <v>7199000</v>
      </c>
      <c r="DL374">
        <v>7199000</v>
      </c>
      <c r="DM374">
        <v>7199000</v>
      </c>
      <c r="DN374">
        <v>7199000</v>
      </c>
      <c r="DO374">
        <v>7199000</v>
      </c>
      <c r="DP374">
        <v>7199000</v>
      </c>
      <c r="DQ374">
        <v>7199000</v>
      </c>
      <c r="DR374">
        <v>738000</v>
      </c>
      <c r="DS374">
        <v>738000</v>
      </c>
      <c r="DT374">
        <v>738000</v>
      </c>
      <c r="DU374">
        <v>738000</v>
      </c>
      <c r="DV374">
        <v>738000</v>
      </c>
      <c r="DW374">
        <v>738000</v>
      </c>
      <c r="DX374">
        <v>738000</v>
      </c>
      <c r="DY374">
        <v>738000</v>
      </c>
      <c r="DZ374">
        <v>738000</v>
      </c>
      <c r="EA374">
        <v>738000</v>
      </c>
      <c r="EB374">
        <v>738000</v>
      </c>
      <c r="EC374">
        <v>738000</v>
      </c>
      <c r="ED374">
        <v>738000</v>
      </c>
      <c r="EE374">
        <v>738000</v>
      </c>
      <c r="EF374">
        <v>738000</v>
      </c>
      <c r="EG374">
        <v>738000</v>
      </c>
      <c r="EH374">
        <v>738000</v>
      </c>
      <c r="EI374">
        <v>738000</v>
      </c>
      <c r="EJ374">
        <v>738000</v>
      </c>
      <c r="EK374">
        <v>738000</v>
      </c>
      <c r="EL374">
        <v>738000</v>
      </c>
      <c r="EM374">
        <v>738000</v>
      </c>
      <c r="EN374">
        <v>738000</v>
      </c>
      <c r="EO374">
        <v>738000</v>
      </c>
      <c r="EP374">
        <v>738000</v>
      </c>
      <c r="EQ374">
        <v>738000</v>
      </c>
      <c r="ER374">
        <v>738000</v>
      </c>
      <c r="ES374">
        <v>738000</v>
      </c>
      <c r="ET374">
        <v>738000</v>
      </c>
      <c r="EU374">
        <v>738000</v>
      </c>
      <c r="EV374">
        <v>738000</v>
      </c>
      <c r="EW374">
        <v>738000</v>
      </c>
      <c r="EX374">
        <v>738000</v>
      </c>
      <c r="EY374">
        <v>738000</v>
      </c>
      <c r="EZ374">
        <v>738000</v>
      </c>
      <c r="FA374">
        <v>738000</v>
      </c>
      <c r="FB374">
        <v>738000</v>
      </c>
      <c r="FC374">
        <v>738000</v>
      </c>
      <c r="FD374">
        <v>738000</v>
      </c>
      <c r="FE374">
        <v>738000</v>
      </c>
      <c r="FF374">
        <v>738000</v>
      </c>
      <c r="FG374">
        <v>738000</v>
      </c>
      <c r="FH374">
        <v>738000</v>
      </c>
      <c r="FI374">
        <v>738000</v>
      </c>
      <c r="FJ374">
        <v>738000</v>
      </c>
      <c r="FK374">
        <v>738000</v>
      </c>
      <c r="FL374">
        <v>738000</v>
      </c>
      <c r="FM374">
        <v>738000</v>
      </c>
      <c r="FN374">
        <v>738000</v>
      </c>
      <c r="FO374">
        <v>738000</v>
      </c>
      <c r="FP374">
        <v>738000</v>
      </c>
      <c r="FQ374">
        <v>738000</v>
      </c>
      <c r="FR374">
        <v>915000</v>
      </c>
      <c r="FS374">
        <v>915000</v>
      </c>
      <c r="FT374">
        <v>915000</v>
      </c>
      <c r="FU374">
        <v>915000</v>
      </c>
      <c r="FV374">
        <v>915000</v>
      </c>
      <c r="FW374">
        <v>915000</v>
      </c>
      <c r="FX374">
        <v>915000</v>
      </c>
      <c r="FY374">
        <v>915000</v>
      </c>
      <c r="FZ374">
        <v>915000</v>
      </c>
      <c r="GA374">
        <v>915000</v>
      </c>
      <c r="GB374">
        <v>915000</v>
      </c>
      <c r="GC374">
        <v>915000</v>
      </c>
      <c r="GD374">
        <v>915000</v>
      </c>
      <c r="GE374">
        <v>915000</v>
      </c>
      <c r="GF374">
        <v>915000</v>
      </c>
      <c r="GG374">
        <v>915000</v>
      </c>
      <c r="GH374">
        <v>915000</v>
      </c>
      <c r="GI374">
        <v>915000</v>
      </c>
      <c r="GJ374">
        <v>915000</v>
      </c>
      <c r="GK374">
        <v>915000</v>
      </c>
      <c r="GL374">
        <v>915000</v>
      </c>
      <c r="GM374">
        <v>915000</v>
      </c>
      <c r="GN374">
        <v>915000</v>
      </c>
      <c r="GO374">
        <v>915000</v>
      </c>
      <c r="GP374">
        <v>915000</v>
      </c>
      <c r="GQ374">
        <v>915000</v>
      </c>
      <c r="GR374">
        <v>915000</v>
      </c>
      <c r="GS374">
        <v>915000</v>
      </c>
      <c r="GT374">
        <v>915000</v>
      </c>
      <c r="GU374">
        <v>915000</v>
      </c>
      <c r="GV374">
        <v>915000</v>
      </c>
      <c r="GW374">
        <v>915000</v>
      </c>
      <c r="GX374">
        <v>915000</v>
      </c>
      <c r="GY374">
        <v>915000</v>
      </c>
      <c r="GZ374">
        <v>915000</v>
      </c>
      <c r="HA374">
        <v>915000</v>
      </c>
      <c r="HB374">
        <v>915000</v>
      </c>
      <c r="HC374">
        <v>915000</v>
      </c>
      <c r="HD374">
        <v>915000</v>
      </c>
      <c r="HE374">
        <v>915000</v>
      </c>
      <c r="HF374">
        <v>915000</v>
      </c>
      <c r="HG374">
        <v>915000</v>
      </c>
      <c r="HH374">
        <v>915000</v>
      </c>
      <c r="HI374">
        <v>915000</v>
      </c>
      <c r="HJ374">
        <v>915000</v>
      </c>
      <c r="HK374">
        <v>915000</v>
      </c>
      <c r="HL374">
        <v>915000</v>
      </c>
      <c r="HM374">
        <v>915000</v>
      </c>
      <c r="HN374">
        <v>915000</v>
      </c>
      <c r="HO374">
        <v>915000</v>
      </c>
      <c r="HP374">
        <v>915000</v>
      </c>
      <c r="HQ374">
        <v>915000</v>
      </c>
      <c r="HR374">
        <v>2879000</v>
      </c>
      <c r="HS374">
        <v>2879000</v>
      </c>
      <c r="HT374">
        <v>2879000</v>
      </c>
      <c r="HU374">
        <v>2879000</v>
      </c>
      <c r="HV374">
        <v>2879000</v>
      </c>
      <c r="HW374">
        <v>2879000</v>
      </c>
      <c r="HX374">
        <v>2879000</v>
      </c>
      <c r="HY374">
        <v>2879000</v>
      </c>
      <c r="HZ374">
        <v>2879000</v>
      </c>
      <c r="IA374">
        <v>2879000</v>
      </c>
      <c r="IB374">
        <v>2879000</v>
      </c>
      <c r="IC374">
        <v>2879000</v>
      </c>
      <c r="ID374">
        <v>2879000</v>
      </c>
      <c r="IE374">
        <v>2879000</v>
      </c>
      <c r="IF374">
        <v>2879000</v>
      </c>
      <c r="IG374">
        <v>2879000</v>
      </c>
      <c r="IH374">
        <v>2879000</v>
      </c>
      <c r="II374">
        <v>2879000</v>
      </c>
      <c r="IJ374">
        <v>2879000</v>
      </c>
      <c r="IK374">
        <v>2879000</v>
      </c>
      <c r="IL374">
        <v>2879000</v>
      </c>
      <c r="IM374">
        <v>2879000</v>
      </c>
      <c r="IN374">
        <v>2879000</v>
      </c>
      <c r="IO374">
        <v>2879000</v>
      </c>
      <c r="IP374">
        <v>2879000</v>
      </c>
      <c r="IQ374">
        <v>2879000</v>
      </c>
      <c r="IR374">
        <v>2879000</v>
      </c>
      <c r="IS374">
        <v>2879000</v>
      </c>
      <c r="IT374">
        <v>2879000</v>
      </c>
      <c r="IU374">
        <v>2879000</v>
      </c>
      <c r="IV374">
        <v>2879000</v>
      </c>
      <c r="IW374">
        <v>2879000</v>
      </c>
      <c r="IX374">
        <v>2879000</v>
      </c>
      <c r="IY374">
        <v>2879000</v>
      </c>
      <c r="IZ374">
        <v>2879000</v>
      </c>
      <c r="JA374">
        <v>2879000</v>
      </c>
      <c r="JB374">
        <v>2879000</v>
      </c>
      <c r="JC374">
        <v>2879000</v>
      </c>
      <c r="JD374">
        <v>2879000</v>
      </c>
      <c r="JE374">
        <v>2879000</v>
      </c>
      <c r="JF374">
        <v>2879000</v>
      </c>
      <c r="JG374">
        <v>2879000</v>
      </c>
      <c r="JH374">
        <v>2879000</v>
      </c>
      <c r="JI374">
        <v>2879000</v>
      </c>
      <c r="JJ374">
        <v>2879000</v>
      </c>
      <c r="JK374">
        <v>2879000</v>
      </c>
      <c r="JL374">
        <v>2879000</v>
      </c>
      <c r="JM374">
        <v>2879000</v>
      </c>
      <c r="JN374">
        <v>2879000</v>
      </c>
      <c r="JO374">
        <v>2879000</v>
      </c>
      <c r="JP374">
        <v>2879000</v>
      </c>
      <c r="JQ374">
        <v>2879000</v>
      </c>
      <c r="JR374">
        <v>-4998000</v>
      </c>
      <c r="JS374">
        <v>-4998000</v>
      </c>
      <c r="JT374">
        <v>-4998000</v>
      </c>
      <c r="JU374">
        <v>-4998000</v>
      </c>
      <c r="JV374">
        <v>-4998000</v>
      </c>
      <c r="JW374">
        <v>-4998000</v>
      </c>
      <c r="JX374">
        <v>-4998000</v>
      </c>
      <c r="JY374">
        <v>-4998000</v>
      </c>
      <c r="JZ374">
        <v>-4998000</v>
      </c>
      <c r="KA374">
        <v>-4998000</v>
      </c>
      <c r="KB374">
        <v>-4998000</v>
      </c>
      <c r="KC374">
        <v>-4998000</v>
      </c>
      <c r="KD374">
        <v>-4998000</v>
      </c>
      <c r="KE374">
        <v>-4998000</v>
      </c>
      <c r="KF374">
        <v>-4998000</v>
      </c>
      <c r="KG374">
        <v>-4998000</v>
      </c>
      <c r="KH374">
        <v>-4998000</v>
      </c>
      <c r="KI374">
        <v>-4998000</v>
      </c>
      <c r="KJ374">
        <v>-4998000</v>
      </c>
      <c r="KK374">
        <v>-4998000</v>
      </c>
      <c r="KL374">
        <v>-4998000</v>
      </c>
      <c r="KM374">
        <v>-4998000</v>
      </c>
      <c r="KN374">
        <v>-4998000</v>
      </c>
      <c r="KO374">
        <v>-4998000</v>
      </c>
      <c r="KP374">
        <v>-4998000</v>
      </c>
      <c r="KQ374">
        <v>-4998000</v>
      </c>
      <c r="KR374">
        <v>-4998000</v>
      </c>
      <c r="KS374">
        <v>-4998000</v>
      </c>
      <c r="KT374">
        <v>-4998000</v>
      </c>
      <c r="KU374">
        <v>-4998000</v>
      </c>
      <c r="KV374">
        <v>-4998000</v>
      </c>
      <c r="KW374">
        <v>-4998000</v>
      </c>
      <c r="KX374">
        <v>-4998000</v>
      </c>
      <c r="KY374">
        <v>-4998000</v>
      </c>
      <c r="KZ374">
        <v>-4998000</v>
      </c>
      <c r="LA374">
        <v>-4998000</v>
      </c>
      <c r="LB374">
        <v>-4998000</v>
      </c>
      <c r="LC374">
        <v>-4998000</v>
      </c>
      <c r="LD374">
        <v>-4998000</v>
      </c>
      <c r="LE374">
        <v>-4998000</v>
      </c>
      <c r="LF374">
        <v>-4998000</v>
      </c>
      <c r="LG374">
        <v>-4998000</v>
      </c>
      <c r="LH374">
        <v>-4998000</v>
      </c>
      <c r="LI374">
        <v>-4998000</v>
      </c>
      <c r="LJ374">
        <v>-4998000</v>
      </c>
      <c r="LK374">
        <v>-4998000</v>
      </c>
      <c r="LL374">
        <v>-4998000</v>
      </c>
      <c r="LM374">
        <v>-4998000</v>
      </c>
      <c r="LN374">
        <v>-4998000</v>
      </c>
      <c r="LO374">
        <v>-4998000</v>
      </c>
      <c r="LP374">
        <v>-4998000</v>
      </c>
      <c r="LQ374">
        <v>-4998000</v>
      </c>
      <c r="LR374">
        <v>1965000</v>
      </c>
      <c r="LS374">
        <v>1965000</v>
      </c>
      <c r="LT374">
        <v>1965000</v>
      </c>
      <c r="LU374">
        <v>1965000</v>
      </c>
      <c r="LV374">
        <v>1965000</v>
      </c>
      <c r="LW374">
        <v>1965000</v>
      </c>
      <c r="LX374">
        <v>1965000</v>
      </c>
      <c r="LY374">
        <v>1965000</v>
      </c>
      <c r="LZ374">
        <v>1965000</v>
      </c>
      <c r="MA374">
        <v>1965000</v>
      </c>
      <c r="MB374">
        <v>1965000</v>
      </c>
      <c r="MC374">
        <v>1965000</v>
      </c>
      <c r="MD374">
        <v>1965000</v>
      </c>
      <c r="ME374">
        <v>1965000</v>
      </c>
      <c r="MF374">
        <v>1965000</v>
      </c>
      <c r="MG374">
        <v>1965000</v>
      </c>
      <c r="MH374">
        <v>1965000</v>
      </c>
      <c r="MI374">
        <v>1965000</v>
      </c>
      <c r="MJ374">
        <v>1965000</v>
      </c>
      <c r="MK374">
        <v>1965000</v>
      </c>
      <c r="ML374">
        <v>1965000</v>
      </c>
      <c r="MM374">
        <v>1965000</v>
      </c>
      <c r="MN374">
        <v>1965000</v>
      </c>
      <c r="MO374">
        <v>1965000</v>
      </c>
      <c r="MP374">
        <v>1965000</v>
      </c>
      <c r="MQ374">
        <v>1965000</v>
      </c>
      <c r="MR374">
        <v>1965000</v>
      </c>
      <c r="MS374">
        <v>1965000</v>
      </c>
      <c r="MT374">
        <v>1965000</v>
      </c>
      <c r="MU374">
        <v>1965000</v>
      </c>
      <c r="MV374">
        <v>1965000</v>
      </c>
      <c r="MW374">
        <v>1965000</v>
      </c>
      <c r="MX374">
        <v>1965000</v>
      </c>
      <c r="MY374">
        <v>1965000</v>
      </c>
      <c r="MZ374">
        <v>1965000</v>
      </c>
      <c r="NA374">
        <v>1965000</v>
      </c>
      <c r="NB374">
        <v>1965000</v>
      </c>
      <c r="NC374">
        <v>1965000</v>
      </c>
      <c r="ND374">
        <v>1965000</v>
      </c>
      <c r="NE374">
        <v>1965000</v>
      </c>
      <c r="NF374">
        <v>1965000</v>
      </c>
      <c r="NG374">
        <v>1965000</v>
      </c>
      <c r="NH374">
        <v>1965000</v>
      </c>
      <c r="NI374">
        <v>1965000</v>
      </c>
      <c r="NJ374">
        <v>1965000</v>
      </c>
      <c r="NK374">
        <v>1965000</v>
      </c>
      <c r="NL374">
        <v>1965000</v>
      </c>
      <c r="NM374">
        <v>1965000</v>
      </c>
      <c r="NN374">
        <v>1965000</v>
      </c>
      <c r="NO374">
        <v>1965000</v>
      </c>
      <c r="NP374">
        <v>1965000</v>
      </c>
      <c r="NQ374">
        <v>1965000</v>
      </c>
      <c r="NR374">
        <v>4767000</v>
      </c>
      <c r="NS374">
        <v>4767000</v>
      </c>
      <c r="NT374">
        <v>4767000</v>
      </c>
      <c r="NU374">
        <v>4767000</v>
      </c>
      <c r="NV374">
        <v>4767000</v>
      </c>
      <c r="NW374">
        <v>4767000</v>
      </c>
      <c r="NX374">
        <v>4767000</v>
      </c>
      <c r="NY374">
        <v>4767000</v>
      </c>
      <c r="NZ374">
        <v>4767000</v>
      </c>
      <c r="OA374">
        <v>4767000</v>
      </c>
      <c r="OB374">
        <v>4767000</v>
      </c>
      <c r="OC374">
        <v>4767000</v>
      </c>
      <c r="OD374">
        <v>4767000</v>
      </c>
      <c r="OE374">
        <v>4767000</v>
      </c>
      <c r="OF374">
        <v>4767000</v>
      </c>
      <c r="OG374">
        <v>4767000</v>
      </c>
      <c r="OH374">
        <v>4767000</v>
      </c>
      <c r="OI374">
        <v>4767000</v>
      </c>
      <c r="OJ374">
        <v>4767000</v>
      </c>
      <c r="OK374">
        <v>4767000</v>
      </c>
      <c r="OL374">
        <v>4767000</v>
      </c>
      <c r="OM374">
        <v>4767000</v>
      </c>
      <c r="ON374">
        <v>4767000</v>
      </c>
      <c r="OO374">
        <v>4767000</v>
      </c>
      <c r="OP374">
        <v>4767000</v>
      </c>
      <c r="OQ374">
        <v>4767000</v>
      </c>
      <c r="OR374">
        <v>4767000</v>
      </c>
      <c r="OS374">
        <v>4767000</v>
      </c>
      <c r="OT374">
        <v>4767000</v>
      </c>
      <c r="OU374">
        <v>4767000</v>
      </c>
      <c r="OV374">
        <v>4767000</v>
      </c>
      <c r="OW374">
        <v>4767000</v>
      </c>
      <c r="OX374">
        <v>4767000</v>
      </c>
      <c r="OY374">
        <v>4767000</v>
      </c>
      <c r="OZ374">
        <v>4767000</v>
      </c>
      <c r="PA374">
        <v>4767000</v>
      </c>
      <c r="PB374">
        <v>4767000</v>
      </c>
      <c r="PC374">
        <v>4767000</v>
      </c>
      <c r="PD374">
        <v>4767000</v>
      </c>
      <c r="PE374">
        <v>4767000</v>
      </c>
      <c r="PF374">
        <v>4767000</v>
      </c>
      <c r="PG374">
        <v>4767000</v>
      </c>
      <c r="PH374">
        <v>4767000</v>
      </c>
      <c r="PI374">
        <v>4767000</v>
      </c>
      <c r="PJ374">
        <v>4767000</v>
      </c>
      <c r="PK374">
        <v>4767000</v>
      </c>
      <c r="PL374">
        <v>4767000</v>
      </c>
      <c r="PM374">
        <v>4767000</v>
      </c>
      <c r="PN374">
        <v>4767000</v>
      </c>
      <c r="PO374">
        <v>4767000</v>
      </c>
      <c r="PP374">
        <v>4767000</v>
      </c>
      <c r="PQ374">
        <v>4767000</v>
      </c>
      <c r="PR374">
        <v>4767000</v>
      </c>
      <c r="PS374">
        <v>4061000</v>
      </c>
      <c r="PT374">
        <v>4061000</v>
      </c>
      <c r="PU374">
        <v>4061000</v>
      </c>
      <c r="PV374">
        <v>4061000</v>
      </c>
      <c r="PW374">
        <v>4061000</v>
      </c>
      <c r="PX374">
        <v>4061000</v>
      </c>
      <c r="PY374">
        <v>4061000</v>
      </c>
      <c r="PZ374">
        <v>4061000</v>
      </c>
      <c r="QA374">
        <v>4061000</v>
      </c>
      <c r="QB374">
        <v>4061000</v>
      </c>
      <c r="QC374">
        <v>4061000</v>
      </c>
      <c r="QD374">
        <v>4061000</v>
      </c>
      <c r="QE374">
        <v>4061000</v>
      </c>
      <c r="QF374">
        <v>4061000</v>
      </c>
      <c r="QG374">
        <v>4061000</v>
      </c>
      <c r="QH374">
        <v>4061000</v>
      </c>
      <c r="QI374">
        <v>4061000</v>
      </c>
      <c r="QJ374">
        <v>4061000</v>
      </c>
      <c r="QK374">
        <v>4061000</v>
      </c>
      <c r="QL374">
        <v>4061000</v>
      </c>
      <c r="QM374">
        <v>4061000</v>
      </c>
      <c r="QN374">
        <v>4061000</v>
      </c>
      <c r="QO374">
        <v>4061000</v>
      </c>
      <c r="QP374">
        <v>4061000</v>
      </c>
      <c r="QQ374">
        <v>4061000</v>
      </c>
      <c r="QR374">
        <v>4061000</v>
      </c>
      <c r="QS374">
        <v>4061000</v>
      </c>
      <c r="QT374">
        <v>4061000</v>
      </c>
      <c r="QU374">
        <v>4061000</v>
      </c>
      <c r="QV374">
        <v>4061000</v>
      </c>
      <c r="QW374">
        <v>4061000</v>
      </c>
      <c r="QX374">
        <v>4061000</v>
      </c>
      <c r="QY374">
        <v>4061000</v>
      </c>
      <c r="QZ374">
        <v>4061000</v>
      </c>
      <c r="RA374">
        <v>4061000</v>
      </c>
      <c r="RB374">
        <v>4061000</v>
      </c>
      <c r="RC374">
        <v>4061000</v>
      </c>
      <c r="RD374">
        <v>4061000</v>
      </c>
      <c r="RE374">
        <v>4061000</v>
      </c>
      <c r="RF374">
        <v>4061000</v>
      </c>
      <c r="RG374">
        <v>4061000</v>
      </c>
      <c r="RH374">
        <v>4061000</v>
      </c>
      <c r="RI374">
        <v>4061000</v>
      </c>
      <c r="RJ374">
        <v>4061000</v>
      </c>
      <c r="RK374">
        <v>4061000</v>
      </c>
      <c r="RL374">
        <v>4061000</v>
      </c>
      <c r="RM374">
        <v>4061000</v>
      </c>
      <c r="RN374">
        <v>4061000</v>
      </c>
      <c r="RO374">
        <v>4061000</v>
      </c>
      <c r="RP374">
        <v>4061000</v>
      </c>
      <c r="RQ374">
        <v>4061000</v>
      </c>
      <c r="RR374">
        <v>4061000</v>
      </c>
    </row>
    <row r="375" spans="1:525" x14ac:dyDescent="0.35">
      <c r="A375" t="s">
        <v>833</v>
      </c>
      <c r="B375" s="55" t="s">
        <v>834</v>
      </c>
      <c r="C375">
        <v>4036000</v>
      </c>
      <c r="D375">
        <v>4036000</v>
      </c>
      <c r="E375">
        <v>4036000</v>
      </c>
      <c r="F375">
        <v>4036000</v>
      </c>
      <c r="G375">
        <v>4036000</v>
      </c>
      <c r="H375">
        <v>4036000</v>
      </c>
      <c r="I375">
        <v>4036000</v>
      </c>
      <c r="J375">
        <v>4036000</v>
      </c>
      <c r="K375">
        <v>4036000</v>
      </c>
      <c r="L375">
        <v>4036000</v>
      </c>
      <c r="M375">
        <v>4036000</v>
      </c>
      <c r="N375">
        <v>4036000</v>
      </c>
      <c r="O375">
        <v>4036000</v>
      </c>
      <c r="P375">
        <v>4036000</v>
      </c>
      <c r="Q375">
        <v>4315000</v>
      </c>
      <c r="R375">
        <v>4315000</v>
      </c>
      <c r="S375">
        <v>4315000</v>
      </c>
      <c r="T375">
        <v>4315000</v>
      </c>
      <c r="U375">
        <v>4315000</v>
      </c>
      <c r="V375">
        <v>4315000</v>
      </c>
      <c r="W375">
        <v>4315000</v>
      </c>
      <c r="X375">
        <v>4315000</v>
      </c>
      <c r="Y375">
        <v>4315000</v>
      </c>
      <c r="Z375">
        <v>4315000</v>
      </c>
      <c r="AA375">
        <v>4315000</v>
      </c>
      <c r="AB375">
        <v>4315000</v>
      </c>
      <c r="AC375">
        <v>4315000</v>
      </c>
      <c r="AD375">
        <v>4315000</v>
      </c>
      <c r="AE375">
        <v>4315000</v>
      </c>
      <c r="AF375">
        <v>4315000</v>
      </c>
      <c r="AG375">
        <v>4315000</v>
      </c>
      <c r="AH375">
        <v>4315000</v>
      </c>
      <c r="AI375">
        <v>4315000</v>
      </c>
      <c r="AJ375">
        <v>4315000</v>
      </c>
      <c r="AK375">
        <v>4315000</v>
      </c>
      <c r="AL375">
        <v>4315000</v>
      </c>
      <c r="AM375">
        <v>4315000</v>
      </c>
      <c r="AN375">
        <v>4315000</v>
      </c>
      <c r="AO375">
        <v>4315000</v>
      </c>
      <c r="AP375">
        <v>4315000</v>
      </c>
      <c r="AQ375">
        <v>4315000</v>
      </c>
      <c r="AR375">
        <v>4315000</v>
      </c>
      <c r="AS375">
        <v>4315000</v>
      </c>
      <c r="AT375">
        <v>4315000</v>
      </c>
      <c r="AU375">
        <v>4315000</v>
      </c>
      <c r="AV375">
        <v>4315000</v>
      </c>
      <c r="AW375">
        <v>4315000</v>
      </c>
      <c r="AX375">
        <v>4315000</v>
      </c>
      <c r="AY375">
        <v>4315000</v>
      </c>
      <c r="AZ375">
        <v>4315000</v>
      </c>
      <c r="BA375">
        <v>4315000</v>
      </c>
      <c r="BB375">
        <v>4315000</v>
      </c>
      <c r="BC375">
        <v>4315000</v>
      </c>
      <c r="BD375">
        <v>4315000</v>
      </c>
      <c r="BE375">
        <v>4315000</v>
      </c>
      <c r="BF375">
        <v>4315000</v>
      </c>
      <c r="BG375">
        <v>4315000</v>
      </c>
      <c r="BH375">
        <v>4315000</v>
      </c>
      <c r="BI375">
        <v>4315000</v>
      </c>
      <c r="BJ375">
        <v>4315000</v>
      </c>
      <c r="BK375">
        <v>4315000</v>
      </c>
      <c r="BL375">
        <v>4315000</v>
      </c>
      <c r="BM375">
        <v>4315000</v>
      </c>
      <c r="BN375">
        <v>4315000</v>
      </c>
      <c r="BO375">
        <v>4315000</v>
      </c>
      <c r="BP375">
        <v>4315000</v>
      </c>
      <c r="BQ375">
        <v>7967000</v>
      </c>
      <c r="BR375">
        <v>7967000</v>
      </c>
      <c r="BS375">
        <v>7967000</v>
      </c>
      <c r="BT375">
        <v>7967000</v>
      </c>
      <c r="BU375">
        <v>7967000</v>
      </c>
      <c r="BV375">
        <v>7967000</v>
      </c>
      <c r="BW375">
        <v>7967000</v>
      </c>
      <c r="BX375">
        <v>7967000</v>
      </c>
      <c r="BY375">
        <v>7967000</v>
      </c>
      <c r="BZ375">
        <v>7967000</v>
      </c>
      <c r="CA375">
        <v>7967000</v>
      </c>
      <c r="CB375">
        <v>7967000</v>
      </c>
      <c r="CC375">
        <v>7967000</v>
      </c>
      <c r="CD375">
        <v>7967000</v>
      </c>
      <c r="CE375">
        <v>7967000</v>
      </c>
      <c r="CF375">
        <v>7967000</v>
      </c>
      <c r="CG375">
        <v>7967000</v>
      </c>
      <c r="CH375">
        <v>7967000</v>
      </c>
      <c r="CI375">
        <v>7967000</v>
      </c>
      <c r="CJ375">
        <v>7967000</v>
      </c>
      <c r="CK375">
        <v>7967000</v>
      </c>
      <c r="CL375">
        <v>7967000</v>
      </c>
      <c r="CM375">
        <v>7967000</v>
      </c>
      <c r="CN375">
        <v>7967000</v>
      </c>
      <c r="CO375">
        <v>7967000</v>
      </c>
      <c r="CP375">
        <v>7967000</v>
      </c>
      <c r="CQ375">
        <v>7967000</v>
      </c>
      <c r="CR375">
        <v>7967000</v>
      </c>
      <c r="CS375">
        <v>7967000</v>
      </c>
      <c r="CT375">
        <v>7967000</v>
      </c>
      <c r="CU375">
        <v>7967000</v>
      </c>
      <c r="CV375">
        <v>7967000</v>
      </c>
      <c r="CW375">
        <v>7967000</v>
      </c>
      <c r="CX375">
        <v>7967000</v>
      </c>
      <c r="CY375">
        <v>7967000</v>
      </c>
      <c r="CZ375">
        <v>7967000</v>
      </c>
      <c r="DA375">
        <v>7967000</v>
      </c>
      <c r="DB375">
        <v>7967000</v>
      </c>
      <c r="DC375">
        <v>7967000</v>
      </c>
      <c r="DD375">
        <v>7967000</v>
      </c>
      <c r="DE375">
        <v>7967000</v>
      </c>
      <c r="DF375">
        <v>7967000</v>
      </c>
      <c r="DG375">
        <v>7967000</v>
      </c>
      <c r="DH375">
        <v>7967000</v>
      </c>
      <c r="DI375">
        <v>7967000</v>
      </c>
      <c r="DJ375">
        <v>7967000</v>
      </c>
      <c r="DK375">
        <v>7967000</v>
      </c>
      <c r="DL375">
        <v>7967000</v>
      </c>
      <c r="DM375">
        <v>7967000</v>
      </c>
      <c r="DN375">
        <v>7967000</v>
      </c>
      <c r="DO375">
        <v>7967000</v>
      </c>
      <c r="DP375">
        <v>7967000</v>
      </c>
      <c r="DQ375">
        <v>7967000</v>
      </c>
      <c r="DR375">
        <v>1689000</v>
      </c>
      <c r="DS375">
        <v>1689000</v>
      </c>
      <c r="DT375">
        <v>1689000</v>
      </c>
      <c r="DU375">
        <v>1689000</v>
      </c>
      <c r="DV375">
        <v>1689000</v>
      </c>
      <c r="DW375">
        <v>1689000</v>
      </c>
      <c r="DX375">
        <v>1689000</v>
      </c>
      <c r="DY375">
        <v>1689000</v>
      </c>
      <c r="DZ375">
        <v>1689000</v>
      </c>
      <c r="EA375">
        <v>1689000</v>
      </c>
      <c r="EB375">
        <v>1689000</v>
      </c>
      <c r="EC375">
        <v>1689000</v>
      </c>
      <c r="ED375">
        <v>1689000</v>
      </c>
      <c r="EE375">
        <v>1689000</v>
      </c>
      <c r="EF375">
        <v>1689000</v>
      </c>
      <c r="EG375">
        <v>1689000</v>
      </c>
      <c r="EH375">
        <v>1689000</v>
      </c>
      <c r="EI375">
        <v>1689000</v>
      </c>
      <c r="EJ375">
        <v>1689000</v>
      </c>
      <c r="EK375">
        <v>1689000</v>
      </c>
      <c r="EL375">
        <v>1689000</v>
      </c>
      <c r="EM375">
        <v>1689000</v>
      </c>
      <c r="EN375">
        <v>1689000</v>
      </c>
      <c r="EO375">
        <v>1689000</v>
      </c>
      <c r="EP375">
        <v>1689000</v>
      </c>
      <c r="EQ375">
        <v>1689000</v>
      </c>
      <c r="ER375">
        <v>1689000</v>
      </c>
      <c r="ES375">
        <v>1689000</v>
      </c>
      <c r="ET375">
        <v>1689000</v>
      </c>
      <c r="EU375">
        <v>1689000</v>
      </c>
      <c r="EV375">
        <v>1689000</v>
      </c>
      <c r="EW375">
        <v>1689000</v>
      </c>
      <c r="EX375">
        <v>1689000</v>
      </c>
      <c r="EY375">
        <v>1689000</v>
      </c>
      <c r="EZ375">
        <v>1689000</v>
      </c>
      <c r="FA375">
        <v>1689000</v>
      </c>
      <c r="FB375">
        <v>1689000</v>
      </c>
      <c r="FC375">
        <v>1689000</v>
      </c>
      <c r="FD375">
        <v>1689000</v>
      </c>
      <c r="FE375">
        <v>1689000</v>
      </c>
      <c r="FF375">
        <v>1689000</v>
      </c>
      <c r="FG375">
        <v>1689000</v>
      </c>
      <c r="FH375">
        <v>1689000</v>
      </c>
      <c r="FI375">
        <v>1689000</v>
      </c>
      <c r="FJ375">
        <v>1689000</v>
      </c>
      <c r="FK375">
        <v>1689000</v>
      </c>
      <c r="FL375">
        <v>1689000</v>
      </c>
      <c r="FM375">
        <v>1689000</v>
      </c>
      <c r="FN375">
        <v>1689000</v>
      </c>
      <c r="FO375">
        <v>1689000</v>
      </c>
      <c r="FP375">
        <v>1689000</v>
      </c>
      <c r="FQ375">
        <v>1689000</v>
      </c>
      <c r="FR375">
        <v>1864000</v>
      </c>
      <c r="FS375">
        <v>1864000</v>
      </c>
      <c r="FT375">
        <v>1864000</v>
      </c>
      <c r="FU375">
        <v>1864000</v>
      </c>
      <c r="FV375">
        <v>1864000</v>
      </c>
      <c r="FW375">
        <v>1864000</v>
      </c>
      <c r="FX375">
        <v>1864000</v>
      </c>
      <c r="FY375">
        <v>1864000</v>
      </c>
      <c r="FZ375">
        <v>1864000</v>
      </c>
      <c r="GA375">
        <v>1864000</v>
      </c>
      <c r="GB375">
        <v>1864000</v>
      </c>
      <c r="GC375">
        <v>1864000</v>
      </c>
      <c r="GD375">
        <v>1864000</v>
      </c>
      <c r="GE375">
        <v>1864000</v>
      </c>
      <c r="GF375">
        <v>1864000</v>
      </c>
      <c r="GG375">
        <v>1864000</v>
      </c>
      <c r="GH375">
        <v>1864000</v>
      </c>
      <c r="GI375">
        <v>1864000</v>
      </c>
      <c r="GJ375">
        <v>1864000</v>
      </c>
      <c r="GK375">
        <v>1864000</v>
      </c>
      <c r="GL375">
        <v>1864000</v>
      </c>
      <c r="GM375">
        <v>1864000</v>
      </c>
      <c r="GN375">
        <v>1864000</v>
      </c>
      <c r="GO375">
        <v>1864000</v>
      </c>
      <c r="GP375">
        <v>1864000</v>
      </c>
      <c r="GQ375">
        <v>1864000</v>
      </c>
      <c r="GR375">
        <v>1864000</v>
      </c>
      <c r="GS375">
        <v>1864000</v>
      </c>
      <c r="GT375">
        <v>1864000</v>
      </c>
      <c r="GU375">
        <v>1864000</v>
      </c>
      <c r="GV375">
        <v>1864000</v>
      </c>
      <c r="GW375">
        <v>1864000</v>
      </c>
      <c r="GX375">
        <v>1864000</v>
      </c>
      <c r="GY375">
        <v>1864000</v>
      </c>
      <c r="GZ375">
        <v>1864000</v>
      </c>
      <c r="HA375">
        <v>1864000</v>
      </c>
      <c r="HB375">
        <v>1864000</v>
      </c>
      <c r="HC375">
        <v>1864000</v>
      </c>
      <c r="HD375">
        <v>1864000</v>
      </c>
      <c r="HE375">
        <v>1864000</v>
      </c>
      <c r="HF375">
        <v>1864000</v>
      </c>
      <c r="HG375">
        <v>1864000</v>
      </c>
      <c r="HH375">
        <v>1864000</v>
      </c>
      <c r="HI375">
        <v>1864000</v>
      </c>
      <c r="HJ375">
        <v>1864000</v>
      </c>
      <c r="HK375">
        <v>1864000</v>
      </c>
      <c r="HL375">
        <v>1864000</v>
      </c>
      <c r="HM375">
        <v>1864000</v>
      </c>
      <c r="HN375">
        <v>1864000</v>
      </c>
      <c r="HO375">
        <v>1864000</v>
      </c>
      <c r="HP375">
        <v>1864000</v>
      </c>
      <c r="HQ375">
        <v>1864000</v>
      </c>
      <c r="HR375">
        <v>3801000</v>
      </c>
      <c r="HS375">
        <v>3801000</v>
      </c>
      <c r="HT375">
        <v>3801000</v>
      </c>
      <c r="HU375">
        <v>3801000</v>
      </c>
      <c r="HV375">
        <v>3801000</v>
      </c>
      <c r="HW375">
        <v>3801000</v>
      </c>
      <c r="HX375">
        <v>3801000</v>
      </c>
      <c r="HY375">
        <v>3801000</v>
      </c>
      <c r="HZ375">
        <v>3801000</v>
      </c>
      <c r="IA375">
        <v>3801000</v>
      </c>
      <c r="IB375">
        <v>3801000</v>
      </c>
      <c r="IC375">
        <v>3801000</v>
      </c>
      <c r="ID375">
        <v>3801000</v>
      </c>
      <c r="IE375">
        <v>3801000</v>
      </c>
      <c r="IF375">
        <v>3801000</v>
      </c>
      <c r="IG375">
        <v>3801000</v>
      </c>
      <c r="IH375">
        <v>3801000</v>
      </c>
      <c r="II375">
        <v>3801000</v>
      </c>
      <c r="IJ375">
        <v>3801000</v>
      </c>
      <c r="IK375">
        <v>3801000</v>
      </c>
      <c r="IL375">
        <v>3801000</v>
      </c>
      <c r="IM375">
        <v>3801000</v>
      </c>
      <c r="IN375">
        <v>3801000</v>
      </c>
      <c r="IO375">
        <v>3801000</v>
      </c>
      <c r="IP375">
        <v>3801000</v>
      </c>
      <c r="IQ375">
        <v>3801000</v>
      </c>
      <c r="IR375">
        <v>3801000</v>
      </c>
      <c r="IS375">
        <v>3801000</v>
      </c>
      <c r="IT375">
        <v>3801000</v>
      </c>
      <c r="IU375">
        <v>3801000</v>
      </c>
      <c r="IV375">
        <v>3801000</v>
      </c>
      <c r="IW375">
        <v>3801000</v>
      </c>
      <c r="IX375">
        <v>3801000</v>
      </c>
      <c r="IY375">
        <v>3801000</v>
      </c>
      <c r="IZ375">
        <v>3801000</v>
      </c>
      <c r="JA375">
        <v>3801000</v>
      </c>
      <c r="JB375">
        <v>3801000</v>
      </c>
      <c r="JC375">
        <v>3801000</v>
      </c>
      <c r="JD375">
        <v>3801000</v>
      </c>
      <c r="JE375">
        <v>3801000</v>
      </c>
      <c r="JF375">
        <v>3801000</v>
      </c>
      <c r="JG375">
        <v>3801000</v>
      </c>
      <c r="JH375">
        <v>3801000</v>
      </c>
      <c r="JI375">
        <v>3801000</v>
      </c>
      <c r="JJ375">
        <v>3801000</v>
      </c>
      <c r="JK375">
        <v>3801000</v>
      </c>
      <c r="JL375">
        <v>3801000</v>
      </c>
      <c r="JM375">
        <v>3801000</v>
      </c>
      <c r="JN375">
        <v>3801000</v>
      </c>
      <c r="JO375">
        <v>3801000</v>
      </c>
      <c r="JP375">
        <v>3801000</v>
      </c>
      <c r="JQ375">
        <v>3801000</v>
      </c>
      <c r="JR375">
        <v>-4111000</v>
      </c>
      <c r="JS375">
        <v>-4111000</v>
      </c>
      <c r="JT375">
        <v>-4111000</v>
      </c>
      <c r="JU375">
        <v>-4111000</v>
      </c>
      <c r="JV375">
        <v>-4111000</v>
      </c>
      <c r="JW375">
        <v>-4111000</v>
      </c>
      <c r="JX375">
        <v>-4111000</v>
      </c>
      <c r="JY375">
        <v>-4111000</v>
      </c>
      <c r="JZ375">
        <v>-4111000</v>
      </c>
      <c r="KA375">
        <v>-4111000</v>
      </c>
      <c r="KB375">
        <v>-4111000</v>
      </c>
      <c r="KC375">
        <v>-4111000</v>
      </c>
      <c r="KD375">
        <v>-4111000</v>
      </c>
      <c r="KE375">
        <v>-4111000</v>
      </c>
      <c r="KF375">
        <v>-4111000</v>
      </c>
      <c r="KG375">
        <v>-4111000</v>
      </c>
      <c r="KH375">
        <v>-4111000</v>
      </c>
      <c r="KI375">
        <v>-4111000</v>
      </c>
      <c r="KJ375">
        <v>-4111000</v>
      </c>
      <c r="KK375">
        <v>-4111000</v>
      </c>
      <c r="KL375">
        <v>-4111000</v>
      </c>
      <c r="KM375">
        <v>-4111000</v>
      </c>
      <c r="KN375">
        <v>-4111000</v>
      </c>
      <c r="KO375">
        <v>-4111000</v>
      </c>
      <c r="KP375">
        <v>-4111000</v>
      </c>
      <c r="KQ375">
        <v>-4111000</v>
      </c>
      <c r="KR375">
        <v>-4111000</v>
      </c>
      <c r="KS375">
        <v>-4111000</v>
      </c>
      <c r="KT375">
        <v>-4111000</v>
      </c>
      <c r="KU375">
        <v>-4111000</v>
      </c>
      <c r="KV375">
        <v>-4111000</v>
      </c>
      <c r="KW375">
        <v>-4111000</v>
      </c>
      <c r="KX375">
        <v>-4111000</v>
      </c>
      <c r="KY375">
        <v>-4111000</v>
      </c>
      <c r="KZ375">
        <v>-4111000</v>
      </c>
      <c r="LA375">
        <v>-4111000</v>
      </c>
      <c r="LB375">
        <v>-4111000</v>
      </c>
      <c r="LC375">
        <v>-4111000</v>
      </c>
      <c r="LD375">
        <v>-4111000</v>
      </c>
      <c r="LE375">
        <v>-4111000</v>
      </c>
      <c r="LF375">
        <v>-4111000</v>
      </c>
      <c r="LG375">
        <v>-4111000</v>
      </c>
      <c r="LH375">
        <v>-4111000</v>
      </c>
      <c r="LI375">
        <v>-4111000</v>
      </c>
      <c r="LJ375">
        <v>-4111000</v>
      </c>
      <c r="LK375">
        <v>-4111000</v>
      </c>
      <c r="LL375">
        <v>-4111000</v>
      </c>
      <c r="LM375">
        <v>-4111000</v>
      </c>
      <c r="LN375">
        <v>-4111000</v>
      </c>
      <c r="LO375">
        <v>-4111000</v>
      </c>
      <c r="LP375">
        <v>-4111000</v>
      </c>
      <c r="LQ375">
        <v>-4111000</v>
      </c>
      <c r="LR375">
        <v>2758000</v>
      </c>
      <c r="LS375">
        <v>2758000</v>
      </c>
      <c r="LT375">
        <v>2758000</v>
      </c>
      <c r="LU375">
        <v>2758000</v>
      </c>
      <c r="LV375">
        <v>2758000</v>
      </c>
      <c r="LW375">
        <v>2758000</v>
      </c>
      <c r="LX375">
        <v>2758000</v>
      </c>
      <c r="LY375">
        <v>2758000</v>
      </c>
      <c r="LZ375">
        <v>2758000</v>
      </c>
      <c r="MA375">
        <v>2758000</v>
      </c>
      <c r="MB375">
        <v>2758000</v>
      </c>
      <c r="MC375">
        <v>2758000</v>
      </c>
      <c r="MD375">
        <v>2758000</v>
      </c>
      <c r="ME375">
        <v>2758000</v>
      </c>
      <c r="MF375">
        <v>2758000</v>
      </c>
      <c r="MG375">
        <v>2758000</v>
      </c>
      <c r="MH375">
        <v>2758000</v>
      </c>
      <c r="MI375">
        <v>2758000</v>
      </c>
      <c r="MJ375">
        <v>2758000</v>
      </c>
      <c r="MK375">
        <v>2758000</v>
      </c>
      <c r="ML375">
        <v>2758000</v>
      </c>
      <c r="MM375">
        <v>2758000</v>
      </c>
      <c r="MN375">
        <v>2758000</v>
      </c>
      <c r="MO375">
        <v>2758000</v>
      </c>
      <c r="MP375">
        <v>2758000</v>
      </c>
      <c r="MQ375">
        <v>2758000</v>
      </c>
      <c r="MR375">
        <v>2758000</v>
      </c>
      <c r="MS375">
        <v>2758000</v>
      </c>
      <c r="MT375">
        <v>2758000</v>
      </c>
      <c r="MU375">
        <v>2758000</v>
      </c>
      <c r="MV375">
        <v>2758000</v>
      </c>
      <c r="MW375">
        <v>2758000</v>
      </c>
      <c r="MX375">
        <v>2758000</v>
      </c>
      <c r="MY375">
        <v>2758000</v>
      </c>
      <c r="MZ375">
        <v>2758000</v>
      </c>
      <c r="NA375">
        <v>2758000</v>
      </c>
      <c r="NB375">
        <v>2758000</v>
      </c>
      <c r="NC375">
        <v>2758000</v>
      </c>
      <c r="ND375">
        <v>2758000</v>
      </c>
      <c r="NE375">
        <v>2758000</v>
      </c>
      <c r="NF375">
        <v>2758000</v>
      </c>
      <c r="NG375">
        <v>2758000</v>
      </c>
      <c r="NH375">
        <v>2758000</v>
      </c>
      <c r="NI375">
        <v>2758000</v>
      </c>
      <c r="NJ375">
        <v>2758000</v>
      </c>
      <c r="NK375">
        <v>2758000</v>
      </c>
      <c r="NL375">
        <v>2758000</v>
      </c>
      <c r="NM375">
        <v>2758000</v>
      </c>
      <c r="NN375">
        <v>2758000</v>
      </c>
      <c r="NO375">
        <v>2758000</v>
      </c>
      <c r="NP375">
        <v>2758000</v>
      </c>
      <c r="NQ375">
        <v>2758000</v>
      </c>
      <c r="NR375">
        <v>5399000</v>
      </c>
      <c r="NS375">
        <v>5399000</v>
      </c>
      <c r="NT375">
        <v>5399000</v>
      </c>
      <c r="NU375">
        <v>5399000</v>
      </c>
      <c r="NV375">
        <v>5399000</v>
      </c>
      <c r="NW375">
        <v>5399000</v>
      </c>
      <c r="NX375">
        <v>5399000</v>
      </c>
      <c r="NY375">
        <v>5399000</v>
      </c>
      <c r="NZ375">
        <v>5399000</v>
      </c>
      <c r="OA375">
        <v>5399000</v>
      </c>
      <c r="OB375">
        <v>5399000</v>
      </c>
      <c r="OC375">
        <v>5399000</v>
      </c>
      <c r="OD375">
        <v>5399000</v>
      </c>
      <c r="OE375">
        <v>5399000</v>
      </c>
      <c r="OF375">
        <v>5399000</v>
      </c>
      <c r="OG375">
        <v>5399000</v>
      </c>
      <c r="OH375">
        <v>5399000</v>
      </c>
      <c r="OI375">
        <v>5399000</v>
      </c>
      <c r="OJ375">
        <v>5399000</v>
      </c>
      <c r="OK375">
        <v>5399000</v>
      </c>
      <c r="OL375">
        <v>5399000</v>
      </c>
      <c r="OM375">
        <v>5399000</v>
      </c>
      <c r="ON375">
        <v>5399000</v>
      </c>
      <c r="OO375">
        <v>5399000</v>
      </c>
      <c r="OP375">
        <v>5399000</v>
      </c>
      <c r="OQ375">
        <v>5399000</v>
      </c>
      <c r="OR375">
        <v>5399000</v>
      </c>
      <c r="OS375">
        <v>5399000</v>
      </c>
      <c r="OT375">
        <v>5399000</v>
      </c>
      <c r="OU375">
        <v>5399000</v>
      </c>
      <c r="OV375">
        <v>5399000</v>
      </c>
      <c r="OW375">
        <v>5399000</v>
      </c>
      <c r="OX375">
        <v>5399000</v>
      </c>
      <c r="OY375">
        <v>5399000</v>
      </c>
      <c r="OZ375">
        <v>5399000</v>
      </c>
      <c r="PA375">
        <v>5399000</v>
      </c>
      <c r="PB375">
        <v>5399000</v>
      </c>
      <c r="PC375">
        <v>5399000</v>
      </c>
      <c r="PD375">
        <v>5399000</v>
      </c>
      <c r="PE375">
        <v>5399000</v>
      </c>
      <c r="PF375">
        <v>5399000</v>
      </c>
      <c r="PG375">
        <v>5399000</v>
      </c>
      <c r="PH375">
        <v>5399000</v>
      </c>
      <c r="PI375">
        <v>5399000</v>
      </c>
      <c r="PJ375">
        <v>5399000</v>
      </c>
      <c r="PK375">
        <v>5399000</v>
      </c>
      <c r="PL375">
        <v>5399000</v>
      </c>
      <c r="PM375">
        <v>5399000</v>
      </c>
      <c r="PN375">
        <v>5399000</v>
      </c>
      <c r="PO375">
        <v>5399000</v>
      </c>
      <c r="PP375">
        <v>5399000</v>
      </c>
      <c r="PQ375">
        <v>5399000</v>
      </c>
      <c r="PR375">
        <v>5399000</v>
      </c>
      <c r="PS375">
        <v>4722000</v>
      </c>
      <c r="PT375">
        <v>4722000</v>
      </c>
      <c r="PU375">
        <v>4722000</v>
      </c>
      <c r="PV375">
        <v>4722000</v>
      </c>
      <c r="PW375">
        <v>4722000</v>
      </c>
      <c r="PX375">
        <v>4722000</v>
      </c>
      <c r="PY375">
        <v>4722000</v>
      </c>
      <c r="PZ375">
        <v>4722000</v>
      </c>
      <c r="QA375">
        <v>4722000</v>
      </c>
      <c r="QB375">
        <v>4722000</v>
      </c>
      <c r="QC375">
        <v>4722000</v>
      </c>
      <c r="QD375">
        <v>4722000</v>
      </c>
      <c r="QE375">
        <v>4722000</v>
      </c>
      <c r="QF375">
        <v>4722000</v>
      </c>
      <c r="QG375">
        <v>4722000</v>
      </c>
      <c r="QH375">
        <v>4722000</v>
      </c>
      <c r="QI375">
        <v>4722000</v>
      </c>
      <c r="QJ375">
        <v>4722000</v>
      </c>
      <c r="QK375">
        <v>4722000</v>
      </c>
      <c r="QL375">
        <v>4722000</v>
      </c>
      <c r="QM375">
        <v>4722000</v>
      </c>
      <c r="QN375">
        <v>4722000</v>
      </c>
      <c r="QO375">
        <v>4722000</v>
      </c>
      <c r="QP375">
        <v>4722000</v>
      </c>
      <c r="QQ375">
        <v>4722000</v>
      </c>
      <c r="QR375">
        <v>4722000</v>
      </c>
      <c r="QS375">
        <v>4722000</v>
      </c>
      <c r="QT375">
        <v>4722000</v>
      </c>
      <c r="QU375">
        <v>4722000</v>
      </c>
      <c r="QV375">
        <v>4722000</v>
      </c>
      <c r="QW375">
        <v>4722000</v>
      </c>
      <c r="QX375">
        <v>4722000</v>
      </c>
      <c r="QY375">
        <v>4722000</v>
      </c>
      <c r="QZ375">
        <v>4722000</v>
      </c>
      <c r="RA375">
        <v>4722000</v>
      </c>
      <c r="RB375">
        <v>4722000</v>
      </c>
      <c r="RC375">
        <v>4722000</v>
      </c>
      <c r="RD375">
        <v>4722000</v>
      </c>
      <c r="RE375">
        <v>4722000</v>
      </c>
      <c r="RF375">
        <v>4722000</v>
      </c>
      <c r="RG375">
        <v>4722000</v>
      </c>
      <c r="RH375">
        <v>4722000</v>
      </c>
      <c r="RI375">
        <v>4722000</v>
      </c>
      <c r="RJ375">
        <v>4722000</v>
      </c>
      <c r="RK375">
        <v>4722000</v>
      </c>
      <c r="RL375">
        <v>4722000</v>
      </c>
      <c r="RM375">
        <v>4722000</v>
      </c>
      <c r="RN375">
        <v>4722000</v>
      </c>
      <c r="RO375">
        <v>4722000</v>
      </c>
      <c r="RP375">
        <v>4722000</v>
      </c>
      <c r="RQ375">
        <v>4722000</v>
      </c>
      <c r="RR375">
        <v>4722000</v>
      </c>
    </row>
    <row r="376" spans="1:525" x14ac:dyDescent="0.35">
      <c r="A376" t="s">
        <v>835</v>
      </c>
      <c r="B376" s="55" t="s">
        <v>836</v>
      </c>
      <c r="C376">
        <v>12.93</v>
      </c>
      <c r="D376">
        <v>10.88</v>
      </c>
      <c r="E376">
        <v>10.88</v>
      </c>
      <c r="F376">
        <v>10.88</v>
      </c>
      <c r="G376">
        <v>10.88</v>
      </c>
      <c r="H376">
        <v>10.88</v>
      </c>
      <c r="I376">
        <v>10.88</v>
      </c>
      <c r="J376">
        <v>10.88</v>
      </c>
      <c r="K376">
        <v>10.88</v>
      </c>
      <c r="L376">
        <v>10.88</v>
      </c>
      <c r="M376">
        <v>10.88</v>
      </c>
      <c r="N376">
        <v>10.88</v>
      </c>
      <c r="O376">
        <v>10.88</v>
      </c>
      <c r="P376">
        <v>10.88</v>
      </c>
      <c r="Q376">
        <v>10.88</v>
      </c>
      <c r="R376">
        <v>10.88</v>
      </c>
      <c r="S376">
        <v>10.88</v>
      </c>
      <c r="T376">
        <v>10.88</v>
      </c>
      <c r="U376">
        <v>10.88</v>
      </c>
      <c r="V376">
        <v>10.88</v>
      </c>
      <c r="W376">
        <v>10.88</v>
      </c>
      <c r="X376">
        <v>10.88</v>
      </c>
      <c r="Y376">
        <v>10.88</v>
      </c>
      <c r="Z376">
        <v>10.88</v>
      </c>
      <c r="AA376">
        <v>10.88</v>
      </c>
      <c r="AB376">
        <v>10.88</v>
      </c>
      <c r="AC376">
        <v>10.88</v>
      </c>
      <c r="AD376">
        <v>10.88</v>
      </c>
      <c r="AE376">
        <v>10.88</v>
      </c>
      <c r="AF376">
        <v>10.88</v>
      </c>
      <c r="AG376">
        <v>10.88</v>
      </c>
      <c r="AH376">
        <v>10.88</v>
      </c>
      <c r="AI376">
        <v>10.88</v>
      </c>
      <c r="AJ376">
        <v>10.88</v>
      </c>
      <c r="AK376">
        <v>10.88</v>
      </c>
      <c r="AL376">
        <v>10.88</v>
      </c>
      <c r="AM376">
        <v>10.88</v>
      </c>
      <c r="AN376">
        <v>10.88</v>
      </c>
      <c r="AO376">
        <v>10.88</v>
      </c>
      <c r="AP376">
        <v>10.88</v>
      </c>
      <c r="AQ376">
        <v>10.88</v>
      </c>
      <c r="AR376">
        <v>10.88</v>
      </c>
      <c r="AS376">
        <v>10.88</v>
      </c>
      <c r="AT376">
        <v>10.88</v>
      </c>
      <c r="AU376">
        <v>10.88</v>
      </c>
      <c r="AV376">
        <v>10.88</v>
      </c>
      <c r="AW376">
        <v>10.88</v>
      </c>
      <c r="AX376">
        <v>10.88</v>
      </c>
      <c r="AY376">
        <v>10.88</v>
      </c>
      <c r="AZ376">
        <v>10.88</v>
      </c>
      <c r="BA376">
        <v>10.88</v>
      </c>
      <c r="BB376">
        <v>10.88</v>
      </c>
      <c r="BC376">
        <v>10.88</v>
      </c>
      <c r="BD376">
        <v>12.25</v>
      </c>
      <c r="BE376">
        <v>12.25</v>
      </c>
      <c r="BF376">
        <v>12.25</v>
      </c>
      <c r="BG376">
        <v>12.25</v>
      </c>
      <c r="BH376">
        <v>12.25</v>
      </c>
      <c r="BI376">
        <v>12.25</v>
      </c>
      <c r="BJ376">
        <v>12.25</v>
      </c>
      <c r="BK376">
        <v>12.25</v>
      </c>
      <c r="BL376">
        <v>12.25</v>
      </c>
      <c r="BM376">
        <v>12.25</v>
      </c>
      <c r="BN376">
        <v>12.25</v>
      </c>
      <c r="BO376">
        <v>12.25</v>
      </c>
      <c r="BP376">
        <v>12.25</v>
      </c>
      <c r="BQ376">
        <v>12.25</v>
      </c>
      <c r="BR376">
        <v>12.25</v>
      </c>
      <c r="BS376">
        <v>12.25</v>
      </c>
      <c r="BT376">
        <v>12.25</v>
      </c>
      <c r="BU376">
        <v>12.25</v>
      </c>
      <c r="BV376">
        <v>12.25</v>
      </c>
      <c r="BW376">
        <v>12.25</v>
      </c>
      <c r="BX376">
        <v>12.25</v>
      </c>
      <c r="BY376">
        <v>12.25</v>
      </c>
      <c r="BZ376">
        <v>12.25</v>
      </c>
      <c r="CA376">
        <v>12.25</v>
      </c>
      <c r="CB376">
        <v>12.25</v>
      </c>
      <c r="CC376">
        <v>12.25</v>
      </c>
      <c r="CD376">
        <v>12.25</v>
      </c>
      <c r="CE376">
        <v>12.25</v>
      </c>
      <c r="CF376">
        <v>12.25</v>
      </c>
      <c r="CG376">
        <v>12.25</v>
      </c>
      <c r="CH376">
        <v>12.25</v>
      </c>
      <c r="CI376">
        <v>12.25</v>
      </c>
      <c r="CJ376">
        <v>12.25</v>
      </c>
      <c r="CK376">
        <v>12.25</v>
      </c>
      <c r="CL376">
        <v>12.25</v>
      </c>
      <c r="CM376">
        <v>12.25</v>
      </c>
      <c r="CN376">
        <v>12.25</v>
      </c>
      <c r="CO376">
        <v>12.25</v>
      </c>
      <c r="CP376">
        <v>12.25</v>
      </c>
      <c r="CQ376">
        <v>12.25</v>
      </c>
      <c r="CR376">
        <v>12.25</v>
      </c>
      <c r="CS376">
        <v>12.25</v>
      </c>
      <c r="CT376">
        <v>12.25</v>
      </c>
      <c r="CU376">
        <v>12.25</v>
      </c>
      <c r="CV376">
        <v>12.25</v>
      </c>
      <c r="CW376">
        <v>12.25</v>
      </c>
      <c r="CX376">
        <v>12.25</v>
      </c>
      <c r="CY376">
        <v>12.25</v>
      </c>
      <c r="CZ376">
        <v>12.25</v>
      </c>
      <c r="DA376">
        <v>12.25</v>
      </c>
      <c r="DB376">
        <v>12.25</v>
      </c>
      <c r="DC376">
        <v>12.25</v>
      </c>
      <c r="DD376">
        <v>12.25</v>
      </c>
      <c r="DE376">
        <v>6.9</v>
      </c>
      <c r="DF376">
        <v>6.9</v>
      </c>
      <c r="DG376">
        <v>6.9</v>
      </c>
      <c r="DH376">
        <v>6.9</v>
      </c>
      <c r="DI376">
        <v>6.9</v>
      </c>
      <c r="DJ376">
        <v>6.9</v>
      </c>
      <c r="DK376">
        <v>6.9</v>
      </c>
      <c r="DL376">
        <v>6.9</v>
      </c>
      <c r="DM376">
        <v>6.9</v>
      </c>
      <c r="DN376">
        <v>6.9</v>
      </c>
      <c r="DO376">
        <v>6.9</v>
      </c>
      <c r="DP376">
        <v>6.9</v>
      </c>
      <c r="DQ376">
        <v>6.9</v>
      </c>
      <c r="DR376">
        <v>6.9</v>
      </c>
      <c r="DS376">
        <v>6.9</v>
      </c>
      <c r="DT376">
        <v>6.9</v>
      </c>
      <c r="DU376">
        <v>6.9</v>
      </c>
      <c r="DV376">
        <v>6.9</v>
      </c>
      <c r="DW376">
        <v>6.9</v>
      </c>
      <c r="DX376">
        <v>6.9</v>
      </c>
      <c r="DY376">
        <v>6.9</v>
      </c>
      <c r="DZ376">
        <v>6.9</v>
      </c>
      <c r="EA376">
        <v>6.9</v>
      </c>
      <c r="EB376">
        <v>6.9</v>
      </c>
      <c r="EC376">
        <v>6.9</v>
      </c>
      <c r="ED376">
        <v>6.9</v>
      </c>
      <c r="EE376">
        <v>6.9</v>
      </c>
      <c r="EF376">
        <v>6.9</v>
      </c>
      <c r="EG376">
        <v>6.9</v>
      </c>
      <c r="EH376">
        <v>6.9</v>
      </c>
      <c r="EI376">
        <v>6.9</v>
      </c>
      <c r="EJ376">
        <v>6.9</v>
      </c>
      <c r="EK376">
        <v>6.9</v>
      </c>
      <c r="EL376">
        <v>6.9</v>
      </c>
      <c r="EM376">
        <v>6.9</v>
      </c>
      <c r="EN376">
        <v>6.9</v>
      </c>
      <c r="EO376">
        <v>6.9</v>
      </c>
      <c r="EP376">
        <v>6.9</v>
      </c>
      <c r="EQ376">
        <v>6.9</v>
      </c>
      <c r="ER376">
        <v>6.9</v>
      </c>
      <c r="ES376">
        <v>6.9</v>
      </c>
      <c r="ET376">
        <v>6.9</v>
      </c>
      <c r="EU376">
        <v>6.9</v>
      </c>
      <c r="EV376">
        <v>6.9</v>
      </c>
      <c r="EW376">
        <v>6.9</v>
      </c>
      <c r="EX376">
        <v>6.9</v>
      </c>
      <c r="EY376">
        <v>6.9</v>
      </c>
      <c r="EZ376">
        <v>6.9</v>
      </c>
      <c r="FA376">
        <v>6.9</v>
      </c>
      <c r="FB376">
        <v>6.9</v>
      </c>
      <c r="FC376">
        <v>6.9</v>
      </c>
      <c r="FD376">
        <v>6.9</v>
      </c>
      <c r="LE376">
        <v>19.989999999999998</v>
      </c>
      <c r="LF376">
        <v>19.989999999999998</v>
      </c>
      <c r="LG376">
        <v>19.989999999999998</v>
      </c>
      <c r="LH376">
        <v>19.989999999999998</v>
      </c>
      <c r="LI376">
        <v>19.989999999999998</v>
      </c>
      <c r="LJ376">
        <v>19.989999999999998</v>
      </c>
      <c r="LK376">
        <v>19.989999999999998</v>
      </c>
      <c r="LL376">
        <v>19.989999999999998</v>
      </c>
      <c r="LM376">
        <v>19.989999999999998</v>
      </c>
      <c r="LN376">
        <v>19.989999999999998</v>
      </c>
      <c r="LO376">
        <v>19.989999999999998</v>
      </c>
      <c r="LP376">
        <v>19.989999999999998</v>
      </c>
      <c r="LQ376">
        <v>19.989999999999998</v>
      </c>
      <c r="LR376">
        <v>19.989999999999998</v>
      </c>
      <c r="LS376">
        <v>19.989999999999998</v>
      </c>
      <c r="LT376">
        <v>19.989999999999998</v>
      </c>
      <c r="LU376">
        <v>19.989999999999998</v>
      </c>
      <c r="LV376">
        <v>19.989999999999998</v>
      </c>
      <c r="LW376">
        <v>19.989999999999998</v>
      </c>
      <c r="LX376">
        <v>19.989999999999998</v>
      </c>
      <c r="LY376">
        <v>19.989999999999998</v>
      </c>
      <c r="LZ376">
        <v>19.989999999999998</v>
      </c>
      <c r="MA376">
        <v>19.989999999999998</v>
      </c>
      <c r="MB376">
        <v>19.989999999999998</v>
      </c>
      <c r="MC376">
        <v>19.989999999999998</v>
      </c>
      <c r="MD376">
        <v>19.989999999999998</v>
      </c>
      <c r="ME376">
        <v>19.989999999999998</v>
      </c>
      <c r="MF376">
        <v>19.989999999999998</v>
      </c>
      <c r="MG376">
        <v>19.989999999999998</v>
      </c>
      <c r="MH376">
        <v>19.989999999999998</v>
      </c>
      <c r="MI376">
        <v>19.989999999999998</v>
      </c>
      <c r="MJ376">
        <v>19.989999999999998</v>
      </c>
      <c r="MK376">
        <v>19.989999999999998</v>
      </c>
      <c r="ML376">
        <v>19.989999999999998</v>
      </c>
      <c r="MM376">
        <v>19.989999999999998</v>
      </c>
      <c r="MN376">
        <v>19.989999999999998</v>
      </c>
      <c r="MO376">
        <v>19.989999999999998</v>
      </c>
      <c r="MP376">
        <v>19.989999999999998</v>
      </c>
      <c r="MQ376">
        <v>19.989999999999998</v>
      </c>
      <c r="MR376">
        <v>19.989999999999998</v>
      </c>
      <c r="MS376">
        <v>19.989999999999998</v>
      </c>
      <c r="MT376">
        <v>19.989999999999998</v>
      </c>
      <c r="MU376">
        <v>19.989999999999998</v>
      </c>
      <c r="MV376">
        <v>19.989999999999998</v>
      </c>
      <c r="MW376">
        <v>19.989999999999998</v>
      </c>
      <c r="MX376">
        <v>19.989999999999998</v>
      </c>
      <c r="MY376">
        <v>19.989999999999998</v>
      </c>
      <c r="MZ376">
        <v>19.989999999999998</v>
      </c>
      <c r="NA376">
        <v>19.989999999999998</v>
      </c>
      <c r="NB376">
        <v>19.989999999999998</v>
      </c>
      <c r="NC376">
        <v>19.989999999999998</v>
      </c>
      <c r="ND376">
        <v>19.989999999999998</v>
      </c>
      <c r="NE376">
        <v>19.989999999999998</v>
      </c>
      <c r="NF376">
        <v>9.19</v>
      </c>
      <c r="NG376">
        <v>9.19</v>
      </c>
      <c r="NH376">
        <v>9.19</v>
      </c>
      <c r="NI376">
        <v>9.19</v>
      </c>
      <c r="NJ376">
        <v>9.19</v>
      </c>
      <c r="NK376">
        <v>9.19</v>
      </c>
      <c r="NL376">
        <v>9.19</v>
      </c>
      <c r="NM376">
        <v>9.19</v>
      </c>
      <c r="NN376">
        <v>9.19</v>
      </c>
      <c r="NO376">
        <v>9.19</v>
      </c>
      <c r="NP376">
        <v>9.19</v>
      </c>
      <c r="NQ376">
        <v>9.19</v>
      </c>
      <c r="NR376">
        <v>9.19</v>
      </c>
      <c r="NS376">
        <v>9.19</v>
      </c>
      <c r="NT376">
        <v>9.19</v>
      </c>
      <c r="NU376">
        <v>9.19</v>
      </c>
      <c r="NV376">
        <v>9.19</v>
      </c>
      <c r="NW376">
        <v>9.19</v>
      </c>
      <c r="NX376">
        <v>9.19</v>
      </c>
      <c r="NY376">
        <v>9.19</v>
      </c>
      <c r="NZ376">
        <v>9.19</v>
      </c>
      <c r="OA376">
        <v>9.19</v>
      </c>
      <c r="OB376">
        <v>9.19</v>
      </c>
      <c r="OC376">
        <v>9.19</v>
      </c>
      <c r="OD376">
        <v>9.19</v>
      </c>
      <c r="OE376">
        <v>9.19</v>
      </c>
      <c r="OF376">
        <v>9.19</v>
      </c>
      <c r="OG376">
        <v>9.19</v>
      </c>
      <c r="OH376">
        <v>9.19</v>
      </c>
      <c r="OI376">
        <v>9.19</v>
      </c>
      <c r="OJ376">
        <v>9.19</v>
      </c>
      <c r="OK376">
        <v>9.19</v>
      </c>
      <c r="OL376">
        <v>9.19</v>
      </c>
      <c r="OM376">
        <v>9.19</v>
      </c>
      <c r="ON376">
        <v>9.19</v>
      </c>
      <c r="OO376">
        <v>9.19</v>
      </c>
      <c r="OP376">
        <v>9.19</v>
      </c>
      <c r="OQ376">
        <v>9.19</v>
      </c>
      <c r="OR376">
        <v>9.19</v>
      </c>
      <c r="OS376">
        <v>9.19</v>
      </c>
      <c r="OT376">
        <v>9.19</v>
      </c>
      <c r="OU376">
        <v>9.19</v>
      </c>
      <c r="OV376">
        <v>9.19</v>
      </c>
      <c r="OW376">
        <v>9.19</v>
      </c>
      <c r="OX376">
        <v>9.19</v>
      </c>
      <c r="OY376">
        <v>9.19</v>
      </c>
      <c r="OZ376">
        <v>9.19</v>
      </c>
      <c r="PA376">
        <v>9.19</v>
      </c>
      <c r="PB376">
        <v>9.19</v>
      </c>
      <c r="PC376">
        <v>9.19</v>
      </c>
      <c r="PD376">
        <v>9.19</v>
      </c>
      <c r="PE376">
        <v>9.19</v>
      </c>
      <c r="PF376">
        <v>10.53</v>
      </c>
      <c r="PG376">
        <v>10.53</v>
      </c>
      <c r="PH376">
        <v>10.53</v>
      </c>
      <c r="PI376">
        <v>10.53</v>
      </c>
      <c r="PJ376">
        <v>10.53</v>
      </c>
      <c r="PK376">
        <v>10.53</v>
      </c>
      <c r="PL376">
        <v>10.53</v>
      </c>
      <c r="PM376">
        <v>10.53</v>
      </c>
      <c r="PN376">
        <v>10.53</v>
      </c>
      <c r="PO376">
        <v>10.53</v>
      </c>
      <c r="PP376">
        <v>10.53</v>
      </c>
      <c r="PQ376">
        <v>10.53</v>
      </c>
      <c r="PR376">
        <v>10.53</v>
      </c>
      <c r="PS376">
        <v>10.53</v>
      </c>
      <c r="PT376">
        <v>10.53</v>
      </c>
      <c r="PU376">
        <v>10.53</v>
      </c>
      <c r="PV376">
        <v>10.53</v>
      </c>
      <c r="PW376">
        <v>10.53</v>
      </c>
      <c r="PX376">
        <v>10.53</v>
      </c>
      <c r="PY376">
        <v>10.53</v>
      </c>
      <c r="PZ376">
        <v>10.53</v>
      </c>
      <c r="QA376">
        <v>10.53</v>
      </c>
      <c r="QB376">
        <v>10.53</v>
      </c>
      <c r="QC376">
        <v>10.53</v>
      </c>
      <c r="QD376">
        <v>10.53</v>
      </c>
      <c r="QE376">
        <v>10.53</v>
      </c>
      <c r="QF376">
        <v>10.53</v>
      </c>
      <c r="QG376">
        <v>10.53</v>
      </c>
      <c r="QH376">
        <v>10.53</v>
      </c>
      <c r="QI376">
        <v>10.53</v>
      </c>
      <c r="QJ376">
        <v>10.53</v>
      </c>
      <c r="QK376">
        <v>10.53</v>
      </c>
      <c r="QL376">
        <v>10.53</v>
      </c>
      <c r="QM376">
        <v>10.53</v>
      </c>
      <c r="QN376">
        <v>10.53</v>
      </c>
      <c r="QO376">
        <v>10.53</v>
      </c>
      <c r="QP376">
        <v>10.53</v>
      </c>
      <c r="QQ376">
        <v>10.53</v>
      </c>
      <c r="QR376">
        <v>10.53</v>
      </c>
      <c r="QS376">
        <v>10.53</v>
      </c>
      <c r="QT376">
        <v>10.53</v>
      </c>
      <c r="QU376">
        <v>10.53</v>
      </c>
      <c r="QV376">
        <v>10.53</v>
      </c>
      <c r="QW376">
        <v>10.53</v>
      </c>
      <c r="QX376">
        <v>10.53</v>
      </c>
      <c r="QY376">
        <v>10.53</v>
      </c>
      <c r="QZ376">
        <v>10.53</v>
      </c>
      <c r="RA376">
        <v>10.53</v>
      </c>
      <c r="RB376">
        <v>10.53</v>
      </c>
      <c r="RC376">
        <v>10.53</v>
      </c>
      <c r="RD376">
        <v>10.53</v>
      </c>
      <c r="RE376">
        <v>10.53</v>
      </c>
    </row>
    <row r="377" spans="1:525" x14ac:dyDescent="0.35">
      <c r="A377" t="s">
        <v>837</v>
      </c>
      <c r="B377" s="55" t="s">
        <v>838</v>
      </c>
      <c r="C377">
        <v>1.0900000000000001</v>
      </c>
      <c r="D377">
        <v>1.0900000000000001</v>
      </c>
      <c r="E377">
        <v>1.0900000000000001</v>
      </c>
      <c r="F377">
        <v>1.0900000000000001</v>
      </c>
      <c r="G377">
        <v>1.0900000000000001</v>
      </c>
      <c r="H377">
        <v>1.0900000000000001</v>
      </c>
      <c r="I377">
        <v>1.0900000000000001</v>
      </c>
      <c r="J377">
        <v>1.0900000000000001</v>
      </c>
      <c r="K377">
        <v>1.0900000000000001</v>
      </c>
      <c r="L377">
        <v>1.0900000000000001</v>
      </c>
      <c r="M377">
        <v>1.0900000000000001</v>
      </c>
      <c r="N377">
        <v>1.0900000000000001</v>
      </c>
      <c r="O377">
        <v>1.0900000000000001</v>
      </c>
      <c r="P377">
        <v>1.0900000000000001</v>
      </c>
      <c r="Q377">
        <v>1.1000000000000001</v>
      </c>
      <c r="R377">
        <v>1.1000000000000001</v>
      </c>
      <c r="S377">
        <v>1.1000000000000001</v>
      </c>
      <c r="T377">
        <v>1.1000000000000001</v>
      </c>
      <c r="U377">
        <v>1.1000000000000001</v>
      </c>
      <c r="V377">
        <v>1.1000000000000001</v>
      </c>
      <c r="W377">
        <v>1.1000000000000001</v>
      </c>
      <c r="X377">
        <v>1.1000000000000001</v>
      </c>
      <c r="Y377">
        <v>1.1000000000000001</v>
      </c>
      <c r="Z377">
        <v>1.1000000000000001</v>
      </c>
      <c r="AA377">
        <v>1.1000000000000001</v>
      </c>
      <c r="AB377">
        <v>1.1000000000000001</v>
      </c>
      <c r="AC377">
        <v>1.1000000000000001</v>
      </c>
      <c r="AD377">
        <v>1.1000000000000001</v>
      </c>
      <c r="AE377">
        <v>1.1000000000000001</v>
      </c>
      <c r="AF377">
        <v>1.1000000000000001</v>
      </c>
      <c r="AG377">
        <v>1.1000000000000001</v>
      </c>
      <c r="AH377">
        <v>1.1000000000000001</v>
      </c>
      <c r="AI377">
        <v>1.1000000000000001</v>
      </c>
      <c r="AJ377">
        <v>1.1000000000000001</v>
      </c>
      <c r="AK377">
        <v>1.1000000000000001</v>
      </c>
      <c r="AL377">
        <v>1.1000000000000001</v>
      </c>
      <c r="AM377">
        <v>1.1000000000000001</v>
      </c>
      <c r="AN377">
        <v>1.1000000000000001</v>
      </c>
      <c r="AO377">
        <v>1.1000000000000001</v>
      </c>
      <c r="AP377">
        <v>1.1000000000000001</v>
      </c>
      <c r="AQ377">
        <v>1.1000000000000001</v>
      </c>
      <c r="AR377">
        <v>1.1000000000000001</v>
      </c>
      <c r="AS377">
        <v>1.1000000000000001</v>
      </c>
      <c r="AT377">
        <v>1.1000000000000001</v>
      </c>
      <c r="AU377">
        <v>1.1000000000000001</v>
      </c>
      <c r="AV377">
        <v>1.1000000000000001</v>
      </c>
      <c r="AW377">
        <v>1.1000000000000001</v>
      </c>
      <c r="AX377">
        <v>1.1000000000000001</v>
      </c>
      <c r="AY377">
        <v>1.1000000000000001</v>
      </c>
      <c r="AZ377">
        <v>1.1000000000000001</v>
      </c>
      <c r="BA377">
        <v>1.1000000000000001</v>
      </c>
      <c r="BB377">
        <v>1.1000000000000001</v>
      </c>
      <c r="BC377">
        <v>1.1000000000000001</v>
      </c>
      <c r="BD377">
        <v>1.1000000000000001</v>
      </c>
      <c r="BE377">
        <v>1.1000000000000001</v>
      </c>
      <c r="BF377">
        <v>1.1000000000000001</v>
      </c>
      <c r="BG377">
        <v>1.1000000000000001</v>
      </c>
      <c r="BH377">
        <v>1.1000000000000001</v>
      </c>
      <c r="BI377">
        <v>1.1000000000000001</v>
      </c>
      <c r="BJ377">
        <v>1.1000000000000001</v>
      </c>
      <c r="BK377">
        <v>1.1000000000000001</v>
      </c>
      <c r="BL377">
        <v>1.1000000000000001</v>
      </c>
      <c r="BM377">
        <v>1.1000000000000001</v>
      </c>
      <c r="BN377">
        <v>1.1000000000000001</v>
      </c>
      <c r="BO377">
        <v>1.1000000000000001</v>
      </c>
      <c r="BP377">
        <v>1.1000000000000001</v>
      </c>
      <c r="BQ377">
        <v>1.04</v>
      </c>
      <c r="BR377">
        <v>1.04</v>
      </c>
      <c r="BS377">
        <v>1.04</v>
      </c>
      <c r="BT377">
        <v>1.04</v>
      </c>
      <c r="BU377">
        <v>1.04</v>
      </c>
      <c r="BV377">
        <v>1.04</v>
      </c>
      <c r="BW377">
        <v>1.04</v>
      </c>
      <c r="BX377">
        <v>1.04</v>
      </c>
      <c r="BY377">
        <v>1.04</v>
      </c>
      <c r="BZ377">
        <v>1.04</v>
      </c>
      <c r="CA377">
        <v>1.04</v>
      </c>
      <c r="CB377">
        <v>1.04</v>
      </c>
      <c r="CC377">
        <v>1.04</v>
      </c>
      <c r="CD377">
        <v>1.04</v>
      </c>
      <c r="CE377">
        <v>1.04</v>
      </c>
      <c r="CF377">
        <v>1.04</v>
      </c>
      <c r="CG377">
        <v>1.04</v>
      </c>
      <c r="CH377">
        <v>1.04</v>
      </c>
      <c r="CI377">
        <v>1.04</v>
      </c>
      <c r="CJ377">
        <v>1.04</v>
      </c>
      <c r="CK377">
        <v>1.04</v>
      </c>
      <c r="CL377">
        <v>1.04</v>
      </c>
      <c r="CM377">
        <v>1.04</v>
      </c>
      <c r="CN377">
        <v>1.04</v>
      </c>
      <c r="CO377">
        <v>1.04</v>
      </c>
      <c r="CP377">
        <v>1.04</v>
      </c>
      <c r="CQ377">
        <v>1.04</v>
      </c>
      <c r="CR377">
        <v>1.04</v>
      </c>
      <c r="CS377">
        <v>1.04</v>
      </c>
      <c r="CT377">
        <v>1.04</v>
      </c>
      <c r="CU377">
        <v>1.04</v>
      </c>
      <c r="CV377">
        <v>1.04</v>
      </c>
      <c r="CW377">
        <v>1.04</v>
      </c>
      <c r="CX377">
        <v>1.04</v>
      </c>
      <c r="CY377">
        <v>1.04</v>
      </c>
      <c r="CZ377">
        <v>1.04</v>
      </c>
      <c r="DA377">
        <v>1.04</v>
      </c>
      <c r="DB377">
        <v>1.04</v>
      </c>
      <c r="DC377">
        <v>1.04</v>
      </c>
      <c r="DD377">
        <v>1.04</v>
      </c>
      <c r="DE377">
        <v>1.04</v>
      </c>
      <c r="DF377">
        <v>1.04</v>
      </c>
      <c r="DG377">
        <v>1.04</v>
      </c>
      <c r="DH377">
        <v>1.04</v>
      </c>
      <c r="DI377">
        <v>1.04</v>
      </c>
      <c r="DJ377">
        <v>1.04</v>
      </c>
      <c r="DK377">
        <v>1.04</v>
      </c>
      <c r="DL377">
        <v>1.04</v>
      </c>
      <c r="DM377">
        <v>1.04</v>
      </c>
      <c r="DN377">
        <v>1.04</v>
      </c>
      <c r="DO377">
        <v>1.04</v>
      </c>
      <c r="DP377">
        <v>1.04</v>
      </c>
      <c r="DQ377">
        <v>1.04</v>
      </c>
      <c r="DR377">
        <v>1.01</v>
      </c>
      <c r="DS377">
        <v>1.01</v>
      </c>
      <c r="DT377">
        <v>1.01</v>
      </c>
      <c r="DU377">
        <v>1.01</v>
      </c>
      <c r="DV377">
        <v>1.01</v>
      </c>
      <c r="DW377">
        <v>1.01</v>
      </c>
      <c r="DX377">
        <v>1.01</v>
      </c>
      <c r="DY377">
        <v>1.01</v>
      </c>
      <c r="DZ377">
        <v>1.01</v>
      </c>
      <c r="EA377">
        <v>1.01</v>
      </c>
      <c r="EB377">
        <v>1.01</v>
      </c>
      <c r="EC377">
        <v>1.01</v>
      </c>
      <c r="ED377">
        <v>1.01</v>
      </c>
      <c r="EE377">
        <v>1.01</v>
      </c>
      <c r="EF377">
        <v>1.01</v>
      </c>
      <c r="EG377">
        <v>1.01</v>
      </c>
      <c r="EH377">
        <v>1.01</v>
      </c>
      <c r="EI377">
        <v>1.01</v>
      </c>
      <c r="EJ377">
        <v>1.01</v>
      </c>
      <c r="EK377">
        <v>1.01</v>
      </c>
      <c r="EL377">
        <v>1.01</v>
      </c>
      <c r="EM377">
        <v>1.01</v>
      </c>
      <c r="EN377">
        <v>1.01</v>
      </c>
      <c r="EO377">
        <v>1.01</v>
      </c>
      <c r="EP377">
        <v>1.01</v>
      </c>
      <c r="EQ377">
        <v>1.01</v>
      </c>
      <c r="ER377">
        <v>1.01</v>
      </c>
      <c r="ES377">
        <v>1.01</v>
      </c>
      <c r="ET377">
        <v>1.01</v>
      </c>
      <c r="EU377">
        <v>1.01</v>
      </c>
      <c r="EV377">
        <v>1.01</v>
      </c>
      <c r="EW377">
        <v>1.01</v>
      </c>
      <c r="EX377">
        <v>1.01</v>
      </c>
      <c r="EY377">
        <v>1.01</v>
      </c>
      <c r="EZ377">
        <v>1.01</v>
      </c>
      <c r="FA377">
        <v>1.01</v>
      </c>
      <c r="FB377">
        <v>1.01</v>
      </c>
      <c r="FC377">
        <v>1.01</v>
      </c>
      <c r="FD377">
        <v>1.01</v>
      </c>
      <c r="FE377">
        <v>1.01</v>
      </c>
      <c r="FF377">
        <v>1.01</v>
      </c>
      <c r="FG377">
        <v>1.01</v>
      </c>
      <c r="FH377">
        <v>1.01</v>
      </c>
      <c r="FI377">
        <v>1.01</v>
      </c>
      <c r="FJ377">
        <v>1.01</v>
      </c>
      <c r="FK377">
        <v>1.01</v>
      </c>
      <c r="FL377">
        <v>1.01</v>
      </c>
      <c r="FM377">
        <v>1.01</v>
      </c>
      <c r="FN377">
        <v>1.01</v>
      </c>
      <c r="FO377">
        <v>1.01</v>
      </c>
      <c r="FP377">
        <v>1.01</v>
      </c>
      <c r="FQ377">
        <v>1.01</v>
      </c>
      <c r="FR377">
        <v>1.02</v>
      </c>
      <c r="FS377">
        <v>1.02</v>
      </c>
      <c r="FT377">
        <v>1.02</v>
      </c>
      <c r="FU377">
        <v>1.02</v>
      </c>
      <c r="FV377">
        <v>1.02</v>
      </c>
      <c r="FW377">
        <v>1.02</v>
      </c>
      <c r="FX377">
        <v>1.02</v>
      </c>
      <c r="FY377">
        <v>1.02</v>
      </c>
      <c r="FZ377">
        <v>1.02</v>
      </c>
      <c r="GA377">
        <v>1.02</v>
      </c>
      <c r="GB377">
        <v>1.02</v>
      </c>
      <c r="GC377">
        <v>1.02</v>
      </c>
      <c r="GD377">
        <v>1.02</v>
      </c>
      <c r="GE377">
        <v>1.02</v>
      </c>
      <c r="GF377">
        <v>1.02</v>
      </c>
      <c r="GG377">
        <v>1.02</v>
      </c>
      <c r="GH377">
        <v>1.02</v>
      </c>
      <c r="GI377">
        <v>1.02</v>
      </c>
      <c r="GJ377">
        <v>1.02</v>
      </c>
      <c r="GK377">
        <v>1.02</v>
      </c>
      <c r="GL377">
        <v>1.02</v>
      </c>
      <c r="GM377">
        <v>1.02</v>
      </c>
      <c r="GN377">
        <v>1.02</v>
      </c>
      <c r="GO377">
        <v>1.02</v>
      </c>
      <c r="GP377">
        <v>1.02</v>
      </c>
      <c r="GQ377">
        <v>1.02</v>
      </c>
      <c r="GR377">
        <v>1.02</v>
      </c>
      <c r="GS377">
        <v>1.02</v>
      </c>
      <c r="GT377">
        <v>1.02</v>
      </c>
      <c r="GU377">
        <v>1.02</v>
      </c>
      <c r="GV377">
        <v>1.02</v>
      </c>
      <c r="GW377">
        <v>1.02</v>
      </c>
      <c r="GX377">
        <v>1.02</v>
      </c>
      <c r="GY377">
        <v>1.02</v>
      </c>
      <c r="GZ377">
        <v>1.02</v>
      </c>
      <c r="HA377">
        <v>1.02</v>
      </c>
      <c r="HB377">
        <v>1.02</v>
      </c>
      <c r="HC377">
        <v>1.02</v>
      </c>
      <c r="HD377">
        <v>1.02</v>
      </c>
      <c r="HE377">
        <v>1.02</v>
      </c>
      <c r="HF377">
        <v>1.02</v>
      </c>
      <c r="HG377">
        <v>1.02</v>
      </c>
      <c r="HH377">
        <v>1.02</v>
      </c>
      <c r="HI377">
        <v>1.02</v>
      </c>
      <c r="HJ377">
        <v>1.02</v>
      </c>
      <c r="HK377">
        <v>1.02</v>
      </c>
      <c r="HL377">
        <v>1.02</v>
      </c>
      <c r="HM377">
        <v>1.02</v>
      </c>
      <c r="HN377">
        <v>1.02</v>
      </c>
      <c r="HO377">
        <v>1.02</v>
      </c>
      <c r="HP377">
        <v>1.02</v>
      </c>
      <c r="HQ377">
        <v>1.02</v>
      </c>
      <c r="HR377">
        <v>0.99</v>
      </c>
      <c r="HS377">
        <v>0.99</v>
      </c>
      <c r="HT377">
        <v>0.99</v>
      </c>
      <c r="HU377">
        <v>0.99</v>
      </c>
      <c r="HV377">
        <v>0.99</v>
      </c>
      <c r="HW377">
        <v>0.99</v>
      </c>
      <c r="HX377">
        <v>0.99</v>
      </c>
      <c r="HY377">
        <v>0.99</v>
      </c>
      <c r="HZ377">
        <v>0.99</v>
      </c>
      <c r="IA377">
        <v>0.99</v>
      </c>
      <c r="IB377">
        <v>0.99</v>
      </c>
      <c r="IC377">
        <v>0.99</v>
      </c>
      <c r="ID377">
        <v>0.99</v>
      </c>
      <c r="IE377">
        <v>0.99</v>
      </c>
      <c r="IF377">
        <v>0.99</v>
      </c>
      <c r="IG377">
        <v>0.99</v>
      </c>
      <c r="IH377">
        <v>0.99</v>
      </c>
      <c r="II377">
        <v>0.99</v>
      </c>
      <c r="IJ377">
        <v>0.99</v>
      </c>
      <c r="IK377">
        <v>0.99</v>
      </c>
      <c r="IL377">
        <v>0.99</v>
      </c>
      <c r="IM377">
        <v>0.99</v>
      </c>
      <c r="IN377">
        <v>0.99</v>
      </c>
      <c r="IO377">
        <v>0.99</v>
      </c>
      <c r="IP377">
        <v>0.99</v>
      </c>
      <c r="IQ377">
        <v>0.99</v>
      </c>
      <c r="IR377">
        <v>0.99</v>
      </c>
      <c r="IS377">
        <v>0.99</v>
      </c>
      <c r="IT377">
        <v>0.99</v>
      </c>
      <c r="IU377">
        <v>0.99</v>
      </c>
      <c r="IV377">
        <v>0.99</v>
      </c>
      <c r="IW377">
        <v>0.99</v>
      </c>
      <c r="IX377">
        <v>0.99</v>
      </c>
      <c r="IY377">
        <v>0.99</v>
      </c>
      <c r="IZ377">
        <v>0.99</v>
      </c>
      <c r="JA377">
        <v>0.99</v>
      </c>
      <c r="JB377">
        <v>0.99</v>
      </c>
      <c r="JC377">
        <v>0.99</v>
      </c>
      <c r="JD377">
        <v>0.99</v>
      </c>
      <c r="JE377">
        <v>0.99</v>
      </c>
      <c r="JF377">
        <v>0.99</v>
      </c>
      <c r="JG377">
        <v>0.99</v>
      </c>
      <c r="JH377">
        <v>0.99</v>
      </c>
      <c r="JI377">
        <v>0.99</v>
      </c>
      <c r="JJ377">
        <v>0.99</v>
      </c>
      <c r="JK377">
        <v>0.99</v>
      </c>
      <c r="JL377">
        <v>0.99</v>
      </c>
      <c r="JM377">
        <v>0.99</v>
      </c>
      <c r="JN377">
        <v>0.99</v>
      </c>
      <c r="JO377">
        <v>0.99</v>
      </c>
      <c r="JP377">
        <v>0.99</v>
      </c>
      <c r="JQ377">
        <v>0.99</v>
      </c>
      <c r="JR377">
        <v>1.03</v>
      </c>
      <c r="JS377">
        <v>1.03</v>
      </c>
      <c r="JT377">
        <v>1.03</v>
      </c>
      <c r="JU377">
        <v>1.03</v>
      </c>
      <c r="JV377">
        <v>1.03</v>
      </c>
      <c r="JW377">
        <v>1.03</v>
      </c>
      <c r="JX377">
        <v>1.03</v>
      </c>
      <c r="JY377">
        <v>1.03</v>
      </c>
      <c r="JZ377">
        <v>1.03</v>
      </c>
      <c r="KA377">
        <v>1.03</v>
      </c>
      <c r="KB377">
        <v>1.03</v>
      </c>
      <c r="KC377">
        <v>1.03</v>
      </c>
      <c r="KD377">
        <v>1.03</v>
      </c>
      <c r="KE377">
        <v>1.03</v>
      </c>
      <c r="KF377">
        <v>1.03</v>
      </c>
      <c r="KG377">
        <v>1.03</v>
      </c>
      <c r="KH377">
        <v>1.03</v>
      </c>
      <c r="KI377">
        <v>1.03</v>
      </c>
      <c r="KJ377">
        <v>1.03</v>
      </c>
      <c r="KK377">
        <v>1.03</v>
      </c>
      <c r="KL377">
        <v>1.03</v>
      </c>
      <c r="KM377">
        <v>1.03</v>
      </c>
      <c r="KN377">
        <v>1.03</v>
      </c>
      <c r="KO377">
        <v>1.03</v>
      </c>
      <c r="KP377">
        <v>1.03</v>
      </c>
      <c r="KQ377">
        <v>1.03</v>
      </c>
      <c r="KR377">
        <v>1.03</v>
      </c>
      <c r="KS377">
        <v>1.03</v>
      </c>
      <c r="KT377">
        <v>1.03</v>
      </c>
      <c r="KU377">
        <v>1.03</v>
      </c>
      <c r="KV377">
        <v>1.03</v>
      </c>
      <c r="KW377">
        <v>1.03</v>
      </c>
      <c r="KX377">
        <v>1.03</v>
      </c>
      <c r="KY377">
        <v>1.03</v>
      </c>
      <c r="KZ377">
        <v>1.03</v>
      </c>
      <c r="LA377">
        <v>1.03</v>
      </c>
      <c r="LB377">
        <v>1.03</v>
      </c>
      <c r="LC377">
        <v>1.03</v>
      </c>
      <c r="LD377">
        <v>1.03</v>
      </c>
      <c r="LE377">
        <v>1.03</v>
      </c>
      <c r="LF377">
        <v>1.03</v>
      </c>
      <c r="LG377">
        <v>1.03</v>
      </c>
      <c r="LH377">
        <v>1.03</v>
      </c>
      <c r="LI377">
        <v>1.03</v>
      </c>
      <c r="LJ377">
        <v>1.03</v>
      </c>
      <c r="LK377">
        <v>1.03</v>
      </c>
      <c r="LL377">
        <v>1.03</v>
      </c>
      <c r="LM377">
        <v>1.03</v>
      </c>
      <c r="LN377">
        <v>1.03</v>
      </c>
      <c r="LO377">
        <v>1.03</v>
      </c>
      <c r="LP377">
        <v>1.03</v>
      </c>
      <c r="LQ377">
        <v>1.03</v>
      </c>
      <c r="LR377">
        <v>0.95</v>
      </c>
      <c r="LS377">
        <v>0.95</v>
      </c>
      <c r="LT377">
        <v>0.95</v>
      </c>
      <c r="LU377">
        <v>0.95</v>
      </c>
      <c r="LV377">
        <v>0.95</v>
      </c>
      <c r="LW377">
        <v>0.95</v>
      </c>
      <c r="LX377">
        <v>0.95</v>
      </c>
      <c r="LY377">
        <v>0.95</v>
      </c>
      <c r="LZ377">
        <v>0.95</v>
      </c>
      <c r="MA377">
        <v>0.95</v>
      </c>
      <c r="MB377">
        <v>0.95</v>
      </c>
      <c r="MC377">
        <v>0.95</v>
      </c>
      <c r="MD377">
        <v>0.95</v>
      </c>
      <c r="ME377">
        <v>0.95</v>
      </c>
      <c r="MF377">
        <v>0.95</v>
      </c>
      <c r="MG377">
        <v>0.95</v>
      </c>
      <c r="MH377">
        <v>0.95</v>
      </c>
      <c r="MI377">
        <v>0.95</v>
      </c>
      <c r="MJ377">
        <v>0.95</v>
      </c>
      <c r="MK377">
        <v>0.95</v>
      </c>
      <c r="ML377">
        <v>0.95</v>
      </c>
      <c r="MM377">
        <v>0.95</v>
      </c>
      <c r="MN377">
        <v>0.95</v>
      </c>
      <c r="MO377">
        <v>0.95</v>
      </c>
      <c r="MP377">
        <v>0.95</v>
      </c>
      <c r="MQ377">
        <v>0.95</v>
      </c>
      <c r="MR377">
        <v>0.95</v>
      </c>
      <c r="MS377">
        <v>0.95</v>
      </c>
      <c r="MT377">
        <v>0.95</v>
      </c>
      <c r="MU377">
        <v>0.95</v>
      </c>
      <c r="MV377">
        <v>0.95</v>
      </c>
      <c r="MW377">
        <v>0.95</v>
      </c>
      <c r="MX377">
        <v>0.95</v>
      </c>
      <c r="MY377">
        <v>0.95</v>
      </c>
      <c r="MZ377">
        <v>0.95</v>
      </c>
      <c r="NA377">
        <v>0.95</v>
      </c>
      <c r="NB377">
        <v>0.95</v>
      </c>
      <c r="NC377">
        <v>0.95</v>
      </c>
      <c r="ND377">
        <v>0.95</v>
      </c>
      <c r="NE377">
        <v>0.95</v>
      </c>
      <c r="NF377">
        <v>0.95</v>
      </c>
      <c r="NG377">
        <v>0.95</v>
      </c>
      <c r="NH377">
        <v>0.95</v>
      </c>
      <c r="NI377">
        <v>0.95</v>
      </c>
      <c r="NJ377">
        <v>0.95</v>
      </c>
      <c r="NK377">
        <v>0.95</v>
      </c>
      <c r="NL377">
        <v>0.95</v>
      </c>
      <c r="NM377">
        <v>0.95</v>
      </c>
      <c r="NN377">
        <v>0.95</v>
      </c>
      <c r="NO377">
        <v>0.95</v>
      </c>
      <c r="NP377">
        <v>0.95</v>
      </c>
      <c r="NQ377">
        <v>0.95</v>
      </c>
      <c r="NR377">
        <v>0.92</v>
      </c>
      <c r="NS377">
        <v>0.92</v>
      </c>
      <c r="NT377">
        <v>0.92</v>
      </c>
      <c r="NU377">
        <v>0.92</v>
      </c>
      <c r="NV377">
        <v>0.92</v>
      </c>
      <c r="NW377">
        <v>0.92</v>
      </c>
      <c r="NX377">
        <v>0.92</v>
      </c>
      <c r="NY377">
        <v>0.92</v>
      </c>
      <c r="NZ377">
        <v>0.92</v>
      </c>
      <c r="OA377">
        <v>0.92</v>
      </c>
      <c r="OB377">
        <v>0.92</v>
      </c>
      <c r="OC377">
        <v>0.92</v>
      </c>
      <c r="OD377">
        <v>0.92</v>
      </c>
      <c r="OE377">
        <v>0.92</v>
      </c>
      <c r="OF377">
        <v>0.92</v>
      </c>
      <c r="OG377">
        <v>0.92</v>
      </c>
      <c r="OH377">
        <v>0.92</v>
      </c>
      <c r="OI377">
        <v>0.92</v>
      </c>
      <c r="OJ377">
        <v>0.92</v>
      </c>
      <c r="OK377">
        <v>0.92</v>
      </c>
      <c r="OL377">
        <v>0.92</v>
      </c>
      <c r="OM377">
        <v>0.92</v>
      </c>
      <c r="ON377">
        <v>0.92</v>
      </c>
      <c r="OO377">
        <v>0.92</v>
      </c>
      <c r="OP377">
        <v>0.92</v>
      </c>
      <c r="OQ377">
        <v>0.92</v>
      </c>
      <c r="OR377">
        <v>0.92</v>
      </c>
      <c r="OS377">
        <v>0.92</v>
      </c>
      <c r="OT377">
        <v>0.92</v>
      </c>
      <c r="OU377">
        <v>0.92</v>
      </c>
      <c r="OV377">
        <v>0.92</v>
      </c>
      <c r="OW377">
        <v>0.92</v>
      </c>
      <c r="OX377">
        <v>0.92</v>
      </c>
      <c r="OY377">
        <v>0.92</v>
      </c>
      <c r="OZ377">
        <v>0.92</v>
      </c>
      <c r="PA377">
        <v>0.92</v>
      </c>
      <c r="PB377">
        <v>0.92</v>
      </c>
      <c r="PC377">
        <v>0.92</v>
      </c>
      <c r="PD377">
        <v>0.92</v>
      </c>
      <c r="PE377">
        <v>0.92</v>
      </c>
      <c r="PF377">
        <v>0.92</v>
      </c>
      <c r="PG377">
        <v>0.92</v>
      </c>
      <c r="PH377">
        <v>0.92</v>
      </c>
      <c r="PI377">
        <v>0.92</v>
      </c>
      <c r="PJ377">
        <v>0.92</v>
      </c>
      <c r="PK377">
        <v>0.92</v>
      </c>
      <c r="PL377">
        <v>0.92</v>
      </c>
      <c r="PM377">
        <v>0.92</v>
      </c>
      <c r="PN377">
        <v>0.92</v>
      </c>
      <c r="PO377">
        <v>0.92</v>
      </c>
      <c r="PP377">
        <v>0.92</v>
      </c>
      <c r="PQ377">
        <v>0.92</v>
      </c>
      <c r="PR377">
        <v>0.92</v>
      </c>
      <c r="PS377">
        <v>0.92</v>
      </c>
      <c r="PT377">
        <v>0.92</v>
      </c>
      <c r="PU377">
        <v>0.92</v>
      </c>
      <c r="PV377">
        <v>0.92</v>
      </c>
      <c r="PW377">
        <v>0.92</v>
      </c>
      <c r="PX377">
        <v>0.92</v>
      </c>
      <c r="PY377">
        <v>0.92</v>
      </c>
      <c r="PZ377">
        <v>0.92</v>
      </c>
      <c r="QA377">
        <v>0.92</v>
      </c>
      <c r="QB377">
        <v>0.92</v>
      </c>
      <c r="QC377">
        <v>0.92</v>
      </c>
      <c r="QD377">
        <v>0.92</v>
      </c>
      <c r="QE377">
        <v>0.92</v>
      </c>
      <c r="QF377">
        <v>0.92</v>
      </c>
      <c r="QG377">
        <v>0.92</v>
      </c>
      <c r="QH377">
        <v>0.92</v>
      </c>
      <c r="QI377">
        <v>0.92</v>
      </c>
      <c r="QJ377">
        <v>0.92</v>
      </c>
      <c r="QK377">
        <v>0.92</v>
      </c>
      <c r="QL377">
        <v>0.92</v>
      </c>
      <c r="QM377">
        <v>0.92</v>
      </c>
      <c r="QN377">
        <v>0.92</v>
      </c>
      <c r="QO377">
        <v>0.92</v>
      </c>
      <c r="QP377">
        <v>0.92</v>
      </c>
      <c r="QQ377">
        <v>0.92</v>
      </c>
      <c r="QR377">
        <v>0.92</v>
      </c>
      <c r="QS377">
        <v>0.92</v>
      </c>
      <c r="QT377">
        <v>0.92</v>
      </c>
      <c r="QU377">
        <v>0.92</v>
      </c>
      <c r="QV377">
        <v>0.92</v>
      </c>
      <c r="QW377">
        <v>0.92</v>
      </c>
      <c r="QX377">
        <v>0.92</v>
      </c>
      <c r="QY377">
        <v>0.92</v>
      </c>
      <c r="QZ377">
        <v>0.92</v>
      </c>
      <c r="RA377">
        <v>0.92</v>
      </c>
      <c r="RB377">
        <v>0.92</v>
      </c>
      <c r="RC377">
        <v>0.92</v>
      </c>
      <c r="RD377">
        <v>0.92</v>
      </c>
      <c r="RE377">
        <v>0.92</v>
      </c>
      <c r="RF377">
        <v>0.92</v>
      </c>
      <c r="RG377">
        <v>0.92</v>
      </c>
      <c r="RH377">
        <v>0.92</v>
      </c>
      <c r="RI377">
        <v>0.92</v>
      </c>
      <c r="RJ377">
        <v>0.92</v>
      </c>
      <c r="RK377">
        <v>0.92</v>
      </c>
      <c r="RL377">
        <v>0.92</v>
      </c>
      <c r="RM377">
        <v>0.92</v>
      </c>
      <c r="RN377">
        <v>0.92</v>
      </c>
      <c r="RO377">
        <v>0.92</v>
      </c>
      <c r="RP377">
        <v>0.92</v>
      </c>
      <c r="RQ377">
        <v>0.92</v>
      </c>
      <c r="RR377">
        <v>0.92</v>
      </c>
    </row>
    <row r="378" spans="1:525" x14ac:dyDescent="0.35">
      <c r="A378" t="s">
        <v>839</v>
      </c>
      <c r="B378" s="55" t="s">
        <v>840</v>
      </c>
      <c r="C378">
        <v>0.64</v>
      </c>
      <c r="D378">
        <v>0.64</v>
      </c>
      <c r="E378">
        <v>0.64</v>
      </c>
      <c r="F378">
        <v>0.64</v>
      </c>
      <c r="G378">
        <v>0.64</v>
      </c>
      <c r="H378">
        <v>0.64</v>
      </c>
      <c r="I378">
        <v>0.64</v>
      </c>
      <c r="J378">
        <v>0.64</v>
      </c>
      <c r="K378">
        <v>0.64</v>
      </c>
      <c r="L378">
        <v>0.64</v>
      </c>
      <c r="M378">
        <v>0.64</v>
      </c>
      <c r="N378">
        <v>0.64</v>
      </c>
      <c r="O378">
        <v>0.64</v>
      </c>
      <c r="P378">
        <v>0.64</v>
      </c>
      <c r="Q378">
        <v>0.63</v>
      </c>
      <c r="R378">
        <v>0.63</v>
      </c>
      <c r="S378">
        <v>0.63</v>
      </c>
      <c r="T378">
        <v>0.63</v>
      </c>
      <c r="U378">
        <v>0.63</v>
      </c>
      <c r="V378">
        <v>0.63</v>
      </c>
      <c r="W378">
        <v>0.63</v>
      </c>
      <c r="X378">
        <v>0.63</v>
      </c>
      <c r="Y378">
        <v>0.63</v>
      </c>
      <c r="Z378">
        <v>0.63</v>
      </c>
      <c r="AA378">
        <v>0.63</v>
      </c>
      <c r="AB378">
        <v>0.63</v>
      </c>
      <c r="AC378">
        <v>0.63</v>
      </c>
      <c r="AD378">
        <v>0.63</v>
      </c>
      <c r="AE378">
        <v>0.63</v>
      </c>
      <c r="AF378">
        <v>0.63</v>
      </c>
      <c r="AG378">
        <v>0.63</v>
      </c>
      <c r="AH378">
        <v>0.63</v>
      </c>
      <c r="AI378">
        <v>0.63</v>
      </c>
      <c r="AJ378">
        <v>0.63</v>
      </c>
      <c r="AK378">
        <v>0.63</v>
      </c>
      <c r="AL378">
        <v>0.63</v>
      </c>
      <c r="AM378">
        <v>0.63</v>
      </c>
      <c r="AN378">
        <v>0.63</v>
      </c>
      <c r="AO378">
        <v>0.63</v>
      </c>
      <c r="AP378">
        <v>0.63</v>
      </c>
      <c r="AQ378">
        <v>0.63</v>
      </c>
      <c r="AR378">
        <v>0.63</v>
      </c>
      <c r="AS378">
        <v>0.63</v>
      </c>
      <c r="AT378">
        <v>0.63</v>
      </c>
      <c r="AU378">
        <v>0.63</v>
      </c>
      <c r="AV378">
        <v>0.63</v>
      </c>
      <c r="AW378">
        <v>0.63</v>
      </c>
      <c r="AX378">
        <v>0.63</v>
      </c>
      <c r="AY378">
        <v>0.63</v>
      </c>
      <c r="AZ378">
        <v>0.63</v>
      </c>
      <c r="BA378">
        <v>0.63</v>
      </c>
      <c r="BB378">
        <v>0.63</v>
      </c>
      <c r="BC378">
        <v>0.63</v>
      </c>
      <c r="BD378">
        <v>0.63</v>
      </c>
      <c r="BE378">
        <v>0.63</v>
      </c>
      <c r="BF378">
        <v>0.63</v>
      </c>
      <c r="BG378">
        <v>0.63</v>
      </c>
      <c r="BH378">
        <v>0.63</v>
      </c>
      <c r="BI378">
        <v>0.63</v>
      </c>
      <c r="BJ378">
        <v>0.63</v>
      </c>
      <c r="BK378">
        <v>0.63</v>
      </c>
      <c r="BL378">
        <v>0.63</v>
      </c>
      <c r="BM378">
        <v>0.63</v>
      </c>
      <c r="BN378">
        <v>0.63</v>
      </c>
      <c r="BO378">
        <v>0.63</v>
      </c>
      <c r="BP378">
        <v>0.63</v>
      </c>
      <c r="BQ378">
        <v>0.59</v>
      </c>
      <c r="BR378">
        <v>0.59</v>
      </c>
      <c r="BS378">
        <v>0.59</v>
      </c>
      <c r="BT378">
        <v>0.59</v>
      </c>
      <c r="BU378">
        <v>0.59</v>
      </c>
      <c r="BV378">
        <v>0.59</v>
      </c>
      <c r="BW378">
        <v>0.59</v>
      </c>
      <c r="BX378">
        <v>0.59</v>
      </c>
      <c r="BY378">
        <v>0.59</v>
      </c>
      <c r="BZ378">
        <v>0.59</v>
      </c>
      <c r="CA378">
        <v>0.59</v>
      </c>
      <c r="CB378">
        <v>0.59</v>
      </c>
      <c r="CC378">
        <v>0.59</v>
      </c>
      <c r="CD378">
        <v>0.59</v>
      </c>
      <c r="CE378">
        <v>0.59</v>
      </c>
      <c r="CF378">
        <v>0.59</v>
      </c>
      <c r="CG378">
        <v>0.59</v>
      </c>
      <c r="CH378">
        <v>0.59</v>
      </c>
      <c r="CI378">
        <v>0.59</v>
      </c>
      <c r="CJ378">
        <v>0.59</v>
      </c>
      <c r="CK378">
        <v>0.59</v>
      </c>
      <c r="CL378">
        <v>0.59</v>
      </c>
      <c r="CM378">
        <v>0.59</v>
      </c>
      <c r="CN378">
        <v>0.59</v>
      </c>
      <c r="CO378">
        <v>0.59</v>
      </c>
      <c r="CP378">
        <v>0.59</v>
      </c>
      <c r="CQ378">
        <v>0.59</v>
      </c>
      <c r="CR378">
        <v>0.59</v>
      </c>
      <c r="CS378">
        <v>0.59</v>
      </c>
      <c r="CT378">
        <v>0.59</v>
      </c>
      <c r="CU378">
        <v>0.59</v>
      </c>
      <c r="CV378">
        <v>0.59</v>
      </c>
      <c r="CW378">
        <v>0.59</v>
      </c>
      <c r="CX378">
        <v>0.59</v>
      </c>
      <c r="CY378">
        <v>0.59</v>
      </c>
      <c r="CZ378">
        <v>0.59</v>
      </c>
      <c r="DA378">
        <v>0.59</v>
      </c>
      <c r="DB378">
        <v>0.59</v>
      </c>
      <c r="DC378">
        <v>0.59</v>
      </c>
      <c r="DD378">
        <v>0.59</v>
      </c>
      <c r="DE378">
        <v>0.59</v>
      </c>
      <c r="DF378">
        <v>0.59</v>
      </c>
      <c r="DG378">
        <v>0.59</v>
      </c>
      <c r="DH378">
        <v>0.59</v>
      </c>
      <c r="DI378">
        <v>0.59</v>
      </c>
      <c r="DJ378">
        <v>0.59</v>
      </c>
      <c r="DK378">
        <v>0.59</v>
      </c>
      <c r="DL378">
        <v>0.59</v>
      </c>
      <c r="DM378">
        <v>0.59</v>
      </c>
      <c r="DN378">
        <v>0.59</v>
      </c>
      <c r="DO378">
        <v>0.59</v>
      </c>
      <c r="DP378">
        <v>0.59</v>
      </c>
      <c r="DQ378">
        <v>0.59</v>
      </c>
      <c r="DR378">
        <v>0.56000000000000005</v>
      </c>
      <c r="DS378">
        <v>0.56000000000000005</v>
      </c>
      <c r="DT378">
        <v>0.56000000000000005</v>
      </c>
      <c r="DU378">
        <v>0.56000000000000005</v>
      </c>
      <c r="DV378">
        <v>0.56000000000000005</v>
      </c>
      <c r="DW378">
        <v>0.56000000000000005</v>
      </c>
      <c r="DX378">
        <v>0.56000000000000005</v>
      </c>
      <c r="DY378">
        <v>0.56000000000000005</v>
      </c>
      <c r="DZ378">
        <v>0.56000000000000005</v>
      </c>
      <c r="EA378">
        <v>0.56000000000000005</v>
      </c>
      <c r="EB378">
        <v>0.56000000000000005</v>
      </c>
      <c r="EC378">
        <v>0.56000000000000005</v>
      </c>
      <c r="ED378">
        <v>0.56000000000000005</v>
      </c>
      <c r="EE378">
        <v>0.56000000000000005</v>
      </c>
      <c r="EF378">
        <v>0.56000000000000005</v>
      </c>
      <c r="EG378">
        <v>0.56000000000000005</v>
      </c>
      <c r="EH378">
        <v>0.56000000000000005</v>
      </c>
      <c r="EI378">
        <v>0.56000000000000005</v>
      </c>
      <c r="EJ378">
        <v>0.56000000000000005</v>
      </c>
      <c r="EK378">
        <v>0.56000000000000005</v>
      </c>
      <c r="EL378">
        <v>0.56000000000000005</v>
      </c>
      <c r="EM378">
        <v>0.56000000000000005</v>
      </c>
      <c r="EN378">
        <v>0.56000000000000005</v>
      </c>
      <c r="EO378">
        <v>0.56000000000000005</v>
      </c>
      <c r="EP378">
        <v>0.56000000000000005</v>
      </c>
      <c r="EQ378">
        <v>0.56000000000000005</v>
      </c>
      <c r="ER378">
        <v>0.56000000000000005</v>
      </c>
      <c r="ES378">
        <v>0.56000000000000005</v>
      </c>
      <c r="ET378">
        <v>0.56000000000000005</v>
      </c>
      <c r="EU378">
        <v>0.56000000000000005</v>
      </c>
      <c r="EV378">
        <v>0.56000000000000005</v>
      </c>
      <c r="EW378">
        <v>0.56000000000000005</v>
      </c>
      <c r="EX378">
        <v>0.56000000000000005</v>
      </c>
      <c r="EY378">
        <v>0.56000000000000005</v>
      </c>
      <c r="EZ378">
        <v>0.56000000000000005</v>
      </c>
      <c r="FA378">
        <v>0.56000000000000005</v>
      </c>
      <c r="FB378">
        <v>0.56000000000000005</v>
      </c>
      <c r="FC378">
        <v>0.56000000000000005</v>
      </c>
      <c r="FD378">
        <v>0.56000000000000005</v>
      </c>
      <c r="FE378">
        <v>0.56000000000000005</v>
      </c>
      <c r="FF378">
        <v>0.56000000000000005</v>
      </c>
      <c r="FG378">
        <v>0.56000000000000005</v>
      </c>
      <c r="FH378">
        <v>0.56000000000000005</v>
      </c>
      <c r="FI378">
        <v>0.56000000000000005</v>
      </c>
      <c r="FJ378">
        <v>0.56000000000000005</v>
      </c>
      <c r="FK378">
        <v>0.56000000000000005</v>
      </c>
      <c r="FL378">
        <v>0.56000000000000005</v>
      </c>
      <c r="FM378">
        <v>0.56000000000000005</v>
      </c>
      <c r="FN378">
        <v>0.56000000000000005</v>
      </c>
      <c r="FO378">
        <v>0.56000000000000005</v>
      </c>
      <c r="FP378">
        <v>0.56000000000000005</v>
      </c>
      <c r="FQ378">
        <v>0.56000000000000005</v>
      </c>
      <c r="FR378">
        <v>0.56000000000000005</v>
      </c>
      <c r="FS378">
        <v>0.56000000000000005</v>
      </c>
      <c r="FT378">
        <v>0.56000000000000005</v>
      </c>
      <c r="FU378">
        <v>0.56000000000000005</v>
      </c>
      <c r="FV378">
        <v>0.56000000000000005</v>
      </c>
      <c r="FW378">
        <v>0.56000000000000005</v>
      </c>
      <c r="FX378">
        <v>0.56000000000000005</v>
      </c>
      <c r="FY378">
        <v>0.56000000000000005</v>
      </c>
      <c r="FZ378">
        <v>0.56000000000000005</v>
      </c>
      <c r="GA378">
        <v>0.56000000000000005</v>
      </c>
      <c r="GB378">
        <v>0.56000000000000005</v>
      </c>
      <c r="GC378">
        <v>0.56000000000000005</v>
      </c>
      <c r="GD378">
        <v>0.56000000000000005</v>
      </c>
      <c r="GE378">
        <v>0.56000000000000005</v>
      </c>
      <c r="GF378">
        <v>0.56000000000000005</v>
      </c>
      <c r="GG378">
        <v>0.56000000000000005</v>
      </c>
      <c r="GH378">
        <v>0.56000000000000005</v>
      </c>
      <c r="GI378">
        <v>0.56000000000000005</v>
      </c>
      <c r="GJ378">
        <v>0.56000000000000005</v>
      </c>
      <c r="GK378">
        <v>0.56000000000000005</v>
      </c>
      <c r="GL378">
        <v>0.56000000000000005</v>
      </c>
      <c r="GM378">
        <v>0.56000000000000005</v>
      </c>
      <c r="GN378">
        <v>0.56000000000000005</v>
      </c>
      <c r="GO378">
        <v>0.56000000000000005</v>
      </c>
      <c r="GP378">
        <v>0.56000000000000005</v>
      </c>
      <c r="GQ378">
        <v>0.56000000000000005</v>
      </c>
      <c r="GR378">
        <v>0.56000000000000005</v>
      </c>
      <c r="GS378">
        <v>0.56000000000000005</v>
      </c>
      <c r="GT378">
        <v>0.56000000000000005</v>
      </c>
      <c r="GU378">
        <v>0.56000000000000005</v>
      </c>
      <c r="GV378">
        <v>0.56000000000000005</v>
      </c>
      <c r="GW378">
        <v>0.56000000000000005</v>
      </c>
      <c r="GX378">
        <v>0.56000000000000005</v>
      </c>
      <c r="GY378">
        <v>0.56000000000000005</v>
      </c>
      <c r="GZ378">
        <v>0.56000000000000005</v>
      </c>
      <c r="HA378">
        <v>0.56000000000000005</v>
      </c>
      <c r="HB378">
        <v>0.56000000000000005</v>
      </c>
      <c r="HC378">
        <v>0.56000000000000005</v>
      </c>
      <c r="HD378">
        <v>0.56000000000000005</v>
      </c>
      <c r="HE378">
        <v>0.56000000000000005</v>
      </c>
      <c r="HF378">
        <v>0.56000000000000005</v>
      </c>
      <c r="HG378">
        <v>0.56000000000000005</v>
      </c>
      <c r="HH378">
        <v>0.56000000000000005</v>
      </c>
      <c r="HI378">
        <v>0.56000000000000005</v>
      </c>
      <c r="HJ378">
        <v>0.56000000000000005</v>
      </c>
      <c r="HK378">
        <v>0.56000000000000005</v>
      </c>
      <c r="HL378">
        <v>0.56000000000000005</v>
      </c>
      <c r="HM378">
        <v>0.56000000000000005</v>
      </c>
      <c r="HN378">
        <v>0.56000000000000005</v>
      </c>
      <c r="HO378">
        <v>0.56000000000000005</v>
      </c>
      <c r="HP378">
        <v>0.56000000000000005</v>
      </c>
      <c r="HQ378">
        <v>0.56000000000000005</v>
      </c>
      <c r="HR378">
        <v>0.56999999999999995</v>
      </c>
      <c r="HS378">
        <v>0.56999999999999995</v>
      </c>
      <c r="HT378">
        <v>0.56999999999999995</v>
      </c>
      <c r="HU378">
        <v>0.56999999999999995</v>
      </c>
      <c r="HV378">
        <v>0.56999999999999995</v>
      </c>
      <c r="HW378">
        <v>0.56999999999999995</v>
      </c>
      <c r="HX378">
        <v>0.56999999999999995</v>
      </c>
      <c r="HY378">
        <v>0.56999999999999995</v>
      </c>
      <c r="HZ378">
        <v>0.56999999999999995</v>
      </c>
      <c r="IA378">
        <v>0.56999999999999995</v>
      </c>
      <c r="IB378">
        <v>0.56999999999999995</v>
      </c>
      <c r="IC378">
        <v>0.56999999999999995</v>
      </c>
      <c r="ID378">
        <v>0.56999999999999995</v>
      </c>
      <c r="IE378">
        <v>0.56999999999999995</v>
      </c>
      <c r="IF378">
        <v>0.56999999999999995</v>
      </c>
      <c r="IG378">
        <v>0.56999999999999995</v>
      </c>
      <c r="IH378">
        <v>0.56999999999999995</v>
      </c>
      <c r="II378">
        <v>0.56999999999999995</v>
      </c>
      <c r="IJ378">
        <v>0.56999999999999995</v>
      </c>
      <c r="IK378">
        <v>0.56999999999999995</v>
      </c>
      <c r="IL378">
        <v>0.56999999999999995</v>
      </c>
      <c r="IM378">
        <v>0.56999999999999995</v>
      </c>
      <c r="IN378">
        <v>0.56999999999999995</v>
      </c>
      <c r="IO378">
        <v>0.56999999999999995</v>
      </c>
      <c r="IP378">
        <v>0.56999999999999995</v>
      </c>
      <c r="IQ378">
        <v>0.56999999999999995</v>
      </c>
      <c r="IR378">
        <v>0.56999999999999995</v>
      </c>
      <c r="IS378">
        <v>0.56999999999999995</v>
      </c>
      <c r="IT378">
        <v>0.56999999999999995</v>
      </c>
      <c r="IU378">
        <v>0.56999999999999995</v>
      </c>
      <c r="IV378">
        <v>0.56999999999999995</v>
      </c>
      <c r="IW378">
        <v>0.56999999999999995</v>
      </c>
      <c r="IX378">
        <v>0.56999999999999995</v>
      </c>
      <c r="IY378">
        <v>0.56999999999999995</v>
      </c>
      <c r="IZ378">
        <v>0.56999999999999995</v>
      </c>
      <c r="JA378">
        <v>0.56999999999999995</v>
      </c>
      <c r="JB378">
        <v>0.56999999999999995</v>
      </c>
      <c r="JC378">
        <v>0.56999999999999995</v>
      </c>
      <c r="JD378">
        <v>0.56999999999999995</v>
      </c>
      <c r="JE378">
        <v>0.56999999999999995</v>
      </c>
      <c r="JF378">
        <v>0.56999999999999995</v>
      </c>
      <c r="JG378">
        <v>0.56999999999999995</v>
      </c>
      <c r="JH378">
        <v>0.56999999999999995</v>
      </c>
      <c r="JI378">
        <v>0.56999999999999995</v>
      </c>
      <c r="JJ378">
        <v>0.56999999999999995</v>
      </c>
      <c r="JK378">
        <v>0.56999999999999995</v>
      </c>
      <c r="JL378">
        <v>0.56999999999999995</v>
      </c>
      <c r="JM378">
        <v>0.56999999999999995</v>
      </c>
      <c r="JN378">
        <v>0.56999999999999995</v>
      </c>
      <c r="JO378">
        <v>0.56999999999999995</v>
      </c>
      <c r="JP378">
        <v>0.56999999999999995</v>
      </c>
      <c r="JQ378">
        <v>0.56999999999999995</v>
      </c>
      <c r="JR378">
        <v>0.57999999999999996</v>
      </c>
      <c r="JS378">
        <v>0.57999999999999996</v>
      </c>
      <c r="JT378">
        <v>0.57999999999999996</v>
      </c>
      <c r="JU378">
        <v>0.57999999999999996</v>
      </c>
      <c r="JV378">
        <v>0.57999999999999996</v>
      </c>
      <c r="JW378">
        <v>0.57999999999999996</v>
      </c>
      <c r="JX378">
        <v>0.57999999999999996</v>
      </c>
      <c r="JY378">
        <v>0.57999999999999996</v>
      </c>
      <c r="JZ378">
        <v>0.57999999999999996</v>
      </c>
      <c r="KA378">
        <v>0.57999999999999996</v>
      </c>
      <c r="KB378">
        <v>0.57999999999999996</v>
      </c>
      <c r="KC378">
        <v>0.57999999999999996</v>
      </c>
      <c r="KD378">
        <v>0.57999999999999996</v>
      </c>
      <c r="KE378">
        <v>0.57999999999999996</v>
      </c>
      <c r="KF378">
        <v>0.57999999999999996</v>
      </c>
      <c r="KG378">
        <v>0.57999999999999996</v>
      </c>
      <c r="KH378">
        <v>0.57999999999999996</v>
      </c>
      <c r="KI378">
        <v>0.57999999999999996</v>
      </c>
      <c r="KJ378">
        <v>0.57999999999999996</v>
      </c>
      <c r="KK378">
        <v>0.57999999999999996</v>
      </c>
      <c r="KL378">
        <v>0.57999999999999996</v>
      </c>
      <c r="KM378">
        <v>0.57999999999999996</v>
      </c>
      <c r="KN378">
        <v>0.57999999999999996</v>
      </c>
      <c r="KO378">
        <v>0.57999999999999996</v>
      </c>
      <c r="KP378">
        <v>0.57999999999999996</v>
      </c>
      <c r="KQ378">
        <v>0.57999999999999996</v>
      </c>
      <c r="KR378">
        <v>0.57999999999999996</v>
      </c>
      <c r="KS378">
        <v>0.57999999999999996</v>
      </c>
      <c r="KT378">
        <v>0.57999999999999996</v>
      </c>
      <c r="KU378">
        <v>0.57999999999999996</v>
      </c>
      <c r="KV378">
        <v>0.57999999999999996</v>
      </c>
      <c r="KW378">
        <v>0.57999999999999996</v>
      </c>
      <c r="KX378">
        <v>0.57999999999999996</v>
      </c>
      <c r="KY378">
        <v>0.57999999999999996</v>
      </c>
      <c r="KZ378">
        <v>0.57999999999999996</v>
      </c>
      <c r="LA378">
        <v>0.57999999999999996</v>
      </c>
      <c r="LB378">
        <v>0.57999999999999996</v>
      </c>
      <c r="LC378">
        <v>0.57999999999999996</v>
      </c>
      <c r="LD378">
        <v>0.57999999999999996</v>
      </c>
      <c r="LE378">
        <v>0.57999999999999996</v>
      </c>
      <c r="LF378">
        <v>0.57999999999999996</v>
      </c>
      <c r="LG378">
        <v>0.57999999999999996</v>
      </c>
      <c r="LH378">
        <v>0.57999999999999996</v>
      </c>
      <c r="LI378">
        <v>0.57999999999999996</v>
      </c>
      <c r="LJ378">
        <v>0.57999999999999996</v>
      </c>
      <c r="LK378">
        <v>0.57999999999999996</v>
      </c>
      <c r="LL378">
        <v>0.57999999999999996</v>
      </c>
      <c r="LM378">
        <v>0.57999999999999996</v>
      </c>
      <c r="LN378">
        <v>0.57999999999999996</v>
      </c>
      <c r="LO378">
        <v>0.57999999999999996</v>
      </c>
      <c r="LP378">
        <v>0.57999999999999996</v>
      </c>
      <c r="LQ378">
        <v>0.57999999999999996</v>
      </c>
      <c r="LR378">
        <v>0.46</v>
      </c>
      <c r="LS378">
        <v>0.46</v>
      </c>
      <c r="LT378">
        <v>0.46</v>
      </c>
      <c r="LU378">
        <v>0.46</v>
      </c>
      <c r="LV378">
        <v>0.46</v>
      </c>
      <c r="LW378">
        <v>0.46</v>
      </c>
      <c r="LX378">
        <v>0.46</v>
      </c>
      <c r="LY378">
        <v>0.46</v>
      </c>
      <c r="LZ378">
        <v>0.46</v>
      </c>
      <c r="MA378">
        <v>0.46</v>
      </c>
      <c r="MB378">
        <v>0.46</v>
      </c>
      <c r="MC378">
        <v>0.46</v>
      </c>
      <c r="MD378">
        <v>0.46</v>
      </c>
      <c r="ME378">
        <v>0.46</v>
      </c>
      <c r="MF378">
        <v>0.46</v>
      </c>
      <c r="MG378">
        <v>0.46</v>
      </c>
      <c r="MH378">
        <v>0.46</v>
      </c>
      <c r="MI378">
        <v>0.46</v>
      </c>
      <c r="MJ378">
        <v>0.46</v>
      </c>
      <c r="MK378">
        <v>0.46</v>
      </c>
      <c r="ML378">
        <v>0.46</v>
      </c>
      <c r="MM378">
        <v>0.46</v>
      </c>
      <c r="MN378">
        <v>0.46</v>
      </c>
      <c r="MO378">
        <v>0.46</v>
      </c>
      <c r="MP378">
        <v>0.46</v>
      </c>
      <c r="MQ378">
        <v>0.46</v>
      </c>
      <c r="MR378">
        <v>0.46</v>
      </c>
      <c r="MS378">
        <v>0.46</v>
      </c>
      <c r="MT378">
        <v>0.46</v>
      </c>
      <c r="MU378">
        <v>0.46</v>
      </c>
      <c r="MV378">
        <v>0.46</v>
      </c>
      <c r="MW378">
        <v>0.46</v>
      </c>
      <c r="MX378">
        <v>0.46</v>
      </c>
      <c r="MY378">
        <v>0.46</v>
      </c>
      <c r="MZ378">
        <v>0.46</v>
      </c>
      <c r="NA378">
        <v>0.46</v>
      </c>
      <c r="NB378">
        <v>0.46</v>
      </c>
      <c r="NC378">
        <v>0.46</v>
      </c>
      <c r="ND378">
        <v>0.46</v>
      </c>
      <c r="NE378">
        <v>0.46</v>
      </c>
      <c r="NF378">
        <v>0.46</v>
      </c>
      <c r="NG378">
        <v>0.46</v>
      </c>
      <c r="NH378">
        <v>0.46</v>
      </c>
      <c r="NI378">
        <v>0.46</v>
      </c>
      <c r="NJ378">
        <v>0.46</v>
      </c>
      <c r="NK378">
        <v>0.46</v>
      </c>
      <c r="NL378">
        <v>0.46</v>
      </c>
      <c r="NM378">
        <v>0.46</v>
      </c>
      <c r="NN378">
        <v>0.46</v>
      </c>
      <c r="NO378">
        <v>0.46</v>
      </c>
      <c r="NP378">
        <v>0.46</v>
      </c>
      <c r="NQ378">
        <v>0.46</v>
      </c>
      <c r="NR378">
        <v>0.5</v>
      </c>
      <c r="NS378">
        <v>0.5</v>
      </c>
      <c r="NT378">
        <v>0.5</v>
      </c>
      <c r="NU378">
        <v>0.5</v>
      </c>
      <c r="NV378">
        <v>0.5</v>
      </c>
      <c r="NW378">
        <v>0.5</v>
      </c>
      <c r="NX378">
        <v>0.5</v>
      </c>
      <c r="NY378">
        <v>0.5</v>
      </c>
      <c r="NZ378">
        <v>0.5</v>
      </c>
      <c r="OA378">
        <v>0.5</v>
      </c>
      <c r="OB378">
        <v>0.5</v>
      </c>
      <c r="OC378">
        <v>0.5</v>
      </c>
      <c r="OD378">
        <v>0.5</v>
      </c>
      <c r="OE378">
        <v>0.5</v>
      </c>
      <c r="OF378">
        <v>0.5</v>
      </c>
      <c r="OG378">
        <v>0.5</v>
      </c>
      <c r="OH378">
        <v>0.5</v>
      </c>
      <c r="OI378">
        <v>0.5</v>
      </c>
      <c r="OJ378">
        <v>0.5</v>
      </c>
      <c r="OK378">
        <v>0.5</v>
      </c>
      <c r="OL378">
        <v>0.5</v>
      </c>
      <c r="OM378">
        <v>0.5</v>
      </c>
      <c r="ON378">
        <v>0.5</v>
      </c>
      <c r="OO378">
        <v>0.5</v>
      </c>
      <c r="OP378">
        <v>0.5</v>
      </c>
      <c r="OQ378">
        <v>0.5</v>
      </c>
      <c r="OR378">
        <v>0.5</v>
      </c>
      <c r="OS378">
        <v>0.5</v>
      </c>
      <c r="OT378">
        <v>0.5</v>
      </c>
      <c r="OU378">
        <v>0.5</v>
      </c>
      <c r="OV378">
        <v>0.5</v>
      </c>
      <c r="OW378">
        <v>0.5</v>
      </c>
      <c r="OX378">
        <v>0.5</v>
      </c>
      <c r="OY378">
        <v>0.5</v>
      </c>
      <c r="OZ378">
        <v>0.5</v>
      </c>
      <c r="PA378">
        <v>0.5</v>
      </c>
      <c r="PB378">
        <v>0.5</v>
      </c>
      <c r="PC378">
        <v>0.5</v>
      </c>
      <c r="PD378">
        <v>0.5</v>
      </c>
      <c r="PE378">
        <v>0.5</v>
      </c>
      <c r="PF378">
        <v>0.5</v>
      </c>
      <c r="PG378">
        <v>0.5</v>
      </c>
      <c r="PH378">
        <v>0.5</v>
      </c>
      <c r="PI378">
        <v>0.5</v>
      </c>
      <c r="PJ378">
        <v>0.5</v>
      </c>
      <c r="PK378">
        <v>0.5</v>
      </c>
      <c r="PL378">
        <v>0.5</v>
      </c>
      <c r="PM378">
        <v>0.5</v>
      </c>
      <c r="PN378">
        <v>0.5</v>
      </c>
      <c r="PO378">
        <v>0.5</v>
      </c>
      <c r="PP378">
        <v>0.5</v>
      </c>
      <c r="PQ378">
        <v>0.5</v>
      </c>
      <c r="PR378">
        <v>0.5</v>
      </c>
      <c r="PS378">
        <v>0.5</v>
      </c>
      <c r="PT378">
        <v>0.5</v>
      </c>
      <c r="PU378">
        <v>0.5</v>
      </c>
      <c r="PV378">
        <v>0.5</v>
      </c>
      <c r="PW378">
        <v>0.5</v>
      </c>
      <c r="PX378">
        <v>0.5</v>
      </c>
      <c r="PY378">
        <v>0.5</v>
      </c>
      <c r="PZ378">
        <v>0.5</v>
      </c>
      <c r="QA378">
        <v>0.5</v>
      </c>
      <c r="QB378">
        <v>0.5</v>
      </c>
      <c r="QC378">
        <v>0.5</v>
      </c>
      <c r="QD378">
        <v>0.5</v>
      </c>
      <c r="QE378">
        <v>0.5</v>
      </c>
      <c r="QF378">
        <v>0.5</v>
      </c>
      <c r="QG378">
        <v>0.5</v>
      </c>
      <c r="QH378">
        <v>0.5</v>
      </c>
      <c r="QI378">
        <v>0.5</v>
      </c>
      <c r="QJ378">
        <v>0.5</v>
      </c>
      <c r="QK378">
        <v>0.5</v>
      </c>
      <c r="QL378">
        <v>0.5</v>
      </c>
      <c r="QM378">
        <v>0.5</v>
      </c>
      <c r="QN378">
        <v>0.5</v>
      </c>
      <c r="QO378">
        <v>0.5</v>
      </c>
      <c r="QP378">
        <v>0.5</v>
      </c>
      <c r="QQ378">
        <v>0.5</v>
      </c>
      <c r="QR378">
        <v>0.5</v>
      </c>
      <c r="QS378">
        <v>0.5</v>
      </c>
      <c r="QT378">
        <v>0.5</v>
      </c>
      <c r="QU378">
        <v>0.5</v>
      </c>
      <c r="QV378">
        <v>0.5</v>
      </c>
      <c r="QW378">
        <v>0.5</v>
      </c>
      <c r="QX378">
        <v>0.5</v>
      </c>
      <c r="QY378">
        <v>0.5</v>
      </c>
      <c r="QZ378">
        <v>0.5</v>
      </c>
      <c r="RA378">
        <v>0.5</v>
      </c>
      <c r="RB378">
        <v>0.5</v>
      </c>
      <c r="RC378">
        <v>0.5</v>
      </c>
      <c r="RD378">
        <v>0.5</v>
      </c>
      <c r="RE378">
        <v>0.5</v>
      </c>
      <c r="RF378">
        <v>0.5</v>
      </c>
      <c r="RG378">
        <v>0.5</v>
      </c>
      <c r="RH378">
        <v>0.5</v>
      </c>
      <c r="RI378">
        <v>0.5</v>
      </c>
      <c r="RJ378">
        <v>0.5</v>
      </c>
      <c r="RK378">
        <v>0.5</v>
      </c>
      <c r="RL378">
        <v>0.5</v>
      </c>
      <c r="RM378">
        <v>0.5</v>
      </c>
      <c r="RN378">
        <v>0.5</v>
      </c>
      <c r="RO378">
        <v>0.5</v>
      </c>
      <c r="RP378">
        <v>0.5</v>
      </c>
      <c r="RQ378">
        <v>0.5</v>
      </c>
      <c r="RR378">
        <v>0.5</v>
      </c>
    </row>
    <row r="379" spans="1:525" x14ac:dyDescent="0.35">
      <c r="A379" t="s">
        <v>841</v>
      </c>
      <c r="B379" s="55" t="s">
        <v>842</v>
      </c>
      <c r="C379">
        <v>3.32</v>
      </c>
      <c r="D379">
        <v>3.32</v>
      </c>
      <c r="E379">
        <v>3.32</v>
      </c>
      <c r="F379">
        <v>3.32</v>
      </c>
      <c r="G379">
        <v>3.32</v>
      </c>
      <c r="H379">
        <v>3.32</v>
      </c>
      <c r="I379">
        <v>3.32</v>
      </c>
      <c r="J379">
        <v>3.32</v>
      </c>
      <c r="K379">
        <v>3.32</v>
      </c>
      <c r="L379">
        <v>3.32</v>
      </c>
      <c r="M379">
        <v>3.32</v>
      </c>
      <c r="N379">
        <v>3.32</v>
      </c>
      <c r="O379">
        <v>3.32</v>
      </c>
      <c r="P379">
        <v>3.32</v>
      </c>
      <c r="Q379">
        <v>3.37</v>
      </c>
      <c r="R379">
        <v>3.37</v>
      </c>
      <c r="S379">
        <v>3.37</v>
      </c>
      <c r="T379">
        <v>3.37</v>
      </c>
      <c r="U379">
        <v>3.37</v>
      </c>
      <c r="V379">
        <v>3.37</v>
      </c>
      <c r="W379">
        <v>3.37</v>
      </c>
      <c r="X379">
        <v>3.37</v>
      </c>
      <c r="Y379">
        <v>3.37</v>
      </c>
      <c r="Z379">
        <v>3.37</v>
      </c>
      <c r="AA379">
        <v>3.37</v>
      </c>
      <c r="AB379">
        <v>3.37</v>
      </c>
      <c r="AC379">
        <v>3.37</v>
      </c>
      <c r="AD379">
        <v>3.37</v>
      </c>
      <c r="AE379">
        <v>3.37</v>
      </c>
      <c r="AF379">
        <v>3.37</v>
      </c>
      <c r="AG379">
        <v>3.37</v>
      </c>
      <c r="AH379">
        <v>3.37</v>
      </c>
      <c r="AI379">
        <v>3.37</v>
      </c>
      <c r="AJ379">
        <v>3.37</v>
      </c>
      <c r="AK379">
        <v>3.37</v>
      </c>
      <c r="AL379">
        <v>3.37</v>
      </c>
      <c r="AM379">
        <v>3.37</v>
      </c>
      <c r="AN379">
        <v>3.37</v>
      </c>
      <c r="AO379">
        <v>3.37</v>
      </c>
      <c r="AP379">
        <v>3.37</v>
      </c>
      <c r="AQ379">
        <v>3.37</v>
      </c>
      <c r="AR379">
        <v>3.37</v>
      </c>
      <c r="AS379">
        <v>3.37</v>
      </c>
      <c r="AT379">
        <v>3.37</v>
      </c>
      <c r="AU379">
        <v>3.37</v>
      </c>
      <c r="AV379">
        <v>3.37</v>
      </c>
      <c r="AW379">
        <v>3.37</v>
      </c>
      <c r="AX379">
        <v>3.37</v>
      </c>
      <c r="AY379">
        <v>3.37</v>
      </c>
      <c r="AZ379">
        <v>3.37</v>
      </c>
      <c r="BA379">
        <v>3.37</v>
      </c>
      <c r="BB379">
        <v>3.37</v>
      </c>
      <c r="BC379">
        <v>3.37</v>
      </c>
      <c r="BD379">
        <v>3.37</v>
      </c>
      <c r="BE379">
        <v>3.37</v>
      </c>
      <c r="BF379">
        <v>3.37</v>
      </c>
      <c r="BG379">
        <v>3.37</v>
      </c>
      <c r="BH379">
        <v>3.37</v>
      </c>
      <c r="BI379">
        <v>3.37</v>
      </c>
      <c r="BJ379">
        <v>3.37</v>
      </c>
      <c r="BK379">
        <v>3.37</v>
      </c>
      <c r="BL379">
        <v>3.37</v>
      </c>
      <c r="BM379">
        <v>3.37</v>
      </c>
      <c r="BN379">
        <v>3.37</v>
      </c>
      <c r="BO379">
        <v>3.37</v>
      </c>
      <c r="BP379">
        <v>3.37</v>
      </c>
      <c r="BQ379">
        <v>3.26</v>
      </c>
      <c r="BR379">
        <v>3.26</v>
      </c>
      <c r="BS379">
        <v>3.26</v>
      </c>
      <c r="BT379">
        <v>3.26</v>
      </c>
      <c r="BU379">
        <v>3.26</v>
      </c>
      <c r="BV379">
        <v>3.26</v>
      </c>
      <c r="BW379">
        <v>3.26</v>
      </c>
      <c r="BX379">
        <v>3.26</v>
      </c>
      <c r="BY379">
        <v>3.26</v>
      </c>
      <c r="BZ379">
        <v>3.26</v>
      </c>
      <c r="CA379">
        <v>3.26</v>
      </c>
      <c r="CB379">
        <v>3.26</v>
      </c>
      <c r="CC379">
        <v>3.26</v>
      </c>
      <c r="CD379">
        <v>3.26</v>
      </c>
      <c r="CE379">
        <v>3.26</v>
      </c>
      <c r="CF379">
        <v>3.26</v>
      </c>
      <c r="CG379">
        <v>3.26</v>
      </c>
      <c r="CH379">
        <v>3.26</v>
      </c>
      <c r="CI379">
        <v>3.26</v>
      </c>
      <c r="CJ379">
        <v>3.26</v>
      </c>
      <c r="CK379">
        <v>3.26</v>
      </c>
      <c r="CL379">
        <v>3.26</v>
      </c>
      <c r="CM379">
        <v>3.26</v>
      </c>
      <c r="CN379">
        <v>3.26</v>
      </c>
      <c r="CO379">
        <v>3.26</v>
      </c>
      <c r="CP379">
        <v>3.26</v>
      </c>
      <c r="CQ379">
        <v>3.26</v>
      </c>
      <c r="CR379">
        <v>3.26</v>
      </c>
      <c r="CS379">
        <v>3.26</v>
      </c>
      <c r="CT379">
        <v>3.26</v>
      </c>
      <c r="CU379">
        <v>3.26</v>
      </c>
      <c r="CV379">
        <v>3.26</v>
      </c>
      <c r="CW379">
        <v>3.26</v>
      </c>
      <c r="CX379">
        <v>3.26</v>
      </c>
      <c r="CY379">
        <v>3.26</v>
      </c>
      <c r="CZ379">
        <v>3.26</v>
      </c>
      <c r="DA379">
        <v>3.26</v>
      </c>
      <c r="DB379">
        <v>3.26</v>
      </c>
      <c r="DC379">
        <v>3.26</v>
      </c>
      <c r="DD379">
        <v>3.26</v>
      </c>
      <c r="DE379">
        <v>3.26</v>
      </c>
      <c r="DF379">
        <v>3.26</v>
      </c>
      <c r="DG379">
        <v>3.26</v>
      </c>
      <c r="DH379">
        <v>3.26</v>
      </c>
      <c r="DI379">
        <v>3.26</v>
      </c>
      <c r="DJ379">
        <v>3.26</v>
      </c>
      <c r="DK379">
        <v>3.26</v>
      </c>
      <c r="DL379">
        <v>3.26</v>
      </c>
      <c r="DM379">
        <v>3.26</v>
      </c>
      <c r="DN379">
        <v>3.26</v>
      </c>
      <c r="DO379">
        <v>3.26</v>
      </c>
      <c r="DP379">
        <v>3.26</v>
      </c>
      <c r="DQ379">
        <v>3.26</v>
      </c>
      <c r="DR379">
        <v>3.45</v>
      </c>
      <c r="DS379">
        <v>3.45</v>
      </c>
      <c r="DT379">
        <v>3.45</v>
      </c>
      <c r="DU379">
        <v>3.45</v>
      </c>
      <c r="DV379">
        <v>3.45</v>
      </c>
      <c r="DW379">
        <v>3.45</v>
      </c>
      <c r="DX379">
        <v>3.45</v>
      </c>
      <c r="DY379">
        <v>3.45</v>
      </c>
      <c r="DZ379">
        <v>3.45</v>
      </c>
      <c r="EA379">
        <v>3.45</v>
      </c>
      <c r="EB379">
        <v>3.45</v>
      </c>
      <c r="EC379">
        <v>3.45</v>
      </c>
      <c r="ED379">
        <v>3.45</v>
      </c>
      <c r="EE379">
        <v>3.45</v>
      </c>
      <c r="EF379">
        <v>3.45</v>
      </c>
      <c r="EG379">
        <v>3.45</v>
      </c>
      <c r="EH379">
        <v>3.45</v>
      </c>
      <c r="EI379">
        <v>3.45</v>
      </c>
      <c r="EJ379">
        <v>3.45</v>
      </c>
      <c r="EK379">
        <v>3.45</v>
      </c>
      <c r="EL379">
        <v>3.45</v>
      </c>
      <c r="EM379">
        <v>3.45</v>
      </c>
      <c r="EN379">
        <v>3.45</v>
      </c>
      <c r="EO379">
        <v>3.45</v>
      </c>
      <c r="EP379">
        <v>3.45</v>
      </c>
      <c r="EQ379">
        <v>3.45</v>
      </c>
      <c r="ER379">
        <v>3.45</v>
      </c>
      <c r="ES379">
        <v>3.45</v>
      </c>
      <c r="ET379">
        <v>3.45</v>
      </c>
      <c r="EU379">
        <v>3.45</v>
      </c>
      <c r="EV379">
        <v>3.45</v>
      </c>
      <c r="EW379">
        <v>3.45</v>
      </c>
      <c r="EX379">
        <v>3.45</v>
      </c>
      <c r="EY379">
        <v>3.45</v>
      </c>
      <c r="EZ379">
        <v>3.45</v>
      </c>
      <c r="FA379">
        <v>3.45</v>
      </c>
      <c r="FB379">
        <v>3.45</v>
      </c>
      <c r="FC379">
        <v>3.45</v>
      </c>
      <c r="FD379">
        <v>3.45</v>
      </c>
      <c r="FE379">
        <v>3.45</v>
      </c>
      <c r="FF379">
        <v>3.45</v>
      </c>
      <c r="FG379">
        <v>3.45</v>
      </c>
      <c r="FH379">
        <v>3.45</v>
      </c>
      <c r="FI379">
        <v>3.45</v>
      </c>
      <c r="FJ379">
        <v>3.45</v>
      </c>
      <c r="FK379">
        <v>3.45</v>
      </c>
      <c r="FL379">
        <v>3.45</v>
      </c>
      <c r="FM379">
        <v>3.45</v>
      </c>
      <c r="FN379">
        <v>3.45</v>
      </c>
      <c r="FO379">
        <v>3.45</v>
      </c>
      <c r="FP379">
        <v>3.45</v>
      </c>
      <c r="FQ379">
        <v>3.45</v>
      </c>
      <c r="FR379">
        <v>3.59</v>
      </c>
      <c r="FS379">
        <v>3.59</v>
      </c>
      <c r="FT379">
        <v>3.59</v>
      </c>
      <c r="FU379">
        <v>3.59</v>
      </c>
      <c r="FV379">
        <v>3.59</v>
      </c>
      <c r="FW379">
        <v>3.59</v>
      </c>
      <c r="FX379">
        <v>3.59</v>
      </c>
      <c r="FY379">
        <v>3.59</v>
      </c>
      <c r="FZ379">
        <v>3.59</v>
      </c>
      <c r="GA379">
        <v>3.59</v>
      </c>
      <c r="GB379">
        <v>3.59</v>
      </c>
      <c r="GC379">
        <v>3.59</v>
      </c>
      <c r="GD379">
        <v>3.59</v>
      </c>
      <c r="GE379">
        <v>3.59</v>
      </c>
      <c r="GF379">
        <v>3.59</v>
      </c>
      <c r="GG379">
        <v>3.59</v>
      </c>
      <c r="GH379">
        <v>3.59</v>
      </c>
      <c r="GI379">
        <v>3.59</v>
      </c>
      <c r="GJ379">
        <v>3.59</v>
      </c>
      <c r="GK379">
        <v>3.59</v>
      </c>
      <c r="GL379">
        <v>3.59</v>
      </c>
      <c r="GM379">
        <v>3.59</v>
      </c>
      <c r="GN379">
        <v>3.59</v>
      </c>
      <c r="GO379">
        <v>3.59</v>
      </c>
      <c r="GP379">
        <v>3.59</v>
      </c>
      <c r="GQ379">
        <v>3.59</v>
      </c>
      <c r="GR379">
        <v>3.59</v>
      </c>
      <c r="GS379">
        <v>3.59</v>
      </c>
      <c r="GT379">
        <v>3.59</v>
      </c>
      <c r="GU379">
        <v>3.59</v>
      </c>
      <c r="GV379">
        <v>3.59</v>
      </c>
      <c r="GW379">
        <v>3.59</v>
      </c>
      <c r="GX379">
        <v>3.59</v>
      </c>
      <c r="GY379">
        <v>3.59</v>
      </c>
      <c r="GZ379">
        <v>3.59</v>
      </c>
      <c r="HA379">
        <v>3.59</v>
      </c>
      <c r="HB379">
        <v>3.59</v>
      </c>
      <c r="HC379">
        <v>3.59</v>
      </c>
      <c r="HD379">
        <v>3.59</v>
      </c>
      <c r="HE379">
        <v>3.59</v>
      </c>
      <c r="HF379">
        <v>3.59</v>
      </c>
      <c r="HG379">
        <v>3.59</v>
      </c>
      <c r="HH379">
        <v>3.59</v>
      </c>
      <c r="HI379">
        <v>3.59</v>
      </c>
      <c r="HJ379">
        <v>3.59</v>
      </c>
      <c r="HK379">
        <v>3.59</v>
      </c>
      <c r="HL379">
        <v>3.59</v>
      </c>
      <c r="HM379">
        <v>3.59</v>
      </c>
      <c r="HN379">
        <v>3.59</v>
      </c>
      <c r="HO379">
        <v>3.59</v>
      </c>
      <c r="HP379">
        <v>3.59</v>
      </c>
      <c r="HQ379">
        <v>3.59</v>
      </c>
      <c r="HR379">
        <v>3.77</v>
      </c>
      <c r="HS379">
        <v>3.77</v>
      </c>
      <c r="HT379">
        <v>3.77</v>
      </c>
      <c r="HU379">
        <v>3.77</v>
      </c>
      <c r="HV379">
        <v>3.77</v>
      </c>
      <c r="HW379">
        <v>3.77</v>
      </c>
      <c r="HX379">
        <v>3.77</v>
      </c>
      <c r="HY379">
        <v>3.77</v>
      </c>
      <c r="HZ379">
        <v>3.77</v>
      </c>
      <c r="IA379">
        <v>3.77</v>
      </c>
      <c r="IB379">
        <v>3.77</v>
      </c>
      <c r="IC379">
        <v>3.77</v>
      </c>
      <c r="ID379">
        <v>3.77</v>
      </c>
      <c r="IE379">
        <v>3.77</v>
      </c>
      <c r="IF379">
        <v>3.77</v>
      </c>
      <c r="IG379">
        <v>3.77</v>
      </c>
      <c r="IH379">
        <v>3.77</v>
      </c>
      <c r="II379">
        <v>3.77</v>
      </c>
      <c r="IJ379">
        <v>3.77</v>
      </c>
      <c r="IK379">
        <v>3.77</v>
      </c>
      <c r="IL379">
        <v>3.77</v>
      </c>
      <c r="IM379">
        <v>3.77</v>
      </c>
      <c r="IN379">
        <v>3.77</v>
      </c>
      <c r="IO379">
        <v>3.77</v>
      </c>
      <c r="IP379">
        <v>3.77</v>
      </c>
      <c r="IQ379">
        <v>3.77</v>
      </c>
      <c r="IR379">
        <v>3.77</v>
      </c>
      <c r="IS379">
        <v>3.77</v>
      </c>
      <c r="IT379">
        <v>3.77</v>
      </c>
      <c r="IU379">
        <v>3.77</v>
      </c>
      <c r="IV379">
        <v>3.77</v>
      </c>
      <c r="IW379">
        <v>3.77</v>
      </c>
      <c r="IX379">
        <v>3.77</v>
      </c>
      <c r="IY379">
        <v>3.77</v>
      </c>
      <c r="IZ379">
        <v>3.77</v>
      </c>
      <c r="JA379">
        <v>3.77</v>
      </c>
      <c r="JB379">
        <v>3.77</v>
      </c>
      <c r="JC379">
        <v>3.77</v>
      </c>
      <c r="JD379">
        <v>3.77</v>
      </c>
      <c r="JE379">
        <v>3.77</v>
      </c>
      <c r="JF379">
        <v>3.77</v>
      </c>
      <c r="JG379">
        <v>3.77</v>
      </c>
      <c r="JH379">
        <v>3.77</v>
      </c>
      <c r="JI379">
        <v>3.77</v>
      </c>
      <c r="JJ379">
        <v>3.77</v>
      </c>
      <c r="JK379">
        <v>3.77</v>
      </c>
      <c r="JL379">
        <v>3.77</v>
      </c>
      <c r="JM379">
        <v>3.77</v>
      </c>
      <c r="JN379">
        <v>3.77</v>
      </c>
      <c r="JO379">
        <v>3.77</v>
      </c>
      <c r="JP379">
        <v>3.77</v>
      </c>
      <c r="JQ379">
        <v>3.77</v>
      </c>
      <c r="JR379">
        <v>3.66</v>
      </c>
      <c r="JS379">
        <v>3.66</v>
      </c>
      <c r="JT379">
        <v>3.66</v>
      </c>
      <c r="JU379">
        <v>3.66</v>
      </c>
      <c r="JV379">
        <v>3.66</v>
      </c>
      <c r="JW379">
        <v>3.66</v>
      </c>
      <c r="JX379">
        <v>3.66</v>
      </c>
      <c r="JY379">
        <v>3.66</v>
      </c>
      <c r="JZ379">
        <v>3.66</v>
      </c>
      <c r="KA379">
        <v>3.66</v>
      </c>
      <c r="KB379">
        <v>3.66</v>
      </c>
      <c r="KC379">
        <v>3.66</v>
      </c>
      <c r="KD379">
        <v>3.66</v>
      </c>
      <c r="KE379">
        <v>3.66</v>
      </c>
      <c r="KF379">
        <v>3.66</v>
      </c>
      <c r="KG379">
        <v>3.66</v>
      </c>
      <c r="KH379">
        <v>3.66</v>
      </c>
      <c r="KI379">
        <v>3.66</v>
      </c>
      <c r="KJ379">
        <v>3.66</v>
      </c>
      <c r="KK379">
        <v>3.66</v>
      </c>
      <c r="KL379">
        <v>3.66</v>
      </c>
      <c r="KM379">
        <v>3.66</v>
      </c>
      <c r="KN379">
        <v>3.66</v>
      </c>
      <c r="KO379">
        <v>3.66</v>
      </c>
      <c r="KP379">
        <v>3.66</v>
      </c>
      <c r="KQ379">
        <v>3.66</v>
      </c>
      <c r="KR379">
        <v>3.66</v>
      </c>
      <c r="KS379">
        <v>3.66</v>
      </c>
      <c r="KT379">
        <v>3.66</v>
      </c>
      <c r="KU379">
        <v>3.66</v>
      </c>
      <c r="KV379">
        <v>3.66</v>
      </c>
      <c r="KW379">
        <v>3.66</v>
      </c>
      <c r="KX379">
        <v>3.66</v>
      </c>
      <c r="KY379">
        <v>3.66</v>
      </c>
      <c r="KZ379">
        <v>3.66</v>
      </c>
      <c r="LA379">
        <v>3.66</v>
      </c>
      <c r="LB379">
        <v>3.66</v>
      </c>
      <c r="LC379">
        <v>3.66</v>
      </c>
      <c r="LD379">
        <v>3.66</v>
      </c>
      <c r="LE379">
        <v>3.66</v>
      </c>
      <c r="LF379">
        <v>3.66</v>
      </c>
      <c r="LG379">
        <v>3.66</v>
      </c>
      <c r="LH379">
        <v>3.66</v>
      </c>
      <c r="LI379">
        <v>3.66</v>
      </c>
      <c r="LJ379">
        <v>3.66</v>
      </c>
      <c r="LK379">
        <v>3.66</v>
      </c>
      <c r="LL379">
        <v>3.66</v>
      </c>
      <c r="LM379">
        <v>3.66</v>
      </c>
      <c r="LN379">
        <v>3.66</v>
      </c>
      <c r="LO379">
        <v>3.66</v>
      </c>
      <c r="LP379">
        <v>3.66</v>
      </c>
      <c r="LQ379">
        <v>3.66</v>
      </c>
      <c r="LR379">
        <v>4.17</v>
      </c>
      <c r="LS379">
        <v>4.17</v>
      </c>
      <c r="LT379">
        <v>4.17</v>
      </c>
      <c r="LU379">
        <v>4.17</v>
      </c>
      <c r="LV379">
        <v>4.17</v>
      </c>
      <c r="LW379">
        <v>4.17</v>
      </c>
      <c r="LX379">
        <v>4.17</v>
      </c>
      <c r="LY379">
        <v>4.17</v>
      </c>
      <c r="LZ379">
        <v>4.17</v>
      </c>
      <c r="MA379">
        <v>4.17</v>
      </c>
      <c r="MB379">
        <v>4.17</v>
      </c>
      <c r="MC379">
        <v>4.17</v>
      </c>
      <c r="MD379">
        <v>4.17</v>
      </c>
      <c r="ME379">
        <v>4.17</v>
      </c>
      <c r="MF379">
        <v>4.17</v>
      </c>
      <c r="MG379">
        <v>4.17</v>
      </c>
      <c r="MH379">
        <v>4.17</v>
      </c>
      <c r="MI379">
        <v>4.17</v>
      </c>
      <c r="MJ379">
        <v>4.17</v>
      </c>
      <c r="MK379">
        <v>4.17</v>
      </c>
      <c r="ML379">
        <v>4.17</v>
      </c>
      <c r="MM379">
        <v>4.17</v>
      </c>
      <c r="MN379">
        <v>4.17</v>
      </c>
      <c r="MO379">
        <v>4.17</v>
      </c>
      <c r="MP379">
        <v>4.17</v>
      </c>
      <c r="MQ379">
        <v>4.17</v>
      </c>
      <c r="MR379">
        <v>4.17</v>
      </c>
      <c r="MS379">
        <v>4.17</v>
      </c>
      <c r="MT379">
        <v>4.17</v>
      </c>
      <c r="MU379">
        <v>4.17</v>
      </c>
      <c r="MV379">
        <v>4.17</v>
      </c>
      <c r="MW379">
        <v>4.17</v>
      </c>
      <c r="MX379">
        <v>4.17</v>
      </c>
      <c r="MY379">
        <v>4.17</v>
      </c>
      <c r="MZ379">
        <v>4.17</v>
      </c>
      <c r="NA379">
        <v>4.17</v>
      </c>
      <c r="NB379">
        <v>4.17</v>
      </c>
      <c r="NC379">
        <v>4.17</v>
      </c>
      <c r="ND379">
        <v>4.17</v>
      </c>
      <c r="NE379">
        <v>4.17</v>
      </c>
      <c r="NF379">
        <v>4.17</v>
      </c>
      <c r="NG379">
        <v>4.17</v>
      </c>
      <c r="NH379">
        <v>4.17</v>
      </c>
      <c r="NI379">
        <v>4.17</v>
      </c>
      <c r="NJ379">
        <v>4.17</v>
      </c>
      <c r="NK379">
        <v>4.17</v>
      </c>
      <c r="NL379">
        <v>4.17</v>
      </c>
      <c r="NM379">
        <v>4.17</v>
      </c>
      <c r="NN379">
        <v>4.17</v>
      </c>
      <c r="NO379">
        <v>4.17</v>
      </c>
      <c r="NP379">
        <v>4.17</v>
      </c>
      <c r="NQ379">
        <v>4.17</v>
      </c>
      <c r="NR379">
        <v>4.4400000000000004</v>
      </c>
      <c r="NS379">
        <v>4.4400000000000004</v>
      </c>
      <c r="NT379">
        <v>4.4400000000000004</v>
      </c>
      <c r="NU379">
        <v>4.4400000000000004</v>
      </c>
      <c r="NV379">
        <v>4.4400000000000004</v>
      </c>
      <c r="NW379">
        <v>4.4400000000000004</v>
      </c>
      <c r="NX379">
        <v>4.4400000000000004</v>
      </c>
      <c r="NY379">
        <v>4.4400000000000004</v>
      </c>
      <c r="NZ379">
        <v>4.4400000000000004</v>
      </c>
      <c r="OA379">
        <v>4.4400000000000004</v>
      </c>
      <c r="OB379">
        <v>4.4400000000000004</v>
      </c>
      <c r="OC379">
        <v>4.4400000000000004</v>
      </c>
      <c r="OD379">
        <v>4.4400000000000004</v>
      </c>
      <c r="OE379">
        <v>4.4400000000000004</v>
      </c>
      <c r="OF379">
        <v>4.4400000000000004</v>
      </c>
      <c r="OG379">
        <v>4.4400000000000004</v>
      </c>
      <c r="OH379">
        <v>4.4400000000000004</v>
      </c>
      <c r="OI379">
        <v>4.4400000000000004</v>
      </c>
      <c r="OJ379">
        <v>4.4400000000000004</v>
      </c>
      <c r="OK379">
        <v>4.4400000000000004</v>
      </c>
      <c r="OL379">
        <v>4.4400000000000004</v>
      </c>
      <c r="OM379">
        <v>4.4400000000000004</v>
      </c>
      <c r="ON379">
        <v>4.4400000000000004</v>
      </c>
      <c r="OO379">
        <v>4.4400000000000004</v>
      </c>
      <c r="OP379">
        <v>4.4400000000000004</v>
      </c>
      <c r="OQ379">
        <v>4.4400000000000004</v>
      </c>
      <c r="OR379">
        <v>4.4400000000000004</v>
      </c>
      <c r="OS379">
        <v>4.4400000000000004</v>
      </c>
      <c r="OT379">
        <v>4.4400000000000004</v>
      </c>
      <c r="OU379">
        <v>4.4400000000000004</v>
      </c>
      <c r="OV379">
        <v>4.4400000000000004</v>
      </c>
      <c r="OW379">
        <v>4.4400000000000004</v>
      </c>
      <c r="OX379">
        <v>4.4400000000000004</v>
      </c>
      <c r="OY379">
        <v>4.4400000000000004</v>
      </c>
      <c r="OZ379">
        <v>4.4400000000000004</v>
      </c>
      <c r="PA379">
        <v>4.4400000000000004</v>
      </c>
      <c r="PB379">
        <v>4.4400000000000004</v>
      </c>
      <c r="PC379">
        <v>4.4400000000000004</v>
      </c>
      <c r="PD379">
        <v>4.4400000000000004</v>
      </c>
      <c r="PE379">
        <v>4.4400000000000004</v>
      </c>
      <c r="PF379">
        <v>4.4400000000000004</v>
      </c>
      <c r="PG379">
        <v>4.4400000000000004</v>
      </c>
      <c r="PH379">
        <v>4.4400000000000004</v>
      </c>
      <c r="PI379">
        <v>4.4400000000000004</v>
      </c>
      <c r="PJ379">
        <v>4.4400000000000004</v>
      </c>
      <c r="PK379">
        <v>4.4400000000000004</v>
      </c>
      <c r="PL379">
        <v>4.4400000000000004</v>
      </c>
      <c r="PM379">
        <v>4.4400000000000004</v>
      </c>
      <c r="PN379">
        <v>4.4400000000000004</v>
      </c>
      <c r="PO379">
        <v>4.4400000000000004</v>
      </c>
      <c r="PP379">
        <v>4.4400000000000004</v>
      </c>
      <c r="PQ379">
        <v>4.4400000000000004</v>
      </c>
      <c r="PR379">
        <v>4.4400000000000004</v>
      </c>
      <c r="PS379">
        <v>4.58</v>
      </c>
      <c r="PT379">
        <v>4.58</v>
      </c>
      <c r="PU379">
        <v>4.58</v>
      </c>
      <c r="PV379">
        <v>4.58</v>
      </c>
      <c r="PW379">
        <v>4.58</v>
      </c>
      <c r="PX379">
        <v>4.58</v>
      </c>
      <c r="PY379">
        <v>4.58</v>
      </c>
      <c r="PZ379">
        <v>4.58</v>
      </c>
      <c r="QA379">
        <v>4.58</v>
      </c>
      <c r="QB379">
        <v>4.58</v>
      </c>
      <c r="QC379">
        <v>4.58</v>
      </c>
      <c r="QD379">
        <v>4.58</v>
      </c>
      <c r="QE379">
        <v>4.58</v>
      </c>
      <c r="QF379">
        <v>4.58</v>
      </c>
      <c r="QG379">
        <v>4.58</v>
      </c>
      <c r="QH379">
        <v>4.58</v>
      </c>
      <c r="QI379">
        <v>4.58</v>
      </c>
      <c r="QJ379">
        <v>4.58</v>
      </c>
      <c r="QK379">
        <v>4.58</v>
      </c>
      <c r="QL379">
        <v>4.58</v>
      </c>
      <c r="QM379">
        <v>4.58</v>
      </c>
      <c r="QN379">
        <v>4.58</v>
      </c>
      <c r="QO379">
        <v>4.58</v>
      </c>
      <c r="QP379">
        <v>4.58</v>
      </c>
      <c r="QQ379">
        <v>4.58</v>
      </c>
      <c r="QR379">
        <v>4.58</v>
      </c>
      <c r="QS379">
        <v>4.58</v>
      </c>
      <c r="QT379">
        <v>4.58</v>
      </c>
      <c r="QU379">
        <v>4.58</v>
      </c>
      <c r="QV379">
        <v>4.58</v>
      </c>
      <c r="QW379">
        <v>4.58</v>
      </c>
      <c r="QX379">
        <v>4.58</v>
      </c>
      <c r="QY379">
        <v>4.58</v>
      </c>
      <c r="QZ379">
        <v>4.58</v>
      </c>
      <c r="RA379">
        <v>4.58</v>
      </c>
      <c r="RB379">
        <v>4.58</v>
      </c>
      <c r="RC379">
        <v>4.58</v>
      </c>
      <c r="RD379">
        <v>4.58</v>
      </c>
      <c r="RE379">
        <v>4.58</v>
      </c>
      <c r="RF379">
        <v>4.58</v>
      </c>
      <c r="RG379">
        <v>4.58</v>
      </c>
      <c r="RH379">
        <v>4.58</v>
      </c>
      <c r="RI379">
        <v>4.58</v>
      </c>
      <c r="RJ379">
        <v>4.58</v>
      </c>
      <c r="RK379">
        <v>4.58</v>
      </c>
      <c r="RL379">
        <v>4.58</v>
      </c>
      <c r="RM379">
        <v>4.58</v>
      </c>
      <c r="RN379">
        <v>4.58</v>
      </c>
      <c r="RO379">
        <v>4.58</v>
      </c>
      <c r="RP379">
        <v>4.58</v>
      </c>
      <c r="RQ379">
        <v>4.58</v>
      </c>
      <c r="RR379">
        <v>4.58</v>
      </c>
    </row>
    <row r="380" spans="1:525" x14ac:dyDescent="0.35">
      <c r="A380" t="s">
        <v>843</v>
      </c>
      <c r="B380" s="55" t="s">
        <v>844</v>
      </c>
      <c r="C380">
        <v>123.03</v>
      </c>
      <c r="D380">
        <v>123.03</v>
      </c>
      <c r="E380">
        <v>123.03</v>
      </c>
      <c r="F380">
        <v>123.03</v>
      </c>
      <c r="G380">
        <v>123.03</v>
      </c>
      <c r="H380">
        <v>123.03</v>
      </c>
      <c r="I380">
        <v>123.03</v>
      </c>
      <c r="J380">
        <v>123.03</v>
      </c>
      <c r="K380">
        <v>123.03</v>
      </c>
      <c r="L380">
        <v>123.03</v>
      </c>
      <c r="M380">
        <v>123.03</v>
      </c>
      <c r="N380">
        <v>123.03</v>
      </c>
      <c r="O380">
        <v>123.03</v>
      </c>
      <c r="P380">
        <v>123.03</v>
      </c>
      <c r="Q380">
        <v>91.37</v>
      </c>
      <c r="R380">
        <v>91.37</v>
      </c>
      <c r="S380">
        <v>91.37</v>
      </c>
      <c r="T380">
        <v>91.37</v>
      </c>
      <c r="U380">
        <v>91.37</v>
      </c>
      <c r="V380">
        <v>91.37</v>
      </c>
      <c r="W380">
        <v>91.37</v>
      </c>
      <c r="X380">
        <v>91.37</v>
      </c>
      <c r="Y380">
        <v>91.37</v>
      </c>
      <c r="Z380">
        <v>91.37</v>
      </c>
      <c r="AA380">
        <v>91.37</v>
      </c>
      <c r="AB380">
        <v>91.37</v>
      </c>
      <c r="AC380">
        <v>91.37</v>
      </c>
      <c r="AD380">
        <v>91.37</v>
      </c>
      <c r="AE380">
        <v>91.37</v>
      </c>
      <c r="AF380">
        <v>91.37</v>
      </c>
      <c r="AG380">
        <v>91.37</v>
      </c>
      <c r="AH380">
        <v>91.37</v>
      </c>
      <c r="AI380">
        <v>91.37</v>
      </c>
      <c r="AJ380">
        <v>91.37</v>
      </c>
      <c r="AK380">
        <v>91.37</v>
      </c>
      <c r="AL380">
        <v>91.37</v>
      </c>
      <c r="AM380">
        <v>91.37</v>
      </c>
      <c r="AN380">
        <v>91.37</v>
      </c>
      <c r="AO380">
        <v>91.37</v>
      </c>
      <c r="AP380">
        <v>91.37</v>
      </c>
      <c r="AQ380">
        <v>91.37</v>
      </c>
      <c r="AR380">
        <v>91.37</v>
      </c>
      <c r="AS380">
        <v>91.37</v>
      </c>
      <c r="AT380">
        <v>91.37</v>
      </c>
      <c r="AU380">
        <v>91.37</v>
      </c>
      <c r="AV380">
        <v>91.37</v>
      </c>
      <c r="AW380">
        <v>91.37</v>
      </c>
      <c r="AX380">
        <v>91.37</v>
      </c>
      <c r="AY380">
        <v>91.37</v>
      </c>
      <c r="AZ380">
        <v>91.37</v>
      </c>
      <c r="BA380">
        <v>91.37</v>
      </c>
      <c r="BB380">
        <v>91.37</v>
      </c>
      <c r="BC380">
        <v>91.37</v>
      </c>
      <c r="BD380">
        <v>91.37</v>
      </c>
      <c r="BE380">
        <v>91.37</v>
      </c>
      <c r="BF380">
        <v>91.37</v>
      </c>
      <c r="BG380">
        <v>91.37</v>
      </c>
      <c r="BH380">
        <v>91.37</v>
      </c>
      <c r="BI380">
        <v>91.37</v>
      </c>
      <c r="BJ380">
        <v>91.37</v>
      </c>
      <c r="BK380">
        <v>91.37</v>
      </c>
      <c r="BL380">
        <v>91.37</v>
      </c>
      <c r="BM380">
        <v>91.37</v>
      </c>
      <c r="BN380">
        <v>91.37</v>
      </c>
      <c r="BO380">
        <v>91.37</v>
      </c>
      <c r="BP380">
        <v>91.37</v>
      </c>
      <c r="BQ380">
        <v>77.02</v>
      </c>
      <c r="BR380">
        <v>77.02</v>
      </c>
      <c r="BS380">
        <v>77.02</v>
      </c>
      <c r="BT380">
        <v>77.02</v>
      </c>
      <c r="BU380">
        <v>77.02</v>
      </c>
      <c r="BV380">
        <v>77.02</v>
      </c>
      <c r="BW380">
        <v>77.02</v>
      </c>
      <c r="BX380">
        <v>77.02</v>
      </c>
      <c r="BY380">
        <v>77.02</v>
      </c>
      <c r="BZ380">
        <v>77.02</v>
      </c>
      <c r="CA380">
        <v>77.02</v>
      </c>
      <c r="CB380">
        <v>77.02</v>
      </c>
      <c r="CC380">
        <v>77.02</v>
      </c>
      <c r="CD380">
        <v>77.02</v>
      </c>
      <c r="CE380">
        <v>77.02</v>
      </c>
      <c r="CF380">
        <v>77.02</v>
      </c>
      <c r="CG380">
        <v>77.02</v>
      </c>
      <c r="CH380">
        <v>77.02</v>
      </c>
      <c r="CI380">
        <v>77.02</v>
      </c>
      <c r="CJ380">
        <v>77.02</v>
      </c>
      <c r="CK380">
        <v>77.02</v>
      </c>
      <c r="CL380">
        <v>77.02</v>
      </c>
      <c r="CM380">
        <v>77.02</v>
      </c>
      <c r="CN380">
        <v>77.02</v>
      </c>
      <c r="CO380">
        <v>77.02</v>
      </c>
      <c r="CP380">
        <v>77.02</v>
      </c>
      <c r="CQ380">
        <v>77.02</v>
      </c>
      <c r="CR380">
        <v>77.02</v>
      </c>
      <c r="CS380">
        <v>77.02</v>
      </c>
      <c r="CT380">
        <v>77.02</v>
      </c>
      <c r="CU380">
        <v>77.02</v>
      </c>
      <c r="CV380">
        <v>77.02</v>
      </c>
      <c r="CW380">
        <v>77.02</v>
      </c>
      <c r="CX380">
        <v>77.02</v>
      </c>
      <c r="CY380">
        <v>77.02</v>
      </c>
      <c r="CZ380">
        <v>77.02</v>
      </c>
      <c r="DA380">
        <v>77.02</v>
      </c>
      <c r="DB380">
        <v>77.02</v>
      </c>
      <c r="DC380">
        <v>77.02</v>
      </c>
      <c r="DD380">
        <v>77.02</v>
      </c>
      <c r="DE380">
        <v>77.02</v>
      </c>
      <c r="DF380">
        <v>77.02</v>
      </c>
      <c r="DG380">
        <v>77.02</v>
      </c>
      <c r="DH380">
        <v>77.02</v>
      </c>
      <c r="DI380">
        <v>77.02</v>
      </c>
      <c r="DJ380">
        <v>77.02</v>
      </c>
      <c r="DK380">
        <v>77.02</v>
      </c>
      <c r="DL380">
        <v>77.02</v>
      </c>
      <c r="DM380">
        <v>77.02</v>
      </c>
      <c r="DN380">
        <v>77.02</v>
      </c>
      <c r="DO380">
        <v>77.02</v>
      </c>
      <c r="DP380">
        <v>77.02</v>
      </c>
      <c r="DQ380">
        <v>77.02</v>
      </c>
      <c r="DR380">
        <v>80.38</v>
      </c>
      <c r="DS380">
        <v>80.38</v>
      </c>
      <c r="DT380">
        <v>80.38</v>
      </c>
      <c r="DU380">
        <v>80.38</v>
      </c>
      <c r="DV380">
        <v>80.38</v>
      </c>
      <c r="DW380">
        <v>80.38</v>
      </c>
      <c r="DX380">
        <v>80.38</v>
      </c>
      <c r="DY380">
        <v>80.38</v>
      </c>
      <c r="DZ380">
        <v>80.38</v>
      </c>
      <c r="EA380">
        <v>80.38</v>
      </c>
      <c r="EB380">
        <v>80.38</v>
      </c>
      <c r="EC380">
        <v>80.38</v>
      </c>
      <c r="ED380">
        <v>80.38</v>
      </c>
      <c r="EE380">
        <v>80.38</v>
      </c>
      <c r="EF380">
        <v>80.38</v>
      </c>
      <c r="EG380">
        <v>80.38</v>
      </c>
      <c r="EH380">
        <v>80.38</v>
      </c>
      <c r="EI380">
        <v>80.38</v>
      </c>
      <c r="EJ380">
        <v>80.38</v>
      </c>
      <c r="EK380">
        <v>80.38</v>
      </c>
      <c r="EL380">
        <v>80.38</v>
      </c>
      <c r="EM380">
        <v>80.38</v>
      </c>
      <c r="EN380">
        <v>80.38</v>
      </c>
      <c r="EO380">
        <v>80.38</v>
      </c>
      <c r="EP380">
        <v>80.38</v>
      </c>
      <c r="EQ380">
        <v>80.38</v>
      </c>
      <c r="ER380">
        <v>80.38</v>
      </c>
      <c r="ES380">
        <v>80.38</v>
      </c>
      <c r="ET380">
        <v>80.38</v>
      </c>
      <c r="EU380">
        <v>80.38</v>
      </c>
      <c r="EV380">
        <v>80.38</v>
      </c>
      <c r="EW380">
        <v>80.38</v>
      </c>
      <c r="EX380">
        <v>80.38</v>
      </c>
      <c r="EY380">
        <v>80.38</v>
      </c>
      <c r="EZ380">
        <v>80.38</v>
      </c>
      <c r="FA380">
        <v>80.38</v>
      </c>
      <c r="FB380">
        <v>80.38</v>
      </c>
      <c r="FC380">
        <v>80.38</v>
      </c>
      <c r="FD380">
        <v>80.38</v>
      </c>
      <c r="FE380">
        <v>80.38</v>
      </c>
      <c r="FF380">
        <v>80.38</v>
      </c>
      <c r="FG380">
        <v>80.38</v>
      </c>
      <c r="FH380">
        <v>80.38</v>
      </c>
      <c r="FI380">
        <v>80.38</v>
      </c>
      <c r="FJ380">
        <v>80.38</v>
      </c>
      <c r="FK380">
        <v>80.38</v>
      </c>
      <c r="FL380">
        <v>80.38</v>
      </c>
      <c r="FM380">
        <v>80.38</v>
      </c>
      <c r="FN380">
        <v>80.38</v>
      </c>
      <c r="FO380">
        <v>80.38</v>
      </c>
      <c r="FP380">
        <v>80.38</v>
      </c>
      <c r="FQ380">
        <v>80.38</v>
      </c>
      <c r="FR380">
        <v>93.83</v>
      </c>
      <c r="FS380">
        <v>93.83</v>
      </c>
      <c r="FT380">
        <v>93.83</v>
      </c>
      <c r="FU380">
        <v>93.83</v>
      </c>
      <c r="FV380">
        <v>93.83</v>
      </c>
      <c r="FW380">
        <v>93.83</v>
      </c>
      <c r="FX380">
        <v>93.83</v>
      </c>
      <c r="FY380">
        <v>93.83</v>
      </c>
      <c r="FZ380">
        <v>93.83</v>
      </c>
      <c r="GA380">
        <v>93.83</v>
      </c>
      <c r="GB380">
        <v>93.83</v>
      </c>
      <c r="GC380">
        <v>93.83</v>
      </c>
      <c r="GD380">
        <v>93.83</v>
      </c>
      <c r="GE380">
        <v>93.83</v>
      </c>
      <c r="GF380">
        <v>93.83</v>
      </c>
      <c r="GG380">
        <v>93.83</v>
      </c>
      <c r="GH380">
        <v>93.83</v>
      </c>
      <c r="GI380">
        <v>93.83</v>
      </c>
      <c r="GJ380">
        <v>93.83</v>
      </c>
      <c r="GK380">
        <v>93.83</v>
      </c>
      <c r="GL380">
        <v>93.83</v>
      </c>
      <c r="GM380">
        <v>93.83</v>
      </c>
      <c r="GN380">
        <v>93.83</v>
      </c>
      <c r="GO380">
        <v>93.83</v>
      </c>
      <c r="GP380">
        <v>93.83</v>
      </c>
      <c r="GQ380">
        <v>93.83</v>
      </c>
      <c r="GR380">
        <v>93.83</v>
      </c>
      <c r="GS380">
        <v>93.83</v>
      </c>
      <c r="GT380">
        <v>93.83</v>
      </c>
      <c r="GU380">
        <v>93.83</v>
      </c>
      <c r="GV380">
        <v>93.83</v>
      </c>
      <c r="GW380">
        <v>93.83</v>
      </c>
      <c r="GX380">
        <v>93.83</v>
      </c>
      <c r="GY380">
        <v>93.83</v>
      </c>
      <c r="GZ380">
        <v>93.83</v>
      </c>
      <c r="HA380">
        <v>93.83</v>
      </c>
      <c r="HB380">
        <v>93.83</v>
      </c>
      <c r="HC380">
        <v>93.83</v>
      </c>
      <c r="HD380">
        <v>93.83</v>
      </c>
      <c r="HE380">
        <v>93.83</v>
      </c>
      <c r="HF380">
        <v>93.83</v>
      </c>
      <c r="HG380">
        <v>93.83</v>
      </c>
      <c r="HH380">
        <v>93.83</v>
      </c>
      <c r="HI380">
        <v>93.83</v>
      </c>
      <c r="HJ380">
        <v>93.83</v>
      </c>
      <c r="HK380">
        <v>93.83</v>
      </c>
      <c r="HL380">
        <v>93.83</v>
      </c>
      <c r="HM380">
        <v>93.83</v>
      </c>
      <c r="HN380">
        <v>93.83</v>
      </c>
      <c r="HO380">
        <v>93.83</v>
      </c>
      <c r="HP380">
        <v>93.83</v>
      </c>
      <c r="HQ380">
        <v>93.83</v>
      </c>
      <c r="HR380">
        <v>145.07</v>
      </c>
      <c r="HS380">
        <v>145.07</v>
      </c>
      <c r="HT380">
        <v>145.07</v>
      </c>
      <c r="HU380">
        <v>145.07</v>
      </c>
      <c r="HV380">
        <v>145.07</v>
      </c>
      <c r="HW380">
        <v>145.07</v>
      </c>
      <c r="HX380">
        <v>145.07</v>
      </c>
      <c r="HY380">
        <v>145.07</v>
      </c>
      <c r="HZ380">
        <v>145.07</v>
      </c>
      <c r="IA380">
        <v>145.07</v>
      </c>
      <c r="IB380">
        <v>145.07</v>
      </c>
      <c r="IC380">
        <v>145.07</v>
      </c>
      <c r="ID380">
        <v>145.07</v>
      </c>
      <c r="IE380">
        <v>145.07</v>
      </c>
      <c r="IF380">
        <v>145.07</v>
      </c>
      <c r="IG380">
        <v>145.07</v>
      </c>
      <c r="IH380">
        <v>145.07</v>
      </c>
      <c r="II380">
        <v>145.07</v>
      </c>
      <c r="IJ380">
        <v>145.07</v>
      </c>
      <c r="IK380">
        <v>145.07</v>
      </c>
      <c r="IL380">
        <v>145.07</v>
      </c>
      <c r="IM380">
        <v>145.07</v>
      </c>
      <c r="IN380">
        <v>145.07</v>
      </c>
      <c r="IO380">
        <v>145.07</v>
      </c>
      <c r="IP380">
        <v>145.07</v>
      </c>
      <c r="IQ380">
        <v>145.07</v>
      </c>
      <c r="IR380">
        <v>145.07</v>
      </c>
      <c r="IS380">
        <v>145.07</v>
      </c>
      <c r="IT380">
        <v>145.07</v>
      </c>
      <c r="IU380">
        <v>145.07</v>
      </c>
      <c r="IV380">
        <v>145.07</v>
      </c>
      <c r="IW380">
        <v>145.07</v>
      </c>
      <c r="IX380">
        <v>145.07</v>
      </c>
      <c r="IY380">
        <v>145.07</v>
      </c>
      <c r="IZ380">
        <v>145.07</v>
      </c>
      <c r="JA380">
        <v>145.07</v>
      </c>
      <c r="JB380">
        <v>145.07</v>
      </c>
      <c r="JC380">
        <v>145.07</v>
      </c>
      <c r="JD380">
        <v>145.07</v>
      </c>
      <c r="JE380">
        <v>145.07</v>
      </c>
      <c r="JF380">
        <v>145.07</v>
      </c>
      <c r="JG380">
        <v>145.07</v>
      </c>
      <c r="JH380">
        <v>145.07</v>
      </c>
      <c r="JI380">
        <v>145.07</v>
      </c>
      <c r="JJ380">
        <v>145.07</v>
      </c>
      <c r="JK380">
        <v>145.07</v>
      </c>
      <c r="JL380">
        <v>145.07</v>
      </c>
      <c r="JM380">
        <v>145.07</v>
      </c>
      <c r="JN380">
        <v>145.07</v>
      </c>
      <c r="JO380">
        <v>145.07</v>
      </c>
      <c r="JP380">
        <v>145.07</v>
      </c>
      <c r="JQ380">
        <v>145.07</v>
      </c>
      <c r="JR380">
        <v>-34038.1</v>
      </c>
      <c r="JS380">
        <v>-34038.1</v>
      </c>
      <c r="JT380">
        <v>-34038.1</v>
      </c>
      <c r="JU380">
        <v>-34038.1</v>
      </c>
      <c r="JV380">
        <v>-34038.1</v>
      </c>
      <c r="JW380">
        <v>-34038.1</v>
      </c>
      <c r="JX380">
        <v>-34038.1</v>
      </c>
      <c r="JY380">
        <v>-34038.1</v>
      </c>
      <c r="JZ380">
        <v>-34038.1</v>
      </c>
      <c r="KA380">
        <v>-34038.1</v>
      </c>
      <c r="KB380">
        <v>-34038.1</v>
      </c>
      <c r="KC380">
        <v>-34038.1</v>
      </c>
      <c r="KD380">
        <v>-34038.1</v>
      </c>
      <c r="KE380">
        <v>-34038.1</v>
      </c>
      <c r="KF380">
        <v>-34038.1</v>
      </c>
      <c r="KG380">
        <v>-34038.1</v>
      </c>
      <c r="KH380">
        <v>-34038.1</v>
      </c>
      <c r="KI380">
        <v>-34038.1</v>
      </c>
      <c r="KJ380">
        <v>-34038.1</v>
      </c>
      <c r="KK380">
        <v>-34038.1</v>
      </c>
      <c r="KL380">
        <v>-34038.1</v>
      </c>
      <c r="KM380">
        <v>-34038.1</v>
      </c>
      <c r="KN380">
        <v>-34038.1</v>
      </c>
      <c r="KO380">
        <v>-34038.1</v>
      </c>
      <c r="KP380">
        <v>-34038.1</v>
      </c>
      <c r="KQ380">
        <v>-34038.1</v>
      </c>
      <c r="KR380">
        <v>-34038.1</v>
      </c>
      <c r="KS380">
        <v>-34038.1</v>
      </c>
      <c r="KT380">
        <v>-34038.1</v>
      </c>
      <c r="KU380">
        <v>-34038.1</v>
      </c>
      <c r="KV380">
        <v>-34038.1</v>
      </c>
      <c r="KW380">
        <v>-34038.1</v>
      </c>
      <c r="KX380">
        <v>-34038.1</v>
      </c>
      <c r="KY380">
        <v>-34038.1</v>
      </c>
      <c r="KZ380">
        <v>-34038.1</v>
      </c>
      <c r="LA380">
        <v>-34038.1</v>
      </c>
      <c r="LB380">
        <v>-34038.1</v>
      </c>
      <c r="LC380">
        <v>-34038.1</v>
      </c>
      <c r="LD380">
        <v>-34038.1</v>
      </c>
      <c r="LE380">
        <v>-34038.1</v>
      </c>
      <c r="LF380">
        <v>-34038.1</v>
      </c>
      <c r="LG380">
        <v>-34038.1</v>
      </c>
      <c r="LH380">
        <v>-34038.1</v>
      </c>
      <c r="LI380">
        <v>-34038.1</v>
      </c>
      <c r="LJ380">
        <v>-34038.1</v>
      </c>
      <c r="LK380">
        <v>-34038.1</v>
      </c>
      <c r="LL380">
        <v>-34038.1</v>
      </c>
      <c r="LM380">
        <v>-34038.1</v>
      </c>
      <c r="LN380">
        <v>-34038.1</v>
      </c>
      <c r="LO380">
        <v>-34038.1</v>
      </c>
      <c r="LP380">
        <v>-34038.1</v>
      </c>
      <c r="LQ380">
        <v>-34038.1</v>
      </c>
      <c r="LR380">
        <v>-258.76</v>
      </c>
      <c r="LS380">
        <v>-258.76</v>
      </c>
      <c r="LT380">
        <v>-258.76</v>
      </c>
      <c r="LU380">
        <v>-258.76</v>
      </c>
      <c r="LV380">
        <v>-258.76</v>
      </c>
      <c r="LW380">
        <v>-258.76</v>
      </c>
      <c r="LX380">
        <v>-258.76</v>
      </c>
      <c r="LY380">
        <v>-258.76</v>
      </c>
      <c r="LZ380">
        <v>-258.76</v>
      </c>
      <c r="MA380">
        <v>-258.76</v>
      </c>
      <c r="MB380">
        <v>-258.76</v>
      </c>
      <c r="MC380">
        <v>-258.76</v>
      </c>
      <c r="MD380">
        <v>-258.76</v>
      </c>
      <c r="ME380">
        <v>-258.76</v>
      </c>
      <c r="MF380">
        <v>-258.76</v>
      </c>
      <c r="MG380">
        <v>-258.76</v>
      </c>
      <c r="MH380">
        <v>-258.76</v>
      </c>
      <c r="MI380">
        <v>-258.76</v>
      </c>
      <c r="MJ380">
        <v>-258.76</v>
      </c>
      <c r="MK380">
        <v>-258.76</v>
      </c>
      <c r="ML380">
        <v>-258.76</v>
      </c>
      <c r="MM380">
        <v>-258.76</v>
      </c>
      <c r="MN380">
        <v>-258.76</v>
      </c>
      <c r="MO380">
        <v>-258.76</v>
      </c>
      <c r="MP380">
        <v>-258.76</v>
      </c>
      <c r="MQ380">
        <v>-258.76</v>
      </c>
      <c r="MR380">
        <v>-258.76</v>
      </c>
      <c r="MS380">
        <v>-258.76</v>
      </c>
      <c r="MT380">
        <v>-258.76</v>
      </c>
      <c r="MU380">
        <v>-258.76</v>
      </c>
      <c r="MV380">
        <v>-258.76</v>
      </c>
      <c r="MW380">
        <v>-258.76</v>
      </c>
      <c r="MX380">
        <v>-258.76</v>
      </c>
      <c r="MY380">
        <v>-258.76</v>
      </c>
      <c r="MZ380">
        <v>-258.76</v>
      </c>
      <c r="NA380">
        <v>-258.76</v>
      </c>
      <c r="NB380">
        <v>-258.76</v>
      </c>
      <c r="NC380">
        <v>-258.76</v>
      </c>
      <c r="ND380">
        <v>-258.76</v>
      </c>
      <c r="NE380">
        <v>-258.76</v>
      </c>
      <c r="NF380">
        <v>-258.76</v>
      </c>
      <c r="NG380">
        <v>-258.76</v>
      </c>
      <c r="NH380">
        <v>-258.76</v>
      </c>
      <c r="NI380">
        <v>-258.76</v>
      </c>
      <c r="NJ380">
        <v>-258.76</v>
      </c>
      <c r="NK380">
        <v>-258.76</v>
      </c>
      <c r="NL380">
        <v>-258.76</v>
      </c>
      <c r="NM380">
        <v>-258.76</v>
      </c>
      <c r="NN380">
        <v>-258.76</v>
      </c>
      <c r="NO380">
        <v>-258.76</v>
      </c>
      <c r="NP380">
        <v>-258.76</v>
      </c>
      <c r="NQ380">
        <v>-258.76</v>
      </c>
      <c r="NR380">
        <v>-301.24</v>
      </c>
      <c r="NS380">
        <v>-301.24</v>
      </c>
      <c r="NT380">
        <v>-301.24</v>
      </c>
      <c r="NU380">
        <v>-301.24</v>
      </c>
      <c r="NV380">
        <v>-301.24</v>
      </c>
      <c r="NW380">
        <v>-301.24</v>
      </c>
      <c r="NX380">
        <v>-301.24</v>
      </c>
      <c r="NY380">
        <v>-301.24</v>
      </c>
      <c r="NZ380">
        <v>-301.24</v>
      </c>
      <c r="OA380">
        <v>-301.24</v>
      </c>
      <c r="OB380">
        <v>-301.24</v>
      </c>
      <c r="OC380">
        <v>-301.24</v>
      </c>
      <c r="OD380">
        <v>-301.24</v>
      </c>
      <c r="OE380">
        <v>-301.24</v>
      </c>
      <c r="OF380">
        <v>-301.24</v>
      </c>
      <c r="OG380">
        <v>-301.24</v>
      </c>
      <c r="OH380">
        <v>-301.24</v>
      </c>
      <c r="OI380">
        <v>-301.24</v>
      </c>
      <c r="OJ380">
        <v>-301.24</v>
      </c>
      <c r="OK380">
        <v>-301.24</v>
      </c>
      <c r="OL380">
        <v>-301.24</v>
      </c>
      <c r="OM380">
        <v>-301.24</v>
      </c>
      <c r="ON380">
        <v>-301.24</v>
      </c>
      <c r="OO380">
        <v>-301.24</v>
      </c>
      <c r="OP380">
        <v>-301.24</v>
      </c>
      <c r="OQ380">
        <v>-301.24</v>
      </c>
      <c r="OR380">
        <v>-301.24</v>
      </c>
      <c r="OS380">
        <v>-301.24</v>
      </c>
      <c r="OT380">
        <v>-301.24</v>
      </c>
      <c r="OU380">
        <v>-301.24</v>
      </c>
      <c r="OV380">
        <v>-301.24</v>
      </c>
      <c r="OW380">
        <v>-301.24</v>
      </c>
      <c r="OX380">
        <v>-301.24</v>
      </c>
      <c r="OY380">
        <v>-301.24</v>
      </c>
      <c r="OZ380">
        <v>-301.24</v>
      </c>
      <c r="PA380">
        <v>-301.24</v>
      </c>
      <c r="PB380">
        <v>-301.24</v>
      </c>
      <c r="PC380">
        <v>-301.24</v>
      </c>
      <c r="PD380">
        <v>-301.24</v>
      </c>
      <c r="PE380">
        <v>-301.24</v>
      </c>
      <c r="PF380">
        <v>-301.24</v>
      </c>
      <c r="PG380">
        <v>-301.24</v>
      </c>
      <c r="PH380">
        <v>-301.24</v>
      </c>
      <c r="PI380">
        <v>-301.24</v>
      </c>
      <c r="PJ380">
        <v>-301.24</v>
      </c>
      <c r="PK380">
        <v>-301.24</v>
      </c>
      <c r="PL380">
        <v>-301.24</v>
      </c>
      <c r="PM380">
        <v>-301.24</v>
      </c>
      <c r="PN380">
        <v>-301.24</v>
      </c>
      <c r="PO380">
        <v>-301.24</v>
      </c>
      <c r="PP380">
        <v>-301.24</v>
      </c>
      <c r="PQ380">
        <v>-301.24</v>
      </c>
      <c r="PR380">
        <v>-301.24</v>
      </c>
      <c r="PS380">
        <v>-285.58999999999997</v>
      </c>
      <c r="PT380">
        <v>-285.58999999999997</v>
      </c>
      <c r="PU380">
        <v>-285.58999999999997</v>
      </c>
      <c r="PV380">
        <v>-285.58999999999997</v>
      </c>
      <c r="PW380">
        <v>-285.58999999999997</v>
      </c>
      <c r="PX380">
        <v>-285.58999999999997</v>
      </c>
      <c r="PY380">
        <v>-285.58999999999997</v>
      </c>
      <c r="PZ380">
        <v>-285.58999999999997</v>
      </c>
      <c r="QA380">
        <v>-285.58999999999997</v>
      </c>
      <c r="QB380">
        <v>-285.58999999999997</v>
      </c>
      <c r="QC380">
        <v>-285.58999999999997</v>
      </c>
      <c r="QD380">
        <v>-285.58999999999997</v>
      </c>
      <c r="QE380">
        <v>-285.58999999999997</v>
      </c>
      <c r="QF380">
        <v>-285.58999999999997</v>
      </c>
      <c r="QG380">
        <v>-285.58999999999997</v>
      </c>
      <c r="QH380">
        <v>-285.58999999999997</v>
      </c>
      <c r="QI380">
        <v>-285.58999999999997</v>
      </c>
      <c r="QJ380">
        <v>-285.58999999999997</v>
      </c>
      <c r="QK380">
        <v>-285.58999999999997</v>
      </c>
      <c r="QL380">
        <v>-285.58999999999997</v>
      </c>
      <c r="QM380">
        <v>-285.58999999999997</v>
      </c>
      <c r="QN380">
        <v>-285.58999999999997</v>
      </c>
      <c r="QO380">
        <v>-285.58999999999997</v>
      </c>
      <c r="QP380">
        <v>-285.58999999999997</v>
      </c>
      <c r="QQ380">
        <v>-285.58999999999997</v>
      </c>
      <c r="QR380">
        <v>-285.58999999999997</v>
      </c>
      <c r="QS380">
        <v>-285.58999999999997</v>
      </c>
      <c r="QT380">
        <v>-285.58999999999997</v>
      </c>
      <c r="QU380">
        <v>-285.58999999999997</v>
      </c>
      <c r="QV380">
        <v>-285.58999999999997</v>
      </c>
      <c r="QW380">
        <v>-285.58999999999997</v>
      </c>
      <c r="QX380">
        <v>-285.58999999999997</v>
      </c>
      <c r="QY380">
        <v>-285.58999999999997</v>
      </c>
      <c r="QZ380">
        <v>-285.58999999999997</v>
      </c>
      <c r="RA380">
        <v>-285.58999999999997</v>
      </c>
      <c r="RB380">
        <v>-285.58999999999997</v>
      </c>
      <c r="RC380">
        <v>-285.58999999999997</v>
      </c>
      <c r="RD380">
        <v>-285.58999999999997</v>
      </c>
      <c r="RE380">
        <v>-285.58999999999997</v>
      </c>
      <c r="RF380">
        <v>-285.58999999999997</v>
      </c>
      <c r="RG380">
        <v>-285.58999999999997</v>
      </c>
      <c r="RH380">
        <v>-285.58999999999997</v>
      </c>
      <c r="RI380">
        <v>-285.58999999999997</v>
      </c>
      <c r="RJ380">
        <v>-285.58999999999997</v>
      </c>
      <c r="RK380">
        <v>-285.58999999999997</v>
      </c>
      <c r="RL380">
        <v>-285.58999999999997</v>
      </c>
      <c r="RM380">
        <v>-285.58999999999997</v>
      </c>
      <c r="RN380">
        <v>-285.58999999999997</v>
      </c>
      <c r="RO380">
        <v>-285.58999999999997</v>
      </c>
      <c r="RP380">
        <v>-285.58999999999997</v>
      </c>
      <c r="RQ380">
        <v>-285.58999999999997</v>
      </c>
      <c r="RR380">
        <v>-285.58999999999997</v>
      </c>
    </row>
    <row r="381" spans="1:525" x14ac:dyDescent="0.35">
      <c r="A381" t="s">
        <v>845</v>
      </c>
      <c r="B381" s="55" t="s">
        <v>846</v>
      </c>
      <c r="C381">
        <v>102.24</v>
      </c>
      <c r="D381">
        <v>102.24</v>
      </c>
      <c r="E381">
        <v>102.24</v>
      </c>
      <c r="F381">
        <v>102.24</v>
      </c>
      <c r="G381">
        <v>102.24</v>
      </c>
      <c r="H381">
        <v>102.24</v>
      </c>
      <c r="I381">
        <v>102.24</v>
      </c>
      <c r="J381">
        <v>102.24</v>
      </c>
      <c r="K381">
        <v>102.24</v>
      </c>
      <c r="L381">
        <v>102.24</v>
      </c>
      <c r="M381">
        <v>102.24</v>
      </c>
      <c r="N381">
        <v>102.24</v>
      </c>
      <c r="O381">
        <v>102.24</v>
      </c>
      <c r="P381">
        <v>102.24</v>
      </c>
      <c r="Q381">
        <v>73.23</v>
      </c>
      <c r="R381">
        <v>73.23</v>
      </c>
      <c r="S381">
        <v>73.23</v>
      </c>
      <c r="T381">
        <v>73.23</v>
      </c>
      <c r="U381">
        <v>73.23</v>
      </c>
      <c r="V381">
        <v>73.23</v>
      </c>
      <c r="W381">
        <v>73.23</v>
      </c>
      <c r="X381">
        <v>73.23</v>
      </c>
      <c r="Y381">
        <v>73.23</v>
      </c>
      <c r="Z381">
        <v>73.23</v>
      </c>
      <c r="AA381">
        <v>73.23</v>
      </c>
      <c r="AB381">
        <v>73.23</v>
      </c>
      <c r="AC381">
        <v>73.23</v>
      </c>
      <c r="AD381">
        <v>73.23</v>
      </c>
      <c r="AE381">
        <v>73.23</v>
      </c>
      <c r="AF381">
        <v>73.23</v>
      </c>
      <c r="AG381">
        <v>73.23</v>
      </c>
      <c r="AH381">
        <v>73.23</v>
      </c>
      <c r="AI381">
        <v>73.23</v>
      </c>
      <c r="AJ381">
        <v>73.23</v>
      </c>
      <c r="AK381">
        <v>73.23</v>
      </c>
      <c r="AL381">
        <v>73.23</v>
      </c>
      <c r="AM381">
        <v>73.23</v>
      </c>
      <c r="AN381">
        <v>73.23</v>
      </c>
      <c r="AO381">
        <v>73.23</v>
      </c>
      <c r="AP381">
        <v>73.23</v>
      </c>
      <c r="AQ381">
        <v>73.23</v>
      </c>
      <c r="AR381">
        <v>73.23</v>
      </c>
      <c r="AS381">
        <v>73.23</v>
      </c>
      <c r="AT381">
        <v>73.23</v>
      </c>
      <c r="AU381">
        <v>73.23</v>
      </c>
      <c r="AV381">
        <v>73.23</v>
      </c>
      <c r="AW381">
        <v>73.23</v>
      </c>
      <c r="AX381">
        <v>73.23</v>
      </c>
      <c r="AY381">
        <v>73.23</v>
      </c>
      <c r="AZ381">
        <v>73.23</v>
      </c>
      <c r="BA381">
        <v>73.23</v>
      </c>
      <c r="BB381">
        <v>73.23</v>
      </c>
      <c r="BC381">
        <v>73.23</v>
      </c>
      <c r="BD381">
        <v>73.23</v>
      </c>
      <c r="BE381">
        <v>73.23</v>
      </c>
      <c r="BF381">
        <v>73.23</v>
      </c>
      <c r="BG381">
        <v>73.23</v>
      </c>
      <c r="BH381">
        <v>73.23</v>
      </c>
      <c r="BI381">
        <v>73.23</v>
      </c>
      <c r="BJ381">
        <v>73.23</v>
      </c>
      <c r="BK381">
        <v>73.23</v>
      </c>
      <c r="BL381">
        <v>73.23</v>
      </c>
      <c r="BM381">
        <v>73.23</v>
      </c>
      <c r="BN381">
        <v>73.23</v>
      </c>
      <c r="BO381">
        <v>73.23</v>
      </c>
      <c r="BP381">
        <v>73.23</v>
      </c>
      <c r="BQ381">
        <v>65.84</v>
      </c>
      <c r="BR381">
        <v>65.84</v>
      </c>
      <c r="BS381">
        <v>65.84</v>
      </c>
      <c r="BT381">
        <v>65.84</v>
      </c>
      <c r="BU381">
        <v>65.84</v>
      </c>
      <c r="BV381">
        <v>65.84</v>
      </c>
      <c r="BW381">
        <v>65.84</v>
      </c>
      <c r="BX381">
        <v>65.84</v>
      </c>
      <c r="BY381">
        <v>65.84</v>
      </c>
      <c r="BZ381">
        <v>65.84</v>
      </c>
      <c r="CA381">
        <v>65.84</v>
      </c>
      <c r="CB381">
        <v>65.84</v>
      </c>
      <c r="CC381">
        <v>65.84</v>
      </c>
      <c r="CD381">
        <v>65.84</v>
      </c>
      <c r="CE381">
        <v>65.84</v>
      </c>
      <c r="CF381">
        <v>65.84</v>
      </c>
      <c r="CG381">
        <v>65.84</v>
      </c>
      <c r="CH381">
        <v>65.84</v>
      </c>
      <c r="CI381">
        <v>65.84</v>
      </c>
      <c r="CJ381">
        <v>65.84</v>
      </c>
      <c r="CK381">
        <v>65.84</v>
      </c>
      <c r="CL381">
        <v>65.84</v>
      </c>
      <c r="CM381">
        <v>65.84</v>
      </c>
      <c r="CN381">
        <v>65.84</v>
      </c>
      <c r="CO381">
        <v>65.84</v>
      </c>
      <c r="CP381">
        <v>65.84</v>
      </c>
      <c r="CQ381">
        <v>65.84</v>
      </c>
      <c r="CR381">
        <v>65.84</v>
      </c>
      <c r="CS381">
        <v>65.84</v>
      </c>
      <c r="CT381">
        <v>65.84</v>
      </c>
      <c r="CU381">
        <v>65.84</v>
      </c>
      <c r="CV381">
        <v>65.84</v>
      </c>
      <c r="CW381">
        <v>65.84</v>
      </c>
      <c r="CX381">
        <v>65.84</v>
      </c>
      <c r="CY381">
        <v>65.84</v>
      </c>
      <c r="CZ381">
        <v>65.84</v>
      </c>
      <c r="DA381">
        <v>65.84</v>
      </c>
      <c r="DB381">
        <v>65.84</v>
      </c>
      <c r="DC381">
        <v>65.84</v>
      </c>
      <c r="DD381">
        <v>65.84</v>
      </c>
      <c r="DE381">
        <v>65.84</v>
      </c>
      <c r="DF381">
        <v>65.84</v>
      </c>
      <c r="DG381">
        <v>65.84</v>
      </c>
      <c r="DH381">
        <v>65.84</v>
      </c>
      <c r="DI381">
        <v>65.84</v>
      </c>
      <c r="DJ381">
        <v>65.84</v>
      </c>
      <c r="DK381">
        <v>65.84</v>
      </c>
      <c r="DL381">
        <v>65.84</v>
      </c>
      <c r="DM381">
        <v>65.84</v>
      </c>
      <c r="DN381">
        <v>65.84</v>
      </c>
      <c r="DO381">
        <v>65.84</v>
      </c>
      <c r="DP381">
        <v>65.84</v>
      </c>
      <c r="DQ381">
        <v>65.84</v>
      </c>
      <c r="DR381">
        <v>68.86</v>
      </c>
      <c r="DS381">
        <v>68.86</v>
      </c>
      <c r="DT381">
        <v>68.86</v>
      </c>
      <c r="DU381">
        <v>68.86</v>
      </c>
      <c r="DV381">
        <v>68.86</v>
      </c>
      <c r="DW381">
        <v>68.86</v>
      </c>
      <c r="DX381">
        <v>68.86</v>
      </c>
      <c r="DY381">
        <v>68.86</v>
      </c>
      <c r="DZ381">
        <v>68.86</v>
      </c>
      <c r="EA381">
        <v>68.86</v>
      </c>
      <c r="EB381">
        <v>68.86</v>
      </c>
      <c r="EC381">
        <v>68.86</v>
      </c>
      <c r="ED381">
        <v>68.86</v>
      </c>
      <c r="EE381">
        <v>68.86</v>
      </c>
      <c r="EF381">
        <v>68.86</v>
      </c>
      <c r="EG381">
        <v>68.86</v>
      </c>
      <c r="EH381">
        <v>68.86</v>
      </c>
      <c r="EI381">
        <v>68.86</v>
      </c>
      <c r="EJ381">
        <v>68.86</v>
      </c>
      <c r="EK381">
        <v>68.86</v>
      </c>
      <c r="EL381">
        <v>68.86</v>
      </c>
      <c r="EM381">
        <v>68.86</v>
      </c>
      <c r="EN381">
        <v>68.86</v>
      </c>
      <c r="EO381">
        <v>68.86</v>
      </c>
      <c r="EP381">
        <v>68.86</v>
      </c>
      <c r="EQ381">
        <v>68.86</v>
      </c>
      <c r="ER381">
        <v>68.86</v>
      </c>
      <c r="ES381">
        <v>68.86</v>
      </c>
      <c r="ET381">
        <v>68.86</v>
      </c>
      <c r="EU381">
        <v>68.86</v>
      </c>
      <c r="EV381">
        <v>68.86</v>
      </c>
      <c r="EW381">
        <v>68.86</v>
      </c>
      <c r="EX381">
        <v>68.86</v>
      </c>
      <c r="EY381">
        <v>68.86</v>
      </c>
      <c r="EZ381">
        <v>68.86</v>
      </c>
      <c r="FA381">
        <v>68.86</v>
      </c>
      <c r="FB381">
        <v>68.86</v>
      </c>
      <c r="FC381">
        <v>68.86</v>
      </c>
      <c r="FD381">
        <v>68.86</v>
      </c>
      <c r="FE381">
        <v>68.86</v>
      </c>
      <c r="FF381">
        <v>68.86</v>
      </c>
      <c r="FG381">
        <v>68.86</v>
      </c>
      <c r="FH381">
        <v>68.86</v>
      </c>
      <c r="FI381">
        <v>68.86</v>
      </c>
      <c r="FJ381">
        <v>68.86</v>
      </c>
      <c r="FK381">
        <v>68.86</v>
      </c>
      <c r="FL381">
        <v>68.86</v>
      </c>
      <c r="FM381">
        <v>68.86</v>
      </c>
      <c r="FN381">
        <v>68.86</v>
      </c>
      <c r="FO381">
        <v>68.86</v>
      </c>
      <c r="FP381">
        <v>68.86</v>
      </c>
      <c r="FQ381">
        <v>68.86</v>
      </c>
      <c r="FR381">
        <v>89.76</v>
      </c>
      <c r="FS381">
        <v>89.76</v>
      </c>
      <c r="FT381">
        <v>89.76</v>
      </c>
      <c r="FU381">
        <v>89.76</v>
      </c>
      <c r="FV381">
        <v>89.76</v>
      </c>
      <c r="FW381">
        <v>89.76</v>
      </c>
      <c r="FX381">
        <v>89.76</v>
      </c>
      <c r="FY381">
        <v>89.76</v>
      </c>
      <c r="FZ381">
        <v>89.76</v>
      </c>
      <c r="GA381">
        <v>89.76</v>
      </c>
      <c r="GB381">
        <v>89.76</v>
      </c>
      <c r="GC381">
        <v>89.76</v>
      </c>
      <c r="GD381">
        <v>89.76</v>
      </c>
      <c r="GE381">
        <v>89.76</v>
      </c>
      <c r="GF381">
        <v>89.76</v>
      </c>
      <c r="GG381">
        <v>89.76</v>
      </c>
      <c r="GH381">
        <v>89.76</v>
      </c>
      <c r="GI381">
        <v>89.76</v>
      </c>
      <c r="GJ381">
        <v>89.76</v>
      </c>
      <c r="GK381">
        <v>89.76</v>
      </c>
      <c r="GL381">
        <v>89.76</v>
      </c>
      <c r="GM381">
        <v>89.76</v>
      </c>
      <c r="GN381">
        <v>89.76</v>
      </c>
      <c r="GO381">
        <v>89.76</v>
      </c>
      <c r="GP381">
        <v>89.76</v>
      </c>
      <c r="GQ381">
        <v>89.76</v>
      </c>
      <c r="GR381">
        <v>89.76</v>
      </c>
      <c r="GS381">
        <v>89.76</v>
      </c>
      <c r="GT381">
        <v>89.76</v>
      </c>
      <c r="GU381">
        <v>89.76</v>
      </c>
      <c r="GV381">
        <v>89.76</v>
      </c>
      <c r="GW381">
        <v>89.76</v>
      </c>
      <c r="GX381">
        <v>89.76</v>
      </c>
      <c r="GY381">
        <v>89.76</v>
      </c>
      <c r="GZ381">
        <v>89.76</v>
      </c>
      <c r="HA381">
        <v>89.76</v>
      </c>
      <c r="HB381">
        <v>89.76</v>
      </c>
      <c r="HC381">
        <v>89.76</v>
      </c>
      <c r="HD381">
        <v>89.76</v>
      </c>
      <c r="HE381">
        <v>89.76</v>
      </c>
      <c r="HF381">
        <v>89.76</v>
      </c>
      <c r="HG381">
        <v>89.76</v>
      </c>
      <c r="HH381">
        <v>89.76</v>
      </c>
      <c r="HI381">
        <v>89.76</v>
      </c>
      <c r="HJ381">
        <v>89.76</v>
      </c>
      <c r="HK381">
        <v>89.76</v>
      </c>
      <c r="HL381">
        <v>89.76</v>
      </c>
      <c r="HM381">
        <v>89.76</v>
      </c>
      <c r="HN381">
        <v>89.76</v>
      </c>
      <c r="HO381">
        <v>89.76</v>
      </c>
      <c r="HP381">
        <v>89.76</v>
      </c>
      <c r="HQ381">
        <v>89.76</v>
      </c>
      <c r="HR381">
        <v>124.41</v>
      </c>
      <c r="HS381">
        <v>124.41</v>
      </c>
      <c r="HT381">
        <v>124.41</v>
      </c>
      <c r="HU381">
        <v>124.41</v>
      </c>
      <c r="HV381">
        <v>124.41</v>
      </c>
      <c r="HW381">
        <v>124.41</v>
      </c>
      <c r="HX381">
        <v>124.41</v>
      </c>
      <c r="HY381">
        <v>124.41</v>
      </c>
      <c r="HZ381">
        <v>124.41</v>
      </c>
      <c r="IA381">
        <v>124.41</v>
      </c>
      <c r="IB381">
        <v>124.41</v>
      </c>
      <c r="IC381">
        <v>124.41</v>
      </c>
      <c r="ID381">
        <v>124.41</v>
      </c>
      <c r="IE381">
        <v>124.41</v>
      </c>
      <c r="IF381">
        <v>124.41</v>
      </c>
      <c r="IG381">
        <v>124.41</v>
      </c>
      <c r="IH381">
        <v>124.41</v>
      </c>
      <c r="II381">
        <v>124.41</v>
      </c>
      <c r="IJ381">
        <v>124.41</v>
      </c>
      <c r="IK381">
        <v>124.41</v>
      </c>
      <c r="IL381">
        <v>124.41</v>
      </c>
      <c r="IM381">
        <v>124.41</v>
      </c>
      <c r="IN381">
        <v>124.41</v>
      </c>
      <c r="IO381">
        <v>124.41</v>
      </c>
      <c r="IP381">
        <v>124.41</v>
      </c>
      <c r="IQ381">
        <v>124.41</v>
      </c>
      <c r="IR381">
        <v>124.41</v>
      </c>
      <c r="IS381">
        <v>124.41</v>
      </c>
      <c r="IT381">
        <v>124.41</v>
      </c>
      <c r="IU381">
        <v>124.41</v>
      </c>
      <c r="IV381">
        <v>124.41</v>
      </c>
      <c r="IW381">
        <v>124.41</v>
      </c>
      <c r="IX381">
        <v>124.41</v>
      </c>
      <c r="IY381">
        <v>124.41</v>
      </c>
      <c r="IZ381">
        <v>124.41</v>
      </c>
      <c r="JA381">
        <v>124.41</v>
      </c>
      <c r="JB381">
        <v>124.41</v>
      </c>
      <c r="JC381">
        <v>124.41</v>
      </c>
      <c r="JD381">
        <v>124.41</v>
      </c>
      <c r="JE381">
        <v>124.41</v>
      </c>
      <c r="JF381">
        <v>124.41</v>
      </c>
      <c r="JG381">
        <v>124.41</v>
      </c>
      <c r="JH381">
        <v>124.41</v>
      </c>
      <c r="JI381">
        <v>124.41</v>
      </c>
      <c r="JJ381">
        <v>124.41</v>
      </c>
      <c r="JK381">
        <v>124.41</v>
      </c>
      <c r="JL381">
        <v>124.41</v>
      </c>
      <c r="JM381">
        <v>124.41</v>
      </c>
      <c r="JN381">
        <v>124.41</v>
      </c>
      <c r="JO381">
        <v>124.41</v>
      </c>
      <c r="JP381">
        <v>124.41</v>
      </c>
      <c r="JQ381">
        <v>124.41</v>
      </c>
    </row>
    <row r="382" spans="1:525" x14ac:dyDescent="0.35">
      <c r="A382" t="s">
        <v>847</v>
      </c>
      <c r="B382" s="55" t="s">
        <v>848</v>
      </c>
      <c r="C382">
        <v>8.0719999999999992</v>
      </c>
      <c r="D382">
        <v>8.0719999999999992</v>
      </c>
      <c r="E382">
        <v>8.0719999999999992</v>
      </c>
      <c r="F382">
        <v>8.0719999999999992</v>
      </c>
      <c r="G382">
        <v>8.0719999999999992</v>
      </c>
      <c r="H382">
        <v>8.0719999999999992</v>
      </c>
      <c r="I382">
        <v>8.0719999999999992</v>
      </c>
      <c r="J382">
        <v>8.0719999999999992</v>
      </c>
      <c r="K382">
        <v>8.0719999999999992</v>
      </c>
      <c r="L382">
        <v>8.0719999999999992</v>
      </c>
      <c r="M382">
        <v>8.0719999999999992</v>
      </c>
      <c r="N382">
        <v>8.0719999999999992</v>
      </c>
      <c r="O382">
        <v>8.0719999999999992</v>
      </c>
      <c r="P382">
        <v>8.0719999999999992</v>
      </c>
      <c r="Q382">
        <v>10.207000000000001</v>
      </c>
      <c r="R382">
        <v>10.207000000000001</v>
      </c>
      <c r="S382">
        <v>10.207000000000001</v>
      </c>
      <c r="T382">
        <v>10.207000000000001</v>
      </c>
      <c r="U382">
        <v>10.207000000000001</v>
      </c>
      <c r="V382">
        <v>10.207000000000001</v>
      </c>
      <c r="W382">
        <v>10.207000000000001</v>
      </c>
      <c r="X382">
        <v>10.207000000000001</v>
      </c>
      <c r="Y382">
        <v>10.207000000000001</v>
      </c>
      <c r="Z382">
        <v>10.207000000000001</v>
      </c>
      <c r="AA382">
        <v>10.207000000000001</v>
      </c>
      <c r="AB382">
        <v>10.207000000000001</v>
      </c>
      <c r="AC382">
        <v>10.207000000000001</v>
      </c>
      <c r="AD382">
        <v>10.207000000000001</v>
      </c>
      <c r="AE382">
        <v>10.207000000000001</v>
      </c>
      <c r="AF382">
        <v>10.207000000000001</v>
      </c>
      <c r="AG382">
        <v>10.207000000000001</v>
      </c>
      <c r="AH382">
        <v>10.207000000000001</v>
      </c>
      <c r="AI382">
        <v>10.207000000000001</v>
      </c>
      <c r="AJ382">
        <v>10.207000000000001</v>
      </c>
      <c r="AK382">
        <v>10.207000000000001</v>
      </c>
      <c r="AL382">
        <v>10.207000000000001</v>
      </c>
      <c r="AM382">
        <v>10.207000000000001</v>
      </c>
      <c r="AN382">
        <v>10.207000000000001</v>
      </c>
      <c r="AO382">
        <v>10.207000000000001</v>
      </c>
      <c r="AP382">
        <v>10.207000000000001</v>
      </c>
      <c r="AQ382">
        <v>10.207000000000001</v>
      </c>
      <c r="AR382">
        <v>10.207000000000001</v>
      </c>
      <c r="AS382">
        <v>10.207000000000001</v>
      </c>
      <c r="AT382">
        <v>10.207000000000001</v>
      </c>
      <c r="AU382">
        <v>10.207000000000001</v>
      </c>
      <c r="AV382">
        <v>10.207000000000001</v>
      </c>
      <c r="AW382">
        <v>10.207000000000001</v>
      </c>
      <c r="AX382">
        <v>10.207000000000001</v>
      </c>
      <c r="AY382">
        <v>10.207000000000001</v>
      </c>
      <c r="AZ382">
        <v>10.207000000000001</v>
      </c>
      <c r="BA382">
        <v>10.207000000000001</v>
      </c>
      <c r="BB382">
        <v>10.207000000000001</v>
      </c>
      <c r="BC382">
        <v>10.207000000000001</v>
      </c>
      <c r="BD382">
        <v>10.207000000000001</v>
      </c>
      <c r="BE382">
        <v>10.207000000000001</v>
      </c>
      <c r="BF382">
        <v>10.207000000000001</v>
      </c>
      <c r="BG382">
        <v>10.207000000000001</v>
      </c>
      <c r="BH382">
        <v>10.207000000000001</v>
      </c>
      <c r="BI382">
        <v>10.207000000000001</v>
      </c>
      <c r="BJ382">
        <v>10.207000000000001</v>
      </c>
      <c r="BK382">
        <v>10.207000000000001</v>
      </c>
      <c r="BL382">
        <v>10.207000000000001</v>
      </c>
      <c r="BM382">
        <v>10.207000000000001</v>
      </c>
      <c r="BN382">
        <v>10.207000000000001</v>
      </c>
      <c r="BO382">
        <v>10.207000000000001</v>
      </c>
      <c r="BP382">
        <v>10.207000000000001</v>
      </c>
      <c r="BQ382">
        <v>23.373000000000001</v>
      </c>
      <c r="BR382">
        <v>23.373000000000001</v>
      </c>
      <c r="BS382">
        <v>23.373000000000001</v>
      </c>
      <c r="BT382">
        <v>23.373000000000001</v>
      </c>
      <c r="BU382">
        <v>23.373000000000001</v>
      </c>
      <c r="BV382">
        <v>23.373000000000001</v>
      </c>
      <c r="BW382">
        <v>23.373000000000001</v>
      </c>
      <c r="BX382">
        <v>23.373000000000001</v>
      </c>
      <c r="BY382">
        <v>23.373000000000001</v>
      </c>
      <c r="BZ382">
        <v>23.373000000000001</v>
      </c>
      <c r="CA382">
        <v>23.373000000000001</v>
      </c>
      <c r="CB382">
        <v>23.373000000000001</v>
      </c>
      <c r="CC382">
        <v>23.373000000000001</v>
      </c>
      <c r="CD382">
        <v>23.373000000000001</v>
      </c>
      <c r="CE382">
        <v>23.373000000000001</v>
      </c>
      <c r="CF382">
        <v>23.373000000000001</v>
      </c>
      <c r="CG382">
        <v>23.373000000000001</v>
      </c>
      <c r="CH382">
        <v>23.373000000000001</v>
      </c>
      <c r="CI382">
        <v>23.373000000000001</v>
      </c>
      <c r="CJ382">
        <v>23.373000000000001</v>
      </c>
      <c r="CK382">
        <v>23.373000000000001</v>
      </c>
      <c r="CL382">
        <v>23.373000000000001</v>
      </c>
      <c r="CM382">
        <v>23.373000000000001</v>
      </c>
      <c r="CN382">
        <v>23.373000000000001</v>
      </c>
      <c r="CO382">
        <v>23.373000000000001</v>
      </c>
      <c r="CP382">
        <v>23.373000000000001</v>
      </c>
      <c r="CQ382">
        <v>23.373000000000001</v>
      </c>
      <c r="CR382">
        <v>23.373000000000001</v>
      </c>
      <c r="CS382">
        <v>23.373000000000001</v>
      </c>
      <c r="CT382">
        <v>23.373000000000001</v>
      </c>
      <c r="CU382">
        <v>23.373000000000001</v>
      </c>
      <c r="CV382">
        <v>23.373000000000001</v>
      </c>
      <c r="CW382">
        <v>23.373000000000001</v>
      </c>
      <c r="CX382">
        <v>23.373000000000001</v>
      </c>
      <c r="CY382">
        <v>23.373000000000001</v>
      </c>
      <c r="CZ382">
        <v>23.373000000000001</v>
      </c>
      <c r="DA382">
        <v>23.373000000000001</v>
      </c>
      <c r="DB382">
        <v>23.373000000000001</v>
      </c>
      <c r="DC382">
        <v>23.373000000000001</v>
      </c>
      <c r="DD382">
        <v>23.373000000000001</v>
      </c>
      <c r="DE382">
        <v>23.373000000000001</v>
      </c>
      <c r="DF382">
        <v>23.373000000000001</v>
      </c>
      <c r="DG382">
        <v>23.373000000000001</v>
      </c>
      <c r="DH382">
        <v>23.373000000000001</v>
      </c>
      <c r="DI382">
        <v>23.373000000000001</v>
      </c>
      <c r="DJ382">
        <v>23.373000000000001</v>
      </c>
      <c r="DK382">
        <v>23.373000000000001</v>
      </c>
      <c r="DL382">
        <v>23.373000000000001</v>
      </c>
      <c r="DM382">
        <v>23.373000000000001</v>
      </c>
      <c r="DN382">
        <v>23.373000000000001</v>
      </c>
      <c r="DO382">
        <v>23.373000000000001</v>
      </c>
      <c r="DP382">
        <v>23.373000000000001</v>
      </c>
      <c r="DQ382">
        <v>23.373000000000001</v>
      </c>
      <c r="DR382">
        <v>2.6080000000000001</v>
      </c>
      <c r="DS382">
        <v>2.6080000000000001</v>
      </c>
      <c r="DT382">
        <v>2.6080000000000001</v>
      </c>
      <c r="DU382">
        <v>2.6080000000000001</v>
      </c>
      <c r="DV382">
        <v>2.6080000000000001</v>
      </c>
      <c r="DW382">
        <v>2.6080000000000001</v>
      </c>
      <c r="DX382">
        <v>2.6080000000000001</v>
      </c>
      <c r="DY382">
        <v>2.6080000000000001</v>
      </c>
      <c r="DZ382">
        <v>2.6080000000000001</v>
      </c>
      <c r="EA382">
        <v>2.6080000000000001</v>
      </c>
      <c r="EB382">
        <v>2.6080000000000001</v>
      </c>
      <c r="EC382">
        <v>2.6080000000000001</v>
      </c>
      <c r="ED382">
        <v>2.6080000000000001</v>
      </c>
      <c r="EE382">
        <v>2.6080000000000001</v>
      </c>
      <c r="EF382">
        <v>2.6080000000000001</v>
      </c>
      <c r="EG382">
        <v>2.6080000000000001</v>
      </c>
      <c r="EH382">
        <v>2.6080000000000001</v>
      </c>
      <c r="EI382">
        <v>2.6080000000000001</v>
      </c>
      <c r="EJ382">
        <v>2.6080000000000001</v>
      </c>
      <c r="EK382">
        <v>2.6080000000000001</v>
      </c>
      <c r="EL382">
        <v>2.6080000000000001</v>
      </c>
      <c r="EM382">
        <v>2.6080000000000001</v>
      </c>
      <c r="EN382">
        <v>2.6080000000000001</v>
      </c>
      <c r="EO382">
        <v>2.6080000000000001</v>
      </c>
      <c r="EP382">
        <v>2.6080000000000001</v>
      </c>
      <c r="EQ382">
        <v>2.6080000000000001</v>
      </c>
      <c r="ER382">
        <v>2.6080000000000001</v>
      </c>
      <c r="ES382">
        <v>2.6080000000000001</v>
      </c>
      <c r="ET382">
        <v>2.6080000000000001</v>
      </c>
      <c r="EU382">
        <v>2.6080000000000001</v>
      </c>
      <c r="EV382">
        <v>2.6080000000000001</v>
      </c>
      <c r="EW382">
        <v>2.6080000000000001</v>
      </c>
      <c r="EX382">
        <v>2.6080000000000001</v>
      </c>
      <c r="EY382">
        <v>2.6080000000000001</v>
      </c>
      <c r="EZ382">
        <v>2.6080000000000001</v>
      </c>
      <c r="FA382">
        <v>2.6080000000000001</v>
      </c>
      <c r="FB382">
        <v>2.6080000000000001</v>
      </c>
      <c r="FC382">
        <v>2.6080000000000001</v>
      </c>
      <c r="FD382">
        <v>2.6080000000000001</v>
      </c>
      <c r="FE382">
        <v>2.6080000000000001</v>
      </c>
      <c r="FF382">
        <v>2.6080000000000001</v>
      </c>
      <c r="FG382">
        <v>2.6080000000000001</v>
      </c>
      <c r="FH382">
        <v>2.6080000000000001</v>
      </c>
      <c r="FI382">
        <v>2.6080000000000001</v>
      </c>
      <c r="FJ382">
        <v>2.6080000000000001</v>
      </c>
      <c r="FK382">
        <v>2.6080000000000001</v>
      </c>
      <c r="FL382">
        <v>2.6080000000000001</v>
      </c>
      <c r="FM382">
        <v>2.6080000000000001</v>
      </c>
      <c r="FN382">
        <v>2.6080000000000001</v>
      </c>
      <c r="FO382">
        <v>2.6080000000000001</v>
      </c>
      <c r="FP382">
        <v>2.6080000000000001</v>
      </c>
      <c r="FQ382">
        <v>2.6080000000000001</v>
      </c>
      <c r="FR382">
        <v>3.4660000000000002</v>
      </c>
      <c r="FS382">
        <v>3.4660000000000002</v>
      </c>
      <c r="FT382">
        <v>3.4660000000000002</v>
      </c>
      <c r="FU382">
        <v>3.4660000000000002</v>
      </c>
      <c r="FV382">
        <v>3.4660000000000002</v>
      </c>
      <c r="FW382">
        <v>3.4660000000000002</v>
      </c>
      <c r="FX382">
        <v>3.4660000000000002</v>
      </c>
      <c r="FY382">
        <v>3.4660000000000002</v>
      </c>
      <c r="FZ382">
        <v>3.4660000000000002</v>
      </c>
      <c r="GA382">
        <v>3.4660000000000002</v>
      </c>
      <c r="GB382">
        <v>3.4660000000000002</v>
      </c>
      <c r="GC382">
        <v>3.4660000000000002</v>
      </c>
      <c r="GD382">
        <v>3.4660000000000002</v>
      </c>
      <c r="GE382">
        <v>3.4660000000000002</v>
      </c>
      <c r="GF382">
        <v>3.4660000000000002</v>
      </c>
      <c r="GG382">
        <v>3.4660000000000002</v>
      </c>
      <c r="GH382">
        <v>3.4660000000000002</v>
      </c>
      <c r="GI382">
        <v>3.4660000000000002</v>
      </c>
      <c r="GJ382">
        <v>3.4660000000000002</v>
      </c>
      <c r="GK382">
        <v>3.4660000000000002</v>
      </c>
      <c r="GL382">
        <v>3.4660000000000002</v>
      </c>
      <c r="GM382">
        <v>3.4660000000000002</v>
      </c>
      <c r="GN382">
        <v>3.4660000000000002</v>
      </c>
      <c r="GO382">
        <v>3.4660000000000002</v>
      </c>
      <c r="GP382">
        <v>3.4660000000000002</v>
      </c>
      <c r="GQ382">
        <v>3.4660000000000002</v>
      </c>
      <c r="GR382">
        <v>3.4660000000000002</v>
      </c>
      <c r="GS382">
        <v>3.4660000000000002</v>
      </c>
      <c r="GT382">
        <v>3.4660000000000002</v>
      </c>
      <c r="GU382">
        <v>3.4660000000000002</v>
      </c>
      <c r="GV382">
        <v>3.4660000000000002</v>
      </c>
      <c r="GW382">
        <v>3.4660000000000002</v>
      </c>
      <c r="GX382">
        <v>3.4660000000000002</v>
      </c>
      <c r="GY382">
        <v>3.4660000000000002</v>
      </c>
      <c r="GZ382">
        <v>3.4660000000000002</v>
      </c>
      <c r="HA382">
        <v>3.4660000000000002</v>
      </c>
      <c r="HB382">
        <v>3.4660000000000002</v>
      </c>
      <c r="HC382">
        <v>3.4660000000000002</v>
      </c>
      <c r="HD382">
        <v>3.4660000000000002</v>
      </c>
      <c r="HE382">
        <v>3.4660000000000002</v>
      </c>
      <c r="HF382">
        <v>3.4660000000000002</v>
      </c>
      <c r="HG382">
        <v>3.4660000000000002</v>
      </c>
      <c r="HH382">
        <v>3.4660000000000002</v>
      </c>
      <c r="HI382">
        <v>3.4660000000000002</v>
      </c>
      <c r="HJ382">
        <v>3.4660000000000002</v>
      </c>
      <c r="HK382">
        <v>3.4660000000000002</v>
      </c>
      <c r="HL382">
        <v>3.4660000000000002</v>
      </c>
      <c r="HM382">
        <v>3.4660000000000002</v>
      </c>
      <c r="HN382">
        <v>3.4660000000000002</v>
      </c>
      <c r="HO382">
        <v>3.4660000000000002</v>
      </c>
      <c r="HP382">
        <v>3.4660000000000002</v>
      </c>
      <c r="HQ382">
        <v>3.4660000000000002</v>
      </c>
      <c r="HR382">
        <v>11.561999999999999</v>
      </c>
      <c r="HS382">
        <v>11.561999999999999</v>
      </c>
      <c r="HT382">
        <v>11.561999999999999</v>
      </c>
      <c r="HU382">
        <v>11.561999999999999</v>
      </c>
      <c r="HV382">
        <v>11.561999999999999</v>
      </c>
      <c r="HW382">
        <v>11.561999999999999</v>
      </c>
      <c r="HX382">
        <v>11.561999999999999</v>
      </c>
      <c r="HY382">
        <v>11.561999999999999</v>
      </c>
      <c r="HZ382">
        <v>11.561999999999999</v>
      </c>
      <c r="IA382">
        <v>11.561999999999999</v>
      </c>
      <c r="IB382">
        <v>11.561999999999999</v>
      </c>
      <c r="IC382">
        <v>11.561999999999999</v>
      </c>
      <c r="ID382">
        <v>11.561999999999999</v>
      </c>
      <c r="IE382">
        <v>11.561999999999999</v>
      </c>
      <c r="IF382">
        <v>11.561999999999999</v>
      </c>
      <c r="IG382">
        <v>11.561999999999999</v>
      </c>
      <c r="IH382">
        <v>11.561999999999999</v>
      </c>
      <c r="II382">
        <v>11.561999999999999</v>
      </c>
      <c r="IJ382">
        <v>11.561999999999999</v>
      </c>
      <c r="IK382">
        <v>11.561999999999999</v>
      </c>
      <c r="IL382">
        <v>11.561999999999999</v>
      </c>
      <c r="IM382">
        <v>11.561999999999999</v>
      </c>
      <c r="IN382">
        <v>11.561999999999999</v>
      </c>
      <c r="IO382">
        <v>11.561999999999999</v>
      </c>
      <c r="IP382">
        <v>11.561999999999999</v>
      </c>
      <c r="IQ382">
        <v>11.561999999999999</v>
      </c>
      <c r="IR382">
        <v>11.561999999999999</v>
      </c>
      <c r="IS382">
        <v>11.561999999999999</v>
      </c>
      <c r="IT382">
        <v>11.561999999999999</v>
      </c>
      <c r="IU382">
        <v>11.561999999999999</v>
      </c>
      <c r="IV382">
        <v>11.561999999999999</v>
      </c>
      <c r="IW382">
        <v>11.561999999999999</v>
      </c>
      <c r="IX382">
        <v>11.561999999999999</v>
      </c>
      <c r="IY382">
        <v>11.561999999999999</v>
      </c>
      <c r="IZ382">
        <v>11.561999999999999</v>
      </c>
      <c r="JA382">
        <v>11.561999999999999</v>
      </c>
      <c r="JB382">
        <v>11.561999999999999</v>
      </c>
      <c r="JC382">
        <v>11.561999999999999</v>
      </c>
      <c r="JD382">
        <v>11.561999999999999</v>
      </c>
      <c r="JE382">
        <v>11.561999999999999</v>
      </c>
      <c r="JF382">
        <v>11.561999999999999</v>
      </c>
      <c r="JG382">
        <v>11.561999999999999</v>
      </c>
      <c r="JH382">
        <v>11.561999999999999</v>
      </c>
      <c r="JI382">
        <v>11.561999999999999</v>
      </c>
      <c r="JJ382">
        <v>11.561999999999999</v>
      </c>
      <c r="JK382">
        <v>11.561999999999999</v>
      </c>
      <c r="JL382">
        <v>11.561999999999999</v>
      </c>
      <c r="JM382">
        <v>11.561999999999999</v>
      </c>
      <c r="JN382">
        <v>11.561999999999999</v>
      </c>
      <c r="JO382">
        <v>11.561999999999999</v>
      </c>
      <c r="JP382">
        <v>11.561999999999999</v>
      </c>
      <c r="JQ382">
        <v>11.561999999999999</v>
      </c>
      <c r="JR382">
        <v>-23.032</v>
      </c>
      <c r="JS382">
        <v>-23.032</v>
      </c>
      <c r="JT382">
        <v>-23.032</v>
      </c>
      <c r="JU382">
        <v>-23.032</v>
      </c>
      <c r="JV382">
        <v>-23.032</v>
      </c>
      <c r="JW382">
        <v>-23.032</v>
      </c>
      <c r="JX382">
        <v>-23.032</v>
      </c>
      <c r="JY382">
        <v>-23.032</v>
      </c>
      <c r="JZ382">
        <v>-23.032</v>
      </c>
      <c r="KA382">
        <v>-23.032</v>
      </c>
      <c r="KB382">
        <v>-23.032</v>
      </c>
      <c r="KC382">
        <v>-23.032</v>
      </c>
      <c r="KD382">
        <v>-23.032</v>
      </c>
      <c r="KE382">
        <v>-23.032</v>
      </c>
      <c r="KF382">
        <v>-23.032</v>
      </c>
      <c r="KG382">
        <v>-23.032</v>
      </c>
      <c r="KH382">
        <v>-23.032</v>
      </c>
      <c r="KI382">
        <v>-23.032</v>
      </c>
      <c r="KJ382">
        <v>-23.032</v>
      </c>
      <c r="KK382">
        <v>-23.032</v>
      </c>
      <c r="KL382">
        <v>-23.032</v>
      </c>
      <c r="KM382">
        <v>-23.032</v>
      </c>
      <c r="KN382">
        <v>-23.032</v>
      </c>
      <c r="KO382">
        <v>-23.032</v>
      </c>
      <c r="KP382">
        <v>-23.032</v>
      </c>
      <c r="KQ382">
        <v>-23.032</v>
      </c>
      <c r="KR382">
        <v>-23.032</v>
      </c>
      <c r="KS382">
        <v>-23.032</v>
      </c>
      <c r="KT382">
        <v>-23.032</v>
      </c>
      <c r="KU382">
        <v>-23.032</v>
      </c>
      <c r="KV382">
        <v>-23.032</v>
      </c>
      <c r="KW382">
        <v>-23.032</v>
      </c>
      <c r="KX382">
        <v>-23.032</v>
      </c>
      <c r="KY382">
        <v>-23.032</v>
      </c>
      <c r="KZ382">
        <v>-23.032</v>
      </c>
      <c r="LA382">
        <v>-23.032</v>
      </c>
      <c r="LB382">
        <v>-23.032</v>
      </c>
      <c r="LC382">
        <v>-23.032</v>
      </c>
      <c r="LD382">
        <v>-23.032</v>
      </c>
      <c r="LE382">
        <v>-23.032</v>
      </c>
      <c r="LF382">
        <v>-23.032</v>
      </c>
      <c r="LG382">
        <v>-23.032</v>
      </c>
      <c r="LH382">
        <v>-23.032</v>
      </c>
      <c r="LI382">
        <v>-23.032</v>
      </c>
      <c r="LJ382">
        <v>-23.032</v>
      </c>
      <c r="LK382">
        <v>-23.032</v>
      </c>
      <c r="LL382">
        <v>-23.032</v>
      </c>
      <c r="LM382">
        <v>-23.032</v>
      </c>
      <c r="LN382">
        <v>-23.032</v>
      </c>
      <c r="LO382">
        <v>-23.032</v>
      </c>
      <c r="LP382">
        <v>-23.032</v>
      </c>
      <c r="LQ382">
        <v>-23.032</v>
      </c>
      <c r="LR382">
        <v>11.039</v>
      </c>
      <c r="LS382">
        <v>11.039</v>
      </c>
      <c r="LT382">
        <v>11.039</v>
      </c>
      <c r="LU382">
        <v>11.039</v>
      </c>
      <c r="LV382">
        <v>11.039</v>
      </c>
      <c r="LW382">
        <v>11.039</v>
      </c>
      <c r="LX382">
        <v>11.039</v>
      </c>
      <c r="LY382">
        <v>11.039</v>
      </c>
      <c r="LZ382">
        <v>11.039</v>
      </c>
      <c r="MA382">
        <v>11.039</v>
      </c>
      <c r="MB382">
        <v>11.039</v>
      </c>
      <c r="MC382">
        <v>11.039</v>
      </c>
      <c r="MD382">
        <v>11.039</v>
      </c>
      <c r="ME382">
        <v>11.039</v>
      </c>
      <c r="MF382">
        <v>11.039</v>
      </c>
      <c r="MG382">
        <v>11.039</v>
      </c>
      <c r="MH382">
        <v>11.039</v>
      </c>
      <c r="MI382">
        <v>11.039</v>
      </c>
      <c r="MJ382">
        <v>11.039</v>
      </c>
      <c r="MK382">
        <v>11.039</v>
      </c>
      <c r="ML382">
        <v>11.039</v>
      </c>
      <c r="MM382">
        <v>11.039</v>
      </c>
      <c r="MN382">
        <v>11.039</v>
      </c>
      <c r="MO382">
        <v>11.039</v>
      </c>
      <c r="MP382">
        <v>11.039</v>
      </c>
      <c r="MQ382">
        <v>11.039</v>
      </c>
      <c r="MR382">
        <v>11.039</v>
      </c>
      <c r="MS382">
        <v>11.039</v>
      </c>
      <c r="MT382">
        <v>11.039</v>
      </c>
      <c r="MU382">
        <v>11.039</v>
      </c>
      <c r="MV382">
        <v>11.039</v>
      </c>
      <c r="MW382">
        <v>11.039</v>
      </c>
      <c r="MX382">
        <v>11.039</v>
      </c>
      <c r="MY382">
        <v>11.039</v>
      </c>
      <c r="MZ382">
        <v>11.039</v>
      </c>
      <c r="NA382">
        <v>11.039</v>
      </c>
      <c r="NB382">
        <v>11.039</v>
      </c>
      <c r="NC382">
        <v>11.039</v>
      </c>
      <c r="ND382">
        <v>11.039</v>
      </c>
      <c r="NE382">
        <v>11.039</v>
      </c>
      <c r="NF382">
        <v>11.039</v>
      </c>
      <c r="NG382">
        <v>11.039</v>
      </c>
      <c r="NH382">
        <v>11.039</v>
      </c>
      <c r="NI382">
        <v>11.039</v>
      </c>
      <c r="NJ382">
        <v>11.039</v>
      </c>
      <c r="NK382">
        <v>11.039</v>
      </c>
      <c r="NL382">
        <v>11.039</v>
      </c>
      <c r="NM382">
        <v>11.039</v>
      </c>
      <c r="NN382">
        <v>11.039</v>
      </c>
      <c r="NO382">
        <v>11.039</v>
      </c>
      <c r="NP382">
        <v>11.039</v>
      </c>
      <c r="NQ382">
        <v>11.039</v>
      </c>
      <c r="NR382">
        <v>19.222000000000001</v>
      </c>
      <c r="NS382">
        <v>19.222000000000001</v>
      </c>
      <c r="NT382">
        <v>19.222000000000001</v>
      </c>
      <c r="NU382">
        <v>19.222000000000001</v>
      </c>
      <c r="NV382">
        <v>19.222000000000001</v>
      </c>
      <c r="NW382">
        <v>19.222000000000001</v>
      </c>
      <c r="NX382">
        <v>19.222000000000001</v>
      </c>
      <c r="NY382">
        <v>19.222000000000001</v>
      </c>
      <c r="NZ382">
        <v>19.222000000000001</v>
      </c>
      <c r="OA382">
        <v>19.222000000000001</v>
      </c>
      <c r="OB382">
        <v>19.222000000000001</v>
      </c>
      <c r="OC382">
        <v>19.222000000000001</v>
      </c>
      <c r="OD382">
        <v>19.222000000000001</v>
      </c>
      <c r="OE382">
        <v>19.222000000000001</v>
      </c>
      <c r="OF382">
        <v>19.222000000000001</v>
      </c>
      <c r="OG382">
        <v>19.222000000000001</v>
      </c>
      <c r="OH382">
        <v>19.222000000000001</v>
      </c>
      <c r="OI382">
        <v>19.222000000000001</v>
      </c>
      <c r="OJ382">
        <v>19.222000000000001</v>
      </c>
      <c r="OK382">
        <v>19.222000000000001</v>
      </c>
      <c r="OL382">
        <v>19.222000000000001</v>
      </c>
      <c r="OM382">
        <v>19.222000000000001</v>
      </c>
      <c r="ON382">
        <v>19.222000000000001</v>
      </c>
      <c r="OO382">
        <v>19.222000000000001</v>
      </c>
      <c r="OP382">
        <v>19.222000000000001</v>
      </c>
      <c r="OQ382">
        <v>19.222000000000001</v>
      </c>
      <c r="OR382">
        <v>19.222000000000001</v>
      </c>
      <c r="OS382">
        <v>19.222000000000001</v>
      </c>
      <c r="OT382">
        <v>19.222000000000001</v>
      </c>
      <c r="OU382">
        <v>19.222000000000001</v>
      </c>
      <c r="OV382">
        <v>19.222000000000001</v>
      </c>
      <c r="OW382">
        <v>19.222000000000001</v>
      </c>
      <c r="OX382">
        <v>19.222000000000001</v>
      </c>
      <c r="OY382">
        <v>19.222000000000001</v>
      </c>
      <c r="OZ382">
        <v>19.222000000000001</v>
      </c>
      <c r="PA382">
        <v>19.222000000000001</v>
      </c>
      <c r="PB382">
        <v>19.222000000000001</v>
      </c>
      <c r="PC382">
        <v>19.222000000000001</v>
      </c>
      <c r="PD382">
        <v>19.222000000000001</v>
      </c>
      <c r="PE382">
        <v>19.222000000000001</v>
      </c>
      <c r="PF382">
        <v>19.222000000000001</v>
      </c>
      <c r="PG382">
        <v>19.222000000000001</v>
      </c>
      <c r="PH382">
        <v>19.222000000000001</v>
      </c>
      <c r="PI382">
        <v>19.222000000000001</v>
      </c>
      <c r="PJ382">
        <v>19.222000000000001</v>
      </c>
      <c r="PK382">
        <v>19.222000000000001</v>
      </c>
      <c r="PL382">
        <v>19.222000000000001</v>
      </c>
      <c r="PM382">
        <v>19.222000000000001</v>
      </c>
      <c r="PN382">
        <v>19.222000000000001</v>
      </c>
      <c r="PO382">
        <v>19.222000000000001</v>
      </c>
      <c r="PP382">
        <v>19.222000000000001</v>
      </c>
      <c r="PQ382">
        <v>19.222000000000001</v>
      </c>
      <c r="PR382">
        <v>19.222000000000001</v>
      </c>
      <c r="PS382">
        <v>16.114999999999998</v>
      </c>
      <c r="PT382">
        <v>16.114999999999998</v>
      </c>
      <c r="PU382">
        <v>16.114999999999998</v>
      </c>
      <c r="PV382">
        <v>16.114999999999998</v>
      </c>
      <c r="PW382">
        <v>16.114999999999998</v>
      </c>
      <c r="PX382">
        <v>16.114999999999998</v>
      </c>
      <c r="PY382">
        <v>16.114999999999998</v>
      </c>
      <c r="PZ382">
        <v>16.114999999999998</v>
      </c>
      <c r="QA382">
        <v>16.114999999999998</v>
      </c>
      <c r="QB382">
        <v>16.114999999999998</v>
      </c>
      <c r="QC382">
        <v>16.114999999999998</v>
      </c>
      <c r="QD382">
        <v>16.114999999999998</v>
      </c>
      <c r="QE382">
        <v>16.114999999999998</v>
      </c>
      <c r="QF382">
        <v>16.114999999999998</v>
      </c>
      <c r="QG382">
        <v>16.114999999999998</v>
      </c>
      <c r="QH382">
        <v>16.114999999999998</v>
      </c>
      <c r="QI382">
        <v>16.114999999999998</v>
      </c>
      <c r="QJ382">
        <v>16.114999999999998</v>
      </c>
      <c r="QK382">
        <v>16.114999999999998</v>
      </c>
      <c r="QL382">
        <v>16.114999999999998</v>
      </c>
      <c r="QM382">
        <v>16.114999999999998</v>
      </c>
      <c r="QN382">
        <v>16.114999999999998</v>
      </c>
      <c r="QO382">
        <v>16.114999999999998</v>
      </c>
      <c r="QP382">
        <v>16.114999999999998</v>
      </c>
      <c r="QQ382">
        <v>16.114999999999998</v>
      </c>
      <c r="QR382">
        <v>16.114999999999998</v>
      </c>
      <c r="QS382">
        <v>16.114999999999998</v>
      </c>
      <c r="QT382">
        <v>16.114999999999998</v>
      </c>
      <c r="QU382">
        <v>16.114999999999998</v>
      </c>
      <c r="QV382">
        <v>16.114999999999998</v>
      </c>
      <c r="QW382">
        <v>16.114999999999998</v>
      </c>
      <c r="QX382">
        <v>16.114999999999998</v>
      </c>
      <c r="QY382">
        <v>16.114999999999998</v>
      </c>
      <c r="QZ382">
        <v>16.114999999999998</v>
      </c>
      <c r="RA382">
        <v>16.114999999999998</v>
      </c>
      <c r="RB382">
        <v>16.114999999999998</v>
      </c>
      <c r="RC382">
        <v>16.114999999999998</v>
      </c>
      <c r="RD382">
        <v>16.114999999999998</v>
      </c>
      <c r="RE382">
        <v>16.114999999999998</v>
      </c>
      <c r="RF382">
        <v>16.114999999999998</v>
      </c>
      <c r="RG382">
        <v>16.114999999999998</v>
      </c>
      <c r="RH382">
        <v>16.114999999999998</v>
      </c>
      <c r="RI382">
        <v>16.114999999999998</v>
      </c>
      <c r="RJ382">
        <v>16.114999999999998</v>
      </c>
      <c r="RK382">
        <v>16.114999999999998</v>
      </c>
      <c r="RL382">
        <v>16.114999999999998</v>
      </c>
      <c r="RM382">
        <v>16.114999999999998</v>
      </c>
      <c r="RN382">
        <v>16.114999999999998</v>
      </c>
      <c r="RO382">
        <v>16.114999999999998</v>
      </c>
      <c r="RP382">
        <v>16.114999999999998</v>
      </c>
      <c r="RQ382">
        <v>16.114999999999998</v>
      </c>
      <c r="RR382">
        <v>16.114999999999998</v>
      </c>
    </row>
    <row r="383" spans="1:525" x14ac:dyDescent="0.35">
      <c r="A383" t="s">
        <v>849</v>
      </c>
      <c r="B383" s="55" t="s">
        <v>850</v>
      </c>
      <c r="C383">
        <v>8.07</v>
      </c>
      <c r="D383">
        <v>8.07</v>
      </c>
      <c r="E383">
        <v>8.07</v>
      </c>
      <c r="F383">
        <v>8.07</v>
      </c>
      <c r="G383">
        <v>8.07</v>
      </c>
      <c r="H383">
        <v>8.07</v>
      </c>
      <c r="I383">
        <v>8.07</v>
      </c>
      <c r="J383">
        <v>8.07</v>
      </c>
      <c r="K383">
        <v>8.07</v>
      </c>
      <c r="L383">
        <v>8.07</v>
      </c>
      <c r="M383">
        <v>8.07</v>
      </c>
      <c r="N383">
        <v>8.07</v>
      </c>
      <c r="O383">
        <v>8.07</v>
      </c>
      <c r="P383">
        <v>8.07</v>
      </c>
      <c r="Q383">
        <v>10.210000000000001</v>
      </c>
      <c r="R383">
        <v>10.210000000000001</v>
      </c>
      <c r="S383">
        <v>10.210000000000001</v>
      </c>
      <c r="T383">
        <v>10.210000000000001</v>
      </c>
      <c r="U383">
        <v>10.210000000000001</v>
      </c>
      <c r="V383">
        <v>10.210000000000001</v>
      </c>
      <c r="W383">
        <v>10.210000000000001</v>
      </c>
      <c r="X383">
        <v>10.210000000000001</v>
      </c>
      <c r="Y383">
        <v>10.210000000000001</v>
      </c>
      <c r="Z383">
        <v>10.210000000000001</v>
      </c>
      <c r="AA383">
        <v>10.210000000000001</v>
      </c>
      <c r="AB383">
        <v>10.210000000000001</v>
      </c>
      <c r="AC383">
        <v>10.210000000000001</v>
      </c>
      <c r="AD383">
        <v>10.210000000000001</v>
      </c>
      <c r="AE383">
        <v>10.210000000000001</v>
      </c>
      <c r="AF383">
        <v>10.210000000000001</v>
      </c>
      <c r="AG383">
        <v>10.210000000000001</v>
      </c>
      <c r="AH383">
        <v>10.210000000000001</v>
      </c>
      <c r="AI383">
        <v>10.210000000000001</v>
      </c>
      <c r="AJ383">
        <v>10.210000000000001</v>
      </c>
      <c r="AK383">
        <v>10.210000000000001</v>
      </c>
      <c r="AL383">
        <v>10.210000000000001</v>
      </c>
      <c r="AM383">
        <v>10.210000000000001</v>
      </c>
      <c r="AN383">
        <v>10.210000000000001</v>
      </c>
      <c r="AO383">
        <v>10.210000000000001</v>
      </c>
      <c r="AP383">
        <v>10.210000000000001</v>
      </c>
      <c r="AQ383">
        <v>10.210000000000001</v>
      </c>
      <c r="AR383">
        <v>10.210000000000001</v>
      </c>
      <c r="AS383">
        <v>10.210000000000001</v>
      </c>
      <c r="AT383">
        <v>10.210000000000001</v>
      </c>
      <c r="AU383">
        <v>10.210000000000001</v>
      </c>
      <c r="AV383">
        <v>10.210000000000001</v>
      </c>
      <c r="AW383">
        <v>10.210000000000001</v>
      </c>
      <c r="AX383">
        <v>10.210000000000001</v>
      </c>
      <c r="AY383">
        <v>10.210000000000001</v>
      </c>
      <c r="AZ383">
        <v>10.210000000000001</v>
      </c>
      <c r="BA383">
        <v>10.210000000000001</v>
      </c>
      <c r="BB383">
        <v>10.210000000000001</v>
      </c>
      <c r="BC383">
        <v>10.210000000000001</v>
      </c>
      <c r="BD383">
        <v>10.210000000000001</v>
      </c>
      <c r="BE383">
        <v>10.210000000000001</v>
      </c>
      <c r="BF383">
        <v>10.210000000000001</v>
      </c>
      <c r="BG383">
        <v>10.210000000000001</v>
      </c>
      <c r="BH383">
        <v>10.210000000000001</v>
      </c>
      <c r="BI383">
        <v>10.210000000000001</v>
      </c>
      <c r="BJ383">
        <v>10.210000000000001</v>
      </c>
      <c r="BK383">
        <v>10.210000000000001</v>
      </c>
      <c r="BL383">
        <v>10.210000000000001</v>
      </c>
      <c r="BM383">
        <v>10.210000000000001</v>
      </c>
      <c r="BN383">
        <v>10.210000000000001</v>
      </c>
      <c r="BO383">
        <v>10.210000000000001</v>
      </c>
      <c r="BP383">
        <v>10.210000000000001</v>
      </c>
      <c r="BQ383">
        <v>23.37</v>
      </c>
      <c r="BR383">
        <v>23.37</v>
      </c>
      <c r="BS383">
        <v>23.37</v>
      </c>
      <c r="BT383">
        <v>23.37</v>
      </c>
      <c r="BU383">
        <v>23.37</v>
      </c>
      <c r="BV383">
        <v>23.37</v>
      </c>
      <c r="BW383">
        <v>23.37</v>
      </c>
      <c r="BX383">
        <v>23.37</v>
      </c>
      <c r="BY383">
        <v>23.37</v>
      </c>
      <c r="BZ383">
        <v>23.37</v>
      </c>
      <c r="CA383">
        <v>23.37</v>
      </c>
      <c r="CB383">
        <v>23.37</v>
      </c>
      <c r="CC383">
        <v>23.37</v>
      </c>
      <c r="CD383">
        <v>23.37</v>
      </c>
      <c r="CE383">
        <v>23.37</v>
      </c>
      <c r="CF383">
        <v>23.37</v>
      </c>
      <c r="CG383">
        <v>23.37</v>
      </c>
      <c r="CH383">
        <v>23.37</v>
      </c>
      <c r="CI383">
        <v>23.37</v>
      </c>
      <c r="CJ383">
        <v>23.37</v>
      </c>
      <c r="CK383">
        <v>23.37</v>
      </c>
      <c r="CL383">
        <v>23.37</v>
      </c>
      <c r="CM383">
        <v>23.37</v>
      </c>
      <c r="CN383">
        <v>23.37</v>
      </c>
      <c r="CO383">
        <v>23.37</v>
      </c>
      <c r="CP383">
        <v>23.37</v>
      </c>
      <c r="CQ383">
        <v>23.37</v>
      </c>
      <c r="CR383">
        <v>23.37</v>
      </c>
      <c r="CS383">
        <v>23.37</v>
      </c>
      <c r="CT383">
        <v>23.37</v>
      </c>
      <c r="CU383">
        <v>23.37</v>
      </c>
      <c r="CV383">
        <v>23.37</v>
      </c>
      <c r="CW383">
        <v>23.37</v>
      </c>
      <c r="CX383">
        <v>23.37</v>
      </c>
      <c r="CY383">
        <v>23.37</v>
      </c>
      <c r="CZ383">
        <v>23.37</v>
      </c>
      <c r="DA383">
        <v>23.37</v>
      </c>
      <c r="DB383">
        <v>23.37</v>
      </c>
      <c r="DC383">
        <v>23.37</v>
      </c>
      <c r="DD383">
        <v>23.37</v>
      </c>
      <c r="DE383">
        <v>23.37</v>
      </c>
      <c r="DF383">
        <v>23.37</v>
      </c>
      <c r="DG383">
        <v>23.37</v>
      </c>
      <c r="DH383">
        <v>23.37</v>
      </c>
      <c r="DI383">
        <v>23.37</v>
      </c>
      <c r="DJ383">
        <v>23.37</v>
      </c>
      <c r="DK383">
        <v>23.37</v>
      </c>
      <c r="DL383">
        <v>23.37</v>
      </c>
      <c r="DM383">
        <v>23.37</v>
      </c>
      <c r="DN383">
        <v>23.37</v>
      </c>
      <c r="DO383">
        <v>23.37</v>
      </c>
      <c r="DP383">
        <v>23.37</v>
      </c>
      <c r="DQ383">
        <v>23.37</v>
      </c>
      <c r="DR383">
        <v>2.61</v>
      </c>
      <c r="DS383">
        <v>2.61</v>
      </c>
      <c r="DT383">
        <v>2.61</v>
      </c>
      <c r="DU383">
        <v>2.61</v>
      </c>
      <c r="DV383">
        <v>2.61</v>
      </c>
      <c r="DW383">
        <v>2.61</v>
      </c>
      <c r="DX383">
        <v>2.61</v>
      </c>
      <c r="DY383">
        <v>2.61</v>
      </c>
      <c r="DZ383">
        <v>2.61</v>
      </c>
      <c r="EA383">
        <v>2.61</v>
      </c>
      <c r="EB383">
        <v>2.61</v>
      </c>
      <c r="EC383">
        <v>2.61</v>
      </c>
      <c r="ED383">
        <v>2.61</v>
      </c>
      <c r="EE383">
        <v>2.61</v>
      </c>
      <c r="EF383">
        <v>2.61</v>
      </c>
      <c r="EG383">
        <v>2.61</v>
      </c>
      <c r="EH383">
        <v>2.61</v>
      </c>
      <c r="EI383">
        <v>2.61</v>
      </c>
      <c r="EJ383">
        <v>2.61</v>
      </c>
      <c r="EK383">
        <v>2.61</v>
      </c>
      <c r="EL383">
        <v>2.61</v>
      </c>
      <c r="EM383">
        <v>2.61</v>
      </c>
      <c r="EN383">
        <v>2.61</v>
      </c>
      <c r="EO383">
        <v>2.61</v>
      </c>
      <c r="EP383">
        <v>2.61</v>
      </c>
      <c r="EQ383">
        <v>2.61</v>
      </c>
      <c r="ER383">
        <v>2.61</v>
      </c>
      <c r="ES383">
        <v>2.61</v>
      </c>
      <c r="ET383">
        <v>2.61</v>
      </c>
      <c r="EU383">
        <v>2.61</v>
      </c>
      <c r="EV383">
        <v>2.61</v>
      </c>
      <c r="EW383">
        <v>2.61</v>
      </c>
      <c r="EX383">
        <v>2.61</v>
      </c>
      <c r="EY383">
        <v>2.61</v>
      </c>
      <c r="EZ383">
        <v>2.61</v>
      </c>
      <c r="FA383">
        <v>2.61</v>
      </c>
      <c r="FB383">
        <v>2.61</v>
      </c>
      <c r="FC383">
        <v>2.61</v>
      </c>
      <c r="FD383">
        <v>2.61</v>
      </c>
      <c r="FE383">
        <v>2.61</v>
      </c>
      <c r="FF383">
        <v>2.61</v>
      </c>
      <c r="FG383">
        <v>2.61</v>
      </c>
      <c r="FH383">
        <v>2.61</v>
      </c>
      <c r="FI383">
        <v>2.61</v>
      </c>
      <c r="FJ383">
        <v>2.61</v>
      </c>
      <c r="FK383">
        <v>2.61</v>
      </c>
      <c r="FL383">
        <v>2.61</v>
      </c>
      <c r="FM383">
        <v>2.61</v>
      </c>
      <c r="FN383">
        <v>2.61</v>
      </c>
      <c r="FO383">
        <v>2.61</v>
      </c>
      <c r="FP383">
        <v>2.61</v>
      </c>
      <c r="FQ383">
        <v>2.61</v>
      </c>
      <c r="FR383">
        <v>3.47</v>
      </c>
      <c r="FS383">
        <v>3.47</v>
      </c>
      <c r="FT383">
        <v>3.47</v>
      </c>
      <c r="FU383">
        <v>3.47</v>
      </c>
      <c r="FV383">
        <v>3.47</v>
      </c>
      <c r="FW383">
        <v>3.47</v>
      </c>
      <c r="FX383">
        <v>3.47</v>
      </c>
      <c r="FY383">
        <v>3.47</v>
      </c>
      <c r="FZ383">
        <v>3.47</v>
      </c>
      <c r="GA383">
        <v>3.47</v>
      </c>
      <c r="GB383">
        <v>3.47</v>
      </c>
      <c r="GC383">
        <v>3.47</v>
      </c>
      <c r="GD383">
        <v>3.47</v>
      </c>
      <c r="GE383">
        <v>3.47</v>
      </c>
      <c r="GF383">
        <v>3.47</v>
      </c>
      <c r="GG383">
        <v>3.47</v>
      </c>
      <c r="GH383">
        <v>3.47</v>
      </c>
      <c r="GI383">
        <v>3.47</v>
      </c>
      <c r="GJ383">
        <v>3.47</v>
      </c>
      <c r="GK383">
        <v>3.47</v>
      </c>
      <c r="GL383">
        <v>3.47</v>
      </c>
      <c r="GM383">
        <v>3.47</v>
      </c>
      <c r="GN383">
        <v>3.47</v>
      </c>
      <c r="GO383">
        <v>3.47</v>
      </c>
      <c r="GP383">
        <v>3.47</v>
      </c>
      <c r="GQ383">
        <v>3.47</v>
      </c>
      <c r="GR383">
        <v>3.47</v>
      </c>
      <c r="GS383">
        <v>3.47</v>
      </c>
      <c r="GT383">
        <v>3.47</v>
      </c>
      <c r="GU383">
        <v>3.47</v>
      </c>
      <c r="GV383">
        <v>3.47</v>
      </c>
      <c r="GW383">
        <v>3.47</v>
      </c>
      <c r="GX383">
        <v>3.47</v>
      </c>
      <c r="GY383">
        <v>3.47</v>
      </c>
      <c r="GZ383">
        <v>3.47</v>
      </c>
      <c r="HA383">
        <v>3.47</v>
      </c>
      <c r="HB383">
        <v>3.47</v>
      </c>
      <c r="HC383">
        <v>3.47</v>
      </c>
      <c r="HD383">
        <v>3.47</v>
      </c>
      <c r="HE383">
        <v>3.47</v>
      </c>
      <c r="HF383">
        <v>3.47</v>
      </c>
      <c r="HG383">
        <v>3.47</v>
      </c>
      <c r="HH383">
        <v>3.47</v>
      </c>
      <c r="HI383">
        <v>3.47</v>
      </c>
      <c r="HJ383">
        <v>3.47</v>
      </c>
      <c r="HK383">
        <v>3.47</v>
      </c>
      <c r="HL383">
        <v>3.47</v>
      </c>
      <c r="HM383">
        <v>3.47</v>
      </c>
      <c r="HN383">
        <v>3.47</v>
      </c>
      <c r="HO383">
        <v>3.47</v>
      </c>
      <c r="HP383">
        <v>3.47</v>
      </c>
      <c r="HQ383">
        <v>3.47</v>
      </c>
      <c r="HR383">
        <v>11.56</v>
      </c>
      <c r="HS383">
        <v>11.56</v>
      </c>
      <c r="HT383">
        <v>11.56</v>
      </c>
      <c r="HU383">
        <v>11.56</v>
      </c>
      <c r="HV383">
        <v>11.56</v>
      </c>
      <c r="HW383">
        <v>11.56</v>
      </c>
      <c r="HX383">
        <v>11.56</v>
      </c>
      <c r="HY383">
        <v>11.56</v>
      </c>
      <c r="HZ383">
        <v>11.56</v>
      </c>
      <c r="IA383">
        <v>11.56</v>
      </c>
      <c r="IB383">
        <v>11.56</v>
      </c>
      <c r="IC383">
        <v>11.56</v>
      </c>
      <c r="ID383">
        <v>11.56</v>
      </c>
      <c r="IE383">
        <v>11.56</v>
      </c>
      <c r="IF383">
        <v>11.56</v>
      </c>
      <c r="IG383">
        <v>11.56</v>
      </c>
      <c r="IH383">
        <v>11.56</v>
      </c>
      <c r="II383">
        <v>11.56</v>
      </c>
      <c r="IJ383">
        <v>11.56</v>
      </c>
      <c r="IK383">
        <v>11.56</v>
      </c>
      <c r="IL383">
        <v>11.56</v>
      </c>
      <c r="IM383">
        <v>11.56</v>
      </c>
      <c r="IN383">
        <v>11.56</v>
      </c>
      <c r="IO383">
        <v>11.56</v>
      </c>
      <c r="IP383">
        <v>11.56</v>
      </c>
      <c r="IQ383">
        <v>11.56</v>
      </c>
      <c r="IR383">
        <v>11.56</v>
      </c>
      <c r="IS383">
        <v>11.56</v>
      </c>
      <c r="IT383">
        <v>11.56</v>
      </c>
      <c r="IU383">
        <v>11.56</v>
      </c>
      <c r="IV383">
        <v>11.56</v>
      </c>
      <c r="IW383">
        <v>11.56</v>
      </c>
      <c r="IX383">
        <v>11.56</v>
      </c>
      <c r="IY383">
        <v>11.56</v>
      </c>
      <c r="IZ383">
        <v>11.56</v>
      </c>
      <c r="JA383">
        <v>11.56</v>
      </c>
      <c r="JB383">
        <v>11.56</v>
      </c>
      <c r="JC383">
        <v>11.56</v>
      </c>
      <c r="JD383">
        <v>11.56</v>
      </c>
      <c r="JE383">
        <v>11.56</v>
      </c>
      <c r="JF383">
        <v>11.56</v>
      </c>
      <c r="JG383">
        <v>11.56</v>
      </c>
      <c r="JH383">
        <v>11.56</v>
      </c>
      <c r="JI383">
        <v>11.56</v>
      </c>
      <c r="JJ383">
        <v>11.56</v>
      </c>
      <c r="JK383">
        <v>11.56</v>
      </c>
      <c r="JL383">
        <v>11.56</v>
      </c>
      <c r="JM383">
        <v>11.56</v>
      </c>
      <c r="JN383">
        <v>11.56</v>
      </c>
      <c r="JO383">
        <v>11.56</v>
      </c>
      <c r="JP383">
        <v>11.56</v>
      </c>
      <c r="JQ383">
        <v>11.56</v>
      </c>
      <c r="JR383">
        <v>-23.03</v>
      </c>
      <c r="JS383">
        <v>-23.03</v>
      </c>
      <c r="JT383">
        <v>-23.03</v>
      </c>
      <c r="JU383">
        <v>-23.03</v>
      </c>
      <c r="JV383">
        <v>-23.03</v>
      </c>
      <c r="JW383">
        <v>-23.03</v>
      </c>
      <c r="JX383">
        <v>-23.03</v>
      </c>
      <c r="JY383">
        <v>-23.03</v>
      </c>
      <c r="JZ383">
        <v>-23.03</v>
      </c>
      <c r="KA383">
        <v>-23.03</v>
      </c>
      <c r="KB383">
        <v>-23.03</v>
      </c>
      <c r="KC383">
        <v>-23.03</v>
      </c>
      <c r="KD383">
        <v>-23.03</v>
      </c>
      <c r="KE383">
        <v>-23.03</v>
      </c>
      <c r="KF383">
        <v>-23.03</v>
      </c>
      <c r="KG383">
        <v>-23.03</v>
      </c>
      <c r="KH383">
        <v>-23.03</v>
      </c>
      <c r="KI383">
        <v>-23.03</v>
      </c>
      <c r="KJ383">
        <v>-23.03</v>
      </c>
      <c r="KK383">
        <v>-23.03</v>
      </c>
      <c r="KL383">
        <v>-23.03</v>
      </c>
      <c r="KM383">
        <v>-23.03</v>
      </c>
      <c r="KN383">
        <v>-23.03</v>
      </c>
      <c r="KO383">
        <v>-23.03</v>
      </c>
      <c r="KP383">
        <v>-23.03</v>
      </c>
      <c r="KQ383">
        <v>-23.03</v>
      </c>
      <c r="KR383">
        <v>-23.03</v>
      </c>
      <c r="KS383">
        <v>-23.03</v>
      </c>
      <c r="KT383">
        <v>-23.03</v>
      </c>
      <c r="KU383">
        <v>-23.03</v>
      </c>
      <c r="KV383">
        <v>-23.03</v>
      </c>
      <c r="KW383">
        <v>-23.03</v>
      </c>
      <c r="KX383">
        <v>-23.03</v>
      </c>
      <c r="KY383">
        <v>-23.03</v>
      </c>
      <c r="KZ383">
        <v>-23.03</v>
      </c>
      <c r="LA383">
        <v>-23.03</v>
      </c>
      <c r="LB383">
        <v>-23.03</v>
      </c>
      <c r="LC383">
        <v>-23.03</v>
      </c>
      <c r="LD383">
        <v>-23.03</v>
      </c>
      <c r="LE383">
        <v>-23.03</v>
      </c>
      <c r="LF383">
        <v>-23.03</v>
      </c>
      <c r="LG383">
        <v>-23.03</v>
      </c>
      <c r="LH383">
        <v>-23.03</v>
      </c>
      <c r="LI383">
        <v>-23.03</v>
      </c>
      <c r="LJ383">
        <v>-23.03</v>
      </c>
      <c r="LK383">
        <v>-23.03</v>
      </c>
      <c r="LL383">
        <v>-23.03</v>
      </c>
      <c r="LM383">
        <v>-23.03</v>
      </c>
      <c r="LN383">
        <v>-23.03</v>
      </c>
      <c r="LO383">
        <v>-23.03</v>
      </c>
      <c r="LP383">
        <v>-23.03</v>
      </c>
      <c r="LQ383">
        <v>-23.03</v>
      </c>
      <c r="LR383">
        <v>11.04</v>
      </c>
      <c r="LS383">
        <v>11.04</v>
      </c>
      <c r="LT383">
        <v>11.04</v>
      </c>
      <c r="LU383">
        <v>11.04</v>
      </c>
      <c r="LV383">
        <v>11.04</v>
      </c>
      <c r="LW383">
        <v>11.04</v>
      </c>
      <c r="LX383">
        <v>11.04</v>
      </c>
      <c r="LY383">
        <v>11.04</v>
      </c>
      <c r="LZ383">
        <v>11.04</v>
      </c>
      <c r="MA383">
        <v>11.04</v>
      </c>
      <c r="MB383">
        <v>11.04</v>
      </c>
      <c r="MC383">
        <v>11.04</v>
      </c>
      <c r="MD383">
        <v>11.04</v>
      </c>
      <c r="ME383">
        <v>11.04</v>
      </c>
      <c r="MF383">
        <v>11.04</v>
      </c>
      <c r="MG383">
        <v>11.04</v>
      </c>
      <c r="MH383">
        <v>11.04</v>
      </c>
      <c r="MI383">
        <v>11.04</v>
      </c>
      <c r="MJ383">
        <v>11.04</v>
      </c>
      <c r="MK383">
        <v>11.04</v>
      </c>
      <c r="ML383">
        <v>11.04</v>
      </c>
      <c r="MM383">
        <v>11.04</v>
      </c>
      <c r="MN383">
        <v>11.04</v>
      </c>
      <c r="MO383">
        <v>11.04</v>
      </c>
      <c r="MP383">
        <v>11.04</v>
      </c>
      <c r="MQ383">
        <v>11.04</v>
      </c>
      <c r="MR383">
        <v>11.04</v>
      </c>
      <c r="MS383">
        <v>11.04</v>
      </c>
      <c r="MT383">
        <v>11.04</v>
      </c>
      <c r="MU383">
        <v>11.04</v>
      </c>
      <c r="MV383">
        <v>11.04</v>
      </c>
      <c r="MW383">
        <v>11.04</v>
      </c>
      <c r="MX383">
        <v>11.04</v>
      </c>
      <c r="MY383">
        <v>11.04</v>
      </c>
      <c r="MZ383">
        <v>11.04</v>
      </c>
      <c r="NA383">
        <v>11.04</v>
      </c>
      <c r="NB383">
        <v>11.04</v>
      </c>
      <c r="NC383">
        <v>11.04</v>
      </c>
      <c r="ND383">
        <v>11.04</v>
      </c>
      <c r="NE383">
        <v>11.04</v>
      </c>
      <c r="NF383">
        <v>11.04</v>
      </c>
      <c r="NG383">
        <v>11.04</v>
      </c>
      <c r="NH383">
        <v>11.04</v>
      </c>
      <c r="NI383">
        <v>11.04</v>
      </c>
      <c r="NJ383">
        <v>11.04</v>
      </c>
      <c r="NK383">
        <v>11.04</v>
      </c>
      <c r="NL383">
        <v>11.04</v>
      </c>
      <c r="NM383">
        <v>11.04</v>
      </c>
      <c r="NN383">
        <v>11.04</v>
      </c>
      <c r="NO383">
        <v>11.04</v>
      </c>
      <c r="NP383">
        <v>11.04</v>
      </c>
      <c r="NQ383">
        <v>11.04</v>
      </c>
      <c r="NR383">
        <v>19.22</v>
      </c>
      <c r="NS383">
        <v>19.22</v>
      </c>
      <c r="NT383">
        <v>19.22</v>
      </c>
      <c r="NU383">
        <v>19.22</v>
      </c>
      <c r="NV383">
        <v>19.22</v>
      </c>
      <c r="NW383">
        <v>19.22</v>
      </c>
      <c r="NX383">
        <v>19.22</v>
      </c>
      <c r="NY383">
        <v>19.22</v>
      </c>
      <c r="NZ383">
        <v>19.22</v>
      </c>
      <c r="OA383">
        <v>19.22</v>
      </c>
      <c r="OB383">
        <v>19.22</v>
      </c>
      <c r="OC383">
        <v>19.22</v>
      </c>
      <c r="OD383">
        <v>19.22</v>
      </c>
      <c r="OE383">
        <v>19.22</v>
      </c>
      <c r="OF383">
        <v>19.22</v>
      </c>
      <c r="OG383">
        <v>19.22</v>
      </c>
      <c r="OH383">
        <v>19.22</v>
      </c>
      <c r="OI383">
        <v>19.22</v>
      </c>
      <c r="OJ383">
        <v>19.22</v>
      </c>
      <c r="OK383">
        <v>19.22</v>
      </c>
      <c r="OL383">
        <v>19.22</v>
      </c>
      <c r="OM383">
        <v>19.22</v>
      </c>
      <c r="ON383">
        <v>19.22</v>
      </c>
      <c r="OO383">
        <v>19.22</v>
      </c>
      <c r="OP383">
        <v>19.22</v>
      </c>
      <c r="OQ383">
        <v>19.22</v>
      </c>
      <c r="OR383">
        <v>19.22</v>
      </c>
      <c r="OS383">
        <v>19.22</v>
      </c>
      <c r="OT383">
        <v>19.22</v>
      </c>
      <c r="OU383">
        <v>19.22</v>
      </c>
      <c r="OV383">
        <v>19.22</v>
      </c>
      <c r="OW383">
        <v>19.22</v>
      </c>
      <c r="OX383">
        <v>19.22</v>
      </c>
      <c r="OY383">
        <v>19.22</v>
      </c>
      <c r="OZ383">
        <v>19.22</v>
      </c>
      <c r="PA383">
        <v>19.22</v>
      </c>
      <c r="PB383">
        <v>19.22</v>
      </c>
      <c r="PC383">
        <v>19.22</v>
      </c>
      <c r="PD383">
        <v>19.22</v>
      </c>
      <c r="PE383">
        <v>19.22</v>
      </c>
      <c r="PF383">
        <v>19.22</v>
      </c>
      <c r="PG383">
        <v>19.22</v>
      </c>
      <c r="PH383">
        <v>19.22</v>
      </c>
      <c r="PI383">
        <v>19.22</v>
      </c>
      <c r="PJ383">
        <v>19.22</v>
      </c>
      <c r="PK383">
        <v>19.22</v>
      </c>
      <c r="PL383">
        <v>19.22</v>
      </c>
      <c r="PM383">
        <v>19.22</v>
      </c>
      <c r="PN383">
        <v>19.22</v>
      </c>
      <c r="PO383">
        <v>19.22</v>
      </c>
      <c r="PP383">
        <v>19.22</v>
      </c>
      <c r="PQ383">
        <v>19.22</v>
      </c>
      <c r="PR383">
        <v>19.22</v>
      </c>
      <c r="PS383">
        <v>16.12</v>
      </c>
      <c r="PT383">
        <v>16.12</v>
      </c>
      <c r="PU383">
        <v>16.12</v>
      </c>
      <c r="PV383">
        <v>16.12</v>
      </c>
      <c r="PW383">
        <v>16.12</v>
      </c>
      <c r="PX383">
        <v>16.12</v>
      </c>
      <c r="PY383">
        <v>16.12</v>
      </c>
      <c r="PZ383">
        <v>16.12</v>
      </c>
      <c r="QA383">
        <v>16.12</v>
      </c>
      <c r="QB383">
        <v>16.12</v>
      </c>
      <c r="QC383">
        <v>16.12</v>
      </c>
      <c r="QD383">
        <v>16.12</v>
      </c>
      <c r="QE383">
        <v>16.12</v>
      </c>
      <c r="QF383">
        <v>16.12</v>
      </c>
      <c r="QG383">
        <v>16.12</v>
      </c>
      <c r="QH383">
        <v>16.12</v>
      </c>
      <c r="QI383">
        <v>16.12</v>
      </c>
      <c r="QJ383">
        <v>16.12</v>
      </c>
      <c r="QK383">
        <v>16.12</v>
      </c>
      <c r="QL383">
        <v>16.12</v>
      </c>
      <c r="QM383">
        <v>16.12</v>
      </c>
      <c r="QN383">
        <v>16.12</v>
      </c>
      <c r="QO383">
        <v>16.12</v>
      </c>
      <c r="QP383">
        <v>16.12</v>
      </c>
      <c r="QQ383">
        <v>16.12</v>
      </c>
      <c r="QR383">
        <v>16.12</v>
      </c>
      <c r="QS383">
        <v>16.12</v>
      </c>
      <c r="QT383">
        <v>16.12</v>
      </c>
      <c r="QU383">
        <v>16.12</v>
      </c>
      <c r="QV383">
        <v>16.12</v>
      </c>
      <c r="QW383">
        <v>16.12</v>
      </c>
      <c r="QX383">
        <v>16.12</v>
      </c>
      <c r="QY383">
        <v>16.12</v>
      </c>
      <c r="QZ383">
        <v>16.12</v>
      </c>
      <c r="RA383">
        <v>16.12</v>
      </c>
      <c r="RB383">
        <v>16.12</v>
      </c>
      <c r="RC383">
        <v>16.12</v>
      </c>
      <c r="RD383">
        <v>16.12</v>
      </c>
      <c r="RE383">
        <v>16.12</v>
      </c>
      <c r="RF383">
        <v>16.12</v>
      </c>
      <c r="RG383">
        <v>16.12</v>
      </c>
      <c r="RH383">
        <v>16.12</v>
      </c>
      <c r="RI383">
        <v>16.12</v>
      </c>
      <c r="RJ383">
        <v>16.12</v>
      </c>
      <c r="RK383">
        <v>16.12</v>
      </c>
      <c r="RL383">
        <v>16.12</v>
      </c>
      <c r="RM383">
        <v>16.12</v>
      </c>
      <c r="RN383">
        <v>16.12</v>
      </c>
      <c r="RO383">
        <v>16.12</v>
      </c>
      <c r="RP383">
        <v>16.12</v>
      </c>
      <c r="RQ383">
        <v>16.12</v>
      </c>
      <c r="RR383">
        <v>16.12</v>
      </c>
      <c r="RS383">
        <v>16.12</v>
      </c>
      <c r="RT383">
        <v>16.12</v>
      </c>
      <c r="RU383">
        <v>16.12</v>
      </c>
      <c r="RV383">
        <v>16.12</v>
      </c>
      <c r="RW383">
        <v>16.12</v>
      </c>
      <c r="RX383">
        <v>16.12</v>
      </c>
      <c r="RY383">
        <v>16.12</v>
      </c>
      <c r="RZ383">
        <v>16.12</v>
      </c>
      <c r="SA383">
        <v>16.12</v>
      </c>
      <c r="SB383">
        <v>16.12</v>
      </c>
      <c r="SC383">
        <v>16.12</v>
      </c>
      <c r="SD383">
        <v>16.12</v>
      </c>
      <c r="SE383">
        <v>16.12</v>
      </c>
      <c r="SF383">
        <v>16.12</v>
      </c>
      <c r="SG383">
        <v>16.12</v>
      </c>
      <c r="SH383">
        <v>16.12</v>
      </c>
      <c r="SI383">
        <v>16.12</v>
      </c>
      <c r="SJ383">
        <v>16.12</v>
      </c>
      <c r="SK383">
        <v>16.12</v>
      </c>
      <c r="SL383">
        <v>16.12</v>
      </c>
      <c r="SM383">
        <v>16.12</v>
      </c>
      <c r="SN383">
        <v>16.12</v>
      </c>
      <c r="SO383">
        <v>16.12</v>
      </c>
      <c r="SP383">
        <v>16.12</v>
      </c>
      <c r="SQ383">
        <v>16.12</v>
      </c>
      <c r="SR383">
        <v>16.12</v>
      </c>
      <c r="SS383">
        <v>16.12</v>
      </c>
      <c r="ST383">
        <v>16.12</v>
      </c>
      <c r="SU383">
        <v>16.12</v>
      </c>
      <c r="SV383">
        <v>16.12</v>
      </c>
      <c r="SW383">
        <v>16.12</v>
      </c>
      <c r="SX383">
        <v>16.12</v>
      </c>
      <c r="SY383">
        <v>16.12</v>
      </c>
      <c r="SZ383">
        <v>16.12</v>
      </c>
      <c r="TA383">
        <v>16.12</v>
      </c>
      <c r="TB383">
        <v>16.12</v>
      </c>
      <c r="TC383">
        <v>16.12</v>
      </c>
      <c r="TD383">
        <v>16.12</v>
      </c>
      <c r="TE383">
        <v>16.12</v>
      </c>
    </row>
    <row r="384" spans="1:525" x14ac:dyDescent="0.35">
      <c r="A384" t="s">
        <v>851</v>
      </c>
      <c r="B384" s="55" t="s">
        <v>852</v>
      </c>
      <c r="C384">
        <v>227000</v>
      </c>
      <c r="D384">
        <v>227000</v>
      </c>
      <c r="E384">
        <v>227000</v>
      </c>
      <c r="F384">
        <v>227000</v>
      </c>
      <c r="G384">
        <v>227000</v>
      </c>
      <c r="H384">
        <v>227000</v>
      </c>
      <c r="I384">
        <v>227000</v>
      </c>
      <c r="J384">
        <v>227000</v>
      </c>
      <c r="K384">
        <v>227000</v>
      </c>
      <c r="L384">
        <v>227000</v>
      </c>
      <c r="M384">
        <v>227000</v>
      </c>
      <c r="N384">
        <v>227000</v>
      </c>
      <c r="O384">
        <v>227000</v>
      </c>
      <c r="P384">
        <v>227000</v>
      </c>
      <c r="Q384">
        <v>244000</v>
      </c>
      <c r="R384">
        <v>244000</v>
      </c>
      <c r="S384">
        <v>244000</v>
      </c>
      <c r="T384">
        <v>244000</v>
      </c>
      <c r="U384">
        <v>244000</v>
      </c>
      <c r="V384">
        <v>244000</v>
      </c>
      <c r="W384">
        <v>244000</v>
      </c>
      <c r="X384">
        <v>244000</v>
      </c>
      <c r="Y384">
        <v>244000</v>
      </c>
      <c r="Z384">
        <v>244000</v>
      </c>
      <c r="AA384">
        <v>244000</v>
      </c>
      <c r="AB384">
        <v>244000</v>
      </c>
      <c r="AC384">
        <v>244000</v>
      </c>
      <c r="AD384">
        <v>244000</v>
      </c>
      <c r="AE384">
        <v>244000</v>
      </c>
      <c r="AF384">
        <v>244000</v>
      </c>
      <c r="AG384">
        <v>244000</v>
      </c>
      <c r="AH384">
        <v>244000</v>
      </c>
      <c r="AI384">
        <v>244000</v>
      </c>
      <c r="AJ384">
        <v>244000</v>
      </c>
      <c r="AK384">
        <v>244000</v>
      </c>
      <c r="AL384">
        <v>244000</v>
      </c>
      <c r="AM384">
        <v>244000</v>
      </c>
      <c r="AN384">
        <v>244000</v>
      </c>
      <c r="AO384">
        <v>244000</v>
      </c>
      <c r="AP384">
        <v>244000</v>
      </c>
      <c r="AQ384">
        <v>244000</v>
      </c>
      <c r="AR384">
        <v>244000</v>
      </c>
      <c r="AS384">
        <v>244000</v>
      </c>
      <c r="AT384">
        <v>244000</v>
      </c>
      <c r="AU384">
        <v>244000</v>
      </c>
      <c r="AV384">
        <v>244000</v>
      </c>
      <c r="AW384">
        <v>244000</v>
      </c>
      <c r="AX384">
        <v>244000</v>
      </c>
      <c r="AY384">
        <v>244000</v>
      </c>
      <c r="AZ384">
        <v>244000</v>
      </c>
      <c r="BA384">
        <v>244000</v>
      </c>
      <c r="BB384">
        <v>244000</v>
      </c>
      <c r="BC384">
        <v>244000</v>
      </c>
      <c r="BD384">
        <v>244000</v>
      </c>
      <c r="BE384">
        <v>244000</v>
      </c>
      <c r="BF384">
        <v>244000</v>
      </c>
      <c r="BG384">
        <v>244000</v>
      </c>
      <c r="BH384">
        <v>244000</v>
      </c>
      <c r="BI384">
        <v>244000</v>
      </c>
      <c r="BJ384">
        <v>244000</v>
      </c>
      <c r="BK384">
        <v>244000</v>
      </c>
      <c r="BL384">
        <v>244000</v>
      </c>
      <c r="BM384">
        <v>244000</v>
      </c>
      <c r="BN384">
        <v>244000</v>
      </c>
      <c r="BO384">
        <v>244000</v>
      </c>
      <c r="BP384">
        <v>244000</v>
      </c>
      <c r="BQ384">
        <v>253000</v>
      </c>
      <c r="BR384">
        <v>253000</v>
      </c>
      <c r="BS384">
        <v>253000</v>
      </c>
      <c r="BT384">
        <v>253000</v>
      </c>
      <c r="BU384">
        <v>253000</v>
      </c>
      <c r="BV384">
        <v>253000</v>
      </c>
      <c r="BW384">
        <v>253000</v>
      </c>
      <c r="BX384">
        <v>253000</v>
      </c>
      <c r="BY384">
        <v>253000</v>
      </c>
      <c r="BZ384">
        <v>253000</v>
      </c>
      <c r="CA384">
        <v>253000</v>
      </c>
      <c r="CB384">
        <v>253000</v>
      </c>
      <c r="CC384">
        <v>253000</v>
      </c>
      <c r="CD384">
        <v>253000</v>
      </c>
      <c r="CE384">
        <v>253000</v>
      </c>
      <c r="CF384">
        <v>253000</v>
      </c>
      <c r="CG384">
        <v>253000</v>
      </c>
      <c r="CH384">
        <v>253000</v>
      </c>
      <c r="CI384">
        <v>253000</v>
      </c>
      <c r="CJ384">
        <v>253000</v>
      </c>
      <c r="CK384">
        <v>253000</v>
      </c>
      <c r="CL384">
        <v>253000</v>
      </c>
      <c r="CM384">
        <v>253000</v>
      </c>
      <c r="CN384">
        <v>253000</v>
      </c>
      <c r="CO384">
        <v>253000</v>
      </c>
      <c r="CP384">
        <v>253000</v>
      </c>
      <c r="CQ384">
        <v>253000</v>
      </c>
      <c r="CR384">
        <v>253000</v>
      </c>
      <c r="CS384">
        <v>253000</v>
      </c>
      <c r="CT384">
        <v>253000</v>
      </c>
      <c r="CU384">
        <v>253000</v>
      </c>
      <c r="CV384">
        <v>253000</v>
      </c>
      <c r="CW384">
        <v>253000</v>
      </c>
      <c r="CX384">
        <v>253000</v>
      </c>
      <c r="CY384">
        <v>253000</v>
      </c>
      <c r="CZ384">
        <v>253000</v>
      </c>
      <c r="DA384">
        <v>253000</v>
      </c>
      <c r="DB384">
        <v>253000</v>
      </c>
      <c r="DC384">
        <v>253000</v>
      </c>
      <c r="DD384">
        <v>253000</v>
      </c>
      <c r="DE384">
        <v>253000</v>
      </c>
      <c r="DF384">
        <v>253000</v>
      </c>
      <c r="DG384">
        <v>253000</v>
      </c>
      <c r="DH384">
        <v>253000</v>
      </c>
      <c r="DI384">
        <v>253000</v>
      </c>
      <c r="DJ384">
        <v>253000</v>
      </c>
      <c r="DK384">
        <v>253000</v>
      </c>
      <c r="DL384">
        <v>253000</v>
      </c>
      <c r="DM384">
        <v>253000</v>
      </c>
      <c r="DN384">
        <v>253000</v>
      </c>
      <c r="DO384">
        <v>253000</v>
      </c>
      <c r="DP384">
        <v>253000</v>
      </c>
      <c r="DQ384">
        <v>253000</v>
      </c>
      <c r="DR384">
        <v>262000</v>
      </c>
      <c r="DS384">
        <v>262000</v>
      </c>
      <c r="DT384">
        <v>262000</v>
      </c>
      <c r="DU384">
        <v>262000</v>
      </c>
      <c r="DV384">
        <v>262000</v>
      </c>
      <c r="DW384">
        <v>262000</v>
      </c>
      <c r="DX384">
        <v>262000</v>
      </c>
      <c r="DY384">
        <v>262000</v>
      </c>
      <c r="DZ384">
        <v>262000</v>
      </c>
      <c r="EA384">
        <v>262000</v>
      </c>
      <c r="EB384">
        <v>262000</v>
      </c>
      <c r="EC384">
        <v>262000</v>
      </c>
      <c r="ED384">
        <v>262000</v>
      </c>
      <c r="EE384">
        <v>262000</v>
      </c>
      <c r="EF384">
        <v>262000</v>
      </c>
      <c r="EG384">
        <v>262000</v>
      </c>
      <c r="EH384">
        <v>262000</v>
      </c>
      <c r="EI384">
        <v>262000</v>
      </c>
      <c r="EJ384">
        <v>262000</v>
      </c>
      <c r="EK384">
        <v>262000</v>
      </c>
      <c r="EL384">
        <v>262000</v>
      </c>
      <c r="EM384">
        <v>262000</v>
      </c>
      <c r="EN384">
        <v>262000</v>
      </c>
      <c r="EO384">
        <v>262000</v>
      </c>
      <c r="EP384">
        <v>262000</v>
      </c>
      <c r="EQ384">
        <v>262000</v>
      </c>
      <c r="ER384">
        <v>262000</v>
      </c>
      <c r="ES384">
        <v>262000</v>
      </c>
      <c r="ET384">
        <v>262000</v>
      </c>
      <c r="EU384">
        <v>262000</v>
      </c>
      <c r="EV384">
        <v>262000</v>
      </c>
      <c r="EW384">
        <v>262000</v>
      </c>
      <c r="EX384">
        <v>262000</v>
      </c>
      <c r="EY384">
        <v>262000</v>
      </c>
      <c r="EZ384">
        <v>262000</v>
      </c>
      <c r="FA384">
        <v>262000</v>
      </c>
      <c r="FB384">
        <v>262000</v>
      </c>
      <c r="FC384">
        <v>262000</v>
      </c>
      <c r="FD384">
        <v>262000</v>
      </c>
      <c r="FE384">
        <v>262000</v>
      </c>
      <c r="FF384">
        <v>262000</v>
      </c>
      <c r="FG384">
        <v>262000</v>
      </c>
      <c r="FH384">
        <v>262000</v>
      </c>
      <c r="FI384">
        <v>262000</v>
      </c>
      <c r="FJ384">
        <v>262000</v>
      </c>
      <c r="FK384">
        <v>262000</v>
      </c>
      <c r="FL384">
        <v>262000</v>
      </c>
      <c r="FM384">
        <v>262000</v>
      </c>
      <c r="FN384">
        <v>262000</v>
      </c>
      <c r="FO384">
        <v>262000</v>
      </c>
      <c r="FP384">
        <v>262000</v>
      </c>
      <c r="FQ384">
        <v>262000</v>
      </c>
      <c r="FR384">
        <v>292000</v>
      </c>
      <c r="FS384">
        <v>292000</v>
      </c>
      <c r="FT384">
        <v>292000</v>
      </c>
      <c r="FU384">
        <v>292000</v>
      </c>
      <c r="FV384">
        <v>292000</v>
      </c>
      <c r="FW384">
        <v>292000</v>
      </c>
      <c r="FX384">
        <v>292000</v>
      </c>
      <c r="FY384">
        <v>292000</v>
      </c>
      <c r="FZ384">
        <v>292000</v>
      </c>
      <c r="GA384">
        <v>292000</v>
      </c>
      <c r="GB384">
        <v>292000</v>
      </c>
      <c r="GC384">
        <v>292000</v>
      </c>
      <c r="GD384">
        <v>292000</v>
      </c>
      <c r="GE384">
        <v>292000</v>
      </c>
      <c r="GF384">
        <v>292000</v>
      </c>
      <c r="GG384">
        <v>292000</v>
      </c>
      <c r="GH384">
        <v>292000</v>
      </c>
      <c r="GI384">
        <v>292000</v>
      </c>
      <c r="GJ384">
        <v>292000</v>
      </c>
      <c r="GK384">
        <v>292000</v>
      </c>
      <c r="GL384">
        <v>292000</v>
      </c>
      <c r="GM384">
        <v>292000</v>
      </c>
      <c r="GN384">
        <v>292000</v>
      </c>
      <c r="GO384">
        <v>292000</v>
      </c>
      <c r="GP384">
        <v>292000</v>
      </c>
      <c r="GQ384">
        <v>292000</v>
      </c>
      <c r="GR384">
        <v>292000</v>
      </c>
      <c r="GS384">
        <v>292000</v>
      </c>
      <c r="GT384">
        <v>292000</v>
      </c>
      <c r="GU384">
        <v>292000</v>
      </c>
      <c r="GV384">
        <v>292000</v>
      </c>
      <c r="GW384">
        <v>292000</v>
      </c>
      <c r="GX384">
        <v>292000</v>
      </c>
      <c r="GY384">
        <v>292000</v>
      </c>
      <c r="GZ384">
        <v>292000</v>
      </c>
      <c r="HA384">
        <v>292000</v>
      </c>
      <c r="HB384">
        <v>292000</v>
      </c>
      <c r="HC384">
        <v>292000</v>
      </c>
      <c r="HD384">
        <v>292000</v>
      </c>
      <c r="HE384">
        <v>292000</v>
      </c>
      <c r="HF384">
        <v>292000</v>
      </c>
      <c r="HG384">
        <v>292000</v>
      </c>
      <c r="HH384">
        <v>292000</v>
      </c>
      <c r="HI384">
        <v>292000</v>
      </c>
      <c r="HJ384">
        <v>292000</v>
      </c>
      <c r="HK384">
        <v>292000</v>
      </c>
      <c r="HL384">
        <v>292000</v>
      </c>
      <c r="HM384">
        <v>292000</v>
      </c>
      <c r="HN384">
        <v>292000</v>
      </c>
      <c r="HO384">
        <v>292000</v>
      </c>
      <c r="HP384">
        <v>292000</v>
      </c>
      <c r="HQ384">
        <v>292000</v>
      </c>
      <c r="HR384">
        <v>294000</v>
      </c>
      <c r="HS384">
        <v>294000</v>
      </c>
      <c r="HT384">
        <v>294000</v>
      </c>
      <c r="HU384">
        <v>294000</v>
      </c>
      <c r="HV384">
        <v>294000</v>
      </c>
      <c r="HW384">
        <v>294000</v>
      </c>
      <c r="HX384">
        <v>294000</v>
      </c>
      <c r="HY384">
        <v>294000</v>
      </c>
      <c r="HZ384">
        <v>294000</v>
      </c>
      <c r="IA384">
        <v>294000</v>
      </c>
      <c r="IB384">
        <v>294000</v>
      </c>
      <c r="IC384">
        <v>294000</v>
      </c>
      <c r="ID384">
        <v>294000</v>
      </c>
      <c r="IE384">
        <v>294000</v>
      </c>
      <c r="IF384">
        <v>294000</v>
      </c>
      <c r="IG384">
        <v>294000</v>
      </c>
      <c r="IH384">
        <v>294000</v>
      </c>
      <c r="II384">
        <v>294000</v>
      </c>
      <c r="IJ384">
        <v>294000</v>
      </c>
      <c r="IK384">
        <v>294000</v>
      </c>
      <c r="IL384">
        <v>294000</v>
      </c>
      <c r="IM384">
        <v>294000</v>
      </c>
      <c r="IN384">
        <v>294000</v>
      </c>
      <c r="IO384">
        <v>294000</v>
      </c>
      <c r="IP384">
        <v>294000</v>
      </c>
      <c r="IQ384">
        <v>294000</v>
      </c>
      <c r="IR384">
        <v>294000</v>
      </c>
      <c r="IS384">
        <v>294000</v>
      </c>
      <c r="IT384">
        <v>294000</v>
      </c>
      <c r="IU384">
        <v>294000</v>
      </c>
      <c r="IV384">
        <v>294000</v>
      </c>
      <c r="IW384">
        <v>294000</v>
      </c>
      <c r="IX384">
        <v>294000</v>
      </c>
      <c r="IY384">
        <v>294000</v>
      </c>
      <c r="IZ384">
        <v>294000</v>
      </c>
      <c r="JA384">
        <v>294000</v>
      </c>
      <c r="JB384">
        <v>294000</v>
      </c>
      <c r="JC384">
        <v>294000</v>
      </c>
      <c r="JD384">
        <v>294000</v>
      </c>
      <c r="JE384">
        <v>294000</v>
      </c>
      <c r="JF384">
        <v>294000</v>
      </c>
      <c r="JG384">
        <v>294000</v>
      </c>
      <c r="JH384">
        <v>294000</v>
      </c>
      <c r="JI384">
        <v>294000</v>
      </c>
      <c r="JJ384">
        <v>294000</v>
      </c>
      <c r="JK384">
        <v>294000</v>
      </c>
      <c r="JL384">
        <v>294000</v>
      </c>
      <c r="JM384">
        <v>294000</v>
      </c>
      <c r="JN384">
        <v>294000</v>
      </c>
      <c r="JO384">
        <v>294000</v>
      </c>
      <c r="JP384">
        <v>294000</v>
      </c>
      <c r="JQ384">
        <v>294000</v>
      </c>
      <c r="JR384">
        <v>276000</v>
      </c>
      <c r="JS384">
        <v>276000</v>
      </c>
      <c r="JT384">
        <v>276000</v>
      </c>
      <c r="JU384">
        <v>276000</v>
      </c>
      <c r="JV384">
        <v>276000</v>
      </c>
      <c r="JW384">
        <v>276000</v>
      </c>
      <c r="JX384">
        <v>276000</v>
      </c>
      <c r="JY384">
        <v>276000</v>
      </c>
      <c r="JZ384">
        <v>276000</v>
      </c>
      <c r="KA384">
        <v>276000</v>
      </c>
      <c r="KB384">
        <v>276000</v>
      </c>
      <c r="KC384">
        <v>276000</v>
      </c>
      <c r="KD384">
        <v>276000</v>
      </c>
      <c r="KE384">
        <v>276000</v>
      </c>
      <c r="KF384">
        <v>276000</v>
      </c>
      <c r="KG384">
        <v>276000</v>
      </c>
      <c r="KH384">
        <v>276000</v>
      </c>
      <c r="KI384">
        <v>276000</v>
      </c>
      <c r="KJ384">
        <v>276000</v>
      </c>
      <c r="KK384">
        <v>276000</v>
      </c>
      <c r="KL384">
        <v>276000</v>
      </c>
      <c r="KM384">
        <v>276000</v>
      </c>
      <c r="KN384">
        <v>276000</v>
      </c>
      <c r="KO384">
        <v>276000</v>
      </c>
      <c r="KP384">
        <v>276000</v>
      </c>
      <c r="KQ384">
        <v>276000</v>
      </c>
      <c r="KR384">
        <v>276000</v>
      </c>
      <c r="KS384">
        <v>276000</v>
      </c>
      <c r="KT384">
        <v>276000</v>
      </c>
      <c r="KU384">
        <v>276000</v>
      </c>
      <c r="KV384">
        <v>276000</v>
      </c>
      <c r="KW384">
        <v>276000</v>
      </c>
      <c r="KX384">
        <v>276000</v>
      </c>
      <c r="KY384">
        <v>276000</v>
      </c>
      <c r="KZ384">
        <v>276000</v>
      </c>
      <c r="LA384">
        <v>276000</v>
      </c>
      <c r="LB384">
        <v>276000</v>
      </c>
      <c r="LC384">
        <v>276000</v>
      </c>
      <c r="LD384">
        <v>276000</v>
      </c>
      <c r="LE384">
        <v>276000</v>
      </c>
      <c r="LF384">
        <v>276000</v>
      </c>
      <c r="LG384">
        <v>276000</v>
      </c>
      <c r="LH384">
        <v>276000</v>
      </c>
      <c r="LI384">
        <v>276000</v>
      </c>
      <c r="LJ384">
        <v>276000</v>
      </c>
      <c r="LK384">
        <v>276000</v>
      </c>
      <c r="LL384">
        <v>276000</v>
      </c>
      <c r="LM384">
        <v>276000</v>
      </c>
      <c r="LN384">
        <v>276000</v>
      </c>
      <c r="LO384">
        <v>276000</v>
      </c>
      <c r="LP384">
        <v>276000</v>
      </c>
      <c r="LQ384">
        <v>276000</v>
      </c>
      <c r="LR384">
        <v>277000</v>
      </c>
      <c r="LS384">
        <v>277000</v>
      </c>
      <c r="LT384">
        <v>277000</v>
      </c>
      <c r="LU384">
        <v>277000</v>
      </c>
      <c r="LV384">
        <v>277000</v>
      </c>
      <c r="LW384">
        <v>277000</v>
      </c>
      <c r="LX384">
        <v>277000</v>
      </c>
      <c r="LY384">
        <v>277000</v>
      </c>
      <c r="LZ384">
        <v>277000</v>
      </c>
      <c r="MA384">
        <v>277000</v>
      </c>
      <c r="MB384">
        <v>277000</v>
      </c>
      <c r="MC384">
        <v>277000</v>
      </c>
      <c r="MD384">
        <v>277000</v>
      </c>
      <c r="ME384">
        <v>277000</v>
      </c>
      <c r="MF384">
        <v>277000</v>
      </c>
      <c r="MG384">
        <v>277000</v>
      </c>
      <c r="MH384">
        <v>277000</v>
      </c>
      <c r="MI384">
        <v>277000</v>
      </c>
      <c r="MJ384">
        <v>277000</v>
      </c>
      <c r="MK384">
        <v>277000</v>
      </c>
      <c r="ML384">
        <v>277000</v>
      </c>
      <c r="MM384">
        <v>277000</v>
      </c>
      <c r="MN384">
        <v>277000</v>
      </c>
      <c r="MO384">
        <v>277000</v>
      </c>
      <c r="MP384">
        <v>277000</v>
      </c>
      <c r="MQ384">
        <v>277000</v>
      </c>
      <c r="MR384">
        <v>277000</v>
      </c>
      <c r="MS384">
        <v>277000</v>
      </c>
      <c r="MT384">
        <v>277000</v>
      </c>
      <c r="MU384">
        <v>277000</v>
      </c>
      <c r="MV384">
        <v>277000</v>
      </c>
      <c r="MW384">
        <v>277000</v>
      </c>
      <c r="MX384">
        <v>277000</v>
      </c>
      <c r="MY384">
        <v>277000</v>
      </c>
      <c r="MZ384">
        <v>277000</v>
      </c>
      <c r="NA384">
        <v>277000</v>
      </c>
      <c r="NB384">
        <v>277000</v>
      </c>
      <c r="NC384">
        <v>277000</v>
      </c>
      <c r="ND384">
        <v>277000</v>
      </c>
      <c r="NE384">
        <v>277000</v>
      </c>
      <c r="NF384">
        <v>277000</v>
      </c>
      <c r="NG384">
        <v>277000</v>
      </c>
      <c r="NH384">
        <v>277000</v>
      </c>
      <c r="NI384">
        <v>277000</v>
      </c>
      <c r="NJ384">
        <v>277000</v>
      </c>
      <c r="NK384">
        <v>277000</v>
      </c>
      <c r="NL384">
        <v>277000</v>
      </c>
      <c r="NM384">
        <v>277000</v>
      </c>
      <c r="NN384">
        <v>277000</v>
      </c>
      <c r="NO384">
        <v>277000</v>
      </c>
      <c r="NP384">
        <v>277000</v>
      </c>
      <c r="NQ384">
        <v>277000</v>
      </c>
      <c r="NR384">
        <v>292000</v>
      </c>
      <c r="NS384">
        <v>292000</v>
      </c>
      <c r="NT384">
        <v>292000</v>
      </c>
      <c r="NU384">
        <v>292000</v>
      </c>
      <c r="NV384">
        <v>292000</v>
      </c>
      <c r="NW384">
        <v>292000</v>
      </c>
      <c r="NX384">
        <v>292000</v>
      </c>
      <c r="NY384">
        <v>292000</v>
      </c>
      <c r="NZ384">
        <v>292000</v>
      </c>
      <c r="OA384">
        <v>292000</v>
      </c>
      <c r="OB384">
        <v>292000</v>
      </c>
      <c r="OC384">
        <v>292000</v>
      </c>
      <c r="OD384">
        <v>292000</v>
      </c>
      <c r="OE384">
        <v>292000</v>
      </c>
      <c r="OF384">
        <v>292000</v>
      </c>
      <c r="OG384">
        <v>292000</v>
      </c>
      <c r="OH384">
        <v>292000</v>
      </c>
      <c r="OI384">
        <v>292000</v>
      </c>
      <c r="OJ384">
        <v>292000</v>
      </c>
      <c r="OK384">
        <v>292000</v>
      </c>
      <c r="OL384">
        <v>292000</v>
      </c>
      <c r="OM384">
        <v>292000</v>
      </c>
      <c r="ON384">
        <v>292000</v>
      </c>
      <c r="OO384">
        <v>292000</v>
      </c>
      <c r="OP384">
        <v>292000</v>
      </c>
      <c r="OQ384">
        <v>292000</v>
      </c>
      <c r="OR384">
        <v>292000</v>
      </c>
      <c r="OS384">
        <v>292000</v>
      </c>
      <c r="OT384">
        <v>292000</v>
      </c>
      <c r="OU384">
        <v>292000</v>
      </c>
      <c r="OV384">
        <v>292000</v>
      </c>
      <c r="OW384">
        <v>292000</v>
      </c>
      <c r="OX384">
        <v>292000</v>
      </c>
      <c r="OY384">
        <v>292000</v>
      </c>
      <c r="OZ384">
        <v>292000</v>
      </c>
      <c r="PA384">
        <v>292000</v>
      </c>
      <c r="PB384">
        <v>292000</v>
      </c>
      <c r="PC384">
        <v>292000</v>
      </c>
      <c r="PD384">
        <v>292000</v>
      </c>
      <c r="PE384">
        <v>292000</v>
      </c>
      <c r="PF384">
        <v>292000</v>
      </c>
      <c r="PG384">
        <v>292000</v>
      </c>
      <c r="PH384">
        <v>292000</v>
      </c>
      <c r="PI384">
        <v>292000</v>
      </c>
      <c r="PJ384">
        <v>292000</v>
      </c>
      <c r="PK384">
        <v>292000</v>
      </c>
      <c r="PL384">
        <v>292000</v>
      </c>
      <c r="PM384">
        <v>292000</v>
      </c>
      <c r="PN384">
        <v>292000</v>
      </c>
      <c r="PO384">
        <v>292000</v>
      </c>
      <c r="PP384">
        <v>292000</v>
      </c>
      <c r="PQ384">
        <v>292000</v>
      </c>
      <c r="PR384">
        <v>292000</v>
      </c>
      <c r="PS384">
        <v>314000</v>
      </c>
      <c r="PT384">
        <v>314000</v>
      </c>
      <c r="PU384">
        <v>314000</v>
      </c>
      <c r="PV384">
        <v>314000</v>
      </c>
      <c r="PW384">
        <v>314000</v>
      </c>
      <c r="PX384">
        <v>314000</v>
      </c>
      <c r="PY384">
        <v>314000</v>
      </c>
      <c r="PZ384">
        <v>314000</v>
      </c>
      <c r="QA384">
        <v>314000</v>
      </c>
      <c r="QB384">
        <v>314000</v>
      </c>
      <c r="QC384">
        <v>314000</v>
      </c>
      <c r="QD384">
        <v>314000</v>
      </c>
      <c r="QE384">
        <v>314000</v>
      </c>
      <c r="QF384">
        <v>314000</v>
      </c>
      <c r="QG384">
        <v>314000</v>
      </c>
      <c r="QH384">
        <v>314000</v>
      </c>
      <c r="QI384">
        <v>314000</v>
      </c>
      <c r="QJ384">
        <v>314000</v>
      </c>
      <c r="QK384">
        <v>314000</v>
      </c>
      <c r="QL384">
        <v>314000</v>
      </c>
      <c r="QM384">
        <v>314000</v>
      </c>
      <c r="QN384">
        <v>314000</v>
      </c>
      <c r="QO384">
        <v>314000</v>
      </c>
      <c r="QP384">
        <v>314000</v>
      </c>
      <c r="QQ384">
        <v>314000</v>
      </c>
      <c r="QR384">
        <v>314000</v>
      </c>
      <c r="QS384">
        <v>314000</v>
      </c>
      <c r="QT384">
        <v>314000</v>
      </c>
      <c r="QU384">
        <v>314000</v>
      </c>
      <c r="QV384">
        <v>314000</v>
      </c>
      <c r="QW384">
        <v>314000</v>
      </c>
      <c r="QX384">
        <v>314000</v>
      </c>
      <c r="QY384">
        <v>314000</v>
      </c>
      <c r="QZ384">
        <v>314000</v>
      </c>
      <c r="RA384">
        <v>314000</v>
      </c>
      <c r="RB384">
        <v>314000</v>
      </c>
      <c r="RC384">
        <v>314000</v>
      </c>
      <c r="RD384">
        <v>314000</v>
      </c>
      <c r="RE384">
        <v>314000</v>
      </c>
      <c r="RF384">
        <v>314000</v>
      </c>
      <c r="RG384">
        <v>314000</v>
      </c>
      <c r="RH384">
        <v>314000</v>
      </c>
      <c r="RI384">
        <v>314000</v>
      </c>
      <c r="RJ384">
        <v>314000</v>
      </c>
      <c r="RK384">
        <v>314000</v>
      </c>
      <c r="RL384">
        <v>314000</v>
      </c>
      <c r="RM384">
        <v>314000</v>
      </c>
      <c r="RN384">
        <v>314000</v>
      </c>
      <c r="RO384">
        <v>314000</v>
      </c>
      <c r="RP384">
        <v>314000</v>
      </c>
      <c r="RQ384">
        <v>314000</v>
      </c>
      <c r="RR384">
        <v>314000</v>
      </c>
    </row>
    <row r="385" spans="1:525" x14ac:dyDescent="0.35">
      <c r="A385" t="s">
        <v>853</v>
      </c>
      <c r="B385" s="55" t="s">
        <v>854</v>
      </c>
      <c r="C385">
        <v>232000</v>
      </c>
      <c r="D385">
        <v>232000</v>
      </c>
      <c r="E385">
        <v>232000</v>
      </c>
      <c r="F385">
        <v>232000</v>
      </c>
      <c r="G385">
        <v>232000</v>
      </c>
      <c r="H385">
        <v>232000</v>
      </c>
      <c r="I385">
        <v>232000</v>
      </c>
      <c r="J385">
        <v>232000</v>
      </c>
      <c r="K385">
        <v>232000</v>
      </c>
      <c r="L385">
        <v>232000</v>
      </c>
      <c r="M385">
        <v>232000</v>
      </c>
      <c r="N385">
        <v>232000</v>
      </c>
      <c r="O385">
        <v>232000</v>
      </c>
      <c r="P385">
        <v>232000</v>
      </c>
      <c r="Q385">
        <v>225000</v>
      </c>
      <c r="R385">
        <v>225000</v>
      </c>
      <c r="S385">
        <v>225000</v>
      </c>
      <c r="T385">
        <v>225000</v>
      </c>
      <c r="U385">
        <v>225000</v>
      </c>
      <c r="V385">
        <v>225000</v>
      </c>
      <c r="W385">
        <v>225000</v>
      </c>
      <c r="X385">
        <v>225000</v>
      </c>
      <c r="Y385">
        <v>225000</v>
      </c>
      <c r="Z385">
        <v>225000</v>
      </c>
      <c r="AA385">
        <v>225000</v>
      </c>
      <c r="AB385">
        <v>225000</v>
      </c>
      <c r="AC385">
        <v>225000</v>
      </c>
      <c r="AD385">
        <v>225000</v>
      </c>
      <c r="AE385">
        <v>225000</v>
      </c>
      <c r="AF385">
        <v>225000</v>
      </c>
      <c r="AG385">
        <v>225000</v>
      </c>
      <c r="AH385">
        <v>225000</v>
      </c>
      <c r="AI385">
        <v>225000</v>
      </c>
      <c r="AJ385">
        <v>225000</v>
      </c>
      <c r="AK385">
        <v>225000</v>
      </c>
      <c r="AL385">
        <v>225000</v>
      </c>
      <c r="AM385">
        <v>225000</v>
      </c>
      <c r="AN385">
        <v>225000</v>
      </c>
      <c r="AO385">
        <v>225000</v>
      </c>
      <c r="AP385">
        <v>225000</v>
      </c>
      <c r="AQ385">
        <v>225000</v>
      </c>
      <c r="AR385">
        <v>225000</v>
      </c>
      <c r="AS385">
        <v>225000</v>
      </c>
      <c r="AT385">
        <v>225000</v>
      </c>
      <c r="AU385">
        <v>225000</v>
      </c>
      <c r="AV385">
        <v>225000</v>
      </c>
      <c r="AW385">
        <v>225000</v>
      </c>
      <c r="AX385">
        <v>225000</v>
      </c>
      <c r="AY385">
        <v>225000</v>
      </c>
      <c r="AZ385">
        <v>225000</v>
      </c>
      <c r="BA385">
        <v>225000</v>
      </c>
      <c r="BB385">
        <v>225000</v>
      </c>
      <c r="BC385">
        <v>225000</v>
      </c>
      <c r="BD385">
        <v>225000</v>
      </c>
      <c r="BE385">
        <v>225000</v>
      </c>
      <c r="BF385">
        <v>225000</v>
      </c>
      <c r="BG385">
        <v>225000</v>
      </c>
      <c r="BH385">
        <v>225000</v>
      </c>
      <c r="BI385">
        <v>225000</v>
      </c>
      <c r="BJ385">
        <v>225000</v>
      </c>
      <c r="BK385">
        <v>225000</v>
      </c>
      <c r="BL385">
        <v>225000</v>
      </c>
      <c r="BM385">
        <v>225000</v>
      </c>
      <c r="BN385">
        <v>225000</v>
      </c>
      <c r="BO385">
        <v>225000</v>
      </c>
      <c r="BP385">
        <v>225000</v>
      </c>
      <c r="BQ385">
        <v>211000</v>
      </c>
      <c r="BR385">
        <v>211000</v>
      </c>
      <c r="BS385">
        <v>211000</v>
      </c>
      <c r="BT385">
        <v>211000</v>
      </c>
      <c r="BU385">
        <v>211000</v>
      </c>
      <c r="BV385">
        <v>211000</v>
      </c>
      <c r="BW385">
        <v>211000</v>
      </c>
      <c r="BX385">
        <v>211000</v>
      </c>
      <c r="BY385">
        <v>211000</v>
      </c>
      <c r="BZ385">
        <v>211000</v>
      </c>
      <c r="CA385">
        <v>211000</v>
      </c>
      <c r="CB385">
        <v>211000</v>
      </c>
      <c r="CC385">
        <v>211000</v>
      </c>
      <c r="CD385">
        <v>211000</v>
      </c>
      <c r="CE385">
        <v>211000</v>
      </c>
      <c r="CF385">
        <v>211000</v>
      </c>
      <c r="CG385">
        <v>211000</v>
      </c>
      <c r="CH385">
        <v>211000</v>
      </c>
      <c r="CI385">
        <v>211000</v>
      </c>
      <c r="CJ385">
        <v>211000</v>
      </c>
      <c r="CK385">
        <v>211000</v>
      </c>
      <c r="CL385">
        <v>211000</v>
      </c>
      <c r="CM385">
        <v>211000</v>
      </c>
      <c r="CN385">
        <v>211000</v>
      </c>
      <c r="CO385">
        <v>211000</v>
      </c>
      <c r="CP385">
        <v>211000</v>
      </c>
      <c r="CQ385">
        <v>211000</v>
      </c>
      <c r="CR385">
        <v>211000</v>
      </c>
      <c r="CS385">
        <v>211000</v>
      </c>
      <c r="CT385">
        <v>211000</v>
      </c>
      <c r="CU385">
        <v>211000</v>
      </c>
      <c r="CV385">
        <v>211000</v>
      </c>
      <c r="CW385">
        <v>211000</v>
      </c>
      <c r="CX385">
        <v>211000</v>
      </c>
      <c r="CY385">
        <v>211000</v>
      </c>
      <c r="CZ385">
        <v>211000</v>
      </c>
      <c r="DA385">
        <v>211000</v>
      </c>
      <c r="DB385">
        <v>211000</v>
      </c>
      <c r="DC385">
        <v>211000</v>
      </c>
      <c r="DD385">
        <v>211000</v>
      </c>
      <c r="DE385">
        <v>211000</v>
      </c>
      <c r="DF385">
        <v>211000</v>
      </c>
      <c r="DG385">
        <v>211000</v>
      </c>
      <c r="DH385">
        <v>211000</v>
      </c>
      <c r="DI385">
        <v>211000</v>
      </c>
      <c r="DJ385">
        <v>211000</v>
      </c>
      <c r="DK385">
        <v>211000</v>
      </c>
      <c r="DL385">
        <v>211000</v>
      </c>
      <c r="DM385">
        <v>211000</v>
      </c>
      <c r="DN385">
        <v>211000</v>
      </c>
      <c r="DO385">
        <v>211000</v>
      </c>
      <c r="DP385">
        <v>211000</v>
      </c>
      <c r="DQ385">
        <v>211000</v>
      </c>
      <c r="DR385">
        <v>202000</v>
      </c>
      <c r="DS385">
        <v>202000</v>
      </c>
      <c r="DT385">
        <v>202000</v>
      </c>
      <c r="DU385">
        <v>202000</v>
      </c>
      <c r="DV385">
        <v>202000</v>
      </c>
      <c r="DW385">
        <v>202000</v>
      </c>
      <c r="DX385">
        <v>202000</v>
      </c>
      <c r="DY385">
        <v>202000</v>
      </c>
      <c r="DZ385">
        <v>202000</v>
      </c>
      <c r="EA385">
        <v>202000</v>
      </c>
      <c r="EB385">
        <v>202000</v>
      </c>
      <c r="EC385">
        <v>202000</v>
      </c>
      <c r="ED385">
        <v>202000</v>
      </c>
      <c r="EE385">
        <v>202000</v>
      </c>
      <c r="EF385">
        <v>202000</v>
      </c>
      <c r="EG385">
        <v>202000</v>
      </c>
      <c r="EH385">
        <v>202000</v>
      </c>
      <c r="EI385">
        <v>202000</v>
      </c>
      <c r="EJ385">
        <v>202000</v>
      </c>
      <c r="EK385">
        <v>202000</v>
      </c>
      <c r="EL385">
        <v>202000</v>
      </c>
      <c r="EM385">
        <v>202000</v>
      </c>
      <c r="EN385">
        <v>202000</v>
      </c>
      <c r="EO385">
        <v>202000</v>
      </c>
      <c r="EP385">
        <v>202000</v>
      </c>
      <c r="EQ385">
        <v>202000</v>
      </c>
      <c r="ER385">
        <v>202000</v>
      </c>
      <c r="ES385">
        <v>202000</v>
      </c>
      <c r="ET385">
        <v>202000</v>
      </c>
      <c r="EU385">
        <v>202000</v>
      </c>
      <c r="EV385">
        <v>202000</v>
      </c>
      <c r="EW385">
        <v>202000</v>
      </c>
      <c r="EX385">
        <v>202000</v>
      </c>
      <c r="EY385">
        <v>202000</v>
      </c>
      <c r="EZ385">
        <v>202000</v>
      </c>
      <c r="FA385">
        <v>202000</v>
      </c>
      <c r="FB385">
        <v>202000</v>
      </c>
      <c r="FC385">
        <v>202000</v>
      </c>
      <c r="FD385">
        <v>202000</v>
      </c>
      <c r="FE385">
        <v>202000</v>
      </c>
      <c r="FF385">
        <v>202000</v>
      </c>
      <c r="FG385">
        <v>202000</v>
      </c>
      <c r="FH385">
        <v>202000</v>
      </c>
      <c r="FI385">
        <v>202000</v>
      </c>
      <c r="FJ385">
        <v>202000</v>
      </c>
      <c r="FK385">
        <v>202000</v>
      </c>
      <c r="FL385">
        <v>202000</v>
      </c>
      <c r="FM385">
        <v>202000</v>
      </c>
      <c r="FN385">
        <v>202000</v>
      </c>
      <c r="FO385">
        <v>202000</v>
      </c>
      <c r="FP385">
        <v>202000</v>
      </c>
      <c r="FQ385">
        <v>202000</v>
      </c>
      <c r="FR385">
        <v>190000</v>
      </c>
      <c r="FS385">
        <v>190000</v>
      </c>
      <c r="FT385">
        <v>190000</v>
      </c>
      <c r="FU385">
        <v>190000</v>
      </c>
      <c r="FV385">
        <v>190000</v>
      </c>
      <c r="FW385">
        <v>190000</v>
      </c>
      <c r="FX385">
        <v>190000</v>
      </c>
      <c r="FY385">
        <v>190000</v>
      </c>
      <c r="FZ385">
        <v>190000</v>
      </c>
      <c r="GA385">
        <v>190000</v>
      </c>
      <c r="GB385">
        <v>190000</v>
      </c>
      <c r="GC385">
        <v>190000</v>
      </c>
      <c r="GD385">
        <v>190000</v>
      </c>
      <c r="GE385">
        <v>190000</v>
      </c>
      <c r="GF385">
        <v>190000</v>
      </c>
      <c r="GG385">
        <v>190000</v>
      </c>
      <c r="GH385">
        <v>190000</v>
      </c>
      <c r="GI385">
        <v>190000</v>
      </c>
      <c r="GJ385">
        <v>190000</v>
      </c>
      <c r="GK385">
        <v>190000</v>
      </c>
      <c r="GL385">
        <v>190000</v>
      </c>
      <c r="GM385">
        <v>190000</v>
      </c>
      <c r="GN385">
        <v>190000</v>
      </c>
      <c r="GO385">
        <v>190000</v>
      </c>
      <c r="GP385">
        <v>190000</v>
      </c>
      <c r="GQ385">
        <v>190000</v>
      </c>
      <c r="GR385">
        <v>190000</v>
      </c>
      <c r="GS385">
        <v>190000</v>
      </c>
      <c r="GT385">
        <v>190000</v>
      </c>
      <c r="GU385">
        <v>190000</v>
      </c>
      <c r="GV385">
        <v>190000</v>
      </c>
      <c r="GW385">
        <v>190000</v>
      </c>
      <c r="GX385">
        <v>190000</v>
      </c>
      <c r="GY385">
        <v>190000</v>
      </c>
      <c r="GZ385">
        <v>190000</v>
      </c>
      <c r="HA385">
        <v>190000</v>
      </c>
      <c r="HB385">
        <v>190000</v>
      </c>
      <c r="HC385">
        <v>190000</v>
      </c>
      <c r="HD385">
        <v>190000</v>
      </c>
      <c r="HE385">
        <v>190000</v>
      </c>
      <c r="HF385">
        <v>190000</v>
      </c>
      <c r="HG385">
        <v>190000</v>
      </c>
      <c r="HH385">
        <v>190000</v>
      </c>
      <c r="HI385">
        <v>190000</v>
      </c>
      <c r="HJ385">
        <v>190000</v>
      </c>
      <c r="HK385">
        <v>190000</v>
      </c>
      <c r="HL385">
        <v>190000</v>
      </c>
      <c r="HM385">
        <v>190000</v>
      </c>
      <c r="HN385">
        <v>190000</v>
      </c>
      <c r="HO385">
        <v>190000</v>
      </c>
      <c r="HP385">
        <v>190000</v>
      </c>
      <c r="HQ385">
        <v>190000</v>
      </c>
      <c r="HR385">
        <v>162000</v>
      </c>
      <c r="HS385">
        <v>162000</v>
      </c>
      <c r="HT385">
        <v>162000</v>
      </c>
      <c r="HU385">
        <v>162000</v>
      </c>
      <c r="HV385">
        <v>162000</v>
      </c>
      <c r="HW385">
        <v>162000</v>
      </c>
      <c r="HX385">
        <v>162000</v>
      </c>
      <c r="HY385">
        <v>162000</v>
      </c>
      <c r="HZ385">
        <v>162000</v>
      </c>
      <c r="IA385">
        <v>162000</v>
      </c>
      <c r="IB385">
        <v>162000</v>
      </c>
      <c r="IC385">
        <v>162000</v>
      </c>
      <c r="ID385">
        <v>162000</v>
      </c>
      <c r="IE385">
        <v>162000</v>
      </c>
      <c r="IF385">
        <v>162000</v>
      </c>
      <c r="IG385">
        <v>162000</v>
      </c>
      <c r="IH385">
        <v>162000</v>
      </c>
      <c r="II385">
        <v>162000</v>
      </c>
      <c r="IJ385">
        <v>162000</v>
      </c>
      <c r="IK385">
        <v>162000</v>
      </c>
      <c r="IL385">
        <v>162000</v>
      </c>
      <c r="IM385">
        <v>162000</v>
      </c>
      <c r="IN385">
        <v>162000</v>
      </c>
      <c r="IO385">
        <v>162000</v>
      </c>
      <c r="IP385">
        <v>162000</v>
      </c>
      <c r="IQ385">
        <v>162000</v>
      </c>
      <c r="IR385">
        <v>162000</v>
      </c>
      <c r="IS385">
        <v>162000</v>
      </c>
      <c r="IT385">
        <v>162000</v>
      </c>
      <c r="IU385">
        <v>162000</v>
      </c>
      <c r="IV385">
        <v>162000</v>
      </c>
      <c r="IW385">
        <v>162000</v>
      </c>
      <c r="IX385">
        <v>162000</v>
      </c>
      <c r="IY385">
        <v>162000</v>
      </c>
      <c r="IZ385">
        <v>162000</v>
      </c>
      <c r="JA385">
        <v>162000</v>
      </c>
      <c r="JB385">
        <v>162000</v>
      </c>
      <c r="JC385">
        <v>162000</v>
      </c>
      <c r="JD385">
        <v>162000</v>
      </c>
      <c r="JE385">
        <v>162000</v>
      </c>
      <c r="JF385">
        <v>162000</v>
      </c>
      <c r="JG385">
        <v>162000</v>
      </c>
      <c r="JH385">
        <v>162000</v>
      </c>
      <c r="JI385">
        <v>162000</v>
      </c>
      <c r="JJ385">
        <v>162000</v>
      </c>
      <c r="JK385">
        <v>162000</v>
      </c>
      <c r="JL385">
        <v>162000</v>
      </c>
      <c r="JM385">
        <v>162000</v>
      </c>
      <c r="JN385">
        <v>162000</v>
      </c>
      <c r="JO385">
        <v>162000</v>
      </c>
      <c r="JP385">
        <v>162000</v>
      </c>
      <c r="JQ385">
        <v>162000</v>
      </c>
      <c r="JR385">
        <v>158000</v>
      </c>
      <c r="JS385">
        <v>158000</v>
      </c>
      <c r="JT385">
        <v>158000</v>
      </c>
      <c r="JU385">
        <v>158000</v>
      </c>
      <c r="JV385">
        <v>158000</v>
      </c>
      <c r="JW385">
        <v>158000</v>
      </c>
      <c r="JX385">
        <v>158000</v>
      </c>
      <c r="JY385">
        <v>158000</v>
      </c>
      <c r="JZ385">
        <v>158000</v>
      </c>
      <c r="KA385">
        <v>158000</v>
      </c>
      <c r="KB385">
        <v>158000</v>
      </c>
      <c r="KC385">
        <v>158000</v>
      </c>
      <c r="KD385">
        <v>158000</v>
      </c>
      <c r="KE385">
        <v>158000</v>
      </c>
      <c r="KF385">
        <v>158000</v>
      </c>
      <c r="KG385">
        <v>158000</v>
      </c>
      <c r="KH385">
        <v>158000</v>
      </c>
      <c r="KI385">
        <v>158000</v>
      </c>
      <c r="KJ385">
        <v>158000</v>
      </c>
      <c r="KK385">
        <v>158000</v>
      </c>
      <c r="KL385">
        <v>158000</v>
      </c>
      <c r="KM385">
        <v>158000</v>
      </c>
      <c r="KN385">
        <v>158000</v>
      </c>
      <c r="KO385">
        <v>158000</v>
      </c>
      <c r="KP385">
        <v>158000</v>
      </c>
      <c r="KQ385">
        <v>158000</v>
      </c>
      <c r="KR385">
        <v>158000</v>
      </c>
      <c r="KS385">
        <v>158000</v>
      </c>
      <c r="KT385">
        <v>158000</v>
      </c>
      <c r="KU385">
        <v>158000</v>
      </c>
      <c r="KV385">
        <v>158000</v>
      </c>
      <c r="KW385">
        <v>158000</v>
      </c>
      <c r="KX385">
        <v>158000</v>
      </c>
      <c r="KY385">
        <v>158000</v>
      </c>
      <c r="KZ385">
        <v>158000</v>
      </c>
      <c r="LA385">
        <v>158000</v>
      </c>
      <c r="LB385">
        <v>158000</v>
      </c>
      <c r="LC385">
        <v>158000</v>
      </c>
      <c r="LD385">
        <v>158000</v>
      </c>
      <c r="LE385">
        <v>158000</v>
      </c>
      <c r="LF385">
        <v>158000</v>
      </c>
      <c r="LG385">
        <v>158000</v>
      </c>
      <c r="LH385">
        <v>158000</v>
      </c>
      <c r="LI385">
        <v>158000</v>
      </c>
      <c r="LJ385">
        <v>158000</v>
      </c>
      <c r="LK385">
        <v>158000</v>
      </c>
      <c r="LL385">
        <v>158000</v>
      </c>
      <c r="LM385">
        <v>158000</v>
      </c>
      <c r="LN385">
        <v>158000</v>
      </c>
      <c r="LO385">
        <v>158000</v>
      </c>
      <c r="LP385">
        <v>158000</v>
      </c>
      <c r="LQ385">
        <v>158000</v>
      </c>
      <c r="LR385">
        <v>145000</v>
      </c>
      <c r="LS385">
        <v>145000</v>
      </c>
      <c r="LT385">
        <v>145000</v>
      </c>
      <c r="LU385">
        <v>145000</v>
      </c>
      <c r="LV385">
        <v>145000</v>
      </c>
      <c r="LW385">
        <v>145000</v>
      </c>
      <c r="LX385">
        <v>145000</v>
      </c>
      <c r="LY385">
        <v>145000</v>
      </c>
      <c r="LZ385">
        <v>145000</v>
      </c>
      <c r="MA385">
        <v>145000</v>
      </c>
      <c r="MB385">
        <v>145000</v>
      </c>
      <c r="MC385">
        <v>145000</v>
      </c>
      <c r="MD385">
        <v>145000</v>
      </c>
      <c r="ME385">
        <v>145000</v>
      </c>
      <c r="MF385">
        <v>145000</v>
      </c>
      <c r="MG385">
        <v>145000</v>
      </c>
      <c r="MH385">
        <v>145000</v>
      </c>
      <c r="MI385">
        <v>145000</v>
      </c>
      <c r="MJ385">
        <v>145000</v>
      </c>
      <c r="MK385">
        <v>145000</v>
      </c>
      <c r="ML385">
        <v>145000</v>
      </c>
      <c r="MM385">
        <v>145000</v>
      </c>
      <c r="MN385">
        <v>145000</v>
      </c>
      <c r="MO385">
        <v>145000</v>
      </c>
      <c r="MP385">
        <v>145000</v>
      </c>
      <c r="MQ385">
        <v>145000</v>
      </c>
      <c r="MR385">
        <v>145000</v>
      </c>
      <c r="MS385">
        <v>145000</v>
      </c>
      <c r="MT385">
        <v>145000</v>
      </c>
      <c r="MU385">
        <v>145000</v>
      </c>
      <c r="MV385">
        <v>145000</v>
      </c>
      <c r="MW385">
        <v>145000</v>
      </c>
      <c r="MX385">
        <v>145000</v>
      </c>
      <c r="MY385">
        <v>145000</v>
      </c>
      <c r="MZ385">
        <v>145000</v>
      </c>
      <c r="NA385">
        <v>145000</v>
      </c>
      <c r="NB385">
        <v>145000</v>
      </c>
      <c r="NC385">
        <v>145000</v>
      </c>
      <c r="ND385">
        <v>145000</v>
      </c>
      <c r="NE385">
        <v>145000</v>
      </c>
      <c r="NF385">
        <v>145000</v>
      </c>
      <c r="NG385">
        <v>145000</v>
      </c>
      <c r="NH385">
        <v>145000</v>
      </c>
      <c r="NI385">
        <v>145000</v>
      </c>
      <c r="NJ385">
        <v>145000</v>
      </c>
      <c r="NK385">
        <v>145000</v>
      </c>
      <c r="NL385">
        <v>145000</v>
      </c>
      <c r="NM385">
        <v>145000</v>
      </c>
      <c r="NN385">
        <v>145000</v>
      </c>
      <c r="NO385">
        <v>145000</v>
      </c>
      <c r="NP385">
        <v>145000</v>
      </c>
      <c r="NQ385">
        <v>145000</v>
      </c>
      <c r="NR385">
        <v>136000</v>
      </c>
      <c r="NS385">
        <v>136000</v>
      </c>
      <c r="NT385">
        <v>136000</v>
      </c>
      <c r="NU385">
        <v>136000</v>
      </c>
      <c r="NV385">
        <v>136000</v>
      </c>
      <c r="NW385">
        <v>136000</v>
      </c>
      <c r="NX385">
        <v>136000</v>
      </c>
      <c r="NY385">
        <v>136000</v>
      </c>
      <c r="NZ385">
        <v>136000</v>
      </c>
      <c r="OA385">
        <v>136000</v>
      </c>
      <c r="OB385">
        <v>136000</v>
      </c>
      <c r="OC385">
        <v>136000</v>
      </c>
      <c r="OD385">
        <v>136000</v>
      </c>
      <c r="OE385">
        <v>136000</v>
      </c>
      <c r="OF385">
        <v>136000</v>
      </c>
      <c r="OG385">
        <v>136000</v>
      </c>
      <c r="OH385">
        <v>136000</v>
      </c>
      <c r="OI385">
        <v>136000</v>
      </c>
      <c r="OJ385">
        <v>136000</v>
      </c>
      <c r="OK385">
        <v>136000</v>
      </c>
      <c r="OL385">
        <v>136000</v>
      </c>
      <c r="OM385">
        <v>136000</v>
      </c>
      <c r="ON385">
        <v>136000</v>
      </c>
      <c r="OO385">
        <v>136000</v>
      </c>
      <c r="OP385">
        <v>136000</v>
      </c>
      <c r="OQ385">
        <v>136000</v>
      </c>
      <c r="OR385">
        <v>136000</v>
      </c>
      <c r="OS385">
        <v>136000</v>
      </c>
      <c r="OT385">
        <v>136000</v>
      </c>
      <c r="OU385">
        <v>136000</v>
      </c>
      <c r="OV385">
        <v>136000</v>
      </c>
      <c r="OW385">
        <v>136000</v>
      </c>
      <c r="OX385">
        <v>136000</v>
      </c>
      <c r="OY385">
        <v>136000</v>
      </c>
      <c r="OZ385">
        <v>136000</v>
      </c>
      <c r="PA385">
        <v>136000</v>
      </c>
      <c r="PB385">
        <v>136000</v>
      </c>
      <c r="PC385">
        <v>136000</v>
      </c>
      <c r="PD385">
        <v>136000</v>
      </c>
      <c r="PE385">
        <v>136000</v>
      </c>
      <c r="PF385">
        <v>136000</v>
      </c>
      <c r="PG385">
        <v>136000</v>
      </c>
      <c r="PH385">
        <v>136000</v>
      </c>
      <c r="PI385">
        <v>136000</v>
      </c>
      <c r="PJ385">
        <v>136000</v>
      </c>
      <c r="PK385">
        <v>136000</v>
      </c>
      <c r="PL385">
        <v>136000</v>
      </c>
      <c r="PM385">
        <v>136000</v>
      </c>
      <c r="PN385">
        <v>136000</v>
      </c>
      <c r="PO385">
        <v>136000</v>
      </c>
      <c r="PP385">
        <v>136000</v>
      </c>
      <c r="PQ385">
        <v>136000</v>
      </c>
      <c r="PR385">
        <v>136000</v>
      </c>
      <c r="PS385">
        <v>130000</v>
      </c>
      <c r="PT385">
        <v>130000</v>
      </c>
      <c r="PU385">
        <v>130000</v>
      </c>
      <c r="PV385">
        <v>130000</v>
      </c>
      <c r="PW385">
        <v>130000</v>
      </c>
      <c r="PX385">
        <v>130000</v>
      </c>
      <c r="PY385">
        <v>130000</v>
      </c>
      <c r="PZ385">
        <v>130000</v>
      </c>
      <c r="QA385">
        <v>130000</v>
      </c>
      <c r="QB385">
        <v>130000</v>
      </c>
      <c r="QC385">
        <v>130000</v>
      </c>
      <c r="QD385">
        <v>130000</v>
      </c>
      <c r="QE385">
        <v>130000</v>
      </c>
      <c r="QF385">
        <v>130000</v>
      </c>
      <c r="QG385">
        <v>130000</v>
      </c>
      <c r="QH385">
        <v>130000</v>
      </c>
      <c r="QI385">
        <v>130000</v>
      </c>
      <c r="QJ385">
        <v>130000</v>
      </c>
      <c r="QK385">
        <v>130000</v>
      </c>
      <c r="QL385">
        <v>130000</v>
      </c>
      <c r="QM385">
        <v>130000</v>
      </c>
      <c r="QN385">
        <v>130000</v>
      </c>
      <c r="QO385">
        <v>130000</v>
      </c>
      <c r="QP385">
        <v>130000</v>
      </c>
      <c r="QQ385">
        <v>130000</v>
      </c>
      <c r="QR385">
        <v>130000</v>
      </c>
      <c r="QS385">
        <v>130000</v>
      </c>
      <c r="QT385">
        <v>130000</v>
      </c>
      <c r="QU385">
        <v>130000</v>
      </c>
      <c r="QV385">
        <v>130000</v>
      </c>
      <c r="QW385">
        <v>130000</v>
      </c>
      <c r="QX385">
        <v>130000</v>
      </c>
      <c r="QY385">
        <v>130000</v>
      </c>
      <c r="QZ385">
        <v>130000</v>
      </c>
      <c r="RA385">
        <v>130000</v>
      </c>
      <c r="RB385">
        <v>130000</v>
      </c>
      <c r="RC385">
        <v>130000</v>
      </c>
      <c r="RD385">
        <v>130000</v>
      </c>
      <c r="RE385">
        <v>130000</v>
      </c>
      <c r="RF385">
        <v>130000</v>
      </c>
      <c r="RG385">
        <v>130000</v>
      </c>
      <c r="RH385">
        <v>130000</v>
      </c>
      <c r="RI385">
        <v>130000</v>
      </c>
      <c r="RJ385">
        <v>130000</v>
      </c>
      <c r="RK385">
        <v>130000</v>
      </c>
      <c r="RL385">
        <v>130000</v>
      </c>
      <c r="RM385">
        <v>130000</v>
      </c>
      <c r="RN385">
        <v>130000</v>
      </c>
      <c r="RO385">
        <v>130000</v>
      </c>
      <c r="RP385">
        <v>130000</v>
      </c>
      <c r="RQ385">
        <v>130000</v>
      </c>
      <c r="RR385">
        <v>130000</v>
      </c>
    </row>
    <row r="386" spans="1:525" x14ac:dyDescent="0.35">
      <c r="A386" t="s">
        <v>52</v>
      </c>
      <c r="B386" s="55" t="s">
        <v>855</v>
      </c>
      <c r="C386">
        <v>67.489999999999995</v>
      </c>
      <c r="D386">
        <v>66.510000000000005</v>
      </c>
      <c r="E386">
        <v>65.11</v>
      </c>
      <c r="F386">
        <v>64.05</v>
      </c>
      <c r="G386">
        <v>65.48</v>
      </c>
      <c r="H386">
        <v>62.41</v>
      </c>
      <c r="I386">
        <v>64.66</v>
      </c>
      <c r="J386">
        <v>69.91</v>
      </c>
      <c r="K386">
        <v>69.83</v>
      </c>
      <c r="L386">
        <v>67.94</v>
      </c>
      <c r="M386">
        <v>66.819999999999993</v>
      </c>
      <c r="N386">
        <v>64.8</v>
      </c>
      <c r="O386">
        <v>66.83</v>
      </c>
      <c r="P386">
        <v>65.38</v>
      </c>
      <c r="Q386">
        <v>62.51</v>
      </c>
      <c r="R386">
        <v>62.53</v>
      </c>
      <c r="S386">
        <v>60.68</v>
      </c>
      <c r="T386">
        <v>60.57</v>
      </c>
      <c r="U386">
        <v>60.28</v>
      </c>
      <c r="V386">
        <v>60.59</v>
      </c>
      <c r="W386">
        <v>59.3</v>
      </c>
      <c r="X386">
        <v>59.66</v>
      </c>
      <c r="Y386">
        <v>59</v>
      </c>
      <c r="Z386">
        <v>58.61</v>
      </c>
      <c r="AA386">
        <v>57.65</v>
      </c>
      <c r="AB386">
        <v>58.05</v>
      </c>
      <c r="AC386">
        <v>58.38</v>
      </c>
      <c r="AD386">
        <v>57.51</v>
      </c>
      <c r="AE386">
        <v>57.48</v>
      </c>
      <c r="AF386">
        <v>58.85</v>
      </c>
      <c r="AG386">
        <v>59.5</v>
      </c>
      <c r="AH386">
        <v>60.16</v>
      </c>
      <c r="AI386">
        <v>64.19</v>
      </c>
      <c r="AJ386">
        <v>64.98</v>
      </c>
      <c r="AK386">
        <v>62.45</v>
      </c>
      <c r="AL386">
        <v>64.55</v>
      </c>
      <c r="AM386">
        <v>66.31</v>
      </c>
      <c r="AN386">
        <v>67.08</v>
      </c>
      <c r="AO386">
        <v>67.09</v>
      </c>
      <c r="AP386">
        <v>69.2</v>
      </c>
      <c r="AQ386">
        <v>68.400000000000006</v>
      </c>
      <c r="AR386">
        <v>68.78</v>
      </c>
      <c r="AS386">
        <v>69.260000000000005</v>
      </c>
      <c r="AT386">
        <v>70.48</v>
      </c>
      <c r="AU386">
        <v>69.97</v>
      </c>
      <c r="AV386">
        <v>68.010000000000005</v>
      </c>
      <c r="AW386">
        <v>69.03</v>
      </c>
      <c r="AX386">
        <v>72.19</v>
      </c>
      <c r="AY386">
        <v>72.02</v>
      </c>
      <c r="AZ386">
        <v>72.11</v>
      </c>
      <c r="BA386">
        <v>68.61</v>
      </c>
      <c r="BB386">
        <v>67.58</v>
      </c>
      <c r="BC386">
        <v>69.06</v>
      </c>
      <c r="BD386">
        <v>68.45</v>
      </c>
      <c r="BE386">
        <v>64.25</v>
      </c>
      <c r="BF386">
        <v>61.59</v>
      </c>
      <c r="BG386">
        <v>62.04</v>
      </c>
      <c r="BH386">
        <v>66.77</v>
      </c>
      <c r="BI386">
        <v>62.82</v>
      </c>
      <c r="BJ386">
        <v>61.78</v>
      </c>
      <c r="BK386">
        <v>66</v>
      </c>
      <c r="BL386">
        <v>74.86</v>
      </c>
      <c r="BM386">
        <v>70.95</v>
      </c>
      <c r="BN386">
        <v>71.2</v>
      </c>
      <c r="BO386">
        <v>72.59</v>
      </c>
      <c r="BP386">
        <v>72.59</v>
      </c>
      <c r="BQ386">
        <v>76.11</v>
      </c>
      <c r="BR386">
        <v>75.239999999999995</v>
      </c>
      <c r="BS386">
        <v>75.64</v>
      </c>
      <c r="BT386">
        <v>75.56</v>
      </c>
      <c r="BU386">
        <v>75.19</v>
      </c>
      <c r="BV386">
        <v>70.540000000000006</v>
      </c>
      <c r="BW386">
        <v>70.62</v>
      </c>
      <c r="BX386">
        <v>68.75</v>
      </c>
      <c r="BY386">
        <v>69.5</v>
      </c>
      <c r="BZ386">
        <v>68.47</v>
      </c>
      <c r="CA386">
        <v>67.44</v>
      </c>
      <c r="CB386">
        <v>67.33</v>
      </c>
      <c r="CC386">
        <v>64.73</v>
      </c>
      <c r="CD386">
        <v>66.010000000000005</v>
      </c>
      <c r="CE386">
        <v>66.38</v>
      </c>
      <c r="CF386">
        <v>67.400000000000006</v>
      </c>
      <c r="CG386">
        <v>68.25</v>
      </c>
      <c r="CH386">
        <v>69.38</v>
      </c>
      <c r="CI386">
        <v>73.5</v>
      </c>
      <c r="CJ386">
        <v>74.540000000000006</v>
      </c>
      <c r="CK386">
        <v>76.34</v>
      </c>
      <c r="CL386">
        <v>77.2</v>
      </c>
      <c r="CM386">
        <v>77.95</v>
      </c>
      <c r="CN386">
        <v>76.650000000000006</v>
      </c>
      <c r="CO386">
        <v>75.63</v>
      </c>
      <c r="CP386">
        <v>76.11</v>
      </c>
      <c r="CQ386">
        <v>76.28</v>
      </c>
      <c r="CR386">
        <v>74.48</v>
      </c>
      <c r="CS386">
        <v>73.58</v>
      </c>
      <c r="CT386">
        <v>73.62</v>
      </c>
      <c r="CU386">
        <v>72.83</v>
      </c>
      <c r="CV386">
        <v>75.900000000000006</v>
      </c>
      <c r="CW386">
        <v>80.38</v>
      </c>
      <c r="CX386">
        <v>79.98</v>
      </c>
      <c r="CY386">
        <v>80.98</v>
      </c>
      <c r="CZ386">
        <v>79.5</v>
      </c>
      <c r="DA386">
        <v>82.79</v>
      </c>
      <c r="DB386">
        <v>83.4</v>
      </c>
      <c r="DC386">
        <v>83.41</v>
      </c>
      <c r="DD386">
        <v>82.89</v>
      </c>
      <c r="DE386">
        <v>82.89</v>
      </c>
      <c r="DF386">
        <v>82.27</v>
      </c>
      <c r="DG386">
        <v>82.36</v>
      </c>
      <c r="DH386">
        <v>82.98</v>
      </c>
      <c r="DI386">
        <v>81.599999999999994</v>
      </c>
      <c r="DJ386">
        <v>78.37</v>
      </c>
      <c r="DK386">
        <v>79.31</v>
      </c>
      <c r="DL386">
        <v>80.27</v>
      </c>
      <c r="DM386">
        <v>80.55</v>
      </c>
      <c r="DN386">
        <v>82.1</v>
      </c>
      <c r="DO386">
        <v>84.72</v>
      </c>
      <c r="DP386">
        <v>83.67</v>
      </c>
      <c r="DQ386">
        <v>86.22</v>
      </c>
      <c r="DR386">
        <v>84.25</v>
      </c>
      <c r="DS386">
        <v>82.34</v>
      </c>
      <c r="DT386">
        <v>83.72</v>
      </c>
      <c r="DU386">
        <v>85.97</v>
      </c>
      <c r="DV386">
        <v>84.44</v>
      </c>
      <c r="DW386">
        <v>84.21</v>
      </c>
      <c r="DX386">
        <v>80.83</v>
      </c>
      <c r="DY386">
        <v>81.86</v>
      </c>
      <c r="DZ386">
        <v>86.62</v>
      </c>
      <c r="EA386">
        <v>86.17</v>
      </c>
      <c r="EB386">
        <v>84.72</v>
      </c>
      <c r="EC386">
        <v>88.64</v>
      </c>
      <c r="ED386">
        <v>86.74</v>
      </c>
      <c r="EE386">
        <v>87.31</v>
      </c>
      <c r="EF386">
        <v>88.61</v>
      </c>
      <c r="EG386">
        <v>90.52</v>
      </c>
      <c r="EH386">
        <v>91.01</v>
      </c>
      <c r="EI386">
        <v>90.37</v>
      </c>
      <c r="EJ386">
        <v>87.48</v>
      </c>
      <c r="EK386">
        <v>87.37</v>
      </c>
      <c r="EL386">
        <v>86.88</v>
      </c>
      <c r="EM386">
        <v>87.87</v>
      </c>
      <c r="EN386">
        <v>85.12</v>
      </c>
      <c r="EO386">
        <v>85.48</v>
      </c>
      <c r="EP386">
        <v>84.29</v>
      </c>
      <c r="EQ386">
        <v>84.87</v>
      </c>
      <c r="ER386">
        <v>89.44</v>
      </c>
      <c r="ES386">
        <v>89.93</v>
      </c>
      <c r="ET386">
        <v>90</v>
      </c>
      <c r="EU386">
        <v>91.19</v>
      </c>
      <c r="EV386">
        <v>94.25</v>
      </c>
      <c r="EW386">
        <v>91.07</v>
      </c>
      <c r="EX386">
        <v>90.95</v>
      </c>
      <c r="EY386">
        <v>92.36</v>
      </c>
      <c r="EZ386">
        <v>93.03</v>
      </c>
      <c r="FA386">
        <v>92.52</v>
      </c>
      <c r="FB386">
        <v>93.15</v>
      </c>
      <c r="FC386">
        <v>90.76</v>
      </c>
      <c r="FD386">
        <v>90.34</v>
      </c>
      <c r="FE386">
        <v>91.88</v>
      </c>
      <c r="FF386">
        <v>96.57</v>
      </c>
      <c r="FG386">
        <v>97.8</v>
      </c>
      <c r="FH386">
        <v>99</v>
      </c>
      <c r="FI386">
        <v>103.87</v>
      </c>
      <c r="FJ386">
        <v>99.13</v>
      </c>
      <c r="FK386">
        <v>105.91</v>
      </c>
      <c r="FL386">
        <v>106.73</v>
      </c>
      <c r="FM386">
        <v>106.29</v>
      </c>
      <c r="FN386">
        <v>109.09</v>
      </c>
      <c r="FO386">
        <v>108.83</v>
      </c>
      <c r="FP386">
        <v>104.28</v>
      </c>
      <c r="FQ386">
        <v>105.3</v>
      </c>
      <c r="FR386">
        <v>103.98</v>
      </c>
      <c r="FS386">
        <v>107.69</v>
      </c>
      <c r="FT386">
        <v>110.57</v>
      </c>
      <c r="FU386">
        <v>110.15</v>
      </c>
      <c r="FV386">
        <v>108.03</v>
      </c>
      <c r="FW386">
        <v>108.37</v>
      </c>
      <c r="FX386">
        <v>106.41</v>
      </c>
      <c r="FY386">
        <v>110.57</v>
      </c>
      <c r="FZ386">
        <v>109.11</v>
      </c>
      <c r="GA386">
        <v>112.3</v>
      </c>
      <c r="GB386">
        <v>114.52</v>
      </c>
      <c r="GC386">
        <v>117.71</v>
      </c>
      <c r="GD386">
        <v>116.37</v>
      </c>
      <c r="GE386">
        <v>118.41</v>
      </c>
      <c r="GF386">
        <v>120.77</v>
      </c>
      <c r="GG386">
        <v>121.68</v>
      </c>
      <c r="GH386">
        <v>123.45</v>
      </c>
      <c r="GI386">
        <v>117.67</v>
      </c>
      <c r="GJ386">
        <v>121.01</v>
      </c>
      <c r="GK386">
        <v>122.99</v>
      </c>
      <c r="GL386">
        <v>126.65</v>
      </c>
      <c r="GM386">
        <v>128.36000000000001</v>
      </c>
      <c r="GN386">
        <v>126.79</v>
      </c>
      <c r="GO386">
        <v>126.76</v>
      </c>
      <c r="GP386">
        <v>128.41</v>
      </c>
      <c r="GQ386">
        <v>130.13999999999999</v>
      </c>
      <c r="GR386">
        <v>125.59</v>
      </c>
      <c r="GS386">
        <v>120.24</v>
      </c>
      <c r="GT386">
        <v>123.36</v>
      </c>
      <c r="GU386">
        <v>119.68</v>
      </c>
      <c r="GV386">
        <v>128.84</v>
      </c>
      <c r="GW386">
        <v>129.65</v>
      </c>
      <c r="GX386">
        <v>130.02000000000001</v>
      </c>
      <c r="GY386">
        <v>124.35</v>
      </c>
      <c r="GZ386">
        <v>131.25</v>
      </c>
      <c r="HA386">
        <v>127.53</v>
      </c>
      <c r="HB386">
        <v>126.65</v>
      </c>
      <c r="HC386">
        <v>111.73</v>
      </c>
      <c r="HD386">
        <v>112.25</v>
      </c>
      <c r="HE386">
        <v>115.56</v>
      </c>
      <c r="HF386">
        <v>116</v>
      </c>
      <c r="HG386">
        <v>115.6</v>
      </c>
      <c r="HH386">
        <v>116.18</v>
      </c>
      <c r="HI386">
        <v>118.37</v>
      </c>
      <c r="HJ386">
        <v>135.37</v>
      </c>
      <c r="HK386">
        <v>138.63</v>
      </c>
      <c r="HL386">
        <v>139.97999999999999</v>
      </c>
      <c r="HM386">
        <v>143.61000000000001</v>
      </c>
      <c r="HN386">
        <v>138.85</v>
      </c>
      <c r="HO386">
        <v>140.63999999999999</v>
      </c>
      <c r="HP386">
        <v>138.63999999999999</v>
      </c>
      <c r="HQ386">
        <v>140.41999999999999</v>
      </c>
      <c r="HR386">
        <v>140.66</v>
      </c>
      <c r="HS386">
        <v>143.22999999999999</v>
      </c>
      <c r="HT386">
        <v>143.36000000000001</v>
      </c>
      <c r="HU386">
        <v>146.26</v>
      </c>
      <c r="HV386">
        <v>143.62</v>
      </c>
      <c r="HW386">
        <v>148.43</v>
      </c>
      <c r="HX386">
        <v>146.94999999999999</v>
      </c>
      <c r="HY386">
        <v>150.63</v>
      </c>
      <c r="HZ386">
        <v>149.94999999999999</v>
      </c>
      <c r="IA386">
        <v>163.58000000000001</v>
      </c>
      <c r="IB386">
        <v>160.35</v>
      </c>
      <c r="IC386">
        <v>165.09</v>
      </c>
      <c r="ID386">
        <v>166.73</v>
      </c>
      <c r="IE386">
        <v>170.65</v>
      </c>
      <c r="IF386">
        <v>172.28</v>
      </c>
      <c r="IG386">
        <v>168.91</v>
      </c>
      <c r="IH386">
        <v>170.1</v>
      </c>
      <c r="II386">
        <v>170.08</v>
      </c>
      <c r="IJ386">
        <v>176.3</v>
      </c>
      <c r="IK386">
        <v>173.32</v>
      </c>
      <c r="IL386">
        <v>175.27</v>
      </c>
      <c r="IM386">
        <v>180.91</v>
      </c>
      <c r="IN386">
        <v>174.8</v>
      </c>
      <c r="IO386">
        <v>167.04</v>
      </c>
      <c r="IP386">
        <v>166.21</v>
      </c>
      <c r="IQ386">
        <v>170.19</v>
      </c>
      <c r="IR386">
        <v>168.21</v>
      </c>
      <c r="IS386">
        <v>167.53</v>
      </c>
      <c r="IT386">
        <v>175.05</v>
      </c>
      <c r="IU386">
        <v>163.41</v>
      </c>
      <c r="IV386">
        <v>167.56</v>
      </c>
      <c r="IW386">
        <v>164.96</v>
      </c>
      <c r="IX386">
        <v>162.08000000000001</v>
      </c>
      <c r="IY386">
        <v>165.85</v>
      </c>
      <c r="IZ386">
        <v>167.3</v>
      </c>
      <c r="JA386">
        <v>160.71</v>
      </c>
      <c r="JB386">
        <v>160.5</v>
      </c>
      <c r="JC386">
        <v>161.01</v>
      </c>
      <c r="JD386">
        <v>161.44999999999999</v>
      </c>
      <c r="JE386">
        <v>164.38</v>
      </c>
      <c r="JF386">
        <v>167.3</v>
      </c>
      <c r="JG386">
        <v>176.12</v>
      </c>
      <c r="JH386">
        <v>179.66</v>
      </c>
      <c r="JI386">
        <v>177</v>
      </c>
      <c r="JJ386">
        <v>179.46</v>
      </c>
      <c r="JK386">
        <v>184.41</v>
      </c>
      <c r="JL386">
        <v>185.27</v>
      </c>
      <c r="JM386">
        <v>165.68</v>
      </c>
      <c r="JN386">
        <v>175.92</v>
      </c>
      <c r="JO386">
        <v>154.94999999999999</v>
      </c>
      <c r="JP386">
        <v>136.61000000000001</v>
      </c>
      <c r="JQ386">
        <v>135.07</v>
      </c>
      <c r="JR386">
        <v>126.62</v>
      </c>
      <c r="JS386">
        <v>152.88999999999999</v>
      </c>
      <c r="JT386">
        <v>157.77000000000001</v>
      </c>
      <c r="JU386">
        <v>152.80000000000001</v>
      </c>
      <c r="JV386">
        <v>138.83000000000001</v>
      </c>
      <c r="JW386">
        <v>131.27000000000001</v>
      </c>
      <c r="JX386">
        <v>129.07</v>
      </c>
      <c r="JY386">
        <v>134.19</v>
      </c>
      <c r="JZ386">
        <v>135.33000000000001</v>
      </c>
      <c r="KA386">
        <v>155.9</v>
      </c>
      <c r="KB386">
        <v>140.6</v>
      </c>
      <c r="KC386">
        <v>138.88</v>
      </c>
      <c r="KD386">
        <v>138.78</v>
      </c>
      <c r="KE386">
        <v>135.09</v>
      </c>
      <c r="KF386">
        <v>128.41999999999999</v>
      </c>
      <c r="KG386">
        <v>137.68</v>
      </c>
      <c r="KH386">
        <v>141.72999999999999</v>
      </c>
      <c r="KI386">
        <v>139.80000000000001</v>
      </c>
      <c r="KJ386">
        <v>144.26</v>
      </c>
      <c r="KK386">
        <v>145.37</v>
      </c>
      <c r="KL386">
        <v>151.91999999999999</v>
      </c>
      <c r="KM386">
        <v>153.58000000000001</v>
      </c>
      <c r="KN386">
        <v>153.04</v>
      </c>
      <c r="KO386">
        <v>153.86000000000001</v>
      </c>
      <c r="KP386">
        <v>157.31</v>
      </c>
      <c r="KQ386">
        <v>154</v>
      </c>
      <c r="KR386">
        <v>156.91</v>
      </c>
      <c r="KS386">
        <v>166.78</v>
      </c>
      <c r="KT386">
        <v>170.91</v>
      </c>
      <c r="KU386">
        <v>174.78</v>
      </c>
      <c r="KV386">
        <v>158.06</v>
      </c>
      <c r="KW386">
        <v>164.48</v>
      </c>
      <c r="KX386">
        <v>170.5</v>
      </c>
      <c r="KY386">
        <v>167.3</v>
      </c>
      <c r="KZ386">
        <v>173.46</v>
      </c>
      <c r="LA386">
        <v>170.4</v>
      </c>
      <c r="LB386">
        <v>168.4</v>
      </c>
      <c r="LC386">
        <v>170.26</v>
      </c>
      <c r="LD386">
        <v>168.47</v>
      </c>
      <c r="LE386">
        <v>170.06</v>
      </c>
      <c r="LF386">
        <v>174.55</v>
      </c>
      <c r="LG386">
        <v>173.55</v>
      </c>
      <c r="LH386">
        <v>173.71</v>
      </c>
      <c r="LI386">
        <v>167.55</v>
      </c>
      <c r="LJ386">
        <v>182.09</v>
      </c>
      <c r="LK386">
        <v>181.07</v>
      </c>
      <c r="LL386">
        <v>182.75</v>
      </c>
      <c r="LM386">
        <v>175.48</v>
      </c>
      <c r="LN386">
        <v>178.87</v>
      </c>
      <c r="LO386">
        <v>179.11</v>
      </c>
      <c r="LP386">
        <v>183.22</v>
      </c>
      <c r="LQ386">
        <v>189.6</v>
      </c>
      <c r="LR386">
        <v>188.36</v>
      </c>
      <c r="LS386">
        <v>191.06</v>
      </c>
      <c r="LT386">
        <v>188.6</v>
      </c>
      <c r="LU386">
        <v>189.98</v>
      </c>
      <c r="LV386">
        <v>188.3</v>
      </c>
      <c r="LW386">
        <v>199.07</v>
      </c>
      <c r="LX386">
        <v>201.88</v>
      </c>
      <c r="LY386">
        <v>202.12</v>
      </c>
      <c r="LZ386">
        <v>205.31</v>
      </c>
      <c r="MA386">
        <v>209.95</v>
      </c>
      <c r="MB386">
        <v>212.31</v>
      </c>
      <c r="MC386">
        <v>207.03</v>
      </c>
      <c r="MD386">
        <v>215.62</v>
      </c>
      <c r="ME386">
        <v>221.02</v>
      </c>
      <c r="MF386">
        <v>224.52</v>
      </c>
      <c r="MG386">
        <v>219.99</v>
      </c>
      <c r="MH386">
        <v>221.7</v>
      </c>
      <c r="MI386">
        <v>223.92</v>
      </c>
      <c r="MJ386">
        <v>228.52</v>
      </c>
      <c r="MK386">
        <v>233.03</v>
      </c>
      <c r="ML386">
        <v>240</v>
      </c>
      <c r="MM386">
        <v>242.81</v>
      </c>
      <c r="MN386">
        <v>244.85</v>
      </c>
      <c r="MO386">
        <v>242.68</v>
      </c>
      <c r="MP386">
        <v>237.42</v>
      </c>
      <c r="MQ386">
        <v>240.77</v>
      </c>
      <c r="MR386">
        <v>234.31</v>
      </c>
      <c r="MS386">
        <v>236.76</v>
      </c>
      <c r="MT386">
        <v>239.83</v>
      </c>
      <c r="MU386">
        <v>249.53</v>
      </c>
      <c r="MV386">
        <v>248.59</v>
      </c>
      <c r="MW386">
        <v>247.44</v>
      </c>
      <c r="MX386">
        <v>251.44</v>
      </c>
      <c r="MY386">
        <v>253.11</v>
      </c>
      <c r="MZ386">
        <v>253.58</v>
      </c>
      <c r="NA386">
        <v>248</v>
      </c>
      <c r="NB386">
        <v>264.91989999999998</v>
      </c>
      <c r="NC386">
        <v>259.12009999999998</v>
      </c>
      <c r="ND386">
        <v>262.8999</v>
      </c>
      <c r="NE386">
        <v>271.7</v>
      </c>
      <c r="NF386">
        <v>252.55</v>
      </c>
      <c r="NG386">
        <v>251.13</v>
      </c>
      <c r="NH386">
        <v>237.19</v>
      </c>
      <c r="NI386">
        <v>227.12</v>
      </c>
      <c r="NJ386">
        <v>235.57</v>
      </c>
      <c r="NK386">
        <v>216</v>
      </c>
      <c r="NL386">
        <v>217.81</v>
      </c>
      <c r="NM386">
        <v>222.6</v>
      </c>
      <c r="NN386">
        <v>222.96</v>
      </c>
      <c r="NO386">
        <v>221.77</v>
      </c>
      <c r="NP386">
        <v>233.09</v>
      </c>
      <c r="NQ386">
        <v>232.4</v>
      </c>
      <c r="NR386">
        <v>238.14</v>
      </c>
      <c r="NS386">
        <v>239.46</v>
      </c>
      <c r="NT386">
        <v>233.19</v>
      </c>
      <c r="NU386">
        <v>224.93</v>
      </c>
      <c r="NV386">
        <v>213.69</v>
      </c>
      <c r="NW386">
        <v>206.51</v>
      </c>
      <c r="NX386">
        <v>215.29</v>
      </c>
      <c r="NY386">
        <v>210.28</v>
      </c>
      <c r="NZ386">
        <v>223.01</v>
      </c>
      <c r="OA386">
        <v>225.55</v>
      </c>
      <c r="OB386">
        <v>209.25</v>
      </c>
      <c r="OC386">
        <v>202.84</v>
      </c>
      <c r="OD386">
        <v>217.33</v>
      </c>
      <c r="OE386">
        <v>210.08</v>
      </c>
      <c r="OF386">
        <v>214.65</v>
      </c>
      <c r="OG386">
        <v>215.02</v>
      </c>
      <c r="OH386">
        <v>221.16</v>
      </c>
      <c r="OI386">
        <v>238.59</v>
      </c>
      <c r="OJ386">
        <v>250.21</v>
      </c>
      <c r="OK386">
        <v>255.97</v>
      </c>
      <c r="OL386">
        <v>253.25</v>
      </c>
      <c r="OM386">
        <v>248.32</v>
      </c>
      <c r="ON386">
        <v>243.77</v>
      </c>
      <c r="OO386">
        <v>250.22</v>
      </c>
      <c r="OP386">
        <v>239.2</v>
      </c>
      <c r="OQ386">
        <v>228.76</v>
      </c>
      <c r="OR386">
        <v>223.97</v>
      </c>
      <c r="OS386">
        <v>229.85</v>
      </c>
      <c r="OT386">
        <v>213.28</v>
      </c>
      <c r="OU386">
        <v>226.38</v>
      </c>
      <c r="OV386">
        <v>250.12</v>
      </c>
      <c r="OW386">
        <v>254.87</v>
      </c>
      <c r="OX386">
        <v>249.53</v>
      </c>
      <c r="OY386">
        <v>262.93990000000002</v>
      </c>
      <c r="OZ386">
        <v>268.42989999999998</v>
      </c>
      <c r="PA386">
        <v>272.7</v>
      </c>
      <c r="PB386">
        <v>265.57010000000002</v>
      </c>
      <c r="PC386">
        <v>252.44</v>
      </c>
      <c r="PD386">
        <v>256.62990000000002</v>
      </c>
      <c r="PE386">
        <v>257.70999999999998</v>
      </c>
      <c r="PF386">
        <v>263.84010000000001</v>
      </c>
      <c r="PG386">
        <v>266.01</v>
      </c>
      <c r="PH386">
        <v>255.31</v>
      </c>
      <c r="PI386">
        <v>254.4</v>
      </c>
      <c r="PJ386">
        <v>256.43990000000002</v>
      </c>
      <c r="PK386">
        <v>271.52</v>
      </c>
      <c r="PL386">
        <v>269.41989999999998</v>
      </c>
      <c r="PM386">
        <v>261.8</v>
      </c>
      <c r="PN386">
        <v>266.56009999999998</v>
      </c>
      <c r="PO386">
        <v>261.48</v>
      </c>
      <c r="PP386">
        <v>264.24</v>
      </c>
      <c r="PQ386">
        <v>271.67989999999998</v>
      </c>
      <c r="PR386">
        <v>286.12990000000002</v>
      </c>
      <c r="PS386">
        <v>283.45999999999998</v>
      </c>
      <c r="PT386">
        <v>291.45999999999998</v>
      </c>
      <c r="PU386">
        <v>292.75</v>
      </c>
      <c r="PV386">
        <v>291.3999</v>
      </c>
      <c r="PW386">
        <v>281.56009999999998</v>
      </c>
      <c r="PX386">
        <v>292.95999999999998</v>
      </c>
      <c r="PY386">
        <v>297.45</v>
      </c>
      <c r="PZ386">
        <v>284.57010000000002</v>
      </c>
      <c r="QA386">
        <v>282.73</v>
      </c>
      <c r="QB386">
        <v>277.99</v>
      </c>
      <c r="QC386">
        <v>280.25</v>
      </c>
      <c r="QD386">
        <v>278.61009999999999</v>
      </c>
      <c r="QE386">
        <v>293.27999999999997</v>
      </c>
      <c r="QF386">
        <v>291.87009999999998</v>
      </c>
      <c r="QG386">
        <v>291.06009999999998</v>
      </c>
      <c r="QH386">
        <v>296.18990000000002</v>
      </c>
      <c r="QI386">
        <v>291.05</v>
      </c>
      <c r="QJ386">
        <v>278.8501</v>
      </c>
      <c r="QK386">
        <v>285.95999999999998</v>
      </c>
      <c r="QL386">
        <v>277.67989999999998</v>
      </c>
      <c r="QM386">
        <v>278.77999999999997</v>
      </c>
      <c r="QN386">
        <v>283.67989999999998</v>
      </c>
      <c r="QO386">
        <v>282.5</v>
      </c>
      <c r="QP386">
        <v>283.20999999999998</v>
      </c>
      <c r="QQ386">
        <v>277.74</v>
      </c>
      <c r="QR386">
        <v>272.24</v>
      </c>
      <c r="QS386">
        <v>276.13990000000001</v>
      </c>
      <c r="QT386">
        <v>288.1499</v>
      </c>
      <c r="QU386">
        <v>281.25</v>
      </c>
      <c r="QV386">
        <v>272.38990000000001</v>
      </c>
      <c r="QW386">
        <v>299.41989999999998</v>
      </c>
      <c r="QX386">
        <v>311.02</v>
      </c>
      <c r="QY386">
        <v>318.25</v>
      </c>
      <c r="QZ386">
        <v>320.84010000000001</v>
      </c>
      <c r="RA386">
        <v>325.32010000000002</v>
      </c>
      <c r="RB386">
        <v>324.52</v>
      </c>
      <c r="RC386">
        <v>310.5</v>
      </c>
      <c r="RD386">
        <v>309.8501</v>
      </c>
      <c r="RE386">
        <v>313.09010000000001</v>
      </c>
      <c r="RF386">
        <v>309.15989999999999</v>
      </c>
      <c r="RG386">
        <v>316.31009999999998</v>
      </c>
      <c r="RH386">
        <v>326.27999999999997</v>
      </c>
      <c r="RI386">
        <v>326.1001</v>
      </c>
      <c r="RJ386">
        <v>327.62009999999998</v>
      </c>
      <c r="RK386">
        <v>330.88990000000001</v>
      </c>
      <c r="RL386">
        <v>320.49</v>
      </c>
      <c r="RM386">
        <v>330.27</v>
      </c>
      <c r="RN386">
        <v>335.56009999999998</v>
      </c>
      <c r="RO386">
        <v>335.40989999999999</v>
      </c>
      <c r="RP386">
        <v>344.18990000000002</v>
      </c>
      <c r="RQ386">
        <v>348.56009999999998</v>
      </c>
      <c r="RR386">
        <v>354.98</v>
      </c>
      <c r="RS386">
        <v>352.3</v>
      </c>
      <c r="RT386">
        <v>343.81009999999998</v>
      </c>
      <c r="RU386">
        <v>339.6499</v>
      </c>
      <c r="RV386">
        <v>346.48</v>
      </c>
      <c r="RW386">
        <v>353.7</v>
      </c>
      <c r="RX386">
        <v>362.8501</v>
      </c>
      <c r="RY386">
        <v>367.8</v>
      </c>
      <c r="RZ386">
        <v>364.6001</v>
      </c>
      <c r="SA386">
        <v>364.90989999999999</v>
      </c>
      <c r="SB386">
        <v>371.06009999999998</v>
      </c>
      <c r="SC386">
        <v>375.40989999999999</v>
      </c>
      <c r="SD386">
        <v>386.04</v>
      </c>
      <c r="SE386">
        <v>386.05</v>
      </c>
      <c r="SF386">
        <v>386.87009999999998</v>
      </c>
      <c r="SG386">
        <v>390.15989999999999</v>
      </c>
      <c r="SH386">
        <v>390.18990000000002</v>
      </c>
      <c r="SI386">
        <v>393.71</v>
      </c>
      <c r="SJ386">
        <v>410.3</v>
      </c>
      <c r="SK386">
        <v>410.76</v>
      </c>
      <c r="SL386">
        <v>421.37009999999998</v>
      </c>
      <c r="SM386">
        <v>430.3999</v>
      </c>
      <c r="SN386">
        <v>442.04</v>
      </c>
      <c r="SO386">
        <v>431.5</v>
      </c>
      <c r="SP386">
        <v>441.76</v>
      </c>
      <c r="SQ386">
        <v>442.57010000000002</v>
      </c>
      <c r="SR386">
        <v>446.36009999999999</v>
      </c>
      <c r="SS386">
        <v>450.3</v>
      </c>
      <c r="ST386">
        <v>467.93990000000002</v>
      </c>
      <c r="SU386">
        <v>475.2</v>
      </c>
      <c r="SV386">
        <v>462.32010000000002</v>
      </c>
      <c r="SW386">
        <v>453.88990000000001</v>
      </c>
      <c r="SX386">
        <v>504.6001</v>
      </c>
      <c r="SY386">
        <v>489</v>
      </c>
      <c r="SZ386">
        <v>500.8999</v>
      </c>
      <c r="TA386">
        <v>499.7</v>
      </c>
      <c r="TB386">
        <v>489.96</v>
      </c>
      <c r="TC386">
        <v>469.79</v>
      </c>
      <c r="TD386">
        <v>469.93990000000002</v>
      </c>
      <c r="TE386">
        <v>467.33010000000002</v>
      </c>
    </row>
    <row r="387" spans="1:525" x14ac:dyDescent="0.35">
      <c r="A387" t="s">
        <v>856</v>
      </c>
      <c r="B387" s="55" t="s">
        <v>857</v>
      </c>
      <c r="C387">
        <v>67.53</v>
      </c>
      <c r="D387">
        <v>66.52</v>
      </c>
      <c r="E387">
        <v>65.13</v>
      </c>
      <c r="F387">
        <v>64.040000000000006</v>
      </c>
      <c r="G387">
        <v>65.489999999999995</v>
      </c>
      <c r="H387">
        <v>62.41</v>
      </c>
      <c r="I387">
        <v>64.67</v>
      </c>
      <c r="J387">
        <v>69.91</v>
      </c>
      <c r="K387">
        <v>69.819999999999993</v>
      </c>
      <c r="L387">
        <v>67.91</v>
      </c>
      <c r="M387">
        <v>66.83</v>
      </c>
      <c r="N387">
        <v>64.81</v>
      </c>
      <c r="O387">
        <v>66.84</v>
      </c>
      <c r="P387">
        <v>65.39</v>
      </c>
      <c r="R387">
        <v>62.53</v>
      </c>
      <c r="S387">
        <v>60.68</v>
      </c>
      <c r="T387">
        <v>60.57</v>
      </c>
      <c r="U387">
        <v>60.27</v>
      </c>
      <c r="V387">
        <v>60.58</v>
      </c>
      <c r="W387">
        <v>59.34</v>
      </c>
      <c r="X387">
        <v>59.67</v>
      </c>
      <c r="Y387">
        <v>59.01</v>
      </c>
      <c r="Z387">
        <v>58.63</v>
      </c>
      <c r="AA387">
        <v>57.64</v>
      </c>
      <c r="AB387">
        <v>58.04</v>
      </c>
      <c r="AC387">
        <v>58.37</v>
      </c>
      <c r="AE387">
        <v>57.49</v>
      </c>
      <c r="AF387">
        <v>58.85</v>
      </c>
      <c r="AG387">
        <v>59.52</v>
      </c>
      <c r="AH387">
        <v>60.17</v>
      </c>
      <c r="AI387">
        <v>64.19</v>
      </c>
      <c r="AJ387">
        <v>65</v>
      </c>
      <c r="AK387">
        <v>62.47</v>
      </c>
      <c r="AL387">
        <v>64.55</v>
      </c>
      <c r="AM387">
        <v>66.31</v>
      </c>
      <c r="AN387">
        <v>67.09</v>
      </c>
      <c r="AO387">
        <v>67.12</v>
      </c>
      <c r="AP387">
        <v>69.23</v>
      </c>
      <c r="AQ387">
        <v>68.39</v>
      </c>
      <c r="AR387">
        <v>68.75</v>
      </c>
      <c r="AS387">
        <v>69.260000000000005</v>
      </c>
      <c r="AT387">
        <v>70.5</v>
      </c>
      <c r="AU387">
        <v>69.97</v>
      </c>
      <c r="AV387">
        <v>68.040000000000006</v>
      </c>
      <c r="AW387">
        <v>69.040000000000006</v>
      </c>
      <c r="AX387">
        <v>72.2</v>
      </c>
      <c r="AY387">
        <v>72.06</v>
      </c>
      <c r="AZ387">
        <v>72.14</v>
      </c>
      <c r="BA387">
        <v>68.61</v>
      </c>
      <c r="BB387">
        <v>67.58</v>
      </c>
      <c r="BE387">
        <v>64.239999999999995</v>
      </c>
      <c r="BF387">
        <v>61.61</v>
      </c>
      <c r="BG387">
        <v>62.05</v>
      </c>
      <c r="BH387">
        <v>66.77</v>
      </c>
      <c r="BI387">
        <v>62.82</v>
      </c>
      <c r="BJ387">
        <v>61.77</v>
      </c>
      <c r="BK387">
        <v>66.02</v>
      </c>
      <c r="BL387">
        <v>74.88</v>
      </c>
      <c r="BM387">
        <v>70.95</v>
      </c>
      <c r="BN387">
        <v>71.2</v>
      </c>
      <c r="BO387">
        <v>72.59</v>
      </c>
      <c r="BQ387">
        <v>76.12</v>
      </c>
      <c r="BR387">
        <v>75.25</v>
      </c>
      <c r="BS387">
        <v>75.64</v>
      </c>
      <c r="BT387">
        <v>75.55</v>
      </c>
      <c r="BU387">
        <v>75.19</v>
      </c>
      <c r="BV387">
        <v>70.52</v>
      </c>
      <c r="BW387">
        <v>70.62</v>
      </c>
      <c r="BX387">
        <v>68.739999999999995</v>
      </c>
      <c r="BY387">
        <v>69.5</v>
      </c>
      <c r="BZ387">
        <v>68.47</v>
      </c>
      <c r="CA387">
        <v>67.459999999999994</v>
      </c>
      <c r="CB387">
        <v>67.34</v>
      </c>
      <c r="CC387">
        <v>64.73</v>
      </c>
      <c r="CD387">
        <v>66.010000000000005</v>
      </c>
      <c r="CE387">
        <v>66.36</v>
      </c>
      <c r="CF387">
        <v>67.41</v>
      </c>
      <c r="CG387">
        <v>68.25</v>
      </c>
      <c r="CH387">
        <v>69.38</v>
      </c>
      <c r="CI387">
        <v>73.540000000000006</v>
      </c>
      <c r="CJ387">
        <v>74.540000000000006</v>
      </c>
      <c r="CK387">
        <v>76.37</v>
      </c>
      <c r="CL387">
        <v>77.22</v>
      </c>
      <c r="CM387">
        <v>77.959999999999994</v>
      </c>
      <c r="CN387">
        <v>76.66</v>
      </c>
      <c r="CO387">
        <v>75.63</v>
      </c>
      <c r="CP387">
        <v>76.12</v>
      </c>
      <c r="CQ387">
        <v>76.28</v>
      </c>
      <c r="CR387">
        <v>74.48</v>
      </c>
      <c r="CS387">
        <v>73.58</v>
      </c>
      <c r="CT387">
        <v>73.61</v>
      </c>
      <c r="CU387">
        <v>72.84</v>
      </c>
      <c r="CV387">
        <v>75.92</v>
      </c>
      <c r="CW387">
        <v>80.39</v>
      </c>
      <c r="CX387">
        <v>79.97</v>
      </c>
      <c r="CY387">
        <v>80.97</v>
      </c>
      <c r="CZ387">
        <v>79.5</v>
      </c>
      <c r="DA387">
        <v>82.8</v>
      </c>
      <c r="DB387">
        <v>83.4</v>
      </c>
      <c r="DC387">
        <v>83.4</v>
      </c>
      <c r="DD387">
        <v>82.92</v>
      </c>
      <c r="DE387">
        <v>82.88</v>
      </c>
      <c r="DF387">
        <v>82.25</v>
      </c>
      <c r="DG387">
        <v>82.37</v>
      </c>
      <c r="DH387">
        <v>82.98</v>
      </c>
      <c r="DI387">
        <v>81.599999999999994</v>
      </c>
      <c r="DJ387">
        <v>78.37</v>
      </c>
      <c r="DK387">
        <v>79.31</v>
      </c>
      <c r="DL387">
        <v>80.27</v>
      </c>
      <c r="DM387">
        <v>80.55</v>
      </c>
      <c r="DN387">
        <v>82.09</v>
      </c>
      <c r="DO387">
        <v>84.72</v>
      </c>
      <c r="DP387">
        <v>83.7</v>
      </c>
      <c r="DQ387">
        <v>86.22</v>
      </c>
      <c r="DR387">
        <v>84.25</v>
      </c>
      <c r="DT387">
        <v>83.74</v>
      </c>
      <c r="DU387">
        <v>86.01</v>
      </c>
      <c r="DV387">
        <v>84.44</v>
      </c>
      <c r="DW387">
        <v>84.21</v>
      </c>
      <c r="DX387">
        <v>80.819999999999993</v>
      </c>
      <c r="DY387">
        <v>81.88</v>
      </c>
      <c r="DZ387">
        <v>86.62</v>
      </c>
      <c r="EA387">
        <v>86.15</v>
      </c>
      <c r="EB387">
        <v>84.71</v>
      </c>
      <c r="EC387">
        <v>88.64</v>
      </c>
      <c r="ED387">
        <v>86.74</v>
      </c>
      <c r="EE387">
        <v>87.31</v>
      </c>
      <c r="EF387">
        <v>88.58</v>
      </c>
      <c r="EG387">
        <v>90.54</v>
      </c>
      <c r="EH387">
        <v>91.04</v>
      </c>
      <c r="EI387">
        <v>90.69</v>
      </c>
      <c r="EJ387">
        <v>87.49</v>
      </c>
      <c r="EK387">
        <v>87.38</v>
      </c>
      <c r="EL387">
        <v>86.89</v>
      </c>
      <c r="EM387">
        <v>87.85</v>
      </c>
      <c r="EN387">
        <v>85.12</v>
      </c>
      <c r="EO387">
        <v>85.44</v>
      </c>
      <c r="EP387">
        <v>84.27</v>
      </c>
      <c r="EQ387">
        <v>84.87</v>
      </c>
      <c r="ER387">
        <v>89.44</v>
      </c>
      <c r="ES387">
        <v>89.97</v>
      </c>
      <c r="ET387">
        <v>90</v>
      </c>
      <c r="EU387">
        <v>91.2</v>
      </c>
      <c r="EV387">
        <v>94.28</v>
      </c>
      <c r="EW387">
        <v>91.08</v>
      </c>
      <c r="EX387">
        <v>90.96</v>
      </c>
      <c r="EY387">
        <v>92.4</v>
      </c>
      <c r="EZ387">
        <v>93.04</v>
      </c>
      <c r="FA387">
        <v>92.53</v>
      </c>
      <c r="FB387">
        <v>93.16</v>
      </c>
      <c r="FC387">
        <v>90.77</v>
      </c>
      <c r="FD387">
        <v>90.36</v>
      </c>
      <c r="FE387">
        <v>91.88</v>
      </c>
      <c r="FF387">
        <v>96.59</v>
      </c>
      <c r="FG387">
        <v>97.82</v>
      </c>
      <c r="FH387">
        <v>98.98</v>
      </c>
      <c r="FI387">
        <v>104.19</v>
      </c>
      <c r="FJ387">
        <v>99.13</v>
      </c>
      <c r="FK387">
        <v>105.92</v>
      </c>
      <c r="FL387">
        <v>106.76</v>
      </c>
      <c r="FM387">
        <v>106.26</v>
      </c>
      <c r="FN387">
        <v>109.04</v>
      </c>
      <c r="FO387">
        <v>108.85</v>
      </c>
      <c r="FP387">
        <v>104.29</v>
      </c>
      <c r="FR387">
        <v>103.97</v>
      </c>
      <c r="FS387">
        <v>107.73</v>
      </c>
      <c r="FT387">
        <v>110.56</v>
      </c>
      <c r="FU387">
        <v>110.13</v>
      </c>
      <c r="FV387">
        <v>108.03</v>
      </c>
      <c r="FW387">
        <v>108.37</v>
      </c>
      <c r="FX387">
        <v>106.41</v>
      </c>
      <c r="FY387">
        <v>110.55</v>
      </c>
      <c r="FZ387">
        <v>109.11</v>
      </c>
      <c r="GA387">
        <v>112.3</v>
      </c>
      <c r="GB387">
        <v>114.52</v>
      </c>
      <c r="GC387">
        <v>117.74</v>
      </c>
      <c r="GD387">
        <v>116.38</v>
      </c>
      <c r="GE387">
        <v>118.41</v>
      </c>
      <c r="GF387">
        <v>120.78</v>
      </c>
      <c r="GG387">
        <v>121.69</v>
      </c>
      <c r="GH387">
        <v>123.47</v>
      </c>
      <c r="GI387">
        <v>117.67</v>
      </c>
      <c r="GJ387">
        <v>121.02</v>
      </c>
      <c r="GK387">
        <v>122.98</v>
      </c>
      <c r="GL387">
        <v>126.67</v>
      </c>
      <c r="GM387">
        <v>128.35</v>
      </c>
      <c r="GN387">
        <v>126.81</v>
      </c>
      <c r="GO387">
        <v>126.75</v>
      </c>
      <c r="GP387">
        <v>128.4</v>
      </c>
      <c r="GQ387">
        <v>130.13999999999999</v>
      </c>
      <c r="GR387">
        <v>125.59</v>
      </c>
      <c r="GS387">
        <v>120.26</v>
      </c>
      <c r="GT387">
        <v>123.36</v>
      </c>
      <c r="GU387">
        <v>119.68</v>
      </c>
      <c r="GV387">
        <v>128.83000000000001</v>
      </c>
      <c r="GW387">
        <v>129.69</v>
      </c>
      <c r="GX387">
        <v>130.01</v>
      </c>
      <c r="GY387">
        <v>124.37</v>
      </c>
      <c r="GZ387">
        <v>131.24</v>
      </c>
      <c r="HA387">
        <v>127.54</v>
      </c>
      <c r="HB387">
        <v>126.65</v>
      </c>
      <c r="HC387">
        <v>111.77</v>
      </c>
      <c r="HD387">
        <v>112.24</v>
      </c>
      <c r="HE387">
        <v>115.56</v>
      </c>
      <c r="HF387">
        <v>116</v>
      </c>
      <c r="HG387">
        <v>115.64</v>
      </c>
      <c r="HH387">
        <v>116.17</v>
      </c>
      <c r="HI387">
        <v>118.37</v>
      </c>
      <c r="HJ387">
        <v>135.37</v>
      </c>
      <c r="HK387">
        <v>138.68</v>
      </c>
      <c r="HL387">
        <v>139.99</v>
      </c>
      <c r="HM387">
        <v>143.63999999999999</v>
      </c>
      <c r="HN387">
        <v>138.9</v>
      </c>
      <c r="HO387">
        <v>140.63999999999999</v>
      </c>
      <c r="HP387">
        <v>138.63999999999999</v>
      </c>
      <c r="HQ387">
        <v>140.43</v>
      </c>
      <c r="HR387">
        <v>140.63999999999999</v>
      </c>
      <c r="HS387">
        <v>143.28</v>
      </c>
      <c r="HU387">
        <v>146.26</v>
      </c>
      <c r="HV387">
        <v>143.54</v>
      </c>
      <c r="HW387">
        <v>148.41999999999999</v>
      </c>
      <c r="HX387">
        <v>146.97999999999999</v>
      </c>
      <c r="HY387">
        <v>150.69</v>
      </c>
      <c r="HZ387">
        <v>149.94999999999999</v>
      </c>
      <c r="IA387">
        <v>163.58000000000001</v>
      </c>
      <c r="IB387">
        <v>160.4</v>
      </c>
      <c r="IC387">
        <v>165.12</v>
      </c>
      <c r="ID387">
        <v>166.67</v>
      </c>
      <c r="IE387">
        <v>170.61</v>
      </c>
      <c r="IF387">
        <v>172.28</v>
      </c>
      <c r="IG387">
        <v>168.91</v>
      </c>
      <c r="IH387">
        <v>170.07</v>
      </c>
      <c r="II387">
        <v>170.12</v>
      </c>
      <c r="IJ387">
        <v>176.39</v>
      </c>
      <c r="IK387">
        <v>173.4</v>
      </c>
      <c r="IL387">
        <v>175.42</v>
      </c>
      <c r="IM387">
        <v>180.85</v>
      </c>
      <c r="IN387">
        <v>174.75</v>
      </c>
      <c r="IO387">
        <v>166.98</v>
      </c>
      <c r="IP387">
        <v>166.27</v>
      </c>
      <c r="IQ387">
        <v>170.2</v>
      </c>
      <c r="IR387">
        <v>168.19</v>
      </c>
      <c r="IS387">
        <v>167.59</v>
      </c>
      <c r="IT387">
        <v>175.02</v>
      </c>
      <c r="IU387">
        <v>163.4</v>
      </c>
      <c r="IV387">
        <v>167.58</v>
      </c>
      <c r="IW387">
        <v>164.97</v>
      </c>
      <c r="IX387">
        <v>162.08000000000001</v>
      </c>
      <c r="IY387">
        <v>165.9</v>
      </c>
      <c r="IZ387">
        <v>167.51</v>
      </c>
      <c r="JA387">
        <v>160.72999999999999</v>
      </c>
      <c r="JB387">
        <v>160.5</v>
      </c>
      <c r="JC387">
        <v>160.96</v>
      </c>
      <c r="JD387">
        <v>161.43</v>
      </c>
      <c r="JE387">
        <v>164.34</v>
      </c>
      <c r="JF387">
        <v>167.28</v>
      </c>
      <c r="JG387">
        <v>176.13</v>
      </c>
      <c r="JH387">
        <v>179.66</v>
      </c>
      <c r="JI387">
        <v>177</v>
      </c>
      <c r="JJ387">
        <v>179.5</v>
      </c>
      <c r="JK387">
        <v>184.41</v>
      </c>
      <c r="JL387">
        <v>185.27</v>
      </c>
      <c r="JM387">
        <v>165.72</v>
      </c>
      <c r="JN387">
        <v>176.01</v>
      </c>
      <c r="JO387">
        <v>154.94</v>
      </c>
      <c r="JP387">
        <v>136.61000000000001</v>
      </c>
      <c r="JQ387">
        <v>135.32</v>
      </c>
      <c r="JR387">
        <v>126.7</v>
      </c>
      <c r="JT387">
        <v>157.77000000000001</v>
      </c>
      <c r="JU387">
        <v>152.80000000000001</v>
      </c>
      <c r="JV387">
        <v>138.84</v>
      </c>
      <c r="JW387">
        <v>131.27000000000001</v>
      </c>
      <c r="JX387">
        <v>128.9</v>
      </c>
      <c r="JY387">
        <v>134.19999999999999</v>
      </c>
      <c r="JZ387">
        <v>135.35</v>
      </c>
      <c r="KA387">
        <v>155.9</v>
      </c>
      <c r="KB387">
        <v>140.56</v>
      </c>
      <c r="KC387">
        <v>139.22999999999999</v>
      </c>
      <c r="KD387">
        <v>138.82</v>
      </c>
      <c r="KF387">
        <v>128.38</v>
      </c>
      <c r="KG387">
        <v>137.71</v>
      </c>
      <c r="KH387">
        <v>141.76</v>
      </c>
      <c r="KI387">
        <v>139.80000000000001</v>
      </c>
      <c r="KJ387">
        <v>144.30000000000001</v>
      </c>
      <c r="KK387">
        <v>145.37</v>
      </c>
      <c r="KL387">
        <v>151.87</v>
      </c>
      <c r="KM387">
        <v>153.58000000000001</v>
      </c>
      <c r="KN387">
        <v>153.04</v>
      </c>
      <c r="KO387">
        <v>153.86000000000001</v>
      </c>
      <c r="KP387">
        <v>157.30000000000001</v>
      </c>
      <c r="KQ387">
        <v>154.01</v>
      </c>
      <c r="KR387">
        <v>156.91</v>
      </c>
      <c r="KS387">
        <v>166.93</v>
      </c>
      <c r="KT387">
        <v>170.99</v>
      </c>
      <c r="KU387">
        <v>174.79</v>
      </c>
      <c r="KV387">
        <v>158.19</v>
      </c>
      <c r="KW387">
        <v>164.5</v>
      </c>
      <c r="KX387">
        <v>170.5</v>
      </c>
      <c r="KY387">
        <v>167.37</v>
      </c>
      <c r="KZ387">
        <v>173.45</v>
      </c>
      <c r="LA387">
        <v>170.51</v>
      </c>
      <c r="LB387">
        <v>168.4</v>
      </c>
      <c r="LC387">
        <v>170.33</v>
      </c>
      <c r="LF387">
        <v>174.44</v>
      </c>
      <c r="LG387">
        <v>173.63</v>
      </c>
      <c r="LH387">
        <v>173.71</v>
      </c>
      <c r="LI387">
        <v>167.55</v>
      </c>
      <c r="LJ387">
        <v>182.15</v>
      </c>
      <c r="LK387">
        <v>181.08</v>
      </c>
      <c r="LL387">
        <v>182.81</v>
      </c>
      <c r="LM387">
        <v>175.49</v>
      </c>
      <c r="LN387">
        <v>178.87</v>
      </c>
      <c r="LO387">
        <v>179.11</v>
      </c>
      <c r="LP387">
        <v>183.32</v>
      </c>
      <c r="LQ387">
        <v>189.6</v>
      </c>
      <c r="LS387">
        <v>191.06</v>
      </c>
      <c r="LT387">
        <v>188.63</v>
      </c>
      <c r="LU387">
        <v>189.98</v>
      </c>
      <c r="LV387">
        <v>188.3</v>
      </c>
      <c r="LW387">
        <v>199.11</v>
      </c>
      <c r="LX387">
        <v>201.88</v>
      </c>
      <c r="LY387">
        <v>202.12</v>
      </c>
      <c r="LZ387">
        <v>205.47</v>
      </c>
      <c r="MA387">
        <v>209.95</v>
      </c>
      <c r="MB387">
        <v>212.31</v>
      </c>
      <c r="MC387">
        <v>207.03</v>
      </c>
      <c r="MD387">
        <v>215.75</v>
      </c>
      <c r="ME387">
        <v>221.15</v>
      </c>
      <c r="MF387">
        <v>224.52</v>
      </c>
      <c r="MG387">
        <v>219.99</v>
      </c>
      <c r="MH387">
        <v>221.66</v>
      </c>
      <c r="MI387">
        <v>223.88</v>
      </c>
      <c r="MJ387">
        <v>228.58</v>
      </c>
      <c r="MK387">
        <v>233.1</v>
      </c>
      <c r="ML387">
        <v>240.01</v>
      </c>
      <c r="MM387">
        <v>242.8</v>
      </c>
      <c r="MN387">
        <v>244.84</v>
      </c>
      <c r="MO387">
        <v>242.75</v>
      </c>
      <c r="MP387">
        <v>237.41</v>
      </c>
      <c r="MQ387">
        <v>240.78</v>
      </c>
      <c r="MR387">
        <v>234.36</v>
      </c>
      <c r="MS387">
        <v>236.79</v>
      </c>
      <c r="MT387">
        <v>239.83</v>
      </c>
      <c r="MU387">
        <v>249.53</v>
      </c>
      <c r="MV387">
        <v>248.59</v>
      </c>
      <c r="MW387">
        <v>247.69</v>
      </c>
      <c r="MX387">
        <v>251.52</v>
      </c>
      <c r="MY387">
        <v>253.12</v>
      </c>
      <c r="MZ387">
        <v>253.95</v>
      </c>
      <c r="NA387">
        <v>248.12</v>
      </c>
      <c r="NB387">
        <v>264.84010000000001</v>
      </c>
      <c r="NC387">
        <v>259.12009999999998</v>
      </c>
      <c r="NE387">
        <v>271.65989999999999</v>
      </c>
      <c r="NF387">
        <v>252.55</v>
      </c>
      <c r="NG387">
        <v>251.13</v>
      </c>
      <c r="NH387">
        <v>237.24</v>
      </c>
      <c r="NI387">
        <v>227.21</v>
      </c>
      <c r="NJ387">
        <v>235.58</v>
      </c>
      <c r="NK387">
        <v>215.98</v>
      </c>
      <c r="NL387">
        <v>217.81</v>
      </c>
      <c r="NM387">
        <v>222.6</v>
      </c>
      <c r="NN387">
        <v>223</v>
      </c>
      <c r="NO387">
        <v>221.66</v>
      </c>
      <c r="NP387">
        <v>233.34</v>
      </c>
      <c r="NQ387">
        <v>232.54</v>
      </c>
      <c r="NR387">
        <v>238.22</v>
      </c>
      <c r="NS387">
        <v>239.57</v>
      </c>
      <c r="NU387">
        <v>225.21</v>
      </c>
      <c r="NV387">
        <v>213.94</v>
      </c>
      <c r="NW387">
        <v>206.61</v>
      </c>
      <c r="NX387">
        <v>215.46</v>
      </c>
      <c r="NY387">
        <v>210.44</v>
      </c>
      <c r="NZ387">
        <v>223</v>
      </c>
      <c r="OA387">
        <v>225.6</v>
      </c>
      <c r="OB387">
        <v>209.39</v>
      </c>
      <c r="OC387">
        <v>202.84</v>
      </c>
      <c r="OD387">
        <v>217.47</v>
      </c>
      <c r="OE387">
        <v>210.12</v>
      </c>
      <c r="OF387">
        <v>214.72</v>
      </c>
      <c r="OG387">
        <v>215.02</v>
      </c>
      <c r="OH387">
        <v>221.24</v>
      </c>
      <c r="OI387">
        <v>238.73</v>
      </c>
      <c r="OJ387">
        <v>250.34</v>
      </c>
      <c r="OK387">
        <v>255.83</v>
      </c>
      <c r="OL387">
        <v>253.26</v>
      </c>
      <c r="OM387">
        <v>248.46</v>
      </c>
      <c r="ON387">
        <v>243.93</v>
      </c>
      <c r="OO387">
        <v>250.34</v>
      </c>
      <c r="OP387">
        <v>239.21</v>
      </c>
      <c r="OQ387">
        <v>228.89</v>
      </c>
      <c r="OR387">
        <v>224.42</v>
      </c>
      <c r="OS387">
        <v>230.06</v>
      </c>
      <c r="OT387">
        <v>213.46</v>
      </c>
      <c r="OU387">
        <v>226.38</v>
      </c>
      <c r="OV387">
        <v>250.14</v>
      </c>
      <c r="OW387">
        <v>255.05</v>
      </c>
      <c r="OX387">
        <v>249.38</v>
      </c>
      <c r="OY387">
        <v>263.15989999999999</v>
      </c>
      <c r="OZ387">
        <v>268.68990000000002</v>
      </c>
      <c r="PA387">
        <v>272.90989999999999</v>
      </c>
      <c r="PB387">
        <v>265.62990000000002</v>
      </c>
      <c r="PC387">
        <v>252.52</v>
      </c>
      <c r="PD387">
        <v>256.6499</v>
      </c>
      <c r="PE387">
        <v>257.72000000000003</v>
      </c>
      <c r="PF387">
        <v>263.8501</v>
      </c>
      <c r="PG387">
        <v>266.01</v>
      </c>
      <c r="PH387">
        <v>255.27</v>
      </c>
      <c r="PI387">
        <v>254.38</v>
      </c>
      <c r="PJ387">
        <v>256.42989999999998</v>
      </c>
      <c r="PK387">
        <v>271.62009999999998</v>
      </c>
      <c r="PL387">
        <v>269.51</v>
      </c>
      <c r="PM387">
        <v>261.77</v>
      </c>
      <c r="PN387">
        <v>266.57010000000002</v>
      </c>
      <c r="PO387">
        <v>261.56009999999998</v>
      </c>
      <c r="PP387">
        <v>264.3501</v>
      </c>
      <c r="PQ387">
        <v>271.87990000000002</v>
      </c>
      <c r="PR387">
        <v>285.95999999999998</v>
      </c>
      <c r="PT387">
        <v>291.52999999999997</v>
      </c>
      <c r="PU387">
        <v>292.77999999999997</v>
      </c>
      <c r="PV387">
        <v>291.3999</v>
      </c>
      <c r="PW387">
        <v>281.7</v>
      </c>
      <c r="PX387">
        <v>292.97000000000003</v>
      </c>
      <c r="PY387">
        <v>297.40989999999999</v>
      </c>
      <c r="PZ387">
        <v>284.62009999999998</v>
      </c>
      <c r="QA387">
        <v>282.63990000000001</v>
      </c>
      <c r="QB387">
        <v>278</v>
      </c>
      <c r="QC387">
        <v>280.26</v>
      </c>
      <c r="QD387">
        <v>278.74</v>
      </c>
      <c r="QE387">
        <v>293.1001</v>
      </c>
      <c r="QF387">
        <v>291.87990000000002</v>
      </c>
      <c r="QG387">
        <v>291.1001</v>
      </c>
      <c r="QH387">
        <v>296.26</v>
      </c>
      <c r="QI387">
        <v>291.13990000000001</v>
      </c>
      <c r="QJ387">
        <v>279.02</v>
      </c>
      <c r="QK387">
        <v>285.99</v>
      </c>
      <c r="QL387">
        <v>277.62990000000002</v>
      </c>
      <c r="QM387">
        <v>278.77999999999997</v>
      </c>
      <c r="QN387">
        <v>283.67989999999998</v>
      </c>
      <c r="QO387">
        <v>282.59010000000001</v>
      </c>
      <c r="QP387">
        <v>283.22000000000003</v>
      </c>
      <c r="QQ387">
        <v>277.8999</v>
      </c>
      <c r="QR387">
        <v>272.38990000000001</v>
      </c>
      <c r="QS387">
        <v>276.20999999999998</v>
      </c>
      <c r="QT387">
        <v>288.25</v>
      </c>
      <c r="QU387">
        <v>281.48</v>
      </c>
      <c r="QV387">
        <v>272.47000000000003</v>
      </c>
      <c r="QW387">
        <v>299.41989999999998</v>
      </c>
      <c r="QX387">
        <v>310.99</v>
      </c>
      <c r="QY387">
        <v>318.29000000000002</v>
      </c>
      <c r="QZ387">
        <v>320.83010000000002</v>
      </c>
      <c r="RA387">
        <v>325.29000000000002</v>
      </c>
      <c r="RB387">
        <v>324.62990000000002</v>
      </c>
      <c r="RC387">
        <v>310.61009999999999</v>
      </c>
      <c r="RD387">
        <v>309.90989999999999</v>
      </c>
      <c r="RE387">
        <v>313.05</v>
      </c>
      <c r="RF387">
        <v>309.12009999999998</v>
      </c>
      <c r="RG387">
        <v>316.2</v>
      </c>
      <c r="RH387">
        <v>326.27</v>
      </c>
      <c r="RI387">
        <v>326.1001</v>
      </c>
      <c r="RJ387">
        <v>327.76</v>
      </c>
      <c r="RK387">
        <v>330.8999</v>
      </c>
      <c r="RL387">
        <v>320.58010000000002</v>
      </c>
      <c r="RM387">
        <v>330.32010000000002</v>
      </c>
      <c r="RN387">
        <v>335.72</v>
      </c>
      <c r="RO387">
        <v>335.56009999999998</v>
      </c>
      <c r="RP387">
        <v>344.53</v>
      </c>
      <c r="RQ387">
        <v>348.6499</v>
      </c>
      <c r="RS387">
        <v>352.26</v>
      </c>
      <c r="RT387">
        <v>343.8</v>
      </c>
      <c r="RU387">
        <v>339.77</v>
      </c>
      <c r="RV387">
        <v>346.45</v>
      </c>
      <c r="RW387">
        <v>353.7</v>
      </c>
      <c r="RX387">
        <v>362.83010000000002</v>
      </c>
      <c r="RY387">
        <v>367.95</v>
      </c>
      <c r="RZ387">
        <v>364.57010000000002</v>
      </c>
      <c r="SA387">
        <v>364.72</v>
      </c>
      <c r="SB387">
        <v>371.17989999999998</v>
      </c>
      <c r="SC387">
        <v>375.7</v>
      </c>
      <c r="SD387">
        <v>386.11009999999999</v>
      </c>
      <c r="SE387">
        <v>385.96</v>
      </c>
      <c r="SF387">
        <v>386.78</v>
      </c>
      <c r="SG387">
        <v>390.40989999999999</v>
      </c>
      <c r="SH387">
        <v>390.3</v>
      </c>
      <c r="SI387">
        <v>393.75</v>
      </c>
      <c r="SJ387">
        <v>410.08010000000002</v>
      </c>
      <c r="SK387">
        <v>410.75</v>
      </c>
      <c r="SL387">
        <v>421.7</v>
      </c>
      <c r="SM387">
        <v>430.1001</v>
      </c>
      <c r="SN387">
        <v>442.1001</v>
      </c>
      <c r="SO387">
        <v>431.81009999999998</v>
      </c>
      <c r="SP387">
        <v>441.74</v>
      </c>
      <c r="SQ387">
        <v>442.54</v>
      </c>
      <c r="SR387">
        <v>446.3501</v>
      </c>
      <c r="SS387">
        <v>450.3</v>
      </c>
      <c r="ST387">
        <v>467.84010000000001</v>
      </c>
      <c r="SU387">
        <v>475.42989999999998</v>
      </c>
      <c r="SV387">
        <v>462.43990000000002</v>
      </c>
      <c r="SW387">
        <v>453.74</v>
      </c>
      <c r="SX387">
        <v>505.02</v>
      </c>
      <c r="SY387">
        <v>488.99</v>
      </c>
      <c r="SZ387">
        <v>501.08010000000002</v>
      </c>
      <c r="TA387">
        <v>500.07010000000002</v>
      </c>
      <c r="TB387">
        <v>489.8</v>
      </c>
      <c r="TC387">
        <v>469.42989999999998</v>
      </c>
      <c r="TD387">
        <v>470.1499</v>
      </c>
      <c r="TE387">
        <v>467.42989999999998</v>
      </c>
    </row>
    <row r="388" spans="1:525" x14ac:dyDescent="0.35">
      <c r="A388" t="s">
        <v>858</v>
      </c>
      <c r="B388" s="55" t="s">
        <v>859</v>
      </c>
      <c r="C388">
        <v>67.5</v>
      </c>
      <c r="D388">
        <v>66.510000000000005</v>
      </c>
      <c r="E388">
        <v>65.12</v>
      </c>
      <c r="F388">
        <v>64.03</v>
      </c>
      <c r="G388">
        <v>65.48</v>
      </c>
      <c r="H388">
        <v>62.4</v>
      </c>
      <c r="I388">
        <v>64.66</v>
      </c>
      <c r="J388">
        <v>69.900000000000006</v>
      </c>
      <c r="K388">
        <v>69.81</v>
      </c>
      <c r="L388">
        <v>67.900000000000006</v>
      </c>
      <c r="M388">
        <v>66.819999999999993</v>
      </c>
      <c r="N388">
        <v>64.8</v>
      </c>
      <c r="O388">
        <v>66.83</v>
      </c>
      <c r="P388">
        <v>65.38</v>
      </c>
      <c r="R388">
        <v>62.52</v>
      </c>
      <c r="S388">
        <v>60.67</v>
      </c>
      <c r="T388">
        <v>60.56</v>
      </c>
      <c r="U388">
        <v>60.26</v>
      </c>
      <c r="V388">
        <v>60.56</v>
      </c>
      <c r="W388">
        <v>59.33</v>
      </c>
      <c r="X388">
        <v>59.66</v>
      </c>
      <c r="Y388">
        <v>59</v>
      </c>
      <c r="Z388">
        <v>58.61</v>
      </c>
      <c r="AA388">
        <v>57.63</v>
      </c>
      <c r="AB388">
        <v>58.03</v>
      </c>
      <c r="AC388">
        <v>58.36</v>
      </c>
      <c r="AE388">
        <v>57.48</v>
      </c>
      <c r="AF388">
        <v>58.83</v>
      </c>
      <c r="AG388">
        <v>59.51</v>
      </c>
      <c r="AH388">
        <v>60.16</v>
      </c>
      <c r="AI388">
        <v>64.17</v>
      </c>
      <c r="AJ388">
        <v>64.98</v>
      </c>
      <c r="AK388">
        <v>62.46</v>
      </c>
      <c r="AL388">
        <v>64.540000000000006</v>
      </c>
      <c r="AM388">
        <v>66.3</v>
      </c>
      <c r="AN388">
        <v>67.08</v>
      </c>
      <c r="AO388">
        <v>67.11</v>
      </c>
      <c r="AP388">
        <v>69.22</v>
      </c>
      <c r="AQ388">
        <v>68.37</v>
      </c>
      <c r="AR388">
        <v>68.739999999999995</v>
      </c>
      <c r="AS388">
        <v>69.239999999999995</v>
      </c>
      <c r="AT388">
        <v>70.489999999999995</v>
      </c>
      <c r="AU388">
        <v>69.959999999999994</v>
      </c>
      <c r="AV388">
        <v>68.03</v>
      </c>
      <c r="AW388">
        <v>69.03</v>
      </c>
      <c r="AX388">
        <v>72.19</v>
      </c>
      <c r="AY388">
        <v>72.040000000000006</v>
      </c>
      <c r="AZ388">
        <v>72.13</v>
      </c>
      <c r="BA388">
        <v>68.59</v>
      </c>
      <c r="BB388">
        <v>67.569999999999993</v>
      </c>
      <c r="BE388">
        <v>64.23</v>
      </c>
      <c r="BF388">
        <v>61.59</v>
      </c>
      <c r="BG388">
        <v>62.04</v>
      </c>
      <c r="BH388">
        <v>66.739999999999995</v>
      </c>
      <c r="BI388">
        <v>62.8</v>
      </c>
      <c r="BJ388">
        <v>61.76</v>
      </c>
      <c r="BK388">
        <v>66</v>
      </c>
      <c r="BL388">
        <v>74.87</v>
      </c>
      <c r="BM388">
        <v>70.94</v>
      </c>
      <c r="BN388">
        <v>71.19</v>
      </c>
      <c r="BO388">
        <v>72.58</v>
      </c>
      <c r="BQ388">
        <v>76.11</v>
      </c>
      <c r="BR388">
        <v>75.239999999999995</v>
      </c>
      <c r="BS388">
        <v>75.63</v>
      </c>
      <c r="BT388">
        <v>75.540000000000006</v>
      </c>
      <c r="BU388">
        <v>75.180000000000007</v>
      </c>
      <c r="BV388">
        <v>70.510000000000005</v>
      </c>
      <c r="BW388">
        <v>70.61</v>
      </c>
      <c r="BX388">
        <v>68.73</v>
      </c>
      <c r="BY388">
        <v>69.489999999999995</v>
      </c>
      <c r="BZ388">
        <v>68.459999999999994</v>
      </c>
      <c r="CA388">
        <v>67.45</v>
      </c>
      <c r="CB388">
        <v>67.33</v>
      </c>
      <c r="CC388">
        <v>64.72</v>
      </c>
      <c r="CD388">
        <v>66</v>
      </c>
      <c r="CE388">
        <v>66.349999999999994</v>
      </c>
      <c r="CF388">
        <v>67.400000000000006</v>
      </c>
      <c r="CG388">
        <v>68.239999999999995</v>
      </c>
      <c r="CH388">
        <v>69.36</v>
      </c>
      <c r="CI388">
        <v>73.53</v>
      </c>
      <c r="CJ388">
        <v>74.53</v>
      </c>
      <c r="CK388">
        <v>76.349999999999994</v>
      </c>
      <c r="CL388">
        <v>77.2</v>
      </c>
      <c r="CM388">
        <v>77.95</v>
      </c>
      <c r="CN388">
        <v>76.650000000000006</v>
      </c>
      <c r="CO388">
        <v>75.62</v>
      </c>
      <c r="CP388">
        <v>76.11</v>
      </c>
      <c r="CQ388">
        <v>76.27</v>
      </c>
      <c r="CR388">
        <v>74.47</v>
      </c>
      <c r="CS388">
        <v>73.56</v>
      </c>
      <c r="CT388">
        <v>73.599999999999994</v>
      </c>
      <c r="CU388">
        <v>72.83</v>
      </c>
      <c r="CV388">
        <v>75.91</v>
      </c>
      <c r="CW388">
        <v>80.38</v>
      </c>
      <c r="CX388">
        <v>79.95</v>
      </c>
      <c r="CY388">
        <v>80.95</v>
      </c>
      <c r="CZ388">
        <v>79.489999999999995</v>
      </c>
      <c r="DA388">
        <v>82.79</v>
      </c>
      <c r="DB388">
        <v>83.39</v>
      </c>
      <c r="DC388">
        <v>83.38</v>
      </c>
      <c r="DD388">
        <v>82.91</v>
      </c>
      <c r="DE388">
        <v>82.87</v>
      </c>
      <c r="DF388">
        <v>82.24</v>
      </c>
      <c r="DG388">
        <v>82.36</v>
      </c>
      <c r="DH388">
        <v>82.97</v>
      </c>
      <c r="DI388">
        <v>81.59</v>
      </c>
      <c r="DJ388">
        <v>78.36</v>
      </c>
      <c r="DK388">
        <v>79.3</v>
      </c>
      <c r="DL388">
        <v>80.260000000000005</v>
      </c>
      <c r="DM388">
        <v>80.540000000000006</v>
      </c>
      <c r="DN388">
        <v>82.07</v>
      </c>
      <c r="DO388">
        <v>84.71</v>
      </c>
      <c r="DP388">
        <v>83.68</v>
      </c>
      <c r="DQ388">
        <v>86.21</v>
      </c>
      <c r="DR388">
        <v>84.24</v>
      </c>
      <c r="DT388">
        <v>83.73</v>
      </c>
      <c r="DU388">
        <v>85.99</v>
      </c>
      <c r="DV388">
        <v>84.43</v>
      </c>
      <c r="DW388">
        <v>84.2</v>
      </c>
      <c r="DX388">
        <v>80.81</v>
      </c>
      <c r="DY388">
        <v>81.87</v>
      </c>
      <c r="DZ388">
        <v>86.61</v>
      </c>
      <c r="EA388">
        <v>86.14</v>
      </c>
      <c r="EB388">
        <v>84.7</v>
      </c>
      <c r="EC388">
        <v>88.63</v>
      </c>
      <c r="ED388">
        <v>86.73</v>
      </c>
      <c r="EE388">
        <v>87.29</v>
      </c>
      <c r="EF388">
        <v>88.57</v>
      </c>
      <c r="EG388">
        <v>90.52</v>
      </c>
      <c r="EH388">
        <v>91.01</v>
      </c>
      <c r="EI388">
        <v>90.6</v>
      </c>
      <c r="EJ388">
        <v>87.48</v>
      </c>
      <c r="EK388">
        <v>87.37</v>
      </c>
      <c r="EL388">
        <v>86.88</v>
      </c>
      <c r="EM388">
        <v>87.84</v>
      </c>
      <c r="EN388">
        <v>85.11</v>
      </c>
      <c r="EO388">
        <v>85.43</v>
      </c>
      <c r="EP388">
        <v>84.25</v>
      </c>
      <c r="EQ388">
        <v>84.86</v>
      </c>
      <c r="ER388">
        <v>89.43</v>
      </c>
      <c r="ES388">
        <v>89.96</v>
      </c>
      <c r="ET388">
        <v>89.99</v>
      </c>
      <c r="EU388">
        <v>91.19</v>
      </c>
      <c r="EV388">
        <v>94.25</v>
      </c>
      <c r="EW388">
        <v>91.07</v>
      </c>
      <c r="EX388">
        <v>90.95</v>
      </c>
      <c r="EY388">
        <v>92.39</v>
      </c>
      <c r="EZ388">
        <v>93.03</v>
      </c>
      <c r="FA388">
        <v>92.52</v>
      </c>
      <c r="FB388">
        <v>93.15</v>
      </c>
      <c r="FC388">
        <v>90.76</v>
      </c>
      <c r="FD388">
        <v>90.35</v>
      </c>
      <c r="FE388">
        <v>91.87</v>
      </c>
      <c r="FF388">
        <v>96.58</v>
      </c>
      <c r="FG388">
        <v>97.8</v>
      </c>
      <c r="FH388">
        <v>98.97</v>
      </c>
      <c r="FI388">
        <v>104.17</v>
      </c>
      <c r="FJ388">
        <v>99.12</v>
      </c>
      <c r="FK388">
        <v>105.89</v>
      </c>
      <c r="FL388">
        <v>106.74</v>
      </c>
      <c r="FM388">
        <v>106.25</v>
      </c>
      <c r="FN388">
        <v>109.03</v>
      </c>
      <c r="FO388">
        <v>108.83</v>
      </c>
      <c r="FP388">
        <v>104.28</v>
      </c>
      <c r="FR388">
        <v>103.95</v>
      </c>
      <c r="FS388">
        <v>107.69</v>
      </c>
      <c r="FT388">
        <v>110.55</v>
      </c>
      <c r="FU388">
        <v>110.12</v>
      </c>
      <c r="FV388">
        <v>108.02</v>
      </c>
      <c r="FW388">
        <v>108.36</v>
      </c>
      <c r="FX388">
        <v>106.4</v>
      </c>
      <c r="FY388">
        <v>110.54</v>
      </c>
      <c r="FZ388">
        <v>109.1</v>
      </c>
      <c r="GA388">
        <v>112.29</v>
      </c>
      <c r="GB388">
        <v>114.5</v>
      </c>
      <c r="GC388">
        <v>117.72</v>
      </c>
      <c r="GD388">
        <v>116.37</v>
      </c>
      <c r="GE388">
        <v>118.4</v>
      </c>
      <c r="GF388">
        <v>120.77</v>
      </c>
      <c r="GG388">
        <v>121.68</v>
      </c>
      <c r="GH388">
        <v>123.46</v>
      </c>
      <c r="GI388">
        <v>117.66</v>
      </c>
      <c r="GJ388">
        <v>121.01</v>
      </c>
      <c r="GK388">
        <v>122.97</v>
      </c>
      <c r="GL388">
        <v>126.65</v>
      </c>
      <c r="GM388">
        <v>128.34</v>
      </c>
      <c r="GN388">
        <v>126.8</v>
      </c>
      <c r="GO388">
        <v>126.74</v>
      </c>
      <c r="GP388">
        <v>128.38999999999999</v>
      </c>
      <c r="GQ388">
        <v>130.13</v>
      </c>
      <c r="GR388">
        <v>125.58</v>
      </c>
      <c r="GS388">
        <v>120.25</v>
      </c>
      <c r="GT388">
        <v>123.33</v>
      </c>
      <c r="GU388">
        <v>119.65</v>
      </c>
      <c r="GV388">
        <v>128.81</v>
      </c>
      <c r="GW388">
        <v>129.65</v>
      </c>
      <c r="GX388">
        <v>130</v>
      </c>
      <c r="GY388">
        <v>124.35</v>
      </c>
      <c r="GZ388">
        <v>131.22999999999999</v>
      </c>
      <c r="HA388">
        <v>127.53</v>
      </c>
      <c r="HB388">
        <v>126.64</v>
      </c>
      <c r="HC388">
        <v>111.74</v>
      </c>
      <c r="HD388">
        <v>112.22</v>
      </c>
      <c r="HE388">
        <v>115.55</v>
      </c>
      <c r="HF388">
        <v>115.99</v>
      </c>
      <c r="HG388">
        <v>115.61</v>
      </c>
      <c r="HH388">
        <v>116.15</v>
      </c>
      <c r="HI388">
        <v>118.35</v>
      </c>
      <c r="HJ388">
        <v>135.34</v>
      </c>
      <c r="HK388">
        <v>138.66</v>
      </c>
      <c r="HL388">
        <v>139.97999999999999</v>
      </c>
      <c r="HM388">
        <v>143.61000000000001</v>
      </c>
      <c r="HN388">
        <v>138.85</v>
      </c>
      <c r="HO388">
        <v>140.63</v>
      </c>
      <c r="HP388">
        <v>138.63</v>
      </c>
      <c r="HQ388">
        <v>140.41999999999999</v>
      </c>
      <c r="HR388">
        <v>140.63</v>
      </c>
      <c r="HS388">
        <v>143.26</v>
      </c>
      <c r="HU388">
        <v>146.24</v>
      </c>
      <c r="HV388">
        <v>143.52000000000001</v>
      </c>
      <c r="HW388">
        <v>148.38</v>
      </c>
      <c r="HX388">
        <v>146.94999999999999</v>
      </c>
      <c r="HY388">
        <v>150.63999999999999</v>
      </c>
      <c r="HZ388">
        <v>149.91999999999999</v>
      </c>
      <c r="IA388">
        <v>163.54</v>
      </c>
      <c r="IB388">
        <v>160.38</v>
      </c>
      <c r="IC388">
        <v>165.11</v>
      </c>
      <c r="ID388">
        <v>166.64</v>
      </c>
      <c r="IE388">
        <v>170.58</v>
      </c>
      <c r="IF388">
        <v>172.25</v>
      </c>
      <c r="IG388">
        <v>168.9</v>
      </c>
      <c r="IH388">
        <v>170.06</v>
      </c>
      <c r="II388">
        <v>170.09</v>
      </c>
      <c r="IJ388">
        <v>176.38</v>
      </c>
      <c r="IK388">
        <v>173.36</v>
      </c>
      <c r="IL388">
        <v>175.33</v>
      </c>
      <c r="IM388">
        <v>180.82</v>
      </c>
      <c r="IN388">
        <v>174.73</v>
      </c>
      <c r="IO388">
        <v>166.97</v>
      </c>
      <c r="IP388">
        <v>166.23</v>
      </c>
      <c r="IQ388">
        <v>170.16</v>
      </c>
      <c r="IR388">
        <v>168.12</v>
      </c>
      <c r="IS388">
        <v>167.54</v>
      </c>
      <c r="IT388">
        <v>175</v>
      </c>
      <c r="IU388">
        <v>163.34</v>
      </c>
      <c r="IV388">
        <v>167.56</v>
      </c>
      <c r="IW388">
        <v>164.96</v>
      </c>
      <c r="IX388">
        <v>162.07</v>
      </c>
      <c r="IY388">
        <v>165.89</v>
      </c>
      <c r="IZ388">
        <v>167.46</v>
      </c>
      <c r="JA388">
        <v>160.71</v>
      </c>
      <c r="JB388">
        <v>160.47999999999999</v>
      </c>
      <c r="JC388">
        <v>160.94</v>
      </c>
      <c r="JD388">
        <v>161.41</v>
      </c>
      <c r="JE388">
        <v>164.3</v>
      </c>
      <c r="JF388">
        <v>167.27</v>
      </c>
      <c r="JG388">
        <v>176.12</v>
      </c>
      <c r="JH388">
        <v>179.63</v>
      </c>
      <c r="JI388">
        <v>176.94</v>
      </c>
      <c r="JJ388">
        <v>179.46</v>
      </c>
      <c r="JK388">
        <v>184.4</v>
      </c>
      <c r="JL388">
        <v>185.26</v>
      </c>
      <c r="JM388">
        <v>165.69</v>
      </c>
      <c r="JN388">
        <v>175.92</v>
      </c>
      <c r="JO388">
        <v>154.91999999999999</v>
      </c>
      <c r="JP388">
        <v>136.47999999999999</v>
      </c>
      <c r="JQ388">
        <v>135.06</v>
      </c>
      <c r="JR388">
        <v>126.62</v>
      </c>
      <c r="JT388">
        <v>157.76</v>
      </c>
      <c r="JU388">
        <v>152.79</v>
      </c>
      <c r="JV388">
        <v>138.83000000000001</v>
      </c>
      <c r="JW388">
        <v>131.26</v>
      </c>
      <c r="JX388">
        <v>128.88999999999999</v>
      </c>
      <c r="JY388">
        <v>134.19</v>
      </c>
      <c r="JZ388">
        <v>135.32</v>
      </c>
      <c r="KA388">
        <v>155.88999999999999</v>
      </c>
      <c r="KB388">
        <v>140.55000000000001</v>
      </c>
      <c r="KC388">
        <v>139.22</v>
      </c>
      <c r="KD388">
        <v>138.71</v>
      </c>
      <c r="KF388">
        <v>128.29</v>
      </c>
      <c r="KG388">
        <v>137.68</v>
      </c>
      <c r="KH388">
        <v>141.72999999999999</v>
      </c>
      <c r="KI388">
        <v>139.77000000000001</v>
      </c>
      <c r="KJ388">
        <v>144.26</v>
      </c>
      <c r="KK388">
        <v>145.27000000000001</v>
      </c>
      <c r="KL388">
        <v>151.85</v>
      </c>
      <c r="KM388">
        <v>153.57</v>
      </c>
      <c r="KN388">
        <v>152.97999999999999</v>
      </c>
      <c r="KO388">
        <v>153.72</v>
      </c>
      <c r="KP388">
        <v>157.26</v>
      </c>
      <c r="KQ388">
        <v>154</v>
      </c>
      <c r="KR388">
        <v>156.86000000000001</v>
      </c>
      <c r="KS388">
        <v>166.77</v>
      </c>
      <c r="KT388">
        <v>170.91</v>
      </c>
      <c r="KU388">
        <v>174.78</v>
      </c>
      <c r="KV388">
        <v>158.06</v>
      </c>
      <c r="KW388">
        <v>164.48</v>
      </c>
      <c r="KX388">
        <v>170.46</v>
      </c>
      <c r="KY388">
        <v>167.31</v>
      </c>
      <c r="KZ388">
        <v>173.29</v>
      </c>
      <c r="LA388">
        <v>170.4</v>
      </c>
      <c r="LB388">
        <v>168.37</v>
      </c>
      <c r="LC388">
        <v>170.32</v>
      </c>
      <c r="LF388">
        <v>174.43</v>
      </c>
      <c r="LG388">
        <v>173.53</v>
      </c>
      <c r="LH388">
        <v>173.7</v>
      </c>
      <c r="LI388">
        <v>167.39</v>
      </c>
      <c r="LJ388">
        <v>182.09</v>
      </c>
      <c r="LK388">
        <v>181.07</v>
      </c>
      <c r="LL388">
        <v>182.75</v>
      </c>
      <c r="LM388">
        <v>175.48</v>
      </c>
      <c r="LN388">
        <v>178.82</v>
      </c>
      <c r="LO388">
        <v>179.07</v>
      </c>
      <c r="LP388">
        <v>183.22</v>
      </c>
      <c r="LQ388">
        <v>189.43</v>
      </c>
      <c r="LS388">
        <v>190.89</v>
      </c>
      <c r="LT388">
        <v>188.46</v>
      </c>
      <c r="LU388">
        <v>189.97</v>
      </c>
      <c r="LV388">
        <v>188.27</v>
      </c>
      <c r="LW388">
        <v>198.87</v>
      </c>
      <c r="LX388">
        <v>201.73</v>
      </c>
      <c r="LY388">
        <v>202.11</v>
      </c>
      <c r="LZ388">
        <v>205.27</v>
      </c>
      <c r="MA388">
        <v>209.88</v>
      </c>
      <c r="MB388">
        <v>212.2</v>
      </c>
      <c r="MC388">
        <v>206.91</v>
      </c>
      <c r="MD388">
        <v>215.62</v>
      </c>
      <c r="ME388">
        <v>221.02</v>
      </c>
      <c r="MF388">
        <v>224.42</v>
      </c>
      <c r="MG388">
        <v>219.98</v>
      </c>
      <c r="MH388">
        <v>221.63</v>
      </c>
      <c r="MI388">
        <v>223.78</v>
      </c>
      <c r="MJ388">
        <v>228.52</v>
      </c>
      <c r="MK388">
        <v>233.03</v>
      </c>
      <c r="ML388">
        <v>240</v>
      </c>
      <c r="MM388">
        <v>242.74</v>
      </c>
      <c r="MN388">
        <v>244.78</v>
      </c>
      <c r="MO388">
        <v>242.7</v>
      </c>
      <c r="MP388">
        <v>237.34</v>
      </c>
      <c r="MQ388">
        <v>240.77</v>
      </c>
      <c r="MR388">
        <v>234.26</v>
      </c>
      <c r="MS388">
        <v>236.76</v>
      </c>
      <c r="MT388">
        <v>239.82</v>
      </c>
      <c r="MU388">
        <v>249.46</v>
      </c>
      <c r="MV388">
        <v>248.47</v>
      </c>
      <c r="MW388">
        <v>247.44</v>
      </c>
      <c r="MX388">
        <v>251.44</v>
      </c>
      <c r="MY388">
        <v>253.11</v>
      </c>
      <c r="MZ388">
        <v>253.58</v>
      </c>
      <c r="NA388">
        <v>248.11</v>
      </c>
      <c r="NB388">
        <v>264.83010000000002</v>
      </c>
      <c r="NC388">
        <v>259.07010000000002</v>
      </c>
      <c r="NE388">
        <v>271.62990000000002</v>
      </c>
      <c r="NF388">
        <v>252.54</v>
      </c>
      <c r="NG388">
        <v>251.02</v>
      </c>
      <c r="NH388">
        <v>237.09</v>
      </c>
      <c r="NI388">
        <v>227.2</v>
      </c>
      <c r="NJ388">
        <v>235.51</v>
      </c>
      <c r="NK388">
        <v>215.87</v>
      </c>
      <c r="NL388">
        <v>217.8</v>
      </c>
      <c r="NM388">
        <v>222.59</v>
      </c>
      <c r="NN388">
        <v>222.84</v>
      </c>
      <c r="NO388">
        <v>221.65</v>
      </c>
      <c r="NP388">
        <v>233.12</v>
      </c>
      <c r="NQ388">
        <v>232.4</v>
      </c>
      <c r="NR388">
        <v>238.21</v>
      </c>
      <c r="NS388">
        <v>239.45</v>
      </c>
      <c r="NU388">
        <v>225.1</v>
      </c>
      <c r="NV388">
        <v>213.93</v>
      </c>
      <c r="NW388">
        <v>206.51</v>
      </c>
      <c r="NX388">
        <v>215.29</v>
      </c>
      <c r="NY388">
        <v>210.32</v>
      </c>
      <c r="NZ388">
        <v>222.95</v>
      </c>
      <c r="OA388">
        <v>225.55</v>
      </c>
      <c r="OB388">
        <v>209.25</v>
      </c>
      <c r="OC388">
        <v>202.81</v>
      </c>
      <c r="OD388">
        <v>217.34</v>
      </c>
      <c r="OE388">
        <v>210.08</v>
      </c>
      <c r="OF388">
        <v>214.71</v>
      </c>
      <c r="OG388">
        <v>215.01</v>
      </c>
      <c r="OH388">
        <v>221.18</v>
      </c>
      <c r="OI388">
        <v>238.6</v>
      </c>
      <c r="OJ388">
        <v>250.21</v>
      </c>
      <c r="OK388">
        <v>255.82</v>
      </c>
      <c r="OL388">
        <v>253.2</v>
      </c>
      <c r="OM388">
        <v>248.36</v>
      </c>
      <c r="ON388">
        <v>243.77</v>
      </c>
      <c r="OO388">
        <v>250.24</v>
      </c>
      <c r="OP388">
        <v>239.11</v>
      </c>
      <c r="OQ388">
        <v>228.78</v>
      </c>
      <c r="OR388">
        <v>224.16</v>
      </c>
      <c r="OS388">
        <v>229.91</v>
      </c>
      <c r="OT388">
        <v>213.39</v>
      </c>
      <c r="OU388">
        <v>226.37</v>
      </c>
      <c r="OV388">
        <v>250.05</v>
      </c>
      <c r="OW388">
        <v>254.76</v>
      </c>
      <c r="OX388">
        <v>249.37</v>
      </c>
      <c r="OY388">
        <v>263.09010000000001</v>
      </c>
      <c r="OZ388">
        <v>268.43990000000002</v>
      </c>
      <c r="PA388">
        <v>272.8999</v>
      </c>
      <c r="PB388">
        <v>265.62009999999998</v>
      </c>
      <c r="PC388">
        <v>252.44</v>
      </c>
      <c r="PD388">
        <v>256.61009999999999</v>
      </c>
      <c r="PE388">
        <v>257.6499</v>
      </c>
      <c r="PF388">
        <v>263.84010000000001</v>
      </c>
      <c r="PG388">
        <v>266</v>
      </c>
      <c r="PH388">
        <v>255.26</v>
      </c>
      <c r="PI388">
        <v>254.35</v>
      </c>
      <c r="PJ388">
        <v>256.36009999999999</v>
      </c>
      <c r="PK388">
        <v>271.61009999999999</v>
      </c>
      <c r="PL388">
        <v>269.42989999999998</v>
      </c>
      <c r="PM388">
        <v>261.76</v>
      </c>
      <c r="PN388">
        <v>266.51</v>
      </c>
      <c r="PO388">
        <v>261.55</v>
      </c>
      <c r="PP388">
        <v>264.24</v>
      </c>
      <c r="PQ388">
        <v>271.87009999999998</v>
      </c>
      <c r="PR388">
        <v>285.95</v>
      </c>
      <c r="PT388">
        <v>291.52</v>
      </c>
      <c r="PU388">
        <v>292.73</v>
      </c>
      <c r="PV388">
        <v>291.37009999999998</v>
      </c>
      <c r="PW388">
        <v>281.52999999999997</v>
      </c>
      <c r="PX388">
        <v>292.93990000000002</v>
      </c>
      <c r="PY388">
        <v>297.31009999999998</v>
      </c>
      <c r="PZ388">
        <v>284.61009999999999</v>
      </c>
      <c r="QA388">
        <v>282.62990000000002</v>
      </c>
      <c r="QB388">
        <v>277.95999999999998</v>
      </c>
      <c r="QC388">
        <v>280.12990000000002</v>
      </c>
      <c r="QD388">
        <v>278.73</v>
      </c>
      <c r="QE388">
        <v>293.09010000000001</v>
      </c>
      <c r="QF388">
        <v>291.87009999999998</v>
      </c>
      <c r="QG388">
        <v>291.07010000000002</v>
      </c>
      <c r="QH388">
        <v>296.25</v>
      </c>
      <c r="QI388">
        <v>291.05</v>
      </c>
      <c r="QJ388">
        <v>279.01</v>
      </c>
      <c r="QK388">
        <v>285.95999999999998</v>
      </c>
      <c r="QL388">
        <v>277.62009999999998</v>
      </c>
      <c r="QM388">
        <v>278.77</v>
      </c>
      <c r="QN388">
        <v>283.61009999999999</v>
      </c>
      <c r="QO388">
        <v>282.58010000000002</v>
      </c>
      <c r="QP388">
        <v>283.17989999999998</v>
      </c>
      <c r="QQ388">
        <v>277.88990000000001</v>
      </c>
      <c r="QR388">
        <v>272.24</v>
      </c>
      <c r="QS388">
        <v>276.11009999999999</v>
      </c>
      <c r="QT388">
        <v>288.24</v>
      </c>
      <c r="QU388">
        <v>281.47000000000003</v>
      </c>
      <c r="QV388">
        <v>272.3999</v>
      </c>
      <c r="QW388">
        <v>299.37009999999998</v>
      </c>
      <c r="QX388">
        <v>310.98</v>
      </c>
      <c r="QY388">
        <v>318.27999999999997</v>
      </c>
      <c r="QZ388">
        <v>320.6001</v>
      </c>
      <c r="RA388">
        <v>325.27999999999997</v>
      </c>
      <c r="RB388">
        <v>324.62009999999998</v>
      </c>
      <c r="RC388">
        <v>310.6001</v>
      </c>
      <c r="RD388">
        <v>309.76</v>
      </c>
      <c r="RE388">
        <v>313.02999999999997</v>
      </c>
      <c r="RF388">
        <v>309.11009999999999</v>
      </c>
      <c r="RG388">
        <v>316.16989999999998</v>
      </c>
      <c r="RH388">
        <v>326.24</v>
      </c>
      <c r="RI388">
        <v>326.09010000000001</v>
      </c>
      <c r="RJ388">
        <v>327.75</v>
      </c>
      <c r="RK388">
        <v>330.88990000000001</v>
      </c>
      <c r="RL388">
        <v>320.45999999999998</v>
      </c>
      <c r="RM388">
        <v>330.13990000000001</v>
      </c>
      <c r="RN388">
        <v>335.56009999999998</v>
      </c>
      <c r="RO388">
        <v>335.40989999999999</v>
      </c>
      <c r="RP388">
        <v>344.28</v>
      </c>
      <c r="RQ388">
        <v>348.63990000000001</v>
      </c>
      <c r="RS388">
        <v>352.25</v>
      </c>
      <c r="RT388">
        <v>343.65989999999999</v>
      </c>
      <c r="RU388">
        <v>339.6499</v>
      </c>
      <c r="RV388">
        <v>346.27</v>
      </c>
      <c r="RW388">
        <v>353.42989999999998</v>
      </c>
      <c r="RX388">
        <v>362.75</v>
      </c>
      <c r="RY388">
        <v>367.72</v>
      </c>
      <c r="RZ388">
        <v>364.54</v>
      </c>
      <c r="SA388">
        <v>364.71</v>
      </c>
      <c r="SB388">
        <v>371.16989999999998</v>
      </c>
      <c r="SC388">
        <v>375.41989999999998</v>
      </c>
      <c r="SD388">
        <v>385.84010000000001</v>
      </c>
      <c r="SE388">
        <v>385.95</v>
      </c>
      <c r="SF388">
        <v>386.77</v>
      </c>
      <c r="SG388">
        <v>390.25</v>
      </c>
      <c r="SH388">
        <v>390.29</v>
      </c>
      <c r="SI388">
        <v>393.63990000000001</v>
      </c>
      <c r="SJ388">
        <v>410.07010000000002</v>
      </c>
      <c r="SK388">
        <v>410.74</v>
      </c>
      <c r="SL388">
        <v>421.53</v>
      </c>
      <c r="SM388">
        <v>430.09010000000001</v>
      </c>
      <c r="SN388">
        <v>441.88990000000001</v>
      </c>
      <c r="SO388">
        <v>431.3501</v>
      </c>
      <c r="SP388">
        <v>441.73</v>
      </c>
      <c r="SQ388">
        <v>442.45</v>
      </c>
      <c r="SR388">
        <v>446.22</v>
      </c>
      <c r="SS388">
        <v>450.2</v>
      </c>
      <c r="ST388">
        <v>467.79</v>
      </c>
      <c r="SU388">
        <v>475.29</v>
      </c>
      <c r="SV388">
        <v>462.32010000000002</v>
      </c>
      <c r="SW388">
        <v>453.73</v>
      </c>
      <c r="SX388">
        <v>504.37009999999998</v>
      </c>
      <c r="SY388">
        <v>488.83010000000002</v>
      </c>
      <c r="SZ388">
        <v>500.75</v>
      </c>
      <c r="TA388">
        <v>499.90989999999999</v>
      </c>
      <c r="TB388">
        <v>489.79</v>
      </c>
      <c r="TC388">
        <v>469.41989999999998</v>
      </c>
      <c r="TD388">
        <v>470.13990000000001</v>
      </c>
      <c r="TE388">
        <v>467.41989999999998</v>
      </c>
    </row>
    <row r="389" spans="1:525" x14ac:dyDescent="0.35">
      <c r="A389" t="s">
        <v>860</v>
      </c>
      <c r="B389" s="55" t="s">
        <v>861</v>
      </c>
      <c r="C389">
        <v>67.75</v>
      </c>
      <c r="D389">
        <v>67.73</v>
      </c>
      <c r="E389">
        <v>65.87</v>
      </c>
      <c r="F389">
        <v>64.08</v>
      </c>
      <c r="G389">
        <v>66.09</v>
      </c>
      <c r="H389">
        <v>63.68</v>
      </c>
      <c r="I389">
        <v>65.09</v>
      </c>
      <c r="J389">
        <v>70.06</v>
      </c>
      <c r="K389">
        <v>69.87</v>
      </c>
      <c r="L389">
        <v>68.5</v>
      </c>
      <c r="M389">
        <v>67.8</v>
      </c>
      <c r="N389">
        <v>65.38</v>
      </c>
      <c r="O389">
        <v>67.290000000000006</v>
      </c>
      <c r="P389">
        <v>65.63</v>
      </c>
      <c r="R389">
        <v>62.59</v>
      </c>
      <c r="S389">
        <v>61.61</v>
      </c>
      <c r="T389">
        <v>61.11</v>
      </c>
      <c r="U389">
        <v>60.37</v>
      </c>
      <c r="V389">
        <v>61</v>
      </c>
      <c r="W389">
        <v>59.93</v>
      </c>
      <c r="X389">
        <v>59.74</v>
      </c>
      <c r="Y389">
        <v>59.73</v>
      </c>
      <c r="Z389">
        <v>58.87</v>
      </c>
      <c r="AA389">
        <v>58.19</v>
      </c>
      <c r="AB389">
        <v>58.34</v>
      </c>
      <c r="AC389">
        <v>58.454999999999998</v>
      </c>
      <c r="AE389">
        <v>57.656999999999996</v>
      </c>
      <c r="AF389">
        <v>59.48</v>
      </c>
      <c r="AG389">
        <v>59.8</v>
      </c>
      <c r="AH389">
        <v>60.36</v>
      </c>
      <c r="AI389">
        <v>64.19</v>
      </c>
      <c r="AJ389">
        <v>65.099999999999994</v>
      </c>
      <c r="AK389">
        <v>64.14</v>
      </c>
      <c r="AL389">
        <v>65.19</v>
      </c>
      <c r="AM389">
        <v>66.36</v>
      </c>
      <c r="AN389">
        <v>67.930000000000007</v>
      </c>
      <c r="AO389">
        <v>67.7</v>
      </c>
      <c r="AP389">
        <v>69.39</v>
      </c>
      <c r="AQ389">
        <v>68.41</v>
      </c>
      <c r="AR389">
        <v>69.739999999999995</v>
      </c>
      <c r="AS389">
        <v>69.69</v>
      </c>
      <c r="AT389">
        <v>70.77</v>
      </c>
      <c r="AU389">
        <v>70.537000000000006</v>
      </c>
      <c r="AV389">
        <v>68.05</v>
      </c>
      <c r="AW389">
        <v>69.564999999999998</v>
      </c>
      <c r="AX389">
        <v>72.81</v>
      </c>
      <c r="AY389">
        <v>72.150000000000006</v>
      </c>
      <c r="AZ389">
        <v>72.389499999999998</v>
      </c>
      <c r="BA389">
        <v>68.81</v>
      </c>
      <c r="BB389">
        <v>68.55</v>
      </c>
      <c r="BE389">
        <v>64.95</v>
      </c>
      <c r="BF389">
        <v>62.28</v>
      </c>
      <c r="BG389">
        <v>62.115000000000002</v>
      </c>
      <c r="BH389">
        <v>66.790000000000006</v>
      </c>
      <c r="BI389">
        <v>64.260000000000005</v>
      </c>
      <c r="BJ389">
        <v>61.96</v>
      </c>
      <c r="BK389">
        <v>66.06</v>
      </c>
      <c r="BL389">
        <v>75.81</v>
      </c>
      <c r="BM389">
        <v>71.75</v>
      </c>
      <c r="BN389">
        <v>71.75</v>
      </c>
      <c r="BO389">
        <v>73.03</v>
      </c>
      <c r="BQ389">
        <v>76.59</v>
      </c>
      <c r="BR389">
        <v>75.599999999999994</v>
      </c>
      <c r="BS389">
        <v>75.77</v>
      </c>
      <c r="BT389">
        <v>75.930000000000007</v>
      </c>
      <c r="BU389">
        <v>75.3</v>
      </c>
      <c r="BV389">
        <v>74.25</v>
      </c>
      <c r="BW389">
        <v>71.3</v>
      </c>
      <c r="BX389">
        <v>69.14</v>
      </c>
      <c r="BY389">
        <v>69.504999999999995</v>
      </c>
      <c r="BZ389">
        <v>68.78</v>
      </c>
      <c r="CA389">
        <v>68.045000000000002</v>
      </c>
      <c r="CB389">
        <v>67.92</v>
      </c>
      <c r="CC389">
        <v>66.45</v>
      </c>
      <c r="CD389">
        <v>66.459999999999994</v>
      </c>
      <c r="CE389">
        <v>66.540000000000006</v>
      </c>
      <c r="CF389">
        <v>67.790000000000006</v>
      </c>
      <c r="CG389">
        <v>68.355000000000004</v>
      </c>
      <c r="CH389">
        <v>69.569999999999993</v>
      </c>
      <c r="CI389">
        <v>73.64</v>
      </c>
      <c r="CJ389">
        <v>75.95</v>
      </c>
      <c r="CK389">
        <v>76.48</v>
      </c>
      <c r="CL389">
        <v>77.86</v>
      </c>
      <c r="CM389">
        <v>77.989999999999995</v>
      </c>
      <c r="CN389">
        <v>77.575000000000003</v>
      </c>
      <c r="CO389">
        <v>75.91</v>
      </c>
      <c r="CP389">
        <v>76.47</v>
      </c>
      <c r="CQ389">
        <v>77.5</v>
      </c>
      <c r="CR389">
        <v>74.790000000000006</v>
      </c>
      <c r="CS389">
        <v>74.05</v>
      </c>
      <c r="CT389">
        <v>73.69</v>
      </c>
      <c r="CU389">
        <v>74.23</v>
      </c>
      <c r="CV389">
        <v>76.02</v>
      </c>
      <c r="CW389">
        <v>80.5</v>
      </c>
      <c r="CX389">
        <v>80.599999999999994</v>
      </c>
      <c r="CY389">
        <v>81.2</v>
      </c>
      <c r="CZ389">
        <v>79.680000000000007</v>
      </c>
      <c r="DA389">
        <v>83.43</v>
      </c>
      <c r="DB389">
        <v>83.86</v>
      </c>
      <c r="DC389">
        <v>83.8</v>
      </c>
      <c r="DD389">
        <v>83.34</v>
      </c>
      <c r="DE389">
        <v>83.41</v>
      </c>
      <c r="DF389">
        <v>83.09</v>
      </c>
      <c r="DG389">
        <v>82.51</v>
      </c>
      <c r="DH389">
        <v>83.38</v>
      </c>
      <c r="DI389">
        <v>83.75</v>
      </c>
      <c r="DJ389">
        <v>78.52</v>
      </c>
      <c r="DK389">
        <v>79.36</v>
      </c>
      <c r="DL389">
        <v>80.33</v>
      </c>
      <c r="DM389">
        <v>80.72</v>
      </c>
      <c r="DN389">
        <v>82.45</v>
      </c>
      <c r="DO389">
        <v>85.75</v>
      </c>
      <c r="DP389">
        <v>84.3</v>
      </c>
      <c r="DQ389">
        <v>86.512500000000003</v>
      </c>
      <c r="DR389">
        <v>84.58</v>
      </c>
      <c r="DT389">
        <v>84.08</v>
      </c>
      <c r="DU389">
        <v>86.17</v>
      </c>
      <c r="DV389">
        <v>87.69</v>
      </c>
      <c r="DW389">
        <v>85.27</v>
      </c>
      <c r="DX389">
        <v>81.2</v>
      </c>
      <c r="DY389">
        <v>82.72</v>
      </c>
      <c r="DZ389">
        <v>86.79</v>
      </c>
      <c r="EA389">
        <v>87.77</v>
      </c>
      <c r="EB389">
        <v>84.92</v>
      </c>
      <c r="EC389">
        <v>88.76</v>
      </c>
      <c r="ED389">
        <v>87.56</v>
      </c>
      <c r="EE389">
        <v>87.6</v>
      </c>
      <c r="EF389">
        <v>88.65</v>
      </c>
      <c r="EG389">
        <v>91.42</v>
      </c>
      <c r="EH389">
        <v>92.67</v>
      </c>
      <c r="EI389">
        <v>93.75</v>
      </c>
      <c r="EJ389">
        <v>88.32</v>
      </c>
      <c r="EK389">
        <v>88.459900000000005</v>
      </c>
      <c r="EL389">
        <v>87.47</v>
      </c>
      <c r="EM389">
        <v>88.386499999999998</v>
      </c>
      <c r="EN389">
        <v>86.16</v>
      </c>
      <c r="EO389">
        <v>85.54</v>
      </c>
      <c r="EP389">
        <v>85.04</v>
      </c>
      <c r="EQ389">
        <v>84.87</v>
      </c>
      <c r="ER389">
        <v>89.69</v>
      </c>
      <c r="ES389">
        <v>90.16</v>
      </c>
      <c r="ET389">
        <v>90.67</v>
      </c>
      <c r="EU389">
        <v>91.79</v>
      </c>
      <c r="EV389">
        <v>94.94</v>
      </c>
      <c r="EW389">
        <v>92</v>
      </c>
      <c r="EX389">
        <v>91.444999999999993</v>
      </c>
      <c r="EY389">
        <v>92.602500000000006</v>
      </c>
      <c r="EZ389">
        <v>94.18</v>
      </c>
      <c r="FA389">
        <v>93.729900000000001</v>
      </c>
      <c r="FB389">
        <v>93.875</v>
      </c>
      <c r="FC389">
        <v>91.63</v>
      </c>
      <c r="FD389">
        <v>90.93</v>
      </c>
      <c r="FE389">
        <v>91.983199999999997</v>
      </c>
      <c r="FF389">
        <v>97.18</v>
      </c>
      <c r="FG389">
        <v>98.27</v>
      </c>
      <c r="FH389">
        <v>99</v>
      </c>
      <c r="FI389">
        <v>107.78</v>
      </c>
      <c r="FJ389">
        <v>100.32</v>
      </c>
      <c r="FK389">
        <v>107.08</v>
      </c>
      <c r="FL389">
        <v>107.11</v>
      </c>
      <c r="FM389">
        <v>106.61</v>
      </c>
      <c r="FN389">
        <v>109.49</v>
      </c>
      <c r="FO389">
        <v>109.82</v>
      </c>
      <c r="FP389">
        <v>107.80500000000001</v>
      </c>
      <c r="FR389">
        <v>106.46</v>
      </c>
      <c r="FS389">
        <v>108.575</v>
      </c>
      <c r="FT389">
        <v>111.46</v>
      </c>
      <c r="FU389">
        <v>110.25</v>
      </c>
      <c r="FV389">
        <v>109.15</v>
      </c>
      <c r="FW389">
        <v>108.67</v>
      </c>
      <c r="FX389">
        <v>106.97</v>
      </c>
      <c r="FY389">
        <v>111.52</v>
      </c>
      <c r="FZ389">
        <v>109.15</v>
      </c>
      <c r="GA389">
        <v>112.92</v>
      </c>
      <c r="GB389">
        <v>114.7</v>
      </c>
      <c r="GC389">
        <v>118.37</v>
      </c>
      <c r="GD389">
        <v>117.85</v>
      </c>
      <c r="GE389">
        <v>118.78</v>
      </c>
      <c r="GF389">
        <v>121.6892</v>
      </c>
      <c r="GG389">
        <v>122.41</v>
      </c>
      <c r="GH389">
        <v>125.02</v>
      </c>
      <c r="GI389">
        <v>119.89</v>
      </c>
      <c r="GJ389">
        <v>122.02500000000001</v>
      </c>
      <c r="GK389">
        <v>123.68</v>
      </c>
      <c r="GL389">
        <v>126.99</v>
      </c>
      <c r="GM389">
        <v>128.56</v>
      </c>
      <c r="GN389">
        <v>127.98</v>
      </c>
      <c r="GO389">
        <v>127.61</v>
      </c>
      <c r="GP389">
        <v>128.59</v>
      </c>
      <c r="GQ389">
        <v>130.34</v>
      </c>
      <c r="GR389">
        <v>126.98</v>
      </c>
      <c r="GS389">
        <v>120.83</v>
      </c>
      <c r="GT389">
        <v>124.93</v>
      </c>
      <c r="GU389">
        <v>121.32</v>
      </c>
      <c r="GV389">
        <v>129.52000000000001</v>
      </c>
      <c r="GW389">
        <v>129.99</v>
      </c>
      <c r="GX389">
        <v>130.48500000000001</v>
      </c>
      <c r="GY389">
        <v>124.76</v>
      </c>
      <c r="GZ389">
        <v>132.94999999999999</v>
      </c>
      <c r="HA389">
        <v>129.69999999999999</v>
      </c>
      <c r="HB389">
        <v>128.5</v>
      </c>
      <c r="HC389">
        <v>118.52</v>
      </c>
      <c r="HD389">
        <v>113.67</v>
      </c>
      <c r="HE389">
        <v>116.77</v>
      </c>
      <c r="HF389">
        <v>117.76</v>
      </c>
      <c r="HG389">
        <v>116.18</v>
      </c>
      <c r="HH389">
        <v>116.81</v>
      </c>
      <c r="HI389">
        <v>119.19</v>
      </c>
      <c r="HJ389">
        <v>136.78</v>
      </c>
      <c r="HK389">
        <v>138.91999999999999</v>
      </c>
      <c r="HL389">
        <v>140.06</v>
      </c>
      <c r="HM389">
        <v>144.57</v>
      </c>
      <c r="HN389">
        <v>138.94</v>
      </c>
      <c r="HO389">
        <v>141.62</v>
      </c>
      <c r="HP389">
        <v>140.78</v>
      </c>
      <c r="HQ389">
        <v>140.61000000000001</v>
      </c>
      <c r="HR389">
        <v>141.44999999999999</v>
      </c>
      <c r="HS389">
        <v>143.66999999999999</v>
      </c>
      <c r="HU389">
        <v>146.72999999999999</v>
      </c>
      <c r="HV389">
        <v>148.43</v>
      </c>
      <c r="HW389">
        <v>148.5</v>
      </c>
      <c r="HX389">
        <v>148.41</v>
      </c>
      <c r="HY389">
        <v>151.655</v>
      </c>
      <c r="HZ389">
        <v>150.69999999999999</v>
      </c>
      <c r="IA389">
        <v>163.78</v>
      </c>
      <c r="IB389">
        <v>161.05000000000001</v>
      </c>
      <c r="IC389">
        <v>167.48</v>
      </c>
      <c r="ID389">
        <v>166.95</v>
      </c>
      <c r="IE389">
        <v>170.68</v>
      </c>
      <c r="IF389">
        <v>172.35</v>
      </c>
      <c r="IG389">
        <v>172.65</v>
      </c>
      <c r="IH389">
        <v>170.33500000000001</v>
      </c>
      <c r="II389">
        <v>172.29</v>
      </c>
      <c r="IJ389">
        <v>178.72499999999999</v>
      </c>
      <c r="IK389">
        <v>174.74</v>
      </c>
      <c r="IL389">
        <v>178.97</v>
      </c>
      <c r="IM389">
        <v>182.28</v>
      </c>
      <c r="IN389">
        <v>175.73</v>
      </c>
      <c r="IO389">
        <v>168.345</v>
      </c>
      <c r="IP389">
        <v>169.18</v>
      </c>
      <c r="IQ389">
        <v>172.72</v>
      </c>
      <c r="IR389">
        <v>168.28</v>
      </c>
      <c r="IS389">
        <v>172.39</v>
      </c>
      <c r="IT389">
        <v>176.5299</v>
      </c>
      <c r="IU389">
        <v>164.73</v>
      </c>
      <c r="IV389">
        <v>168.48500000000001</v>
      </c>
      <c r="IW389">
        <v>165.07</v>
      </c>
      <c r="IX389">
        <v>162.37</v>
      </c>
      <c r="IY389">
        <v>166.37</v>
      </c>
      <c r="IZ389">
        <v>167.94</v>
      </c>
      <c r="JA389">
        <v>161.75</v>
      </c>
      <c r="JB389">
        <v>162.6</v>
      </c>
      <c r="JC389">
        <v>162.71</v>
      </c>
      <c r="JD389">
        <v>161.84</v>
      </c>
      <c r="JE389">
        <v>164.58</v>
      </c>
      <c r="JF389">
        <v>168.83</v>
      </c>
      <c r="JG389">
        <v>176.53</v>
      </c>
      <c r="JH389">
        <v>179.76</v>
      </c>
      <c r="JI389">
        <v>179.5</v>
      </c>
      <c r="JJ389">
        <v>185.9</v>
      </c>
      <c r="JK389">
        <v>184.47</v>
      </c>
      <c r="JL389">
        <v>185.82</v>
      </c>
      <c r="JM389">
        <v>166.51</v>
      </c>
      <c r="JN389">
        <v>176.96</v>
      </c>
      <c r="JO389">
        <v>154.99</v>
      </c>
      <c r="JP389">
        <v>150.08000000000001</v>
      </c>
      <c r="JQ389">
        <v>145.79</v>
      </c>
      <c r="JR389">
        <v>131.58699999999999</v>
      </c>
      <c r="JT389">
        <v>157.94999999999999</v>
      </c>
      <c r="JU389">
        <v>154.75</v>
      </c>
      <c r="JV389">
        <v>143.13999999999999</v>
      </c>
      <c r="JW389">
        <v>135.62</v>
      </c>
      <c r="JX389">
        <v>129.15</v>
      </c>
      <c r="JY389">
        <v>137.28989999999999</v>
      </c>
      <c r="JZ389">
        <v>136.71</v>
      </c>
      <c r="KA389">
        <v>156.06</v>
      </c>
      <c r="KB389">
        <v>142.86000000000001</v>
      </c>
      <c r="KC389">
        <v>142.85</v>
      </c>
      <c r="KD389">
        <v>140.93</v>
      </c>
      <c r="KF389">
        <v>130.41</v>
      </c>
      <c r="KG389">
        <v>138.47</v>
      </c>
      <c r="KH389">
        <v>144.22999999999999</v>
      </c>
      <c r="KI389">
        <v>139.91</v>
      </c>
      <c r="KJ389">
        <v>151.99</v>
      </c>
      <c r="KK389">
        <v>145.6</v>
      </c>
      <c r="KL389">
        <v>152.04</v>
      </c>
      <c r="KM389">
        <v>153.94</v>
      </c>
      <c r="KN389">
        <v>155.46</v>
      </c>
      <c r="KO389">
        <v>154.30000000000001</v>
      </c>
      <c r="KP389">
        <v>158.31</v>
      </c>
      <c r="KQ389">
        <v>154.58000000000001</v>
      </c>
      <c r="KR389">
        <v>157.58000000000001</v>
      </c>
      <c r="KS389">
        <v>167.17</v>
      </c>
      <c r="KT389">
        <v>172.82</v>
      </c>
      <c r="KU389">
        <v>176.92</v>
      </c>
      <c r="KV389">
        <v>161.82</v>
      </c>
      <c r="KW389">
        <v>165.79</v>
      </c>
      <c r="KX389">
        <v>172.42</v>
      </c>
      <c r="KY389">
        <v>170.58</v>
      </c>
      <c r="KZ389">
        <v>174.73</v>
      </c>
      <c r="LA389">
        <v>172.44</v>
      </c>
      <c r="LB389">
        <v>171.31</v>
      </c>
      <c r="LC389">
        <v>171.02500000000001</v>
      </c>
      <c r="LF389">
        <v>174.64</v>
      </c>
      <c r="LG389">
        <v>174.31</v>
      </c>
      <c r="LH389">
        <v>174.11</v>
      </c>
      <c r="LI389">
        <v>173.11</v>
      </c>
      <c r="LJ389">
        <v>183.39</v>
      </c>
      <c r="LK389">
        <v>182.74</v>
      </c>
      <c r="LL389">
        <v>184.88</v>
      </c>
      <c r="LM389">
        <v>181.41</v>
      </c>
      <c r="LN389">
        <v>179.62</v>
      </c>
      <c r="LO389">
        <v>179.14</v>
      </c>
      <c r="LP389">
        <v>184.52</v>
      </c>
      <c r="LQ389">
        <v>189.73</v>
      </c>
      <c r="LS389">
        <v>191.27</v>
      </c>
      <c r="LT389">
        <v>189.5</v>
      </c>
      <c r="LU389">
        <v>190.84</v>
      </c>
      <c r="LV389">
        <v>189.16</v>
      </c>
      <c r="LW389">
        <v>199.4</v>
      </c>
      <c r="LX389">
        <v>202.94</v>
      </c>
      <c r="LY389">
        <v>204.54499999999999</v>
      </c>
      <c r="LZ389">
        <v>206.04</v>
      </c>
      <c r="MA389">
        <v>211.70500000000001</v>
      </c>
      <c r="MB389">
        <v>213.71</v>
      </c>
      <c r="MC389">
        <v>210.52260000000001</v>
      </c>
      <c r="MD389">
        <v>216.12</v>
      </c>
      <c r="ME389">
        <v>222.16</v>
      </c>
      <c r="MF389">
        <v>224.81</v>
      </c>
      <c r="MG389">
        <v>223.63</v>
      </c>
      <c r="MH389">
        <v>222.29</v>
      </c>
      <c r="MI389">
        <v>224.47</v>
      </c>
      <c r="MJ389">
        <v>231.88980000000001</v>
      </c>
      <c r="MK389">
        <v>233.11</v>
      </c>
      <c r="ML389">
        <v>240.02</v>
      </c>
      <c r="MM389">
        <v>244.55</v>
      </c>
      <c r="MN389">
        <v>246.42</v>
      </c>
      <c r="MO389">
        <v>245.52</v>
      </c>
      <c r="MP389">
        <v>242.41</v>
      </c>
      <c r="MQ389">
        <v>241.87</v>
      </c>
      <c r="MR389">
        <v>235.69</v>
      </c>
      <c r="MS389">
        <v>237.97</v>
      </c>
      <c r="MT389">
        <v>248.4</v>
      </c>
      <c r="MU389">
        <v>250.35849999999999</v>
      </c>
      <c r="MV389">
        <v>249.51</v>
      </c>
      <c r="MW389">
        <v>253.01</v>
      </c>
      <c r="MX389">
        <v>252.55</v>
      </c>
      <c r="MY389">
        <v>258.77999999999997</v>
      </c>
      <c r="MZ389">
        <v>260.97000000000003</v>
      </c>
      <c r="NA389">
        <v>256</v>
      </c>
      <c r="NB389">
        <v>265.47000000000003</v>
      </c>
      <c r="NC389">
        <v>261.7</v>
      </c>
      <c r="NE389">
        <v>273.12990000000002</v>
      </c>
      <c r="NF389">
        <v>258.97000000000003</v>
      </c>
      <c r="NG389">
        <v>251.79</v>
      </c>
      <c r="NH389">
        <v>242.67</v>
      </c>
      <c r="NI389">
        <v>227.31</v>
      </c>
      <c r="NJ389">
        <v>238.73500000000001</v>
      </c>
      <c r="NK389">
        <v>224.2</v>
      </c>
      <c r="NL389">
        <v>219.625</v>
      </c>
      <c r="NM389">
        <v>223.3</v>
      </c>
      <c r="NN389">
        <v>223.28</v>
      </c>
      <c r="NO389">
        <v>226.63</v>
      </c>
      <c r="NP389">
        <v>234.83</v>
      </c>
      <c r="NQ389">
        <v>233.17500000000001</v>
      </c>
      <c r="NR389">
        <v>244.66</v>
      </c>
      <c r="NS389">
        <v>241.91</v>
      </c>
      <c r="NU389">
        <v>233.25</v>
      </c>
      <c r="NV389">
        <v>222.44</v>
      </c>
      <c r="NW389">
        <v>209.69</v>
      </c>
      <c r="NX389">
        <v>216.64</v>
      </c>
      <c r="NY389">
        <v>212.91</v>
      </c>
      <c r="NZ389">
        <v>223.02</v>
      </c>
      <c r="OA389">
        <v>226.89</v>
      </c>
      <c r="OB389">
        <v>211.69</v>
      </c>
      <c r="OC389">
        <v>204.67</v>
      </c>
      <c r="OD389">
        <v>217.51</v>
      </c>
      <c r="OE389">
        <v>210.47</v>
      </c>
      <c r="OF389">
        <v>217.97</v>
      </c>
      <c r="OG389">
        <v>215.09</v>
      </c>
      <c r="OH389">
        <v>222.91</v>
      </c>
      <c r="OI389">
        <v>239.61</v>
      </c>
      <c r="OJ389">
        <v>251.46</v>
      </c>
      <c r="OK389">
        <v>255.98</v>
      </c>
      <c r="OL389">
        <v>255.86</v>
      </c>
      <c r="OM389">
        <v>255.35</v>
      </c>
      <c r="ON389">
        <v>248.25</v>
      </c>
      <c r="OO389">
        <v>251.44</v>
      </c>
      <c r="OP389">
        <v>239.54</v>
      </c>
      <c r="OQ389">
        <v>230.3</v>
      </c>
      <c r="OR389">
        <v>228.62</v>
      </c>
      <c r="OS389">
        <v>232.13</v>
      </c>
      <c r="OT389">
        <v>225.89</v>
      </c>
      <c r="OU389">
        <v>227.08</v>
      </c>
      <c r="OV389">
        <v>250.45</v>
      </c>
      <c r="OW389">
        <v>258.5283</v>
      </c>
      <c r="OX389">
        <v>260.02</v>
      </c>
      <c r="OY389">
        <v>263.99</v>
      </c>
      <c r="OZ389">
        <v>268.90940000000001</v>
      </c>
      <c r="PA389">
        <v>274.11009999999999</v>
      </c>
      <c r="PB389">
        <v>271.27</v>
      </c>
      <c r="PC389">
        <v>255.07</v>
      </c>
      <c r="PD389">
        <v>256.95510000000002</v>
      </c>
      <c r="PE389">
        <v>257.81979999999999</v>
      </c>
      <c r="PF389">
        <v>265.09010000000001</v>
      </c>
      <c r="PG389">
        <v>266.56009999999998</v>
      </c>
      <c r="PH389">
        <v>255.46</v>
      </c>
      <c r="PI389">
        <v>257.72000000000003</v>
      </c>
      <c r="PJ389">
        <v>258.37990000000002</v>
      </c>
      <c r="PK389">
        <v>273</v>
      </c>
      <c r="PL389">
        <v>271.18990000000002</v>
      </c>
      <c r="PM389">
        <v>263.33499999999998</v>
      </c>
      <c r="PN389">
        <v>266.6001</v>
      </c>
      <c r="PO389">
        <v>265.56009999999998</v>
      </c>
      <c r="PP389">
        <v>269.5</v>
      </c>
      <c r="PQ389">
        <v>271.93990000000002</v>
      </c>
      <c r="PR389">
        <v>286.24</v>
      </c>
      <c r="PT389">
        <v>292.1499</v>
      </c>
      <c r="PU389">
        <v>292.98</v>
      </c>
      <c r="PV389">
        <v>293.63990000000001</v>
      </c>
      <c r="PW389">
        <v>288.86009999999999</v>
      </c>
      <c r="PX389">
        <v>293.3</v>
      </c>
      <c r="PY389">
        <v>299.42989999999998</v>
      </c>
      <c r="PZ389">
        <v>287.73509999999999</v>
      </c>
      <c r="QA389">
        <v>284.02</v>
      </c>
      <c r="QB389">
        <v>280.1001</v>
      </c>
      <c r="QC389">
        <v>284.7</v>
      </c>
      <c r="QD389">
        <v>282.45999999999998</v>
      </c>
      <c r="QE389">
        <v>294.3501</v>
      </c>
      <c r="QF389">
        <v>294.2251</v>
      </c>
      <c r="QG389">
        <v>292.15499999999997</v>
      </c>
      <c r="QH389">
        <v>298.38990000000001</v>
      </c>
      <c r="QI389">
        <v>294.8</v>
      </c>
      <c r="QJ389">
        <v>294.1001</v>
      </c>
      <c r="QK389">
        <v>286.20999999999998</v>
      </c>
      <c r="QL389">
        <v>279.67989999999998</v>
      </c>
      <c r="QM389">
        <v>280.09010000000001</v>
      </c>
      <c r="QN389">
        <v>284.77249999999998</v>
      </c>
      <c r="QO389">
        <v>284.95</v>
      </c>
      <c r="QP389">
        <v>285.74</v>
      </c>
      <c r="QQ389">
        <v>281.1001</v>
      </c>
      <c r="QR389">
        <v>274.93990000000002</v>
      </c>
      <c r="QS389">
        <v>277.6001</v>
      </c>
      <c r="QT389">
        <v>289.89210000000003</v>
      </c>
      <c r="QU389">
        <v>285.45999999999998</v>
      </c>
      <c r="QV389">
        <v>276.56009999999998</v>
      </c>
      <c r="QW389">
        <v>299.43990000000002</v>
      </c>
      <c r="QX389">
        <v>311.11739999999998</v>
      </c>
      <c r="QY389">
        <v>320</v>
      </c>
      <c r="QZ389">
        <v>320.84010000000001</v>
      </c>
      <c r="RA389">
        <v>325.89499999999998</v>
      </c>
      <c r="RB389">
        <v>325.17989999999998</v>
      </c>
      <c r="RC389">
        <v>315.05</v>
      </c>
      <c r="RD389">
        <v>312.41430000000003</v>
      </c>
      <c r="RE389">
        <v>313.88990000000001</v>
      </c>
      <c r="RF389">
        <v>312.18509999999998</v>
      </c>
      <c r="RG389">
        <v>316.34010000000001</v>
      </c>
      <c r="RH389">
        <v>328.06009999999998</v>
      </c>
      <c r="RI389">
        <v>329.27</v>
      </c>
      <c r="RJ389">
        <v>329.99</v>
      </c>
      <c r="RK389">
        <v>333</v>
      </c>
      <c r="RL389">
        <v>324.15989999999999</v>
      </c>
      <c r="RM389">
        <v>333.61009999999999</v>
      </c>
      <c r="RN389">
        <v>335.87990000000002</v>
      </c>
      <c r="RO389">
        <v>337.37990000000002</v>
      </c>
      <c r="RP389">
        <v>344.66989999999998</v>
      </c>
      <c r="RQ389">
        <v>351.33010000000002</v>
      </c>
      <c r="RS389">
        <v>352.63990000000001</v>
      </c>
      <c r="RT389">
        <v>347.55</v>
      </c>
      <c r="RU389">
        <v>341.07010000000002</v>
      </c>
      <c r="RV389">
        <v>349.28</v>
      </c>
      <c r="RW389">
        <v>356.16989999999998</v>
      </c>
      <c r="RX389">
        <v>364.06299999999999</v>
      </c>
      <c r="RY389">
        <v>369.59010000000001</v>
      </c>
      <c r="RZ389">
        <v>365.82010000000002</v>
      </c>
      <c r="SA389">
        <v>365.15989999999999</v>
      </c>
      <c r="SB389">
        <v>373.75</v>
      </c>
      <c r="SC389">
        <v>376.05489999999998</v>
      </c>
      <c r="SD389">
        <v>386.34010000000001</v>
      </c>
      <c r="SE389">
        <v>389.87009999999998</v>
      </c>
      <c r="SF389">
        <v>387.17989999999998</v>
      </c>
      <c r="SG389">
        <v>394.5</v>
      </c>
      <c r="SH389">
        <v>396.8501</v>
      </c>
      <c r="SI389">
        <v>395.8501</v>
      </c>
      <c r="SJ389">
        <v>410.66989999999998</v>
      </c>
      <c r="SK389">
        <v>413.28</v>
      </c>
      <c r="SL389">
        <v>423.47</v>
      </c>
      <c r="SM389">
        <v>430.76</v>
      </c>
      <c r="SN389">
        <v>443.87990000000002</v>
      </c>
      <c r="SO389">
        <v>439.06639999999999</v>
      </c>
      <c r="SP389">
        <v>442.37990000000002</v>
      </c>
      <c r="SQ389">
        <v>442.88990000000001</v>
      </c>
      <c r="SR389">
        <v>448.06009999999998</v>
      </c>
      <c r="SS389">
        <v>450.54</v>
      </c>
      <c r="ST389">
        <v>469.01</v>
      </c>
      <c r="SU389">
        <v>476.82010000000002</v>
      </c>
      <c r="SV389">
        <v>466.99</v>
      </c>
      <c r="SW389">
        <v>456.63990000000001</v>
      </c>
      <c r="SX389">
        <v>506.72</v>
      </c>
      <c r="SY389">
        <v>494.52</v>
      </c>
      <c r="SZ389">
        <v>502.46</v>
      </c>
      <c r="TA389">
        <v>503.62009999999998</v>
      </c>
      <c r="TB389">
        <v>495</v>
      </c>
      <c r="TC389">
        <v>472.3999</v>
      </c>
      <c r="TD389">
        <v>472.57010000000002</v>
      </c>
      <c r="TE389">
        <v>470.62009999999998</v>
      </c>
    </row>
    <row r="390" spans="1:525" x14ac:dyDescent="0.35">
      <c r="A390" t="s">
        <v>862</v>
      </c>
      <c r="B390" s="55" t="s">
        <v>863</v>
      </c>
      <c r="C390">
        <v>67.33</v>
      </c>
      <c r="D390">
        <v>66.364999999999995</v>
      </c>
      <c r="E390">
        <v>65.099999999999994</v>
      </c>
      <c r="F390">
        <v>63.08</v>
      </c>
      <c r="G390">
        <v>65.400000000000006</v>
      </c>
      <c r="H390">
        <v>62.32</v>
      </c>
      <c r="I390">
        <v>63.87</v>
      </c>
      <c r="J390">
        <v>69.56</v>
      </c>
      <c r="K390">
        <v>68.790000000000006</v>
      </c>
      <c r="L390">
        <v>67.61</v>
      </c>
      <c r="M390">
        <v>66.650000000000006</v>
      </c>
      <c r="N390">
        <v>64.180000000000007</v>
      </c>
      <c r="O390">
        <v>66.45</v>
      </c>
      <c r="P390">
        <v>64.58</v>
      </c>
      <c r="R390">
        <v>62.11</v>
      </c>
      <c r="S390">
        <v>60.47</v>
      </c>
      <c r="T390">
        <v>60.18</v>
      </c>
      <c r="U390">
        <v>60.04</v>
      </c>
      <c r="V390">
        <v>60.41</v>
      </c>
      <c r="W390">
        <v>59.237499999999997</v>
      </c>
      <c r="X390">
        <v>59.28</v>
      </c>
      <c r="Y390">
        <v>59</v>
      </c>
      <c r="Z390">
        <v>58.39</v>
      </c>
      <c r="AA390">
        <v>57.37</v>
      </c>
      <c r="AB390">
        <v>57.78</v>
      </c>
      <c r="AC390">
        <v>57.94</v>
      </c>
      <c r="AE390">
        <v>57.07</v>
      </c>
      <c r="AF390">
        <v>58.59</v>
      </c>
      <c r="AG390">
        <v>58.7</v>
      </c>
      <c r="AH390">
        <v>59.76</v>
      </c>
      <c r="AI390">
        <v>62.95</v>
      </c>
      <c r="AJ390">
        <v>64.14</v>
      </c>
      <c r="AK390">
        <v>62.44</v>
      </c>
      <c r="AL390">
        <v>64.194999999999993</v>
      </c>
      <c r="AM390">
        <v>65.06</v>
      </c>
      <c r="AN390">
        <v>66.89</v>
      </c>
      <c r="AO390">
        <v>66.180000000000007</v>
      </c>
      <c r="AP390">
        <v>68.02</v>
      </c>
      <c r="AQ390">
        <v>66.727999999999994</v>
      </c>
      <c r="AR390">
        <v>68.61</v>
      </c>
      <c r="AS390">
        <v>69.094999999999999</v>
      </c>
      <c r="AT390">
        <v>70</v>
      </c>
      <c r="AU390">
        <v>69.8</v>
      </c>
      <c r="AV390">
        <v>67.040000000000006</v>
      </c>
      <c r="AW390">
        <v>68.37</v>
      </c>
      <c r="AX390">
        <v>72.180000000000007</v>
      </c>
      <c r="AY390">
        <v>70.98</v>
      </c>
      <c r="AZ390">
        <v>71.3</v>
      </c>
      <c r="BA390">
        <v>67.849999999999994</v>
      </c>
      <c r="BB390">
        <v>67.55</v>
      </c>
      <c r="BE390">
        <v>64</v>
      </c>
      <c r="BF390">
        <v>61.213000000000001</v>
      </c>
      <c r="BG390">
        <v>61.41</v>
      </c>
      <c r="BH390">
        <v>64.73</v>
      </c>
      <c r="BI390">
        <v>62.52</v>
      </c>
      <c r="BJ390">
        <v>60.68</v>
      </c>
      <c r="BK390">
        <v>64.33</v>
      </c>
      <c r="BL390">
        <v>74.06</v>
      </c>
      <c r="BM390">
        <v>70.783000000000001</v>
      </c>
      <c r="BN390">
        <v>70.894999999999996</v>
      </c>
      <c r="BO390">
        <v>72.510000000000005</v>
      </c>
      <c r="BQ390">
        <v>75.02</v>
      </c>
      <c r="BR390">
        <v>75.069999999999993</v>
      </c>
      <c r="BS390">
        <v>74.88</v>
      </c>
      <c r="BT390">
        <v>74.63</v>
      </c>
      <c r="BU390">
        <v>74.22</v>
      </c>
      <c r="BV390">
        <v>66.510000000000005</v>
      </c>
      <c r="BW390">
        <v>70.375</v>
      </c>
      <c r="BX390">
        <v>68.61</v>
      </c>
      <c r="BY390">
        <v>68.540000000000006</v>
      </c>
      <c r="BZ390">
        <v>67.69</v>
      </c>
      <c r="CA390">
        <v>67.23</v>
      </c>
      <c r="CB390">
        <v>67.3</v>
      </c>
      <c r="CC390">
        <v>64.599999999999994</v>
      </c>
      <c r="CD390">
        <v>65.56</v>
      </c>
      <c r="CE390">
        <v>65.5</v>
      </c>
      <c r="CF390">
        <v>67.08</v>
      </c>
      <c r="CG390">
        <v>67.47</v>
      </c>
      <c r="CH390">
        <v>68.989999999999995</v>
      </c>
      <c r="CI390">
        <v>69.81</v>
      </c>
      <c r="CJ390">
        <v>74.510000000000005</v>
      </c>
      <c r="CK390">
        <v>75.64</v>
      </c>
      <c r="CL390">
        <v>76.59</v>
      </c>
      <c r="CM390">
        <v>77.06</v>
      </c>
      <c r="CN390">
        <v>76.56</v>
      </c>
      <c r="CO390">
        <v>75.37</v>
      </c>
      <c r="CP390">
        <v>75.97</v>
      </c>
      <c r="CQ390">
        <v>76.05</v>
      </c>
      <c r="CR390">
        <v>73.739999999999995</v>
      </c>
      <c r="CS390">
        <v>73.34</v>
      </c>
      <c r="CT390">
        <v>72.98</v>
      </c>
      <c r="CU390">
        <v>72.75</v>
      </c>
      <c r="CV390">
        <v>72.540000000000006</v>
      </c>
      <c r="CW390">
        <v>79.013000000000005</v>
      </c>
      <c r="CX390">
        <v>79.88</v>
      </c>
      <c r="CY390">
        <v>80.25</v>
      </c>
      <c r="CZ390">
        <v>78.7</v>
      </c>
      <c r="DA390">
        <v>82.64</v>
      </c>
      <c r="DB390">
        <v>82.99</v>
      </c>
      <c r="DC390">
        <v>83.21</v>
      </c>
      <c r="DD390">
        <v>82.564999999999998</v>
      </c>
      <c r="DE390">
        <v>82.51</v>
      </c>
      <c r="DF390">
        <v>82.07</v>
      </c>
      <c r="DG390">
        <v>81.83</v>
      </c>
      <c r="DH390">
        <v>81.680000000000007</v>
      </c>
      <c r="DI390">
        <v>78.95</v>
      </c>
      <c r="DJ390">
        <v>77.23</v>
      </c>
      <c r="DK390">
        <v>78.23</v>
      </c>
      <c r="DL390">
        <v>78.42</v>
      </c>
      <c r="DM390">
        <v>79.569999999999993</v>
      </c>
      <c r="DN390">
        <v>81.28</v>
      </c>
      <c r="DO390">
        <v>84.67</v>
      </c>
      <c r="DP390">
        <v>83.39</v>
      </c>
      <c r="DQ390">
        <v>84.39</v>
      </c>
      <c r="DR390">
        <v>83.69</v>
      </c>
      <c r="DT390">
        <v>83.59</v>
      </c>
      <c r="DU390">
        <v>85.31</v>
      </c>
      <c r="DV390">
        <v>83.6</v>
      </c>
      <c r="DW390">
        <v>84.19</v>
      </c>
      <c r="DX390">
        <v>79.63</v>
      </c>
      <c r="DY390">
        <v>81.67</v>
      </c>
      <c r="DZ390">
        <v>85.194999999999993</v>
      </c>
      <c r="EA390">
        <v>85.39</v>
      </c>
      <c r="EB390">
        <v>84.3</v>
      </c>
      <c r="EC390">
        <v>87.08</v>
      </c>
      <c r="ED390">
        <v>86.68</v>
      </c>
      <c r="EE390">
        <v>86.29</v>
      </c>
      <c r="EF390">
        <v>87.77</v>
      </c>
      <c r="EG390">
        <v>89.64</v>
      </c>
      <c r="EH390">
        <v>91</v>
      </c>
      <c r="EI390">
        <v>89.63</v>
      </c>
      <c r="EJ390">
        <v>86.96</v>
      </c>
      <c r="EK390">
        <v>86.35</v>
      </c>
      <c r="EL390">
        <v>86.44</v>
      </c>
      <c r="EM390">
        <v>87.62</v>
      </c>
      <c r="EN390">
        <v>85.05</v>
      </c>
      <c r="EO390">
        <v>84.28</v>
      </c>
      <c r="EP390">
        <v>84.174999999999997</v>
      </c>
      <c r="EQ390">
        <v>83.61</v>
      </c>
      <c r="ER390">
        <v>86.75</v>
      </c>
      <c r="ES390">
        <v>89.51</v>
      </c>
      <c r="ET390">
        <v>89.641999999999996</v>
      </c>
      <c r="EU390">
        <v>90.02</v>
      </c>
      <c r="EV390">
        <v>90.394999999999996</v>
      </c>
      <c r="EW390">
        <v>91</v>
      </c>
      <c r="EX390">
        <v>90.42</v>
      </c>
      <c r="EY390">
        <v>91.99</v>
      </c>
      <c r="EZ390">
        <v>92.11</v>
      </c>
      <c r="FA390">
        <v>92.17</v>
      </c>
      <c r="FB390">
        <v>92.23</v>
      </c>
      <c r="FC390">
        <v>90.639099999999999</v>
      </c>
      <c r="FD390">
        <v>90.040099999999995</v>
      </c>
      <c r="FE390">
        <v>90.69</v>
      </c>
      <c r="FF390">
        <v>94.65</v>
      </c>
      <c r="FG390">
        <v>97.45</v>
      </c>
      <c r="FH390">
        <v>97.93</v>
      </c>
      <c r="FI390">
        <v>100.58</v>
      </c>
      <c r="FJ390">
        <v>96.94</v>
      </c>
      <c r="FK390">
        <v>105.01</v>
      </c>
      <c r="FL390">
        <v>105.27</v>
      </c>
      <c r="FM390">
        <v>105.3</v>
      </c>
      <c r="FN390">
        <v>108.23</v>
      </c>
      <c r="FO390">
        <v>108.62</v>
      </c>
      <c r="FP390">
        <v>104.28</v>
      </c>
      <c r="FR390">
        <v>103.7</v>
      </c>
      <c r="FS390">
        <v>107.29</v>
      </c>
      <c r="FT390">
        <v>110.15</v>
      </c>
      <c r="FU390">
        <v>109.14</v>
      </c>
      <c r="FV390">
        <v>105.06</v>
      </c>
      <c r="FW390">
        <v>107.5</v>
      </c>
      <c r="FX390">
        <v>105.89</v>
      </c>
      <c r="FY390">
        <v>110.13500000000001</v>
      </c>
      <c r="FZ390">
        <v>107.73</v>
      </c>
      <c r="GA390">
        <v>111.24</v>
      </c>
      <c r="GB390">
        <v>112.82</v>
      </c>
      <c r="GC390">
        <v>117.11</v>
      </c>
      <c r="GD390">
        <v>116.28</v>
      </c>
      <c r="GE390">
        <v>117.14</v>
      </c>
      <c r="GF390">
        <v>120.13</v>
      </c>
      <c r="GG390">
        <v>121.37</v>
      </c>
      <c r="GH390">
        <v>123.18</v>
      </c>
      <c r="GI390">
        <v>115.66</v>
      </c>
      <c r="GJ390">
        <v>120.79</v>
      </c>
      <c r="GK390">
        <v>121.005</v>
      </c>
      <c r="GL390">
        <v>125.02</v>
      </c>
      <c r="GM390">
        <v>126.76</v>
      </c>
      <c r="GN390">
        <v>126.495</v>
      </c>
      <c r="GO390">
        <v>126.15</v>
      </c>
      <c r="GP390">
        <v>125.99</v>
      </c>
      <c r="GQ390">
        <v>128.12</v>
      </c>
      <c r="GR390">
        <v>124.77</v>
      </c>
      <c r="GS390">
        <v>118.71</v>
      </c>
      <c r="GT390">
        <v>123.2</v>
      </c>
      <c r="GU390">
        <v>118.43</v>
      </c>
      <c r="GV390">
        <v>123.93</v>
      </c>
      <c r="GW390">
        <v>127.985</v>
      </c>
      <c r="GX390">
        <v>128.30000000000001</v>
      </c>
      <c r="GY390">
        <v>122.97</v>
      </c>
      <c r="GZ390">
        <v>130.44</v>
      </c>
      <c r="HA390">
        <v>126.35</v>
      </c>
      <c r="HB390">
        <v>125.39</v>
      </c>
      <c r="HC390">
        <v>111.72</v>
      </c>
      <c r="HD390">
        <v>111.18</v>
      </c>
      <c r="HE390">
        <v>112.06</v>
      </c>
      <c r="HF390">
        <v>115.92</v>
      </c>
      <c r="HG390">
        <v>114.1</v>
      </c>
      <c r="HH390">
        <v>115.5</v>
      </c>
      <c r="HI390">
        <v>116.86</v>
      </c>
      <c r="HJ390">
        <v>128.80000000000001</v>
      </c>
      <c r="HK390">
        <v>137.54</v>
      </c>
      <c r="HL390">
        <v>138.59</v>
      </c>
      <c r="HM390">
        <v>143.03</v>
      </c>
      <c r="HN390">
        <v>135.97</v>
      </c>
      <c r="HO390">
        <v>139.84</v>
      </c>
      <c r="HP390">
        <v>138.18860000000001</v>
      </c>
      <c r="HQ390">
        <v>139.35</v>
      </c>
      <c r="HR390">
        <v>140.29</v>
      </c>
      <c r="HS390">
        <v>142.18</v>
      </c>
      <c r="HU390">
        <v>144.74</v>
      </c>
      <c r="HV390">
        <v>140.65</v>
      </c>
      <c r="HW390">
        <v>144.44</v>
      </c>
      <c r="HX390">
        <v>146.63999999999999</v>
      </c>
      <c r="HY390">
        <v>149.27000000000001</v>
      </c>
      <c r="HZ390">
        <v>148.55000000000001</v>
      </c>
      <c r="IA390">
        <v>160.97999999999999</v>
      </c>
      <c r="IB390">
        <v>158.77000000000001</v>
      </c>
      <c r="IC390">
        <v>165</v>
      </c>
      <c r="ID390">
        <v>163.43</v>
      </c>
      <c r="IE390">
        <v>168.25</v>
      </c>
      <c r="IF390">
        <v>170.8</v>
      </c>
      <c r="IG390">
        <v>168.81</v>
      </c>
      <c r="IH390">
        <v>168.79</v>
      </c>
      <c r="II390">
        <v>160.81</v>
      </c>
      <c r="IJ390">
        <v>175.78</v>
      </c>
      <c r="IK390">
        <v>172.33</v>
      </c>
      <c r="IL390">
        <v>174.755</v>
      </c>
      <c r="IM390">
        <v>180.03</v>
      </c>
      <c r="IN390">
        <v>173.48169999999999</v>
      </c>
      <c r="IO390">
        <v>165.55</v>
      </c>
      <c r="IP390">
        <v>166.2</v>
      </c>
      <c r="IQ390">
        <v>169.53</v>
      </c>
      <c r="IR390">
        <v>164.47</v>
      </c>
      <c r="IS390">
        <v>167.53</v>
      </c>
      <c r="IT390">
        <v>173.39</v>
      </c>
      <c r="IU390">
        <v>162</v>
      </c>
      <c r="IV390">
        <v>166.36</v>
      </c>
      <c r="IW390">
        <v>161.63999999999999</v>
      </c>
      <c r="IX390">
        <v>160.44</v>
      </c>
      <c r="IY390">
        <v>164.48</v>
      </c>
      <c r="IZ390">
        <v>166.26</v>
      </c>
      <c r="JA390">
        <v>159.77000000000001</v>
      </c>
      <c r="JB390">
        <v>159.83000000000001</v>
      </c>
      <c r="JC390">
        <v>160.32</v>
      </c>
      <c r="JD390">
        <v>160.79</v>
      </c>
      <c r="JE390">
        <v>159.37100000000001</v>
      </c>
      <c r="JF390">
        <v>166.73</v>
      </c>
      <c r="JG390">
        <v>172.01</v>
      </c>
      <c r="JH390">
        <v>177.535</v>
      </c>
      <c r="JI390">
        <v>176.58</v>
      </c>
      <c r="JJ390">
        <v>178.86</v>
      </c>
      <c r="JK390">
        <v>182.61</v>
      </c>
      <c r="JL390">
        <v>183.75</v>
      </c>
      <c r="JM390">
        <v>159.76</v>
      </c>
      <c r="JN390">
        <v>172.4024</v>
      </c>
      <c r="JO390">
        <v>144.22999999999999</v>
      </c>
      <c r="JP390">
        <v>132.79</v>
      </c>
      <c r="JQ390">
        <v>133.58000000000001</v>
      </c>
      <c r="JR390">
        <v>125.97</v>
      </c>
      <c r="JT390">
        <v>154.69499999999999</v>
      </c>
      <c r="JU390">
        <v>151.59</v>
      </c>
      <c r="JV390">
        <v>138.46</v>
      </c>
      <c r="JW390">
        <v>124.6</v>
      </c>
      <c r="JX390">
        <v>125.34</v>
      </c>
      <c r="JY390">
        <v>134.09</v>
      </c>
      <c r="JZ390">
        <v>132.80000000000001</v>
      </c>
      <c r="KA390">
        <v>151.315</v>
      </c>
      <c r="KB390">
        <v>137.99</v>
      </c>
      <c r="KC390">
        <v>138.47999999999999</v>
      </c>
      <c r="KD390">
        <v>136.27000000000001</v>
      </c>
      <c r="KF390">
        <v>127.5838</v>
      </c>
      <c r="KG390">
        <v>135.24</v>
      </c>
      <c r="KH390">
        <v>140.80000000000001</v>
      </c>
      <c r="KI390">
        <v>137.1</v>
      </c>
      <c r="KJ390">
        <v>141.9513</v>
      </c>
      <c r="KK390">
        <v>143.83000000000001</v>
      </c>
      <c r="KL390">
        <v>150.30000000000001</v>
      </c>
      <c r="KM390">
        <v>151.55000000000001</v>
      </c>
      <c r="KN390">
        <v>151.24</v>
      </c>
      <c r="KO390">
        <v>151.595</v>
      </c>
      <c r="KP390">
        <v>155.72999999999999</v>
      </c>
      <c r="KQ390">
        <v>150.15</v>
      </c>
      <c r="KR390">
        <v>153.69999999999999</v>
      </c>
      <c r="KS390">
        <v>164</v>
      </c>
      <c r="KT390">
        <v>169.79</v>
      </c>
      <c r="KU390">
        <v>171.71</v>
      </c>
      <c r="KV390">
        <v>156.30000000000001</v>
      </c>
      <c r="KW390">
        <v>161.19999999999999</v>
      </c>
      <c r="KX390">
        <v>168.7</v>
      </c>
      <c r="KY390">
        <v>166</v>
      </c>
      <c r="KZ390">
        <v>172.38</v>
      </c>
      <c r="LA390">
        <v>169.5</v>
      </c>
      <c r="LB390">
        <v>166.92769999999999</v>
      </c>
      <c r="LC390">
        <v>168.71</v>
      </c>
      <c r="LF390">
        <v>171.3</v>
      </c>
      <c r="LG390">
        <v>171.11009999999999</v>
      </c>
      <c r="LH390">
        <v>170.82499999999999</v>
      </c>
      <c r="LI390">
        <v>167.07</v>
      </c>
      <c r="LJ390">
        <v>177.37819999999999</v>
      </c>
      <c r="LK390">
        <v>180.05</v>
      </c>
      <c r="LL390">
        <v>182.58</v>
      </c>
      <c r="LM390">
        <v>175.48</v>
      </c>
      <c r="LN390">
        <v>175.2</v>
      </c>
      <c r="LO390">
        <v>176.43</v>
      </c>
      <c r="LP390">
        <v>180.08</v>
      </c>
      <c r="LQ390">
        <v>184.51</v>
      </c>
      <c r="LS390">
        <v>189.45500000000001</v>
      </c>
      <c r="LT390">
        <v>187.83</v>
      </c>
      <c r="LU390">
        <v>187.28</v>
      </c>
      <c r="LV390">
        <v>186.97</v>
      </c>
      <c r="LW390">
        <v>189.23</v>
      </c>
      <c r="LX390">
        <v>197.63499999999999</v>
      </c>
      <c r="LY390">
        <v>201.42</v>
      </c>
      <c r="LZ390">
        <v>204.08</v>
      </c>
      <c r="MA390">
        <v>208.82499999999999</v>
      </c>
      <c r="MB390">
        <v>210.22</v>
      </c>
      <c r="MC390">
        <v>206.71</v>
      </c>
      <c r="MD390">
        <v>214.57</v>
      </c>
      <c r="ME390">
        <v>218.85</v>
      </c>
      <c r="MF390">
        <v>221.58</v>
      </c>
      <c r="MG390">
        <v>219.79499999999999</v>
      </c>
      <c r="MH390">
        <v>219.89</v>
      </c>
      <c r="MI390">
        <v>223.26</v>
      </c>
      <c r="MJ390">
        <v>224.22</v>
      </c>
      <c r="MK390">
        <v>230.82499999999999</v>
      </c>
      <c r="ML390">
        <v>236.42</v>
      </c>
      <c r="MM390">
        <v>242.05</v>
      </c>
      <c r="MN390">
        <v>244.58</v>
      </c>
      <c r="MO390">
        <v>242.49</v>
      </c>
      <c r="MP390">
        <v>236.56</v>
      </c>
      <c r="MQ390">
        <v>239.11009999999999</v>
      </c>
      <c r="MR390">
        <v>230.4</v>
      </c>
      <c r="MS390">
        <v>235.98</v>
      </c>
      <c r="MT390">
        <v>239.38</v>
      </c>
      <c r="MU390">
        <v>248.29</v>
      </c>
      <c r="MV390">
        <v>246</v>
      </c>
      <c r="MW390">
        <v>244.43</v>
      </c>
      <c r="MX390">
        <v>248.17</v>
      </c>
      <c r="MY390">
        <v>252.73</v>
      </c>
      <c r="MZ390">
        <v>252.84</v>
      </c>
      <c r="NA390">
        <v>245.66499999999999</v>
      </c>
      <c r="NB390">
        <v>259.75</v>
      </c>
      <c r="NC390">
        <v>256.20999999999998</v>
      </c>
      <c r="NE390">
        <v>270.48410000000001</v>
      </c>
      <c r="NF390">
        <v>252.39</v>
      </c>
      <c r="NG390">
        <v>247.4</v>
      </c>
      <c r="NH390">
        <v>236.81</v>
      </c>
      <c r="NI390">
        <v>219.49</v>
      </c>
      <c r="NJ390">
        <v>233.84</v>
      </c>
      <c r="NK390">
        <v>213.255</v>
      </c>
      <c r="NL390">
        <v>214.47</v>
      </c>
      <c r="NM390">
        <v>215.09649999999999</v>
      </c>
      <c r="NN390">
        <v>217.57</v>
      </c>
      <c r="NO390">
        <v>221.63</v>
      </c>
      <c r="NP390">
        <v>230.74</v>
      </c>
      <c r="NQ390">
        <v>230.58</v>
      </c>
      <c r="NR390">
        <v>235.65</v>
      </c>
      <c r="NS390">
        <v>239.04</v>
      </c>
      <c r="NU390">
        <v>224.55799999999999</v>
      </c>
      <c r="NV390">
        <v>213.21</v>
      </c>
      <c r="NW390">
        <v>204.69</v>
      </c>
      <c r="NX390">
        <v>206.98</v>
      </c>
      <c r="NY390">
        <v>205.63499999999999</v>
      </c>
      <c r="NZ390">
        <v>219.82</v>
      </c>
      <c r="OA390">
        <v>221.14410000000001</v>
      </c>
      <c r="OB390">
        <v>207.38</v>
      </c>
      <c r="OC390">
        <v>197.52</v>
      </c>
      <c r="OD390">
        <v>212.91</v>
      </c>
      <c r="OE390">
        <v>206.58</v>
      </c>
      <c r="OF390">
        <v>214.58</v>
      </c>
      <c r="OG390">
        <v>211.37</v>
      </c>
      <c r="OH390">
        <v>220.245</v>
      </c>
      <c r="OI390">
        <v>236.33</v>
      </c>
      <c r="OJ390">
        <v>238.54</v>
      </c>
      <c r="OK390">
        <v>252.37</v>
      </c>
      <c r="OL390">
        <v>252.995</v>
      </c>
      <c r="OM390">
        <v>248.29</v>
      </c>
      <c r="ON390">
        <v>242.63</v>
      </c>
      <c r="OO390">
        <v>248.69</v>
      </c>
      <c r="OP390">
        <v>235.45</v>
      </c>
      <c r="OQ390">
        <v>225.67</v>
      </c>
      <c r="OR390">
        <v>223.68</v>
      </c>
      <c r="OS390">
        <v>228.1601</v>
      </c>
      <c r="OT390">
        <v>212.76</v>
      </c>
      <c r="OU390">
        <v>219.43</v>
      </c>
      <c r="OV390">
        <v>243</v>
      </c>
      <c r="OW390">
        <v>244.03</v>
      </c>
      <c r="OX390">
        <v>245.76</v>
      </c>
      <c r="OY390">
        <v>257</v>
      </c>
      <c r="OZ390">
        <v>266.1499</v>
      </c>
      <c r="PA390">
        <v>268.76</v>
      </c>
      <c r="PB390">
        <v>265.46510000000001</v>
      </c>
      <c r="PC390">
        <v>252.14500000000001</v>
      </c>
      <c r="PD390">
        <v>254.48</v>
      </c>
      <c r="PE390">
        <v>254.84</v>
      </c>
      <c r="PF390">
        <v>256.65989999999999</v>
      </c>
      <c r="PG390">
        <v>260.01</v>
      </c>
      <c r="PH390">
        <v>251</v>
      </c>
      <c r="PI390">
        <v>254</v>
      </c>
      <c r="PJ390">
        <v>254.38</v>
      </c>
      <c r="PK390">
        <v>262.23</v>
      </c>
      <c r="PL390">
        <v>265.5</v>
      </c>
      <c r="PM390">
        <v>259.76</v>
      </c>
      <c r="PN390">
        <v>264.11009999999999</v>
      </c>
      <c r="PO390">
        <v>260.74</v>
      </c>
      <c r="PP390">
        <v>262.14499999999998</v>
      </c>
      <c r="PQ390">
        <v>265.95</v>
      </c>
      <c r="PR390">
        <v>282.68990000000002</v>
      </c>
      <c r="PT390">
        <v>288.97000000000003</v>
      </c>
      <c r="PU390">
        <v>288.8501</v>
      </c>
      <c r="PV390">
        <v>288.77</v>
      </c>
      <c r="PW390">
        <v>276.98</v>
      </c>
      <c r="PX390">
        <v>289.32010000000002</v>
      </c>
      <c r="PY390">
        <v>297.13990000000001</v>
      </c>
      <c r="PZ390">
        <v>283.61009999999999</v>
      </c>
      <c r="QA390">
        <v>280.88990000000001</v>
      </c>
      <c r="QB390">
        <v>276.75</v>
      </c>
      <c r="QC390">
        <v>279.56009999999998</v>
      </c>
      <c r="QD390">
        <v>276.3999</v>
      </c>
      <c r="QE390">
        <v>289.40989999999999</v>
      </c>
      <c r="QF390">
        <v>291.67989999999998</v>
      </c>
      <c r="QG390">
        <v>289.17989999999998</v>
      </c>
      <c r="QH390">
        <v>295.91989999999998</v>
      </c>
      <c r="QI390">
        <v>290.77</v>
      </c>
      <c r="QJ390">
        <v>278.46510000000001</v>
      </c>
      <c r="QK390">
        <v>282</v>
      </c>
      <c r="QL390">
        <v>276.02999999999997</v>
      </c>
      <c r="QM390">
        <v>276.79000000000002</v>
      </c>
      <c r="QN390">
        <v>282.24</v>
      </c>
      <c r="QO390">
        <v>280.22019999999998</v>
      </c>
      <c r="QP390">
        <v>282.625</v>
      </c>
      <c r="QQ390">
        <v>277.62009999999998</v>
      </c>
      <c r="QR390">
        <v>271.61009999999999</v>
      </c>
      <c r="QS390">
        <v>271.1001</v>
      </c>
      <c r="QT390">
        <v>285.61009999999999</v>
      </c>
      <c r="QU390">
        <v>281.13990000000001</v>
      </c>
      <c r="QV390">
        <v>271.73</v>
      </c>
      <c r="QW390">
        <v>290</v>
      </c>
      <c r="QX390">
        <v>305.73509999999999</v>
      </c>
      <c r="QY390">
        <v>317.04000000000002</v>
      </c>
      <c r="QZ390">
        <v>318.00490000000002</v>
      </c>
      <c r="RA390">
        <v>322.56009999999998</v>
      </c>
      <c r="RB390">
        <v>322.56009999999998</v>
      </c>
      <c r="RC390">
        <v>308.2</v>
      </c>
      <c r="RD390">
        <v>308.67989999999998</v>
      </c>
      <c r="RE390">
        <v>311.38499999999999</v>
      </c>
      <c r="RF390">
        <v>307.31009999999998</v>
      </c>
      <c r="RG390">
        <v>313.66989999999998</v>
      </c>
      <c r="RH390">
        <v>322.08010000000002</v>
      </c>
      <c r="RI390">
        <v>326.08010000000002</v>
      </c>
      <c r="RJ390">
        <v>324.72000000000003</v>
      </c>
      <c r="RK390">
        <v>323.16989999999998</v>
      </c>
      <c r="RL390">
        <v>319.3999</v>
      </c>
      <c r="RM390">
        <v>330.1499</v>
      </c>
      <c r="RN390">
        <v>330.03</v>
      </c>
      <c r="RO390">
        <v>332.36160000000001</v>
      </c>
      <c r="RP390">
        <v>339.04</v>
      </c>
      <c r="RQ390">
        <v>348.49</v>
      </c>
      <c r="RS390">
        <v>348.1499</v>
      </c>
      <c r="RT390">
        <v>343.45510000000002</v>
      </c>
      <c r="RU390">
        <v>337.15890000000002</v>
      </c>
      <c r="RV390">
        <v>346.23</v>
      </c>
      <c r="RW390">
        <v>347.39499999999998</v>
      </c>
      <c r="RX390">
        <v>360.45</v>
      </c>
      <c r="RY390">
        <v>366.21</v>
      </c>
      <c r="RZ390">
        <v>363.41019999999997</v>
      </c>
      <c r="SA390">
        <v>356.77</v>
      </c>
      <c r="SB390">
        <v>369.90989999999999</v>
      </c>
      <c r="SC390">
        <v>370</v>
      </c>
      <c r="SD390">
        <v>382.8501</v>
      </c>
      <c r="SE390">
        <v>385.31009999999998</v>
      </c>
      <c r="SF390">
        <v>384.51</v>
      </c>
      <c r="SG390">
        <v>388.84010000000001</v>
      </c>
      <c r="SH390">
        <v>388.77</v>
      </c>
      <c r="SI390">
        <v>385.6001</v>
      </c>
      <c r="SJ390">
        <v>396.11009999999999</v>
      </c>
      <c r="SK390">
        <v>406.59010000000001</v>
      </c>
      <c r="SL390">
        <v>418.98</v>
      </c>
      <c r="SM390">
        <v>425.56009999999998</v>
      </c>
      <c r="SN390">
        <v>437.1499</v>
      </c>
      <c r="SO390">
        <v>430.45</v>
      </c>
      <c r="SP390">
        <v>438.27</v>
      </c>
      <c r="SQ390">
        <v>436.57010000000002</v>
      </c>
      <c r="SR390">
        <v>444.1001</v>
      </c>
      <c r="SS390">
        <v>445.62060000000002</v>
      </c>
      <c r="ST390">
        <v>463.71</v>
      </c>
      <c r="SU390">
        <v>473.6499</v>
      </c>
      <c r="SV390">
        <v>461.58010000000002</v>
      </c>
      <c r="SW390">
        <v>451.94040000000001</v>
      </c>
      <c r="SX390">
        <v>484.38990000000001</v>
      </c>
      <c r="SY390">
        <v>487.1592</v>
      </c>
      <c r="SZ390">
        <v>496.37009999999998</v>
      </c>
      <c r="TA390">
        <v>499.18509999999998</v>
      </c>
      <c r="TB390">
        <v>485.71260000000001</v>
      </c>
      <c r="TC390">
        <v>466.3</v>
      </c>
      <c r="TD390">
        <v>460</v>
      </c>
      <c r="TE390">
        <v>465.57010000000002</v>
      </c>
    </row>
    <row r="391" spans="1:525" x14ac:dyDescent="0.35">
      <c r="A391" t="s">
        <v>864</v>
      </c>
      <c r="B391" s="55" t="s">
        <v>865</v>
      </c>
      <c r="C391">
        <v>67.430000000000007</v>
      </c>
      <c r="D391">
        <v>67.540000000000006</v>
      </c>
      <c r="E391">
        <v>65.67</v>
      </c>
      <c r="F391">
        <v>63.16</v>
      </c>
      <c r="G391">
        <v>65.400000000000006</v>
      </c>
      <c r="H391">
        <v>63.53</v>
      </c>
      <c r="I391">
        <v>64.010000000000005</v>
      </c>
      <c r="J391">
        <v>69.989999999999995</v>
      </c>
      <c r="K391">
        <v>68.94</v>
      </c>
      <c r="L391">
        <v>68.290000000000006</v>
      </c>
      <c r="M391">
        <v>67.569999999999993</v>
      </c>
      <c r="N391">
        <v>65.010000000000005</v>
      </c>
      <c r="O391">
        <v>66.540000000000006</v>
      </c>
      <c r="P391">
        <v>65.39</v>
      </c>
      <c r="R391">
        <v>62.25</v>
      </c>
      <c r="S391">
        <v>61.51</v>
      </c>
      <c r="T391">
        <v>61.11</v>
      </c>
      <c r="U391">
        <v>60.12</v>
      </c>
      <c r="V391">
        <v>60.56</v>
      </c>
      <c r="W391">
        <v>59.79</v>
      </c>
      <c r="X391">
        <v>59.49</v>
      </c>
      <c r="Y391">
        <v>59.57</v>
      </c>
      <c r="Z391">
        <v>58.87</v>
      </c>
      <c r="AA391">
        <v>58.13</v>
      </c>
      <c r="AB391">
        <v>58.22</v>
      </c>
      <c r="AC391">
        <v>58.29</v>
      </c>
      <c r="AE391">
        <v>57.47</v>
      </c>
      <c r="AF391">
        <v>59.31</v>
      </c>
      <c r="AG391">
        <v>58.8</v>
      </c>
      <c r="AH391">
        <v>59.95</v>
      </c>
      <c r="AI391">
        <v>63.65</v>
      </c>
      <c r="AJ391">
        <v>64.25</v>
      </c>
      <c r="AK391">
        <v>63.53</v>
      </c>
      <c r="AL391">
        <v>64.290000000000006</v>
      </c>
      <c r="AM391">
        <v>66.010000000000005</v>
      </c>
      <c r="AN391">
        <v>67.760000000000005</v>
      </c>
      <c r="AO391">
        <v>66.39</v>
      </c>
      <c r="AP391">
        <v>68.38</v>
      </c>
      <c r="AQ391">
        <v>67.02</v>
      </c>
      <c r="AR391">
        <v>69.400000000000006</v>
      </c>
      <c r="AS391">
        <v>69.459999999999994</v>
      </c>
      <c r="AT391">
        <v>70.709999999999994</v>
      </c>
      <c r="AU391">
        <v>70.17</v>
      </c>
      <c r="AV391">
        <v>67.53</v>
      </c>
      <c r="AW391">
        <v>69.069999999999993</v>
      </c>
      <c r="AX391">
        <v>72.760000000000005</v>
      </c>
      <c r="AY391">
        <v>71.98</v>
      </c>
      <c r="AZ391">
        <v>71.3</v>
      </c>
      <c r="BA391">
        <v>68.55</v>
      </c>
      <c r="BB391">
        <v>68.260000000000005</v>
      </c>
      <c r="BE391">
        <v>64.33</v>
      </c>
      <c r="BF391">
        <v>61.8</v>
      </c>
      <c r="BG391">
        <v>61.56</v>
      </c>
      <c r="BH391">
        <v>65.05</v>
      </c>
      <c r="BI391">
        <v>63.99</v>
      </c>
      <c r="BJ391">
        <v>61</v>
      </c>
      <c r="BK391">
        <v>64.78</v>
      </c>
      <c r="BL391">
        <v>74.3</v>
      </c>
      <c r="BM391">
        <v>71.66</v>
      </c>
      <c r="BN391">
        <v>71.459999999999994</v>
      </c>
      <c r="BO391">
        <v>72.989999999999995</v>
      </c>
      <c r="BQ391">
        <v>75.3</v>
      </c>
      <c r="BR391">
        <v>75.52</v>
      </c>
      <c r="BS391">
        <v>75.180000000000007</v>
      </c>
      <c r="BT391">
        <v>74.63</v>
      </c>
      <c r="BU391">
        <v>75.069999999999993</v>
      </c>
      <c r="BV391">
        <v>71.89</v>
      </c>
      <c r="BW391">
        <v>70.98</v>
      </c>
      <c r="BX391">
        <v>69.14</v>
      </c>
      <c r="BY391">
        <v>69.13</v>
      </c>
      <c r="BZ391">
        <v>68.650000000000006</v>
      </c>
      <c r="CA391">
        <v>67.92</v>
      </c>
      <c r="CB391">
        <v>67.819999999999993</v>
      </c>
      <c r="CC391">
        <v>66.05</v>
      </c>
      <c r="CD391">
        <v>65.86</v>
      </c>
      <c r="CE391">
        <v>65.67</v>
      </c>
      <c r="CF391">
        <v>67.790000000000006</v>
      </c>
      <c r="CG391">
        <v>67.510000000000005</v>
      </c>
      <c r="CH391">
        <v>69.459999999999994</v>
      </c>
      <c r="CI391">
        <v>70.37</v>
      </c>
      <c r="CJ391">
        <v>75.39</v>
      </c>
      <c r="CK391">
        <v>75.739999999999995</v>
      </c>
      <c r="CL391">
        <v>77.11</v>
      </c>
      <c r="CM391">
        <v>77.180000000000007</v>
      </c>
      <c r="CN391">
        <v>77.02</v>
      </c>
      <c r="CO391">
        <v>75.73</v>
      </c>
      <c r="CP391">
        <v>76.040000000000006</v>
      </c>
      <c r="CQ391">
        <v>77.489999999999995</v>
      </c>
      <c r="CR391">
        <v>74.790000000000006</v>
      </c>
      <c r="CS391">
        <v>73.53</v>
      </c>
      <c r="CT391">
        <v>73.11</v>
      </c>
      <c r="CU391">
        <v>73.56</v>
      </c>
      <c r="CV391">
        <v>72.56</v>
      </c>
      <c r="CW391">
        <v>79.13</v>
      </c>
      <c r="CX391">
        <v>80.599999999999994</v>
      </c>
      <c r="CY391">
        <v>80.25</v>
      </c>
      <c r="CZ391">
        <v>79.16</v>
      </c>
      <c r="DA391">
        <v>83.31</v>
      </c>
      <c r="DB391">
        <v>83.68</v>
      </c>
      <c r="DC391">
        <v>83.62</v>
      </c>
      <c r="DD391">
        <v>83.17</v>
      </c>
      <c r="DE391">
        <v>82.88</v>
      </c>
      <c r="DF391">
        <v>82.39</v>
      </c>
      <c r="DG391">
        <v>82.07</v>
      </c>
      <c r="DH391">
        <v>83.38</v>
      </c>
      <c r="DI391">
        <v>82.924999999999997</v>
      </c>
      <c r="DJ391">
        <v>77.900000000000006</v>
      </c>
      <c r="DK391">
        <v>78.42</v>
      </c>
      <c r="DL391">
        <v>78.97</v>
      </c>
      <c r="DM391">
        <v>80.02</v>
      </c>
      <c r="DN391">
        <v>81.28</v>
      </c>
      <c r="DO391">
        <v>85.3</v>
      </c>
      <c r="DP391">
        <v>83.96</v>
      </c>
      <c r="DQ391">
        <v>84.6</v>
      </c>
      <c r="DR391">
        <v>84.17</v>
      </c>
      <c r="DT391">
        <v>84.02</v>
      </c>
      <c r="DU391">
        <v>86.11</v>
      </c>
      <c r="DV391">
        <v>87.43</v>
      </c>
      <c r="DW391">
        <v>85.05</v>
      </c>
      <c r="DX391">
        <v>81.05</v>
      </c>
      <c r="DY391">
        <v>82.28</v>
      </c>
      <c r="DZ391">
        <v>85.58</v>
      </c>
      <c r="EA391">
        <v>86.75</v>
      </c>
      <c r="EB391">
        <v>84.66</v>
      </c>
      <c r="EC391">
        <v>87.41</v>
      </c>
      <c r="ED391">
        <v>87</v>
      </c>
      <c r="EE391">
        <v>86.35</v>
      </c>
      <c r="EF391">
        <v>88.24</v>
      </c>
      <c r="EG391">
        <v>89.99</v>
      </c>
      <c r="EH391">
        <v>91.99</v>
      </c>
      <c r="EI391">
        <v>91.59</v>
      </c>
      <c r="EJ391">
        <v>87.15</v>
      </c>
      <c r="EK391">
        <v>86.99</v>
      </c>
      <c r="EL391">
        <v>86.76</v>
      </c>
      <c r="EM391">
        <v>88.34</v>
      </c>
      <c r="EN391">
        <v>86.1</v>
      </c>
      <c r="EO391">
        <v>84.59</v>
      </c>
      <c r="EP391">
        <v>84.93</v>
      </c>
      <c r="EQ391">
        <v>83.92</v>
      </c>
      <c r="ER391">
        <v>86.9</v>
      </c>
      <c r="ES391">
        <v>90</v>
      </c>
      <c r="ET391">
        <v>90.37</v>
      </c>
      <c r="EU391">
        <v>90.45</v>
      </c>
      <c r="EV391">
        <v>91.52</v>
      </c>
      <c r="EW391">
        <v>91.28</v>
      </c>
      <c r="EX391">
        <v>90.6</v>
      </c>
      <c r="EY391">
        <v>92.04</v>
      </c>
      <c r="EZ391">
        <v>94</v>
      </c>
      <c r="FA391">
        <v>93.47</v>
      </c>
      <c r="FB391">
        <v>92.62</v>
      </c>
      <c r="FC391">
        <v>91.62</v>
      </c>
      <c r="FD391">
        <v>90.8</v>
      </c>
      <c r="FE391">
        <v>91.21</v>
      </c>
      <c r="FF391">
        <v>94.98</v>
      </c>
      <c r="FG391">
        <v>97.98</v>
      </c>
      <c r="FH391">
        <v>98.11</v>
      </c>
      <c r="FI391">
        <v>100.85</v>
      </c>
      <c r="FJ391">
        <v>99.51</v>
      </c>
      <c r="FK391">
        <v>105.83</v>
      </c>
      <c r="FL391">
        <v>105.43</v>
      </c>
      <c r="FM391">
        <v>105.67</v>
      </c>
      <c r="FN391">
        <v>108.5</v>
      </c>
      <c r="FO391">
        <v>109</v>
      </c>
      <c r="FP391">
        <v>107.53</v>
      </c>
      <c r="FR391">
        <v>105.77</v>
      </c>
      <c r="FS391">
        <v>108.38</v>
      </c>
      <c r="FT391">
        <v>111.06</v>
      </c>
      <c r="FU391">
        <v>109.85</v>
      </c>
      <c r="FV391">
        <v>107.96</v>
      </c>
      <c r="FW391">
        <v>108.59</v>
      </c>
      <c r="FX391">
        <v>106.12</v>
      </c>
      <c r="FY391">
        <v>111.1</v>
      </c>
      <c r="FZ391">
        <v>108.02</v>
      </c>
      <c r="GA391">
        <v>112.23</v>
      </c>
      <c r="GB391">
        <v>113.68</v>
      </c>
      <c r="GC391">
        <v>117.24</v>
      </c>
      <c r="GD391">
        <v>117.45</v>
      </c>
      <c r="GE391">
        <v>117.33</v>
      </c>
      <c r="GF391">
        <v>120.77</v>
      </c>
      <c r="GG391">
        <v>122.1</v>
      </c>
      <c r="GH391">
        <v>124.84</v>
      </c>
      <c r="GI391">
        <v>116.25</v>
      </c>
      <c r="GJ391">
        <v>121.15</v>
      </c>
      <c r="GK391">
        <v>121.32</v>
      </c>
      <c r="GL391">
        <v>125.6</v>
      </c>
      <c r="GM391">
        <v>126.98</v>
      </c>
      <c r="GN391">
        <v>127.6</v>
      </c>
      <c r="GO391">
        <v>127.57</v>
      </c>
      <c r="GP391">
        <v>126.09</v>
      </c>
      <c r="GQ391">
        <v>128.25</v>
      </c>
      <c r="GR391">
        <v>125.81</v>
      </c>
      <c r="GS391">
        <v>119.59</v>
      </c>
      <c r="GT391">
        <v>124.13</v>
      </c>
      <c r="GU391">
        <v>120.25</v>
      </c>
      <c r="GV391">
        <v>124.93</v>
      </c>
      <c r="GW391">
        <v>129.41999999999999</v>
      </c>
      <c r="GX391">
        <v>128.81</v>
      </c>
      <c r="GY391">
        <v>122.97</v>
      </c>
      <c r="GZ391">
        <v>132.18</v>
      </c>
      <c r="HA391">
        <v>129.44</v>
      </c>
      <c r="HB391">
        <v>127.85</v>
      </c>
      <c r="HC391">
        <v>115.5</v>
      </c>
      <c r="HD391">
        <v>112.51</v>
      </c>
      <c r="HE391">
        <v>112.46</v>
      </c>
      <c r="HF391">
        <v>116.9</v>
      </c>
      <c r="HG391">
        <v>114.24</v>
      </c>
      <c r="HH391">
        <v>115.84</v>
      </c>
      <c r="HI391">
        <v>117.41</v>
      </c>
      <c r="HJ391">
        <v>129.94</v>
      </c>
      <c r="HK391">
        <v>138.34</v>
      </c>
      <c r="HL391">
        <v>138.88999999999999</v>
      </c>
      <c r="HM391">
        <v>143.74</v>
      </c>
      <c r="HN391">
        <v>137.91</v>
      </c>
      <c r="HO391">
        <v>139.99</v>
      </c>
      <c r="HP391">
        <v>140.01</v>
      </c>
      <c r="HQ391">
        <v>139.85</v>
      </c>
      <c r="HR391">
        <v>141.33000000000001</v>
      </c>
      <c r="HS391">
        <v>143.47</v>
      </c>
      <c r="HU391">
        <v>145.69</v>
      </c>
      <c r="HV391">
        <v>143.21</v>
      </c>
      <c r="HW391">
        <v>144.52000000000001</v>
      </c>
      <c r="HX391">
        <v>146.97</v>
      </c>
      <c r="HY391">
        <v>151.32</v>
      </c>
      <c r="HZ391">
        <v>149.79</v>
      </c>
      <c r="IA391">
        <v>161.6</v>
      </c>
      <c r="IB391">
        <v>160</v>
      </c>
      <c r="IC391">
        <v>167.16</v>
      </c>
      <c r="ID391">
        <v>164.99</v>
      </c>
      <c r="IE391">
        <v>170.18</v>
      </c>
      <c r="IF391">
        <v>171.36</v>
      </c>
      <c r="IG391">
        <v>172.65</v>
      </c>
      <c r="IH391">
        <v>169.6</v>
      </c>
      <c r="II391">
        <v>163.47</v>
      </c>
      <c r="IJ391">
        <v>178.67</v>
      </c>
      <c r="IK391">
        <v>173</v>
      </c>
      <c r="IL391">
        <v>178</v>
      </c>
      <c r="IM391">
        <v>182.23</v>
      </c>
      <c r="IN391">
        <v>174.28</v>
      </c>
      <c r="IO391">
        <v>165.94</v>
      </c>
      <c r="IP391">
        <v>167.84</v>
      </c>
      <c r="IQ391">
        <v>172.72</v>
      </c>
      <c r="IR391">
        <v>165.37</v>
      </c>
      <c r="IS391">
        <v>172.05</v>
      </c>
      <c r="IT391">
        <v>176.37</v>
      </c>
      <c r="IU391">
        <v>163.38999999999999</v>
      </c>
      <c r="IV391">
        <v>167.04</v>
      </c>
      <c r="IW391">
        <v>161.97999999999999</v>
      </c>
      <c r="IX391">
        <v>162.18</v>
      </c>
      <c r="IY391">
        <v>165.29</v>
      </c>
      <c r="IZ391">
        <v>166.62</v>
      </c>
      <c r="JA391">
        <v>160.55000000000001</v>
      </c>
      <c r="JB391">
        <v>161.1</v>
      </c>
      <c r="JC391">
        <v>162.19</v>
      </c>
      <c r="JD391">
        <v>161.59</v>
      </c>
      <c r="JE391">
        <v>160.03</v>
      </c>
      <c r="JF391">
        <v>168.83</v>
      </c>
      <c r="JG391">
        <v>173.93</v>
      </c>
      <c r="JH391">
        <v>177.91</v>
      </c>
      <c r="JI391">
        <v>179.23</v>
      </c>
      <c r="JJ391">
        <v>180.15</v>
      </c>
      <c r="JK391">
        <v>183.62</v>
      </c>
      <c r="JL391">
        <v>185.11</v>
      </c>
      <c r="JM391">
        <v>164.89</v>
      </c>
      <c r="JN391">
        <v>175.94</v>
      </c>
      <c r="JO391">
        <v>149.71</v>
      </c>
      <c r="JP391">
        <v>148.65</v>
      </c>
      <c r="JQ391">
        <v>144.91</v>
      </c>
      <c r="JR391">
        <v>129.75</v>
      </c>
      <c r="JT391">
        <v>155.72</v>
      </c>
      <c r="JU391">
        <v>154.59</v>
      </c>
      <c r="JV391">
        <v>141.5</v>
      </c>
      <c r="JW391">
        <v>130.49</v>
      </c>
      <c r="JX391">
        <v>126.37</v>
      </c>
      <c r="JY391">
        <v>137.03</v>
      </c>
      <c r="JZ391">
        <v>136.29</v>
      </c>
      <c r="KA391">
        <v>151.82</v>
      </c>
      <c r="KB391">
        <v>141.08000000000001</v>
      </c>
      <c r="KC391">
        <v>142.19999999999999</v>
      </c>
      <c r="KD391">
        <v>140.51</v>
      </c>
      <c r="KF391">
        <v>129.86000000000001</v>
      </c>
      <c r="KG391">
        <v>135.83000000000001</v>
      </c>
      <c r="KH391">
        <v>144.13999999999999</v>
      </c>
      <c r="KI391">
        <v>139.69999999999999</v>
      </c>
      <c r="KJ391">
        <v>147.71</v>
      </c>
      <c r="KK391">
        <v>144.88999999999999</v>
      </c>
      <c r="KL391">
        <v>151.15</v>
      </c>
      <c r="KM391">
        <v>151.69</v>
      </c>
      <c r="KN391">
        <v>154.04</v>
      </c>
      <c r="KO391">
        <v>152.03</v>
      </c>
      <c r="KP391">
        <v>157.02000000000001</v>
      </c>
      <c r="KQ391">
        <v>150.66999999999999</v>
      </c>
      <c r="KR391">
        <v>153.69999999999999</v>
      </c>
      <c r="KS391">
        <v>164.39</v>
      </c>
      <c r="KT391">
        <v>171.42</v>
      </c>
      <c r="KU391">
        <v>173.18</v>
      </c>
      <c r="KV391">
        <v>160.5</v>
      </c>
      <c r="KW391">
        <v>162.27000000000001</v>
      </c>
      <c r="KX391">
        <v>169.32</v>
      </c>
      <c r="KY391">
        <v>169.35</v>
      </c>
      <c r="KZ391">
        <v>173.63</v>
      </c>
      <c r="LA391">
        <v>171.59</v>
      </c>
      <c r="LB391">
        <v>170.54</v>
      </c>
      <c r="LC391">
        <v>169.15</v>
      </c>
      <c r="LF391">
        <v>171.3</v>
      </c>
      <c r="LG391">
        <v>173.53</v>
      </c>
      <c r="LH391">
        <v>172.07</v>
      </c>
      <c r="LI391">
        <v>170.95</v>
      </c>
      <c r="LJ391">
        <v>182.39</v>
      </c>
      <c r="LK391">
        <v>181.76</v>
      </c>
      <c r="LL391">
        <v>183.8</v>
      </c>
      <c r="LM391">
        <v>181</v>
      </c>
      <c r="LN391">
        <v>177.09</v>
      </c>
      <c r="LO391">
        <v>178.6</v>
      </c>
      <c r="LP391">
        <v>181.79</v>
      </c>
      <c r="LQ391">
        <v>185.13</v>
      </c>
      <c r="LS391">
        <v>190.81</v>
      </c>
      <c r="LT391">
        <v>189.5</v>
      </c>
      <c r="LU391">
        <v>188.89</v>
      </c>
      <c r="LV391">
        <v>188.45</v>
      </c>
      <c r="LW391">
        <v>189.26</v>
      </c>
      <c r="LX391">
        <v>199.03</v>
      </c>
      <c r="LY391">
        <v>203.71</v>
      </c>
      <c r="LZ391">
        <v>204.6</v>
      </c>
      <c r="MA391">
        <v>210.74</v>
      </c>
      <c r="MB391">
        <v>213.71</v>
      </c>
      <c r="MC391">
        <v>209.92</v>
      </c>
      <c r="MD391">
        <v>214.61</v>
      </c>
      <c r="ME391">
        <v>219.6</v>
      </c>
      <c r="MF391">
        <v>223.99</v>
      </c>
      <c r="MG391">
        <v>222.52</v>
      </c>
      <c r="MH391">
        <v>221.53</v>
      </c>
      <c r="MI391">
        <v>223.26</v>
      </c>
      <c r="MJ391">
        <v>225.27</v>
      </c>
      <c r="MK391">
        <v>231.38</v>
      </c>
      <c r="ML391">
        <v>237.26</v>
      </c>
      <c r="MM391">
        <v>244.07</v>
      </c>
      <c r="MN391">
        <v>245.51</v>
      </c>
      <c r="MO391">
        <v>245.52</v>
      </c>
      <c r="MP391">
        <v>240.68</v>
      </c>
      <c r="MQ391">
        <v>239.63</v>
      </c>
      <c r="MR391">
        <v>233.75</v>
      </c>
      <c r="MS391">
        <v>237.5</v>
      </c>
      <c r="MT391">
        <v>246.91</v>
      </c>
      <c r="MU391">
        <v>248.69</v>
      </c>
      <c r="MV391">
        <v>247.09</v>
      </c>
      <c r="MW391">
        <v>252.21</v>
      </c>
      <c r="MX391">
        <v>248.62</v>
      </c>
      <c r="MY391">
        <v>258.3</v>
      </c>
      <c r="MZ391">
        <v>257.97000000000003</v>
      </c>
      <c r="NA391">
        <v>253.11</v>
      </c>
      <c r="NB391">
        <v>260.22000000000003</v>
      </c>
      <c r="NC391">
        <v>259.23</v>
      </c>
      <c r="NE391">
        <v>270.97000000000003</v>
      </c>
      <c r="NF391">
        <v>257.77999999999997</v>
      </c>
      <c r="NG391">
        <v>249.2</v>
      </c>
      <c r="NH391">
        <v>239.82</v>
      </c>
      <c r="NI391">
        <v>224.16</v>
      </c>
      <c r="NJ391">
        <v>234.53</v>
      </c>
      <c r="NK391">
        <v>221.28</v>
      </c>
      <c r="NL391">
        <v>216.18</v>
      </c>
      <c r="NM391">
        <v>217.44</v>
      </c>
      <c r="NN391">
        <v>219.36</v>
      </c>
      <c r="NO391">
        <v>224.51</v>
      </c>
      <c r="NP391">
        <v>233.6</v>
      </c>
      <c r="NQ391">
        <v>232</v>
      </c>
      <c r="NR391">
        <v>243.66</v>
      </c>
      <c r="NS391">
        <v>241.47</v>
      </c>
      <c r="NU391">
        <v>232.13</v>
      </c>
      <c r="NV391">
        <v>221.41</v>
      </c>
      <c r="NW391">
        <v>207.9</v>
      </c>
      <c r="NX391">
        <v>207.06</v>
      </c>
      <c r="NY391">
        <v>212.23</v>
      </c>
      <c r="NZ391">
        <v>220</v>
      </c>
      <c r="OA391">
        <v>222.16</v>
      </c>
      <c r="OB391">
        <v>210.73</v>
      </c>
      <c r="OC391">
        <v>197.74</v>
      </c>
      <c r="OD391">
        <v>212.91</v>
      </c>
      <c r="OE391">
        <v>208.61</v>
      </c>
      <c r="OF391">
        <v>217.48</v>
      </c>
      <c r="OG391">
        <v>212.69</v>
      </c>
      <c r="OH391">
        <v>222.5</v>
      </c>
      <c r="OI391">
        <v>237.37</v>
      </c>
      <c r="OJ391">
        <v>243</v>
      </c>
      <c r="OK391">
        <v>253.79</v>
      </c>
      <c r="OL391">
        <v>255.86</v>
      </c>
      <c r="OM391">
        <v>254.36</v>
      </c>
      <c r="ON391">
        <v>246.25</v>
      </c>
      <c r="OO391">
        <v>251.07</v>
      </c>
      <c r="OP391">
        <v>237.3</v>
      </c>
      <c r="OQ391">
        <v>229.81</v>
      </c>
      <c r="OR391">
        <v>225.9</v>
      </c>
      <c r="OS391">
        <v>232.13</v>
      </c>
      <c r="OT391">
        <v>225.89</v>
      </c>
      <c r="OU391">
        <v>221.32</v>
      </c>
      <c r="OV391">
        <v>243.63</v>
      </c>
      <c r="OW391">
        <v>251.94</v>
      </c>
      <c r="OX391">
        <v>260</v>
      </c>
      <c r="OY391">
        <v>258.12009999999998</v>
      </c>
      <c r="OZ391">
        <v>267.29000000000002</v>
      </c>
      <c r="PA391">
        <v>268.76</v>
      </c>
      <c r="PB391">
        <v>269.5</v>
      </c>
      <c r="PC391">
        <v>253.77</v>
      </c>
      <c r="PD391">
        <v>255.48</v>
      </c>
      <c r="PE391">
        <v>257.73</v>
      </c>
      <c r="PF391">
        <v>258.86009999999999</v>
      </c>
      <c r="PG391">
        <v>260.79000000000002</v>
      </c>
      <c r="PH391">
        <v>252.65</v>
      </c>
      <c r="PI391">
        <v>256.67989999999998</v>
      </c>
      <c r="PJ391">
        <v>255.29</v>
      </c>
      <c r="PK391">
        <v>264.54000000000002</v>
      </c>
      <c r="PL391">
        <v>267.54000000000002</v>
      </c>
      <c r="PM391">
        <v>261.90989999999999</v>
      </c>
      <c r="PN391">
        <v>264.91989999999998</v>
      </c>
      <c r="PO391">
        <v>264.95999999999998</v>
      </c>
      <c r="PP391">
        <v>268.90989999999999</v>
      </c>
      <c r="PQ391">
        <v>268.15989999999999</v>
      </c>
      <c r="PR391">
        <v>283.15989999999999</v>
      </c>
      <c r="PT391">
        <v>289.92989999999998</v>
      </c>
      <c r="PU391">
        <v>289.73</v>
      </c>
      <c r="PV391">
        <v>292.58010000000002</v>
      </c>
      <c r="PW391">
        <v>285.12009999999998</v>
      </c>
      <c r="PX391">
        <v>290.12990000000002</v>
      </c>
      <c r="PY391">
        <v>298.5</v>
      </c>
      <c r="PZ391">
        <v>283.87009999999998</v>
      </c>
      <c r="QA391">
        <v>281.49</v>
      </c>
      <c r="QB391">
        <v>279.97000000000003</v>
      </c>
      <c r="QC391">
        <v>283</v>
      </c>
      <c r="QD391">
        <v>281.87009999999998</v>
      </c>
      <c r="QE391">
        <v>290.74</v>
      </c>
      <c r="QF391">
        <v>293.12009999999998</v>
      </c>
      <c r="QG391">
        <v>289.82010000000002</v>
      </c>
      <c r="QH391">
        <v>296.63990000000001</v>
      </c>
      <c r="QI391">
        <v>291.83010000000002</v>
      </c>
      <c r="QJ391">
        <v>293.12990000000002</v>
      </c>
      <c r="QK391">
        <v>282</v>
      </c>
      <c r="QL391">
        <v>276.18990000000002</v>
      </c>
      <c r="QM391">
        <v>276.79000000000002</v>
      </c>
      <c r="QN391">
        <v>284.09010000000001</v>
      </c>
      <c r="QO391">
        <v>282.59010000000001</v>
      </c>
      <c r="QP391">
        <v>283.73</v>
      </c>
      <c r="QQ391">
        <v>278.77999999999997</v>
      </c>
      <c r="QR391">
        <v>274.90989999999999</v>
      </c>
      <c r="QS391">
        <v>272.1499</v>
      </c>
      <c r="QT391">
        <v>288.98</v>
      </c>
      <c r="QU391">
        <v>283.20999999999998</v>
      </c>
      <c r="QV391">
        <v>274.01</v>
      </c>
      <c r="QW391">
        <v>294</v>
      </c>
      <c r="QX391">
        <v>308.87990000000002</v>
      </c>
      <c r="QY391">
        <v>320</v>
      </c>
      <c r="QZ391">
        <v>320</v>
      </c>
      <c r="RA391">
        <v>323.65989999999999</v>
      </c>
      <c r="RB391">
        <v>324</v>
      </c>
      <c r="RC391">
        <v>310.8999</v>
      </c>
      <c r="RD391">
        <v>312.01</v>
      </c>
      <c r="RE391">
        <v>311.5</v>
      </c>
      <c r="RF391">
        <v>311.70999999999998</v>
      </c>
      <c r="RG391">
        <v>315.29000000000002</v>
      </c>
      <c r="RH391">
        <v>323.02</v>
      </c>
      <c r="RI391">
        <v>328</v>
      </c>
      <c r="RJ391">
        <v>324.72000000000003</v>
      </c>
      <c r="RK391">
        <v>323.82010000000002</v>
      </c>
      <c r="RL391">
        <v>324.15989999999999</v>
      </c>
      <c r="RM391">
        <v>331.33010000000002</v>
      </c>
      <c r="RN391">
        <v>330.87990000000002</v>
      </c>
      <c r="RO391">
        <v>333.87009999999998</v>
      </c>
      <c r="RP391">
        <v>339.93990000000002</v>
      </c>
      <c r="RQ391">
        <v>350</v>
      </c>
      <c r="RS391">
        <v>348.93990000000002</v>
      </c>
      <c r="RT391">
        <v>345.77</v>
      </c>
      <c r="RU391">
        <v>341.07010000000002</v>
      </c>
      <c r="RV391">
        <v>348.52</v>
      </c>
      <c r="RW391">
        <v>352.12990000000002</v>
      </c>
      <c r="RX391">
        <v>361.16989999999998</v>
      </c>
      <c r="RY391">
        <v>369.59010000000001</v>
      </c>
      <c r="RZ391">
        <v>364.26</v>
      </c>
      <c r="SA391">
        <v>360.27</v>
      </c>
      <c r="SB391">
        <v>370.72</v>
      </c>
      <c r="SC391">
        <v>370.76</v>
      </c>
      <c r="SD391">
        <v>385.8999</v>
      </c>
      <c r="SE391">
        <v>386.75</v>
      </c>
      <c r="SF391">
        <v>387.16989999999998</v>
      </c>
      <c r="SG391">
        <v>389.3</v>
      </c>
      <c r="SH391">
        <v>396.8501</v>
      </c>
      <c r="SI391">
        <v>385.6001</v>
      </c>
      <c r="SJ391">
        <v>399.52</v>
      </c>
      <c r="SK391">
        <v>411.5</v>
      </c>
      <c r="SL391">
        <v>422.55</v>
      </c>
      <c r="SM391">
        <v>426.54</v>
      </c>
      <c r="SN391">
        <v>438.61009999999999</v>
      </c>
      <c r="SO391">
        <v>436.47</v>
      </c>
      <c r="SP391">
        <v>439.26</v>
      </c>
      <c r="SQ391">
        <v>437.3501</v>
      </c>
      <c r="SR391">
        <v>447.26</v>
      </c>
      <c r="SS391">
        <v>449.25</v>
      </c>
      <c r="ST391">
        <v>465.99</v>
      </c>
      <c r="SU391">
        <v>476.07010000000002</v>
      </c>
      <c r="SV391">
        <v>465.37990000000002</v>
      </c>
      <c r="SW391">
        <v>452.02</v>
      </c>
      <c r="SX391">
        <v>486.05489999999998</v>
      </c>
      <c r="SY391">
        <v>489.5</v>
      </c>
      <c r="SZ391">
        <v>497.13990000000001</v>
      </c>
      <c r="TA391">
        <v>502.06009999999998</v>
      </c>
      <c r="TB391">
        <v>492.49</v>
      </c>
      <c r="TC391">
        <v>471.43990000000002</v>
      </c>
      <c r="TD391">
        <v>461.03</v>
      </c>
      <c r="TE391">
        <v>468.41989999999998</v>
      </c>
    </row>
    <row r="392" spans="1:525" x14ac:dyDescent="0.35">
      <c r="A392" t="s">
        <v>866</v>
      </c>
      <c r="B392" s="55" t="s">
        <v>867</v>
      </c>
      <c r="C392">
        <v>82367.399999999994</v>
      </c>
      <c r="D392">
        <v>71643.100000000006</v>
      </c>
      <c r="E392">
        <v>104822.8</v>
      </c>
      <c r="F392">
        <v>199672.2</v>
      </c>
      <c r="G392">
        <v>97297.2</v>
      </c>
      <c r="H392">
        <v>107083.5</v>
      </c>
      <c r="I392">
        <v>207412.2</v>
      </c>
      <c r="J392">
        <v>229237.2</v>
      </c>
      <c r="K392">
        <v>187744.4</v>
      </c>
      <c r="L392">
        <v>267045.40000000002</v>
      </c>
      <c r="M392">
        <v>135874.4</v>
      </c>
      <c r="N392">
        <v>142029.1</v>
      </c>
      <c r="O392">
        <v>183494.8</v>
      </c>
      <c r="P392">
        <v>98793.9</v>
      </c>
      <c r="Q392">
        <v>150010.4</v>
      </c>
      <c r="R392">
        <v>103384.9</v>
      </c>
      <c r="S392">
        <v>109340.9</v>
      </c>
      <c r="T392">
        <v>105975.4</v>
      </c>
      <c r="U392">
        <v>102390.3</v>
      </c>
      <c r="V392">
        <v>98132.3</v>
      </c>
      <c r="W392">
        <v>78154.399999999994</v>
      </c>
      <c r="X392">
        <v>74203.399999999994</v>
      </c>
      <c r="Y392">
        <v>94649.1</v>
      </c>
      <c r="Z392">
        <v>69830</v>
      </c>
      <c r="AA392">
        <v>77343.399999999994</v>
      </c>
      <c r="AB392">
        <v>148946.29999999999</v>
      </c>
      <c r="AC392">
        <v>139805.1</v>
      </c>
      <c r="AD392">
        <v>71790.100000000006</v>
      </c>
      <c r="AE392">
        <v>81481.7</v>
      </c>
      <c r="AF392">
        <v>70648.399999999994</v>
      </c>
      <c r="AG392">
        <v>93478.9</v>
      </c>
      <c r="AH392">
        <v>54346</v>
      </c>
      <c r="AI392">
        <v>141865.60000000001</v>
      </c>
      <c r="AJ392">
        <v>329287.8</v>
      </c>
      <c r="AK392">
        <v>520292.8</v>
      </c>
      <c r="AL392">
        <v>857782.9</v>
      </c>
      <c r="AM392">
        <v>1996724</v>
      </c>
      <c r="AN392">
        <v>1159790</v>
      </c>
      <c r="AO392">
        <v>880113.1</v>
      </c>
      <c r="AP392">
        <v>580529.6</v>
      </c>
      <c r="AQ392">
        <v>884868.2</v>
      </c>
      <c r="AR392">
        <v>511725.7</v>
      </c>
      <c r="AS392">
        <v>356219.4</v>
      </c>
      <c r="AT392">
        <v>462669.8</v>
      </c>
      <c r="AU392">
        <v>423529.7</v>
      </c>
      <c r="AV392">
        <v>952012.6</v>
      </c>
      <c r="AW392">
        <v>509450.5</v>
      </c>
      <c r="AX392">
        <v>424700.1</v>
      </c>
      <c r="AY392">
        <v>234376.9</v>
      </c>
      <c r="AZ392">
        <v>428875.4</v>
      </c>
      <c r="BA392">
        <v>347888.8</v>
      </c>
      <c r="BB392">
        <v>359893.6</v>
      </c>
      <c r="BC392">
        <v>134334.9</v>
      </c>
      <c r="BD392">
        <v>68357.399999999994</v>
      </c>
      <c r="BE392">
        <v>305365.40000000002</v>
      </c>
      <c r="BF392">
        <v>341821.6</v>
      </c>
      <c r="BG392">
        <v>260565.1</v>
      </c>
      <c r="BH392">
        <v>364272.3</v>
      </c>
      <c r="BI392">
        <v>388733.4</v>
      </c>
      <c r="BJ392">
        <v>296859.90000000002</v>
      </c>
      <c r="BK392">
        <v>222766.3</v>
      </c>
      <c r="BL392">
        <v>929419.1</v>
      </c>
      <c r="BM392">
        <v>1365757</v>
      </c>
      <c r="BN392">
        <v>593220.80000000005</v>
      </c>
      <c r="BO392">
        <v>632195.69999999995</v>
      </c>
      <c r="BP392">
        <v>536821.4</v>
      </c>
      <c r="BQ392">
        <v>471667.4</v>
      </c>
      <c r="BR392">
        <v>525493.1</v>
      </c>
      <c r="BS392">
        <v>389799.2</v>
      </c>
      <c r="BT392">
        <v>284921.8</v>
      </c>
      <c r="BU392">
        <v>327186.40000000002</v>
      </c>
      <c r="BV392">
        <v>723498.8</v>
      </c>
      <c r="BW392">
        <v>715102</v>
      </c>
      <c r="BX392">
        <v>545851.19999999995</v>
      </c>
      <c r="BY392">
        <v>353358.9</v>
      </c>
      <c r="BZ392">
        <v>802517.9</v>
      </c>
      <c r="CA392">
        <v>849892.8</v>
      </c>
      <c r="CB392">
        <v>993425.3</v>
      </c>
      <c r="CC392">
        <v>744807.3</v>
      </c>
      <c r="CD392">
        <v>455191.4</v>
      </c>
      <c r="CE392">
        <v>178141.8</v>
      </c>
      <c r="CF392">
        <v>203097.7</v>
      </c>
      <c r="CG392">
        <v>231832.2</v>
      </c>
      <c r="CH392">
        <v>319201.09999999998</v>
      </c>
      <c r="CI392">
        <v>514844.4</v>
      </c>
      <c r="CJ392">
        <v>561642.80000000005</v>
      </c>
      <c r="CK392">
        <v>468002.1</v>
      </c>
      <c r="CL392">
        <v>264561.59999999998</v>
      </c>
      <c r="CM392">
        <v>465317.7</v>
      </c>
      <c r="CN392">
        <v>441397.6</v>
      </c>
      <c r="CO392">
        <v>681659</v>
      </c>
      <c r="CP392">
        <v>352738.8</v>
      </c>
      <c r="CQ392">
        <v>407870.4</v>
      </c>
      <c r="CR392">
        <v>222350.1</v>
      </c>
      <c r="CS392">
        <v>337747.6</v>
      </c>
      <c r="CT392">
        <v>223762.6</v>
      </c>
      <c r="CU392">
        <v>284255.7</v>
      </c>
      <c r="CV392">
        <v>492490.3</v>
      </c>
      <c r="CW392">
        <v>514475.1</v>
      </c>
      <c r="CX392">
        <v>477805.9</v>
      </c>
      <c r="CY392">
        <v>284501.09999999998</v>
      </c>
      <c r="CZ392">
        <v>412038.5</v>
      </c>
      <c r="DA392">
        <v>451651.8</v>
      </c>
      <c r="DB392">
        <v>319868.79999999999</v>
      </c>
      <c r="DC392">
        <v>161629.5</v>
      </c>
      <c r="DD392">
        <v>112580.8</v>
      </c>
      <c r="DE392">
        <v>260511.3</v>
      </c>
      <c r="DF392">
        <v>229950.4</v>
      </c>
      <c r="DG392">
        <v>224893.3</v>
      </c>
      <c r="DH392">
        <v>412329.3</v>
      </c>
      <c r="DI392">
        <v>734793.8</v>
      </c>
      <c r="DJ392">
        <v>1603060</v>
      </c>
      <c r="DK392">
        <v>472234.1</v>
      </c>
      <c r="DL392">
        <v>339451.4</v>
      </c>
      <c r="DM392">
        <v>380865.2</v>
      </c>
      <c r="DN392">
        <v>451686.3</v>
      </c>
      <c r="DO392">
        <v>583078.9</v>
      </c>
      <c r="DP392">
        <v>660902.5</v>
      </c>
      <c r="DQ392">
        <v>468007.9</v>
      </c>
      <c r="DR392">
        <v>441278.6</v>
      </c>
      <c r="DS392">
        <v>204261.5</v>
      </c>
      <c r="DT392">
        <v>163266.9</v>
      </c>
      <c r="DU392">
        <v>297845.40000000002</v>
      </c>
      <c r="DV392">
        <v>299531.3</v>
      </c>
      <c r="DW392">
        <v>400259.5</v>
      </c>
      <c r="DX392">
        <v>450095.7</v>
      </c>
      <c r="DY392">
        <v>388803.1</v>
      </c>
      <c r="DZ392">
        <v>523973.6</v>
      </c>
      <c r="EA392">
        <v>300263.3</v>
      </c>
      <c r="EB392">
        <v>334975.09999999998</v>
      </c>
      <c r="EC392">
        <v>418693.9</v>
      </c>
      <c r="ED392">
        <v>392988.8</v>
      </c>
      <c r="EE392">
        <v>212772.6</v>
      </c>
      <c r="EF392">
        <v>242581.4</v>
      </c>
      <c r="EG392">
        <v>270977.40000000002</v>
      </c>
      <c r="EH392">
        <v>334579.59999999998</v>
      </c>
      <c r="EI392">
        <v>348201.4</v>
      </c>
      <c r="EJ392">
        <v>302960.90000000002</v>
      </c>
      <c r="EK392">
        <v>368623.6</v>
      </c>
      <c r="EL392">
        <v>546305.6</v>
      </c>
      <c r="EM392">
        <v>315833.3</v>
      </c>
      <c r="EN392">
        <v>370240.6</v>
      </c>
      <c r="EO392">
        <v>460831.9</v>
      </c>
      <c r="EP392">
        <v>307665.2</v>
      </c>
      <c r="EQ392">
        <v>277236.3</v>
      </c>
      <c r="ER392">
        <v>442341</v>
      </c>
      <c r="ES392">
        <v>339445.9</v>
      </c>
      <c r="ET392">
        <v>288691.20000000001</v>
      </c>
      <c r="EU392">
        <v>197108.9</v>
      </c>
      <c r="EV392">
        <v>398954.3</v>
      </c>
      <c r="EW392">
        <v>275135.8</v>
      </c>
      <c r="EX392">
        <v>359508.6</v>
      </c>
      <c r="EY392">
        <v>130571.8</v>
      </c>
      <c r="EZ392">
        <v>311339.40000000002</v>
      </c>
      <c r="FA392">
        <v>539809.5</v>
      </c>
      <c r="FB392">
        <v>441592.8</v>
      </c>
      <c r="FC392">
        <v>536954.9</v>
      </c>
      <c r="FD392">
        <v>261817.1</v>
      </c>
      <c r="FE392">
        <v>395548.1</v>
      </c>
      <c r="FF392">
        <v>448907.8</v>
      </c>
      <c r="FG392">
        <v>391242.8</v>
      </c>
      <c r="FH392">
        <v>459254.8</v>
      </c>
      <c r="FI392">
        <v>891825.1</v>
      </c>
      <c r="FJ392">
        <v>1381598</v>
      </c>
      <c r="FK392">
        <v>695681.1</v>
      </c>
      <c r="FL392">
        <v>518292.6</v>
      </c>
      <c r="FM392">
        <v>575498.1</v>
      </c>
      <c r="FN392">
        <v>577502.19999999995</v>
      </c>
      <c r="FO392">
        <v>644238.80000000005</v>
      </c>
      <c r="FP392">
        <v>560128.9</v>
      </c>
      <c r="FQ392">
        <v>537093.6</v>
      </c>
      <c r="FR392">
        <v>723053.5</v>
      </c>
      <c r="FS392">
        <v>444035.8</v>
      </c>
      <c r="FT392">
        <v>421367.3</v>
      </c>
      <c r="FU392">
        <v>455690.3</v>
      </c>
      <c r="FV392">
        <v>786815.7</v>
      </c>
      <c r="FW392">
        <v>772948.4</v>
      </c>
      <c r="FX392">
        <v>739503.4</v>
      </c>
      <c r="FY392">
        <v>749240.7</v>
      </c>
      <c r="FZ392">
        <v>743549.8</v>
      </c>
      <c r="GA392">
        <v>651377.9</v>
      </c>
      <c r="GB392">
        <v>528215.9</v>
      </c>
      <c r="GC392">
        <v>614151.19999999995</v>
      </c>
      <c r="GD392">
        <v>662890.5</v>
      </c>
      <c r="GE392">
        <v>392556.5</v>
      </c>
      <c r="GF392">
        <v>737982.9</v>
      </c>
      <c r="GG392">
        <v>505039.1</v>
      </c>
      <c r="GH392">
        <v>588529.4</v>
      </c>
      <c r="GI392">
        <v>737944.1</v>
      </c>
      <c r="GJ392">
        <v>616801.80000000005</v>
      </c>
      <c r="GK392">
        <v>506291.3</v>
      </c>
      <c r="GL392">
        <v>446626.9</v>
      </c>
      <c r="GM392">
        <v>576337.1</v>
      </c>
      <c r="GN392">
        <v>395229.1</v>
      </c>
      <c r="GO392">
        <v>463701.4</v>
      </c>
      <c r="GP392">
        <v>684175.7</v>
      </c>
      <c r="GQ392">
        <v>658729.1</v>
      </c>
      <c r="GR392">
        <v>598860.4</v>
      </c>
      <c r="GS392">
        <v>517392.3</v>
      </c>
      <c r="GT392">
        <v>491515.1</v>
      </c>
      <c r="GU392">
        <v>461062</v>
      </c>
      <c r="GV392">
        <v>788377.8</v>
      </c>
      <c r="GW392">
        <v>671831.9</v>
      </c>
      <c r="GX392">
        <v>546021.80000000005</v>
      </c>
      <c r="GY392">
        <v>353463.1</v>
      </c>
      <c r="GZ392">
        <v>683803.3</v>
      </c>
      <c r="HA392">
        <v>678543.4</v>
      </c>
      <c r="HB392">
        <v>564323.1</v>
      </c>
      <c r="HC392">
        <v>838088.1</v>
      </c>
      <c r="HD392">
        <v>386415.2</v>
      </c>
      <c r="HE392">
        <v>455012.6</v>
      </c>
      <c r="HF392">
        <v>735681.5</v>
      </c>
      <c r="HG392">
        <v>691877.3</v>
      </c>
      <c r="HH392">
        <v>386986.1</v>
      </c>
      <c r="HI392">
        <v>530550.80000000005</v>
      </c>
      <c r="HJ392">
        <v>1131697</v>
      </c>
      <c r="HK392">
        <v>949603.4</v>
      </c>
      <c r="HL392">
        <v>523932.3</v>
      </c>
      <c r="HM392">
        <v>677523.4</v>
      </c>
      <c r="HN392">
        <v>587798.19999999995</v>
      </c>
      <c r="HO392">
        <v>723475.8</v>
      </c>
      <c r="HP392">
        <v>507186.6</v>
      </c>
      <c r="HQ392">
        <v>627899.69999999995</v>
      </c>
      <c r="HR392">
        <v>536679.4</v>
      </c>
      <c r="HS392">
        <v>514107.7</v>
      </c>
      <c r="HT392">
        <v>333497.09999999998</v>
      </c>
      <c r="HU392">
        <v>628513.9</v>
      </c>
      <c r="HV392">
        <v>723560.8</v>
      </c>
      <c r="HW392">
        <v>817993.6</v>
      </c>
      <c r="HX392">
        <v>802977.9</v>
      </c>
      <c r="HY392">
        <v>891537.3</v>
      </c>
      <c r="HZ392">
        <v>542196</v>
      </c>
      <c r="IA392">
        <v>918678.9</v>
      </c>
      <c r="IB392">
        <v>712060.3</v>
      </c>
      <c r="IC392">
        <v>1050608</v>
      </c>
      <c r="ID392">
        <v>1065131</v>
      </c>
      <c r="IE392">
        <v>540488.30000000005</v>
      </c>
      <c r="IF392">
        <v>624429.80000000005</v>
      </c>
      <c r="IG392">
        <v>534464.30000000005</v>
      </c>
      <c r="IH392">
        <v>528069.80000000005</v>
      </c>
      <c r="II392">
        <v>1019185</v>
      </c>
      <c r="IJ392">
        <v>897571.9</v>
      </c>
      <c r="IK392">
        <v>791622.9</v>
      </c>
      <c r="IL392">
        <v>637177.30000000005</v>
      </c>
      <c r="IM392">
        <v>667218.30000000005</v>
      </c>
      <c r="IN392">
        <v>1282314</v>
      </c>
      <c r="IO392">
        <v>1282543</v>
      </c>
      <c r="IP392">
        <v>937434.7</v>
      </c>
      <c r="IQ392">
        <v>775064.9</v>
      </c>
      <c r="IR392">
        <v>1000792</v>
      </c>
      <c r="IS392">
        <v>962613.9</v>
      </c>
      <c r="IT392">
        <v>838342.1</v>
      </c>
      <c r="IU392">
        <v>1096863</v>
      </c>
      <c r="IV392">
        <v>1092994</v>
      </c>
      <c r="IW392">
        <v>1362366</v>
      </c>
      <c r="IX392">
        <v>831173.9</v>
      </c>
      <c r="IY392">
        <v>755176.1</v>
      </c>
      <c r="IZ392">
        <v>824239.5</v>
      </c>
      <c r="JA392">
        <v>991429</v>
      </c>
      <c r="JB392">
        <v>1366312</v>
      </c>
      <c r="JC392">
        <v>1705482</v>
      </c>
      <c r="JD392">
        <v>453676.79999999999</v>
      </c>
      <c r="JE392">
        <v>652144.6</v>
      </c>
      <c r="JF392">
        <v>1004283</v>
      </c>
      <c r="JG392">
        <v>924100.2</v>
      </c>
      <c r="JH392">
        <v>613530.9</v>
      </c>
      <c r="JI392">
        <v>602296.5</v>
      </c>
      <c r="JJ392">
        <v>949368.4</v>
      </c>
      <c r="JK392">
        <v>910733.9</v>
      </c>
      <c r="JL392">
        <v>630266.9</v>
      </c>
      <c r="JM392">
        <v>1180789</v>
      </c>
      <c r="JN392">
        <v>1234496</v>
      </c>
      <c r="JO392">
        <v>1522427</v>
      </c>
      <c r="JP392">
        <v>1459184</v>
      </c>
      <c r="JQ392">
        <v>1306575</v>
      </c>
      <c r="JR392">
        <v>1269034</v>
      </c>
      <c r="JS392">
        <v>801216.8</v>
      </c>
      <c r="JT392">
        <v>639260.6</v>
      </c>
      <c r="JU392">
        <v>865977.9</v>
      </c>
      <c r="JV392">
        <v>1014553</v>
      </c>
      <c r="JW392">
        <v>1646354</v>
      </c>
      <c r="JX392">
        <v>1250361</v>
      </c>
      <c r="JY392">
        <v>976874.1</v>
      </c>
      <c r="JZ392">
        <v>1000601</v>
      </c>
      <c r="KA392">
        <v>1303012</v>
      </c>
      <c r="KB392">
        <v>1615543</v>
      </c>
      <c r="KC392">
        <v>1223195</v>
      </c>
      <c r="KD392">
        <v>1369492</v>
      </c>
      <c r="KE392">
        <v>725050.4</v>
      </c>
      <c r="KF392">
        <v>1061999</v>
      </c>
      <c r="KG392">
        <v>920892.6</v>
      </c>
      <c r="KH392">
        <v>980677.7</v>
      </c>
      <c r="KI392">
        <v>651426.4</v>
      </c>
      <c r="KJ392">
        <v>1173391</v>
      </c>
      <c r="KK392">
        <v>761291.1</v>
      </c>
      <c r="KL392">
        <v>825724.6</v>
      </c>
      <c r="KM392">
        <v>700476.3</v>
      </c>
      <c r="KN392">
        <v>870169</v>
      </c>
      <c r="KO392">
        <v>602112.5</v>
      </c>
      <c r="KP392">
        <v>925372.9</v>
      </c>
      <c r="KQ392">
        <v>767329</v>
      </c>
      <c r="KR392">
        <v>625399.80000000005</v>
      </c>
      <c r="KS392">
        <v>691189.8</v>
      </c>
      <c r="KT392">
        <v>846003.3</v>
      </c>
      <c r="KU392">
        <v>669583.1</v>
      </c>
      <c r="KV392">
        <v>838308.3</v>
      </c>
      <c r="KW392">
        <v>908669.3</v>
      </c>
      <c r="KX392">
        <v>626956.30000000005</v>
      </c>
      <c r="KY392">
        <v>599473</v>
      </c>
      <c r="KZ392">
        <v>516055.8</v>
      </c>
      <c r="LA392">
        <v>859082.8</v>
      </c>
      <c r="LB392">
        <v>910414.6</v>
      </c>
      <c r="LC392">
        <v>1408029</v>
      </c>
      <c r="LD392">
        <v>424566.8</v>
      </c>
      <c r="LE392">
        <v>357597.7</v>
      </c>
      <c r="LF392">
        <v>724192.8</v>
      </c>
      <c r="LG392">
        <v>553190.6</v>
      </c>
      <c r="LH392">
        <v>545223.6</v>
      </c>
      <c r="LI392">
        <v>593011.6</v>
      </c>
      <c r="LJ392">
        <v>810907.4</v>
      </c>
      <c r="LK392">
        <v>672382.4</v>
      </c>
      <c r="LL392">
        <v>422760.4</v>
      </c>
      <c r="LM392">
        <v>635287.9</v>
      </c>
      <c r="LN392">
        <v>700899.4</v>
      </c>
      <c r="LO392">
        <v>557832</v>
      </c>
      <c r="LP392">
        <v>674993.4</v>
      </c>
      <c r="LQ392">
        <v>689269.1</v>
      </c>
      <c r="LR392">
        <v>628319.19999999995</v>
      </c>
      <c r="LS392">
        <v>615383.1</v>
      </c>
      <c r="LT392">
        <v>629072.30000000005</v>
      </c>
      <c r="LU392">
        <v>543370</v>
      </c>
      <c r="LV392">
        <v>544930.19999999995</v>
      </c>
      <c r="LW392">
        <v>826468.9</v>
      </c>
      <c r="LX392">
        <v>874679.4</v>
      </c>
      <c r="LY392">
        <v>513693.7</v>
      </c>
      <c r="LZ392">
        <v>696438.1</v>
      </c>
      <c r="MA392">
        <v>637135.80000000005</v>
      </c>
      <c r="MB392">
        <v>567549.30000000005</v>
      </c>
      <c r="MC392">
        <v>761578.6</v>
      </c>
      <c r="MD392">
        <v>940352.3</v>
      </c>
      <c r="ME392">
        <v>596462.1</v>
      </c>
      <c r="MF392">
        <v>541450.69999999995</v>
      </c>
      <c r="MG392">
        <v>517009.1</v>
      </c>
      <c r="MH392">
        <v>583107.1</v>
      </c>
      <c r="MI392">
        <v>598439.6</v>
      </c>
      <c r="MJ392">
        <v>795457.7</v>
      </c>
      <c r="MK392">
        <v>769458.8</v>
      </c>
      <c r="ML392">
        <v>920070.6</v>
      </c>
      <c r="MM392">
        <v>816690.7</v>
      </c>
      <c r="MN392">
        <v>778033.5</v>
      </c>
      <c r="MO392">
        <v>650804.6</v>
      </c>
      <c r="MP392">
        <v>1126753</v>
      </c>
      <c r="MQ392">
        <v>804813.5</v>
      </c>
      <c r="MR392">
        <v>699042.3</v>
      </c>
      <c r="MS392">
        <v>695369.2</v>
      </c>
      <c r="MT392">
        <v>763108.2</v>
      </c>
      <c r="MU392">
        <v>569410.30000000005</v>
      </c>
      <c r="MV392">
        <v>798345.3</v>
      </c>
      <c r="MW392">
        <v>857647.6</v>
      </c>
      <c r="MX392">
        <v>783331.8</v>
      </c>
      <c r="MY392">
        <v>750380.3</v>
      </c>
      <c r="MZ392">
        <v>751803.9</v>
      </c>
      <c r="NA392">
        <v>1354508</v>
      </c>
      <c r="NB392">
        <v>971620.3</v>
      </c>
      <c r="NC392">
        <v>952553.2</v>
      </c>
      <c r="ND392">
        <v>660179</v>
      </c>
      <c r="NE392">
        <v>646541.4</v>
      </c>
      <c r="NF392">
        <v>782833.4</v>
      </c>
      <c r="NG392">
        <v>901982.4</v>
      </c>
      <c r="NH392">
        <v>820677.2</v>
      </c>
      <c r="NI392">
        <v>1588833</v>
      </c>
      <c r="NJ392">
        <v>1030327</v>
      </c>
      <c r="NK392">
        <v>1345753</v>
      </c>
      <c r="NL392">
        <v>1569430</v>
      </c>
      <c r="NM392">
        <v>955208.9</v>
      </c>
      <c r="NN392">
        <v>1208609</v>
      </c>
      <c r="NO392">
        <v>984507.4</v>
      </c>
      <c r="NP392">
        <v>1313769</v>
      </c>
      <c r="NQ392">
        <v>972570.3</v>
      </c>
      <c r="NR392">
        <v>945659.7</v>
      </c>
      <c r="NS392">
        <v>740963.6</v>
      </c>
      <c r="NT392">
        <v>561960.1</v>
      </c>
      <c r="NU392">
        <v>639505.1</v>
      </c>
      <c r="NV392">
        <v>1059545</v>
      </c>
      <c r="NW392">
        <v>940501</v>
      </c>
      <c r="NX392">
        <v>1384322</v>
      </c>
      <c r="NY392">
        <v>1398181</v>
      </c>
      <c r="NZ392">
        <v>1020365</v>
      </c>
      <c r="OA392">
        <v>759757.5</v>
      </c>
      <c r="OB392">
        <v>560227.30000000005</v>
      </c>
      <c r="OC392">
        <v>1068131</v>
      </c>
      <c r="OD392">
        <v>770972.4</v>
      </c>
      <c r="OE392">
        <v>594848.19999999995</v>
      </c>
      <c r="OF392">
        <v>604476.9</v>
      </c>
      <c r="OG392">
        <v>607941.30000000005</v>
      </c>
      <c r="OH392">
        <v>543336.4</v>
      </c>
      <c r="OI392">
        <v>808477.5</v>
      </c>
      <c r="OJ392">
        <v>1162689</v>
      </c>
      <c r="OK392">
        <v>1099553</v>
      </c>
      <c r="OL392">
        <v>618830.9</v>
      </c>
      <c r="OM392">
        <v>755300.2</v>
      </c>
      <c r="ON392">
        <v>739779</v>
      </c>
      <c r="OO392">
        <v>627785.5</v>
      </c>
      <c r="OP392">
        <v>1118918</v>
      </c>
      <c r="OQ392">
        <v>789862.3</v>
      </c>
      <c r="OR392">
        <v>856771.8</v>
      </c>
      <c r="OS392">
        <v>691171.1</v>
      </c>
      <c r="OT392">
        <v>813945.1</v>
      </c>
      <c r="OU392">
        <v>725040.8</v>
      </c>
      <c r="OV392">
        <v>978518.5</v>
      </c>
      <c r="OW392">
        <v>1369504</v>
      </c>
      <c r="OX392">
        <v>1390733</v>
      </c>
      <c r="OY392">
        <v>888119.9</v>
      </c>
      <c r="OZ392">
        <v>475274.7</v>
      </c>
      <c r="PA392">
        <v>1158622</v>
      </c>
      <c r="PB392">
        <v>729674.3</v>
      </c>
      <c r="PC392">
        <v>1108778</v>
      </c>
      <c r="PD392">
        <v>597455.4</v>
      </c>
      <c r="PE392">
        <v>319643.09999999998</v>
      </c>
      <c r="PF392">
        <v>525456</v>
      </c>
      <c r="PG392">
        <v>835613.9</v>
      </c>
      <c r="PH392">
        <v>669593.4</v>
      </c>
      <c r="PI392">
        <v>627433.6</v>
      </c>
      <c r="PJ392">
        <v>888414.2</v>
      </c>
      <c r="PK392">
        <v>1110341</v>
      </c>
      <c r="PL392">
        <v>1022706</v>
      </c>
      <c r="PM392">
        <v>842980.3</v>
      </c>
      <c r="PN392">
        <v>730012.6</v>
      </c>
      <c r="PO392">
        <v>744097.8</v>
      </c>
      <c r="PP392">
        <v>1367707</v>
      </c>
      <c r="PQ392">
        <v>867768</v>
      </c>
      <c r="PR392">
        <v>874413</v>
      </c>
      <c r="PS392">
        <v>899868.4</v>
      </c>
      <c r="PT392">
        <v>1027822</v>
      </c>
      <c r="PU392">
        <v>855009.6</v>
      </c>
      <c r="PV392">
        <v>989887.6</v>
      </c>
      <c r="PW392">
        <v>1210199</v>
      </c>
      <c r="PX392">
        <v>949851.3</v>
      </c>
      <c r="PY392">
        <v>881212.4</v>
      </c>
      <c r="PZ392">
        <v>1151744</v>
      </c>
      <c r="QA392">
        <v>1585062</v>
      </c>
      <c r="QB392">
        <v>1186986</v>
      </c>
      <c r="QC392">
        <v>1399935</v>
      </c>
      <c r="QD392">
        <v>1988627</v>
      </c>
      <c r="QE392">
        <v>840342.9</v>
      </c>
      <c r="QF392">
        <v>802400.3</v>
      </c>
      <c r="QG392">
        <v>932537.5</v>
      </c>
      <c r="QH392">
        <v>746306.9</v>
      </c>
      <c r="QI392">
        <v>884647.2</v>
      </c>
      <c r="QJ392">
        <v>1557224</v>
      </c>
      <c r="QK392">
        <v>1184564</v>
      </c>
      <c r="QL392">
        <v>1145613</v>
      </c>
      <c r="QM392">
        <v>765179.3</v>
      </c>
      <c r="QN392">
        <v>748362.8</v>
      </c>
      <c r="QO392">
        <v>726528.4</v>
      </c>
      <c r="QP392">
        <v>872086.7</v>
      </c>
      <c r="QQ392">
        <v>895842.8</v>
      </c>
      <c r="QR392">
        <v>783135.8</v>
      </c>
      <c r="QS392">
        <v>679076.3</v>
      </c>
      <c r="QT392">
        <v>747445.3</v>
      </c>
      <c r="QU392">
        <v>985428.4</v>
      </c>
      <c r="QV392">
        <v>774745.5</v>
      </c>
      <c r="QW392">
        <v>1224498</v>
      </c>
      <c r="QX392">
        <v>1481819</v>
      </c>
      <c r="QY392">
        <v>1064025</v>
      </c>
      <c r="QZ392">
        <v>563579.9</v>
      </c>
      <c r="RA392">
        <v>1257398</v>
      </c>
      <c r="RB392">
        <v>1066786</v>
      </c>
      <c r="RC392">
        <v>1673872</v>
      </c>
      <c r="RD392">
        <v>1054717</v>
      </c>
      <c r="RE392">
        <v>498964.6</v>
      </c>
      <c r="RF392">
        <v>857764.3</v>
      </c>
      <c r="RG392">
        <v>905762.4</v>
      </c>
      <c r="RH392">
        <v>770588.4</v>
      </c>
      <c r="RI392">
        <v>927652.9</v>
      </c>
      <c r="RJ392">
        <v>1088741</v>
      </c>
      <c r="RK392">
        <v>1329235</v>
      </c>
      <c r="RL392">
        <v>1097917</v>
      </c>
      <c r="RM392">
        <v>680181.3</v>
      </c>
      <c r="RN392">
        <v>926678.7</v>
      </c>
      <c r="RO392">
        <v>1008050</v>
      </c>
      <c r="RP392">
        <v>1381533</v>
      </c>
      <c r="RQ392">
        <v>1045862</v>
      </c>
      <c r="RR392">
        <v>739682.5</v>
      </c>
      <c r="RS392">
        <v>1009114</v>
      </c>
      <c r="RT392">
        <v>765565.3</v>
      </c>
      <c r="RU392">
        <v>1270342</v>
      </c>
      <c r="RV392">
        <v>1346802</v>
      </c>
      <c r="RW392">
        <v>1851624</v>
      </c>
      <c r="RX392">
        <v>1364800</v>
      </c>
      <c r="RY392">
        <v>1254430</v>
      </c>
      <c r="RZ392">
        <v>885594</v>
      </c>
      <c r="SA392">
        <v>1104646</v>
      </c>
      <c r="SB392">
        <v>983135.2</v>
      </c>
      <c r="SC392">
        <v>1164552</v>
      </c>
      <c r="SD392">
        <v>1175175</v>
      </c>
      <c r="SE392">
        <v>1767454</v>
      </c>
      <c r="SF392">
        <v>746546.3</v>
      </c>
      <c r="SG392">
        <v>1189503</v>
      </c>
      <c r="SH392">
        <v>1093558</v>
      </c>
      <c r="SI392">
        <v>1106480</v>
      </c>
      <c r="SJ392">
        <v>1491597</v>
      </c>
      <c r="SK392">
        <v>1928843</v>
      </c>
      <c r="SL392">
        <v>1402607</v>
      </c>
      <c r="SM392">
        <v>1230023</v>
      </c>
      <c r="SN392">
        <v>1244379</v>
      </c>
      <c r="SO392">
        <v>1412470</v>
      </c>
      <c r="SP392">
        <v>1904660</v>
      </c>
      <c r="SQ392">
        <v>1847174</v>
      </c>
      <c r="SR392">
        <v>1177891</v>
      </c>
      <c r="SS392">
        <v>1255273</v>
      </c>
      <c r="ST392">
        <v>1487174</v>
      </c>
      <c r="SU392">
        <v>1248012</v>
      </c>
      <c r="SV392">
        <v>1324506</v>
      </c>
      <c r="SW392">
        <v>1928990</v>
      </c>
      <c r="SX392">
        <v>1804620</v>
      </c>
      <c r="SY392">
        <v>1675320</v>
      </c>
      <c r="SZ392">
        <v>1452112</v>
      </c>
      <c r="TA392">
        <v>2192776</v>
      </c>
      <c r="TB392">
        <v>2650033</v>
      </c>
      <c r="TC392">
        <v>2649393</v>
      </c>
      <c r="TD392">
        <v>3442652</v>
      </c>
      <c r="TE392">
        <v>724813.4</v>
      </c>
    </row>
    <row r="393" spans="1:525" x14ac:dyDescent="0.35">
      <c r="A393" t="s">
        <v>868</v>
      </c>
      <c r="B393" s="55" t="s">
        <v>869</v>
      </c>
      <c r="C393">
        <v>4004.7</v>
      </c>
      <c r="D393">
        <v>3986.8</v>
      </c>
      <c r="E393">
        <v>7091.6</v>
      </c>
      <c r="F393">
        <v>13612.8</v>
      </c>
      <c r="G393">
        <v>4553.8999999999996</v>
      </c>
      <c r="H393">
        <v>6552.3</v>
      </c>
      <c r="I393">
        <v>13034.1</v>
      </c>
      <c r="J393">
        <v>15840.2</v>
      </c>
      <c r="K393">
        <v>7715.9</v>
      </c>
      <c r="L393">
        <v>10532.5</v>
      </c>
      <c r="M393">
        <v>6406.5</v>
      </c>
      <c r="N393">
        <v>7813.2</v>
      </c>
      <c r="O393">
        <v>7829.5</v>
      </c>
      <c r="P393">
        <v>5137.3999999999996</v>
      </c>
      <c r="Q393">
        <v>11872.1</v>
      </c>
      <c r="R393">
        <v>8133.4</v>
      </c>
      <c r="S393">
        <v>7850.4</v>
      </c>
      <c r="T393">
        <v>6896.4</v>
      </c>
      <c r="U393">
        <v>7232.8</v>
      </c>
      <c r="V393">
        <v>8556.7999999999993</v>
      </c>
      <c r="W393">
        <v>5017.3999999999996</v>
      </c>
      <c r="X393">
        <v>4655.5</v>
      </c>
      <c r="Y393">
        <v>5290.4</v>
      </c>
      <c r="Z393">
        <v>4382.5</v>
      </c>
      <c r="AA393">
        <v>4600.3</v>
      </c>
      <c r="AB393">
        <v>6711.1</v>
      </c>
      <c r="AC393">
        <v>8307.2999999999993</v>
      </c>
      <c r="AD393">
        <v>4181.5</v>
      </c>
      <c r="AE393">
        <v>5901.6</v>
      </c>
      <c r="AF393">
        <v>4217.8999999999996</v>
      </c>
      <c r="AG393">
        <v>5625.1</v>
      </c>
      <c r="AH393">
        <v>3679.8</v>
      </c>
      <c r="AI393">
        <v>11300.9</v>
      </c>
      <c r="AJ393">
        <v>6328.9</v>
      </c>
      <c r="AK393">
        <v>8051</v>
      </c>
      <c r="AL393">
        <v>13709.3</v>
      </c>
      <c r="AM393">
        <v>30723.7</v>
      </c>
      <c r="AN393">
        <v>16974.599999999999</v>
      </c>
      <c r="AO393">
        <v>13121.1</v>
      </c>
      <c r="AP393">
        <v>8576.1</v>
      </c>
      <c r="AQ393">
        <v>13006.8</v>
      </c>
      <c r="AR393">
        <v>7379.7</v>
      </c>
      <c r="AS393">
        <v>5144.6000000000004</v>
      </c>
      <c r="AT393">
        <v>6625.2</v>
      </c>
      <c r="AU393">
        <v>6036.7</v>
      </c>
      <c r="AV393">
        <v>14192</v>
      </c>
      <c r="AW393">
        <v>7403.9</v>
      </c>
      <c r="AX393">
        <v>5930.5</v>
      </c>
      <c r="AY393">
        <v>3252.8</v>
      </c>
      <c r="AZ393">
        <v>5970</v>
      </c>
      <c r="BA393">
        <v>6241.3</v>
      </c>
      <c r="BB393">
        <v>6061.5</v>
      </c>
      <c r="BC393">
        <v>2130.6</v>
      </c>
      <c r="BD393">
        <v>1505.6</v>
      </c>
      <c r="BE393">
        <v>5595.6</v>
      </c>
      <c r="BF393">
        <v>5383.4</v>
      </c>
      <c r="BG393">
        <v>4272.5</v>
      </c>
      <c r="BH393">
        <v>5637.5</v>
      </c>
      <c r="BI393">
        <v>6004.5</v>
      </c>
      <c r="BJ393">
        <v>4810.6000000000004</v>
      </c>
      <c r="BK393">
        <v>4169.1000000000004</v>
      </c>
      <c r="BL393">
        <v>14551.8</v>
      </c>
      <c r="BM393">
        <v>21156.9</v>
      </c>
      <c r="BN393">
        <v>10809.5</v>
      </c>
      <c r="BO393">
        <v>10411.700000000001</v>
      </c>
      <c r="BP393">
        <v>7344.2</v>
      </c>
      <c r="BQ393">
        <v>7234.3</v>
      </c>
      <c r="BR393">
        <v>6934.1</v>
      </c>
      <c r="BS393">
        <v>5182.8</v>
      </c>
      <c r="BT393">
        <v>3775.4</v>
      </c>
      <c r="BU393">
        <v>4328.6000000000004</v>
      </c>
      <c r="BV393">
        <v>10102.5</v>
      </c>
      <c r="BW393">
        <v>10109.5</v>
      </c>
      <c r="BX393">
        <v>7832.3</v>
      </c>
      <c r="BY393">
        <v>6333.2</v>
      </c>
      <c r="BZ393">
        <v>11678.8</v>
      </c>
      <c r="CA393">
        <v>12429.8</v>
      </c>
      <c r="CB393">
        <v>14732.5</v>
      </c>
      <c r="CC393">
        <v>12034.6</v>
      </c>
      <c r="CD393">
        <v>8753.5</v>
      </c>
      <c r="CE393">
        <v>5006.7</v>
      </c>
      <c r="CF393">
        <v>5003.8</v>
      </c>
      <c r="CG393">
        <v>3976.6</v>
      </c>
      <c r="CH393">
        <v>4626.5</v>
      </c>
      <c r="CI393">
        <v>7256.7</v>
      </c>
      <c r="CJ393">
        <v>8722</v>
      </c>
      <c r="CK393">
        <v>6655.3</v>
      </c>
      <c r="CL393">
        <v>4759.1000000000004</v>
      </c>
      <c r="CM393">
        <v>6031.8</v>
      </c>
      <c r="CN393">
        <v>5685.4</v>
      </c>
      <c r="CO393">
        <v>8971</v>
      </c>
      <c r="CP393">
        <v>4652</v>
      </c>
      <c r="CQ393">
        <v>6492.4</v>
      </c>
      <c r="CR393">
        <v>4428.8</v>
      </c>
      <c r="CS393">
        <v>4951.3</v>
      </c>
      <c r="CT393">
        <v>3038.6</v>
      </c>
      <c r="CU393">
        <v>4243</v>
      </c>
      <c r="CV393">
        <v>6711.4</v>
      </c>
      <c r="CW393">
        <v>6529.3</v>
      </c>
      <c r="CX393">
        <v>5914.2</v>
      </c>
      <c r="CY393">
        <v>3813.9</v>
      </c>
      <c r="CZ393">
        <v>5140.3</v>
      </c>
      <c r="DA393">
        <v>5512.1</v>
      </c>
      <c r="DB393">
        <v>4524.8</v>
      </c>
      <c r="DC393">
        <v>4366.3999999999996</v>
      </c>
      <c r="DD393">
        <v>1722.3</v>
      </c>
      <c r="DE393">
        <v>3130.2</v>
      </c>
      <c r="DF393">
        <v>3170.2</v>
      </c>
      <c r="DG393">
        <v>2758.2</v>
      </c>
      <c r="DH393">
        <v>5514.4</v>
      </c>
      <c r="DI393">
        <v>9997.4</v>
      </c>
      <c r="DJ393">
        <v>20328.900000000001</v>
      </c>
      <c r="DK393">
        <v>5990.4</v>
      </c>
      <c r="DL393">
        <v>4258.1000000000004</v>
      </c>
      <c r="DM393">
        <v>5414.5</v>
      </c>
      <c r="DN393">
        <v>6592.6</v>
      </c>
      <c r="DO393">
        <v>8405.2000000000007</v>
      </c>
      <c r="DP393">
        <v>7852.4</v>
      </c>
      <c r="DQ393">
        <v>5987</v>
      </c>
      <c r="DR393">
        <v>5217.8999999999996</v>
      </c>
      <c r="DS393">
        <v>2937.7</v>
      </c>
      <c r="DT393">
        <v>3346.6</v>
      </c>
      <c r="DU393">
        <v>3482.5</v>
      </c>
      <c r="DV393">
        <v>5323.4</v>
      </c>
      <c r="DW393">
        <v>5720</v>
      </c>
      <c r="DX393">
        <v>5926.7</v>
      </c>
      <c r="DY393">
        <v>5704.7</v>
      </c>
      <c r="DZ393">
        <v>6219.6</v>
      </c>
      <c r="EA393">
        <v>5239</v>
      </c>
      <c r="EB393">
        <v>5879.7</v>
      </c>
      <c r="EC393">
        <v>5294.7</v>
      </c>
      <c r="ED393">
        <v>5325.2</v>
      </c>
      <c r="EE393">
        <v>2765.6</v>
      </c>
      <c r="EF393">
        <v>2754.6</v>
      </c>
      <c r="EG393">
        <v>3324.5</v>
      </c>
      <c r="EH393">
        <v>3656.8</v>
      </c>
      <c r="EI393">
        <v>5436.8</v>
      </c>
      <c r="EJ393">
        <v>4777</v>
      </c>
      <c r="EK393">
        <v>5605.2</v>
      </c>
      <c r="EL393">
        <v>7972.8</v>
      </c>
      <c r="EM393">
        <v>4069.3</v>
      </c>
      <c r="EN393">
        <v>4312.6000000000004</v>
      </c>
      <c r="EO393">
        <v>5361.5</v>
      </c>
      <c r="EP393">
        <v>3609</v>
      </c>
      <c r="EQ393">
        <v>3777.2</v>
      </c>
      <c r="ER393">
        <v>5084.3</v>
      </c>
      <c r="ES393">
        <v>3792.4</v>
      </c>
      <c r="ET393">
        <v>3640.9</v>
      </c>
      <c r="EU393">
        <v>2714.2</v>
      </c>
      <c r="EV393">
        <v>4901.2</v>
      </c>
      <c r="EW393">
        <v>3950.2</v>
      </c>
      <c r="EX393">
        <v>4460</v>
      </c>
      <c r="EY393">
        <v>2284.3000000000002</v>
      </c>
      <c r="EZ393">
        <v>4081</v>
      </c>
      <c r="FA393">
        <v>6861</v>
      </c>
      <c r="FB393">
        <v>5502.5</v>
      </c>
      <c r="FC393">
        <v>5764.2</v>
      </c>
      <c r="FD393">
        <v>2891.2</v>
      </c>
      <c r="FE393">
        <v>4367.5</v>
      </c>
      <c r="FF393">
        <v>4766</v>
      </c>
      <c r="FG393">
        <v>4032.9</v>
      </c>
      <c r="FH393">
        <v>4715.8999999999996</v>
      </c>
      <c r="FI393">
        <v>8719.7999999999993</v>
      </c>
      <c r="FJ393">
        <v>13648.6</v>
      </c>
      <c r="FK393">
        <v>6697.4</v>
      </c>
      <c r="FL393">
        <v>4893.5</v>
      </c>
      <c r="FM393">
        <v>5400</v>
      </c>
      <c r="FN393">
        <v>5329.3</v>
      </c>
      <c r="FO393">
        <v>5907.9</v>
      </c>
      <c r="FP393">
        <v>5182.3999999999996</v>
      </c>
      <c r="FQ393">
        <v>5084.6000000000004</v>
      </c>
      <c r="FR393">
        <v>6863.2</v>
      </c>
      <c r="FS393">
        <v>4146.6000000000004</v>
      </c>
      <c r="FT393">
        <v>3814.8</v>
      </c>
      <c r="FU393">
        <v>4148.1000000000004</v>
      </c>
      <c r="FV393">
        <v>7290.2</v>
      </c>
      <c r="FW393">
        <v>7202.2</v>
      </c>
      <c r="FX393">
        <v>6908.8</v>
      </c>
      <c r="FY393">
        <v>6837.2</v>
      </c>
      <c r="FZ393">
        <v>6856.4</v>
      </c>
      <c r="GA393">
        <v>5817.9</v>
      </c>
      <c r="GB393">
        <v>4647.1000000000004</v>
      </c>
      <c r="GC393">
        <v>5270.1</v>
      </c>
      <c r="GD393">
        <v>5704.5</v>
      </c>
      <c r="GE393">
        <v>3358.4</v>
      </c>
      <c r="GF393">
        <v>6159.5</v>
      </c>
      <c r="GG393">
        <v>4137.8999999999996</v>
      </c>
      <c r="GH393">
        <v>4779.8</v>
      </c>
      <c r="GI393">
        <v>6141.5</v>
      </c>
      <c r="GJ393">
        <v>5127.7</v>
      </c>
      <c r="GK393">
        <v>4167.3</v>
      </c>
      <c r="GL393">
        <v>3566.8</v>
      </c>
      <c r="GM393">
        <v>4509.2</v>
      </c>
      <c r="GN393">
        <v>3101.1</v>
      </c>
      <c r="GO393">
        <v>3662.4</v>
      </c>
      <c r="GP393">
        <v>5391.9</v>
      </c>
      <c r="GQ393">
        <v>5096.8</v>
      </c>
      <c r="GR393">
        <v>4701.8</v>
      </c>
      <c r="GS393">
        <v>4258.8</v>
      </c>
      <c r="GT393">
        <v>4001.3</v>
      </c>
      <c r="GU393">
        <v>3796.4</v>
      </c>
      <c r="GV393">
        <v>6404.9</v>
      </c>
      <c r="GW393">
        <v>5308.2</v>
      </c>
      <c r="GX393">
        <v>4246</v>
      </c>
      <c r="GY393">
        <v>2830.7</v>
      </c>
      <c r="GZ393">
        <v>5255.3</v>
      </c>
      <c r="HA393">
        <v>5222.6000000000004</v>
      </c>
      <c r="HB393">
        <v>4367.2</v>
      </c>
      <c r="HC393">
        <v>7101.9</v>
      </c>
      <c r="HD393">
        <v>3488.4</v>
      </c>
      <c r="HE393">
        <v>3986</v>
      </c>
      <c r="HF393">
        <v>6287.8</v>
      </c>
      <c r="HG393">
        <v>6004.8</v>
      </c>
      <c r="HH393">
        <v>3366.4</v>
      </c>
      <c r="HI393">
        <v>4546.6000000000004</v>
      </c>
      <c r="HJ393">
        <v>8911.1</v>
      </c>
      <c r="HK393">
        <v>6938.1</v>
      </c>
      <c r="HL393">
        <v>3765.8</v>
      </c>
      <c r="HM393">
        <v>4752.1000000000004</v>
      </c>
      <c r="HN393">
        <v>4182.1000000000004</v>
      </c>
      <c r="HO393">
        <v>5141.5</v>
      </c>
      <c r="HP393">
        <v>3626.6</v>
      </c>
      <c r="HQ393">
        <v>4499.8</v>
      </c>
      <c r="HR393">
        <v>3794.4</v>
      </c>
      <c r="HS393">
        <v>3618.9</v>
      </c>
      <c r="HT393">
        <v>2317.3000000000002</v>
      </c>
      <c r="HU393">
        <v>4314</v>
      </c>
      <c r="HV393">
        <v>5017.1000000000004</v>
      </c>
      <c r="HW393">
        <v>5691.4</v>
      </c>
      <c r="HX393">
        <v>5511.8</v>
      </c>
      <c r="HY393">
        <v>5942.9</v>
      </c>
      <c r="HZ393">
        <v>3607.2</v>
      </c>
      <c r="IA393">
        <v>5836.7</v>
      </c>
      <c r="IB393">
        <v>4427.2</v>
      </c>
      <c r="IC393">
        <v>6351</v>
      </c>
      <c r="ID393">
        <v>6432.9</v>
      </c>
      <c r="IE393">
        <v>3213.3</v>
      </c>
      <c r="IF393">
        <v>3668.1</v>
      </c>
      <c r="IG393">
        <v>3123.5</v>
      </c>
      <c r="IH393">
        <v>3123</v>
      </c>
      <c r="II393">
        <v>6079.8</v>
      </c>
      <c r="IJ393">
        <v>5199.8999999999996</v>
      </c>
      <c r="IK393">
        <v>4548.3999999999996</v>
      </c>
      <c r="IL393">
        <v>3593.1</v>
      </c>
      <c r="IM393">
        <v>3728.6</v>
      </c>
      <c r="IN393">
        <v>7302.5</v>
      </c>
      <c r="IO393">
        <v>7695.3</v>
      </c>
      <c r="IP393">
        <v>5596.3</v>
      </c>
      <c r="IQ393">
        <v>4553.2</v>
      </c>
      <c r="IR393">
        <v>6022</v>
      </c>
      <c r="IS393">
        <v>5663</v>
      </c>
      <c r="IT393">
        <v>4872.5</v>
      </c>
      <c r="IU393">
        <v>6595.8</v>
      </c>
      <c r="IV393">
        <v>6632.3</v>
      </c>
      <c r="IW393">
        <v>8531.4</v>
      </c>
      <c r="IX393">
        <v>5146.8</v>
      </c>
      <c r="IY393">
        <v>4572.6000000000004</v>
      </c>
      <c r="IZ393">
        <v>4949.7</v>
      </c>
      <c r="JA393">
        <v>6080.9</v>
      </c>
      <c r="JB393">
        <v>8464.2000000000007</v>
      </c>
      <c r="JC393">
        <v>10580.3</v>
      </c>
      <c r="JD393">
        <v>2802.2</v>
      </c>
      <c r="JE393">
        <v>4034</v>
      </c>
      <c r="JF393">
        <v>6019.7</v>
      </c>
      <c r="JG393">
        <v>5388.4</v>
      </c>
      <c r="JH393">
        <v>3456.8</v>
      </c>
      <c r="JI393">
        <v>3373.5</v>
      </c>
      <c r="JJ393">
        <v>5306.3</v>
      </c>
      <c r="JK393">
        <v>4944</v>
      </c>
      <c r="JL393">
        <v>3401.5</v>
      </c>
      <c r="JM393">
        <v>6863.6</v>
      </c>
      <c r="JN393">
        <v>7026.3</v>
      </c>
      <c r="JO393">
        <v>9662.2999999999993</v>
      </c>
      <c r="JP393">
        <v>10038.1</v>
      </c>
      <c r="JQ393">
        <v>9712.4</v>
      </c>
      <c r="JR393">
        <v>9760.7999999999993</v>
      </c>
      <c r="JS393">
        <v>5539.5</v>
      </c>
      <c r="JT393">
        <v>4219.3999999999996</v>
      </c>
      <c r="JU393">
        <v>5715.9</v>
      </c>
      <c r="JV393">
        <v>6908.4</v>
      </c>
      <c r="JW393">
        <v>12219.2</v>
      </c>
      <c r="JX393">
        <v>9663.2000000000007</v>
      </c>
      <c r="JY393">
        <v>7143.2</v>
      </c>
      <c r="JZ393">
        <v>7359.4</v>
      </c>
      <c r="KA393">
        <v>8936.4</v>
      </c>
      <c r="KB393">
        <v>11029.3</v>
      </c>
      <c r="KC393">
        <v>8739.4</v>
      </c>
      <c r="KD393">
        <v>9816.2000000000007</v>
      </c>
      <c r="KE393">
        <v>5263</v>
      </c>
      <c r="KF393">
        <v>8066.5</v>
      </c>
      <c r="KG393">
        <v>6895.4</v>
      </c>
      <c r="KH393">
        <v>6999.5</v>
      </c>
      <c r="KI393">
        <v>4676.8999999999996</v>
      </c>
      <c r="KJ393">
        <v>8320.1</v>
      </c>
      <c r="KK393">
        <v>5299.7</v>
      </c>
      <c r="KL393">
        <v>5511.9</v>
      </c>
      <c r="KM393">
        <v>4573.8</v>
      </c>
      <c r="KN393">
        <v>5643.3</v>
      </c>
      <c r="KO393">
        <v>3940</v>
      </c>
      <c r="KP393">
        <v>5894.5</v>
      </c>
      <c r="KQ393">
        <v>5007.1000000000004</v>
      </c>
      <c r="KR393">
        <v>3982.4</v>
      </c>
      <c r="KS393">
        <v>4284.3999999999996</v>
      </c>
      <c r="KT393">
        <v>4981.3</v>
      </c>
      <c r="KU393">
        <v>3911.7</v>
      </c>
      <c r="KV393">
        <v>5055.8</v>
      </c>
      <c r="KW393">
        <v>5556.9</v>
      </c>
      <c r="KX393">
        <v>3693</v>
      </c>
      <c r="KY393">
        <v>3544.1</v>
      </c>
      <c r="KZ393">
        <v>3007.5</v>
      </c>
      <c r="LA393">
        <v>5024</v>
      </c>
      <c r="LB393">
        <v>5339</v>
      </c>
      <c r="LC393">
        <v>8380.4</v>
      </c>
      <c r="LD393">
        <v>2544.1999999999998</v>
      </c>
      <c r="LE393">
        <v>2124.1</v>
      </c>
      <c r="LF393">
        <v>4261.5</v>
      </c>
      <c r="LG393">
        <v>3179.7</v>
      </c>
      <c r="LH393">
        <v>3163.2</v>
      </c>
      <c r="LI393">
        <v>3462.3</v>
      </c>
      <c r="LJ393">
        <v>4527.7</v>
      </c>
      <c r="LK393">
        <v>3686.9</v>
      </c>
      <c r="LL393">
        <v>2313.1999999999998</v>
      </c>
      <c r="LM393">
        <v>3533.7</v>
      </c>
      <c r="LN393">
        <v>3918.4</v>
      </c>
      <c r="LO393">
        <v>3121.1</v>
      </c>
      <c r="LP393">
        <v>3708</v>
      </c>
      <c r="LQ393">
        <v>3731.3</v>
      </c>
      <c r="LR393">
        <v>3336.4</v>
      </c>
      <c r="LS393">
        <v>3234.8</v>
      </c>
      <c r="LT393">
        <v>3345.5</v>
      </c>
      <c r="LU393">
        <v>2901.1</v>
      </c>
      <c r="LV393">
        <v>2881.2</v>
      </c>
      <c r="LW393">
        <v>4340.1000000000004</v>
      </c>
      <c r="LX393">
        <v>4391.8</v>
      </c>
      <c r="LY393">
        <v>2555.3000000000002</v>
      </c>
      <c r="LZ393">
        <v>3413.8</v>
      </c>
      <c r="MA393">
        <v>3063.4</v>
      </c>
      <c r="MB393">
        <v>2700.5</v>
      </c>
      <c r="MC393">
        <v>3624.5</v>
      </c>
      <c r="MD393">
        <v>4397.1000000000004</v>
      </c>
      <c r="ME393">
        <v>2739</v>
      </c>
      <c r="MF393">
        <v>2429.6999999999998</v>
      </c>
      <c r="MG393">
        <v>2324.3000000000002</v>
      </c>
      <c r="MH393">
        <v>2665.3</v>
      </c>
      <c r="MI393">
        <v>2688.8</v>
      </c>
      <c r="MJ393">
        <v>3528.7</v>
      </c>
      <c r="MK393">
        <v>3351.2</v>
      </c>
      <c r="ML393">
        <v>3890.3</v>
      </c>
      <c r="MM393">
        <v>3387.7</v>
      </c>
      <c r="MN393">
        <v>3185.2</v>
      </c>
      <c r="MO393">
        <v>2656.2</v>
      </c>
      <c r="MP393">
        <v>4685.7</v>
      </c>
      <c r="MQ393">
        <v>3385.2</v>
      </c>
      <c r="MR393">
        <v>2971.4</v>
      </c>
      <c r="MS393">
        <v>2975.9</v>
      </c>
      <c r="MT393">
        <v>3168.1</v>
      </c>
      <c r="MU393">
        <v>2316.8000000000002</v>
      </c>
      <c r="MV393">
        <v>3215.8</v>
      </c>
      <c r="MW393">
        <v>3438.6</v>
      </c>
      <c r="MX393">
        <v>3145.1</v>
      </c>
      <c r="MY393">
        <v>2958.7</v>
      </c>
      <c r="MZ393">
        <v>2914.4</v>
      </c>
      <c r="NA393">
        <v>5346.4</v>
      </c>
      <c r="NB393">
        <v>3793.1</v>
      </c>
      <c r="NC393">
        <v>3650.8</v>
      </c>
      <c r="ND393">
        <v>2535.6</v>
      </c>
      <c r="NE393">
        <v>2389.8000000000002</v>
      </c>
      <c r="NF393">
        <v>2999</v>
      </c>
      <c r="NG393">
        <v>3560.2</v>
      </c>
      <c r="NH393">
        <v>3370.5</v>
      </c>
      <c r="NI393">
        <v>6918</v>
      </c>
      <c r="NJ393">
        <v>4398.8</v>
      </c>
      <c r="NK393">
        <v>5923.8</v>
      </c>
      <c r="NL393">
        <v>7196.5</v>
      </c>
      <c r="NM393">
        <v>4443.3999999999996</v>
      </c>
      <c r="NN393">
        <v>5483</v>
      </c>
      <c r="NO393">
        <v>4471.3999999999996</v>
      </c>
      <c r="NP393">
        <v>5767.8</v>
      </c>
      <c r="NQ393">
        <v>4204.8999999999996</v>
      </c>
      <c r="NR393">
        <v>3948.2</v>
      </c>
      <c r="NS393">
        <v>3095</v>
      </c>
      <c r="NT393">
        <v>2397.3000000000002</v>
      </c>
      <c r="NU393">
        <v>2753.8</v>
      </c>
      <c r="NV393">
        <v>4829.8</v>
      </c>
      <c r="NW393">
        <v>4440.8</v>
      </c>
      <c r="NX393">
        <v>6732.7</v>
      </c>
      <c r="NY393">
        <v>6668.9</v>
      </c>
      <c r="NZ393">
        <v>4747.6000000000004</v>
      </c>
      <c r="OA393">
        <v>3430</v>
      </c>
      <c r="OB393">
        <v>2578.5</v>
      </c>
      <c r="OC393">
        <v>5292.8</v>
      </c>
      <c r="OD393">
        <v>3664.2</v>
      </c>
      <c r="OE393">
        <v>2813.2</v>
      </c>
      <c r="OF393">
        <v>2808.6</v>
      </c>
      <c r="OG393">
        <v>2870.7</v>
      </c>
      <c r="OH393">
        <v>2493.6</v>
      </c>
      <c r="OI393">
        <v>3501</v>
      </c>
      <c r="OJ393">
        <v>4806.8999999999996</v>
      </c>
      <c r="OK393">
        <v>4372</v>
      </c>
      <c r="OL393">
        <v>2424.1999999999998</v>
      </c>
      <c r="OM393">
        <v>3022.1</v>
      </c>
      <c r="ON393">
        <v>3026.6</v>
      </c>
      <c r="OO393">
        <v>2538.1999999999998</v>
      </c>
      <c r="OP393">
        <v>4603.2</v>
      </c>
      <c r="OQ393">
        <v>3347.9</v>
      </c>
      <c r="OR393">
        <v>3783.5</v>
      </c>
      <c r="OS393">
        <v>2974.4</v>
      </c>
      <c r="OT393">
        <v>3667.2</v>
      </c>
      <c r="OU393">
        <v>3251.7</v>
      </c>
      <c r="OV393">
        <v>4058.8</v>
      </c>
      <c r="OW393">
        <v>5556.3</v>
      </c>
      <c r="OX393">
        <v>5476.8</v>
      </c>
      <c r="OY393">
        <v>3475.2</v>
      </c>
      <c r="OZ393">
        <v>1794.6</v>
      </c>
      <c r="PA393">
        <v>4303.8999999999996</v>
      </c>
      <c r="PB393">
        <v>2731.1</v>
      </c>
      <c r="PC393">
        <v>4230.1000000000004</v>
      </c>
      <c r="PD393">
        <v>2338.1999999999998</v>
      </c>
      <c r="PE393">
        <v>1244.5999999999999</v>
      </c>
      <c r="PF393">
        <v>2035.3</v>
      </c>
      <c r="PG393">
        <v>3175</v>
      </c>
      <c r="PH393">
        <v>2600.5</v>
      </c>
      <c r="PI393">
        <v>2445.6999999999998</v>
      </c>
      <c r="PJ393">
        <v>3475.1</v>
      </c>
      <c r="PK393">
        <v>4247.3999999999996</v>
      </c>
      <c r="PL393">
        <v>3785.8</v>
      </c>
      <c r="PM393">
        <v>3187.6</v>
      </c>
      <c r="PN393">
        <v>2769.7</v>
      </c>
      <c r="PO393">
        <v>2796.4</v>
      </c>
      <c r="PP393">
        <v>5190</v>
      </c>
      <c r="PQ393">
        <v>3215.2</v>
      </c>
      <c r="PR393">
        <v>3136.5</v>
      </c>
      <c r="PS393">
        <v>3161.4</v>
      </c>
      <c r="PT393">
        <v>3580.4</v>
      </c>
      <c r="PU393">
        <v>2948.7</v>
      </c>
      <c r="PV393">
        <v>3404.7</v>
      </c>
      <c r="PW393">
        <v>4192.3999999999996</v>
      </c>
      <c r="PX393">
        <v>3303.6</v>
      </c>
      <c r="PY393">
        <v>2997.7</v>
      </c>
      <c r="PZ393">
        <v>4018.3</v>
      </c>
      <c r="QA393">
        <v>5606.4</v>
      </c>
      <c r="QB393">
        <v>4241.3</v>
      </c>
      <c r="QC393">
        <v>4999.8999999999996</v>
      </c>
      <c r="QD393">
        <v>7120.5</v>
      </c>
      <c r="QE393">
        <v>2931.7</v>
      </c>
      <c r="QF393">
        <v>2740.5</v>
      </c>
      <c r="QG393">
        <v>3170.9</v>
      </c>
      <c r="QH393">
        <v>2545.1999999999998</v>
      </c>
      <c r="QI393">
        <v>3009.5</v>
      </c>
      <c r="QJ393">
        <v>5441.7</v>
      </c>
      <c r="QK393">
        <v>4212.3999999999996</v>
      </c>
      <c r="QL393">
        <v>4081.1</v>
      </c>
      <c r="QM393">
        <v>2761.7</v>
      </c>
      <c r="QN393">
        <v>2647</v>
      </c>
      <c r="QO393">
        <v>2573.6999999999998</v>
      </c>
      <c r="QP393">
        <v>3083.9</v>
      </c>
      <c r="QQ393">
        <v>3152.9</v>
      </c>
      <c r="QR393">
        <v>2857.1</v>
      </c>
      <c r="QS393">
        <v>2484.3000000000002</v>
      </c>
      <c r="QT393">
        <v>2608.5</v>
      </c>
      <c r="QU393">
        <v>3427</v>
      </c>
      <c r="QV393">
        <v>2788.8</v>
      </c>
      <c r="QW393">
        <v>4297.8999999999996</v>
      </c>
      <c r="QX393">
        <v>4831.1000000000004</v>
      </c>
      <c r="QY393">
        <v>3384.7</v>
      </c>
      <c r="QZ393">
        <v>1763.3</v>
      </c>
      <c r="RA393">
        <v>3912.8</v>
      </c>
      <c r="RB393">
        <v>3297.5</v>
      </c>
      <c r="RC393">
        <v>5262.9</v>
      </c>
      <c r="RD393">
        <v>3380.2</v>
      </c>
      <c r="RE393">
        <v>1603.4</v>
      </c>
      <c r="RF393">
        <v>2752.3</v>
      </c>
      <c r="RG393">
        <v>2890.9</v>
      </c>
      <c r="RH393">
        <v>2406.9</v>
      </c>
      <c r="RI393">
        <v>2832.9</v>
      </c>
      <c r="RJ393">
        <v>3349.1</v>
      </c>
      <c r="RK393">
        <v>4065.5</v>
      </c>
      <c r="RL393">
        <v>3425.2</v>
      </c>
      <c r="RM393">
        <v>2077.6999999999998</v>
      </c>
      <c r="RN393">
        <v>2803.1</v>
      </c>
      <c r="RO393">
        <v>3005.6</v>
      </c>
      <c r="RP393">
        <v>4043.4</v>
      </c>
      <c r="RQ393">
        <v>3024.5</v>
      </c>
      <c r="RR393">
        <v>2105.8000000000002</v>
      </c>
      <c r="RS393">
        <v>2869.9</v>
      </c>
      <c r="RT393">
        <v>2193.1999999999998</v>
      </c>
      <c r="RU393">
        <v>3735.2</v>
      </c>
      <c r="RV393">
        <v>3886.7</v>
      </c>
      <c r="RW393">
        <v>5413.3</v>
      </c>
      <c r="RX393">
        <v>3832.9</v>
      </c>
      <c r="RY393">
        <v>3461.1</v>
      </c>
      <c r="RZ393">
        <v>2411.4</v>
      </c>
      <c r="SA393">
        <v>3060.3</v>
      </c>
      <c r="SB393">
        <v>2722.9</v>
      </c>
      <c r="SC393">
        <v>3098.1</v>
      </c>
      <c r="SD393">
        <v>3059.5</v>
      </c>
      <c r="SE393">
        <v>4568.2</v>
      </c>
      <c r="SF393">
        <v>1932.6</v>
      </c>
      <c r="SG393">
        <v>3047.7</v>
      </c>
      <c r="SH393">
        <v>2779.8</v>
      </c>
      <c r="SI393">
        <v>2818.7</v>
      </c>
      <c r="SJ393">
        <v>3724.6</v>
      </c>
      <c r="SK393">
        <v>4745.1000000000004</v>
      </c>
      <c r="SL393">
        <v>3361</v>
      </c>
      <c r="SM393">
        <v>2887.7</v>
      </c>
      <c r="SN393">
        <v>2854</v>
      </c>
      <c r="SO393">
        <v>3229.5</v>
      </c>
      <c r="SP393">
        <v>4347.5</v>
      </c>
      <c r="SQ393">
        <v>4195.7</v>
      </c>
      <c r="SR393">
        <v>2628.1</v>
      </c>
      <c r="SS393">
        <v>2798.1</v>
      </c>
      <c r="ST393">
        <v>3230.5</v>
      </c>
      <c r="SU393">
        <v>2626.8</v>
      </c>
      <c r="SV393">
        <v>2818.7</v>
      </c>
      <c r="SW393">
        <v>4244.3</v>
      </c>
      <c r="SX393">
        <v>3786.2</v>
      </c>
      <c r="SY393">
        <v>3380.4</v>
      </c>
      <c r="SZ393">
        <v>2947</v>
      </c>
      <c r="TA393">
        <v>4447.3</v>
      </c>
      <c r="TB393">
        <v>5352.3</v>
      </c>
      <c r="TC393">
        <v>5570.5</v>
      </c>
      <c r="TD393">
        <v>7385.2</v>
      </c>
      <c r="TE393">
        <v>1545</v>
      </c>
    </row>
    <row r="394" spans="1:525" x14ac:dyDescent="0.35">
      <c r="A394" t="s">
        <v>870</v>
      </c>
      <c r="B394" s="55" t="s">
        <v>871</v>
      </c>
      <c r="C394">
        <v>67.554000000000002</v>
      </c>
      <c r="D394">
        <v>66.668800000000005</v>
      </c>
      <c r="E394">
        <v>65.321399999999997</v>
      </c>
      <c r="F394">
        <v>63.618899999999996</v>
      </c>
      <c r="G394">
        <v>65.638800000000003</v>
      </c>
      <c r="H394">
        <v>62.769500000000001</v>
      </c>
      <c r="I394">
        <v>64.734399999999994</v>
      </c>
      <c r="J394">
        <v>69.895399999999995</v>
      </c>
      <c r="K394">
        <v>69.611199999999997</v>
      </c>
      <c r="L394">
        <v>67.929299999999998</v>
      </c>
      <c r="M394">
        <v>67.060400000000001</v>
      </c>
      <c r="N394">
        <v>64.698099999999997</v>
      </c>
      <c r="O394">
        <v>66.858400000000003</v>
      </c>
      <c r="P394">
        <v>65.156300000000002</v>
      </c>
      <c r="R394">
        <v>62.350700000000003</v>
      </c>
      <c r="S394">
        <v>60.971499999999999</v>
      </c>
      <c r="T394">
        <v>60.552900000000001</v>
      </c>
      <c r="U394">
        <v>60.213900000000002</v>
      </c>
      <c r="V394">
        <v>60.657600000000002</v>
      </c>
      <c r="W394">
        <v>59.400399999999998</v>
      </c>
      <c r="X394">
        <v>59.580399999999997</v>
      </c>
      <c r="Y394">
        <v>59.1614</v>
      </c>
      <c r="Z394">
        <v>58.670299999999997</v>
      </c>
      <c r="AA394">
        <v>57.613999999999997</v>
      </c>
      <c r="AB394">
        <v>58.050199999999997</v>
      </c>
      <c r="AC394">
        <v>58.2682</v>
      </c>
      <c r="AE394">
        <v>57.342100000000002</v>
      </c>
      <c r="AF394">
        <v>58.858199999999997</v>
      </c>
      <c r="AG394">
        <v>59.459899999999998</v>
      </c>
      <c r="AH394">
        <v>60.110399999999998</v>
      </c>
      <c r="AI394">
        <v>63.557000000000002</v>
      </c>
      <c r="AJ394">
        <v>64.781400000000005</v>
      </c>
      <c r="AK394">
        <v>63.035699999999999</v>
      </c>
      <c r="AL394">
        <v>64.687399999999997</v>
      </c>
      <c r="AM394">
        <v>65.8626</v>
      </c>
      <c r="AN394">
        <v>67.227900000000005</v>
      </c>
      <c r="AO394">
        <v>67.091499999999996</v>
      </c>
      <c r="AP394">
        <v>68.871700000000004</v>
      </c>
      <c r="AQ394">
        <v>67.830799999999996</v>
      </c>
      <c r="AR394">
        <v>68.901499999999999</v>
      </c>
      <c r="AS394">
        <v>69.297799999999995</v>
      </c>
      <c r="AT394">
        <v>70.361000000000004</v>
      </c>
      <c r="AU394">
        <v>70.154799999999994</v>
      </c>
      <c r="AV394">
        <v>67.678899999999999</v>
      </c>
      <c r="AW394">
        <v>68.931299999999993</v>
      </c>
      <c r="AX394">
        <v>72.376999999999995</v>
      </c>
      <c r="AY394">
        <v>71.992400000000004</v>
      </c>
      <c r="AZ394">
        <v>71.917400000000001</v>
      </c>
      <c r="BA394">
        <v>68.377899999999997</v>
      </c>
      <c r="BB394">
        <v>67.897099999999995</v>
      </c>
      <c r="BE394">
        <v>64.419399999999996</v>
      </c>
      <c r="BF394">
        <v>61.687600000000003</v>
      </c>
      <c r="BG394">
        <v>61.818899999999999</v>
      </c>
      <c r="BH394">
        <v>66.320099999999996</v>
      </c>
      <c r="BI394">
        <v>62.8825</v>
      </c>
      <c r="BJ394">
        <v>61.597299999999997</v>
      </c>
      <c r="BK394">
        <v>65.366500000000002</v>
      </c>
      <c r="BL394">
        <v>75.230400000000003</v>
      </c>
      <c r="BM394">
        <v>71.254800000000003</v>
      </c>
      <c r="BN394">
        <v>71.189700000000002</v>
      </c>
      <c r="BO394">
        <v>72.764399999999995</v>
      </c>
      <c r="BQ394">
        <v>76.098200000000006</v>
      </c>
      <c r="BR394">
        <v>75.321299999999994</v>
      </c>
      <c r="BS394">
        <v>75.500699999999995</v>
      </c>
      <c r="BT394">
        <v>75.498400000000004</v>
      </c>
      <c r="BU394">
        <v>74.869399999999999</v>
      </c>
      <c r="BV394">
        <v>68.962800000000001</v>
      </c>
      <c r="BW394">
        <v>70.8626</v>
      </c>
      <c r="BX394">
        <v>68.780699999999996</v>
      </c>
      <c r="BY394">
        <v>69.083299999999994</v>
      </c>
      <c r="BZ394">
        <v>68.116100000000003</v>
      </c>
      <c r="CA394">
        <v>67.521299999999997</v>
      </c>
      <c r="CB394">
        <v>67.418199999999999</v>
      </c>
      <c r="CC394">
        <v>65.305300000000003</v>
      </c>
      <c r="CD394">
        <v>66.032399999999996</v>
      </c>
      <c r="CE394">
        <v>66.225700000000003</v>
      </c>
      <c r="CF394">
        <v>67.468100000000007</v>
      </c>
      <c r="CG394">
        <v>68.1541</v>
      </c>
      <c r="CH394">
        <v>69.350700000000003</v>
      </c>
      <c r="CI394">
        <v>73.140199999999993</v>
      </c>
      <c r="CJ394">
        <v>75.031400000000005</v>
      </c>
      <c r="CK394">
        <v>76.165400000000005</v>
      </c>
      <c r="CL394">
        <v>77.188299999999998</v>
      </c>
      <c r="CM394">
        <v>77.737499999999997</v>
      </c>
      <c r="CN394">
        <v>77.002099999999999</v>
      </c>
      <c r="CO394">
        <v>75.622200000000007</v>
      </c>
      <c r="CP394">
        <v>76.194900000000004</v>
      </c>
      <c r="CQ394">
        <v>76.394999999999996</v>
      </c>
      <c r="CR394">
        <v>74.324700000000007</v>
      </c>
      <c r="CS394">
        <v>73.666600000000003</v>
      </c>
      <c r="CT394">
        <v>73.500600000000006</v>
      </c>
      <c r="CU394">
        <v>73.361000000000004</v>
      </c>
      <c r="CV394">
        <v>75.369799999999998</v>
      </c>
      <c r="CW394">
        <v>80.219899999999996</v>
      </c>
      <c r="CX394">
        <v>80.042699999999996</v>
      </c>
      <c r="CY394">
        <v>80.925899999999999</v>
      </c>
      <c r="CZ394">
        <v>79.250699999999995</v>
      </c>
      <c r="DA394">
        <v>82.956599999999995</v>
      </c>
      <c r="DB394">
        <v>83.408000000000001</v>
      </c>
      <c r="DC394">
        <v>83.406499999999994</v>
      </c>
      <c r="DD394">
        <v>82.828900000000004</v>
      </c>
      <c r="DE394">
        <v>82.993300000000005</v>
      </c>
      <c r="DF394">
        <v>82.313199999999995</v>
      </c>
      <c r="DG394">
        <v>82.213499999999996</v>
      </c>
      <c r="DH394">
        <v>82.718199999999996</v>
      </c>
      <c r="DI394">
        <v>81.692099999999996</v>
      </c>
      <c r="DJ394">
        <v>78.065299999999993</v>
      </c>
      <c r="DK394">
        <v>79.085800000000006</v>
      </c>
      <c r="DL394">
        <v>79.728399999999993</v>
      </c>
      <c r="DM394">
        <v>80.386300000000006</v>
      </c>
      <c r="DN394">
        <v>81.946399999999997</v>
      </c>
      <c r="DO394">
        <v>84.919399999999996</v>
      </c>
      <c r="DP394">
        <v>83.897199999999998</v>
      </c>
      <c r="DQ394">
        <v>85.882900000000006</v>
      </c>
      <c r="DR394">
        <v>84.069000000000003</v>
      </c>
      <c r="DT394">
        <v>83.814899999999994</v>
      </c>
      <c r="DU394">
        <v>85.849699999999999</v>
      </c>
      <c r="DV394">
        <v>84.846900000000005</v>
      </c>
      <c r="DW394">
        <v>84.475800000000007</v>
      </c>
      <c r="DX394">
        <v>80.413300000000007</v>
      </c>
      <c r="DY394">
        <v>81.930800000000005</v>
      </c>
      <c r="DZ394">
        <v>86.394999999999996</v>
      </c>
      <c r="EA394">
        <v>86.449600000000004</v>
      </c>
      <c r="EB394">
        <v>84.687600000000003</v>
      </c>
      <c r="EC394">
        <v>88.292900000000003</v>
      </c>
      <c r="ED394">
        <v>86.975399999999993</v>
      </c>
      <c r="EE394">
        <v>87.223299999999995</v>
      </c>
      <c r="EF394">
        <v>88.399199999999993</v>
      </c>
      <c r="EG394">
        <v>90.597499999999997</v>
      </c>
      <c r="EH394">
        <v>91.720799999999997</v>
      </c>
      <c r="EI394">
        <v>91.130899999999997</v>
      </c>
      <c r="EJ394">
        <v>87.716899999999995</v>
      </c>
      <c r="EK394">
        <v>87.648399999999995</v>
      </c>
      <c r="EL394">
        <v>86.858500000000006</v>
      </c>
      <c r="EM394">
        <v>87.871799999999993</v>
      </c>
      <c r="EN394">
        <v>85.380499999999998</v>
      </c>
      <c r="EO394">
        <v>85.210899999999995</v>
      </c>
      <c r="EP394">
        <v>84.408600000000007</v>
      </c>
      <c r="EQ394">
        <v>84.4636</v>
      </c>
      <c r="ER394">
        <v>88.828800000000001</v>
      </c>
      <c r="ES394">
        <v>89.931100000000001</v>
      </c>
      <c r="ET394">
        <v>90.046300000000002</v>
      </c>
      <c r="EU394">
        <v>91.081699999999998</v>
      </c>
      <c r="EV394">
        <v>93.610699999999994</v>
      </c>
      <c r="EW394">
        <v>91.228399999999993</v>
      </c>
      <c r="EX394">
        <v>91.069100000000006</v>
      </c>
      <c r="EY394">
        <v>92.283799999999999</v>
      </c>
      <c r="EZ394">
        <v>93.139300000000006</v>
      </c>
      <c r="FA394">
        <v>92.757199999999997</v>
      </c>
      <c r="FB394">
        <v>93.082999999999998</v>
      </c>
      <c r="FC394">
        <v>90.933700000000002</v>
      </c>
      <c r="FD394">
        <v>90.537899999999993</v>
      </c>
      <c r="FE394">
        <v>91.802099999999996</v>
      </c>
      <c r="FF394">
        <v>96.487099999999998</v>
      </c>
      <c r="FG394">
        <v>97.838999999999999</v>
      </c>
      <c r="FH394">
        <v>98.761600000000001</v>
      </c>
      <c r="FI394">
        <v>105.1467</v>
      </c>
      <c r="FJ394">
        <v>98.461399999999998</v>
      </c>
      <c r="FK394">
        <v>106.1995</v>
      </c>
      <c r="FL394">
        <v>106.4434</v>
      </c>
      <c r="FM394">
        <v>106.0231</v>
      </c>
      <c r="FN394">
        <v>108.9312</v>
      </c>
      <c r="FO394">
        <v>108.9965</v>
      </c>
      <c r="FP394">
        <v>105.4355</v>
      </c>
      <c r="FR394">
        <v>104.5731</v>
      </c>
      <c r="FS394">
        <v>107.8642</v>
      </c>
      <c r="FT394">
        <v>110.6824</v>
      </c>
      <c r="FU394">
        <v>109.84269999999999</v>
      </c>
      <c r="FV394">
        <v>107.7942</v>
      </c>
      <c r="FW394">
        <v>108.1002</v>
      </c>
      <c r="FX394">
        <v>106.42489999999999</v>
      </c>
      <c r="FY394">
        <v>110.75360000000001</v>
      </c>
      <c r="FZ394">
        <v>108.7148</v>
      </c>
      <c r="GA394">
        <v>112.2788</v>
      </c>
      <c r="GB394">
        <v>114.25</v>
      </c>
      <c r="GC394">
        <v>117.8467</v>
      </c>
      <c r="GD394">
        <v>116.95480000000001</v>
      </c>
      <c r="GE394">
        <v>118.229</v>
      </c>
      <c r="GF394">
        <v>120.9498</v>
      </c>
      <c r="GG394">
        <v>121.8819</v>
      </c>
      <c r="GH394">
        <v>123.8368</v>
      </c>
      <c r="GI394">
        <v>118.2632</v>
      </c>
      <c r="GJ394">
        <v>121.2238</v>
      </c>
      <c r="GK394">
        <v>122.97239999999999</v>
      </c>
      <c r="GL394">
        <v>126.3404</v>
      </c>
      <c r="GM394">
        <v>128.07640000000001</v>
      </c>
      <c r="GN394">
        <v>127.13</v>
      </c>
      <c r="GO394">
        <v>126.6897</v>
      </c>
      <c r="GP394">
        <v>127.9348</v>
      </c>
      <c r="GQ394">
        <v>129.8843</v>
      </c>
      <c r="GR394">
        <v>125.57599999999999</v>
      </c>
      <c r="GS394">
        <v>119.9648</v>
      </c>
      <c r="GT394">
        <v>123.7302</v>
      </c>
      <c r="GU394">
        <v>119.87649999999999</v>
      </c>
      <c r="GV394">
        <v>128.06649999999999</v>
      </c>
      <c r="GW394">
        <v>129.15539999999999</v>
      </c>
      <c r="GX394">
        <v>129.83539999999999</v>
      </c>
      <c r="GY394">
        <v>124.28830000000001</v>
      </c>
      <c r="GZ394">
        <v>131.23009999999999</v>
      </c>
      <c r="HA394">
        <v>127.55459999999999</v>
      </c>
      <c r="HB394">
        <v>126.73520000000001</v>
      </c>
      <c r="HC394">
        <v>113.89749999999999</v>
      </c>
      <c r="HD394">
        <v>112.325</v>
      </c>
      <c r="HE394">
        <v>115.4961</v>
      </c>
      <c r="HF394">
        <v>116.2572</v>
      </c>
      <c r="HG394">
        <v>115.4478</v>
      </c>
      <c r="HH394">
        <v>116.27679999999999</v>
      </c>
      <c r="HI394">
        <v>118.3883</v>
      </c>
      <c r="HJ394">
        <v>134.62569999999999</v>
      </c>
      <c r="HK394">
        <v>138.62010000000001</v>
      </c>
      <c r="HL394">
        <v>139.5077</v>
      </c>
      <c r="HM394">
        <v>143.70079999999999</v>
      </c>
      <c r="HN394">
        <v>138.22540000000001</v>
      </c>
      <c r="HO394">
        <v>140.65799999999999</v>
      </c>
      <c r="HP394">
        <v>138.8931</v>
      </c>
      <c r="HQ394">
        <v>140.1619</v>
      </c>
      <c r="HR394">
        <v>140.70840000000001</v>
      </c>
      <c r="HS394">
        <v>143.15110000000001</v>
      </c>
      <c r="HU394">
        <v>145.98609999999999</v>
      </c>
      <c r="HV394">
        <v>145.0849</v>
      </c>
      <c r="HW394">
        <v>146.93729999999999</v>
      </c>
      <c r="HX394">
        <v>147.09989999999999</v>
      </c>
      <c r="HY394">
        <v>150.39519999999999</v>
      </c>
      <c r="HZ394">
        <v>149.91579999999999</v>
      </c>
      <c r="IA394">
        <v>163.2131</v>
      </c>
      <c r="IB394">
        <v>160.24760000000001</v>
      </c>
      <c r="IC394">
        <v>165.73220000000001</v>
      </c>
      <c r="ID394">
        <v>166.14019999999999</v>
      </c>
      <c r="IE394">
        <v>169.90479999999999</v>
      </c>
      <c r="IF394">
        <v>171.79159999999999</v>
      </c>
      <c r="IG394">
        <v>169.8254</v>
      </c>
      <c r="IH394">
        <v>169.7782</v>
      </c>
      <c r="II394">
        <v>169.3725</v>
      </c>
      <c r="IJ394">
        <v>176.75020000000001</v>
      </c>
      <c r="IK394">
        <v>173.54810000000001</v>
      </c>
      <c r="IL394">
        <v>176.41839999999999</v>
      </c>
      <c r="IM394">
        <v>180.92359999999999</v>
      </c>
      <c r="IN394">
        <v>174.9965</v>
      </c>
      <c r="IO394">
        <v>167.2174</v>
      </c>
      <c r="IP394">
        <v>167.1028</v>
      </c>
      <c r="IQ394">
        <v>170.50550000000001</v>
      </c>
      <c r="IR394">
        <v>167.2921</v>
      </c>
      <c r="IS394">
        <v>169.34129999999999</v>
      </c>
      <c r="IT394">
        <v>174.7159</v>
      </c>
      <c r="IU394">
        <v>163.52500000000001</v>
      </c>
      <c r="IV394">
        <v>167.65049999999999</v>
      </c>
      <c r="IW394">
        <v>164.06039999999999</v>
      </c>
      <c r="IX394">
        <v>161.71809999999999</v>
      </c>
      <c r="IY394">
        <v>165.745</v>
      </c>
      <c r="IZ394">
        <v>167.30449999999999</v>
      </c>
      <c r="JA394">
        <v>160.92400000000001</v>
      </c>
      <c r="JB394">
        <v>160.64349999999999</v>
      </c>
      <c r="JC394">
        <v>161.29230000000001</v>
      </c>
      <c r="JD394">
        <v>161.452</v>
      </c>
      <c r="JE394">
        <v>163.4314</v>
      </c>
      <c r="JF394">
        <v>167.71199999999999</v>
      </c>
      <c r="JG394">
        <v>175.39109999999999</v>
      </c>
      <c r="JH394">
        <v>179.1421</v>
      </c>
      <c r="JI394">
        <v>177.55070000000001</v>
      </c>
      <c r="JJ394">
        <v>181.71610000000001</v>
      </c>
      <c r="JK394">
        <v>183.75739999999999</v>
      </c>
      <c r="JL394">
        <v>184.9008</v>
      </c>
      <c r="JM394">
        <v>164.32990000000001</v>
      </c>
      <c r="JN394">
        <v>174.65889999999999</v>
      </c>
      <c r="JO394">
        <v>149.5608</v>
      </c>
      <c r="JP394">
        <v>139.96019999999999</v>
      </c>
      <c r="JQ394">
        <v>139.15309999999999</v>
      </c>
      <c r="JR394">
        <v>128.0284</v>
      </c>
      <c r="JT394">
        <v>156.74019999999999</v>
      </c>
      <c r="JU394">
        <v>152.68860000000001</v>
      </c>
      <c r="JV394">
        <v>139.68459999999999</v>
      </c>
      <c r="JW394">
        <v>130.33629999999999</v>
      </c>
      <c r="JX394">
        <v>127.622</v>
      </c>
      <c r="JY394">
        <v>134.76820000000001</v>
      </c>
      <c r="JZ394">
        <v>134.8237</v>
      </c>
      <c r="KA394">
        <v>154.78890000000001</v>
      </c>
      <c r="KB394">
        <v>140.5701</v>
      </c>
      <c r="KC394">
        <v>139.94810000000001</v>
      </c>
      <c r="KD394">
        <v>138.3672</v>
      </c>
      <c r="KF394">
        <v>128.3057</v>
      </c>
      <c r="KG394">
        <v>137.48589999999999</v>
      </c>
      <c r="KH394">
        <v>141.96680000000001</v>
      </c>
      <c r="KI394">
        <v>138.8629</v>
      </c>
      <c r="KJ394">
        <v>144.71190000000001</v>
      </c>
      <c r="KK394">
        <v>145.18530000000001</v>
      </c>
      <c r="KL394">
        <v>151.49160000000001</v>
      </c>
      <c r="KM394">
        <v>153.17070000000001</v>
      </c>
      <c r="KN394">
        <v>153.07210000000001</v>
      </c>
      <c r="KO394">
        <v>153.33690000000001</v>
      </c>
      <c r="KP394">
        <v>157.21719999999999</v>
      </c>
      <c r="KQ394">
        <v>152.85929999999999</v>
      </c>
      <c r="KR394">
        <v>156.4571</v>
      </c>
      <c r="KS394">
        <v>166.2611</v>
      </c>
      <c r="KT394">
        <v>171.4074</v>
      </c>
      <c r="KU394">
        <v>174.03739999999999</v>
      </c>
      <c r="KV394">
        <v>158.49879999999999</v>
      </c>
      <c r="KW394">
        <v>164.24369999999999</v>
      </c>
      <c r="KX394">
        <v>170.06710000000001</v>
      </c>
      <c r="KY394">
        <v>167.2467</v>
      </c>
      <c r="KZ394">
        <v>173.27619999999999</v>
      </c>
      <c r="LA394">
        <v>170.76259999999999</v>
      </c>
      <c r="LB394">
        <v>168.64519999999999</v>
      </c>
      <c r="LC394">
        <v>170.0532</v>
      </c>
      <c r="LF394">
        <v>173.7097</v>
      </c>
      <c r="LG394">
        <v>173.33430000000001</v>
      </c>
      <c r="LH394">
        <v>173.18610000000001</v>
      </c>
      <c r="LI394">
        <v>168.9025</v>
      </c>
      <c r="LJ394">
        <v>181.3297</v>
      </c>
      <c r="LK394">
        <v>181.1498</v>
      </c>
      <c r="LL394">
        <v>183.52269999999999</v>
      </c>
      <c r="LM394">
        <v>177.49529999999999</v>
      </c>
      <c r="LN394">
        <v>177.5204</v>
      </c>
      <c r="LO394">
        <v>178.5309</v>
      </c>
      <c r="LP394">
        <v>183.11580000000001</v>
      </c>
      <c r="LQ394">
        <v>187.92089999999999</v>
      </c>
      <c r="LS394">
        <v>190.40090000000001</v>
      </c>
      <c r="LT394">
        <v>188.77709999999999</v>
      </c>
      <c r="LU394">
        <v>189.8152</v>
      </c>
      <c r="LV394">
        <v>188.02680000000001</v>
      </c>
      <c r="LW394">
        <v>197.24180000000001</v>
      </c>
      <c r="LX394">
        <v>201.47130000000001</v>
      </c>
      <c r="LY394">
        <v>202.35599999999999</v>
      </c>
      <c r="LZ394">
        <v>205.4409</v>
      </c>
      <c r="MA394">
        <v>209.79990000000001</v>
      </c>
      <c r="MB394">
        <v>211.708</v>
      </c>
      <c r="MC394">
        <v>207.86959999999999</v>
      </c>
      <c r="MD394">
        <v>215.59620000000001</v>
      </c>
      <c r="ME394">
        <v>221.05600000000001</v>
      </c>
      <c r="MF394">
        <v>223.6652</v>
      </c>
      <c r="MG394">
        <v>220.8194</v>
      </c>
      <c r="MH394">
        <v>221.6507</v>
      </c>
      <c r="MI394">
        <v>223.7518</v>
      </c>
      <c r="MJ394">
        <v>229.03280000000001</v>
      </c>
      <c r="MK394">
        <v>232.39879999999999</v>
      </c>
      <c r="ML394">
        <v>239.50229999999999</v>
      </c>
      <c r="MM394">
        <v>243.0856</v>
      </c>
      <c r="MN394">
        <v>245.12029999999999</v>
      </c>
      <c r="MO394">
        <v>243.71360000000001</v>
      </c>
      <c r="MP394">
        <v>237.88900000000001</v>
      </c>
      <c r="MQ394">
        <v>240.7508</v>
      </c>
      <c r="MR394">
        <v>233.61660000000001</v>
      </c>
      <c r="MS394">
        <v>236.94829999999999</v>
      </c>
      <c r="MT394">
        <v>241.00970000000001</v>
      </c>
      <c r="MU394">
        <v>249.42070000000001</v>
      </c>
      <c r="MV394">
        <v>248.40270000000001</v>
      </c>
      <c r="MW394">
        <v>248.2499</v>
      </c>
      <c r="MX394">
        <v>251.24809999999999</v>
      </c>
      <c r="MY394">
        <v>254.3837</v>
      </c>
      <c r="MZ394">
        <v>256.16059999999999</v>
      </c>
      <c r="NA394">
        <v>248.13480000000001</v>
      </c>
      <c r="NB394">
        <v>263.9282</v>
      </c>
      <c r="NC394">
        <v>259.29539999999997</v>
      </c>
      <c r="NE394">
        <v>271.92529999999999</v>
      </c>
      <c r="NF394">
        <v>253.53460000000001</v>
      </c>
      <c r="NG394">
        <v>250.4778</v>
      </c>
      <c r="NH394">
        <v>238.6482</v>
      </c>
      <c r="NI394">
        <v>224.17660000000001</v>
      </c>
      <c r="NJ394">
        <v>236.4571</v>
      </c>
      <c r="NK394">
        <v>216.6463</v>
      </c>
      <c r="NL394">
        <v>217.17660000000001</v>
      </c>
      <c r="NM394">
        <v>221.6568</v>
      </c>
      <c r="NN394">
        <v>221.88669999999999</v>
      </c>
      <c r="NO394">
        <v>223.31389999999999</v>
      </c>
      <c r="NP394">
        <v>233.02180000000001</v>
      </c>
      <c r="NQ394">
        <v>231.83779999999999</v>
      </c>
      <c r="NR394">
        <v>237.76560000000001</v>
      </c>
      <c r="NS394">
        <v>240.1003</v>
      </c>
      <c r="NU394">
        <v>227.13640000000001</v>
      </c>
      <c r="NV394">
        <v>216.39619999999999</v>
      </c>
      <c r="NW394">
        <v>206.92420000000001</v>
      </c>
      <c r="NX394">
        <v>213.89189999999999</v>
      </c>
      <c r="NY394">
        <v>209.22409999999999</v>
      </c>
      <c r="NZ394">
        <v>222.43129999999999</v>
      </c>
      <c r="OA394">
        <v>225.05690000000001</v>
      </c>
      <c r="OB394">
        <v>209.6454</v>
      </c>
      <c r="OC394">
        <v>202.0367</v>
      </c>
      <c r="OD394">
        <v>216.66909999999999</v>
      </c>
      <c r="OE394">
        <v>208.93389999999999</v>
      </c>
      <c r="OF394">
        <v>215.68809999999999</v>
      </c>
      <c r="OG394">
        <v>214.36449999999999</v>
      </c>
      <c r="OH394">
        <v>221.28370000000001</v>
      </c>
      <c r="OI394">
        <v>238.59870000000001</v>
      </c>
      <c r="OJ394">
        <v>248.77610000000001</v>
      </c>
      <c r="OK394">
        <v>254.54589999999999</v>
      </c>
      <c r="OL394">
        <v>253.63249999999999</v>
      </c>
      <c r="OM394">
        <v>251.06469999999999</v>
      </c>
      <c r="ON394">
        <v>244.96530000000001</v>
      </c>
      <c r="OO394">
        <v>250.09280000000001</v>
      </c>
      <c r="OP394">
        <v>238.1533</v>
      </c>
      <c r="OQ394">
        <v>228.39879999999999</v>
      </c>
      <c r="OR394">
        <v>225.6549</v>
      </c>
      <c r="OS394">
        <v>229.79310000000001</v>
      </c>
      <c r="OT394">
        <v>215.98320000000001</v>
      </c>
      <c r="OU394">
        <v>224.00640000000001</v>
      </c>
      <c r="OV394">
        <v>247.70400000000001</v>
      </c>
      <c r="OW394">
        <v>251.5966</v>
      </c>
      <c r="OX394">
        <v>249.86760000000001</v>
      </c>
      <c r="OY394">
        <v>262.21609999999998</v>
      </c>
      <c r="OZ394">
        <v>268.11840000000001</v>
      </c>
      <c r="PA394">
        <v>272.26729999999998</v>
      </c>
      <c r="PB394">
        <v>267.26249999999999</v>
      </c>
      <c r="PC394">
        <v>252.8854</v>
      </c>
      <c r="PD394">
        <v>256.1782</v>
      </c>
      <c r="PE394">
        <v>256.93680000000001</v>
      </c>
      <c r="PF394">
        <v>263.31490000000002</v>
      </c>
      <c r="PG394">
        <v>264.73340000000002</v>
      </c>
      <c r="PH394">
        <v>253.8176</v>
      </c>
      <c r="PI394">
        <v>255.18340000000001</v>
      </c>
      <c r="PJ394">
        <v>256.42380000000003</v>
      </c>
      <c r="PK394">
        <v>269.45260000000002</v>
      </c>
      <c r="PL394">
        <v>269.14600000000002</v>
      </c>
      <c r="PM394">
        <v>261.3494</v>
      </c>
      <c r="PN394">
        <v>265.82060000000001</v>
      </c>
      <c r="PO394">
        <v>262.50659999999999</v>
      </c>
      <c r="PP394">
        <v>264.63260000000002</v>
      </c>
      <c r="PQ394">
        <v>270.01339999999999</v>
      </c>
      <c r="PR394">
        <v>285.072</v>
      </c>
      <c r="PT394">
        <v>291.4092</v>
      </c>
      <c r="PU394">
        <v>291.65870000000001</v>
      </c>
      <c r="PV394">
        <v>290.74979999999999</v>
      </c>
      <c r="PW394">
        <v>283.18189999999998</v>
      </c>
      <c r="PX394">
        <v>291.77760000000001</v>
      </c>
      <c r="PY394">
        <v>298.05880000000002</v>
      </c>
      <c r="PZ394">
        <v>285.44650000000001</v>
      </c>
      <c r="QA394">
        <v>282.52440000000001</v>
      </c>
      <c r="QB394">
        <v>278.125</v>
      </c>
      <c r="QC394">
        <v>281.0034</v>
      </c>
      <c r="QD394">
        <v>278.50560000000002</v>
      </c>
      <c r="QE394">
        <v>292.78809999999999</v>
      </c>
      <c r="QF394">
        <v>292.54539999999997</v>
      </c>
      <c r="QG394">
        <v>290.8682</v>
      </c>
      <c r="QH394">
        <v>296.92380000000003</v>
      </c>
      <c r="QI394">
        <v>292.24099999999999</v>
      </c>
      <c r="QJ394">
        <v>283.11840000000001</v>
      </c>
      <c r="QK394">
        <v>285.10230000000001</v>
      </c>
      <c r="QL394">
        <v>277.71480000000003</v>
      </c>
      <c r="QM394">
        <v>278.51609999999999</v>
      </c>
      <c r="QN394">
        <v>283.50560000000002</v>
      </c>
      <c r="QO394">
        <v>282.95240000000001</v>
      </c>
      <c r="QP394">
        <v>283.54199999999997</v>
      </c>
      <c r="QQ394">
        <v>278.86279999999999</v>
      </c>
      <c r="QR394">
        <v>272.6096</v>
      </c>
      <c r="QS394">
        <v>275.62790000000001</v>
      </c>
      <c r="QT394">
        <v>287.65140000000002</v>
      </c>
      <c r="QU394">
        <v>282.81180000000001</v>
      </c>
      <c r="QV394">
        <v>273.4905</v>
      </c>
      <c r="QW394">
        <v>296.95119999999997</v>
      </c>
      <c r="QX394">
        <v>309.51609999999999</v>
      </c>
      <c r="QY394">
        <v>318.17070000000001</v>
      </c>
      <c r="QZ394">
        <v>319.86380000000003</v>
      </c>
      <c r="RA394">
        <v>324.7473</v>
      </c>
      <c r="RB394">
        <v>324.16059999999999</v>
      </c>
      <c r="RC394">
        <v>311.25810000000001</v>
      </c>
      <c r="RD394">
        <v>310.2346</v>
      </c>
      <c r="RE394">
        <v>312.85059999999999</v>
      </c>
      <c r="RF394">
        <v>308.96120000000002</v>
      </c>
      <c r="RG394">
        <v>315.33499999999998</v>
      </c>
      <c r="RH394">
        <v>325.75779999999997</v>
      </c>
      <c r="RI394">
        <v>326.76170000000002</v>
      </c>
      <c r="RJ394">
        <v>327.62329999999997</v>
      </c>
      <c r="RK394">
        <v>328.58350000000002</v>
      </c>
      <c r="RL394">
        <v>321.1404</v>
      </c>
      <c r="RM394">
        <v>331.19139999999999</v>
      </c>
      <c r="RN394">
        <v>333.99630000000002</v>
      </c>
      <c r="RO394">
        <v>335.98950000000002</v>
      </c>
      <c r="RP394">
        <v>343.0308</v>
      </c>
      <c r="RQ394">
        <v>349.68189999999998</v>
      </c>
      <c r="RS394">
        <v>351.13400000000001</v>
      </c>
      <c r="RT394">
        <v>344.60989999999998</v>
      </c>
      <c r="RU394">
        <v>339.58589999999998</v>
      </c>
      <c r="RV394">
        <v>347.12740000000002</v>
      </c>
      <c r="RW394">
        <v>352.54809999999998</v>
      </c>
      <c r="RX394">
        <v>362.12939999999998</v>
      </c>
      <c r="RY394">
        <v>367.58909999999997</v>
      </c>
      <c r="RZ394">
        <v>364.78149999999999</v>
      </c>
      <c r="SA394">
        <v>363.06909999999999</v>
      </c>
      <c r="SB394">
        <v>371.82690000000002</v>
      </c>
      <c r="SC394">
        <v>374.76710000000003</v>
      </c>
      <c r="SD394">
        <v>385.697</v>
      </c>
      <c r="SE394">
        <v>386.6841</v>
      </c>
      <c r="SF394">
        <v>386.23140000000001</v>
      </c>
      <c r="SG394">
        <v>391.27929999999998</v>
      </c>
      <c r="SH394">
        <v>390.7251</v>
      </c>
      <c r="SI394">
        <v>392.98140000000001</v>
      </c>
      <c r="SJ394">
        <v>405.97120000000001</v>
      </c>
      <c r="SK394">
        <v>410.44040000000001</v>
      </c>
      <c r="SL394">
        <v>421.84859999999998</v>
      </c>
      <c r="SM394">
        <v>429.3467</v>
      </c>
      <c r="SN394">
        <v>441.3535</v>
      </c>
      <c r="SO394">
        <v>432.8184</v>
      </c>
      <c r="SP394">
        <v>440.5027</v>
      </c>
      <c r="SQ394">
        <v>441.25760000000002</v>
      </c>
      <c r="SR394">
        <v>446.29759999999999</v>
      </c>
      <c r="SS394">
        <v>448.31420000000003</v>
      </c>
      <c r="ST394">
        <v>466.73950000000002</v>
      </c>
      <c r="SU394">
        <v>475.32740000000001</v>
      </c>
      <c r="SV394">
        <v>463.17630000000003</v>
      </c>
      <c r="SW394">
        <v>454.2944</v>
      </c>
      <c r="SX394">
        <v>500.49829999999997</v>
      </c>
      <c r="SY394">
        <v>490.29739999999998</v>
      </c>
      <c r="SZ394">
        <v>500.37130000000002</v>
      </c>
      <c r="TA394">
        <v>500.67500000000001</v>
      </c>
      <c r="TB394">
        <v>489.6404</v>
      </c>
      <c r="TC394">
        <v>469.26459999999997</v>
      </c>
      <c r="TD394">
        <v>469.3621</v>
      </c>
      <c r="TE394">
        <v>467.488</v>
      </c>
    </row>
    <row r="395" spans="1:525" x14ac:dyDescent="0.35">
      <c r="A395" t="s">
        <v>872</v>
      </c>
      <c r="B395" s="55" t="s">
        <v>873</v>
      </c>
      <c r="C395">
        <v>532772</v>
      </c>
      <c r="D395">
        <v>522434</v>
      </c>
      <c r="E395">
        <v>522434</v>
      </c>
      <c r="F395">
        <v>522434</v>
      </c>
      <c r="G395">
        <v>522434</v>
      </c>
      <c r="H395">
        <v>522434</v>
      </c>
      <c r="I395">
        <v>522434</v>
      </c>
      <c r="J395">
        <v>522434</v>
      </c>
      <c r="K395">
        <v>522434</v>
      </c>
      <c r="L395">
        <v>522434</v>
      </c>
      <c r="M395">
        <v>522434</v>
      </c>
      <c r="N395">
        <v>522434</v>
      </c>
      <c r="O395">
        <v>522434</v>
      </c>
      <c r="P395">
        <v>522434</v>
      </c>
      <c r="Q395">
        <v>522434</v>
      </c>
      <c r="R395">
        <v>522434</v>
      </c>
      <c r="S395">
        <v>522434</v>
      </c>
      <c r="T395">
        <v>522434</v>
      </c>
      <c r="U395">
        <v>522434</v>
      </c>
      <c r="V395">
        <v>522434</v>
      </c>
      <c r="W395">
        <v>522434</v>
      </c>
      <c r="X395">
        <v>522434</v>
      </c>
      <c r="Y395">
        <v>522434</v>
      </c>
      <c r="Z395">
        <v>522434</v>
      </c>
      <c r="AA395">
        <v>522434</v>
      </c>
      <c r="AB395">
        <v>522434</v>
      </c>
      <c r="AC395">
        <v>522434</v>
      </c>
      <c r="AD395">
        <v>522434</v>
      </c>
      <c r="AE395">
        <v>522434</v>
      </c>
      <c r="AF395">
        <v>522434</v>
      </c>
      <c r="AG395">
        <v>522434</v>
      </c>
      <c r="AH395">
        <v>522434</v>
      </c>
      <c r="AI395">
        <v>522434</v>
      </c>
      <c r="AJ395">
        <v>522434</v>
      </c>
      <c r="AK395">
        <v>522434</v>
      </c>
      <c r="AL395">
        <v>522434</v>
      </c>
      <c r="AM395">
        <v>522434</v>
      </c>
      <c r="AN395">
        <v>522434</v>
      </c>
      <c r="AO395">
        <v>522434</v>
      </c>
      <c r="AP395">
        <v>522434</v>
      </c>
      <c r="AQ395">
        <v>522434</v>
      </c>
      <c r="AR395">
        <v>522434</v>
      </c>
      <c r="AS395">
        <v>522434</v>
      </c>
      <c r="AT395">
        <v>522434</v>
      </c>
      <c r="AU395">
        <v>522434</v>
      </c>
      <c r="AV395">
        <v>522434</v>
      </c>
      <c r="AW395">
        <v>522434</v>
      </c>
      <c r="AX395">
        <v>522434</v>
      </c>
      <c r="AY395">
        <v>522434</v>
      </c>
      <c r="AZ395">
        <v>522434</v>
      </c>
      <c r="BA395">
        <v>522434</v>
      </c>
      <c r="BB395">
        <v>522434</v>
      </c>
      <c r="BC395">
        <v>522434</v>
      </c>
      <c r="BD395">
        <v>508224</v>
      </c>
      <c r="BE395">
        <v>508224</v>
      </c>
      <c r="BF395">
        <v>508224</v>
      </c>
      <c r="BG395">
        <v>508224</v>
      </c>
      <c r="BH395">
        <v>508224</v>
      </c>
      <c r="BI395">
        <v>508224</v>
      </c>
      <c r="BJ395">
        <v>508224</v>
      </c>
      <c r="BK395">
        <v>508224</v>
      </c>
      <c r="BL395">
        <v>508224</v>
      </c>
      <c r="BM395">
        <v>508224</v>
      </c>
      <c r="BN395">
        <v>508224</v>
      </c>
      <c r="BO395">
        <v>508224</v>
      </c>
      <c r="BP395">
        <v>508224</v>
      </c>
      <c r="BQ395">
        <v>508224</v>
      </c>
      <c r="BR395">
        <v>508224</v>
      </c>
      <c r="BS395">
        <v>508224</v>
      </c>
      <c r="BT395">
        <v>508224</v>
      </c>
      <c r="BU395">
        <v>508224</v>
      </c>
      <c r="BV395">
        <v>508224</v>
      </c>
      <c r="BW395">
        <v>508224</v>
      </c>
      <c r="BX395">
        <v>508224</v>
      </c>
      <c r="BY395">
        <v>508224</v>
      </c>
      <c r="BZ395">
        <v>508224</v>
      </c>
      <c r="CA395">
        <v>508224</v>
      </c>
      <c r="CB395">
        <v>508224</v>
      </c>
      <c r="CC395">
        <v>508224</v>
      </c>
      <c r="CD395">
        <v>508224</v>
      </c>
      <c r="CE395">
        <v>508224</v>
      </c>
      <c r="CF395">
        <v>508224</v>
      </c>
      <c r="CG395">
        <v>508224</v>
      </c>
      <c r="CH395">
        <v>508224</v>
      </c>
      <c r="CI395">
        <v>508224</v>
      </c>
      <c r="CJ395">
        <v>508224</v>
      </c>
      <c r="CK395">
        <v>508224</v>
      </c>
      <c r="CL395">
        <v>508224</v>
      </c>
      <c r="CM395">
        <v>508224</v>
      </c>
      <c r="CN395">
        <v>508224</v>
      </c>
      <c r="CO395">
        <v>508224</v>
      </c>
      <c r="CP395">
        <v>508224</v>
      </c>
      <c r="CQ395">
        <v>508224</v>
      </c>
      <c r="CR395">
        <v>508224</v>
      </c>
      <c r="CS395">
        <v>508224</v>
      </c>
      <c r="CT395">
        <v>508224</v>
      </c>
      <c r="CU395">
        <v>508224</v>
      </c>
      <c r="CV395">
        <v>508224</v>
      </c>
      <c r="CW395">
        <v>508224</v>
      </c>
      <c r="CX395">
        <v>508224</v>
      </c>
      <c r="CY395">
        <v>508224</v>
      </c>
      <c r="CZ395">
        <v>508224</v>
      </c>
      <c r="DA395">
        <v>508224</v>
      </c>
      <c r="DB395">
        <v>508224</v>
      </c>
      <c r="DC395">
        <v>508224</v>
      </c>
      <c r="DD395">
        <v>508224</v>
      </c>
      <c r="DE395">
        <v>446176</v>
      </c>
      <c r="DF395">
        <v>446176</v>
      </c>
      <c r="DG395">
        <v>446176</v>
      </c>
      <c r="DH395">
        <v>446176</v>
      </c>
      <c r="DI395">
        <v>446176</v>
      </c>
      <c r="DJ395">
        <v>446176</v>
      </c>
      <c r="DK395">
        <v>446176</v>
      </c>
      <c r="DL395">
        <v>446176</v>
      </c>
      <c r="DM395">
        <v>446176</v>
      </c>
      <c r="DN395">
        <v>446176</v>
      </c>
      <c r="DO395">
        <v>446176</v>
      </c>
      <c r="DP395">
        <v>446176</v>
      </c>
      <c r="DQ395">
        <v>446176</v>
      </c>
      <c r="DR395">
        <v>446176</v>
      </c>
      <c r="DS395">
        <v>446176</v>
      </c>
      <c r="DT395">
        <v>446176</v>
      </c>
      <c r="DU395">
        <v>446176</v>
      </c>
      <c r="DV395">
        <v>446176</v>
      </c>
      <c r="DW395">
        <v>446176</v>
      </c>
      <c r="DX395">
        <v>446176</v>
      </c>
      <c r="DY395">
        <v>446176</v>
      </c>
      <c r="DZ395">
        <v>446176</v>
      </c>
      <c r="EA395">
        <v>446176</v>
      </c>
      <c r="EB395">
        <v>446176</v>
      </c>
      <c r="EC395">
        <v>446176</v>
      </c>
      <c r="ED395">
        <v>446176</v>
      </c>
      <c r="EE395">
        <v>446176</v>
      </c>
      <c r="EF395">
        <v>446176</v>
      </c>
      <c r="EG395">
        <v>446176</v>
      </c>
      <c r="EH395">
        <v>446176</v>
      </c>
      <c r="EI395">
        <v>446176</v>
      </c>
      <c r="EJ395">
        <v>446176</v>
      </c>
      <c r="EK395">
        <v>446176</v>
      </c>
      <c r="EL395">
        <v>446176</v>
      </c>
      <c r="EM395">
        <v>446176</v>
      </c>
      <c r="EN395">
        <v>446176</v>
      </c>
      <c r="EO395">
        <v>446176</v>
      </c>
      <c r="EP395">
        <v>446176</v>
      </c>
      <c r="EQ395">
        <v>446176</v>
      </c>
      <c r="ER395">
        <v>446176</v>
      </c>
      <c r="ES395">
        <v>446176</v>
      </c>
      <c r="ET395">
        <v>446176</v>
      </c>
      <c r="EU395">
        <v>446176</v>
      </c>
      <c r="EV395">
        <v>446176</v>
      </c>
      <c r="EW395">
        <v>446176</v>
      </c>
      <c r="EX395">
        <v>446176</v>
      </c>
      <c r="EY395">
        <v>446176</v>
      </c>
      <c r="EZ395">
        <v>446176</v>
      </c>
      <c r="FA395">
        <v>446176</v>
      </c>
      <c r="FB395">
        <v>446176</v>
      </c>
      <c r="FC395">
        <v>446176</v>
      </c>
      <c r="FD395">
        <v>446176</v>
      </c>
      <c r="FE395">
        <v>593463</v>
      </c>
      <c r="FF395">
        <v>593463</v>
      </c>
      <c r="FG395">
        <v>593463</v>
      </c>
      <c r="FH395">
        <v>593463</v>
      </c>
      <c r="FI395">
        <v>593463</v>
      </c>
      <c r="FJ395">
        <v>593463</v>
      </c>
      <c r="FK395">
        <v>593463</v>
      </c>
      <c r="FL395">
        <v>593463</v>
      </c>
      <c r="FM395">
        <v>593463</v>
      </c>
      <c r="FN395">
        <v>593463</v>
      </c>
      <c r="FO395">
        <v>593463</v>
      </c>
      <c r="FP395">
        <v>593463</v>
      </c>
      <c r="FQ395">
        <v>593463</v>
      </c>
      <c r="FR395">
        <v>593463</v>
      </c>
      <c r="FS395">
        <v>593463</v>
      </c>
      <c r="FT395">
        <v>593463</v>
      </c>
      <c r="FU395">
        <v>593463</v>
      </c>
      <c r="FV395">
        <v>593463</v>
      </c>
      <c r="FW395">
        <v>593463</v>
      </c>
      <c r="FX395">
        <v>593463</v>
      </c>
      <c r="FY395">
        <v>593463</v>
      </c>
      <c r="FZ395">
        <v>593463</v>
      </c>
      <c r="GA395">
        <v>593463</v>
      </c>
      <c r="GB395">
        <v>593463</v>
      </c>
      <c r="GC395">
        <v>593463</v>
      </c>
      <c r="GD395">
        <v>593463</v>
      </c>
      <c r="GE395">
        <v>593463</v>
      </c>
      <c r="GF395">
        <v>593463</v>
      </c>
      <c r="GG395">
        <v>593463</v>
      </c>
      <c r="GH395">
        <v>593463</v>
      </c>
      <c r="GI395">
        <v>593463</v>
      </c>
      <c r="GJ395">
        <v>593463</v>
      </c>
      <c r="GK395">
        <v>593463</v>
      </c>
      <c r="GL395">
        <v>593463</v>
      </c>
      <c r="GM395">
        <v>593463</v>
      </c>
      <c r="GN395">
        <v>593463</v>
      </c>
      <c r="GO395">
        <v>593463</v>
      </c>
      <c r="GP395">
        <v>593463</v>
      </c>
      <c r="GQ395">
        <v>593463</v>
      </c>
      <c r="GR395">
        <v>593463</v>
      </c>
      <c r="GS395">
        <v>593463</v>
      </c>
      <c r="GT395">
        <v>593463</v>
      </c>
      <c r="GU395">
        <v>593463</v>
      </c>
      <c r="GV395">
        <v>593463</v>
      </c>
      <c r="GW395">
        <v>593463</v>
      </c>
      <c r="GX395">
        <v>593463</v>
      </c>
      <c r="GY395">
        <v>593463</v>
      </c>
      <c r="GZ395">
        <v>593463</v>
      </c>
      <c r="HA395">
        <v>593463</v>
      </c>
      <c r="HB395">
        <v>593463</v>
      </c>
      <c r="HC395">
        <v>593463</v>
      </c>
      <c r="HD395">
        <v>593463</v>
      </c>
      <c r="HE395">
        <v>765663</v>
      </c>
      <c r="HF395">
        <v>765663</v>
      </c>
      <c r="HG395">
        <v>765663</v>
      </c>
      <c r="HH395">
        <v>765663</v>
      </c>
      <c r="HI395">
        <v>765663</v>
      </c>
      <c r="HJ395">
        <v>765663</v>
      </c>
      <c r="HK395">
        <v>765663</v>
      </c>
      <c r="HL395">
        <v>765663</v>
      </c>
      <c r="HM395">
        <v>765663</v>
      </c>
      <c r="HN395">
        <v>765663</v>
      </c>
      <c r="HO395">
        <v>765663</v>
      </c>
      <c r="HP395">
        <v>765663</v>
      </c>
      <c r="HQ395">
        <v>765663</v>
      </c>
      <c r="HR395">
        <v>765663</v>
      </c>
      <c r="HS395">
        <v>765663</v>
      </c>
      <c r="HT395">
        <v>765663</v>
      </c>
      <c r="HU395">
        <v>765663</v>
      </c>
      <c r="HV395">
        <v>765663</v>
      </c>
      <c r="HW395">
        <v>765663</v>
      </c>
      <c r="HX395">
        <v>765663</v>
      </c>
      <c r="HY395">
        <v>765663</v>
      </c>
      <c r="HZ395">
        <v>765663</v>
      </c>
      <c r="IA395">
        <v>765663</v>
      </c>
      <c r="IB395">
        <v>765663</v>
      </c>
      <c r="IC395">
        <v>765663</v>
      </c>
      <c r="ID395">
        <v>765663</v>
      </c>
      <c r="IE395">
        <v>765663</v>
      </c>
      <c r="IF395">
        <v>765663</v>
      </c>
      <c r="IG395">
        <v>765663</v>
      </c>
      <c r="IH395">
        <v>765663</v>
      </c>
      <c r="II395">
        <v>765663</v>
      </c>
      <c r="IJ395">
        <v>765663</v>
      </c>
      <c r="IK395">
        <v>765663</v>
      </c>
      <c r="IL395">
        <v>765663</v>
      </c>
      <c r="IM395">
        <v>765663</v>
      </c>
      <c r="IN395">
        <v>765663</v>
      </c>
      <c r="IO395">
        <v>765663</v>
      </c>
      <c r="IP395">
        <v>765663</v>
      </c>
      <c r="IQ395">
        <v>765663</v>
      </c>
      <c r="IR395">
        <v>765663</v>
      </c>
      <c r="IS395">
        <v>765663</v>
      </c>
      <c r="IT395">
        <v>765663</v>
      </c>
      <c r="IU395">
        <v>765663</v>
      </c>
      <c r="IV395">
        <v>765663</v>
      </c>
      <c r="IW395">
        <v>765663</v>
      </c>
      <c r="IX395">
        <v>765663</v>
      </c>
      <c r="IY395">
        <v>765663</v>
      </c>
      <c r="IZ395">
        <v>765663</v>
      </c>
      <c r="JA395">
        <v>765663</v>
      </c>
      <c r="JB395">
        <v>765663</v>
      </c>
      <c r="JC395">
        <v>765663</v>
      </c>
      <c r="JD395">
        <v>765663</v>
      </c>
      <c r="JE395">
        <v>950931</v>
      </c>
      <c r="JF395">
        <v>950931</v>
      </c>
      <c r="JG395">
        <v>950931</v>
      </c>
      <c r="JH395">
        <v>950931</v>
      </c>
      <c r="JI395">
        <v>950931</v>
      </c>
      <c r="JJ395">
        <v>950931</v>
      </c>
      <c r="JK395">
        <v>950931</v>
      </c>
      <c r="JL395">
        <v>950931</v>
      </c>
      <c r="JM395">
        <v>950931</v>
      </c>
      <c r="JN395">
        <v>950931</v>
      </c>
      <c r="JO395">
        <v>950931</v>
      </c>
      <c r="JP395">
        <v>950931</v>
      </c>
      <c r="JQ395">
        <v>950931</v>
      </c>
      <c r="JR395">
        <v>950931</v>
      </c>
      <c r="JS395">
        <v>950931</v>
      </c>
      <c r="JT395">
        <v>950931</v>
      </c>
      <c r="JU395">
        <v>950931</v>
      </c>
      <c r="JV395">
        <v>950931</v>
      </c>
      <c r="JW395">
        <v>950931</v>
      </c>
      <c r="JX395">
        <v>950931</v>
      </c>
      <c r="JY395">
        <v>950931</v>
      </c>
      <c r="JZ395">
        <v>950931</v>
      </c>
      <c r="KA395">
        <v>950931</v>
      </c>
      <c r="KB395">
        <v>950931</v>
      </c>
      <c r="KC395">
        <v>950931</v>
      </c>
      <c r="KD395">
        <v>950931</v>
      </c>
      <c r="KE395">
        <v>950931</v>
      </c>
      <c r="KF395">
        <v>950931</v>
      </c>
      <c r="KG395">
        <v>950931</v>
      </c>
      <c r="KH395">
        <v>950931</v>
      </c>
      <c r="KI395">
        <v>950931</v>
      </c>
      <c r="KJ395">
        <v>950931</v>
      </c>
      <c r="KK395">
        <v>950931</v>
      </c>
      <c r="KL395">
        <v>950931</v>
      </c>
      <c r="KM395">
        <v>950931</v>
      </c>
      <c r="KN395">
        <v>950931</v>
      </c>
      <c r="KO395">
        <v>950931</v>
      </c>
      <c r="KP395">
        <v>950931</v>
      </c>
      <c r="KQ395">
        <v>950931</v>
      </c>
      <c r="KR395">
        <v>950931</v>
      </c>
      <c r="KS395">
        <v>950931</v>
      </c>
      <c r="KT395">
        <v>950931</v>
      </c>
      <c r="KU395">
        <v>950931</v>
      </c>
      <c r="KV395">
        <v>950931</v>
      </c>
      <c r="KW395">
        <v>950931</v>
      </c>
      <c r="KX395">
        <v>950931</v>
      </c>
      <c r="KY395">
        <v>950931</v>
      </c>
      <c r="KZ395">
        <v>950931</v>
      </c>
      <c r="LA395">
        <v>950931</v>
      </c>
      <c r="LB395">
        <v>950931</v>
      </c>
      <c r="LC395">
        <v>950931</v>
      </c>
      <c r="LD395">
        <v>950931</v>
      </c>
      <c r="LE395">
        <v>728693</v>
      </c>
      <c r="LF395">
        <v>728693</v>
      </c>
      <c r="LG395">
        <v>728693</v>
      </c>
      <c r="LH395">
        <v>728693</v>
      </c>
      <c r="LI395">
        <v>728693</v>
      </c>
      <c r="LJ395">
        <v>728693</v>
      </c>
      <c r="LK395">
        <v>728693</v>
      </c>
      <c r="LL395">
        <v>728693</v>
      </c>
      <c r="LM395">
        <v>728693</v>
      </c>
      <c r="LN395">
        <v>728693</v>
      </c>
      <c r="LO395">
        <v>728693</v>
      </c>
      <c r="LP395">
        <v>728693</v>
      </c>
      <c r="LQ395">
        <v>728693</v>
      </c>
      <c r="LR395">
        <v>728693</v>
      </c>
      <c r="LS395">
        <v>728693</v>
      </c>
      <c r="LT395">
        <v>728693</v>
      </c>
      <c r="LU395">
        <v>728693</v>
      </c>
      <c r="LV395">
        <v>728693</v>
      </c>
      <c r="LW395">
        <v>728693</v>
      </c>
      <c r="LX395">
        <v>728693</v>
      </c>
      <c r="LY395">
        <v>728693</v>
      </c>
      <c r="LZ395">
        <v>728693</v>
      </c>
      <c r="MA395">
        <v>728693</v>
      </c>
      <c r="MB395">
        <v>728693</v>
      </c>
      <c r="MC395">
        <v>728693</v>
      </c>
      <c r="MD395">
        <v>728693</v>
      </c>
      <c r="ME395">
        <v>728693</v>
      </c>
      <c r="MF395">
        <v>728693</v>
      </c>
      <c r="MG395">
        <v>728693</v>
      </c>
      <c r="MH395">
        <v>728693</v>
      </c>
      <c r="MI395">
        <v>728693</v>
      </c>
      <c r="MJ395">
        <v>728693</v>
      </c>
      <c r="MK395">
        <v>728693</v>
      </c>
      <c r="ML395">
        <v>728693</v>
      </c>
      <c r="MM395">
        <v>728693</v>
      </c>
      <c r="MN395">
        <v>728693</v>
      </c>
      <c r="MO395">
        <v>728693</v>
      </c>
      <c r="MP395">
        <v>728693</v>
      </c>
      <c r="MQ395">
        <v>728693</v>
      </c>
      <c r="MR395">
        <v>728693</v>
      </c>
      <c r="MS395">
        <v>728693</v>
      </c>
      <c r="MT395">
        <v>728693</v>
      </c>
      <c r="MU395">
        <v>728693</v>
      </c>
      <c r="MV395">
        <v>728693</v>
      </c>
      <c r="MW395">
        <v>728693</v>
      </c>
      <c r="MX395">
        <v>728693</v>
      </c>
      <c r="MY395">
        <v>728693</v>
      </c>
      <c r="MZ395">
        <v>728693</v>
      </c>
      <c r="NA395">
        <v>728693</v>
      </c>
      <c r="NB395">
        <v>728693</v>
      </c>
      <c r="NC395">
        <v>728693</v>
      </c>
      <c r="ND395">
        <v>728693</v>
      </c>
      <c r="NE395">
        <v>728693</v>
      </c>
      <c r="NF395">
        <v>930030</v>
      </c>
      <c r="NG395">
        <v>930030</v>
      </c>
      <c r="NH395">
        <v>930030</v>
      </c>
      <c r="NI395">
        <v>930030</v>
      </c>
      <c r="NJ395">
        <v>930030</v>
      </c>
      <c r="NK395">
        <v>930030</v>
      </c>
      <c r="NL395">
        <v>930030</v>
      </c>
      <c r="NM395">
        <v>930030</v>
      </c>
      <c r="NN395">
        <v>930030</v>
      </c>
      <c r="NO395">
        <v>930030</v>
      </c>
      <c r="NP395">
        <v>930030</v>
      </c>
      <c r="NQ395">
        <v>930030</v>
      </c>
      <c r="NR395">
        <v>930030</v>
      </c>
      <c r="NS395">
        <v>930030</v>
      </c>
      <c r="NT395">
        <v>930030</v>
      </c>
      <c r="NU395">
        <v>930030</v>
      </c>
      <c r="NV395">
        <v>930030</v>
      </c>
      <c r="NW395">
        <v>930030</v>
      </c>
      <c r="NX395">
        <v>930030</v>
      </c>
      <c r="NY395">
        <v>930030</v>
      </c>
      <c r="NZ395">
        <v>930030</v>
      </c>
      <c r="OA395">
        <v>930030</v>
      </c>
      <c r="OB395">
        <v>930030</v>
      </c>
      <c r="OC395">
        <v>930030</v>
      </c>
      <c r="OD395">
        <v>930030</v>
      </c>
      <c r="OE395">
        <v>930030</v>
      </c>
      <c r="OF395">
        <v>930030</v>
      </c>
      <c r="OG395">
        <v>930030</v>
      </c>
      <c r="OH395">
        <v>930030</v>
      </c>
      <c r="OI395">
        <v>930030</v>
      </c>
      <c r="OJ395">
        <v>930030</v>
      </c>
      <c r="OK395">
        <v>930030</v>
      </c>
      <c r="OL395">
        <v>930030</v>
      </c>
      <c r="OM395">
        <v>930030</v>
      </c>
      <c r="ON395">
        <v>930030</v>
      </c>
      <c r="OO395">
        <v>930030</v>
      </c>
      <c r="OP395">
        <v>930030</v>
      </c>
      <c r="OQ395">
        <v>930030</v>
      </c>
      <c r="OR395">
        <v>930030</v>
      </c>
      <c r="OS395">
        <v>930030</v>
      </c>
      <c r="OT395">
        <v>930030</v>
      </c>
      <c r="OU395">
        <v>930030</v>
      </c>
      <c r="OV395">
        <v>930030</v>
      </c>
      <c r="OW395">
        <v>930030</v>
      </c>
      <c r="OX395">
        <v>930030</v>
      </c>
      <c r="OY395">
        <v>930030</v>
      </c>
      <c r="OZ395">
        <v>930030</v>
      </c>
      <c r="PA395">
        <v>930030</v>
      </c>
      <c r="PB395">
        <v>930030</v>
      </c>
      <c r="PC395">
        <v>930030</v>
      </c>
      <c r="PD395">
        <v>930030</v>
      </c>
      <c r="PE395">
        <v>930030</v>
      </c>
      <c r="PF395">
        <v>1012691</v>
      </c>
      <c r="PG395">
        <v>1012691</v>
      </c>
      <c r="PH395">
        <v>1012691</v>
      </c>
      <c r="PI395">
        <v>1012691</v>
      </c>
      <c r="PJ395">
        <v>1012691</v>
      </c>
      <c r="PK395">
        <v>1012691</v>
      </c>
      <c r="PL395">
        <v>1012691</v>
      </c>
      <c r="PM395">
        <v>1012691</v>
      </c>
      <c r="PN395">
        <v>1012691</v>
      </c>
      <c r="PO395">
        <v>1012691</v>
      </c>
      <c r="PP395">
        <v>1012691</v>
      </c>
      <c r="PQ395">
        <v>1012691</v>
      </c>
      <c r="PR395">
        <v>1012691</v>
      </c>
      <c r="PS395">
        <v>1012691</v>
      </c>
      <c r="PT395">
        <v>1012691</v>
      </c>
      <c r="PU395">
        <v>1012691</v>
      </c>
      <c r="PV395">
        <v>1012691</v>
      </c>
      <c r="PW395">
        <v>1012691</v>
      </c>
      <c r="PX395">
        <v>1012691</v>
      </c>
      <c r="PY395">
        <v>1012691</v>
      </c>
      <c r="PZ395">
        <v>1012691</v>
      </c>
      <c r="QA395">
        <v>1012691</v>
      </c>
      <c r="QB395">
        <v>1012691</v>
      </c>
      <c r="QC395">
        <v>1012691</v>
      </c>
      <c r="QD395">
        <v>1012691</v>
      </c>
      <c r="QE395">
        <v>1012691</v>
      </c>
      <c r="QF395">
        <v>1012691</v>
      </c>
      <c r="QG395">
        <v>1012691</v>
      </c>
      <c r="QH395">
        <v>1012691</v>
      </c>
      <c r="QI395">
        <v>1012691</v>
      </c>
      <c r="QJ395">
        <v>1012691</v>
      </c>
      <c r="QK395">
        <v>1012691</v>
      </c>
      <c r="QL395">
        <v>1012691</v>
      </c>
      <c r="QM395">
        <v>1012691</v>
      </c>
      <c r="QN395">
        <v>1012691</v>
      </c>
      <c r="QO395">
        <v>1012691</v>
      </c>
      <c r="QP395">
        <v>1012691</v>
      </c>
      <c r="QQ395">
        <v>1012691</v>
      </c>
      <c r="QR395">
        <v>1012691</v>
      </c>
      <c r="QS395">
        <v>1012691</v>
      </c>
      <c r="QT395">
        <v>1012691</v>
      </c>
      <c r="QU395">
        <v>1012691</v>
      </c>
      <c r="QV395">
        <v>1012691</v>
      </c>
      <c r="QW395">
        <v>1012691</v>
      </c>
      <c r="QX395">
        <v>1012691</v>
      </c>
      <c r="QY395">
        <v>1012691</v>
      </c>
      <c r="QZ395">
        <v>1012691</v>
      </c>
      <c r="RA395">
        <v>1012691</v>
      </c>
      <c r="RB395">
        <v>1012691</v>
      </c>
      <c r="RC395">
        <v>1012691</v>
      </c>
      <c r="RD395">
        <v>1012691</v>
      </c>
      <c r="RE395">
        <v>1012691</v>
      </c>
    </row>
    <row r="396" spans="1:525" x14ac:dyDescent="0.35">
      <c r="A396" t="s">
        <v>874</v>
      </c>
      <c r="B396" s="55" t="s">
        <v>875</v>
      </c>
      <c r="C396">
        <v>1799.78</v>
      </c>
      <c r="D396">
        <v>1773.64</v>
      </c>
      <c r="E396">
        <v>1736.31</v>
      </c>
      <c r="F396">
        <v>1708.04</v>
      </c>
      <c r="G396">
        <v>1746.18</v>
      </c>
      <c r="H396">
        <v>1664.31</v>
      </c>
      <c r="I396">
        <v>1724.31</v>
      </c>
      <c r="J396">
        <v>1864.31</v>
      </c>
      <c r="K396">
        <v>1862.18</v>
      </c>
      <c r="L396">
        <v>1811.78</v>
      </c>
      <c r="M396">
        <v>1781.91</v>
      </c>
      <c r="N396">
        <v>1737.04</v>
      </c>
      <c r="O396">
        <v>1791.46</v>
      </c>
      <c r="P396">
        <v>1752.59</v>
      </c>
      <c r="Q396">
        <v>1675.65</v>
      </c>
      <c r="R396">
        <v>1676.19</v>
      </c>
      <c r="S396">
        <v>1626.6</v>
      </c>
      <c r="T396">
        <v>1623.65</v>
      </c>
      <c r="U396">
        <v>1615.88</v>
      </c>
      <c r="V396">
        <v>1624.18</v>
      </c>
      <c r="W396">
        <v>1589.6</v>
      </c>
      <c r="X396">
        <v>1599.26</v>
      </c>
      <c r="Y396">
        <v>1581.56</v>
      </c>
      <c r="Z396">
        <v>1571.11</v>
      </c>
      <c r="AA396">
        <v>1554.35</v>
      </c>
      <c r="AB396">
        <v>1565.13</v>
      </c>
      <c r="AC396">
        <v>1574.03</v>
      </c>
      <c r="AD396">
        <v>1550.57</v>
      </c>
      <c r="AE396">
        <v>1549.77</v>
      </c>
      <c r="AF396">
        <v>1586.7</v>
      </c>
      <c r="AG396">
        <v>1604.23</v>
      </c>
      <c r="AH396">
        <v>1622.02</v>
      </c>
      <c r="AI396">
        <v>1730.68</v>
      </c>
      <c r="AJ396">
        <v>1751.98</v>
      </c>
      <c r="AK396">
        <v>1683.77</v>
      </c>
      <c r="AL396">
        <v>1740.39</v>
      </c>
      <c r="AM396">
        <v>1787.84</v>
      </c>
      <c r="AN396">
        <v>1817.77</v>
      </c>
      <c r="AO396">
        <v>1818.04</v>
      </c>
      <c r="AP396">
        <v>1875.21</v>
      </c>
      <c r="AQ396">
        <v>1853.54</v>
      </c>
      <c r="AR396">
        <v>1863.83</v>
      </c>
      <c r="AS396">
        <v>1876.84</v>
      </c>
      <c r="AT396">
        <v>1909.9</v>
      </c>
      <c r="AU396">
        <v>1896.08</v>
      </c>
      <c r="AV396">
        <v>1842.97</v>
      </c>
      <c r="AW396">
        <v>1870.61</v>
      </c>
      <c r="AX396">
        <v>1956.24</v>
      </c>
      <c r="AY396">
        <v>1951.63</v>
      </c>
      <c r="AZ396">
        <v>1954.07</v>
      </c>
      <c r="BA396">
        <v>1870.34</v>
      </c>
      <c r="BB396">
        <v>1842.26</v>
      </c>
      <c r="BC396">
        <v>1882.6</v>
      </c>
      <c r="BD396">
        <v>1865.98</v>
      </c>
      <c r="BE396">
        <v>1751.48</v>
      </c>
      <c r="BF396">
        <v>1678.97</v>
      </c>
      <c r="BG396">
        <v>1691.24</v>
      </c>
      <c r="BH396">
        <v>1820.18</v>
      </c>
      <c r="BI396">
        <v>1712.5</v>
      </c>
      <c r="BJ396">
        <v>1684.15</v>
      </c>
      <c r="BK396">
        <v>1799.19</v>
      </c>
      <c r="BL396">
        <v>2040.71</v>
      </c>
      <c r="BM396">
        <v>1934.13</v>
      </c>
      <c r="BN396">
        <v>1952.12</v>
      </c>
      <c r="BO396">
        <v>1990.23</v>
      </c>
      <c r="BP396">
        <v>1990.23</v>
      </c>
      <c r="BQ396">
        <v>2086.7399999999998</v>
      </c>
      <c r="BR396">
        <v>2062.88</v>
      </c>
      <c r="BS396">
        <v>2073.85</v>
      </c>
      <c r="BT396">
        <v>2071.66</v>
      </c>
      <c r="BU396">
        <v>2061.5100000000002</v>
      </c>
      <c r="BV396">
        <v>1934.02</v>
      </c>
      <c r="BW396">
        <v>1936.22</v>
      </c>
      <c r="BX396">
        <v>1884.95</v>
      </c>
      <c r="BY396">
        <v>1905.51</v>
      </c>
      <c r="BZ396">
        <v>1877.27</v>
      </c>
      <c r="CA396">
        <v>1849.03</v>
      </c>
      <c r="CB396">
        <v>1857.34</v>
      </c>
      <c r="CC396">
        <v>1785.62</v>
      </c>
      <c r="CD396">
        <v>1820.93</v>
      </c>
      <c r="CE396">
        <v>1831.13</v>
      </c>
      <c r="CF396">
        <v>1859.27</v>
      </c>
      <c r="CG396">
        <v>1882.72</v>
      </c>
      <c r="CH396">
        <v>1913.89</v>
      </c>
      <c r="CI396">
        <v>2027.54</v>
      </c>
      <c r="CJ396">
        <v>2056.23</v>
      </c>
      <c r="CK396">
        <v>2105.89</v>
      </c>
      <c r="CL396">
        <v>2129.61</v>
      </c>
      <c r="CM396">
        <v>2150.3000000000002</v>
      </c>
      <c r="CN396">
        <v>2114.44</v>
      </c>
      <c r="CO396">
        <v>2097.54</v>
      </c>
      <c r="CP396">
        <v>2110.85</v>
      </c>
      <c r="CQ396">
        <v>2115.5700000000002</v>
      </c>
      <c r="CR396">
        <v>2065.65</v>
      </c>
      <c r="CS396">
        <v>2040.69</v>
      </c>
      <c r="CT396">
        <v>2041.8</v>
      </c>
      <c r="CU396">
        <v>2019.89</v>
      </c>
      <c r="CV396">
        <v>2105.0300000000002</v>
      </c>
      <c r="CW396">
        <v>2229.2800000000002</v>
      </c>
      <c r="CX396">
        <v>2218.19</v>
      </c>
      <c r="CY396">
        <v>2245.92</v>
      </c>
      <c r="CZ396">
        <v>2204.87</v>
      </c>
      <c r="DA396">
        <v>2296.12</v>
      </c>
      <c r="DB396">
        <v>2326.1</v>
      </c>
      <c r="DC396">
        <v>2326.38</v>
      </c>
      <c r="DD396">
        <v>2311.87</v>
      </c>
      <c r="DE396">
        <v>2311.87</v>
      </c>
      <c r="DF396">
        <v>2294.58</v>
      </c>
      <c r="DG396">
        <v>2297.09</v>
      </c>
      <c r="DH396">
        <v>2314.38</v>
      </c>
      <c r="DI396">
        <v>2275.89</v>
      </c>
      <c r="DJ396">
        <v>2185.81</v>
      </c>
      <c r="DK396">
        <v>2212.02</v>
      </c>
      <c r="DL396">
        <v>2238.8000000000002</v>
      </c>
      <c r="DM396">
        <v>2246.61</v>
      </c>
      <c r="DN396">
        <v>2289.84</v>
      </c>
      <c r="DO396">
        <v>2376.52</v>
      </c>
      <c r="DP396">
        <v>2347.06</v>
      </c>
      <c r="DQ396">
        <v>2418.59</v>
      </c>
      <c r="DR396">
        <v>2363.33</v>
      </c>
      <c r="DS396">
        <v>2309.75</v>
      </c>
      <c r="DT396">
        <v>2348.46</v>
      </c>
      <c r="DU396">
        <v>2411.58</v>
      </c>
      <c r="DV396">
        <v>2368.66</v>
      </c>
      <c r="DW396">
        <v>2362.21</v>
      </c>
      <c r="DX396">
        <v>2267.4</v>
      </c>
      <c r="DY396">
        <v>2296.29</v>
      </c>
      <c r="DZ396">
        <v>2429.81</v>
      </c>
      <c r="EA396">
        <v>2417.19</v>
      </c>
      <c r="EB396">
        <v>2389.5</v>
      </c>
      <c r="EC396">
        <v>2500.06</v>
      </c>
      <c r="ED396">
        <v>2446.4699999999998</v>
      </c>
      <c r="EE396">
        <v>2462.5500000000002</v>
      </c>
      <c r="EF396">
        <v>2499.21</v>
      </c>
      <c r="EG396">
        <v>2553.08</v>
      </c>
      <c r="EH396">
        <v>2566.9</v>
      </c>
      <c r="EI396">
        <v>2548.85</v>
      </c>
      <c r="EJ396">
        <v>2467.34</v>
      </c>
      <c r="EK396">
        <v>2464.2399999999998</v>
      </c>
      <c r="EL396">
        <v>2450.42</v>
      </c>
      <c r="EM396">
        <v>2478.34</v>
      </c>
      <c r="EN396">
        <v>2400.7800000000002</v>
      </c>
      <c r="EO396">
        <v>2424.33</v>
      </c>
      <c r="EP396">
        <v>2390.58</v>
      </c>
      <c r="EQ396">
        <v>2407.0300000000002</v>
      </c>
      <c r="ER396">
        <v>2536.64</v>
      </c>
      <c r="ES396">
        <v>2550.54</v>
      </c>
      <c r="ET396">
        <v>2552.52</v>
      </c>
      <c r="EU396">
        <v>2586.27</v>
      </c>
      <c r="EV396">
        <v>2673.06</v>
      </c>
      <c r="EW396">
        <v>2582.87</v>
      </c>
      <c r="EX396">
        <v>2579.4699999999998</v>
      </c>
      <c r="EY396">
        <v>2619.46</v>
      </c>
      <c r="EZ396">
        <v>2638.46</v>
      </c>
      <c r="FA396">
        <v>2623.99</v>
      </c>
      <c r="FB396">
        <v>2656.76</v>
      </c>
      <c r="FC396">
        <v>2588.6</v>
      </c>
      <c r="FD396">
        <v>2576.62</v>
      </c>
      <c r="FE396">
        <v>2620.54</v>
      </c>
      <c r="FF396">
        <v>2754.3</v>
      </c>
      <c r="FG396">
        <v>2789.39</v>
      </c>
      <c r="FH396">
        <v>2823.61</v>
      </c>
      <c r="FI396">
        <v>2962.51</v>
      </c>
      <c r="FJ396">
        <v>2827.32</v>
      </c>
      <c r="FK396">
        <v>3020.69</v>
      </c>
      <c r="FL396">
        <v>3044.08</v>
      </c>
      <c r="FM396">
        <v>3031.53</v>
      </c>
      <c r="FN396">
        <v>3111.39</v>
      </c>
      <c r="FO396">
        <v>3118.79</v>
      </c>
      <c r="FP396">
        <v>2988.4</v>
      </c>
      <c r="FQ396">
        <v>3017.63</v>
      </c>
      <c r="FR396">
        <v>2979.8</v>
      </c>
      <c r="FS396">
        <v>3086.12</v>
      </c>
      <c r="FT396">
        <v>3168.65</v>
      </c>
      <c r="FU396">
        <v>3156.62</v>
      </c>
      <c r="FV396">
        <v>3095.86</v>
      </c>
      <c r="FW396">
        <v>3105.61</v>
      </c>
      <c r="FX396">
        <v>3049.44</v>
      </c>
      <c r="FY396">
        <v>3168.65</v>
      </c>
      <c r="FZ396">
        <v>3126.81</v>
      </c>
      <c r="GA396">
        <v>3218.23</v>
      </c>
      <c r="GB396">
        <v>3296.83</v>
      </c>
      <c r="GC396">
        <v>3388.67</v>
      </c>
      <c r="GD396">
        <v>3350.09</v>
      </c>
      <c r="GE396">
        <v>3408.82</v>
      </c>
      <c r="GF396">
        <v>3476.76</v>
      </c>
      <c r="GG396">
        <v>3502.96</v>
      </c>
      <c r="GH396">
        <v>3553.91</v>
      </c>
      <c r="GI396">
        <v>3387.52</v>
      </c>
      <c r="GJ396">
        <v>3483.67</v>
      </c>
      <c r="GK396">
        <v>3540.67</v>
      </c>
      <c r="GL396">
        <v>3646.04</v>
      </c>
      <c r="GM396">
        <v>3695.26</v>
      </c>
      <c r="GN396">
        <v>3650.07</v>
      </c>
      <c r="GO396">
        <v>3664.25</v>
      </c>
      <c r="GP396">
        <v>3711.94</v>
      </c>
      <c r="GQ396">
        <v>3761.95</v>
      </c>
      <c r="GR396">
        <v>3630.43</v>
      </c>
      <c r="GS396">
        <v>3475.77</v>
      </c>
      <c r="GT396">
        <v>3565.96</v>
      </c>
      <c r="GU396">
        <v>3459.58</v>
      </c>
      <c r="GV396">
        <v>3724.37</v>
      </c>
      <c r="GW396">
        <v>3747.79</v>
      </c>
      <c r="GX396">
        <v>3758.48</v>
      </c>
      <c r="GY396">
        <v>3594.58</v>
      </c>
      <c r="GZ396">
        <v>3794.04</v>
      </c>
      <c r="HA396">
        <v>3686.5</v>
      </c>
      <c r="HB396">
        <v>3677.24</v>
      </c>
      <c r="HC396">
        <v>3244.04</v>
      </c>
      <c r="HD396">
        <v>3259.14</v>
      </c>
      <c r="HE396">
        <v>3355.24</v>
      </c>
      <c r="HF396">
        <v>3368.02</v>
      </c>
      <c r="HG396">
        <v>3356.4</v>
      </c>
      <c r="HH396">
        <v>3373.24</v>
      </c>
      <c r="HI396">
        <v>3436.83</v>
      </c>
      <c r="HJ396">
        <v>3930.42</v>
      </c>
      <c r="HK396">
        <v>4025.07</v>
      </c>
      <c r="HL396">
        <v>4064.27</v>
      </c>
      <c r="HM396">
        <v>4169.66</v>
      </c>
      <c r="HN396">
        <v>4031.46</v>
      </c>
      <c r="HO396">
        <v>4100.04</v>
      </c>
      <c r="HP396">
        <v>4041.74</v>
      </c>
      <c r="HQ396">
        <v>4093.63</v>
      </c>
      <c r="HR396">
        <v>4100.63</v>
      </c>
      <c r="HS396">
        <v>4175.55</v>
      </c>
      <c r="HT396">
        <v>4179.34</v>
      </c>
      <c r="HU396">
        <v>4263.88</v>
      </c>
      <c r="HV396">
        <v>4186.92</v>
      </c>
      <c r="HW396">
        <v>4327.1400000000003</v>
      </c>
      <c r="HX396">
        <v>4284</v>
      </c>
      <c r="HY396">
        <v>4391.28</v>
      </c>
      <c r="HZ396">
        <v>4371.46</v>
      </c>
      <c r="IA396">
        <v>4768.8100000000004</v>
      </c>
      <c r="IB396">
        <v>4691.3</v>
      </c>
      <c r="IC396">
        <v>4829.9799999999996</v>
      </c>
      <c r="ID396">
        <v>4877.96</v>
      </c>
      <c r="IE396">
        <v>4992.6499999999996</v>
      </c>
      <c r="IF396">
        <v>5040.34</v>
      </c>
      <c r="IG396">
        <v>4941.74</v>
      </c>
      <c r="IH396">
        <v>4976.5600000000004</v>
      </c>
      <c r="II396">
        <v>4975.97</v>
      </c>
      <c r="IJ396">
        <v>5157.95</v>
      </c>
      <c r="IK396">
        <v>5070.7700000000004</v>
      </c>
      <c r="IL396">
        <v>5127.8100000000004</v>
      </c>
      <c r="IM396">
        <v>5292.82</v>
      </c>
      <c r="IN396">
        <v>5114.0600000000004</v>
      </c>
      <c r="IO396">
        <v>4903.8</v>
      </c>
      <c r="IP396">
        <v>4879.43</v>
      </c>
      <c r="IQ396">
        <v>4996.2700000000004</v>
      </c>
      <c r="IR396">
        <v>4938.1400000000003</v>
      </c>
      <c r="IS396">
        <v>4918.18</v>
      </c>
      <c r="IT396">
        <v>5138.95</v>
      </c>
      <c r="IU396">
        <v>4797.2299999999996</v>
      </c>
      <c r="IV396">
        <v>4919.0600000000004</v>
      </c>
      <c r="IW396">
        <v>4842.7299999999996</v>
      </c>
      <c r="IX396">
        <v>4758.1899999999996</v>
      </c>
      <c r="IY396">
        <v>4868.8599999999997</v>
      </c>
      <c r="IZ396">
        <v>4911.43</v>
      </c>
      <c r="JA396">
        <v>4717.97</v>
      </c>
      <c r="JB396">
        <v>4730.42</v>
      </c>
      <c r="JC396">
        <v>4745.45</v>
      </c>
      <c r="JD396">
        <v>4758.42</v>
      </c>
      <c r="JE396">
        <v>4844.78</v>
      </c>
      <c r="JF396">
        <v>4930.84</v>
      </c>
      <c r="JG396">
        <v>5190.79</v>
      </c>
      <c r="JH396">
        <v>5295.13</v>
      </c>
      <c r="JI396">
        <v>5216.7299999999996</v>
      </c>
      <c r="JJ396">
        <v>5289.23</v>
      </c>
      <c r="JK396">
        <v>5435.12</v>
      </c>
      <c r="JL396">
        <v>5460.47</v>
      </c>
      <c r="JM396">
        <v>4883.09</v>
      </c>
      <c r="JN396">
        <v>5184.8900000000003</v>
      </c>
      <c r="JO396">
        <v>4587.5200000000004</v>
      </c>
      <c r="JP396">
        <v>4044.54</v>
      </c>
      <c r="JQ396">
        <v>3998.95</v>
      </c>
      <c r="JR396">
        <v>3748.77</v>
      </c>
      <c r="JS396">
        <v>4526.53</v>
      </c>
      <c r="JT396">
        <v>4671.01</v>
      </c>
      <c r="JU396">
        <v>4523.87</v>
      </c>
      <c r="JV396">
        <v>4110.2700000000004</v>
      </c>
      <c r="JW396">
        <v>3886.44</v>
      </c>
      <c r="JX396">
        <v>3821.31</v>
      </c>
      <c r="JY396">
        <v>3972.89</v>
      </c>
      <c r="JZ396">
        <v>4006.64</v>
      </c>
      <c r="KA396">
        <v>4615.6400000000003</v>
      </c>
      <c r="KB396">
        <v>4181.62</v>
      </c>
      <c r="KC396">
        <v>4130.46</v>
      </c>
      <c r="KD396">
        <v>4127.49</v>
      </c>
      <c r="KE396">
        <v>4017.74</v>
      </c>
      <c r="KF396">
        <v>3819.37</v>
      </c>
      <c r="KG396">
        <v>4094.77</v>
      </c>
      <c r="KH396">
        <v>4215.22</v>
      </c>
      <c r="KI396">
        <v>4157.82</v>
      </c>
      <c r="KJ396">
        <v>4290.47</v>
      </c>
      <c r="KK396">
        <v>4323.4799999999996</v>
      </c>
      <c r="KL396">
        <v>4518.29</v>
      </c>
      <c r="KM396">
        <v>4567.66</v>
      </c>
      <c r="KN396">
        <v>4551.6000000000004</v>
      </c>
      <c r="KO396">
        <v>4575.9799999999996</v>
      </c>
      <c r="KP396">
        <v>4697.79</v>
      </c>
      <c r="KQ396">
        <v>4598.9399999999996</v>
      </c>
      <c r="KR396">
        <v>4685.84</v>
      </c>
      <c r="KS396">
        <v>4980.59</v>
      </c>
      <c r="KT396">
        <v>5103.93</v>
      </c>
      <c r="KU396">
        <v>5219.5</v>
      </c>
      <c r="KV396">
        <v>4720.18</v>
      </c>
      <c r="KW396">
        <v>4911.91</v>
      </c>
      <c r="KX396">
        <v>5091.68</v>
      </c>
      <c r="KY396">
        <v>4996.12</v>
      </c>
      <c r="KZ396">
        <v>5180.08</v>
      </c>
      <c r="LA396">
        <v>5088.7</v>
      </c>
      <c r="LB396">
        <v>5028.97</v>
      </c>
      <c r="LC396">
        <v>5106.2700000000004</v>
      </c>
      <c r="LD396">
        <v>5052.59</v>
      </c>
      <c r="LE396">
        <v>5100.2700000000004</v>
      </c>
      <c r="LF396">
        <v>5234.93</v>
      </c>
      <c r="LG396">
        <v>5204.9399999999996</v>
      </c>
      <c r="LH396">
        <v>5209.74</v>
      </c>
      <c r="LI396">
        <v>5025</v>
      </c>
      <c r="LJ396">
        <v>5461.07</v>
      </c>
      <c r="LK396">
        <v>5430.48</v>
      </c>
      <c r="LL396">
        <v>5480.86</v>
      </c>
      <c r="LM396">
        <v>5262.82</v>
      </c>
      <c r="LN396">
        <v>5364.5</v>
      </c>
      <c r="LO396">
        <v>5392.99</v>
      </c>
      <c r="LP396">
        <v>5516.74</v>
      </c>
      <c r="LQ396">
        <v>5708.84</v>
      </c>
      <c r="LR396">
        <v>5671.5</v>
      </c>
      <c r="LS396">
        <v>5752.8</v>
      </c>
      <c r="LT396">
        <v>5678.73</v>
      </c>
      <c r="LU396">
        <v>5720.28</v>
      </c>
      <c r="LV396">
        <v>5669.7</v>
      </c>
      <c r="LW396">
        <v>5993.98</v>
      </c>
      <c r="LX396">
        <v>6078.59</v>
      </c>
      <c r="LY396">
        <v>6085.82</v>
      </c>
      <c r="LZ396">
        <v>6181.87</v>
      </c>
      <c r="MA396">
        <v>6321.58</v>
      </c>
      <c r="MB396">
        <v>6392.64</v>
      </c>
      <c r="MC396">
        <v>6254.59</v>
      </c>
      <c r="MD396">
        <v>6514.11</v>
      </c>
      <c r="ME396">
        <v>6677.25</v>
      </c>
      <c r="MF396">
        <v>6782.98</v>
      </c>
      <c r="MG396">
        <v>6646.13</v>
      </c>
      <c r="MH396">
        <v>6697.79</v>
      </c>
      <c r="MI396">
        <v>6764.86</v>
      </c>
      <c r="MJ396">
        <v>6903.83</v>
      </c>
      <c r="MK396">
        <v>7040.08</v>
      </c>
      <c r="ML396">
        <v>7250.65</v>
      </c>
      <c r="MM396">
        <v>7335.54</v>
      </c>
      <c r="MN396">
        <v>7397.18</v>
      </c>
      <c r="MO396">
        <v>7331.62</v>
      </c>
      <c r="MP396">
        <v>7193.86</v>
      </c>
      <c r="MQ396">
        <v>7295.36</v>
      </c>
      <c r="MR396">
        <v>7099.62</v>
      </c>
      <c r="MS396">
        <v>7173.86</v>
      </c>
      <c r="MT396">
        <v>7266.88</v>
      </c>
      <c r="MU396">
        <v>7560.79</v>
      </c>
      <c r="MV396">
        <v>7532.3</v>
      </c>
      <c r="MW396">
        <v>7497.46</v>
      </c>
      <c r="MX396">
        <v>7618.66</v>
      </c>
      <c r="MY396">
        <v>7669.26</v>
      </c>
      <c r="MZ396">
        <v>7683.5</v>
      </c>
      <c r="NA396">
        <v>7514.43</v>
      </c>
      <c r="NB396">
        <v>8027.11</v>
      </c>
      <c r="NC396">
        <v>7875.27</v>
      </c>
      <c r="ND396">
        <v>7990.14</v>
      </c>
      <c r="NE396">
        <v>8257.6</v>
      </c>
      <c r="NF396">
        <v>7675.59</v>
      </c>
      <c r="NG396">
        <v>7632.43</v>
      </c>
      <c r="NH396">
        <v>7208.76</v>
      </c>
      <c r="NI396">
        <v>6902.71</v>
      </c>
      <c r="NJ396">
        <v>7159.53</v>
      </c>
      <c r="NK396">
        <v>6564.75</v>
      </c>
      <c r="NL396">
        <v>6619.76</v>
      </c>
      <c r="NM396">
        <v>6765.34</v>
      </c>
      <c r="NN396">
        <v>6776.28</v>
      </c>
      <c r="NO396">
        <v>6740.11</v>
      </c>
      <c r="NP396">
        <v>7109.74</v>
      </c>
      <c r="NQ396">
        <v>7088.69</v>
      </c>
      <c r="NR396">
        <v>7263.77</v>
      </c>
      <c r="NS396">
        <v>7304.04</v>
      </c>
      <c r="NT396">
        <v>7112.79</v>
      </c>
      <c r="NU396">
        <v>6860.84</v>
      </c>
      <c r="NV396">
        <v>6518</v>
      </c>
      <c r="NW396">
        <v>6298.99</v>
      </c>
      <c r="NX396">
        <v>6566.8</v>
      </c>
      <c r="NY396">
        <v>6413.98</v>
      </c>
      <c r="NZ396">
        <v>6802.28</v>
      </c>
      <c r="OA396">
        <v>6879.75</v>
      </c>
      <c r="OB396">
        <v>6382.57</v>
      </c>
      <c r="OC396">
        <v>6211.09</v>
      </c>
      <c r="OD396">
        <v>6654.78</v>
      </c>
      <c r="OE396">
        <v>6432.78</v>
      </c>
      <c r="OF396">
        <v>6572.72</v>
      </c>
      <c r="OG396">
        <v>6584.05</v>
      </c>
      <c r="OH396">
        <v>6772.06</v>
      </c>
      <c r="OI396">
        <v>7305.78</v>
      </c>
      <c r="OJ396">
        <v>7661.59</v>
      </c>
      <c r="OK396">
        <v>7837.96</v>
      </c>
      <c r="OL396">
        <v>7754.68</v>
      </c>
      <c r="OM396">
        <v>7603.71</v>
      </c>
      <c r="ON396">
        <v>7464.39</v>
      </c>
      <c r="OO396">
        <v>7661.89</v>
      </c>
      <c r="OP396">
        <v>7348.34</v>
      </c>
      <c r="OQ396">
        <v>7027.61</v>
      </c>
      <c r="OR396">
        <v>6880.46</v>
      </c>
      <c r="OS396">
        <v>7061.1</v>
      </c>
      <c r="OT396">
        <v>6552.06</v>
      </c>
      <c r="OU396">
        <v>6954.5</v>
      </c>
      <c r="OV396">
        <v>7683.8</v>
      </c>
      <c r="OW396">
        <v>7829.73</v>
      </c>
      <c r="OX396">
        <v>7665.68</v>
      </c>
      <c r="OY396">
        <v>8077.64</v>
      </c>
      <c r="OZ396">
        <v>8246.2900000000009</v>
      </c>
      <c r="PA396">
        <v>8377.4699999999993</v>
      </c>
      <c r="PB396">
        <v>8158.44</v>
      </c>
      <c r="PC396">
        <v>7780.75</v>
      </c>
      <c r="PD396">
        <v>7909.89</v>
      </c>
      <c r="PE396">
        <v>7943.18</v>
      </c>
      <c r="PF396">
        <v>8132.12</v>
      </c>
      <c r="PG396">
        <v>8199</v>
      </c>
      <c r="PH396">
        <v>7869.21</v>
      </c>
      <c r="PI396">
        <v>7841.16</v>
      </c>
      <c r="PJ396">
        <v>7904.04</v>
      </c>
      <c r="PK396">
        <v>8368.84</v>
      </c>
      <c r="PL396">
        <v>8304.11</v>
      </c>
      <c r="PM396">
        <v>8069.24</v>
      </c>
      <c r="PN396">
        <v>8215.9599999999991</v>
      </c>
      <c r="PO396">
        <v>8059.38</v>
      </c>
      <c r="PP396">
        <v>8171.37</v>
      </c>
      <c r="PQ396">
        <v>8401.44</v>
      </c>
      <c r="PR396">
        <v>8848.2900000000009</v>
      </c>
      <c r="PS396">
        <v>8765.73</v>
      </c>
      <c r="PT396">
        <v>9013.1200000000008</v>
      </c>
      <c r="PU396">
        <v>9053.01</v>
      </c>
      <c r="PV396">
        <v>9011.26</v>
      </c>
      <c r="PW396">
        <v>8706.9699999999993</v>
      </c>
      <c r="PX396">
        <v>9059.5</v>
      </c>
      <c r="PY396">
        <v>9198.35</v>
      </c>
      <c r="PZ396">
        <v>8800.0499999999993</v>
      </c>
      <c r="QA396">
        <v>8743.15</v>
      </c>
      <c r="QB396">
        <v>8596.57</v>
      </c>
      <c r="QC396">
        <v>8693.86</v>
      </c>
      <c r="QD396">
        <v>8642.99</v>
      </c>
      <c r="QE396">
        <v>9098.08</v>
      </c>
      <c r="QF396">
        <v>9054.34</v>
      </c>
      <c r="QG396">
        <v>9029.2099999999991</v>
      </c>
      <c r="QH396">
        <v>9188.35</v>
      </c>
      <c r="QI396">
        <v>9028.9</v>
      </c>
      <c r="QJ396">
        <v>8650.44</v>
      </c>
      <c r="QK396">
        <v>8871</v>
      </c>
      <c r="QL396">
        <v>8614.14</v>
      </c>
      <c r="QM396">
        <v>8648.26</v>
      </c>
      <c r="QN396">
        <v>8800.27</v>
      </c>
      <c r="QO396">
        <v>8763.66</v>
      </c>
      <c r="QP396">
        <v>8812.83</v>
      </c>
      <c r="QQ396">
        <v>8642.6200000000008</v>
      </c>
      <c r="QR396">
        <v>8471.4699999999993</v>
      </c>
      <c r="QS396">
        <v>8592.83</v>
      </c>
      <c r="QT396">
        <v>8966.5499999999993</v>
      </c>
      <c r="QU396">
        <v>8751.84</v>
      </c>
      <c r="QV396">
        <v>8476.14</v>
      </c>
      <c r="QW396">
        <v>9317.25</v>
      </c>
      <c r="QX396">
        <v>9678.2099999999991</v>
      </c>
      <c r="QY396">
        <v>9903.2000000000007</v>
      </c>
      <c r="QZ396">
        <v>9983.7900000000009</v>
      </c>
      <c r="RA396">
        <v>10123.200000000001</v>
      </c>
      <c r="RB396">
        <v>10098.299999999999</v>
      </c>
      <c r="RC396">
        <v>9692.02</v>
      </c>
      <c r="RD396">
        <v>9671.73</v>
      </c>
      <c r="RE396">
        <v>9772.86</v>
      </c>
      <c r="RF396">
        <v>9650.18</v>
      </c>
      <c r="RG396">
        <v>9873.3700000000008</v>
      </c>
      <c r="RH396">
        <v>10184.58</v>
      </c>
      <c r="RI396">
        <v>10178.959999999999</v>
      </c>
      <c r="RJ396">
        <v>10226.41</v>
      </c>
      <c r="RK396">
        <v>10328.469999999999</v>
      </c>
      <c r="RL396">
        <v>10003.84</v>
      </c>
      <c r="RM396">
        <v>10309.120000000001</v>
      </c>
      <c r="RN396">
        <v>10474.25</v>
      </c>
      <c r="RO396">
        <v>10469.56</v>
      </c>
      <c r="RP396">
        <v>10774.34</v>
      </c>
      <c r="RQ396">
        <v>10911.14</v>
      </c>
      <c r="RR396">
        <v>11112.11</v>
      </c>
      <c r="RS396">
        <v>11028.22</v>
      </c>
      <c r="RT396">
        <v>10762.45</v>
      </c>
      <c r="RU396">
        <v>10632.23</v>
      </c>
      <c r="RV396">
        <v>10846.03</v>
      </c>
      <c r="RW396">
        <v>11072.04</v>
      </c>
      <c r="RX396">
        <v>11358.47</v>
      </c>
      <c r="RY396">
        <v>11513.42</v>
      </c>
      <c r="RZ396">
        <v>11413.25</v>
      </c>
      <c r="SA396">
        <v>11422.95</v>
      </c>
      <c r="SB396">
        <v>11615.47</v>
      </c>
      <c r="SC396">
        <v>11782.32</v>
      </c>
      <c r="SD396">
        <v>12115.95</v>
      </c>
      <c r="SE396">
        <v>12116.26</v>
      </c>
      <c r="SF396">
        <v>12142</v>
      </c>
      <c r="SG396">
        <v>12245.25</v>
      </c>
      <c r="SH396">
        <v>12246.19</v>
      </c>
      <c r="SI396">
        <v>12356.67</v>
      </c>
      <c r="SJ396">
        <v>12877.35</v>
      </c>
      <c r="SK396">
        <v>12891.79</v>
      </c>
      <c r="SL396">
        <v>13224.79</v>
      </c>
      <c r="SM396">
        <v>13508.19</v>
      </c>
      <c r="SN396">
        <v>13873.52</v>
      </c>
      <c r="SO396">
        <v>13542.71</v>
      </c>
      <c r="SP396">
        <v>13895.48</v>
      </c>
      <c r="SQ396">
        <v>13920.96</v>
      </c>
      <c r="SR396">
        <v>14040.18</v>
      </c>
      <c r="SS396">
        <v>14164.11</v>
      </c>
      <c r="ST396">
        <v>14718.97</v>
      </c>
      <c r="SU396">
        <v>14947.33</v>
      </c>
      <c r="SV396">
        <v>14542.2</v>
      </c>
      <c r="SW396">
        <v>14277.03</v>
      </c>
      <c r="SX396">
        <v>15872.11</v>
      </c>
      <c r="SY396">
        <v>15381.41</v>
      </c>
      <c r="SZ396">
        <v>15755.72</v>
      </c>
      <c r="TA396">
        <v>15717.98</v>
      </c>
      <c r="TB396">
        <v>15411.61</v>
      </c>
      <c r="TC396">
        <v>14811.45</v>
      </c>
      <c r="TD396">
        <v>14816.18</v>
      </c>
      <c r="TE396">
        <v>14733.89</v>
      </c>
    </row>
    <row r="397" spans="1:525" x14ac:dyDescent="0.35">
      <c r="A397" t="s">
        <v>876</v>
      </c>
      <c r="B397" s="55" t="s">
        <v>877</v>
      </c>
      <c r="C397">
        <v>12.1</v>
      </c>
      <c r="D397">
        <v>11.9</v>
      </c>
      <c r="E397">
        <v>11.6</v>
      </c>
      <c r="F397">
        <v>11.5</v>
      </c>
      <c r="G397">
        <v>11.7</v>
      </c>
      <c r="H397">
        <v>11.2</v>
      </c>
      <c r="I397">
        <v>11.6</v>
      </c>
      <c r="J397">
        <v>13.2</v>
      </c>
      <c r="K397">
        <v>13.2</v>
      </c>
      <c r="L397">
        <v>12.8</v>
      </c>
      <c r="M397">
        <v>12.6</v>
      </c>
      <c r="N397">
        <v>12.3</v>
      </c>
      <c r="O397">
        <v>12.6</v>
      </c>
      <c r="P397">
        <v>12.4</v>
      </c>
      <c r="Q397">
        <v>11.8</v>
      </c>
      <c r="R397">
        <v>11.8</v>
      </c>
      <c r="S397">
        <v>11.5</v>
      </c>
      <c r="T397">
        <v>11.5</v>
      </c>
      <c r="U397">
        <v>11.4</v>
      </c>
      <c r="V397">
        <v>11.5</v>
      </c>
      <c r="W397">
        <v>11.6</v>
      </c>
      <c r="X397">
        <v>11.7</v>
      </c>
      <c r="Y397">
        <v>11.5</v>
      </c>
      <c r="Z397">
        <v>11.5</v>
      </c>
      <c r="AA397">
        <v>11.3</v>
      </c>
      <c r="AB397">
        <v>11.4</v>
      </c>
      <c r="AC397">
        <v>11.4</v>
      </c>
      <c r="AD397">
        <v>11.3</v>
      </c>
      <c r="AE397">
        <v>11.2</v>
      </c>
      <c r="AF397">
        <v>11.5</v>
      </c>
      <c r="AG397">
        <v>11.6</v>
      </c>
      <c r="AH397">
        <v>11.8</v>
      </c>
      <c r="AI397">
        <v>24.6</v>
      </c>
      <c r="AJ397">
        <v>24.9</v>
      </c>
      <c r="AK397">
        <v>24</v>
      </c>
      <c r="AL397">
        <v>24.8</v>
      </c>
      <c r="AM397">
        <v>25.4</v>
      </c>
      <c r="AN397">
        <v>25.7</v>
      </c>
      <c r="AO397">
        <v>25.7</v>
      </c>
      <c r="AP397">
        <v>26.6</v>
      </c>
      <c r="AQ397">
        <v>26.2</v>
      </c>
      <c r="AR397">
        <v>26.4</v>
      </c>
      <c r="AS397">
        <v>26.6</v>
      </c>
      <c r="AT397">
        <v>27</v>
      </c>
      <c r="AU397">
        <v>26.8</v>
      </c>
      <c r="AV397">
        <v>26.1</v>
      </c>
      <c r="AW397">
        <v>28.8</v>
      </c>
      <c r="AX397">
        <v>30.1</v>
      </c>
      <c r="AY397">
        <v>30</v>
      </c>
      <c r="AZ397">
        <v>30</v>
      </c>
      <c r="BA397">
        <v>28.6</v>
      </c>
      <c r="BB397">
        <v>28.2</v>
      </c>
      <c r="BC397">
        <v>28.8</v>
      </c>
      <c r="BD397">
        <v>28.5</v>
      </c>
      <c r="BE397">
        <v>26.8</v>
      </c>
      <c r="BF397">
        <v>25.7</v>
      </c>
      <c r="BG397">
        <v>25.9</v>
      </c>
      <c r="BH397">
        <v>27.8</v>
      </c>
      <c r="BI397">
        <v>26.2</v>
      </c>
      <c r="BJ397">
        <v>25.7</v>
      </c>
      <c r="BK397">
        <v>27.5</v>
      </c>
      <c r="BL397">
        <v>24.8</v>
      </c>
      <c r="BM397">
        <v>23.5</v>
      </c>
      <c r="BN397">
        <v>23.6</v>
      </c>
      <c r="BO397">
        <v>24</v>
      </c>
      <c r="BP397">
        <v>24</v>
      </c>
      <c r="BQ397">
        <v>25.2</v>
      </c>
      <c r="BR397">
        <v>24.9</v>
      </c>
      <c r="BS397">
        <v>25</v>
      </c>
      <c r="BT397">
        <v>25</v>
      </c>
      <c r="BU397">
        <v>24.9</v>
      </c>
      <c r="BV397">
        <v>23.3</v>
      </c>
      <c r="BW397">
        <v>25.6</v>
      </c>
      <c r="BX397">
        <v>24.9</v>
      </c>
      <c r="BY397">
        <v>25.2</v>
      </c>
      <c r="BZ397">
        <v>24.8</v>
      </c>
      <c r="CA397">
        <v>24.5</v>
      </c>
      <c r="CB397">
        <v>24.4</v>
      </c>
      <c r="CC397">
        <v>23.5</v>
      </c>
      <c r="CD397">
        <v>24</v>
      </c>
      <c r="CE397">
        <v>24.1</v>
      </c>
      <c r="CF397">
        <v>24.5</v>
      </c>
      <c r="CG397">
        <v>24.8</v>
      </c>
      <c r="CH397">
        <v>25.2</v>
      </c>
      <c r="CI397">
        <v>26.7</v>
      </c>
      <c r="CJ397">
        <v>27.5</v>
      </c>
      <c r="CK397">
        <v>28.1</v>
      </c>
      <c r="CL397">
        <v>28.5</v>
      </c>
      <c r="CM397">
        <v>28.7</v>
      </c>
      <c r="CN397">
        <v>28.3</v>
      </c>
      <c r="CO397">
        <v>27.9</v>
      </c>
      <c r="CP397">
        <v>28.1</v>
      </c>
      <c r="CQ397">
        <v>28.1</v>
      </c>
      <c r="CR397">
        <v>27.5</v>
      </c>
      <c r="CS397">
        <v>27.1</v>
      </c>
      <c r="CT397">
        <v>27.1</v>
      </c>
      <c r="CU397">
        <v>26.8</v>
      </c>
      <c r="CV397">
        <v>28</v>
      </c>
      <c r="CW397">
        <v>25.1</v>
      </c>
      <c r="CX397">
        <v>25</v>
      </c>
      <c r="CY397">
        <v>25.3</v>
      </c>
      <c r="CZ397">
        <v>24.8</v>
      </c>
      <c r="DA397">
        <v>25.8</v>
      </c>
      <c r="DB397">
        <v>26</v>
      </c>
      <c r="DC397">
        <v>26</v>
      </c>
      <c r="DD397">
        <v>25.9</v>
      </c>
      <c r="DE397">
        <v>25.9</v>
      </c>
      <c r="DF397">
        <v>25.7</v>
      </c>
      <c r="DG397">
        <v>25.7</v>
      </c>
      <c r="DH397">
        <v>25.9</v>
      </c>
      <c r="DI397">
        <v>25.5</v>
      </c>
      <c r="DJ397">
        <v>24.2</v>
      </c>
      <c r="DK397">
        <v>24.5</v>
      </c>
      <c r="DL397">
        <v>24.8</v>
      </c>
      <c r="DM397">
        <v>24.9</v>
      </c>
      <c r="DN397">
        <v>25.4</v>
      </c>
      <c r="DO397">
        <v>26.2</v>
      </c>
      <c r="DP397">
        <v>25.9</v>
      </c>
      <c r="DQ397">
        <v>26.7</v>
      </c>
      <c r="DR397">
        <v>26</v>
      </c>
      <c r="DS397">
        <v>25.5</v>
      </c>
      <c r="DT397">
        <v>25.9</v>
      </c>
      <c r="DU397">
        <v>26.6</v>
      </c>
      <c r="DV397">
        <v>26.1</v>
      </c>
      <c r="DW397">
        <v>23.5</v>
      </c>
      <c r="DX397">
        <v>22.5</v>
      </c>
      <c r="DY397">
        <v>22.8</v>
      </c>
      <c r="DZ397">
        <v>24.1</v>
      </c>
      <c r="EA397">
        <v>24</v>
      </c>
      <c r="EB397">
        <v>23.6</v>
      </c>
      <c r="EC397">
        <v>24.7</v>
      </c>
      <c r="ED397">
        <v>24.2</v>
      </c>
      <c r="EE397">
        <v>24.3</v>
      </c>
      <c r="EF397">
        <v>24.7</v>
      </c>
      <c r="EG397">
        <v>25.2</v>
      </c>
      <c r="EH397">
        <v>25.4</v>
      </c>
      <c r="EI397">
        <v>25.2</v>
      </c>
      <c r="EJ397">
        <v>23.3</v>
      </c>
      <c r="EK397">
        <v>23.3</v>
      </c>
      <c r="EL397">
        <v>23.1</v>
      </c>
      <c r="EM397">
        <v>23.4</v>
      </c>
      <c r="EN397">
        <v>22.7</v>
      </c>
      <c r="EO397">
        <v>22.8</v>
      </c>
      <c r="EP397">
        <v>22.4</v>
      </c>
      <c r="EQ397">
        <v>22.6</v>
      </c>
      <c r="ER397">
        <v>23.8</v>
      </c>
      <c r="ES397">
        <v>23.9</v>
      </c>
      <c r="ET397">
        <v>24</v>
      </c>
      <c r="EU397">
        <v>24.3</v>
      </c>
      <c r="EV397">
        <v>25.1</v>
      </c>
      <c r="EW397">
        <v>23.4</v>
      </c>
      <c r="EX397">
        <v>23.4</v>
      </c>
      <c r="EY397">
        <v>23.8</v>
      </c>
      <c r="EZ397">
        <v>24</v>
      </c>
      <c r="FA397">
        <v>23.8</v>
      </c>
      <c r="FB397">
        <v>24</v>
      </c>
      <c r="FC397">
        <v>23.4</v>
      </c>
      <c r="FD397">
        <v>23.3</v>
      </c>
      <c r="FE397">
        <v>23.7</v>
      </c>
      <c r="FF397">
        <v>24.9</v>
      </c>
      <c r="FG397">
        <v>25.2</v>
      </c>
      <c r="FH397">
        <v>25.5</v>
      </c>
      <c r="FI397">
        <v>26.7</v>
      </c>
      <c r="FJ397">
        <v>23.7</v>
      </c>
      <c r="FK397">
        <v>25.3</v>
      </c>
      <c r="FL397">
        <v>25.5</v>
      </c>
      <c r="FM397">
        <v>25.4</v>
      </c>
      <c r="FN397">
        <v>26.1</v>
      </c>
      <c r="FO397">
        <v>26</v>
      </c>
      <c r="FP397">
        <v>24.9</v>
      </c>
      <c r="FQ397">
        <v>25.2</v>
      </c>
      <c r="FR397">
        <v>24.8</v>
      </c>
      <c r="FS397">
        <v>25.7</v>
      </c>
      <c r="FT397">
        <v>26.4</v>
      </c>
      <c r="FU397">
        <v>26.3</v>
      </c>
      <c r="FV397">
        <v>25.8</v>
      </c>
      <c r="FW397">
        <v>24.6</v>
      </c>
      <c r="FX397">
        <v>24.2</v>
      </c>
      <c r="FY397">
        <v>25.1</v>
      </c>
      <c r="FZ397">
        <v>24.8</v>
      </c>
      <c r="GA397">
        <v>25.5</v>
      </c>
      <c r="GB397">
        <v>26</v>
      </c>
      <c r="GC397">
        <v>26.8</v>
      </c>
      <c r="GD397">
        <v>26.5</v>
      </c>
      <c r="GE397">
        <v>26.9</v>
      </c>
      <c r="GF397">
        <v>27.5</v>
      </c>
      <c r="GG397">
        <v>27.7</v>
      </c>
      <c r="GH397">
        <v>28.1</v>
      </c>
      <c r="GI397">
        <v>26.7</v>
      </c>
      <c r="GJ397">
        <v>25.8</v>
      </c>
      <c r="GK397">
        <v>26.2</v>
      </c>
      <c r="GL397">
        <v>27</v>
      </c>
      <c r="GM397">
        <v>27.3</v>
      </c>
      <c r="GN397">
        <v>27</v>
      </c>
      <c r="GO397">
        <v>27</v>
      </c>
      <c r="GP397">
        <v>27.4</v>
      </c>
      <c r="GQ397">
        <v>27.7</v>
      </c>
      <c r="GR397">
        <v>26.7</v>
      </c>
      <c r="GS397">
        <v>25.6</v>
      </c>
      <c r="GT397">
        <v>26.3</v>
      </c>
      <c r="GU397">
        <v>25.5</v>
      </c>
      <c r="GV397">
        <v>27.4</v>
      </c>
      <c r="GW397">
        <v>27.1</v>
      </c>
      <c r="GX397">
        <v>27.2</v>
      </c>
      <c r="GY397">
        <v>26</v>
      </c>
      <c r="GZ397">
        <v>27.5</v>
      </c>
      <c r="HA397">
        <v>26.7</v>
      </c>
      <c r="HB397">
        <v>26.5</v>
      </c>
      <c r="HC397">
        <v>23.4</v>
      </c>
      <c r="HD397">
        <v>23.5</v>
      </c>
      <c r="HE397">
        <v>24.2</v>
      </c>
      <c r="HF397">
        <v>24.3</v>
      </c>
      <c r="HG397">
        <v>24.2</v>
      </c>
      <c r="HH397">
        <v>24.3</v>
      </c>
      <c r="HI397">
        <v>24.8</v>
      </c>
      <c r="HJ397">
        <v>28.3</v>
      </c>
      <c r="HK397">
        <v>26.9</v>
      </c>
      <c r="HL397">
        <v>27.1</v>
      </c>
      <c r="HM397">
        <v>27.9</v>
      </c>
      <c r="HN397">
        <v>26.9</v>
      </c>
      <c r="HO397">
        <v>27.3</v>
      </c>
      <c r="HP397">
        <v>26.9</v>
      </c>
      <c r="HQ397">
        <v>27.2</v>
      </c>
      <c r="HR397">
        <v>27.3</v>
      </c>
      <c r="HS397">
        <v>27.8</v>
      </c>
      <c r="HT397">
        <v>27.8</v>
      </c>
      <c r="HU397">
        <v>28.4</v>
      </c>
      <c r="HV397">
        <v>27.9</v>
      </c>
      <c r="HW397">
        <v>27.8</v>
      </c>
      <c r="HX397">
        <v>27.6</v>
      </c>
      <c r="HY397">
        <v>28.3</v>
      </c>
      <c r="HZ397">
        <v>28.1</v>
      </c>
      <c r="IA397">
        <v>30.7</v>
      </c>
      <c r="IB397">
        <v>30.1</v>
      </c>
      <c r="IC397">
        <v>31</v>
      </c>
      <c r="ID397">
        <v>31.3</v>
      </c>
      <c r="IE397">
        <v>32</v>
      </c>
      <c r="IF397">
        <v>32.299999999999997</v>
      </c>
      <c r="IG397">
        <v>31.7</v>
      </c>
      <c r="IH397">
        <v>31.9</v>
      </c>
      <c r="II397">
        <v>31.9</v>
      </c>
      <c r="IJ397">
        <v>32.299999999999997</v>
      </c>
      <c r="IK397">
        <v>31.7</v>
      </c>
      <c r="IL397">
        <v>32.1</v>
      </c>
      <c r="IM397">
        <v>33.1</v>
      </c>
      <c r="IN397">
        <v>32</v>
      </c>
      <c r="IO397">
        <v>30.6</v>
      </c>
      <c r="IP397">
        <v>30.4</v>
      </c>
      <c r="IQ397">
        <v>31.2</v>
      </c>
      <c r="IR397">
        <v>30.8</v>
      </c>
      <c r="IS397">
        <v>30.7</v>
      </c>
      <c r="IT397">
        <v>32</v>
      </c>
      <c r="IU397">
        <v>29.9</v>
      </c>
      <c r="IV397">
        <v>30.7</v>
      </c>
      <c r="IW397">
        <v>29.4</v>
      </c>
      <c r="IX397">
        <v>28.9</v>
      </c>
      <c r="IY397">
        <v>29.5</v>
      </c>
      <c r="IZ397">
        <v>29.8</v>
      </c>
      <c r="JA397">
        <v>28.6</v>
      </c>
      <c r="JB397">
        <v>28.6</v>
      </c>
      <c r="JC397">
        <v>28.7</v>
      </c>
      <c r="JD397">
        <v>28.7</v>
      </c>
      <c r="JE397">
        <v>29.3</v>
      </c>
      <c r="JF397">
        <v>29.8</v>
      </c>
      <c r="JG397">
        <v>31.3</v>
      </c>
      <c r="JH397">
        <v>32</v>
      </c>
      <c r="JI397">
        <v>31.5</v>
      </c>
      <c r="JJ397">
        <v>31.9</v>
      </c>
      <c r="JK397">
        <v>37.299999999999997</v>
      </c>
      <c r="JL397">
        <v>37.5</v>
      </c>
      <c r="JM397">
        <v>33.5</v>
      </c>
      <c r="JN397">
        <v>35.6</v>
      </c>
      <c r="JO397">
        <v>31.3</v>
      </c>
      <c r="JP397">
        <v>27.6</v>
      </c>
      <c r="JQ397">
        <v>27.3</v>
      </c>
      <c r="JR397">
        <v>25.6</v>
      </c>
      <c r="JS397">
        <v>30.9</v>
      </c>
      <c r="JT397">
        <v>31.9</v>
      </c>
      <c r="JU397">
        <v>30.9</v>
      </c>
      <c r="JV397">
        <v>28.1</v>
      </c>
      <c r="JW397">
        <v>26.6</v>
      </c>
      <c r="JX397">
        <v>24.8</v>
      </c>
      <c r="JY397">
        <v>25.8</v>
      </c>
      <c r="JZ397">
        <v>26.1</v>
      </c>
      <c r="KA397">
        <v>30</v>
      </c>
      <c r="KB397">
        <v>27.1</v>
      </c>
      <c r="KC397">
        <v>26.7</v>
      </c>
      <c r="KD397">
        <v>26.7</v>
      </c>
      <c r="KE397">
        <v>26</v>
      </c>
      <c r="KF397">
        <v>24.7</v>
      </c>
      <c r="KG397">
        <v>26.5</v>
      </c>
      <c r="KH397">
        <v>27.3</v>
      </c>
      <c r="KI397">
        <v>26.9</v>
      </c>
      <c r="KJ397">
        <v>27.8</v>
      </c>
      <c r="KK397">
        <v>30.3</v>
      </c>
      <c r="KL397">
        <v>31.7</v>
      </c>
      <c r="KM397">
        <v>32</v>
      </c>
      <c r="KN397">
        <v>31.9</v>
      </c>
      <c r="KO397">
        <v>32.1</v>
      </c>
      <c r="KP397">
        <v>32.799999999999997</v>
      </c>
      <c r="KQ397">
        <v>32.1</v>
      </c>
      <c r="KR397">
        <v>32.700000000000003</v>
      </c>
      <c r="KS397">
        <v>34.700000000000003</v>
      </c>
      <c r="KT397">
        <v>35.6</v>
      </c>
      <c r="KU397">
        <v>36.4</v>
      </c>
      <c r="KV397">
        <v>32.9</v>
      </c>
      <c r="KW397">
        <v>36.799999999999997</v>
      </c>
      <c r="KX397">
        <v>38.200000000000003</v>
      </c>
      <c r="KY397">
        <v>37.5</v>
      </c>
      <c r="KZ397">
        <v>38.799999999999997</v>
      </c>
      <c r="LA397">
        <v>38.1</v>
      </c>
      <c r="LB397">
        <v>37.700000000000003</v>
      </c>
      <c r="LC397">
        <v>38.1</v>
      </c>
      <c r="LD397">
        <v>37.700000000000003</v>
      </c>
      <c r="LE397">
        <v>38.1</v>
      </c>
      <c r="LF397">
        <v>39.1</v>
      </c>
      <c r="LG397">
        <v>38.9</v>
      </c>
      <c r="LH397">
        <v>38.9</v>
      </c>
      <c r="LI397">
        <v>37.5</v>
      </c>
      <c r="LJ397">
        <v>40.799999999999997</v>
      </c>
      <c r="LK397">
        <v>33.200000000000003</v>
      </c>
      <c r="LL397">
        <v>33.5</v>
      </c>
      <c r="LM397">
        <v>32.200000000000003</v>
      </c>
      <c r="LN397">
        <v>32.799999999999997</v>
      </c>
      <c r="LO397">
        <v>32.9</v>
      </c>
      <c r="LP397">
        <v>33.6</v>
      </c>
      <c r="LQ397">
        <v>34.799999999999997</v>
      </c>
      <c r="LR397">
        <v>34.6</v>
      </c>
      <c r="LS397">
        <v>35.1</v>
      </c>
      <c r="LT397">
        <v>34.6</v>
      </c>
      <c r="LU397">
        <v>34.9</v>
      </c>
      <c r="LV397">
        <v>34.6</v>
      </c>
      <c r="LW397">
        <v>36.5</v>
      </c>
      <c r="LX397">
        <v>37</v>
      </c>
      <c r="LY397">
        <v>37.1</v>
      </c>
      <c r="LZ397">
        <v>37.700000000000003</v>
      </c>
      <c r="MA397">
        <v>38.5</v>
      </c>
      <c r="MB397">
        <v>39</v>
      </c>
      <c r="MC397">
        <v>38</v>
      </c>
      <c r="MD397">
        <v>39.6</v>
      </c>
      <c r="ME397">
        <v>40.6</v>
      </c>
      <c r="MF397">
        <v>39.1</v>
      </c>
      <c r="MG397">
        <v>38.299999999999997</v>
      </c>
      <c r="MH397">
        <v>38.6</v>
      </c>
      <c r="MI397">
        <v>39</v>
      </c>
      <c r="MJ397">
        <v>39.799999999999997</v>
      </c>
      <c r="MK397">
        <v>35</v>
      </c>
      <c r="ML397">
        <v>36.1</v>
      </c>
      <c r="MM397">
        <v>36.5</v>
      </c>
      <c r="MN397">
        <v>36.799999999999997</v>
      </c>
      <c r="MO397">
        <v>36.5</v>
      </c>
      <c r="MP397">
        <v>35.700000000000003</v>
      </c>
      <c r="MQ397">
        <v>36.200000000000003</v>
      </c>
      <c r="MR397">
        <v>35.200000000000003</v>
      </c>
      <c r="MS397">
        <v>35.6</v>
      </c>
      <c r="MT397">
        <v>36</v>
      </c>
      <c r="MU397">
        <v>37.5</v>
      </c>
      <c r="MV397">
        <v>37.4</v>
      </c>
      <c r="MW397">
        <v>37.200000000000003</v>
      </c>
      <c r="MX397">
        <v>34.700000000000003</v>
      </c>
      <c r="MY397">
        <v>35</v>
      </c>
      <c r="MZ397">
        <v>35</v>
      </c>
      <c r="NA397">
        <v>34.200000000000003</v>
      </c>
      <c r="NB397">
        <v>36.6</v>
      </c>
      <c r="NC397">
        <v>35.799999999999997</v>
      </c>
      <c r="ND397">
        <v>36.299999999999997</v>
      </c>
      <c r="NE397">
        <v>37.5</v>
      </c>
      <c r="NF397">
        <v>34.9</v>
      </c>
      <c r="NG397">
        <v>34.700000000000003</v>
      </c>
      <c r="NH397">
        <v>32.799999999999997</v>
      </c>
      <c r="NI397">
        <v>31.4</v>
      </c>
      <c r="NJ397">
        <v>32.5</v>
      </c>
      <c r="NK397">
        <v>30.1</v>
      </c>
      <c r="NL397">
        <v>30.4</v>
      </c>
      <c r="NM397">
        <v>31</v>
      </c>
      <c r="NN397">
        <v>31.1</v>
      </c>
      <c r="NO397">
        <v>30.9</v>
      </c>
      <c r="NP397">
        <v>32.5</v>
      </c>
      <c r="NQ397">
        <v>32.4</v>
      </c>
      <c r="NR397">
        <v>33.200000000000003</v>
      </c>
      <c r="NS397">
        <v>33.4</v>
      </c>
      <c r="NT397">
        <v>32.5</v>
      </c>
      <c r="NU397">
        <v>31.4</v>
      </c>
      <c r="NV397">
        <v>29.8</v>
      </c>
      <c r="NW397">
        <v>28.8</v>
      </c>
      <c r="NX397">
        <v>30</v>
      </c>
      <c r="NY397">
        <v>28.8</v>
      </c>
      <c r="NZ397">
        <v>30.5</v>
      </c>
      <c r="OA397">
        <v>30.9</v>
      </c>
      <c r="OB397">
        <v>28.7</v>
      </c>
      <c r="OC397">
        <v>27.8</v>
      </c>
      <c r="OD397">
        <v>29.8</v>
      </c>
      <c r="OE397">
        <v>28.8</v>
      </c>
      <c r="OF397">
        <v>29.4</v>
      </c>
      <c r="OG397">
        <v>29.5</v>
      </c>
      <c r="OH397">
        <v>30.3</v>
      </c>
      <c r="OI397">
        <v>32.700000000000003</v>
      </c>
      <c r="OJ397">
        <v>34.299999999999997</v>
      </c>
      <c r="OK397">
        <v>36.799999999999997</v>
      </c>
      <c r="OL397">
        <v>36.5</v>
      </c>
      <c r="OM397">
        <v>35.700000000000003</v>
      </c>
      <c r="ON397">
        <v>35.1</v>
      </c>
      <c r="OO397">
        <v>36</v>
      </c>
      <c r="OP397">
        <v>34.4</v>
      </c>
      <c r="OQ397">
        <v>32.9</v>
      </c>
      <c r="OR397">
        <v>32.200000000000003</v>
      </c>
      <c r="OS397">
        <v>33.1</v>
      </c>
      <c r="OT397">
        <v>30.7</v>
      </c>
      <c r="OU397">
        <v>32.6</v>
      </c>
      <c r="OV397">
        <v>36</v>
      </c>
      <c r="OW397">
        <v>36.700000000000003</v>
      </c>
      <c r="OX397">
        <v>36.700000000000003</v>
      </c>
      <c r="OY397">
        <v>38.6</v>
      </c>
      <c r="OZ397">
        <v>39.5</v>
      </c>
      <c r="PA397">
        <v>40.1</v>
      </c>
      <c r="PB397">
        <v>39</v>
      </c>
      <c r="PC397">
        <v>37.1</v>
      </c>
      <c r="PD397">
        <v>37.700000000000003</v>
      </c>
      <c r="PE397">
        <v>37.9</v>
      </c>
      <c r="PF397">
        <v>38.799999999999997</v>
      </c>
      <c r="PG397">
        <v>39.1</v>
      </c>
      <c r="PH397">
        <v>37.5</v>
      </c>
      <c r="PI397">
        <v>37.4</v>
      </c>
      <c r="PJ397">
        <v>37.700000000000003</v>
      </c>
      <c r="PK397">
        <v>39.9</v>
      </c>
      <c r="PL397">
        <v>34</v>
      </c>
      <c r="PM397">
        <v>33</v>
      </c>
      <c r="PN397">
        <v>33.6</v>
      </c>
      <c r="PO397">
        <v>33</v>
      </c>
      <c r="PP397">
        <v>33.299999999999997</v>
      </c>
      <c r="PQ397">
        <v>34.299999999999997</v>
      </c>
      <c r="PR397">
        <v>36.1</v>
      </c>
      <c r="PS397">
        <v>35.700000000000003</v>
      </c>
      <c r="PT397">
        <v>36.799999999999997</v>
      </c>
      <c r="PU397">
        <v>36.9</v>
      </c>
      <c r="PV397">
        <v>36.799999999999997</v>
      </c>
      <c r="PW397">
        <v>35.5</v>
      </c>
      <c r="PX397">
        <v>36.9</v>
      </c>
      <c r="PY397">
        <v>37.200000000000003</v>
      </c>
      <c r="PZ397">
        <v>35.6</v>
      </c>
      <c r="QA397">
        <v>35.4</v>
      </c>
      <c r="QB397">
        <v>34.799999999999997</v>
      </c>
      <c r="QC397">
        <v>35</v>
      </c>
      <c r="QD397">
        <v>34.799999999999997</v>
      </c>
      <c r="QE397">
        <v>36.700000000000003</v>
      </c>
      <c r="QF397">
        <v>36.5</v>
      </c>
      <c r="QG397">
        <v>36.4</v>
      </c>
      <c r="QH397">
        <v>37</v>
      </c>
      <c r="QI397">
        <v>36.4</v>
      </c>
      <c r="QJ397">
        <v>34.9</v>
      </c>
      <c r="QK397">
        <v>32.4</v>
      </c>
      <c r="QL397">
        <v>31.5</v>
      </c>
      <c r="QM397">
        <v>31.6</v>
      </c>
      <c r="QN397">
        <v>32.200000000000003</v>
      </c>
      <c r="QO397">
        <v>32.1</v>
      </c>
      <c r="QP397">
        <v>32.1</v>
      </c>
      <c r="QQ397">
        <v>31.5</v>
      </c>
      <c r="QR397">
        <v>30.9</v>
      </c>
      <c r="QS397">
        <v>31.3</v>
      </c>
      <c r="QT397">
        <v>32.700000000000003</v>
      </c>
      <c r="QU397">
        <v>31.9</v>
      </c>
      <c r="QV397">
        <v>30.9</v>
      </c>
      <c r="QW397">
        <v>34</v>
      </c>
      <c r="QX397">
        <v>31.5</v>
      </c>
      <c r="QY397">
        <v>32.200000000000003</v>
      </c>
      <c r="QZ397">
        <v>32.4</v>
      </c>
      <c r="RA397">
        <v>32.9</v>
      </c>
      <c r="RB397">
        <v>32.799999999999997</v>
      </c>
      <c r="RC397">
        <v>31.4</v>
      </c>
      <c r="RD397">
        <v>31.3</v>
      </c>
      <c r="RE397">
        <v>31.7</v>
      </c>
      <c r="RF397">
        <v>31.3</v>
      </c>
      <c r="RG397">
        <v>32</v>
      </c>
      <c r="RH397">
        <v>33</v>
      </c>
      <c r="RI397">
        <v>33</v>
      </c>
      <c r="RJ397">
        <v>33.1</v>
      </c>
      <c r="RK397">
        <v>33.5</v>
      </c>
      <c r="RL397">
        <v>32.299999999999997</v>
      </c>
      <c r="RM397">
        <v>33.299999999999997</v>
      </c>
      <c r="RN397">
        <v>33.799999999999997</v>
      </c>
      <c r="RO397">
        <v>33.799999999999997</v>
      </c>
      <c r="RP397">
        <v>34.700000000000003</v>
      </c>
      <c r="RQ397">
        <v>35.1</v>
      </c>
      <c r="RR397">
        <v>35.700000000000003</v>
      </c>
      <c r="RS397">
        <v>35.5</v>
      </c>
      <c r="RT397">
        <v>34.6</v>
      </c>
      <c r="RU397">
        <v>34.200000000000003</v>
      </c>
      <c r="RV397">
        <v>34.9</v>
      </c>
      <c r="RW397">
        <v>35.6</v>
      </c>
      <c r="RX397">
        <v>44.9</v>
      </c>
      <c r="RY397">
        <v>45.5</v>
      </c>
      <c r="RZ397">
        <v>45.1</v>
      </c>
      <c r="SA397">
        <v>45.1</v>
      </c>
      <c r="SB397">
        <v>45.9</v>
      </c>
      <c r="SC397">
        <v>46.4</v>
      </c>
      <c r="SD397">
        <v>47.7</v>
      </c>
      <c r="SE397">
        <v>47.7</v>
      </c>
      <c r="SF397">
        <v>47.8</v>
      </c>
      <c r="SG397">
        <v>48.3</v>
      </c>
      <c r="SH397">
        <v>48.3</v>
      </c>
      <c r="SI397">
        <v>48.7</v>
      </c>
      <c r="SJ397">
        <v>50.7</v>
      </c>
      <c r="SK397">
        <v>48.1</v>
      </c>
      <c r="SL397">
        <v>49.3</v>
      </c>
      <c r="SM397">
        <v>50.4</v>
      </c>
      <c r="SN397">
        <v>51.8</v>
      </c>
      <c r="SO397">
        <v>50.5</v>
      </c>
      <c r="SP397">
        <v>51.7</v>
      </c>
      <c r="SQ397">
        <v>51.8</v>
      </c>
      <c r="SR397">
        <v>52.3</v>
      </c>
      <c r="SS397">
        <v>52.7</v>
      </c>
      <c r="ST397">
        <v>54.8</v>
      </c>
      <c r="SU397">
        <v>55.6</v>
      </c>
      <c r="SV397">
        <v>54.1</v>
      </c>
      <c r="SW397">
        <v>53.1</v>
      </c>
      <c r="SX397">
        <v>59.1</v>
      </c>
      <c r="SY397">
        <v>53.6</v>
      </c>
      <c r="SZ397">
        <v>54.9</v>
      </c>
      <c r="TA397">
        <v>54.7</v>
      </c>
      <c r="TB397">
        <v>53.7</v>
      </c>
      <c r="TC397">
        <v>51.5</v>
      </c>
      <c r="TD397">
        <v>51.5</v>
      </c>
      <c r="TE397">
        <v>51.2</v>
      </c>
    </row>
    <row r="398" spans="1:525" x14ac:dyDescent="0.35">
      <c r="A398" t="s">
        <v>878</v>
      </c>
      <c r="B398" s="55" t="s">
        <v>879</v>
      </c>
      <c r="C398">
        <v>5.42</v>
      </c>
      <c r="D398">
        <v>-109.36</v>
      </c>
      <c r="E398">
        <v>-107.06</v>
      </c>
      <c r="F398">
        <v>-105.32</v>
      </c>
      <c r="G398">
        <v>-107.67</v>
      </c>
      <c r="H398">
        <v>-102.62</v>
      </c>
      <c r="I398">
        <v>-106.32</v>
      </c>
      <c r="J398">
        <v>-114.96</v>
      </c>
      <c r="K398">
        <v>-114.82</v>
      </c>
      <c r="L398">
        <v>-111.72</v>
      </c>
      <c r="M398">
        <v>-109.87</v>
      </c>
      <c r="N398">
        <v>-106.55</v>
      </c>
      <c r="O398">
        <v>-109.89</v>
      </c>
      <c r="P398">
        <v>-107.51</v>
      </c>
      <c r="Q398">
        <v>-102.79</v>
      </c>
      <c r="R398">
        <v>-102.82</v>
      </c>
      <c r="S398">
        <v>-99.78</v>
      </c>
      <c r="T398">
        <v>-99.6</v>
      </c>
      <c r="U398">
        <v>-99.12</v>
      </c>
      <c r="V398">
        <v>-99.63</v>
      </c>
      <c r="W398">
        <v>-97.51</v>
      </c>
      <c r="X398">
        <v>-98.1</v>
      </c>
      <c r="Y398">
        <v>-97.02</v>
      </c>
      <c r="Z398">
        <v>-96.37</v>
      </c>
      <c r="AA398">
        <v>-94.8</v>
      </c>
      <c r="AB398">
        <v>-95.45</v>
      </c>
      <c r="AC398">
        <v>-96</v>
      </c>
      <c r="AD398">
        <v>-94.57</v>
      </c>
      <c r="AE398">
        <v>-94.52</v>
      </c>
      <c r="AF398">
        <v>-96.77</v>
      </c>
      <c r="AG398">
        <v>-97.84</v>
      </c>
      <c r="AH398">
        <v>-98.92</v>
      </c>
      <c r="AI398">
        <v>-105.55</v>
      </c>
      <c r="AJ398">
        <v>-106.85</v>
      </c>
      <c r="AK398">
        <v>-102.69</v>
      </c>
      <c r="AL398">
        <v>-106.14</v>
      </c>
      <c r="AM398">
        <v>-109.04</v>
      </c>
      <c r="AN398">
        <v>-110.3</v>
      </c>
      <c r="AO398">
        <v>-110.32</v>
      </c>
      <c r="AP398">
        <v>-113.79</v>
      </c>
      <c r="AQ398">
        <v>-112.47</v>
      </c>
      <c r="AR398">
        <v>-113.1</v>
      </c>
      <c r="AS398">
        <v>-113.89</v>
      </c>
      <c r="AT398">
        <v>-115.89</v>
      </c>
      <c r="AU398">
        <v>-115.05</v>
      </c>
      <c r="AV398">
        <v>-111.83</v>
      </c>
      <c r="AW398">
        <v>-113.51</v>
      </c>
      <c r="AX398">
        <v>-118.7</v>
      </c>
      <c r="AY398">
        <v>-118.42</v>
      </c>
      <c r="AZ398">
        <v>-118.57</v>
      </c>
      <c r="BA398">
        <v>-112.82</v>
      </c>
      <c r="BB398">
        <v>-111.12</v>
      </c>
      <c r="BC398">
        <v>-113.56</v>
      </c>
      <c r="BD398">
        <v>-11.69</v>
      </c>
      <c r="BE398">
        <v>-10.98</v>
      </c>
      <c r="BF398">
        <v>-10.52</v>
      </c>
      <c r="BG398">
        <v>-10.6</v>
      </c>
      <c r="BH398">
        <v>-11.41</v>
      </c>
      <c r="BI398">
        <v>-10.73</v>
      </c>
      <c r="BJ398">
        <v>-10.56</v>
      </c>
      <c r="BK398">
        <v>-11.28</v>
      </c>
      <c r="BL398">
        <v>-12.79</v>
      </c>
      <c r="BM398">
        <v>-12.12</v>
      </c>
      <c r="BN398">
        <v>-12.16</v>
      </c>
      <c r="BO398">
        <v>-12.4</v>
      </c>
      <c r="BP398">
        <v>-12.4</v>
      </c>
      <c r="BQ398">
        <v>-13</v>
      </c>
      <c r="BR398">
        <v>-12.85</v>
      </c>
      <c r="BS398">
        <v>-12.92</v>
      </c>
      <c r="BT398">
        <v>-12.91</v>
      </c>
      <c r="BU398">
        <v>-12.85</v>
      </c>
      <c r="BV398">
        <v>-12.05</v>
      </c>
      <c r="BW398">
        <v>-12.07</v>
      </c>
      <c r="BX398">
        <v>-11.75</v>
      </c>
      <c r="BY398">
        <v>-11.87</v>
      </c>
      <c r="BZ398">
        <v>-11.7</v>
      </c>
      <c r="CA398">
        <v>-11.52</v>
      </c>
      <c r="CB398">
        <v>-11.5</v>
      </c>
      <c r="CC398">
        <v>-11.06</v>
      </c>
      <c r="CD398">
        <v>-11.28</v>
      </c>
      <c r="CE398">
        <v>-11.34</v>
      </c>
      <c r="CF398">
        <v>-11.52</v>
      </c>
      <c r="CG398">
        <v>-11.66</v>
      </c>
      <c r="CH398">
        <v>-11.85</v>
      </c>
      <c r="CI398">
        <v>-12.56</v>
      </c>
      <c r="CJ398">
        <v>-12.74</v>
      </c>
      <c r="CK398">
        <v>-13.04</v>
      </c>
      <c r="CL398">
        <v>-13.19</v>
      </c>
      <c r="CM398">
        <v>-13.32</v>
      </c>
      <c r="CN398">
        <v>-13.1</v>
      </c>
      <c r="CO398">
        <v>-12.92</v>
      </c>
      <c r="CP398">
        <v>-13</v>
      </c>
      <c r="CQ398">
        <v>-13.03</v>
      </c>
      <c r="CR398">
        <v>-12.72</v>
      </c>
      <c r="CS398">
        <v>-12.57</v>
      </c>
      <c r="CT398">
        <v>-12.58</v>
      </c>
      <c r="CU398">
        <v>-12.44</v>
      </c>
      <c r="CV398">
        <v>-12.97</v>
      </c>
      <c r="CW398">
        <v>-13.73</v>
      </c>
      <c r="CX398">
        <v>-13.66</v>
      </c>
      <c r="CY398">
        <v>-13.84</v>
      </c>
      <c r="CZ398">
        <v>-13.58</v>
      </c>
      <c r="DA398">
        <v>-14.14</v>
      </c>
      <c r="DB398">
        <v>-14.25</v>
      </c>
      <c r="DC398">
        <v>-14.25</v>
      </c>
      <c r="DD398">
        <v>-14.16</v>
      </c>
      <c r="DE398">
        <v>-7.67</v>
      </c>
      <c r="DF398">
        <v>-7.61</v>
      </c>
      <c r="DG398">
        <v>-7.62</v>
      </c>
      <c r="DH398">
        <v>-7.68</v>
      </c>
      <c r="DI398">
        <v>-7.55</v>
      </c>
      <c r="DJ398">
        <v>-7.25</v>
      </c>
      <c r="DK398">
        <v>-7.34</v>
      </c>
      <c r="DL398">
        <v>-7.43</v>
      </c>
      <c r="DM398">
        <v>-7.45</v>
      </c>
      <c r="DN398">
        <v>-7.6</v>
      </c>
      <c r="DO398">
        <v>-7.84</v>
      </c>
      <c r="DP398">
        <v>-7.74</v>
      </c>
      <c r="DQ398">
        <v>-7.98</v>
      </c>
      <c r="DR398">
        <v>-7.8</v>
      </c>
      <c r="DS398">
        <v>-7.62</v>
      </c>
      <c r="DT398">
        <v>-7.75</v>
      </c>
      <c r="DU398">
        <v>-7.96</v>
      </c>
      <c r="DV398">
        <v>-7.81</v>
      </c>
      <c r="DW398">
        <v>-7.79</v>
      </c>
      <c r="DX398">
        <v>-7.48</v>
      </c>
      <c r="DY398">
        <v>-7.58</v>
      </c>
      <c r="DZ398">
        <v>-8.02</v>
      </c>
      <c r="EA398">
        <v>-7.97</v>
      </c>
      <c r="EB398">
        <v>-7.84</v>
      </c>
      <c r="EC398">
        <v>-8.1999999999999993</v>
      </c>
      <c r="ED398">
        <v>-8.0299999999999994</v>
      </c>
      <c r="EE398">
        <v>-8.08</v>
      </c>
      <c r="EF398">
        <v>-8.1999999999999993</v>
      </c>
      <c r="EG398">
        <v>-8.3800000000000008</v>
      </c>
      <c r="EH398">
        <v>-8.42</v>
      </c>
      <c r="EI398">
        <v>-8.36</v>
      </c>
      <c r="EJ398">
        <v>-8.1</v>
      </c>
      <c r="EK398">
        <v>-8.08</v>
      </c>
      <c r="EL398">
        <v>-8.0399999999999991</v>
      </c>
      <c r="EM398">
        <v>-8.1300000000000008</v>
      </c>
      <c r="EN398">
        <v>-7.88</v>
      </c>
      <c r="EO398">
        <v>-7.91</v>
      </c>
      <c r="EP398">
        <v>-7.8</v>
      </c>
      <c r="EQ398">
        <v>-7.85</v>
      </c>
      <c r="ER398">
        <v>-8.2799999999999994</v>
      </c>
      <c r="ES398">
        <v>-8.32</v>
      </c>
      <c r="ET398">
        <v>-8.33</v>
      </c>
      <c r="EU398">
        <v>-8.44</v>
      </c>
      <c r="EV398">
        <v>-8.7200000000000006</v>
      </c>
      <c r="EW398">
        <v>-8.43</v>
      </c>
      <c r="EX398">
        <v>-8.42</v>
      </c>
      <c r="EY398">
        <v>-8.5500000000000007</v>
      </c>
      <c r="EZ398">
        <v>-8.61</v>
      </c>
      <c r="FA398">
        <v>-8.56</v>
      </c>
      <c r="FB398">
        <v>-8.6199999999999992</v>
      </c>
      <c r="FC398">
        <v>-8.4</v>
      </c>
      <c r="FD398">
        <v>-8.36</v>
      </c>
      <c r="FE398">
        <v>-11.62</v>
      </c>
      <c r="FF398">
        <v>-12.21</v>
      </c>
      <c r="FG398">
        <v>-12.37</v>
      </c>
      <c r="FH398">
        <v>-12.52</v>
      </c>
      <c r="FI398">
        <v>-13.13</v>
      </c>
      <c r="FJ398">
        <v>-12.53</v>
      </c>
      <c r="FK398">
        <v>-13.39</v>
      </c>
      <c r="FL398">
        <v>-13.5</v>
      </c>
      <c r="FM398">
        <v>-13.44</v>
      </c>
      <c r="FN398">
        <v>-13.79</v>
      </c>
      <c r="FO398">
        <v>-13.76</v>
      </c>
      <c r="FP398">
        <v>-13.19</v>
      </c>
      <c r="FQ398">
        <v>-13.32</v>
      </c>
      <c r="FR398">
        <v>-13.15</v>
      </c>
      <c r="FS398">
        <v>-13.62</v>
      </c>
      <c r="FT398">
        <v>-13.98</v>
      </c>
      <c r="FU398">
        <v>-13.93</v>
      </c>
      <c r="FV398">
        <v>-13.66</v>
      </c>
      <c r="FW398">
        <v>-13.7</v>
      </c>
      <c r="FX398">
        <v>-13.46</v>
      </c>
      <c r="FY398">
        <v>-13.98</v>
      </c>
      <c r="FZ398">
        <v>-13.8</v>
      </c>
      <c r="GA398">
        <v>-14.2</v>
      </c>
      <c r="GB398">
        <v>-14.48</v>
      </c>
      <c r="GC398">
        <v>-14.88</v>
      </c>
      <c r="GD398">
        <v>-14.71</v>
      </c>
      <c r="GE398">
        <v>-14.97</v>
      </c>
      <c r="GF398">
        <v>-15.27</v>
      </c>
      <c r="GG398">
        <v>-15.39</v>
      </c>
      <c r="GH398">
        <v>-15.61</v>
      </c>
      <c r="GI398">
        <v>-14.88</v>
      </c>
      <c r="GJ398">
        <v>-15.3</v>
      </c>
      <c r="GK398">
        <v>-15.55</v>
      </c>
      <c r="GL398">
        <v>-16.010000000000002</v>
      </c>
      <c r="GM398">
        <v>-16.23</v>
      </c>
      <c r="GN398">
        <v>-16.03</v>
      </c>
      <c r="GO398">
        <v>-16.03</v>
      </c>
      <c r="GP398">
        <v>-16.239999999999998</v>
      </c>
      <c r="GQ398">
        <v>-16.46</v>
      </c>
      <c r="GR398">
        <v>-15.88</v>
      </c>
      <c r="GS398">
        <v>-15.2</v>
      </c>
      <c r="GT398">
        <v>-15.6</v>
      </c>
      <c r="GU398">
        <v>-15.13</v>
      </c>
      <c r="GV398">
        <v>-16.29</v>
      </c>
      <c r="GW398">
        <v>-16.39</v>
      </c>
      <c r="GX398">
        <v>-16.440000000000001</v>
      </c>
      <c r="GY398">
        <v>-15.72</v>
      </c>
      <c r="GZ398">
        <v>-16.600000000000001</v>
      </c>
      <c r="HA398">
        <v>-16.13</v>
      </c>
      <c r="HB398">
        <v>-16.010000000000002</v>
      </c>
      <c r="HC398">
        <v>-14.13</v>
      </c>
      <c r="HD398">
        <v>-14.19</v>
      </c>
      <c r="HE398">
        <v>-28.15</v>
      </c>
      <c r="HF398">
        <v>-28.25</v>
      </c>
      <c r="HG398">
        <v>-28.16</v>
      </c>
      <c r="HH398">
        <v>-28.3</v>
      </c>
      <c r="HI398">
        <v>-28.83</v>
      </c>
      <c r="HJ398">
        <v>-32.97</v>
      </c>
      <c r="HK398">
        <v>-33.770000000000003</v>
      </c>
      <c r="HL398">
        <v>-34.1</v>
      </c>
      <c r="HM398">
        <v>-34.979999999999997</v>
      </c>
      <c r="HN398">
        <v>-33.82</v>
      </c>
      <c r="HO398">
        <v>-34.26</v>
      </c>
      <c r="HP398">
        <v>-33.770000000000003</v>
      </c>
      <c r="HQ398">
        <v>-34.200000000000003</v>
      </c>
      <c r="HR398">
        <v>-34.26</v>
      </c>
      <c r="HS398">
        <v>-34.89</v>
      </c>
      <c r="HT398">
        <v>-34.92</v>
      </c>
      <c r="HU398">
        <v>-35.619999999999997</v>
      </c>
      <c r="HV398">
        <v>-34.979999999999997</v>
      </c>
      <c r="HW398">
        <v>-36.15</v>
      </c>
      <c r="HX398">
        <v>-35.79</v>
      </c>
      <c r="HY398">
        <v>-36.69</v>
      </c>
      <c r="HZ398">
        <v>-36.520000000000003</v>
      </c>
      <c r="IA398">
        <v>-39.840000000000003</v>
      </c>
      <c r="IB398">
        <v>-39.06</v>
      </c>
      <c r="IC398">
        <v>-40.21</v>
      </c>
      <c r="ID398">
        <v>-40.61</v>
      </c>
      <c r="IE398">
        <v>-41.57</v>
      </c>
      <c r="IF398">
        <v>-41.96</v>
      </c>
      <c r="IG398">
        <v>-41.14</v>
      </c>
      <c r="IH398">
        <v>-41.43</v>
      </c>
      <c r="II398">
        <v>-41.43</v>
      </c>
      <c r="IJ398">
        <v>-42.94</v>
      </c>
      <c r="IK398">
        <v>-42.22</v>
      </c>
      <c r="IL398">
        <v>-42.69</v>
      </c>
      <c r="IM398">
        <v>-44.06</v>
      </c>
      <c r="IN398">
        <v>-42.58</v>
      </c>
      <c r="IO398">
        <v>-40.69</v>
      </c>
      <c r="IP398">
        <v>-40.479999999999997</v>
      </c>
      <c r="IQ398">
        <v>-41.45</v>
      </c>
      <c r="IR398">
        <v>-40.97</v>
      </c>
      <c r="IS398">
        <v>-40.81</v>
      </c>
      <c r="IT398">
        <v>-42.64</v>
      </c>
      <c r="IU398">
        <v>-39.799999999999997</v>
      </c>
      <c r="IV398">
        <v>-40.81</v>
      </c>
      <c r="IW398">
        <v>-40.18</v>
      </c>
      <c r="IX398">
        <v>-39.479999999999997</v>
      </c>
      <c r="IY398">
        <v>-40.4</v>
      </c>
      <c r="IZ398">
        <v>-40.75</v>
      </c>
      <c r="JA398">
        <v>-39.14</v>
      </c>
      <c r="JB398">
        <v>-39.090000000000003</v>
      </c>
      <c r="JC398">
        <v>-39.22</v>
      </c>
      <c r="JD398">
        <v>-39.32</v>
      </c>
      <c r="JE398">
        <v>-49.9</v>
      </c>
      <c r="JF398">
        <v>-50.79</v>
      </c>
      <c r="JG398">
        <v>-53.47</v>
      </c>
      <c r="JH398">
        <v>-54.54</v>
      </c>
      <c r="JI398">
        <v>-53.73</v>
      </c>
      <c r="JJ398">
        <v>-54.48</v>
      </c>
      <c r="JK398">
        <v>-55.98</v>
      </c>
      <c r="JL398">
        <v>-56.25</v>
      </c>
      <c r="JM398">
        <v>-50.3</v>
      </c>
      <c r="JN398">
        <v>-53.41</v>
      </c>
      <c r="JO398">
        <v>-47.04</v>
      </c>
      <c r="JP398">
        <v>-41.47</v>
      </c>
      <c r="JQ398">
        <v>-41.01</v>
      </c>
      <c r="JR398">
        <v>-38.44</v>
      </c>
      <c r="JS398">
        <v>-46.41</v>
      </c>
      <c r="JT398">
        <v>-47.9</v>
      </c>
      <c r="JU398">
        <v>-46.39</v>
      </c>
      <c r="JV398">
        <v>-42.15</v>
      </c>
      <c r="JW398">
        <v>-39.85</v>
      </c>
      <c r="JX398">
        <v>-39.18</v>
      </c>
      <c r="JY398">
        <v>-40.74</v>
      </c>
      <c r="JZ398">
        <v>-41.08</v>
      </c>
      <c r="KA398">
        <v>-47.33</v>
      </c>
      <c r="KB398">
        <v>-42.68</v>
      </c>
      <c r="KC398">
        <v>-42.16</v>
      </c>
      <c r="KD398">
        <v>-42.13</v>
      </c>
      <c r="KE398">
        <v>-41.01</v>
      </c>
      <c r="KF398">
        <v>-38.99</v>
      </c>
      <c r="KG398">
        <v>-41.8</v>
      </c>
      <c r="KH398">
        <v>-43.03</v>
      </c>
      <c r="KI398">
        <v>-42.44</v>
      </c>
      <c r="KJ398">
        <v>-43.8</v>
      </c>
      <c r="KK398">
        <v>-44.13</v>
      </c>
      <c r="KL398">
        <v>-46.12</v>
      </c>
      <c r="KM398">
        <v>-46.62</v>
      </c>
      <c r="KN398">
        <v>-46.46</v>
      </c>
      <c r="KO398">
        <v>-46.71</v>
      </c>
      <c r="KP398">
        <v>-47.76</v>
      </c>
      <c r="KQ398">
        <v>-46.75</v>
      </c>
      <c r="KR398">
        <v>-47.64</v>
      </c>
      <c r="KS398">
        <v>-50.63</v>
      </c>
      <c r="KT398">
        <v>-51.89</v>
      </c>
      <c r="KU398">
        <v>-53.06</v>
      </c>
      <c r="KV398">
        <v>-47.98</v>
      </c>
      <c r="KW398">
        <v>-49.93</v>
      </c>
      <c r="KX398">
        <v>-51.76</v>
      </c>
      <c r="KY398">
        <v>-50.79</v>
      </c>
      <c r="KZ398">
        <v>-52.66</v>
      </c>
      <c r="LA398">
        <v>-51.73</v>
      </c>
      <c r="LB398">
        <v>-51.12</v>
      </c>
      <c r="LC398">
        <v>-51.69</v>
      </c>
      <c r="LD398">
        <v>-51.14</v>
      </c>
      <c r="LE398">
        <v>-717.22</v>
      </c>
      <c r="LF398">
        <v>-736.16</v>
      </c>
      <c r="LG398">
        <v>-731.94</v>
      </c>
      <c r="LH398">
        <v>-732.61</v>
      </c>
      <c r="LI398">
        <v>-706.63</v>
      </c>
      <c r="LJ398">
        <v>-767.96</v>
      </c>
      <c r="LK398">
        <v>-763.65</v>
      </c>
      <c r="LL398">
        <v>-770.74</v>
      </c>
      <c r="LM398">
        <v>-740.08</v>
      </c>
      <c r="LN398">
        <v>-754.38</v>
      </c>
      <c r="LO398">
        <v>-755.39</v>
      </c>
      <c r="LP398">
        <v>-772.72</v>
      </c>
      <c r="LQ398">
        <v>-799.63</v>
      </c>
      <c r="LR398">
        <v>-794.4</v>
      </c>
      <c r="LS398">
        <v>-805.79</v>
      </c>
      <c r="LT398">
        <v>-795.41</v>
      </c>
      <c r="LU398">
        <v>-801.23</v>
      </c>
      <c r="LV398">
        <v>-794.15</v>
      </c>
      <c r="LW398">
        <v>-839.57</v>
      </c>
      <c r="LX398">
        <v>-851.42</v>
      </c>
      <c r="LY398">
        <v>-852.43</v>
      </c>
      <c r="LZ398">
        <v>-865.89</v>
      </c>
      <c r="MA398">
        <v>-885.45</v>
      </c>
      <c r="MB398">
        <v>-895.41</v>
      </c>
      <c r="MC398">
        <v>-873.14</v>
      </c>
      <c r="MD398">
        <v>-909.37</v>
      </c>
      <c r="ME398">
        <v>-932.14</v>
      </c>
      <c r="MF398">
        <v>-946.9</v>
      </c>
      <c r="MG398">
        <v>-927.8</v>
      </c>
      <c r="MH398">
        <v>-935.01</v>
      </c>
      <c r="MI398">
        <v>-944.37</v>
      </c>
      <c r="MJ398">
        <v>-963.77</v>
      </c>
      <c r="MK398">
        <v>-982.79</v>
      </c>
      <c r="ML398">
        <v>-1012.19</v>
      </c>
      <c r="MM398">
        <v>-1024.04</v>
      </c>
      <c r="MN398">
        <v>-1032.6400000000001</v>
      </c>
      <c r="MO398">
        <v>-1023.49</v>
      </c>
      <c r="MP398">
        <v>-1001.31</v>
      </c>
      <c r="MQ398">
        <v>-1015.44</v>
      </c>
      <c r="MR398">
        <v>-988.19</v>
      </c>
      <c r="MS398">
        <v>-998.52</v>
      </c>
      <c r="MT398">
        <v>-1011.47</v>
      </c>
      <c r="MU398">
        <v>-1052.3800000000001</v>
      </c>
      <c r="MV398">
        <v>-1048.42</v>
      </c>
      <c r="MW398">
        <v>-1043.57</v>
      </c>
      <c r="MX398">
        <v>-1060.44</v>
      </c>
      <c r="MY398">
        <v>-1067.48</v>
      </c>
      <c r="MZ398">
        <v>-1069.46</v>
      </c>
      <c r="NA398">
        <v>-1045.93</v>
      </c>
      <c r="NB398">
        <v>-1117.29</v>
      </c>
      <c r="NC398">
        <v>-1092.83</v>
      </c>
      <c r="ND398">
        <v>-1108.77</v>
      </c>
      <c r="NE398">
        <v>-1145.8800000000001</v>
      </c>
      <c r="NF398">
        <v>364.67</v>
      </c>
      <c r="NG398">
        <v>362.62</v>
      </c>
      <c r="NH398">
        <v>342.49</v>
      </c>
      <c r="NI398">
        <v>327.95</v>
      </c>
      <c r="NJ398">
        <v>340.15</v>
      </c>
      <c r="NK398">
        <v>311.89999999999998</v>
      </c>
      <c r="NL398">
        <v>314.51</v>
      </c>
      <c r="NM398">
        <v>321.43</v>
      </c>
      <c r="NN398">
        <v>321.95</v>
      </c>
      <c r="NO398">
        <v>320.23</v>
      </c>
      <c r="NP398">
        <v>336.57</v>
      </c>
      <c r="NQ398">
        <v>335.58</v>
      </c>
      <c r="NR398">
        <v>343.86</v>
      </c>
      <c r="NS398">
        <v>345.77</v>
      </c>
      <c r="NT398">
        <v>336.72</v>
      </c>
      <c r="NU398">
        <v>324.79000000000002</v>
      </c>
      <c r="NV398">
        <v>308.56</v>
      </c>
      <c r="NW398">
        <v>298.19</v>
      </c>
      <c r="NX398">
        <v>310.87</v>
      </c>
      <c r="NY398">
        <v>303.64</v>
      </c>
      <c r="NZ398">
        <v>322.02</v>
      </c>
      <c r="OA398">
        <v>325.69</v>
      </c>
      <c r="OB398">
        <v>302.14999999999998</v>
      </c>
      <c r="OC398">
        <v>292.89</v>
      </c>
      <c r="OD398">
        <v>313.82</v>
      </c>
      <c r="OE398">
        <v>303.35000000000002</v>
      </c>
      <c r="OF398">
        <v>309.95</v>
      </c>
      <c r="OG398">
        <v>310.48</v>
      </c>
      <c r="OH398">
        <v>319.35000000000002</v>
      </c>
      <c r="OI398">
        <v>344.51</v>
      </c>
      <c r="OJ398">
        <v>361.29</v>
      </c>
      <c r="OK398">
        <v>369.61</v>
      </c>
      <c r="OL398">
        <v>365.68</v>
      </c>
      <c r="OM398">
        <v>358.56</v>
      </c>
      <c r="ON398">
        <v>351.99</v>
      </c>
      <c r="OO398">
        <v>361.31</v>
      </c>
      <c r="OP398">
        <v>345.4</v>
      </c>
      <c r="OQ398">
        <v>330.32</v>
      </c>
      <c r="OR398">
        <v>323.39999999999998</v>
      </c>
      <c r="OS398">
        <v>331.89</v>
      </c>
      <c r="OT398">
        <v>307.97000000000003</v>
      </c>
      <c r="OU398">
        <v>326.88</v>
      </c>
      <c r="OV398">
        <v>361.16</v>
      </c>
      <c r="OW398">
        <v>368.02</v>
      </c>
      <c r="OX398">
        <v>360.31</v>
      </c>
      <c r="OY398">
        <v>379.67</v>
      </c>
      <c r="OZ398">
        <v>387.6</v>
      </c>
      <c r="PA398">
        <v>393.77</v>
      </c>
      <c r="PB398">
        <v>383.47</v>
      </c>
      <c r="PC398">
        <v>364.51</v>
      </c>
      <c r="PD398">
        <v>370.56</v>
      </c>
      <c r="PE398">
        <v>372.12</v>
      </c>
      <c r="PF398">
        <v>60.57</v>
      </c>
      <c r="PG398">
        <v>61.06</v>
      </c>
      <c r="PH398">
        <v>58.61</v>
      </c>
      <c r="PI398">
        <v>58.4</v>
      </c>
      <c r="PJ398">
        <v>58.87</v>
      </c>
      <c r="PK398">
        <v>62.33</v>
      </c>
      <c r="PL398">
        <v>61.85</v>
      </c>
      <c r="PM398">
        <v>60.1</v>
      </c>
      <c r="PN398">
        <v>61.19</v>
      </c>
      <c r="PO398">
        <v>60.02</v>
      </c>
      <c r="PP398">
        <v>60.66</v>
      </c>
      <c r="PQ398">
        <v>62.37</v>
      </c>
      <c r="PR398">
        <v>65.680000000000007</v>
      </c>
      <c r="PS398">
        <v>65.069999999999993</v>
      </c>
      <c r="PT398">
        <v>66.91</v>
      </c>
      <c r="PU398">
        <v>67.2</v>
      </c>
      <c r="PV398">
        <v>66.89</v>
      </c>
      <c r="PW398">
        <v>64.63</v>
      </c>
      <c r="PX398">
        <v>67.25</v>
      </c>
      <c r="PY398">
        <v>68.28</v>
      </c>
      <c r="PZ398">
        <v>65.33</v>
      </c>
      <c r="QA398">
        <v>64.900000000000006</v>
      </c>
      <c r="QB398">
        <v>63.81</v>
      </c>
      <c r="QC398">
        <v>64.33</v>
      </c>
      <c r="QD398">
        <v>63.96</v>
      </c>
      <c r="QE398">
        <v>67.319999999999993</v>
      </c>
      <c r="QF398">
        <v>67</v>
      </c>
      <c r="QG398">
        <v>66.819999999999993</v>
      </c>
      <c r="QH398">
        <v>67.989999999999995</v>
      </c>
      <c r="QI398">
        <v>66.81</v>
      </c>
      <c r="QJ398">
        <v>64.010000000000005</v>
      </c>
      <c r="QK398">
        <v>65.64</v>
      </c>
      <c r="QL398">
        <v>63.74</v>
      </c>
      <c r="QM398">
        <v>64</v>
      </c>
      <c r="QN398">
        <v>65.12</v>
      </c>
      <c r="QO398">
        <v>64.849999999999994</v>
      </c>
      <c r="QP398">
        <v>65.010000000000005</v>
      </c>
      <c r="QQ398">
        <v>63.76</v>
      </c>
      <c r="QR398">
        <v>62.49</v>
      </c>
      <c r="QS398">
        <v>63.39</v>
      </c>
      <c r="QT398">
        <v>66.150000000000006</v>
      </c>
      <c r="QU398">
        <v>64.56</v>
      </c>
      <c r="QV398">
        <v>62.53</v>
      </c>
      <c r="QW398">
        <v>68.73</v>
      </c>
      <c r="QX398">
        <v>71.400000000000006</v>
      </c>
      <c r="QY398">
        <v>73.06</v>
      </c>
      <c r="QZ398">
        <v>73.650000000000006</v>
      </c>
      <c r="RA398">
        <v>74.680000000000007</v>
      </c>
      <c r="RB398">
        <v>74.5</v>
      </c>
      <c r="RC398">
        <v>71.28</v>
      </c>
      <c r="RD398">
        <v>71.13</v>
      </c>
      <c r="RE398">
        <v>71.87</v>
      </c>
      <c r="RF398">
        <v>70.97</v>
      </c>
      <c r="RG398">
        <v>72.61</v>
      </c>
      <c r="RH398">
        <v>74.900000000000006</v>
      </c>
      <c r="RI398">
        <v>74.86</v>
      </c>
      <c r="RJ398">
        <v>75.209999999999994</v>
      </c>
      <c r="RK398">
        <v>75.959999999999994</v>
      </c>
      <c r="RL398">
        <v>73.569999999999993</v>
      </c>
      <c r="RM398">
        <v>75.819999999999993</v>
      </c>
      <c r="RN398">
        <v>77.03</v>
      </c>
      <c r="RO398">
        <v>77</v>
      </c>
      <c r="RP398">
        <v>79.010000000000005</v>
      </c>
      <c r="RQ398">
        <v>80.010000000000005</v>
      </c>
      <c r="RR398">
        <v>81.489999999999995</v>
      </c>
      <c r="RS398">
        <v>80.87</v>
      </c>
      <c r="RT398">
        <v>78.92</v>
      </c>
      <c r="RU398">
        <v>77.97</v>
      </c>
      <c r="RV398">
        <v>79.540000000000006</v>
      </c>
      <c r="RW398">
        <v>81.19</v>
      </c>
      <c r="RX398">
        <v>83.3</v>
      </c>
      <c r="RY398">
        <v>84.43</v>
      </c>
      <c r="RZ398">
        <v>83.7</v>
      </c>
      <c r="SA398">
        <v>83.77</v>
      </c>
      <c r="SB398">
        <v>85.18</v>
      </c>
      <c r="SC398">
        <v>86.18</v>
      </c>
      <c r="SD398">
        <v>88.62</v>
      </c>
      <c r="SE398">
        <v>88.62</v>
      </c>
      <c r="SF398">
        <v>88.81</v>
      </c>
      <c r="SG398">
        <v>89.56</v>
      </c>
      <c r="SH398">
        <v>89.57</v>
      </c>
      <c r="SI398">
        <v>90.38</v>
      </c>
      <c r="SJ398">
        <v>94.19</v>
      </c>
      <c r="SK398">
        <v>94.29</v>
      </c>
      <c r="SL398">
        <v>96.73</v>
      </c>
      <c r="SM398">
        <v>98.8</v>
      </c>
      <c r="SN398">
        <v>101.47</v>
      </c>
      <c r="SO398">
        <v>99.05</v>
      </c>
      <c r="SP398">
        <v>101.41</v>
      </c>
      <c r="SQ398">
        <v>101.6</v>
      </c>
      <c r="SR398">
        <v>102.47</v>
      </c>
      <c r="SS398">
        <v>103.37</v>
      </c>
      <c r="ST398">
        <v>107.42</v>
      </c>
      <c r="SU398">
        <v>109.09</v>
      </c>
      <c r="SV398">
        <v>106.13</v>
      </c>
      <c r="SW398">
        <v>104.19</v>
      </c>
      <c r="SX398">
        <v>115.83</v>
      </c>
      <c r="SY398">
        <v>112.25</v>
      </c>
      <c r="SZ398">
        <v>114.99</v>
      </c>
      <c r="TA398">
        <v>114.71</v>
      </c>
      <c r="TB398">
        <v>112.47</v>
      </c>
      <c r="TC398">
        <v>107.84</v>
      </c>
      <c r="TD398">
        <v>107.88</v>
      </c>
      <c r="TE398">
        <v>107.28</v>
      </c>
    </row>
    <row r="399" spans="1:525" x14ac:dyDescent="0.35">
      <c r="A399" t="s">
        <v>880</v>
      </c>
      <c r="B399" s="55" t="s">
        <v>881</v>
      </c>
      <c r="C399">
        <v>2.02</v>
      </c>
      <c r="D399">
        <v>2.04</v>
      </c>
      <c r="E399">
        <v>2.09</v>
      </c>
      <c r="F399">
        <v>2.12</v>
      </c>
      <c r="G399">
        <v>2.08</v>
      </c>
      <c r="H399">
        <v>2.1800000000000002</v>
      </c>
      <c r="I399">
        <v>2.1</v>
      </c>
      <c r="J399">
        <v>1.95</v>
      </c>
      <c r="K399">
        <v>1.95</v>
      </c>
      <c r="L399">
        <v>2</v>
      </c>
      <c r="M399">
        <v>2.04</v>
      </c>
      <c r="N399">
        <v>2.1</v>
      </c>
      <c r="O399">
        <v>2.04</v>
      </c>
      <c r="P399">
        <v>2.08</v>
      </c>
      <c r="Q399">
        <v>2.1800000000000002</v>
      </c>
      <c r="R399">
        <v>2.17</v>
      </c>
      <c r="S399">
        <v>2.2400000000000002</v>
      </c>
      <c r="T399">
        <v>2.25</v>
      </c>
      <c r="U399">
        <v>2.2599999999999998</v>
      </c>
      <c r="V399">
        <v>2.2400000000000002</v>
      </c>
      <c r="W399">
        <v>2.29</v>
      </c>
      <c r="X399">
        <v>2.2799999999999998</v>
      </c>
      <c r="Y399">
        <v>2.31</v>
      </c>
      <c r="Z399">
        <v>2.3199999999999998</v>
      </c>
      <c r="AA399">
        <v>2.36</v>
      </c>
      <c r="AB399">
        <v>2.34</v>
      </c>
      <c r="AC399">
        <v>2.33</v>
      </c>
      <c r="AD399">
        <v>2.36</v>
      </c>
      <c r="AE399">
        <v>2.37</v>
      </c>
      <c r="AF399">
        <v>2.31</v>
      </c>
      <c r="AG399">
        <v>2.29</v>
      </c>
      <c r="AH399">
        <v>2.2599999999999998</v>
      </c>
      <c r="AI399">
        <v>2.12</v>
      </c>
      <c r="AJ399">
        <v>2.09</v>
      </c>
      <c r="AK399">
        <v>2.1800000000000002</v>
      </c>
      <c r="AL399">
        <v>2.11</v>
      </c>
      <c r="AM399">
        <v>2.0499999999999998</v>
      </c>
      <c r="AN399">
        <v>2.0299999999999998</v>
      </c>
      <c r="AO399">
        <v>2.0299999999999998</v>
      </c>
      <c r="AP399">
        <v>1.97</v>
      </c>
      <c r="AQ399">
        <v>1.99</v>
      </c>
      <c r="AR399">
        <v>1.98</v>
      </c>
      <c r="AS399">
        <v>1.96</v>
      </c>
      <c r="AT399">
        <v>1.93</v>
      </c>
      <c r="AU399">
        <v>1.94</v>
      </c>
      <c r="AV399">
        <v>2</v>
      </c>
      <c r="AW399">
        <v>1.97</v>
      </c>
      <c r="AX399">
        <v>2.27</v>
      </c>
      <c r="AY399">
        <v>2.2799999999999998</v>
      </c>
      <c r="AZ399">
        <v>2.27</v>
      </c>
      <c r="BA399">
        <v>2.39</v>
      </c>
      <c r="BB399">
        <v>2.4300000000000002</v>
      </c>
      <c r="BC399">
        <v>2.37</v>
      </c>
      <c r="BD399">
        <v>2.4</v>
      </c>
      <c r="BE399">
        <v>2.5499999999999998</v>
      </c>
      <c r="BF399">
        <v>2.66</v>
      </c>
      <c r="BG399">
        <v>2.64</v>
      </c>
      <c r="BH399">
        <v>2.46</v>
      </c>
      <c r="BI399">
        <v>2.61</v>
      </c>
      <c r="BJ399">
        <v>2.65</v>
      </c>
      <c r="BK399">
        <v>2.48</v>
      </c>
      <c r="BL399">
        <v>2.19</v>
      </c>
      <c r="BM399">
        <v>2.31</v>
      </c>
      <c r="BN399">
        <v>2.2999999999999998</v>
      </c>
      <c r="BO399">
        <v>2.2599999999999998</v>
      </c>
      <c r="BP399">
        <v>2.2599999999999998</v>
      </c>
      <c r="BQ399">
        <v>2.15</v>
      </c>
      <c r="BR399">
        <v>2.1800000000000002</v>
      </c>
      <c r="BS399">
        <v>2.17</v>
      </c>
      <c r="BT399">
        <v>2.17</v>
      </c>
      <c r="BU399">
        <v>2.1800000000000002</v>
      </c>
      <c r="BV399">
        <v>2.3199999999999998</v>
      </c>
      <c r="BW399">
        <v>2.3199999999999998</v>
      </c>
      <c r="BX399">
        <v>2.39</v>
      </c>
      <c r="BY399">
        <v>2.36</v>
      </c>
      <c r="BZ399">
        <v>2.4</v>
      </c>
      <c r="CA399">
        <v>2.4300000000000002</v>
      </c>
      <c r="CB399">
        <v>2.44</v>
      </c>
      <c r="CC399">
        <v>2.5299999999999998</v>
      </c>
      <c r="CD399">
        <v>2.48</v>
      </c>
      <c r="CE399">
        <v>2.4700000000000002</v>
      </c>
      <c r="CF399">
        <v>2.4300000000000002</v>
      </c>
      <c r="CG399">
        <v>2.4</v>
      </c>
      <c r="CH399">
        <v>2.36</v>
      </c>
      <c r="CI399">
        <v>2.23</v>
      </c>
      <c r="CJ399">
        <v>2.2000000000000002</v>
      </c>
      <c r="CK399">
        <v>2.15</v>
      </c>
      <c r="CL399">
        <v>2.12</v>
      </c>
      <c r="CM399">
        <v>2.1</v>
      </c>
      <c r="CN399">
        <v>2.14</v>
      </c>
      <c r="CO399">
        <v>2.17</v>
      </c>
      <c r="CP399">
        <v>2.15</v>
      </c>
      <c r="CQ399">
        <v>2.15</v>
      </c>
      <c r="CR399">
        <v>2.2000000000000002</v>
      </c>
      <c r="CS399">
        <v>2.23</v>
      </c>
      <c r="CT399">
        <v>2.23</v>
      </c>
      <c r="CU399">
        <v>2.25</v>
      </c>
      <c r="CV399">
        <v>2.48</v>
      </c>
      <c r="CW399">
        <v>2.34</v>
      </c>
      <c r="CX399">
        <v>2.35</v>
      </c>
      <c r="CY399">
        <v>2.3199999999999998</v>
      </c>
      <c r="CZ399">
        <v>2.36</v>
      </c>
      <c r="DA399">
        <v>2.27</v>
      </c>
      <c r="DB399">
        <v>2.25</v>
      </c>
      <c r="DC399">
        <v>2.25</v>
      </c>
      <c r="DD399">
        <v>2.27</v>
      </c>
      <c r="DE399">
        <v>2.27</v>
      </c>
      <c r="DF399">
        <v>2.29</v>
      </c>
      <c r="DG399">
        <v>2.2799999999999998</v>
      </c>
      <c r="DH399">
        <v>2.27</v>
      </c>
      <c r="DI399">
        <v>2.2999999999999998</v>
      </c>
      <c r="DJ399">
        <v>2.4</v>
      </c>
      <c r="DK399">
        <v>2.37</v>
      </c>
      <c r="DL399">
        <v>2.34</v>
      </c>
      <c r="DM399">
        <v>2.33</v>
      </c>
      <c r="DN399">
        <v>2.29</v>
      </c>
      <c r="DO399">
        <v>2.2200000000000002</v>
      </c>
      <c r="DP399">
        <v>2.25</v>
      </c>
      <c r="DQ399">
        <v>2.1800000000000002</v>
      </c>
      <c r="DR399">
        <v>2.23</v>
      </c>
      <c r="DS399">
        <v>2.2799999999999998</v>
      </c>
      <c r="DT399">
        <v>2.25</v>
      </c>
      <c r="DU399">
        <v>2.19</v>
      </c>
      <c r="DV399">
        <v>2.23</v>
      </c>
      <c r="DW399">
        <v>2.23</v>
      </c>
      <c r="DX399">
        <v>2.33</v>
      </c>
      <c r="DY399">
        <v>2.2999999999999998</v>
      </c>
      <c r="DZ399">
        <v>2.17</v>
      </c>
      <c r="EA399">
        <v>2.1800000000000002</v>
      </c>
      <c r="EB399">
        <v>2.2200000000000002</v>
      </c>
      <c r="EC399">
        <v>2.12</v>
      </c>
      <c r="ED399">
        <v>2.17</v>
      </c>
      <c r="EE399">
        <v>2.15</v>
      </c>
      <c r="EF399">
        <v>2.12</v>
      </c>
      <c r="EG399">
        <v>2.08</v>
      </c>
      <c r="EH399">
        <v>2.0699999999999998</v>
      </c>
      <c r="EI399">
        <v>2.08</v>
      </c>
      <c r="EJ399">
        <v>2.15</v>
      </c>
      <c r="EK399">
        <v>2.15</v>
      </c>
      <c r="EL399">
        <v>2.16</v>
      </c>
      <c r="EM399">
        <v>2.14</v>
      </c>
      <c r="EN399">
        <v>2.21</v>
      </c>
      <c r="EO399">
        <v>2.2000000000000002</v>
      </c>
      <c r="EP399">
        <v>2.23</v>
      </c>
      <c r="EQ399">
        <v>2.2200000000000002</v>
      </c>
      <c r="ER399">
        <v>2.1</v>
      </c>
      <c r="ES399">
        <v>2.09</v>
      </c>
      <c r="ET399">
        <v>2.09</v>
      </c>
      <c r="EU399">
        <v>2.06</v>
      </c>
      <c r="EV399">
        <v>2.21</v>
      </c>
      <c r="EW399">
        <v>2.2799999999999998</v>
      </c>
      <c r="EX399">
        <v>2.29</v>
      </c>
      <c r="EY399">
        <v>2.25</v>
      </c>
      <c r="EZ399">
        <v>2.2400000000000002</v>
      </c>
      <c r="FA399">
        <v>2.25</v>
      </c>
      <c r="FB399">
        <v>2.23</v>
      </c>
      <c r="FC399">
        <v>2.29</v>
      </c>
      <c r="FD399">
        <v>2.2999999999999998</v>
      </c>
      <c r="FE399">
        <v>2.2599999999999998</v>
      </c>
      <c r="FF399">
        <v>2.15</v>
      </c>
      <c r="FG399">
        <v>2.13</v>
      </c>
      <c r="FH399">
        <v>2.1</v>
      </c>
      <c r="FI399">
        <v>2</v>
      </c>
      <c r="FJ399">
        <v>2.1</v>
      </c>
      <c r="FK399">
        <v>1.96</v>
      </c>
      <c r="FL399">
        <v>1.95</v>
      </c>
      <c r="FM399">
        <v>1.96</v>
      </c>
      <c r="FN399">
        <v>1.91</v>
      </c>
      <c r="FO399">
        <v>1.91</v>
      </c>
      <c r="FP399">
        <v>1.99</v>
      </c>
      <c r="FQ399">
        <v>1.98</v>
      </c>
      <c r="FR399">
        <v>2</v>
      </c>
      <c r="FS399">
        <v>1.93</v>
      </c>
      <c r="FT399">
        <v>1.88</v>
      </c>
      <c r="FU399">
        <v>1.89</v>
      </c>
      <c r="FV399">
        <v>1.93</v>
      </c>
      <c r="FW399">
        <v>1.92</v>
      </c>
      <c r="FX399">
        <v>1.95</v>
      </c>
      <c r="FY399">
        <v>1.88</v>
      </c>
      <c r="FZ399">
        <v>1.91</v>
      </c>
      <c r="GA399">
        <v>1.85</v>
      </c>
      <c r="GB399">
        <v>1.82</v>
      </c>
      <c r="GC399">
        <v>1.77</v>
      </c>
      <c r="GD399">
        <v>1.79</v>
      </c>
      <c r="GE399">
        <v>1.76</v>
      </c>
      <c r="GF399">
        <v>1.72</v>
      </c>
      <c r="GG399">
        <v>1.71</v>
      </c>
      <c r="GH399">
        <v>1.68</v>
      </c>
      <c r="GI399">
        <v>1.77</v>
      </c>
      <c r="GJ399">
        <v>1.72</v>
      </c>
      <c r="GK399">
        <v>1.69</v>
      </c>
      <c r="GL399">
        <v>1.64</v>
      </c>
      <c r="GM399">
        <v>1.62</v>
      </c>
      <c r="GN399">
        <v>1.64</v>
      </c>
      <c r="GO399">
        <v>1.64</v>
      </c>
      <c r="GP399">
        <v>1.62</v>
      </c>
      <c r="GQ399">
        <v>1.6</v>
      </c>
      <c r="GR399">
        <v>1.66</v>
      </c>
      <c r="GS399">
        <v>1.73</v>
      </c>
      <c r="GT399">
        <v>1.69</v>
      </c>
      <c r="GU399">
        <v>1.74</v>
      </c>
      <c r="GV399">
        <v>1.61</v>
      </c>
      <c r="GW399">
        <v>1.6</v>
      </c>
      <c r="GX399">
        <v>1.75</v>
      </c>
      <c r="GY399">
        <v>1.83</v>
      </c>
      <c r="GZ399">
        <v>1.74</v>
      </c>
      <c r="HA399">
        <v>1.79</v>
      </c>
      <c r="HB399">
        <v>1.8</v>
      </c>
      <c r="HC399">
        <v>2.04</v>
      </c>
      <c r="HD399">
        <v>2.0299999999999998</v>
      </c>
      <c r="HE399">
        <v>1.97</v>
      </c>
      <c r="HF399">
        <v>1.97</v>
      </c>
      <c r="HG399">
        <v>1.97</v>
      </c>
      <c r="HH399">
        <v>1.96</v>
      </c>
      <c r="HI399">
        <v>1.93</v>
      </c>
      <c r="HJ399">
        <v>1.68</v>
      </c>
      <c r="HK399">
        <v>1.64</v>
      </c>
      <c r="HL399">
        <v>1.63</v>
      </c>
      <c r="HM399">
        <v>1.59</v>
      </c>
      <c r="HN399">
        <v>1.64</v>
      </c>
      <c r="HO399">
        <v>1.62</v>
      </c>
      <c r="HP399">
        <v>1.64</v>
      </c>
      <c r="HQ399">
        <v>1.62</v>
      </c>
      <c r="HR399">
        <v>1.62</v>
      </c>
      <c r="HS399">
        <v>1.59</v>
      </c>
      <c r="HT399">
        <v>1.59</v>
      </c>
      <c r="HU399">
        <v>1.56</v>
      </c>
      <c r="HV399">
        <v>1.59</v>
      </c>
      <c r="HW399">
        <v>1.54</v>
      </c>
      <c r="HX399">
        <v>1.55</v>
      </c>
      <c r="HY399">
        <v>1.51</v>
      </c>
      <c r="HZ399">
        <v>1.52</v>
      </c>
      <c r="IA399">
        <v>1.39</v>
      </c>
      <c r="IB399">
        <v>1.42</v>
      </c>
      <c r="IC399">
        <v>1.38</v>
      </c>
      <c r="ID399">
        <v>1.37</v>
      </c>
      <c r="IE399">
        <v>1.34</v>
      </c>
      <c r="IF399">
        <v>1.32</v>
      </c>
      <c r="IG399">
        <v>1.35</v>
      </c>
      <c r="IH399">
        <v>1.34</v>
      </c>
      <c r="II399">
        <v>1.34</v>
      </c>
      <c r="IJ399">
        <v>1.29</v>
      </c>
      <c r="IK399">
        <v>1.32</v>
      </c>
      <c r="IL399">
        <v>1.3</v>
      </c>
      <c r="IM399">
        <v>1.26</v>
      </c>
      <c r="IN399">
        <v>1.3</v>
      </c>
      <c r="IO399">
        <v>1.36</v>
      </c>
      <c r="IP399">
        <v>1.37</v>
      </c>
      <c r="IQ399">
        <v>1.34</v>
      </c>
      <c r="IR399">
        <v>1.36</v>
      </c>
      <c r="IS399">
        <v>1.36</v>
      </c>
      <c r="IT399">
        <v>1.3</v>
      </c>
      <c r="IU399">
        <v>1.4</v>
      </c>
      <c r="IV399">
        <v>1.36</v>
      </c>
      <c r="IW399">
        <v>1.38</v>
      </c>
      <c r="IX399">
        <v>1.58</v>
      </c>
      <c r="IY399">
        <v>1.54</v>
      </c>
      <c r="IZ399">
        <v>1.53</v>
      </c>
      <c r="JA399">
        <v>1.59</v>
      </c>
      <c r="JB399">
        <v>1.6</v>
      </c>
      <c r="JC399">
        <v>1.59</v>
      </c>
      <c r="JD399">
        <v>1.59</v>
      </c>
      <c r="JE399">
        <v>1.56</v>
      </c>
      <c r="JF399">
        <v>1.53</v>
      </c>
      <c r="JG399">
        <v>1.45</v>
      </c>
      <c r="JH399">
        <v>1.42</v>
      </c>
      <c r="JI399">
        <v>1.45</v>
      </c>
      <c r="JJ399">
        <v>1.43</v>
      </c>
      <c r="JK399">
        <v>1.39</v>
      </c>
      <c r="JL399">
        <v>1.38</v>
      </c>
      <c r="JM399">
        <v>1.55</v>
      </c>
      <c r="JN399">
        <v>1.46</v>
      </c>
      <c r="JO399">
        <v>1.65</v>
      </c>
      <c r="JP399">
        <v>1.87</v>
      </c>
      <c r="JQ399">
        <v>1.9</v>
      </c>
      <c r="JR399">
        <v>2.02</v>
      </c>
      <c r="JS399">
        <v>1.67</v>
      </c>
      <c r="JT399">
        <v>1.62</v>
      </c>
      <c r="JU399">
        <v>1.68</v>
      </c>
      <c r="JV399">
        <v>1.84</v>
      </c>
      <c r="JW399">
        <v>1.95</v>
      </c>
      <c r="JX399">
        <v>1.98</v>
      </c>
      <c r="JY399">
        <v>1.91</v>
      </c>
      <c r="JZ399">
        <v>1.89</v>
      </c>
      <c r="KA399">
        <v>1.64</v>
      </c>
      <c r="KB399">
        <v>1.82</v>
      </c>
      <c r="KC399">
        <v>1.84</v>
      </c>
      <c r="KD399">
        <v>1.84</v>
      </c>
      <c r="KE399">
        <v>1.9</v>
      </c>
      <c r="KF399">
        <v>1.99</v>
      </c>
      <c r="KG399">
        <v>1.86</v>
      </c>
      <c r="KH399">
        <v>1.81</v>
      </c>
      <c r="KI399">
        <v>1.83</v>
      </c>
      <c r="KJ399">
        <v>1.77</v>
      </c>
      <c r="KK399">
        <v>1.76</v>
      </c>
      <c r="KL399">
        <v>1.69</v>
      </c>
      <c r="KM399">
        <v>1.67</v>
      </c>
      <c r="KN399">
        <v>1.67</v>
      </c>
      <c r="KO399">
        <v>1.66</v>
      </c>
      <c r="KP399">
        <v>1.63</v>
      </c>
      <c r="KQ399">
        <v>1.66</v>
      </c>
      <c r="KR399">
        <v>1.63</v>
      </c>
      <c r="KS399">
        <v>1.53</v>
      </c>
      <c r="KT399">
        <v>1.5</v>
      </c>
      <c r="KU399">
        <v>1.46</v>
      </c>
      <c r="KV399">
        <v>1.62</v>
      </c>
      <c r="KW399">
        <v>1.56</v>
      </c>
      <c r="KX399">
        <v>1.5</v>
      </c>
      <c r="KY399">
        <v>1.7</v>
      </c>
      <c r="KZ399">
        <v>1.64</v>
      </c>
      <c r="LA399">
        <v>1.67</v>
      </c>
      <c r="LB399">
        <v>1.69</v>
      </c>
      <c r="LC399">
        <v>1.67</v>
      </c>
      <c r="LD399">
        <v>1.69</v>
      </c>
      <c r="LE399">
        <v>1.67</v>
      </c>
      <c r="LF399">
        <v>1.63</v>
      </c>
      <c r="LG399">
        <v>1.64</v>
      </c>
      <c r="LH399">
        <v>1.63</v>
      </c>
      <c r="LI399">
        <v>1.7</v>
      </c>
      <c r="LJ399">
        <v>1.56</v>
      </c>
      <c r="LK399">
        <v>1.57</v>
      </c>
      <c r="LL399">
        <v>1.55</v>
      </c>
      <c r="LM399">
        <v>1.62</v>
      </c>
      <c r="LN399">
        <v>1.59</v>
      </c>
      <c r="LO399">
        <v>1.59</v>
      </c>
      <c r="LP399">
        <v>1.55</v>
      </c>
      <c r="LQ399">
        <v>1.5</v>
      </c>
      <c r="LR399">
        <v>1.51</v>
      </c>
      <c r="LS399">
        <v>1.49</v>
      </c>
      <c r="LT399">
        <v>1.51</v>
      </c>
      <c r="LU399">
        <v>1.49</v>
      </c>
      <c r="LV399">
        <v>1.51</v>
      </c>
      <c r="LW399">
        <v>1.43</v>
      </c>
      <c r="LX399">
        <v>1.41</v>
      </c>
      <c r="LY399">
        <v>1.41</v>
      </c>
      <c r="LZ399">
        <v>1.38</v>
      </c>
      <c r="MA399">
        <v>1.35</v>
      </c>
      <c r="MB399">
        <v>1.34</v>
      </c>
      <c r="MC399">
        <v>1.37</v>
      </c>
      <c r="MD399">
        <v>1.32</v>
      </c>
      <c r="ME399">
        <v>1.28</v>
      </c>
      <c r="MF399">
        <v>1.26</v>
      </c>
      <c r="MG399">
        <v>1.29</v>
      </c>
      <c r="MH399">
        <v>1.28</v>
      </c>
      <c r="MI399">
        <v>1.27</v>
      </c>
      <c r="MJ399">
        <v>1.24</v>
      </c>
      <c r="MK399">
        <v>1.22</v>
      </c>
      <c r="ML399">
        <v>1.18</v>
      </c>
      <c r="MM399">
        <v>1.17</v>
      </c>
      <c r="MN399">
        <v>1.1599999999999999</v>
      </c>
      <c r="MO399">
        <v>1.17</v>
      </c>
      <c r="MP399">
        <v>1.2</v>
      </c>
      <c r="MQ399">
        <v>1.18</v>
      </c>
      <c r="MR399">
        <v>1.21</v>
      </c>
      <c r="MS399">
        <v>1.2</v>
      </c>
      <c r="MT399">
        <v>1.18</v>
      </c>
      <c r="MU399">
        <v>1.1399999999999999</v>
      </c>
      <c r="MV399">
        <v>1.1399999999999999</v>
      </c>
      <c r="MW399">
        <v>1.1499999999999999</v>
      </c>
      <c r="MX399">
        <v>1.1299999999999999</v>
      </c>
      <c r="MY399">
        <v>1.25</v>
      </c>
      <c r="MZ399">
        <v>1.25</v>
      </c>
      <c r="NA399">
        <v>1.27</v>
      </c>
      <c r="NB399">
        <v>1.19</v>
      </c>
      <c r="NC399">
        <v>1.22</v>
      </c>
      <c r="ND399">
        <v>1.2</v>
      </c>
      <c r="NE399">
        <v>1.1599999999999999</v>
      </c>
      <c r="NF399">
        <v>1.25</v>
      </c>
      <c r="NG399">
        <v>1.26</v>
      </c>
      <c r="NH399">
        <v>1.33</v>
      </c>
      <c r="NI399">
        <v>1.39</v>
      </c>
      <c r="NJ399">
        <v>1.34</v>
      </c>
      <c r="NK399">
        <v>1.46</v>
      </c>
      <c r="NL399">
        <v>1.45</v>
      </c>
      <c r="NM399">
        <v>1.42</v>
      </c>
      <c r="NN399">
        <v>1.42</v>
      </c>
      <c r="NO399">
        <v>1.42</v>
      </c>
      <c r="NP399">
        <v>1.36</v>
      </c>
      <c r="NQ399">
        <v>1.36</v>
      </c>
      <c r="NR399">
        <v>1.33</v>
      </c>
      <c r="NS399">
        <v>1.32</v>
      </c>
      <c r="NT399">
        <v>1.36</v>
      </c>
      <c r="NU399">
        <v>1.4</v>
      </c>
      <c r="NV399">
        <v>1.48</v>
      </c>
      <c r="NW399">
        <v>1.53</v>
      </c>
      <c r="NX399">
        <v>1.47</v>
      </c>
      <c r="NY399">
        <v>1.5</v>
      </c>
      <c r="NZ399">
        <v>1.42</v>
      </c>
      <c r="OA399">
        <v>1.4</v>
      </c>
      <c r="OB399">
        <v>1.51</v>
      </c>
      <c r="OC399">
        <v>1.56</v>
      </c>
      <c r="OD399">
        <v>1.45</v>
      </c>
      <c r="OE399">
        <v>1.5</v>
      </c>
      <c r="OF399">
        <v>1.47</v>
      </c>
      <c r="OG399">
        <v>1.47</v>
      </c>
      <c r="OH399">
        <v>1.43</v>
      </c>
      <c r="OI399">
        <v>1.32</v>
      </c>
      <c r="OJ399">
        <v>1.26</v>
      </c>
      <c r="OK399">
        <v>1.23</v>
      </c>
      <c r="OL399">
        <v>1.25</v>
      </c>
      <c r="OM399">
        <v>1.27</v>
      </c>
      <c r="ON399">
        <v>1.3</v>
      </c>
      <c r="OO399">
        <v>1.26</v>
      </c>
      <c r="OP399">
        <v>1.32</v>
      </c>
      <c r="OQ399">
        <v>1.38</v>
      </c>
      <c r="OR399">
        <v>1.41</v>
      </c>
      <c r="OS399">
        <v>1.37</v>
      </c>
      <c r="OT399">
        <v>1.48</v>
      </c>
      <c r="OU399">
        <v>1.4</v>
      </c>
      <c r="OV399">
        <v>1.26</v>
      </c>
      <c r="OW399">
        <v>1.24</v>
      </c>
      <c r="OX399">
        <v>1.27</v>
      </c>
      <c r="OY399">
        <v>1.34</v>
      </c>
      <c r="OZ399">
        <v>1.31</v>
      </c>
      <c r="PA399">
        <v>1.29</v>
      </c>
      <c r="PB399">
        <v>1.33</v>
      </c>
      <c r="PC399">
        <v>1.39</v>
      </c>
      <c r="PD399">
        <v>1.37</v>
      </c>
      <c r="PE399">
        <v>1.37</v>
      </c>
      <c r="PF399">
        <v>1.33</v>
      </c>
      <c r="PG399">
        <v>1.32</v>
      </c>
      <c r="PH399">
        <v>1.38</v>
      </c>
      <c r="PI399">
        <v>1.38</v>
      </c>
      <c r="PJ399">
        <v>1.37</v>
      </c>
      <c r="PK399">
        <v>1.3</v>
      </c>
      <c r="PL399">
        <v>1.31</v>
      </c>
      <c r="PM399">
        <v>1.34</v>
      </c>
      <c r="PN399">
        <v>1.32</v>
      </c>
      <c r="PO399">
        <v>1.35</v>
      </c>
      <c r="PP399">
        <v>1.33</v>
      </c>
      <c r="PQ399">
        <v>1.3</v>
      </c>
      <c r="PR399">
        <v>1.23</v>
      </c>
      <c r="PS399">
        <v>1.24</v>
      </c>
      <c r="PT399">
        <v>1.21</v>
      </c>
      <c r="PU399">
        <v>1.2</v>
      </c>
      <c r="PV399">
        <v>1.21</v>
      </c>
      <c r="PW399">
        <v>1.25</v>
      </c>
      <c r="PX399">
        <v>1.2</v>
      </c>
      <c r="PY399">
        <v>1.18</v>
      </c>
      <c r="PZ399">
        <v>1.24</v>
      </c>
      <c r="QA399">
        <v>1.25</v>
      </c>
      <c r="QB399">
        <v>1.27</v>
      </c>
      <c r="QC399">
        <v>1.26</v>
      </c>
      <c r="QD399">
        <v>1.26</v>
      </c>
      <c r="QE399">
        <v>1.2</v>
      </c>
      <c r="QF399">
        <v>1.21</v>
      </c>
      <c r="QG399">
        <v>1.21</v>
      </c>
      <c r="QH399">
        <v>1.19</v>
      </c>
      <c r="QI399">
        <v>1.21</v>
      </c>
      <c r="QJ399">
        <v>1.26</v>
      </c>
      <c r="QK399">
        <v>1.23</v>
      </c>
      <c r="QL399">
        <v>1.27</v>
      </c>
      <c r="QM399">
        <v>1.26</v>
      </c>
      <c r="QN399">
        <v>1.24</v>
      </c>
      <c r="QO399">
        <v>1.25</v>
      </c>
      <c r="QP399">
        <v>1.24</v>
      </c>
      <c r="QQ399">
        <v>1.27</v>
      </c>
      <c r="QR399">
        <v>1.29</v>
      </c>
      <c r="QS399">
        <v>1.27</v>
      </c>
      <c r="QT399">
        <v>1.22</v>
      </c>
      <c r="QU399">
        <v>1.25</v>
      </c>
      <c r="QV399">
        <v>1.29</v>
      </c>
      <c r="QW399">
        <v>1.18</v>
      </c>
      <c r="QX399">
        <v>1.1299999999999999</v>
      </c>
      <c r="QY399">
        <v>1.23</v>
      </c>
      <c r="QZ399">
        <v>1.22</v>
      </c>
      <c r="RA399">
        <v>1.2</v>
      </c>
      <c r="RB399">
        <v>1.21</v>
      </c>
      <c r="RC399">
        <v>1.26</v>
      </c>
      <c r="RD399">
        <v>1.27</v>
      </c>
      <c r="RE399">
        <v>1.25</v>
      </c>
      <c r="RF399">
        <v>1.27</v>
      </c>
      <c r="RG399">
        <v>1.24</v>
      </c>
      <c r="RH399">
        <v>1.2</v>
      </c>
      <c r="RI399">
        <v>1.2</v>
      </c>
      <c r="RJ399">
        <v>1.2</v>
      </c>
      <c r="RK399">
        <v>1.18</v>
      </c>
      <c r="RL399">
        <v>1.22</v>
      </c>
      <c r="RM399">
        <v>1.19</v>
      </c>
      <c r="RN399">
        <v>1.17</v>
      </c>
      <c r="RO399">
        <v>1.17</v>
      </c>
      <c r="RP399">
        <v>1.1399999999999999</v>
      </c>
      <c r="RQ399">
        <v>1.1200000000000001</v>
      </c>
      <c r="RR399">
        <v>1.1000000000000001</v>
      </c>
      <c r="RS399">
        <v>1.1100000000000001</v>
      </c>
      <c r="RT399">
        <v>1.1399999999999999</v>
      </c>
      <c r="RU399">
        <v>1.1499999999999999</v>
      </c>
      <c r="RV399">
        <v>1.1299999999999999</v>
      </c>
      <c r="RW399">
        <v>1.1100000000000001</v>
      </c>
      <c r="RX399">
        <v>1.08</v>
      </c>
      <c r="RY399">
        <v>1.07</v>
      </c>
      <c r="RZ399">
        <v>1.08</v>
      </c>
      <c r="SA399">
        <v>1.07</v>
      </c>
      <c r="SB399">
        <v>1.06</v>
      </c>
      <c r="SC399">
        <v>1.04</v>
      </c>
      <c r="SD399">
        <v>1.02</v>
      </c>
      <c r="SE399">
        <v>1.02</v>
      </c>
      <c r="SF399">
        <v>1.01</v>
      </c>
      <c r="SG399">
        <v>1</v>
      </c>
      <c r="SH399">
        <v>1</v>
      </c>
      <c r="SI399">
        <v>1</v>
      </c>
      <c r="SJ399">
        <v>0.96</v>
      </c>
      <c r="SK399">
        <v>0.95</v>
      </c>
      <c r="SL399">
        <v>0.93</v>
      </c>
      <c r="SM399">
        <v>0.91</v>
      </c>
      <c r="SN399">
        <v>0.89</v>
      </c>
      <c r="SO399">
        <v>0.91</v>
      </c>
      <c r="SP399">
        <v>0.89</v>
      </c>
      <c r="SQ399">
        <v>0.89</v>
      </c>
      <c r="SR399">
        <v>0.88</v>
      </c>
      <c r="SS399">
        <v>0.87</v>
      </c>
      <c r="ST399">
        <v>0.84</v>
      </c>
      <c r="SU399">
        <v>0.82</v>
      </c>
      <c r="SV399">
        <v>0.85</v>
      </c>
      <c r="SW399">
        <v>0.86</v>
      </c>
      <c r="SX399">
        <v>0.78</v>
      </c>
      <c r="SY399">
        <v>0.89</v>
      </c>
      <c r="SZ399">
        <v>0.87</v>
      </c>
      <c r="TA399">
        <v>0.87</v>
      </c>
      <c r="TB399">
        <v>0.89</v>
      </c>
      <c r="TC399">
        <v>0.93</v>
      </c>
      <c r="TD399">
        <v>0.93</v>
      </c>
      <c r="TE399">
        <v>0.93</v>
      </c>
    </row>
    <row r="400" spans="1:525" x14ac:dyDescent="0.35">
      <c r="A400" t="s">
        <v>882</v>
      </c>
      <c r="B400" s="55" t="s">
        <v>883</v>
      </c>
      <c r="C400">
        <v>16.36</v>
      </c>
      <c r="D400">
        <v>18.79</v>
      </c>
      <c r="E400">
        <v>18.79</v>
      </c>
      <c r="F400">
        <v>18.79</v>
      </c>
      <c r="G400">
        <v>18.79</v>
      </c>
      <c r="H400">
        <v>18.79</v>
      </c>
      <c r="I400">
        <v>18.79</v>
      </c>
      <c r="J400">
        <v>18.79</v>
      </c>
      <c r="K400">
        <v>18.79</v>
      </c>
      <c r="L400">
        <v>18.79</v>
      </c>
      <c r="M400">
        <v>18.79</v>
      </c>
      <c r="N400">
        <v>18.79</v>
      </c>
      <c r="O400">
        <v>18.79</v>
      </c>
      <c r="P400">
        <v>18.79</v>
      </c>
      <c r="Q400">
        <v>18.79</v>
      </c>
      <c r="R400">
        <v>18.79</v>
      </c>
      <c r="S400">
        <v>18.79</v>
      </c>
      <c r="T400">
        <v>18.79</v>
      </c>
      <c r="U400">
        <v>18.79</v>
      </c>
      <c r="V400">
        <v>18.79</v>
      </c>
      <c r="W400">
        <v>18.79</v>
      </c>
      <c r="X400">
        <v>18.79</v>
      </c>
      <c r="Y400">
        <v>18.79</v>
      </c>
      <c r="Z400">
        <v>18.79</v>
      </c>
      <c r="AA400">
        <v>18.79</v>
      </c>
      <c r="AB400">
        <v>18.79</v>
      </c>
      <c r="AC400">
        <v>18.79</v>
      </c>
      <c r="AD400">
        <v>18.79</v>
      </c>
      <c r="AE400">
        <v>18.79</v>
      </c>
      <c r="AF400">
        <v>18.79</v>
      </c>
      <c r="AG400">
        <v>18.79</v>
      </c>
      <c r="AH400">
        <v>18.79</v>
      </c>
      <c r="AI400">
        <v>18.79</v>
      </c>
      <c r="AJ400">
        <v>18.79</v>
      </c>
      <c r="AK400">
        <v>18.79</v>
      </c>
      <c r="AL400">
        <v>18.79</v>
      </c>
      <c r="AM400">
        <v>18.79</v>
      </c>
      <c r="AN400">
        <v>18.79</v>
      </c>
      <c r="AO400">
        <v>18.79</v>
      </c>
      <c r="AP400">
        <v>18.79</v>
      </c>
      <c r="AQ400">
        <v>18.79</v>
      </c>
      <c r="AR400">
        <v>18.79</v>
      </c>
      <c r="AS400">
        <v>18.79</v>
      </c>
      <c r="AT400">
        <v>18.79</v>
      </c>
      <c r="AU400">
        <v>18.79</v>
      </c>
      <c r="AV400">
        <v>18.79</v>
      </c>
      <c r="AW400">
        <v>18.79</v>
      </c>
      <c r="AX400">
        <v>18.79</v>
      </c>
      <c r="AY400">
        <v>18.79</v>
      </c>
      <c r="AZ400">
        <v>18.79</v>
      </c>
      <c r="BA400">
        <v>18.79</v>
      </c>
      <c r="BB400">
        <v>18.79</v>
      </c>
      <c r="BC400">
        <v>18.79</v>
      </c>
      <c r="BD400">
        <v>19.64</v>
      </c>
      <c r="BE400">
        <v>19.64</v>
      </c>
      <c r="BF400">
        <v>19.64</v>
      </c>
      <c r="BG400">
        <v>19.64</v>
      </c>
      <c r="BH400">
        <v>19.64</v>
      </c>
      <c r="BI400">
        <v>19.64</v>
      </c>
      <c r="BJ400">
        <v>19.64</v>
      </c>
      <c r="BK400">
        <v>19.64</v>
      </c>
      <c r="BL400">
        <v>19.64</v>
      </c>
      <c r="BM400">
        <v>19.64</v>
      </c>
      <c r="BN400">
        <v>19.64</v>
      </c>
      <c r="BO400">
        <v>19.64</v>
      </c>
      <c r="BP400">
        <v>19.64</v>
      </c>
      <c r="BQ400">
        <v>19.64</v>
      </c>
      <c r="BR400">
        <v>19.64</v>
      </c>
      <c r="BS400">
        <v>19.64</v>
      </c>
      <c r="BT400">
        <v>19.64</v>
      </c>
      <c r="BU400">
        <v>19.64</v>
      </c>
      <c r="BV400">
        <v>19.64</v>
      </c>
      <c r="BW400">
        <v>19.64</v>
      </c>
      <c r="BX400">
        <v>19.64</v>
      </c>
      <c r="BY400">
        <v>19.64</v>
      </c>
      <c r="BZ400">
        <v>19.64</v>
      </c>
      <c r="CA400">
        <v>19.64</v>
      </c>
      <c r="CB400">
        <v>19.64</v>
      </c>
      <c r="CC400">
        <v>19.64</v>
      </c>
      <c r="CD400">
        <v>19.64</v>
      </c>
      <c r="CE400">
        <v>19.64</v>
      </c>
      <c r="CF400">
        <v>19.64</v>
      </c>
      <c r="CG400">
        <v>19.64</v>
      </c>
      <c r="CH400">
        <v>19.64</v>
      </c>
      <c r="CI400">
        <v>19.64</v>
      </c>
      <c r="CJ400">
        <v>19.64</v>
      </c>
      <c r="CK400">
        <v>19.64</v>
      </c>
      <c r="CL400">
        <v>19.64</v>
      </c>
      <c r="CM400">
        <v>19.64</v>
      </c>
      <c r="CN400">
        <v>19.64</v>
      </c>
      <c r="CO400">
        <v>19.64</v>
      </c>
      <c r="CP400">
        <v>19.64</v>
      </c>
      <c r="CQ400">
        <v>19.64</v>
      </c>
      <c r="CR400">
        <v>19.64</v>
      </c>
      <c r="CS400">
        <v>19.64</v>
      </c>
      <c r="CT400">
        <v>19.64</v>
      </c>
      <c r="CU400">
        <v>19.64</v>
      </c>
      <c r="CV400">
        <v>19.64</v>
      </c>
      <c r="CW400">
        <v>19.64</v>
      </c>
      <c r="CX400">
        <v>19.64</v>
      </c>
      <c r="CY400">
        <v>19.64</v>
      </c>
      <c r="CZ400">
        <v>19.64</v>
      </c>
      <c r="DA400">
        <v>19.64</v>
      </c>
      <c r="DB400">
        <v>19.64</v>
      </c>
      <c r="DC400">
        <v>19.64</v>
      </c>
      <c r="DD400">
        <v>19.64</v>
      </c>
      <c r="DE400">
        <v>20.78</v>
      </c>
      <c r="DF400">
        <v>20.78</v>
      </c>
      <c r="DG400">
        <v>20.78</v>
      </c>
      <c r="DH400">
        <v>20.78</v>
      </c>
      <c r="DI400">
        <v>20.78</v>
      </c>
      <c r="DJ400">
        <v>20.78</v>
      </c>
      <c r="DK400">
        <v>20.78</v>
      </c>
      <c r="DL400">
        <v>20.78</v>
      </c>
      <c r="DM400">
        <v>20.78</v>
      </c>
      <c r="DN400">
        <v>20.78</v>
      </c>
      <c r="DO400">
        <v>20.78</v>
      </c>
      <c r="DP400">
        <v>20.78</v>
      </c>
      <c r="DQ400">
        <v>20.78</v>
      </c>
      <c r="DR400">
        <v>20.78</v>
      </c>
      <c r="DS400">
        <v>20.78</v>
      </c>
      <c r="DT400">
        <v>20.78</v>
      </c>
      <c r="DU400">
        <v>20.78</v>
      </c>
      <c r="DV400">
        <v>20.78</v>
      </c>
      <c r="DW400">
        <v>20.78</v>
      </c>
      <c r="DX400">
        <v>20.78</v>
      </c>
      <c r="DY400">
        <v>20.78</v>
      </c>
      <c r="DZ400">
        <v>20.78</v>
      </c>
      <c r="EA400">
        <v>20.78</v>
      </c>
      <c r="EB400">
        <v>20.78</v>
      </c>
      <c r="EC400">
        <v>20.78</v>
      </c>
      <c r="ED400">
        <v>20.78</v>
      </c>
      <c r="EE400">
        <v>20.78</v>
      </c>
      <c r="EF400">
        <v>20.78</v>
      </c>
      <c r="EG400">
        <v>20.78</v>
      </c>
      <c r="EH400">
        <v>20.78</v>
      </c>
      <c r="EI400">
        <v>20.78</v>
      </c>
      <c r="EJ400">
        <v>20.78</v>
      </c>
      <c r="EK400">
        <v>20.78</v>
      </c>
      <c r="EL400">
        <v>20.78</v>
      </c>
      <c r="EM400">
        <v>20.78</v>
      </c>
      <c r="EN400">
        <v>20.78</v>
      </c>
      <c r="EO400">
        <v>20.78</v>
      </c>
      <c r="EP400">
        <v>20.78</v>
      </c>
      <c r="EQ400">
        <v>20.78</v>
      </c>
      <c r="ER400">
        <v>20.78</v>
      </c>
      <c r="ES400">
        <v>20.78</v>
      </c>
      <c r="ET400">
        <v>20.78</v>
      </c>
      <c r="EU400">
        <v>20.78</v>
      </c>
      <c r="EV400">
        <v>20.78</v>
      </c>
      <c r="EW400">
        <v>20.78</v>
      </c>
      <c r="EX400">
        <v>20.78</v>
      </c>
      <c r="EY400">
        <v>20.78</v>
      </c>
      <c r="EZ400">
        <v>20.78</v>
      </c>
      <c r="FA400">
        <v>20.78</v>
      </c>
      <c r="FB400">
        <v>20.78</v>
      </c>
      <c r="FC400">
        <v>20.78</v>
      </c>
      <c r="FD400">
        <v>20.78</v>
      </c>
      <c r="FE400">
        <v>18.3</v>
      </c>
      <c r="FF400">
        <v>18.3</v>
      </c>
      <c r="FG400">
        <v>18.3</v>
      </c>
      <c r="FH400">
        <v>18.3</v>
      </c>
      <c r="FI400">
        <v>18.3</v>
      </c>
      <c r="FJ400">
        <v>18.3</v>
      </c>
      <c r="FK400">
        <v>18.3</v>
      </c>
      <c r="FL400">
        <v>18.3</v>
      </c>
      <c r="FM400">
        <v>18.3</v>
      </c>
      <c r="FN400">
        <v>18.3</v>
      </c>
      <c r="FO400">
        <v>18.3</v>
      </c>
      <c r="FP400">
        <v>18.3</v>
      </c>
      <c r="FQ400">
        <v>18.3</v>
      </c>
      <c r="FR400">
        <v>18.3</v>
      </c>
      <c r="FS400">
        <v>18.3</v>
      </c>
      <c r="FT400">
        <v>18.3</v>
      </c>
      <c r="FU400">
        <v>18.3</v>
      </c>
      <c r="FV400">
        <v>18.3</v>
      </c>
      <c r="FW400">
        <v>18.3</v>
      </c>
      <c r="FX400">
        <v>18.3</v>
      </c>
      <c r="FY400">
        <v>18.3</v>
      </c>
      <c r="FZ400">
        <v>18.3</v>
      </c>
      <c r="GA400">
        <v>18.3</v>
      </c>
      <c r="GB400">
        <v>18.3</v>
      </c>
      <c r="GC400">
        <v>18.3</v>
      </c>
      <c r="GD400">
        <v>18.3</v>
      </c>
      <c r="GE400">
        <v>18.3</v>
      </c>
      <c r="GF400">
        <v>18.3</v>
      </c>
      <c r="GG400">
        <v>18.3</v>
      </c>
      <c r="GH400">
        <v>18.3</v>
      </c>
      <c r="GI400">
        <v>18.3</v>
      </c>
      <c r="GJ400">
        <v>18.3</v>
      </c>
      <c r="GK400">
        <v>18.3</v>
      </c>
      <c r="GL400">
        <v>18.3</v>
      </c>
      <c r="GM400">
        <v>18.3</v>
      </c>
      <c r="GN400">
        <v>18.3</v>
      </c>
      <c r="GO400">
        <v>18.3</v>
      </c>
      <c r="GP400">
        <v>18.3</v>
      </c>
      <c r="GQ400">
        <v>18.3</v>
      </c>
      <c r="GR400">
        <v>18.3</v>
      </c>
      <c r="GS400">
        <v>18.3</v>
      </c>
      <c r="GT400">
        <v>18.3</v>
      </c>
      <c r="GU400">
        <v>18.3</v>
      </c>
      <c r="GV400">
        <v>18.3</v>
      </c>
      <c r="GW400">
        <v>18.3</v>
      </c>
      <c r="GX400">
        <v>18.3</v>
      </c>
      <c r="GY400">
        <v>18.3</v>
      </c>
      <c r="GZ400">
        <v>18.3</v>
      </c>
      <c r="HA400">
        <v>18.3</v>
      </c>
      <c r="HB400">
        <v>18.3</v>
      </c>
      <c r="HC400">
        <v>18.3</v>
      </c>
      <c r="HD400">
        <v>18.3</v>
      </c>
      <c r="HE400">
        <v>20.69</v>
      </c>
      <c r="HF400">
        <v>20.69</v>
      </c>
      <c r="HG400">
        <v>20.69</v>
      </c>
      <c r="HH400">
        <v>20.69</v>
      </c>
      <c r="HI400">
        <v>20.69</v>
      </c>
      <c r="HJ400">
        <v>20.69</v>
      </c>
      <c r="HK400">
        <v>20.69</v>
      </c>
      <c r="HL400">
        <v>20.69</v>
      </c>
      <c r="HM400">
        <v>20.69</v>
      </c>
      <c r="HN400">
        <v>20.69</v>
      </c>
      <c r="HO400">
        <v>20.69</v>
      </c>
      <c r="HP400">
        <v>20.69</v>
      </c>
      <c r="HQ400">
        <v>20.69</v>
      </c>
      <c r="HR400">
        <v>20.69</v>
      </c>
      <c r="HS400">
        <v>20.69</v>
      </c>
      <c r="HT400">
        <v>20.69</v>
      </c>
      <c r="HU400">
        <v>20.69</v>
      </c>
      <c r="HV400">
        <v>20.69</v>
      </c>
      <c r="HW400">
        <v>20.69</v>
      </c>
      <c r="HX400">
        <v>20.69</v>
      </c>
      <c r="HY400">
        <v>20.69</v>
      </c>
      <c r="HZ400">
        <v>20.69</v>
      </c>
      <c r="IA400">
        <v>20.69</v>
      </c>
      <c r="IB400">
        <v>20.69</v>
      </c>
      <c r="IC400">
        <v>20.69</v>
      </c>
      <c r="ID400">
        <v>20.69</v>
      </c>
      <c r="IE400">
        <v>20.69</v>
      </c>
      <c r="IF400">
        <v>20.69</v>
      </c>
      <c r="IG400">
        <v>20.69</v>
      </c>
      <c r="IH400">
        <v>20.69</v>
      </c>
      <c r="II400">
        <v>20.69</v>
      </c>
      <c r="IJ400">
        <v>20.69</v>
      </c>
      <c r="IK400">
        <v>20.69</v>
      </c>
      <c r="IL400">
        <v>20.69</v>
      </c>
      <c r="IM400">
        <v>20.69</v>
      </c>
      <c r="IN400">
        <v>20.69</v>
      </c>
      <c r="IO400">
        <v>20.69</v>
      </c>
      <c r="IP400">
        <v>20.69</v>
      </c>
      <c r="IQ400">
        <v>20.69</v>
      </c>
      <c r="IR400">
        <v>20.69</v>
      </c>
      <c r="IS400">
        <v>20.69</v>
      </c>
      <c r="IT400">
        <v>20.69</v>
      </c>
      <c r="IU400">
        <v>20.69</v>
      </c>
      <c r="IV400">
        <v>20.69</v>
      </c>
      <c r="IW400">
        <v>20.69</v>
      </c>
      <c r="IX400">
        <v>20.69</v>
      </c>
      <c r="IY400">
        <v>20.69</v>
      </c>
      <c r="IZ400">
        <v>20.69</v>
      </c>
      <c r="JA400">
        <v>20.69</v>
      </c>
      <c r="JB400">
        <v>20.69</v>
      </c>
      <c r="JC400">
        <v>20.69</v>
      </c>
      <c r="JD400">
        <v>20.69</v>
      </c>
      <c r="JE400">
        <v>19.45</v>
      </c>
      <c r="JF400">
        <v>19.45</v>
      </c>
      <c r="JG400">
        <v>19.45</v>
      </c>
      <c r="JH400">
        <v>19.45</v>
      </c>
      <c r="JI400">
        <v>19.45</v>
      </c>
      <c r="JJ400">
        <v>19.45</v>
      </c>
      <c r="JK400">
        <v>19.45</v>
      </c>
      <c r="JL400">
        <v>19.45</v>
      </c>
      <c r="JM400">
        <v>19.45</v>
      </c>
      <c r="JN400">
        <v>19.45</v>
      </c>
      <c r="JO400">
        <v>19.45</v>
      </c>
      <c r="JP400">
        <v>19.45</v>
      </c>
      <c r="JQ400">
        <v>19.45</v>
      </c>
      <c r="JR400">
        <v>19.45</v>
      </c>
      <c r="JS400">
        <v>19.45</v>
      </c>
      <c r="JT400">
        <v>19.45</v>
      </c>
      <c r="JU400">
        <v>19.45</v>
      </c>
      <c r="JV400">
        <v>19.45</v>
      </c>
      <c r="JW400">
        <v>19.45</v>
      </c>
      <c r="JX400">
        <v>19.45</v>
      </c>
      <c r="JY400">
        <v>19.45</v>
      </c>
      <c r="JZ400">
        <v>19.45</v>
      </c>
      <c r="KA400">
        <v>19.45</v>
      </c>
      <c r="KB400">
        <v>19.45</v>
      </c>
      <c r="KC400">
        <v>19.45</v>
      </c>
      <c r="KD400">
        <v>19.45</v>
      </c>
      <c r="KE400">
        <v>19.45</v>
      </c>
      <c r="KF400">
        <v>19.45</v>
      </c>
      <c r="KG400">
        <v>19.45</v>
      </c>
      <c r="KH400">
        <v>19.45</v>
      </c>
      <c r="KI400">
        <v>19.45</v>
      </c>
      <c r="KJ400">
        <v>19.45</v>
      </c>
      <c r="KK400">
        <v>19.45</v>
      </c>
      <c r="KL400">
        <v>19.45</v>
      </c>
      <c r="KM400">
        <v>19.45</v>
      </c>
      <c r="KN400">
        <v>19.45</v>
      </c>
      <c r="KO400">
        <v>19.45</v>
      </c>
      <c r="KP400">
        <v>19.45</v>
      </c>
      <c r="KQ400">
        <v>19.45</v>
      </c>
      <c r="KR400">
        <v>19.45</v>
      </c>
      <c r="KS400">
        <v>19.45</v>
      </c>
      <c r="KT400">
        <v>19.45</v>
      </c>
      <c r="KU400">
        <v>19.45</v>
      </c>
      <c r="KV400">
        <v>19.45</v>
      </c>
      <c r="KW400">
        <v>19.45</v>
      </c>
      <c r="KX400">
        <v>19.45</v>
      </c>
      <c r="KY400">
        <v>19.45</v>
      </c>
      <c r="KZ400">
        <v>19.45</v>
      </c>
      <c r="LA400">
        <v>19.45</v>
      </c>
      <c r="LB400">
        <v>19.45</v>
      </c>
      <c r="LC400">
        <v>19.45</v>
      </c>
      <c r="LD400">
        <v>19.45</v>
      </c>
      <c r="LE400">
        <v>21.11</v>
      </c>
      <c r="LF400">
        <v>21.11</v>
      </c>
      <c r="LG400">
        <v>21.11</v>
      </c>
      <c r="LH400">
        <v>21.11</v>
      </c>
      <c r="LI400">
        <v>21.11</v>
      </c>
      <c r="LJ400">
        <v>21.11</v>
      </c>
      <c r="LK400">
        <v>21.11</v>
      </c>
      <c r="LL400">
        <v>21.11</v>
      </c>
      <c r="LM400">
        <v>21.11</v>
      </c>
      <c r="LN400">
        <v>21.11</v>
      </c>
      <c r="LO400">
        <v>21.11</v>
      </c>
      <c r="LP400">
        <v>21.11</v>
      </c>
      <c r="LQ400">
        <v>21.11</v>
      </c>
      <c r="LR400">
        <v>21.11</v>
      </c>
      <c r="LS400">
        <v>21.11</v>
      </c>
      <c r="LT400">
        <v>21.11</v>
      </c>
      <c r="LU400">
        <v>21.11</v>
      </c>
      <c r="LV400">
        <v>21.11</v>
      </c>
      <c r="LW400">
        <v>21.11</v>
      </c>
      <c r="LX400">
        <v>21.11</v>
      </c>
      <c r="LY400">
        <v>21.11</v>
      </c>
      <c r="LZ400">
        <v>21.11</v>
      </c>
      <c r="MA400">
        <v>21.11</v>
      </c>
      <c r="MB400">
        <v>21.11</v>
      </c>
      <c r="MC400">
        <v>21.11</v>
      </c>
      <c r="MD400">
        <v>21.11</v>
      </c>
      <c r="ME400">
        <v>21.11</v>
      </c>
      <c r="MF400">
        <v>21.11</v>
      </c>
      <c r="MG400">
        <v>21.11</v>
      </c>
      <c r="MH400">
        <v>21.11</v>
      </c>
      <c r="MI400">
        <v>21.11</v>
      </c>
      <c r="MJ400">
        <v>21.11</v>
      </c>
      <c r="MK400">
        <v>21.11</v>
      </c>
      <c r="ML400">
        <v>21.11</v>
      </c>
      <c r="MM400">
        <v>21.11</v>
      </c>
      <c r="MN400">
        <v>21.11</v>
      </c>
      <c r="MO400">
        <v>21.11</v>
      </c>
      <c r="MP400">
        <v>21.11</v>
      </c>
      <c r="MQ400">
        <v>21.11</v>
      </c>
      <c r="MR400">
        <v>21.11</v>
      </c>
      <c r="MS400">
        <v>21.11</v>
      </c>
      <c r="MT400">
        <v>21.11</v>
      </c>
      <c r="MU400">
        <v>21.11</v>
      </c>
      <c r="MV400">
        <v>21.11</v>
      </c>
      <c r="MW400">
        <v>21.11</v>
      </c>
      <c r="MX400">
        <v>21.11</v>
      </c>
      <c r="MY400">
        <v>21.11</v>
      </c>
      <c r="MZ400">
        <v>21.11</v>
      </c>
      <c r="NA400">
        <v>21.11</v>
      </c>
      <c r="NB400">
        <v>21.11</v>
      </c>
      <c r="NC400">
        <v>21.11</v>
      </c>
      <c r="ND400">
        <v>21.11</v>
      </c>
      <c r="NE400">
        <v>21.11</v>
      </c>
      <c r="NF400">
        <v>19.52</v>
      </c>
      <c r="NG400">
        <v>19.52</v>
      </c>
      <c r="NH400">
        <v>19.52</v>
      </c>
      <c r="NI400">
        <v>19.52</v>
      </c>
      <c r="NJ400">
        <v>19.52</v>
      </c>
      <c r="NK400">
        <v>19.52</v>
      </c>
      <c r="NL400">
        <v>19.52</v>
      </c>
      <c r="NM400">
        <v>19.52</v>
      </c>
      <c r="NN400">
        <v>19.52</v>
      </c>
      <c r="NO400">
        <v>19.52</v>
      </c>
      <c r="NP400">
        <v>19.52</v>
      </c>
      <c r="NQ400">
        <v>19.52</v>
      </c>
      <c r="NR400">
        <v>19.52</v>
      </c>
      <c r="NS400">
        <v>19.52</v>
      </c>
      <c r="NT400">
        <v>19.52</v>
      </c>
      <c r="NU400">
        <v>19.52</v>
      </c>
      <c r="NV400">
        <v>19.52</v>
      </c>
      <c r="NW400">
        <v>19.52</v>
      </c>
      <c r="NX400">
        <v>19.52</v>
      </c>
      <c r="NY400">
        <v>19.52</v>
      </c>
      <c r="NZ400">
        <v>19.52</v>
      </c>
      <c r="OA400">
        <v>19.52</v>
      </c>
      <c r="OB400">
        <v>19.52</v>
      </c>
      <c r="OC400">
        <v>19.52</v>
      </c>
      <c r="OD400">
        <v>19.52</v>
      </c>
      <c r="OE400">
        <v>19.52</v>
      </c>
      <c r="OF400">
        <v>19.52</v>
      </c>
      <c r="OG400">
        <v>19.52</v>
      </c>
      <c r="OH400">
        <v>19.52</v>
      </c>
      <c r="OI400">
        <v>19.52</v>
      </c>
      <c r="OJ400">
        <v>19.52</v>
      </c>
      <c r="OK400">
        <v>19.52</v>
      </c>
      <c r="OL400">
        <v>19.52</v>
      </c>
      <c r="OM400">
        <v>19.52</v>
      </c>
      <c r="ON400">
        <v>19.52</v>
      </c>
      <c r="OO400">
        <v>19.52</v>
      </c>
      <c r="OP400">
        <v>19.52</v>
      </c>
      <c r="OQ400">
        <v>19.52</v>
      </c>
      <c r="OR400">
        <v>19.52</v>
      </c>
      <c r="OS400">
        <v>19.52</v>
      </c>
      <c r="OT400">
        <v>19.52</v>
      </c>
      <c r="OU400">
        <v>19.52</v>
      </c>
      <c r="OV400">
        <v>19.52</v>
      </c>
      <c r="OW400">
        <v>19.52</v>
      </c>
      <c r="OX400">
        <v>19.52</v>
      </c>
      <c r="OY400">
        <v>19.52</v>
      </c>
      <c r="OZ400">
        <v>19.52</v>
      </c>
      <c r="PA400">
        <v>19.52</v>
      </c>
      <c r="PB400">
        <v>19.52</v>
      </c>
      <c r="PC400">
        <v>19.52</v>
      </c>
      <c r="PD400">
        <v>19.52</v>
      </c>
      <c r="PE400">
        <v>19.52</v>
      </c>
      <c r="PF400">
        <v>23.71</v>
      </c>
      <c r="PG400">
        <v>23.71</v>
      </c>
      <c r="PH400">
        <v>23.71</v>
      </c>
      <c r="PI400">
        <v>23.71</v>
      </c>
      <c r="PJ400">
        <v>23.71</v>
      </c>
      <c r="PK400">
        <v>23.71</v>
      </c>
      <c r="PL400">
        <v>23.71</v>
      </c>
      <c r="PM400">
        <v>23.71</v>
      </c>
      <c r="PN400">
        <v>23.71</v>
      </c>
      <c r="PO400">
        <v>23.71</v>
      </c>
      <c r="PP400">
        <v>23.71</v>
      </c>
      <c r="PQ400">
        <v>23.71</v>
      </c>
      <c r="PR400">
        <v>23.71</v>
      </c>
      <c r="PS400">
        <v>23.71</v>
      </c>
      <c r="PT400">
        <v>23.71</v>
      </c>
      <c r="PU400">
        <v>23.71</v>
      </c>
      <c r="PV400">
        <v>23.71</v>
      </c>
      <c r="PW400">
        <v>23.71</v>
      </c>
      <c r="PX400">
        <v>23.71</v>
      </c>
      <c r="PY400">
        <v>23.71</v>
      </c>
      <c r="PZ400">
        <v>23.71</v>
      </c>
      <c r="QA400">
        <v>23.71</v>
      </c>
      <c r="QB400">
        <v>23.71</v>
      </c>
      <c r="QC400">
        <v>23.71</v>
      </c>
      <c r="QD400">
        <v>23.71</v>
      </c>
      <c r="QE400">
        <v>23.71</v>
      </c>
      <c r="QF400">
        <v>23.71</v>
      </c>
      <c r="QG400">
        <v>23.71</v>
      </c>
      <c r="QH400">
        <v>23.71</v>
      </c>
      <c r="QI400">
        <v>23.71</v>
      </c>
      <c r="QJ400">
        <v>23.71</v>
      </c>
      <c r="QK400">
        <v>23.71</v>
      </c>
      <c r="QL400">
        <v>23.71</v>
      </c>
      <c r="QM400">
        <v>23.71</v>
      </c>
      <c r="QN400">
        <v>23.71</v>
      </c>
      <c r="QO400">
        <v>23.71</v>
      </c>
      <c r="QP400">
        <v>23.71</v>
      </c>
      <c r="QQ400">
        <v>23.71</v>
      </c>
      <c r="QR400">
        <v>23.71</v>
      </c>
      <c r="QS400">
        <v>23.71</v>
      </c>
      <c r="QT400">
        <v>23.71</v>
      </c>
      <c r="QU400">
        <v>23.71</v>
      </c>
      <c r="QV400">
        <v>23.71</v>
      </c>
      <c r="QW400">
        <v>23.71</v>
      </c>
      <c r="QX400">
        <v>23.71</v>
      </c>
      <c r="QY400">
        <v>23.71</v>
      </c>
      <c r="QZ400">
        <v>23.71</v>
      </c>
      <c r="RA400">
        <v>23.71</v>
      </c>
      <c r="RB400">
        <v>23.71</v>
      </c>
      <c r="RC400">
        <v>23.71</v>
      </c>
      <c r="RD400">
        <v>23.71</v>
      </c>
      <c r="RE400">
        <v>23.71</v>
      </c>
    </row>
    <row r="401" spans="1:525" x14ac:dyDescent="0.35">
      <c r="A401" t="s">
        <v>884</v>
      </c>
      <c r="B401" s="55" t="s">
        <v>885</v>
      </c>
      <c r="C401">
        <v>48.07</v>
      </c>
      <c r="D401">
        <v>47.6</v>
      </c>
      <c r="E401">
        <v>47.6</v>
      </c>
      <c r="F401">
        <v>47.6</v>
      </c>
      <c r="G401">
        <v>47.6</v>
      </c>
      <c r="H401">
        <v>47.6</v>
      </c>
      <c r="I401">
        <v>47.6</v>
      </c>
      <c r="J401">
        <v>47.6</v>
      </c>
      <c r="K401">
        <v>47.6</v>
      </c>
      <c r="L401">
        <v>47.6</v>
      </c>
      <c r="M401">
        <v>47.6</v>
      </c>
      <c r="N401">
        <v>47.6</v>
      </c>
      <c r="O401">
        <v>47.6</v>
      </c>
      <c r="P401">
        <v>47.6</v>
      </c>
      <c r="Q401">
        <v>47.6</v>
      </c>
      <c r="R401">
        <v>47.6</v>
      </c>
      <c r="S401">
        <v>47.6</v>
      </c>
      <c r="T401">
        <v>47.6</v>
      </c>
      <c r="U401">
        <v>47.6</v>
      </c>
      <c r="V401">
        <v>47.6</v>
      </c>
      <c r="W401">
        <v>47.6</v>
      </c>
      <c r="X401">
        <v>47.6</v>
      </c>
      <c r="Y401">
        <v>47.6</v>
      </c>
      <c r="Z401">
        <v>47.6</v>
      </c>
      <c r="AA401">
        <v>47.6</v>
      </c>
      <c r="AB401">
        <v>47.6</v>
      </c>
      <c r="AC401">
        <v>47.6</v>
      </c>
      <c r="AD401">
        <v>47.6</v>
      </c>
      <c r="AE401">
        <v>47.6</v>
      </c>
      <c r="AF401">
        <v>47.6</v>
      </c>
      <c r="AG401">
        <v>47.6</v>
      </c>
      <c r="AH401">
        <v>47.6</v>
      </c>
      <c r="AI401">
        <v>47.6</v>
      </c>
      <c r="AJ401">
        <v>47.6</v>
      </c>
      <c r="AK401">
        <v>47.6</v>
      </c>
      <c r="AL401">
        <v>47.6</v>
      </c>
      <c r="AM401">
        <v>47.6</v>
      </c>
      <c r="AN401">
        <v>47.6</v>
      </c>
      <c r="AO401">
        <v>47.6</v>
      </c>
      <c r="AP401">
        <v>47.6</v>
      </c>
      <c r="AQ401">
        <v>47.6</v>
      </c>
      <c r="AR401">
        <v>47.6</v>
      </c>
      <c r="AS401">
        <v>47.6</v>
      </c>
      <c r="AT401">
        <v>47.6</v>
      </c>
      <c r="AU401">
        <v>47.6</v>
      </c>
      <c r="AV401">
        <v>47.6</v>
      </c>
      <c r="AW401">
        <v>47.6</v>
      </c>
      <c r="AX401">
        <v>47.6</v>
      </c>
      <c r="AY401">
        <v>47.6</v>
      </c>
      <c r="AZ401">
        <v>47.6</v>
      </c>
      <c r="BA401">
        <v>47.6</v>
      </c>
      <c r="BB401">
        <v>47.6</v>
      </c>
      <c r="BC401">
        <v>47.6</v>
      </c>
      <c r="BD401">
        <v>45.64</v>
      </c>
      <c r="BE401">
        <v>45.64</v>
      </c>
      <c r="BF401">
        <v>45.64</v>
      </c>
      <c r="BG401">
        <v>45.64</v>
      </c>
      <c r="BH401">
        <v>45.64</v>
      </c>
      <c r="BI401">
        <v>45.64</v>
      </c>
      <c r="BJ401">
        <v>45.64</v>
      </c>
      <c r="BK401">
        <v>45.64</v>
      </c>
      <c r="BL401">
        <v>45.64</v>
      </c>
      <c r="BM401">
        <v>45.64</v>
      </c>
      <c r="BN401">
        <v>45.64</v>
      </c>
      <c r="BO401">
        <v>45.64</v>
      </c>
      <c r="BP401">
        <v>45.64</v>
      </c>
      <c r="BQ401">
        <v>45.64</v>
      </c>
      <c r="BR401">
        <v>45.64</v>
      </c>
      <c r="BS401">
        <v>45.64</v>
      </c>
      <c r="BT401">
        <v>45.64</v>
      </c>
      <c r="BU401">
        <v>45.64</v>
      </c>
      <c r="BV401">
        <v>45.64</v>
      </c>
      <c r="BW401">
        <v>45.64</v>
      </c>
      <c r="BX401">
        <v>45.64</v>
      </c>
      <c r="BY401">
        <v>45.64</v>
      </c>
      <c r="BZ401">
        <v>45.64</v>
      </c>
      <c r="CA401">
        <v>45.64</v>
      </c>
      <c r="CB401">
        <v>45.64</v>
      </c>
      <c r="CC401">
        <v>45.64</v>
      </c>
      <c r="CD401">
        <v>45.64</v>
      </c>
      <c r="CE401">
        <v>45.64</v>
      </c>
      <c r="CF401">
        <v>45.64</v>
      </c>
      <c r="CG401">
        <v>45.64</v>
      </c>
      <c r="CH401">
        <v>45.64</v>
      </c>
      <c r="CI401">
        <v>45.64</v>
      </c>
      <c r="CJ401">
        <v>45.64</v>
      </c>
      <c r="CK401">
        <v>45.64</v>
      </c>
      <c r="CL401">
        <v>45.64</v>
      </c>
      <c r="CM401">
        <v>45.64</v>
      </c>
      <c r="CN401">
        <v>45.64</v>
      </c>
      <c r="CO401">
        <v>45.64</v>
      </c>
      <c r="CP401">
        <v>45.64</v>
      </c>
      <c r="CQ401">
        <v>45.64</v>
      </c>
      <c r="CR401">
        <v>45.64</v>
      </c>
      <c r="CS401">
        <v>45.64</v>
      </c>
      <c r="CT401">
        <v>45.64</v>
      </c>
      <c r="CU401">
        <v>45.64</v>
      </c>
      <c r="CV401">
        <v>45.64</v>
      </c>
      <c r="CW401">
        <v>45.64</v>
      </c>
      <c r="CX401">
        <v>45.64</v>
      </c>
      <c r="CY401">
        <v>45.64</v>
      </c>
      <c r="CZ401">
        <v>45.64</v>
      </c>
      <c r="DA401">
        <v>45.64</v>
      </c>
      <c r="DB401">
        <v>45.64</v>
      </c>
      <c r="DC401">
        <v>45.64</v>
      </c>
      <c r="DD401">
        <v>45.64</v>
      </c>
      <c r="DE401">
        <v>45.03</v>
      </c>
      <c r="DF401">
        <v>45.03</v>
      </c>
      <c r="DG401">
        <v>45.03</v>
      </c>
      <c r="DH401">
        <v>45.03</v>
      </c>
      <c r="DI401">
        <v>45.03</v>
      </c>
      <c r="DJ401">
        <v>45.03</v>
      </c>
      <c r="DK401">
        <v>45.03</v>
      </c>
      <c r="DL401">
        <v>45.03</v>
      </c>
      <c r="DM401">
        <v>45.03</v>
      </c>
      <c r="DN401">
        <v>45.03</v>
      </c>
      <c r="DO401">
        <v>45.03</v>
      </c>
      <c r="DP401">
        <v>45.03</v>
      </c>
      <c r="DQ401">
        <v>45.03</v>
      </c>
      <c r="DR401">
        <v>45.03</v>
      </c>
      <c r="DS401">
        <v>45.03</v>
      </c>
      <c r="DT401">
        <v>45.03</v>
      </c>
      <c r="DU401">
        <v>45.03</v>
      </c>
      <c r="DV401">
        <v>45.03</v>
      </c>
      <c r="DW401">
        <v>45.03</v>
      </c>
      <c r="DX401">
        <v>45.03</v>
      </c>
      <c r="DY401">
        <v>45.03</v>
      </c>
      <c r="DZ401">
        <v>45.03</v>
      </c>
      <c r="EA401">
        <v>45.03</v>
      </c>
      <c r="EB401">
        <v>45.03</v>
      </c>
      <c r="EC401">
        <v>45.03</v>
      </c>
      <c r="ED401">
        <v>45.03</v>
      </c>
      <c r="EE401">
        <v>45.03</v>
      </c>
      <c r="EF401">
        <v>45.03</v>
      </c>
      <c r="EG401">
        <v>45.03</v>
      </c>
      <c r="EH401">
        <v>45.03</v>
      </c>
      <c r="EI401">
        <v>45.03</v>
      </c>
      <c r="EJ401">
        <v>45.03</v>
      </c>
      <c r="EK401">
        <v>45.03</v>
      </c>
      <c r="EL401">
        <v>45.03</v>
      </c>
      <c r="EM401">
        <v>45.03</v>
      </c>
      <c r="EN401">
        <v>45.03</v>
      </c>
      <c r="EO401">
        <v>45.03</v>
      </c>
      <c r="EP401">
        <v>45.03</v>
      </c>
      <c r="EQ401">
        <v>45.03</v>
      </c>
      <c r="ER401">
        <v>45.03</v>
      </c>
      <c r="ES401">
        <v>45.03</v>
      </c>
      <c r="ET401">
        <v>45.03</v>
      </c>
      <c r="EU401">
        <v>45.03</v>
      </c>
      <c r="EV401">
        <v>45.03</v>
      </c>
      <c r="EW401">
        <v>45.03</v>
      </c>
      <c r="EX401">
        <v>45.03</v>
      </c>
      <c r="EY401">
        <v>45.03</v>
      </c>
      <c r="EZ401">
        <v>45.03</v>
      </c>
      <c r="FA401">
        <v>45.03</v>
      </c>
      <c r="FB401">
        <v>45.03</v>
      </c>
      <c r="FC401">
        <v>45.03</v>
      </c>
      <c r="FD401">
        <v>45.03</v>
      </c>
      <c r="FE401">
        <v>44.83</v>
      </c>
      <c r="FF401">
        <v>44.83</v>
      </c>
      <c r="FG401">
        <v>44.83</v>
      </c>
      <c r="FH401">
        <v>44.83</v>
      </c>
      <c r="FI401">
        <v>44.83</v>
      </c>
      <c r="FJ401">
        <v>44.83</v>
      </c>
      <c r="FK401">
        <v>44.83</v>
      </c>
      <c r="FL401">
        <v>44.83</v>
      </c>
      <c r="FM401">
        <v>44.83</v>
      </c>
      <c r="FN401">
        <v>44.83</v>
      </c>
      <c r="FO401">
        <v>44.83</v>
      </c>
      <c r="FP401">
        <v>44.83</v>
      </c>
      <c r="FQ401">
        <v>44.83</v>
      </c>
      <c r="FR401">
        <v>44.83</v>
      </c>
      <c r="FS401">
        <v>44.83</v>
      </c>
      <c r="FT401">
        <v>44.83</v>
      </c>
      <c r="FU401">
        <v>44.83</v>
      </c>
      <c r="FV401">
        <v>44.83</v>
      </c>
      <c r="FW401">
        <v>44.83</v>
      </c>
      <c r="FX401">
        <v>44.83</v>
      </c>
      <c r="FY401">
        <v>44.83</v>
      </c>
      <c r="FZ401">
        <v>44.83</v>
      </c>
      <c r="GA401">
        <v>44.83</v>
      </c>
      <c r="GB401">
        <v>44.83</v>
      </c>
      <c r="GC401">
        <v>44.83</v>
      </c>
      <c r="GD401">
        <v>44.83</v>
      </c>
      <c r="GE401">
        <v>44.83</v>
      </c>
      <c r="GF401">
        <v>44.83</v>
      </c>
      <c r="GG401">
        <v>44.83</v>
      </c>
      <c r="GH401">
        <v>44.83</v>
      </c>
      <c r="GI401">
        <v>44.83</v>
      </c>
      <c r="GJ401">
        <v>44.83</v>
      </c>
      <c r="GK401">
        <v>44.83</v>
      </c>
      <c r="GL401">
        <v>44.83</v>
      </c>
      <c r="GM401">
        <v>44.83</v>
      </c>
      <c r="GN401">
        <v>44.83</v>
      </c>
      <c r="GO401">
        <v>44.83</v>
      </c>
      <c r="GP401">
        <v>44.83</v>
      </c>
      <c r="GQ401">
        <v>44.83</v>
      </c>
      <c r="GR401">
        <v>44.83</v>
      </c>
      <c r="GS401">
        <v>44.83</v>
      </c>
      <c r="GT401">
        <v>44.83</v>
      </c>
      <c r="GU401">
        <v>44.83</v>
      </c>
      <c r="GV401">
        <v>44.83</v>
      </c>
      <c r="GW401">
        <v>44.83</v>
      </c>
      <c r="GX401">
        <v>44.83</v>
      </c>
      <c r="GY401">
        <v>44.83</v>
      </c>
      <c r="GZ401">
        <v>44.83</v>
      </c>
      <c r="HA401">
        <v>44.83</v>
      </c>
      <c r="HB401">
        <v>44.83</v>
      </c>
      <c r="HC401">
        <v>44.83</v>
      </c>
      <c r="HD401">
        <v>44.83</v>
      </c>
      <c r="HE401">
        <v>47.2</v>
      </c>
      <c r="HF401">
        <v>47.2</v>
      </c>
      <c r="HG401">
        <v>47.2</v>
      </c>
      <c r="HH401">
        <v>47.2</v>
      </c>
      <c r="HI401">
        <v>47.2</v>
      </c>
      <c r="HJ401">
        <v>47.2</v>
      </c>
      <c r="HK401">
        <v>47.2</v>
      </c>
      <c r="HL401">
        <v>47.2</v>
      </c>
      <c r="HM401">
        <v>47.2</v>
      </c>
      <c r="HN401">
        <v>47.2</v>
      </c>
      <c r="HO401">
        <v>47.2</v>
      </c>
      <c r="HP401">
        <v>47.2</v>
      </c>
      <c r="HQ401">
        <v>47.2</v>
      </c>
      <c r="HR401">
        <v>47.2</v>
      </c>
      <c r="HS401">
        <v>47.2</v>
      </c>
      <c r="HT401">
        <v>47.2</v>
      </c>
      <c r="HU401">
        <v>47.2</v>
      </c>
      <c r="HV401">
        <v>47.2</v>
      </c>
      <c r="HW401">
        <v>47.2</v>
      </c>
      <c r="HX401">
        <v>47.2</v>
      </c>
      <c r="HY401">
        <v>47.2</v>
      </c>
      <c r="HZ401">
        <v>47.2</v>
      </c>
      <c r="IA401">
        <v>47.2</v>
      </c>
      <c r="IB401">
        <v>47.2</v>
      </c>
      <c r="IC401">
        <v>47.2</v>
      </c>
      <c r="ID401">
        <v>47.2</v>
      </c>
      <c r="IE401">
        <v>47.2</v>
      </c>
      <c r="IF401">
        <v>47.2</v>
      </c>
      <c r="IG401">
        <v>47.2</v>
      </c>
      <c r="IH401">
        <v>47.2</v>
      </c>
      <c r="II401">
        <v>47.2</v>
      </c>
      <c r="IJ401">
        <v>47.2</v>
      </c>
      <c r="IK401">
        <v>47.2</v>
      </c>
      <c r="IL401">
        <v>47.2</v>
      </c>
      <c r="IM401">
        <v>47.2</v>
      </c>
      <c r="IN401">
        <v>47.2</v>
      </c>
      <c r="IO401">
        <v>47.2</v>
      </c>
      <c r="IP401">
        <v>47.2</v>
      </c>
      <c r="IQ401">
        <v>47.2</v>
      </c>
      <c r="IR401">
        <v>47.2</v>
      </c>
      <c r="IS401">
        <v>47.2</v>
      </c>
      <c r="IT401">
        <v>47.2</v>
      </c>
      <c r="IU401">
        <v>47.2</v>
      </c>
      <c r="IV401">
        <v>47.2</v>
      </c>
      <c r="IW401">
        <v>47.2</v>
      </c>
      <c r="IX401">
        <v>47.2</v>
      </c>
      <c r="IY401">
        <v>47.2</v>
      </c>
      <c r="IZ401">
        <v>47.2</v>
      </c>
      <c r="JA401">
        <v>47.2</v>
      </c>
      <c r="JB401">
        <v>47.2</v>
      </c>
      <c r="JC401">
        <v>47.2</v>
      </c>
      <c r="JD401">
        <v>47.2</v>
      </c>
      <c r="JE401">
        <v>45.76</v>
      </c>
      <c r="JF401">
        <v>45.76</v>
      </c>
      <c r="JG401">
        <v>45.76</v>
      </c>
      <c r="JH401">
        <v>45.76</v>
      </c>
      <c r="JI401">
        <v>45.76</v>
      </c>
      <c r="JJ401">
        <v>45.76</v>
      </c>
      <c r="JK401">
        <v>45.76</v>
      </c>
      <c r="JL401">
        <v>45.76</v>
      </c>
      <c r="JM401">
        <v>45.76</v>
      </c>
      <c r="JN401">
        <v>45.76</v>
      </c>
      <c r="JO401">
        <v>45.76</v>
      </c>
      <c r="JP401">
        <v>45.76</v>
      </c>
      <c r="JQ401">
        <v>45.76</v>
      </c>
      <c r="JR401">
        <v>45.76</v>
      </c>
      <c r="JS401">
        <v>45.76</v>
      </c>
      <c r="JT401">
        <v>45.76</v>
      </c>
      <c r="JU401">
        <v>45.76</v>
      </c>
      <c r="JV401">
        <v>45.76</v>
      </c>
      <c r="JW401">
        <v>45.76</v>
      </c>
      <c r="JX401">
        <v>45.76</v>
      </c>
      <c r="JY401">
        <v>45.76</v>
      </c>
      <c r="JZ401">
        <v>45.76</v>
      </c>
      <c r="KA401">
        <v>45.76</v>
      </c>
      <c r="KB401">
        <v>45.76</v>
      </c>
      <c r="KC401">
        <v>45.76</v>
      </c>
      <c r="KD401">
        <v>45.76</v>
      </c>
      <c r="KE401">
        <v>45.76</v>
      </c>
      <c r="KF401">
        <v>45.76</v>
      </c>
      <c r="KG401">
        <v>45.76</v>
      </c>
      <c r="KH401">
        <v>45.76</v>
      </c>
      <c r="KI401">
        <v>45.76</v>
      </c>
      <c r="KJ401">
        <v>45.76</v>
      </c>
      <c r="KK401">
        <v>45.76</v>
      </c>
      <c r="KL401">
        <v>45.76</v>
      </c>
      <c r="KM401">
        <v>45.76</v>
      </c>
      <c r="KN401">
        <v>45.76</v>
      </c>
      <c r="KO401">
        <v>45.76</v>
      </c>
      <c r="KP401">
        <v>45.76</v>
      </c>
      <c r="KQ401">
        <v>45.76</v>
      </c>
      <c r="KR401">
        <v>45.76</v>
      </c>
      <c r="KS401">
        <v>45.76</v>
      </c>
      <c r="KT401">
        <v>45.76</v>
      </c>
      <c r="KU401">
        <v>45.76</v>
      </c>
      <c r="KV401">
        <v>45.76</v>
      </c>
      <c r="KW401">
        <v>45.76</v>
      </c>
      <c r="KX401">
        <v>45.76</v>
      </c>
      <c r="KY401">
        <v>45.76</v>
      </c>
      <c r="KZ401">
        <v>45.76</v>
      </c>
      <c r="LA401">
        <v>45.76</v>
      </c>
      <c r="LB401">
        <v>45.76</v>
      </c>
      <c r="LC401">
        <v>45.76</v>
      </c>
      <c r="LD401">
        <v>45.76</v>
      </c>
      <c r="LE401">
        <v>46.55</v>
      </c>
      <c r="LF401">
        <v>46.55</v>
      </c>
      <c r="LG401">
        <v>46.55</v>
      </c>
      <c r="LH401">
        <v>46.55</v>
      </c>
      <c r="LI401">
        <v>46.55</v>
      </c>
      <c r="LJ401">
        <v>46.55</v>
      </c>
      <c r="LK401">
        <v>46.55</v>
      </c>
      <c r="LL401">
        <v>46.55</v>
      </c>
      <c r="LM401">
        <v>46.55</v>
      </c>
      <c r="LN401">
        <v>46.55</v>
      </c>
      <c r="LO401">
        <v>46.55</v>
      </c>
      <c r="LP401">
        <v>46.55</v>
      </c>
      <c r="LQ401">
        <v>46.55</v>
      </c>
      <c r="LR401">
        <v>46.55</v>
      </c>
      <c r="LS401">
        <v>46.55</v>
      </c>
      <c r="LT401">
        <v>46.55</v>
      </c>
      <c r="LU401">
        <v>46.55</v>
      </c>
      <c r="LV401">
        <v>46.55</v>
      </c>
      <c r="LW401">
        <v>46.55</v>
      </c>
      <c r="LX401">
        <v>46.55</v>
      </c>
      <c r="LY401">
        <v>46.55</v>
      </c>
      <c r="LZ401">
        <v>46.55</v>
      </c>
      <c r="MA401">
        <v>46.55</v>
      </c>
      <c r="MB401">
        <v>46.55</v>
      </c>
      <c r="MC401">
        <v>46.55</v>
      </c>
      <c r="MD401">
        <v>46.55</v>
      </c>
      <c r="ME401">
        <v>46.55</v>
      </c>
      <c r="MF401">
        <v>46.55</v>
      </c>
      <c r="MG401">
        <v>46.55</v>
      </c>
      <c r="MH401">
        <v>46.55</v>
      </c>
      <c r="MI401">
        <v>46.55</v>
      </c>
      <c r="MJ401">
        <v>46.55</v>
      </c>
      <c r="MK401">
        <v>46.55</v>
      </c>
      <c r="ML401">
        <v>46.55</v>
      </c>
      <c r="MM401">
        <v>46.55</v>
      </c>
      <c r="MN401">
        <v>46.55</v>
      </c>
      <c r="MO401">
        <v>46.55</v>
      </c>
      <c r="MP401">
        <v>46.55</v>
      </c>
      <c r="MQ401">
        <v>46.55</v>
      </c>
      <c r="MR401">
        <v>46.55</v>
      </c>
      <c r="MS401">
        <v>46.55</v>
      </c>
      <c r="MT401">
        <v>46.55</v>
      </c>
      <c r="MU401">
        <v>46.55</v>
      </c>
      <c r="MV401">
        <v>46.55</v>
      </c>
      <c r="MW401">
        <v>46.55</v>
      </c>
      <c r="MX401">
        <v>46.55</v>
      </c>
      <c r="MY401">
        <v>46.55</v>
      </c>
      <c r="MZ401">
        <v>46.55</v>
      </c>
      <c r="NA401">
        <v>46.55</v>
      </c>
      <c r="NB401">
        <v>46.55</v>
      </c>
      <c r="NC401">
        <v>46.55</v>
      </c>
      <c r="ND401">
        <v>46.55</v>
      </c>
      <c r="NE401">
        <v>46.55</v>
      </c>
      <c r="NF401">
        <v>43.59</v>
      </c>
      <c r="NG401">
        <v>43.59</v>
      </c>
      <c r="NH401">
        <v>43.59</v>
      </c>
      <c r="NI401">
        <v>43.59</v>
      </c>
      <c r="NJ401">
        <v>43.59</v>
      </c>
      <c r="NK401">
        <v>43.59</v>
      </c>
      <c r="NL401">
        <v>43.59</v>
      </c>
      <c r="NM401">
        <v>43.59</v>
      </c>
      <c r="NN401">
        <v>43.59</v>
      </c>
      <c r="NO401">
        <v>43.59</v>
      </c>
      <c r="NP401">
        <v>43.59</v>
      </c>
      <c r="NQ401">
        <v>43.59</v>
      </c>
      <c r="NR401">
        <v>43.59</v>
      </c>
      <c r="NS401">
        <v>43.59</v>
      </c>
      <c r="NT401">
        <v>43.59</v>
      </c>
      <c r="NU401">
        <v>43.59</v>
      </c>
      <c r="NV401">
        <v>43.59</v>
      </c>
      <c r="NW401">
        <v>43.59</v>
      </c>
      <c r="NX401">
        <v>43.59</v>
      </c>
      <c r="NY401">
        <v>43.59</v>
      </c>
      <c r="NZ401">
        <v>43.59</v>
      </c>
      <c r="OA401">
        <v>43.59</v>
      </c>
      <c r="OB401">
        <v>43.59</v>
      </c>
      <c r="OC401">
        <v>43.59</v>
      </c>
      <c r="OD401">
        <v>43.59</v>
      </c>
      <c r="OE401">
        <v>43.59</v>
      </c>
      <c r="OF401">
        <v>43.59</v>
      </c>
      <c r="OG401">
        <v>43.59</v>
      </c>
      <c r="OH401">
        <v>43.59</v>
      </c>
      <c r="OI401">
        <v>43.59</v>
      </c>
      <c r="OJ401">
        <v>43.59</v>
      </c>
      <c r="OK401">
        <v>43.59</v>
      </c>
      <c r="OL401">
        <v>43.59</v>
      </c>
      <c r="OM401">
        <v>43.59</v>
      </c>
      <c r="ON401">
        <v>43.59</v>
      </c>
      <c r="OO401">
        <v>43.59</v>
      </c>
      <c r="OP401">
        <v>43.59</v>
      </c>
      <c r="OQ401">
        <v>43.59</v>
      </c>
      <c r="OR401">
        <v>43.59</v>
      </c>
      <c r="OS401">
        <v>43.59</v>
      </c>
      <c r="OT401">
        <v>43.59</v>
      </c>
      <c r="OU401">
        <v>43.59</v>
      </c>
      <c r="OV401">
        <v>43.59</v>
      </c>
      <c r="OW401">
        <v>43.59</v>
      </c>
      <c r="OX401">
        <v>43.59</v>
      </c>
      <c r="OY401">
        <v>43.59</v>
      </c>
      <c r="OZ401">
        <v>43.59</v>
      </c>
      <c r="PA401">
        <v>43.59</v>
      </c>
      <c r="PB401">
        <v>43.59</v>
      </c>
      <c r="PC401">
        <v>43.59</v>
      </c>
      <c r="PD401">
        <v>43.59</v>
      </c>
      <c r="PE401">
        <v>43.59</v>
      </c>
      <c r="PF401">
        <v>48.04</v>
      </c>
      <c r="PG401">
        <v>48.04</v>
      </c>
      <c r="PH401">
        <v>48.04</v>
      </c>
      <c r="PI401">
        <v>48.04</v>
      </c>
      <c r="PJ401">
        <v>48.04</v>
      </c>
      <c r="PK401">
        <v>48.04</v>
      </c>
      <c r="PL401">
        <v>48.04</v>
      </c>
      <c r="PM401">
        <v>48.04</v>
      </c>
      <c r="PN401">
        <v>48.04</v>
      </c>
      <c r="PO401">
        <v>48.04</v>
      </c>
      <c r="PP401">
        <v>48.04</v>
      </c>
      <c r="PQ401">
        <v>48.04</v>
      </c>
      <c r="PR401">
        <v>48.04</v>
      </c>
      <c r="PS401">
        <v>48.04</v>
      </c>
      <c r="PT401">
        <v>48.04</v>
      </c>
      <c r="PU401">
        <v>48.04</v>
      </c>
      <c r="PV401">
        <v>48.04</v>
      </c>
      <c r="PW401">
        <v>48.04</v>
      </c>
      <c r="PX401">
        <v>48.04</v>
      </c>
      <c r="PY401">
        <v>48.04</v>
      </c>
      <c r="PZ401">
        <v>48.04</v>
      </c>
      <c r="QA401">
        <v>48.04</v>
      </c>
      <c r="QB401">
        <v>48.04</v>
      </c>
      <c r="QC401">
        <v>48.04</v>
      </c>
      <c r="QD401">
        <v>48.04</v>
      </c>
      <c r="QE401">
        <v>48.04</v>
      </c>
      <c r="QF401">
        <v>48.04</v>
      </c>
      <c r="QG401">
        <v>48.04</v>
      </c>
      <c r="QH401">
        <v>48.04</v>
      </c>
      <c r="QI401">
        <v>48.04</v>
      </c>
      <c r="QJ401">
        <v>48.04</v>
      </c>
      <c r="QK401">
        <v>48.04</v>
      </c>
      <c r="QL401">
        <v>48.04</v>
      </c>
      <c r="QM401">
        <v>48.04</v>
      </c>
      <c r="QN401">
        <v>48.04</v>
      </c>
      <c r="QO401">
        <v>48.04</v>
      </c>
      <c r="QP401">
        <v>48.04</v>
      </c>
      <c r="QQ401">
        <v>48.04</v>
      </c>
      <c r="QR401">
        <v>48.04</v>
      </c>
      <c r="QS401">
        <v>48.04</v>
      </c>
      <c r="QT401">
        <v>48.04</v>
      </c>
      <c r="QU401">
        <v>48.04</v>
      </c>
      <c r="QV401">
        <v>48.04</v>
      </c>
      <c r="QW401">
        <v>48.04</v>
      </c>
      <c r="QX401">
        <v>48.04</v>
      </c>
      <c r="QY401">
        <v>48.04</v>
      </c>
      <c r="QZ401">
        <v>48.04</v>
      </c>
      <c r="RA401">
        <v>48.04</v>
      </c>
      <c r="RB401">
        <v>48.04</v>
      </c>
      <c r="RC401">
        <v>48.04</v>
      </c>
      <c r="RD401">
        <v>48.04</v>
      </c>
      <c r="RE401">
        <v>48.04</v>
      </c>
    </row>
    <row r="402" spans="1:525" x14ac:dyDescent="0.35">
      <c r="A402" t="s">
        <v>886</v>
      </c>
      <c r="B402" s="55" t="s">
        <v>887</v>
      </c>
      <c r="C402">
        <v>1299000</v>
      </c>
      <c r="D402">
        <v>610000</v>
      </c>
      <c r="E402">
        <v>610000</v>
      </c>
      <c r="F402">
        <v>610000</v>
      </c>
      <c r="G402">
        <v>610000</v>
      </c>
      <c r="H402">
        <v>610000</v>
      </c>
      <c r="I402">
        <v>610000</v>
      </c>
      <c r="J402">
        <v>610000</v>
      </c>
      <c r="K402">
        <v>610000</v>
      </c>
      <c r="L402">
        <v>610000</v>
      </c>
      <c r="M402">
        <v>610000</v>
      </c>
      <c r="N402">
        <v>610000</v>
      </c>
      <c r="O402">
        <v>610000</v>
      </c>
      <c r="P402">
        <v>610000</v>
      </c>
      <c r="Q402">
        <v>610000</v>
      </c>
      <c r="R402">
        <v>610000</v>
      </c>
      <c r="S402">
        <v>610000</v>
      </c>
      <c r="T402">
        <v>610000</v>
      </c>
      <c r="U402">
        <v>610000</v>
      </c>
      <c r="V402">
        <v>610000</v>
      </c>
      <c r="W402">
        <v>610000</v>
      </c>
      <c r="X402">
        <v>610000</v>
      </c>
      <c r="Y402">
        <v>610000</v>
      </c>
      <c r="Z402">
        <v>610000</v>
      </c>
      <c r="AA402">
        <v>610000</v>
      </c>
      <c r="AB402">
        <v>610000</v>
      </c>
      <c r="AC402">
        <v>610000</v>
      </c>
      <c r="AD402">
        <v>610000</v>
      </c>
      <c r="AE402">
        <v>610000</v>
      </c>
      <c r="AF402">
        <v>610000</v>
      </c>
      <c r="AG402">
        <v>610000</v>
      </c>
      <c r="AH402">
        <v>610000</v>
      </c>
      <c r="AI402">
        <v>610000</v>
      </c>
      <c r="AJ402">
        <v>610000</v>
      </c>
      <c r="AK402">
        <v>610000</v>
      </c>
      <c r="AL402">
        <v>610000</v>
      </c>
      <c r="AM402">
        <v>610000</v>
      </c>
      <c r="AN402">
        <v>610000</v>
      </c>
      <c r="AO402">
        <v>610000</v>
      </c>
      <c r="AP402">
        <v>610000</v>
      </c>
      <c r="AQ402">
        <v>610000</v>
      </c>
      <c r="AR402">
        <v>610000</v>
      </c>
      <c r="AS402">
        <v>610000</v>
      </c>
      <c r="AT402">
        <v>610000</v>
      </c>
      <c r="AU402">
        <v>610000</v>
      </c>
      <c r="AV402">
        <v>610000</v>
      </c>
      <c r="AW402">
        <v>610000</v>
      </c>
      <c r="AX402">
        <v>610000</v>
      </c>
      <c r="AY402">
        <v>610000</v>
      </c>
      <c r="AZ402">
        <v>610000</v>
      </c>
      <c r="BA402">
        <v>610000</v>
      </c>
      <c r="BB402">
        <v>610000</v>
      </c>
      <c r="BC402">
        <v>610000</v>
      </c>
      <c r="BD402">
        <v>560000</v>
      </c>
      <c r="BE402">
        <v>560000</v>
      </c>
      <c r="BF402">
        <v>560000</v>
      </c>
      <c r="BG402">
        <v>560000</v>
      </c>
      <c r="BH402">
        <v>560000</v>
      </c>
      <c r="BI402">
        <v>560000</v>
      </c>
      <c r="BJ402">
        <v>560000</v>
      </c>
      <c r="BK402">
        <v>560000</v>
      </c>
      <c r="BL402">
        <v>560000</v>
      </c>
      <c r="BM402">
        <v>560000</v>
      </c>
      <c r="BN402">
        <v>560000</v>
      </c>
      <c r="BO402">
        <v>560000</v>
      </c>
      <c r="BP402">
        <v>560000</v>
      </c>
      <c r="BQ402">
        <v>560000</v>
      </c>
      <c r="BR402">
        <v>560000</v>
      </c>
      <c r="BS402">
        <v>560000</v>
      </c>
      <c r="BT402">
        <v>560000</v>
      </c>
      <c r="BU402">
        <v>560000</v>
      </c>
      <c r="BV402">
        <v>560000</v>
      </c>
      <c r="BW402">
        <v>560000</v>
      </c>
      <c r="BX402">
        <v>560000</v>
      </c>
      <c r="BY402">
        <v>560000</v>
      </c>
      <c r="BZ402">
        <v>560000</v>
      </c>
      <c r="CA402">
        <v>560000</v>
      </c>
      <c r="CB402">
        <v>560000</v>
      </c>
      <c r="CC402">
        <v>560000</v>
      </c>
      <c r="CD402">
        <v>560000</v>
      </c>
      <c r="CE402">
        <v>560000</v>
      </c>
      <c r="CF402">
        <v>560000</v>
      </c>
      <c r="CG402">
        <v>560000</v>
      </c>
      <c r="CH402">
        <v>560000</v>
      </c>
      <c r="CI402">
        <v>560000</v>
      </c>
      <c r="CJ402">
        <v>560000</v>
      </c>
      <c r="CK402">
        <v>560000</v>
      </c>
      <c r="CL402">
        <v>560000</v>
      </c>
      <c r="CM402">
        <v>560000</v>
      </c>
      <c r="CN402">
        <v>560000</v>
      </c>
      <c r="CO402">
        <v>560000</v>
      </c>
      <c r="CP402">
        <v>560000</v>
      </c>
      <c r="CQ402">
        <v>560000</v>
      </c>
      <c r="CR402">
        <v>560000</v>
      </c>
      <c r="CS402">
        <v>560000</v>
      </c>
      <c r="CT402">
        <v>560000</v>
      </c>
      <c r="CU402">
        <v>560000</v>
      </c>
      <c r="CV402">
        <v>560000</v>
      </c>
      <c r="CW402">
        <v>560000</v>
      </c>
      <c r="CX402">
        <v>560000</v>
      </c>
      <c r="CY402">
        <v>560000</v>
      </c>
      <c r="CZ402">
        <v>560000</v>
      </c>
      <c r="DA402">
        <v>560000</v>
      </c>
      <c r="DB402">
        <v>560000</v>
      </c>
      <c r="DC402">
        <v>560000</v>
      </c>
      <c r="DD402">
        <v>560000</v>
      </c>
      <c r="DE402">
        <v>-155000</v>
      </c>
      <c r="DF402">
        <v>-155000</v>
      </c>
      <c r="DG402">
        <v>-155000</v>
      </c>
      <c r="DH402">
        <v>-155000</v>
      </c>
      <c r="DI402">
        <v>-155000</v>
      </c>
      <c r="DJ402">
        <v>-155000</v>
      </c>
      <c r="DK402">
        <v>-155000</v>
      </c>
      <c r="DL402">
        <v>-155000</v>
      </c>
      <c r="DM402">
        <v>-155000</v>
      </c>
      <c r="DN402">
        <v>-155000</v>
      </c>
      <c r="DO402">
        <v>-155000</v>
      </c>
      <c r="DP402">
        <v>-155000</v>
      </c>
      <c r="DQ402">
        <v>-155000</v>
      </c>
      <c r="DR402">
        <v>-155000</v>
      </c>
      <c r="DS402">
        <v>-155000</v>
      </c>
      <c r="DT402">
        <v>-155000</v>
      </c>
      <c r="DU402">
        <v>-155000</v>
      </c>
      <c r="DV402">
        <v>-155000</v>
      </c>
      <c r="DW402">
        <v>-155000</v>
      </c>
      <c r="DX402">
        <v>-155000</v>
      </c>
      <c r="DY402">
        <v>-155000</v>
      </c>
      <c r="DZ402">
        <v>-155000</v>
      </c>
      <c r="EA402">
        <v>-155000</v>
      </c>
      <c r="EB402">
        <v>-155000</v>
      </c>
      <c r="EC402">
        <v>-155000</v>
      </c>
      <c r="ED402">
        <v>-155000</v>
      </c>
      <c r="EE402">
        <v>-155000</v>
      </c>
      <c r="EF402">
        <v>-155000</v>
      </c>
      <c r="EG402">
        <v>-155000</v>
      </c>
      <c r="EH402">
        <v>-155000</v>
      </c>
      <c r="EI402">
        <v>-155000</v>
      </c>
      <c r="EJ402">
        <v>-155000</v>
      </c>
      <c r="EK402">
        <v>-155000</v>
      </c>
      <c r="EL402">
        <v>-155000</v>
      </c>
      <c r="EM402">
        <v>-155000</v>
      </c>
      <c r="EN402">
        <v>-155000</v>
      </c>
      <c r="EO402">
        <v>-155000</v>
      </c>
      <c r="EP402">
        <v>-155000</v>
      </c>
      <c r="EQ402">
        <v>-155000</v>
      </c>
      <c r="ER402">
        <v>-155000</v>
      </c>
      <c r="ES402">
        <v>-155000</v>
      </c>
      <c r="ET402">
        <v>-155000</v>
      </c>
      <c r="EU402">
        <v>-155000</v>
      </c>
      <c r="EV402">
        <v>-155000</v>
      </c>
      <c r="EW402">
        <v>-155000</v>
      </c>
      <c r="EX402">
        <v>-155000</v>
      </c>
      <c r="EY402">
        <v>-155000</v>
      </c>
      <c r="EZ402">
        <v>-155000</v>
      </c>
      <c r="FA402">
        <v>-155000</v>
      </c>
      <c r="FB402">
        <v>-155000</v>
      </c>
      <c r="FC402">
        <v>-155000</v>
      </c>
      <c r="FD402">
        <v>-155000</v>
      </c>
      <c r="FE402">
        <v>966000</v>
      </c>
      <c r="FF402">
        <v>966000</v>
      </c>
      <c r="FG402">
        <v>966000</v>
      </c>
      <c r="FH402">
        <v>966000</v>
      </c>
      <c r="FI402">
        <v>966000</v>
      </c>
      <c r="FJ402">
        <v>966000</v>
      </c>
      <c r="FK402">
        <v>966000</v>
      </c>
      <c r="FL402">
        <v>966000</v>
      </c>
      <c r="FM402">
        <v>966000</v>
      </c>
      <c r="FN402">
        <v>966000</v>
      </c>
      <c r="FO402">
        <v>966000</v>
      </c>
      <c r="FP402">
        <v>966000</v>
      </c>
      <c r="FQ402">
        <v>966000</v>
      </c>
      <c r="FR402">
        <v>966000</v>
      </c>
      <c r="FS402">
        <v>966000</v>
      </c>
      <c r="FT402">
        <v>966000</v>
      </c>
      <c r="FU402">
        <v>966000</v>
      </c>
      <c r="FV402">
        <v>966000</v>
      </c>
      <c r="FW402">
        <v>966000</v>
      </c>
      <c r="FX402">
        <v>966000</v>
      </c>
      <c r="FY402">
        <v>966000</v>
      </c>
      <c r="FZ402">
        <v>966000</v>
      </c>
      <c r="GA402">
        <v>966000</v>
      </c>
      <c r="GB402">
        <v>966000</v>
      </c>
      <c r="GC402">
        <v>966000</v>
      </c>
      <c r="GD402">
        <v>966000</v>
      </c>
      <c r="GE402">
        <v>966000</v>
      </c>
      <c r="GF402">
        <v>966000</v>
      </c>
      <c r="GG402">
        <v>966000</v>
      </c>
      <c r="GH402">
        <v>966000</v>
      </c>
      <c r="GI402">
        <v>966000</v>
      </c>
      <c r="GJ402">
        <v>966000</v>
      </c>
      <c r="GK402">
        <v>966000</v>
      </c>
      <c r="GL402">
        <v>966000</v>
      </c>
      <c r="GM402">
        <v>966000</v>
      </c>
      <c r="GN402">
        <v>966000</v>
      </c>
      <c r="GO402">
        <v>966000</v>
      </c>
      <c r="GP402">
        <v>966000</v>
      </c>
      <c r="GQ402">
        <v>966000</v>
      </c>
      <c r="GR402">
        <v>966000</v>
      </c>
      <c r="GS402">
        <v>966000</v>
      </c>
      <c r="GT402">
        <v>966000</v>
      </c>
      <c r="GU402">
        <v>966000</v>
      </c>
      <c r="GV402">
        <v>966000</v>
      </c>
      <c r="GW402">
        <v>966000</v>
      </c>
      <c r="GX402">
        <v>966000</v>
      </c>
      <c r="GY402">
        <v>966000</v>
      </c>
      <c r="GZ402">
        <v>966000</v>
      </c>
      <c r="HA402">
        <v>966000</v>
      </c>
      <c r="HB402">
        <v>966000</v>
      </c>
      <c r="HC402">
        <v>966000</v>
      </c>
      <c r="HD402">
        <v>966000</v>
      </c>
      <c r="HE402">
        <v>868000</v>
      </c>
      <c r="HF402">
        <v>868000</v>
      </c>
      <c r="HG402">
        <v>868000</v>
      </c>
      <c r="HH402">
        <v>868000</v>
      </c>
      <c r="HI402">
        <v>868000</v>
      </c>
      <c r="HJ402">
        <v>868000</v>
      </c>
      <c r="HK402">
        <v>868000</v>
      </c>
      <c r="HL402">
        <v>868000</v>
      </c>
      <c r="HM402">
        <v>868000</v>
      </c>
      <c r="HN402">
        <v>868000</v>
      </c>
      <c r="HO402">
        <v>868000</v>
      </c>
      <c r="HP402">
        <v>868000</v>
      </c>
      <c r="HQ402">
        <v>868000</v>
      </c>
      <c r="HR402">
        <v>868000</v>
      </c>
      <c r="HS402">
        <v>868000</v>
      </c>
      <c r="HT402">
        <v>868000</v>
      </c>
      <c r="HU402">
        <v>868000</v>
      </c>
      <c r="HV402">
        <v>868000</v>
      </c>
      <c r="HW402">
        <v>868000</v>
      </c>
      <c r="HX402">
        <v>868000</v>
      </c>
      <c r="HY402">
        <v>868000</v>
      </c>
      <c r="HZ402">
        <v>868000</v>
      </c>
      <c r="IA402">
        <v>868000</v>
      </c>
      <c r="IB402">
        <v>868000</v>
      </c>
      <c r="IC402">
        <v>868000</v>
      </c>
      <c r="ID402">
        <v>868000</v>
      </c>
      <c r="IE402">
        <v>868000</v>
      </c>
      <c r="IF402">
        <v>868000</v>
      </c>
      <c r="IG402">
        <v>868000</v>
      </c>
      <c r="IH402">
        <v>868000</v>
      </c>
      <c r="II402">
        <v>868000</v>
      </c>
      <c r="IJ402">
        <v>868000</v>
      </c>
      <c r="IK402">
        <v>868000</v>
      </c>
      <c r="IL402">
        <v>868000</v>
      </c>
      <c r="IM402">
        <v>868000</v>
      </c>
      <c r="IN402">
        <v>868000</v>
      </c>
      <c r="IO402">
        <v>868000</v>
      </c>
      <c r="IP402">
        <v>868000</v>
      </c>
      <c r="IQ402">
        <v>868000</v>
      </c>
      <c r="IR402">
        <v>868000</v>
      </c>
      <c r="IS402">
        <v>868000</v>
      </c>
      <c r="IT402">
        <v>868000</v>
      </c>
      <c r="IU402">
        <v>868000</v>
      </c>
      <c r="IV402">
        <v>868000</v>
      </c>
      <c r="IW402">
        <v>868000</v>
      </c>
      <c r="IX402">
        <v>868000</v>
      </c>
      <c r="IY402">
        <v>868000</v>
      </c>
      <c r="IZ402">
        <v>868000</v>
      </c>
      <c r="JA402">
        <v>868000</v>
      </c>
      <c r="JB402">
        <v>868000</v>
      </c>
      <c r="JC402">
        <v>868000</v>
      </c>
      <c r="JD402">
        <v>868000</v>
      </c>
      <c r="JE402">
        <v>949000</v>
      </c>
      <c r="JF402">
        <v>949000</v>
      </c>
      <c r="JG402">
        <v>949000</v>
      </c>
      <c r="JH402">
        <v>949000</v>
      </c>
      <c r="JI402">
        <v>949000</v>
      </c>
      <c r="JJ402">
        <v>949000</v>
      </c>
      <c r="JK402">
        <v>949000</v>
      </c>
      <c r="JL402">
        <v>949000</v>
      </c>
      <c r="JM402">
        <v>949000</v>
      </c>
      <c r="JN402">
        <v>949000</v>
      </c>
      <c r="JO402">
        <v>949000</v>
      </c>
      <c r="JP402">
        <v>949000</v>
      </c>
      <c r="JQ402">
        <v>949000</v>
      </c>
      <c r="JR402">
        <v>949000</v>
      </c>
      <c r="JS402">
        <v>949000</v>
      </c>
      <c r="JT402">
        <v>949000</v>
      </c>
      <c r="JU402">
        <v>949000</v>
      </c>
      <c r="JV402">
        <v>949000</v>
      </c>
      <c r="JW402">
        <v>949000</v>
      </c>
      <c r="JX402">
        <v>949000</v>
      </c>
      <c r="JY402">
        <v>949000</v>
      </c>
      <c r="JZ402">
        <v>949000</v>
      </c>
      <c r="KA402">
        <v>949000</v>
      </c>
      <c r="KB402">
        <v>949000</v>
      </c>
      <c r="KC402">
        <v>949000</v>
      </c>
      <c r="KD402">
        <v>949000</v>
      </c>
      <c r="KE402">
        <v>949000</v>
      </c>
      <c r="KF402">
        <v>949000</v>
      </c>
      <c r="KG402">
        <v>949000</v>
      </c>
      <c r="KH402">
        <v>949000</v>
      </c>
      <c r="KI402">
        <v>949000</v>
      </c>
      <c r="KJ402">
        <v>949000</v>
      </c>
      <c r="KK402">
        <v>949000</v>
      </c>
      <c r="KL402">
        <v>949000</v>
      </c>
      <c r="KM402">
        <v>949000</v>
      </c>
      <c r="KN402">
        <v>949000</v>
      </c>
      <c r="KO402">
        <v>949000</v>
      </c>
      <c r="KP402">
        <v>949000</v>
      </c>
      <c r="KQ402">
        <v>949000</v>
      </c>
      <c r="KR402">
        <v>949000</v>
      </c>
      <c r="KS402">
        <v>949000</v>
      </c>
      <c r="KT402">
        <v>949000</v>
      </c>
      <c r="KU402">
        <v>949000</v>
      </c>
      <c r="KV402">
        <v>949000</v>
      </c>
      <c r="KW402">
        <v>949000</v>
      </c>
      <c r="KX402">
        <v>949000</v>
      </c>
      <c r="KY402">
        <v>949000</v>
      </c>
      <c r="KZ402">
        <v>949000</v>
      </c>
      <c r="LA402">
        <v>949000</v>
      </c>
      <c r="LB402">
        <v>949000</v>
      </c>
      <c r="LC402">
        <v>949000</v>
      </c>
      <c r="LD402">
        <v>949000</v>
      </c>
      <c r="LE402">
        <v>1245000</v>
      </c>
      <c r="LF402">
        <v>1245000</v>
      </c>
      <c r="LG402">
        <v>1245000</v>
      </c>
      <c r="LH402">
        <v>1245000</v>
      </c>
      <c r="LI402">
        <v>1245000</v>
      </c>
      <c r="LJ402">
        <v>1245000</v>
      </c>
      <c r="LK402">
        <v>1245000</v>
      </c>
      <c r="LL402">
        <v>1245000</v>
      </c>
      <c r="LM402">
        <v>1245000</v>
      </c>
      <c r="LN402">
        <v>1245000</v>
      </c>
      <c r="LO402">
        <v>1245000</v>
      </c>
      <c r="LP402">
        <v>1245000</v>
      </c>
      <c r="LQ402">
        <v>1245000</v>
      </c>
      <c r="LR402">
        <v>1245000</v>
      </c>
      <c r="LS402">
        <v>1245000</v>
      </c>
      <c r="LT402">
        <v>1245000</v>
      </c>
      <c r="LU402">
        <v>1245000</v>
      </c>
      <c r="LV402">
        <v>1245000</v>
      </c>
      <c r="LW402">
        <v>1245000</v>
      </c>
      <c r="LX402">
        <v>1245000</v>
      </c>
      <c r="LY402">
        <v>1245000</v>
      </c>
      <c r="LZ402">
        <v>1245000</v>
      </c>
      <c r="MA402">
        <v>1245000</v>
      </c>
      <c r="MB402">
        <v>1245000</v>
      </c>
      <c r="MC402">
        <v>1245000</v>
      </c>
      <c r="MD402">
        <v>1245000</v>
      </c>
      <c r="ME402">
        <v>1245000</v>
      </c>
      <c r="MF402">
        <v>1245000</v>
      </c>
      <c r="MG402">
        <v>1245000</v>
      </c>
      <c r="MH402">
        <v>1245000</v>
      </c>
      <c r="MI402">
        <v>1245000</v>
      </c>
      <c r="MJ402">
        <v>1245000</v>
      </c>
      <c r="MK402">
        <v>1245000</v>
      </c>
      <c r="ML402">
        <v>1245000</v>
      </c>
      <c r="MM402">
        <v>1245000</v>
      </c>
      <c r="MN402">
        <v>1245000</v>
      </c>
      <c r="MO402">
        <v>1245000</v>
      </c>
      <c r="MP402">
        <v>1245000</v>
      </c>
      <c r="MQ402">
        <v>1245000</v>
      </c>
      <c r="MR402">
        <v>1245000</v>
      </c>
      <c r="MS402">
        <v>1245000</v>
      </c>
      <c r="MT402">
        <v>1245000</v>
      </c>
      <c r="MU402">
        <v>1245000</v>
      </c>
      <c r="MV402">
        <v>1245000</v>
      </c>
      <c r="MW402">
        <v>1245000</v>
      </c>
      <c r="MX402">
        <v>1245000</v>
      </c>
      <c r="MY402">
        <v>1245000</v>
      </c>
      <c r="MZ402">
        <v>1245000</v>
      </c>
      <c r="NA402">
        <v>1245000</v>
      </c>
      <c r="NB402">
        <v>1245000</v>
      </c>
      <c r="NC402">
        <v>1245000</v>
      </c>
      <c r="ND402">
        <v>1245000</v>
      </c>
      <c r="NE402">
        <v>1245000</v>
      </c>
      <c r="NF402">
        <v>1363000</v>
      </c>
      <c r="NG402">
        <v>1363000</v>
      </c>
      <c r="NH402">
        <v>1363000</v>
      </c>
      <c r="NI402">
        <v>1363000</v>
      </c>
      <c r="NJ402">
        <v>1363000</v>
      </c>
      <c r="NK402">
        <v>1363000</v>
      </c>
      <c r="NL402">
        <v>1363000</v>
      </c>
      <c r="NM402">
        <v>1363000</v>
      </c>
      <c r="NN402">
        <v>1363000</v>
      </c>
      <c r="NO402">
        <v>1363000</v>
      </c>
      <c r="NP402">
        <v>1363000</v>
      </c>
      <c r="NQ402">
        <v>1363000</v>
      </c>
      <c r="NR402">
        <v>1363000</v>
      </c>
      <c r="NS402">
        <v>1363000</v>
      </c>
      <c r="NT402">
        <v>1363000</v>
      </c>
      <c r="NU402">
        <v>1363000</v>
      </c>
      <c r="NV402">
        <v>1363000</v>
      </c>
      <c r="NW402">
        <v>1363000</v>
      </c>
      <c r="NX402">
        <v>1363000</v>
      </c>
      <c r="NY402">
        <v>1363000</v>
      </c>
      <c r="NZ402">
        <v>1363000</v>
      </c>
      <c r="OA402">
        <v>1363000</v>
      </c>
      <c r="OB402">
        <v>1363000</v>
      </c>
      <c r="OC402">
        <v>1363000</v>
      </c>
      <c r="OD402">
        <v>1363000</v>
      </c>
      <c r="OE402">
        <v>1363000</v>
      </c>
      <c r="OF402">
        <v>1363000</v>
      </c>
      <c r="OG402">
        <v>1363000</v>
      </c>
      <c r="OH402">
        <v>1363000</v>
      </c>
      <c r="OI402">
        <v>1363000</v>
      </c>
      <c r="OJ402">
        <v>1363000</v>
      </c>
      <c r="OK402">
        <v>1363000</v>
      </c>
      <c r="OL402">
        <v>1363000</v>
      </c>
      <c r="OM402">
        <v>1363000</v>
      </c>
      <c r="ON402">
        <v>1363000</v>
      </c>
      <c r="OO402">
        <v>1363000</v>
      </c>
      <c r="OP402">
        <v>1363000</v>
      </c>
      <c r="OQ402">
        <v>1363000</v>
      </c>
      <c r="OR402">
        <v>1363000</v>
      </c>
      <c r="OS402">
        <v>1363000</v>
      </c>
      <c r="OT402">
        <v>1363000</v>
      </c>
      <c r="OU402">
        <v>1363000</v>
      </c>
      <c r="OV402">
        <v>1363000</v>
      </c>
      <c r="OW402">
        <v>1363000</v>
      </c>
      <c r="OX402">
        <v>1363000</v>
      </c>
      <c r="OY402">
        <v>1363000</v>
      </c>
      <c r="OZ402">
        <v>1363000</v>
      </c>
      <c r="PA402">
        <v>1363000</v>
      </c>
      <c r="PB402">
        <v>1363000</v>
      </c>
      <c r="PC402">
        <v>1363000</v>
      </c>
      <c r="PD402">
        <v>1363000</v>
      </c>
      <c r="PE402">
        <v>1363000</v>
      </c>
      <c r="PF402">
        <v>1709000</v>
      </c>
      <c r="PG402">
        <v>1709000</v>
      </c>
      <c r="PH402">
        <v>1709000</v>
      </c>
      <c r="PI402">
        <v>1709000</v>
      </c>
      <c r="PJ402">
        <v>1709000</v>
      </c>
      <c r="PK402">
        <v>1709000</v>
      </c>
      <c r="PL402">
        <v>1709000</v>
      </c>
      <c r="PM402">
        <v>1709000</v>
      </c>
      <c r="PN402">
        <v>1709000</v>
      </c>
      <c r="PO402">
        <v>1709000</v>
      </c>
      <c r="PP402">
        <v>1709000</v>
      </c>
      <c r="PQ402">
        <v>1709000</v>
      </c>
      <c r="PR402">
        <v>1709000</v>
      </c>
      <c r="PS402">
        <v>1709000</v>
      </c>
      <c r="PT402">
        <v>1709000</v>
      </c>
      <c r="PU402">
        <v>1709000</v>
      </c>
      <c r="PV402">
        <v>1709000</v>
      </c>
      <c r="PW402">
        <v>1709000</v>
      </c>
      <c r="PX402">
        <v>1709000</v>
      </c>
      <c r="PY402">
        <v>1709000</v>
      </c>
      <c r="PZ402">
        <v>1709000</v>
      </c>
      <c r="QA402">
        <v>1709000</v>
      </c>
      <c r="QB402">
        <v>1709000</v>
      </c>
      <c r="QC402">
        <v>1709000</v>
      </c>
      <c r="QD402">
        <v>1709000</v>
      </c>
      <c r="QE402">
        <v>1709000</v>
      </c>
      <c r="QF402">
        <v>1709000</v>
      </c>
      <c r="QG402">
        <v>1709000</v>
      </c>
      <c r="QH402">
        <v>1709000</v>
      </c>
      <c r="QI402">
        <v>1709000</v>
      </c>
      <c r="QJ402">
        <v>1709000</v>
      </c>
      <c r="QK402">
        <v>1709000</v>
      </c>
      <c r="QL402">
        <v>1709000</v>
      </c>
      <c r="QM402">
        <v>1709000</v>
      </c>
      <c r="QN402">
        <v>1709000</v>
      </c>
      <c r="QO402">
        <v>1709000</v>
      </c>
      <c r="QP402">
        <v>1709000</v>
      </c>
      <c r="QQ402">
        <v>1709000</v>
      </c>
      <c r="QR402">
        <v>1709000</v>
      </c>
      <c r="QS402">
        <v>1709000</v>
      </c>
      <c r="QT402">
        <v>1709000</v>
      </c>
      <c r="QU402">
        <v>1709000</v>
      </c>
      <c r="QV402">
        <v>1709000</v>
      </c>
      <c r="QW402">
        <v>1709000</v>
      </c>
      <c r="QX402">
        <v>1709000</v>
      </c>
      <c r="QY402">
        <v>1709000</v>
      </c>
      <c r="QZ402">
        <v>1709000</v>
      </c>
      <c r="RA402">
        <v>1709000</v>
      </c>
      <c r="RB402">
        <v>1709000</v>
      </c>
      <c r="RC402">
        <v>1709000</v>
      </c>
      <c r="RD402">
        <v>1709000</v>
      </c>
      <c r="RE402">
        <v>1709000</v>
      </c>
    </row>
    <row r="403" spans="1:525" x14ac:dyDescent="0.35">
      <c r="A403" t="s">
        <v>888</v>
      </c>
      <c r="B403" s="55" t="s">
        <v>889</v>
      </c>
      <c r="C403">
        <v>40.630000000000003</v>
      </c>
      <c r="D403">
        <v>46.41</v>
      </c>
      <c r="E403">
        <v>46.41</v>
      </c>
      <c r="F403">
        <v>46.41</v>
      </c>
      <c r="G403">
        <v>46.41</v>
      </c>
      <c r="H403">
        <v>46.41</v>
      </c>
      <c r="I403">
        <v>46.41</v>
      </c>
      <c r="J403">
        <v>46.41</v>
      </c>
      <c r="K403">
        <v>46.41</v>
      </c>
      <c r="L403">
        <v>46.41</v>
      </c>
      <c r="M403">
        <v>46.41</v>
      </c>
      <c r="N403">
        <v>46.41</v>
      </c>
      <c r="O403">
        <v>46.41</v>
      </c>
      <c r="P403">
        <v>46.41</v>
      </c>
      <c r="Q403">
        <v>46.41</v>
      </c>
      <c r="R403">
        <v>46.41</v>
      </c>
      <c r="S403">
        <v>46.41</v>
      </c>
      <c r="T403">
        <v>46.41</v>
      </c>
      <c r="U403">
        <v>46.41</v>
      </c>
      <c r="V403">
        <v>46.41</v>
      </c>
      <c r="W403">
        <v>46.41</v>
      </c>
      <c r="X403">
        <v>46.41</v>
      </c>
      <c r="Y403">
        <v>46.41</v>
      </c>
      <c r="Z403">
        <v>46.41</v>
      </c>
      <c r="AA403">
        <v>46.41</v>
      </c>
      <c r="AB403">
        <v>46.41</v>
      </c>
      <c r="AC403">
        <v>46.41</v>
      </c>
      <c r="AD403">
        <v>46.41</v>
      </c>
      <c r="AE403">
        <v>46.41</v>
      </c>
      <c r="AF403">
        <v>46.41</v>
      </c>
      <c r="AG403">
        <v>46.41</v>
      </c>
      <c r="AH403">
        <v>46.41</v>
      </c>
      <c r="AI403">
        <v>46.41</v>
      </c>
      <c r="AJ403">
        <v>46.41</v>
      </c>
      <c r="AK403">
        <v>46.41</v>
      </c>
      <c r="AL403">
        <v>46.41</v>
      </c>
      <c r="AM403">
        <v>46.41</v>
      </c>
      <c r="AN403">
        <v>46.41</v>
      </c>
      <c r="AO403">
        <v>46.41</v>
      </c>
      <c r="AP403">
        <v>46.41</v>
      </c>
      <c r="AQ403">
        <v>46.41</v>
      </c>
      <c r="AR403">
        <v>46.41</v>
      </c>
      <c r="AS403">
        <v>46.41</v>
      </c>
      <c r="AT403">
        <v>46.41</v>
      </c>
      <c r="AU403">
        <v>46.41</v>
      </c>
      <c r="AV403">
        <v>46.41</v>
      </c>
      <c r="AW403">
        <v>46.41</v>
      </c>
      <c r="AX403">
        <v>46.41</v>
      </c>
      <c r="AY403">
        <v>46.41</v>
      </c>
      <c r="AZ403">
        <v>46.41</v>
      </c>
      <c r="BA403">
        <v>46.41</v>
      </c>
      <c r="BB403">
        <v>46.41</v>
      </c>
      <c r="BC403">
        <v>46.41</v>
      </c>
      <c r="NF403">
        <v>3586.84</v>
      </c>
      <c r="NG403">
        <v>3586.84</v>
      </c>
      <c r="NH403">
        <v>3586.84</v>
      </c>
      <c r="NI403">
        <v>3586.84</v>
      </c>
      <c r="NJ403">
        <v>3586.84</v>
      </c>
      <c r="NK403">
        <v>3586.84</v>
      </c>
      <c r="NL403">
        <v>3586.84</v>
      </c>
      <c r="NM403">
        <v>3586.84</v>
      </c>
      <c r="NN403">
        <v>3586.84</v>
      </c>
      <c r="NO403">
        <v>3586.84</v>
      </c>
      <c r="NP403">
        <v>3586.84</v>
      </c>
      <c r="NQ403">
        <v>3586.84</v>
      </c>
      <c r="NR403">
        <v>3586.84</v>
      </c>
      <c r="NS403">
        <v>3586.84</v>
      </c>
      <c r="NT403">
        <v>3586.84</v>
      </c>
      <c r="NU403">
        <v>3586.84</v>
      </c>
      <c r="NV403">
        <v>3586.84</v>
      </c>
      <c r="NW403">
        <v>3586.84</v>
      </c>
      <c r="NX403">
        <v>3586.84</v>
      </c>
      <c r="NY403">
        <v>3586.84</v>
      </c>
      <c r="NZ403">
        <v>3586.84</v>
      </c>
      <c r="OA403">
        <v>3586.84</v>
      </c>
      <c r="OB403">
        <v>3586.84</v>
      </c>
      <c r="OC403">
        <v>3586.84</v>
      </c>
      <c r="OD403">
        <v>3586.84</v>
      </c>
      <c r="OE403">
        <v>3586.84</v>
      </c>
      <c r="OF403">
        <v>3586.84</v>
      </c>
      <c r="OG403">
        <v>3586.84</v>
      </c>
      <c r="OH403">
        <v>3586.84</v>
      </c>
      <c r="OI403">
        <v>3586.84</v>
      </c>
      <c r="OJ403">
        <v>3586.84</v>
      </c>
      <c r="OK403">
        <v>3586.84</v>
      </c>
      <c r="OL403">
        <v>3586.84</v>
      </c>
      <c r="OM403">
        <v>3586.84</v>
      </c>
      <c r="ON403">
        <v>3586.84</v>
      </c>
      <c r="OO403">
        <v>3586.84</v>
      </c>
      <c r="OP403">
        <v>3586.84</v>
      </c>
      <c r="OQ403">
        <v>3586.84</v>
      </c>
      <c r="OR403">
        <v>3586.84</v>
      </c>
      <c r="OS403">
        <v>3586.84</v>
      </c>
      <c r="OT403">
        <v>3586.84</v>
      </c>
      <c r="OU403">
        <v>3586.84</v>
      </c>
      <c r="OV403">
        <v>3586.84</v>
      </c>
      <c r="OW403">
        <v>3586.84</v>
      </c>
      <c r="OX403">
        <v>3586.84</v>
      </c>
      <c r="OY403">
        <v>3586.84</v>
      </c>
      <c r="OZ403">
        <v>3586.84</v>
      </c>
      <c r="PA403">
        <v>3586.84</v>
      </c>
      <c r="PB403">
        <v>3586.84</v>
      </c>
      <c r="PC403">
        <v>3586.84</v>
      </c>
      <c r="PD403">
        <v>3586.84</v>
      </c>
      <c r="PE403">
        <v>3586.84</v>
      </c>
      <c r="PF403">
        <v>406.9</v>
      </c>
      <c r="PG403">
        <v>406.9</v>
      </c>
      <c r="PH403">
        <v>406.9</v>
      </c>
      <c r="PI403">
        <v>406.9</v>
      </c>
      <c r="PJ403">
        <v>406.9</v>
      </c>
      <c r="PK403">
        <v>406.9</v>
      </c>
      <c r="PL403">
        <v>406.9</v>
      </c>
      <c r="PM403">
        <v>406.9</v>
      </c>
      <c r="PN403">
        <v>406.9</v>
      </c>
      <c r="PO403">
        <v>406.9</v>
      </c>
      <c r="PP403">
        <v>406.9</v>
      </c>
      <c r="PQ403">
        <v>406.9</v>
      </c>
      <c r="PR403">
        <v>406.9</v>
      </c>
      <c r="PS403">
        <v>406.9</v>
      </c>
      <c r="PT403">
        <v>406.9</v>
      </c>
      <c r="PU403">
        <v>406.9</v>
      </c>
      <c r="PV403">
        <v>406.9</v>
      </c>
      <c r="PW403">
        <v>406.9</v>
      </c>
      <c r="PX403">
        <v>406.9</v>
      </c>
      <c r="PY403">
        <v>406.9</v>
      </c>
      <c r="PZ403">
        <v>406.9</v>
      </c>
      <c r="QA403">
        <v>406.9</v>
      </c>
      <c r="QB403">
        <v>406.9</v>
      </c>
      <c r="QC403">
        <v>406.9</v>
      </c>
      <c r="QD403">
        <v>406.9</v>
      </c>
      <c r="QE403">
        <v>406.9</v>
      </c>
      <c r="QF403">
        <v>406.9</v>
      </c>
      <c r="QG403">
        <v>406.9</v>
      </c>
      <c r="QH403">
        <v>406.9</v>
      </c>
      <c r="QI403">
        <v>406.9</v>
      </c>
      <c r="QJ403">
        <v>406.9</v>
      </c>
      <c r="QK403">
        <v>406.9</v>
      </c>
      <c r="QL403">
        <v>406.9</v>
      </c>
      <c r="QM403">
        <v>406.9</v>
      </c>
      <c r="QN403">
        <v>406.9</v>
      </c>
      <c r="QO403">
        <v>406.9</v>
      </c>
      <c r="QP403">
        <v>406.9</v>
      </c>
      <c r="QQ403">
        <v>406.9</v>
      </c>
      <c r="QR403">
        <v>406.9</v>
      </c>
      <c r="QS403">
        <v>406.9</v>
      </c>
      <c r="QT403">
        <v>406.9</v>
      </c>
      <c r="QU403">
        <v>406.9</v>
      </c>
      <c r="QV403">
        <v>406.9</v>
      </c>
      <c r="QW403">
        <v>406.9</v>
      </c>
      <c r="QX403">
        <v>406.9</v>
      </c>
      <c r="QY403">
        <v>406.9</v>
      </c>
      <c r="QZ403">
        <v>406.9</v>
      </c>
      <c r="RA403">
        <v>406.9</v>
      </c>
      <c r="RB403">
        <v>406.9</v>
      </c>
      <c r="RC403">
        <v>406.9</v>
      </c>
      <c r="RD403">
        <v>406.9</v>
      </c>
      <c r="RE403">
        <v>406.9</v>
      </c>
    </row>
    <row r="404" spans="1:525" x14ac:dyDescent="0.35">
      <c r="A404" t="s">
        <v>890</v>
      </c>
      <c r="B404" s="55" t="s">
        <v>891</v>
      </c>
      <c r="C404">
        <v>22.65</v>
      </c>
      <c r="D404">
        <v>13.98</v>
      </c>
      <c r="E404">
        <v>13.98</v>
      </c>
      <c r="F404">
        <v>13.98</v>
      </c>
      <c r="G404">
        <v>13.98</v>
      </c>
      <c r="H404">
        <v>13.98</v>
      </c>
      <c r="I404">
        <v>13.98</v>
      </c>
      <c r="J404">
        <v>13.98</v>
      </c>
      <c r="K404">
        <v>13.98</v>
      </c>
      <c r="L404">
        <v>13.98</v>
      </c>
      <c r="M404">
        <v>13.98</v>
      </c>
      <c r="N404">
        <v>13.98</v>
      </c>
      <c r="O404">
        <v>13.98</v>
      </c>
      <c r="P404">
        <v>13.98</v>
      </c>
      <c r="Q404">
        <v>13.98</v>
      </c>
      <c r="R404">
        <v>13.98</v>
      </c>
      <c r="S404">
        <v>13.98</v>
      </c>
      <c r="T404">
        <v>13.98</v>
      </c>
      <c r="U404">
        <v>13.98</v>
      </c>
      <c r="V404">
        <v>13.98</v>
      </c>
      <c r="W404">
        <v>13.98</v>
      </c>
      <c r="X404">
        <v>13.98</v>
      </c>
      <c r="Y404">
        <v>13.98</v>
      </c>
      <c r="Z404">
        <v>13.98</v>
      </c>
      <c r="AA404">
        <v>13.98</v>
      </c>
      <c r="AB404">
        <v>13.98</v>
      </c>
      <c r="AC404">
        <v>13.98</v>
      </c>
      <c r="AD404">
        <v>13.98</v>
      </c>
      <c r="AE404">
        <v>13.98</v>
      </c>
      <c r="AF404">
        <v>13.98</v>
      </c>
      <c r="AG404">
        <v>13.98</v>
      </c>
      <c r="AH404">
        <v>13.98</v>
      </c>
      <c r="AI404">
        <v>13.98</v>
      </c>
      <c r="AJ404">
        <v>13.98</v>
      </c>
      <c r="AK404">
        <v>13.98</v>
      </c>
      <c r="AL404">
        <v>13.98</v>
      </c>
      <c r="AM404">
        <v>13.98</v>
      </c>
      <c r="AN404">
        <v>13.98</v>
      </c>
      <c r="AO404">
        <v>13.98</v>
      </c>
      <c r="AP404">
        <v>13.98</v>
      </c>
      <c r="AQ404">
        <v>13.98</v>
      </c>
      <c r="AR404">
        <v>13.98</v>
      </c>
      <c r="AS404">
        <v>13.98</v>
      </c>
      <c r="AT404">
        <v>13.98</v>
      </c>
      <c r="AU404">
        <v>13.98</v>
      </c>
      <c r="AV404">
        <v>13.98</v>
      </c>
      <c r="AW404">
        <v>13.98</v>
      </c>
      <c r="AX404">
        <v>13.98</v>
      </c>
      <c r="AY404">
        <v>13.98</v>
      </c>
      <c r="AZ404">
        <v>13.98</v>
      </c>
      <c r="BA404">
        <v>13.98</v>
      </c>
      <c r="BB404">
        <v>13.98</v>
      </c>
      <c r="BC404">
        <v>13.98</v>
      </c>
      <c r="BD404">
        <v>18.25</v>
      </c>
      <c r="BE404">
        <v>18.25</v>
      </c>
      <c r="BF404">
        <v>18.25</v>
      </c>
      <c r="BG404">
        <v>18.25</v>
      </c>
      <c r="BH404">
        <v>18.25</v>
      </c>
      <c r="BI404">
        <v>18.25</v>
      </c>
      <c r="BJ404">
        <v>18.25</v>
      </c>
      <c r="BK404">
        <v>18.25</v>
      </c>
      <c r="BL404">
        <v>18.25</v>
      </c>
      <c r="BM404">
        <v>18.25</v>
      </c>
      <c r="BN404">
        <v>18.25</v>
      </c>
      <c r="BO404">
        <v>18.25</v>
      </c>
      <c r="BP404">
        <v>18.25</v>
      </c>
      <c r="BQ404">
        <v>18.25</v>
      </c>
      <c r="BR404">
        <v>18.25</v>
      </c>
      <c r="BS404">
        <v>18.25</v>
      </c>
      <c r="BT404">
        <v>18.25</v>
      </c>
      <c r="BU404">
        <v>18.25</v>
      </c>
      <c r="BV404">
        <v>18.25</v>
      </c>
      <c r="BW404">
        <v>18.25</v>
      </c>
      <c r="BX404">
        <v>18.25</v>
      </c>
      <c r="BY404">
        <v>18.25</v>
      </c>
      <c r="BZ404">
        <v>18.25</v>
      </c>
      <c r="CA404">
        <v>18.25</v>
      </c>
      <c r="CB404">
        <v>18.25</v>
      </c>
      <c r="CC404">
        <v>18.25</v>
      </c>
      <c r="CD404">
        <v>18.25</v>
      </c>
      <c r="CE404">
        <v>18.25</v>
      </c>
      <c r="CF404">
        <v>18.25</v>
      </c>
      <c r="CG404">
        <v>18.25</v>
      </c>
      <c r="CH404">
        <v>18.25</v>
      </c>
      <c r="CI404">
        <v>18.25</v>
      </c>
      <c r="CJ404">
        <v>18.25</v>
      </c>
      <c r="CK404">
        <v>18.25</v>
      </c>
      <c r="CL404">
        <v>18.25</v>
      </c>
      <c r="CM404">
        <v>18.25</v>
      </c>
      <c r="CN404">
        <v>18.25</v>
      </c>
      <c r="CO404">
        <v>18.25</v>
      </c>
      <c r="CP404">
        <v>18.25</v>
      </c>
      <c r="CQ404">
        <v>18.25</v>
      </c>
      <c r="CR404">
        <v>18.25</v>
      </c>
      <c r="CS404">
        <v>18.25</v>
      </c>
      <c r="CT404">
        <v>18.25</v>
      </c>
      <c r="CU404">
        <v>18.25</v>
      </c>
      <c r="CV404">
        <v>18.25</v>
      </c>
      <c r="CW404">
        <v>18.25</v>
      </c>
      <c r="CX404">
        <v>18.25</v>
      </c>
      <c r="CY404">
        <v>18.25</v>
      </c>
      <c r="CZ404">
        <v>18.25</v>
      </c>
      <c r="DA404">
        <v>18.25</v>
      </c>
      <c r="DB404">
        <v>18.25</v>
      </c>
      <c r="DC404">
        <v>18.25</v>
      </c>
      <c r="DD404">
        <v>18.25</v>
      </c>
      <c r="DE404">
        <v>-0.49</v>
      </c>
      <c r="DF404">
        <v>-0.49</v>
      </c>
      <c r="DG404">
        <v>-0.49</v>
      </c>
      <c r="DH404">
        <v>-0.49</v>
      </c>
      <c r="DI404">
        <v>-0.49</v>
      </c>
      <c r="DJ404">
        <v>-0.49</v>
      </c>
      <c r="DK404">
        <v>-0.49</v>
      </c>
      <c r="DL404">
        <v>-0.49</v>
      </c>
      <c r="DM404">
        <v>-0.49</v>
      </c>
      <c r="DN404">
        <v>-0.49</v>
      </c>
      <c r="DO404">
        <v>-0.49</v>
      </c>
      <c r="DP404">
        <v>-0.49</v>
      </c>
      <c r="DQ404">
        <v>-0.49</v>
      </c>
      <c r="DR404">
        <v>-0.49</v>
      </c>
      <c r="DS404">
        <v>-0.49</v>
      </c>
      <c r="DT404">
        <v>-0.49</v>
      </c>
      <c r="DU404">
        <v>-0.49</v>
      </c>
      <c r="DV404">
        <v>-0.49</v>
      </c>
      <c r="DW404">
        <v>-0.49</v>
      </c>
      <c r="DX404">
        <v>-0.49</v>
      </c>
      <c r="DY404">
        <v>-0.49</v>
      </c>
      <c r="DZ404">
        <v>-0.49</v>
      </c>
      <c r="EA404">
        <v>-0.49</v>
      </c>
      <c r="EB404">
        <v>-0.49</v>
      </c>
      <c r="EC404">
        <v>-0.49</v>
      </c>
      <c r="ED404">
        <v>-0.49</v>
      </c>
      <c r="EE404">
        <v>-0.49</v>
      </c>
      <c r="EF404">
        <v>-0.49</v>
      </c>
      <c r="EG404">
        <v>-0.49</v>
      </c>
      <c r="EH404">
        <v>-0.49</v>
      </c>
      <c r="EI404">
        <v>-0.49</v>
      </c>
      <c r="EJ404">
        <v>-0.49</v>
      </c>
      <c r="EK404">
        <v>-0.49</v>
      </c>
      <c r="EL404">
        <v>-0.49</v>
      </c>
      <c r="EM404">
        <v>-0.49</v>
      </c>
      <c r="EN404">
        <v>-0.49</v>
      </c>
      <c r="EO404">
        <v>-0.49</v>
      </c>
      <c r="EP404">
        <v>-0.49</v>
      </c>
      <c r="EQ404">
        <v>-0.49</v>
      </c>
      <c r="ER404">
        <v>-0.49</v>
      </c>
      <c r="ES404">
        <v>-0.49</v>
      </c>
      <c r="ET404">
        <v>-0.49</v>
      </c>
      <c r="EU404">
        <v>-0.49</v>
      </c>
      <c r="EV404">
        <v>-0.49</v>
      </c>
      <c r="EW404">
        <v>-0.49</v>
      </c>
      <c r="EX404">
        <v>-0.49</v>
      </c>
      <c r="EY404">
        <v>-0.49</v>
      </c>
      <c r="EZ404">
        <v>-0.49</v>
      </c>
      <c r="FA404">
        <v>-0.49</v>
      </c>
      <c r="FB404">
        <v>-0.49</v>
      </c>
      <c r="FC404">
        <v>-0.49</v>
      </c>
      <c r="FD404">
        <v>-0.49</v>
      </c>
      <c r="FE404">
        <v>34.049999999999997</v>
      </c>
      <c r="FF404">
        <v>34.049999999999997</v>
      </c>
      <c r="FG404">
        <v>34.049999999999997</v>
      </c>
      <c r="FH404">
        <v>34.049999999999997</v>
      </c>
      <c r="FI404">
        <v>34.049999999999997</v>
      </c>
      <c r="FJ404">
        <v>34.049999999999997</v>
      </c>
      <c r="FK404">
        <v>34.049999999999997</v>
      </c>
      <c r="FL404">
        <v>34.049999999999997</v>
      </c>
      <c r="FM404">
        <v>34.049999999999997</v>
      </c>
      <c r="FN404">
        <v>34.049999999999997</v>
      </c>
      <c r="FO404">
        <v>34.049999999999997</v>
      </c>
      <c r="FP404">
        <v>34.049999999999997</v>
      </c>
      <c r="FQ404">
        <v>34.049999999999997</v>
      </c>
      <c r="FR404">
        <v>34.049999999999997</v>
      </c>
      <c r="FS404">
        <v>34.049999999999997</v>
      </c>
      <c r="FT404">
        <v>34.049999999999997</v>
      </c>
      <c r="FU404">
        <v>34.049999999999997</v>
      </c>
      <c r="FV404">
        <v>34.049999999999997</v>
      </c>
      <c r="FW404">
        <v>34.049999999999997</v>
      </c>
      <c r="FX404">
        <v>34.049999999999997</v>
      </c>
      <c r="FY404">
        <v>34.049999999999997</v>
      </c>
      <c r="FZ404">
        <v>34.049999999999997</v>
      </c>
      <c r="GA404">
        <v>34.049999999999997</v>
      </c>
      <c r="GB404">
        <v>34.049999999999997</v>
      </c>
      <c r="GC404">
        <v>34.049999999999997</v>
      </c>
      <c r="GD404">
        <v>34.049999999999997</v>
      </c>
      <c r="GE404">
        <v>34.049999999999997</v>
      </c>
      <c r="GF404">
        <v>34.049999999999997</v>
      </c>
      <c r="GG404">
        <v>34.049999999999997</v>
      </c>
      <c r="GH404">
        <v>34.049999999999997</v>
      </c>
      <c r="GI404">
        <v>34.049999999999997</v>
      </c>
      <c r="GJ404">
        <v>34.049999999999997</v>
      </c>
      <c r="GK404">
        <v>34.049999999999997</v>
      </c>
      <c r="GL404">
        <v>34.049999999999997</v>
      </c>
      <c r="GM404">
        <v>34.049999999999997</v>
      </c>
      <c r="GN404">
        <v>34.049999999999997</v>
      </c>
      <c r="GO404">
        <v>34.049999999999997</v>
      </c>
      <c r="GP404">
        <v>34.049999999999997</v>
      </c>
      <c r="GQ404">
        <v>34.049999999999997</v>
      </c>
      <c r="GR404">
        <v>34.049999999999997</v>
      </c>
      <c r="GS404">
        <v>34.049999999999997</v>
      </c>
      <c r="GT404">
        <v>34.049999999999997</v>
      </c>
      <c r="GU404">
        <v>34.049999999999997</v>
      </c>
      <c r="GV404">
        <v>34.049999999999997</v>
      </c>
      <c r="GW404">
        <v>34.049999999999997</v>
      </c>
      <c r="GX404">
        <v>34.049999999999997</v>
      </c>
      <c r="GY404">
        <v>34.049999999999997</v>
      </c>
      <c r="GZ404">
        <v>34.049999999999997</v>
      </c>
      <c r="HA404">
        <v>34.049999999999997</v>
      </c>
      <c r="HB404">
        <v>34.049999999999997</v>
      </c>
      <c r="HC404">
        <v>34.049999999999997</v>
      </c>
      <c r="HD404">
        <v>34.049999999999997</v>
      </c>
      <c r="HE404">
        <v>24.86</v>
      </c>
      <c r="HF404">
        <v>24.86</v>
      </c>
      <c r="HG404">
        <v>24.86</v>
      </c>
      <c r="HH404">
        <v>24.86</v>
      </c>
      <c r="HI404">
        <v>24.86</v>
      </c>
      <c r="HJ404">
        <v>24.86</v>
      </c>
      <c r="HK404">
        <v>24.86</v>
      </c>
      <c r="HL404">
        <v>24.86</v>
      </c>
      <c r="HM404">
        <v>24.86</v>
      </c>
      <c r="HN404">
        <v>24.86</v>
      </c>
      <c r="HO404">
        <v>24.86</v>
      </c>
      <c r="HP404">
        <v>24.86</v>
      </c>
      <c r="HQ404">
        <v>24.86</v>
      </c>
      <c r="HR404">
        <v>24.86</v>
      </c>
      <c r="HS404">
        <v>24.86</v>
      </c>
      <c r="HT404">
        <v>24.86</v>
      </c>
      <c r="HU404">
        <v>24.86</v>
      </c>
      <c r="HV404">
        <v>24.86</v>
      </c>
      <c r="HW404">
        <v>24.86</v>
      </c>
      <c r="HX404">
        <v>24.86</v>
      </c>
      <c r="HY404">
        <v>24.86</v>
      </c>
      <c r="HZ404">
        <v>24.86</v>
      </c>
      <c r="IA404">
        <v>24.86</v>
      </c>
      <c r="IB404">
        <v>24.86</v>
      </c>
      <c r="IC404">
        <v>24.86</v>
      </c>
      <c r="ID404">
        <v>24.86</v>
      </c>
      <c r="IE404">
        <v>24.86</v>
      </c>
      <c r="IF404">
        <v>24.86</v>
      </c>
      <c r="IG404">
        <v>24.86</v>
      </c>
      <c r="IH404">
        <v>24.86</v>
      </c>
      <c r="II404">
        <v>24.86</v>
      </c>
      <c r="IJ404">
        <v>24.86</v>
      </c>
      <c r="IK404">
        <v>24.86</v>
      </c>
      <c r="IL404">
        <v>24.86</v>
      </c>
      <c r="IM404">
        <v>24.86</v>
      </c>
      <c r="IN404">
        <v>24.86</v>
      </c>
      <c r="IO404">
        <v>24.86</v>
      </c>
      <c r="IP404">
        <v>24.86</v>
      </c>
      <c r="IQ404">
        <v>24.86</v>
      </c>
      <c r="IR404">
        <v>24.86</v>
      </c>
      <c r="IS404">
        <v>24.86</v>
      </c>
      <c r="IT404">
        <v>24.86</v>
      </c>
      <c r="IU404">
        <v>24.86</v>
      </c>
      <c r="IV404">
        <v>24.86</v>
      </c>
      <c r="IW404">
        <v>24.86</v>
      </c>
      <c r="IX404">
        <v>24.86</v>
      </c>
      <c r="IY404">
        <v>24.86</v>
      </c>
      <c r="IZ404">
        <v>24.86</v>
      </c>
      <c r="JA404">
        <v>24.86</v>
      </c>
      <c r="JB404">
        <v>24.86</v>
      </c>
      <c r="JC404">
        <v>24.86</v>
      </c>
      <c r="JD404">
        <v>24.86</v>
      </c>
      <c r="JE404">
        <v>24.96</v>
      </c>
      <c r="JF404">
        <v>24.96</v>
      </c>
      <c r="JG404">
        <v>24.96</v>
      </c>
      <c r="JH404">
        <v>24.96</v>
      </c>
      <c r="JI404">
        <v>24.96</v>
      </c>
      <c r="JJ404">
        <v>24.96</v>
      </c>
      <c r="JK404">
        <v>24.96</v>
      </c>
      <c r="JL404">
        <v>24.96</v>
      </c>
      <c r="JM404">
        <v>24.96</v>
      </c>
      <c r="JN404">
        <v>24.96</v>
      </c>
      <c r="JO404">
        <v>24.96</v>
      </c>
      <c r="JP404">
        <v>24.96</v>
      </c>
      <c r="JQ404">
        <v>24.96</v>
      </c>
      <c r="JR404">
        <v>24.96</v>
      </c>
      <c r="JS404">
        <v>24.96</v>
      </c>
      <c r="JT404">
        <v>24.96</v>
      </c>
      <c r="JU404">
        <v>24.96</v>
      </c>
      <c r="JV404">
        <v>24.96</v>
      </c>
      <c r="JW404">
        <v>24.96</v>
      </c>
      <c r="JX404">
        <v>24.96</v>
      </c>
      <c r="JY404">
        <v>24.96</v>
      </c>
      <c r="JZ404">
        <v>24.96</v>
      </c>
      <c r="KA404">
        <v>24.96</v>
      </c>
      <c r="KB404">
        <v>24.96</v>
      </c>
      <c r="KC404">
        <v>24.96</v>
      </c>
      <c r="KD404">
        <v>24.96</v>
      </c>
      <c r="KE404">
        <v>24.96</v>
      </c>
      <c r="KF404">
        <v>24.96</v>
      </c>
      <c r="KG404">
        <v>24.96</v>
      </c>
      <c r="KH404">
        <v>24.96</v>
      </c>
      <c r="KI404">
        <v>24.96</v>
      </c>
      <c r="KJ404">
        <v>24.96</v>
      </c>
      <c r="KK404">
        <v>24.96</v>
      </c>
      <c r="KL404">
        <v>24.96</v>
      </c>
      <c r="KM404">
        <v>24.96</v>
      </c>
      <c r="KN404">
        <v>24.96</v>
      </c>
      <c r="KO404">
        <v>24.96</v>
      </c>
      <c r="KP404">
        <v>24.96</v>
      </c>
      <c r="KQ404">
        <v>24.96</v>
      </c>
      <c r="KR404">
        <v>24.96</v>
      </c>
      <c r="KS404">
        <v>24.96</v>
      </c>
      <c r="KT404">
        <v>24.96</v>
      </c>
      <c r="KU404">
        <v>24.96</v>
      </c>
      <c r="KV404">
        <v>24.96</v>
      </c>
      <c r="KW404">
        <v>24.96</v>
      </c>
      <c r="KX404">
        <v>24.96</v>
      </c>
      <c r="KY404">
        <v>24.96</v>
      </c>
      <c r="KZ404">
        <v>24.96</v>
      </c>
      <c r="LA404">
        <v>24.96</v>
      </c>
      <c r="LB404">
        <v>24.96</v>
      </c>
      <c r="LC404">
        <v>24.96</v>
      </c>
      <c r="LD404">
        <v>24.96</v>
      </c>
      <c r="LE404">
        <v>27.46</v>
      </c>
      <c r="LF404">
        <v>27.46</v>
      </c>
      <c r="LG404">
        <v>27.46</v>
      </c>
      <c r="LH404">
        <v>27.46</v>
      </c>
      <c r="LI404">
        <v>27.46</v>
      </c>
      <c r="LJ404">
        <v>27.46</v>
      </c>
      <c r="LK404">
        <v>27.46</v>
      </c>
      <c r="LL404">
        <v>27.46</v>
      </c>
      <c r="LM404">
        <v>27.46</v>
      </c>
      <c r="LN404">
        <v>27.46</v>
      </c>
      <c r="LO404">
        <v>27.46</v>
      </c>
      <c r="LP404">
        <v>27.46</v>
      </c>
      <c r="LQ404">
        <v>27.46</v>
      </c>
      <c r="LR404">
        <v>27.46</v>
      </c>
      <c r="LS404">
        <v>27.46</v>
      </c>
      <c r="LT404">
        <v>27.46</v>
      </c>
      <c r="LU404">
        <v>27.46</v>
      </c>
      <c r="LV404">
        <v>27.46</v>
      </c>
      <c r="LW404">
        <v>27.46</v>
      </c>
      <c r="LX404">
        <v>27.46</v>
      </c>
      <c r="LY404">
        <v>27.46</v>
      </c>
      <c r="LZ404">
        <v>27.46</v>
      </c>
      <c r="MA404">
        <v>27.46</v>
      </c>
      <c r="MB404">
        <v>27.46</v>
      </c>
      <c r="MC404">
        <v>27.46</v>
      </c>
      <c r="MD404">
        <v>27.46</v>
      </c>
      <c r="ME404">
        <v>27.46</v>
      </c>
      <c r="MF404">
        <v>27.46</v>
      </c>
      <c r="MG404">
        <v>27.46</v>
      </c>
      <c r="MH404">
        <v>27.46</v>
      </c>
      <c r="MI404">
        <v>27.46</v>
      </c>
      <c r="MJ404">
        <v>27.46</v>
      </c>
      <c r="MK404">
        <v>27.46</v>
      </c>
      <c r="ML404">
        <v>27.46</v>
      </c>
      <c r="MM404">
        <v>27.46</v>
      </c>
      <c r="MN404">
        <v>27.46</v>
      </c>
      <c r="MO404">
        <v>27.46</v>
      </c>
      <c r="MP404">
        <v>27.46</v>
      </c>
      <c r="MQ404">
        <v>27.46</v>
      </c>
      <c r="MR404">
        <v>27.46</v>
      </c>
      <c r="MS404">
        <v>27.46</v>
      </c>
      <c r="MT404">
        <v>27.46</v>
      </c>
      <c r="MU404">
        <v>27.46</v>
      </c>
      <c r="MV404">
        <v>27.46</v>
      </c>
      <c r="MW404">
        <v>27.46</v>
      </c>
      <c r="MX404">
        <v>27.46</v>
      </c>
      <c r="MY404">
        <v>27.46</v>
      </c>
      <c r="MZ404">
        <v>27.46</v>
      </c>
      <c r="NA404">
        <v>27.46</v>
      </c>
      <c r="NB404">
        <v>27.46</v>
      </c>
      <c r="NC404">
        <v>27.46</v>
      </c>
      <c r="ND404">
        <v>27.46</v>
      </c>
      <c r="NE404">
        <v>27.46</v>
      </c>
      <c r="NF404">
        <v>27.13</v>
      </c>
      <c r="NG404">
        <v>27.13</v>
      </c>
      <c r="NH404">
        <v>27.13</v>
      </c>
      <c r="NI404">
        <v>27.13</v>
      </c>
      <c r="NJ404">
        <v>27.13</v>
      </c>
      <c r="NK404">
        <v>27.13</v>
      </c>
      <c r="NL404">
        <v>27.13</v>
      </c>
      <c r="NM404">
        <v>27.13</v>
      </c>
      <c r="NN404">
        <v>27.13</v>
      </c>
      <c r="NO404">
        <v>27.13</v>
      </c>
      <c r="NP404">
        <v>27.13</v>
      </c>
      <c r="NQ404">
        <v>27.13</v>
      </c>
      <c r="NR404">
        <v>27.13</v>
      </c>
      <c r="NS404">
        <v>27.13</v>
      </c>
      <c r="NT404">
        <v>27.13</v>
      </c>
      <c r="NU404">
        <v>27.13</v>
      </c>
      <c r="NV404">
        <v>27.13</v>
      </c>
      <c r="NW404">
        <v>27.13</v>
      </c>
      <c r="NX404">
        <v>27.13</v>
      </c>
      <c r="NY404">
        <v>27.13</v>
      </c>
      <c r="NZ404">
        <v>27.13</v>
      </c>
      <c r="OA404">
        <v>27.13</v>
      </c>
      <c r="OB404">
        <v>27.13</v>
      </c>
      <c r="OC404">
        <v>27.13</v>
      </c>
      <c r="OD404">
        <v>27.13</v>
      </c>
      <c r="OE404">
        <v>27.13</v>
      </c>
      <c r="OF404">
        <v>27.13</v>
      </c>
      <c r="OG404">
        <v>27.13</v>
      </c>
      <c r="OH404">
        <v>27.13</v>
      </c>
      <c r="OI404">
        <v>27.13</v>
      </c>
      <c r="OJ404">
        <v>27.13</v>
      </c>
      <c r="OK404">
        <v>27.13</v>
      </c>
      <c r="OL404">
        <v>27.13</v>
      </c>
      <c r="OM404">
        <v>27.13</v>
      </c>
      <c r="ON404">
        <v>27.13</v>
      </c>
      <c r="OO404">
        <v>27.13</v>
      </c>
      <c r="OP404">
        <v>27.13</v>
      </c>
      <c r="OQ404">
        <v>27.13</v>
      </c>
      <c r="OR404">
        <v>27.13</v>
      </c>
      <c r="OS404">
        <v>27.13</v>
      </c>
      <c r="OT404">
        <v>27.13</v>
      </c>
      <c r="OU404">
        <v>27.13</v>
      </c>
      <c r="OV404">
        <v>27.13</v>
      </c>
      <c r="OW404">
        <v>27.13</v>
      </c>
      <c r="OX404">
        <v>27.13</v>
      </c>
      <c r="OY404">
        <v>27.13</v>
      </c>
      <c r="OZ404">
        <v>27.13</v>
      </c>
      <c r="PA404">
        <v>27.13</v>
      </c>
      <c r="PB404">
        <v>27.13</v>
      </c>
      <c r="PC404">
        <v>27.13</v>
      </c>
      <c r="PD404">
        <v>27.13</v>
      </c>
      <c r="PE404">
        <v>27.13</v>
      </c>
      <c r="PF404">
        <v>30.35</v>
      </c>
      <c r="PG404">
        <v>30.35</v>
      </c>
      <c r="PH404">
        <v>30.35</v>
      </c>
      <c r="PI404">
        <v>30.35</v>
      </c>
      <c r="PJ404">
        <v>30.35</v>
      </c>
      <c r="PK404">
        <v>30.35</v>
      </c>
      <c r="PL404">
        <v>30.35</v>
      </c>
      <c r="PM404">
        <v>30.35</v>
      </c>
      <c r="PN404">
        <v>30.35</v>
      </c>
      <c r="PO404">
        <v>30.35</v>
      </c>
      <c r="PP404">
        <v>30.35</v>
      </c>
      <c r="PQ404">
        <v>30.35</v>
      </c>
      <c r="PR404">
        <v>30.35</v>
      </c>
      <c r="PS404">
        <v>30.35</v>
      </c>
      <c r="PT404">
        <v>30.35</v>
      </c>
      <c r="PU404">
        <v>30.35</v>
      </c>
      <c r="PV404">
        <v>30.35</v>
      </c>
      <c r="PW404">
        <v>30.35</v>
      </c>
      <c r="PX404">
        <v>30.35</v>
      </c>
      <c r="PY404">
        <v>30.35</v>
      </c>
      <c r="PZ404">
        <v>30.35</v>
      </c>
      <c r="QA404">
        <v>30.35</v>
      </c>
      <c r="QB404">
        <v>30.35</v>
      </c>
      <c r="QC404">
        <v>30.35</v>
      </c>
      <c r="QD404">
        <v>30.35</v>
      </c>
      <c r="QE404">
        <v>30.35</v>
      </c>
      <c r="QF404">
        <v>30.35</v>
      </c>
      <c r="QG404">
        <v>30.35</v>
      </c>
      <c r="QH404">
        <v>30.35</v>
      </c>
      <c r="QI404">
        <v>30.35</v>
      </c>
      <c r="QJ404">
        <v>30.35</v>
      </c>
      <c r="QK404">
        <v>30.35</v>
      </c>
      <c r="QL404">
        <v>30.35</v>
      </c>
      <c r="QM404">
        <v>30.35</v>
      </c>
      <c r="QN404">
        <v>30.35</v>
      </c>
      <c r="QO404">
        <v>30.35</v>
      </c>
      <c r="QP404">
        <v>30.35</v>
      </c>
      <c r="QQ404">
        <v>30.35</v>
      </c>
      <c r="QR404">
        <v>30.35</v>
      </c>
      <c r="QS404">
        <v>30.35</v>
      </c>
      <c r="QT404">
        <v>30.35</v>
      </c>
      <c r="QU404">
        <v>30.35</v>
      </c>
      <c r="QV404">
        <v>30.35</v>
      </c>
      <c r="QW404">
        <v>30.35</v>
      </c>
      <c r="QX404">
        <v>30.35</v>
      </c>
      <c r="QY404">
        <v>30.35</v>
      </c>
      <c r="QZ404">
        <v>30.35</v>
      </c>
      <c r="RA404">
        <v>30.35</v>
      </c>
      <c r="RB404">
        <v>30.35</v>
      </c>
      <c r="RC404">
        <v>30.35</v>
      </c>
      <c r="RD404">
        <v>30.35</v>
      </c>
      <c r="RE404">
        <v>30.35</v>
      </c>
    </row>
    <row r="405" spans="1:525" x14ac:dyDescent="0.35">
      <c r="A405" t="s">
        <v>892</v>
      </c>
      <c r="B405" s="55" t="s">
        <v>893</v>
      </c>
      <c r="C405">
        <v>15.38</v>
      </c>
      <c r="D405">
        <v>10.16</v>
      </c>
      <c r="E405">
        <v>10.16</v>
      </c>
      <c r="F405">
        <v>10.16</v>
      </c>
      <c r="G405">
        <v>10.16</v>
      </c>
      <c r="H405">
        <v>10.16</v>
      </c>
      <c r="I405">
        <v>10.16</v>
      </c>
      <c r="J405">
        <v>10.16</v>
      </c>
      <c r="K405">
        <v>10.16</v>
      </c>
      <c r="L405">
        <v>10.16</v>
      </c>
      <c r="M405">
        <v>10.16</v>
      </c>
      <c r="N405">
        <v>10.16</v>
      </c>
      <c r="O405">
        <v>10.16</v>
      </c>
      <c r="P405">
        <v>10.16</v>
      </c>
      <c r="Q405">
        <v>10.16</v>
      </c>
      <c r="R405">
        <v>10.16</v>
      </c>
      <c r="S405">
        <v>10.16</v>
      </c>
      <c r="T405">
        <v>10.16</v>
      </c>
      <c r="U405">
        <v>10.16</v>
      </c>
      <c r="V405">
        <v>10.16</v>
      </c>
      <c r="W405">
        <v>10.16</v>
      </c>
      <c r="X405">
        <v>10.16</v>
      </c>
      <c r="Y405">
        <v>10.16</v>
      </c>
      <c r="Z405">
        <v>10.16</v>
      </c>
      <c r="AA405">
        <v>10.16</v>
      </c>
      <c r="AB405">
        <v>10.16</v>
      </c>
      <c r="AC405">
        <v>10.16</v>
      </c>
      <c r="AD405">
        <v>10.16</v>
      </c>
      <c r="AE405">
        <v>10.16</v>
      </c>
      <c r="AF405">
        <v>10.16</v>
      </c>
      <c r="AG405">
        <v>10.16</v>
      </c>
      <c r="AH405">
        <v>10.16</v>
      </c>
      <c r="AI405">
        <v>10.16</v>
      </c>
      <c r="AJ405">
        <v>10.16</v>
      </c>
      <c r="AK405">
        <v>10.16</v>
      </c>
      <c r="AL405">
        <v>10.16</v>
      </c>
      <c r="AM405">
        <v>10.16</v>
      </c>
      <c r="AN405">
        <v>10.16</v>
      </c>
      <c r="AO405">
        <v>10.16</v>
      </c>
      <c r="AP405">
        <v>10.16</v>
      </c>
      <c r="AQ405">
        <v>10.16</v>
      </c>
      <c r="AR405">
        <v>10.16</v>
      </c>
      <c r="AS405">
        <v>10.16</v>
      </c>
      <c r="AT405">
        <v>10.16</v>
      </c>
      <c r="AU405">
        <v>10.16</v>
      </c>
      <c r="AV405">
        <v>10.16</v>
      </c>
      <c r="AW405">
        <v>10.16</v>
      </c>
      <c r="AX405">
        <v>10.16</v>
      </c>
      <c r="AY405">
        <v>10.16</v>
      </c>
      <c r="AZ405">
        <v>10.16</v>
      </c>
      <c r="BA405">
        <v>10.16</v>
      </c>
      <c r="BB405">
        <v>10.16</v>
      </c>
      <c r="BC405">
        <v>10.16</v>
      </c>
      <c r="BD405">
        <v>11.43</v>
      </c>
      <c r="BE405">
        <v>11.43</v>
      </c>
      <c r="BF405">
        <v>11.43</v>
      </c>
      <c r="BG405">
        <v>11.43</v>
      </c>
      <c r="BH405">
        <v>11.43</v>
      </c>
      <c r="BI405">
        <v>11.43</v>
      </c>
      <c r="BJ405">
        <v>11.43</v>
      </c>
      <c r="BK405">
        <v>11.43</v>
      </c>
      <c r="BL405">
        <v>11.43</v>
      </c>
      <c r="BM405">
        <v>11.43</v>
      </c>
      <c r="BN405">
        <v>11.43</v>
      </c>
      <c r="BO405">
        <v>11.43</v>
      </c>
      <c r="BP405">
        <v>11.43</v>
      </c>
      <c r="BQ405">
        <v>11.43</v>
      </c>
      <c r="BR405">
        <v>11.43</v>
      </c>
      <c r="BS405">
        <v>11.43</v>
      </c>
      <c r="BT405">
        <v>11.43</v>
      </c>
      <c r="BU405">
        <v>11.43</v>
      </c>
      <c r="BV405">
        <v>11.43</v>
      </c>
      <c r="BW405">
        <v>11.43</v>
      </c>
      <c r="BX405">
        <v>11.43</v>
      </c>
      <c r="BY405">
        <v>11.43</v>
      </c>
      <c r="BZ405">
        <v>11.43</v>
      </c>
      <c r="CA405">
        <v>11.43</v>
      </c>
      <c r="CB405">
        <v>11.43</v>
      </c>
      <c r="CC405">
        <v>11.43</v>
      </c>
      <c r="CD405">
        <v>11.43</v>
      </c>
      <c r="CE405">
        <v>11.43</v>
      </c>
      <c r="CF405">
        <v>11.43</v>
      </c>
      <c r="CG405">
        <v>11.43</v>
      </c>
      <c r="CH405">
        <v>11.43</v>
      </c>
      <c r="CI405">
        <v>11.43</v>
      </c>
      <c r="CJ405">
        <v>11.43</v>
      </c>
      <c r="CK405">
        <v>11.43</v>
      </c>
      <c r="CL405">
        <v>11.43</v>
      </c>
      <c r="CM405">
        <v>11.43</v>
      </c>
      <c r="CN405">
        <v>11.43</v>
      </c>
      <c r="CO405">
        <v>11.43</v>
      </c>
      <c r="CP405">
        <v>11.43</v>
      </c>
      <c r="CQ405">
        <v>11.43</v>
      </c>
      <c r="CR405">
        <v>11.43</v>
      </c>
      <c r="CS405">
        <v>11.43</v>
      </c>
      <c r="CT405">
        <v>11.43</v>
      </c>
      <c r="CU405">
        <v>11.43</v>
      </c>
      <c r="CV405">
        <v>11.43</v>
      </c>
      <c r="CW405">
        <v>11.43</v>
      </c>
      <c r="CX405">
        <v>11.43</v>
      </c>
      <c r="CY405">
        <v>11.43</v>
      </c>
      <c r="CZ405">
        <v>11.43</v>
      </c>
      <c r="DA405">
        <v>11.43</v>
      </c>
      <c r="DB405">
        <v>11.43</v>
      </c>
      <c r="DC405">
        <v>11.43</v>
      </c>
      <c r="DD405">
        <v>11.43</v>
      </c>
      <c r="DE405">
        <v>-0.23</v>
      </c>
      <c r="DF405">
        <v>-0.23</v>
      </c>
      <c r="DG405">
        <v>-0.23</v>
      </c>
      <c r="DH405">
        <v>-0.23</v>
      </c>
      <c r="DI405">
        <v>-0.23</v>
      </c>
      <c r="DJ405">
        <v>-0.23</v>
      </c>
      <c r="DK405">
        <v>-0.23</v>
      </c>
      <c r="DL405">
        <v>-0.23</v>
      </c>
      <c r="DM405">
        <v>-0.23</v>
      </c>
      <c r="DN405">
        <v>-0.23</v>
      </c>
      <c r="DO405">
        <v>-0.23</v>
      </c>
      <c r="DP405">
        <v>-0.23</v>
      </c>
      <c r="DQ405">
        <v>-0.23</v>
      </c>
      <c r="DR405">
        <v>-0.23</v>
      </c>
      <c r="DS405">
        <v>-0.23</v>
      </c>
      <c r="DT405">
        <v>-0.23</v>
      </c>
      <c r="DU405">
        <v>-0.23</v>
      </c>
      <c r="DV405">
        <v>-0.23</v>
      </c>
      <c r="DW405">
        <v>-0.23</v>
      </c>
      <c r="DX405">
        <v>-0.23</v>
      </c>
      <c r="DY405">
        <v>-0.23</v>
      </c>
      <c r="DZ405">
        <v>-0.23</v>
      </c>
      <c r="EA405">
        <v>-0.23</v>
      </c>
      <c r="EB405">
        <v>-0.23</v>
      </c>
      <c r="EC405">
        <v>-0.23</v>
      </c>
      <c r="ED405">
        <v>-0.23</v>
      </c>
      <c r="EE405">
        <v>-0.23</v>
      </c>
      <c r="EF405">
        <v>-0.23</v>
      </c>
      <c r="EG405">
        <v>-0.23</v>
      </c>
      <c r="EH405">
        <v>-0.23</v>
      </c>
      <c r="EI405">
        <v>-0.23</v>
      </c>
      <c r="EJ405">
        <v>-0.23</v>
      </c>
      <c r="EK405">
        <v>-0.23</v>
      </c>
      <c r="EL405">
        <v>-0.23</v>
      </c>
      <c r="EM405">
        <v>-0.23</v>
      </c>
      <c r="EN405">
        <v>-0.23</v>
      </c>
      <c r="EO405">
        <v>-0.23</v>
      </c>
      <c r="EP405">
        <v>-0.23</v>
      </c>
      <c r="EQ405">
        <v>-0.23</v>
      </c>
      <c r="ER405">
        <v>-0.23</v>
      </c>
      <c r="ES405">
        <v>-0.23</v>
      </c>
      <c r="ET405">
        <v>-0.23</v>
      </c>
      <c r="EU405">
        <v>-0.23</v>
      </c>
      <c r="EV405">
        <v>-0.23</v>
      </c>
      <c r="EW405">
        <v>-0.23</v>
      </c>
      <c r="EX405">
        <v>-0.23</v>
      </c>
      <c r="EY405">
        <v>-0.23</v>
      </c>
      <c r="EZ405">
        <v>-0.23</v>
      </c>
      <c r="FA405">
        <v>-0.23</v>
      </c>
      <c r="FB405">
        <v>-0.23</v>
      </c>
      <c r="FC405">
        <v>-0.23</v>
      </c>
      <c r="FD405">
        <v>-0.23</v>
      </c>
      <c r="FE405">
        <v>14.81</v>
      </c>
      <c r="FF405">
        <v>14.81</v>
      </c>
      <c r="FG405">
        <v>14.81</v>
      </c>
      <c r="FH405">
        <v>14.81</v>
      </c>
      <c r="FI405">
        <v>14.81</v>
      </c>
      <c r="FJ405">
        <v>14.81</v>
      </c>
      <c r="FK405">
        <v>14.81</v>
      </c>
      <c r="FL405">
        <v>14.81</v>
      </c>
      <c r="FM405">
        <v>14.81</v>
      </c>
      <c r="FN405">
        <v>14.81</v>
      </c>
      <c r="FO405">
        <v>14.81</v>
      </c>
      <c r="FP405">
        <v>14.81</v>
      </c>
      <c r="FQ405">
        <v>14.81</v>
      </c>
      <c r="FR405">
        <v>14.81</v>
      </c>
      <c r="FS405">
        <v>14.81</v>
      </c>
      <c r="FT405">
        <v>14.81</v>
      </c>
      <c r="FU405">
        <v>14.81</v>
      </c>
      <c r="FV405">
        <v>14.81</v>
      </c>
      <c r="FW405">
        <v>14.81</v>
      </c>
      <c r="FX405">
        <v>14.81</v>
      </c>
      <c r="FY405">
        <v>14.81</v>
      </c>
      <c r="FZ405">
        <v>14.81</v>
      </c>
      <c r="GA405">
        <v>14.81</v>
      </c>
      <c r="GB405">
        <v>14.81</v>
      </c>
      <c r="GC405">
        <v>14.81</v>
      </c>
      <c r="GD405">
        <v>14.81</v>
      </c>
      <c r="GE405">
        <v>14.81</v>
      </c>
      <c r="GF405">
        <v>14.81</v>
      </c>
      <c r="GG405">
        <v>14.81</v>
      </c>
      <c r="GH405">
        <v>14.81</v>
      </c>
      <c r="GI405">
        <v>14.81</v>
      </c>
      <c r="GJ405">
        <v>14.81</v>
      </c>
      <c r="GK405">
        <v>14.81</v>
      </c>
      <c r="GL405">
        <v>14.81</v>
      </c>
      <c r="GM405">
        <v>14.81</v>
      </c>
      <c r="GN405">
        <v>14.81</v>
      </c>
      <c r="GO405">
        <v>14.81</v>
      </c>
      <c r="GP405">
        <v>14.81</v>
      </c>
      <c r="GQ405">
        <v>14.81</v>
      </c>
      <c r="GR405">
        <v>14.81</v>
      </c>
      <c r="GS405">
        <v>14.81</v>
      </c>
      <c r="GT405">
        <v>14.81</v>
      </c>
      <c r="GU405">
        <v>14.81</v>
      </c>
      <c r="GV405">
        <v>14.81</v>
      </c>
      <c r="GW405">
        <v>14.81</v>
      </c>
      <c r="GX405">
        <v>14.81</v>
      </c>
      <c r="GY405">
        <v>14.81</v>
      </c>
      <c r="GZ405">
        <v>14.81</v>
      </c>
      <c r="HA405">
        <v>14.81</v>
      </c>
      <c r="HB405">
        <v>14.81</v>
      </c>
      <c r="HC405">
        <v>14.81</v>
      </c>
      <c r="HD405">
        <v>14.81</v>
      </c>
      <c r="HE405">
        <v>11.65</v>
      </c>
      <c r="HF405">
        <v>11.65</v>
      </c>
      <c r="HG405">
        <v>11.65</v>
      </c>
      <c r="HH405">
        <v>11.65</v>
      </c>
      <c r="HI405">
        <v>11.65</v>
      </c>
      <c r="HJ405">
        <v>11.65</v>
      </c>
      <c r="HK405">
        <v>11.65</v>
      </c>
      <c r="HL405">
        <v>11.65</v>
      </c>
      <c r="HM405">
        <v>11.65</v>
      </c>
      <c r="HN405">
        <v>11.65</v>
      </c>
      <c r="HO405">
        <v>11.65</v>
      </c>
      <c r="HP405">
        <v>11.65</v>
      </c>
      <c r="HQ405">
        <v>11.65</v>
      </c>
      <c r="HR405">
        <v>11.65</v>
      </c>
      <c r="HS405">
        <v>11.65</v>
      </c>
      <c r="HT405">
        <v>11.65</v>
      </c>
      <c r="HU405">
        <v>11.65</v>
      </c>
      <c r="HV405">
        <v>11.65</v>
      </c>
      <c r="HW405">
        <v>11.65</v>
      </c>
      <c r="HX405">
        <v>11.65</v>
      </c>
      <c r="HY405">
        <v>11.65</v>
      </c>
      <c r="HZ405">
        <v>11.65</v>
      </c>
      <c r="IA405">
        <v>11.65</v>
      </c>
      <c r="IB405">
        <v>11.65</v>
      </c>
      <c r="IC405">
        <v>11.65</v>
      </c>
      <c r="ID405">
        <v>11.65</v>
      </c>
      <c r="IE405">
        <v>11.65</v>
      </c>
      <c r="IF405">
        <v>11.65</v>
      </c>
      <c r="IG405">
        <v>11.65</v>
      </c>
      <c r="IH405">
        <v>11.65</v>
      </c>
      <c r="II405">
        <v>11.65</v>
      </c>
      <c r="IJ405">
        <v>11.65</v>
      </c>
      <c r="IK405">
        <v>11.65</v>
      </c>
      <c r="IL405">
        <v>11.65</v>
      </c>
      <c r="IM405">
        <v>11.65</v>
      </c>
      <c r="IN405">
        <v>11.65</v>
      </c>
      <c r="IO405">
        <v>11.65</v>
      </c>
      <c r="IP405">
        <v>11.65</v>
      </c>
      <c r="IQ405">
        <v>11.65</v>
      </c>
      <c r="IR405">
        <v>11.65</v>
      </c>
      <c r="IS405">
        <v>11.65</v>
      </c>
      <c r="IT405">
        <v>11.65</v>
      </c>
      <c r="IU405">
        <v>11.65</v>
      </c>
      <c r="IV405">
        <v>11.65</v>
      </c>
      <c r="IW405">
        <v>11.65</v>
      </c>
      <c r="IX405">
        <v>11.65</v>
      </c>
      <c r="IY405">
        <v>11.65</v>
      </c>
      <c r="IZ405">
        <v>11.65</v>
      </c>
      <c r="JA405">
        <v>11.65</v>
      </c>
      <c r="JB405">
        <v>11.65</v>
      </c>
      <c r="JC405">
        <v>11.65</v>
      </c>
      <c r="JD405">
        <v>11.65</v>
      </c>
      <c r="JE405">
        <v>11.56</v>
      </c>
      <c r="JF405">
        <v>11.56</v>
      </c>
      <c r="JG405">
        <v>11.56</v>
      </c>
      <c r="JH405">
        <v>11.56</v>
      </c>
      <c r="JI405">
        <v>11.56</v>
      </c>
      <c r="JJ405">
        <v>11.56</v>
      </c>
      <c r="JK405">
        <v>11.56</v>
      </c>
      <c r="JL405">
        <v>11.56</v>
      </c>
      <c r="JM405">
        <v>11.56</v>
      </c>
      <c r="JN405">
        <v>11.56</v>
      </c>
      <c r="JO405">
        <v>11.56</v>
      </c>
      <c r="JP405">
        <v>11.56</v>
      </c>
      <c r="JQ405">
        <v>11.56</v>
      </c>
      <c r="JR405">
        <v>11.56</v>
      </c>
      <c r="JS405">
        <v>11.56</v>
      </c>
      <c r="JT405">
        <v>11.56</v>
      </c>
      <c r="JU405">
        <v>11.56</v>
      </c>
      <c r="JV405">
        <v>11.56</v>
      </c>
      <c r="JW405">
        <v>11.56</v>
      </c>
      <c r="JX405">
        <v>11.56</v>
      </c>
      <c r="JY405">
        <v>11.56</v>
      </c>
      <c r="JZ405">
        <v>11.56</v>
      </c>
      <c r="KA405">
        <v>11.56</v>
      </c>
      <c r="KB405">
        <v>11.56</v>
      </c>
      <c r="KC405">
        <v>11.56</v>
      </c>
      <c r="KD405">
        <v>11.56</v>
      </c>
      <c r="KE405">
        <v>11.56</v>
      </c>
      <c r="KF405">
        <v>11.56</v>
      </c>
      <c r="KG405">
        <v>11.56</v>
      </c>
      <c r="KH405">
        <v>11.56</v>
      </c>
      <c r="KI405">
        <v>11.56</v>
      </c>
      <c r="KJ405">
        <v>11.56</v>
      </c>
      <c r="KK405">
        <v>11.56</v>
      </c>
      <c r="KL405">
        <v>11.56</v>
      </c>
      <c r="KM405">
        <v>11.56</v>
      </c>
      <c r="KN405">
        <v>11.56</v>
      </c>
      <c r="KO405">
        <v>11.56</v>
      </c>
      <c r="KP405">
        <v>11.56</v>
      </c>
      <c r="KQ405">
        <v>11.56</v>
      </c>
      <c r="KR405">
        <v>11.56</v>
      </c>
      <c r="KS405">
        <v>11.56</v>
      </c>
      <c r="KT405">
        <v>11.56</v>
      </c>
      <c r="KU405">
        <v>11.56</v>
      </c>
      <c r="KV405">
        <v>11.56</v>
      </c>
      <c r="KW405">
        <v>11.56</v>
      </c>
      <c r="KX405">
        <v>11.56</v>
      </c>
      <c r="KY405">
        <v>11.56</v>
      </c>
      <c r="KZ405">
        <v>11.56</v>
      </c>
      <c r="LA405">
        <v>11.56</v>
      </c>
      <c r="LB405">
        <v>11.56</v>
      </c>
      <c r="LC405">
        <v>11.56</v>
      </c>
      <c r="LD405">
        <v>11.56</v>
      </c>
      <c r="LE405">
        <v>13.36</v>
      </c>
      <c r="LF405">
        <v>13.36</v>
      </c>
      <c r="LG405">
        <v>13.36</v>
      </c>
      <c r="LH405">
        <v>13.36</v>
      </c>
      <c r="LI405">
        <v>13.36</v>
      </c>
      <c r="LJ405">
        <v>13.36</v>
      </c>
      <c r="LK405">
        <v>13.36</v>
      </c>
      <c r="LL405">
        <v>13.36</v>
      </c>
      <c r="LM405">
        <v>13.36</v>
      </c>
      <c r="LN405">
        <v>13.36</v>
      </c>
      <c r="LO405">
        <v>13.36</v>
      </c>
      <c r="LP405">
        <v>13.36</v>
      </c>
      <c r="LQ405">
        <v>13.36</v>
      </c>
      <c r="LR405">
        <v>13.36</v>
      </c>
      <c r="LS405">
        <v>13.36</v>
      </c>
      <c r="LT405">
        <v>13.36</v>
      </c>
      <c r="LU405">
        <v>13.36</v>
      </c>
      <c r="LV405">
        <v>13.36</v>
      </c>
      <c r="LW405">
        <v>13.36</v>
      </c>
      <c r="LX405">
        <v>13.36</v>
      </c>
      <c r="LY405">
        <v>13.36</v>
      </c>
      <c r="LZ405">
        <v>13.36</v>
      </c>
      <c r="MA405">
        <v>13.36</v>
      </c>
      <c r="MB405">
        <v>13.36</v>
      </c>
      <c r="MC405">
        <v>13.36</v>
      </c>
      <c r="MD405">
        <v>13.36</v>
      </c>
      <c r="ME405">
        <v>13.36</v>
      </c>
      <c r="MF405">
        <v>13.36</v>
      </c>
      <c r="MG405">
        <v>13.36</v>
      </c>
      <c r="MH405">
        <v>13.36</v>
      </c>
      <c r="MI405">
        <v>13.36</v>
      </c>
      <c r="MJ405">
        <v>13.36</v>
      </c>
      <c r="MK405">
        <v>13.36</v>
      </c>
      <c r="ML405">
        <v>13.36</v>
      </c>
      <c r="MM405">
        <v>13.36</v>
      </c>
      <c r="MN405">
        <v>13.36</v>
      </c>
      <c r="MO405">
        <v>13.36</v>
      </c>
      <c r="MP405">
        <v>13.36</v>
      </c>
      <c r="MQ405">
        <v>13.36</v>
      </c>
      <c r="MR405">
        <v>13.36</v>
      </c>
      <c r="MS405">
        <v>13.36</v>
      </c>
      <c r="MT405">
        <v>13.36</v>
      </c>
      <c r="MU405">
        <v>13.36</v>
      </c>
      <c r="MV405">
        <v>13.36</v>
      </c>
      <c r="MW405">
        <v>13.36</v>
      </c>
      <c r="MX405">
        <v>13.36</v>
      </c>
      <c r="MY405">
        <v>13.36</v>
      </c>
      <c r="MZ405">
        <v>13.36</v>
      </c>
      <c r="NA405">
        <v>13.36</v>
      </c>
      <c r="NB405">
        <v>13.36</v>
      </c>
      <c r="NC405">
        <v>13.36</v>
      </c>
      <c r="ND405">
        <v>13.36</v>
      </c>
      <c r="NE405">
        <v>13.36</v>
      </c>
      <c r="NF405">
        <v>13.91</v>
      </c>
      <c r="NG405">
        <v>13.91</v>
      </c>
      <c r="NH405">
        <v>13.91</v>
      </c>
      <c r="NI405">
        <v>13.91</v>
      </c>
      <c r="NJ405">
        <v>13.91</v>
      </c>
      <c r="NK405">
        <v>13.91</v>
      </c>
      <c r="NL405">
        <v>13.91</v>
      </c>
      <c r="NM405">
        <v>13.91</v>
      </c>
      <c r="NN405">
        <v>13.91</v>
      </c>
      <c r="NO405">
        <v>13.91</v>
      </c>
      <c r="NP405">
        <v>13.91</v>
      </c>
      <c r="NQ405">
        <v>13.91</v>
      </c>
      <c r="NR405">
        <v>13.91</v>
      </c>
      <c r="NS405">
        <v>13.91</v>
      </c>
      <c r="NT405">
        <v>13.91</v>
      </c>
      <c r="NU405">
        <v>13.91</v>
      </c>
      <c r="NV405">
        <v>13.91</v>
      </c>
      <c r="NW405">
        <v>13.91</v>
      </c>
      <c r="NX405">
        <v>13.91</v>
      </c>
      <c r="NY405">
        <v>13.91</v>
      </c>
      <c r="NZ405">
        <v>13.91</v>
      </c>
      <c r="OA405">
        <v>13.91</v>
      </c>
      <c r="OB405">
        <v>13.91</v>
      </c>
      <c r="OC405">
        <v>13.91</v>
      </c>
      <c r="OD405">
        <v>13.91</v>
      </c>
      <c r="OE405">
        <v>13.91</v>
      </c>
      <c r="OF405">
        <v>13.91</v>
      </c>
      <c r="OG405">
        <v>13.91</v>
      </c>
      <c r="OH405">
        <v>13.91</v>
      </c>
      <c r="OI405">
        <v>13.91</v>
      </c>
      <c r="OJ405">
        <v>13.91</v>
      </c>
      <c r="OK405">
        <v>13.91</v>
      </c>
      <c r="OL405">
        <v>13.91</v>
      </c>
      <c r="OM405">
        <v>13.91</v>
      </c>
      <c r="ON405">
        <v>13.91</v>
      </c>
      <c r="OO405">
        <v>13.91</v>
      </c>
      <c r="OP405">
        <v>13.91</v>
      </c>
      <c r="OQ405">
        <v>13.91</v>
      </c>
      <c r="OR405">
        <v>13.91</v>
      </c>
      <c r="OS405">
        <v>13.91</v>
      </c>
      <c r="OT405">
        <v>13.91</v>
      </c>
      <c r="OU405">
        <v>13.91</v>
      </c>
      <c r="OV405">
        <v>13.91</v>
      </c>
      <c r="OW405">
        <v>13.91</v>
      </c>
      <c r="OX405">
        <v>13.91</v>
      </c>
      <c r="OY405">
        <v>13.91</v>
      </c>
      <c r="OZ405">
        <v>13.91</v>
      </c>
      <c r="PA405">
        <v>13.91</v>
      </c>
      <c r="PB405">
        <v>13.91</v>
      </c>
      <c r="PC405">
        <v>13.91</v>
      </c>
      <c r="PD405">
        <v>13.91</v>
      </c>
      <c r="PE405">
        <v>13.91</v>
      </c>
      <c r="PF405">
        <v>16.28</v>
      </c>
      <c r="PG405">
        <v>16.28</v>
      </c>
      <c r="PH405">
        <v>16.28</v>
      </c>
      <c r="PI405">
        <v>16.28</v>
      </c>
      <c r="PJ405">
        <v>16.28</v>
      </c>
      <c r="PK405">
        <v>16.28</v>
      </c>
      <c r="PL405">
        <v>16.28</v>
      </c>
      <c r="PM405">
        <v>16.28</v>
      </c>
      <c r="PN405">
        <v>16.28</v>
      </c>
      <c r="PO405">
        <v>16.28</v>
      </c>
      <c r="PP405">
        <v>16.28</v>
      </c>
      <c r="PQ405">
        <v>16.28</v>
      </c>
      <c r="PR405">
        <v>16.28</v>
      </c>
      <c r="PS405">
        <v>16.28</v>
      </c>
      <c r="PT405">
        <v>16.28</v>
      </c>
      <c r="PU405">
        <v>16.28</v>
      </c>
      <c r="PV405">
        <v>16.28</v>
      </c>
      <c r="PW405">
        <v>16.28</v>
      </c>
      <c r="PX405">
        <v>16.28</v>
      </c>
      <c r="PY405">
        <v>16.28</v>
      </c>
      <c r="PZ405">
        <v>16.28</v>
      </c>
      <c r="QA405">
        <v>16.28</v>
      </c>
      <c r="QB405">
        <v>16.28</v>
      </c>
      <c r="QC405">
        <v>16.28</v>
      </c>
      <c r="QD405">
        <v>16.28</v>
      </c>
      <c r="QE405">
        <v>16.28</v>
      </c>
      <c r="QF405">
        <v>16.28</v>
      </c>
      <c r="QG405">
        <v>16.28</v>
      </c>
      <c r="QH405">
        <v>16.28</v>
      </c>
      <c r="QI405">
        <v>16.28</v>
      </c>
      <c r="QJ405">
        <v>16.28</v>
      </c>
      <c r="QK405">
        <v>16.28</v>
      </c>
      <c r="QL405">
        <v>16.28</v>
      </c>
      <c r="QM405">
        <v>16.28</v>
      </c>
      <c r="QN405">
        <v>16.28</v>
      </c>
      <c r="QO405">
        <v>16.28</v>
      </c>
      <c r="QP405">
        <v>16.28</v>
      </c>
      <c r="QQ405">
        <v>16.28</v>
      </c>
      <c r="QR405">
        <v>16.28</v>
      </c>
      <c r="QS405">
        <v>16.28</v>
      </c>
      <c r="QT405">
        <v>16.28</v>
      </c>
      <c r="QU405">
        <v>16.28</v>
      </c>
      <c r="QV405">
        <v>16.28</v>
      </c>
      <c r="QW405">
        <v>16.28</v>
      </c>
      <c r="QX405">
        <v>16.28</v>
      </c>
      <c r="QY405">
        <v>16.28</v>
      </c>
      <c r="QZ405">
        <v>16.28</v>
      </c>
      <c r="RA405">
        <v>16.28</v>
      </c>
      <c r="RB405">
        <v>16.28</v>
      </c>
      <c r="RC405">
        <v>16.28</v>
      </c>
      <c r="RD405">
        <v>16.28</v>
      </c>
      <c r="RE405">
        <v>16.28</v>
      </c>
    </row>
    <row r="406" spans="1:525" x14ac:dyDescent="0.35">
      <c r="A406" t="s">
        <v>894</v>
      </c>
      <c r="B406" s="55" t="s">
        <v>895</v>
      </c>
      <c r="C406">
        <v>-1030000</v>
      </c>
      <c r="D406">
        <v>1097000</v>
      </c>
      <c r="E406">
        <v>1097000</v>
      </c>
      <c r="F406">
        <v>1097000</v>
      </c>
      <c r="G406">
        <v>1097000</v>
      </c>
      <c r="H406">
        <v>1097000</v>
      </c>
      <c r="I406">
        <v>1097000</v>
      </c>
      <c r="J406">
        <v>1097000</v>
      </c>
      <c r="K406">
        <v>1097000</v>
      </c>
      <c r="L406">
        <v>1097000</v>
      </c>
      <c r="M406">
        <v>1097000</v>
      </c>
      <c r="N406">
        <v>1097000</v>
      </c>
      <c r="O406">
        <v>1097000</v>
      </c>
      <c r="P406">
        <v>1097000</v>
      </c>
      <c r="Q406">
        <v>1097000</v>
      </c>
      <c r="R406">
        <v>1097000</v>
      </c>
      <c r="S406">
        <v>1097000</v>
      </c>
      <c r="T406">
        <v>1097000</v>
      </c>
      <c r="U406">
        <v>1097000</v>
      </c>
      <c r="V406">
        <v>1097000</v>
      </c>
      <c r="W406">
        <v>1097000</v>
      </c>
      <c r="X406">
        <v>1097000</v>
      </c>
      <c r="Y406">
        <v>1097000</v>
      </c>
      <c r="Z406">
        <v>1097000</v>
      </c>
      <c r="AA406">
        <v>1097000</v>
      </c>
      <c r="AB406">
        <v>1097000</v>
      </c>
      <c r="AC406">
        <v>1097000</v>
      </c>
      <c r="AD406">
        <v>1097000</v>
      </c>
      <c r="AE406">
        <v>1097000</v>
      </c>
      <c r="AF406">
        <v>1097000</v>
      </c>
      <c r="AG406">
        <v>1097000</v>
      </c>
      <c r="AH406">
        <v>1097000</v>
      </c>
      <c r="AI406">
        <v>1097000</v>
      </c>
      <c r="AJ406">
        <v>1097000</v>
      </c>
      <c r="AK406">
        <v>1097000</v>
      </c>
      <c r="AL406">
        <v>1097000</v>
      </c>
      <c r="AM406">
        <v>1097000</v>
      </c>
      <c r="AN406">
        <v>1097000</v>
      </c>
      <c r="AO406">
        <v>1097000</v>
      </c>
      <c r="AP406">
        <v>1097000</v>
      </c>
      <c r="AQ406">
        <v>1097000</v>
      </c>
      <c r="AR406">
        <v>1097000</v>
      </c>
      <c r="AS406">
        <v>1097000</v>
      </c>
      <c r="AT406">
        <v>1097000</v>
      </c>
      <c r="AU406">
        <v>1097000</v>
      </c>
      <c r="AV406">
        <v>1097000</v>
      </c>
      <c r="AW406">
        <v>1097000</v>
      </c>
      <c r="AX406">
        <v>1097000</v>
      </c>
      <c r="AY406">
        <v>1097000</v>
      </c>
      <c r="AZ406">
        <v>1097000</v>
      </c>
      <c r="BA406">
        <v>1097000</v>
      </c>
      <c r="BB406">
        <v>1097000</v>
      </c>
      <c r="BC406">
        <v>1097000</v>
      </c>
      <c r="BD406">
        <v>1064000</v>
      </c>
      <c r="BE406">
        <v>1064000</v>
      </c>
      <c r="BF406">
        <v>1064000</v>
      </c>
      <c r="BG406">
        <v>1064000</v>
      </c>
      <c r="BH406">
        <v>1064000</v>
      </c>
      <c r="BI406">
        <v>1064000</v>
      </c>
      <c r="BJ406">
        <v>1064000</v>
      </c>
      <c r="BK406">
        <v>1064000</v>
      </c>
      <c r="BL406">
        <v>1064000</v>
      </c>
      <c r="BM406">
        <v>1064000</v>
      </c>
      <c r="BN406">
        <v>1064000</v>
      </c>
      <c r="BO406">
        <v>1064000</v>
      </c>
      <c r="BP406">
        <v>1064000</v>
      </c>
      <c r="BQ406">
        <v>1064000</v>
      </c>
      <c r="BR406">
        <v>1064000</v>
      </c>
      <c r="BS406">
        <v>1064000</v>
      </c>
      <c r="BT406">
        <v>1064000</v>
      </c>
      <c r="BU406">
        <v>1064000</v>
      </c>
      <c r="BV406">
        <v>1064000</v>
      </c>
      <c r="BW406">
        <v>1064000</v>
      </c>
      <c r="BX406">
        <v>1064000</v>
      </c>
      <c r="BY406">
        <v>1064000</v>
      </c>
      <c r="BZ406">
        <v>1064000</v>
      </c>
      <c r="CA406">
        <v>1064000</v>
      </c>
      <c r="CB406">
        <v>1064000</v>
      </c>
      <c r="CC406">
        <v>1064000</v>
      </c>
      <c r="CD406">
        <v>1064000</v>
      </c>
      <c r="CE406">
        <v>1064000</v>
      </c>
      <c r="CF406">
        <v>1064000</v>
      </c>
      <c r="CG406">
        <v>1064000</v>
      </c>
      <c r="CH406">
        <v>1064000</v>
      </c>
      <c r="CI406">
        <v>1064000</v>
      </c>
      <c r="CJ406">
        <v>1064000</v>
      </c>
      <c r="CK406">
        <v>1064000</v>
      </c>
      <c r="CL406">
        <v>1064000</v>
      </c>
      <c r="CM406">
        <v>1064000</v>
      </c>
      <c r="CN406">
        <v>1064000</v>
      </c>
      <c r="CO406">
        <v>1064000</v>
      </c>
      <c r="CP406">
        <v>1064000</v>
      </c>
      <c r="CQ406">
        <v>1064000</v>
      </c>
      <c r="CR406">
        <v>1064000</v>
      </c>
      <c r="CS406">
        <v>1064000</v>
      </c>
      <c r="CT406">
        <v>1064000</v>
      </c>
      <c r="CU406">
        <v>1064000</v>
      </c>
      <c r="CV406">
        <v>1064000</v>
      </c>
      <c r="CW406">
        <v>1064000</v>
      </c>
      <c r="CX406">
        <v>1064000</v>
      </c>
      <c r="CY406">
        <v>1064000</v>
      </c>
      <c r="CZ406">
        <v>1064000</v>
      </c>
      <c r="DA406">
        <v>1064000</v>
      </c>
      <c r="DB406">
        <v>1064000</v>
      </c>
      <c r="DC406">
        <v>1064000</v>
      </c>
      <c r="DD406">
        <v>1064000</v>
      </c>
      <c r="DE406">
        <v>1290000</v>
      </c>
      <c r="DF406">
        <v>1290000</v>
      </c>
      <c r="DG406">
        <v>1290000</v>
      </c>
      <c r="DH406">
        <v>1290000</v>
      </c>
      <c r="DI406">
        <v>1290000</v>
      </c>
      <c r="DJ406">
        <v>1290000</v>
      </c>
      <c r="DK406">
        <v>1290000</v>
      </c>
      <c r="DL406">
        <v>1290000</v>
      </c>
      <c r="DM406">
        <v>1290000</v>
      </c>
      <c r="DN406">
        <v>1290000</v>
      </c>
      <c r="DO406">
        <v>1290000</v>
      </c>
      <c r="DP406">
        <v>1290000</v>
      </c>
      <c r="DQ406">
        <v>1290000</v>
      </c>
      <c r="DR406">
        <v>1290000</v>
      </c>
      <c r="DS406">
        <v>1290000</v>
      </c>
      <c r="DT406">
        <v>1290000</v>
      </c>
      <c r="DU406">
        <v>1290000</v>
      </c>
      <c r="DV406">
        <v>1290000</v>
      </c>
      <c r="DW406">
        <v>1290000</v>
      </c>
      <c r="DX406">
        <v>1290000</v>
      </c>
      <c r="DY406">
        <v>1290000</v>
      </c>
      <c r="DZ406">
        <v>1290000</v>
      </c>
      <c r="EA406">
        <v>1290000</v>
      </c>
      <c r="EB406">
        <v>1290000</v>
      </c>
      <c r="EC406">
        <v>1290000</v>
      </c>
      <c r="ED406">
        <v>1290000</v>
      </c>
      <c r="EE406">
        <v>1290000</v>
      </c>
      <c r="EF406">
        <v>1290000</v>
      </c>
      <c r="EG406">
        <v>1290000</v>
      </c>
      <c r="EH406">
        <v>1290000</v>
      </c>
      <c r="EI406">
        <v>1290000</v>
      </c>
      <c r="EJ406">
        <v>1290000</v>
      </c>
      <c r="EK406">
        <v>1290000</v>
      </c>
      <c r="EL406">
        <v>1290000</v>
      </c>
      <c r="EM406">
        <v>1290000</v>
      </c>
      <c r="EN406">
        <v>1290000</v>
      </c>
      <c r="EO406">
        <v>1290000</v>
      </c>
      <c r="EP406">
        <v>1290000</v>
      </c>
      <c r="EQ406">
        <v>1290000</v>
      </c>
      <c r="ER406">
        <v>1290000</v>
      </c>
      <c r="ES406">
        <v>1290000</v>
      </c>
      <c r="ET406">
        <v>1290000</v>
      </c>
      <c r="EU406">
        <v>1290000</v>
      </c>
      <c r="EV406">
        <v>1290000</v>
      </c>
      <c r="EW406">
        <v>1290000</v>
      </c>
      <c r="EX406">
        <v>1290000</v>
      </c>
      <c r="EY406">
        <v>1290000</v>
      </c>
      <c r="EZ406">
        <v>1290000</v>
      </c>
      <c r="FA406">
        <v>1290000</v>
      </c>
      <c r="FB406">
        <v>1290000</v>
      </c>
      <c r="FC406">
        <v>1290000</v>
      </c>
      <c r="FD406">
        <v>1290000</v>
      </c>
      <c r="FE406">
        <v>1341000</v>
      </c>
      <c r="FF406">
        <v>1341000</v>
      </c>
      <c r="FG406">
        <v>1341000</v>
      </c>
      <c r="FH406">
        <v>1341000</v>
      </c>
      <c r="FI406">
        <v>1341000</v>
      </c>
      <c r="FJ406">
        <v>1341000</v>
      </c>
      <c r="FK406">
        <v>1341000</v>
      </c>
      <c r="FL406">
        <v>1341000</v>
      </c>
      <c r="FM406">
        <v>1341000</v>
      </c>
      <c r="FN406">
        <v>1341000</v>
      </c>
      <c r="FO406">
        <v>1341000</v>
      </c>
      <c r="FP406">
        <v>1341000</v>
      </c>
      <c r="FQ406">
        <v>1341000</v>
      </c>
      <c r="FR406">
        <v>1341000</v>
      </c>
      <c r="FS406">
        <v>1341000</v>
      </c>
      <c r="FT406">
        <v>1341000</v>
      </c>
      <c r="FU406">
        <v>1341000</v>
      </c>
      <c r="FV406">
        <v>1341000</v>
      </c>
      <c r="FW406">
        <v>1341000</v>
      </c>
      <c r="FX406">
        <v>1341000</v>
      </c>
      <c r="FY406">
        <v>1341000</v>
      </c>
      <c r="FZ406">
        <v>1341000</v>
      </c>
      <c r="GA406">
        <v>1341000</v>
      </c>
      <c r="GB406">
        <v>1341000</v>
      </c>
      <c r="GC406">
        <v>1341000</v>
      </c>
      <c r="GD406">
        <v>1341000</v>
      </c>
      <c r="GE406">
        <v>1341000</v>
      </c>
      <c r="GF406">
        <v>1341000</v>
      </c>
      <c r="GG406">
        <v>1341000</v>
      </c>
      <c r="GH406">
        <v>1341000</v>
      </c>
      <c r="GI406">
        <v>1341000</v>
      </c>
      <c r="GJ406">
        <v>1341000</v>
      </c>
      <c r="GK406">
        <v>1341000</v>
      </c>
      <c r="GL406">
        <v>1341000</v>
      </c>
      <c r="GM406">
        <v>1341000</v>
      </c>
      <c r="GN406">
        <v>1341000</v>
      </c>
      <c r="GO406">
        <v>1341000</v>
      </c>
      <c r="GP406">
        <v>1341000</v>
      </c>
      <c r="GQ406">
        <v>1341000</v>
      </c>
      <c r="GR406">
        <v>1341000</v>
      </c>
      <c r="GS406">
        <v>1341000</v>
      </c>
      <c r="GT406">
        <v>1341000</v>
      </c>
      <c r="GU406">
        <v>1341000</v>
      </c>
      <c r="GV406">
        <v>1341000</v>
      </c>
      <c r="GW406">
        <v>1341000</v>
      </c>
      <c r="GX406">
        <v>1341000</v>
      </c>
      <c r="GY406">
        <v>1341000</v>
      </c>
      <c r="GZ406">
        <v>1341000</v>
      </c>
      <c r="HA406">
        <v>1341000</v>
      </c>
      <c r="HB406">
        <v>1341000</v>
      </c>
      <c r="HC406">
        <v>1341000</v>
      </c>
      <c r="HD406">
        <v>1341000</v>
      </c>
      <c r="HE406">
        <v>1235000</v>
      </c>
      <c r="HF406">
        <v>1235000</v>
      </c>
      <c r="HG406">
        <v>1235000</v>
      </c>
      <c r="HH406">
        <v>1235000</v>
      </c>
      <c r="HI406">
        <v>1235000</v>
      </c>
      <c r="HJ406">
        <v>1235000</v>
      </c>
      <c r="HK406">
        <v>1235000</v>
      </c>
      <c r="HL406">
        <v>1235000</v>
      </c>
      <c r="HM406">
        <v>1235000</v>
      </c>
      <c r="HN406">
        <v>1235000</v>
      </c>
      <c r="HO406">
        <v>1235000</v>
      </c>
      <c r="HP406">
        <v>1235000</v>
      </c>
      <c r="HQ406">
        <v>1235000</v>
      </c>
      <c r="HR406">
        <v>1235000</v>
      </c>
      <c r="HS406">
        <v>1235000</v>
      </c>
      <c r="HT406">
        <v>1235000</v>
      </c>
      <c r="HU406">
        <v>1235000</v>
      </c>
      <c r="HV406">
        <v>1235000</v>
      </c>
      <c r="HW406">
        <v>1235000</v>
      </c>
      <c r="HX406">
        <v>1235000</v>
      </c>
      <c r="HY406">
        <v>1235000</v>
      </c>
      <c r="HZ406">
        <v>1235000</v>
      </c>
      <c r="IA406">
        <v>1235000</v>
      </c>
      <c r="IB406">
        <v>1235000</v>
      </c>
      <c r="IC406">
        <v>1235000</v>
      </c>
      <c r="ID406">
        <v>1235000</v>
      </c>
      <c r="IE406">
        <v>1235000</v>
      </c>
      <c r="IF406">
        <v>1235000</v>
      </c>
      <c r="IG406">
        <v>1235000</v>
      </c>
      <c r="IH406">
        <v>1235000</v>
      </c>
      <c r="II406">
        <v>1235000</v>
      </c>
      <c r="IJ406">
        <v>1235000</v>
      </c>
      <c r="IK406">
        <v>1235000</v>
      </c>
      <c r="IL406">
        <v>1235000</v>
      </c>
      <c r="IM406">
        <v>1235000</v>
      </c>
      <c r="IN406">
        <v>1235000</v>
      </c>
      <c r="IO406">
        <v>1235000</v>
      </c>
      <c r="IP406">
        <v>1235000</v>
      </c>
      <c r="IQ406">
        <v>1235000</v>
      </c>
      <c r="IR406">
        <v>1235000</v>
      </c>
      <c r="IS406">
        <v>1235000</v>
      </c>
      <c r="IT406">
        <v>1235000</v>
      </c>
      <c r="IU406">
        <v>1235000</v>
      </c>
      <c r="IV406">
        <v>1235000</v>
      </c>
      <c r="IW406">
        <v>1235000</v>
      </c>
      <c r="IX406">
        <v>1235000</v>
      </c>
      <c r="IY406">
        <v>1235000</v>
      </c>
      <c r="IZ406">
        <v>1235000</v>
      </c>
      <c r="JA406">
        <v>1235000</v>
      </c>
      <c r="JB406">
        <v>1235000</v>
      </c>
      <c r="JC406">
        <v>1235000</v>
      </c>
      <c r="JD406">
        <v>1235000</v>
      </c>
      <c r="JE406">
        <v>1404000</v>
      </c>
      <c r="JF406">
        <v>1404000</v>
      </c>
      <c r="JG406">
        <v>1404000</v>
      </c>
      <c r="JH406">
        <v>1404000</v>
      </c>
      <c r="JI406">
        <v>1404000</v>
      </c>
      <c r="JJ406">
        <v>1404000</v>
      </c>
      <c r="JK406">
        <v>1404000</v>
      </c>
      <c r="JL406">
        <v>1404000</v>
      </c>
      <c r="JM406">
        <v>1404000</v>
      </c>
      <c r="JN406">
        <v>1404000</v>
      </c>
      <c r="JO406">
        <v>1404000</v>
      </c>
      <c r="JP406">
        <v>1404000</v>
      </c>
      <c r="JQ406">
        <v>1404000</v>
      </c>
      <c r="JR406">
        <v>1404000</v>
      </c>
      <c r="JS406">
        <v>1404000</v>
      </c>
      <c r="JT406">
        <v>1404000</v>
      </c>
      <c r="JU406">
        <v>1404000</v>
      </c>
      <c r="JV406">
        <v>1404000</v>
      </c>
      <c r="JW406">
        <v>1404000</v>
      </c>
      <c r="JX406">
        <v>1404000</v>
      </c>
      <c r="JY406">
        <v>1404000</v>
      </c>
      <c r="JZ406">
        <v>1404000</v>
      </c>
      <c r="KA406">
        <v>1404000</v>
      </c>
      <c r="KB406">
        <v>1404000</v>
      </c>
      <c r="KC406">
        <v>1404000</v>
      </c>
      <c r="KD406">
        <v>1404000</v>
      </c>
      <c r="KE406">
        <v>1404000</v>
      </c>
      <c r="KF406">
        <v>1404000</v>
      </c>
      <c r="KG406">
        <v>1404000</v>
      </c>
      <c r="KH406">
        <v>1404000</v>
      </c>
      <c r="KI406">
        <v>1404000</v>
      </c>
      <c r="KJ406">
        <v>1404000</v>
      </c>
      <c r="KK406">
        <v>1404000</v>
      </c>
      <c r="KL406">
        <v>1404000</v>
      </c>
      <c r="KM406">
        <v>1404000</v>
      </c>
      <c r="KN406">
        <v>1404000</v>
      </c>
      <c r="KO406">
        <v>1404000</v>
      </c>
      <c r="KP406">
        <v>1404000</v>
      </c>
      <c r="KQ406">
        <v>1404000</v>
      </c>
      <c r="KR406">
        <v>1404000</v>
      </c>
      <c r="KS406">
        <v>1404000</v>
      </c>
      <c r="KT406">
        <v>1404000</v>
      </c>
      <c r="KU406">
        <v>1404000</v>
      </c>
      <c r="KV406">
        <v>1404000</v>
      </c>
      <c r="KW406">
        <v>1404000</v>
      </c>
      <c r="KX406">
        <v>1404000</v>
      </c>
      <c r="KY406">
        <v>1404000</v>
      </c>
      <c r="KZ406">
        <v>1404000</v>
      </c>
      <c r="LA406">
        <v>1404000</v>
      </c>
      <c r="LB406">
        <v>1404000</v>
      </c>
      <c r="LC406">
        <v>1404000</v>
      </c>
      <c r="LD406">
        <v>1404000</v>
      </c>
      <c r="LE406">
        <v>1762000</v>
      </c>
      <c r="LF406">
        <v>1762000</v>
      </c>
      <c r="LG406">
        <v>1762000</v>
      </c>
      <c r="LH406">
        <v>1762000</v>
      </c>
      <c r="LI406">
        <v>1762000</v>
      </c>
      <c r="LJ406">
        <v>1762000</v>
      </c>
      <c r="LK406">
        <v>1762000</v>
      </c>
      <c r="LL406">
        <v>1762000</v>
      </c>
      <c r="LM406">
        <v>1762000</v>
      </c>
      <c r="LN406">
        <v>1762000</v>
      </c>
      <c r="LO406">
        <v>1762000</v>
      </c>
      <c r="LP406">
        <v>1762000</v>
      </c>
      <c r="LQ406">
        <v>1762000</v>
      </c>
      <c r="LR406">
        <v>1762000</v>
      </c>
      <c r="LS406">
        <v>1762000</v>
      </c>
      <c r="LT406">
        <v>1762000</v>
      </c>
      <c r="LU406">
        <v>1762000</v>
      </c>
      <c r="LV406">
        <v>1762000</v>
      </c>
      <c r="LW406">
        <v>1762000</v>
      </c>
      <c r="LX406">
        <v>1762000</v>
      </c>
      <c r="LY406">
        <v>1762000</v>
      </c>
      <c r="LZ406">
        <v>1762000</v>
      </c>
      <c r="MA406">
        <v>1762000</v>
      </c>
      <c r="MB406">
        <v>1762000</v>
      </c>
      <c r="MC406">
        <v>1762000</v>
      </c>
      <c r="MD406">
        <v>1762000</v>
      </c>
      <c r="ME406">
        <v>1762000</v>
      </c>
      <c r="MF406">
        <v>1762000</v>
      </c>
      <c r="MG406">
        <v>1762000</v>
      </c>
      <c r="MH406">
        <v>1762000</v>
      </c>
      <c r="MI406">
        <v>1762000</v>
      </c>
      <c r="MJ406">
        <v>1762000</v>
      </c>
      <c r="MK406">
        <v>1762000</v>
      </c>
      <c r="ML406">
        <v>1762000</v>
      </c>
      <c r="MM406">
        <v>1762000</v>
      </c>
      <c r="MN406">
        <v>1762000</v>
      </c>
      <c r="MO406">
        <v>1762000</v>
      </c>
      <c r="MP406">
        <v>1762000</v>
      </c>
      <c r="MQ406">
        <v>1762000</v>
      </c>
      <c r="MR406">
        <v>1762000</v>
      </c>
      <c r="MS406">
        <v>1762000</v>
      </c>
      <c r="MT406">
        <v>1762000</v>
      </c>
      <c r="MU406">
        <v>1762000</v>
      </c>
      <c r="MV406">
        <v>1762000</v>
      </c>
      <c r="MW406">
        <v>1762000</v>
      </c>
      <c r="MX406">
        <v>1762000</v>
      </c>
      <c r="MY406">
        <v>1762000</v>
      </c>
      <c r="MZ406">
        <v>1762000</v>
      </c>
      <c r="NA406">
        <v>1762000</v>
      </c>
      <c r="NB406">
        <v>1762000</v>
      </c>
      <c r="NC406">
        <v>1762000</v>
      </c>
      <c r="ND406">
        <v>1762000</v>
      </c>
      <c r="NE406">
        <v>1762000</v>
      </c>
      <c r="NF406">
        <v>1758000</v>
      </c>
      <c r="NG406">
        <v>1758000</v>
      </c>
      <c r="NH406">
        <v>1758000</v>
      </c>
      <c r="NI406">
        <v>1758000</v>
      </c>
      <c r="NJ406">
        <v>1758000</v>
      </c>
      <c r="NK406">
        <v>1758000</v>
      </c>
      <c r="NL406">
        <v>1758000</v>
      </c>
      <c r="NM406">
        <v>1758000</v>
      </c>
      <c r="NN406">
        <v>1758000</v>
      </c>
      <c r="NO406">
        <v>1758000</v>
      </c>
      <c r="NP406">
        <v>1758000</v>
      </c>
      <c r="NQ406">
        <v>1758000</v>
      </c>
      <c r="NR406">
        <v>1758000</v>
      </c>
      <c r="NS406">
        <v>1758000</v>
      </c>
      <c r="NT406">
        <v>1758000</v>
      </c>
      <c r="NU406">
        <v>1758000</v>
      </c>
      <c r="NV406">
        <v>1758000</v>
      </c>
      <c r="NW406">
        <v>1758000</v>
      </c>
      <c r="NX406">
        <v>1758000</v>
      </c>
      <c r="NY406">
        <v>1758000</v>
      </c>
      <c r="NZ406">
        <v>1758000</v>
      </c>
      <c r="OA406">
        <v>1758000</v>
      </c>
      <c r="OB406">
        <v>1758000</v>
      </c>
      <c r="OC406">
        <v>1758000</v>
      </c>
      <c r="OD406">
        <v>1758000</v>
      </c>
      <c r="OE406">
        <v>1758000</v>
      </c>
      <c r="OF406">
        <v>1758000</v>
      </c>
      <c r="OG406">
        <v>1758000</v>
      </c>
      <c r="OH406">
        <v>1758000</v>
      </c>
      <c r="OI406">
        <v>1758000</v>
      </c>
      <c r="OJ406">
        <v>1758000</v>
      </c>
      <c r="OK406">
        <v>1758000</v>
      </c>
      <c r="OL406">
        <v>1758000</v>
      </c>
      <c r="OM406">
        <v>1758000</v>
      </c>
      <c r="ON406">
        <v>1758000</v>
      </c>
      <c r="OO406">
        <v>1758000</v>
      </c>
      <c r="OP406">
        <v>1758000</v>
      </c>
      <c r="OQ406">
        <v>1758000</v>
      </c>
      <c r="OR406">
        <v>1758000</v>
      </c>
      <c r="OS406">
        <v>1758000</v>
      </c>
      <c r="OT406">
        <v>1758000</v>
      </c>
      <c r="OU406">
        <v>1758000</v>
      </c>
      <c r="OV406">
        <v>1758000</v>
      </c>
      <c r="OW406">
        <v>1758000</v>
      </c>
      <c r="OX406">
        <v>1758000</v>
      </c>
      <c r="OY406">
        <v>1758000</v>
      </c>
      <c r="OZ406">
        <v>1758000</v>
      </c>
      <c r="PA406">
        <v>1758000</v>
      </c>
      <c r="PB406">
        <v>1758000</v>
      </c>
      <c r="PC406">
        <v>1758000</v>
      </c>
      <c r="PD406">
        <v>1758000</v>
      </c>
      <c r="PE406">
        <v>1758000</v>
      </c>
      <c r="PF406">
        <v>2395000</v>
      </c>
      <c r="PG406">
        <v>2395000</v>
      </c>
      <c r="PH406">
        <v>2395000</v>
      </c>
      <c r="PI406">
        <v>2395000</v>
      </c>
      <c r="PJ406">
        <v>2395000</v>
      </c>
      <c r="PK406">
        <v>2395000</v>
      </c>
      <c r="PL406">
        <v>2395000</v>
      </c>
      <c r="PM406">
        <v>2395000</v>
      </c>
      <c r="PN406">
        <v>2395000</v>
      </c>
      <c r="PO406">
        <v>2395000</v>
      </c>
      <c r="PP406">
        <v>2395000</v>
      </c>
      <c r="PQ406">
        <v>2395000</v>
      </c>
      <c r="PR406">
        <v>2395000</v>
      </c>
      <c r="PS406">
        <v>2395000</v>
      </c>
      <c r="PT406">
        <v>2395000</v>
      </c>
      <c r="PU406">
        <v>2395000</v>
      </c>
      <c r="PV406">
        <v>2395000</v>
      </c>
      <c r="PW406">
        <v>2395000</v>
      </c>
      <c r="PX406">
        <v>2395000</v>
      </c>
      <c r="PY406">
        <v>2395000</v>
      </c>
      <c r="PZ406">
        <v>2395000</v>
      </c>
      <c r="QA406">
        <v>2395000</v>
      </c>
      <c r="QB406">
        <v>2395000</v>
      </c>
      <c r="QC406">
        <v>2395000</v>
      </c>
      <c r="QD406">
        <v>2395000</v>
      </c>
      <c r="QE406">
        <v>2395000</v>
      </c>
      <c r="QF406">
        <v>2395000</v>
      </c>
      <c r="QG406">
        <v>2395000</v>
      </c>
      <c r="QH406">
        <v>2395000</v>
      </c>
      <c r="QI406">
        <v>2395000</v>
      </c>
      <c r="QJ406">
        <v>2395000</v>
      </c>
      <c r="QK406">
        <v>2395000</v>
      </c>
      <c r="QL406">
        <v>2395000</v>
      </c>
      <c r="QM406">
        <v>2395000</v>
      </c>
      <c r="QN406">
        <v>2395000</v>
      </c>
      <c r="QO406">
        <v>2395000</v>
      </c>
      <c r="QP406">
        <v>2395000</v>
      </c>
      <c r="QQ406">
        <v>2395000</v>
      </c>
      <c r="QR406">
        <v>2395000</v>
      </c>
      <c r="QS406">
        <v>2395000</v>
      </c>
      <c r="QT406">
        <v>2395000</v>
      </c>
      <c r="QU406">
        <v>2395000</v>
      </c>
      <c r="QV406">
        <v>2395000</v>
      </c>
      <c r="QW406">
        <v>2395000</v>
      </c>
      <c r="QX406">
        <v>2395000</v>
      </c>
      <c r="QY406">
        <v>2395000</v>
      </c>
      <c r="QZ406">
        <v>2395000</v>
      </c>
      <c r="RA406">
        <v>2395000</v>
      </c>
      <c r="RB406">
        <v>2395000</v>
      </c>
      <c r="RC406">
        <v>2395000</v>
      </c>
      <c r="RD406">
        <v>2395000</v>
      </c>
      <c r="RE406">
        <v>2395000</v>
      </c>
    </row>
    <row r="407" spans="1:525" x14ac:dyDescent="0.35">
      <c r="A407" t="s">
        <v>896</v>
      </c>
      <c r="B407" s="55" t="s">
        <v>897</v>
      </c>
      <c r="C407">
        <v>-857000</v>
      </c>
      <c r="D407">
        <v>1247000</v>
      </c>
      <c r="E407">
        <v>1247000</v>
      </c>
      <c r="F407">
        <v>1247000</v>
      </c>
      <c r="G407">
        <v>1247000</v>
      </c>
      <c r="H407">
        <v>1247000</v>
      </c>
      <c r="I407">
        <v>1247000</v>
      </c>
      <c r="J407">
        <v>1247000</v>
      </c>
      <c r="K407">
        <v>1247000</v>
      </c>
      <c r="L407">
        <v>1247000</v>
      </c>
      <c r="M407">
        <v>1247000</v>
      </c>
      <c r="N407">
        <v>1247000</v>
      </c>
      <c r="O407">
        <v>1247000</v>
      </c>
      <c r="P407">
        <v>1247000</v>
      </c>
      <c r="Q407">
        <v>1247000</v>
      </c>
      <c r="R407">
        <v>1247000</v>
      </c>
      <c r="S407">
        <v>1247000</v>
      </c>
      <c r="T407">
        <v>1247000</v>
      </c>
      <c r="U407">
        <v>1247000</v>
      </c>
      <c r="V407">
        <v>1247000</v>
      </c>
      <c r="W407">
        <v>1247000</v>
      </c>
      <c r="X407">
        <v>1247000</v>
      </c>
      <c r="Y407">
        <v>1247000</v>
      </c>
      <c r="Z407">
        <v>1247000</v>
      </c>
      <c r="AA407">
        <v>1247000</v>
      </c>
      <c r="AB407">
        <v>1247000</v>
      </c>
      <c r="AC407">
        <v>1247000</v>
      </c>
      <c r="AD407">
        <v>1247000</v>
      </c>
      <c r="AE407">
        <v>1247000</v>
      </c>
      <c r="AF407">
        <v>1247000</v>
      </c>
      <c r="AG407">
        <v>1247000</v>
      </c>
      <c r="AH407">
        <v>1247000</v>
      </c>
      <c r="AI407">
        <v>1247000</v>
      </c>
      <c r="AJ407">
        <v>1247000</v>
      </c>
      <c r="AK407">
        <v>1247000</v>
      </c>
      <c r="AL407">
        <v>1247000</v>
      </c>
      <c r="AM407">
        <v>1247000</v>
      </c>
      <c r="AN407">
        <v>1247000</v>
      </c>
      <c r="AO407">
        <v>1247000</v>
      </c>
      <c r="AP407">
        <v>1247000</v>
      </c>
      <c r="AQ407">
        <v>1247000</v>
      </c>
      <c r="AR407">
        <v>1247000</v>
      </c>
      <c r="AS407">
        <v>1247000</v>
      </c>
      <c r="AT407">
        <v>1247000</v>
      </c>
      <c r="AU407">
        <v>1247000</v>
      </c>
      <c r="AV407">
        <v>1247000</v>
      </c>
      <c r="AW407">
        <v>1247000</v>
      </c>
      <c r="AX407">
        <v>1247000</v>
      </c>
      <c r="AY407">
        <v>1247000</v>
      </c>
      <c r="AZ407">
        <v>1247000</v>
      </c>
      <c r="BA407">
        <v>1247000</v>
      </c>
      <c r="BB407">
        <v>1247000</v>
      </c>
      <c r="BC407">
        <v>1247000</v>
      </c>
      <c r="BD407">
        <v>1359000</v>
      </c>
      <c r="BE407">
        <v>1359000</v>
      </c>
      <c r="BF407">
        <v>1359000</v>
      </c>
      <c r="BG407">
        <v>1359000</v>
      </c>
      <c r="BH407">
        <v>1359000</v>
      </c>
      <c r="BI407">
        <v>1359000</v>
      </c>
      <c r="BJ407">
        <v>1359000</v>
      </c>
      <c r="BK407">
        <v>1359000</v>
      </c>
      <c r="BL407">
        <v>1359000</v>
      </c>
      <c r="BM407">
        <v>1359000</v>
      </c>
      <c r="BN407">
        <v>1359000</v>
      </c>
      <c r="BO407">
        <v>1359000</v>
      </c>
      <c r="BP407">
        <v>1359000</v>
      </c>
      <c r="BQ407">
        <v>1359000</v>
      </c>
      <c r="BR407">
        <v>1359000</v>
      </c>
      <c r="BS407">
        <v>1359000</v>
      </c>
      <c r="BT407">
        <v>1359000</v>
      </c>
      <c r="BU407">
        <v>1359000</v>
      </c>
      <c r="BV407">
        <v>1359000</v>
      </c>
      <c r="BW407">
        <v>1359000</v>
      </c>
      <c r="BX407">
        <v>1359000</v>
      </c>
      <c r="BY407">
        <v>1359000</v>
      </c>
      <c r="BZ407">
        <v>1359000</v>
      </c>
      <c r="CA407">
        <v>1359000</v>
      </c>
      <c r="CB407">
        <v>1359000</v>
      </c>
      <c r="CC407">
        <v>1359000</v>
      </c>
      <c r="CD407">
        <v>1359000</v>
      </c>
      <c r="CE407">
        <v>1359000</v>
      </c>
      <c r="CF407">
        <v>1359000</v>
      </c>
      <c r="CG407">
        <v>1359000</v>
      </c>
      <c r="CH407">
        <v>1359000</v>
      </c>
      <c r="CI407">
        <v>1359000</v>
      </c>
      <c r="CJ407">
        <v>1359000</v>
      </c>
      <c r="CK407">
        <v>1359000</v>
      </c>
      <c r="CL407">
        <v>1359000</v>
      </c>
      <c r="CM407">
        <v>1359000</v>
      </c>
      <c r="CN407">
        <v>1359000</v>
      </c>
      <c r="CO407">
        <v>1359000</v>
      </c>
      <c r="CP407">
        <v>1359000</v>
      </c>
      <c r="CQ407">
        <v>1359000</v>
      </c>
      <c r="CR407">
        <v>1359000</v>
      </c>
      <c r="CS407">
        <v>1359000</v>
      </c>
      <c r="CT407">
        <v>1359000</v>
      </c>
      <c r="CU407">
        <v>1359000</v>
      </c>
      <c r="CV407">
        <v>1359000</v>
      </c>
      <c r="CW407">
        <v>1359000</v>
      </c>
      <c r="CX407">
        <v>1359000</v>
      </c>
      <c r="CY407">
        <v>1359000</v>
      </c>
      <c r="CZ407">
        <v>1359000</v>
      </c>
      <c r="DA407">
        <v>1359000</v>
      </c>
      <c r="DB407">
        <v>1359000</v>
      </c>
      <c r="DC407">
        <v>1359000</v>
      </c>
      <c r="DD407">
        <v>1359000</v>
      </c>
      <c r="DE407">
        <v>1633000</v>
      </c>
      <c r="DF407">
        <v>1633000</v>
      </c>
      <c r="DG407">
        <v>1633000</v>
      </c>
      <c r="DH407">
        <v>1633000</v>
      </c>
      <c r="DI407">
        <v>1633000</v>
      </c>
      <c r="DJ407">
        <v>1633000</v>
      </c>
      <c r="DK407">
        <v>1633000</v>
      </c>
      <c r="DL407">
        <v>1633000</v>
      </c>
      <c r="DM407">
        <v>1633000</v>
      </c>
      <c r="DN407">
        <v>1633000</v>
      </c>
      <c r="DO407">
        <v>1633000</v>
      </c>
      <c r="DP407">
        <v>1633000</v>
      </c>
      <c r="DQ407">
        <v>1633000</v>
      </c>
      <c r="DR407">
        <v>1633000</v>
      </c>
      <c r="DS407">
        <v>1633000</v>
      </c>
      <c r="DT407">
        <v>1633000</v>
      </c>
      <c r="DU407">
        <v>1633000</v>
      </c>
      <c r="DV407">
        <v>1633000</v>
      </c>
      <c r="DW407">
        <v>1633000</v>
      </c>
      <c r="DX407">
        <v>1633000</v>
      </c>
      <c r="DY407">
        <v>1633000</v>
      </c>
      <c r="DZ407">
        <v>1633000</v>
      </c>
      <c r="EA407">
        <v>1633000</v>
      </c>
      <c r="EB407">
        <v>1633000</v>
      </c>
      <c r="EC407">
        <v>1633000</v>
      </c>
      <c r="ED407">
        <v>1633000</v>
      </c>
      <c r="EE407">
        <v>1633000</v>
      </c>
      <c r="EF407">
        <v>1633000</v>
      </c>
      <c r="EG407">
        <v>1633000</v>
      </c>
      <c r="EH407">
        <v>1633000</v>
      </c>
      <c r="EI407">
        <v>1633000</v>
      </c>
      <c r="EJ407">
        <v>1633000</v>
      </c>
      <c r="EK407">
        <v>1633000</v>
      </c>
      <c r="EL407">
        <v>1633000</v>
      </c>
      <c r="EM407">
        <v>1633000</v>
      </c>
      <c r="EN407">
        <v>1633000</v>
      </c>
      <c r="EO407">
        <v>1633000</v>
      </c>
      <c r="EP407">
        <v>1633000</v>
      </c>
      <c r="EQ407">
        <v>1633000</v>
      </c>
      <c r="ER407">
        <v>1633000</v>
      </c>
      <c r="ES407">
        <v>1633000</v>
      </c>
      <c r="ET407">
        <v>1633000</v>
      </c>
      <c r="EU407">
        <v>1633000</v>
      </c>
      <c r="EV407">
        <v>1633000</v>
      </c>
      <c r="EW407">
        <v>1633000</v>
      </c>
      <c r="EX407">
        <v>1633000</v>
      </c>
      <c r="EY407">
        <v>1633000</v>
      </c>
      <c r="EZ407">
        <v>1633000</v>
      </c>
      <c r="FA407">
        <v>1633000</v>
      </c>
      <c r="FB407">
        <v>1633000</v>
      </c>
      <c r="FC407">
        <v>1633000</v>
      </c>
      <c r="FD407">
        <v>1633000</v>
      </c>
      <c r="FE407">
        <v>1701000</v>
      </c>
      <c r="FF407">
        <v>1701000</v>
      </c>
      <c r="FG407">
        <v>1701000</v>
      </c>
      <c r="FH407">
        <v>1701000</v>
      </c>
      <c r="FI407">
        <v>1701000</v>
      </c>
      <c r="FJ407">
        <v>1701000</v>
      </c>
      <c r="FK407">
        <v>1701000</v>
      </c>
      <c r="FL407">
        <v>1701000</v>
      </c>
      <c r="FM407">
        <v>1701000</v>
      </c>
      <c r="FN407">
        <v>1701000</v>
      </c>
      <c r="FO407">
        <v>1701000</v>
      </c>
      <c r="FP407">
        <v>1701000</v>
      </c>
      <c r="FQ407">
        <v>1701000</v>
      </c>
      <c r="FR407">
        <v>1701000</v>
      </c>
      <c r="FS407">
        <v>1701000</v>
      </c>
      <c r="FT407">
        <v>1701000</v>
      </c>
      <c r="FU407">
        <v>1701000</v>
      </c>
      <c r="FV407">
        <v>1701000</v>
      </c>
      <c r="FW407">
        <v>1701000</v>
      </c>
      <c r="FX407">
        <v>1701000</v>
      </c>
      <c r="FY407">
        <v>1701000</v>
      </c>
      <c r="FZ407">
        <v>1701000</v>
      </c>
      <c r="GA407">
        <v>1701000</v>
      </c>
      <c r="GB407">
        <v>1701000</v>
      </c>
      <c r="GC407">
        <v>1701000</v>
      </c>
      <c r="GD407">
        <v>1701000</v>
      </c>
      <c r="GE407">
        <v>1701000</v>
      </c>
      <c r="GF407">
        <v>1701000</v>
      </c>
      <c r="GG407">
        <v>1701000</v>
      </c>
      <c r="GH407">
        <v>1701000</v>
      </c>
      <c r="GI407">
        <v>1701000</v>
      </c>
      <c r="GJ407">
        <v>1701000</v>
      </c>
      <c r="GK407">
        <v>1701000</v>
      </c>
      <c r="GL407">
        <v>1701000</v>
      </c>
      <c r="GM407">
        <v>1701000</v>
      </c>
      <c r="GN407">
        <v>1701000</v>
      </c>
      <c r="GO407">
        <v>1701000</v>
      </c>
      <c r="GP407">
        <v>1701000</v>
      </c>
      <c r="GQ407">
        <v>1701000</v>
      </c>
      <c r="GR407">
        <v>1701000</v>
      </c>
      <c r="GS407">
        <v>1701000</v>
      </c>
      <c r="GT407">
        <v>1701000</v>
      </c>
      <c r="GU407">
        <v>1701000</v>
      </c>
      <c r="GV407">
        <v>1701000</v>
      </c>
      <c r="GW407">
        <v>1701000</v>
      </c>
      <c r="GX407">
        <v>1701000</v>
      </c>
      <c r="GY407">
        <v>1701000</v>
      </c>
      <c r="GZ407">
        <v>1701000</v>
      </c>
      <c r="HA407">
        <v>1701000</v>
      </c>
      <c r="HB407">
        <v>1701000</v>
      </c>
      <c r="HC407">
        <v>1701000</v>
      </c>
      <c r="HD407">
        <v>1701000</v>
      </c>
      <c r="HE407">
        <v>1641000</v>
      </c>
      <c r="HF407">
        <v>1641000</v>
      </c>
      <c r="HG407">
        <v>1641000</v>
      </c>
      <c r="HH407">
        <v>1641000</v>
      </c>
      <c r="HI407">
        <v>1641000</v>
      </c>
      <c r="HJ407">
        <v>1641000</v>
      </c>
      <c r="HK407">
        <v>1641000</v>
      </c>
      <c r="HL407">
        <v>1641000</v>
      </c>
      <c r="HM407">
        <v>1641000</v>
      </c>
      <c r="HN407">
        <v>1641000</v>
      </c>
      <c r="HO407">
        <v>1641000</v>
      </c>
      <c r="HP407">
        <v>1641000</v>
      </c>
      <c r="HQ407">
        <v>1641000</v>
      </c>
      <c r="HR407">
        <v>1641000</v>
      </c>
      <c r="HS407">
        <v>1641000</v>
      </c>
      <c r="HT407">
        <v>1641000</v>
      </c>
      <c r="HU407">
        <v>1641000</v>
      </c>
      <c r="HV407">
        <v>1641000</v>
      </c>
      <c r="HW407">
        <v>1641000</v>
      </c>
      <c r="HX407">
        <v>1641000</v>
      </c>
      <c r="HY407">
        <v>1641000</v>
      </c>
      <c r="HZ407">
        <v>1641000</v>
      </c>
      <c r="IA407">
        <v>1641000</v>
      </c>
      <c r="IB407">
        <v>1641000</v>
      </c>
      <c r="IC407">
        <v>1641000</v>
      </c>
      <c r="ID407">
        <v>1641000</v>
      </c>
      <c r="IE407">
        <v>1641000</v>
      </c>
      <c r="IF407">
        <v>1641000</v>
      </c>
      <c r="IG407">
        <v>1641000</v>
      </c>
      <c r="IH407">
        <v>1641000</v>
      </c>
      <c r="II407">
        <v>1641000</v>
      </c>
      <c r="IJ407">
        <v>1641000</v>
      </c>
      <c r="IK407">
        <v>1641000</v>
      </c>
      <c r="IL407">
        <v>1641000</v>
      </c>
      <c r="IM407">
        <v>1641000</v>
      </c>
      <c r="IN407">
        <v>1641000</v>
      </c>
      <c r="IO407">
        <v>1641000</v>
      </c>
      <c r="IP407">
        <v>1641000</v>
      </c>
      <c r="IQ407">
        <v>1641000</v>
      </c>
      <c r="IR407">
        <v>1641000</v>
      </c>
      <c r="IS407">
        <v>1641000</v>
      </c>
      <c r="IT407">
        <v>1641000</v>
      </c>
      <c r="IU407">
        <v>1641000</v>
      </c>
      <c r="IV407">
        <v>1641000</v>
      </c>
      <c r="IW407">
        <v>1641000</v>
      </c>
      <c r="IX407">
        <v>1641000</v>
      </c>
      <c r="IY407">
        <v>1641000</v>
      </c>
      <c r="IZ407">
        <v>1641000</v>
      </c>
      <c r="JA407">
        <v>1641000</v>
      </c>
      <c r="JB407">
        <v>1641000</v>
      </c>
      <c r="JC407">
        <v>1641000</v>
      </c>
      <c r="JD407">
        <v>1641000</v>
      </c>
      <c r="JE407">
        <v>1813000</v>
      </c>
      <c r="JF407">
        <v>1813000</v>
      </c>
      <c r="JG407">
        <v>1813000</v>
      </c>
      <c r="JH407">
        <v>1813000</v>
      </c>
      <c r="JI407">
        <v>1813000</v>
      </c>
      <c r="JJ407">
        <v>1813000</v>
      </c>
      <c r="JK407">
        <v>1813000</v>
      </c>
      <c r="JL407">
        <v>1813000</v>
      </c>
      <c r="JM407">
        <v>1813000</v>
      </c>
      <c r="JN407">
        <v>1813000</v>
      </c>
      <c r="JO407">
        <v>1813000</v>
      </c>
      <c r="JP407">
        <v>1813000</v>
      </c>
      <c r="JQ407">
        <v>1813000</v>
      </c>
      <c r="JR407">
        <v>1813000</v>
      </c>
      <c r="JS407">
        <v>1813000</v>
      </c>
      <c r="JT407">
        <v>1813000</v>
      </c>
      <c r="JU407">
        <v>1813000</v>
      </c>
      <c r="JV407">
        <v>1813000</v>
      </c>
      <c r="JW407">
        <v>1813000</v>
      </c>
      <c r="JX407">
        <v>1813000</v>
      </c>
      <c r="JY407">
        <v>1813000</v>
      </c>
      <c r="JZ407">
        <v>1813000</v>
      </c>
      <c r="KA407">
        <v>1813000</v>
      </c>
      <c r="KB407">
        <v>1813000</v>
      </c>
      <c r="KC407">
        <v>1813000</v>
      </c>
      <c r="KD407">
        <v>1813000</v>
      </c>
      <c r="KE407">
        <v>1813000</v>
      </c>
      <c r="KF407">
        <v>1813000</v>
      </c>
      <c r="KG407">
        <v>1813000</v>
      </c>
      <c r="KH407">
        <v>1813000</v>
      </c>
      <c r="KI407">
        <v>1813000</v>
      </c>
      <c r="KJ407">
        <v>1813000</v>
      </c>
      <c r="KK407">
        <v>1813000</v>
      </c>
      <c r="KL407">
        <v>1813000</v>
      </c>
      <c r="KM407">
        <v>1813000</v>
      </c>
      <c r="KN407">
        <v>1813000</v>
      </c>
      <c r="KO407">
        <v>1813000</v>
      </c>
      <c r="KP407">
        <v>1813000</v>
      </c>
      <c r="KQ407">
        <v>1813000</v>
      </c>
      <c r="KR407">
        <v>1813000</v>
      </c>
      <c r="KS407">
        <v>1813000</v>
      </c>
      <c r="KT407">
        <v>1813000</v>
      </c>
      <c r="KU407">
        <v>1813000</v>
      </c>
      <c r="KV407">
        <v>1813000</v>
      </c>
      <c r="KW407">
        <v>1813000</v>
      </c>
      <c r="KX407">
        <v>1813000</v>
      </c>
      <c r="KY407">
        <v>1813000</v>
      </c>
      <c r="KZ407">
        <v>1813000</v>
      </c>
      <c r="LA407">
        <v>1813000</v>
      </c>
      <c r="LB407">
        <v>1813000</v>
      </c>
      <c r="LC407">
        <v>1813000</v>
      </c>
      <c r="LD407">
        <v>1813000</v>
      </c>
      <c r="LE407">
        <v>2200000</v>
      </c>
      <c r="LF407">
        <v>2200000</v>
      </c>
      <c r="LG407">
        <v>2200000</v>
      </c>
      <c r="LH407">
        <v>2200000</v>
      </c>
      <c r="LI407">
        <v>2200000</v>
      </c>
      <c r="LJ407">
        <v>2200000</v>
      </c>
      <c r="LK407">
        <v>2200000</v>
      </c>
      <c r="LL407">
        <v>2200000</v>
      </c>
      <c r="LM407">
        <v>2200000</v>
      </c>
      <c r="LN407">
        <v>2200000</v>
      </c>
      <c r="LO407">
        <v>2200000</v>
      </c>
      <c r="LP407">
        <v>2200000</v>
      </c>
      <c r="LQ407">
        <v>2200000</v>
      </c>
      <c r="LR407">
        <v>2200000</v>
      </c>
      <c r="LS407">
        <v>2200000</v>
      </c>
      <c r="LT407">
        <v>2200000</v>
      </c>
      <c r="LU407">
        <v>2200000</v>
      </c>
      <c r="LV407">
        <v>2200000</v>
      </c>
      <c r="LW407">
        <v>2200000</v>
      </c>
      <c r="LX407">
        <v>2200000</v>
      </c>
      <c r="LY407">
        <v>2200000</v>
      </c>
      <c r="LZ407">
        <v>2200000</v>
      </c>
      <c r="MA407">
        <v>2200000</v>
      </c>
      <c r="MB407">
        <v>2200000</v>
      </c>
      <c r="MC407">
        <v>2200000</v>
      </c>
      <c r="MD407">
        <v>2200000</v>
      </c>
      <c r="ME407">
        <v>2200000</v>
      </c>
      <c r="MF407">
        <v>2200000</v>
      </c>
      <c r="MG407">
        <v>2200000</v>
      </c>
      <c r="MH407">
        <v>2200000</v>
      </c>
      <c r="MI407">
        <v>2200000</v>
      </c>
      <c r="MJ407">
        <v>2200000</v>
      </c>
      <c r="MK407">
        <v>2200000</v>
      </c>
      <c r="ML407">
        <v>2200000</v>
      </c>
      <c r="MM407">
        <v>2200000</v>
      </c>
      <c r="MN407">
        <v>2200000</v>
      </c>
      <c r="MO407">
        <v>2200000</v>
      </c>
      <c r="MP407">
        <v>2200000</v>
      </c>
      <c r="MQ407">
        <v>2200000</v>
      </c>
      <c r="MR407">
        <v>2200000</v>
      </c>
      <c r="MS407">
        <v>2200000</v>
      </c>
      <c r="MT407">
        <v>2200000</v>
      </c>
      <c r="MU407">
        <v>2200000</v>
      </c>
      <c r="MV407">
        <v>2200000</v>
      </c>
      <c r="MW407">
        <v>2200000</v>
      </c>
      <c r="MX407">
        <v>2200000</v>
      </c>
      <c r="MY407">
        <v>2200000</v>
      </c>
      <c r="MZ407">
        <v>2200000</v>
      </c>
      <c r="NA407">
        <v>2200000</v>
      </c>
      <c r="NB407">
        <v>2200000</v>
      </c>
      <c r="NC407">
        <v>2200000</v>
      </c>
      <c r="ND407">
        <v>2200000</v>
      </c>
      <c r="NE407">
        <v>2200000</v>
      </c>
      <c r="NF407">
        <v>2198000</v>
      </c>
      <c r="NG407">
        <v>2198000</v>
      </c>
      <c r="NH407">
        <v>2198000</v>
      </c>
      <c r="NI407">
        <v>2198000</v>
      </c>
      <c r="NJ407">
        <v>2198000</v>
      </c>
      <c r="NK407">
        <v>2198000</v>
      </c>
      <c r="NL407">
        <v>2198000</v>
      </c>
      <c r="NM407">
        <v>2198000</v>
      </c>
      <c r="NN407">
        <v>2198000</v>
      </c>
      <c r="NO407">
        <v>2198000</v>
      </c>
      <c r="NP407">
        <v>2198000</v>
      </c>
      <c r="NQ407">
        <v>2198000</v>
      </c>
      <c r="NR407">
        <v>2198000</v>
      </c>
      <c r="NS407">
        <v>2198000</v>
      </c>
      <c r="NT407">
        <v>2198000</v>
      </c>
      <c r="NU407">
        <v>2198000</v>
      </c>
      <c r="NV407">
        <v>2198000</v>
      </c>
      <c r="NW407">
        <v>2198000</v>
      </c>
      <c r="NX407">
        <v>2198000</v>
      </c>
      <c r="NY407">
        <v>2198000</v>
      </c>
      <c r="NZ407">
        <v>2198000</v>
      </c>
      <c r="OA407">
        <v>2198000</v>
      </c>
      <c r="OB407">
        <v>2198000</v>
      </c>
      <c r="OC407">
        <v>2198000</v>
      </c>
      <c r="OD407">
        <v>2198000</v>
      </c>
      <c r="OE407">
        <v>2198000</v>
      </c>
      <c r="OF407">
        <v>2198000</v>
      </c>
      <c r="OG407">
        <v>2198000</v>
      </c>
      <c r="OH407">
        <v>2198000</v>
      </c>
      <c r="OI407">
        <v>2198000</v>
      </c>
      <c r="OJ407">
        <v>2198000</v>
      </c>
      <c r="OK407">
        <v>2198000</v>
      </c>
      <c r="OL407">
        <v>2198000</v>
      </c>
      <c r="OM407">
        <v>2198000</v>
      </c>
      <c r="ON407">
        <v>2198000</v>
      </c>
      <c r="OO407">
        <v>2198000</v>
      </c>
      <c r="OP407">
        <v>2198000</v>
      </c>
      <c r="OQ407">
        <v>2198000</v>
      </c>
      <c r="OR407">
        <v>2198000</v>
      </c>
      <c r="OS407">
        <v>2198000</v>
      </c>
      <c r="OT407">
        <v>2198000</v>
      </c>
      <c r="OU407">
        <v>2198000</v>
      </c>
      <c r="OV407">
        <v>2198000</v>
      </c>
      <c r="OW407">
        <v>2198000</v>
      </c>
      <c r="OX407">
        <v>2198000</v>
      </c>
      <c r="OY407">
        <v>2198000</v>
      </c>
      <c r="OZ407">
        <v>2198000</v>
      </c>
      <c r="PA407">
        <v>2198000</v>
      </c>
      <c r="PB407">
        <v>2198000</v>
      </c>
      <c r="PC407">
        <v>2198000</v>
      </c>
      <c r="PD407">
        <v>2198000</v>
      </c>
      <c r="PE407">
        <v>2198000</v>
      </c>
      <c r="PF407">
        <v>2751000</v>
      </c>
      <c r="PG407">
        <v>2751000</v>
      </c>
      <c r="PH407">
        <v>2751000</v>
      </c>
      <c r="PI407">
        <v>2751000</v>
      </c>
      <c r="PJ407">
        <v>2751000</v>
      </c>
      <c r="PK407">
        <v>2751000</v>
      </c>
      <c r="PL407">
        <v>2751000</v>
      </c>
      <c r="PM407">
        <v>2751000</v>
      </c>
      <c r="PN407">
        <v>2751000</v>
      </c>
      <c r="PO407">
        <v>2751000</v>
      </c>
      <c r="PP407">
        <v>2751000</v>
      </c>
      <c r="PQ407">
        <v>2751000</v>
      </c>
      <c r="PR407">
        <v>2751000</v>
      </c>
      <c r="PS407">
        <v>2751000</v>
      </c>
      <c r="PT407">
        <v>2751000</v>
      </c>
      <c r="PU407">
        <v>2751000</v>
      </c>
      <c r="PV407">
        <v>2751000</v>
      </c>
      <c r="PW407">
        <v>2751000</v>
      </c>
      <c r="PX407">
        <v>2751000</v>
      </c>
      <c r="PY407">
        <v>2751000</v>
      </c>
      <c r="PZ407">
        <v>2751000</v>
      </c>
      <c r="QA407">
        <v>2751000</v>
      </c>
      <c r="QB407">
        <v>2751000</v>
      </c>
      <c r="QC407">
        <v>2751000</v>
      </c>
      <c r="QD407">
        <v>2751000</v>
      </c>
      <c r="QE407">
        <v>2751000</v>
      </c>
      <c r="QF407">
        <v>2751000</v>
      </c>
      <c r="QG407">
        <v>2751000</v>
      </c>
      <c r="QH407">
        <v>2751000</v>
      </c>
      <c r="QI407">
        <v>2751000</v>
      </c>
      <c r="QJ407">
        <v>2751000</v>
      </c>
      <c r="QK407">
        <v>2751000</v>
      </c>
      <c r="QL407">
        <v>2751000</v>
      </c>
      <c r="QM407">
        <v>2751000</v>
      </c>
      <c r="QN407">
        <v>2751000</v>
      </c>
      <c r="QO407">
        <v>2751000</v>
      </c>
      <c r="QP407">
        <v>2751000</v>
      </c>
      <c r="QQ407">
        <v>2751000</v>
      </c>
      <c r="QR407">
        <v>2751000</v>
      </c>
      <c r="QS407">
        <v>2751000</v>
      </c>
      <c r="QT407">
        <v>2751000</v>
      </c>
      <c r="QU407">
        <v>2751000</v>
      </c>
      <c r="QV407">
        <v>2751000</v>
      </c>
      <c r="QW407">
        <v>2751000</v>
      </c>
      <c r="QX407">
        <v>2751000</v>
      </c>
      <c r="QY407">
        <v>2751000</v>
      </c>
      <c r="QZ407">
        <v>2751000</v>
      </c>
      <c r="RA407">
        <v>2751000</v>
      </c>
      <c r="RB407">
        <v>2751000</v>
      </c>
      <c r="RC407">
        <v>2751000</v>
      </c>
      <c r="RD407">
        <v>2751000</v>
      </c>
      <c r="RE407">
        <v>2751000</v>
      </c>
    </row>
    <row r="408" spans="1:525" x14ac:dyDescent="0.35">
      <c r="A408" t="s">
        <v>898</v>
      </c>
      <c r="B408" s="55" t="s">
        <v>899</v>
      </c>
      <c r="C408">
        <v>24.58</v>
      </c>
      <c r="D408">
        <v>47.31</v>
      </c>
      <c r="E408">
        <v>47.31</v>
      </c>
      <c r="F408">
        <v>47.31</v>
      </c>
      <c r="G408">
        <v>47.31</v>
      </c>
      <c r="H408">
        <v>47.31</v>
      </c>
      <c r="I408">
        <v>47.31</v>
      </c>
      <c r="J408">
        <v>47.31</v>
      </c>
      <c r="K408">
        <v>47.31</v>
      </c>
      <c r="L408">
        <v>47.31</v>
      </c>
      <c r="M408">
        <v>47.31</v>
      </c>
      <c r="N408">
        <v>47.31</v>
      </c>
      <c r="O408">
        <v>47.31</v>
      </c>
      <c r="P408">
        <v>47.31</v>
      </c>
      <c r="Q408">
        <v>47.31</v>
      </c>
      <c r="R408">
        <v>47.31</v>
      </c>
      <c r="S408">
        <v>47.31</v>
      </c>
      <c r="T408">
        <v>47.31</v>
      </c>
      <c r="U408">
        <v>47.31</v>
      </c>
      <c r="V408">
        <v>47.31</v>
      </c>
      <c r="W408">
        <v>47.31</v>
      </c>
      <c r="X408">
        <v>47.31</v>
      </c>
      <c r="Y408">
        <v>47.31</v>
      </c>
      <c r="Z408">
        <v>47.31</v>
      </c>
      <c r="AA408">
        <v>47.31</v>
      </c>
      <c r="AB408">
        <v>47.31</v>
      </c>
      <c r="AC408">
        <v>47.31</v>
      </c>
      <c r="AD408">
        <v>47.31</v>
      </c>
      <c r="AE408">
        <v>47.31</v>
      </c>
      <c r="AF408">
        <v>47.31</v>
      </c>
      <c r="AG408">
        <v>47.31</v>
      </c>
      <c r="AH408">
        <v>47.31</v>
      </c>
      <c r="AI408">
        <v>47.31</v>
      </c>
      <c r="AJ408">
        <v>47.31</v>
      </c>
      <c r="AK408">
        <v>47.31</v>
      </c>
      <c r="AL408">
        <v>47.31</v>
      </c>
      <c r="AM408">
        <v>47.31</v>
      </c>
      <c r="AN408">
        <v>47.31</v>
      </c>
      <c r="AO408">
        <v>47.31</v>
      </c>
      <c r="AP408">
        <v>47.31</v>
      </c>
      <c r="AQ408">
        <v>47.31</v>
      </c>
      <c r="AR408">
        <v>47.31</v>
      </c>
      <c r="AS408">
        <v>47.31</v>
      </c>
      <c r="AT408">
        <v>47.31</v>
      </c>
      <c r="AU408">
        <v>47.31</v>
      </c>
      <c r="AV408">
        <v>47.31</v>
      </c>
      <c r="AW408">
        <v>47.31</v>
      </c>
      <c r="AX408">
        <v>47.31</v>
      </c>
      <c r="AY408">
        <v>47.31</v>
      </c>
      <c r="AZ408">
        <v>47.31</v>
      </c>
      <c r="BA408">
        <v>47.31</v>
      </c>
      <c r="BB408">
        <v>47.31</v>
      </c>
      <c r="BC408">
        <v>47.31</v>
      </c>
      <c r="BD408">
        <v>52.55</v>
      </c>
      <c r="BE408">
        <v>52.55</v>
      </c>
      <c r="BF408">
        <v>52.55</v>
      </c>
      <c r="BG408">
        <v>52.55</v>
      </c>
      <c r="BH408">
        <v>52.55</v>
      </c>
      <c r="BI408">
        <v>52.55</v>
      </c>
      <c r="BJ408">
        <v>52.55</v>
      </c>
      <c r="BK408">
        <v>52.55</v>
      </c>
      <c r="BL408">
        <v>52.55</v>
      </c>
      <c r="BM408">
        <v>52.55</v>
      </c>
      <c r="BN408">
        <v>52.55</v>
      </c>
      <c r="BO408">
        <v>52.55</v>
      </c>
      <c r="BP408">
        <v>52.55</v>
      </c>
      <c r="BQ408">
        <v>52.55</v>
      </c>
      <c r="BR408">
        <v>52.55</v>
      </c>
      <c r="BS408">
        <v>52.55</v>
      </c>
      <c r="BT408">
        <v>52.55</v>
      </c>
      <c r="BU408">
        <v>52.55</v>
      </c>
      <c r="BV408">
        <v>52.55</v>
      </c>
      <c r="BW408">
        <v>52.55</v>
      </c>
      <c r="BX408">
        <v>52.55</v>
      </c>
      <c r="BY408">
        <v>52.55</v>
      </c>
      <c r="BZ408">
        <v>52.55</v>
      </c>
      <c r="CA408">
        <v>52.55</v>
      </c>
      <c r="CB408">
        <v>52.55</v>
      </c>
      <c r="CC408">
        <v>52.55</v>
      </c>
      <c r="CD408">
        <v>52.55</v>
      </c>
      <c r="CE408">
        <v>52.55</v>
      </c>
      <c r="CF408">
        <v>52.55</v>
      </c>
      <c r="CG408">
        <v>52.55</v>
      </c>
      <c r="CH408">
        <v>52.55</v>
      </c>
      <c r="CI408">
        <v>52.55</v>
      </c>
      <c r="CJ408">
        <v>52.55</v>
      </c>
      <c r="CK408">
        <v>52.55</v>
      </c>
      <c r="CL408">
        <v>52.55</v>
      </c>
      <c r="CM408">
        <v>52.55</v>
      </c>
      <c r="CN408">
        <v>52.55</v>
      </c>
      <c r="CO408">
        <v>52.55</v>
      </c>
      <c r="CP408">
        <v>52.55</v>
      </c>
      <c r="CQ408">
        <v>52.55</v>
      </c>
      <c r="CR408">
        <v>52.55</v>
      </c>
      <c r="CS408">
        <v>52.55</v>
      </c>
      <c r="CT408">
        <v>52.55</v>
      </c>
      <c r="CU408">
        <v>52.55</v>
      </c>
      <c r="CV408">
        <v>52.55</v>
      </c>
      <c r="CW408">
        <v>52.55</v>
      </c>
      <c r="CX408">
        <v>52.55</v>
      </c>
      <c r="CY408">
        <v>52.55</v>
      </c>
      <c r="CZ408">
        <v>52.55</v>
      </c>
      <c r="DA408">
        <v>52.55</v>
      </c>
      <c r="DB408">
        <v>52.55</v>
      </c>
      <c r="DC408">
        <v>52.55</v>
      </c>
      <c r="DD408">
        <v>52.55</v>
      </c>
      <c r="DE408">
        <v>43.73</v>
      </c>
      <c r="DF408">
        <v>43.73</v>
      </c>
      <c r="DG408">
        <v>43.73</v>
      </c>
      <c r="DH408">
        <v>43.73</v>
      </c>
      <c r="DI408">
        <v>43.73</v>
      </c>
      <c r="DJ408">
        <v>43.73</v>
      </c>
      <c r="DK408">
        <v>43.73</v>
      </c>
      <c r="DL408">
        <v>43.73</v>
      </c>
      <c r="DM408">
        <v>43.73</v>
      </c>
      <c r="DN408">
        <v>43.73</v>
      </c>
      <c r="DO408">
        <v>43.73</v>
      </c>
      <c r="DP408">
        <v>43.73</v>
      </c>
      <c r="DQ408">
        <v>43.73</v>
      </c>
      <c r="DR408">
        <v>43.73</v>
      </c>
      <c r="DS408">
        <v>43.73</v>
      </c>
      <c r="DT408">
        <v>43.73</v>
      </c>
      <c r="DU408">
        <v>43.73</v>
      </c>
      <c r="DV408">
        <v>43.73</v>
      </c>
      <c r="DW408">
        <v>43.73</v>
      </c>
      <c r="DX408">
        <v>43.73</v>
      </c>
      <c r="DY408">
        <v>43.73</v>
      </c>
      <c r="DZ408">
        <v>43.73</v>
      </c>
      <c r="EA408">
        <v>43.73</v>
      </c>
      <c r="EB408">
        <v>43.73</v>
      </c>
      <c r="EC408">
        <v>43.73</v>
      </c>
      <c r="ED408">
        <v>43.73</v>
      </c>
      <c r="EE408">
        <v>43.73</v>
      </c>
      <c r="EF408">
        <v>43.73</v>
      </c>
      <c r="EG408">
        <v>43.73</v>
      </c>
      <c r="EH408">
        <v>43.73</v>
      </c>
      <c r="EI408">
        <v>43.73</v>
      </c>
      <c r="EJ408">
        <v>43.73</v>
      </c>
      <c r="EK408">
        <v>43.73</v>
      </c>
      <c r="EL408">
        <v>43.73</v>
      </c>
      <c r="EM408">
        <v>43.73</v>
      </c>
      <c r="EN408">
        <v>43.73</v>
      </c>
      <c r="EO408">
        <v>43.73</v>
      </c>
      <c r="EP408">
        <v>43.73</v>
      </c>
      <c r="EQ408">
        <v>43.73</v>
      </c>
      <c r="ER408">
        <v>43.73</v>
      </c>
      <c r="ES408">
        <v>43.73</v>
      </c>
      <c r="ET408">
        <v>43.73</v>
      </c>
      <c r="EU408">
        <v>43.73</v>
      </c>
      <c r="EV408">
        <v>43.73</v>
      </c>
      <c r="EW408">
        <v>43.73</v>
      </c>
      <c r="EX408">
        <v>43.73</v>
      </c>
      <c r="EY408">
        <v>43.73</v>
      </c>
      <c r="EZ408">
        <v>43.73</v>
      </c>
      <c r="FA408">
        <v>43.73</v>
      </c>
      <c r="FB408">
        <v>43.73</v>
      </c>
      <c r="FC408">
        <v>43.73</v>
      </c>
      <c r="FD408">
        <v>43.73</v>
      </c>
      <c r="FE408">
        <v>41.3</v>
      </c>
      <c r="FF408">
        <v>41.3</v>
      </c>
      <c r="FG408">
        <v>41.3</v>
      </c>
      <c r="FH408">
        <v>41.3</v>
      </c>
      <c r="FI408">
        <v>41.3</v>
      </c>
      <c r="FJ408">
        <v>41.3</v>
      </c>
      <c r="FK408">
        <v>41.3</v>
      </c>
      <c r="FL408">
        <v>41.3</v>
      </c>
      <c r="FM408">
        <v>41.3</v>
      </c>
      <c r="FN408">
        <v>41.3</v>
      </c>
      <c r="FO408">
        <v>41.3</v>
      </c>
      <c r="FP408">
        <v>41.3</v>
      </c>
      <c r="FQ408">
        <v>41.3</v>
      </c>
      <c r="FR408">
        <v>41.3</v>
      </c>
      <c r="FS408">
        <v>41.3</v>
      </c>
      <c r="FT408">
        <v>41.3</v>
      </c>
      <c r="FU408">
        <v>41.3</v>
      </c>
      <c r="FV408">
        <v>41.3</v>
      </c>
      <c r="FW408">
        <v>41.3</v>
      </c>
      <c r="FX408">
        <v>41.3</v>
      </c>
      <c r="FY408">
        <v>41.3</v>
      </c>
      <c r="FZ408">
        <v>41.3</v>
      </c>
      <c r="GA408">
        <v>41.3</v>
      </c>
      <c r="GB408">
        <v>41.3</v>
      </c>
      <c r="GC408">
        <v>41.3</v>
      </c>
      <c r="GD408">
        <v>41.3</v>
      </c>
      <c r="GE408">
        <v>41.3</v>
      </c>
      <c r="GF408">
        <v>41.3</v>
      </c>
      <c r="GG408">
        <v>41.3</v>
      </c>
      <c r="GH408">
        <v>41.3</v>
      </c>
      <c r="GI408">
        <v>41.3</v>
      </c>
      <c r="GJ408">
        <v>41.3</v>
      </c>
      <c r="GK408">
        <v>41.3</v>
      </c>
      <c r="GL408">
        <v>41.3</v>
      </c>
      <c r="GM408">
        <v>41.3</v>
      </c>
      <c r="GN408">
        <v>41.3</v>
      </c>
      <c r="GO408">
        <v>41.3</v>
      </c>
      <c r="GP408">
        <v>41.3</v>
      </c>
      <c r="GQ408">
        <v>41.3</v>
      </c>
      <c r="GR408">
        <v>41.3</v>
      </c>
      <c r="GS408">
        <v>41.3</v>
      </c>
      <c r="GT408">
        <v>41.3</v>
      </c>
      <c r="GU408">
        <v>41.3</v>
      </c>
      <c r="GV408">
        <v>41.3</v>
      </c>
      <c r="GW408">
        <v>41.3</v>
      </c>
      <c r="GX408">
        <v>41.3</v>
      </c>
      <c r="GY408">
        <v>41.3</v>
      </c>
      <c r="GZ408">
        <v>41.3</v>
      </c>
      <c r="HA408">
        <v>41.3</v>
      </c>
      <c r="HB408">
        <v>41.3</v>
      </c>
      <c r="HC408">
        <v>41.3</v>
      </c>
      <c r="HD408">
        <v>41.3</v>
      </c>
      <c r="HE408">
        <v>47.54</v>
      </c>
      <c r="HF408">
        <v>47.54</v>
      </c>
      <c r="HG408">
        <v>47.54</v>
      </c>
      <c r="HH408">
        <v>47.54</v>
      </c>
      <c r="HI408">
        <v>47.54</v>
      </c>
      <c r="HJ408">
        <v>47.54</v>
      </c>
      <c r="HK408">
        <v>47.54</v>
      </c>
      <c r="HL408">
        <v>47.54</v>
      </c>
      <c r="HM408">
        <v>47.54</v>
      </c>
      <c r="HN408">
        <v>47.54</v>
      </c>
      <c r="HO408">
        <v>47.54</v>
      </c>
      <c r="HP408">
        <v>47.54</v>
      </c>
      <c r="HQ408">
        <v>47.54</v>
      </c>
      <c r="HR408">
        <v>47.54</v>
      </c>
      <c r="HS408">
        <v>47.54</v>
      </c>
      <c r="HT408">
        <v>47.54</v>
      </c>
      <c r="HU408">
        <v>47.54</v>
      </c>
      <c r="HV408">
        <v>47.54</v>
      </c>
      <c r="HW408">
        <v>47.54</v>
      </c>
      <c r="HX408">
        <v>47.54</v>
      </c>
      <c r="HY408">
        <v>47.54</v>
      </c>
      <c r="HZ408">
        <v>47.54</v>
      </c>
      <c r="IA408">
        <v>47.54</v>
      </c>
      <c r="IB408">
        <v>47.54</v>
      </c>
      <c r="IC408">
        <v>47.54</v>
      </c>
      <c r="ID408">
        <v>47.54</v>
      </c>
      <c r="IE408">
        <v>47.54</v>
      </c>
      <c r="IF408">
        <v>47.54</v>
      </c>
      <c r="IG408">
        <v>47.54</v>
      </c>
      <c r="IH408">
        <v>47.54</v>
      </c>
      <c r="II408">
        <v>47.54</v>
      </c>
      <c r="IJ408">
        <v>47.54</v>
      </c>
      <c r="IK408">
        <v>47.54</v>
      </c>
      <c r="IL408">
        <v>47.54</v>
      </c>
      <c r="IM408">
        <v>47.54</v>
      </c>
      <c r="IN408">
        <v>47.54</v>
      </c>
      <c r="IO408">
        <v>47.54</v>
      </c>
      <c r="IP408">
        <v>47.54</v>
      </c>
      <c r="IQ408">
        <v>47.54</v>
      </c>
      <c r="IR408">
        <v>47.54</v>
      </c>
      <c r="IS408">
        <v>47.54</v>
      </c>
      <c r="IT408">
        <v>47.54</v>
      </c>
      <c r="IU408">
        <v>47.54</v>
      </c>
      <c r="IV408">
        <v>47.54</v>
      </c>
      <c r="IW408">
        <v>47.54</v>
      </c>
      <c r="IX408">
        <v>47.54</v>
      </c>
      <c r="IY408">
        <v>47.54</v>
      </c>
      <c r="IZ408">
        <v>47.54</v>
      </c>
      <c r="JA408">
        <v>47.54</v>
      </c>
      <c r="JB408">
        <v>47.54</v>
      </c>
      <c r="JC408">
        <v>47.54</v>
      </c>
      <c r="JD408">
        <v>47.54</v>
      </c>
      <c r="JE408">
        <v>48.25</v>
      </c>
      <c r="JF408">
        <v>48.25</v>
      </c>
      <c r="JG408">
        <v>48.25</v>
      </c>
      <c r="JH408">
        <v>48.25</v>
      </c>
      <c r="JI408">
        <v>48.25</v>
      </c>
      <c r="JJ408">
        <v>48.25</v>
      </c>
      <c r="JK408">
        <v>48.25</v>
      </c>
      <c r="JL408">
        <v>48.25</v>
      </c>
      <c r="JM408">
        <v>48.25</v>
      </c>
      <c r="JN408">
        <v>48.25</v>
      </c>
      <c r="JO408">
        <v>48.25</v>
      </c>
      <c r="JP408">
        <v>48.25</v>
      </c>
      <c r="JQ408">
        <v>48.25</v>
      </c>
      <c r="JR408">
        <v>48.25</v>
      </c>
      <c r="JS408">
        <v>48.25</v>
      </c>
      <c r="JT408">
        <v>48.25</v>
      </c>
      <c r="JU408">
        <v>48.25</v>
      </c>
      <c r="JV408">
        <v>48.25</v>
      </c>
      <c r="JW408">
        <v>48.25</v>
      </c>
      <c r="JX408">
        <v>48.25</v>
      </c>
      <c r="JY408">
        <v>48.25</v>
      </c>
      <c r="JZ408">
        <v>48.25</v>
      </c>
      <c r="KA408">
        <v>48.25</v>
      </c>
      <c r="KB408">
        <v>48.25</v>
      </c>
      <c r="KC408">
        <v>48.25</v>
      </c>
      <c r="KD408">
        <v>48.25</v>
      </c>
      <c r="KE408">
        <v>48.25</v>
      </c>
      <c r="KF408">
        <v>48.25</v>
      </c>
      <c r="KG408">
        <v>48.25</v>
      </c>
      <c r="KH408">
        <v>48.25</v>
      </c>
      <c r="KI408">
        <v>48.25</v>
      </c>
      <c r="KJ408">
        <v>48.25</v>
      </c>
      <c r="KK408">
        <v>48.25</v>
      </c>
      <c r="KL408">
        <v>48.25</v>
      </c>
      <c r="KM408">
        <v>48.25</v>
      </c>
      <c r="KN408">
        <v>48.25</v>
      </c>
      <c r="KO408">
        <v>48.25</v>
      </c>
      <c r="KP408">
        <v>48.25</v>
      </c>
      <c r="KQ408">
        <v>48.25</v>
      </c>
      <c r="KR408">
        <v>48.25</v>
      </c>
      <c r="KS408">
        <v>48.25</v>
      </c>
      <c r="KT408">
        <v>48.25</v>
      </c>
      <c r="KU408">
        <v>48.25</v>
      </c>
      <c r="KV408">
        <v>48.25</v>
      </c>
      <c r="KW408">
        <v>48.25</v>
      </c>
      <c r="KX408">
        <v>48.25</v>
      </c>
      <c r="KY408">
        <v>48.25</v>
      </c>
      <c r="KZ408">
        <v>48.25</v>
      </c>
      <c r="LA408">
        <v>48.25</v>
      </c>
      <c r="LB408">
        <v>48.25</v>
      </c>
      <c r="LC408">
        <v>48.25</v>
      </c>
      <c r="LD408">
        <v>48.25</v>
      </c>
      <c r="LE408">
        <v>40.72</v>
      </c>
      <c r="LF408">
        <v>40.72</v>
      </c>
      <c r="LG408">
        <v>40.72</v>
      </c>
      <c r="LH408">
        <v>40.72</v>
      </c>
      <c r="LI408">
        <v>40.72</v>
      </c>
      <c r="LJ408">
        <v>40.72</v>
      </c>
      <c r="LK408">
        <v>40.72</v>
      </c>
      <c r="LL408">
        <v>40.72</v>
      </c>
      <c r="LM408">
        <v>40.72</v>
      </c>
      <c r="LN408">
        <v>40.72</v>
      </c>
      <c r="LO408">
        <v>40.72</v>
      </c>
      <c r="LP408">
        <v>40.72</v>
      </c>
      <c r="LQ408">
        <v>40.72</v>
      </c>
      <c r="LR408">
        <v>40.72</v>
      </c>
      <c r="LS408">
        <v>40.72</v>
      </c>
      <c r="LT408">
        <v>40.72</v>
      </c>
      <c r="LU408">
        <v>40.72</v>
      </c>
      <c r="LV408">
        <v>40.72</v>
      </c>
      <c r="LW408">
        <v>40.72</v>
      </c>
      <c r="LX408">
        <v>40.72</v>
      </c>
      <c r="LY408">
        <v>40.72</v>
      </c>
      <c r="LZ408">
        <v>40.72</v>
      </c>
      <c r="MA408">
        <v>40.72</v>
      </c>
      <c r="MB408">
        <v>40.72</v>
      </c>
      <c r="MC408">
        <v>40.72</v>
      </c>
      <c r="MD408">
        <v>40.72</v>
      </c>
      <c r="ME408">
        <v>40.72</v>
      </c>
      <c r="MF408">
        <v>40.72</v>
      </c>
      <c r="MG408">
        <v>40.72</v>
      </c>
      <c r="MH408">
        <v>40.72</v>
      </c>
      <c r="MI408">
        <v>40.72</v>
      </c>
      <c r="MJ408">
        <v>40.72</v>
      </c>
      <c r="MK408">
        <v>40.72</v>
      </c>
      <c r="ML408">
        <v>40.72</v>
      </c>
      <c r="MM408">
        <v>40.72</v>
      </c>
      <c r="MN408">
        <v>40.72</v>
      </c>
      <c r="MO408">
        <v>40.72</v>
      </c>
      <c r="MP408">
        <v>40.72</v>
      </c>
      <c r="MQ408">
        <v>40.72</v>
      </c>
      <c r="MR408">
        <v>40.72</v>
      </c>
      <c r="MS408">
        <v>40.72</v>
      </c>
      <c r="MT408">
        <v>40.72</v>
      </c>
      <c r="MU408">
        <v>40.72</v>
      </c>
      <c r="MV408">
        <v>40.72</v>
      </c>
      <c r="MW408">
        <v>40.72</v>
      </c>
      <c r="MX408">
        <v>40.72</v>
      </c>
      <c r="MY408">
        <v>40.72</v>
      </c>
      <c r="MZ408">
        <v>40.72</v>
      </c>
      <c r="NA408">
        <v>40.72</v>
      </c>
      <c r="NB408">
        <v>40.72</v>
      </c>
      <c r="NC408">
        <v>40.72</v>
      </c>
      <c r="ND408">
        <v>40.72</v>
      </c>
      <c r="NE408">
        <v>40.72</v>
      </c>
      <c r="NF408">
        <v>40.99</v>
      </c>
      <c r="NG408">
        <v>40.99</v>
      </c>
      <c r="NH408">
        <v>40.99</v>
      </c>
      <c r="NI408">
        <v>40.99</v>
      </c>
      <c r="NJ408">
        <v>40.99</v>
      </c>
      <c r="NK408">
        <v>40.99</v>
      </c>
      <c r="NL408">
        <v>40.99</v>
      </c>
      <c r="NM408">
        <v>40.99</v>
      </c>
      <c r="NN408">
        <v>40.99</v>
      </c>
      <c r="NO408">
        <v>40.99</v>
      </c>
      <c r="NP408">
        <v>40.99</v>
      </c>
      <c r="NQ408">
        <v>40.99</v>
      </c>
      <c r="NR408">
        <v>40.99</v>
      </c>
      <c r="NS408">
        <v>40.99</v>
      </c>
      <c r="NT408">
        <v>40.99</v>
      </c>
      <c r="NU408">
        <v>40.99</v>
      </c>
      <c r="NV408">
        <v>40.99</v>
      </c>
      <c r="NW408">
        <v>40.99</v>
      </c>
      <c r="NX408">
        <v>40.99</v>
      </c>
      <c r="NY408">
        <v>40.99</v>
      </c>
      <c r="NZ408">
        <v>40.99</v>
      </c>
      <c r="OA408">
        <v>40.99</v>
      </c>
      <c r="OB408">
        <v>40.99</v>
      </c>
      <c r="OC408">
        <v>40.99</v>
      </c>
      <c r="OD408">
        <v>40.99</v>
      </c>
      <c r="OE408">
        <v>40.99</v>
      </c>
      <c r="OF408">
        <v>40.99</v>
      </c>
      <c r="OG408">
        <v>40.99</v>
      </c>
      <c r="OH408">
        <v>40.99</v>
      </c>
      <c r="OI408">
        <v>40.99</v>
      </c>
      <c r="OJ408">
        <v>40.99</v>
      </c>
      <c r="OK408">
        <v>40.99</v>
      </c>
      <c r="OL408">
        <v>40.99</v>
      </c>
      <c r="OM408">
        <v>40.99</v>
      </c>
      <c r="ON408">
        <v>40.99</v>
      </c>
      <c r="OO408">
        <v>40.99</v>
      </c>
      <c r="OP408">
        <v>40.99</v>
      </c>
      <c r="OQ408">
        <v>40.99</v>
      </c>
      <c r="OR408">
        <v>40.99</v>
      </c>
      <c r="OS408">
        <v>40.99</v>
      </c>
      <c r="OT408">
        <v>40.99</v>
      </c>
      <c r="OU408">
        <v>40.99</v>
      </c>
      <c r="OV408">
        <v>40.99</v>
      </c>
      <c r="OW408">
        <v>40.99</v>
      </c>
      <c r="OX408">
        <v>40.99</v>
      </c>
      <c r="OY408">
        <v>40.99</v>
      </c>
      <c r="OZ408">
        <v>40.99</v>
      </c>
      <c r="PA408">
        <v>40.99</v>
      </c>
      <c r="PB408">
        <v>40.99</v>
      </c>
      <c r="PC408">
        <v>40.99</v>
      </c>
      <c r="PD408">
        <v>40.99</v>
      </c>
      <c r="PE408">
        <v>40.99</v>
      </c>
      <c r="PF408">
        <v>36.450000000000003</v>
      </c>
      <c r="PG408">
        <v>36.450000000000003</v>
      </c>
      <c r="PH408">
        <v>36.450000000000003</v>
      </c>
      <c r="PI408">
        <v>36.450000000000003</v>
      </c>
      <c r="PJ408">
        <v>36.450000000000003</v>
      </c>
      <c r="PK408">
        <v>36.450000000000003</v>
      </c>
      <c r="PL408">
        <v>36.450000000000003</v>
      </c>
      <c r="PM408">
        <v>36.450000000000003</v>
      </c>
      <c r="PN408">
        <v>36.450000000000003</v>
      </c>
      <c r="PO408">
        <v>36.450000000000003</v>
      </c>
      <c r="PP408">
        <v>36.450000000000003</v>
      </c>
      <c r="PQ408">
        <v>36.450000000000003</v>
      </c>
      <c r="PR408">
        <v>36.450000000000003</v>
      </c>
      <c r="PS408">
        <v>36.450000000000003</v>
      </c>
      <c r="PT408">
        <v>36.450000000000003</v>
      </c>
      <c r="PU408">
        <v>36.450000000000003</v>
      </c>
      <c r="PV408">
        <v>36.450000000000003</v>
      </c>
      <c r="PW408">
        <v>36.450000000000003</v>
      </c>
      <c r="PX408">
        <v>36.450000000000003</v>
      </c>
      <c r="PY408">
        <v>36.450000000000003</v>
      </c>
      <c r="PZ408">
        <v>36.450000000000003</v>
      </c>
      <c r="QA408">
        <v>36.450000000000003</v>
      </c>
      <c r="QB408">
        <v>36.450000000000003</v>
      </c>
      <c r="QC408">
        <v>36.450000000000003</v>
      </c>
      <c r="QD408">
        <v>36.450000000000003</v>
      </c>
      <c r="QE408">
        <v>36.450000000000003</v>
      </c>
      <c r="QF408">
        <v>36.450000000000003</v>
      </c>
      <c r="QG408">
        <v>36.450000000000003</v>
      </c>
      <c r="QH408">
        <v>36.450000000000003</v>
      </c>
      <c r="QI408">
        <v>36.450000000000003</v>
      </c>
      <c r="QJ408">
        <v>36.450000000000003</v>
      </c>
      <c r="QK408">
        <v>36.450000000000003</v>
      </c>
      <c r="QL408">
        <v>36.450000000000003</v>
      </c>
      <c r="QM408">
        <v>36.450000000000003</v>
      </c>
      <c r="QN408">
        <v>36.450000000000003</v>
      </c>
      <c r="QO408">
        <v>36.450000000000003</v>
      </c>
      <c r="QP408">
        <v>36.450000000000003</v>
      </c>
      <c r="QQ408">
        <v>36.450000000000003</v>
      </c>
      <c r="QR408">
        <v>36.450000000000003</v>
      </c>
      <c r="QS408">
        <v>36.450000000000003</v>
      </c>
      <c r="QT408">
        <v>36.450000000000003</v>
      </c>
      <c r="QU408">
        <v>36.450000000000003</v>
      </c>
      <c r="QV408">
        <v>36.450000000000003</v>
      </c>
      <c r="QW408">
        <v>36.450000000000003</v>
      </c>
      <c r="QX408">
        <v>36.450000000000003</v>
      </c>
      <c r="QY408">
        <v>36.450000000000003</v>
      </c>
      <c r="QZ408">
        <v>36.450000000000003</v>
      </c>
      <c r="RA408">
        <v>36.450000000000003</v>
      </c>
      <c r="RB408">
        <v>36.450000000000003</v>
      </c>
      <c r="RC408">
        <v>36.450000000000003</v>
      </c>
      <c r="RD408">
        <v>36.450000000000003</v>
      </c>
      <c r="RE408">
        <v>36.450000000000003</v>
      </c>
    </row>
    <row r="409" spans="1:525" x14ac:dyDescent="0.35">
      <c r="A409" t="s">
        <v>900</v>
      </c>
      <c r="B409" s="55" t="s">
        <v>901</v>
      </c>
      <c r="C409">
        <v>3.06</v>
      </c>
      <c r="D409">
        <v>2.09</v>
      </c>
      <c r="E409">
        <v>2.09</v>
      </c>
      <c r="F409">
        <v>2.09</v>
      </c>
      <c r="G409">
        <v>2.09</v>
      </c>
      <c r="H409">
        <v>2.09</v>
      </c>
      <c r="I409">
        <v>2.09</v>
      </c>
      <c r="J409">
        <v>2.09</v>
      </c>
      <c r="K409">
        <v>2.09</v>
      </c>
      <c r="L409">
        <v>2.09</v>
      </c>
      <c r="M409">
        <v>2.09</v>
      </c>
      <c r="N409">
        <v>2.09</v>
      </c>
      <c r="O409">
        <v>2.09</v>
      </c>
      <c r="P409">
        <v>2.09</v>
      </c>
      <c r="Q409">
        <v>2.09</v>
      </c>
      <c r="R409">
        <v>2.09</v>
      </c>
      <c r="S409">
        <v>2.09</v>
      </c>
      <c r="T409">
        <v>2.09</v>
      </c>
      <c r="U409">
        <v>2.09</v>
      </c>
      <c r="V409">
        <v>2.09</v>
      </c>
      <c r="W409">
        <v>2.09</v>
      </c>
      <c r="X409">
        <v>2.09</v>
      </c>
      <c r="Y409">
        <v>2.09</v>
      </c>
      <c r="Z409">
        <v>2.09</v>
      </c>
      <c r="AA409">
        <v>2.09</v>
      </c>
      <c r="AB409">
        <v>2.09</v>
      </c>
      <c r="AC409">
        <v>2.09</v>
      </c>
      <c r="AD409">
        <v>2.09</v>
      </c>
      <c r="AE409">
        <v>2.09</v>
      </c>
      <c r="AF409">
        <v>2.09</v>
      </c>
      <c r="AG409">
        <v>2.09</v>
      </c>
      <c r="AH409">
        <v>2.09</v>
      </c>
      <c r="AI409">
        <v>2.09</v>
      </c>
      <c r="AJ409">
        <v>2.09</v>
      </c>
      <c r="AK409">
        <v>2.09</v>
      </c>
      <c r="AL409">
        <v>2.09</v>
      </c>
      <c r="AM409">
        <v>2.09</v>
      </c>
      <c r="AN409">
        <v>2.09</v>
      </c>
      <c r="AO409">
        <v>2.09</v>
      </c>
      <c r="AP409">
        <v>2.09</v>
      </c>
      <c r="AQ409">
        <v>2.09</v>
      </c>
      <c r="AR409">
        <v>2.09</v>
      </c>
      <c r="AS409">
        <v>2.09</v>
      </c>
      <c r="AT409">
        <v>2.09</v>
      </c>
      <c r="AU409">
        <v>2.09</v>
      </c>
      <c r="AV409">
        <v>2.09</v>
      </c>
      <c r="AW409">
        <v>2.09</v>
      </c>
      <c r="AX409">
        <v>2.09</v>
      </c>
      <c r="AY409">
        <v>2.09</v>
      </c>
      <c r="AZ409">
        <v>2.09</v>
      </c>
      <c r="BA409">
        <v>2.09</v>
      </c>
      <c r="BB409">
        <v>2.09</v>
      </c>
      <c r="BC409">
        <v>2.09</v>
      </c>
      <c r="BD409">
        <v>1.3</v>
      </c>
      <c r="BE409">
        <v>1.3</v>
      </c>
      <c r="BF409">
        <v>1.3</v>
      </c>
      <c r="BG409">
        <v>1.3</v>
      </c>
      <c r="BH409">
        <v>1.3</v>
      </c>
      <c r="BI409">
        <v>1.3</v>
      </c>
      <c r="BJ409">
        <v>1.3</v>
      </c>
      <c r="BK409">
        <v>1.3</v>
      </c>
      <c r="BL409">
        <v>1.3</v>
      </c>
      <c r="BM409">
        <v>1.3</v>
      </c>
      <c r="BN409">
        <v>1.3</v>
      </c>
      <c r="BO409">
        <v>1.3</v>
      </c>
      <c r="BP409">
        <v>1.3</v>
      </c>
      <c r="BQ409">
        <v>1.3</v>
      </c>
      <c r="BR409">
        <v>1.3</v>
      </c>
      <c r="BS409">
        <v>1.3</v>
      </c>
      <c r="BT409">
        <v>1.3</v>
      </c>
      <c r="BU409">
        <v>1.3</v>
      </c>
      <c r="BV409">
        <v>1.3</v>
      </c>
      <c r="BW409">
        <v>1.3</v>
      </c>
      <c r="BX409">
        <v>1.3</v>
      </c>
      <c r="BY409">
        <v>1.3</v>
      </c>
      <c r="BZ409">
        <v>1.3</v>
      </c>
      <c r="CA409">
        <v>1.3</v>
      </c>
      <c r="CB409">
        <v>1.3</v>
      </c>
      <c r="CC409">
        <v>1.3</v>
      </c>
      <c r="CD409">
        <v>1.3</v>
      </c>
      <c r="CE409">
        <v>1.3</v>
      </c>
      <c r="CF409">
        <v>1.3</v>
      </c>
      <c r="CG409">
        <v>1.3</v>
      </c>
      <c r="CH409">
        <v>1.3</v>
      </c>
      <c r="CI409">
        <v>1.3</v>
      </c>
      <c r="CJ409">
        <v>1.3</v>
      </c>
      <c r="CK409">
        <v>1.3</v>
      </c>
      <c r="CL409">
        <v>1.3</v>
      </c>
      <c r="CM409">
        <v>1.3</v>
      </c>
      <c r="CN409">
        <v>1.3</v>
      </c>
      <c r="CO409">
        <v>1.3</v>
      </c>
      <c r="CP409">
        <v>1.3</v>
      </c>
      <c r="CQ409">
        <v>1.3</v>
      </c>
      <c r="CR409">
        <v>1.3</v>
      </c>
      <c r="CS409">
        <v>1.3</v>
      </c>
      <c r="CT409">
        <v>1.3</v>
      </c>
      <c r="CU409">
        <v>1.3</v>
      </c>
      <c r="CV409">
        <v>1.3</v>
      </c>
      <c r="CW409">
        <v>1.3</v>
      </c>
      <c r="CX409">
        <v>1.3</v>
      </c>
      <c r="CY409">
        <v>1.3</v>
      </c>
      <c r="CZ409">
        <v>1.3</v>
      </c>
      <c r="DA409">
        <v>1.3</v>
      </c>
      <c r="DB409">
        <v>1.3</v>
      </c>
      <c r="DC409">
        <v>1.3</v>
      </c>
      <c r="DD409">
        <v>1.3</v>
      </c>
      <c r="DE409">
        <v>1.35</v>
      </c>
      <c r="DF409">
        <v>1.35</v>
      </c>
      <c r="DG409">
        <v>1.35</v>
      </c>
      <c r="DH409">
        <v>1.35</v>
      </c>
      <c r="DI409">
        <v>1.35</v>
      </c>
      <c r="DJ409">
        <v>1.35</v>
      </c>
      <c r="DK409">
        <v>1.35</v>
      </c>
      <c r="DL409">
        <v>1.35</v>
      </c>
      <c r="DM409">
        <v>1.35</v>
      </c>
      <c r="DN409">
        <v>1.35</v>
      </c>
      <c r="DO409">
        <v>1.35</v>
      </c>
      <c r="DP409">
        <v>1.35</v>
      </c>
      <c r="DQ409">
        <v>1.35</v>
      </c>
      <c r="DR409">
        <v>1.35</v>
      </c>
      <c r="DS409">
        <v>1.35</v>
      </c>
      <c r="DT409">
        <v>1.35</v>
      </c>
      <c r="DU409">
        <v>1.35</v>
      </c>
      <c r="DV409">
        <v>1.35</v>
      </c>
      <c r="DW409">
        <v>1.35</v>
      </c>
      <c r="DX409">
        <v>1.35</v>
      </c>
      <c r="DY409">
        <v>1.35</v>
      </c>
      <c r="DZ409">
        <v>1.35</v>
      </c>
      <c r="EA409">
        <v>1.35</v>
      </c>
      <c r="EB409">
        <v>1.35</v>
      </c>
      <c r="EC409">
        <v>1.35</v>
      </c>
      <c r="ED409">
        <v>1.35</v>
      </c>
      <c r="EE409">
        <v>1.35</v>
      </c>
      <c r="EF409">
        <v>1.35</v>
      </c>
      <c r="EG409">
        <v>1.35</v>
      </c>
      <c r="EH409">
        <v>1.35</v>
      </c>
      <c r="EI409">
        <v>1.35</v>
      </c>
      <c r="EJ409">
        <v>1.35</v>
      </c>
      <c r="EK409">
        <v>1.35</v>
      </c>
      <c r="EL409">
        <v>1.35</v>
      </c>
      <c r="EM409">
        <v>1.35</v>
      </c>
      <c r="EN409">
        <v>1.35</v>
      </c>
      <c r="EO409">
        <v>1.35</v>
      </c>
      <c r="EP409">
        <v>1.35</v>
      </c>
      <c r="EQ409">
        <v>1.35</v>
      </c>
      <c r="ER409">
        <v>1.35</v>
      </c>
      <c r="ES409">
        <v>1.35</v>
      </c>
      <c r="ET409">
        <v>1.35</v>
      </c>
      <c r="EU409">
        <v>1.35</v>
      </c>
      <c r="EV409">
        <v>1.35</v>
      </c>
      <c r="EW409">
        <v>1.35</v>
      </c>
      <c r="EX409">
        <v>1.35</v>
      </c>
      <c r="EY409">
        <v>1.35</v>
      </c>
      <c r="EZ409">
        <v>1.35</v>
      </c>
      <c r="FA409">
        <v>1.35</v>
      </c>
      <c r="FB409">
        <v>1.35</v>
      </c>
      <c r="FC409">
        <v>1.35</v>
      </c>
      <c r="FD409">
        <v>1.35</v>
      </c>
      <c r="FE409">
        <v>1.38</v>
      </c>
      <c r="FF409">
        <v>1.38</v>
      </c>
      <c r="FG409">
        <v>1.38</v>
      </c>
      <c r="FH409">
        <v>1.38</v>
      </c>
      <c r="FI409">
        <v>1.38</v>
      </c>
      <c r="FJ409">
        <v>1.38</v>
      </c>
      <c r="FK409">
        <v>1.38</v>
      </c>
      <c r="FL409">
        <v>1.38</v>
      </c>
      <c r="FM409">
        <v>1.38</v>
      </c>
      <c r="FN409">
        <v>1.38</v>
      </c>
      <c r="FO409">
        <v>1.38</v>
      </c>
      <c r="FP409">
        <v>1.38</v>
      </c>
      <c r="FQ409">
        <v>1.38</v>
      </c>
      <c r="FR409">
        <v>1.38</v>
      </c>
      <c r="FS409">
        <v>1.38</v>
      </c>
      <c r="FT409">
        <v>1.38</v>
      </c>
      <c r="FU409">
        <v>1.38</v>
      </c>
      <c r="FV409">
        <v>1.38</v>
      </c>
      <c r="FW409">
        <v>1.38</v>
      </c>
      <c r="FX409">
        <v>1.38</v>
      </c>
      <c r="FY409">
        <v>1.38</v>
      </c>
      <c r="FZ409">
        <v>1.38</v>
      </c>
      <c r="GA409">
        <v>1.38</v>
      </c>
      <c r="GB409">
        <v>1.38</v>
      </c>
      <c r="GC409">
        <v>1.38</v>
      </c>
      <c r="GD409">
        <v>1.38</v>
      </c>
      <c r="GE409">
        <v>1.38</v>
      </c>
      <c r="GF409">
        <v>1.38</v>
      </c>
      <c r="GG409">
        <v>1.38</v>
      </c>
      <c r="GH409">
        <v>1.38</v>
      </c>
      <c r="GI409">
        <v>1.38</v>
      </c>
      <c r="GJ409">
        <v>1.38</v>
      </c>
      <c r="GK409">
        <v>1.38</v>
      </c>
      <c r="GL409">
        <v>1.38</v>
      </c>
      <c r="GM409">
        <v>1.38</v>
      </c>
      <c r="GN409">
        <v>1.38</v>
      </c>
      <c r="GO409">
        <v>1.38</v>
      </c>
      <c r="GP409">
        <v>1.38</v>
      </c>
      <c r="GQ409">
        <v>1.38</v>
      </c>
      <c r="GR409">
        <v>1.38</v>
      </c>
      <c r="GS409">
        <v>1.38</v>
      </c>
      <c r="GT409">
        <v>1.38</v>
      </c>
      <c r="GU409">
        <v>1.38</v>
      </c>
      <c r="GV409">
        <v>1.38</v>
      </c>
      <c r="GW409">
        <v>1.38</v>
      </c>
      <c r="GX409">
        <v>1.38</v>
      </c>
      <c r="GY409">
        <v>1.38</v>
      </c>
      <c r="GZ409">
        <v>1.38</v>
      </c>
      <c r="HA409">
        <v>1.38</v>
      </c>
      <c r="HB409">
        <v>1.38</v>
      </c>
      <c r="HC409">
        <v>1.38</v>
      </c>
      <c r="HD409">
        <v>1.38</v>
      </c>
      <c r="HE409">
        <v>1.21</v>
      </c>
      <c r="HF409">
        <v>1.21</v>
      </c>
      <c r="HG409">
        <v>1.21</v>
      </c>
      <c r="HH409">
        <v>1.21</v>
      </c>
      <c r="HI409">
        <v>1.21</v>
      </c>
      <c r="HJ409">
        <v>1.21</v>
      </c>
      <c r="HK409">
        <v>1.21</v>
      </c>
      <c r="HL409">
        <v>1.21</v>
      </c>
      <c r="HM409">
        <v>1.21</v>
      </c>
      <c r="HN409">
        <v>1.21</v>
      </c>
      <c r="HO409">
        <v>1.21</v>
      </c>
      <c r="HP409">
        <v>1.21</v>
      </c>
      <c r="HQ409">
        <v>1.21</v>
      </c>
      <c r="HR409">
        <v>1.21</v>
      </c>
      <c r="HS409">
        <v>1.21</v>
      </c>
      <c r="HT409">
        <v>1.21</v>
      </c>
      <c r="HU409">
        <v>1.21</v>
      </c>
      <c r="HV409">
        <v>1.21</v>
      </c>
      <c r="HW409">
        <v>1.21</v>
      </c>
      <c r="HX409">
        <v>1.21</v>
      </c>
      <c r="HY409">
        <v>1.21</v>
      </c>
      <c r="HZ409">
        <v>1.21</v>
      </c>
      <c r="IA409">
        <v>1.21</v>
      </c>
      <c r="IB409">
        <v>1.21</v>
      </c>
      <c r="IC409">
        <v>1.21</v>
      </c>
      <c r="ID409">
        <v>1.21</v>
      </c>
      <c r="IE409">
        <v>1.21</v>
      </c>
      <c r="IF409">
        <v>1.21</v>
      </c>
      <c r="IG409">
        <v>1.21</v>
      </c>
      <c r="IH409">
        <v>1.21</v>
      </c>
      <c r="II409">
        <v>1.21</v>
      </c>
      <c r="IJ409">
        <v>1.21</v>
      </c>
      <c r="IK409">
        <v>1.21</v>
      </c>
      <c r="IL409">
        <v>1.21</v>
      </c>
      <c r="IM409">
        <v>1.21</v>
      </c>
      <c r="IN409">
        <v>1.21</v>
      </c>
      <c r="IO409">
        <v>1.21</v>
      </c>
      <c r="IP409">
        <v>1.21</v>
      </c>
      <c r="IQ409">
        <v>1.21</v>
      </c>
      <c r="IR409">
        <v>1.21</v>
      </c>
      <c r="IS409">
        <v>1.21</v>
      </c>
      <c r="IT409">
        <v>1.21</v>
      </c>
      <c r="IU409">
        <v>1.21</v>
      </c>
      <c r="IV409">
        <v>1.21</v>
      </c>
      <c r="IW409">
        <v>1.21</v>
      </c>
      <c r="IX409">
        <v>1.21</v>
      </c>
      <c r="IY409">
        <v>1.21</v>
      </c>
      <c r="IZ409">
        <v>1.21</v>
      </c>
      <c r="JA409">
        <v>1.21</v>
      </c>
      <c r="JB409">
        <v>1.21</v>
      </c>
      <c r="JC409">
        <v>1.21</v>
      </c>
      <c r="JD409">
        <v>1.21</v>
      </c>
      <c r="JE409">
        <v>1.24</v>
      </c>
      <c r="JF409">
        <v>1.24</v>
      </c>
      <c r="JG409">
        <v>1.24</v>
      </c>
      <c r="JH409">
        <v>1.24</v>
      </c>
      <c r="JI409">
        <v>1.24</v>
      </c>
      <c r="JJ409">
        <v>1.24</v>
      </c>
      <c r="JK409">
        <v>1.24</v>
      </c>
      <c r="JL409">
        <v>1.24</v>
      </c>
      <c r="JM409">
        <v>1.24</v>
      </c>
      <c r="JN409">
        <v>1.24</v>
      </c>
      <c r="JO409">
        <v>1.24</v>
      </c>
      <c r="JP409">
        <v>1.24</v>
      </c>
      <c r="JQ409">
        <v>1.24</v>
      </c>
      <c r="JR409">
        <v>1.24</v>
      </c>
      <c r="JS409">
        <v>1.24</v>
      </c>
      <c r="JT409">
        <v>1.24</v>
      </c>
      <c r="JU409">
        <v>1.24</v>
      </c>
      <c r="JV409">
        <v>1.24</v>
      </c>
      <c r="JW409">
        <v>1.24</v>
      </c>
      <c r="JX409">
        <v>1.24</v>
      </c>
      <c r="JY409">
        <v>1.24</v>
      </c>
      <c r="JZ409">
        <v>1.24</v>
      </c>
      <c r="KA409">
        <v>1.24</v>
      </c>
      <c r="KB409">
        <v>1.24</v>
      </c>
      <c r="KC409">
        <v>1.24</v>
      </c>
      <c r="KD409">
        <v>1.24</v>
      </c>
      <c r="KE409">
        <v>1.24</v>
      </c>
      <c r="KF409">
        <v>1.24</v>
      </c>
      <c r="KG409">
        <v>1.24</v>
      </c>
      <c r="KH409">
        <v>1.24</v>
      </c>
      <c r="KI409">
        <v>1.24</v>
      </c>
      <c r="KJ409">
        <v>1.24</v>
      </c>
      <c r="KK409">
        <v>1.24</v>
      </c>
      <c r="KL409">
        <v>1.24</v>
      </c>
      <c r="KM409">
        <v>1.24</v>
      </c>
      <c r="KN409">
        <v>1.24</v>
      </c>
      <c r="KO409">
        <v>1.24</v>
      </c>
      <c r="KP409">
        <v>1.24</v>
      </c>
      <c r="KQ409">
        <v>1.24</v>
      </c>
      <c r="KR409">
        <v>1.24</v>
      </c>
      <c r="KS409">
        <v>1.24</v>
      </c>
      <c r="KT409">
        <v>1.24</v>
      </c>
      <c r="KU409">
        <v>1.24</v>
      </c>
      <c r="KV409">
        <v>1.24</v>
      </c>
      <c r="KW409">
        <v>1.24</v>
      </c>
      <c r="KX409">
        <v>1.24</v>
      </c>
      <c r="KY409">
        <v>1.24</v>
      </c>
      <c r="KZ409">
        <v>1.24</v>
      </c>
      <c r="LA409">
        <v>1.24</v>
      </c>
      <c r="LB409">
        <v>1.24</v>
      </c>
      <c r="LC409">
        <v>1.24</v>
      </c>
      <c r="LD409">
        <v>1.24</v>
      </c>
      <c r="LE409">
        <v>1.33</v>
      </c>
      <c r="LF409">
        <v>1.33</v>
      </c>
      <c r="LG409">
        <v>1.33</v>
      </c>
      <c r="LH409">
        <v>1.33</v>
      </c>
      <c r="LI409">
        <v>1.33</v>
      </c>
      <c r="LJ409">
        <v>1.33</v>
      </c>
      <c r="LK409">
        <v>1.33</v>
      </c>
      <c r="LL409">
        <v>1.33</v>
      </c>
      <c r="LM409">
        <v>1.33</v>
      </c>
      <c r="LN409">
        <v>1.33</v>
      </c>
      <c r="LO409">
        <v>1.33</v>
      </c>
      <c r="LP409">
        <v>1.33</v>
      </c>
      <c r="LQ409">
        <v>1.33</v>
      </c>
      <c r="LR409">
        <v>1.33</v>
      </c>
      <c r="LS409">
        <v>1.33</v>
      </c>
      <c r="LT409">
        <v>1.33</v>
      </c>
      <c r="LU409">
        <v>1.33</v>
      </c>
      <c r="LV409">
        <v>1.33</v>
      </c>
      <c r="LW409">
        <v>1.33</v>
      </c>
      <c r="LX409">
        <v>1.33</v>
      </c>
      <c r="LY409">
        <v>1.33</v>
      </c>
      <c r="LZ409">
        <v>1.33</v>
      </c>
      <c r="MA409">
        <v>1.33</v>
      </c>
      <c r="MB409">
        <v>1.33</v>
      </c>
      <c r="MC409">
        <v>1.33</v>
      </c>
      <c r="MD409">
        <v>1.33</v>
      </c>
      <c r="ME409">
        <v>1.33</v>
      </c>
      <c r="MF409">
        <v>1.33</v>
      </c>
      <c r="MG409">
        <v>1.33</v>
      </c>
      <c r="MH409">
        <v>1.33</v>
      </c>
      <c r="MI409">
        <v>1.33</v>
      </c>
      <c r="MJ409">
        <v>1.33</v>
      </c>
      <c r="MK409">
        <v>1.33</v>
      </c>
      <c r="ML409">
        <v>1.33</v>
      </c>
      <c r="MM409">
        <v>1.33</v>
      </c>
      <c r="MN409">
        <v>1.33</v>
      </c>
      <c r="MO409">
        <v>1.33</v>
      </c>
      <c r="MP409">
        <v>1.33</v>
      </c>
      <c r="MQ409">
        <v>1.33</v>
      </c>
      <c r="MR409">
        <v>1.33</v>
      </c>
      <c r="MS409">
        <v>1.33</v>
      </c>
      <c r="MT409">
        <v>1.33</v>
      </c>
      <c r="MU409">
        <v>1.33</v>
      </c>
      <c r="MV409">
        <v>1.33</v>
      </c>
      <c r="MW409">
        <v>1.33</v>
      </c>
      <c r="MX409">
        <v>1.33</v>
      </c>
      <c r="MY409">
        <v>1.33</v>
      </c>
      <c r="MZ409">
        <v>1.33</v>
      </c>
      <c r="NA409">
        <v>1.33</v>
      </c>
      <c r="NB409">
        <v>1.33</v>
      </c>
      <c r="NC409">
        <v>1.33</v>
      </c>
      <c r="ND409">
        <v>1.33</v>
      </c>
      <c r="NE409">
        <v>1.33</v>
      </c>
      <c r="NF409">
        <v>1.1499999999999999</v>
      </c>
      <c r="NG409">
        <v>1.1499999999999999</v>
      </c>
      <c r="NH409">
        <v>1.1499999999999999</v>
      </c>
      <c r="NI409">
        <v>1.1499999999999999</v>
      </c>
      <c r="NJ409">
        <v>1.1499999999999999</v>
      </c>
      <c r="NK409">
        <v>1.1499999999999999</v>
      </c>
      <c r="NL409">
        <v>1.1499999999999999</v>
      </c>
      <c r="NM409">
        <v>1.1499999999999999</v>
      </c>
      <c r="NN409">
        <v>1.1499999999999999</v>
      </c>
      <c r="NO409">
        <v>1.1499999999999999</v>
      </c>
      <c r="NP409">
        <v>1.1499999999999999</v>
      </c>
      <c r="NQ409">
        <v>1.1499999999999999</v>
      </c>
      <c r="NR409">
        <v>1.1499999999999999</v>
      </c>
      <c r="NS409">
        <v>1.1499999999999999</v>
      </c>
      <c r="NT409">
        <v>1.1499999999999999</v>
      </c>
      <c r="NU409">
        <v>1.1499999999999999</v>
      </c>
      <c r="NV409">
        <v>1.1499999999999999</v>
      </c>
      <c r="NW409">
        <v>1.1499999999999999</v>
      </c>
      <c r="NX409">
        <v>1.1499999999999999</v>
      </c>
      <c r="NY409">
        <v>1.1499999999999999</v>
      </c>
      <c r="NZ409">
        <v>1.1499999999999999</v>
      </c>
      <c r="OA409">
        <v>1.1499999999999999</v>
      </c>
      <c r="OB409">
        <v>1.1499999999999999</v>
      </c>
      <c r="OC409">
        <v>1.1499999999999999</v>
      </c>
      <c r="OD409">
        <v>1.1499999999999999</v>
      </c>
      <c r="OE409">
        <v>1.1499999999999999</v>
      </c>
      <c r="OF409">
        <v>1.1499999999999999</v>
      </c>
      <c r="OG409">
        <v>1.1499999999999999</v>
      </c>
      <c r="OH409">
        <v>1.1499999999999999</v>
      </c>
      <c r="OI409">
        <v>1.1499999999999999</v>
      </c>
      <c r="OJ409">
        <v>1.1499999999999999</v>
      </c>
      <c r="OK409">
        <v>1.1499999999999999</v>
      </c>
      <c r="OL409">
        <v>1.1499999999999999</v>
      </c>
      <c r="OM409">
        <v>1.1499999999999999</v>
      </c>
      <c r="ON409">
        <v>1.1499999999999999</v>
      </c>
      <c r="OO409">
        <v>1.1499999999999999</v>
      </c>
      <c r="OP409">
        <v>1.1499999999999999</v>
      </c>
      <c r="OQ409">
        <v>1.1499999999999999</v>
      </c>
      <c r="OR409">
        <v>1.1499999999999999</v>
      </c>
      <c r="OS409">
        <v>1.1499999999999999</v>
      </c>
      <c r="OT409">
        <v>1.1499999999999999</v>
      </c>
      <c r="OU409">
        <v>1.1499999999999999</v>
      </c>
      <c r="OV409">
        <v>1.1499999999999999</v>
      </c>
      <c r="OW409">
        <v>1.1499999999999999</v>
      </c>
      <c r="OX409">
        <v>1.1499999999999999</v>
      </c>
      <c r="OY409">
        <v>1.1499999999999999</v>
      </c>
      <c r="OZ409">
        <v>1.1499999999999999</v>
      </c>
      <c r="PA409">
        <v>1.1499999999999999</v>
      </c>
      <c r="PB409">
        <v>1.1499999999999999</v>
      </c>
      <c r="PC409">
        <v>1.1499999999999999</v>
      </c>
      <c r="PD409">
        <v>1.1499999999999999</v>
      </c>
      <c r="PE409">
        <v>1.1499999999999999</v>
      </c>
      <c r="PF409">
        <v>1</v>
      </c>
      <c r="PG409">
        <v>1</v>
      </c>
      <c r="PH409">
        <v>1</v>
      </c>
      <c r="PI409">
        <v>1</v>
      </c>
      <c r="PJ409">
        <v>1</v>
      </c>
      <c r="PK409">
        <v>1</v>
      </c>
      <c r="PL409">
        <v>1</v>
      </c>
      <c r="PM409">
        <v>1</v>
      </c>
      <c r="PN409">
        <v>1</v>
      </c>
      <c r="PO409">
        <v>1</v>
      </c>
      <c r="PP409">
        <v>1</v>
      </c>
      <c r="PQ409">
        <v>1</v>
      </c>
      <c r="PR409">
        <v>1</v>
      </c>
      <c r="PS409">
        <v>1</v>
      </c>
      <c r="PT409">
        <v>1</v>
      </c>
      <c r="PU409">
        <v>1</v>
      </c>
      <c r="PV409">
        <v>1</v>
      </c>
      <c r="PW409">
        <v>1</v>
      </c>
      <c r="PX409">
        <v>1</v>
      </c>
      <c r="PY409">
        <v>1</v>
      </c>
      <c r="PZ409">
        <v>1</v>
      </c>
      <c r="QA409">
        <v>1</v>
      </c>
      <c r="QB409">
        <v>1</v>
      </c>
      <c r="QC409">
        <v>1</v>
      </c>
      <c r="QD409">
        <v>1</v>
      </c>
      <c r="QE409">
        <v>1</v>
      </c>
      <c r="QF409">
        <v>1</v>
      </c>
      <c r="QG409">
        <v>1</v>
      </c>
      <c r="QH409">
        <v>1</v>
      </c>
      <c r="QI409">
        <v>1</v>
      </c>
      <c r="QJ409">
        <v>1</v>
      </c>
      <c r="QK409">
        <v>1</v>
      </c>
      <c r="QL409">
        <v>1</v>
      </c>
      <c r="QM409">
        <v>1</v>
      </c>
      <c r="QN409">
        <v>1</v>
      </c>
      <c r="QO409">
        <v>1</v>
      </c>
      <c r="QP409">
        <v>1</v>
      </c>
      <c r="QQ409">
        <v>1</v>
      </c>
      <c r="QR409">
        <v>1</v>
      </c>
      <c r="QS409">
        <v>1</v>
      </c>
      <c r="QT409">
        <v>1</v>
      </c>
      <c r="QU409">
        <v>1</v>
      </c>
      <c r="QV409">
        <v>1</v>
      </c>
      <c r="QW409">
        <v>1</v>
      </c>
      <c r="QX409">
        <v>1</v>
      </c>
      <c r="QY409">
        <v>1</v>
      </c>
      <c r="QZ409">
        <v>1</v>
      </c>
      <c r="RA409">
        <v>1</v>
      </c>
      <c r="RB409">
        <v>1</v>
      </c>
      <c r="RC409">
        <v>1</v>
      </c>
      <c r="RD409">
        <v>1</v>
      </c>
      <c r="RE409">
        <v>1</v>
      </c>
    </row>
    <row r="410" spans="1:525" x14ac:dyDescent="0.35">
      <c r="A410" t="s">
        <v>902</v>
      </c>
      <c r="B410" s="55" t="s">
        <v>903</v>
      </c>
      <c r="C410">
        <v>2.4500000000000002</v>
      </c>
      <c r="D410">
        <v>1.73</v>
      </c>
      <c r="E410">
        <v>1.73</v>
      </c>
      <c r="F410">
        <v>1.73</v>
      </c>
      <c r="G410">
        <v>1.73</v>
      </c>
      <c r="H410">
        <v>1.73</v>
      </c>
      <c r="I410">
        <v>1.73</v>
      </c>
      <c r="J410">
        <v>1.73</v>
      </c>
      <c r="K410">
        <v>1.73</v>
      </c>
      <c r="L410">
        <v>1.73</v>
      </c>
      <c r="M410">
        <v>1.73</v>
      </c>
      <c r="N410">
        <v>1.73</v>
      </c>
      <c r="O410">
        <v>1.73</v>
      </c>
      <c r="P410">
        <v>1.73</v>
      </c>
      <c r="Q410">
        <v>1.73</v>
      </c>
      <c r="R410">
        <v>1.73</v>
      </c>
      <c r="S410">
        <v>1.73</v>
      </c>
      <c r="T410">
        <v>1.73</v>
      </c>
      <c r="U410">
        <v>1.73</v>
      </c>
      <c r="V410">
        <v>1.73</v>
      </c>
      <c r="W410">
        <v>1.73</v>
      </c>
      <c r="X410">
        <v>1.73</v>
      </c>
      <c r="Y410">
        <v>1.73</v>
      </c>
      <c r="Z410">
        <v>1.73</v>
      </c>
      <c r="AA410">
        <v>1.73</v>
      </c>
      <c r="AB410">
        <v>1.73</v>
      </c>
      <c r="AC410">
        <v>1.73</v>
      </c>
      <c r="AD410">
        <v>1.73</v>
      </c>
      <c r="AE410">
        <v>1.73</v>
      </c>
      <c r="AF410">
        <v>1.73</v>
      </c>
      <c r="AG410">
        <v>1.73</v>
      </c>
      <c r="AH410">
        <v>1.73</v>
      </c>
      <c r="AI410">
        <v>1.73</v>
      </c>
      <c r="AJ410">
        <v>1.73</v>
      </c>
      <c r="AK410">
        <v>1.73</v>
      </c>
      <c r="AL410">
        <v>1.73</v>
      </c>
      <c r="AM410">
        <v>1.73</v>
      </c>
      <c r="AN410">
        <v>1.73</v>
      </c>
      <c r="AO410">
        <v>1.73</v>
      </c>
      <c r="AP410">
        <v>1.73</v>
      </c>
      <c r="AQ410">
        <v>1.73</v>
      </c>
      <c r="AR410">
        <v>1.73</v>
      </c>
      <c r="AS410">
        <v>1.73</v>
      </c>
      <c r="AT410">
        <v>1.73</v>
      </c>
      <c r="AU410">
        <v>1.73</v>
      </c>
      <c r="AV410">
        <v>1.73</v>
      </c>
      <c r="AW410">
        <v>1.73</v>
      </c>
      <c r="AX410">
        <v>1.73</v>
      </c>
      <c r="AY410">
        <v>1.73</v>
      </c>
      <c r="AZ410">
        <v>1.73</v>
      </c>
      <c r="BA410">
        <v>1.73</v>
      </c>
      <c r="BB410">
        <v>1.73</v>
      </c>
      <c r="BC410">
        <v>1.73</v>
      </c>
      <c r="BD410">
        <v>0.97</v>
      </c>
      <c r="BE410">
        <v>0.97</v>
      </c>
      <c r="BF410">
        <v>0.97</v>
      </c>
      <c r="BG410">
        <v>0.97</v>
      </c>
      <c r="BH410">
        <v>0.97</v>
      </c>
      <c r="BI410">
        <v>0.97</v>
      </c>
      <c r="BJ410">
        <v>0.97</v>
      </c>
      <c r="BK410">
        <v>0.97</v>
      </c>
      <c r="BL410">
        <v>0.97</v>
      </c>
      <c r="BM410">
        <v>0.97</v>
      </c>
      <c r="BN410">
        <v>0.97</v>
      </c>
      <c r="BO410">
        <v>0.97</v>
      </c>
      <c r="BP410">
        <v>0.97</v>
      </c>
      <c r="BQ410">
        <v>0.97</v>
      </c>
      <c r="BR410">
        <v>0.97</v>
      </c>
      <c r="BS410">
        <v>0.97</v>
      </c>
      <c r="BT410">
        <v>0.97</v>
      </c>
      <c r="BU410">
        <v>0.97</v>
      </c>
      <c r="BV410">
        <v>0.97</v>
      </c>
      <c r="BW410">
        <v>0.97</v>
      </c>
      <c r="BX410">
        <v>0.97</v>
      </c>
      <c r="BY410">
        <v>0.97</v>
      </c>
      <c r="BZ410">
        <v>0.97</v>
      </c>
      <c r="CA410">
        <v>0.97</v>
      </c>
      <c r="CB410">
        <v>0.97</v>
      </c>
      <c r="CC410">
        <v>0.97</v>
      </c>
      <c r="CD410">
        <v>0.97</v>
      </c>
      <c r="CE410">
        <v>0.97</v>
      </c>
      <c r="CF410">
        <v>0.97</v>
      </c>
      <c r="CG410">
        <v>0.97</v>
      </c>
      <c r="CH410">
        <v>0.97</v>
      </c>
      <c r="CI410">
        <v>0.97</v>
      </c>
      <c r="CJ410">
        <v>0.97</v>
      </c>
      <c r="CK410">
        <v>0.97</v>
      </c>
      <c r="CL410">
        <v>0.97</v>
      </c>
      <c r="CM410">
        <v>0.97</v>
      </c>
      <c r="CN410">
        <v>0.97</v>
      </c>
      <c r="CO410">
        <v>0.97</v>
      </c>
      <c r="CP410">
        <v>0.97</v>
      </c>
      <c r="CQ410">
        <v>0.97</v>
      </c>
      <c r="CR410">
        <v>0.97</v>
      </c>
      <c r="CS410">
        <v>0.97</v>
      </c>
      <c r="CT410">
        <v>0.97</v>
      </c>
      <c r="CU410">
        <v>0.97</v>
      </c>
      <c r="CV410">
        <v>0.97</v>
      </c>
      <c r="CW410">
        <v>0.97</v>
      </c>
      <c r="CX410">
        <v>0.97</v>
      </c>
      <c r="CY410">
        <v>0.97</v>
      </c>
      <c r="CZ410">
        <v>0.97</v>
      </c>
      <c r="DA410">
        <v>0.97</v>
      </c>
      <c r="DB410">
        <v>0.97</v>
      </c>
      <c r="DC410">
        <v>0.97</v>
      </c>
      <c r="DD410">
        <v>0.97</v>
      </c>
      <c r="DE410">
        <v>1</v>
      </c>
      <c r="DF410">
        <v>1</v>
      </c>
      <c r="DG410">
        <v>1</v>
      </c>
      <c r="DH410">
        <v>1</v>
      </c>
      <c r="DI410">
        <v>1</v>
      </c>
      <c r="DJ410">
        <v>1</v>
      </c>
      <c r="DK410">
        <v>1</v>
      </c>
      <c r="DL410">
        <v>1</v>
      </c>
      <c r="DM410">
        <v>1</v>
      </c>
      <c r="DN410">
        <v>1</v>
      </c>
      <c r="DO410">
        <v>1</v>
      </c>
      <c r="DP410">
        <v>1</v>
      </c>
      <c r="DQ410">
        <v>1</v>
      </c>
      <c r="DR410">
        <v>1</v>
      </c>
      <c r="DS410">
        <v>1</v>
      </c>
      <c r="DT410">
        <v>1</v>
      </c>
      <c r="DU410">
        <v>1</v>
      </c>
      <c r="DV410">
        <v>1</v>
      </c>
      <c r="DW410">
        <v>1</v>
      </c>
      <c r="DX410">
        <v>1</v>
      </c>
      <c r="DY410">
        <v>1</v>
      </c>
      <c r="DZ410">
        <v>1</v>
      </c>
      <c r="EA410">
        <v>1</v>
      </c>
      <c r="EB410">
        <v>1</v>
      </c>
      <c r="EC410">
        <v>1</v>
      </c>
      <c r="ED410">
        <v>1</v>
      </c>
      <c r="EE410">
        <v>1</v>
      </c>
      <c r="EF410">
        <v>1</v>
      </c>
      <c r="EG410">
        <v>1</v>
      </c>
      <c r="EH410">
        <v>1</v>
      </c>
      <c r="EI410">
        <v>1</v>
      </c>
      <c r="EJ410">
        <v>1</v>
      </c>
      <c r="EK410">
        <v>1</v>
      </c>
      <c r="EL410">
        <v>1</v>
      </c>
      <c r="EM410">
        <v>1</v>
      </c>
      <c r="EN410">
        <v>1</v>
      </c>
      <c r="EO410">
        <v>1</v>
      </c>
      <c r="EP410">
        <v>1</v>
      </c>
      <c r="EQ410">
        <v>1</v>
      </c>
      <c r="ER410">
        <v>1</v>
      </c>
      <c r="ES410">
        <v>1</v>
      </c>
      <c r="ET410">
        <v>1</v>
      </c>
      <c r="EU410">
        <v>1</v>
      </c>
      <c r="EV410">
        <v>1</v>
      </c>
      <c r="EW410">
        <v>1</v>
      </c>
      <c r="EX410">
        <v>1</v>
      </c>
      <c r="EY410">
        <v>1</v>
      </c>
      <c r="EZ410">
        <v>1</v>
      </c>
      <c r="FA410">
        <v>1</v>
      </c>
      <c r="FB410">
        <v>1</v>
      </c>
      <c r="FC410">
        <v>1</v>
      </c>
      <c r="FD410">
        <v>1</v>
      </c>
      <c r="FE410">
        <v>1.21</v>
      </c>
      <c r="FF410">
        <v>1.21</v>
      </c>
      <c r="FG410">
        <v>1.21</v>
      </c>
      <c r="FH410">
        <v>1.21</v>
      </c>
      <c r="FI410">
        <v>1.21</v>
      </c>
      <c r="FJ410">
        <v>1.21</v>
      </c>
      <c r="FK410">
        <v>1.21</v>
      </c>
      <c r="FL410">
        <v>1.21</v>
      </c>
      <c r="FM410">
        <v>1.21</v>
      </c>
      <c r="FN410">
        <v>1.21</v>
      </c>
      <c r="FO410">
        <v>1.21</v>
      </c>
      <c r="FP410">
        <v>1.21</v>
      </c>
      <c r="FQ410">
        <v>1.21</v>
      </c>
      <c r="FR410">
        <v>1.21</v>
      </c>
      <c r="FS410">
        <v>1.21</v>
      </c>
      <c r="FT410">
        <v>1.21</v>
      </c>
      <c r="FU410">
        <v>1.21</v>
      </c>
      <c r="FV410">
        <v>1.21</v>
      </c>
      <c r="FW410">
        <v>1.21</v>
      </c>
      <c r="FX410">
        <v>1.21</v>
      </c>
      <c r="FY410">
        <v>1.21</v>
      </c>
      <c r="FZ410">
        <v>1.21</v>
      </c>
      <c r="GA410">
        <v>1.21</v>
      </c>
      <c r="GB410">
        <v>1.21</v>
      </c>
      <c r="GC410">
        <v>1.21</v>
      </c>
      <c r="GD410">
        <v>1.21</v>
      </c>
      <c r="GE410">
        <v>1.21</v>
      </c>
      <c r="GF410">
        <v>1.21</v>
      </c>
      <c r="GG410">
        <v>1.21</v>
      </c>
      <c r="GH410">
        <v>1.21</v>
      </c>
      <c r="GI410">
        <v>1.21</v>
      </c>
      <c r="GJ410">
        <v>1.21</v>
      </c>
      <c r="GK410">
        <v>1.21</v>
      </c>
      <c r="GL410">
        <v>1.21</v>
      </c>
      <c r="GM410">
        <v>1.21</v>
      </c>
      <c r="GN410">
        <v>1.21</v>
      </c>
      <c r="GO410">
        <v>1.21</v>
      </c>
      <c r="GP410">
        <v>1.21</v>
      </c>
      <c r="GQ410">
        <v>1.21</v>
      </c>
      <c r="GR410">
        <v>1.21</v>
      </c>
      <c r="GS410">
        <v>1.21</v>
      </c>
      <c r="GT410">
        <v>1.21</v>
      </c>
      <c r="GU410">
        <v>1.21</v>
      </c>
      <c r="GV410">
        <v>1.21</v>
      </c>
      <c r="GW410">
        <v>1.21</v>
      </c>
      <c r="GX410">
        <v>1.21</v>
      </c>
      <c r="GY410">
        <v>1.21</v>
      </c>
      <c r="GZ410">
        <v>1.21</v>
      </c>
      <c r="HA410">
        <v>1.21</v>
      </c>
      <c r="HB410">
        <v>1.21</v>
      </c>
      <c r="HC410">
        <v>1.21</v>
      </c>
      <c r="HD410">
        <v>1.21</v>
      </c>
      <c r="HE410">
        <v>1.04</v>
      </c>
      <c r="HF410">
        <v>1.04</v>
      </c>
      <c r="HG410">
        <v>1.04</v>
      </c>
      <c r="HH410">
        <v>1.04</v>
      </c>
      <c r="HI410">
        <v>1.04</v>
      </c>
      <c r="HJ410">
        <v>1.04</v>
      </c>
      <c r="HK410">
        <v>1.04</v>
      </c>
      <c r="HL410">
        <v>1.04</v>
      </c>
      <c r="HM410">
        <v>1.04</v>
      </c>
      <c r="HN410">
        <v>1.04</v>
      </c>
      <c r="HO410">
        <v>1.04</v>
      </c>
      <c r="HP410">
        <v>1.04</v>
      </c>
      <c r="HQ410">
        <v>1.04</v>
      </c>
      <c r="HR410">
        <v>1.04</v>
      </c>
      <c r="HS410">
        <v>1.04</v>
      </c>
      <c r="HT410">
        <v>1.04</v>
      </c>
      <c r="HU410">
        <v>1.04</v>
      </c>
      <c r="HV410">
        <v>1.04</v>
      </c>
      <c r="HW410">
        <v>1.04</v>
      </c>
      <c r="HX410">
        <v>1.04</v>
      </c>
      <c r="HY410">
        <v>1.04</v>
      </c>
      <c r="HZ410">
        <v>1.04</v>
      </c>
      <c r="IA410">
        <v>1.04</v>
      </c>
      <c r="IB410">
        <v>1.04</v>
      </c>
      <c r="IC410">
        <v>1.04</v>
      </c>
      <c r="ID410">
        <v>1.04</v>
      </c>
      <c r="IE410">
        <v>1.04</v>
      </c>
      <c r="IF410">
        <v>1.04</v>
      </c>
      <c r="IG410">
        <v>1.04</v>
      </c>
      <c r="IH410">
        <v>1.04</v>
      </c>
      <c r="II410">
        <v>1.04</v>
      </c>
      <c r="IJ410">
        <v>1.04</v>
      </c>
      <c r="IK410">
        <v>1.04</v>
      </c>
      <c r="IL410">
        <v>1.04</v>
      </c>
      <c r="IM410">
        <v>1.04</v>
      </c>
      <c r="IN410">
        <v>1.04</v>
      </c>
      <c r="IO410">
        <v>1.04</v>
      </c>
      <c r="IP410">
        <v>1.04</v>
      </c>
      <c r="IQ410">
        <v>1.04</v>
      </c>
      <c r="IR410">
        <v>1.04</v>
      </c>
      <c r="IS410">
        <v>1.04</v>
      </c>
      <c r="IT410">
        <v>1.04</v>
      </c>
      <c r="IU410">
        <v>1.04</v>
      </c>
      <c r="IV410">
        <v>1.04</v>
      </c>
      <c r="IW410">
        <v>1.04</v>
      </c>
      <c r="IX410">
        <v>1.04</v>
      </c>
      <c r="IY410">
        <v>1.04</v>
      </c>
      <c r="IZ410">
        <v>1.04</v>
      </c>
      <c r="JA410">
        <v>1.04</v>
      </c>
      <c r="JB410">
        <v>1.04</v>
      </c>
      <c r="JC410">
        <v>1.04</v>
      </c>
      <c r="JD410">
        <v>1.04</v>
      </c>
      <c r="JE410">
        <v>1.05</v>
      </c>
      <c r="JF410">
        <v>1.05</v>
      </c>
      <c r="JG410">
        <v>1.05</v>
      </c>
      <c r="JH410">
        <v>1.05</v>
      </c>
      <c r="JI410">
        <v>1.05</v>
      </c>
      <c r="JJ410">
        <v>1.05</v>
      </c>
      <c r="JK410">
        <v>1.05</v>
      </c>
      <c r="JL410">
        <v>1.05</v>
      </c>
      <c r="JM410">
        <v>1.05</v>
      </c>
      <c r="JN410">
        <v>1.05</v>
      </c>
      <c r="JO410">
        <v>1.05</v>
      </c>
      <c r="JP410">
        <v>1.05</v>
      </c>
      <c r="JQ410">
        <v>1.05</v>
      </c>
      <c r="JR410">
        <v>1.05</v>
      </c>
      <c r="JS410">
        <v>1.05</v>
      </c>
      <c r="JT410">
        <v>1.05</v>
      </c>
      <c r="JU410">
        <v>1.05</v>
      </c>
      <c r="JV410">
        <v>1.05</v>
      </c>
      <c r="JW410">
        <v>1.05</v>
      </c>
      <c r="JX410">
        <v>1.05</v>
      </c>
      <c r="JY410">
        <v>1.05</v>
      </c>
      <c r="JZ410">
        <v>1.05</v>
      </c>
      <c r="KA410">
        <v>1.05</v>
      </c>
      <c r="KB410">
        <v>1.05</v>
      </c>
      <c r="KC410">
        <v>1.05</v>
      </c>
      <c r="KD410">
        <v>1.05</v>
      </c>
      <c r="KE410">
        <v>1.05</v>
      </c>
      <c r="KF410">
        <v>1.05</v>
      </c>
      <c r="KG410">
        <v>1.05</v>
      </c>
      <c r="KH410">
        <v>1.05</v>
      </c>
      <c r="KI410">
        <v>1.05</v>
      </c>
      <c r="KJ410">
        <v>1.05</v>
      </c>
      <c r="KK410">
        <v>1.05</v>
      </c>
      <c r="KL410">
        <v>1.05</v>
      </c>
      <c r="KM410">
        <v>1.05</v>
      </c>
      <c r="KN410">
        <v>1.05</v>
      </c>
      <c r="KO410">
        <v>1.05</v>
      </c>
      <c r="KP410">
        <v>1.05</v>
      </c>
      <c r="KQ410">
        <v>1.05</v>
      </c>
      <c r="KR410">
        <v>1.05</v>
      </c>
      <c r="KS410">
        <v>1.05</v>
      </c>
      <c r="KT410">
        <v>1.05</v>
      </c>
      <c r="KU410">
        <v>1.05</v>
      </c>
      <c r="KV410">
        <v>1.05</v>
      </c>
      <c r="KW410">
        <v>1.05</v>
      </c>
      <c r="KX410">
        <v>1.05</v>
      </c>
      <c r="KY410">
        <v>1.05</v>
      </c>
      <c r="KZ410">
        <v>1.05</v>
      </c>
      <c r="LA410">
        <v>1.05</v>
      </c>
      <c r="LB410">
        <v>1.05</v>
      </c>
      <c r="LC410">
        <v>1.05</v>
      </c>
      <c r="LD410">
        <v>1.05</v>
      </c>
      <c r="LE410">
        <v>1.0900000000000001</v>
      </c>
      <c r="LF410">
        <v>1.0900000000000001</v>
      </c>
      <c r="LG410">
        <v>1.0900000000000001</v>
      </c>
      <c r="LH410">
        <v>1.0900000000000001</v>
      </c>
      <c r="LI410">
        <v>1.0900000000000001</v>
      </c>
      <c r="LJ410">
        <v>1.0900000000000001</v>
      </c>
      <c r="LK410">
        <v>1.0900000000000001</v>
      </c>
      <c r="LL410">
        <v>1.0900000000000001</v>
      </c>
      <c r="LM410">
        <v>1.0900000000000001</v>
      </c>
      <c r="LN410">
        <v>1.0900000000000001</v>
      </c>
      <c r="LO410">
        <v>1.0900000000000001</v>
      </c>
      <c r="LP410">
        <v>1.0900000000000001</v>
      </c>
      <c r="LQ410">
        <v>1.0900000000000001</v>
      </c>
      <c r="LR410">
        <v>1.0900000000000001</v>
      </c>
      <c r="LS410">
        <v>1.0900000000000001</v>
      </c>
      <c r="LT410">
        <v>1.0900000000000001</v>
      </c>
      <c r="LU410">
        <v>1.0900000000000001</v>
      </c>
      <c r="LV410">
        <v>1.0900000000000001</v>
      </c>
      <c r="LW410">
        <v>1.0900000000000001</v>
      </c>
      <c r="LX410">
        <v>1.0900000000000001</v>
      </c>
      <c r="LY410">
        <v>1.0900000000000001</v>
      </c>
      <c r="LZ410">
        <v>1.0900000000000001</v>
      </c>
      <c r="MA410">
        <v>1.0900000000000001</v>
      </c>
      <c r="MB410">
        <v>1.0900000000000001</v>
      </c>
      <c r="MC410">
        <v>1.0900000000000001</v>
      </c>
      <c r="MD410">
        <v>1.0900000000000001</v>
      </c>
      <c r="ME410">
        <v>1.0900000000000001</v>
      </c>
      <c r="MF410">
        <v>1.0900000000000001</v>
      </c>
      <c r="MG410">
        <v>1.0900000000000001</v>
      </c>
      <c r="MH410">
        <v>1.0900000000000001</v>
      </c>
      <c r="MI410">
        <v>1.0900000000000001</v>
      </c>
      <c r="MJ410">
        <v>1.0900000000000001</v>
      </c>
      <c r="MK410">
        <v>1.0900000000000001</v>
      </c>
      <c r="ML410">
        <v>1.0900000000000001</v>
      </c>
      <c r="MM410">
        <v>1.0900000000000001</v>
      </c>
      <c r="MN410">
        <v>1.0900000000000001</v>
      </c>
      <c r="MO410">
        <v>1.0900000000000001</v>
      </c>
      <c r="MP410">
        <v>1.0900000000000001</v>
      </c>
      <c r="MQ410">
        <v>1.0900000000000001</v>
      </c>
      <c r="MR410">
        <v>1.0900000000000001</v>
      </c>
      <c r="MS410">
        <v>1.0900000000000001</v>
      </c>
      <c r="MT410">
        <v>1.0900000000000001</v>
      </c>
      <c r="MU410">
        <v>1.0900000000000001</v>
      </c>
      <c r="MV410">
        <v>1.0900000000000001</v>
      </c>
      <c r="MW410">
        <v>1.0900000000000001</v>
      </c>
      <c r="MX410">
        <v>1.0900000000000001</v>
      </c>
      <c r="MY410">
        <v>1.0900000000000001</v>
      </c>
      <c r="MZ410">
        <v>1.0900000000000001</v>
      </c>
      <c r="NA410">
        <v>1.0900000000000001</v>
      </c>
      <c r="NB410">
        <v>1.0900000000000001</v>
      </c>
      <c r="NC410">
        <v>1.0900000000000001</v>
      </c>
      <c r="ND410">
        <v>1.0900000000000001</v>
      </c>
      <c r="NE410">
        <v>1.0900000000000001</v>
      </c>
      <c r="NF410">
        <v>0.87</v>
      </c>
      <c r="NG410">
        <v>0.87</v>
      </c>
      <c r="NH410">
        <v>0.87</v>
      </c>
      <c r="NI410">
        <v>0.87</v>
      </c>
      <c r="NJ410">
        <v>0.87</v>
      </c>
      <c r="NK410">
        <v>0.87</v>
      </c>
      <c r="NL410">
        <v>0.87</v>
      </c>
      <c r="NM410">
        <v>0.87</v>
      </c>
      <c r="NN410">
        <v>0.87</v>
      </c>
      <c r="NO410">
        <v>0.87</v>
      </c>
      <c r="NP410">
        <v>0.87</v>
      </c>
      <c r="NQ410">
        <v>0.87</v>
      </c>
      <c r="NR410">
        <v>0.87</v>
      </c>
      <c r="NS410">
        <v>0.87</v>
      </c>
      <c r="NT410">
        <v>0.87</v>
      </c>
      <c r="NU410">
        <v>0.87</v>
      </c>
      <c r="NV410">
        <v>0.87</v>
      </c>
      <c r="NW410">
        <v>0.87</v>
      </c>
      <c r="NX410">
        <v>0.87</v>
      </c>
      <c r="NY410">
        <v>0.87</v>
      </c>
      <c r="NZ410">
        <v>0.87</v>
      </c>
      <c r="OA410">
        <v>0.87</v>
      </c>
      <c r="OB410">
        <v>0.87</v>
      </c>
      <c r="OC410">
        <v>0.87</v>
      </c>
      <c r="OD410">
        <v>0.87</v>
      </c>
      <c r="OE410">
        <v>0.87</v>
      </c>
      <c r="OF410">
        <v>0.87</v>
      </c>
      <c r="OG410">
        <v>0.87</v>
      </c>
      <c r="OH410">
        <v>0.87</v>
      </c>
      <c r="OI410">
        <v>0.87</v>
      </c>
      <c r="OJ410">
        <v>0.87</v>
      </c>
      <c r="OK410">
        <v>0.87</v>
      </c>
      <c r="OL410">
        <v>0.87</v>
      </c>
      <c r="OM410">
        <v>0.87</v>
      </c>
      <c r="ON410">
        <v>0.87</v>
      </c>
      <c r="OO410">
        <v>0.87</v>
      </c>
      <c r="OP410">
        <v>0.87</v>
      </c>
      <c r="OQ410">
        <v>0.87</v>
      </c>
      <c r="OR410">
        <v>0.87</v>
      </c>
      <c r="OS410">
        <v>0.87</v>
      </c>
      <c r="OT410">
        <v>0.87</v>
      </c>
      <c r="OU410">
        <v>0.87</v>
      </c>
      <c r="OV410">
        <v>0.87</v>
      </c>
      <c r="OW410">
        <v>0.87</v>
      </c>
      <c r="OX410">
        <v>0.87</v>
      </c>
      <c r="OY410">
        <v>0.87</v>
      </c>
      <c r="OZ410">
        <v>0.87</v>
      </c>
      <c r="PA410">
        <v>0.87</v>
      </c>
      <c r="PB410">
        <v>0.87</v>
      </c>
      <c r="PC410">
        <v>0.87</v>
      </c>
      <c r="PD410">
        <v>0.87</v>
      </c>
      <c r="PE410">
        <v>0.87</v>
      </c>
      <c r="PF410">
        <v>0.81</v>
      </c>
      <c r="PG410">
        <v>0.81</v>
      </c>
      <c r="PH410">
        <v>0.81</v>
      </c>
      <c r="PI410">
        <v>0.81</v>
      </c>
      <c r="PJ410">
        <v>0.81</v>
      </c>
      <c r="PK410">
        <v>0.81</v>
      </c>
      <c r="PL410">
        <v>0.81</v>
      </c>
      <c r="PM410">
        <v>0.81</v>
      </c>
      <c r="PN410">
        <v>0.81</v>
      </c>
      <c r="PO410">
        <v>0.81</v>
      </c>
      <c r="PP410">
        <v>0.81</v>
      </c>
      <c r="PQ410">
        <v>0.81</v>
      </c>
      <c r="PR410">
        <v>0.81</v>
      </c>
      <c r="PS410">
        <v>0.81</v>
      </c>
      <c r="PT410">
        <v>0.81</v>
      </c>
      <c r="PU410">
        <v>0.81</v>
      </c>
      <c r="PV410">
        <v>0.81</v>
      </c>
      <c r="PW410">
        <v>0.81</v>
      </c>
      <c r="PX410">
        <v>0.81</v>
      </c>
      <c r="PY410">
        <v>0.81</v>
      </c>
      <c r="PZ410">
        <v>0.81</v>
      </c>
      <c r="QA410">
        <v>0.81</v>
      </c>
      <c r="QB410">
        <v>0.81</v>
      </c>
      <c r="QC410">
        <v>0.81</v>
      </c>
      <c r="QD410">
        <v>0.81</v>
      </c>
      <c r="QE410">
        <v>0.81</v>
      </c>
      <c r="QF410">
        <v>0.81</v>
      </c>
      <c r="QG410">
        <v>0.81</v>
      </c>
      <c r="QH410">
        <v>0.81</v>
      </c>
      <c r="QI410">
        <v>0.81</v>
      </c>
      <c r="QJ410">
        <v>0.81</v>
      </c>
      <c r="QK410">
        <v>0.81</v>
      </c>
      <c r="QL410">
        <v>0.81</v>
      </c>
      <c r="QM410">
        <v>0.81</v>
      </c>
      <c r="QN410">
        <v>0.81</v>
      </c>
      <c r="QO410">
        <v>0.81</v>
      </c>
      <c r="QP410">
        <v>0.81</v>
      </c>
      <c r="QQ410">
        <v>0.81</v>
      </c>
      <c r="QR410">
        <v>0.81</v>
      </c>
      <c r="QS410">
        <v>0.81</v>
      </c>
      <c r="QT410">
        <v>0.81</v>
      </c>
      <c r="QU410">
        <v>0.81</v>
      </c>
      <c r="QV410">
        <v>0.81</v>
      </c>
      <c r="QW410">
        <v>0.81</v>
      </c>
      <c r="QX410">
        <v>0.81</v>
      </c>
      <c r="QY410">
        <v>0.81</v>
      </c>
      <c r="QZ410">
        <v>0.81</v>
      </c>
      <c r="RA410">
        <v>0.81</v>
      </c>
      <c r="RB410">
        <v>0.81</v>
      </c>
      <c r="RC410">
        <v>0.81</v>
      </c>
      <c r="RD410">
        <v>0.81</v>
      </c>
      <c r="RE410">
        <v>0.81</v>
      </c>
    </row>
    <row r="411" spans="1:525" x14ac:dyDescent="0.35">
      <c r="A411" t="s">
        <v>904</v>
      </c>
      <c r="B411" s="55" t="s">
        <v>905</v>
      </c>
      <c r="C411">
        <v>0.71</v>
      </c>
      <c r="D411">
        <v>0.93</v>
      </c>
      <c r="E411">
        <v>0.93</v>
      </c>
      <c r="F411">
        <v>0.93</v>
      </c>
      <c r="G411">
        <v>0.93</v>
      </c>
      <c r="H411">
        <v>0.93</v>
      </c>
      <c r="I411">
        <v>0.93</v>
      </c>
      <c r="J411">
        <v>0.93</v>
      </c>
      <c r="K411">
        <v>0.93</v>
      </c>
      <c r="L411">
        <v>0.93</v>
      </c>
      <c r="M411">
        <v>0.93</v>
      </c>
      <c r="N411">
        <v>0.93</v>
      </c>
      <c r="O411">
        <v>0.93</v>
      </c>
      <c r="P411">
        <v>0.93</v>
      </c>
      <c r="Q411">
        <v>0.93</v>
      </c>
      <c r="R411">
        <v>0.93</v>
      </c>
      <c r="S411">
        <v>0.93</v>
      </c>
      <c r="T411">
        <v>0.93</v>
      </c>
      <c r="U411">
        <v>0.93</v>
      </c>
      <c r="V411">
        <v>0.93</v>
      </c>
      <c r="W411">
        <v>0.93</v>
      </c>
      <c r="X411">
        <v>0.93</v>
      </c>
      <c r="Y411">
        <v>0.93</v>
      </c>
      <c r="Z411">
        <v>0.93</v>
      </c>
      <c r="AA411">
        <v>0.93</v>
      </c>
      <c r="AB411">
        <v>0.93</v>
      </c>
      <c r="AC411">
        <v>0.93</v>
      </c>
      <c r="AD411">
        <v>0.93</v>
      </c>
      <c r="AE411">
        <v>0.93</v>
      </c>
      <c r="AF411">
        <v>0.93</v>
      </c>
      <c r="AG411">
        <v>0.93</v>
      </c>
      <c r="AH411">
        <v>0.93</v>
      </c>
      <c r="AI411">
        <v>0.93</v>
      </c>
      <c r="AJ411">
        <v>0.93</v>
      </c>
      <c r="AK411">
        <v>0.93</v>
      </c>
      <c r="AL411">
        <v>0.93</v>
      </c>
      <c r="AM411">
        <v>0.93</v>
      </c>
      <c r="AN411">
        <v>0.93</v>
      </c>
      <c r="AO411">
        <v>0.93</v>
      </c>
      <c r="AP411">
        <v>0.93</v>
      </c>
      <c r="AQ411">
        <v>0.93</v>
      </c>
      <c r="AR411">
        <v>0.93</v>
      </c>
      <c r="AS411">
        <v>0.93</v>
      </c>
      <c r="AT411">
        <v>0.93</v>
      </c>
      <c r="AU411">
        <v>0.93</v>
      </c>
      <c r="AV411">
        <v>0.93</v>
      </c>
      <c r="AW411">
        <v>0.93</v>
      </c>
      <c r="AX411">
        <v>0.93</v>
      </c>
      <c r="AY411">
        <v>0.93</v>
      </c>
      <c r="AZ411">
        <v>0.93</v>
      </c>
      <c r="BA411">
        <v>0.93</v>
      </c>
      <c r="BB411">
        <v>0.93</v>
      </c>
      <c r="BC411">
        <v>0.93</v>
      </c>
      <c r="BD411">
        <v>0.97</v>
      </c>
      <c r="BE411">
        <v>0.97</v>
      </c>
      <c r="BF411">
        <v>0.97</v>
      </c>
      <c r="BG411">
        <v>0.97</v>
      </c>
      <c r="BH411">
        <v>0.97</v>
      </c>
      <c r="BI411">
        <v>0.97</v>
      </c>
      <c r="BJ411">
        <v>0.97</v>
      </c>
      <c r="BK411">
        <v>0.97</v>
      </c>
      <c r="BL411">
        <v>0.97</v>
      </c>
      <c r="BM411">
        <v>0.97</v>
      </c>
      <c r="BN411">
        <v>0.97</v>
      </c>
      <c r="BO411">
        <v>0.97</v>
      </c>
      <c r="BP411">
        <v>0.97</v>
      </c>
      <c r="BQ411">
        <v>0.97</v>
      </c>
      <c r="BR411">
        <v>0.97</v>
      </c>
      <c r="BS411">
        <v>0.97</v>
      </c>
      <c r="BT411">
        <v>0.97</v>
      </c>
      <c r="BU411">
        <v>0.97</v>
      </c>
      <c r="BV411">
        <v>0.97</v>
      </c>
      <c r="BW411">
        <v>0.97</v>
      </c>
      <c r="BX411">
        <v>0.97</v>
      </c>
      <c r="BY411">
        <v>0.97</v>
      </c>
      <c r="BZ411">
        <v>0.97</v>
      </c>
      <c r="CA411">
        <v>0.97</v>
      </c>
      <c r="CB411">
        <v>0.97</v>
      </c>
      <c r="CC411">
        <v>0.97</v>
      </c>
      <c r="CD411">
        <v>0.97</v>
      </c>
      <c r="CE411">
        <v>0.97</v>
      </c>
      <c r="CF411">
        <v>0.97</v>
      </c>
      <c r="CG411">
        <v>0.97</v>
      </c>
      <c r="CH411">
        <v>0.97</v>
      </c>
      <c r="CI411">
        <v>0.97</v>
      </c>
      <c r="CJ411">
        <v>0.97</v>
      </c>
      <c r="CK411">
        <v>0.97</v>
      </c>
      <c r="CL411">
        <v>0.97</v>
      </c>
      <c r="CM411">
        <v>0.97</v>
      </c>
      <c r="CN411">
        <v>0.97</v>
      </c>
      <c r="CO411">
        <v>0.97</v>
      </c>
      <c r="CP411">
        <v>0.97</v>
      </c>
      <c r="CQ411">
        <v>0.97</v>
      </c>
      <c r="CR411">
        <v>0.97</v>
      </c>
      <c r="CS411">
        <v>0.97</v>
      </c>
      <c r="CT411">
        <v>0.97</v>
      </c>
      <c r="CU411">
        <v>0.97</v>
      </c>
      <c r="CV411">
        <v>0.97</v>
      </c>
      <c r="CW411">
        <v>0.97</v>
      </c>
      <c r="CX411">
        <v>0.97</v>
      </c>
      <c r="CY411">
        <v>0.97</v>
      </c>
      <c r="CZ411">
        <v>0.97</v>
      </c>
      <c r="DA411">
        <v>0.97</v>
      </c>
      <c r="DB411">
        <v>0.97</v>
      </c>
      <c r="DC411">
        <v>0.97</v>
      </c>
      <c r="DD411">
        <v>0.97</v>
      </c>
      <c r="DE411">
        <v>0.89</v>
      </c>
      <c r="DF411">
        <v>0.89</v>
      </c>
      <c r="DG411">
        <v>0.89</v>
      </c>
      <c r="DH411">
        <v>0.89</v>
      </c>
      <c r="DI411">
        <v>0.89</v>
      </c>
      <c r="DJ411">
        <v>0.89</v>
      </c>
      <c r="DK411">
        <v>0.89</v>
      </c>
      <c r="DL411">
        <v>0.89</v>
      </c>
      <c r="DM411">
        <v>0.89</v>
      </c>
      <c r="DN411">
        <v>0.89</v>
      </c>
      <c r="DO411">
        <v>0.89</v>
      </c>
      <c r="DP411">
        <v>0.89</v>
      </c>
      <c r="DQ411">
        <v>0.89</v>
      </c>
      <c r="DR411">
        <v>0.89</v>
      </c>
      <c r="DS411">
        <v>0.89</v>
      </c>
      <c r="DT411">
        <v>0.89</v>
      </c>
      <c r="DU411">
        <v>0.89</v>
      </c>
      <c r="DV411">
        <v>0.89</v>
      </c>
      <c r="DW411">
        <v>0.89</v>
      </c>
      <c r="DX411">
        <v>0.89</v>
      </c>
      <c r="DY411">
        <v>0.89</v>
      </c>
      <c r="DZ411">
        <v>0.89</v>
      </c>
      <c r="EA411">
        <v>0.89</v>
      </c>
      <c r="EB411">
        <v>0.89</v>
      </c>
      <c r="EC411">
        <v>0.89</v>
      </c>
      <c r="ED411">
        <v>0.89</v>
      </c>
      <c r="EE411">
        <v>0.89</v>
      </c>
      <c r="EF411">
        <v>0.89</v>
      </c>
      <c r="EG411">
        <v>0.89</v>
      </c>
      <c r="EH411">
        <v>0.89</v>
      </c>
      <c r="EI411">
        <v>0.89</v>
      </c>
      <c r="EJ411">
        <v>0.89</v>
      </c>
      <c r="EK411">
        <v>0.89</v>
      </c>
      <c r="EL411">
        <v>0.89</v>
      </c>
      <c r="EM411">
        <v>0.89</v>
      </c>
      <c r="EN411">
        <v>0.89</v>
      </c>
      <c r="EO411">
        <v>0.89</v>
      </c>
      <c r="EP411">
        <v>0.89</v>
      </c>
      <c r="EQ411">
        <v>0.89</v>
      </c>
      <c r="ER411">
        <v>0.89</v>
      </c>
      <c r="ES411">
        <v>0.89</v>
      </c>
      <c r="ET411">
        <v>0.89</v>
      </c>
      <c r="EU411">
        <v>0.89</v>
      </c>
      <c r="EV411">
        <v>0.89</v>
      </c>
      <c r="EW411">
        <v>0.89</v>
      </c>
      <c r="EX411">
        <v>0.89</v>
      </c>
      <c r="EY411">
        <v>0.89</v>
      </c>
      <c r="EZ411">
        <v>0.89</v>
      </c>
      <c r="FA411">
        <v>0.89</v>
      </c>
      <c r="FB411">
        <v>0.89</v>
      </c>
      <c r="FC411">
        <v>0.89</v>
      </c>
      <c r="FD411">
        <v>0.89</v>
      </c>
      <c r="FE411">
        <v>0.87</v>
      </c>
      <c r="FF411">
        <v>0.87</v>
      </c>
      <c r="FG411">
        <v>0.87</v>
      </c>
      <c r="FH411">
        <v>0.87</v>
      </c>
      <c r="FI411">
        <v>0.87</v>
      </c>
      <c r="FJ411">
        <v>0.87</v>
      </c>
      <c r="FK411">
        <v>0.87</v>
      </c>
      <c r="FL411">
        <v>0.87</v>
      </c>
      <c r="FM411">
        <v>0.87</v>
      </c>
      <c r="FN411">
        <v>0.87</v>
      </c>
      <c r="FO411">
        <v>0.87</v>
      </c>
      <c r="FP411">
        <v>0.87</v>
      </c>
      <c r="FQ411">
        <v>0.87</v>
      </c>
      <c r="FR411">
        <v>0.87</v>
      </c>
      <c r="FS411">
        <v>0.87</v>
      </c>
      <c r="FT411">
        <v>0.87</v>
      </c>
      <c r="FU411">
        <v>0.87</v>
      </c>
      <c r="FV411">
        <v>0.87</v>
      </c>
      <c r="FW411">
        <v>0.87</v>
      </c>
      <c r="FX411">
        <v>0.87</v>
      </c>
      <c r="FY411">
        <v>0.87</v>
      </c>
      <c r="FZ411">
        <v>0.87</v>
      </c>
      <c r="GA411">
        <v>0.87</v>
      </c>
      <c r="GB411">
        <v>0.87</v>
      </c>
      <c r="GC411">
        <v>0.87</v>
      </c>
      <c r="GD411">
        <v>0.87</v>
      </c>
      <c r="GE411">
        <v>0.87</v>
      </c>
      <c r="GF411">
        <v>0.87</v>
      </c>
      <c r="GG411">
        <v>0.87</v>
      </c>
      <c r="GH411">
        <v>0.87</v>
      </c>
      <c r="GI411">
        <v>0.87</v>
      </c>
      <c r="GJ411">
        <v>0.87</v>
      </c>
      <c r="GK411">
        <v>0.87</v>
      </c>
      <c r="GL411">
        <v>0.87</v>
      </c>
      <c r="GM411">
        <v>0.87</v>
      </c>
      <c r="GN411">
        <v>0.87</v>
      </c>
      <c r="GO411">
        <v>0.87</v>
      </c>
      <c r="GP411">
        <v>0.87</v>
      </c>
      <c r="GQ411">
        <v>0.87</v>
      </c>
      <c r="GR411">
        <v>0.87</v>
      </c>
      <c r="GS411">
        <v>0.87</v>
      </c>
      <c r="GT411">
        <v>0.87</v>
      </c>
      <c r="GU411">
        <v>0.87</v>
      </c>
      <c r="GV411">
        <v>0.87</v>
      </c>
      <c r="GW411">
        <v>0.87</v>
      </c>
      <c r="GX411">
        <v>0.87</v>
      </c>
      <c r="GY411">
        <v>0.87</v>
      </c>
      <c r="GZ411">
        <v>0.87</v>
      </c>
      <c r="HA411">
        <v>0.87</v>
      </c>
      <c r="HB411">
        <v>0.87</v>
      </c>
      <c r="HC411">
        <v>0.87</v>
      </c>
      <c r="HD411">
        <v>0.87</v>
      </c>
      <c r="HE411">
        <v>0.81</v>
      </c>
      <c r="HF411">
        <v>0.81</v>
      </c>
      <c r="HG411">
        <v>0.81</v>
      </c>
      <c r="HH411">
        <v>0.81</v>
      </c>
      <c r="HI411">
        <v>0.81</v>
      </c>
      <c r="HJ411">
        <v>0.81</v>
      </c>
      <c r="HK411">
        <v>0.81</v>
      </c>
      <c r="HL411">
        <v>0.81</v>
      </c>
      <c r="HM411">
        <v>0.81</v>
      </c>
      <c r="HN411">
        <v>0.81</v>
      </c>
      <c r="HO411">
        <v>0.81</v>
      </c>
      <c r="HP411">
        <v>0.81</v>
      </c>
      <c r="HQ411">
        <v>0.81</v>
      </c>
      <c r="HR411">
        <v>0.81</v>
      </c>
      <c r="HS411">
        <v>0.81</v>
      </c>
      <c r="HT411">
        <v>0.81</v>
      </c>
      <c r="HU411">
        <v>0.81</v>
      </c>
      <c r="HV411">
        <v>0.81</v>
      </c>
      <c r="HW411">
        <v>0.81</v>
      </c>
      <c r="HX411">
        <v>0.81</v>
      </c>
      <c r="HY411">
        <v>0.81</v>
      </c>
      <c r="HZ411">
        <v>0.81</v>
      </c>
      <c r="IA411">
        <v>0.81</v>
      </c>
      <c r="IB411">
        <v>0.81</v>
      </c>
      <c r="IC411">
        <v>0.81</v>
      </c>
      <c r="ID411">
        <v>0.81</v>
      </c>
      <c r="IE411">
        <v>0.81</v>
      </c>
      <c r="IF411">
        <v>0.81</v>
      </c>
      <c r="IG411">
        <v>0.81</v>
      </c>
      <c r="IH411">
        <v>0.81</v>
      </c>
      <c r="II411">
        <v>0.81</v>
      </c>
      <c r="IJ411">
        <v>0.81</v>
      </c>
      <c r="IK411">
        <v>0.81</v>
      </c>
      <c r="IL411">
        <v>0.81</v>
      </c>
      <c r="IM411">
        <v>0.81</v>
      </c>
      <c r="IN411">
        <v>0.81</v>
      </c>
      <c r="IO411">
        <v>0.81</v>
      </c>
      <c r="IP411">
        <v>0.81</v>
      </c>
      <c r="IQ411">
        <v>0.81</v>
      </c>
      <c r="IR411">
        <v>0.81</v>
      </c>
      <c r="IS411">
        <v>0.81</v>
      </c>
      <c r="IT411">
        <v>0.81</v>
      </c>
      <c r="IU411">
        <v>0.81</v>
      </c>
      <c r="IV411">
        <v>0.81</v>
      </c>
      <c r="IW411">
        <v>0.81</v>
      </c>
      <c r="IX411">
        <v>0.81</v>
      </c>
      <c r="IY411">
        <v>0.81</v>
      </c>
      <c r="IZ411">
        <v>0.81</v>
      </c>
      <c r="JA411">
        <v>0.81</v>
      </c>
      <c r="JB411">
        <v>0.81</v>
      </c>
      <c r="JC411">
        <v>0.81</v>
      </c>
      <c r="JD411">
        <v>0.81</v>
      </c>
      <c r="JE411">
        <v>0.75</v>
      </c>
      <c r="JF411">
        <v>0.75</v>
      </c>
      <c r="JG411">
        <v>0.75</v>
      </c>
      <c r="JH411">
        <v>0.75</v>
      </c>
      <c r="JI411">
        <v>0.75</v>
      </c>
      <c r="JJ411">
        <v>0.75</v>
      </c>
      <c r="JK411">
        <v>0.75</v>
      </c>
      <c r="JL411">
        <v>0.75</v>
      </c>
      <c r="JM411">
        <v>0.75</v>
      </c>
      <c r="JN411">
        <v>0.75</v>
      </c>
      <c r="JO411">
        <v>0.75</v>
      </c>
      <c r="JP411">
        <v>0.75</v>
      </c>
      <c r="JQ411">
        <v>0.75</v>
      </c>
      <c r="JR411">
        <v>0.75</v>
      </c>
      <c r="JS411">
        <v>0.75</v>
      </c>
      <c r="JT411">
        <v>0.75</v>
      </c>
      <c r="JU411">
        <v>0.75</v>
      </c>
      <c r="JV411">
        <v>0.75</v>
      </c>
      <c r="JW411">
        <v>0.75</v>
      </c>
      <c r="JX411">
        <v>0.75</v>
      </c>
      <c r="JY411">
        <v>0.75</v>
      </c>
      <c r="JZ411">
        <v>0.75</v>
      </c>
      <c r="KA411">
        <v>0.75</v>
      </c>
      <c r="KB411">
        <v>0.75</v>
      </c>
      <c r="KC411">
        <v>0.75</v>
      </c>
      <c r="KD411">
        <v>0.75</v>
      </c>
      <c r="KE411">
        <v>0.75</v>
      </c>
      <c r="KF411">
        <v>0.75</v>
      </c>
      <c r="KG411">
        <v>0.75</v>
      </c>
      <c r="KH411">
        <v>0.75</v>
      </c>
      <c r="KI411">
        <v>0.75</v>
      </c>
      <c r="KJ411">
        <v>0.75</v>
      </c>
      <c r="KK411">
        <v>0.75</v>
      </c>
      <c r="KL411">
        <v>0.75</v>
      </c>
      <c r="KM411">
        <v>0.75</v>
      </c>
      <c r="KN411">
        <v>0.75</v>
      </c>
      <c r="KO411">
        <v>0.75</v>
      </c>
      <c r="KP411">
        <v>0.75</v>
      </c>
      <c r="KQ411">
        <v>0.75</v>
      </c>
      <c r="KR411">
        <v>0.75</v>
      </c>
      <c r="KS411">
        <v>0.75</v>
      </c>
      <c r="KT411">
        <v>0.75</v>
      </c>
      <c r="KU411">
        <v>0.75</v>
      </c>
      <c r="KV411">
        <v>0.75</v>
      </c>
      <c r="KW411">
        <v>0.75</v>
      </c>
      <c r="KX411">
        <v>0.75</v>
      </c>
      <c r="KY411">
        <v>0.75</v>
      </c>
      <c r="KZ411">
        <v>0.75</v>
      </c>
      <c r="LA411">
        <v>0.75</v>
      </c>
      <c r="LB411">
        <v>0.75</v>
      </c>
      <c r="LC411">
        <v>0.75</v>
      </c>
      <c r="LD411">
        <v>0.75</v>
      </c>
      <c r="LE411">
        <v>0.72</v>
      </c>
      <c r="LF411">
        <v>0.72</v>
      </c>
      <c r="LG411">
        <v>0.72</v>
      </c>
      <c r="LH411">
        <v>0.72</v>
      </c>
      <c r="LI411">
        <v>0.72</v>
      </c>
      <c r="LJ411">
        <v>0.72</v>
      </c>
      <c r="LK411">
        <v>0.72</v>
      </c>
      <c r="LL411">
        <v>0.72</v>
      </c>
      <c r="LM411">
        <v>0.72</v>
      </c>
      <c r="LN411">
        <v>0.72</v>
      </c>
      <c r="LO411">
        <v>0.72</v>
      </c>
      <c r="LP411">
        <v>0.72</v>
      </c>
      <c r="LQ411">
        <v>0.72</v>
      </c>
      <c r="LR411">
        <v>0.72</v>
      </c>
      <c r="LS411">
        <v>0.72</v>
      </c>
      <c r="LT411">
        <v>0.72</v>
      </c>
      <c r="LU411">
        <v>0.72</v>
      </c>
      <c r="LV411">
        <v>0.72</v>
      </c>
      <c r="LW411">
        <v>0.72</v>
      </c>
      <c r="LX411">
        <v>0.72</v>
      </c>
      <c r="LY411">
        <v>0.72</v>
      </c>
      <c r="LZ411">
        <v>0.72</v>
      </c>
      <c r="MA411">
        <v>0.72</v>
      </c>
      <c r="MB411">
        <v>0.72</v>
      </c>
      <c r="MC411">
        <v>0.72</v>
      </c>
      <c r="MD411">
        <v>0.72</v>
      </c>
      <c r="ME411">
        <v>0.72</v>
      </c>
      <c r="MF411">
        <v>0.72</v>
      </c>
      <c r="MG411">
        <v>0.72</v>
      </c>
      <c r="MH411">
        <v>0.72</v>
      </c>
      <c r="MI411">
        <v>0.72</v>
      </c>
      <c r="MJ411">
        <v>0.72</v>
      </c>
      <c r="MK411">
        <v>0.72</v>
      </c>
      <c r="ML411">
        <v>0.72</v>
      </c>
      <c r="MM411">
        <v>0.72</v>
      </c>
      <c r="MN411">
        <v>0.72</v>
      </c>
      <c r="MO411">
        <v>0.72</v>
      </c>
      <c r="MP411">
        <v>0.72</v>
      </c>
      <c r="MQ411">
        <v>0.72</v>
      </c>
      <c r="MR411">
        <v>0.72</v>
      </c>
      <c r="MS411">
        <v>0.72</v>
      </c>
      <c r="MT411">
        <v>0.72</v>
      </c>
      <c r="MU411">
        <v>0.72</v>
      </c>
      <c r="MV411">
        <v>0.72</v>
      </c>
      <c r="MW411">
        <v>0.72</v>
      </c>
      <c r="MX411">
        <v>0.72</v>
      </c>
      <c r="MY411">
        <v>0.72</v>
      </c>
      <c r="MZ411">
        <v>0.72</v>
      </c>
      <c r="NA411">
        <v>0.72</v>
      </c>
      <c r="NB411">
        <v>0.72</v>
      </c>
      <c r="NC411">
        <v>0.72</v>
      </c>
      <c r="ND411">
        <v>0.72</v>
      </c>
      <c r="NE411">
        <v>0.72</v>
      </c>
      <c r="NF411">
        <v>0.77</v>
      </c>
      <c r="NG411">
        <v>0.77</v>
      </c>
      <c r="NH411">
        <v>0.77</v>
      </c>
      <c r="NI411">
        <v>0.77</v>
      </c>
      <c r="NJ411">
        <v>0.77</v>
      </c>
      <c r="NK411">
        <v>0.77</v>
      </c>
      <c r="NL411">
        <v>0.77</v>
      </c>
      <c r="NM411">
        <v>0.77</v>
      </c>
      <c r="NN411">
        <v>0.77</v>
      </c>
      <c r="NO411">
        <v>0.77</v>
      </c>
      <c r="NP411">
        <v>0.77</v>
      </c>
      <c r="NQ411">
        <v>0.77</v>
      </c>
      <c r="NR411">
        <v>0.77</v>
      </c>
      <c r="NS411">
        <v>0.77</v>
      </c>
      <c r="NT411">
        <v>0.77</v>
      </c>
      <c r="NU411">
        <v>0.77</v>
      </c>
      <c r="NV411">
        <v>0.77</v>
      </c>
      <c r="NW411">
        <v>0.77</v>
      </c>
      <c r="NX411">
        <v>0.77</v>
      </c>
      <c r="NY411">
        <v>0.77</v>
      </c>
      <c r="NZ411">
        <v>0.77</v>
      </c>
      <c r="OA411">
        <v>0.77</v>
      </c>
      <c r="OB411">
        <v>0.77</v>
      </c>
      <c r="OC411">
        <v>0.77</v>
      </c>
      <c r="OD411">
        <v>0.77</v>
      </c>
      <c r="OE411">
        <v>0.77</v>
      </c>
      <c r="OF411">
        <v>0.77</v>
      </c>
      <c r="OG411">
        <v>0.77</v>
      </c>
      <c r="OH411">
        <v>0.77</v>
      </c>
      <c r="OI411">
        <v>0.77</v>
      </c>
      <c r="OJ411">
        <v>0.77</v>
      </c>
      <c r="OK411">
        <v>0.77</v>
      </c>
      <c r="OL411">
        <v>0.77</v>
      </c>
      <c r="OM411">
        <v>0.77</v>
      </c>
      <c r="ON411">
        <v>0.77</v>
      </c>
      <c r="OO411">
        <v>0.77</v>
      </c>
      <c r="OP411">
        <v>0.77</v>
      </c>
      <c r="OQ411">
        <v>0.77</v>
      </c>
      <c r="OR411">
        <v>0.77</v>
      </c>
      <c r="OS411">
        <v>0.77</v>
      </c>
      <c r="OT411">
        <v>0.77</v>
      </c>
      <c r="OU411">
        <v>0.77</v>
      </c>
      <c r="OV411">
        <v>0.77</v>
      </c>
      <c r="OW411">
        <v>0.77</v>
      </c>
      <c r="OX411">
        <v>0.77</v>
      </c>
      <c r="OY411">
        <v>0.77</v>
      </c>
      <c r="OZ411">
        <v>0.77</v>
      </c>
      <c r="PA411">
        <v>0.77</v>
      </c>
      <c r="PB411">
        <v>0.77</v>
      </c>
      <c r="PC411">
        <v>0.77</v>
      </c>
      <c r="PD411">
        <v>0.77</v>
      </c>
      <c r="PE411">
        <v>0.77</v>
      </c>
      <c r="PF411">
        <v>0.81</v>
      </c>
      <c r="PG411">
        <v>0.81</v>
      </c>
      <c r="PH411">
        <v>0.81</v>
      </c>
      <c r="PI411">
        <v>0.81</v>
      </c>
      <c r="PJ411">
        <v>0.81</v>
      </c>
      <c r="PK411">
        <v>0.81</v>
      </c>
      <c r="PL411">
        <v>0.81</v>
      </c>
      <c r="PM411">
        <v>0.81</v>
      </c>
      <c r="PN411">
        <v>0.81</v>
      </c>
      <c r="PO411">
        <v>0.81</v>
      </c>
      <c r="PP411">
        <v>0.81</v>
      </c>
      <c r="PQ411">
        <v>0.81</v>
      </c>
      <c r="PR411">
        <v>0.81</v>
      </c>
      <c r="PS411">
        <v>0.81</v>
      </c>
      <c r="PT411">
        <v>0.81</v>
      </c>
      <c r="PU411">
        <v>0.81</v>
      </c>
      <c r="PV411">
        <v>0.81</v>
      </c>
      <c r="PW411">
        <v>0.81</v>
      </c>
      <c r="PX411">
        <v>0.81</v>
      </c>
      <c r="PY411">
        <v>0.81</v>
      </c>
      <c r="PZ411">
        <v>0.81</v>
      </c>
      <c r="QA411">
        <v>0.81</v>
      </c>
      <c r="QB411">
        <v>0.81</v>
      </c>
      <c r="QC411">
        <v>0.81</v>
      </c>
      <c r="QD411">
        <v>0.81</v>
      </c>
      <c r="QE411">
        <v>0.81</v>
      </c>
      <c r="QF411">
        <v>0.81</v>
      </c>
      <c r="QG411">
        <v>0.81</v>
      </c>
      <c r="QH411">
        <v>0.81</v>
      </c>
      <c r="QI411">
        <v>0.81</v>
      </c>
      <c r="QJ411">
        <v>0.81</v>
      </c>
      <c r="QK411">
        <v>0.81</v>
      </c>
      <c r="QL411">
        <v>0.81</v>
      </c>
      <c r="QM411">
        <v>0.81</v>
      </c>
      <c r="QN411">
        <v>0.81</v>
      </c>
      <c r="QO411">
        <v>0.81</v>
      </c>
      <c r="QP411">
        <v>0.81</v>
      </c>
      <c r="QQ411">
        <v>0.81</v>
      </c>
      <c r="QR411">
        <v>0.81</v>
      </c>
      <c r="QS411">
        <v>0.81</v>
      </c>
      <c r="QT411">
        <v>0.81</v>
      </c>
      <c r="QU411">
        <v>0.81</v>
      </c>
      <c r="QV411">
        <v>0.81</v>
      </c>
      <c r="QW411">
        <v>0.81</v>
      </c>
      <c r="QX411">
        <v>0.81</v>
      </c>
      <c r="QY411">
        <v>0.81</v>
      </c>
      <c r="QZ411">
        <v>0.81</v>
      </c>
      <c r="RA411">
        <v>0.81</v>
      </c>
      <c r="RB411">
        <v>0.81</v>
      </c>
      <c r="RC411">
        <v>0.81</v>
      </c>
      <c r="RD411">
        <v>0.81</v>
      </c>
      <c r="RE411">
        <v>0.81</v>
      </c>
    </row>
    <row r="412" spans="1:525" x14ac:dyDescent="0.35">
      <c r="A412" t="s">
        <v>906</v>
      </c>
      <c r="B412" s="55" t="s">
        <v>907</v>
      </c>
      <c r="C412">
        <v>124.31</v>
      </c>
      <c r="D412">
        <v>-4141.51</v>
      </c>
      <c r="E412">
        <v>-4141.51</v>
      </c>
      <c r="F412">
        <v>-4141.51</v>
      </c>
      <c r="G412">
        <v>-4141.51</v>
      </c>
      <c r="H412">
        <v>-4141.51</v>
      </c>
      <c r="I412">
        <v>-4141.51</v>
      </c>
      <c r="J412">
        <v>-4141.51</v>
      </c>
      <c r="K412">
        <v>-4141.51</v>
      </c>
      <c r="L412">
        <v>-4141.51</v>
      </c>
      <c r="M412">
        <v>-4141.51</v>
      </c>
      <c r="N412">
        <v>-4141.51</v>
      </c>
      <c r="O412">
        <v>-4141.51</v>
      </c>
      <c r="P412">
        <v>-4141.51</v>
      </c>
      <c r="Q412">
        <v>-4141.51</v>
      </c>
      <c r="R412">
        <v>-4141.51</v>
      </c>
      <c r="S412">
        <v>-4141.51</v>
      </c>
      <c r="T412">
        <v>-4141.51</v>
      </c>
      <c r="U412">
        <v>-4141.51</v>
      </c>
      <c r="V412">
        <v>-4141.51</v>
      </c>
      <c r="W412">
        <v>-4141.51</v>
      </c>
      <c r="X412">
        <v>-4141.51</v>
      </c>
      <c r="Y412">
        <v>-4141.51</v>
      </c>
      <c r="Z412">
        <v>-4141.51</v>
      </c>
      <c r="AA412">
        <v>-4141.51</v>
      </c>
      <c r="AB412">
        <v>-4141.51</v>
      </c>
      <c r="AC412">
        <v>-4141.51</v>
      </c>
      <c r="AD412">
        <v>-4141.51</v>
      </c>
      <c r="AE412">
        <v>-4141.51</v>
      </c>
      <c r="AF412">
        <v>-4141.51</v>
      </c>
      <c r="AG412">
        <v>-4141.51</v>
      </c>
      <c r="AH412">
        <v>-4141.51</v>
      </c>
      <c r="AI412">
        <v>-4141.51</v>
      </c>
      <c r="AJ412">
        <v>-4141.51</v>
      </c>
      <c r="AK412">
        <v>-4141.51</v>
      </c>
      <c r="AL412">
        <v>-4141.51</v>
      </c>
      <c r="AM412">
        <v>-4141.51</v>
      </c>
      <c r="AN412">
        <v>-4141.51</v>
      </c>
      <c r="AO412">
        <v>-4141.51</v>
      </c>
      <c r="AP412">
        <v>-4141.51</v>
      </c>
      <c r="AQ412">
        <v>-4141.51</v>
      </c>
      <c r="AR412">
        <v>-4141.51</v>
      </c>
      <c r="AS412">
        <v>-4141.51</v>
      </c>
      <c r="AT412">
        <v>-4141.51</v>
      </c>
      <c r="AU412">
        <v>-4141.51</v>
      </c>
      <c r="AV412">
        <v>-4141.51</v>
      </c>
      <c r="AW412">
        <v>-4141.51</v>
      </c>
      <c r="AX412">
        <v>-4141.51</v>
      </c>
      <c r="AY412">
        <v>-4141.51</v>
      </c>
      <c r="AZ412">
        <v>-4141.51</v>
      </c>
      <c r="BA412">
        <v>-4141.51</v>
      </c>
      <c r="BB412">
        <v>-4141.51</v>
      </c>
      <c r="BC412">
        <v>-4141.51</v>
      </c>
      <c r="BD412">
        <v>-456.02</v>
      </c>
      <c r="BE412">
        <v>-456.02</v>
      </c>
      <c r="BF412">
        <v>-456.02</v>
      </c>
      <c r="BG412">
        <v>-456.02</v>
      </c>
      <c r="BH412">
        <v>-456.02</v>
      </c>
      <c r="BI412">
        <v>-456.02</v>
      </c>
      <c r="BJ412">
        <v>-456.02</v>
      </c>
      <c r="BK412">
        <v>-456.02</v>
      </c>
      <c r="BL412">
        <v>-456.02</v>
      </c>
      <c r="BM412">
        <v>-456.02</v>
      </c>
      <c r="BN412">
        <v>-456.02</v>
      </c>
      <c r="BO412">
        <v>-456.02</v>
      </c>
      <c r="BP412">
        <v>-456.02</v>
      </c>
      <c r="BQ412">
        <v>-456.02</v>
      </c>
      <c r="BR412">
        <v>-456.02</v>
      </c>
      <c r="BS412">
        <v>-456.02</v>
      </c>
      <c r="BT412">
        <v>-456.02</v>
      </c>
      <c r="BU412">
        <v>-456.02</v>
      </c>
      <c r="BV412">
        <v>-456.02</v>
      </c>
      <c r="BW412">
        <v>-456.02</v>
      </c>
      <c r="BX412">
        <v>-456.02</v>
      </c>
      <c r="BY412">
        <v>-456.02</v>
      </c>
      <c r="BZ412">
        <v>-456.02</v>
      </c>
      <c r="CA412">
        <v>-456.02</v>
      </c>
      <c r="CB412">
        <v>-456.02</v>
      </c>
      <c r="CC412">
        <v>-456.02</v>
      </c>
      <c r="CD412">
        <v>-456.02</v>
      </c>
      <c r="CE412">
        <v>-456.02</v>
      </c>
      <c r="CF412">
        <v>-456.02</v>
      </c>
      <c r="CG412">
        <v>-456.02</v>
      </c>
      <c r="CH412">
        <v>-456.02</v>
      </c>
      <c r="CI412">
        <v>-456.02</v>
      </c>
      <c r="CJ412">
        <v>-456.02</v>
      </c>
      <c r="CK412">
        <v>-456.02</v>
      </c>
      <c r="CL412">
        <v>-456.02</v>
      </c>
      <c r="CM412">
        <v>-456.02</v>
      </c>
      <c r="CN412">
        <v>-456.02</v>
      </c>
      <c r="CO412">
        <v>-456.02</v>
      </c>
      <c r="CP412">
        <v>-456.02</v>
      </c>
      <c r="CQ412">
        <v>-456.02</v>
      </c>
      <c r="CR412">
        <v>-456.02</v>
      </c>
      <c r="CS412">
        <v>-456.02</v>
      </c>
      <c r="CT412">
        <v>-456.02</v>
      </c>
      <c r="CU412">
        <v>-456.02</v>
      </c>
      <c r="CV412">
        <v>-456.02</v>
      </c>
      <c r="CW412">
        <v>-456.02</v>
      </c>
      <c r="CX412">
        <v>-456.02</v>
      </c>
      <c r="CY412">
        <v>-456.02</v>
      </c>
      <c r="CZ412">
        <v>-456.02</v>
      </c>
      <c r="DA412">
        <v>-456.02</v>
      </c>
      <c r="DB412">
        <v>-456.02</v>
      </c>
      <c r="DC412">
        <v>-456.02</v>
      </c>
      <c r="DD412">
        <v>-456.02</v>
      </c>
      <c r="DE412">
        <v>-256.66000000000003</v>
      </c>
      <c r="DF412">
        <v>-256.66000000000003</v>
      </c>
      <c r="DG412">
        <v>-256.66000000000003</v>
      </c>
      <c r="DH412">
        <v>-256.66000000000003</v>
      </c>
      <c r="DI412">
        <v>-256.66000000000003</v>
      </c>
      <c r="DJ412">
        <v>-256.66000000000003</v>
      </c>
      <c r="DK412">
        <v>-256.66000000000003</v>
      </c>
      <c r="DL412">
        <v>-256.66000000000003</v>
      </c>
      <c r="DM412">
        <v>-256.66000000000003</v>
      </c>
      <c r="DN412">
        <v>-256.66000000000003</v>
      </c>
      <c r="DO412">
        <v>-256.66000000000003</v>
      </c>
      <c r="DP412">
        <v>-256.66000000000003</v>
      </c>
      <c r="DQ412">
        <v>-256.66000000000003</v>
      </c>
      <c r="DR412">
        <v>-256.66000000000003</v>
      </c>
      <c r="DS412">
        <v>-256.66000000000003</v>
      </c>
      <c r="DT412">
        <v>-256.66000000000003</v>
      </c>
      <c r="DU412">
        <v>-256.66000000000003</v>
      </c>
      <c r="DV412">
        <v>-256.66000000000003</v>
      </c>
      <c r="DW412">
        <v>-256.66000000000003</v>
      </c>
      <c r="DX412">
        <v>-256.66000000000003</v>
      </c>
      <c r="DY412">
        <v>-256.66000000000003</v>
      </c>
      <c r="DZ412">
        <v>-256.66000000000003</v>
      </c>
      <c r="EA412">
        <v>-256.66000000000003</v>
      </c>
      <c r="EB412">
        <v>-256.66000000000003</v>
      </c>
      <c r="EC412">
        <v>-256.66000000000003</v>
      </c>
      <c r="ED412">
        <v>-256.66000000000003</v>
      </c>
      <c r="EE412">
        <v>-256.66000000000003</v>
      </c>
      <c r="EF412">
        <v>-256.66000000000003</v>
      </c>
      <c r="EG412">
        <v>-256.66000000000003</v>
      </c>
      <c r="EH412">
        <v>-256.66000000000003</v>
      </c>
      <c r="EI412">
        <v>-256.66000000000003</v>
      </c>
      <c r="EJ412">
        <v>-256.66000000000003</v>
      </c>
      <c r="EK412">
        <v>-256.66000000000003</v>
      </c>
      <c r="EL412">
        <v>-256.66000000000003</v>
      </c>
      <c r="EM412">
        <v>-256.66000000000003</v>
      </c>
      <c r="EN412">
        <v>-256.66000000000003</v>
      </c>
      <c r="EO412">
        <v>-256.66000000000003</v>
      </c>
      <c r="EP412">
        <v>-256.66000000000003</v>
      </c>
      <c r="EQ412">
        <v>-256.66000000000003</v>
      </c>
      <c r="ER412">
        <v>-256.66000000000003</v>
      </c>
      <c r="ES412">
        <v>-256.66000000000003</v>
      </c>
      <c r="ET412">
        <v>-256.66000000000003</v>
      </c>
      <c r="EU412">
        <v>-256.66000000000003</v>
      </c>
      <c r="EV412">
        <v>-256.66000000000003</v>
      </c>
      <c r="EW412">
        <v>-256.66000000000003</v>
      </c>
      <c r="EX412">
        <v>-256.66000000000003</v>
      </c>
      <c r="EY412">
        <v>-256.66000000000003</v>
      </c>
      <c r="EZ412">
        <v>-256.66000000000003</v>
      </c>
      <c r="FA412">
        <v>-256.66000000000003</v>
      </c>
      <c r="FB412">
        <v>-256.66000000000003</v>
      </c>
      <c r="FC412">
        <v>-256.66000000000003</v>
      </c>
      <c r="FD412">
        <v>-256.66000000000003</v>
      </c>
      <c r="FE412">
        <v>-411.45</v>
      </c>
      <c r="FF412">
        <v>-411.45</v>
      </c>
      <c r="FG412">
        <v>-411.45</v>
      </c>
      <c r="FH412">
        <v>-411.45</v>
      </c>
      <c r="FI412">
        <v>-411.45</v>
      </c>
      <c r="FJ412">
        <v>-411.45</v>
      </c>
      <c r="FK412">
        <v>-411.45</v>
      </c>
      <c r="FL412">
        <v>-411.45</v>
      </c>
      <c r="FM412">
        <v>-411.45</v>
      </c>
      <c r="FN412">
        <v>-411.45</v>
      </c>
      <c r="FO412">
        <v>-411.45</v>
      </c>
      <c r="FP412">
        <v>-411.45</v>
      </c>
      <c r="FQ412">
        <v>-411.45</v>
      </c>
      <c r="FR412">
        <v>-411.45</v>
      </c>
      <c r="FS412">
        <v>-411.45</v>
      </c>
      <c r="FT412">
        <v>-411.45</v>
      </c>
      <c r="FU412">
        <v>-411.45</v>
      </c>
      <c r="FV412">
        <v>-411.45</v>
      </c>
      <c r="FW412">
        <v>-411.45</v>
      </c>
      <c r="FX412">
        <v>-411.45</v>
      </c>
      <c r="FY412">
        <v>-411.45</v>
      </c>
      <c r="FZ412">
        <v>-411.45</v>
      </c>
      <c r="GA412">
        <v>-411.45</v>
      </c>
      <c r="GB412">
        <v>-411.45</v>
      </c>
      <c r="GC412">
        <v>-411.45</v>
      </c>
      <c r="GD412">
        <v>-411.45</v>
      </c>
      <c r="GE412">
        <v>-411.45</v>
      </c>
      <c r="GF412">
        <v>-411.45</v>
      </c>
      <c r="GG412">
        <v>-411.45</v>
      </c>
      <c r="GH412">
        <v>-411.45</v>
      </c>
      <c r="GI412">
        <v>-411.45</v>
      </c>
      <c r="GJ412">
        <v>-411.45</v>
      </c>
      <c r="GK412">
        <v>-411.45</v>
      </c>
      <c r="GL412">
        <v>-411.45</v>
      </c>
      <c r="GM412">
        <v>-411.45</v>
      </c>
      <c r="GN412">
        <v>-411.45</v>
      </c>
      <c r="GO412">
        <v>-411.45</v>
      </c>
      <c r="GP412">
        <v>-411.45</v>
      </c>
      <c r="GQ412">
        <v>-411.45</v>
      </c>
      <c r="GR412">
        <v>-411.45</v>
      </c>
      <c r="GS412">
        <v>-411.45</v>
      </c>
      <c r="GT412">
        <v>-411.45</v>
      </c>
      <c r="GU412">
        <v>-411.45</v>
      </c>
      <c r="GV412">
        <v>-411.45</v>
      </c>
      <c r="GW412">
        <v>-411.45</v>
      </c>
      <c r="GX412">
        <v>-411.45</v>
      </c>
      <c r="GY412">
        <v>-411.45</v>
      </c>
      <c r="GZ412">
        <v>-411.45</v>
      </c>
      <c r="HA412">
        <v>-411.45</v>
      </c>
      <c r="HB412">
        <v>-411.45</v>
      </c>
      <c r="HC412">
        <v>-411.45</v>
      </c>
      <c r="HD412">
        <v>-411.45</v>
      </c>
      <c r="HE412">
        <v>-732.71</v>
      </c>
      <c r="HF412">
        <v>-732.71</v>
      </c>
      <c r="HG412">
        <v>-732.71</v>
      </c>
      <c r="HH412">
        <v>-732.71</v>
      </c>
      <c r="HI412">
        <v>-732.71</v>
      </c>
      <c r="HJ412">
        <v>-732.71</v>
      </c>
      <c r="HK412">
        <v>-732.71</v>
      </c>
      <c r="HL412">
        <v>-732.71</v>
      </c>
      <c r="HM412">
        <v>-732.71</v>
      </c>
      <c r="HN412">
        <v>-732.71</v>
      </c>
      <c r="HO412">
        <v>-732.71</v>
      </c>
      <c r="HP412">
        <v>-732.71</v>
      </c>
      <c r="HQ412">
        <v>-732.71</v>
      </c>
      <c r="HR412">
        <v>-732.71</v>
      </c>
      <c r="HS412">
        <v>-732.71</v>
      </c>
      <c r="HT412">
        <v>-732.71</v>
      </c>
      <c r="HU412">
        <v>-732.71</v>
      </c>
      <c r="HV412">
        <v>-732.71</v>
      </c>
      <c r="HW412">
        <v>-732.71</v>
      </c>
      <c r="HX412">
        <v>-732.71</v>
      </c>
      <c r="HY412">
        <v>-732.71</v>
      </c>
      <c r="HZ412">
        <v>-732.71</v>
      </c>
      <c r="IA412">
        <v>-732.71</v>
      </c>
      <c r="IB412">
        <v>-732.71</v>
      </c>
      <c r="IC412">
        <v>-732.71</v>
      </c>
      <c r="ID412">
        <v>-732.71</v>
      </c>
      <c r="IE412">
        <v>-732.71</v>
      </c>
      <c r="IF412">
        <v>-732.71</v>
      </c>
      <c r="IG412">
        <v>-732.71</v>
      </c>
      <c r="IH412">
        <v>-732.71</v>
      </c>
      <c r="II412">
        <v>-732.71</v>
      </c>
      <c r="IJ412">
        <v>-732.71</v>
      </c>
      <c r="IK412">
        <v>-732.71</v>
      </c>
      <c r="IL412">
        <v>-732.71</v>
      </c>
      <c r="IM412">
        <v>-732.71</v>
      </c>
      <c r="IN412">
        <v>-732.71</v>
      </c>
      <c r="IO412">
        <v>-732.71</v>
      </c>
      <c r="IP412">
        <v>-732.71</v>
      </c>
      <c r="IQ412">
        <v>-732.71</v>
      </c>
      <c r="IR412">
        <v>-732.71</v>
      </c>
      <c r="IS412">
        <v>-732.71</v>
      </c>
      <c r="IT412">
        <v>-732.71</v>
      </c>
      <c r="IU412">
        <v>-732.71</v>
      </c>
      <c r="IV412">
        <v>-732.71</v>
      </c>
      <c r="IW412">
        <v>-732.71</v>
      </c>
      <c r="IX412">
        <v>-732.71</v>
      </c>
      <c r="IY412">
        <v>-732.71</v>
      </c>
      <c r="IZ412">
        <v>-732.71</v>
      </c>
      <c r="JA412">
        <v>-732.71</v>
      </c>
      <c r="JB412">
        <v>-732.71</v>
      </c>
      <c r="JC412">
        <v>-732.71</v>
      </c>
      <c r="JD412">
        <v>-732.71</v>
      </c>
      <c r="JE412">
        <v>-927.42</v>
      </c>
      <c r="JF412">
        <v>-927.42</v>
      </c>
      <c r="JG412">
        <v>-927.42</v>
      </c>
      <c r="JH412">
        <v>-927.42</v>
      </c>
      <c r="JI412">
        <v>-927.42</v>
      </c>
      <c r="JJ412">
        <v>-927.42</v>
      </c>
      <c r="JK412">
        <v>-927.42</v>
      </c>
      <c r="JL412">
        <v>-927.42</v>
      </c>
      <c r="JM412">
        <v>-927.42</v>
      </c>
      <c r="JN412">
        <v>-927.42</v>
      </c>
      <c r="JO412">
        <v>-927.42</v>
      </c>
      <c r="JP412">
        <v>-927.42</v>
      </c>
      <c r="JQ412">
        <v>-927.42</v>
      </c>
      <c r="JR412">
        <v>-927.42</v>
      </c>
      <c r="JS412">
        <v>-927.42</v>
      </c>
      <c r="JT412">
        <v>-927.42</v>
      </c>
      <c r="JU412">
        <v>-927.42</v>
      </c>
      <c r="JV412">
        <v>-927.42</v>
      </c>
      <c r="JW412">
        <v>-927.42</v>
      </c>
      <c r="JX412">
        <v>-927.42</v>
      </c>
      <c r="JY412">
        <v>-927.42</v>
      </c>
      <c r="JZ412">
        <v>-927.42</v>
      </c>
      <c r="KA412">
        <v>-927.42</v>
      </c>
      <c r="KB412">
        <v>-927.42</v>
      </c>
      <c r="KC412">
        <v>-927.42</v>
      </c>
      <c r="KD412">
        <v>-927.42</v>
      </c>
      <c r="KE412">
        <v>-927.42</v>
      </c>
      <c r="KF412">
        <v>-927.42</v>
      </c>
      <c r="KG412">
        <v>-927.42</v>
      </c>
      <c r="KH412">
        <v>-927.42</v>
      </c>
      <c r="KI412">
        <v>-927.42</v>
      </c>
      <c r="KJ412">
        <v>-927.42</v>
      </c>
      <c r="KK412">
        <v>-927.42</v>
      </c>
      <c r="KL412">
        <v>-927.42</v>
      </c>
      <c r="KM412">
        <v>-927.42</v>
      </c>
      <c r="KN412">
        <v>-927.42</v>
      </c>
      <c r="KO412">
        <v>-927.42</v>
      </c>
      <c r="KP412">
        <v>-927.42</v>
      </c>
      <c r="KQ412">
        <v>-927.42</v>
      </c>
      <c r="KR412">
        <v>-927.42</v>
      </c>
      <c r="KS412">
        <v>-927.42</v>
      </c>
      <c r="KT412">
        <v>-927.42</v>
      </c>
      <c r="KU412">
        <v>-927.42</v>
      </c>
      <c r="KV412">
        <v>-927.42</v>
      </c>
      <c r="KW412">
        <v>-927.42</v>
      </c>
      <c r="KX412">
        <v>-927.42</v>
      </c>
      <c r="KY412">
        <v>-927.42</v>
      </c>
      <c r="KZ412">
        <v>-927.42</v>
      </c>
      <c r="LA412">
        <v>-927.42</v>
      </c>
      <c r="LB412">
        <v>-927.42</v>
      </c>
      <c r="LC412">
        <v>-927.42</v>
      </c>
      <c r="LD412">
        <v>-927.42</v>
      </c>
      <c r="LE412">
        <v>-14232.5</v>
      </c>
      <c r="LF412">
        <v>-14232.5</v>
      </c>
      <c r="LG412">
        <v>-14232.5</v>
      </c>
      <c r="LH412">
        <v>-14232.5</v>
      </c>
      <c r="LI412">
        <v>-14232.5</v>
      </c>
      <c r="LJ412">
        <v>-14232.5</v>
      </c>
      <c r="LK412">
        <v>-14232.5</v>
      </c>
      <c r="LL412">
        <v>-14232.5</v>
      </c>
      <c r="LM412">
        <v>-14232.5</v>
      </c>
      <c r="LN412">
        <v>-14232.5</v>
      </c>
      <c r="LO412">
        <v>-14232.5</v>
      </c>
      <c r="LP412">
        <v>-14232.5</v>
      </c>
      <c r="LQ412">
        <v>-14232.5</v>
      </c>
      <c r="LR412">
        <v>-14232.5</v>
      </c>
      <c r="LS412">
        <v>-14232.5</v>
      </c>
      <c r="LT412">
        <v>-14232.5</v>
      </c>
      <c r="LU412">
        <v>-14232.5</v>
      </c>
      <c r="LV412">
        <v>-14232.5</v>
      </c>
      <c r="LW412">
        <v>-14232.5</v>
      </c>
      <c r="LX412">
        <v>-14232.5</v>
      </c>
      <c r="LY412">
        <v>-14232.5</v>
      </c>
      <c r="LZ412">
        <v>-14232.5</v>
      </c>
      <c r="MA412">
        <v>-14232.5</v>
      </c>
      <c r="MB412">
        <v>-14232.5</v>
      </c>
      <c r="MC412">
        <v>-14232.5</v>
      </c>
      <c r="MD412">
        <v>-14232.5</v>
      </c>
      <c r="ME412">
        <v>-14232.5</v>
      </c>
      <c r="MF412">
        <v>-14232.5</v>
      </c>
      <c r="MG412">
        <v>-14232.5</v>
      </c>
      <c r="MH412">
        <v>-14232.5</v>
      </c>
      <c r="MI412">
        <v>-14232.5</v>
      </c>
      <c r="MJ412">
        <v>-14232.5</v>
      </c>
      <c r="MK412">
        <v>-14232.5</v>
      </c>
      <c r="ML412">
        <v>-14232.5</v>
      </c>
      <c r="MM412">
        <v>-14232.5</v>
      </c>
      <c r="MN412">
        <v>-14232.5</v>
      </c>
      <c r="MO412">
        <v>-14232.5</v>
      </c>
      <c r="MP412">
        <v>-14232.5</v>
      </c>
      <c r="MQ412">
        <v>-14232.5</v>
      </c>
      <c r="MR412">
        <v>-14232.5</v>
      </c>
      <c r="MS412">
        <v>-14232.5</v>
      </c>
      <c r="MT412">
        <v>-14232.5</v>
      </c>
      <c r="MU412">
        <v>-14232.5</v>
      </c>
      <c r="MV412">
        <v>-14232.5</v>
      </c>
      <c r="MW412">
        <v>-14232.5</v>
      </c>
      <c r="MX412">
        <v>-14232.5</v>
      </c>
      <c r="MY412">
        <v>-14232.5</v>
      </c>
      <c r="MZ412">
        <v>-14232.5</v>
      </c>
      <c r="NA412">
        <v>-14232.5</v>
      </c>
      <c r="NB412">
        <v>-14232.5</v>
      </c>
      <c r="NC412">
        <v>-14232.5</v>
      </c>
      <c r="ND412">
        <v>-14232.5</v>
      </c>
      <c r="NE412">
        <v>-14232.5</v>
      </c>
      <c r="NF412">
        <v>5185.34</v>
      </c>
      <c r="NG412">
        <v>5185.34</v>
      </c>
      <c r="NH412">
        <v>5185.34</v>
      </c>
      <c r="NI412">
        <v>5185.34</v>
      </c>
      <c r="NJ412">
        <v>5185.34</v>
      </c>
      <c r="NK412">
        <v>5185.34</v>
      </c>
      <c r="NL412">
        <v>5185.34</v>
      </c>
      <c r="NM412">
        <v>5185.34</v>
      </c>
      <c r="NN412">
        <v>5185.34</v>
      </c>
      <c r="NO412">
        <v>5185.34</v>
      </c>
      <c r="NP412">
        <v>5185.34</v>
      </c>
      <c r="NQ412">
        <v>5185.34</v>
      </c>
      <c r="NR412">
        <v>5185.34</v>
      </c>
      <c r="NS412">
        <v>5185.34</v>
      </c>
      <c r="NT412">
        <v>5185.34</v>
      </c>
      <c r="NU412">
        <v>5185.34</v>
      </c>
      <c r="NV412">
        <v>5185.34</v>
      </c>
      <c r="NW412">
        <v>5185.34</v>
      </c>
      <c r="NX412">
        <v>5185.34</v>
      </c>
      <c r="NY412">
        <v>5185.34</v>
      </c>
      <c r="NZ412">
        <v>5185.34</v>
      </c>
      <c r="OA412">
        <v>5185.34</v>
      </c>
      <c r="OB412">
        <v>5185.34</v>
      </c>
      <c r="OC412">
        <v>5185.34</v>
      </c>
      <c r="OD412">
        <v>5185.34</v>
      </c>
      <c r="OE412">
        <v>5185.34</v>
      </c>
      <c r="OF412">
        <v>5185.34</v>
      </c>
      <c r="OG412">
        <v>5185.34</v>
      </c>
      <c r="OH412">
        <v>5185.34</v>
      </c>
      <c r="OI412">
        <v>5185.34</v>
      </c>
      <c r="OJ412">
        <v>5185.34</v>
      </c>
      <c r="OK412">
        <v>5185.34</v>
      </c>
      <c r="OL412">
        <v>5185.34</v>
      </c>
      <c r="OM412">
        <v>5185.34</v>
      </c>
      <c r="ON412">
        <v>5185.34</v>
      </c>
      <c r="OO412">
        <v>5185.34</v>
      </c>
      <c r="OP412">
        <v>5185.34</v>
      </c>
      <c r="OQ412">
        <v>5185.34</v>
      </c>
      <c r="OR412">
        <v>5185.34</v>
      </c>
      <c r="OS412">
        <v>5185.34</v>
      </c>
      <c r="OT412">
        <v>5185.34</v>
      </c>
      <c r="OU412">
        <v>5185.34</v>
      </c>
      <c r="OV412">
        <v>5185.34</v>
      </c>
      <c r="OW412">
        <v>5185.34</v>
      </c>
      <c r="OX412">
        <v>5185.34</v>
      </c>
      <c r="OY412">
        <v>5185.34</v>
      </c>
      <c r="OZ412">
        <v>5185.34</v>
      </c>
      <c r="PA412">
        <v>5185.34</v>
      </c>
      <c r="PB412">
        <v>5185.34</v>
      </c>
      <c r="PC412">
        <v>5185.34</v>
      </c>
      <c r="PD412">
        <v>5185.34</v>
      </c>
      <c r="PE412">
        <v>5185.34</v>
      </c>
      <c r="PF412">
        <v>831.22</v>
      </c>
      <c r="PG412">
        <v>831.22</v>
      </c>
      <c r="PH412">
        <v>831.22</v>
      </c>
      <c r="PI412">
        <v>831.22</v>
      </c>
      <c r="PJ412">
        <v>831.22</v>
      </c>
      <c r="PK412">
        <v>831.22</v>
      </c>
      <c r="PL412">
        <v>831.22</v>
      </c>
      <c r="PM412">
        <v>831.22</v>
      </c>
      <c r="PN412">
        <v>831.22</v>
      </c>
      <c r="PO412">
        <v>831.22</v>
      </c>
      <c r="PP412">
        <v>831.22</v>
      </c>
      <c r="PQ412">
        <v>831.22</v>
      </c>
      <c r="PR412">
        <v>831.22</v>
      </c>
      <c r="PS412">
        <v>831.22</v>
      </c>
      <c r="PT412">
        <v>831.22</v>
      </c>
      <c r="PU412">
        <v>831.22</v>
      </c>
      <c r="PV412">
        <v>831.22</v>
      </c>
      <c r="PW412">
        <v>831.22</v>
      </c>
      <c r="PX412">
        <v>831.22</v>
      </c>
      <c r="PY412">
        <v>831.22</v>
      </c>
      <c r="PZ412">
        <v>831.22</v>
      </c>
      <c r="QA412">
        <v>831.22</v>
      </c>
      <c r="QB412">
        <v>831.22</v>
      </c>
      <c r="QC412">
        <v>831.22</v>
      </c>
      <c r="QD412">
        <v>831.22</v>
      </c>
      <c r="QE412">
        <v>831.22</v>
      </c>
      <c r="QF412">
        <v>831.22</v>
      </c>
      <c r="QG412">
        <v>831.22</v>
      </c>
      <c r="QH412">
        <v>831.22</v>
      </c>
      <c r="QI412">
        <v>831.22</v>
      </c>
      <c r="QJ412">
        <v>831.22</v>
      </c>
      <c r="QK412">
        <v>831.22</v>
      </c>
      <c r="QL412">
        <v>831.22</v>
      </c>
      <c r="QM412">
        <v>831.22</v>
      </c>
      <c r="QN412">
        <v>831.22</v>
      </c>
      <c r="QO412">
        <v>831.22</v>
      </c>
      <c r="QP412">
        <v>831.22</v>
      </c>
      <c r="QQ412">
        <v>831.22</v>
      </c>
      <c r="QR412">
        <v>831.22</v>
      </c>
      <c r="QS412">
        <v>831.22</v>
      </c>
      <c r="QT412">
        <v>831.22</v>
      </c>
      <c r="QU412">
        <v>831.22</v>
      </c>
      <c r="QV412">
        <v>831.22</v>
      </c>
      <c r="QW412">
        <v>831.22</v>
      </c>
      <c r="QX412">
        <v>831.22</v>
      </c>
      <c r="QY412">
        <v>831.22</v>
      </c>
      <c r="QZ412">
        <v>831.22</v>
      </c>
      <c r="RA412">
        <v>831.22</v>
      </c>
      <c r="RB412">
        <v>831.22</v>
      </c>
      <c r="RC412">
        <v>831.22</v>
      </c>
      <c r="RD412">
        <v>831.22</v>
      </c>
      <c r="RE412">
        <v>831.22</v>
      </c>
    </row>
    <row r="413" spans="1:525" x14ac:dyDescent="0.35">
      <c r="A413" t="s">
        <v>908</v>
      </c>
      <c r="B413" s="55" t="s">
        <v>909</v>
      </c>
      <c r="C413">
        <v>124.17</v>
      </c>
      <c r="NF413">
        <v>5183.62</v>
      </c>
      <c r="NG413">
        <v>5183.62</v>
      </c>
      <c r="NH413">
        <v>5183.62</v>
      </c>
      <c r="NI413">
        <v>5183.62</v>
      </c>
      <c r="NJ413">
        <v>5183.62</v>
      </c>
      <c r="NK413">
        <v>5183.62</v>
      </c>
      <c r="NL413">
        <v>5183.62</v>
      </c>
      <c r="NM413">
        <v>5183.62</v>
      </c>
      <c r="NN413">
        <v>5183.62</v>
      </c>
      <c r="NO413">
        <v>5183.62</v>
      </c>
      <c r="NP413">
        <v>5183.62</v>
      </c>
      <c r="NQ413">
        <v>5183.62</v>
      </c>
      <c r="NR413">
        <v>5183.62</v>
      </c>
      <c r="NS413">
        <v>5183.62</v>
      </c>
      <c r="NT413">
        <v>5183.62</v>
      </c>
      <c r="NU413">
        <v>5183.62</v>
      </c>
      <c r="NV413">
        <v>5183.62</v>
      </c>
      <c r="NW413">
        <v>5183.62</v>
      </c>
      <c r="NX413">
        <v>5183.62</v>
      </c>
      <c r="NY413">
        <v>5183.62</v>
      </c>
      <c r="NZ413">
        <v>5183.62</v>
      </c>
      <c r="OA413">
        <v>5183.62</v>
      </c>
      <c r="OB413">
        <v>5183.62</v>
      </c>
      <c r="OC413">
        <v>5183.62</v>
      </c>
      <c r="OD413">
        <v>5183.62</v>
      </c>
      <c r="OE413">
        <v>5183.62</v>
      </c>
      <c r="OF413">
        <v>5183.62</v>
      </c>
      <c r="OG413">
        <v>5183.62</v>
      </c>
      <c r="OH413">
        <v>5183.62</v>
      </c>
      <c r="OI413">
        <v>5183.62</v>
      </c>
      <c r="OJ413">
        <v>5183.62</v>
      </c>
      <c r="OK413">
        <v>5183.62</v>
      </c>
      <c r="OL413">
        <v>5183.62</v>
      </c>
      <c r="OM413">
        <v>5183.62</v>
      </c>
      <c r="ON413">
        <v>5183.62</v>
      </c>
      <c r="OO413">
        <v>5183.62</v>
      </c>
      <c r="OP413">
        <v>5183.62</v>
      </c>
      <c r="OQ413">
        <v>5183.62</v>
      </c>
      <c r="OR413">
        <v>5183.62</v>
      </c>
      <c r="OS413">
        <v>5183.62</v>
      </c>
      <c r="OT413">
        <v>5183.62</v>
      </c>
      <c r="OU413">
        <v>5183.62</v>
      </c>
      <c r="OV413">
        <v>5183.62</v>
      </c>
      <c r="OW413">
        <v>5183.62</v>
      </c>
      <c r="OX413">
        <v>5183.62</v>
      </c>
      <c r="OY413">
        <v>5183.62</v>
      </c>
      <c r="OZ413">
        <v>5183.62</v>
      </c>
      <c r="PA413">
        <v>5183.62</v>
      </c>
      <c r="PB413">
        <v>5183.62</v>
      </c>
      <c r="PC413">
        <v>5183.62</v>
      </c>
      <c r="PD413">
        <v>5183.62</v>
      </c>
      <c r="PE413">
        <v>5183.62</v>
      </c>
      <c r="PF413">
        <v>649.86</v>
      </c>
      <c r="PG413">
        <v>649.86</v>
      </c>
      <c r="PH413">
        <v>649.86</v>
      </c>
      <c r="PI413">
        <v>649.86</v>
      </c>
      <c r="PJ413">
        <v>649.86</v>
      </c>
      <c r="PK413">
        <v>649.86</v>
      </c>
      <c r="PL413">
        <v>649.86</v>
      </c>
      <c r="PM413">
        <v>649.86</v>
      </c>
      <c r="PN413">
        <v>649.86</v>
      </c>
      <c r="PO413">
        <v>649.86</v>
      </c>
      <c r="PP413">
        <v>649.86</v>
      </c>
      <c r="PQ413">
        <v>649.86</v>
      </c>
      <c r="PR413">
        <v>649.86</v>
      </c>
      <c r="PS413">
        <v>649.86</v>
      </c>
      <c r="PT413">
        <v>649.86</v>
      </c>
      <c r="PU413">
        <v>649.86</v>
      </c>
      <c r="PV413">
        <v>649.86</v>
      </c>
      <c r="PW413">
        <v>649.86</v>
      </c>
      <c r="PX413">
        <v>649.86</v>
      </c>
      <c r="PY413">
        <v>649.86</v>
      </c>
      <c r="PZ413">
        <v>649.86</v>
      </c>
      <c r="QA413">
        <v>649.86</v>
      </c>
      <c r="QB413">
        <v>649.86</v>
      </c>
      <c r="QC413">
        <v>649.86</v>
      </c>
      <c r="QD413">
        <v>649.86</v>
      </c>
      <c r="QE413">
        <v>649.86</v>
      </c>
      <c r="QF413">
        <v>649.86</v>
      </c>
      <c r="QG413">
        <v>649.86</v>
      </c>
      <c r="QH413">
        <v>649.86</v>
      </c>
      <c r="QI413">
        <v>649.86</v>
      </c>
      <c r="QJ413">
        <v>649.86</v>
      </c>
      <c r="QK413">
        <v>649.86</v>
      </c>
      <c r="QL413">
        <v>649.86</v>
      </c>
      <c r="QM413">
        <v>649.86</v>
      </c>
      <c r="QN413">
        <v>649.86</v>
      </c>
      <c r="QO413">
        <v>649.86</v>
      </c>
      <c r="QP413">
        <v>649.86</v>
      </c>
      <c r="QQ413">
        <v>649.86</v>
      </c>
      <c r="QR413">
        <v>649.86</v>
      </c>
      <c r="QS413">
        <v>649.86</v>
      </c>
      <c r="QT413">
        <v>649.86</v>
      </c>
      <c r="QU413">
        <v>649.86</v>
      </c>
      <c r="QV413">
        <v>649.86</v>
      </c>
      <c r="QW413">
        <v>649.86</v>
      </c>
      <c r="QX413">
        <v>649.86</v>
      </c>
      <c r="QY413">
        <v>649.86</v>
      </c>
      <c r="QZ413">
        <v>649.86</v>
      </c>
      <c r="RA413">
        <v>649.86</v>
      </c>
      <c r="RB413">
        <v>649.86</v>
      </c>
      <c r="RC413">
        <v>649.86</v>
      </c>
      <c r="RD413">
        <v>649.86</v>
      </c>
      <c r="RE413">
        <v>649.86</v>
      </c>
    </row>
    <row r="414" spans="1:525" x14ac:dyDescent="0.35">
      <c r="A414" t="s">
        <v>910</v>
      </c>
      <c r="B414" s="55" t="s">
        <v>911</v>
      </c>
      <c r="C414">
        <v>-7.0069999999999997</v>
      </c>
      <c r="D414">
        <v>5.8979999999999997</v>
      </c>
      <c r="E414">
        <v>5.8979999999999997</v>
      </c>
      <c r="F414">
        <v>5.8979999999999997</v>
      </c>
      <c r="G414">
        <v>5.8979999999999997</v>
      </c>
      <c r="H414">
        <v>5.8979999999999997</v>
      </c>
      <c r="I414">
        <v>5.8979999999999997</v>
      </c>
      <c r="J414">
        <v>5.8979999999999997</v>
      </c>
      <c r="K414">
        <v>5.8979999999999997</v>
      </c>
      <c r="L414">
        <v>5.8979999999999997</v>
      </c>
      <c r="M414">
        <v>5.8979999999999997</v>
      </c>
      <c r="N414">
        <v>5.8979999999999997</v>
      </c>
      <c r="O414">
        <v>5.8979999999999997</v>
      </c>
      <c r="P414">
        <v>5.8979999999999997</v>
      </c>
      <c r="Q414">
        <v>5.8979999999999997</v>
      </c>
      <c r="R414">
        <v>5.8979999999999997</v>
      </c>
      <c r="S414">
        <v>5.8979999999999997</v>
      </c>
      <c r="T414">
        <v>5.8979999999999997</v>
      </c>
      <c r="U414">
        <v>5.8979999999999997</v>
      </c>
      <c r="V414">
        <v>5.8979999999999997</v>
      </c>
      <c r="W414">
        <v>5.8979999999999997</v>
      </c>
      <c r="X414">
        <v>5.8979999999999997</v>
      </c>
      <c r="Y414">
        <v>5.8979999999999997</v>
      </c>
      <c r="Z414">
        <v>5.8979999999999997</v>
      </c>
      <c r="AA414">
        <v>5.8979999999999997</v>
      </c>
      <c r="AB414">
        <v>5.8979999999999997</v>
      </c>
      <c r="AC414">
        <v>5.8979999999999997</v>
      </c>
      <c r="AD414">
        <v>5.8979999999999997</v>
      </c>
      <c r="AE414">
        <v>5.8979999999999997</v>
      </c>
      <c r="AF414">
        <v>5.8979999999999997</v>
      </c>
      <c r="AG414">
        <v>5.8979999999999997</v>
      </c>
      <c r="AH414">
        <v>5.8979999999999997</v>
      </c>
      <c r="AI414">
        <v>5.8979999999999997</v>
      </c>
      <c r="AJ414">
        <v>5.8979999999999997</v>
      </c>
      <c r="AK414">
        <v>5.8979999999999997</v>
      </c>
      <c r="AL414">
        <v>5.8979999999999997</v>
      </c>
      <c r="AM414">
        <v>5.8979999999999997</v>
      </c>
      <c r="AN414">
        <v>5.8979999999999997</v>
      </c>
      <c r="AO414">
        <v>5.8979999999999997</v>
      </c>
      <c r="AP414">
        <v>5.8979999999999997</v>
      </c>
      <c r="AQ414">
        <v>5.8979999999999997</v>
      </c>
      <c r="AR414">
        <v>5.8979999999999997</v>
      </c>
      <c r="AS414">
        <v>5.8979999999999997</v>
      </c>
      <c r="AT414">
        <v>5.8979999999999997</v>
      </c>
      <c r="AU414">
        <v>5.8979999999999997</v>
      </c>
      <c r="AV414">
        <v>5.8979999999999997</v>
      </c>
      <c r="AW414">
        <v>5.8979999999999997</v>
      </c>
      <c r="AX414">
        <v>5.8979999999999997</v>
      </c>
      <c r="AY414">
        <v>5.8979999999999997</v>
      </c>
      <c r="AZ414">
        <v>5.8979999999999997</v>
      </c>
      <c r="BA414">
        <v>5.8979999999999997</v>
      </c>
      <c r="BB414">
        <v>5.8979999999999997</v>
      </c>
      <c r="BC414">
        <v>5.8979999999999997</v>
      </c>
      <c r="BD414">
        <v>4.7290000000000001</v>
      </c>
      <c r="BE414">
        <v>4.7290000000000001</v>
      </c>
      <c r="BF414">
        <v>4.7290000000000001</v>
      </c>
      <c r="BG414">
        <v>4.7290000000000001</v>
      </c>
      <c r="BH414">
        <v>4.7290000000000001</v>
      </c>
      <c r="BI414">
        <v>4.7290000000000001</v>
      </c>
      <c r="BJ414">
        <v>4.7290000000000001</v>
      </c>
      <c r="BK414">
        <v>4.7290000000000001</v>
      </c>
      <c r="BL414">
        <v>4.7290000000000001</v>
      </c>
      <c r="BM414">
        <v>4.7290000000000001</v>
      </c>
      <c r="BN414">
        <v>4.7290000000000001</v>
      </c>
      <c r="BO414">
        <v>4.7290000000000001</v>
      </c>
      <c r="BP414">
        <v>4.7290000000000001</v>
      </c>
      <c r="BQ414">
        <v>4.7290000000000001</v>
      </c>
      <c r="BR414">
        <v>4.7290000000000001</v>
      </c>
      <c r="BS414">
        <v>4.7290000000000001</v>
      </c>
      <c r="BT414">
        <v>4.7290000000000001</v>
      </c>
      <c r="BU414">
        <v>4.7290000000000001</v>
      </c>
      <c r="BV414">
        <v>4.7290000000000001</v>
      </c>
      <c r="BW414">
        <v>4.7290000000000001</v>
      </c>
      <c r="BX414">
        <v>4.7290000000000001</v>
      </c>
      <c r="BY414">
        <v>4.7290000000000001</v>
      </c>
      <c r="BZ414">
        <v>4.7290000000000001</v>
      </c>
      <c r="CA414">
        <v>4.7290000000000001</v>
      </c>
      <c r="CB414">
        <v>4.7290000000000001</v>
      </c>
      <c r="CC414">
        <v>4.7290000000000001</v>
      </c>
      <c r="CD414">
        <v>4.7290000000000001</v>
      </c>
      <c r="CE414">
        <v>4.7290000000000001</v>
      </c>
      <c r="CF414">
        <v>4.7290000000000001</v>
      </c>
      <c r="CG414">
        <v>4.7290000000000001</v>
      </c>
      <c r="CH414">
        <v>4.7290000000000001</v>
      </c>
      <c r="CI414">
        <v>4.7290000000000001</v>
      </c>
      <c r="CJ414">
        <v>4.7290000000000001</v>
      </c>
      <c r="CK414">
        <v>4.7290000000000001</v>
      </c>
      <c r="CL414">
        <v>4.7290000000000001</v>
      </c>
      <c r="CM414">
        <v>4.7290000000000001</v>
      </c>
      <c r="CN414">
        <v>4.7290000000000001</v>
      </c>
      <c r="CO414">
        <v>4.7290000000000001</v>
      </c>
      <c r="CP414">
        <v>4.7290000000000001</v>
      </c>
      <c r="CQ414">
        <v>4.7290000000000001</v>
      </c>
      <c r="CR414">
        <v>4.7290000000000001</v>
      </c>
      <c r="CS414">
        <v>4.7290000000000001</v>
      </c>
      <c r="CT414">
        <v>4.7290000000000001</v>
      </c>
      <c r="CU414">
        <v>4.7290000000000001</v>
      </c>
      <c r="CV414">
        <v>4.7290000000000001</v>
      </c>
      <c r="CW414">
        <v>4.7290000000000001</v>
      </c>
      <c r="CX414">
        <v>4.7290000000000001</v>
      </c>
      <c r="CY414">
        <v>4.7290000000000001</v>
      </c>
      <c r="CZ414">
        <v>4.7290000000000001</v>
      </c>
      <c r="DA414">
        <v>4.7290000000000001</v>
      </c>
      <c r="DB414">
        <v>4.7290000000000001</v>
      </c>
      <c r="DC414">
        <v>4.7290000000000001</v>
      </c>
      <c r="DD414">
        <v>4.7290000000000001</v>
      </c>
      <c r="DE414">
        <v>6</v>
      </c>
      <c r="DF414">
        <v>6</v>
      </c>
      <c r="DG414">
        <v>6</v>
      </c>
      <c r="DH414">
        <v>6</v>
      </c>
      <c r="DI414">
        <v>6</v>
      </c>
      <c r="DJ414">
        <v>6</v>
      </c>
      <c r="DK414">
        <v>6</v>
      </c>
      <c r="DL414">
        <v>6</v>
      </c>
      <c r="DM414">
        <v>6</v>
      </c>
      <c r="DN414">
        <v>6</v>
      </c>
      <c r="DO414">
        <v>6</v>
      </c>
      <c r="DP414">
        <v>6</v>
      </c>
      <c r="DQ414">
        <v>6</v>
      </c>
      <c r="DR414">
        <v>6</v>
      </c>
      <c r="DS414">
        <v>6</v>
      </c>
      <c r="DT414">
        <v>6</v>
      </c>
      <c r="DU414">
        <v>6</v>
      </c>
      <c r="DV414">
        <v>6</v>
      </c>
      <c r="DW414">
        <v>6</v>
      </c>
      <c r="DX414">
        <v>6</v>
      </c>
      <c r="DY414">
        <v>6</v>
      </c>
      <c r="DZ414">
        <v>6</v>
      </c>
      <c r="EA414">
        <v>6</v>
      </c>
      <c r="EB414">
        <v>6</v>
      </c>
      <c r="EC414">
        <v>6</v>
      </c>
      <c r="ED414">
        <v>6</v>
      </c>
      <c r="EE414">
        <v>6</v>
      </c>
      <c r="EF414">
        <v>6</v>
      </c>
      <c r="EG414">
        <v>6</v>
      </c>
      <c r="EH414">
        <v>6</v>
      </c>
      <c r="EI414">
        <v>6</v>
      </c>
      <c r="EJ414">
        <v>6</v>
      </c>
      <c r="EK414">
        <v>6</v>
      </c>
      <c r="EL414">
        <v>6</v>
      </c>
      <c r="EM414">
        <v>6</v>
      </c>
      <c r="EN414">
        <v>6</v>
      </c>
      <c r="EO414">
        <v>6</v>
      </c>
      <c r="EP414">
        <v>6</v>
      </c>
      <c r="EQ414">
        <v>6</v>
      </c>
      <c r="ER414">
        <v>6</v>
      </c>
      <c r="ES414">
        <v>6</v>
      </c>
      <c r="ET414">
        <v>6</v>
      </c>
      <c r="EU414">
        <v>6</v>
      </c>
      <c r="EV414">
        <v>6</v>
      </c>
      <c r="EW414">
        <v>6</v>
      </c>
      <c r="EX414">
        <v>6</v>
      </c>
      <c r="EY414">
        <v>6</v>
      </c>
      <c r="EZ414">
        <v>6</v>
      </c>
      <c r="FA414">
        <v>6</v>
      </c>
      <c r="FB414">
        <v>6</v>
      </c>
      <c r="FC414">
        <v>6</v>
      </c>
      <c r="FD414">
        <v>6</v>
      </c>
      <c r="FE414">
        <v>5.5869999999999997</v>
      </c>
      <c r="FF414">
        <v>5.5869999999999997</v>
      </c>
      <c r="FG414">
        <v>5.5869999999999997</v>
      </c>
      <c r="FH414">
        <v>5.5869999999999997</v>
      </c>
      <c r="FI414">
        <v>5.5869999999999997</v>
      </c>
      <c r="FJ414">
        <v>5.5869999999999997</v>
      </c>
      <c r="FK414">
        <v>5.5869999999999997</v>
      </c>
      <c r="FL414">
        <v>5.5869999999999997</v>
      </c>
      <c r="FM414">
        <v>5.5869999999999997</v>
      </c>
      <c r="FN414">
        <v>5.5869999999999997</v>
      </c>
      <c r="FO414">
        <v>5.5869999999999997</v>
      </c>
      <c r="FP414">
        <v>5.5869999999999997</v>
      </c>
      <c r="FQ414">
        <v>5.5869999999999997</v>
      </c>
      <c r="FR414">
        <v>5.5869999999999997</v>
      </c>
      <c r="FS414">
        <v>5.5869999999999997</v>
      </c>
      <c r="FT414">
        <v>5.5869999999999997</v>
      </c>
      <c r="FU414">
        <v>5.5869999999999997</v>
      </c>
      <c r="FV414">
        <v>5.5869999999999997</v>
      </c>
      <c r="FW414">
        <v>5.5869999999999997</v>
      </c>
      <c r="FX414">
        <v>5.5869999999999997</v>
      </c>
      <c r="FY414">
        <v>5.5869999999999997</v>
      </c>
      <c r="FZ414">
        <v>5.5869999999999997</v>
      </c>
      <c r="GA414">
        <v>5.5869999999999997</v>
      </c>
      <c r="GB414">
        <v>5.5869999999999997</v>
      </c>
      <c r="GC414">
        <v>5.5869999999999997</v>
      </c>
      <c r="GD414">
        <v>5.5869999999999997</v>
      </c>
      <c r="GE414">
        <v>5.5869999999999997</v>
      </c>
      <c r="GF414">
        <v>5.5869999999999997</v>
      </c>
      <c r="GG414">
        <v>5.5869999999999997</v>
      </c>
      <c r="GH414">
        <v>5.5869999999999997</v>
      </c>
      <c r="GI414">
        <v>5.5869999999999997</v>
      </c>
      <c r="GJ414">
        <v>5.5869999999999997</v>
      </c>
      <c r="GK414">
        <v>5.5869999999999997</v>
      </c>
      <c r="GL414">
        <v>5.5869999999999997</v>
      </c>
      <c r="GM414">
        <v>5.5869999999999997</v>
      </c>
      <c r="GN414">
        <v>5.5869999999999997</v>
      </c>
      <c r="GO414">
        <v>5.5869999999999997</v>
      </c>
      <c r="GP414">
        <v>5.5869999999999997</v>
      </c>
      <c r="GQ414">
        <v>5.5869999999999997</v>
      </c>
      <c r="GR414">
        <v>5.5869999999999997</v>
      </c>
      <c r="GS414">
        <v>5.5869999999999997</v>
      </c>
      <c r="GT414">
        <v>5.5869999999999997</v>
      </c>
      <c r="GU414">
        <v>5.5869999999999997</v>
      </c>
      <c r="GV414">
        <v>5.5869999999999997</v>
      </c>
      <c r="GW414">
        <v>5.5869999999999997</v>
      </c>
      <c r="GX414">
        <v>5.5869999999999997</v>
      </c>
      <c r="GY414">
        <v>5.5869999999999997</v>
      </c>
      <c r="GZ414">
        <v>5.5869999999999997</v>
      </c>
      <c r="HA414">
        <v>5.5869999999999997</v>
      </c>
      <c r="HB414">
        <v>5.5869999999999997</v>
      </c>
      <c r="HC414">
        <v>5.5869999999999997</v>
      </c>
      <c r="HD414">
        <v>5.5869999999999997</v>
      </c>
      <c r="HE414">
        <v>5.2110000000000003</v>
      </c>
      <c r="HF414">
        <v>5.2110000000000003</v>
      </c>
      <c r="HG414">
        <v>5.2110000000000003</v>
      </c>
      <c r="HH414">
        <v>5.2110000000000003</v>
      </c>
      <c r="HI414">
        <v>5.2110000000000003</v>
      </c>
      <c r="HJ414">
        <v>5.2110000000000003</v>
      </c>
      <c r="HK414">
        <v>5.2110000000000003</v>
      </c>
      <c r="HL414">
        <v>5.2110000000000003</v>
      </c>
      <c r="HM414">
        <v>5.2110000000000003</v>
      </c>
      <c r="HN414">
        <v>5.2110000000000003</v>
      </c>
      <c r="HO414">
        <v>5.2110000000000003</v>
      </c>
      <c r="HP414">
        <v>5.2110000000000003</v>
      </c>
      <c r="HQ414">
        <v>5.2110000000000003</v>
      </c>
      <c r="HR414">
        <v>5.2110000000000003</v>
      </c>
      <c r="HS414">
        <v>5.2110000000000003</v>
      </c>
      <c r="HT414">
        <v>5.2110000000000003</v>
      </c>
      <c r="HU414">
        <v>5.2110000000000003</v>
      </c>
      <c r="HV414">
        <v>5.2110000000000003</v>
      </c>
      <c r="HW414">
        <v>5.2110000000000003</v>
      </c>
      <c r="HX414">
        <v>5.2110000000000003</v>
      </c>
      <c r="HY414">
        <v>5.2110000000000003</v>
      </c>
      <c r="HZ414">
        <v>5.2110000000000003</v>
      </c>
      <c r="IA414">
        <v>5.2110000000000003</v>
      </c>
      <c r="IB414">
        <v>5.2110000000000003</v>
      </c>
      <c r="IC414">
        <v>5.2110000000000003</v>
      </c>
      <c r="ID414">
        <v>5.2110000000000003</v>
      </c>
      <c r="IE414">
        <v>5.2110000000000003</v>
      </c>
      <c r="IF414">
        <v>5.2110000000000003</v>
      </c>
      <c r="IG414">
        <v>5.2110000000000003</v>
      </c>
      <c r="IH414">
        <v>5.2110000000000003</v>
      </c>
      <c r="II414">
        <v>5.2110000000000003</v>
      </c>
      <c r="IJ414">
        <v>5.2110000000000003</v>
      </c>
      <c r="IK414">
        <v>5.2110000000000003</v>
      </c>
      <c r="IL414">
        <v>5.2110000000000003</v>
      </c>
      <c r="IM414">
        <v>5.2110000000000003</v>
      </c>
      <c r="IN414">
        <v>5.2110000000000003</v>
      </c>
      <c r="IO414">
        <v>5.2110000000000003</v>
      </c>
      <c r="IP414">
        <v>5.2110000000000003</v>
      </c>
      <c r="IQ414">
        <v>5.2110000000000003</v>
      </c>
      <c r="IR414">
        <v>5.2110000000000003</v>
      </c>
      <c r="IS414">
        <v>5.2110000000000003</v>
      </c>
      <c r="IT414">
        <v>5.2110000000000003</v>
      </c>
      <c r="IU414">
        <v>5.2110000000000003</v>
      </c>
      <c r="IV414">
        <v>5.2110000000000003</v>
      </c>
      <c r="IW414">
        <v>5.2110000000000003</v>
      </c>
      <c r="IX414">
        <v>5.2110000000000003</v>
      </c>
      <c r="IY414">
        <v>5.2110000000000003</v>
      </c>
      <c r="IZ414">
        <v>5.2110000000000003</v>
      </c>
      <c r="JA414">
        <v>5.2110000000000003</v>
      </c>
      <c r="JB414">
        <v>5.2110000000000003</v>
      </c>
      <c r="JC414">
        <v>5.2110000000000003</v>
      </c>
      <c r="JD414">
        <v>5.2110000000000003</v>
      </c>
      <c r="JE414">
        <v>6.0259999999999998</v>
      </c>
      <c r="JF414">
        <v>6.0259999999999998</v>
      </c>
      <c r="JG414">
        <v>6.0259999999999998</v>
      </c>
      <c r="JH414">
        <v>6.0259999999999998</v>
      </c>
      <c r="JI414">
        <v>6.0259999999999998</v>
      </c>
      <c r="JJ414">
        <v>6.0259999999999998</v>
      </c>
      <c r="JK414">
        <v>6.0259999999999998</v>
      </c>
      <c r="JL414">
        <v>6.0259999999999998</v>
      </c>
      <c r="JM414">
        <v>6.0259999999999998</v>
      </c>
      <c r="JN414">
        <v>6.0259999999999998</v>
      </c>
      <c r="JO414">
        <v>6.0259999999999998</v>
      </c>
      <c r="JP414">
        <v>6.0259999999999998</v>
      </c>
      <c r="JQ414">
        <v>6.0259999999999998</v>
      </c>
      <c r="JR414">
        <v>6.0259999999999998</v>
      </c>
      <c r="JS414">
        <v>6.0259999999999998</v>
      </c>
      <c r="JT414">
        <v>6.0259999999999998</v>
      </c>
      <c r="JU414">
        <v>6.0259999999999998</v>
      </c>
      <c r="JV414">
        <v>6.0259999999999998</v>
      </c>
      <c r="JW414">
        <v>6.0259999999999998</v>
      </c>
      <c r="JX414">
        <v>6.0259999999999998</v>
      </c>
      <c r="JY414">
        <v>6.0259999999999998</v>
      </c>
      <c r="JZ414">
        <v>6.0259999999999998</v>
      </c>
      <c r="KA414">
        <v>6.0259999999999998</v>
      </c>
      <c r="KB414">
        <v>6.0259999999999998</v>
      </c>
      <c r="KC414">
        <v>6.0259999999999998</v>
      </c>
      <c r="KD414">
        <v>6.0259999999999998</v>
      </c>
      <c r="KE414">
        <v>6.0259999999999998</v>
      </c>
      <c r="KF414">
        <v>6.0259999999999998</v>
      </c>
      <c r="KG414">
        <v>6.0259999999999998</v>
      </c>
      <c r="KH414">
        <v>6.0259999999999998</v>
      </c>
      <c r="KI414">
        <v>6.0259999999999998</v>
      </c>
      <c r="KJ414">
        <v>6.0259999999999998</v>
      </c>
      <c r="KK414">
        <v>6.0259999999999998</v>
      </c>
      <c r="KL414">
        <v>6.0259999999999998</v>
      </c>
      <c r="KM414">
        <v>6.0259999999999998</v>
      </c>
      <c r="KN414">
        <v>6.0259999999999998</v>
      </c>
      <c r="KO414">
        <v>6.0259999999999998</v>
      </c>
      <c r="KP414">
        <v>6.0259999999999998</v>
      </c>
      <c r="KQ414">
        <v>6.0259999999999998</v>
      </c>
      <c r="KR414">
        <v>6.0259999999999998</v>
      </c>
      <c r="KS414">
        <v>6.0259999999999998</v>
      </c>
      <c r="KT414">
        <v>6.0259999999999998</v>
      </c>
      <c r="KU414">
        <v>6.0259999999999998</v>
      </c>
      <c r="KV414">
        <v>6.0259999999999998</v>
      </c>
      <c r="KW414">
        <v>6.0259999999999998</v>
      </c>
      <c r="KX414">
        <v>6.0259999999999998</v>
      </c>
      <c r="KY414">
        <v>6.0259999999999998</v>
      </c>
      <c r="KZ414">
        <v>6.0259999999999998</v>
      </c>
      <c r="LA414">
        <v>6.0259999999999998</v>
      </c>
      <c r="LB414">
        <v>6.0259999999999998</v>
      </c>
      <c r="LC414">
        <v>6.0259999999999998</v>
      </c>
      <c r="LD414">
        <v>6.0259999999999998</v>
      </c>
      <c r="LE414">
        <v>8.1950000000000003</v>
      </c>
      <c r="LF414">
        <v>8.1950000000000003</v>
      </c>
      <c r="LG414">
        <v>8.1950000000000003</v>
      </c>
      <c r="LH414">
        <v>8.1950000000000003</v>
      </c>
      <c r="LI414">
        <v>8.1950000000000003</v>
      </c>
      <c r="LJ414">
        <v>8.1950000000000003</v>
      </c>
      <c r="LK414">
        <v>8.1950000000000003</v>
      </c>
      <c r="LL414">
        <v>8.1950000000000003</v>
      </c>
      <c r="LM414">
        <v>8.1950000000000003</v>
      </c>
      <c r="LN414">
        <v>8.1950000000000003</v>
      </c>
      <c r="LO414">
        <v>8.1950000000000003</v>
      </c>
      <c r="LP414">
        <v>8.1950000000000003</v>
      </c>
      <c r="LQ414">
        <v>8.1950000000000003</v>
      </c>
      <c r="LR414">
        <v>8.1950000000000003</v>
      </c>
      <c r="LS414">
        <v>8.1950000000000003</v>
      </c>
      <c r="LT414">
        <v>8.1950000000000003</v>
      </c>
      <c r="LU414">
        <v>8.1950000000000003</v>
      </c>
      <c r="LV414">
        <v>8.1950000000000003</v>
      </c>
      <c r="LW414">
        <v>8.1950000000000003</v>
      </c>
      <c r="LX414">
        <v>8.1950000000000003</v>
      </c>
      <c r="LY414">
        <v>8.1950000000000003</v>
      </c>
      <c r="LZ414">
        <v>8.1950000000000003</v>
      </c>
      <c r="MA414">
        <v>8.1950000000000003</v>
      </c>
      <c r="MB414">
        <v>8.1950000000000003</v>
      </c>
      <c r="MC414">
        <v>8.1950000000000003</v>
      </c>
      <c r="MD414">
        <v>8.1950000000000003</v>
      </c>
      <c r="ME414">
        <v>8.1950000000000003</v>
      </c>
      <c r="MF414">
        <v>8.1950000000000003</v>
      </c>
      <c r="MG414">
        <v>8.1950000000000003</v>
      </c>
      <c r="MH414">
        <v>8.1950000000000003</v>
      </c>
      <c r="MI414">
        <v>8.1950000000000003</v>
      </c>
      <c r="MJ414">
        <v>8.1950000000000003</v>
      </c>
      <c r="MK414">
        <v>8.1950000000000003</v>
      </c>
      <c r="ML414">
        <v>8.1950000000000003</v>
      </c>
      <c r="MM414">
        <v>8.1950000000000003</v>
      </c>
      <c r="MN414">
        <v>8.1950000000000003</v>
      </c>
      <c r="MO414">
        <v>8.1950000000000003</v>
      </c>
      <c r="MP414">
        <v>8.1950000000000003</v>
      </c>
      <c r="MQ414">
        <v>8.1950000000000003</v>
      </c>
      <c r="MR414">
        <v>8.1950000000000003</v>
      </c>
      <c r="MS414">
        <v>8.1950000000000003</v>
      </c>
      <c r="MT414">
        <v>8.1950000000000003</v>
      </c>
      <c r="MU414">
        <v>8.1950000000000003</v>
      </c>
      <c r="MV414">
        <v>8.1950000000000003</v>
      </c>
      <c r="MW414">
        <v>8.1950000000000003</v>
      </c>
      <c r="MX414">
        <v>8.1950000000000003</v>
      </c>
      <c r="MY414">
        <v>8.1950000000000003</v>
      </c>
      <c r="MZ414">
        <v>8.1950000000000003</v>
      </c>
      <c r="NA414">
        <v>8.1950000000000003</v>
      </c>
      <c r="NB414">
        <v>8.1950000000000003</v>
      </c>
      <c r="NC414">
        <v>8.1950000000000003</v>
      </c>
      <c r="ND414">
        <v>8.1950000000000003</v>
      </c>
      <c r="NE414">
        <v>8.1950000000000003</v>
      </c>
      <c r="NF414">
        <v>7.3250000000000002</v>
      </c>
      <c r="NG414">
        <v>7.3250000000000002</v>
      </c>
      <c r="NH414">
        <v>7.3250000000000002</v>
      </c>
      <c r="NI414">
        <v>7.3250000000000002</v>
      </c>
      <c r="NJ414">
        <v>7.3250000000000002</v>
      </c>
      <c r="NK414">
        <v>7.3250000000000002</v>
      </c>
      <c r="NL414">
        <v>7.3250000000000002</v>
      </c>
      <c r="NM414">
        <v>7.3250000000000002</v>
      </c>
      <c r="NN414">
        <v>7.3250000000000002</v>
      </c>
      <c r="NO414">
        <v>7.3250000000000002</v>
      </c>
      <c r="NP414">
        <v>7.3250000000000002</v>
      </c>
      <c r="NQ414">
        <v>7.3250000000000002</v>
      </c>
      <c r="NR414">
        <v>7.3250000000000002</v>
      </c>
      <c r="NS414">
        <v>7.3250000000000002</v>
      </c>
      <c r="NT414">
        <v>7.3250000000000002</v>
      </c>
      <c r="NU414">
        <v>7.3250000000000002</v>
      </c>
      <c r="NV414">
        <v>7.3250000000000002</v>
      </c>
      <c r="NW414">
        <v>7.3250000000000002</v>
      </c>
      <c r="NX414">
        <v>7.3250000000000002</v>
      </c>
      <c r="NY414">
        <v>7.3250000000000002</v>
      </c>
      <c r="NZ414">
        <v>7.3250000000000002</v>
      </c>
      <c r="OA414">
        <v>7.3250000000000002</v>
      </c>
      <c r="OB414">
        <v>7.3250000000000002</v>
      </c>
      <c r="OC414">
        <v>7.3250000000000002</v>
      </c>
      <c r="OD414">
        <v>7.3250000000000002</v>
      </c>
      <c r="OE414">
        <v>7.3250000000000002</v>
      </c>
      <c r="OF414">
        <v>7.3250000000000002</v>
      </c>
      <c r="OG414">
        <v>7.3250000000000002</v>
      </c>
      <c r="OH414">
        <v>7.3250000000000002</v>
      </c>
      <c r="OI414">
        <v>7.3250000000000002</v>
      </c>
      <c r="OJ414">
        <v>7.3250000000000002</v>
      </c>
      <c r="OK414">
        <v>7.3250000000000002</v>
      </c>
      <c r="OL414">
        <v>7.3250000000000002</v>
      </c>
      <c r="OM414">
        <v>7.3250000000000002</v>
      </c>
      <c r="ON414">
        <v>7.3250000000000002</v>
      </c>
      <c r="OO414">
        <v>7.3250000000000002</v>
      </c>
      <c r="OP414">
        <v>7.3250000000000002</v>
      </c>
      <c r="OQ414">
        <v>7.3250000000000002</v>
      </c>
      <c r="OR414">
        <v>7.3250000000000002</v>
      </c>
      <c r="OS414">
        <v>7.3250000000000002</v>
      </c>
      <c r="OT414">
        <v>7.3250000000000002</v>
      </c>
      <c r="OU414">
        <v>7.3250000000000002</v>
      </c>
      <c r="OV414">
        <v>7.3250000000000002</v>
      </c>
      <c r="OW414">
        <v>7.3250000000000002</v>
      </c>
      <c r="OX414">
        <v>7.3250000000000002</v>
      </c>
      <c r="OY414">
        <v>7.3250000000000002</v>
      </c>
      <c r="OZ414">
        <v>7.3250000000000002</v>
      </c>
      <c r="PA414">
        <v>7.3250000000000002</v>
      </c>
      <c r="PB414">
        <v>7.3250000000000002</v>
      </c>
      <c r="PC414">
        <v>7.3250000000000002</v>
      </c>
      <c r="PD414">
        <v>7.3250000000000002</v>
      </c>
      <c r="PE414">
        <v>7.3250000000000002</v>
      </c>
      <c r="PF414">
        <v>9.6180000000000003</v>
      </c>
      <c r="PG414">
        <v>9.6180000000000003</v>
      </c>
      <c r="PH414">
        <v>9.6180000000000003</v>
      </c>
      <c r="PI414">
        <v>9.6180000000000003</v>
      </c>
      <c r="PJ414">
        <v>9.6180000000000003</v>
      </c>
      <c r="PK414">
        <v>9.6180000000000003</v>
      </c>
      <c r="PL414">
        <v>9.6180000000000003</v>
      </c>
      <c r="PM414">
        <v>9.6180000000000003</v>
      </c>
      <c r="PN414">
        <v>9.6180000000000003</v>
      </c>
      <c r="PO414">
        <v>9.6180000000000003</v>
      </c>
      <c r="PP414">
        <v>9.6180000000000003</v>
      </c>
      <c r="PQ414">
        <v>9.6180000000000003</v>
      </c>
      <c r="PR414">
        <v>9.6180000000000003</v>
      </c>
      <c r="PS414">
        <v>9.6180000000000003</v>
      </c>
      <c r="PT414">
        <v>9.6180000000000003</v>
      </c>
      <c r="PU414">
        <v>9.6180000000000003</v>
      </c>
      <c r="PV414">
        <v>9.6180000000000003</v>
      </c>
      <c r="PW414">
        <v>9.6180000000000003</v>
      </c>
      <c r="PX414">
        <v>9.6180000000000003</v>
      </c>
      <c r="PY414">
        <v>9.6180000000000003</v>
      </c>
      <c r="PZ414">
        <v>9.6180000000000003</v>
      </c>
      <c r="QA414">
        <v>9.6180000000000003</v>
      </c>
      <c r="QB414">
        <v>9.6180000000000003</v>
      </c>
      <c r="QC414">
        <v>9.6180000000000003</v>
      </c>
      <c r="QD414">
        <v>9.6180000000000003</v>
      </c>
      <c r="QE414">
        <v>9.6180000000000003</v>
      </c>
      <c r="QF414">
        <v>9.6180000000000003</v>
      </c>
      <c r="QG414">
        <v>9.6180000000000003</v>
      </c>
      <c r="QH414">
        <v>9.6180000000000003</v>
      </c>
      <c r="QI414">
        <v>9.6180000000000003</v>
      </c>
      <c r="QJ414">
        <v>9.6180000000000003</v>
      </c>
      <c r="QK414">
        <v>9.6180000000000003</v>
      </c>
      <c r="QL414">
        <v>9.6180000000000003</v>
      </c>
      <c r="QM414">
        <v>9.6180000000000003</v>
      </c>
      <c r="QN414">
        <v>9.6180000000000003</v>
      </c>
      <c r="QO414">
        <v>9.6180000000000003</v>
      </c>
      <c r="QP414">
        <v>9.6180000000000003</v>
      </c>
      <c r="QQ414">
        <v>9.6180000000000003</v>
      </c>
      <c r="QR414">
        <v>9.6180000000000003</v>
      </c>
      <c r="QS414">
        <v>9.6180000000000003</v>
      </c>
      <c r="QT414">
        <v>9.6180000000000003</v>
      </c>
      <c r="QU414">
        <v>9.6180000000000003</v>
      </c>
      <c r="QV414">
        <v>9.6180000000000003</v>
      </c>
      <c r="QW414">
        <v>9.6180000000000003</v>
      </c>
      <c r="QX414">
        <v>9.6180000000000003</v>
      </c>
      <c r="QY414">
        <v>9.6180000000000003</v>
      </c>
      <c r="QZ414">
        <v>9.6180000000000003</v>
      </c>
      <c r="RA414">
        <v>9.6180000000000003</v>
      </c>
      <c r="RB414">
        <v>9.6180000000000003</v>
      </c>
      <c r="RC414">
        <v>9.6180000000000003</v>
      </c>
      <c r="RD414">
        <v>9.6180000000000003</v>
      </c>
      <c r="RE414">
        <v>9.6180000000000003</v>
      </c>
    </row>
    <row r="415" spans="1:525" x14ac:dyDescent="0.35">
      <c r="A415" t="s">
        <v>912</v>
      </c>
      <c r="B415" s="55" t="s">
        <v>913</v>
      </c>
      <c r="C415">
        <v>-7.01</v>
      </c>
      <c r="D415">
        <v>5.9</v>
      </c>
      <c r="E415">
        <v>5.9</v>
      </c>
      <c r="F415">
        <v>5.9</v>
      </c>
      <c r="G415">
        <v>5.9</v>
      </c>
      <c r="H415">
        <v>5.9</v>
      </c>
      <c r="I415">
        <v>5.9</v>
      </c>
      <c r="J415">
        <v>5.9</v>
      </c>
      <c r="K415">
        <v>5.9</v>
      </c>
      <c r="L415">
        <v>5.9</v>
      </c>
      <c r="M415">
        <v>5.9</v>
      </c>
      <c r="N415">
        <v>5.9</v>
      </c>
      <c r="O415">
        <v>5.9</v>
      </c>
      <c r="P415">
        <v>5.9</v>
      </c>
      <c r="Q415">
        <v>5.9</v>
      </c>
      <c r="R415">
        <v>5.9</v>
      </c>
      <c r="S415">
        <v>5.9</v>
      </c>
      <c r="T415">
        <v>5.9</v>
      </c>
      <c r="U415">
        <v>5.9</v>
      </c>
      <c r="V415">
        <v>5.9</v>
      </c>
      <c r="W415">
        <v>5.9</v>
      </c>
      <c r="X415">
        <v>5.9</v>
      </c>
      <c r="Y415">
        <v>5.9</v>
      </c>
      <c r="Z415">
        <v>5.9</v>
      </c>
      <c r="AA415">
        <v>5.9</v>
      </c>
      <c r="AB415">
        <v>5.9</v>
      </c>
      <c r="AC415">
        <v>5.9</v>
      </c>
      <c r="AD415">
        <v>5.9</v>
      </c>
      <c r="AE415">
        <v>5.9</v>
      </c>
      <c r="AF415">
        <v>5.9</v>
      </c>
      <c r="AG415">
        <v>5.9</v>
      </c>
      <c r="AH415">
        <v>5.9</v>
      </c>
      <c r="AI415">
        <v>5.9</v>
      </c>
      <c r="AJ415">
        <v>5.9</v>
      </c>
      <c r="AK415">
        <v>5.9</v>
      </c>
      <c r="AL415">
        <v>5.9</v>
      </c>
      <c r="AM415">
        <v>5.9</v>
      </c>
      <c r="AN415">
        <v>5.9</v>
      </c>
      <c r="AO415">
        <v>5.9</v>
      </c>
      <c r="AP415">
        <v>5.9</v>
      </c>
      <c r="AQ415">
        <v>5.9</v>
      </c>
      <c r="AR415">
        <v>5.9</v>
      </c>
      <c r="AS415">
        <v>5.9</v>
      </c>
      <c r="AT415">
        <v>5.9</v>
      </c>
      <c r="AU415">
        <v>5.9</v>
      </c>
      <c r="AV415">
        <v>5.9</v>
      </c>
      <c r="AW415">
        <v>5.9</v>
      </c>
      <c r="AX415">
        <v>5.9</v>
      </c>
      <c r="AY415">
        <v>5.9</v>
      </c>
      <c r="AZ415">
        <v>5.9</v>
      </c>
      <c r="BA415">
        <v>5.9</v>
      </c>
      <c r="BB415">
        <v>5.9</v>
      </c>
      <c r="BC415">
        <v>5.9</v>
      </c>
      <c r="BD415">
        <v>4.7300000000000004</v>
      </c>
      <c r="BE415">
        <v>4.7300000000000004</v>
      </c>
      <c r="BF415">
        <v>4.7300000000000004</v>
      </c>
      <c r="BG415">
        <v>4.7300000000000004</v>
      </c>
      <c r="BH415">
        <v>4.7300000000000004</v>
      </c>
      <c r="BI415">
        <v>4.7300000000000004</v>
      </c>
      <c r="BJ415">
        <v>4.7300000000000004</v>
      </c>
      <c r="BK415">
        <v>4.7300000000000004</v>
      </c>
      <c r="BL415">
        <v>4.7300000000000004</v>
      </c>
      <c r="BM415">
        <v>4.7300000000000004</v>
      </c>
      <c r="BN415">
        <v>4.7300000000000004</v>
      </c>
      <c r="BO415">
        <v>4.7300000000000004</v>
      </c>
      <c r="BP415">
        <v>4.7300000000000004</v>
      </c>
      <c r="BQ415">
        <v>4.7300000000000004</v>
      </c>
      <c r="BR415">
        <v>4.7300000000000004</v>
      </c>
      <c r="BS415">
        <v>4.7300000000000004</v>
      </c>
      <c r="BT415">
        <v>4.7300000000000004</v>
      </c>
      <c r="BU415">
        <v>4.7300000000000004</v>
      </c>
      <c r="BV415">
        <v>4.7300000000000004</v>
      </c>
      <c r="BW415">
        <v>4.7300000000000004</v>
      </c>
      <c r="BX415">
        <v>4.7300000000000004</v>
      </c>
      <c r="BY415">
        <v>4.7300000000000004</v>
      </c>
      <c r="BZ415">
        <v>4.7300000000000004</v>
      </c>
      <c r="CA415">
        <v>4.7300000000000004</v>
      </c>
      <c r="CB415">
        <v>4.7300000000000004</v>
      </c>
      <c r="CC415">
        <v>4.7300000000000004</v>
      </c>
      <c r="CD415">
        <v>4.7300000000000004</v>
      </c>
      <c r="CE415">
        <v>4.7300000000000004</v>
      </c>
      <c r="CF415">
        <v>4.7300000000000004</v>
      </c>
      <c r="CG415">
        <v>4.7300000000000004</v>
      </c>
      <c r="CH415">
        <v>4.7300000000000004</v>
      </c>
      <c r="CI415">
        <v>4.7300000000000004</v>
      </c>
      <c r="CJ415">
        <v>4.7300000000000004</v>
      </c>
      <c r="CK415">
        <v>4.7300000000000004</v>
      </c>
      <c r="CL415">
        <v>4.7300000000000004</v>
      </c>
      <c r="CM415">
        <v>4.7300000000000004</v>
      </c>
      <c r="CN415">
        <v>4.7300000000000004</v>
      </c>
      <c r="CO415">
        <v>4.7300000000000004</v>
      </c>
      <c r="CP415">
        <v>4.7300000000000004</v>
      </c>
      <c r="CQ415">
        <v>4.7300000000000004</v>
      </c>
      <c r="CR415">
        <v>4.7300000000000004</v>
      </c>
      <c r="CS415">
        <v>4.7300000000000004</v>
      </c>
      <c r="CT415">
        <v>4.7300000000000004</v>
      </c>
      <c r="CU415">
        <v>4.7300000000000004</v>
      </c>
      <c r="CV415">
        <v>4.7300000000000004</v>
      </c>
      <c r="CW415">
        <v>4.7300000000000004</v>
      </c>
      <c r="CX415">
        <v>4.7300000000000004</v>
      </c>
      <c r="CY415">
        <v>4.7300000000000004</v>
      </c>
      <c r="CZ415">
        <v>4.7300000000000004</v>
      </c>
      <c r="DA415">
        <v>4.7300000000000004</v>
      </c>
      <c r="DB415">
        <v>4.7300000000000004</v>
      </c>
      <c r="DC415">
        <v>4.7300000000000004</v>
      </c>
      <c r="DD415">
        <v>4.7300000000000004</v>
      </c>
      <c r="DE415">
        <v>6</v>
      </c>
      <c r="DF415">
        <v>6</v>
      </c>
      <c r="DG415">
        <v>6</v>
      </c>
      <c r="DH415">
        <v>6</v>
      </c>
      <c r="DI415">
        <v>6</v>
      </c>
      <c r="DJ415">
        <v>6</v>
      </c>
      <c r="DK415">
        <v>6</v>
      </c>
      <c r="DL415">
        <v>6</v>
      </c>
      <c r="DM415">
        <v>6</v>
      </c>
      <c r="DN415">
        <v>6</v>
      </c>
      <c r="DO415">
        <v>6</v>
      </c>
      <c r="DP415">
        <v>6</v>
      </c>
      <c r="DQ415">
        <v>6</v>
      </c>
      <c r="DR415">
        <v>6</v>
      </c>
      <c r="DS415">
        <v>6</v>
      </c>
      <c r="DT415">
        <v>6</v>
      </c>
      <c r="DU415">
        <v>6</v>
      </c>
      <c r="DV415">
        <v>6</v>
      </c>
      <c r="DW415">
        <v>6</v>
      </c>
      <c r="DX415">
        <v>6</v>
      </c>
      <c r="DY415">
        <v>6</v>
      </c>
      <c r="DZ415">
        <v>6</v>
      </c>
      <c r="EA415">
        <v>6</v>
      </c>
      <c r="EB415">
        <v>6</v>
      </c>
      <c r="EC415">
        <v>6</v>
      </c>
      <c r="ED415">
        <v>6</v>
      </c>
      <c r="EE415">
        <v>6</v>
      </c>
      <c r="EF415">
        <v>6</v>
      </c>
      <c r="EG415">
        <v>6</v>
      </c>
      <c r="EH415">
        <v>6</v>
      </c>
      <c r="EI415">
        <v>6</v>
      </c>
      <c r="EJ415">
        <v>6</v>
      </c>
      <c r="EK415">
        <v>6</v>
      </c>
      <c r="EL415">
        <v>6</v>
      </c>
      <c r="EM415">
        <v>6</v>
      </c>
      <c r="EN415">
        <v>6</v>
      </c>
      <c r="EO415">
        <v>6</v>
      </c>
      <c r="EP415">
        <v>6</v>
      </c>
      <c r="EQ415">
        <v>6</v>
      </c>
      <c r="ER415">
        <v>6</v>
      </c>
      <c r="ES415">
        <v>6</v>
      </c>
      <c r="ET415">
        <v>6</v>
      </c>
      <c r="EU415">
        <v>6</v>
      </c>
      <c r="EV415">
        <v>6</v>
      </c>
      <c r="EW415">
        <v>6</v>
      </c>
      <c r="EX415">
        <v>6</v>
      </c>
      <c r="EY415">
        <v>6</v>
      </c>
      <c r="EZ415">
        <v>6</v>
      </c>
      <c r="FA415">
        <v>6</v>
      </c>
      <c r="FB415">
        <v>6</v>
      </c>
      <c r="FC415">
        <v>6</v>
      </c>
      <c r="FD415">
        <v>6</v>
      </c>
      <c r="FE415">
        <v>5.59</v>
      </c>
      <c r="FF415">
        <v>5.59</v>
      </c>
      <c r="FG415">
        <v>5.59</v>
      </c>
      <c r="FH415">
        <v>5.59</v>
      </c>
      <c r="FI415">
        <v>5.59</v>
      </c>
      <c r="FJ415">
        <v>5.59</v>
      </c>
      <c r="FK415">
        <v>5.59</v>
      </c>
      <c r="FL415">
        <v>5.59</v>
      </c>
      <c r="FM415">
        <v>5.59</v>
      </c>
      <c r="FN415">
        <v>5.59</v>
      </c>
      <c r="FO415">
        <v>5.59</v>
      </c>
      <c r="FP415">
        <v>5.59</v>
      </c>
      <c r="FQ415">
        <v>5.59</v>
      </c>
      <c r="FR415">
        <v>5.59</v>
      </c>
      <c r="FS415">
        <v>5.59</v>
      </c>
      <c r="FT415">
        <v>5.59</v>
      </c>
      <c r="FU415">
        <v>5.59</v>
      </c>
      <c r="FV415">
        <v>5.59</v>
      </c>
      <c r="FW415">
        <v>5.59</v>
      </c>
      <c r="FX415">
        <v>5.59</v>
      </c>
      <c r="FY415">
        <v>5.59</v>
      </c>
      <c r="FZ415">
        <v>5.59</v>
      </c>
      <c r="GA415">
        <v>5.59</v>
      </c>
      <c r="GB415">
        <v>5.59</v>
      </c>
      <c r="GC415">
        <v>5.59</v>
      </c>
      <c r="GD415">
        <v>5.59</v>
      </c>
      <c r="GE415">
        <v>5.59</v>
      </c>
      <c r="GF415">
        <v>5.59</v>
      </c>
      <c r="GG415">
        <v>5.59</v>
      </c>
      <c r="GH415">
        <v>5.59</v>
      </c>
      <c r="GI415">
        <v>5.59</v>
      </c>
      <c r="GJ415">
        <v>5.59</v>
      </c>
      <c r="GK415">
        <v>5.59</v>
      </c>
      <c r="GL415">
        <v>5.59</v>
      </c>
      <c r="GM415">
        <v>5.59</v>
      </c>
      <c r="GN415">
        <v>5.59</v>
      </c>
      <c r="GO415">
        <v>5.59</v>
      </c>
      <c r="GP415">
        <v>5.59</v>
      </c>
      <c r="GQ415">
        <v>5.59</v>
      </c>
      <c r="GR415">
        <v>5.59</v>
      </c>
      <c r="GS415">
        <v>5.59</v>
      </c>
      <c r="GT415">
        <v>5.59</v>
      </c>
      <c r="GU415">
        <v>5.59</v>
      </c>
      <c r="GV415">
        <v>5.59</v>
      </c>
      <c r="GW415">
        <v>5.59</v>
      </c>
      <c r="GX415">
        <v>5.59</v>
      </c>
      <c r="GY415">
        <v>5.59</v>
      </c>
      <c r="GZ415">
        <v>5.59</v>
      </c>
      <c r="HA415">
        <v>5.59</v>
      </c>
      <c r="HB415">
        <v>5.59</v>
      </c>
      <c r="HC415">
        <v>5.59</v>
      </c>
      <c r="HD415">
        <v>5.59</v>
      </c>
      <c r="HE415">
        <v>5.21</v>
      </c>
      <c r="HF415">
        <v>5.21</v>
      </c>
      <c r="HG415">
        <v>5.21</v>
      </c>
      <c r="HH415">
        <v>5.21</v>
      </c>
      <c r="HI415">
        <v>5.21</v>
      </c>
      <c r="HJ415">
        <v>5.21</v>
      </c>
      <c r="HK415">
        <v>5.21</v>
      </c>
      <c r="HL415">
        <v>5.21</v>
      </c>
      <c r="HM415">
        <v>5.21</v>
      </c>
      <c r="HN415">
        <v>5.21</v>
      </c>
      <c r="HO415">
        <v>5.21</v>
      </c>
      <c r="HP415">
        <v>5.21</v>
      </c>
      <c r="HQ415">
        <v>5.21</v>
      </c>
      <c r="HR415">
        <v>5.21</v>
      </c>
      <c r="HS415">
        <v>5.21</v>
      </c>
      <c r="HT415">
        <v>5.21</v>
      </c>
      <c r="HU415">
        <v>5.21</v>
      </c>
      <c r="HV415">
        <v>5.21</v>
      </c>
      <c r="HW415">
        <v>5.21</v>
      </c>
      <c r="HX415">
        <v>5.21</v>
      </c>
      <c r="HY415">
        <v>5.21</v>
      </c>
      <c r="HZ415">
        <v>5.21</v>
      </c>
      <c r="IA415">
        <v>5.21</v>
      </c>
      <c r="IB415">
        <v>5.21</v>
      </c>
      <c r="IC415">
        <v>5.21</v>
      </c>
      <c r="ID415">
        <v>5.21</v>
      </c>
      <c r="IE415">
        <v>5.21</v>
      </c>
      <c r="IF415">
        <v>5.21</v>
      </c>
      <c r="IG415">
        <v>5.21</v>
      </c>
      <c r="IH415">
        <v>5.21</v>
      </c>
      <c r="II415">
        <v>5.21</v>
      </c>
      <c r="IJ415">
        <v>5.21</v>
      </c>
      <c r="IK415">
        <v>5.21</v>
      </c>
      <c r="IL415">
        <v>5.21</v>
      </c>
      <c r="IM415">
        <v>5.21</v>
      </c>
      <c r="IN415">
        <v>5.21</v>
      </c>
      <c r="IO415">
        <v>5.21</v>
      </c>
      <c r="IP415">
        <v>5.21</v>
      </c>
      <c r="IQ415">
        <v>5.21</v>
      </c>
      <c r="IR415">
        <v>5.21</v>
      </c>
      <c r="IS415">
        <v>5.21</v>
      </c>
      <c r="IT415">
        <v>5.21</v>
      </c>
      <c r="IU415">
        <v>5.21</v>
      </c>
      <c r="IV415">
        <v>5.21</v>
      </c>
      <c r="IW415">
        <v>5.21</v>
      </c>
      <c r="IX415">
        <v>5.21</v>
      </c>
      <c r="IY415">
        <v>5.21</v>
      </c>
      <c r="IZ415">
        <v>5.21</v>
      </c>
      <c r="JA415">
        <v>5.21</v>
      </c>
      <c r="JB415">
        <v>5.21</v>
      </c>
      <c r="JC415">
        <v>5.21</v>
      </c>
      <c r="JD415">
        <v>5.21</v>
      </c>
      <c r="JE415">
        <v>6.03</v>
      </c>
      <c r="JF415">
        <v>6.03</v>
      </c>
      <c r="JG415">
        <v>6.03</v>
      </c>
      <c r="JH415">
        <v>6.03</v>
      </c>
      <c r="JI415">
        <v>6.03</v>
      </c>
      <c r="JJ415">
        <v>6.03</v>
      </c>
      <c r="JK415">
        <v>6.03</v>
      </c>
      <c r="JL415">
        <v>6.03</v>
      </c>
      <c r="JM415">
        <v>6.03</v>
      </c>
      <c r="JN415">
        <v>6.03</v>
      </c>
      <c r="JO415">
        <v>6.03</v>
      </c>
      <c r="JP415">
        <v>6.03</v>
      </c>
      <c r="JQ415">
        <v>6.03</v>
      </c>
      <c r="JR415">
        <v>6.03</v>
      </c>
      <c r="JS415">
        <v>6.03</v>
      </c>
      <c r="JT415">
        <v>6.03</v>
      </c>
      <c r="JU415">
        <v>6.03</v>
      </c>
      <c r="JV415">
        <v>6.03</v>
      </c>
      <c r="JW415">
        <v>6.03</v>
      </c>
      <c r="JX415">
        <v>6.03</v>
      </c>
      <c r="JY415">
        <v>6.03</v>
      </c>
      <c r="JZ415">
        <v>6.03</v>
      </c>
      <c r="KA415">
        <v>6.03</v>
      </c>
      <c r="KB415">
        <v>6.03</v>
      </c>
      <c r="KC415">
        <v>6.03</v>
      </c>
      <c r="KD415">
        <v>6.03</v>
      </c>
      <c r="KE415">
        <v>6.03</v>
      </c>
      <c r="KF415">
        <v>6.03</v>
      </c>
      <c r="KG415">
        <v>6.03</v>
      </c>
      <c r="KH415">
        <v>6.03</v>
      </c>
      <c r="KI415">
        <v>6.03</v>
      </c>
      <c r="KJ415">
        <v>6.03</v>
      </c>
      <c r="KK415">
        <v>6.03</v>
      </c>
      <c r="KL415">
        <v>6.03</v>
      </c>
      <c r="KM415">
        <v>6.03</v>
      </c>
      <c r="KN415">
        <v>6.03</v>
      </c>
      <c r="KO415">
        <v>6.03</v>
      </c>
      <c r="KP415">
        <v>6.03</v>
      </c>
      <c r="KQ415">
        <v>6.03</v>
      </c>
      <c r="KR415">
        <v>6.03</v>
      </c>
      <c r="KS415">
        <v>6.03</v>
      </c>
      <c r="KT415">
        <v>6.03</v>
      </c>
      <c r="KU415">
        <v>6.03</v>
      </c>
      <c r="KV415">
        <v>6.03</v>
      </c>
      <c r="KW415">
        <v>6.03</v>
      </c>
      <c r="KX415">
        <v>6.03</v>
      </c>
      <c r="KY415">
        <v>6.03</v>
      </c>
      <c r="KZ415">
        <v>6.03</v>
      </c>
      <c r="LA415">
        <v>6.03</v>
      </c>
      <c r="LB415">
        <v>6.03</v>
      </c>
      <c r="LC415">
        <v>6.03</v>
      </c>
      <c r="LD415">
        <v>6.03</v>
      </c>
      <c r="LE415">
        <v>8.1999999999999993</v>
      </c>
      <c r="LF415">
        <v>8.1999999999999993</v>
      </c>
      <c r="LG415">
        <v>8.1999999999999993</v>
      </c>
      <c r="LH415">
        <v>8.1999999999999993</v>
      </c>
      <c r="LI415">
        <v>8.1999999999999993</v>
      </c>
      <c r="LJ415">
        <v>8.1999999999999993</v>
      </c>
      <c r="LK415">
        <v>8.1999999999999993</v>
      </c>
      <c r="LL415">
        <v>8.1999999999999993</v>
      </c>
      <c r="LM415">
        <v>8.1999999999999993</v>
      </c>
      <c r="LN415">
        <v>8.1999999999999993</v>
      </c>
      <c r="LO415">
        <v>8.1999999999999993</v>
      </c>
      <c r="LP415">
        <v>8.1999999999999993</v>
      </c>
      <c r="LQ415">
        <v>8.1999999999999993</v>
      </c>
      <c r="LR415">
        <v>8.1999999999999993</v>
      </c>
      <c r="LS415">
        <v>8.1999999999999993</v>
      </c>
      <c r="LT415">
        <v>8.1999999999999993</v>
      </c>
      <c r="LU415">
        <v>8.1999999999999993</v>
      </c>
      <c r="LV415">
        <v>8.1999999999999993</v>
      </c>
      <c r="LW415">
        <v>8.1999999999999993</v>
      </c>
      <c r="LX415">
        <v>8.1999999999999993</v>
      </c>
      <c r="LY415">
        <v>8.1999999999999993</v>
      </c>
      <c r="LZ415">
        <v>8.1999999999999993</v>
      </c>
      <c r="MA415">
        <v>8.1999999999999993</v>
      </c>
      <c r="MB415">
        <v>8.1999999999999993</v>
      </c>
      <c r="MC415">
        <v>8.1999999999999993</v>
      </c>
      <c r="MD415">
        <v>8.1999999999999993</v>
      </c>
      <c r="ME415">
        <v>8.1999999999999993</v>
      </c>
      <c r="MF415">
        <v>8.1999999999999993</v>
      </c>
      <c r="MG415">
        <v>8.1999999999999993</v>
      </c>
      <c r="MH415">
        <v>8.1999999999999993</v>
      </c>
      <c r="MI415">
        <v>8.1999999999999993</v>
      </c>
      <c r="MJ415">
        <v>8.1999999999999993</v>
      </c>
      <c r="MK415">
        <v>8.1999999999999993</v>
      </c>
      <c r="ML415">
        <v>8.1999999999999993</v>
      </c>
      <c r="MM415">
        <v>8.1999999999999993</v>
      </c>
      <c r="MN415">
        <v>8.1999999999999993</v>
      </c>
      <c r="MO415">
        <v>8.1999999999999993</v>
      </c>
      <c r="MP415">
        <v>8.1999999999999993</v>
      </c>
      <c r="MQ415">
        <v>8.1999999999999993</v>
      </c>
      <c r="MR415">
        <v>8.1999999999999993</v>
      </c>
      <c r="MS415">
        <v>8.1999999999999993</v>
      </c>
      <c r="MT415">
        <v>8.1999999999999993</v>
      </c>
      <c r="MU415">
        <v>8.1999999999999993</v>
      </c>
      <c r="MV415">
        <v>8.1999999999999993</v>
      </c>
      <c r="MW415">
        <v>8.1999999999999993</v>
      </c>
      <c r="MX415">
        <v>8.1999999999999993</v>
      </c>
      <c r="MY415">
        <v>8.1999999999999993</v>
      </c>
      <c r="MZ415">
        <v>8.1999999999999993</v>
      </c>
      <c r="NA415">
        <v>8.1999999999999993</v>
      </c>
      <c r="NB415">
        <v>8.1999999999999993</v>
      </c>
      <c r="NC415">
        <v>8.1999999999999993</v>
      </c>
      <c r="ND415">
        <v>8.1999999999999993</v>
      </c>
      <c r="NE415">
        <v>8.1999999999999993</v>
      </c>
      <c r="NF415">
        <v>7.32</v>
      </c>
      <c r="NG415">
        <v>7.32</v>
      </c>
      <c r="NH415">
        <v>7.32</v>
      </c>
      <c r="NI415">
        <v>7.32</v>
      </c>
      <c r="NJ415">
        <v>7.32</v>
      </c>
      <c r="NK415">
        <v>7.32</v>
      </c>
      <c r="NL415">
        <v>7.32</v>
      </c>
      <c r="NM415">
        <v>7.32</v>
      </c>
      <c r="NN415">
        <v>7.32</v>
      </c>
      <c r="NO415">
        <v>7.32</v>
      </c>
      <c r="NP415">
        <v>7.32</v>
      </c>
      <c r="NQ415">
        <v>7.32</v>
      </c>
      <c r="NR415">
        <v>7.32</v>
      </c>
      <c r="NS415">
        <v>7.32</v>
      </c>
      <c r="NT415">
        <v>7.32</v>
      </c>
      <c r="NU415">
        <v>7.32</v>
      </c>
      <c r="NV415">
        <v>7.32</v>
      </c>
      <c r="NW415">
        <v>7.32</v>
      </c>
      <c r="NX415">
        <v>7.32</v>
      </c>
      <c r="NY415">
        <v>7.32</v>
      </c>
      <c r="NZ415">
        <v>7.32</v>
      </c>
      <c r="OA415">
        <v>7.32</v>
      </c>
      <c r="OB415">
        <v>7.32</v>
      </c>
      <c r="OC415">
        <v>7.32</v>
      </c>
      <c r="OD415">
        <v>7.32</v>
      </c>
      <c r="OE415">
        <v>7.32</v>
      </c>
      <c r="OF415">
        <v>7.32</v>
      </c>
      <c r="OG415">
        <v>7.32</v>
      </c>
      <c r="OH415">
        <v>7.32</v>
      </c>
      <c r="OI415">
        <v>7.32</v>
      </c>
      <c r="OJ415">
        <v>7.32</v>
      </c>
      <c r="OK415">
        <v>7.32</v>
      </c>
      <c r="OL415">
        <v>7.32</v>
      </c>
      <c r="OM415">
        <v>7.32</v>
      </c>
      <c r="ON415">
        <v>7.32</v>
      </c>
      <c r="OO415">
        <v>7.32</v>
      </c>
      <c r="OP415">
        <v>7.32</v>
      </c>
      <c r="OQ415">
        <v>7.32</v>
      </c>
      <c r="OR415">
        <v>7.32</v>
      </c>
      <c r="OS415">
        <v>7.32</v>
      </c>
      <c r="OT415">
        <v>7.32</v>
      </c>
      <c r="OU415">
        <v>7.32</v>
      </c>
      <c r="OV415">
        <v>7.32</v>
      </c>
      <c r="OW415">
        <v>7.32</v>
      </c>
      <c r="OX415">
        <v>7.32</v>
      </c>
      <c r="OY415">
        <v>7.32</v>
      </c>
      <c r="OZ415">
        <v>7.32</v>
      </c>
      <c r="PA415">
        <v>7.32</v>
      </c>
      <c r="PB415">
        <v>7.32</v>
      </c>
      <c r="PC415">
        <v>7.32</v>
      </c>
      <c r="PD415">
        <v>7.32</v>
      </c>
      <c r="PE415">
        <v>7.32</v>
      </c>
      <c r="PF415">
        <v>9.6199999999999992</v>
      </c>
      <c r="PG415">
        <v>9.6199999999999992</v>
      </c>
      <c r="PH415">
        <v>9.6199999999999992</v>
      </c>
      <c r="PI415">
        <v>9.6199999999999992</v>
      </c>
      <c r="PJ415">
        <v>9.6199999999999992</v>
      </c>
      <c r="PK415">
        <v>9.6199999999999992</v>
      </c>
      <c r="PL415">
        <v>9.6199999999999992</v>
      </c>
      <c r="PM415">
        <v>9.6199999999999992</v>
      </c>
      <c r="PN415">
        <v>9.6199999999999992</v>
      </c>
      <c r="PO415">
        <v>9.6199999999999992</v>
      </c>
      <c r="PP415">
        <v>9.6199999999999992</v>
      </c>
      <c r="PQ415">
        <v>9.6199999999999992</v>
      </c>
      <c r="PR415">
        <v>9.6199999999999992</v>
      </c>
      <c r="PS415">
        <v>9.6199999999999992</v>
      </c>
      <c r="PT415">
        <v>9.6199999999999992</v>
      </c>
      <c r="PU415">
        <v>9.6199999999999992</v>
      </c>
      <c r="PV415">
        <v>9.6199999999999992</v>
      </c>
      <c r="PW415">
        <v>9.6199999999999992</v>
      </c>
      <c r="PX415">
        <v>9.6199999999999992</v>
      </c>
      <c r="PY415">
        <v>9.6199999999999992</v>
      </c>
      <c r="PZ415">
        <v>9.6199999999999992</v>
      </c>
      <c r="QA415">
        <v>9.6199999999999992</v>
      </c>
      <c r="QB415">
        <v>9.6199999999999992</v>
      </c>
      <c r="QC415">
        <v>9.6199999999999992</v>
      </c>
      <c r="QD415">
        <v>9.6199999999999992</v>
      </c>
      <c r="QE415">
        <v>9.6199999999999992</v>
      </c>
      <c r="QF415">
        <v>9.6199999999999992</v>
      </c>
      <c r="QG415">
        <v>9.6199999999999992</v>
      </c>
      <c r="QH415">
        <v>9.6199999999999992</v>
      </c>
      <c r="QI415">
        <v>9.6199999999999992</v>
      </c>
      <c r="QJ415">
        <v>9.6199999999999992</v>
      </c>
      <c r="QK415">
        <v>9.6199999999999992</v>
      </c>
      <c r="QL415">
        <v>9.6199999999999992</v>
      </c>
      <c r="QM415">
        <v>9.6199999999999992</v>
      </c>
      <c r="QN415">
        <v>9.6199999999999992</v>
      </c>
      <c r="QO415">
        <v>9.6199999999999992</v>
      </c>
      <c r="QP415">
        <v>9.6199999999999992</v>
      </c>
      <c r="QQ415">
        <v>9.6199999999999992</v>
      </c>
      <c r="QR415">
        <v>9.6199999999999992</v>
      </c>
      <c r="QS415">
        <v>9.6199999999999992</v>
      </c>
      <c r="QT415">
        <v>9.6199999999999992</v>
      </c>
      <c r="QU415">
        <v>9.6199999999999992</v>
      </c>
      <c r="QV415">
        <v>9.6199999999999992</v>
      </c>
      <c r="QW415">
        <v>9.6199999999999992</v>
      </c>
      <c r="QX415">
        <v>9.6199999999999992</v>
      </c>
      <c r="QY415">
        <v>9.6199999999999992</v>
      </c>
      <c r="QZ415">
        <v>9.6199999999999992</v>
      </c>
      <c r="RA415">
        <v>9.6199999999999992</v>
      </c>
      <c r="RB415">
        <v>9.6199999999999992</v>
      </c>
      <c r="RC415">
        <v>9.6199999999999992</v>
      </c>
      <c r="RD415">
        <v>9.6199999999999992</v>
      </c>
      <c r="RE415">
        <v>9.6199999999999992</v>
      </c>
      <c r="RF415">
        <v>9.6199999999999992</v>
      </c>
      <c r="RG415">
        <v>9.6199999999999992</v>
      </c>
      <c r="RH415">
        <v>9.6199999999999992</v>
      </c>
      <c r="RI415">
        <v>9.6199999999999992</v>
      </c>
      <c r="RJ415">
        <v>9.6199999999999992</v>
      </c>
      <c r="RK415">
        <v>9.6199999999999992</v>
      </c>
      <c r="RL415">
        <v>9.6199999999999992</v>
      </c>
      <c r="RM415">
        <v>9.6199999999999992</v>
      </c>
      <c r="RN415">
        <v>9.6199999999999992</v>
      </c>
      <c r="RO415">
        <v>9.6199999999999992</v>
      </c>
      <c r="RP415">
        <v>9.6199999999999992</v>
      </c>
      <c r="RQ415">
        <v>9.6199999999999992</v>
      </c>
      <c r="RR415">
        <v>9.6199999999999992</v>
      </c>
      <c r="RS415">
        <v>9.6199999999999992</v>
      </c>
      <c r="RT415">
        <v>9.6199999999999992</v>
      </c>
      <c r="RU415">
        <v>9.6199999999999992</v>
      </c>
      <c r="RV415">
        <v>9.6199999999999992</v>
      </c>
      <c r="RW415">
        <v>9.6199999999999992</v>
      </c>
      <c r="RX415">
        <v>9.6199999999999992</v>
      </c>
      <c r="RY415">
        <v>9.6199999999999992</v>
      </c>
      <c r="RZ415">
        <v>9.6199999999999992</v>
      </c>
      <c r="SA415">
        <v>9.6199999999999992</v>
      </c>
      <c r="SB415">
        <v>9.6199999999999992</v>
      </c>
      <c r="SC415">
        <v>9.6199999999999992</v>
      </c>
      <c r="SD415">
        <v>9.6199999999999992</v>
      </c>
      <c r="SE415">
        <v>9.6199999999999992</v>
      </c>
      <c r="SF415">
        <v>9.6199999999999992</v>
      </c>
      <c r="SG415">
        <v>9.6199999999999992</v>
      </c>
      <c r="SH415">
        <v>9.6199999999999992</v>
      </c>
      <c r="SI415">
        <v>9.6199999999999992</v>
      </c>
      <c r="SJ415">
        <v>9.6199999999999992</v>
      </c>
      <c r="SK415">
        <v>9.6199999999999992</v>
      </c>
      <c r="SL415">
        <v>9.6199999999999992</v>
      </c>
      <c r="SM415">
        <v>9.6199999999999992</v>
      </c>
      <c r="SN415">
        <v>9.6199999999999992</v>
      </c>
      <c r="SO415">
        <v>9.6199999999999992</v>
      </c>
      <c r="SP415">
        <v>9.6199999999999992</v>
      </c>
      <c r="SQ415">
        <v>9.6199999999999992</v>
      </c>
      <c r="SR415">
        <v>9.6199999999999992</v>
      </c>
      <c r="SS415">
        <v>9.6199999999999992</v>
      </c>
      <c r="ST415">
        <v>9.6199999999999992</v>
      </c>
      <c r="SU415">
        <v>9.6199999999999992</v>
      </c>
      <c r="SV415">
        <v>9.6199999999999992</v>
      </c>
      <c r="SW415">
        <v>9.6199999999999992</v>
      </c>
      <c r="SX415">
        <v>9.6199999999999992</v>
      </c>
      <c r="SY415">
        <v>9.6199999999999992</v>
      </c>
      <c r="SZ415">
        <v>9.6199999999999992</v>
      </c>
      <c r="TA415">
        <v>9.6199999999999992</v>
      </c>
      <c r="TB415">
        <v>9.6199999999999992</v>
      </c>
      <c r="TC415">
        <v>9.6199999999999992</v>
      </c>
      <c r="TD415">
        <v>9.6199999999999992</v>
      </c>
      <c r="TE415">
        <v>9.6199999999999992</v>
      </c>
    </row>
    <row r="416" spans="1:525" x14ac:dyDescent="0.35">
      <c r="A416" t="s">
        <v>914</v>
      </c>
      <c r="B416" s="55" t="s">
        <v>915</v>
      </c>
      <c r="C416">
        <v>318000</v>
      </c>
      <c r="D416">
        <v>277000</v>
      </c>
      <c r="E416">
        <v>277000</v>
      </c>
      <c r="F416">
        <v>277000</v>
      </c>
      <c r="G416">
        <v>277000</v>
      </c>
      <c r="H416">
        <v>277000</v>
      </c>
      <c r="I416">
        <v>277000</v>
      </c>
      <c r="J416">
        <v>277000</v>
      </c>
      <c r="K416">
        <v>277000</v>
      </c>
      <c r="L416">
        <v>277000</v>
      </c>
      <c r="M416">
        <v>277000</v>
      </c>
      <c r="N416">
        <v>277000</v>
      </c>
      <c r="O416">
        <v>277000</v>
      </c>
      <c r="P416">
        <v>277000</v>
      </c>
      <c r="Q416">
        <v>277000</v>
      </c>
      <c r="R416">
        <v>277000</v>
      </c>
      <c r="S416">
        <v>277000</v>
      </c>
      <c r="T416">
        <v>277000</v>
      </c>
      <c r="U416">
        <v>277000</v>
      </c>
      <c r="V416">
        <v>277000</v>
      </c>
      <c r="W416">
        <v>277000</v>
      </c>
      <c r="X416">
        <v>277000</v>
      </c>
      <c r="Y416">
        <v>277000</v>
      </c>
      <c r="Z416">
        <v>277000</v>
      </c>
      <c r="AA416">
        <v>277000</v>
      </c>
      <c r="AB416">
        <v>277000</v>
      </c>
      <c r="AC416">
        <v>277000</v>
      </c>
      <c r="AD416">
        <v>277000</v>
      </c>
      <c r="AE416">
        <v>277000</v>
      </c>
      <c r="AF416">
        <v>277000</v>
      </c>
      <c r="AG416">
        <v>277000</v>
      </c>
      <c r="AH416">
        <v>277000</v>
      </c>
      <c r="AI416">
        <v>277000</v>
      </c>
      <c r="AJ416">
        <v>277000</v>
      </c>
      <c r="AK416">
        <v>277000</v>
      </c>
      <c r="AL416">
        <v>277000</v>
      </c>
      <c r="AM416">
        <v>277000</v>
      </c>
      <c r="AN416">
        <v>277000</v>
      </c>
      <c r="AO416">
        <v>277000</v>
      </c>
      <c r="AP416">
        <v>277000</v>
      </c>
      <c r="AQ416">
        <v>277000</v>
      </c>
      <c r="AR416">
        <v>277000</v>
      </c>
      <c r="AS416">
        <v>277000</v>
      </c>
      <c r="AT416">
        <v>277000</v>
      </c>
      <c r="AU416">
        <v>277000</v>
      </c>
      <c r="AV416">
        <v>277000</v>
      </c>
      <c r="AW416">
        <v>277000</v>
      </c>
      <c r="AX416">
        <v>277000</v>
      </c>
      <c r="AY416">
        <v>277000</v>
      </c>
      <c r="AZ416">
        <v>277000</v>
      </c>
      <c r="BA416">
        <v>277000</v>
      </c>
      <c r="BB416">
        <v>277000</v>
      </c>
      <c r="BC416">
        <v>277000</v>
      </c>
      <c r="BD416">
        <v>280000</v>
      </c>
      <c r="BE416">
        <v>280000</v>
      </c>
      <c r="BF416">
        <v>280000</v>
      </c>
      <c r="BG416">
        <v>280000</v>
      </c>
      <c r="BH416">
        <v>280000</v>
      </c>
      <c r="BI416">
        <v>280000</v>
      </c>
      <c r="BJ416">
        <v>280000</v>
      </c>
      <c r="BK416">
        <v>280000</v>
      </c>
      <c r="BL416">
        <v>280000</v>
      </c>
      <c r="BM416">
        <v>280000</v>
      </c>
      <c r="BN416">
        <v>280000</v>
      </c>
      <c r="BO416">
        <v>280000</v>
      </c>
      <c r="BP416">
        <v>280000</v>
      </c>
      <c r="BQ416">
        <v>280000</v>
      </c>
      <c r="BR416">
        <v>280000</v>
      </c>
      <c r="BS416">
        <v>280000</v>
      </c>
      <c r="BT416">
        <v>280000</v>
      </c>
      <c r="BU416">
        <v>280000</v>
      </c>
      <c r="BV416">
        <v>280000</v>
      </c>
      <c r="BW416">
        <v>280000</v>
      </c>
      <c r="BX416">
        <v>280000</v>
      </c>
      <c r="BY416">
        <v>280000</v>
      </c>
      <c r="BZ416">
        <v>280000</v>
      </c>
      <c r="CA416">
        <v>280000</v>
      </c>
      <c r="CB416">
        <v>280000</v>
      </c>
      <c r="CC416">
        <v>280000</v>
      </c>
      <c r="CD416">
        <v>280000</v>
      </c>
      <c r="CE416">
        <v>280000</v>
      </c>
      <c r="CF416">
        <v>280000</v>
      </c>
      <c r="CG416">
        <v>280000</v>
      </c>
      <c r="CH416">
        <v>280000</v>
      </c>
      <c r="CI416">
        <v>280000</v>
      </c>
      <c r="CJ416">
        <v>280000</v>
      </c>
      <c r="CK416">
        <v>280000</v>
      </c>
      <c r="CL416">
        <v>280000</v>
      </c>
      <c r="CM416">
        <v>280000</v>
      </c>
      <c r="CN416">
        <v>280000</v>
      </c>
      <c r="CO416">
        <v>280000</v>
      </c>
      <c r="CP416">
        <v>280000</v>
      </c>
      <c r="CQ416">
        <v>280000</v>
      </c>
      <c r="CR416">
        <v>280000</v>
      </c>
      <c r="CS416">
        <v>280000</v>
      </c>
      <c r="CT416">
        <v>280000</v>
      </c>
      <c r="CU416">
        <v>280000</v>
      </c>
      <c r="CV416">
        <v>280000</v>
      </c>
      <c r="CW416">
        <v>280000</v>
      </c>
      <c r="CX416">
        <v>280000</v>
      </c>
      <c r="CY416">
        <v>280000</v>
      </c>
      <c r="CZ416">
        <v>280000</v>
      </c>
      <c r="DA416">
        <v>280000</v>
      </c>
      <c r="DB416">
        <v>280000</v>
      </c>
      <c r="DC416">
        <v>280000</v>
      </c>
      <c r="DD416">
        <v>280000</v>
      </c>
      <c r="DE416">
        <v>307000</v>
      </c>
      <c r="DF416">
        <v>307000</v>
      </c>
      <c r="DG416">
        <v>307000</v>
      </c>
      <c r="DH416">
        <v>307000</v>
      </c>
      <c r="DI416">
        <v>307000</v>
      </c>
      <c r="DJ416">
        <v>307000</v>
      </c>
      <c r="DK416">
        <v>307000</v>
      </c>
      <c r="DL416">
        <v>307000</v>
      </c>
      <c r="DM416">
        <v>307000</v>
      </c>
      <c r="DN416">
        <v>307000</v>
      </c>
      <c r="DO416">
        <v>307000</v>
      </c>
      <c r="DP416">
        <v>307000</v>
      </c>
      <c r="DQ416">
        <v>307000</v>
      </c>
      <c r="DR416">
        <v>307000</v>
      </c>
      <c r="DS416">
        <v>307000</v>
      </c>
      <c r="DT416">
        <v>307000</v>
      </c>
      <c r="DU416">
        <v>307000</v>
      </c>
      <c r="DV416">
        <v>307000</v>
      </c>
      <c r="DW416">
        <v>307000</v>
      </c>
      <c r="DX416">
        <v>307000</v>
      </c>
      <c r="DY416">
        <v>307000</v>
      </c>
      <c r="DZ416">
        <v>307000</v>
      </c>
      <c r="EA416">
        <v>307000</v>
      </c>
      <c r="EB416">
        <v>307000</v>
      </c>
      <c r="EC416">
        <v>307000</v>
      </c>
      <c r="ED416">
        <v>307000</v>
      </c>
      <c r="EE416">
        <v>307000</v>
      </c>
      <c r="EF416">
        <v>307000</v>
      </c>
      <c r="EG416">
        <v>307000</v>
      </c>
      <c r="EH416">
        <v>307000</v>
      </c>
      <c r="EI416">
        <v>307000</v>
      </c>
      <c r="EJ416">
        <v>307000</v>
      </c>
      <c r="EK416">
        <v>307000</v>
      </c>
      <c r="EL416">
        <v>307000</v>
      </c>
      <c r="EM416">
        <v>307000</v>
      </c>
      <c r="EN416">
        <v>307000</v>
      </c>
      <c r="EO416">
        <v>307000</v>
      </c>
      <c r="EP416">
        <v>307000</v>
      </c>
      <c r="EQ416">
        <v>307000</v>
      </c>
      <c r="ER416">
        <v>307000</v>
      </c>
      <c r="ES416">
        <v>307000</v>
      </c>
      <c r="ET416">
        <v>307000</v>
      </c>
      <c r="EU416">
        <v>307000</v>
      </c>
      <c r="EV416">
        <v>307000</v>
      </c>
      <c r="EW416">
        <v>307000</v>
      </c>
      <c r="EX416">
        <v>307000</v>
      </c>
      <c r="EY416">
        <v>307000</v>
      </c>
      <c r="EZ416">
        <v>307000</v>
      </c>
      <c r="FA416">
        <v>307000</v>
      </c>
      <c r="FB416">
        <v>307000</v>
      </c>
      <c r="FC416">
        <v>307000</v>
      </c>
      <c r="FD416">
        <v>307000</v>
      </c>
      <c r="FE416">
        <v>337000</v>
      </c>
      <c r="FF416">
        <v>337000</v>
      </c>
      <c r="FG416">
        <v>337000</v>
      </c>
      <c r="FH416">
        <v>337000</v>
      </c>
      <c r="FI416">
        <v>337000</v>
      </c>
      <c r="FJ416">
        <v>337000</v>
      </c>
      <c r="FK416">
        <v>337000</v>
      </c>
      <c r="FL416">
        <v>337000</v>
      </c>
      <c r="FM416">
        <v>337000</v>
      </c>
      <c r="FN416">
        <v>337000</v>
      </c>
      <c r="FO416">
        <v>337000</v>
      </c>
      <c r="FP416">
        <v>337000</v>
      </c>
      <c r="FQ416">
        <v>337000</v>
      </c>
      <c r="FR416">
        <v>337000</v>
      </c>
      <c r="FS416">
        <v>337000</v>
      </c>
      <c r="FT416">
        <v>337000</v>
      </c>
      <c r="FU416">
        <v>337000</v>
      </c>
      <c r="FV416">
        <v>337000</v>
      </c>
      <c r="FW416">
        <v>337000</v>
      </c>
      <c r="FX416">
        <v>337000</v>
      </c>
      <c r="FY416">
        <v>337000</v>
      </c>
      <c r="FZ416">
        <v>337000</v>
      </c>
      <c r="GA416">
        <v>337000</v>
      </c>
      <c r="GB416">
        <v>337000</v>
      </c>
      <c r="GC416">
        <v>337000</v>
      </c>
      <c r="GD416">
        <v>337000</v>
      </c>
      <c r="GE416">
        <v>337000</v>
      </c>
      <c r="GF416">
        <v>337000</v>
      </c>
      <c r="GG416">
        <v>337000</v>
      </c>
      <c r="GH416">
        <v>337000</v>
      </c>
      <c r="GI416">
        <v>337000</v>
      </c>
      <c r="GJ416">
        <v>337000</v>
      </c>
      <c r="GK416">
        <v>337000</v>
      </c>
      <c r="GL416">
        <v>337000</v>
      </c>
      <c r="GM416">
        <v>337000</v>
      </c>
      <c r="GN416">
        <v>337000</v>
      </c>
      <c r="GO416">
        <v>337000</v>
      </c>
      <c r="GP416">
        <v>337000</v>
      </c>
      <c r="GQ416">
        <v>337000</v>
      </c>
      <c r="GR416">
        <v>337000</v>
      </c>
      <c r="GS416">
        <v>337000</v>
      </c>
      <c r="GT416">
        <v>337000</v>
      </c>
      <c r="GU416">
        <v>337000</v>
      </c>
      <c r="GV416">
        <v>337000</v>
      </c>
      <c r="GW416">
        <v>337000</v>
      </c>
      <c r="GX416">
        <v>337000</v>
      </c>
      <c r="GY416">
        <v>337000</v>
      </c>
      <c r="GZ416">
        <v>337000</v>
      </c>
      <c r="HA416">
        <v>337000</v>
      </c>
      <c r="HB416">
        <v>337000</v>
      </c>
      <c r="HC416">
        <v>337000</v>
      </c>
      <c r="HD416">
        <v>337000</v>
      </c>
      <c r="HE416">
        <v>379000</v>
      </c>
      <c r="HF416">
        <v>379000</v>
      </c>
      <c r="HG416">
        <v>379000</v>
      </c>
      <c r="HH416">
        <v>379000</v>
      </c>
      <c r="HI416">
        <v>379000</v>
      </c>
      <c r="HJ416">
        <v>379000</v>
      </c>
      <c r="HK416">
        <v>379000</v>
      </c>
      <c r="HL416">
        <v>379000</v>
      </c>
      <c r="HM416">
        <v>379000</v>
      </c>
      <c r="HN416">
        <v>379000</v>
      </c>
      <c r="HO416">
        <v>379000</v>
      </c>
      <c r="HP416">
        <v>379000</v>
      </c>
      <c r="HQ416">
        <v>379000</v>
      </c>
      <c r="HR416">
        <v>379000</v>
      </c>
      <c r="HS416">
        <v>379000</v>
      </c>
      <c r="HT416">
        <v>379000</v>
      </c>
      <c r="HU416">
        <v>379000</v>
      </c>
      <c r="HV416">
        <v>379000</v>
      </c>
      <c r="HW416">
        <v>379000</v>
      </c>
      <c r="HX416">
        <v>379000</v>
      </c>
      <c r="HY416">
        <v>379000</v>
      </c>
      <c r="HZ416">
        <v>379000</v>
      </c>
      <c r="IA416">
        <v>379000</v>
      </c>
      <c r="IB416">
        <v>379000</v>
      </c>
      <c r="IC416">
        <v>379000</v>
      </c>
      <c r="ID416">
        <v>379000</v>
      </c>
      <c r="IE416">
        <v>379000</v>
      </c>
      <c r="IF416">
        <v>379000</v>
      </c>
      <c r="IG416">
        <v>379000</v>
      </c>
      <c r="IH416">
        <v>379000</v>
      </c>
      <c r="II416">
        <v>379000</v>
      </c>
      <c r="IJ416">
        <v>379000</v>
      </c>
      <c r="IK416">
        <v>379000</v>
      </c>
      <c r="IL416">
        <v>379000</v>
      </c>
      <c r="IM416">
        <v>379000</v>
      </c>
      <c r="IN416">
        <v>379000</v>
      </c>
      <c r="IO416">
        <v>379000</v>
      </c>
      <c r="IP416">
        <v>379000</v>
      </c>
      <c r="IQ416">
        <v>379000</v>
      </c>
      <c r="IR416">
        <v>379000</v>
      </c>
      <c r="IS416">
        <v>379000</v>
      </c>
      <c r="IT416">
        <v>379000</v>
      </c>
      <c r="IU416">
        <v>379000</v>
      </c>
      <c r="IV416">
        <v>379000</v>
      </c>
      <c r="IW416">
        <v>379000</v>
      </c>
      <c r="IX416">
        <v>379000</v>
      </c>
      <c r="IY416">
        <v>379000</v>
      </c>
      <c r="IZ416">
        <v>379000</v>
      </c>
      <c r="JA416">
        <v>379000</v>
      </c>
      <c r="JB416">
        <v>379000</v>
      </c>
      <c r="JC416">
        <v>379000</v>
      </c>
      <c r="JD416">
        <v>379000</v>
      </c>
      <c r="JE416">
        <v>436000</v>
      </c>
      <c r="JF416">
        <v>436000</v>
      </c>
      <c r="JG416">
        <v>436000</v>
      </c>
      <c r="JH416">
        <v>436000</v>
      </c>
      <c r="JI416">
        <v>436000</v>
      </c>
      <c r="JJ416">
        <v>436000</v>
      </c>
      <c r="JK416">
        <v>436000</v>
      </c>
      <c r="JL416">
        <v>436000</v>
      </c>
      <c r="JM416">
        <v>436000</v>
      </c>
      <c r="JN416">
        <v>436000</v>
      </c>
      <c r="JO416">
        <v>436000</v>
      </c>
      <c r="JP416">
        <v>436000</v>
      </c>
      <c r="JQ416">
        <v>436000</v>
      </c>
      <c r="JR416">
        <v>436000</v>
      </c>
      <c r="JS416">
        <v>436000</v>
      </c>
      <c r="JT416">
        <v>436000</v>
      </c>
      <c r="JU416">
        <v>436000</v>
      </c>
      <c r="JV416">
        <v>436000</v>
      </c>
      <c r="JW416">
        <v>436000</v>
      </c>
      <c r="JX416">
        <v>436000</v>
      </c>
      <c r="JY416">
        <v>436000</v>
      </c>
      <c r="JZ416">
        <v>436000</v>
      </c>
      <c r="KA416">
        <v>436000</v>
      </c>
      <c r="KB416">
        <v>436000</v>
      </c>
      <c r="KC416">
        <v>436000</v>
      </c>
      <c r="KD416">
        <v>436000</v>
      </c>
      <c r="KE416">
        <v>436000</v>
      </c>
      <c r="KF416">
        <v>436000</v>
      </c>
      <c r="KG416">
        <v>436000</v>
      </c>
      <c r="KH416">
        <v>436000</v>
      </c>
      <c r="KI416">
        <v>436000</v>
      </c>
      <c r="KJ416">
        <v>436000</v>
      </c>
      <c r="KK416">
        <v>436000</v>
      </c>
      <c r="KL416">
        <v>436000</v>
      </c>
      <c r="KM416">
        <v>436000</v>
      </c>
      <c r="KN416">
        <v>436000</v>
      </c>
      <c r="KO416">
        <v>436000</v>
      </c>
      <c r="KP416">
        <v>436000</v>
      </c>
      <c r="KQ416">
        <v>436000</v>
      </c>
      <c r="KR416">
        <v>436000</v>
      </c>
      <c r="KS416">
        <v>436000</v>
      </c>
      <c r="KT416">
        <v>436000</v>
      </c>
      <c r="KU416">
        <v>436000</v>
      </c>
      <c r="KV416">
        <v>436000</v>
      </c>
      <c r="KW416">
        <v>436000</v>
      </c>
      <c r="KX416">
        <v>436000</v>
      </c>
      <c r="KY416">
        <v>436000</v>
      </c>
      <c r="KZ416">
        <v>436000</v>
      </c>
      <c r="LA416">
        <v>436000</v>
      </c>
      <c r="LB416">
        <v>436000</v>
      </c>
      <c r="LC416">
        <v>436000</v>
      </c>
      <c r="LD416">
        <v>436000</v>
      </c>
      <c r="LE416">
        <v>482000</v>
      </c>
      <c r="LF416">
        <v>482000</v>
      </c>
      <c r="LG416">
        <v>482000</v>
      </c>
      <c r="LH416">
        <v>482000</v>
      </c>
      <c r="LI416">
        <v>482000</v>
      </c>
      <c r="LJ416">
        <v>482000</v>
      </c>
      <c r="LK416">
        <v>482000</v>
      </c>
      <c r="LL416">
        <v>482000</v>
      </c>
      <c r="LM416">
        <v>482000</v>
      </c>
      <c r="LN416">
        <v>482000</v>
      </c>
      <c r="LO416">
        <v>482000</v>
      </c>
      <c r="LP416">
        <v>482000</v>
      </c>
      <c r="LQ416">
        <v>482000</v>
      </c>
      <c r="LR416">
        <v>482000</v>
      </c>
      <c r="LS416">
        <v>482000</v>
      </c>
      <c r="LT416">
        <v>482000</v>
      </c>
      <c r="LU416">
        <v>482000</v>
      </c>
      <c r="LV416">
        <v>482000</v>
      </c>
      <c r="LW416">
        <v>482000</v>
      </c>
      <c r="LX416">
        <v>482000</v>
      </c>
      <c r="LY416">
        <v>482000</v>
      </c>
      <c r="LZ416">
        <v>482000</v>
      </c>
      <c r="MA416">
        <v>482000</v>
      </c>
      <c r="MB416">
        <v>482000</v>
      </c>
      <c r="MC416">
        <v>482000</v>
      </c>
      <c r="MD416">
        <v>482000</v>
      </c>
      <c r="ME416">
        <v>482000</v>
      </c>
      <c r="MF416">
        <v>482000</v>
      </c>
      <c r="MG416">
        <v>482000</v>
      </c>
      <c r="MH416">
        <v>482000</v>
      </c>
      <c r="MI416">
        <v>482000</v>
      </c>
      <c r="MJ416">
        <v>482000</v>
      </c>
      <c r="MK416">
        <v>482000</v>
      </c>
      <c r="ML416">
        <v>482000</v>
      </c>
      <c r="MM416">
        <v>482000</v>
      </c>
      <c r="MN416">
        <v>482000</v>
      </c>
      <c r="MO416">
        <v>482000</v>
      </c>
      <c r="MP416">
        <v>482000</v>
      </c>
      <c r="MQ416">
        <v>482000</v>
      </c>
      <c r="MR416">
        <v>482000</v>
      </c>
      <c r="MS416">
        <v>482000</v>
      </c>
      <c r="MT416">
        <v>482000</v>
      </c>
      <c r="MU416">
        <v>482000</v>
      </c>
      <c r="MV416">
        <v>482000</v>
      </c>
      <c r="MW416">
        <v>482000</v>
      </c>
      <c r="MX416">
        <v>482000</v>
      </c>
      <c r="MY416">
        <v>482000</v>
      </c>
      <c r="MZ416">
        <v>482000</v>
      </c>
      <c r="NA416">
        <v>482000</v>
      </c>
      <c r="NB416">
        <v>482000</v>
      </c>
      <c r="NC416">
        <v>482000</v>
      </c>
      <c r="ND416">
        <v>482000</v>
      </c>
      <c r="NE416">
        <v>482000</v>
      </c>
      <c r="NF416">
        <v>530000</v>
      </c>
      <c r="NG416">
        <v>530000</v>
      </c>
      <c r="NH416">
        <v>530000</v>
      </c>
      <c r="NI416">
        <v>530000</v>
      </c>
      <c r="NJ416">
        <v>530000</v>
      </c>
      <c r="NK416">
        <v>530000</v>
      </c>
      <c r="NL416">
        <v>530000</v>
      </c>
      <c r="NM416">
        <v>530000</v>
      </c>
      <c r="NN416">
        <v>530000</v>
      </c>
      <c r="NO416">
        <v>530000</v>
      </c>
      <c r="NP416">
        <v>530000</v>
      </c>
      <c r="NQ416">
        <v>530000</v>
      </c>
      <c r="NR416">
        <v>530000</v>
      </c>
      <c r="NS416">
        <v>530000</v>
      </c>
      <c r="NT416">
        <v>530000</v>
      </c>
      <c r="NU416">
        <v>530000</v>
      </c>
      <c r="NV416">
        <v>530000</v>
      </c>
      <c r="NW416">
        <v>530000</v>
      </c>
      <c r="NX416">
        <v>530000</v>
      </c>
      <c r="NY416">
        <v>530000</v>
      </c>
      <c r="NZ416">
        <v>530000</v>
      </c>
      <c r="OA416">
        <v>530000</v>
      </c>
      <c r="OB416">
        <v>530000</v>
      </c>
      <c r="OC416">
        <v>530000</v>
      </c>
      <c r="OD416">
        <v>530000</v>
      </c>
      <c r="OE416">
        <v>530000</v>
      </c>
      <c r="OF416">
        <v>530000</v>
      </c>
      <c r="OG416">
        <v>530000</v>
      </c>
      <c r="OH416">
        <v>530000</v>
      </c>
      <c r="OI416">
        <v>530000</v>
      </c>
      <c r="OJ416">
        <v>530000</v>
      </c>
      <c r="OK416">
        <v>530000</v>
      </c>
      <c r="OL416">
        <v>530000</v>
      </c>
      <c r="OM416">
        <v>530000</v>
      </c>
      <c r="ON416">
        <v>530000</v>
      </c>
      <c r="OO416">
        <v>530000</v>
      </c>
      <c r="OP416">
        <v>530000</v>
      </c>
      <c r="OQ416">
        <v>530000</v>
      </c>
      <c r="OR416">
        <v>530000</v>
      </c>
      <c r="OS416">
        <v>530000</v>
      </c>
      <c r="OT416">
        <v>530000</v>
      </c>
      <c r="OU416">
        <v>530000</v>
      </c>
      <c r="OV416">
        <v>530000</v>
      </c>
      <c r="OW416">
        <v>530000</v>
      </c>
      <c r="OX416">
        <v>530000</v>
      </c>
      <c r="OY416">
        <v>530000</v>
      </c>
      <c r="OZ416">
        <v>530000</v>
      </c>
      <c r="PA416">
        <v>530000</v>
      </c>
      <c r="PB416">
        <v>530000</v>
      </c>
      <c r="PC416">
        <v>530000</v>
      </c>
      <c r="PD416">
        <v>530000</v>
      </c>
      <c r="PE416">
        <v>530000</v>
      </c>
      <c r="PF416">
        <v>589000</v>
      </c>
      <c r="PG416">
        <v>589000</v>
      </c>
      <c r="PH416">
        <v>589000</v>
      </c>
      <c r="PI416">
        <v>589000</v>
      </c>
      <c r="PJ416">
        <v>589000</v>
      </c>
      <c r="PK416">
        <v>589000</v>
      </c>
      <c r="PL416">
        <v>589000</v>
      </c>
      <c r="PM416">
        <v>589000</v>
      </c>
      <c r="PN416">
        <v>589000</v>
      </c>
      <c r="PO416">
        <v>589000</v>
      </c>
      <c r="PP416">
        <v>589000</v>
      </c>
      <c r="PQ416">
        <v>589000</v>
      </c>
      <c r="PR416">
        <v>589000</v>
      </c>
      <c r="PS416">
        <v>589000</v>
      </c>
      <c r="PT416">
        <v>589000</v>
      </c>
      <c r="PU416">
        <v>589000</v>
      </c>
      <c r="PV416">
        <v>589000</v>
      </c>
      <c r="PW416">
        <v>589000</v>
      </c>
      <c r="PX416">
        <v>589000</v>
      </c>
      <c r="PY416">
        <v>589000</v>
      </c>
      <c r="PZ416">
        <v>589000</v>
      </c>
      <c r="QA416">
        <v>589000</v>
      </c>
      <c r="QB416">
        <v>589000</v>
      </c>
      <c r="QC416">
        <v>589000</v>
      </c>
      <c r="QD416">
        <v>589000</v>
      </c>
      <c r="QE416">
        <v>589000</v>
      </c>
      <c r="QF416">
        <v>589000</v>
      </c>
      <c r="QG416">
        <v>589000</v>
      </c>
      <c r="QH416">
        <v>589000</v>
      </c>
      <c r="QI416">
        <v>589000</v>
      </c>
      <c r="QJ416">
        <v>589000</v>
      </c>
      <c r="QK416">
        <v>589000</v>
      </c>
      <c r="QL416">
        <v>589000</v>
      </c>
      <c r="QM416">
        <v>589000</v>
      </c>
      <c r="QN416">
        <v>589000</v>
      </c>
      <c r="QO416">
        <v>589000</v>
      </c>
      <c r="QP416">
        <v>589000</v>
      </c>
      <c r="QQ416">
        <v>589000</v>
      </c>
      <c r="QR416">
        <v>589000</v>
      </c>
      <c r="QS416">
        <v>589000</v>
      </c>
      <c r="QT416">
        <v>589000</v>
      </c>
      <c r="QU416">
        <v>589000</v>
      </c>
      <c r="QV416">
        <v>589000</v>
      </c>
      <c r="QW416">
        <v>589000</v>
      </c>
      <c r="QX416">
        <v>589000</v>
      </c>
      <c r="QY416">
        <v>589000</v>
      </c>
      <c r="QZ416">
        <v>589000</v>
      </c>
      <c r="RA416">
        <v>589000</v>
      </c>
      <c r="RB416">
        <v>589000</v>
      </c>
      <c r="RC416">
        <v>589000</v>
      </c>
      <c r="RD416">
        <v>589000</v>
      </c>
      <c r="RE416">
        <v>589000</v>
      </c>
    </row>
    <row r="417" spans="1:525" x14ac:dyDescent="0.35">
      <c r="A417" t="s">
        <v>916</v>
      </c>
      <c r="B417" s="55" t="s">
        <v>917</v>
      </c>
      <c r="C417">
        <v>219800</v>
      </c>
      <c r="D417">
        <v>174300</v>
      </c>
      <c r="E417">
        <v>174300</v>
      </c>
      <c r="F417">
        <v>174300</v>
      </c>
      <c r="G417">
        <v>174300</v>
      </c>
      <c r="H417">
        <v>174300</v>
      </c>
      <c r="I417">
        <v>174300</v>
      </c>
      <c r="J417">
        <v>174300</v>
      </c>
      <c r="K417">
        <v>174300</v>
      </c>
      <c r="L417">
        <v>174300</v>
      </c>
      <c r="M417">
        <v>174300</v>
      </c>
      <c r="N417">
        <v>174300</v>
      </c>
      <c r="O417">
        <v>174300</v>
      </c>
      <c r="P417">
        <v>174300</v>
      </c>
      <c r="Q417">
        <v>174300</v>
      </c>
      <c r="R417">
        <v>174300</v>
      </c>
      <c r="S417">
        <v>174300</v>
      </c>
      <c r="T417">
        <v>174300</v>
      </c>
      <c r="U417">
        <v>174300</v>
      </c>
      <c r="V417">
        <v>174300</v>
      </c>
      <c r="W417">
        <v>174300</v>
      </c>
      <c r="X417">
        <v>174300</v>
      </c>
      <c r="Y417">
        <v>174300</v>
      </c>
      <c r="Z417">
        <v>174300</v>
      </c>
      <c r="AA417">
        <v>174300</v>
      </c>
      <c r="AB417">
        <v>174300</v>
      </c>
      <c r="AC417">
        <v>174300</v>
      </c>
      <c r="AD417">
        <v>174300</v>
      </c>
      <c r="AE417">
        <v>174300</v>
      </c>
      <c r="AF417">
        <v>174300</v>
      </c>
      <c r="AG417">
        <v>174300</v>
      </c>
      <c r="AH417">
        <v>174300</v>
      </c>
      <c r="AI417">
        <v>174300</v>
      </c>
      <c r="AJ417">
        <v>174300</v>
      </c>
      <c r="AK417">
        <v>174300</v>
      </c>
      <c r="AL417">
        <v>174300</v>
      </c>
      <c r="AM417">
        <v>174300</v>
      </c>
      <c r="AN417">
        <v>174300</v>
      </c>
      <c r="AO417">
        <v>174300</v>
      </c>
      <c r="AP417">
        <v>174300</v>
      </c>
      <c r="AQ417">
        <v>174300</v>
      </c>
      <c r="AR417">
        <v>174300</v>
      </c>
      <c r="AS417">
        <v>174300</v>
      </c>
      <c r="AT417">
        <v>174300</v>
      </c>
      <c r="AU417">
        <v>174300</v>
      </c>
      <c r="AV417">
        <v>174300</v>
      </c>
      <c r="AW417">
        <v>174300</v>
      </c>
      <c r="AX417">
        <v>174300</v>
      </c>
      <c r="AY417">
        <v>174300</v>
      </c>
      <c r="AZ417">
        <v>174300</v>
      </c>
      <c r="BA417">
        <v>174300</v>
      </c>
      <c r="BB417">
        <v>174300</v>
      </c>
      <c r="BC417">
        <v>174300</v>
      </c>
      <c r="BD417">
        <v>164700</v>
      </c>
      <c r="BE417">
        <v>164700</v>
      </c>
      <c r="BF417">
        <v>164700</v>
      </c>
      <c r="BG417">
        <v>164700</v>
      </c>
      <c r="BH417">
        <v>164700</v>
      </c>
      <c r="BI417">
        <v>164700</v>
      </c>
      <c r="BJ417">
        <v>164700</v>
      </c>
      <c r="BK417">
        <v>164700</v>
      </c>
      <c r="BL417">
        <v>164700</v>
      </c>
      <c r="BM417">
        <v>164700</v>
      </c>
      <c r="BN417">
        <v>164700</v>
      </c>
      <c r="BO417">
        <v>164700</v>
      </c>
      <c r="BP417">
        <v>164700</v>
      </c>
      <c r="BQ417">
        <v>164700</v>
      </c>
      <c r="BR417">
        <v>164700</v>
      </c>
      <c r="BS417">
        <v>164700</v>
      </c>
      <c r="BT417">
        <v>164700</v>
      </c>
      <c r="BU417">
        <v>164700</v>
      </c>
      <c r="BV417">
        <v>164700</v>
      </c>
      <c r="BW417">
        <v>164700</v>
      </c>
      <c r="BX417">
        <v>164700</v>
      </c>
      <c r="BY417">
        <v>164700</v>
      </c>
      <c r="BZ417">
        <v>164700</v>
      </c>
      <c r="CA417">
        <v>164700</v>
      </c>
      <c r="CB417">
        <v>164700</v>
      </c>
      <c r="CC417">
        <v>164700</v>
      </c>
      <c r="CD417">
        <v>164700</v>
      </c>
      <c r="CE417">
        <v>164700</v>
      </c>
      <c r="CF417">
        <v>164700</v>
      </c>
      <c r="CG417">
        <v>164700</v>
      </c>
      <c r="CH417">
        <v>164700</v>
      </c>
      <c r="CI417">
        <v>164700</v>
      </c>
      <c r="CJ417">
        <v>164700</v>
      </c>
      <c r="CK417">
        <v>164700</v>
      </c>
      <c r="CL417">
        <v>164700</v>
      </c>
      <c r="CM417">
        <v>164700</v>
      </c>
      <c r="CN417">
        <v>164700</v>
      </c>
      <c r="CO417">
        <v>164700</v>
      </c>
      <c r="CP417">
        <v>164700</v>
      </c>
      <c r="CQ417">
        <v>164700</v>
      </c>
      <c r="CR417">
        <v>164700</v>
      </c>
      <c r="CS417">
        <v>164700</v>
      </c>
      <c r="CT417">
        <v>164700</v>
      </c>
      <c r="CU417">
        <v>164700</v>
      </c>
      <c r="CV417">
        <v>164700</v>
      </c>
      <c r="CW417">
        <v>164700</v>
      </c>
      <c r="CX417">
        <v>164700</v>
      </c>
      <c r="CY417">
        <v>164700</v>
      </c>
      <c r="CZ417">
        <v>164700</v>
      </c>
      <c r="DA417">
        <v>164700</v>
      </c>
      <c r="DB417">
        <v>164700</v>
      </c>
      <c r="DC417">
        <v>164700</v>
      </c>
      <c r="DD417">
        <v>164700</v>
      </c>
      <c r="DE417">
        <v>161200</v>
      </c>
      <c r="DF417">
        <v>161200</v>
      </c>
      <c r="DG417">
        <v>161200</v>
      </c>
      <c r="DH417">
        <v>161200</v>
      </c>
      <c r="DI417">
        <v>161200</v>
      </c>
      <c r="DJ417">
        <v>161200</v>
      </c>
      <c r="DK417">
        <v>161200</v>
      </c>
      <c r="DL417">
        <v>161200</v>
      </c>
      <c r="DM417">
        <v>161200</v>
      </c>
      <c r="DN417">
        <v>161200</v>
      </c>
      <c r="DO417">
        <v>161200</v>
      </c>
      <c r="DP417">
        <v>161200</v>
      </c>
      <c r="DQ417">
        <v>161200</v>
      </c>
      <c r="DR417">
        <v>161200</v>
      </c>
      <c r="DS417">
        <v>161200</v>
      </c>
      <c r="DT417">
        <v>161200</v>
      </c>
      <c r="DU417">
        <v>161200</v>
      </c>
      <c r="DV417">
        <v>161200</v>
      </c>
      <c r="DW417">
        <v>161200</v>
      </c>
      <c r="DX417">
        <v>161200</v>
      </c>
      <c r="DY417">
        <v>161200</v>
      </c>
      <c r="DZ417">
        <v>161200</v>
      </c>
      <c r="EA417">
        <v>161200</v>
      </c>
      <c r="EB417">
        <v>161200</v>
      </c>
      <c r="EC417">
        <v>161200</v>
      </c>
      <c r="ED417">
        <v>161200</v>
      </c>
      <c r="EE417">
        <v>161200</v>
      </c>
      <c r="EF417">
        <v>161200</v>
      </c>
      <c r="EG417">
        <v>161200</v>
      </c>
      <c r="EH417">
        <v>161200</v>
      </c>
      <c r="EI417">
        <v>161200</v>
      </c>
      <c r="EJ417">
        <v>161200</v>
      </c>
      <c r="EK417">
        <v>161200</v>
      </c>
      <c r="EL417">
        <v>161200</v>
      </c>
      <c r="EM417">
        <v>161200</v>
      </c>
      <c r="EN417">
        <v>161200</v>
      </c>
      <c r="EO417">
        <v>161200</v>
      </c>
      <c r="EP417">
        <v>161200</v>
      </c>
      <c r="EQ417">
        <v>161200</v>
      </c>
      <c r="ER417">
        <v>161200</v>
      </c>
      <c r="ES417">
        <v>161200</v>
      </c>
      <c r="ET417">
        <v>161200</v>
      </c>
      <c r="EU417">
        <v>161200</v>
      </c>
      <c r="EV417">
        <v>161200</v>
      </c>
      <c r="EW417">
        <v>161200</v>
      </c>
      <c r="EX417">
        <v>161200</v>
      </c>
      <c r="EY417">
        <v>161200</v>
      </c>
      <c r="EZ417">
        <v>161200</v>
      </c>
      <c r="FA417">
        <v>161200</v>
      </c>
      <c r="FB417">
        <v>161200</v>
      </c>
      <c r="FC417">
        <v>161200</v>
      </c>
      <c r="FD417">
        <v>161200</v>
      </c>
      <c r="FE417">
        <v>163500</v>
      </c>
      <c r="FF417">
        <v>163500</v>
      </c>
      <c r="FG417">
        <v>163500</v>
      </c>
      <c r="FH417">
        <v>163500</v>
      </c>
      <c r="FI417">
        <v>163500</v>
      </c>
      <c r="FJ417">
        <v>163500</v>
      </c>
      <c r="FK417">
        <v>163500</v>
      </c>
      <c r="FL417">
        <v>163500</v>
      </c>
      <c r="FM417">
        <v>163500</v>
      </c>
      <c r="FN417">
        <v>163500</v>
      </c>
      <c r="FO417">
        <v>163500</v>
      </c>
      <c r="FP417">
        <v>163500</v>
      </c>
      <c r="FQ417">
        <v>163500</v>
      </c>
      <c r="FR417">
        <v>163500</v>
      </c>
      <c r="FS417">
        <v>163500</v>
      </c>
      <c r="FT417">
        <v>163500</v>
      </c>
      <c r="FU417">
        <v>163500</v>
      </c>
      <c r="FV417">
        <v>163500</v>
      </c>
      <c r="FW417">
        <v>163500</v>
      </c>
      <c r="FX417">
        <v>163500</v>
      </c>
      <c r="FY417">
        <v>163500</v>
      </c>
      <c r="FZ417">
        <v>163500</v>
      </c>
      <c r="GA417">
        <v>163500</v>
      </c>
      <c r="GB417">
        <v>163500</v>
      </c>
      <c r="GC417">
        <v>163500</v>
      </c>
      <c r="GD417">
        <v>163500</v>
      </c>
      <c r="GE417">
        <v>163500</v>
      </c>
      <c r="GF417">
        <v>163500</v>
      </c>
      <c r="GG417">
        <v>163500</v>
      </c>
      <c r="GH417">
        <v>163500</v>
      </c>
      <c r="GI417">
        <v>163500</v>
      </c>
      <c r="GJ417">
        <v>163500</v>
      </c>
      <c r="GK417">
        <v>163500</v>
      </c>
      <c r="GL417">
        <v>163500</v>
      </c>
      <c r="GM417">
        <v>163500</v>
      </c>
      <c r="GN417">
        <v>163500</v>
      </c>
      <c r="GO417">
        <v>163500</v>
      </c>
      <c r="GP417">
        <v>163500</v>
      </c>
      <c r="GQ417">
        <v>163500</v>
      </c>
      <c r="GR417">
        <v>163500</v>
      </c>
      <c r="GS417">
        <v>163500</v>
      </c>
      <c r="GT417">
        <v>163500</v>
      </c>
      <c r="GU417">
        <v>163500</v>
      </c>
      <c r="GV417">
        <v>163500</v>
      </c>
      <c r="GW417">
        <v>163500</v>
      </c>
      <c r="GX417">
        <v>163500</v>
      </c>
      <c r="GY417">
        <v>163500</v>
      </c>
      <c r="GZ417">
        <v>163500</v>
      </c>
      <c r="HA417">
        <v>163500</v>
      </c>
      <c r="HB417">
        <v>163500</v>
      </c>
      <c r="HC417">
        <v>163500</v>
      </c>
      <c r="HD417">
        <v>163500</v>
      </c>
      <c r="HE417">
        <v>170500</v>
      </c>
      <c r="HF417">
        <v>170500</v>
      </c>
      <c r="HG417">
        <v>170500</v>
      </c>
      <c r="HH417">
        <v>170500</v>
      </c>
      <c r="HI417">
        <v>170500</v>
      </c>
      <c r="HJ417">
        <v>170500</v>
      </c>
      <c r="HK417">
        <v>170500</v>
      </c>
      <c r="HL417">
        <v>170500</v>
      </c>
      <c r="HM417">
        <v>170500</v>
      </c>
      <c r="HN417">
        <v>170500</v>
      </c>
      <c r="HO417">
        <v>170500</v>
      </c>
      <c r="HP417">
        <v>170500</v>
      </c>
      <c r="HQ417">
        <v>170500</v>
      </c>
      <c r="HR417">
        <v>170500</v>
      </c>
      <c r="HS417">
        <v>170500</v>
      </c>
      <c r="HT417">
        <v>170500</v>
      </c>
      <c r="HU417">
        <v>170500</v>
      </c>
      <c r="HV417">
        <v>170500</v>
      </c>
      <c r="HW417">
        <v>170500</v>
      </c>
      <c r="HX417">
        <v>170500</v>
      </c>
      <c r="HY417">
        <v>170500</v>
      </c>
      <c r="HZ417">
        <v>170500</v>
      </c>
      <c r="IA417">
        <v>170500</v>
      </c>
      <c r="IB417">
        <v>170500</v>
      </c>
      <c r="IC417">
        <v>170500</v>
      </c>
      <c r="ID417">
        <v>170500</v>
      </c>
      <c r="IE417">
        <v>170500</v>
      </c>
      <c r="IF417">
        <v>170500</v>
      </c>
      <c r="IG417">
        <v>170500</v>
      </c>
      <c r="IH417">
        <v>170500</v>
      </c>
      <c r="II417">
        <v>170500</v>
      </c>
      <c r="IJ417">
        <v>170500</v>
      </c>
      <c r="IK417">
        <v>170500</v>
      </c>
      <c r="IL417">
        <v>170500</v>
      </c>
      <c r="IM417">
        <v>170500</v>
      </c>
      <c r="IN417">
        <v>170500</v>
      </c>
      <c r="IO417">
        <v>170500</v>
      </c>
      <c r="IP417">
        <v>170500</v>
      </c>
      <c r="IQ417">
        <v>170500</v>
      </c>
      <c r="IR417">
        <v>170500</v>
      </c>
      <c r="IS417">
        <v>170500</v>
      </c>
      <c r="IT417">
        <v>170500</v>
      </c>
      <c r="IU417">
        <v>170500</v>
      </c>
      <c r="IV417">
        <v>170500</v>
      </c>
      <c r="IW417">
        <v>170500</v>
      </c>
      <c r="IX417">
        <v>170500</v>
      </c>
      <c r="IY417">
        <v>170500</v>
      </c>
      <c r="IZ417">
        <v>170500</v>
      </c>
      <c r="JA417">
        <v>170500</v>
      </c>
      <c r="JB417">
        <v>170500</v>
      </c>
      <c r="JC417">
        <v>170500</v>
      </c>
      <c r="JD417">
        <v>170500</v>
      </c>
      <c r="JE417">
        <v>169400</v>
      </c>
      <c r="JF417">
        <v>169400</v>
      </c>
      <c r="JG417">
        <v>169400</v>
      </c>
      <c r="JH417">
        <v>169400</v>
      </c>
      <c r="JI417">
        <v>169400</v>
      </c>
      <c r="JJ417">
        <v>169400</v>
      </c>
      <c r="JK417">
        <v>169400</v>
      </c>
      <c r="JL417">
        <v>169400</v>
      </c>
      <c r="JM417">
        <v>169400</v>
      </c>
      <c r="JN417">
        <v>169400</v>
      </c>
      <c r="JO417">
        <v>169400</v>
      </c>
      <c r="JP417">
        <v>169400</v>
      </c>
      <c r="JQ417">
        <v>169400</v>
      </c>
      <c r="JR417">
        <v>169400</v>
      </c>
      <c r="JS417">
        <v>169400</v>
      </c>
      <c r="JT417">
        <v>169400</v>
      </c>
      <c r="JU417">
        <v>169400</v>
      </c>
      <c r="JV417">
        <v>169400</v>
      </c>
      <c r="JW417">
        <v>169400</v>
      </c>
      <c r="JX417">
        <v>169400</v>
      </c>
      <c r="JY417">
        <v>169400</v>
      </c>
      <c r="JZ417">
        <v>169400</v>
      </c>
      <c r="KA417">
        <v>169400</v>
      </c>
      <c r="KB417">
        <v>169400</v>
      </c>
      <c r="KC417">
        <v>169400</v>
      </c>
      <c r="KD417">
        <v>169400</v>
      </c>
      <c r="KE417">
        <v>169400</v>
      </c>
      <c r="KF417">
        <v>169400</v>
      </c>
      <c r="KG417">
        <v>169400</v>
      </c>
      <c r="KH417">
        <v>169400</v>
      </c>
      <c r="KI417">
        <v>169400</v>
      </c>
      <c r="KJ417">
        <v>169400</v>
      </c>
      <c r="KK417">
        <v>169400</v>
      </c>
      <c r="KL417">
        <v>169400</v>
      </c>
      <c r="KM417">
        <v>169400</v>
      </c>
      <c r="KN417">
        <v>169400</v>
      </c>
      <c r="KO417">
        <v>169400</v>
      </c>
      <c r="KP417">
        <v>169400</v>
      </c>
      <c r="KQ417">
        <v>169400</v>
      </c>
      <c r="KR417">
        <v>169400</v>
      </c>
      <c r="KS417">
        <v>169400</v>
      </c>
      <c r="KT417">
        <v>169400</v>
      </c>
      <c r="KU417">
        <v>169400</v>
      </c>
      <c r="KV417">
        <v>169400</v>
      </c>
      <c r="KW417">
        <v>169400</v>
      </c>
      <c r="KX417">
        <v>169400</v>
      </c>
      <c r="KY417">
        <v>169400</v>
      </c>
      <c r="KZ417">
        <v>169400</v>
      </c>
      <c r="LA417">
        <v>169400</v>
      </c>
      <c r="LB417">
        <v>169400</v>
      </c>
      <c r="LC417">
        <v>169400</v>
      </c>
      <c r="LD417">
        <v>169400</v>
      </c>
      <c r="LE417">
        <v>168700</v>
      </c>
      <c r="LF417">
        <v>168700</v>
      </c>
      <c r="LG417">
        <v>168700</v>
      </c>
      <c r="LH417">
        <v>168700</v>
      </c>
      <c r="LI417">
        <v>168700</v>
      </c>
      <c r="LJ417">
        <v>168700</v>
      </c>
      <c r="LK417">
        <v>168700</v>
      </c>
      <c r="LL417">
        <v>168700</v>
      </c>
      <c r="LM417">
        <v>168700</v>
      </c>
      <c r="LN417">
        <v>168700</v>
      </c>
      <c r="LO417">
        <v>168700</v>
      </c>
      <c r="LP417">
        <v>168700</v>
      </c>
      <c r="LQ417">
        <v>168700</v>
      </c>
      <c r="LR417">
        <v>168700</v>
      </c>
      <c r="LS417">
        <v>168700</v>
      </c>
      <c r="LT417">
        <v>168700</v>
      </c>
      <c r="LU417">
        <v>168700</v>
      </c>
      <c r="LV417">
        <v>168700</v>
      </c>
      <c r="LW417">
        <v>168700</v>
      </c>
      <c r="LX417">
        <v>168700</v>
      </c>
      <c r="LY417">
        <v>168700</v>
      </c>
      <c r="LZ417">
        <v>168700</v>
      </c>
      <c r="MA417">
        <v>168700</v>
      </c>
      <c r="MB417">
        <v>168700</v>
      </c>
      <c r="MC417">
        <v>168700</v>
      </c>
      <c r="MD417">
        <v>168700</v>
      </c>
      <c r="ME417">
        <v>168700</v>
      </c>
      <c r="MF417">
        <v>168700</v>
      </c>
      <c r="MG417">
        <v>168700</v>
      </c>
      <c r="MH417">
        <v>168700</v>
      </c>
      <c r="MI417">
        <v>168700</v>
      </c>
      <c r="MJ417">
        <v>168700</v>
      </c>
      <c r="MK417">
        <v>168700</v>
      </c>
      <c r="ML417">
        <v>168700</v>
      </c>
      <c r="MM417">
        <v>168700</v>
      </c>
      <c r="MN417">
        <v>168700</v>
      </c>
      <c r="MO417">
        <v>168700</v>
      </c>
      <c r="MP417">
        <v>168700</v>
      </c>
      <c r="MQ417">
        <v>168700</v>
      </c>
      <c r="MR417">
        <v>168700</v>
      </c>
      <c r="MS417">
        <v>168700</v>
      </c>
      <c r="MT417">
        <v>168700</v>
      </c>
      <c r="MU417">
        <v>168700</v>
      </c>
      <c r="MV417">
        <v>168700</v>
      </c>
      <c r="MW417">
        <v>168700</v>
      </c>
      <c r="MX417">
        <v>168700</v>
      </c>
      <c r="MY417">
        <v>168700</v>
      </c>
      <c r="MZ417">
        <v>168700</v>
      </c>
      <c r="NA417">
        <v>168700</v>
      </c>
      <c r="NB417">
        <v>168700</v>
      </c>
      <c r="NC417">
        <v>168700</v>
      </c>
      <c r="ND417">
        <v>168700</v>
      </c>
      <c r="NE417">
        <v>168700</v>
      </c>
      <c r="NF417">
        <v>167500</v>
      </c>
      <c r="NG417">
        <v>167500</v>
      </c>
      <c r="NH417">
        <v>167500</v>
      </c>
      <c r="NI417">
        <v>167500</v>
      </c>
      <c r="NJ417">
        <v>167500</v>
      </c>
      <c r="NK417">
        <v>167500</v>
      </c>
      <c r="NL417">
        <v>167500</v>
      </c>
      <c r="NM417">
        <v>167500</v>
      </c>
      <c r="NN417">
        <v>167500</v>
      </c>
      <c r="NO417">
        <v>167500</v>
      </c>
      <c r="NP417">
        <v>167500</v>
      </c>
      <c r="NQ417">
        <v>167500</v>
      </c>
      <c r="NR417">
        <v>167500</v>
      </c>
      <c r="NS417">
        <v>167500</v>
      </c>
      <c r="NT417">
        <v>167500</v>
      </c>
      <c r="NU417">
        <v>167500</v>
      </c>
      <c r="NV417">
        <v>167500</v>
      </c>
      <c r="NW417">
        <v>167500</v>
      </c>
      <c r="NX417">
        <v>167500</v>
      </c>
      <c r="NY417">
        <v>167500</v>
      </c>
      <c r="NZ417">
        <v>167500</v>
      </c>
      <c r="OA417">
        <v>167500</v>
      </c>
      <c r="OB417">
        <v>167500</v>
      </c>
      <c r="OC417">
        <v>167500</v>
      </c>
      <c r="OD417">
        <v>167500</v>
      </c>
      <c r="OE417">
        <v>167500</v>
      </c>
      <c r="OF417">
        <v>167500</v>
      </c>
      <c r="OG417">
        <v>167500</v>
      </c>
      <c r="OH417">
        <v>167500</v>
      </c>
      <c r="OI417">
        <v>167500</v>
      </c>
      <c r="OJ417">
        <v>167500</v>
      </c>
      <c r="OK417">
        <v>167500</v>
      </c>
      <c r="OL417">
        <v>167500</v>
      </c>
      <c r="OM417">
        <v>167500</v>
      </c>
      <c r="ON417">
        <v>167500</v>
      </c>
      <c r="OO417">
        <v>167500</v>
      </c>
      <c r="OP417">
        <v>167500</v>
      </c>
      <c r="OQ417">
        <v>167500</v>
      </c>
      <c r="OR417">
        <v>167500</v>
      </c>
      <c r="OS417">
        <v>167500</v>
      </c>
      <c r="OT417">
        <v>167500</v>
      </c>
      <c r="OU417">
        <v>167500</v>
      </c>
      <c r="OV417">
        <v>167500</v>
      </c>
      <c r="OW417">
        <v>167500</v>
      </c>
      <c r="OX417">
        <v>167500</v>
      </c>
      <c r="OY417">
        <v>167500</v>
      </c>
      <c r="OZ417">
        <v>167500</v>
      </c>
      <c r="PA417">
        <v>167500</v>
      </c>
      <c r="PB417">
        <v>167500</v>
      </c>
      <c r="PC417">
        <v>167500</v>
      </c>
      <c r="PD417">
        <v>167500</v>
      </c>
      <c r="PE417">
        <v>167500</v>
      </c>
      <c r="PF417">
        <v>166200</v>
      </c>
      <c r="PG417">
        <v>166200</v>
      </c>
      <c r="PH417">
        <v>166200</v>
      </c>
      <c r="PI417">
        <v>166200</v>
      </c>
      <c r="PJ417">
        <v>166200</v>
      </c>
      <c r="PK417">
        <v>166200</v>
      </c>
      <c r="PL417">
        <v>166200</v>
      </c>
      <c r="PM417">
        <v>166200</v>
      </c>
      <c r="PN417">
        <v>166200</v>
      </c>
      <c r="PO417">
        <v>166200</v>
      </c>
      <c r="PP417">
        <v>166200</v>
      </c>
      <c r="PQ417">
        <v>166200</v>
      </c>
      <c r="PR417">
        <v>166200</v>
      </c>
      <c r="PS417">
        <v>166200</v>
      </c>
      <c r="PT417">
        <v>166200</v>
      </c>
      <c r="PU417">
        <v>166200</v>
      </c>
      <c r="PV417">
        <v>166200</v>
      </c>
      <c r="PW417">
        <v>166200</v>
      </c>
      <c r="PX417">
        <v>166200</v>
      </c>
      <c r="PY417">
        <v>166200</v>
      </c>
      <c r="PZ417">
        <v>166200</v>
      </c>
      <c r="QA417">
        <v>166200</v>
      </c>
      <c r="QB417">
        <v>166200</v>
      </c>
      <c r="QC417">
        <v>166200</v>
      </c>
      <c r="QD417">
        <v>166200</v>
      </c>
      <c r="QE417">
        <v>166200</v>
      </c>
      <c r="QF417">
        <v>166200</v>
      </c>
      <c r="QG417">
        <v>166200</v>
      </c>
      <c r="QH417">
        <v>166200</v>
      </c>
      <c r="QI417">
        <v>166200</v>
      </c>
      <c r="QJ417">
        <v>166200</v>
      </c>
      <c r="QK417">
        <v>166200</v>
      </c>
      <c r="QL417">
        <v>166200</v>
      </c>
      <c r="QM417">
        <v>166200</v>
      </c>
      <c r="QN417">
        <v>166200</v>
      </c>
      <c r="QO417">
        <v>166200</v>
      </c>
      <c r="QP417">
        <v>166200</v>
      </c>
      <c r="QQ417">
        <v>166200</v>
      </c>
      <c r="QR417">
        <v>166200</v>
      </c>
      <c r="QS417">
        <v>166200</v>
      </c>
      <c r="QT417">
        <v>166200</v>
      </c>
      <c r="QU417">
        <v>166200</v>
      </c>
      <c r="QV417">
        <v>166200</v>
      </c>
      <c r="QW417">
        <v>166200</v>
      </c>
      <c r="QX417">
        <v>166200</v>
      </c>
      <c r="QY417">
        <v>166200</v>
      </c>
      <c r="QZ417">
        <v>166200</v>
      </c>
      <c r="RA417">
        <v>166200</v>
      </c>
      <c r="RB417">
        <v>166200</v>
      </c>
      <c r="RC417">
        <v>166200</v>
      </c>
      <c r="RD417">
        <v>166200</v>
      </c>
      <c r="RE417">
        <v>166200</v>
      </c>
    </row>
    <row r="418" spans="1:525" x14ac:dyDescent="0.35">
      <c r="A418" t="s">
        <v>54</v>
      </c>
      <c r="B418" s="55" t="s">
        <v>918</v>
      </c>
      <c r="C418">
        <v>6.2619999999999996</v>
      </c>
      <c r="D418">
        <v>6.1580000000000004</v>
      </c>
      <c r="E418">
        <v>6.2140000000000004</v>
      </c>
      <c r="F418">
        <v>6.1840000000000002</v>
      </c>
      <c r="G418">
        <v>6.3860000000000001</v>
      </c>
      <c r="H418">
        <v>5.9790000000000001</v>
      </c>
      <c r="I418">
        <v>6.3609999999999998</v>
      </c>
      <c r="J418">
        <v>6.6459999999999999</v>
      </c>
      <c r="K418">
        <v>6.7679999999999998</v>
      </c>
      <c r="L418">
        <v>6.7220000000000004</v>
      </c>
      <c r="M418">
        <v>6.7210000000000001</v>
      </c>
      <c r="N418">
        <v>6.6379999999999999</v>
      </c>
      <c r="O418">
        <v>7.0620000000000003</v>
      </c>
      <c r="P418">
        <v>6.9160000000000004</v>
      </c>
      <c r="Q418">
        <v>6.8780000000000001</v>
      </c>
      <c r="R418">
        <v>7.1230000000000002</v>
      </c>
      <c r="S418">
        <v>6.7430000000000003</v>
      </c>
      <c r="T418">
        <v>7.7359999999999998</v>
      </c>
      <c r="U418">
        <v>7.6760000000000002</v>
      </c>
      <c r="V418">
        <v>7.8019999999999996</v>
      </c>
      <c r="W418">
        <v>7.7279999999999998</v>
      </c>
      <c r="X418">
        <v>7.8579999999999997</v>
      </c>
      <c r="Y418">
        <v>8.0120000000000005</v>
      </c>
      <c r="Z418">
        <v>8.2080000000000002</v>
      </c>
      <c r="AA418">
        <v>8.2439999999999998</v>
      </c>
      <c r="AB418">
        <v>8.6240000000000006</v>
      </c>
      <c r="AC418">
        <v>8.3439999999999994</v>
      </c>
      <c r="AD418">
        <v>8.2460000000000004</v>
      </c>
      <c r="AE418">
        <v>8.2899999999999991</v>
      </c>
      <c r="AF418">
        <v>8.4819999999999993</v>
      </c>
      <c r="AG418">
        <v>9.5980000000000008</v>
      </c>
      <c r="AH418">
        <v>9.548</v>
      </c>
      <c r="AI418">
        <v>9.3800000000000008</v>
      </c>
      <c r="AJ418">
        <v>9.3439999999999994</v>
      </c>
      <c r="AK418">
        <v>8.5719999999999992</v>
      </c>
      <c r="AL418">
        <v>8.5920000000000005</v>
      </c>
      <c r="AM418">
        <v>8.35</v>
      </c>
      <c r="AN418">
        <v>8.8659999999999997</v>
      </c>
      <c r="AO418">
        <v>8.9600000000000009</v>
      </c>
      <c r="AP418">
        <v>9.0220000000000002</v>
      </c>
      <c r="AQ418">
        <v>8.7360000000000007</v>
      </c>
      <c r="AR418">
        <v>8.6</v>
      </c>
      <c r="AS418">
        <v>8.6980000000000004</v>
      </c>
      <c r="AT418">
        <v>6.9820000000000002</v>
      </c>
      <c r="AU418">
        <v>6.8719999999999999</v>
      </c>
      <c r="AV418">
        <v>6.81</v>
      </c>
      <c r="AW418">
        <v>6.6340000000000003</v>
      </c>
      <c r="AX418">
        <v>6.95</v>
      </c>
      <c r="AY418">
        <v>7.3380000000000001</v>
      </c>
      <c r="AZ418">
        <v>7.0439999999999996</v>
      </c>
      <c r="BA418">
        <v>6.1079999999999997</v>
      </c>
      <c r="BB418">
        <v>6.2439999999999998</v>
      </c>
      <c r="BC418">
        <v>6.3540000000000001</v>
      </c>
      <c r="BD418">
        <v>6.234</v>
      </c>
      <c r="BE418">
        <v>5.7220000000000004</v>
      </c>
      <c r="BF418">
        <v>5.6559999999999997</v>
      </c>
      <c r="BG418">
        <v>5.55</v>
      </c>
      <c r="BH418">
        <v>5.6280000000000001</v>
      </c>
      <c r="BI418">
        <v>5.0220000000000002</v>
      </c>
      <c r="BJ418">
        <v>4.8220000000000001</v>
      </c>
      <c r="BK418">
        <v>5.218</v>
      </c>
      <c r="BL418">
        <v>5.6219999999999999</v>
      </c>
      <c r="BM418">
        <v>5.702</v>
      </c>
      <c r="BN418">
        <v>5.7039999999999997</v>
      </c>
      <c r="BO418">
        <v>5.74</v>
      </c>
      <c r="BP418">
        <v>5.7060000000000004</v>
      </c>
      <c r="BQ418">
        <v>6.2</v>
      </c>
      <c r="BR418">
        <v>6.0720000000000001</v>
      </c>
      <c r="BS418">
        <v>5.9279999999999999</v>
      </c>
      <c r="BT418">
        <v>6.2279999999999998</v>
      </c>
      <c r="BU418">
        <v>6.5019999999999998</v>
      </c>
      <c r="BV418">
        <v>6.3979999999999997</v>
      </c>
      <c r="BW418">
        <v>6.4660000000000002</v>
      </c>
      <c r="BX418">
        <v>6.742</v>
      </c>
      <c r="BY418">
        <v>6.7939999999999996</v>
      </c>
      <c r="BZ418">
        <v>6.92</v>
      </c>
      <c r="CA418">
        <v>6.74</v>
      </c>
      <c r="CB418">
        <v>6.6680000000000001</v>
      </c>
      <c r="CC418">
        <v>6.3819999999999997</v>
      </c>
      <c r="CD418">
        <v>6.3360000000000003</v>
      </c>
      <c r="CE418">
        <v>6.6920000000000002</v>
      </c>
      <c r="CF418">
        <v>6.8239999999999998</v>
      </c>
      <c r="CG418">
        <v>7.1520000000000001</v>
      </c>
      <c r="CH418">
        <v>6.9379999999999997</v>
      </c>
      <c r="CI418">
        <v>6.6920000000000002</v>
      </c>
      <c r="CJ418">
        <v>6.5259999999999998</v>
      </c>
      <c r="CK418">
        <v>6.98</v>
      </c>
      <c r="CL418">
        <v>7.14</v>
      </c>
      <c r="CM418">
        <v>7.3659999999999997</v>
      </c>
      <c r="CN418">
        <v>7.1520000000000001</v>
      </c>
      <c r="CO418">
        <v>7.1040000000000001</v>
      </c>
      <c r="CP418">
        <v>7.266</v>
      </c>
      <c r="CQ418">
        <v>7.3860000000000001</v>
      </c>
      <c r="CR418">
        <v>6.9980000000000002</v>
      </c>
      <c r="CS418">
        <v>6.202</v>
      </c>
      <c r="CT418">
        <v>6.36</v>
      </c>
      <c r="CU418">
        <v>6.3559999999999999</v>
      </c>
      <c r="CV418">
        <v>6.1760000000000002</v>
      </c>
      <c r="CW418">
        <v>6.3719999999999999</v>
      </c>
      <c r="CX418">
        <v>6.1920000000000002</v>
      </c>
      <c r="CY418">
        <v>6.1139999999999999</v>
      </c>
      <c r="CZ418">
        <v>5.9139999999999997</v>
      </c>
      <c r="DA418">
        <v>6.1379999999999999</v>
      </c>
      <c r="DB418">
        <v>5.9539999999999997</v>
      </c>
      <c r="DC418">
        <v>5.8339999999999996</v>
      </c>
      <c r="DD418">
        <v>6.024</v>
      </c>
      <c r="DE418">
        <v>6.202</v>
      </c>
      <c r="DF418">
        <v>6.4580000000000002</v>
      </c>
      <c r="DG418">
        <v>6.4640000000000004</v>
      </c>
      <c r="DH418">
        <v>6.556</v>
      </c>
      <c r="DI418">
        <v>7.5439999999999996</v>
      </c>
      <c r="DJ418">
        <v>7.5359999999999996</v>
      </c>
      <c r="DK418">
        <v>7.4909999999999997</v>
      </c>
      <c r="DL418">
        <v>7.43</v>
      </c>
      <c r="DM418">
        <v>7.2560000000000002</v>
      </c>
      <c r="DN418">
        <v>7.3920000000000003</v>
      </c>
      <c r="DO418">
        <v>7.4260000000000002</v>
      </c>
      <c r="DP418">
        <v>7.26</v>
      </c>
      <c r="DQ418">
        <v>7.67</v>
      </c>
      <c r="DR418">
        <v>7.484</v>
      </c>
      <c r="DS418">
        <v>7.4640000000000004</v>
      </c>
      <c r="DT418">
        <v>7.9059999999999997</v>
      </c>
      <c r="DU418">
        <v>7.8</v>
      </c>
      <c r="DV418">
        <v>8.016</v>
      </c>
      <c r="DW418">
        <v>7.8239999999999998</v>
      </c>
      <c r="DX418">
        <v>8.0079999999999991</v>
      </c>
      <c r="DY418">
        <v>7.8979999999999997</v>
      </c>
      <c r="DZ418">
        <v>7.81</v>
      </c>
      <c r="EA418">
        <v>7.4640000000000004</v>
      </c>
      <c r="EB418">
        <v>7.5659999999999998</v>
      </c>
      <c r="EC418">
        <v>7.6580000000000004</v>
      </c>
      <c r="ED418">
        <v>7.4880000000000004</v>
      </c>
      <c r="EE418">
        <v>7.6980000000000004</v>
      </c>
      <c r="EF418">
        <v>8.0239999999999991</v>
      </c>
      <c r="EG418">
        <v>8.0739999999999998</v>
      </c>
      <c r="EH418">
        <v>7.4939999999999998</v>
      </c>
      <c r="EI418">
        <v>7.3680000000000003</v>
      </c>
      <c r="EJ418">
        <v>7.2960000000000003</v>
      </c>
      <c r="EK418">
        <v>7.33</v>
      </c>
      <c r="EL418">
        <v>7.4359999999999999</v>
      </c>
      <c r="EM418">
        <v>7.66</v>
      </c>
      <c r="EN418">
        <v>7.5119999999999996</v>
      </c>
      <c r="EO418">
        <v>7.7320000000000002</v>
      </c>
      <c r="EP418">
        <v>7.6680000000000001</v>
      </c>
      <c r="EQ418">
        <v>7.1680000000000001</v>
      </c>
      <c r="ER418">
        <v>7.806</v>
      </c>
      <c r="ES418">
        <v>7.8159999999999998</v>
      </c>
      <c r="ET418">
        <v>8.0640000000000001</v>
      </c>
      <c r="EU418">
        <v>7.7480000000000002</v>
      </c>
      <c r="EV418">
        <v>7.8019999999999996</v>
      </c>
      <c r="EW418">
        <v>7.9880000000000004</v>
      </c>
      <c r="EX418">
        <v>8.0619999999999994</v>
      </c>
      <c r="EY418">
        <v>8.3819999999999997</v>
      </c>
      <c r="EZ418">
        <v>8.4380000000000006</v>
      </c>
      <c r="FA418">
        <v>8.39</v>
      </c>
      <c r="FB418">
        <v>8.7279999999999998</v>
      </c>
      <c r="FC418">
        <v>8.7840000000000007</v>
      </c>
      <c r="FD418">
        <v>8.7379999999999995</v>
      </c>
      <c r="FE418">
        <v>8.82</v>
      </c>
      <c r="FF418">
        <v>8.9879999999999995</v>
      </c>
      <c r="FG418">
        <v>9.202</v>
      </c>
      <c r="FH418">
        <v>9.1720000000000006</v>
      </c>
      <c r="FI418">
        <v>8.9879999999999995</v>
      </c>
      <c r="FJ418">
        <v>9.3079999999999998</v>
      </c>
      <c r="FK418">
        <v>9.7899999999999991</v>
      </c>
      <c r="FL418">
        <v>9.9740000000000002</v>
      </c>
      <c r="FM418">
        <v>10.092000000000001</v>
      </c>
      <c r="FN418">
        <v>10.888</v>
      </c>
      <c r="FO418">
        <v>10.8</v>
      </c>
      <c r="FP418">
        <v>10.59</v>
      </c>
      <c r="FQ418">
        <v>10.715999999999999</v>
      </c>
      <c r="FR418">
        <v>10.866</v>
      </c>
      <c r="FS418">
        <v>11.167999999999999</v>
      </c>
      <c r="FT418">
        <v>11.43</v>
      </c>
      <c r="FU418">
        <v>10.986000000000001</v>
      </c>
      <c r="FV418">
        <v>10.948</v>
      </c>
      <c r="FW418">
        <v>12.076000000000001</v>
      </c>
      <c r="FX418">
        <v>11.704000000000001</v>
      </c>
      <c r="FY418">
        <v>12.074</v>
      </c>
      <c r="FZ418">
        <v>12.4</v>
      </c>
      <c r="GA418">
        <v>12.506</v>
      </c>
      <c r="GB418">
        <v>13.055999999999999</v>
      </c>
      <c r="GC418">
        <v>12.786</v>
      </c>
      <c r="GD418">
        <v>12.486000000000001</v>
      </c>
      <c r="GE418">
        <v>12.994</v>
      </c>
      <c r="GF418">
        <v>13.311999999999999</v>
      </c>
      <c r="GG418">
        <v>13.596</v>
      </c>
      <c r="GH418">
        <v>13.162000000000001</v>
      </c>
      <c r="GI418">
        <v>14.726000000000001</v>
      </c>
      <c r="GJ418">
        <v>15.058</v>
      </c>
      <c r="GK418">
        <v>15.3</v>
      </c>
      <c r="GL418">
        <v>16.077999999999999</v>
      </c>
      <c r="GM418">
        <v>16.751999999999999</v>
      </c>
      <c r="GN418">
        <v>17.103999999999999</v>
      </c>
      <c r="GO418">
        <v>18.07</v>
      </c>
      <c r="GP418">
        <v>17.096</v>
      </c>
      <c r="GQ418">
        <v>18.454000000000001</v>
      </c>
      <c r="GR418">
        <v>17.22</v>
      </c>
      <c r="GS418">
        <v>15.99</v>
      </c>
      <c r="GT418">
        <v>16.239999999999998</v>
      </c>
      <c r="GU418">
        <v>15.638</v>
      </c>
      <c r="GV418">
        <v>14.512</v>
      </c>
      <c r="GW418">
        <v>14.946</v>
      </c>
      <c r="GX418">
        <v>14.69</v>
      </c>
      <c r="GY418">
        <v>13.592000000000001</v>
      </c>
      <c r="GZ418">
        <v>14.768000000000001</v>
      </c>
      <c r="HA418">
        <v>14.321999999999999</v>
      </c>
      <c r="HB418">
        <v>14.582000000000001</v>
      </c>
      <c r="HC418">
        <v>13.167999999999999</v>
      </c>
      <c r="HD418">
        <v>14.068</v>
      </c>
      <c r="HE418">
        <v>13.382</v>
      </c>
      <c r="HF418">
        <v>14.654</v>
      </c>
      <c r="HG418">
        <v>14.1</v>
      </c>
      <c r="HH418">
        <v>14.718</v>
      </c>
      <c r="HI418">
        <v>15.78</v>
      </c>
      <c r="HJ418">
        <v>16.204000000000001</v>
      </c>
      <c r="HK418">
        <v>16.622</v>
      </c>
      <c r="HL418">
        <v>17.358000000000001</v>
      </c>
      <c r="HM418">
        <v>17.385999999999999</v>
      </c>
      <c r="HN418">
        <v>16.134</v>
      </c>
      <c r="HO418">
        <v>16.652000000000001</v>
      </c>
      <c r="HP418">
        <v>17.038</v>
      </c>
      <c r="HQ418">
        <v>16.794</v>
      </c>
      <c r="HR418">
        <v>16.821999999999999</v>
      </c>
      <c r="HS418">
        <v>18.542000000000002</v>
      </c>
      <c r="HT418">
        <v>18.216000000000001</v>
      </c>
      <c r="HU418">
        <v>18.603999999999999</v>
      </c>
      <c r="HV418">
        <v>17.192</v>
      </c>
      <c r="HW418">
        <v>16.579999999999998</v>
      </c>
      <c r="HX418">
        <v>16.524000000000001</v>
      </c>
      <c r="HY418">
        <v>15.548</v>
      </c>
      <c r="HZ418">
        <v>14.496</v>
      </c>
      <c r="IA418">
        <v>14.763999999999999</v>
      </c>
      <c r="IB418">
        <v>15.141999999999999</v>
      </c>
      <c r="IC418">
        <v>15.226000000000001</v>
      </c>
      <c r="ID418">
        <v>15.366</v>
      </c>
      <c r="IE418">
        <v>15.778</v>
      </c>
      <c r="IF418">
        <v>16.942</v>
      </c>
      <c r="IG418">
        <v>17.472000000000001</v>
      </c>
      <c r="IH418">
        <v>17.071999999999999</v>
      </c>
      <c r="II418">
        <v>17.21</v>
      </c>
      <c r="IJ418">
        <v>16.706</v>
      </c>
      <c r="IK418">
        <v>16.132000000000001</v>
      </c>
      <c r="IL418">
        <v>16.07</v>
      </c>
      <c r="IM418">
        <v>15.836</v>
      </c>
      <c r="IN418">
        <v>16.02</v>
      </c>
      <c r="IO418">
        <v>15.622</v>
      </c>
      <c r="IP418">
        <v>15.646000000000001</v>
      </c>
      <c r="IQ418">
        <v>15.243</v>
      </c>
      <c r="IR418">
        <v>15.497999999999999</v>
      </c>
      <c r="IS418">
        <v>15.832000000000001</v>
      </c>
      <c r="IT418">
        <v>15.311</v>
      </c>
      <c r="IU418">
        <v>16.096</v>
      </c>
      <c r="IV418">
        <v>18.026</v>
      </c>
      <c r="IW418">
        <v>19.245999999999999</v>
      </c>
      <c r="IX418">
        <v>20.308</v>
      </c>
      <c r="IY418">
        <v>20.762</v>
      </c>
      <c r="IZ418">
        <v>21.021999999999998</v>
      </c>
      <c r="JA418">
        <v>20.718</v>
      </c>
      <c r="JB418">
        <v>21.128</v>
      </c>
      <c r="JC418">
        <v>21.384</v>
      </c>
      <c r="JD418">
        <v>21.49</v>
      </c>
      <c r="JE418">
        <v>22.242000000000001</v>
      </c>
      <c r="JF418">
        <v>22.864000000000001</v>
      </c>
      <c r="JG418">
        <v>23.498000000000001</v>
      </c>
      <c r="JH418">
        <v>23.597999999999999</v>
      </c>
      <c r="JI418">
        <v>23.071999999999999</v>
      </c>
      <c r="JJ418">
        <v>23.422000000000001</v>
      </c>
      <c r="JK418">
        <v>23.838000000000001</v>
      </c>
      <c r="JL418">
        <v>22.896000000000001</v>
      </c>
      <c r="JM418">
        <v>20.411999999999999</v>
      </c>
      <c r="JN418">
        <v>19.899999999999999</v>
      </c>
      <c r="JO418">
        <v>16.527999999999999</v>
      </c>
      <c r="JP418">
        <v>16.981999999999999</v>
      </c>
      <c r="JQ418">
        <v>19.456</v>
      </c>
      <c r="JR418">
        <v>20.288</v>
      </c>
      <c r="JS418">
        <v>20.385999999999999</v>
      </c>
      <c r="JT418">
        <v>22.591999999999999</v>
      </c>
      <c r="JU418">
        <v>20.654</v>
      </c>
      <c r="JV418">
        <v>20.867999999999999</v>
      </c>
      <c r="JW418">
        <v>27.367999999999999</v>
      </c>
      <c r="JX418">
        <v>28.686</v>
      </c>
      <c r="JY418">
        <v>28.527999999999999</v>
      </c>
      <c r="JZ418">
        <v>27.84</v>
      </c>
      <c r="KA418">
        <v>28.096</v>
      </c>
      <c r="KB418">
        <v>26.068000000000001</v>
      </c>
      <c r="KC418">
        <v>27.341999999999999</v>
      </c>
      <c r="KD418">
        <v>26.91</v>
      </c>
      <c r="KE418">
        <v>27.687999999999999</v>
      </c>
      <c r="KF418">
        <v>29.16</v>
      </c>
      <c r="KG418">
        <v>25.824000000000002</v>
      </c>
      <c r="KH418">
        <v>26.608000000000001</v>
      </c>
      <c r="KI418">
        <v>27.66</v>
      </c>
      <c r="KJ418">
        <v>26.2</v>
      </c>
      <c r="KK418">
        <v>25.52</v>
      </c>
      <c r="KL418">
        <v>26.341999999999999</v>
      </c>
      <c r="KM418">
        <v>26.148</v>
      </c>
      <c r="KN418">
        <v>23.527999999999999</v>
      </c>
      <c r="KO418">
        <v>23.033999999999999</v>
      </c>
      <c r="KP418">
        <v>23.456</v>
      </c>
      <c r="KQ418">
        <v>23.361999999999998</v>
      </c>
      <c r="KR418">
        <v>23.276</v>
      </c>
      <c r="KS418">
        <v>25.236000000000001</v>
      </c>
      <c r="KT418">
        <v>26.308</v>
      </c>
      <c r="KU418">
        <v>26.076000000000001</v>
      </c>
      <c r="KV418">
        <v>22.074000000000002</v>
      </c>
      <c r="KW418">
        <v>23.442</v>
      </c>
      <c r="KX418">
        <v>23.184000000000001</v>
      </c>
      <c r="KY418">
        <v>23.623999999999999</v>
      </c>
      <c r="KZ418">
        <v>24.757999999999999</v>
      </c>
      <c r="LA418">
        <v>25.56</v>
      </c>
      <c r="LB418">
        <v>25.672000000000001</v>
      </c>
      <c r="LC418">
        <v>29.17</v>
      </c>
      <c r="LD418">
        <v>29.957999999999998</v>
      </c>
      <c r="LE418">
        <v>29.706</v>
      </c>
      <c r="LF418">
        <v>29.628</v>
      </c>
      <c r="LG418">
        <v>29.306000000000001</v>
      </c>
      <c r="LH418">
        <v>30.245999999999999</v>
      </c>
      <c r="LI418">
        <v>28.95</v>
      </c>
      <c r="LJ418">
        <v>31.096</v>
      </c>
      <c r="LK418">
        <v>32.945999999999998</v>
      </c>
      <c r="LL418">
        <v>34.386000000000003</v>
      </c>
      <c r="LM418">
        <v>33.770000000000003</v>
      </c>
      <c r="LN418">
        <v>33.514000000000003</v>
      </c>
      <c r="LO418">
        <v>37.67</v>
      </c>
      <c r="LP418">
        <v>34.898000000000003</v>
      </c>
      <c r="LQ418">
        <v>36.554000000000002</v>
      </c>
      <c r="LR418">
        <v>37.277999999999999</v>
      </c>
      <c r="LS418">
        <v>39.524000000000001</v>
      </c>
      <c r="LT418">
        <v>41.201999999999998</v>
      </c>
      <c r="LU418">
        <v>40.351999999999997</v>
      </c>
      <c r="LV418">
        <v>40.845999999999997</v>
      </c>
      <c r="LW418">
        <v>42.353999999999999</v>
      </c>
      <c r="LX418">
        <v>41.171999999999997</v>
      </c>
      <c r="LY418">
        <v>42.165999999999997</v>
      </c>
      <c r="LZ418">
        <v>43.707999999999998</v>
      </c>
      <c r="MA418">
        <v>44.351999999999997</v>
      </c>
      <c r="MB418">
        <v>45.787999999999997</v>
      </c>
      <c r="MC418">
        <v>46.731999999999999</v>
      </c>
      <c r="MD418">
        <v>48.405999999999999</v>
      </c>
      <c r="ME418">
        <v>49.607999999999997</v>
      </c>
      <c r="MF418">
        <v>51.362000000000002</v>
      </c>
      <c r="MG418">
        <v>51.688000000000002</v>
      </c>
      <c r="MH418">
        <v>55.142000000000003</v>
      </c>
      <c r="MI418">
        <v>54.448</v>
      </c>
      <c r="MJ418">
        <v>60.735999999999997</v>
      </c>
      <c r="MK418">
        <v>61.866</v>
      </c>
      <c r="ML418">
        <v>59.588000000000001</v>
      </c>
      <c r="MM418">
        <v>63.212000000000003</v>
      </c>
      <c r="MN418">
        <v>64.037999999999997</v>
      </c>
      <c r="MO418">
        <v>62.097999999999999</v>
      </c>
      <c r="MP418">
        <v>59.898000000000003</v>
      </c>
      <c r="MQ418">
        <v>62.379899999999999</v>
      </c>
      <c r="MR418">
        <v>59.6</v>
      </c>
      <c r="MS418">
        <v>61.433999999999997</v>
      </c>
      <c r="MT418">
        <v>63.058</v>
      </c>
      <c r="MU418">
        <v>67.058000000000007</v>
      </c>
      <c r="MV418">
        <v>67.268000000000001</v>
      </c>
      <c r="MW418">
        <v>68.238</v>
      </c>
      <c r="MX418">
        <v>68.433999999999997</v>
      </c>
      <c r="MY418">
        <v>68.501999999999995</v>
      </c>
      <c r="MZ418">
        <v>65.477999999999994</v>
      </c>
      <c r="NA418">
        <v>60.564</v>
      </c>
      <c r="NB418">
        <v>66.525899999999993</v>
      </c>
      <c r="NC418">
        <v>66.766000000000005</v>
      </c>
      <c r="ND418">
        <v>69.804000000000002</v>
      </c>
      <c r="NE418">
        <v>71.88</v>
      </c>
      <c r="NF418">
        <v>62.932000000000002</v>
      </c>
      <c r="NG418">
        <v>62.508000000000003</v>
      </c>
      <c r="NH418">
        <v>57.73</v>
      </c>
      <c r="NI418">
        <v>56.432000000000002</v>
      </c>
      <c r="NJ418">
        <v>62.866</v>
      </c>
      <c r="NK418">
        <v>62.054000000000002</v>
      </c>
      <c r="NL418">
        <v>60.97</v>
      </c>
      <c r="NM418">
        <v>64.994</v>
      </c>
      <c r="NN418">
        <v>67.091999999999999</v>
      </c>
      <c r="NO418">
        <v>55.826000000000001</v>
      </c>
      <c r="NP418">
        <v>63.994</v>
      </c>
      <c r="NQ418">
        <v>66.546000000000006</v>
      </c>
      <c r="NR418">
        <v>67.802000000000007</v>
      </c>
      <c r="NS418">
        <v>67.165999999999997</v>
      </c>
      <c r="NT418">
        <v>66.352000000000004</v>
      </c>
      <c r="NU418">
        <v>60.857999999999997</v>
      </c>
      <c r="NV418">
        <v>57.802</v>
      </c>
      <c r="NW418">
        <v>53.274000000000001</v>
      </c>
      <c r="NX418">
        <v>56.31</v>
      </c>
      <c r="NY418">
        <v>57.055999999999997</v>
      </c>
      <c r="NZ418">
        <v>59.573999999999998</v>
      </c>
      <c r="OA418">
        <v>59.328000000000003</v>
      </c>
      <c r="OB418">
        <v>57.661999999999999</v>
      </c>
      <c r="OC418">
        <v>53.798000000000002</v>
      </c>
      <c r="OD418">
        <v>59.13</v>
      </c>
      <c r="OE418">
        <v>57.37</v>
      </c>
      <c r="OF418">
        <v>62.7</v>
      </c>
      <c r="OG418">
        <v>60.22</v>
      </c>
      <c r="OH418">
        <v>61.23</v>
      </c>
      <c r="OI418">
        <v>59.65</v>
      </c>
      <c r="OJ418">
        <v>53.39</v>
      </c>
      <c r="OK418">
        <v>54.29</v>
      </c>
      <c r="OL418">
        <v>51.29</v>
      </c>
      <c r="OM418">
        <v>49.57</v>
      </c>
      <c r="ON418">
        <v>48.6</v>
      </c>
      <c r="OO418">
        <v>53.59</v>
      </c>
      <c r="OP418">
        <v>50.42</v>
      </c>
      <c r="OQ418">
        <v>48.59</v>
      </c>
      <c r="OR418">
        <v>49.13</v>
      </c>
      <c r="OS418">
        <v>51.47</v>
      </c>
      <c r="OT418">
        <v>48.13</v>
      </c>
      <c r="OU418">
        <v>53.75</v>
      </c>
      <c r="OV418">
        <v>57.1</v>
      </c>
      <c r="OW418">
        <v>47.1</v>
      </c>
      <c r="OX418">
        <v>56.13</v>
      </c>
      <c r="OY418">
        <v>52.15</v>
      </c>
      <c r="OZ418">
        <v>52.91</v>
      </c>
      <c r="PA418">
        <v>53.61</v>
      </c>
      <c r="PB418">
        <v>52.13</v>
      </c>
      <c r="PC418">
        <v>51.92</v>
      </c>
      <c r="PD418">
        <v>48.73</v>
      </c>
      <c r="PE418">
        <v>48.89</v>
      </c>
      <c r="PF418">
        <v>48.69</v>
      </c>
      <c r="PG418">
        <v>48.87</v>
      </c>
      <c r="PH418">
        <v>49.27</v>
      </c>
      <c r="PI418">
        <v>52.7</v>
      </c>
      <c r="PJ418">
        <v>53</v>
      </c>
      <c r="PK418">
        <v>59.61</v>
      </c>
      <c r="PL418">
        <v>60.64</v>
      </c>
      <c r="PM418">
        <v>58.86</v>
      </c>
      <c r="PN418">
        <v>60.84</v>
      </c>
      <c r="PO418">
        <v>58.76</v>
      </c>
      <c r="PP418">
        <v>61.22</v>
      </c>
      <c r="PQ418">
        <v>62.99</v>
      </c>
      <c r="PR418">
        <v>66.459999999999994</v>
      </c>
      <c r="PS418">
        <v>65.52</v>
      </c>
      <c r="PT418">
        <v>68.069999999999993</v>
      </c>
      <c r="PU418">
        <v>66.78</v>
      </c>
      <c r="PV418">
        <v>63.05</v>
      </c>
      <c r="PW418">
        <v>64.59</v>
      </c>
      <c r="PX418">
        <v>67.77</v>
      </c>
      <c r="PY418">
        <v>69.63</v>
      </c>
      <c r="PZ418">
        <v>67.77</v>
      </c>
      <c r="QA418">
        <v>68.13</v>
      </c>
      <c r="QB418">
        <v>68.010000000000005</v>
      </c>
      <c r="QC418">
        <v>72.78</v>
      </c>
      <c r="QD418">
        <v>71.59</v>
      </c>
      <c r="QE418">
        <v>75.59</v>
      </c>
      <c r="QF418">
        <v>74.680000000000007</v>
      </c>
      <c r="QG418">
        <v>78.92</v>
      </c>
      <c r="QH418">
        <v>78.16</v>
      </c>
      <c r="QI418">
        <v>76.8</v>
      </c>
      <c r="QJ418">
        <v>56.77</v>
      </c>
      <c r="QK418">
        <v>59.68</v>
      </c>
      <c r="QL418">
        <v>57.16</v>
      </c>
      <c r="QM418">
        <v>58.81</v>
      </c>
      <c r="QN418">
        <v>60.87</v>
      </c>
      <c r="QO418">
        <v>64.069999999999993</v>
      </c>
      <c r="QP418">
        <v>61.02</v>
      </c>
      <c r="QQ418">
        <v>58.24</v>
      </c>
      <c r="QR418">
        <v>58.68</v>
      </c>
      <c r="QS418">
        <v>59.93</v>
      </c>
      <c r="QT418">
        <v>57.76</v>
      </c>
      <c r="QU418">
        <v>56.36</v>
      </c>
      <c r="QV418">
        <v>56.26</v>
      </c>
      <c r="QW418">
        <v>50.48</v>
      </c>
      <c r="QX418">
        <v>50.82</v>
      </c>
      <c r="QY418">
        <v>51.26</v>
      </c>
      <c r="QZ418">
        <v>53.43</v>
      </c>
      <c r="RA418">
        <v>52.49</v>
      </c>
      <c r="RB418">
        <v>52.16</v>
      </c>
      <c r="RC418">
        <v>57.83</v>
      </c>
      <c r="RD418">
        <v>59.27</v>
      </c>
      <c r="RE418">
        <v>58.53</v>
      </c>
      <c r="RF418">
        <v>58.34</v>
      </c>
      <c r="RG418">
        <v>62.44</v>
      </c>
      <c r="RH418">
        <v>60.9</v>
      </c>
      <c r="RI418">
        <v>66.12</v>
      </c>
      <c r="RJ418">
        <v>66.44</v>
      </c>
      <c r="RK418">
        <v>70.44</v>
      </c>
      <c r="RL418">
        <v>68.48</v>
      </c>
      <c r="RM418">
        <v>67.64</v>
      </c>
      <c r="RN418">
        <v>70.44</v>
      </c>
      <c r="RO418">
        <v>71.349999999999994</v>
      </c>
      <c r="RP418">
        <v>66.72</v>
      </c>
      <c r="RQ418">
        <v>68.3</v>
      </c>
      <c r="RR418">
        <v>68.31</v>
      </c>
      <c r="RS418">
        <v>70.91</v>
      </c>
      <c r="RT418">
        <v>66.45</v>
      </c>
      <c r="RU418">
        <v>63.4</v>
      </c>
      <c r="RV418">
        <v>64.180000000000007</v>
      </c>
      <c r="RW418">
        <v>58.88</v>
      </c>
      <c r="RX418">
        <v>58.16</v>
      </c>
      <c r="RY418">
        <v>61.43</v>
      </c>
      <c r="RZ418">
        <v>61.35</v>
      </c>
      <c r="SA418">
        <v>59.32</v>
      </c>
      <c r="SB418">
        <v>59.72</v>
      </c>
      <c r="SC418">
        <v>60.78</v>
      </c>
      <c r="SD418">
        <v>58.56</v>
      </c>
      <c r="SE418">
        <v>60.27</v>
      </c>
      <c r="SF418">
        <v>61.09</v>
      </c>
      <c r="SG418">
        <v>59.55</v>
      </c>
      <c r="SH418">
        <v>58.48</v>
      </c>
      <c r="SI418">
        <v>57</v>
      </c>
      <c r="SJ418">
        <v>56.51</v>
      </c>
      <c r="SK418">
        <v>69.69</v>
      </c>
      <c r="SL418">
        <v>74.72</v>
      </c>
      <c r="SM418">
        <v>74.73</v>
      </c>
      <c r="SN418">
        <v>76.709999999999994</v>
      </c>
      <c r="SO418">
        <v>75.155000000000001</v>
      </c>
      <c r="SP418">
        <v>75.010000000000005</v>
      </c>
      <c r="SQ418">
        <v>76.78</v>
      </c>
      <c r="SR418">
        <v>77.45</v>
      </c>
      <c r="SS418">
        <v>78.010000000000005</v>
      </c>
      <c r="ST418">
        <v>82.87</v>
      </c>
      <c r="SU418">
        <v>81.069999999999993</v>
      </c>
      <c r="SV418">
        <v>80.34</v>
      </c>
      <c r="SW418">
        <v>78.8</v>
      </c>
      <c r="SX418">
        <v>92.04</v>
      </c>
      <c r="SY418">
        <v>94.2</v>
      </c>
      <c r="SZ418">
        <v>92.77</v>
      </c>
      <c r="TA418">
        <v>95.05</v>
      </c>
      <c r="TB418">
        <v>99.21</v>
      </c>
      <c r="TC418">
        <v>97.95</v>
      </c>
      <c r="TD418">
        <v>97.19</v>
      </c>
      <c r="TE418">
        <v>96.08</v>
      </c>
    </row>
    <row r="419" spans="1:525" x14ac:dyDescent="0.35">
      <c r="A419" t="s">
        <v>919</v>
      </c>
      <c r="B419" s="55" t="s">
        <v>920</v>
      </c>
      <c r="C419">
        <v>6.266</v>
      </c>
      <c r="D419">
        <v>6.1580000000000004</v>
      </c>
      <c r="E419">
        <v>6.2160000000000002</v>
      </c>
      <c r="F419">
        <v>6.1859999999999999</v>
      </c>
      <c r="G419">
        <v>6.3860000000000001</v>
      </c>
      <c r="H419">
        <v>5.98</v>
      </c>
      <c r="I419">
        <v>6.3620000000000001</v>
      </c>
      <c r="J419">
        <v>6.6459999999999999</v>
      </c>
      <c r="K419">
        <v>6.77</v>
      </c>
      <c r="L419">
        <v>6.7240000000000002</v>
      </c>
      <c r="M419">
        <v>6.7220000000000004</v>
      </c>
      <c r="N419">
        <v>6.6379999999999999</v>
      </c>
      <c r="O419">
        <v>7.06</v>
      </c>
      <c r="P419">
        <v>6.9180000000000001</v>
      </c>
      <c r="R419">
        <v>7.1239999999999997</v>
      </c>
      <c r="S419">
        <v>6.7439999999999998</v>
      </c>
      <c r="T419">
        <v>7.7380000000000004</v>
      </c>
      <c r="U419">
        <v>7.6760000000000002</v>
      </c>
      <c r="V419">
        <v>7.8040000000000003</v>
      </c>
      <c r="W419">
        <v>7.7279999999999998</v>
      </c>
      <c r="X419">
        <v>7.8579999999999997</v>
      </c>
      <c r="Y419">
        <v>8.0120000000000005</v>
      </c>
      <c r="Z419">
        <v>8.2080000000000002</v>
      </c>
      <c r="AA419">
        <v>8.2460000000000004</v>
      </c>
      <c r="AB419">
        <v>8.6240000000000006</v>
      </c>
      <c r="AC419">
        <v>8.3439999999999994</v>
      </c>
      <c r="AE419">
        <v>8.2899999999999991</v>
      </c>
      <c r="AF419">
        <v>8.4819999999999993</v>
      </c>
      <c r="AG419">
        <v>9.6</v>
      </c>
      <c r="AH419">
        <v>9.5500000000000007</v>
      </c>
      <c r="AI419">
        <v>9.3800000000000008</v>
      </c>
      <c r="AJ419">
        <v>9.3420000000000005</v>
      </c>
      <c r="AK419">
        <v>8.5719999999999992</v>
      </c>
      <c r="AL419">
        <v>8.5920000000000005</v>
      </c>
      <c r="AM419">
        <v>8.35</v>
      </c>
      <c r="AN419">
        <v>8.8659999999999997</v>
      </c>
      <c r="AO419">
        <v>8.968</v>
      </c>
      <c r="AP419">
        <v>9.0239999999999991</v>
      </c>
      <c r="AQ419">
        <v>8.7360000000000007</v>
      </c>
      <c r="AR419">
        <v>8.6039999999999992</v>
      </c>
      <c r="AS419">
        <v>8.702</v>
      </c>
      <c r="AT419">
        <v>6.9820000000000002</v>
      </c>
      <c r="AU419">
        <v>6.8719999999999999</v>
      </c>
      <c r="AV419">
        <v>6.8120000000000003</v>
      </c>
      <c r="AW419">
        <v>6.6340000000000003</v>
      </c>
      <c r="AX419">
        <v>6.952</v>
      </c>
      <c r="AY419">
        <v>7.34</v>
      </c>
      <c r="AZ419">
        <v>7.0439999999999996</v>
      </c>
      <c r="BA419">
        <v>6.1079999999999997</v>
      </c>
      <c r="BB419">
        <v>6.2359999999999998</v>
      </c>
      <c r="BE419">
        <v>5.7240000000000002</v>
      </c>
      <c r="BF419">
        <v>5.6559999999999997</v>
      </c>
      <c r="BG419">
        <v>5.5519999999999996</v>
      </c>
      <c r="BH419">
        <v>5.6280000000000001</v>
      </c>
      <c r="BI419">
        <v>5.024</v>
      </c>
      <c r="BJ419">
        <v>4.8220000000000001</v>
      </c>
      <c r="BK419">
        <v>5.22</v>
      </c>
      <c r="BL419">
        <v>5.6239999999999997</v>
      </c>
      <c r="BM419">
        <v>5.702</v>
      </c>
      <c r="BN419">
        <v>5.7060000000000004</v>
      </c>
      <c r="BO419">
        <v>5.742</v>
      </c>
      <c r="BQ419">
        <v>6.2039999999999997</v>
      </c>
      <c r="BR419">
        <v>6.0739999999999998</v>
      </c>
      <c r="BS419">
        <v>5.9279999999999999</v>
      </c>
      <c r="BT419">
        <v>6.2279999999999998</v>
      </c>
      <c r="BU419">
        <v>6.5019999999999998</v>
      </c>
      <c r="BV419">
        <v>6.4020000000000001</v>
      </c>
      <c r="BW419">
        <v>6.4660000000000002</v>
      </c>
      <c r="BX419">
        <v>6.7460000000000004</v>
      </c>
      <c r="BY419">
        <v>6.7960000000000003</v>
      </c>
      <c r="BZ419">
        <v>6.9219999999999997</v>
      </c>
      <c r="CA419">
        <v>6.7439999999999998</v>
      </c>
      <c r="CB419">
        <v>6.6680000000000001</v>
      </c>
      <c r="CC419">
        <v>6.3819999999999997</v>
      </c>
      <c r="CD419">
        <v>6.3380000000000001</v>
      </c>
      <c r="CE419">
        <v>6.694</v>
      </c>
      <c r="CF419">
        <v>6.8259999999999996</v>
      </c>
      <c r="CG419">
        <v>7.1539999999999999</v>
      </c>
      <c r="CH419">
        <v>6.9379999999999997</v>
      </c>
      <c r="CI419">
        <v>6.6920000000000002</v>
      </c>
      <c r="CJ419">
        <v>6.5259999999999998</v>
      </c>
      <c r="CK419">
        <v>6.98</v>
      </c>
      <c r="CL419">
        <v>7.1440000000000001</v>
      </c>
      <c r="CM419">
        <v>7.3680000000000003</v>
      </c>
      <c r="CN419">
        <v>7.1520000000000001</v>
      </c>
      <c r="CO419">
        <v>7.1079999999999997</v>
      </c>
      <c r="CP419">
        <v>7.266</v>
      </c>
      <c r="CQ419">
        <v>7.3860000000000001</v>
      </c>
      <c r="CR419">
        <v>7</v>
      </c>
      <c r="CS419">
        <v>6.202</v>
      </c>
      <c r="CT419">
        <v>6.3620000000000001</v>
      </c>
      <c r="CU419">
        <v>6.3559999999999999</v>
      </c>
      <c r="CV419">
        <v>6.1779999999999999</v>
      </c>
      <c r="CW419">
        <v>6.3739999999999997</v>
      </c>
      <c r="CX419">
        <v>6.19</v>
      </c>
      <c r="CY419">
        <v>6.1159999999999997</v>
      </c>
      <c r="CZ419">
        <v>5.9160000000000004</v>
      </c>
      <c r="DA419">
        <v>6.1379999999999999</v>
      </c>
      <c r="DB419">
        <v>5.9560000000000004</v>
      </c>
      <c r="DC419">
        <v>5.8319999999999999</v>
      </c>
      <c r="DD419">
        <v>6.0259999999999998</v>
      </c>
      <c r="DE419">
        <v>6.2039999999999997</v>
      </c>
      <c r="DF419">
        <v>6.4619999999999997</v>
      </c>
      <c r="DG419">
        <v>6.4640000000000004</v>
      </c>
      <c r="DH419">
        <v>6.5579999999999998</v>
      </c>
      <c r="DI419">
        <v>7.5439999999999996</v>
      </c>
      <c r="DJ419">
        <v>7.5359999999999996</v>
      </c>
      <c r="DK419">
        <v>7.492</v>
      </c>
      <c r="DL419">
        <v>7.43</v>
      </c>
      <c r="DM419">
        <v>7.2560000000000002</v>
      </c>
      <c r="DN419">
        <v>7.3920000000000003</v>
      </c>
      <c r="DO419">
        <v>7.4260000000000002</v>
      </c>
      <c r="DP419">
        <v>7.2619999999999996</v>
      </c>
      <c r="DQ419">
        <v>7.67</v>
      </c>
      <c r="DR419">
        <v>7.484</v>
      </c>
      <c r="DT419">
        <v>7.9080000000000004</v>
      </c>
      <c r="DU419">
        <v>7.8</v>
      </c>
      <c r="DV419">
        <v>8.0180000000000007</v>
      </c>
      <c r="DW419">
        <v>7.8220000000000001</v>
      </c>
      <c r="DX419">
        <v>8.0079999999999991</v>
      </c>
      <c r="DY419">
        <v>7.8959999999999999</v>
      </c>
      <c r="DZ419">
        <v>7.81</v>
      </c>
      <c r="EA419">
        <v>7.4640000000000004</v>
      </c>
      <c r="EB419">
        <v>7.5659999999999998</v>
      </c>
      <c r="EC419">
        <v>7.6580000000000004</v>
      </c>
      <c r="ED419">
        <v>7.4880000000000004</v>
      </c>
      <c r="EE419">
        <v>7.7</v>
      </c>
      <c r="EF419">
        <v>8.0259999999999998</v>
      </c>
      <c r="EG419">
        <v>8.0739999999999998</v>
      </c>
      <c r="EH419">
        <v>7.492</v>
      </c>
      <c r="EI419">
        <v>7.37</v>
      </c>
      <c r="EJ419">
        <v>7.2960000000000003</v>
      </c>
      <c r="EK419">
        <v>7.3319999999999999</v>
      </c>
      <c r="EL419">
        <v>7.4359999999999999</v>
      </c>
      <c r="EM419">
        <v>7.66</v>
      </c>
      <c r="EN419">
        <v>7.5140000000000002</v>
      </c>
      <c r="EO419">
        <v>7.7320000000000002</v>
      </c>
      <c r="EP419">
        <v>7.67</v>
      </c>
      <c r="EQ419">
        <v>7.1680000000000001</v>
      </c>
      <c r="ER419">
        <v>7.8079999999999998</v>
      </c>
      <c r="ES419">
        <v>7.82</v>
      </c>
      <c r="ET419">
        <v>8.0640000000000001</v>
      </c>
      <c r="EU419">
        <v>7.7480000000000002</v>
      </c>
      <c r="EV419">
        <v>7.8019999999999996</v>
      </c>
      <c r="EW419">
        <v>7.9880000000000004</v>
      </c>
      <c r="EX419">
        <v>8.0679999999999996</v>
      </c>
      <c r="EY419">
        <v>8.3800000000000008</v>
      </c>
      <c r="EZ419">
        <v>8.4359999999999999</v>
      </c>
      <c r="FA419">
        <v>8.39</v>
      </c>
      <c r="FB419">
        <v>8.7279999999999998</v>
      </c>
      <c r="FC419">
        <v>8.7840000000000007</v>
      </c>
      <c r="FD419">
        <v>8.74</v>
      </c>
      <c r="FE419">
        <v>8.82</v>
      </c>
      <c r="FF419">
        <v>8.9879999999999995</v>
      </c>
      <c r="FG419">
        <v>9.202</v>
      </c>
      <c r="FH419">
        <v>9.1739999999999995</v>
      </c>
      <c r="FI419">
        <v>8.9879999999999995</v>
      </c>
      <c r="FJ419">
        <v>9.3079999999999998</v>
      </c>
      <c r="FK419">
        <v>9.7899999999999991</v>
      </c>
      <c r="FL419">
        <v>9.9740000000000002</v>
      </c>
      <c r="FM419">
        <v>10.092000000000001</v>
      </c>
      <c r="FN419">
        <v>10.89</v>
      </c>
      <c r="FO419">
        <v>10.802</v>
      </c>
      <c r="FP419">
        <v>10.587999999999999</v>
      </c>
      <c r="FR419">
        <v>10.864000000000001</v>
      </c>
      <c r="FS419">
        <v>11.167999999999999</v>
      </c>
      <c r="FT419">
        <v>11.43</v>
      </c>
      <c r="FU419">
        <v>10.988</v>
      </c>
      <c r="FV419">
        <v>10.952</v>
      </c>
      <c r="FW419">
        <v>12.076000000000001</v>
      </c>
      <c r="FX419">
        <v>11.706</v>
      </c>
      <c r="FY419">
        <v>12.076000000000001</v>
      </c>
      <c r="FZ419">
        <v>12.398</v>
      </c>
      <c r="GA419">
        <v>12.51</v>
      </c>
      <c r="GB419">
        <v>13.055999999999999</v>
      </c>
      <c r="GC419">
        <v>12.786</v>
      </c>
      <c r="GD419">
        <v>12.486000000000001</v>
      </c>
      <c r="GE419">
        <v>12.994</v>
      </c>
      <c r="GF419">
        <v>13.311999999999999</v>
      </c>
      <c r="GG419">
        <v>13.598000000000001</v>
      </c>
      <c r="GH419">
        <v>13.162000000000001</v>
      </c>
      <c r="GI419">
        <v>14.728</v>
      </c>
      <c r="GJ419">
        <v>15.055999999999999</v>
      </c>
      <c r="GK419">
        <v>15.302</v>
      </c>
      <c r="GL419">
        <v>16.084</v>
      </c>
      <c r="GM419">
        <v>16.754000000000001</v>
      </c>
      <c r="GN419">
        <v>17.106000000000002</v>
      </c>
      <c r="GO419">
        <v>18.071999999999999</v>
      </c>
      <c r="GP419">
        <v>17.097999999999999</v>
      </c>
      <c r="GQ419">
        <v>18.454000000000001</v>
      </c>
      <c r="GR419">
        <v>17.22</v>
      </c>
      <c r="GS419">
        <v>15.992000000000001</v>
      </c>
      <c r="GT419">
        <v>16.242000000000001</v>
      </c>
      <c r="GU419">
        <v>15.632</v>
      </c>
      <c r="GV419">
        <v>14.512</v>
      </c>
      <c r="GW419">
        <v>14.948</v>
      </c>
      <c r="GX419">
        <v>14.69</v>
      </c>
      <c r="GY419">
        <v>13.598000000000001</v>
      </c>
      <c r="GZ419">
        <v>14.763999999999999</v>
      </c>
      <c r="HA419">
        <v>14.326000000000001</v>
      </c>
      <c r="HB419">
        <v>14.58</v>
      </c>
      <c r="HC419">
        <v>13.132</v>
      </c>
      <c r="HD419">
        <v>14.076000000000001</v>
      </c>
      <c r="HE419">
        <v>13.384</v>
      </c>
      <c r="HF419">
        <v>14.654</v>
      </c>
      <c r="HG419">
        <v>14.1</v>
      </c>
      <c r="HH419">
        <v>14.715999999999999</v>
      </c>
      <c r="HI419">
        <v>15.784000000000001</v>
      </c>
      <c r="HJ419">
        <v>16.206</v>
      </c>
      <c r="HK419">
        <v>16.623999999999999</v>
      </c>
      <c r="HL419">
        <v>17.358000000000001</v>
      </c>
      <c r="HM419">
        <v>17.385999999999999</v>
      </c>
      <c r="HN419">
        <v>16.138000000000002</v>
      </c>
      <c r="HO419">
        <v>16.654</v>
      </c>
      <c r="HP419">
        <v>17.038</v>
      </c>
      <c r="HQ419">
        <v>16.792000000000002</v>
      </c>
      <c r="HR419">
        <v>16.827999999999999</v>
      </c>
      <c r="HS419">
        <v>18.547999999999998</v>
      </c>
      <c r="HU419">
        <v>18.608000000000001</v>
      </c>
      <c r="HV419">
        <v>17.193999999999999</v>
      </c>
      <c r="HW419">
        <v>16.579999999999998</v>
      </c>
      <c r="HX419">
        <v>16.53</v>
      </c>
      <c r="HY419">
        <v>15.548</v>
      </c>
      <c r="HZ419">
        <v>14.494</v>
      </c>
      <c r="IA419">
        <v>14.766</v>
      </c>
      <c r="IB419">
        <v>15.144</v>
      </c>
      <c r="IC419">
        <v>15.224</v>
      </c>
      <c r="ID419">
        <v>15.364000000000001</v>
      </c>
      <c r="IE419">
        <v>15.778</v>
      </c>
      <c r="IF419">
        <v>16.952000000000002</v>
      </c>
      <c r="IG419">
        <v>17.478000000000002</v>
      </c>
      <c r="IH419">
        <v>17.071999999999999</v>
      </c>
      <c r="II419">
        <v>17.21</v>
      </c>
      <c r="IJ419">
        <v>16.706</v>
      </c>
      <c r="IK419">
        <v>16.138000000000002</v>
      </c>
      <c r="IL419">
        <v>16.077999999999999</v>
      </c>
      <c r="IM419">
        <v>15.837999999999999</v>
      </c>
      <c r="IN419">
        <v>16.027999999999999</v>
      </c>
      <c r="IO419">
        <v>15.622</v>
      </c>
      <c r="IP419">
        <v>15.65</v>
      </c>
      <c r="IQ419">
        <v>15.246</v>
      </c>
      <c r="IR419">
        <v>15.497999999999999</v>
      </c>
      <c r="IS419">
        <v>15.834</v>
      </c>
      <c r="IT419">
        <v>15.311999999999999</v>
      </c>
      <c r="IU419">
        <v>16.100000000000001</v>
      </c>
      <c r="IV419">
        <v>18.026</v>
      </c>
      <c r="IW419">
        <v>19.245999999999999</v>
      </c>
      <c r="IX419">
        <v>20.308</v>
      </c>
      <c r="IY419">
        <v>20.762</v>
      </c>
      <c r="IZ419">
        <v>21.03</v>
      </c>
      <c r="JA419">
        <v>20.712</v>
      </c>
      <c r="JB419">
        <v>21.14</v>
      </c>
      <c r="JC419">
        <v>21.391999999999999</v>
      </c>
      <c r="JD419">
        <v>21.504000000000001</v>
      </c>
      <c r="JE419">
        <v>22.242000000000001</v>
      </c>
      <c r="JF419">
        <v>22.864000000000001</v>
      </c>
      <c r="JG419">
        <v>23.498000000000001</v>
      </c>
      <c r="JH419">
        <v>23.597999999999999</v>
      </c>
      <c r="JI419">
        <v>23.08</v>
      </c>
      <c r="JJ419">
        <v>23.43</v>
      </c>
      <c r="JK419">
        <v>23.838000000000001</v>
      </c>
      <c r="JL419">
        <v>22.898</v>
      </c>
      <c r="JM419">
        <v>20.411999999999999</v>
      </c>
      <c r="JN419">
        <v>19.911999999999999</v>
      </c>
      <c r="JO419">
        <v>16.527999999999999</v>
      </c>
      <c r="JP419">
        <v>16.981999999999999</v>
      </c>
      <c r="JQ419">
        <v>19.456</v>
      </c>
      <c r="JR419">
        <v>20.302</v>
      </c>
      <c r="JT419">
        <v>22.611999999999998</v>
      </c>
      <c r="JU419">
        <v>20.655999999999999</v>
      </c>
      <c r="JV419">
        <v>20.876000000000001</v>
      </c>
      <c r="JW419">
        <v>27.388000000000002</v>
      </c>
      <c r="JX419">
        <v>28.681999999999999</v>
      </c>
      <c r="JY419">
        <v>28.542000000000002</v>
      </c>
      <c r="JZ419">
        <v>27.841999999999999</v>
      </c>
      <c r="KA419">
        <v>28.141999999999999</v>
      </c>
      <c r="KB419">
        <v>26.064</v>
      </c>
      <c r="KC419">
        <v>27.341999999999999</v>
      </c>
      <c r="KD419">
        <v>26.91</v>
      </c>
      <c r="KF419">
        <v>29.167999999999999</v>
      </c>
      <c r="KG419">
        <v>25.846</v>
      </c>
      <c r="KH419">
        <v>26.622</v>
      </c>
      <c r="KI419">
        <v>27.66</v>
      </c>
      <c r="KJ419">
        <v>26.22</v>
      </c>
      <c r="KK419">
        <v>25.52</v>
      </c>
      <c r="KL419">
        <v>26.335999999999999</v>
      </c>
      <c r="KM419">
        <v>26.148</v>
      </c>
      <c r="KN419">
        <v>23.527999999999999</v>
      </c>
      <c r="KO419">
        <v>23.053999999999998</v>
      </c>
      <c r="KP419">
        <v>23.456</v>
      </c>
      <c r="KQ419">
        <v>23.378</v>
      </c>
      <c r="KR419">
        <v>23.276</v>
      </c>
      <c r="KS419">
        <v>25.244</v>
      </c>
      <c r="KT419">
        <v>26.332000000000001</v>
      </c>
      <c r="KU419">
        <v>26.077999999999999</v>
      </c>
      <c r="KV419">
        <v>22.13</v>
      </c>
      <c r="KW419">
        <v>23.442</v>
      </c>
      <c r="KX419">
        <v>23.186</v>
      </c>
      <c r="KY419">
        <v>23.632000000000001</v>
      </c>
      <c r="KZ419">
        <v>24.757999999999999</v>
      </c>
      <c r="LA419">
        <v>25.562000000000001</v>
      </c>
      <c r="LB419">
        <v>25.67</v>
      </c>
      <c r="LC419">
        <v>29.172000000000001</v>
      </c>
      <c r="LF419">
        <v>29.628</v>
      </c>
      <c r="LG419">
        <v>29.306000000000001</v>
      </c>
      <c r="LH419">
        <v>30.245999999999999</v>
      </c>
      <c r="LI419">
        <v>28.925999999999998</v>
      </c>
      <c r="LJ419">
        <v>31.132000000000001</v>
      </c>
      <c r="LK419">
        <v>32.945999999999998</v>
      </c>
      <c r="LL419">
        <v>34.386000000000003</v>
      </c>
      <c r="LM419">
        <v>33.770000000000003</v>
      </c>
      <c r="LN419">
        <v>33.514000000000003</v>
      </c>
      <c r="LO419">
        <v>37.68</v>
      </c>
      <c r="LP419">
        <v>34.909999999999997</v>
      </c>
      <c r="LQ419">
        <v>36.594000000000001</v>
      </c>
      <c r="LS419">
        <v>39.526000000000003</v>
      </c>
      <c r="LT419">
        <v>41.234000000000002</v>
      </c>
      <c r="LU419">
        <v>40.351999999999997</v>
      </c>
      <c r="LV419">
        <v>40.886000000000003</v>
      </c>
      <c r="LW419">
        <v>42.378</v>
      </c>
      <c r="LX419">
        <v>41.171999999999997</v>
      </c>
      <c r="LY419">
        <v>42.188000000000002</v>
      </c>
      <c r="LZ419">
        <v>43.725999999999999</v>
      </c>
      <c r="MA419">
        <v>44.36</v>
      </c>
      <c r="MB419">
        <v>45.787999999999997</v>
      </c>
      <c r="MC419">
        <v>46.731999999999999</v>
      </c>
      <c r="MD419">
        <v>48.408000000000001</v>
      </c>
      <c r="ME419">
        <v>49.628</v>
      </c>
      <c r="MF419">
        <v>51.363999999999997</v>
      </c>
      <c r="MG419">
        <v>51.712000000000003</v>
      </c>
      <c r="MH419">
        <v>55.142000000000003</v>
      </c>
      <c r="MI419">
        <v>54.475999999999999</v>
      </c>
      <c r="MJ419">
        <v>60.75</v>
      </c>
      <c r="MK419">
        <v>61.874000000000002</v>
      </c>
      <c r="ML419">
        <v>59.588000000000001</v>
      </c>
      <c r="MM419">
        <v>63.241999999999997</v>
      </c>
      <c r="MN419">
        <v>64.075900000000004</v>
      </c>
      <c r="MO419">
        <v>62.128</v>
      </c>
      <c r="MP419">
        <v>59.896000000000001</v>
      </c>
      <c r="MQ419">
        <v>62.379899999999999</v>
      </c>
      <c r="MR419">
        <v>59.6</v>
      </c>
      <c r="MS419">
        <v>61.433999999999997</v>
      </c>
      <c r="MT419">
        <v>63.058</v>
      </c>
      <c r="MU419">
        <v>67.126000000000005</v>
      </c>
      <c r="MV419">
        <v>67.292000000000002</v>
      </c>
      <c r="MW419">
        <v>68.308000000000007</v>
      </c>
      <c r="MX419">
        <v>68.475999999999999</v>
      </c>
      <c r="MY419">
        <v>68.501999999999995</v>
      </c>
      <c r="MZ419">
        <v>65.555999999999997</v>
      </c>
      <c r="NA419">
        <v>60.634</v>
      </c>
      <c r="NB419">
        <v>66.59</v>
      </c>
      <c r="NC419">
        <v>66.83</v>
      </c>
      <c r="NE419">
        <v>71.927899999999994</v>
      </c>
      <c r="NF419">
        <v>62.932000000000002</v>
      </c>
      <c r="NG419">
        <v>62.527999999999999</v>
      </c>
      <c r="NH419">
        <v>57.73</v>
      </c>
      <c r="NI419">
        <v>56.432000000000002</v>
      </c>
      <c r="NJ419">
        <v>62.904000000000003</v>
      </c>
      <c r="NK419">
        <v>62.055999999999997</v>
      </c>
      <c r="NL419">
        <v>60.97</v>
      </c>
      <c r="NM419">
        <v>64.992000000000004</v>
      </c>
      <c r="NN419">
        <v>67.116</v>
      </c>
      <c r="NO419">
        <v>55.828000000000003</v>
      </c>
      <c r="NP419">
        <v>63.994</v>
      </c>
      <c r="NQ419">
        <v>66.548000000000002</v>
      </c>
      <c r="NR419">
        <v>67.825999999999993</v>
      </c>
      <c r="NS419">
        <v>67.233999999999995</v>
      </c>
      <c r="NU419">
        <v>60.884</v>
      </c>
      <c r="NV419">
        <v>57.896000000000001</v>
      </c>
      <c r="NW419">
        <v>53.285899999999998</v>
      </c>
      <c r="NX419">
        <v>56.31</v>
      </c>
      <c r="NY419">
        <v>57.06</v>
      </c>
      <c r="NZ419">
        <v>59.573999999999998</v>
      </c>
      <c r="OA419">
        <v>59.351999999999997</v>
      </c>
      <c r="OB419">
        <v>57.637999999999998</v>
      </c>
      <c r="OC419">
        <v>53.768000000000001</v>
      </c>
      <c r="OD419">
        <v>59.23</v>
      </c>
      <c r="OE419">
        <v>57.38</v>
      </c>
      <c r="OF419">
        <v>62.7</v>
      </c>
      <c r="OG419">
        <v>60.23</v>
      </c>
      <c r="OH419">
        <v>61.25</v>
      </c>
      <c r="OI419">
        <v>59.65</v>
      </c>
      <c r="OJ419">
        <v>53.36</v>
      </c>
      <c r="OK419">
        <v>54.32</v>
      </c>
      <c r="OL419">
        <v>51.33</v>
      </c>
      <c r="OM419">
        <v>49.58</v>
      </c>
      <c r="ON419">
        <v>48.61</v>
      </c>
      <c r="OO419">
        <v>53.59</v>
      </c>
      <c r="OP419">
        <v>50.43</v>
      </c>
      <c r="OQ419">
        <v>48.6</v>
      </c>
      <c r="OR419">
        <v>49.14</v>
      </c>
      <c r="OS419">
        <v>51.48</v>
      </c>
      <c r="OT419">
        <v>48.17</v>
      </c>
      <c r="OU419">
        <v>53.73</v>
      </c>
      <c r="OV419">
        <v>57.07</v>
      </c>
      <c r="OW419">
        <v>47.1</v>
      </c>
      <c r="OX419">
        <v>56.12</v>
      </c>
      <c r="OY419">
        <v>52.17</v>
      </c>
      <c r="OZ419">
        <v>52.97</v>
      </c>
      <c r="PA419">
        <v>53.63</v>
      </c>
      <c r="PB419">
        <v>52.12</v>
      </c>
      <c r="PC419">
        <v>51.9</v>
      </c>
      <c r="PD419">
        <v>48.74</v>
      </c>
      <c r="PE419">
        <v>48.89</v>
      </c>
      <c r="PF419">
        <v>48.68</v>
      </c>
      <c r="PG419">
        <v>48.88</v>
      </c>
      <c r="PH419">
        <v>49.27</v>
      </c>
      <c r="PI419">
        <v>52.71</v>
      </c>
      <c r="PJ419">
        <v>53.01</v>
      </c>
      <c r="PK419">
        <v>59.62</v>
      </c>
      <c r="PL419">
        <v>60.66</v>
      </c>
      <c r="PM419">
        <v>58.88</v>
      </c>
      <c r="PN419">
        <v>60.86</v>
      </c>
      <c r="PO419">
        <v>58.77</v>
      </c>
      <c r="PP419">
        <v>61.25</v>
      </c>
      <c r="PQ419">
        <v>63.02</v>
      </c>
      <c r="PR419">
        <v>66.459999999999994</v>
      </c>
      <c r="PT419">
        <v>68.069999999999993</v>
      </c>
      <c r="PU419">
        <v>66.819999999999993</v>
      </c>
      <c r="PV419">
        <v>63.07</v>
      </c>
      <c r="PW419">
        <v>64.64</v>
      </c>
      <c r="PX419">
        <v>67.77</v>
      </c>
      <c r="PY419">
        <v>69.64</v>
      </c>
      <c r="PZ419">
        <v>67.77</v>
      </c>
      <c r="QA419">
        <v>68.13</v>
      </c>
      <c r="QB419">
        <v>68.010000000000005</v>
      </c>
      <c r="QC419">
        <v>72.8</v>
      </c>
      <c r="QD419">
        <v>71.56</v>
      </c>
      <c r="QE419">
        <v>75.62</v>
      </c>
      <c r="QF419">
        <v>74.709999999999994</v>
      </c>
      <c r="QG419">
        <v>78.95</v>
      </c>
      <c r="QH419">
        <v>78.16</v>
      </c>
      <c r="QI419">
        <v>76.819999999999993</v>
      </c>
      <c r="QJ419">
        <v>56.77</v>
      </c>
      <c r="QK419">
        <v>59.68</v>
      </c>
      <c r="QL419">
        <v>57.17</v>
      </c>
      <c r="QM419">
        <v>58.82</v>
      </c>
      <c r="QN419">
        <v>60.89</v>
      </c>
      <c r="QO419">
        <v>64.11</v>
      </c>
      <c r="QP419">
        <v>61.02</v>
      </c>
      <c r="QQ419">
        <v>58.24</v>
      </c>
      <c r="QR419">
        <v>58.68</v>
      </c>
      <c r="QS419">
        <v>59.93</v>
      </c>
      <c r="QT419">
        <v>57.79</v>
      </c>
      <c r="QU419">
        <v>56.36</v>
      </c>
      <c r="QV419">
        <v>56.28</v>
      </c>
      <c r="QW419">
        <v>50.48</v>
      </c>
      <c r="QX419">
        <v>50.82</v>
      </c>
      <c r="QY419">
        <v>51.28</v>
      </c>
      <c r="QZ419">
        <v>53.42</v>
      </c>
      <c r="RA419">
        <v>52.51</v>
      </c>
      <c r="RB419">
        <v>52.16</v>
      </c>
      <c r="RC419">
        <v>57.83</v>
      </c>
      <c r="RD419">
        <v>59.28</v>
      </c>
      <c r="RE419">
        <v>58.54</v>
      </c>
      <c r="RF419">
        <v>58.36</v>
      </c>
      <c r="RG419">
        <v>62.45</v>
      </c>
      <c r="RH419">
        <v>60.88</v>
      </c>
      <c r="RI419">
        <v>66.13</v>
      </c>
      <c r="RJ419">
        <v>66.45</v>
      </c>
      <c r="RK419">
        <v>70.45</v>
      </c>
      <c r="RL419">
        <v>68.48</v>
      </c>
      <c r="RM419">
        <v>67.650000000000006</v>
      </c>
      <c r="RN419">
        <v>70.45</v>
      </c>
      <c r="RO419">
        <v>71.37</v>
      </c>
      <c r="RP419">
        <v>66.73</v>
      </c>
      <c r="RQ419">
        <v>68.290000000000006</v>
      </c>
      <c r="RS419">
        <v>70.94</v>
      </c>
      <c r="RT419">
        <v>66.48</v>
      </c>
      <c r="RU419">
        <v>63.41</v>
      </c>
      <c r="RV419">
        <v>64.180000000000007</v>
      </c>
      <c r="RW419">
        <v>58.91</v>
      </c>
      <c r="RX419">
        <v>58.16</v>
      </c>
      <c r="RY419">
        <v>61.45</v>
      </c>
      <c r="RZ419">
        <v>61.35</v>
      </c>
      <c r="SA419">
        <v>59.34</v>
      </c>
      <c r="SB419">
        <v>59.72</v>
      </c>
      <c r="SC419">
        <v>60.8</v>
      </c>
      <c r="SD419">
        <v>58.57</v>
      </c>
      <c r="SE419">
        <v>60.27</v>
      </c>
      <c r="SF419">
        <v>61.08</v>
      </c>
      <c r="SG419">
        <v>59.56</v>
      </c>
      <c r="SH419">
        <v>58.51</v>
      </c>
      <c r="SI419">
        <v>57.01</v>
      </c>
      <c r="SJ419">
        <v>56.52</v>
      </c>
      <c r="SK419">
        <v>69.709999999999994</v>
      </c>
      <c r="SL419">
        <v>74.739999999999995</v>
      </c>
      <c r="SM419">
        <v>74.72</v>
      </c>
      <c r="SN419">
        <v>76.709999999999994</v>
      </c>
      <c r="SO419">
        <v>75.16</v>
      </c>
      <c r="SP419">
        <v>75.010000000000005</v>
      </c>
      <c r="SQ419">
        <v>76.790000000000006</v>
      </c>
      <c r="SR419">
        <v>77.459999999999994</v>
      </c>
      <c r="SS419">
        <v>78.010000000000005</v>
      </c>
      <c r="ST419">
        <v>82.87</v>
      </c>
      <c r="SU419">
        <v>81.08</v>
      </c>
      <c r="SV419">
        <v>80.36</v>
      </c>
      <c r="SW419">
        <v>78.83</v>
      </c>
      <c r="SX419">
        <v>92.06</v>
      </c>
      <c r="SY419">
        <v>94.2</v>
      </c>
      <c r="SZ419">
        <v>92.76</v>
      </c>
      <c r="TA419">
        <v>95.04</v>
      </c>
      <c r="TB419">
        <v>99.21</v>
      </c>
      <c r="TC419">
        <v>97.94</v>
      </c>
      <c r="TD419">
        <v>97.2</v>
      </c>
      <c r="TE419">
        <v>96.11</v>
      </c>
    </row>
    <row r="420" spans="1:525" x14ac:dyDescent="0.35">
      <c r="A420" t="s">
        <v>921</v>
      </c>
      <c r="B420" s="55" t="s">
        <v>922</v>
      </c>
      <c r="C420">
        <v>6.2640000000000002</v>
      </c>
      <c r="D420">
        <v>6.1539999999999999</v>
      </c>
      <c r="E420">
        <v>6.2140000000000004</v>
      </c>
      <c r="F420">
        <v>6.1840000000000002</v>
      </c>
      <c r="G420">
        <v>6.3840000000000003</v>
      </c>
      <c r="H420">
        <v>5.9779999999999998</v>
      </c>
      <c r="I420">
        <v>6.36</v>
      </c>
      <c r="J420">
        <v>6.6440000000000001</v>
      </c>
      <c r="K420">
        <v>6.7679999999999998</v>
      </c>
      <c r="L420">
        <v>6.72</v>
      </c>
      <c r="M420">
        <v>6.72</v>
      </c>
      <c r="N420">
        <v>6.6360000000000001</v>
      </c>
      <c r="O420">
        <v>7.0579999999999998</v>
      </c>
      <c r="P420">
        <v>6.9160000000000004</v>
      </c>
      <c r="R420">
        <v>7.1219999999999999</v>
      </c>
      <c r="S420">
        <v>6.742</v>
      </c>
      <c r="T420">
        <v>7.7359999999999998</v>
      </c>
      <c r="U420">
        <v>7.6719999999999997</v>
      </c>
      <c r="V420">
        <v>7.8</v>
      </c>
      <c r="W420">
        <v>7.726</v>
      </c>
      <c r="X420">
        <v>7.8559999999999999</v>
      </c>
      <c r="Y420">
        <v>8.01</v>
      </c>
      <c r="Z420">
        <v>8.2059999999999995</v>
      </c>
      <c r="AA420">
        <v>8.2439999999999998</v>
      </c>
      <c r="AB420">
        <v>8.6219999999999999</v>
      </c>
      <c r="AC420">
        <v>8.3420000000000005</v>
      </c>
      <c r="AE420">
        <v>8.2880000000000003</v>
      </c>
      <c r="AF420">
        <v>8.48</v>
      </c>
      <c r="AG420">
        <v>9.5980000000000008</v>
      </c>
      <c r="AH420">
        <v>9.548</v>
      </c>
      <c r="AI420">
        <v>9.3780000000000001</v>
      </c>
      <c r="AJ420">
        <v>9.3379999999999992</v>
      </c>
      <c r="AK420">
        <v>8.57</v>
      </c>
      <c r="AL420">
        <v>8.59</v>
      </c>
      <c r="AM420">
        <v>8.3480000000000008</v>
      </c>
      <c r="AN420">
        <v>8.8640000000000008</v>
      </c>
      <c r="AO420">
        <v>8.9640000000000004</v>
      </c>
      <c r="AP420">
        <v>9.02</v>
      </c>
      <c r="AQ420">
        <v>8.734</v>
      </c>
      <c r="AR420">
        <v>8.6</v>
      </c>
      <c r="AS420">
        <v>8.6980000000000004</v>
      </c>
      <c r="AT420">
        <v>6.98</v>
      </c>
      <c r="AU420">
        <v>6.87</v>
      </c>
      <c r="AV420">
        <v>6.81</v>
      </c>
      <c r="AW420">
        <v>6.63</v>
      </c>
      <c r="AX420">
        <v>6.95</v>
      </c>
      <c r="AY420">
        <v>7.3380000000000001</v>
      </c>
      <c r="AZ420">
        <v>7.0419999999999998</v>
      </c>
      <c r="BA420">
        <v>6.1059999999999999</v>
      </c>
      <c r="BB420">
        <v>6.234</v>
      </c>
      <c r="BE420">
        <v>5.7220000000000004</v>
      </c>
      <c r="BF420">
        <v>5.6539999999999999</v>
      </c>
      <c r="BG420">
        <v>5.55</v>
      </c>
      <c r="BH420">
        <v>5.6260000000000003</v>
      </c>
      <c r="BI420">
        <v>5.0220000000000002</v>
      </c>
      <c r="BJ420">
        <v>4.8179999999999996</v>
      </c>
      <c r="BK420">
        <v>5.218</v>
      </c>
      <c r="BL420">
        <v>5.6219999999999999</v>
      </c>
      <c r="BM420">
        <v>5.7</v>
      </c>
      <c r="BN420">
        <v>5.7039999999999997</v>
      </c>
      <c r="BO420">
        <v>5.74</v>
      </c>
      <c r="BQ420">
        <v>6.202</v>
      </c>
      <c r="BR420">
        <v>6.0720000000000001</v>
      </c>
      <c r="BS420">
        <v>5.9260000000000002</v>
      </c>
      <c r="BT420">
        <v>6.226</v>
      </c>
      <c r="BU420">
        <v>6.5</v>
      </c>
      <c r="BV420">
        <v>6.4</v>
      </c>
      <c r="BW420">
        <v>6.4619999999999997</v>
      </c>
      <c r="BX420">
        <v>6.742</v>
      </c>
      <c r="BY420">
        <v>6.7939999999999996</v>
      </c>
      <c r="BZ420">
        <v>6.92</v>
      </c>
      <c r="CA420">
        <v>6.742</v>
      </c>
      <c r="CB420">
        <v>6.6660000000000004</v>
      </c>
      <c r="CC420">
        <v>6.38</v>
      </c>
      <c r="CD420">
        <v>6.3360000000000003</v>
      </c>
      <c r="CE420">
        <v>6.6920000000000002</v>
      </c>
      <c r="CF420">
        <v>6.8239999999999998</v>
      </c>
      <c r="CG420">
        <v>7.1520000000000001</v>
      </c>
      <c r="CH420">
        <v>6.9359999999999999</v>
      </c>
      <c r="CI420">
        <v>6.69</v>
      </c>
      <c r="CJ420">
        <v>6.524</v>
      </c>
      <c r="CK420">
        <v>6.9779999999999998</v>
      </c>
      <c r="CL420">
        <v>7.1420000000000003</v>
      </c>
      <c r="CM420">
        <v>7.3639999999999999</v>
      </c>
      <c r="CN420">
        <v>7.15</v>
      </c>
      <c r="CO420">
        <v>7.1059999999999999</v>
      </c>
      <c r="CP420">
        <v>7.2640000000000002</v>
      </c>
      <c r="CQ420">
        <v>7.3840000000000003</v>
      </c>
      <c r="CR420">
        <v>6.9980000000000002</v>
      </c>
      <c r="CS420">
        <v>6.2</v>
      </c>
      <c r="CT420">
        <v>6.36</v>
      </c>
      <c r="CU420">
        <v>6.3540000000000001</v>
      </c>
      <c r="CV420">
        <v>6.1760000000000002</v>
      </c>
      <c r="CW420">
        <v>6.3719999999999999</v>
      </c>
      <c r="CX420">
        <v>6.1879999999999997</v>
      </c>
      <c r="CY420">
        <v>6.1120000000000001</v>
      </c>
      <c r="CZ420">
        <v>5.9139999999999997</v>
      </c>
      <c r="DA420">
        <v>6.1360000000000001</v>
      </c>
      <c r="DB420">
        <v>5.9539999999999997</v>
      </c>
      <c r="DC420">
        <v>5.83</v>
      </c>
      <c r="DD420">
        <v>6.024</v>
      </c>
      <c r="DE420">
        <v>6.2</v>
      </c>
      <c r="DF420">
        <v>6.46</v>
      </c>
      <c r="DG420">
        <v>6.4619999999999997</v>
      </c>
      <c r="DH420">
        <v>6.556</v>
      </c>
      <c r="DI420">
        <v>7.5419999999999998</v>
      </c>
      <c r="DJ420">
        <v>7.5339999999999998</v>
      </c>
      <c r="DK420">
        <v>7.49</v>
      </c>
      <c r="DL420">
        <v>7.4279999999999999</v>
      </c>
      <c r="DM420">
        <v>7.2539999999999996</v>
      </c>
      <c r="DN420">
        <v>7.39</v>
      </c>
      <c r="DO420">
        <v>7.4240000000000004</v>
      </c>
      <c r="DP420">
        <v>7.26</v>
      </c>
      <c r="DQ420">
        <v>7.6680000000000001</v>
      </c>
      <c r="DR420">
        <v>7.4820000000000002</v>
      </c>
      <c r="DT420">
        <v>7.9059999999999997</v>
      </c>
      <c r="DU420">
        <v>7.798</v>
      </c>
      <c r="DV420">
        <v>8.016</v>
      </c>
      <c r="DW420">
        <v>7.82</v>
      </c>
      <c r="DX420">
        <v>8.0060000000000002</v>
      </c>
      <c r="DY420">
        <v>7.8940000000000001</v>
      </c>
      <c r="DZ420">
        <v>7.8079999999999998</v>
      </c>
      <c r="EA420">
        <v>7.4619999999999997</v>
      </c>
      <c r="EB420">
        <v>7.5640000000000001</v>
      </c>
      <c r="EC420">
        <v>7.6559999999999997</v>
      </c>
      <c r="ED420">
        <v>7.4859999999999998</v>
      </c>
      <c r="EE420">
        <v>7.6980000000000004</v>
      </c>
      <c r="EF420">
        <v>8.0239999999999991</v>
      </c>
      <c r="EG420">
        <v>8.0719999999999992</v>
      </c>
      <c r="EH420">
        <v>7.49</v>
      </c>
      <c r="EI420">
        <v>7.3680000000000003</v>
      </c>
      <c r="EJ420">
        <v>7.2939999999999996</v>
      </c>
      <c r="EK420">
        <v>7.3280000000000003</v>
      </c>
      <c r="EL420">
        <v>7.4340000000000002</v>
      </c>
      <c r="EM420">
        <v>7.6580000000000004</v>
      </c>
      <c r="EN420">
        <v>7.5119999999999996</v>
      </c>
      <c r="EO420">
        <v>7.73</v>
      </c>
      <c r="EP420">
        <v>7.6680000000000001</v>
      </c>
      <c r="EQ420">
        <v>7.1660000000000004</v>
      </c>
      <c r="ER420">
        <v>7.806</v>
      </c>
      <c r="ES420">
        <v>7.8179999999999996</v>
      </c>
      <c r="ET420">
        <v>8.0619999999999994</v>
      </c>
      <c r="EU420">
        <v>7.7460000000000004</v>
      </c>
      <c r="EV420">
        <v>7.8</v>
      </c>
      <c r="EW420">
        <v>7.9859999999999998</v>
      </c>
      <c r="EX420">
        <v>8.0640000000000001</v>
      </c>
      <c r="EY420">
        <v>8.3780000000000001</v>
      </c>
      <c r="EZ420">
        <v>8.4339999999999993</v>
      </c>
      <c r="FA420">
        <v>8.3879999999999999</v>
      </c>
      <c r="FB420">
        <v>8.7260000000000009</v>
      </c>
      <c r="FC420">
        <v>8.7799999999999994</v>
      </c>
      <c r="FD420">
        <v>8.7379999999999995</v>
      </c>
      <c r="FE420">
        <v>8.8179999999999996</v>
      </c>
      <c r="FF420">
        <v>8.9860000000000007</v>
      </c>
      <c r="FG420">
        <v>9.1999999999999993</v>
      </c>
      <c r="FH420">
        <v>9.17</v>
      </c>
      <c r="FI420">
        <v>8.9860000000000007</v>
      </c>
      <c r="FJ420">
        <v>9.3059999999999992</v>
      </c>
      <c r="FK420">
        <v>9.7880000000000003</v>
      </c>
      <c r="FL420">
        <v>9.9719999999999995</v>
      </c>
      <c r="FM420">
        <v>10.09</v>
      </c>
      <c r="FN420">
        <v>10.888</v>
      </c>
      <c r="FO420">
        <v>10.8</v>
      </c>
      <c r="FP420">
        <v>10.586</v>
      </c>
      <c r="FR420">
        <v>10.862</v>
      </c>
      <c r="FS420">
        <v>11.166</v>
      </c>
      <c r="FT420">
        <v>11.428000000000001</v>
      </c>
      <c r="FU420">
        <v>10.984</v>
      </c>
      <c r="FV420">
        <v>10.95</v>
      </c>
      <c r="FW420">
        <v>12.074</v>
      </c>
      <c r="FX420">
        <v>11.702</v>
      </c>
      <c r="FY420">
        <v>12.074</v>
      </c>
      <c r="FZ420">
        <v>12.396000000000001</v>
      </c>
      <c r="GA420">
        <v>12.506</v>
      </c>
      <c r="GB420">
        <v>13.054</v>
      </c>
      <c r="GC420">
        <v>12.784000000000001</v>
      </c>
      <c r="GD420">
        <v>12.481999999999999</v>
      </c>
      <c r="GE420">
        <v>12.992000000000001</v>
      </c>
      <c r="GF420">
        <v>13.31</v>
      </c>
      <c r="GG420">
        <v>13.596</v>
      </c>
      <c r="GH420">
        <v>13.16</v>
      </c>
      <c r="GI420">
        <v>14.726000000000001</v>
      </c>
      <c r="GJ420">
        <v>15.052</v>
      </c>
      <c r="GK420">
        <v>15.3</v>
      </c>
      <c r="GL420">
        <v>16.077999999999999</v>
      </c>
      <c r="GM420">
        <v>16.751999999999999</v>
      </c>
      <c r="GN420">
        <v>17.103999999999999</v>
      </c>
      <c r="GO420">
        <v>18.07</v>
      </c>
      <c r="GP420">
        <v>17.096</v>
      </c>
      <c r="GQ420">
        <v>18.45</v>
      </c>
      <c r="GR420">
        <v>17.218</v>
      </c>
      <c r="GS420">
        <v>15.988</v>
      </c>
      <c r="GT420">
        <v>16.239999999999998</v>
      </c>
      <c r="GU420">
        <v>15.63</v>
      </c>
      <c r="GV420">
        <v>14.51</v>
      </c>
      <c r="GW420">
        <v>14.944000000000001</v>
      </c>
      <c r="GX420">
        <v>14.688000000000001</v>
      </c>
      <c r="GY420">
        <v>13.593999999999999</v>
      </c>
      <c r="GZ420">
        <v>14.762</v>
      </c>
      <c r="HA420">
        <v>14.321999999999999</v>
      </c>
      <c r="HB420">
        <v>14.577999999999999</v>
      </c>
      <c r="HC420">
        <v>13.13</v>
      </c>
      <c r="HD420">
        <v>14.068</v>
      </c>
      <c r="HE420">
        <v>13.382</v>
      </c>
      <c r="HF420">
        <v>14.648</v>
      </c>
      <c r="HG420">
        <v>14.098000000000001</v>
      </c>
      <c r="HH420">
        <v>14.714</v>
      </c>
      <c r="HI420">
        <v>15.78</v>
      </c>
      <c r="HJ420">
        <v>16.204000000000001</v>
      </c>
      <c r="HK420">
        <v>16.622</v>
      </c>
      <c r="HL420">
        <v>17.353999999999999</v>
      </c>
      <c r="HM420">
        <v>17.382000000000001</v>
      </c>
      <c r="HN420">
        <v>16.134</v>
      </c>
      <c r="HO420">
        <v>16.652000000000001</v>
      </c>
      <c r="HP420">
        <v>17.032</v>
      </c>
      <c r="HQ420">
        <v>16.786000000000001</v>
      </c>
      <c r="HR420">
        <v>16.821999999999999</v>
      </c>
      <c r="HS420">
        <v>18.542000000000002</v>
      </c>
      <c r="HU420">
        <v>18.603999999999999</v>
      </c>
      <c r="HV420">
        <v>17.192</v>
      </c>
      <c r="HW420">
        <v>16.577999999999999</v>
      </c>
      <c r="HX420">
        <v>16.524000000000001</v>
      </c>
      <c r="HY420">
        <v>15.544</v>
      </c>
      <c r="HZ420">
        <v>14.492000000000001</v>
      </c>
      <c r="IA420">
        <v>14.763999999999999</v>
      </c>
      <c r="IB420">
        <v>15.141999999999999</v>
      </c>
      <c r="IC420">
        <v>15.222</v>
      </c>
      <c r="ID420">
        <v>15.362</v>
      </c>
      <c r="IE420">
        <v>15.776</v>
      </c>
      <c r="IF420">
        <v>16.95</v>
      </c>
      <c r="IG420">
        <v>17.474</v>
      </c>
      <c r="IH420">
        <v>17.07</v>
      </c>
      <c r="II420">
        <v>17.207999999999998</v>
      </c>
      <c r="IJ420">
        <v>16.7</v>
      </c>
      <c r="IK420">
        <v>16.13</v>
      </c>
      <c r="IL420">
        <v>16.071999999999999</v>
      </c>
      <c r="IM420">
        <v>15.834</v>
      </c>
      <c r="IN420">
        <v>16.021999999999998</v>
      </c>
      <c r="IO420">
        <v>15.62</v>
      </c>
      <c r="IP420">
        <v>15.646000000000001</v>
      </c>
      <c r="IQ420">
        <v>15.24</v>
      </c>
      <c r="IR420">
        <v>15.49</v>
      </c>
      <c r="IS420">
        <v>15.83</v>
      </c>
      <c r="IT420">
        <v>15.31</v>
      </c>
      <c r="IU420">
        <v>16.096</v>
      </c>
      <c r="IV420">
        <v>18.024000000000001</v>
      </c>
      <c r="IW420">
        <v>19.242000000000001</v>
      </c>
      <c r="IX420">
        <v>20.306000000000001</v>
      </c>
      <c r="IY420">
        <v>20.76</v>
      </c>
      <c r="IZ420">
        <v>21.021999999999998</v>
      </c>
      <c r="JA420">
        <v>20.71</v>
      </c>
      <c r="JB420">
        <v>21.132000000000001</v>
      </c>
      <c r="JC420">
        <v>21.384</v>
      </c>
      <c r="JD420">
        <v>21.5</v>
      </c>
      <c r="JE420">
        <v>22.24</v>
      </c>
      <c r="JF420">
        <v>22.853999999999999</v>
      </c>
      <c r="JG420">
        <v>23.484000000000002</v>
      </c>
      <c r="JH420">
        <v>23.594000000000001</v>
      </c>
      <c r="JI420">
        <v>23.071999999999999</v>
      </c>
      <c r="JJ420">
        <v>23.422000000000001</v>
      </c>
      <c r="JK420">
        <v>23.835999999999999</v>
      </c>
      <c r="JL420">
        <v>22.896000000000001</v>
      </c>
      <c r="JM420">
        <v>20.398</v>
      </c>
      <c r="JN420">
        <v>19.899999999999999</v>
      </c>
      <c r="JO420">
        <v>16.526</v>
      </c>
      <c r="JP420">
        <v>16.95</v>
      </c>
      <c r="JQ420">
        <v>19.436</v>
      </c>
      <c r="JR420">
        <v>20.286000000000001</v>
      </c>
      <c r="JT420">
        <v>22.596</v>
      </c>
      <c r="JU420">
        <v>20.64</v>
      </c>
      <c r="JV420">
        <v>20.867999999999999</v>
      </c>
      <c r="JW420">
        <v>27.372</v>
      </c>
      <c r="JX420">
        <v>28.655999999999999</v>
      </c>
      <c r="JY420">
        <v>28.526</v>
      </c>
      <c r="JZ420">
        <v>27.821999999999999</v>
      </c>
      <c r="KA420">
        <v>28.096</v>
      </c>
      <c r="KB420">
        <v>26.053999999999998</v>
      </c>
      <c r="KC420">
        <v>27.34</v>
      </c>
      <c r="KD420">
        <v>26.891999999999999</v>
      </c>
      <c r="KF420">
        <v>29.164000000000001</v>
      </c>
      <c r="KG420">
        <v>25.824000000000002</v>
      </c>
      <c r="KH420">
        <v>26.606000000000002</v>
      </c>
      <c r="KI420">
        <v>27.635999999999999</v>
      </c>
      <c r="KJ420">
        <v>26.2</v>
      </c>
      <c r="KK420">
        <v>25.504000000000001</v>
      </c>
      <c r="KL420">
        <v>26.33</v>
      </c>
      <c r="KM420">
        <v>26.143999999999998</v>
      </c>
      <c r="KN420">
        <v>23.526</v>
      </c>
      <c r="KO420">
        <v>23.033999999999999</v>
      </c>
      <c r="KP420">
        <v>23.446000000000002</v>
      </c>
      <c r="KQ420">
        <v>23.366</v>
      </c>
      <c r="KR420">
        <v>23.262</v>
      </c>
      <c r="KS420">
        <v>25.234000000000002</v>
      </c>
      <c r="KT420">
        <v>26.303999999999998</v>
      </c>
      <c r="KU420">
        <v>26.076000000000001</v>
      </c>
      <c r="KV420">
        <v>22.074000000000002</v>
      </c>
      <c r="KW420">
        <v>23.44</v>
      </c>
      <c r="KX420">
        <v>23.161999999999999</v>
      </c>
      <c r="KY420">
        <v>23.628</v>
      </c>
      <c r="KZ420">
        <v>24.738</v>
      </c>
      <c r="LA420">
        <v>25.545999999999999</v>
      </c>
      <c r="LB420">
        <v>25.648</v>
      </c>
      <c r="LC420">
        <v>29.166</v>
      </c>
      <c r="LF420">
        <v>29.602</v>
      </c>
      <c r="LG420">
        <v>29.286000000000001</v>
      </c>
      <c r="LH420">
        <v>30.228000000000002</v>
      </c>
      <c r="LI420">
        <v>28.908000000000001</v>
      </c>
      <c r="LJ420">
        <v>31.096</v>
      </c>
      <c r="LK420">
        <v>32.932000000000002</v>
      </c>
      <c r="LL420">
        <v>34.369999999999997</v>
      </c>
      <c r="LM420">
        <v>33.768000000000001</v>
      </c>
      <c r="LN420">
        <v>33.512</v>
      </c>
      <c r="LO420">
        <v>37.67</v>
      </c>
      <c r="LP420">
        <v>34.880000000000003</v>
      </c>
      <c r="LQ420">
        <v>36.561999999999998</v>
      </c>
      <c r="LS420">
        <v>39.49</v>
      </c>
      <c r="LT420">
        <v>41.2</v>
      </c>
      <c r="LU420">
        <v>40.344000000000001</v>
      </c>
      <c r="LV420">
        <v>40.844000000000001</v>
      </c>
      <c r="LW420">
        <v>42.353999999999999</v>
      </c>
      <c r="LX420">
        <v>41.134</v>
      </c>
      <c r="LY420">
        <v>42.164000000000001</v>
      </c>
      <c r="LZ420">
        <v>43.706000000000003</v>
      </c>
      <c r="MA420">
        <v>44.35</v>
      </c>
      <c r="MB420">
        <v>45.781999999999996</v>
      </c>
      <c r="MC420">
        <v>46.73</v>
      </c>
      <c r="MD420">
        <v>48.405999999999999</v>
      </c>
      <c r="ME420">
        <v>49.607999999999997</v>
      </c>
      <c r="MF420">
        <v>51.347999999999999</v>
      </c>
      <c r="MG420">
        <v>51.688000000000002</v>
      </c>
      <c r="MH420">
        <v>55.12</v>
      </c>
      <c r="MI420">
        <v>54.448</v>
      </c>
      <c r="MJ420">
        <v>60.731999999999999</v>
      </c>
      <c r="MK420">
        <v>61.866</v>
      </c>
      <c r="ML420">
        <v>59.567999999999998</v>
      </c>
      <c r="MM420">
        <v>63.212000000000003</v>
      </c>
      <c r="MN420">
        <v>64.037999999999997</v>
      </c>
      <c r="MO420">
        <v>62.1</v>
      </c>
      <c r="MP420">
        <v>59.872</v>
      </c>
      <c r="MQ420">
        <v>62.341999999999999</v>
      </c>
      <c r="MR420">
        <v>59.537999999999997</v>
      </c>
      <c r="MS420">
        <v>61.396000000000001</v>
      </c>
      <c r="MT420">
        <v>63.024000000000001</v>
      </c>
      <c r="MU420">
        <v>67.06</v>
      </c>
      <c r="MV420">
        <v>67.275899999999993</v>
      </c>
      <c r="MW420">
        <v>68.238</v>
      </c>
      <c r="MX420">
        <v>68.432000000000002</v>
      </c>
      <c r="MY420">
        <v>68.451999999999998</v>
      </c>
      <c r="MZ420">
        <v>65.477999999999994</v>
      </c>
      <c r="NA420">
        <v>60.566000000000003</v>
      </c>
      <c r="NB420">
        <v>66.528000000000006</v>
      </c>
      <c r="NC420">
        <v>66.766000000000005</v>
      </c>
      <c r="NE420">
        <v>71.88</v>
      </c>
      <c r="NF420">
        <v>62.89</v>
      </c>
      <c r="NG420">
        <v>62.454000000000001</v>
      </c>
      <c r="NH420">
        <v>57.694000000000003</v>
      </c>
      <c r="NI420">
        <v>56.368000000000002</v>
      </c>
      <c r="NJ420">
        <v>62.863999999999997</v>
      </c>
      <c r="NK420">
        <v>62.003999999999998</v>
      </c>
      <c r="NL420">
        <v>60.892000000000003</v>
      </c>
      <c r="NM420">
        <v>64.945999999999998</v>
      </c>
      <c r="NN420">
        <v>67.02</v>
      </c>
      <c r="NO420">
        <v>55.731999999999999</v>
      </c>
      <c r="NP420">
        <v>63.915999999999997</v>
      </c>
      <c r="NQ420">
        <v>66.546000000000006</v>
      </c>
      <c r="NR420">
        <v>67.802000000000007</v>
      </c>
      <c r="NS420">
        <v>67.174000000000007</v>
      </c>
      <c r="NU420">
        <v>60.832000000000001</v>
      </c>
      <c r="NV420">
        <v>57.802</v>
      </c>
      <c r="NW420">
        <v>53.274000000000001</v>
      </c>
      <c r="NX420">
        <v>56.277999999999999</v>
      </c>
      <c r="NY420">
        <v>57.055999999999997</v>
      </c>
      <c r="NZ420">
        <v>59.555999999999997</v>
      </c>
      <c r="OA420">
        <v>59.328000000000003</v>
      </c>
      <c r="OB420">
        <v>57.636000000000003</v>
      </c>
      <c r="OC420">
        <v>53.762</v>
      </c>
      <c r="OD420">
        <v>59.17</v>
      </c>
      <c r="OE420">
        <v>57.37</v>
      </c>
      <c r="OF420">
        <v>62.68</v>
      </c>
      <c r="OG420">
        <v>60.22</v>
      </c>
      <c r="OH420">
        <v>61.24</v>
      </c>
      <c r="OI420">
        <v>59.63</v>
      </c>
      <c r="OJ420">
        <v>53.35</v>
      </c>
      <c r="OK420">
        <v>54.29</v>
      </c>
      <c r="OL420">
        <v>51.29</v>
      </c>
      <c r="OM420">
        <v>49.57</v>
      </c>
      <c r="ON420">
        <v>48.6</v>
      </c>
      <c r="OO420">
        <v>53.58</v>
      </c>
      <c r="OP420">
        <v>50.42</v>
      </c>
      <c r="OQ420">
        <v>48.59</v>
      </c>
      <c r="OR420">
        <v>49.13</v>
      </c>
      <c r="OS420">
        <v>51.47</v>
      </c>
      <c r="OT420">
        <v>48.15</v>
      </c>
      <c r="OU420">
        <v>53.72</v>
      </c>
      <c r="OV420">
        <v>57.06</v>
      </c>
      <c r="OW420">
        <v>47.09</v>
      </c>
      <c r="OX420">
        <v>56.08</v>
      </c>
      <c r="OY420">
        <v>52.16</v>
      </c>
      <c r="OZ420">
        <v>52.9</v>
      </c>
      <c r="PA420">
        <v>53.61</v>
      </c>
      <c r="PB420">
        <v>52.11</v>
      </c>
      <c r="PC420">
        <v>51.88</v>
      </c>
      <c r="PD420">
        <v>48.73</v>
      </c>
      <c r="PE420">
        <v>48.88</v>
      </c>
      <c r="PF420">
        <v>48.67</v>
      </c>
      <c r="PG420">
        <v>48.87</v>
      </c>
      <c r="PH420">
        <v>49.25</v>
      </c>
      <c r="PI420">
        <v>52.7</v>
      </c>
      <c r="PJ420">
        <v>53</v>
      </c>
      <c r="PK420">
        <v>59.61</v>
      </c>
      <c r="PL420">
        <v>60.64</v>
      </c>
      <c r="PM420">
        <v>58.87</v>
      </c>
      <c r="PN420">
        <v>60.84</v>
      </c>
      <c r="PO420">
        <v>58.76</v>
      </c>
      <c r="PP420">
        <v>61.2</v>
      </c>
      <c r="PQ420">
        <v>63.01</v>
      </c>
      <c r="PR420">
        <v>66.45</v>
      </c>
      <c r="PT420">
        <v>68.06</v>
      </c>
      <c r="PU420">
        <v>66.790000000000006</v>
      </c>
      <c r="PV420">
        <v>63.06</v>
      </c>
      <c r="PW420">
        <v>64.59</v>
      </c>
      <c r="PX420">
        <v>67.75</v>
      </c>
      <c r="PY420">
        <v>69.63</v>
      </c>
      <c r="PZ420">
        <v>67.739999999999995</v>
      </c>
      <c r="QA420">
        <v>68.12</v>
      </c>
      <c r="QB420">
        <v>67.98</v>
      </c>
      <c r="QC420">
        <v>72.790000000000006</v>
      </c>
      <c r="QD420">
        <v>71.55</v>
      </c>
      <c r="QE420">
        <v>75.59</v>
      </c>
      <c r="QF420">
        <v>74.680000000000007</v>
      </c>
      <c r="QG420">
        <v>78.94</v>
      </c>
      <c r="QH420">
        <v>78.150000000000006</v>
      </c>
      <c r="QI420">
        <v>76.8</v>
      </c>
      <c r="QJ420">
        <v>56.76</v>
      </c>
      <c r="QK420">
        <v>59.67</v>
      </c>
      <c r="QL420">
        <v>57.13</v>
      </c>
      <c r="QM420">
        <v>58.81</v>
      </c>
      <c r="QN420">
        <v>60.88</v>
      </c>
      <c r="QO420">
        <v>64.099999999999994</v>
      </c>
      <c r="QP420">
        <v>61.01</v>
      </c>
      <c r="QQ420">
        <v>58.22</v>
      </c>
      <c r="QR420">
        <v>58.67</v>
      </c>
      <c r="QS420">
        <v>59.92</v>
      </c>
      <c r="QT420">
        <v>57.77</v>
      </c>
      <c r="QU420">
        <v>56.35</v>
      </c>
      <c r="QV420">
        <v>56.27</v>
      </c>
      <c r="QW420">
        <v>50.47</v>
      </c>
      <c r="QX420">
        <v>50.81</v>
      </c>
      <c r="QY420">
        <v>51.26</v>
      </c>
      <c r="QZ420">
        <v>53.39</v>
      </c>
      <c r="RA420">
        <v>52.5</v>
      </c>
      <c r="RB420">
        <v>52.14</v>
      </c>
      <c r="RC420">
        <v>57.81</v>
      </c>
      <c r="RD420">
        <v>59.26</v>
      </c>
      <c r="RE420">
        <v>58.53</v>
      </c>
      <c r="RF420">
        <v>58.34</v>
      </c>
      <c r="RG420">
        <v>62.44</v>
      </c>
      <c r="RH420">
        <v>60.87</v>
      </c>
      <c r="RI420">
        <v>66.12</v>
      </c>
      <c r="RJ420">
        <v>66.44</v>
      </c>
      <c r="RK420">
        <v>70.44</v>
      </c>
      <c r="RL420">
        <v>68.47</v>
      </c>
      <c r="RM420">
        <v>67.64</v>
      </c>
      <c r="RN420">
        <v>70.44</v>
      </c>
      <c r="RO420">
        <v>71.349999999999994</v>
      </c>
      <c r="RP420">
        <v>66.72</v>
      </c>
      <c r="RQ420">
        <v>68.27</v>
      </c>
      <c r="RS420">
        <v>70.91</v>
      </c>
      <c r="RT420">
        <v>66.459999999999994</v>
      </c>
      <c r="RU420">
        <v>63.4</v>
      </c>
      <c r="RV420">
        <v>64.17</v>
      </c>
      <c r="RW420">
        <v>58.89</v>
      </c>
      <c r="RX420">
        <v>58.13</v>
      </c>
      <c r="RY420">
        <v>61.44</v>
      </c>
      <c r="RZ420">
        <v>61.34</v>
      </c>
      <c r="SA420">
        <v>59.32</v>
      </c>
      <c r="SB420">
        <v>59.71</v>
      </c>
      <c r="SC420">
        <v>60.79</v>
      </c>
      <c r="SD420">
        <v>58.56</v>
      </c>
      <c r="SE420">
        <v>60.25</v>
      </c>
      <c r="SF420">
        <v>61.06</v>
      </c>
      <c r="SG420">
        <v>59.55</v>
      </c>
      <c r="SH420">
        <v>58.5</v>
      </c>
      <c r="SI420">
        <v>57</v>
      </c>
      <c r="SJ420">
        <v>56.51</v>
      </c>
      <c r="SK420">
        <v>69.7</v>
      </c>
      <c r="SL420">
        <v>74.72</v>
      </c>
      <c r="SM420">
        <v>74.7</v>
      </c>
      <c r="SN420">
        <v>76.69</v>
      </c>
      <c r="SO420">
        <v>75.150000000000006</v>
      </c>
      <c r="SP420">
        <v>75</v>
      </c>
      <c r="SQ420">
        <v>76.78</v>
      </c>
      <c r="SR420">
        <v>77.45</v>
      </c>
      <c r="SS420">
        <v>77.989999999999995</v>
      </c>
      <c r="ST420">
        <v>82.86</v>
      </c>
      <c r="SU420">
        <v>81.040000000000006</v>
      </c>
      <c r="SV420">
        <v>80.349999999999994</v>
      </c>
      <c r="SW420">
        <v>78.819999999999993</v>
      </c>
      <c r="SX420">
        <v>92.05</v>
      </c>
      <c r="SY420">
        <v>94.17</v>
      </c>
      <c r="SZ420">
        <v>92.74</v>
      </c>
      <c r="TA420">
        <v>94.98</v>
      </c>
      <c r="TB420">
        <v>99.18</v>
      </c>
      <c r="TC420">
        <v>97.92</v>
      </c>
      <c r="TD420">
        <v>97.18</v>
      </c>
      <c r="TE420">
        <v>96.1</v>
      </c>
    </row>
    <row r="421" spans="1:525" x14ac:dyDescent="0.35">
      <c r="A421" t="s">
        <v>923</v>
      </c>
      <c r="B421" s="55" t="s">
        <v>924</v>
      </c>
      <c r="C421">
        <v>6.298</v>
      </c>
      <c r="D421">
        <v>6.2380000000000004</v>
      </c>
      <c r="E421">
        <v>6.282</v>
      </c>
      <c r="F421">
        <v>6.194</v>
      </c>
      <c r="G421">
        <v>6.4260000000000002</v>
      </c>
      <c r="H421">
        <v>6.0439999999999996</v>
      </c>
      <c r="I421">
        <v>6.4</v>
      </c>
      <c r="J421">
        <v>6.6779999999999999</v>
      </c>
      <c r="K421">
        <v>6.7939999999999996</v>
      </c>
      <c r="L421">
        <v>6.82</v>
      </c>
      <c r="M421">
        <v>6.8540000000000001</v>
      </c>
      <c r="N421">
        <v>6.806</v>
      </c>
      <c r="O421">
        <v>7.1379999999999999</v>
      </c>
      <c r="P421">
        <v>6.9320000000000004</v>
      </c>
      <c r="R421">
        <v>7.1719999999999997</v>
      </c>
      <c r="S421">
        <v>6.8860000000000001</v>
      </c>
      <c r="T421">
        <v>7.798</v>
      </c>
      <c r="U421">
        <v>7.718</v>
      </c>
      <c r="V421">
        <v>7.8460000000000001</v>
      </c>
      <c r="W421">
        <v>7.7964000000000002</v>
      </c>
      <c r="X421">
        <v>7.8760000000000003</v>
      </c>
      <c r="Y421">
        <v>8.0760000000000005</v>
      </c>
      <c r="Z421">
        <v>8.2360000000000007</v>
      </c>
      <c r="AA421">
        <v>8.27</v>
      </c>
      <c r="AB421">
        <v>8.7880000000000003</v>
      </c>
      <c r="AC421">
        <v>8.4</v>
      </c>
      <c r="AE421">
        <v>8.3460000000000001</v>
      </c>
      <c r="AF421">
        <v>8.58</v>
      </c>
      <c r="AG421">
        <v>9.66</v>
      </c>
      <c r="AH421">
        <v>9.718</v>
      </c>
      <c r="AI421">
        <v>9.3800000000000008</v>
      </c>
      <c r="AJ421">
        <v>9.3539999999999992</v>
      </c>
      <c r="AK421">
        <v>8.8059999999999992</v>
      </c>
      <c r="AL421">
        <v>8.6340000000000003</v>
      </c>
      <c r="AM421">
        <v>8.4429999999999996</v>
      </c>
      <c r="AN421">
        <v>8.8840000000000003</v>
      </c>
      <c r="AO421">
        <v>9.0719999999999992</v>
      </c>
      <c r="AP421">
        <v>9.3000000000000007</v>
      </c>
      <c r="AQ421">
        <v>8.7420000000000009</v>
      </c>
      <c r="AR421">
        <v>8.6359999999999992</v>
      </c>
      <c r="AS421">
        <v>8.7159999999999993</v>
      </c>
      <c r="AT421">
        <v>7.3659999999999997</v>
      </c>
      <c r="AU421">
        <v>6.9240000000000004</v>
      </c>
      <c r="AV421">
        <v>6.84</v>
      </c>
      <c r="AW421">
        <v>6.71</v>
      </c>
      <c r="AX421">
        <v>7.0019999999999998</v>
      </c>
      <c r="AY421">
        <v>7.3949999999999996</v>
      </c>
      <c r="AZ421">
        <v>7.07</v>
      </c>
      <c r="BA421">
        <v>6.3159999999999998</v>
      </c>
      <c r="BB421">
        <v>6.39</v>
      </c>
      <c r="BE421">
        <v>5.8940000000000001</v>
      </c>
      <c r="BF421">
        <v>5.702</v>
      </c>
      <c r="BG421">
        <v>5.5739999999999998</v>
      </c>
      <c r="BH421">
        <v>6.0060000000000002</v>
      </c>
      <c r="BI421">
        <v>5.3140000000000001</v>
      </c>
      <c r="BJ421">
        <v>4.8499999999999996</v>
      </c>
      <c r="BK421">
        <v>5.2329999999999997</v>
      </c>
      <c r="BL421">
        <v>5.7220000000000004</v>
      </c>
      <c r="BM421">
        <v>5.798</v>
      </c>
      <c r="BN421">
        <v>5.726</v>
      </c>
      <c r="BO421">
        <v>5.87</v>
      </c>
      <c r="BQ421">
        <v>6.21</v>
      </c>
      <c r="BR421">
        <v>6.1959999999999997</v>
      </c>
      <c r="BS421">
        <v>5.96</v>
      </c>
      <c r="BT421">
        <v>6.2439999999999998</v>
      </c>
      <c r="BU421">
        <v>6.53</v>
      </c>
      <c r="BV421">
        <v>6.4020000000000001</v>
      </c>
      <c r="BW421">
        <v>6.54</v>
      </c>
      <c r="BX421">
        <v>6.7512999999999996</v>
      </c>
      <c r="BY421">
        <v>6.8079999999999998</v>
      </c>
      <c r="BZ421">
        <v>6.976</v>
      </c>
      <c r="CA421">
        <v>6.8520000000000003</v>
      </c>
      <c r="CB421">
        <v>6.694</v>
      </c>
      <c r="CC421">
        <v>6.6040000000000001</v>
      </c>
      <c r="CD421">
        <v>6.3819999999999997</v>
      </c>
      <c r="CE421">
        <v>6.694</v>
      </c>
      <c r="CF421">
        <v>6.88</v>
      </c>
      <c r="CG421">
        <v>7.17</v>
      </c>
      <c r="CH421">
        <v>6.94</v>
      </c>
      <c r="CI421">
        <v>6.7619999999999996</v>
      </c>
      <c r="CJ421">
        <v>6.5720000000000001</v>
      </c>
      <c r="CK421">
        <v>7.0220000000000002</v>
      </c>
      <c r="CL421">
        <v>7.1740000000000004</v>
      </c>
      <c r="CM421">
        <v>7.4059999999999997</v>
      </c>
      <c r="CN421">
        <v>7.2859999999999996</v>
      </c>
      <c r="CO421">
        <v>7.1619999999999999</v>
      </c>
      <c r="CP421">
        <v>7.4560000000000004</v>
      </c>
      <c r="CQ421">
        <v>7.4059999999999997</v>
      </c>
      <c r="CR421">
        <v>7.1639999999999997</v>
      </c>
      <c r="CS421">
        <v>6.3120000000000003</v>
      </c>
      <c r="CT421">
        <v>6.3879999999999999</v>
      </c>
      <c r="CU421">
        <v>6.38</v>
      </c>
      <c r="CV421">
        <v>6.3079999999999998</v>
      </c>
      <c r="CW421">
        <v>6.4180000000000001</v>
      </c>
      <c r="CX421">
        <v>6.3739999999999997</v>
      </c>
      <c r="CY421">
        <v>6.1760000000000002</v>
      </c>
      <c r="CZ421">
        <v>5.9260000000000002</v>
      </c>
      <c r="DA421">
        <v>6.15</v>
      </c>
      <c r="DB421">
        <v>6.03</v>
      </c>
      <c r="DC421">
        <v>5.84</v>
      </c>
      <c r="DD421">
        <v>6.0679999999999996</v>
      </c>
      <c r="DE421">
        <v>6.2439999999999998</v>
      </c>
      <c r="DF421">
        <v>6.4660000000000002</v>
      </c>
      <c r="DG421">
        <v>6.5179999999999998</v>
      </c>
      <c r="DH421">
        <v>6.57</v>
      </c>
      <c r="DI421">
        <v>7.6020000000000003</v>
      </c>
      <c r="DJ421">
        <v>7.6260000000000003</v>
      </c>
      <c r="DK421">
        <v>7.516</v>
      </c>
      <c r="DL421">
        <v>7.4420000000000002</v>
      </c>
      <c r="DM421">
        <v>7.3339999999999996</v>
      </c>
      <c r="DN421">
        <v>7.4160000000000004</v>
      </c>
      <c r="DO421">
        <v>7.5439999999999996</v>
      </c>
      <c r="DP421">
        <v>7.3319999999999999</v>
      </c>
      <c r="DQ421">
        <v>7.6980000000000004</v>
      </c>
      <c r="DR421">
        <v>7.5019999999999998</v>
      </c>
      <c r="DT421">
        <v>7.9279999999999999</v>
      </c>
      <c r="DU421">
        <v>7.9939999999999998</v>
      </c>
      <c r="DV421">
        <v>8.048</v>
      </c>
      <c r="DW421">
        <v>7.84</v>
      </c>
      <c r="DX421">
        <v>8.0760000000000005</v>
      </c>
      <c r="DY421">
        <v>7.9340000000000002</v>
      </c>
      <c r="DZ421">
        <v>7.9260000000000002</v>
      </c>
      <c r="EA421">
        <v>7.9359999999999999</v>
      </c>
      <c r="EB421">
        <v>7.57</v>
      </c>
      <c r="EC421">
        <v>7.6740000000000004</v>
      </c>
      <c r="ED421">
        <v>7.6059999999999999</v>
      </c>
      <c r="EE421">
        <v>7.78</v>
      </c>
      <c r="EF421">
        <v>8.0399999999999991</v>
      </c>
      <c r="EG421">
        <v>8.1479999999999997</v>
      </c>
      <c r="EH421">
        <v>7.7140000000000004</v>
      </c>
      <c r="EI421">
        <v>7.4</v>
      </c>
      <c r="EJ421">
        <v>7.3140000000000001</v>
      </c>
      <c r="EK421">
        <v>7.3860000000000001</v>
      </c>
      <c r="EL421">
        <v>7.5298999999999996</v>
      </c>
      <c r="EM421">
        <v>7.7220000000000004</v>
      </c>
      <c r="EN421">
        <v>7.69</v>
      </c>
      <c r="EO421">
        <v>7.7320000000000002</v>
      </c>
      <c r="EP421">
        <v>7.7320000000000002</v>
      </c>
      <c r="EQ421">
        <v>7.24</v>
      </c>
      <c r="ER421">
        <v>7.83</v>
      </c>
      <c r="ES421">
        <v>7.8490000000000002</v>
      </c>
      <c r="ET421">
        <v>8.1120000000000001</v>
      </c>
      <c r="EU421">
        <v>8.07</v>
      </c>
      <c r="EV421">
        <v>7.8159999999999998</v>
      </c>
      <c r="EW421">
        <v>8.0180000000000007</v>
      </c>
      <c r="EX421">
        <v>8.1020000000000003</v>
      </c>
      <c r="EY421">
        <v>8.4160000000000004</v>
      </c>
      <c r="EZ421">
        <v>8.4559999999999995</v>
      </c>
      <c r="FA421">
        <v>8.4060000000000006</v>
      </c>
      <c r="FB421">
        <v>8.76</v>
      </c>
      <c r="FC421">
        <v>8.8480000000000008</v>
      </c>
      <c r="FD421">
        <v>8.8379999999999992</v>
      </c>
      <c r="FE421">
        <v>8.9079999999999995</v>
      </c>
      <c r="FF421">
        <v>9.0259999999999998</v>
      </c>
      <c r="FG421">
        <v>9.2859999999999996</v>
      </c>
      <c r="FH421">
        <v>9.2080000000000002</v>
      </c>
      <c r="FI421">
        <v>9.1460000000000008</v>
      </c>
      <c r="FJ421">
        <v>9.3740000000000006</v>
      </c>
      <c r="FK421">
        <v>9.9160000000000004</v>
      </c>
      <c r="FL421">
        <v>9.9879999999999995</v>
      </c>
      <c r="FM421">
        <v>10.112</v>
      </c>
      <c r="FN421">
        <v>10.936</v>
      </c>
      <c r="FO421">
        <v>10.946</v>
      </c>
      <c r="FP421">
        <v>10.772</v>
      </c>
      <c r="FR421">
        <v>10.994</v>
      </c>
      <c r="FS421">
        <v>11.294</v>
      </c>
      <c r="FT421">
        <v>11.532</v>
      </c>
      <c r="FU421">
        <v>11.228</v>
      </c>
      <c r="FV421">
        <v>11.22</v>
      </c>
      <c r="FW421">
        <v>12.114000000000001</v>
      </c>
      <c r="FX421">
        <v>11.804</v>
      </c>
      <c r="FY421">
        <v>12.128</v>
      </c>
      <c r="FZ421">
        <v>12.417999999999999</v>
      </c>
      <c r="GA421">
        <v>12.534000000000001</v>
      </c>
      <c r="GB421">
        <v>13.2</v>
      </c>
      <c r="GC421">
        <v>12.965999999999999</v>
      </c>
      <c r="GD421">
        <v>12.688000000000001</v>
      </c>
      <c r="GE421">
        <v>13.023899999999999</v>
      </c>
      <c r="GF421">
        <v>13.46</v>
      </c>
      <c r="GG421">
        <v>13.67</v>
      </c>
      <c r="GH421">
        <v>13.71</v>
      </c>
      <c r="GI421">
        <v>15.128</v>
      </c>
      <c r="GJ421">
        <v>15.156000000000001</v>
      </c>
      <c r="GK421">
        <v>15.337999999999999</v>
      </c>
      <c r="GL421">
        <v>16.14</v>
      </c>
      <c r="GM421">
        <v>16.824000000000002</v>
      </c>
      <c r="GN421">
        <v>17.358000000000001</v>
      </c>
      <c r="GO421">
        <v>18.254000000000001</v>
      </c>
      <c r="GP421">
        <v>17.432600000000001</v>
      </c>
      <c r="GQ421">
        <v>18.475999999999999</v>
      </c>
      <c r="GR421">
        <v>17.626000000000001</v>
      </c>
      <c r="GS421">
        <v>16.196000000000002</v>
      </c>
      <c r="GT421">
        <v>16.792000000000002</v>
      </c>
      <c r="GU421">
        <v>15.986000000000001</v>
      </c>
      <c r="GV421">
        <v>16.344000000000001</v>
      </c>
      <c r="GW421">
        <v>15.444000000000001</v>
      </c>
      <c r="GX421">
        <v>14.731999999999999</v>
      </c>
      <c r="GY421">
        <v>13.804</v>
      </c>
      <c r="GZ421">
        <v>15.013999999999999</v>
      </c>
      <c r="HA421">
        <v>15.1</v>
      </c>
      <c r="HB421">
        <v>14.904999999999999</v>
      </c>
      <c r="HC421">
        <v>14.164</v>
      </c>
      <c r="HD421">
        <v>14.332000000000001</v>
      </c>
      <c r="HE421">
        <v>13.576000000000001</v>
      </c>
      <c r="HF421">
        <v>14.676</v>
      </c>
      <c r="HG421">
        <v>14.5</v>
      </c>
      <c r="HH421">
        <v>14.786</v>
      </c>
      <c r="HI421">
        <v>15.852</v>
      </c>
      <c r="HJ421">
        <v>16.327999999999999</v>
      </c>
      <c r="HK421">
        <v>16.7</v>
      </c>
      <c r="HL421">
        <v>17.366</v>
      </c>
      <c r="HM421">
        <v>17.579000000000001</v>
      </c>
      <c r="HN421">
        <v>16.335999999999999</v>
      </c>
      <c r="HO421">
        <v>16.934000000000001</v>
      </c>
      <c r="HP421">
        <v>17.635999999999999</v>
      </c>
      <c r="HQ421">
        <v>16.806000000000001</v>
      </c>
      <c r="HR421">
        <v>17.010000000000002</v>
      </c>
      <c r="HS421">
        <v>18.582000000000001</v>
      </c>
      <c r="HU421">
        <v>18.678000000000001</v>
      </c>
      <c r="HV421">
        <v>17.3367</v>
      </c>
      <c r="HW421">
        <v>16.643999999999998</v>
      </c>
      <c r="HX421">
        <v>16.812999999999999</v>
      </c>
      <c r="HY421">
        <v>15.78</v>
      </c>
      <c r="HZ421">
        <v>15.05</v>
      </c>
      <c r="IA421">
        <v>14.922000000000001</v>
      </c>
      <c r="IB421">
        <v>15.426</v>
      </c>
      <c r="IC421">
        <v>15.478</v>
      </c>
      <c r="ID421">
        <v>15.523999999999999</v>
      </c>
      <c r="IE421">
        <v>15.788</v>
      </c>
      <c r="IF421">
        <v>16.952000000000002</v>
      </c>
      <c r="IG421">
        <v>17.73</v>
      </c>
      <c r="IH421">
        <v>17.238</v>
      </c>
      <c r="II421">
        <v>18.558</v>
      </c>
      <c r="IJ421">
        <v>17.059999999999999</v>
      </c>
      <c r="IK421">
        <v>16.398</v>
      </c>
      <c r="IL421">
        <v>16.57</v>
      </c>
      <c r="IM421">
        <v>15.948</v>
      </c>
      <c r="IN421">
        <v>16.282</v>
      </c>
      <c r="IO421">
        <v>15.84</v>
      </c>
      <c r="IP421">
        <v>16.04</v>
      </c>
      <c r="IQ421">
        <v>15.884</v>
      </c>
      <c r="IR421">
        <v>15.638</v>
      </c>
      <c r="IS421">
        <v>16</v>
      </c>
      <c r="IT421">
        <v>15.757999999999999</v>
      </c>
      <c r="IU421">
        <v>16.13</v>
      </c>
      <c r="IV421">
        <v>18.38</v>
      </c>
      <c r="IW421">
        <v>19.318000000000001</v>
      </c>
      <c r="IX421">
        <v>20.327999999999999</v>
      </c>
      <c r="IY421">
        <v>20.866900000000001</v>
      </c>
      <c r="IZ421">
        <v>21.1</v>
      </c>
      <c r="JA421">
        <v>21.132000000000001</v>
      </c>
      <c r="JB421">
        <v>21.33</v>
      </c>
      <c r="JC421">
        <v>22.056000000000001</v>
      </c>
      <c r="JD421">
        <v>21.7393</v>
      </c>
      <c r="JE421">
        <v>22.306000000000001</v>
      </c>
      <c r="JF421">
        <v>23.06</v>
      </c>
      <c r="JG421">
        <v>23.9</v>
      </c>
      <c r="JH421">
        <v>24.056000000000001</v>
      </c>
      <c r="JI421">
        <v>23.744</v>
      </c>
      <c r="JJ421">
        <v>23.988</v>
      </c>
      <c r="JK421">
        <v>23.924900000000001</v>
      </c>
      <c r="JL421">
        <v>23.562000000000001</v>
      </c>
      <c r="JM421">
        <v>20.8139</v>
      </c>
      <c r="JN421">
        <v>20.571999999999999</v>
      </c>
      <c r="JO421">
        <v>16.898</v>
      </c>
      <c r="JP421">
        <v>18.783000000000001</v>
      </c>
      <c r="JQ421">
        <v>19.978000000000002</v>
      </c>
      <c r="JR421">
        <v>20.47</v>
      </c>
      <c r="JT421">
        <v>22.611999999999998</v>
      </c>
      <c r="JU421">
        <v>20.702000000000002</v>
      </c>
      <c r="JV421">
        <v>21.382000000000001</v>
      </c>
      <c r="JW421">
        <v>27.416</v>
      </c>
      <c r="JX421">
        <v>28.806000000000001</v>
      </c>
      <c r="JY421">
        <v>28.902000000000001</v>
      </c>
      <c r="JZ421">
        <v>27.898</v>
      </c>
      <c r="KA421">
        <v>28.327999999999999</v>
      </c>
      <c r="KB421">
        <v>27.154699999999998</v>
      </c>
      <c r="KC421">
        <v>27.673999999999999</v>
      </c>
      <c r="KD421">
        <v>27.297999999999998</v>
      </c>
      <c r="KF421">
        <v>30.193999999999999</v>
      </c>
      <c r="KG421">
        <v>25.93</v>
      </c>
      <c r="KH421">
        <v>26.866</v>
      </c>
      <c r="KI421">
        <v>27.704000000000001</v>
      </c>
      <c r="KJ421">
        <v>26.337</v>
      </c>
      <c r="KK421">
        <v>25.68</v>
      </c>
      <c r="KL421">
        <v>26.861999999999998</v>
      </c>
      <c r="KM421">
        <v>26.847999999999999</v>
      </c>
      <c r="KN421">
        <v>24.335999999999999</v>
      </c>
      <c r="KO421">
        <v>23.814900000000002</v>
      </c>
      <c r="KP421">
        <v>23.544</v>
      </c>
      <c r="KQ421">
        <v>23.49</v>
      </c>
      <c r="KR421">
        <v>24.353999999999999</v>
      </c>
      <c r="KS421">
        <v>25.396000000000001</v>
      </c>
      <c r="KT421">
        <v>26.576000000000001</v>
      </c>
      <c r="KU421">
        <v>26.082000000000001</v>
      </c>
      <c r="KV421">
        <v>23.616</v>
      </c>
      <c r="KW421">
        <v>23.906300000000002</v>
      </c>
      <c r="KX421">
        <v>23.23</v>
      </c>
      <c r="KY421">
        <v>23.911999999999999</v>
      </c>
      <c r="KZ421">
        <v>24.821999999999999</v>
      </c>
      <c r="LA421">
        <v>25.712599999999998</v>
      </c>
      <c r="LB421">
        <v>25.706</v>
      </c>
      <c r="LC421">
        <v>29.29</v>
      </c>
      <c r="LF421">
        <v>29.698</v>
      </c>
      <c r="LG421">
        <v>29.827999999999999</v>
      </c>
      <c r="LH421">
        <v>30.597999999999999</v>
      </c>
      <c r="LI421">
        <v>29.696000000000002</v>
      </c>
      <c r="LJ421">
        <v>31.665900000000001</v>
      </c>
      <c r="LK421">
        <v>32.973999999999997</v>
      </c>
      <c r="LL421">
        <v>34.481999999999999</v>
      </c>
      <c r="LM421">
        <v>34.116</v>
      </c>
      <c r="LN421">
        <v>33.643999999999998</v>
      </c>
      <c r="LO421">
        <v>37.783999999999999</v>
      </c>
      <c r="LP421">
        <v>35.262</v>
      </c>
      <c r="LQ421">
        <v>36.624000000000002</v>
      </c>
      <c r="LS421">
        <v>39.54</v>
      </c>
      <c r="LT421">
        <v>41.878</v>
      </c>
      <c r="LU421">
        <v>40.67</v>
      </c>
      <c r="LV421">
        <v>41.088000000000001</v>
      </c>
      <c r="LW421">
        <v>42.533999999999999</v>
      </c>
      <c r="LX421">
        <v>41.277999999999999</v>
      </c>
      <c r="LY421">
        <v>43.033999999999999</v>
      </c>
      <c r="LZ421">
        <v>44.2</v>
      </c>
      <c r="MA421">
        <v>44.47</v>
      </c>
      <c r="MB421">
        <v>45.878</v>
      </c>
      <c r="MC421">
        <v>47.795999999999999</v>
      </c>
      <c r="MD421">
        <v>48.472000000000001</v>
      </c>
      <c r="ME421">
        <v>49.744999999999997</v>
      </c>
      <c r="MF421">
        <v>51.485999999999997</v>
      </c>
      <c r="MG421">
        <v>52.554499999999997</v>
      </c>
      <c r="MH421">
        <v>55.218000000000004</v>
      </c>
      <c r="MI421">
        <v>54.755899999999997</v>
      </c>
      <c r="MJ421">
        <v>60.753999999999998</v>
      </c>
      <c r="MK421">
        <v>61.905999999999999</v>
      </c>
      <c r="ML421">
        <v>59.917000000000002</v>
      </c>
      <c r="MM421">
        <v>63.488</v>
      </c>
      <c r="MN421">
        <v>64.286000000000001</v>
      </c>
      <c r="MO421">
        <v>62.963999999999999</v>
      </c>
      <c r="MP421">
        <v>60.881999999999998</v>
      </c>
      <c r="MQ421">
        <v>62.564999999999998</v>
      </c>
      <c r="MR421">
        <v>59.9</v>
      </c>
      <c r="MS421">
        <v>62.447400000000002</v>
      </c>
      <c r="MT421">
        <v>63.314999999999998</v>
      </c>
      <c r="MU421">
        <v>67.763800000000003</v>
      </c>
      <c r="MV421">
        <v>67.587999999999994</v>
      </c>
      <c r="MW421">
        <v>69.846000000000004</v>
      </c>
      <c r="MX421">
        <v>68.748000000000005</v>
      </c>
      <c r="MY421">
        <v>70.128</v>
      </c>
      <c r="MZ421">
        <v>68.207999999999998</v>
      </c>
      <c r="NA421">
        <v>62.6494</v>
      </c>
      <c r="NB421">
        <v>66.854900000000001</v>
      </c>
      <c r="NC421">
        <v>67.438000000000002</v>
      </c>
      <c r="NE421">
        <v>72.710999999999999</v>
      </c>
      <c r="NF421">
        <v>63.966000000000001</v>
      </c>
      <c r="NG421">
        <v>62.776000000000003</v>
      </c>
      <c r="NH421">
        <v>60.881</v>
      </c>
      <c r="NI421">
        <v>56.512</v>
      </c>
      <c r="NJ421">
        <v>63.466000000000001</v>
      </c>
      <c r="NK421">
        <v>65.956000000000003</v>
      </c>
      <c r="NL421">
        <v>62.862000000000002</v>
      </c>
      <c r="NM421">
        <v>65.111999999999995</v>
      </c>
      <c r="NN421">
        <v>67.81</v>
      </c>
      <c r="NO421">
        <v>58.411999999999999</v>
      </c>
      <c r="NP421">
        <v>64.231899999999996</v>
      </c>
      <c r="NQ421">
        <v>67.23</v>
      </c>
      <c r="NR421">
        <v>69.02</v>
      </c>
      <c r="NS421">
        <v>68.341099999999997</v>
      </c>
      <c r="NU421">
        <v>64.768000000000001</v>
      </c>
      <c r="NV421">
        <v>61.975999999999999</v>
      </c>
      <c r="NW421">
        <v>55.9</v>
      </c>
      <c r="NX421">
        <v>56.698</v>
      </c>
      <c r="NY421">
        <v>57.798999999999999</v>
      </c>
      <c r="NZ421">
        <v>59.927900000000001</v>
      </c>
      <c r="OA421">
        <v>59.927900000000001</v>
      </c>
      <c r="OB421">
        <v>59.942</v>
      </c>
      <c r="OC421">
        <v>54.298000000000002</v>
      </c>
      <c r="OD421">
        <v>59.38</v>
      </c>
      <c r="OE421">
        <v>57.63</v>
      </c>
      <c r="OF421">
        <v>63.11</v>
      </c>
      <c r="OG421">
        <v>60.58</v>
      </c>
      <c r="OH421">
        <v>63.4</v>
      </c>
      <c r="OI421">
        <v>59.93</v>
      </c>
      <c r="OJ421">
        <v>53.45</v>
      </c>
      <c r="OK421">
        <v>54.41</v>
      </c>
      <c r="OL421">
        <v>52.16</v>
      </c>
      <c r="OM421">
        <v>51.22</v>
      </c>
      <c r="ON421">
        <v>49.55</v>
      </c>
      <c r="OO421">
        <v>53.69</v>
      </c>
      <c r="OP421">
        <v>50.64</v>
      </c>
      <c r="OQ421">
        <v>48.92</v>
      </c>
      <c r="OR421">
        <v>50.590899999999998</v>
      </c>
      <c r="OS421">
        <v>53.16</v>
      </c>
      <c r="OT421">
        <v>50.27</v>
      </c>
      <c r="OU421">
        <v>53.87</v>
      </c>
      <c r="OV421">
        <v>57.16</v>
      </c>
      <c r="OW421">
        <v>47.31</v>
      </c>
      <c r="OX421">
        <v>56.23</v>
      </c>
      <c r="OY421">
        <v>55.8</v>
      </c>
      <c r="OZ421">
        <v>53.48</v>
      </c>
      <c r="PA421">
        <v>54.36</v>
      </c>
      <c r="PB421">
        <v>52.9499</v>
      </c>
      <c r="PC421">
        <v>52.5</v>
      </c>
      <c r="PD421">
        <v>49.22</v>
      </c>
      <c r="PE421">
        <v>48.921300000000002</v>
      </c>
      <c r="PF421">
        <v>48.86</v>
      </c>
      <c r="PG421">
        <v>49.04</v>
      </c>
      <c r="PH421">
        <v>49.354999999999997</v>
      </c>
      <c r="PI421">
        <v>53.13</v>
      </c>
      <c r="PJ421">
        <v>53.74</v>
      </c>
      <c r="PK421">
        <v>59.689</v>
      </c>
      <c r="PL421">
        <v>61.3</v>
      </c>
      <c r="PM421">
        <v>59.85</v>
      </c>
      <c r="PN421">
        <v>60.9</v>
      </c>
      <c r="PO421">
        <v>60.47</v>
      </c>
      <c r="PP421">
        <v>62.47</v>
      </c>
      <c r="PQ421">
        <v>63.25</v>
      </c>
      <c r="PR421">
        <v>66.569999999999993</v>
      </c>
      <c r="PT421">
        <v>69.069999999999993</v>
      </c>
      <c r="PU421">
        <v>67.319999999999993</v>
      </c>
      <c r="PV421">
        <v>63.08</v>
      </c>
      <c r="PW421">
        <v>65.45</v>
      </c>
      <c r="PX421">
        <v>68.180000000000007</v>
      </c>
      <c r="PY421">
        <v>69.680000000000007</v>
      </c>
      <c r="PZ421">
        <v>68.819999999999993</v>
      </c>
      <c r="QA421">
        <v>69.37</v>
      </c>
      <c r="QB421">
        <v>69.8</v>
      </c>
      <c r="QC421">
        <v>74.769900000000007</v>
      </c>
      <c r="QD421">
        <v>71.760000000000005</v>
      </c>
      <c r="QE421">
        <v>76.27</v>
      </c>
      <c r="QF421">
        <v>75.459999999999994</v>
      </c>
      <c r="QG421">
        <v>80.03</v>
      </c>
      <c r="QH421">
        <v>79.1404</v>
      </c>
      <c r="QI421">
        <v>77.625</v>
      </c>
      <c r="QJ421">
        <v>61.36</v>
      </c>
      <c r="QK421">
        <v>61.21</v>
      </c>
      <c r="QL421">
        <v>57.69</v>
      </c>
      <c r="QM421">
        <v>58.96</v>
      </c>
      <c r="QN421">
        <v>60.96</v>
      </c>
      <c r="QO421">
        <v>64.3</v>
      </c>
      <c r="QP421">
        <v>62.67</v>
      </c>
      <c r="QQ421">
        <v>59.09</v>
      </c>
      <c r="QR421">
        <v>59.67</v>
      </c>
      <c r="QS421">
        <v>60.21</v>
      </c>
      <c r="QT421">
        <v>58.05</v>
      </c>
      <c r="QU421">
        <v>57.94</v>
      </c>
      <c r="QV421">
        <v>56.57</v>
      </c>
      <c r="QW421">
        <v>50.57</v>
      </c>
      <c r="QX421">
        <v>50.83</v>
      </c>
      <c r="QY421">
        <v>51.314999999999998</v>
      </c>
      <c r="QZ421">
        <v>53.685000000000002</v>
      </c>
      <c r="RA421">
        <v>52.7</v>
      </c>
      <c r="RB421">
        <v>52.36</v>
      </c>
      <c r="RC421">
        <v>58.01</v>
      </c>
      <c r="RD421">
        <v>59.53</v>
      </c>
      <c r="RE421">
        <v>59.39</v>
      </c>
      <c r="RF421">
        <v>58.93</v>
      </c>
      <c r="RG421">
        <v>63.04</v>
      </c>
      <c r="RH421">
        <v>62.1</v>
      </c>
      <c r="RI421">
        <v>66.77</v>
      </c>
      <c r="RJ421">
        <v>66.989999999999995</v>
      </c>
      <c r="RK421">
        <v>70.86</v>
      </c>
      <c r="RL421">
        <v>70.08</v>
      </c>
      <c r="RM421">
        <v>67.89</v>
      </c>
      <c r="RN421">
        <v>70.489999999999995</v>
      </c>
      <c r="RO421">
        <v>73.5</v>
      </c>
      <c r="RP421">
        <v>67.97</v>
      </c>
      <c r="RQ421">
        <v>68.930000000000007</v>
      </c>
      <c r="RS421">
        <v>71.83</v>
      </c>
      <c r="RT421">
        <v>67.72</v>
      </c>
      <c r="RU421">
        <v>64.41</v>
      </c>
      <c r="RV421">
        <v>65.150000000000006</v>
      </c>
      <c r="RW421">
        <v>62.49</v>
      </c>
      <c r="RX421">
        <v>59.399000000000001</v>
      </c>
      <c r="RY421">
        <v>61.86</v>
      </c>
      <c r="RZ421">
        <v>61.759900000000002</v>
      </c>
      <c r="SA421">
        <v>59.41</v>
      </c>
      <c r="SB421">
        <v>59.99</v>
      </c>
      <c r="SC421">
        <v>60.89</v>
      </c>
      <c r="SD421">
        <v>58.65</v>
      </c>
      <c r="SE421">
        <v>60.84</v>
      </c>
      <c r="SF421">
        <v>61.379899999999999</v>
      </c>
      <c r="SG421">
        <v>59.9</v>
      </c>
      <c r="SH421">
        <v>58.78</v>
      </c>
      <c r="SI421">
        <v>57.81</v>
      </c>
      <c r="SJ421">
        <v>56.75</v>
      </c>
      <c r="SK421">
        <v>69.98</v>
      </c>
      <c r="SL421">
        <v>74.900000000000006</v>
      </c>
      <c r="SM421">
        <v>75.099999999999994</v>
      </c>
      <c r="SN421">
        <v>76.91</v>
      </c>
      <c r="SO421">
        <v>76.42</v>
      </c>
      <c r="SP421">
        <v>75.599999999999994</v>
      </c>
      <c r="SQ421">
        <v>76.855000000000004</v>
      </c>
      <c r="SR421">
        <v>77.78</v>
      </c>
      <c r="SS421">
        <v>78.2</v>
      </c>
      <c r="ST421">
        <v>83.04</v>
      </c>
      <c r="SU421">
        <v>81.290000000000006</v>
      </c>
      <c r="SV421">
        <v>81.8</v>
      </c>
      <c r="SW421">
        <v>79.42</v>
      </c>
      <c r="SX421">
        <v>92.528000000000006</v>
      </c>
      <c r="SY421">
        <v>96.38</v>
      </c>
      <c r="SZ421">
        <v>94.5</v>
      </c>
      <c r="TA421">
        <v>95.47</v>
      </c>
      <c r="TB421">
        <v>99.71</v>
      </c>
      <c r="TC421">
        <v>99.19</v>
      </c>
      <c r="TD421">
        <v>97.83</v>
      </c>
      <c r="TE421">
        <v>96.51</v>
      </c>
    </row>
    <row r="422" spans="1:525" x14ac:dyDescent="0.35">
      <c r="A422" t="s">
        <v>925</v>
      </c>
      <c r="B422" s="55" t="s">
        <v>926</v>
      </c>
      <c r="C422">
        <v>6.2439999999999998</v>
      </c>
      <c r="D422">
        <v>6.1020000000000003</v>
      </c>
      <c r="E422">
        <v>6.16</v>
      </c>
      <c r="F422">
        <v>6.04</v>
      </c>
      <c r="G422">
        <v>6.2460000000000004</v>
      </c>
      <c r="H422">
        <v>5.7759999999999998</v>
      </c>
      <c r="I422">
        <v>6.32</v>
      </c>
      <c r="J422">
        <v>6.5880000000000001</v>
      </c>
      <c r="K422">
        <v>6.68</v>
      </c>
      <c r="L422">
        <v>6.702</v>
      </c>
      <c r="M422">
        <v>6.6985000000000001</v>
      </c>
      <c r="N422">
        <v>6.6059999999999999</v>
      </c>
      <c r="O422">
        <v>7.04</v>
      </c>
      <c r="P422">
        <v>6.75</v>
      </c>
      <c r="R422">
        <v>7.0339999999999998</v>
      </c>
      <c r="S422">
        <v>6.68</v>
      </c>
      <c r="T422">
        <v>7.6680000000000001</v>
      </c>
      <c r="U422">
        <v>7.62</v>
      </c>
      <c r="V422">
        <v>7.7022000000000004</v>
      </c>
      <c r="W422">
        <v>7.7119999999999997</v>
      </c>
      <c r="X422">
        <v>7.7</v>
      </c>
      <c r="Y422">
        <v>7.92</v>
      </c>
      <c r="Z422">
        <v>7.8460000000000001</v>
      </c>
      <c r="AA422">
        <v>8.1039999999999992</v>
      </c>
      <c r="AB422">
        <v>8.5920000000000005</v>
      </c>
      <c r="AC422">
        <v>8.2140000000000004</v>
      </c>
      <c r="AE422">
        <v>8.2140000000000004</v>
      </c>
      <c r="AF422">
        <v>8.42</v>
      </c>
      <c r="AG422">
        <v>9.4499999999999993</v>
      </c>
      <c r="AH422">
        <v>9.4597999999999995</v>
      </c>
      <c r="AI422">
        <v>9.2059999999999995</v>
      </c>
      <c r="AJ422">
        <v>9.2119999999999997</v>
      </c>
      <c r="AK422">
        <v>8.5640000000000001</v>
      </c>
      <c r="AL422">
        <v>8.4160000000000004</v>
      </c>
      <c r="AM422">
        <v>8.2620000000000005</v>
      </c>
      <c r="AN422">
        <v>8.74</v>
      </c>
      <c r="AO422">
        <v>8.9</v>
      </c>
      <c r="AP422">
        <v>8.9220000000000006</v>
      </c>
      <c r="AQ422">
        <v>8.3140000000000001</v>
      </c>
      <c r="AR422">
        <v>8.484</v>
      </c>
      <c r="AS422">
        <v>8.5340000000000007</v>
      </c>
      <c r="AT422">
        <v>6.5819999999999999</v>
      </c>
      <c r="AU422">
        <v>6.8159999999999998</v>
      </c>
      <c r="AV422">
        <v>6.6222000000000003</v>
      </c>
      <c r="AW422">
        <v>6.54</v>
      </c>
      <c r="AX422">
        <v>6.88</v>
      </c>
      <c r="AY422">
        <v>7.29</v>
      </c>
      <c r="AZ422">
        <v>6.9279999999999999</v>
      </c>
      <c r="BA422">
        <v>6.08</v>
      </c>
      <c r="BB422">
        <v>6.2279999999999998</v>
      </c>
      <c r="BE422">
        <v>5.6950000000000003</v>
      </c>
      <c r="BF422">
        <v>5.4379999999999997</v>
      </c>
      <c r="BG422">
        <v>5.2619999999999996</v>
      </c>
      <c r="BH422">
        <v>5.5019999999999998</v>
      </c>
      <c r="BI422">
        <v>4.8680000000000003</v>
      </c>
      <c r="BJ422">
        <v>4.702</v>
      </c>
      <c r="BK422">
        <v>5.0739999999999998</v>
      </c>
      <c r="BL422">
        <v>5.5720000000000001</v>
      </c>
      <c r="BM422">
        <v>5.66</v>
      </c>
      <c r="BN422">
        <v>5.548</v>
      </c>
      <c r="BO422">
        <v>5.7380000000000004</v>
      </c>
      <c r="BQ422">
        <v>6.0389999999999997</v>
      </c>
      <c r="BR422">
        <v>6.0419999999999998</v>
      </c>
      <c r="BS422">
        <v>5.8620000000000001</v>
      </c>
      <c r="BT422">
        <v>6.0860000000000003</v>
      </c>
      <c r="BU422">
        <v>6.2619999999999996</v>
      </c>
      <c r="BV422">
        <v>6.2160000000000002</v>
      </c>
      <c r="BW422">
        <v>6.4189999999999996</v>
      </c>
      <c r="BX422">
        <v>6.6379999999999999</v>
      </c>
      <c r="BY422">
        <v>6.6660000000000004</v>
      </c>
      <c r="BZ422">
        <v>6.8620000000000001</v>
      </c>
      <c r="CA422">
        <v>6.7039999999999997</v>
      </c>
      <c r="CB422">
        <v>6.585</v>
      </c>
      <c r="CC422">
        <v>6.3550000000000004</v>
      </c>
      <c r="CD422">
        <v>6.282</v>
      </c>
      <c r="CE422">
        <v>6.49</v>
      </c>
      <c r="CF422">
        <v>6.7960000000000003</v>
      </c>
      <c r="CG422">
        <v>6.9</v>
      </c>
      <c r="CH422">
        <v>6.5880000000000001</v>
      </c>
      <c r="CI422">
        <v>6.6680000000000001</v>
      </c>
      <c r="CJ422">
        <v>6.4859999999999998</v>
      </c>
      <c r="CK422">
        <v>6.9379999999999997</v>
      </c>
      <c r="CL422">
        <v>7.0579999999999998</v>
      </c>
      <c r="CM422">
        <v>7.3170000000000002</v>
      </c>
      <c r="CN422">
        <v>7.15</v>
      </c>
      <c r="CO422">
        <v>7.07</v>
      </c>
      <c r="CP422">
        <v>7.2489999999999997</v>
      </c>
      <c r="CQ422">
        <v>7.2149999999999999</v>
      </c>
      <c r="CR422">
        <v>6.9960000000000004</v>
      </c>
      <c r="CS422">
        <v>6.1079999999999997</v>
      </c>
      <c r="CT422">
        <v>6.2359999999999998</v>
      </c>
      <c r="CU422">
        <v>6.0739999999999998</v>
      </c>
      <c r="CV422">
        <v>6.16</v>
      </c>
      <c r="CW422">
        <v>6.2160000000000002</v>
      </c>
      <c r="CX422">
        <v>6.1779999999999999</v>
      </c>
      <c r="CY422">
        <v>6.0940000000000003</v>
      </c>
      <c r="CZ422">
        <v>5.774</v>
      </c>
      <c r="DA422">
        <v>6.07</v>
      </c>
      <c r="DB422">
        <v>5.9059999999999997</v>
      </c>
      <c r="DC422">
        <v>5.72</v>
      </c>
      <c r="DD422">
        <v>6.0049999999999999</v>
      </c>
      <c r="DE422">
        <v>6.1040000000000001</v>
      </c>
      <c r="DF422">
        <v>6.3624000000000001</v>
      </c>
      <c r="DG422">
        <v>6.4359999999999999</v>
      </c>
      <c r="DH422">
        <v>6.4539999999999997</v>
      </c>
      <c r="DI422">
        <v>7.22</v>
      </c>
      <c r="DJ422">
        <v>7.5179999999999998</v>
      </c>
      <c r="DK422">
        <v>7.38</v>
      </c>
      <c r="DL422">
        <v>7.3120000000000003</v>
      </c>
      <c r="DM422">
        <v>7.234</v>
      </c>
      <c r="DN422">
        <v>7.3360000000000003</v>
      </c>
      <c r="DO422">
        <v>7.3879999999999999</v>
      </c>
      <c r="DP422">
        <v>7.24</v>
      </c>
      <c r="DQ422">
        <v>7.5540000000000003</v>
      </c>
      <c r="DR422">
        <v>7.4139999999999997</v>
      </c>
      <c r="DT422">
        <v>7.76</v>
      </c>
      <c r="DU422">
        <v>7.726</v>
      </c>
      <c r="DV422">
        <v>7.8920000000000003</v>
      </c>
      <c r="DW422">
        <v>7.7080000000000002</v>
      </c>
      <c r="DX422">
        <v>7.9580000000000002</v>
      </c>
      <c r="DY422">
        <v>7.8639999999999999</v>
      </c>
      <c r="DZ422">
        <v>7.7880000000000003</v>
      </c>
      <c r="EA422">
        <v>7.36</v>
      </c>
      <c r="EB422">
        <v>7.4820000000000002</v>
      </c>
      <c r="EC422">
        <v>7.52</v>
      </c>
      <c r="ED422">
        <v>7.484</v>
      </c>
      <c r="EE422">
        <v>7.5</v>
      </c>
      <c r="EF422">
        <v>7.73</v>
      </c>
      <c r="EG422">
        <v>8.0679999999999996</v>
      </c>
      <c r="EH422">
        <v>7.48</v>
      </c>
      <c r="EI422">
        <v>7.2462999999999997</v>
      </c>
      <c r="EJ422">
        <v>7.18</v>
      </c>
      <c r="EK422">
        <v>7.282</v>
      </c>
      <c r="EL422">
        <v>7.4160000000000004</v>
      </c>
      <c r="EM422">
        <v>7.6120000000000001</v>
      </c>
      <c r="EN422">
        <v>7.5039999999999996</v>
      </c>
      <c r="EO422">
        <v>7.5940000000000003</v>
      </c>
      <c r="EP422">
        <v>7.63</v>
      </c>
      <c r="EQ422">
        <v>7.0880000000000001</v>
      </c>
      <c r="ER422">
        <v>7.6246</v>
      </c>
      <c r="ES422">
        <v>7.73</v>
      </c>
      <c r="ET422">
        <v>8.02</v>
      </c>
      <c r="EU422">
        <v>7.43</v>
      </c>
      <c r="EV422">
        <v>7.7</v>
      </c>
      <c r="EW422">
        <v>7.8440000000000003</v>
      </c>
      <c r="EX422">
        <v>7.9960000000000004</v>
      </c>
      <c r="EY422">
        <v>8.33</v>
      </c>
      <c r="EZ422">
        <v>8.2401999999999997</v>
      </c>
      <c r="FA422">
        <v>8.3140000000000001</v>
      </c>
      <c r="FB422">
        <v>8.5679999999999996</v>
      </c>
      <c r="FC422">
        <v>8.7219999999999995</v>
      </c>
      <c r="FD422">
        <v>8.7379999999999995</v>
      </c>
      <c r="FE422">
        <v>8.7840000000000007</v>
      </c>
      <c r="FF422">
        <v>8.86</v>
      </c>
      <c r="FG422">
        <v>9.1300000000000008</v>
      </c>
      <c r="FH422">
        <v>9.0180000000000007</v>
      </c>
      <c r="FI422">
        <v>8.968</v>
      </c>
      <c r="FJ422">
        <v>8.9079999999999995</v>
      </c>
      <c r="FK422">
        <v>9.7880000000000003</v>
      </c>
      <c r="FL422">
        <v>9.8160000000000007</v>
      </c>
      <c r="FM422">
        <v>9.8501999999999992</v>
      </c>
      <c r="FN422">
        <v>10.792</v>
      </c>
      <c r="FO422">
        <v>10.8</v>
      </c>
      <c r="FP422">
        <v>10.584</v>
      </c>
      <c r="FR422">
        <v>10.802</v>
      </c>
      <c r="FS422">
        <v>11.106</v>
      </c>
      <c r="FT422">
        <v>11.374000000000001</v>
      </c>
      <c r="FU422">
        <v>10.978</v>
      </c>
      <c r="FV422">
        <v>10.68</v>
      </c>
      <c r="FW422">
        <v>11.868</v>
      </c>
      <c r="FX422">
        <v>11.641999999999999</v>
      </c>
      <c r="FY422">
        <v>11.986000000000001</v>
      </c>
      <c r="FZ422">
        <v>12.304</v>
      </c>
      <c r="GA422">
        <v>12.172000000000001</v>
      </c>
      <c r="GB422">
        <v>12.958</v>
      </c>
      <c r="GC422">
        <v>12.656000000000001</v>
      </c>
      <c r="GD422">
        <v>12.467000000000001</v>
      </c>
      <c r="GE422">
        <v>12.816000000000001</v>
      </c>
      <c r="GF422">
        <v>13.246</v>
      </c>
      <c r="GG422">
        <v>13.272</v>
      </c>
      <c r="GH422">
        <v>13.006</v>
      </c>
      <c r="GI422">
        <v>14.618</v>
      </c>
      <c r="GJ422">
        <v>14.77</v>
      </c>
      <c r="GK422">
        <v>15.08</v>
      </c>
      <c r="GL422">
        <v>15.79</v>
      </c>
      <c r="GM422">
        <v>16.574000000000002</v>
      </c>
      <c r="GN422">
        <v>16.751999999999999</v>
      </c>
      <c r="GO422">
        <v>18.001999999999999</v>
      </c>
      <c r="GP422">
        <v>17.042000000000002</v>
      </c>
      <c r="GQ422">
        <v>17.954000000000001</v>
      </c>
      <c r="GR422">
        <v>16.917999999999999</v>
      </c>
      <c r="GS422">
        <v>15.71</v>
      </c>
      <c r="GT422">
        <v>16.228000000000002</v>
      </c>
      <c r="GU422">
        <v>15.432</v>
      </c>
      <c r="GV422">
        <v>14.308</v>
      </c>
      <c r="GW422">
        <v>14.792</v>
      </c>
      <c r="GX422">
        <v>14.305999999999999</v>
      </c>
      <c r="GY422">
        <v>13.528</v>
      </c>
      <c r="GZ422">
        <v>14.531000000000001</v>
      </c>
      <c r="HA422">
        <v>14.238</v>
      </c>
      <c r="HB422">
        <v>14.426</v>
      </c>
      <c r="HC422">
        <v>13.02</v>
      </c>
      <c r="HD422">
        <v>13.83</v>
      </c>
      <c r="HE422">
        <v>13.012</v>
      </c>
      <c r="HF422">
        <v>14.45</v>
      </c>
      <c r="HG422">
        <v>13.972</v>
      </c>
      <c r="HH422">
        <v>14.6</v>
      </c>
      <c r="HI422">
        <v>15.337999999999999</v>
      </c>
      <c r="HJ422">
        <v>15.68</v>
      </c>
      <c r="HK422">
        <v>16.515999999999998</v>
      </c>
      <c r="HL422">
        <v>16.946000000000002</v>
      </c>
      <c r="HM422">
        <v>17.134</v>
      </c>
      <c r="HN422">
        <v>15.9361</v>
      </c>
      <c r="HO422">
        <v>16.646000000000001</v>
      </c>
      <c r="HP422">
        <v>17.024000000000001</v>
      </c>
      <c r="HQ422">
        <v>16.452000000000002</v>
      </c>
      <c r="HR422">
        <v>16.694500000000001</v>
      </c>
      <c r="HS422">
        <v>18.004200000000001</v>
      </c>
      <c r="HU422">
        <v>18.28</v>
      </c>
      <c r="HV422">
        <v>16.559999999999999</v>
      </c>
      <c r="HW422">
        <v>16.068000000000001</v>
      </c>
      <c r="HX422">
        <v>16.356000000000002</v>
      </c>
      <c r="HY422">
        <v>15.452</v>
      </c>
      <c r="HZ422">
        <v>14.448</v>
      </c>
      <c r="IA422">
        <v>14.698</v>
      </c>
      <c r="IB422">
        <v>15.138</v>
      </c>
      <c r="IC422">
        <v>14.996</v>
      </c>
      <c r="ID422">
        <v>15.202</v>
      </c>
      <c r="IE422">
        <v>15.438000000000001</v>
      </c>
      <c r="IF422">
        <v>16.606000000000002</v>
      </c>
      <c r="IG422">
        <v>17.393999999999998</v>
      </c>
      <c r="IH422">
        <v>17.052499999999998</v>
      </c>
      <c r="II422">
        <v>17.178000000000001</v>
      </c>
      <c r="IJ422">
        <v>16.616199999999999</v>
      </c>
      <c r="IK422">
        <v>16.071999999999999</v>
      </c>
      <c r="IL422">
        <v>16.010000000000002</v>
      </c>
      <c r="IM422">
        <v>15.65</v>
      </c>
      <c r="IN422">
        <v>15.968</v>
      </c>
      <c r="IO422">
        <v>15.554</v>
      </c>
      <c r="IP422">
        <v>15.618</v>
      </c>
      <c r="IQ422">
        <v>15.170999999999999</v>
      </c>
      <c r="IR422">
        <v>15.349</v>
      </c>
      <c r="IS422">
        <v>15.632199999999999</v>
      </c>
      <c r="IT422">
        <v>15.15</v>
      </c>
      <c r="IU422">
        <v>15.874000000000001</v>
      </c>
      <c r="IV422">
        <v>17.45</v>
      </c>
      <c r="IW422">
        <v>18.821999999999999</v>
      </c>
      <c r="IX422">
        <v>19.963999999999999</v>
      </c>
      <c r="IY422">
        <v>20.582000000000001</v>
      </c>
      <c r="IZ422">
        <v>20.882200000000001</v>
      </c>
      <c r="JA422">
        <v>20.661999999999999</v>
      </c>
      <c r="JB422">
        <v>20.802</v>
      </c>
      <c r="JC422">
        <v>21.372</v>
      </c>
      <c r="JD422">
        <v>21.416</v>
      </c>
      <c r="JE422">
        <v>21.62</v>
      </c>
      <c r="JF422">
        <v>22.771999999999998</v>
      </c>
      <c r="JG422">
        <v>23.391999999999999</v>
      </c>
      <c r="JH422">
        <v>23.472000000000001</v>
      </c>
      <c r="JI422">
        <v>22.914000000000001</v>
      </c>
      <c r="JJ422">
        <v>22.526</v>
      </c>
      <c r="JK422">
        <v>23.588999999999999</v>
      </c>
      <c r="JL422">
        <v>22.75</v>
      </c>
      <c r="JM422">
        <v>19.617999999999999</v>
      </c>
      <c r="JN422">
        <v>19.536000000000001</v>
      </c>
      <c r="JO422">
        <v>15.2082</v>
      </c>
      <c r="JP422">
        <v>16.923999999999999</v>
      </c>
      <c r="JQ422">
        <v>18.91</v>
      </c>
      <c r="JR422">
        <v>19.922000000000001</v>
      </c>
      <c r="JT422">
        <v>21.806000000000001</v>
      </c>
      <c r="JU422">
        <v>19.968</v>
      </c>
      <c r="JV422">
        <v>20.752099999999999</v>
      </c>
      <c r="JW422">
        <v>25.73</v>
      </c>
      <c r="JX422">
        <v>27.202999999999999</v>
      </c>
      <c r="JY422">
        <v>28.245999999999999</v>
      </c>
      <c r="JZ422">
        <v>27.058</v>
      </c>
      <c r="KA422">
        <v>27.097999999999999</v>
      </c>
      <c r="KB422">
        <v>25.65</v>
      </c>
      <c r="KC422">
        <v>26.692</v>
      </c>
      <c r="KD422">
        <v>26.622</v>
      </c>
      <c r="KF422">
        <v>29.082000000000001</v>
      </c>
      <c r="KG422">
        <v>25.084</v>
      </c>
      <c r="KH422">
        <v>26.07</v>
      </c>
      <c r="KI422">
        <v>27.082000000000001</v>
      </c>
      <c r="KJ422">
        <v>25.116</v>
      </c>
      <c r="KK422">
        <v>25.14</v>
      </c>
      <c r="KL422">
        <v>26.184000000000001</v>
      </c>
      <c r="KM422">
        <v>26.012</v>
      </c>
      <c r="KN422">
        <v>22.536000000000001</v>
      </c>
      <c r="KO422">
        <v>22.704000000000001</v>
      </c>
      <c r="KP422">
        <v>22.861999999999998</v>
      </c>
      <c r="KQ422">
        <v>22.931999999999999</v>
      </c>
      <c r="KR422">
        <v>23.26</v>
      </c>
      <c r="KS422">
        <v>24.67</v>
      </c>
      <c r="KT422">
        <v>26.277999999999999</v>
      </c>
      <c r="KU422">
        <v>25.524000000000001</v>
      </c>
      <c r="KV422">
        <v>21.35</v>
      </c>
      <c r="KW422">
        <v>23.376000000000001</v>
      </c>
      <c r="KX422">
        <v>22.79</v>
      </c>
      <c r="KY422">
        <v>23.213999999999999</v>
      </c>
      <c r="KZ422">
        <v>24.148</v>
      </c>
      <c r="LA422">
        <v>25.187999999999999</v>
      </c>
      <c r="LB422">
        <v>25.224</v>
      </c>
      <c r="LC422">
        <v>27.283999999999999</v>
      </c>
      <c r="LF422">
        <v>28.818000000000001</v>
      </c>
      <c r="LG422">
        <v>29.166</v>
      </c>
      <c r="LH422">
        <v>30.111999999999998</v>
      </c>
      <c r="LI422">
        <v>28.841999999999999</v>
      </c>
      <c r="LJ422">
        <v>30.4</v>
      </c>
      <c r="LK422">
        <v>32.259500000000003</v>
      </c>
      <c r="LL422">
        <v>33.692999999999998</v>
      </c>
      <c r="LM422">
        <v>33.042000000000002</v>
      </c>
      <c r="LN422">
        <v>32.225999999999999</v>
      </c>
      <c r="LO422">
        <v>36.664000000000001</v>
      </c>
      <c r="LP422">
        <v>34.194000000000003</v>
      </c>
      <c r="LQ422">
        <v>34.076000000000001</v>
      </c>
      <c r="LS422">
        <v>38.902000000000001</v>
      </c>
      <c r="LT422">
        <v>40.984000000000002</v>
      </c>
      <c r="LU422">
        <v>39.938000000000002</v>
      </c>
      <c r="LV422">
        <v>38.902000000000001</v>
      </c>
      <c r="LW422">
        <v>41.658000000000001</v>
      </c>
      <c r="LX422">
        <v>39.802</v>
      </c>
      <c r="LY422">
        <v>42.024000000000001</v>
      </c>
      <c r="LZ422">
        <v>43.231999999999999</v>
      </c>
      <c r="MA422">
        <v>43.48</v>
      </c>
      <c r="MB422">
        <v>45.444000000000003</v>
      </c>
      <c r="MC422">
        <v>46.69</v>
      </c>
      <c r="MD422">
        <v>47.287500000000001</v>
      </c>
      <c r="ME422">
        <v>48.692</v>
      </c>
      <c r="MF422">
        <v>50.506</v>
      </c>
      <c r="MG422">
        <v>51.642000000000003</v>
      </c>
      <c r="MH422">
        <v>53.723999999999997</v>
      </c>
      <c r="MI422">
        <v>50</v>
      </c>
      <c r="MJ422">
        <v>59.2</v>
      </c>
      <c r="MK422">
        <v>60.442</v>
      </c>
      <c r="ML422">
        <v>59.066000000000003</v>
      </c>
      <c r="MM422">
        <v>61.773099999999999</v>
      </c>
      <c r="MN422">
        <v>62.765999999999998</v>
      </c>
      <c r="MO422">
        <v>61.7164</v>
      </c>
      <c r="MP422">
        <v>59.362000000000002</v>
      </c>
      <c r="MQ422">
        <v>61.423900000000003</v>
      </c>
      <c r="MR422">
        <v>57.81</v>
      </c>
      <c r="MS422">
        <v>61.07</v>
      </c>
      <c r="MT422">
        <v>62.345999999999997</v>
      </c>
      <c r="MU422">
        <v>66.260000000000005</v>
      </c>
      <c r="MV422">
        <v>65.009699999999995</v>
      </c>
      <c r="MW422">
        <v>65.501999999999995</v>
      </c>
      <c r="MX422">
        <v>67.849999999999994</v>
      </c>
      <c r="MY422">
        <v>68.384</v>
      </c>
      <c r="MZ422">
        <v>65.042000000000002</v>
      </c>
      <c r="NA422">
        <v>59.334000000000003</v>
      </c>
      <c r="NB422">
        <v>64.02</v>
      </c>
      <c r="NC422">
        <v>63.024000000000001</v>
      </c>
      <c r="NE422">
        <v>71.786000000000001</v>
      </c>
      <c r="NF422">
        <v>61.8157</v>
      </c>
      <c r="NG422">
        <v>60.631999999999998</v>
      </c>
      <c r="NH422">
        <v>57.65</v>
      </c>
      <c r="NI422">
        <v>53.040500000000002</v>
      </c>
      <c r="NJ422">
        <v>57.835999999999999</v>
      </c>
      <c r="NK422">
        <v>61.637999999999998</v>
      </c>
      <c r="NL422">
        <v>60.787999999999997</v>
      </c>
      <c r="NM422">
        <v>62</v>
      </c>
      <c r="NN422">
        <v>65.292000000000002</v>
      </c>
      <c r="NO422">
        <v>55.704000000000001</v>
      </c>
      <c r="NP422">
        <v>60.06</v>
      </c>
      <c r="NQ422">
        <v>64.406000000000006</v>
      </c>
      <c r="NR422">
        <v>67.203999999999994</v>
      </c>
      <c r="NS422">
        <v>66.78</v>
      </c>
      <c r="NU422">
        <v>60.728000000000002</v>
      </c>
      <c r="NV422">
        <v>57.527999999999999</v>
      </c>
      <c r="NW422">
        <v>52.652000000000001</v>
      </c>
      <c r="NX422">
        <v>54.468000000000004</v>
      </c>
      <c r="NY422">
        <v>54.246000000000002</v>
      </c>
      <c r="NZ422">
        <v>58.456000000000003</v>
      </c>
      <c r="OA422">
        <v>58.396000000000001</v>
      </c>
      <c r="OB422">
        <v>57.363999999999997</v>
      </c>
      <c r="OC422">
        <v>52.6</v>
      </c>
      <c r="OD422">
        <v>56.38</v>
      </c>
      <c r="OE422">
        <v>55.78</v>
      </c>
      <c r="OF422">
        <v>60.59</v>
      </c>
      <c r="OG422">
        <v>58.08</v>
      </c>
      <c r="OH422">
        <v>60.91</v>
      </c>
      <c r="OI422">
        <v>58.53</v>
      </c>
      <c r="OJ422">
        <v>51.24</v>
      </c>
      <c r="OK422">
        <v>52.79</v>
      </c>
      <c r="OL422">
        <v>51.07</v>
      </c>
      <c r="OM422">
        <v>49.42</v>
      </c>
      <c r="ON422">
        <v>48.34</v>
      </c>
      <c r="OO422">
        <v>52.08</v>
      </c>
      <c r="OP422">
        <v>49.6</v>
      </c>
      <c r="OQ422">
        <v>47.95</v>
      </c>
      <c r="OR422">
        <v>49.06</v>
      </c>
      <c r="OS422">
        <v>50.951000000000001</v>
      </c>
      <c r="OT422">
        <v>48.07</v>
      </c>
      <c r="OU422">
        <v>50.94</v>
      </c>
      <c r="OV422">
        <v>55.27</v>
      </c>
      <c r="OW422">
        <v>45.15</v>
      </c>
      <c r="OX422">
        <v>53.76</v>
      </c>
      <c r="OY422">
        <v>51.26</v>
      </c>
      <c r="OZ422">
        <v>52.87</v>
      </c>
      <c r="PA422">
        <v>52.96</v>
      </c>
      <c r="PB422">
        <v>51.88</v>
      </c>
      <c r="PC422">
        <v>51.37</v>
      </c>
      <c r="PD422">
        <v>48.29</v>
      </c>
      <c r="PE422">
        <v>48.15</v>
      </c>
      <c r="PF422">
        <v>47.075000000000003</v>
      </c>
      <c r="PG422">
        <v>45.88</v>
      </c>
      <c r="PH422">
        <v>48.5</v>
      </c>
      <c r="PI422">
        <v>51.71</v>
      </c>
      <c r="PJ422">
        <v>52.534999999999997</v>
      </c>
      <c r="PK422">
        <v>57.1</v>
      </c>
      <c r="PL422">
        <v>60.29</v>
      </c>
      <c r="PM422">
        <v>58.57</v>
      </c>
      <c r="PN422">
        <v>59.53</v>
      </c>
      <c r="PO422">
        <v>58.6</v>
      </c>
      <c r="PP422">
        <v>60.7</v>
      </c>
      <c r="PQ422">
        <v>62.02</v>
      </c>
      <c r="PR422">
        <v>65.551000000000002</v>
      </c>
      <c r="PT422">
        <v>67.42</v>
      </c>
      <c r="PU422">
        <v>66.510000000000005</v>
      </c>
      <c r="PV422">
        <v>61.73</v>
      </c>
      <c r="PW422">
        <v>60.5</v>
      </c>
      <c r="PX422">
        <v>66.959999999999994</v>
      </c>
      <c r="PY422">
        <v>68.19</v>
      </c>
      <c r="PZ422">
        <v>67.3</v>
      </c>
      <c r="QA422">
        <v>67.849999999999994</v>
      </c>
      <c r="QB422">
        <v>67.010000000000005</v>
      </c>
      <c r="QC422">
        <v>72.37</v>
      </c>
      <c r="QD422">
        <v>70.150000000000006</v>
      </c>
      <c r="QE422">
        <v>75.260000000000005</v>
      </c>
      <c r="QF422">
        <v>73.989999999999995</v>
      </c>
      <c r="QG422">
        <v>78.34</v>
      </c>
      <c r="QH422">
        <v>78.06</v>
      </c>
      <c r="QI422">
        <v>76.144999999999996</v>
      </c>
      <c r="QJ422">
        <v>56.1</v>
      </c>
      <c r="QK422">
        <v>59.35</v>
      </c>
      <c r="QL422">
        <v>56.84</v>
      </c>
      <c r="QM422">
        <v>57.96</v>
      </c>
      <c r="QN422">
        <v>60.384999999999998</v>
      </c>
      <c r="QO422">
        <v>63.05</v>
      </c>
      <c r="QP422">
        <v>60.68</v>
      </c>
      <c r="QQ422">
        <v>58.112000000000002</v>
      </c>
      <c r="QR422">
        <v>58.35</v>
      </c>
      <c r="QS422">
        <v>57.5</v>
      </c>
      <c r="QT422">
        <v>56.07</v>
      </c>
      <c r="QU422">
        <v>55.92</v>
      </c>
      <c r="QV422">
        <v>55.58</v>
      </c>
      <c r="QW422">
        <v>44.12</v>
      </c>
      <c r="QX422">
        <v>49.895000000000003</v>
      </c>
      <c r="QY422">
        <v>50.32</v>
      </c>
      <c r="QZ422">
        <v>52.82</v>
      </c>
      <c r="RA422">
        <v>51.69</v>
      </c>
      <c r="RB422">
        <v>50.97</v>
      </c>
      <c r="RC422">
        <v>56.38</v>
      </c>
      <c r="RD422">
        <v>58.555</v>
      </c>
      <c r="RE422">
        <v>58.27</v>
      </c>
      <c r="RF422">
        <v>58.08</v>
      </c>
      <c r="RG422">
        <v>61.76</v>
      </c>
      <c r="RH422">
        <v>60.08</v>
      </c>
      <c r="RI422">
        <v>65.349299999999999</v>
      </c>
      <c r="RJ422">
        <v>65.894999999999996</v>
      </c>
      <c r="RK422">
        <v>68.2</v>
      </c>
      <c r="RL422">
        <v>67.900000000000006</v>
      </c>
      <c r="RM422">
        <v>67.19</v>
      </c>
      <c r="RN422">
        <v>68.569999999999993</v>
      </c>
      <c r="RO422">
        <v>71.09</v>
      </c>
      <c r="RP422">
        <v>66.510000000000005</v>
      </c>
      <c r="RQ422">
        <v>67.53</v>
      </c>
      <c r="RS422">
        <v>69.34</v>
      </c>
      <c r="RT422">
        <v>65.930000000000007</v>
      </c>
      <c r="RU422">
        <v>62.92</v>
      </c>
      <c r="RV422">
        <v>63.9</v>
      </c>
      <c r="RW422">
        <v>58.792999999999999</v>
      </c>
      <c r="RX422">
        <v>58.07</v>
      </c>
      <c r="RY422">
        <v>60.78</v>
      </c>
      <c r="RZ422">
        <v>60.68</v>
      </c>
      <c r="SA422">
        <v>57.704999999999998</v>
      </c>
      <c r="SB422">
        <v>59.0107</v>
      </c>
      <c r="SC422">
        <v>60.133400000000002</v>
      </c>
      <c r="SD422">
        <v>57.77</v>
      </c>
      <c r="SE422">
        <v>59.79</v>
      </c>
      <c r="SF422">
        <v>60.37</v>
      </c>
      <c r="SG422">
        <v>58.77</v>
      </c>
      <c r="SH422">
        <v>57.58</v>
      </c>
      <c r="SI422">
        <v>56.835000000000001</v>
      </c>
      <c r="SJ422">
        <v>55.515000000000001</v>
      </c>
      <c r="SK422">
        <v>67.974999999999994</v>
      </c>
      <c r="SL422">
        <v>72.900000000000006</v>
      </c>
      <c r="SM422">
        <v>73.745000000000005</v>
      </c>
      <c r="SN422">
        <v>76.08</v>
      </c>
      <c r="SO422">
        <v>74.599999999999994</v>
      </c>
      <c r="SP422">
        <v>74.13</v>
      </c>
      <c r="SQ422">
        <v>75.52</v>
      </c>
      <c r="SR422">
        <v>76.430000000000007</v>
      </c>
      <c r="SS422">
        <v>76.819999999999993</v>
      </c>
      <c r="ST422">
        <v>81.92</v>
      </c>
      <c r="SU422">
        <v>80.239999999999995</v>
      </c>
      <c r="SV422">
        <v>80.22</v>
      </c>
      <c r="SW422">
        <v>77.819999999999993</v>
      </c>
      <c r="SX422">
        <v>84.26</v>
      </c>
      <c r="SY422">
        <v>92.73</v>
      </c>
      <c r="SZ422">
        <v>92.33</v>
      </c>
      <c r="TA422">
        <v>94.11</v>
      </c>
      <c r="TB422">
        <v>98.1</v>
      </c>
      <c r="TC422">
        <v>96.86</v>
      </c>
      <c r="TD422">
        <v>93.36</v>
      </c>
      <c r="TE422">
        <v>94.8</v>
      </c>
    </row>
    <row r="423" spans="1:525" x14ac:dyDescent="0.35">
      <c r="A423" t="s">
        <v>927</v>
      </c>
      <c r="B423" s="55" t="s">
        <v>928</v>
      </c>
      <c r="C423">
        <v>6.2679999999999998</v>
      </c>
      <c r="D423">
        <v>6.18</v>
      </c>
      <c r="E423">
        <v>6.2619999999999996</v>
      </c>
      <c r="F423">
        <v>6.07</v>
      </c>
      <c r="G423">
        <v>6.306</v>
      </c>
      <c r="H423">
        <v>5.7839999999999998</v>
      </c>
      <c r="I423">
        <v>6.3979999999999997</v>
      </c>
      <c r="J423">
        <v>6.67</v>
      </c>
      <c r="K423">
        <v>6.6840000000000002</v>
      </c>
      <c r="L423">
        <v>6.8</v>
      </c>
      <c r="M423">
        <v>6.8259999999999996</v>
      </c>
      <c r="N423">
        <v>6.766</v>
      </c>
      <c r="O423">
        <v>7.12</v>
      </c>
      <c r="P423">
        <v>6.75</v>
      </c>
      <c r="R423">
        <v>7.0720000000000001</v>
      </c>
      <c r="S423">
        <v>6.8780000000000001</v>
      </c>
      <c r="T423">
        <v>7.798</v>
      </c>
      <c r="U423">
        <v>7.63</v>
      </c>
      <c r="V423">
        <v>7.734</v>
      </c>
      <c r="W423">
        <v>7.7720000000000002</v>
      </c>
      <c r="X423">
        <v>7.75</v>
      </c>
      <c r="Y423">
        <v>8.048</v>
      </c>
      <c r="Z423">
        <v>7.9660000000000002</v>
      </c>
      <c r="AA423">
        <v>8.19</v>
      </c>
      <c r="AB423">
        <v>8.7780000000000005</v>
      </c>
      <c r="AC423">
        <v>8.4</v>
      </c>
      <c r="AE423">
        <v>8.3460000000000001</v>
      </c>
      <c r="AF423">
        <v>8.5760000000000005</v>
      </c>
      <c r="AG423">
        <v>9.4600000000000009</v>
      </c>
      <c r="AH423">
        <v>9.51</v>
      </c>
      <c r="AI423">
        <v>9.3160000000000007</v>
      </c>
      <c r="AJ423">
        <v>9.2479999999999993</v>
      </c>
      <c r="AK423">
        <v>8.7680000000000007</v>
      </c>
      <c r="AL423">
        <v>8.4659999999999993</v>
      </c>
      <c r="AM423">
        <v>8.2959999999999994</v>
      </c>
      <c r="AN423">
        <v>8.798</v>
      </c>
      <c r="AO423">
        <v>8.9079999999999995</v>
      </c>
      <c r="AP423">
        <v>9.298</v>
      </c>
      <c r="AQ423">
        <v>8.4920000000000009</v>
      </c>
      <c r="AR423">
        <v>8.5419999999999998</v>
      </c>
      <c r="AS423">
        <v>8.6560000000000006</v>
      </c>
      <c r="AT423">
        <v>7.3</v>
      </c>
      <c r="AU423">
        <v>6.8220000000000001</v>
      </c>
      <c r="AV423">
        <v>6.63</v>
      </c>
      <c r="AW423">
        <v>6.6180000000000003</v>
      </c>
      <c r="AX423">
        <v>6.9020000000000001</v>
      </c>
      <c r="AY423">
        <v>7.3479999999999999</v>
      </c>
      <c r="AZ423">
        <v>6.95</v>
      </c>
      <c r="BA423">
        <v>6.29</v>
      </c>
      <c r="BB423">
        <v>6.2880000000000003</v>
      </c>
      <c r="BE423">
        <v>5.8380000000000001</v>
      </c>
      <c r="BF423">
        <v>5.6680000000000001</v>
      </c>
      <c r="BG423">
        <v>5.4219999999999997</v>
      </c>
      <c r="BH423">
        <v>6</v>
      </c>
      <c r="BI423">
        <v>5.3040000000000003</v>
      </c>
      <c r="BJ423">
        <v>4.8460000000000001</v>
      </c>
      <c r="BK423">
        <v>5.0999999999999996</v>
      </c>
      <c r="BL423">
        <v>5.7</v>
      </c>
      <c r="BM423">
        <v>5.75</v>
      </c>
      <c r="BN423">
        <v>5.5519999999999996</v>
      </c>
      <c r="BO423">
        <v>5.81</v>
      </c>
      <c r="BQ423">
        <v>6.05</v>
      </c>
      <c r="BR423">
        <v>6.1440000000000001</v>
      </c>
      <c r="BS423">
        <v>5.8739999999999997</v>
      </c>
      <c r="BT423">
        <v>6.0880000000000001</v>
      </c>
      <c r="BU423">
        <v>6.4720000000000004</v>
      </c>
      <c r="BV423">
        <v>6.32</v>
      </c>
      <c r="BW423">
        <v>6.4420000000000002</v>
      </c>
      <c r="BX423">
        <v>6.7060000000000004</v>
      </c>
      <c r="BY423">
        <v>6.7919999999999998</v>
      </c>
      <c r="BZ423">
        <v>6.93</v>
      </c>
      <c r="CA423">
        <v>6.8520000000000003</v>
      </c>
      <c r="CB423">
        <v>6.694</v>
      </c>
      <c r="CC423">
        <v>6.5460000000000003</v>
      </c>
      <c r="CD423">
        <v>6.3</v>
      </c>
      <c r="CE423">
        <v>6.49</v>
      </c>
      <c r="CF423">
        <v>6.7960000000000003</v>
      </c>
      <c r="CG423">
        <v>6.992</v>
      </c>
      <c r="CH423">
        <v>6.75</v>
      </c>
      <c r="CI423">
        <v>6.7380000000000004</v>
      </c>
      <c r="CJ423">
        <v>6.5720000000000001</v>
      </c>
      <c r="CK423">
        <v>7.0119999999999996</v>
      </c>
      <c r="CL423">
        <v>7.1180000000000003</v>
      </c>
      <c r="CM423">
        <v>7.36</v>
      </c>
      <c r="CN423">
        <v>7.2460000000000004</v>
      </c>
      <c r="CO423">
        <v>7.1360000000000001</v>
      </c>
      <c r="CP423">
        <v>7.4219999999999997</v>
      </c>
      <c r="CQ423">
        <v>7.22</v>
      </c>
      <c r="CR423">
        <v>7.1539999999999999</v>
      </c>
      <c r="CS423">
        <v>6.2939999999999996</v>
      </c>
      <c r="CT423">
        <v>6.298</v>
      </c>
      <c r="CU423">
        <v>6.1459999999999999</v>
      </c>
      <c r="CV423">
        <v>6.1619999999999999</v>
      </c>
      <c r="CW423">
        <v>6.2439999999999998</v>
      </c>
      <c r="CX423">
        <v>6.3579999999999997</v>
      </c>
      <c r="CY423">
        <v>6.1760000000000002</v>
      </c>
      <c r="CZ423">
        <v>5.7759999999999998</v>
      </c>
      <c r="DA423">
        <v>6.1139999999999999</v>
      </c>
      <c r="DB423">
        <v>6.016</v>
      </c>
      <c r="DC423">
        <v>5.72</v>
      </c>
      <c r="DD423">
        <v>6.0679999999999996</v>
      </c>
      <c r="DE423">
        <v>6.16</v>
      </c>
      <c r="DF423">
        <v>6.3659999999999997</v>
      </c>
      <c r="DG423">
        <v>6.47</v>
      </c>
      <c r="DH423">
        <v>6.51</v>
      </c>
      <c r="DI423">
        <v>7.43</v>
      </c>
      <c r="DJ423">
        <v>7.55</v>
      </c>
      <c r="DK423">
        <v>7.41</v>
      </c>
      <c r="DL423">
        <v>7.3860000000000001</v>
      </c>
      <c r="DM423">
        <v>7.3179999999999996</v>
      </c>
      <c r="DN423">
        <v>7.3959999999999999</v>
      </c>
      <c r="DO423">
        <v>7.5439999999999996</v>
      </c>
      <c r="DP423">
        <v>7.3040000000000003</v>
      </c>
      <c r="DQ423">
        <v>7.5540000000000003</v>
      </c>
      <c r="DR423">
        <v>7.4359999999999999</v>
      </c>
      <c r="DT423">
        <v>7.83</v>
      </c>
      <c r="DU423">
        <v>7.8140000000000001</v>
      </c>
      <c r="DV423">
        <v>7.9080000000000004</v>
      </c>
      <c r="DW423">
        <v>7.806</v>
      </c>
      <c r="DX423">
        <v>7.976</v>
      </c>
      <c r="DY423">
        <v>7.9240000000000004</v>
      </c>
      <c r="DZ423">
        <v>7.91</v>
      </c>
      <c r="EA423">
        <v>7.9219999999999997</v>
      </c>
      <c r="EB423">
        <v>7.52</v>
      </c>
      <c r="EC423">
        <v>7.57</v>
      </c>
      <c r="ED423">
        <v>7.5540000000000003</v>
      </c>
      <c r="EE423">
        <v>7.6539999999999999</v>
      </c>
      <c r="EF423">
        <v>7.798</v>
      </c>
      <c r="EG423">
        <v>8.1300000000000008</v>
      </c>
      <c r="EH423">
        <v>7.6559999999999997</v>
      </c>
      <c r="EI423">
        <v>7.2759999999999998</v>
      </c>
      <c r="EJ423">
        <v>7.1840000000000002</v>
      </c>
      <c r="EK423">
        <v>7.3140000000000001</v>
      </c>
      <c r="EL423">
        <v>7.4960000000000004</v>
      </c>
      <c r="EM423">
        <v>7.6820000000000004</v>
      </c>
      <c r="EN423">
        <v>7.5179999999999998</v>
      </c>
      <c r="EO423">
        <v>7.5940000000000003</v>
      </c>
      <c r="EP423">
        <v>7.6319999999999997</v>
      </c>
      <c r="EQ423">
        <v>7.1719999999999997</v>
      </c>
      <c r="ER423">
        <v>7.6360000000000001</v>
      </c>
      <c r="ES423">
        <v>7.75</v>
      </c>
      <c r="ET423">
        <v>8.0679999999999996</v>
      </c>
      <c r="EU423">
        <v>7.4539999999999997</v>
      </c>
      <c r="EV423">
        <v>7.702</v>
      </c>
      <c r="EW423">
        <v>7.8979999999999997</v>
      </c>
      <c r="EX423">
        <v>8.0519999999999996</v>
      </c>
      <c r="EY423">
        <v>8.3680000000000003</v>
      </c>
      <c r="EZ423">
        <v>8.3960000000000008</v>
      </c>
      <c r="FA423">
        <v>8.3239999999999998</v>
      </c>
      <c r="FB423">
        <v>8.5679999999999996</v>
      </c>
      <c r="FC423">
        <v>8.81</v>
      </c>
      <c r="FD423">
        <v>8.8219999999999992</v>
      </c>
      <c r="FE423">
        <v>8.8640000000000008</v>
      </c>
      <c r="FF423">
        <v>8.8879999999999999</v>
      </c>
      <c r="FG423">
        <v>9.18</v>
      </c>
      <c r="FH423">
        <v>9.0220000000000002</v>
      </c>
      <c r="FI423">
        <v>9.1419999999999995</v>
      </c>
      <c r="FJ423">
        <v>9.0459999999999994</v>
      </c>
      <c r="FK423">
        <v>9.8059999999999992</v>
      </c>
      <c r="FL423">
        <v>9.93</v>
      </c>
      <c r="FM423">
        <v>9.8780000000000001</v>
      </c>
      <c r="FN423">
        <v>10.894</v>
      </c>
      <c r="FO423">
        <v>10.818</v>
      </c>
      <c r="FP423">
        <v>10.715999999999999</v>
      </c>
      <c r="FR423">
        <v>10.846</v>
      </c>
      <c r="FS423">
        <v>11.294</v>
      </c>
      <c r="FT423">
        <v>11.456</v>
      </c>
      <c r="FU423">
        <v>11.134</v>
      </c>
      <c r="FV423">
        <v>11.154</v>
      </c>
      <c r="FW423">
        <v>12.036</v>
      </c>
      <c r="FX423">
        <v>11.664</v>
      </c>
      <c r="FY423">
        <v>12.093999999999999</v>
      </c>
      <c r="FZ423">
        <v>12.311999999999999</v>
      </c>
      <c r="GA423">
        <v>12.3</v>
      </c>
      <c r="GB423">
        <v>13.18</v>
      </c>
      <c r="GC423">
        <v>12.965999999999999</v>
      </c>
      <c r="GD423">
        <v>12.564</v>
      </c>
      <c r="GE423">
        <v>12.872</v>
      </c>
      <c r="GF423">
        <v>13.416</v>
      </c>
      <c r="GG423">
        <v>13.272</v>
      </c>
      <c r="GH423">
        <v>13.673999999999999</v>
      </c>
      <c r="GI423">
        <v>14.798</v>
      </c>
      <c r="GJ423">
        <v>14.802</v>
      </c>
      <c r="GK423">
        <v>15.3</v>
      </c>
      <c r="GL423">
        <v>15.792</v>
      </c>
      <c r="GM423">
        <v>16.574000000000002</v>
      </c>
      <c r="GN423">
        <v>16.888000000000002</v>
      </c>
      <c r="GO423">
        <v>18.001999999999999</v>
      </c>
      <c r="GP423">
        <v>17.18</v>
      </c>
      <c r="GQ423">
        <v>18.239999999999998</v>
      </c>
      <c r="GR423">
        <v>17.538</v>
      </c>
      <c r="GS423">
        <v>15.928000000000001</v>
      </c>
      <c r="GT423">
        <v>16.521999999999998</v>
      </c>
      <c r="GU423">
        <v>15.77</v>
      </c>
      <c r="GV423">
        <v>16.335999999999999</v>
      </c>
      <c r="GW423">
        <v>15.378</v>
      </c>
      <c r="GX423">
        <v>14.476000000000001</v>
      </c>
      <c r="GY423">
        <v>13.528</v>
      </c>
      <c r="GZ423">
        <v>14.79</v>
      </c>
      <c r="HA423">
        <v>14.962</v>
      </c>
      <c r="HB423">
        <v>14.608000000000001</v>
      </c>
      <c r="HC423">
        <v>14.042</v>
      </c>
      <c r="HD423">
        <v>14.15</v>
      </c>
      <c r="HE423">
        <v>13.157999999999999</v>
      </c>
      <c r="HF423">
        <v>14.598000000000001</v>
      </c>
      <c r="HG423">
        <v>14.472</v>
      </c>
      <c r="HH423">
        <v>14.628</v>
      </c>
      <c r="HI423">
        <v>15.337999999999999</v>
      </c>
      <c r="HJ423">
        <v>15.728</v>
      </c>
      <c r="HK423">
        <v>16.670000000000002</v>
      </c>
      <c r="HL423">
        <v>16.995999999999999</v>
      </c>
      <c r="HM423">
        <v>17.481999999999999</v>
      </c>
      <c r="HN423">
        <v>16.327999999999999</v>
      </c>
      <c r="HO423">
        <v>16.896000000000001</v>
      </c>
      <c r="HP423">
        <v>17.600000000000001</v>
      </c>
      <c r="HQ423">
        <v>16.584</v>
      </c>
      <c r="HR423">
        <v>16.786000000000001</v>
      </c>
      <c r="HS423">
        <v>18.059999999999999</v>
      </c>
      <c r="HU423">
        <v>18.600000000000001</v>
      </c>
      <c r="HV423">
        <v>17.21</v>
      </c>
      <c r="HW423">
        <v>16.251999999999999</v>
      </c>
      <c r="HX423">
        <v>16.472000000000001</v>
      </c>
      <c r="HY423">
        <v>15.64</v>
      </c>
      <c r="HZ423">
        <v>15</v>
      </c>
      <c r="IA423">
        <v>14.75</v>
      </c>
      <c r="IB423">
        <v>15.305999999999999</v>
      </c>
      <c r="IC423">
        <v>15.385999999999999</v>
      </c>
      <c r="ID423">
        <v>15.417999999999999</v>
      </c>
      <c r="IE423">
        <v>15.678000000000001</v>
      </c>
      <c r="IF423">
        <v>16.86</v>
      </c>
      <c r="IG423">
        <v>17.411999999999999</v>
      </c>
      <c r="IH423">
        <v>17.164000000000001</v>
      </c>
      <c r="II423">
        <v>17.600000000000001</v>
      </c>
      <c r="IJ423">
        <v>16.850000000000001</v>
      </c>
      <c r="IK423">
        <v>16.167999999999999</v>
      </c>
      <c r="IL423">
        <v>16.350000000000001</v>
      </c>
      <c r="IM423">
        <v>15.718</v>
      </c>
      <c r="IN423">
        <v>16.100000000000001</v>
      </c>
      <c r="IO423">
        <v>15.74</v>
      </c>
      <c r="IP423">
        <v>15.85</v>
      </c>
      <c r="IQ423">
        <v>15.826000000000001</v>
      </c>
      <c r="IR423">
        <v>15.582000000000001</v>
      </c>
      <c r="IS423">
        <v>15.65</v>
      </c>
      <c r="IT423">
        <v>15.754</v>
      </c>
      <c r="IU423">
        <v>16.13</v>
      </c>
      <c r="IV423">
        <v>17.731999999999999</v>
      </c>
      <c r="IW423">
        <v>18.884</v>
      </c>
      <c r="IX423">
        <v>20.263999999999999</v>
      </c>
      <c r="IY423">
        <v>20.672000000000001</v>
      </c>
      <c r="IZ423">
        <v>20.972000000000001</v>
      </c>
      <c r="JA423">
        <v>21.094000000000001</v>
      </c>
      <c r="JB423">
        <v>20.864000000000001</v>
      </c>
      <c r="JC423">
        <v>22.056000000000001</v>
      </c>
      <c r="JD423">
        <v>21.725999999999999</v>
      </c>
      <c r="JE423">
        <v>21.684000000000001</v>
      </c>
      <c r="JF423">
        <v>22.97</v>
      </c>
      <c r="JG423">
        <v>23.861999999999998</v>
      </c>
      <c r="JH423">
        <v>23.902000000000001</v>
      </c>
      <c r="JI423">
        <v>23.702000000000002</v>
      </c>
      <c r="JJ423">
        <v>23.602</v>
      </c>
      <c r="JK423">
        <v>23.867999999999999</v>
      </c>
      <c r="JL423">
        <v>23.552</v>
      </c>
      <c r="JM423">
        <v>19.776</v>
      </c>
      <c r="JN423">
        <v>20.202000000000002</v>
      </c>
      <c r="JO423">
        <v>16.102</v>
      </c>
      <c r="JP423">
        <v>17.536000000000001</v>
      </c>
      <c r="JQ423">
        <v>19.306000000000001</v>
      </c>
      <c r="JR423">
        <v>20.161999999999999</v>
      </c>
      <c r="JT423">
        <v>22.302</v>
      </c>
      <c r="JU423">
        <v>20.2</v>
      </c>
      <c r="JV423">
        <v>21.128</v>
      </c>
      <c r="JW423">
        <v>26.846</v>
      </c>
      <c r="JX423">
        <v>27.358000000000001</v>
      </c>
      <c r="JY423">
        <v>28.673999999999999</v>
      </c>
      <c r="JZ423">
        <v>27.155999999999999</v>
      </c>
      <c r="KA423">
        <v>27.591999999999999</v>
      </c>
      <c r="KB423">
        <v>26.771999999999998</v>
      </c>
      <c r="KC423">
        <v>27.442</v>
      </c>
      <c r="KD423">
        <v>27.2</v>
      </c>
      <c r="KF423">
        <v>30.193999999999999</v>
      </c>
      <c r="KG423">
        <v>25.524000000000001</v>
      </c>
      <c r="KH423">
        <v>26.616</v>
      </c>
      <c r="KI423">
        <v>27.68</v>
      </c>
      <c r="KJ423">
        <v>26.186</v>
      </c>
      <c r="KK423">
        <v>25.5</v>
      </c>
      <c r="KL423">
        <v>26.765999999999998</v>
      </c>
      <c r="KM423">
        <v>26.635999999999999</v>
      </c>
      <c r="KN423">
        <v>23.998000000000001</v>
      </c>
      <c r="KO423">
        <v>23.61</v>
      </c>
      <c r="KP423">
        <v>23.234000000000002</v>
      </c>
      <c r="KQ423">
        <v>23.193999999999999</v>
      </c>
      <c r="KR423">
        <v>23.628</v>
      </c>
      <c r="KS423">
        <v>24.724</v>
      </c>
      <c r="KT423">
        <v>26.436</v>
      </c>
      <c r="KU423">
        <v>25.602</v>
      </c>
      <c r="KV423">
        <v>23.616</v>
      </c>
      <c r="KW423">
        <v>23.906300000000002</v>
      </c>
      <c r="KX423">
        <v>23.007999999999999</v>
      </c>
      <c r="KY423">
        <v>23.294</v>
      </c>
      <c r="KZ423">
        <v>24.213999999999999</v>
      </c>
      <c r="LA423">
        <v>25.37</v>
      </c>
      <c r="LB423">
        <v>25.46</v>
      </c>
      <c r="LC423">
        <v>27.314</v>
      </c>
      <c r="LF423">
        <v>28.902000000000001</v>
      </c>
      <c r="LG423">
        <v>29.5</v>
      </c>
      <c r="LH423">
        <v>30.597999999999999</v>
      </c>
      <c r="LI423">
        <v>29.425999999999998</v>
      </c>
      <c r="LJ423">
        <v>31.484000000000002</v>
      </c>
      <c r="LK423">
        <v>32.402000000000001</v>
      </c>
      <c r="LL423">
        <v>33.926000000000002</v>
      </c>
      <c r="LM423">
        <v>33.637999999999998</v>
      </c>
      <c r="LN423">
        <v>33.14</v>
      </c>
      <c r="LO423">
        <v>36.866</v>
      </c>
      <c r="LP423">
        <v>34.631999999999998</v>
      </c>
      <c r="LQ423">
        <v>34.305999999999997</v>
      </c>
      <c r="LS423">
        <v>39.29</v>
      </c>
      <c r="LT423">
        <v>41.44</v>
      </c>
      <c r="LU423">
        <v>40.5</v>
      </c>
      <c r="LV423">
        <v>39.631999999999998</v>
      </c>
      <c r="LW423">
        <v>41.8</v>
      </c>
      <c r="LX423">
        <v>39.94</v>
      </c>
      <c r="LY423">
        <v>42.642000000000003</v>
      </c>
      <c r="LZ423">
        <v>43.308</v>
      </c>
      <c r="MA423">
        <v>43.48</v>
      </c>
      <c r="MB423">
        <v>45.601999999999997</v>
      </c>
      <c r="MC423">
        <v>47.4</v>
      </c>
      <c r="MD423">
        <v>48.1</v>
      </c>
      <c r="ME423">
        <v>48.694000000000003</v>
      </c>
      <c r="MF423">
        <v>50.921999999999997</v>
      </c>
      <c r="MG423">
        <v>51.72</v>
      </c>
      <c r="MH423">
        <v>54.188000000000002</v>
      </c>
      <c r="MI423">
        <v>54.198</v>
      </c>
      <c r="MJ423">
        <v>59.71</v>
      </c>
      <c r="MK423">
        <v>60.7</v>
      </c>
      <c r="ML423">
        <v>59.54</v>
      </c>
      <c r="MM423">
        <v>62.095999999999997</v>
      </c>
      <c r="MN423">
        <v>62.765999999999998</v>
      </c>
      <c r="MO423">
        <v>62.646000000000001</v>
      </c>
      <c r="MP423">
        <v>60.506</v>
      </c>
      <c r="MQ423">
        <v>61.64</v>
      </c>
      <c r="MR423">
        <v>58.234000000000002</v>
      </c>
      <c r="MS423">
        <v>62.036000000000001</v>
      </c>
      <c r="MT423">
        <v>62.991999999999997</v>
      </c>
      <c r="MU423">
        <v>66.971999999999994</v>
      </c>
      <c r="MV423">
        <v>65.052000000000007</v>
      </c>
      <c r="MW423">
        <v>69.846000000000004</v>
      </c>
      <c r="MX423">
        <v>67.867999999999995</v>
      </c>
      <c r="MY423">
        <v>69.372</v>
      </c>
      <c r="MZ423">
        <v>66.09</v>
      </c>
      <c r="NA423">
        <v>62.176000000000002</v>
      </c>
      <c r="NB423">
        <v>64.02</v>
      </c>
      <c r="NC423">
        <v>63.274000000000001</v>
      </c>
      <c r="NE423">
        <v>71.951999999999998</v>
      </c>
      <c r="NF423">
        <v>61.887999999999998</v>
      </c>
      <c r="NG423">
        <v>61.05</v>
      </c>
      <c r="NH423">
        <v>60.372</v>
      </c>
      <c r="NI423">
        <v>54.75</v>
      </c>
      <c r="NJ423">
        <v>60.814</v>
      </c>
      <c r="NK423">
        <v>65.257999999999996</v>
      </c>
      <c r="NL423">
        <v>62.213999999999999</v>
      </c>
      <c r="NM423">
        <v>63.392000000000003</v>
      </c>
      <c r="NN423">
        <v>67.256</v>
      </c>
      <c r="NO423">
        <v>58.411999999999999</v>
      </c>
      <c r="NP423">
        <v>60.597999999999999</v>
      </c>
      <c r="NQ423">
        <v>66.599999999999994</v>
      </c>
      <c r="NR423">
        <v>68.201999999999998</v>
      </c>
      <c r="NS423">
        <v>67.024000000000001</v>
      </c>
      <c r="NU423">
        <v>64.180000000000007</v>
      </c>
      <c r="NV423">
        <v>61.244</v>
      </c>
      <c r="NW423">
        <v>55.823999999999998</v>
      </c>
      <c r="NX423">
        <v>54.512</v>
      </c>
      <c r="NY423">
        <v>57.26</v>
      </c>
      <c r="NZ423">
        <v>59.43</v>
      </c>
      <c r="OA423">
        <v>59.624000000000002</v>
      </c>
      <c r="OB423">
        <v>59.591999999999999</v>
      </c>
      <c r="OC423">
        <v>52.624000000000002</v>
      </c>
      <c r="OD423">
        <v>57.51</v>
      </c>
      <c r="OE423">
        <v>56.4</v>
      </c>
      <c r="OF423">
        <v>61.26</v>
      </c>
      <c r="OG423">
        <v>58.08</v>
      </c>
      <c r="OH423">
        <v>62.32</v>
      </c>
      <c r="OI423">
        <v>59.46</v>
      </c>
      <c r="OJ423">
        <v>52</v>
      </c>
      <c r="OK423">
        <v>53.07</v>
      </c>
      <c r="OL423">
        <v>51.865000000000002</v>
      </c>
      <c r="OM423">
        <v>51.22</v>
      </c>
      <c r="ON423">
        <v>49.08</v>
      </c>
      <c r="OO423">
        <v>52.08</v>
      </c>
      <c r="OP423">
        <v>50.19</v>
      </c>
      <c r="OQ423">
        <v>48.5</v>
      </c>
      <c r="OR423">
        <v>49.59</v>
      </c>
      <c r="OS423">
        <v>52.68</v>
      </c>
      <c r="OT423">
        <v>50.06</v>
      </c>
      <c r="OU423">
        <v>51.72</v>
      </c>
      <c r="OV423">
        <v>56.36</v>
      </c>
      <c r="OW423">
        <v>46.21</v>
      </c>
      <c r="OX423">
        <v>54</v>
      </c>
      <c r="OY423">
        <v>55.8</v>
      </c>
      <c r="OZ423">
        <v>53.08</v>
      </c>
      <c r="PA423">
        <v>54.11</v>
      </c>
      <c r="PB423">
        <v>52.78</v>
      </c>
      <c r="PC423">
        <v>51.54</v>
      </c>
      <c r="PD423">
        <v>48.97</v>
      </c>
      <c r="PE423">
        <v>48.55</v>
      </c>
      <c r="PF423">
        <v>48.32</v>
      </c>
      <c r="PG423">
        <v>46.25</v>
      </c>
      <c r="PH423">
        <v>48.55</v>
      </c>
      <c r="PI423">
        <v>51.9</v>
      </c>
      <c r="PJ423">
        <v>52.87</v>
      </c>
      <c r="PK423">
        <v>57.42</v>
      </c>
      <c r="PL423">
        <v>60.87</v>
      </c>
      <c r="PM423">
        <v>59.39</v>
      </c>
      <c r="PN423">
        <v>59.68</v>
      </c>
      <c r="PO423">
        <v>60.015000000000001</v>
      </c>
      <c r="PP423">
        <v>61.72</v>
      </c>
      <c r="PQ423">
        <v>62.92</v>
      </c>
      <c r="PR423">
        <v>66.02</v>
      </c>
      <c r="PT423">
        <v>68.27</v>
      </c>
      <c r="PU423">
        <v>67.319999999999993</v>
      </c>
      <c r="PV423">
        <v>62.67</v>
      </c>
      <c r="PW423">
        <v>60.75</v>
      </c>
      <c r="PX423">
        <v>67.680000000000007</v>
      </c>
      <c r="PY423">
        <v>68.5</v>
      </c>
      <c r="PZ423">
        <v>67.36</v>
      </c>
      <c r="QA423">
        <v>68.64</v>
      </c>
      <c r="QB423">
        <v>68.95</v>
      </c>
      <c r="QC423">
        <v>74.454999999999998</v>
      </c>
      <c r="QD423">
        <v>71.11</v>
      </c>
      <c r="QE423">
        <v>75.55</v>
      </c>
      <c r="QF423">
        <v>74.41</v>
      </c>
      <c r="QG423">
        <v>78.55</v>
      </c>
      <c r="QH423">
        <v>78.37</v>
      </c>
      <c r="QI423">
        <v>77.239999999999995</v>
      </c>
      <c r="QJ423">
        <v>60.42</v>
      </c>
      <c r="QK423">
        <v>60.05</v>
      </c>
      <c r="QL423">
        <v>56.98</v>
      </c>
      <c r="QM423">
        <v>58.2</v>
      </c>
      <c r="QN423">
        <v>60.5</v>
      </c>
      <c r="QO423">
        <v>63.05</v>
      </c>
      <c r="QP423">
        <v>62.5</v>
      </c>
      <c r="QQ423">
        <v>58.75</v>
      </c>
      <c r="QR423">
        <v>59.64</v>
      </c>
      <c r="QS423">
        <v>57.62</v>
      </c>
      <c r="QT423">
        <v>56.61</v>
      </c>
      <c r="QU423">
        <v>57.91</v>
      </c>
      <c r="QV423">
        <v>55.79</v>
      </c>
      <c r="QW423">
        <v>44.5</v>
      </c>
      <c r="QX423">
        <v>50</v>
      </c>
      <c r="QY423">
        <v>50.59</v>
      </c>
      <c r="QZ423">
        <v>52.97</v>
      </c>
      <c r="RA423">
        <v>52.048000000000002</v>
      </c>
      <c r="RB423">
        <v>51.14</v>
      </c>
      <c r="RC423">
        <v>57.05</v>
      </c>
      <c r="RD423">
        <v>58.84</v>
      </c>
      <c r="RE423">
        <v>59.3</v>
      </c>
      <c r="RF423">
        <v>58.26</v>
      </c>
      <c r="RG423">
        <v>62.63</v>
      </c>
      <c r="RH423">
        <v>61.55</v>
      </c>
      <c r="RI423">
        <v>65.459999999999994</v>
      </c>
      <c r="RJ423">
        <v>66.34</v>
      </c>
      <c r="RK423">
        <v>68.25</v>
      </c>
      <c r="RL423">
        <v>70.08</v>
      </c>
      <c r="RM423">
        <v>67.5</v>
      </c>
      <c r="RN423">
        <v>69.09</v>
      </c>
      <c r="RO423">
        <v>73.260000000000005</v>
      </c>
      <c r="RP423">
        <v>67.72</v>
      </c>
      <c r="RQ423">
        <v>68.918800000000005</v>
      </c>
      <c r="RS423">
        <v>69.75</v>
      </c>
      <c r="RT423">
        <v>67.47</v>
      </c>
      <c r="RU423">
        <v>63.79</v>
      </c>
      <c r="RV423">
        <v>64.415000000000006</v>
      </c>
      <c r="RW423">
        <v>61.86</v>
      </c>
      <c r="RX423">
        <v>58.25</v>
      </c>
      <c r="RY423">
        <v>61.04</v>
      </c>
      <c r="RZ423">
        <v>61.11</v>
      </c>
      <c r="SA423">
        <v>58.87</v>
      </c>
      <c r="SB423">
        <v>59.38</v>
      </c>
      <c r="SC423">
        <v>60.45</v>
      </c>
      <c r="SD423">
        <v>58.28</v>
      </c>
      <c r="SE423">
        <v>60.03</v>
      </c>
      <c r="SF423">
        <v>60.62</v>
      </c>
      <c r="SG423">
        <v>58.93</v>
      </c>
      <c r="SH423">
        <v>58.12</v>
      </c>
      <c r="SI423">
        <v>57.66</v>
      </c>
      <c r="SJ423">
        <v>56.62</v>
      </c>
      <c r="SK423">
        <v>68.989999999999995</v>
      </c>
      <c r="SL423">
        <v>73.25</v>
      </c>
      <c r="SM423">
        <v>74.88</v>
      </c>
      <c r="SN423">
        <v>76.31</v>
      </c>
      <c r="SO423">
        <v>76.02</v>
      </c>
      <c r="SP423">
        <v>74.67</v>
      </c>
      <c r="SQ423">
        <v>75.52</v>
      </c>
      <c r="SR423">
        <v>77.2</v>
      </c>
      <c r="SS423">
        <v>77.69</v>
      </c>
      <c r="ST423">
        <v>82.44</v>
      </c>
      <c r="SU423">
        <v>80.510000000000005</v>
      </c>
      <c r="SV423">
        <v>80.790000000000006</v>
      </c>
      <c r="SW423">
        <v>78.180000000000007</v>
      </c>
      <c r="SX423">
        <v>84.5</v>
      </c>
      <c r="SY423">
        <v>94.8</v>
      </c>
      <c r="SZ423">
        <v>94.32</v>
      </c>
      <c r="TA423">
        <v>94.33</v>
      </c>
      <c r="TB423">
        <v>98.52</v>
      </c>
      <c r="TC423">
        <v>98.29</v>
      </c>
      <c r="TD423">
        <v>93.72</v>
      </c>
      <c r="TE423">
        <v>96.51</v>
      </c>
    </row>
    <row r="424" spans="1:525" x14ac:dyDescent="0.35">
      <c r="A424" t="s">
        <v>929</v>
      </c>
      <c r="B424" s="55" t="s">
        <v>930</v>
      </c>
      <c r="C424">
        <v>149435.6</v>
      </c>
      <c r="D424">
        <v>128995.1</v>
      </c>
      <c r="E424">
        <v>253706.8</v>
      </c>
      <c r="F424">
        <v>191467.9</v>
      </c>
      <c r="G424">
        <v>191550.7</v>
      </c>
      <c r="H424">
        <v>664358.1</v>
      </c>
      <c r="I424">
        <v>425469.6</v>
      </c>
      <c r="J424">
        <v>374083.3</v>
      </c>
      <c r="K424">
        <v>223057.8</v>
      </c>
      <c r="L424">
        <v>264201.3</v>
      </c>
      <c r="M424">
        <v>213259.9</v>
      </c>
      <c r="N424">
        <v>175615.3</v>
      </c>
      <c r="O424">
        <v>292582.90000000002</v>
      </c>
      <c r="P424">
        <v>226654.1</v>
      </c>
      <c r="Q424">
        <v>174914.8</v>
      </c>
      <c r="R424">
        <v>289922.40000000002</v>
      </c>
      <c r="S424">
        <v>312578.59999999998</v>
      </c>
      <c r="T424">
        <v>737818.4</v>
      </c>
      <c r="U424">
        <v>271260.3</v>
      </c>
      <c r="V424">
        <v>239570</v>
      </c>
      <c r="W424">
        <v>268972.40000000002</v>
      </c>
      <c r="X424">
        <v>304262.5</v>
      </c>
      <c r="Y424">
        <v>231128.4</v>
      </c>
      <c r="Z424">
        <v>229513.9</v>
      </c>
      <c r="AA424">
        <v>249674.2</v>
      </c>
      <c r="AB424">
        <v>380771.3</v>
      </c>
      <c r="AC424">
        <v>421853.9</v>
      </c>
      <c r="AD424">
        <v>203936.6</v>
      </c>
      <c r="AE424">
        <v>326757.2</v>
      </c>
      <c r="AF424">
        <v>240757.8</v>
      </c>
      <c r="AG424">
        <v>766739.3</v>
      </c>
      <c r="AH424">
        <v>389218.5</v>
      </c>
      <c r="AI424">
        <v>390348.1</v>
      </c>
      <c r="AJ424">
        <v>299491.40000000002</v>
      </c>
      <c r="AK424">
        <v>393628.1</v>
      </c>
      <c r="AL424">
        <v>385328</v>
      </c>
      <c r="AM424">
        <v>267383.3</v>
      </c>
      <c r="AN424">
        <v>226908.6</v>
      </c>
      <c r="AO424">
        <v>306237.09999999998</v>
      </c>
      <c r="AP424">
        <v>300219.59999999998</v>
      </c>
      <c r="AQ424">
        <v>366558.6</v>
      </c>
      <c r="AR424">
        <v>352057.8</v>
      </c>
      <c r="AS424">
        <v>293116.59999999998</v>
      </c>
      <c r="AT424">
        <v>967659.9</v>
      </c>
      <c r="AU424">
        <v>557408.69999999995</v>
      </c>
      <c r="AV424">
        <v>377997.3</v>
      </c>
      <c r="AW424">
        <v>327722.2</v>
      </c>
      <c r="AX424">
        <v>237853.6</v>
      </c>
      <c r="AY424">
        <v>309080.3</v>
      </c>
      <c r="AZ424">
        <v>498887.8</v>
      </c>
      <c r="BA424">
        <v>378675.9</v>
      </c>
      <c r="BB424">
        <v>408191.8</v>
      </c>
      <c r="BC424">
        <v>126537.4</v>
      </c>
      <c r="BD424">
        <v>147436.20000000001</v>
      </c>
      <c r="BE424">
        <v>436422.40000000002</v>
      </c>
      <c r="BF424">
        <v>476108.9</v>
      </c>
      <c r="BG424">
        <v>430142.9</v>
      </c>
      <c r="BH424">
        <v>573184.6</v>
      </c>
      <c r="BI424">
        <v>420638.1</v>
      </c>
      <c r="BJ424">
        <v>361546.6</v>
      </c>
      <c r="BK424">
        <v>276288.7</v>
      </c>
      <c r="BL424">
        <v>345697.6</v>
      </c>
      <c r="BM424">
        <v>338442.5</v>
      </c>
      <c r="BN424">
        <v>201827</v>
      </c>
      <c r="BO424">
        <v>229063.1</v>
      </c>
      <c r="BP424">
        <v>315976.3</v>
      </c>
      <c r="BQ424">
        <v>316304.5</v>
      </c>
      <c r="BR424">
        <v>248284.1</v>
      </c>
      <c r="BS424">
        <v>343487.1</v>
      </c>
      <c r="BT424">
        <v>272173.5</v>
      </c>
      <c r="BU424">
        <v>531027.30000000005</v>
      </c>
      <c r="BV424">
        <v>283605.8</v>
      </c>
      <c r="BW424">
        <v>276150.2</v>
      </c>
      <c r="BX424">
        <v>207252.5</v>
      </c>
      <c r="BY424">
        <v>230822.5</v>
      </c>
      <c r="BZ424">
        <v>189202.3</v>
      </c>
      <c r="CA424">
        <v>208695.7</v>
      </c>
      <c r="CB424">
        <v>303901.8</v>
      </c>
      <c r="CC424">
        <v>241362.6</v>
      </c>
      <c r="CD424">
        <v>314498.40000000002</v>
      </c>
      <c r="CE424">
        <v>181559</v>
      </c>
      <c r="CF424">
        <v>196067.5</v>
      </c>
      <c r="CG424">
        <v>205330.4</v>
      </c>
      <c r="CH424">
        <v>545197.9</v>
      </c>
      <c r="CI424">
        <v>331027.3</v>
      </c>
      <c r="CJ424">
        <v>170178.9</v>
      </c>
      <c r="CK424">
        <v>348034.1</v>
      </c>
      <c r="CL424">
        <v>175252.1</v>
      </c>
      <c r="CM424">
        <v>249071.7</v>
      </c>
      <c r="CN424">
        <v>160210.1</v>
      </c>
      <c r="CO424">
        <v>249270.6</v>
      </c>
      <c r="CP424">
        <v>217516.3</v>
      </c>
      <c r="CQ424">
        <v>231361.4</v>
      </c>
      <c r="CR424">
        <v>317619.5</v>
      </c>
      <c r="CS424">
        <v>1208230</v>
      </c>
      <c r="CT424">
        <v>339703.5</v>
      </c>
      <c r="CU424">
        <v>421084.6</v>
      </c>
      <c r="CV424">
        <v>273012.8</v>
      </c>
      <c r="CW424">
        <v>310587.40000000002</v>
      </c>
      <c r="CX424">
        <v>602104.30000000005</v>
      </c>
      <c r="CY424">
        <v>308478.3</v>
      </c>
      <c r="CZ424">
        <v>263144.09999999998</v>
      </c>
      <c r="DA424">
        <v>321761.59999999998</v>
      </c>
      <c r="DB424">
        <v>368848.4</v>
      </c>
      <c r="DC424">
        <v>503232.4</v>
      </c>
      <c r="DD424">
        <v>347135.3</v>
      </c>
      <c r="DE424">
        <v>299806.90000000002</v>
      </c>
      <c r="DF424">
        <v>264942.7</v>
      </c>
      <c r="DG424">
        <v>574289.1</v>
      </c>
      <c r="DH424">
        <v>267689.3</v>
      </c>
      <c r="DI424">
        <v>809672.6</v>
      </c>
      <c r="DJ424">
        <v>431007.9</v>
      </c>
      <c r="DK424">
        <v>308595.8</v>
      </c>
      <c r="DL424">
        <v>185721.9</v>
      </c>
      <c r="DM424">
        <v>447255.4</v>
      </c>
      <c r="DN424">
        <v>360192</v>
      </c>
      <c r="DO424">
        <v>258863</v>
      </c>
      <c r="DP424">
        <v>188333.5</v>
      </c>
      <c r="DQ424">
        <v>292565</v>
      </c>
      <c r="DR424">
        <v>261967.2</v>
      </c>
      <c r="DS424">
        <v>208388.6</v>
      </c>
      <c r="DT424">
        <v>323883.40000000002</v>
      </c>
      <c r="DU424">
        <v>546298.69999999995</v>
      </c>
      <c r="DV424">
        <v>334484.40000000002</v>
      </c>
      <c r="DW424">
        <v>235556.7</v>
      </c>
      <c r="DX424">
        <v>372744.8</v>
      </c>
      <c r="DY424">
        <v>208726.7</v>
      </c>
      <c r="DZ424">
        <v>357838.3</v>
      </c>
      <c r="EA424">
        <v>501229.4</v>
      </c>
      <c r="EB424">
        <v>325691.40000000002</v>
      </c>
      <c r="EC424">
        <v>195341.4</v>
      </c>
      <c r="ED424">
        <v>231017.7</v>
      </c>
      <c r="EE424">
        <v>223746.3</v>
      </c>
      <c r="EF424">
        <v>331398.3</v>
      </c>
      <c r="EG424">
        <v>278578.5</v>
      </c>
      <c r="EH424">
        <v>515414</v>
      </c>
      <c r="EI424">
        <v>378657.3</v>
      </c>
      <c r="EJ424">
        <v>271370.59999999998</v>
      </c>
      <c r="EK424">
        <v>124533.4</v>
      </c>
      <c r="EL424">
        <v>138763.9</v>
      </c>
      <c r="EM424">
        <v>159004.1</v>
      </c>
      <c r="EN424">
        <v>184822.6</v>
      </c>
      <c r="EO424">
        <v>219277.7</v>
      </c>
      <c r="EP424">
        <v>158601.79999999999</v>
      </c>
      <c r="EQ424">
        <v>400353.3</v>
      </c>
      <c r="ER424">
        <v>346899.6</v>
      </c>
      <c r="ES424">
        <v>182698.9</v>
      </c>
      <c r="ET424">
        <v>269224.90000000002</v>
      </c>
      <c r="EU424">
        <v>379491.5</v>
      </c>
      <c r="EV424">
        <v>340005.7</v>
      </c>
      <c r="EW424">
        <v>321996.90000000002</v>
      </c>
      <c r="EX424">
        <v>324639.8</v>
      </c>
      <c r="EY424">
        <v>226366.3</v>
      </c>
      <c r="EZ424">
        <v>319882.59999999998</v>
      </c>
      <c r="FA424">
        <v>276201.8</v>
      </c>
      <c r="FB424">
        <v>348610.8</v>
      </c>
      <c r="FC424">
        <v>391895.8</v>
      </c>
      <c r="FD424">
        <v>182825.5</v>
      </c>
      <c r="FE424">
        <v>300208.3</v>
      </c>
      <c r="FF424">
        <v>288101.2</v>
      </c>
      <c r="FG424">
        <v>310957.09999999998</v>
      </c>
      <c r="FH424">
        <v>332702.09999999998</v>
      </c>
      <c r="FI424">
        <v>337942.7</v>
      </c>
      <c r="FJ424">
        <v>915328.6</v>
      </c>
      <c r="FK424">
        <v>470230.8</v>
      </c>
      <c r="FL424">
        <v>280901.7</v>
      </c>
      <c r="FM424">
        <v>378782.2</v>
      </c>
      <c r="FN424">
        <v>505161</v>
      </c>
      <c r="FO424">
        <v>352799.9</v>
      </c>
      <c r="FP424">
        <v>308932</v>
      </c>
      <c r="FQ424">
        <v>303240.59999999998</v>
      </c>
      <c r="FR424">
        <v>319279</v>
      </c>
      <c r="FS424">
        <v>401510.9</v>
      </c>
      <c r="FT424">
        <v>281295.59999999998</v>
      </c>
      <c r="FU424">
        <v>472700.2</v>
      </c>
      <c r="FV424">
        <v>576254.4</v>
      </c>
      <c r="FW424">
        <v>549305.5</v>
      </c>
      <c r="FX424">
        <v>412673.3</v>
      </c>
      <c r="FY424">
        <v>471470.7</v>
      </c>
      <c r="FZ424">
        <v>370832.7</v>
      </c>
      <c r="GA424">
        <v>439935.9</v>
      </c>
      <c r="GB424">
        <v>540919.1</v>
      </c>
      <c r="GC424">
        <v>627375.30000000005</v>
      </c>
      <c r="GD424">
        <v>499344.3</v>
      </c>
      <c r="GE424">
        <v>257978.3</v>
      </c>
      <c r="GF424">
        <v>302472.09999999998</v>
      </c>
      <c r="GG424">
        <v>388238.1</v>
      </c>
      <c r="GH424">
        <v>423377.6</v>
      </c>
      <c r="GI424">
        <v>959094.9</v>
      </c>
      <c r="GJ424">
        <v>494591.6</v>
      </c>
      <c r="GK424">
        <v>481379.8</v>
      </c>
      <c r="GL424">
        <v>418552.1</v>
      </c>
      <c r="GM424">
        <v>489575.4</v>
      </c>
      <c r="GN424">
        <v>583149.1</v>
      </c>
      <c r="GO424">
        <v>763784.1</v>
      </c>
      <c r="GP424">
        <v>1017217</v>
      </c>
      <c r="GQ424">
        <v>978495.1</v>
      </c>
      <c r="GR424">
        <v>1007796</v>
      </c>
      <c r="GS424">
        <v>3854295</v>
      </c>
      <c r="GT424">
        <v>1030457</v>
      </c>
      <c r="GU424">
        <v>780446.3</v>
      </c>
      <c r="GV424">
        <v>1127275</v>
      </c>
      <c r="GW424">
        <v>933696.3</v>
      </c>
      <c r="GX424">
        <v>653256.19999999995</v>
      </c>
      <c r="GY424">
        <v>728739.6</v>
      </c>
      <c r="GZ424">
        <v>716782.1</v>
      </c>
      <c r="HA424">
        <v>642806.4</v>
      </c>
      <c r="HB424">
        <v>725823.6</v>
      </c>
      <c r="HC424">
        <v>1113103</v>
      </c>
      <c r="HD424">
        <v>446589.8</v>
      </c>
      <c r="HE424">
        <v>607169.30000000005</v>
      </c>
      <c r="HF424">
        <v>795917.7</v>
      </c>
      <c r="HG424">
        <v>669421</v>
      </c>
      <c r="HH424">
        <v>680174.3</v>
      </c>
      <c r="HI424">
        <v>701365.7</v>
      </c>
      <c r="HJ424">
        <v>1251797</v>
      </c>
      <c r="HK424">
        <v>637174.9</v>
      </c>
      <c r="HL424">
        <v>495792.5</v>
      </c>
      <c r="HM424">
        <v>649702.9</v>
      </c>
      <c r="HN424">
        <v>672775.3</v>
      </c>
      <c r="HO424">
        <v>745238.9</v>
      </c>
      <c r="HP424">
        <v>659507.80000000005</v>
      </c>
      <c r="HQ424">
        <v>506270.2</v>
      </c>
      <c r="HR424">
        <v>777275.3</v>
      </c>
      <c r="HS424">
        <v>957853.4</v>
      </c>
      <c r="HT424">
        <v>810294.3</v>
      </c>
      <c r="HU424">
        <v>647178.1</v>
      </c>
      <c r="HV424">
        <v>952543.8</v>
      </c>
      <c r="HW424">
        <v>834867.1</v>
      </c>
      <c r="HX424">
        <v>568439.4</v>
      </c>
      <c r="HY424">
        <v>538511.30000000005</v>
      </c>
      <c r="HZ424">
        <v>562465.9</v>
      </c>
      <c r="IA424">
        <v>581016.80000000005</v>
      </c>
      <c r="IB424">
        <v>556583.69999999995</v>
      </c>
      <c r="IC424">
        <v>593024.69999999995</v>
      </c>
      <c r="ID424">
        <v>579206.9</v>
      </c>
      <c r="IE424">
        <v>324503.40000000002</v>
      </c>
      <c r="IF424">
        <v>693142.2</v>
      </c>
      <c r="IG424">
        <v>633627.1</v>
      </c>
      <c r="IH424">
        <v>479868</v>
      </c>
      <c r="II424">
        <v>1043745</v>
      </c>
      <c r="IJ424">
        <v>833589.1</v>
      </c>
      <c r="IK424">
        <v>575716</v>
      </c>
      <c r="IL424">
        <v>452583.6</v>
      </c>
      <c r="IM424">
        <v>619534.4</v>
      </c>
      <c r="IN424">
        <v>391297.2</v>
      </c>
      <c r="IO424">
        <v>480338.3</v>
      </c>
      <c r="IP424">
        <v>495029</v>
      </c>
      <c r="IQ424">
        <v>436633.7</v>
      </c>
      <c r="IR424">
        <v>405223.4</v>
      </c>
      <c r="IS424">
        <v>416123.7</v>
      </c>
      <c r="IT424">
        <v>425745</v>
      </c>
      <c r="IU424">
        <v>424133.4</v>
      </c>
      <c r="IV424">
        <v>862264.7</v>
      </c>
      <c r="IW424">
        <v>901452.6</v>
      </c>
      <c r="IX424">
        <v>786517.8</v>
      </c>
      <c r="IY424">
        <v>853542.8</v>
      </c>
      <c r="IZ424">
        <v>410918.7</v>
      </c>
      <c r="JA424">
        <v>677730.9</v>
      </c>
      <c r="JB424">
        <v>443730.9</v>
      </c>
      <c r="JC424">
        <v>846179.3</v>
      </c>
      <c r="JD424">
        <v>282002.7</v>
      </c>
      <c r="JE424">
        <v>409742.1</v>
      </c>
      <c r="JF424">
        <v>612788.30000000005</v>
      </c>
      <c r="JG424">
        <v>525414.6</v>
      </c>
      <c r="JH424">
        <v>522808.4</v>
      </c>
      <c r="JI424">
        <v>795238.40000000002</v>
      </c>
      <c r="JJ424">
        <v>857165.7</v>
      </c>
      <c r="JK424">
        <v>605543</v>
      </c>
      <c r="JL424">
        <v>663967.80000000005</v>
      </c>
      <c r="JM424">
        <v>1400592</v>
      </c>
      <c r="JN424">
        <v>1185410</v>
      </c>
      <c r="JO424">
        <v>1344600</v>
      </c>
      <c r="JP424">
        <v>1554336</v>
      </c>
      <c r="JQ424">
        <v>1676651</v>
      </c>
      <c r="JR424">
        <v>1366980</v>
      </c>
      <c r="JS424">
        <v>1090453</v>
      </c>
      <c r="JT424">
        <v>935819.8</v>
      </c>
      <c r="JU424">
        <v>1045634</v>
      </c>
      <c r="JV424">
        <v>672358.40000000002</v>
      </c>
      <c r="JW424">
        <v>1474821</v>
      </c>
      <c r="JX424">
        <v>1246493</v>
      </c>
      <c r="JY424">
        <v>1261698</v>
      </c>
      <c r="JZ424">
        <v>1201872</v>
      </c>
      <c r="KA424">
        <v>1005566</v>
      </c>
      <c r="KB424">
        <v>852876.6</v>
      </c>
      <c r="KC424">
        <v>1250763</v>
      </c>
      <c r="KD424">
        <v>1222798</v>
      </c>
      <c r="KE424">
        <v>671385.1</v>
      </c>
      <c r="KF424">
        <v>1347254</v>
      </c>
      <c r="KG424">
        <v>1583869</v>
      </c>
      <c r="KH424">
        <v>901166.4</v>
      </c>
      <c r="KI424">
        <v>559597.69999999995</v>
      </c>
      <c r="KJ424">
        <v>1310832</v>
      </c>
      <c r="KK424">
        <v>863009.8</v>
      </c>
      <c r="KL424">
        <v>628289</v>
      </c>
      <c r="KM424">
        <v>837364.5</v>
      </c>
      <c r="KN424">
        <v>1146604</v>
      </c>
      <c r="KO424">
        <v>576025.5</v>
      </c>
      <c r="KP424">
        <v>659813.1</v>
      </c>
      <c r="KQ424">
        <v>644514.9</v>
      </c>
      <c r="KR424">
        <v>683580.7</v>
      </c>
      <c r="KS424">
        <v>709895.6</v>
      </c>
      <c r="KT424">
        <v>823354.9</v>
      </c>
      <c r="KU424">
        <v>680954.3</v>
      </c>
      <c r="KV424">
        <v>1154760</v>
      </c>
      <c r="KW424">
        <v>723090.3</v>
      </c>
      <c r="KX424">
        <v>689089.8</v>
      </c>
      <c r="KY424">
        <v>563791.4</v>
      </c>
      <c r="KZ424">
        <v>492340.6</v>
      </c>
      <c r="LA424">
        <v>645538.9</v>
      </c>
      <c r="LB424">
        <v>658907.19999999995</v>
      </c>
      <c r="LC424">
        <v>992025</v>
      </c>
      <c r="LD424">
        <v>640733.9</v>
      </c>
      <c r="LE424">
        <v>370326.4</v>
      </c>
      <c r="LF424">
        <v>892243.4</v>
      </c>
      <c r="LG424">
        <v>906274.4</v>
      </c>
      <c r="LH424">
        <v>422693.9</v>
      </c>
      <c r="LI424">
        <v>638331.80000000005</v>
      </c>
      <c r="LJ424">
        <v>1017717</v>
      </c>
      <c r="LK424">
        <v>821420.3</v>
      </c>
      <c r="LL424">
        <v>741136.8</v>
      </c>
      <c r="LM424">
        <v>1559717</v>
      </c>
      <c r="LN424">
        <v>1541888</v>
      </c>
      <c r="LO424">
        <v>1347575</v>
      </c>
      <c r="LP424">
        <v>1487229</v>
      </c>
      <c r="LQ424">
        <v>1084572</v>
      </c>
      <c r="LR424">
        <v>857312.3</v>
      </c>
      <c r="LS424">
        <v>903076.4</v>
      </c>
      <c r="LT424">
        <v>1003069</v>
      </c>
      <c r="LU424">
        <v>807510.8</v>
      </c>
      <c r="LV424">
        <v>1464082</v>
      </c>
      <c r="LW424">
        <v>1247433</v>
      </c>
      <c r="LX424">
        <v>1104624</v>
      </c>
      <c r="LY424">
        <v>901945.2</v>
      </c>
      <c r="LZ424">
        <v>1053539</v>
      </c>
      <c r="MA424">
        <v>560683.69999999995</v>
      </c>
      <c r="MB424">
        <v>779691.8</v>
      </c>
      <c r="MC424">
        <v>1173928</v>
      </c>
      <c r="MD424">
        <v>1001815</v>
      </c>
      <c r="ME424">
        <v>1136490</v>
      </c>
      <c r="MF424">
        <v>996672.4</v>
      </c>
      <c r="MG424">
        <v>1078501</v>
      </c>
      <c r="MH424">
        <v>1099896</v>
      </c>
      <c r="MI424">
        <v>1363706</v>
      </c>
      <c r="MJ424">
        <v>2021894</v>
      </c>
      <c r="MK424">
        <v>1265121</v>
      </c>
      <c r="ML424">
        <v>1215128</v>
      </c>
      <c r="MM424">
        <v>1354634</v>
      </c>
      <c r="MN424">
        <v>1585877</v>
      </c>
      <c r="MO424">
        <v>1051870</v>
      </c>
      <c r="MP424">
        <v>1877769</v>
      </c>
      <c r="MQ424">
        <v>1236619</v>
      </c>
      <c r="MR424">
        <v>1524787</v>
      </c>
      <c r="MS424">
        <v>1232408</v>
      </c>
      <c r="MT424">
        <v>1057958</v>
      </c>
      <c r="MU424">
        <v>1196945</v>
      </c>
      <c r="MV424">
        <v>1499163</v>
      </c>
      <c r="MW424">
        <v>1812368</v>
      </c>
      <c r="MX424">
        <v>1621313</v>
      </c>
      <c r="MY424">
        <v>1225618</v>
      </c>
      <c r="MZ424">
        <v>1098009</v>
      </c>
      <c r="NA424">
        <v>2822865</v>
      </c>
      <c r="NB424">
        <v>2111389</v>
      </c>
      <c r="NC424">
        <v>5271926</v>
      </c>
      <c r="ND424">
        <v>1402637</v>
      </c>
      <c r="NE424">
        <v>1331770</v>
      </c>
      <c r="NF424">
        <v>3321513</v>
      </c>
      <c r="NG424">
        <v>2464054</v>
      </c>
      <c r="NH424">
        <v>1747593</v>
      </c>
      <c r="NI424">
        <v>2637900</v>
      </c>
      <c r="NJ424">
        <v>2765025</v>
      </c>
      <c r="NK424">
        <v>1875766</v>
      </c>
      <c r="NL424">
        <v>1424021</v>
      </c>
      <c r="NM424">
        <v>1980184</v>
      </c>
      <c r="NN424">
        <v>2563070</v>
      </c>
      <c r="NO424">
        <v>2793691</v>
      </c>
      <c r="NP424">
        <v>2746997</v>
      </c>
      <c r="NQ424">
        <v>1784616</v>
      </c>
      <c r="NR424">
        <v>1615835</v>
      </c>
      <c r="NS424">
        <v>1454329</v>
      </c>
      <c r="NT424">
        <v>1068750</v>
      </c>
      <c r="NU424">
        <v>1559447</v>
      </c>
      <c r="NV424">
        <v>1764105</v>
      </c>
      <c r="NW424">
        <v>2481829</v>
      </c>
      <c r="NX424">
        <v>3118284</v>
      </c>
      <c r="NY424">
        <v>2505851</v>
      </c>
      <c r="NZ424">
        <v>2198949</v>
      </c>
      <c r="OA424">
        <v>1508533</v>
      </c>
      <c r="OB424">
        <v>1417824</v>
      </c>
      <c r="OC424">
        <v>1867472</v>
      </c>
      <c r="OD424">
        <v>1282785</v>
      </c>
      <c r="OE424">
        <v>1049635</v>
      </c>
      <c r="OF424">
        <v>1014625</v>
      </c>
      <c r="OG424">
        <v>1329101</v>
      </c>
      <c r="OH424">
        <v>1408434</v>
      </c>
      <c r="OI424">
        <v>1323704</v>
      </c>
      <c r="OJ424">
        <v>2549811</v>
      </c>
      <c r="OK424">
        <v>1456983</v>
      </c>
      <c r="OL424">
        <v>1101088</v>
      </c>
      <c r="OM424">
        <v>1391151</v>
      </c>
      <c r="ON424">
        <v>1460173</v>
      </c>
      <c r="OO424">
        <v>1146778</v>
      </c>
      <c r="OP424">
        <v>1877229</v>
      </c>
      <c r="OQ424">
        <v>988877.4</v>
      </c>
      <c r="OR424">
        <v>973291.5</v>
      </c>
      <c r="OS424">
        <v>1191292</v>
      </c>
      <c r="OT424">
        <v>1393032</v>
      </c>
      <c r="OU424">
        <v>1295221</v>
      </c>
      <c r="OV424">
        <v>1418943</v>
      </c>
      <c r="OW424">
        <v>2338415</v>
      </c>
      <c r="OX424">
        <v>1632420</v>
      </c>
      <c r="OY424">
        <v>1431966</v>
      </c>
      <c r="OZ424">
        <v>722761.9</v>
      </c>
      <c r="PA424">
        <v>1594025</v>
      </c>
      <c r="PB424">
        <v>955782.5</v>
      </c>
      <c r="PC424">
        <v>1667558</v>
      </c>
      <c r="PD424">
        <v>1182350</v>
      </c>
      <c r="PE424">
        <v>507825.4</v>
      </c>
      <c r="PF424">
        <v>1019029</v>
      </c>
      <c r="PG424">
        <v>1226306</v>
      </c>
      <c r="PH424">
        <v>1001046</v>
      </c>
      <c r="PI424">
        <v>1444954</v>
      </c>
      <c r="PJ424">
        <v>1720085</v>
      </c>
      <c r="PK424">
        <v>2807258</v>
      </c>
      <c r="PL424">
        <v>1385786</v>
      </c>
      <c r="PM424">
        <v>1080624</v>
      </c>
      <c r="PN424">
        <v>1085758</v>
      </c>
      <c r="PO424">
        <v>1344047</v>
      </c>
      <c r="PP424">
        <v>1475501</v>
      </c>
      <c r="PQ424">
        <v>1189270</v>
      </c>
      <c r="PR424">
        <v>1474003</v>
      </c>
      <c r="PS424">
        <v>877795.6</v>
      </c>
      <c r="PT424">
        <v>1428997</v>
      </c>
      <c r="PU424">
        <v>1004374</v>
      </c>
      <c r="PV424">
        <v>1458508</v>
      </c>
      <c r="PW424">
        <v>1935903</v>
      </c>
      <c r="PX424">
        <v>1526194</v>
      </c>
      <c r="PY424">
        <v>1423901</v>
      </c>
      <c r="PZ424">
        <v>2230909</v>
      </c>
      <c r="QA424">
        <v>1360755</v>
      </c>
      <c r="QB424">
        <v>1967895</v>
      </c>
      <c r="QC424">
        <v>2254725</v>
      </c>
      <c r="QD424">
        <v>2108281</v>
      </c>
      <c r="QE424">
        <v>1816958</v>
      </c>
      <c r="QF424">
        <v>1068470</v>
      </c>
      <c r="QG424">
        <v>2198972</v>
      </c>
      <c r="QH424">
        <v>2409564</v>
      </c>
      <c r="QI424">
        <v>1425244</v>
      </c>
      <c r="QJ424">
        <v>3239966</v>
      </c>
      <c r="QK424">
        <v>3673827</v>
      </c>
      <c r="QL424">
        <v>1676436</v>
      </c>
      <c r="QM424">
        <v>1481278</v>
      </c>
      <c r="QN424">
        <v>1622981</v>
      </c>
      <c r="QO424">
        <v>1340571</v>
      </c>
      <c r="QP424">
        <v>1793004</v>
      </c>
      <c r="QQ424">
        <v>1131480</v>
      </c>
      <c r="QR424">
        <v>1143338</v>
      </c>
      <c r="QS424">
        <v>1633638</v>
      </c>
      <c r="QT424">
        <v>2296368</v>
      </c>
      <c r="QU424">
        <v>1671442</v>
      </c>
      <c r="QV424">
        <v>1344056</v>
      </c>
      <c r="QW424">
        <v>3253402</v>
      </c>
      <c r="QX424">
        <v>3066172</v>
      </c>
      <c r="QY424">
        <v>1668392</v>
      </c>
      <c r="QZ424">
        <v>988411.8</v>
      </c>
      <c r="RA424">
        <v>2340137</v>
      </c>
      <c r="RB424">
        <v>1245864</v>
      </c>
      <c r="RC424">
        <v>2507888</v>
      </c>
      <c r="RD424">
        <v>1927702</v>
      </c>
      <c r="RE424">
        <v>698408.8</v>
      </c>
      <c r="RF424">
        <v>1255710</v>
      </c>
      <c r="RG424">
        <v>1910680</v>
      </c>
      <c r="RH424">
        <v>1561064</v>
      </c>
      <c r="RI424">
        <v>2454432</v>
      </c>
      <c r="RJ424">
        <v>2492525</v>
      </c>
      <c r="RK424">
        <v>4382429</v>
      </c>
      <c r="RL424">
        <v>1508999</v>
      </c>
      <c r="RM424">
        <v>1806079</v>
      </c>
      <c r="RN424">
        <v>1634090</v>
      </c>
      <c r="RO424">
        <v>2139753</v>
      </c>
      <c r="RP424">
        <v>1908568</v>
      </c>
      <c r="RQ424">
        <v>1204148</v>
      </c>
      <c r="RR424">
        <v>951997.1</v>
      </c>
      <c r="RS424">
        <v>2105911</v>
      </c>
      <c r="RT424">
        <v>1329619</v>
      </c>
      <c r="RU424">
        <v>1233881</v>
      </c>
      <c r="RV424">
        <v>1209052</v>
      </c>
      <c r="RW424">
        <v>2344642</v>
      </c>
      <c r="RX424">
        <v>3223522</v>
      </c>
      <c r="RY424">
        <v>1241290</v>
      </c>
      <c r="RZ424">
        <v>1065946</v>
      </c>
      <c r="SA424">
        <v>1848749</v>
      </c>
      <c r="SB424">
        <v>979833.9</v>
      </c>
      <c r="SC424">
        <v>1266194</v>
      </c>
      <c r="SD424">
        <v>2217935</v>
      </c>
      <c r="SE424">
        <v>1702069</v>
      </c>
      <c r="SF424">
        <v>947950.8</v>
      </c>
      <c r="SG424">
        <v>1257937</v>
      </c>
      <c r="SH424">
        <v>1723177</v>
      </c>
      <c r="SI424">
        <v>1456933</v>
      </c>
      <c r="SJ424">
        <v>1332728</v>
      </c>
      <c r="SK424">
        <v>3843759</v>
      </c>
      <c r="SL424">
        <v>1966142</v>
      </c>
      <c r="SM424">
        <v>1668897</v>
      </c>
      <c r="SN424">
        <v>1101392</v>
      </c>
      <c r="SO424">
        <v>1512201</v>
      </c>
      <c r="SP424">
        <v>1905205</v>
      </c>
      <c r="SQ424">
        <v>2012729</v>
      </c>
      <c r="SR424">
        <v>1438077</v>
      </c>
      <c r="SS424">
        <v>1334418</v>
      </c>
      <c r="ST424">
        <v>1681583</v>
      </c>
      <c r="SU424">
        <v>1464671</v>
      </c>
      <c r="SV424">
        <v>1373067</v>
      </c>
      <c r="SW424">
        <v>1390257</v>
      </c>
      <c r="SX424">
        <v>2851283</v>
      </c>
      <c r="SY424">
        <v>3406276</v>
      </c>
      <c r="SZ424">
        <v>2579855</v>
      </c>
      <c r="TA424">
        <v>1840250</v>
      </c>
      <c r="TB424">
        <v>1967334</v>
      </c>
      <c r="TC424">
        <v>1721013</v>
      </c>
      <c r="TD424">
        <v>3037111</v>
      </c>
      <c r="TE424">
        <v>898513.8</v>
      </c>
    </row>
    <row r="425" spans="1:525" x14ac:dyDescent="0.35">
      <c r="A425" t="s">
        <v>931</v>
      </c>
      <c r="B425" s="55" t="s">
        <v>932</v>
      </c>
      <c r="C425">
        <v>23710</v>
      </c>
      <c r="D425">
        <v>20592.2</v>
      </c>
      <c r="E425">
        <v>41045.9</v>
      </c>
      <c r="F425">
        <v>30651.4</v>
      </c>
      <c r="G425">
        <v>30221.5</v>
      </c>
      <c r="H425">
        <v>108352.3</v>
      </c>
      <c r="I425">
        <v>68700.600000000006</v>
      </c>
      <c r="J425">
        <v>56947.6</v>
      </c>
      <c r="K425">
        <v>32917.800000000003</v>
      </c>
      <c r="L425">
        <v>38486.5</v>
      </c>
      <c r="M425">
        <v>31122.400000000001</v>
      </c>
      <c r="N425">
        <v>26026.9</v>
      </c>
      <c r="O425">
        <v>40919.800000000003</v>
      </c>
      <c r="P425">
        <v>32920.699999999997</v>
      </c>
      <c r="Q425">
        <v>25030.7</v>
      </c>
      <c r="R425">
        <v>41209.1</v>
      </c>
      <c r="S425">
        <v>45233.2</v>
      </c>
      <c r="T425">
        <v>98298.4</v>
      </c>
      <c r="U425">
        <v>35430.1</v>
      </c>
      <c r="V425">
        <v>31223.5</v>
      </c>
      <c r="W425">
        <v>34666.800000000003</v>
      </c>
      <c r="X425">
        <v>38915.9</v>
      </c>
      <c r="Y425">
        <v>29141.3</v>
      </c>
      <c r="Z425">
        <v>28631.599999999999</v>
      </c>
      <c r="AA425">
        <v>30505.3</v>
      </c>
      <c r="AB425">
        <v>44588.2</v>
      </c>
      <c r="AC425">
        <v>50139</v>
      </c>
      <c r="AD425">
        <v>24797.7</v>
      </c>
      <c r="AE425">
        <v>40302.9</v>
      </c>
      <c r="AF425">
        <v>28493.8</v>
      </c>
      <c r="AG425">
        <v>84049.9</v>
      </c>
      <c r="AH425">
        <v>41156.1</v>
      </c>
      <c r="AI425">
        <v>41047.1</v>
      </c>
      <c r="AJ425">
        <v>32126.3</v>
      </c>
      <c r="AK425">
        <v>43381</v>
      </c>
      <c r="AL425">
        <v>46142.7</v>
      </c>
      <c r="AM425">
        <v>32049.200000000001</v>
      </c>
      <c r="AN425">
        <v>26023.8</v>
      </c>
      <c r="AO425">
        <v>34193.699999999997</v>
      </c>
      <c r="AP425">
        <v>33000.400000000001</v>
      </c>
      <c r="AQ425">
        <v>42940.3</v>
      </c>
      <c r="AR425">
        <v>40901.599999999999</v>
      </c>
      <c r="AS425">
        <v>34440.5</v>
      </c>
      <c r="AT425">
        <v>127444</v>
      </c>
      <c r="AU425">
        <v>81055.199999999997</v>
      </c>
      <c r="AV425">
        <v>55209.4</v>
      </c>
      <c r="AW425">
        <v>49319</v>
      </c>
      <c r="AX425">
        <v>35031.9</v>
      </c>
      <c r="AY425">
        <v>43111.6</v>
      </c>
      <c r="AZ425">
        <v>69405</v>
      </c>
      <c r="BA425">
        <v>58082.8</v>
      </c>
      <c r="BB425">
        <v>65592.2</v>
      </c>
      <c r="BC425">
        <v>20006.099999999999</v>
      </c>
      <c r="BD425">
        <v>23335.200000000001</v>
      </c>
      <c r="BE425">
        <v>74036.7</v>
      </c>
      <c r="BF425">
        <v>83327.100000000006</v>
      </c>
      <c r="BG425">
        <v>80922.5</v>
      </c>
      <c r="BH425">
        <v>106047</v>
      </c>
      <c r="BI425">
        <v>79671.100000000006</v>
      </c>
      <c r="BJ425">
        <v>75213.100000000006</v>
      </c>
      <c r="BK425">
        <v>53929</v>
      </c>
      <c r="BL425">
        <v>63880.5</v>
      </c>
      <c r="BM425">
        <v>58543</v>
      </c>
      <c r="BN425">
        <v>36305.1</v>
      </c>
      <c r="BO425">
        <v>40337.4</v>
      </c>
      <c r="BP425">
        <v>54377.3</v>
      </c>
      <c r="BQ425">
        <v>52814.5</v>
      </c>
      <c r="BR425">
        <v>40510.699999999997</v>
      </c>
      <c r="BS425">
        <v>58579.5</v>
      </c>
      <c r="BT425">
        <v>44610.5</v>
      </c>
      <c r="BU425">
        <v>82103.100000000006</v>
      </c>
      <c r="BV425">
        <v>44235.3</v>
      </c>
      <c r="BW425">
        <v>42635.7</v>
      </c>
      <c r="BX425">
        <v>31390.9</v>
      </c>
      <c r="BY425">
        <v>33891.4</v>
      </c>
      <c r="BZ425">
        <v>27512.400000000001</v>
      </c>
      <c r="CA425">
        <v>30326</v>
      </c>
      <c r="CB425">
        <v>45308.800000000003</v>
      </c>
      <c r="CC425">
        <v>36476</v>
      </c>
      <c r="CD425">
        <v>51199.5</v>
      </c>
      <c r="CE425">
        <v>28242.5</v>
      </c>
      <c r="CF425">
        <v>28846.799999999999</v>
      </c>
      <c r="CG425">
        <v>29557.7</v>
      </c>
      <c r="CH425">
        <v>76710.100000000006</v>
      </c>
      <c r="CI425">
        <v>48554.400000000001</v>
      </c>
      <c r="CJ425">
        <v>25751</v>
      </c>
      <c r="CK425">
        <v>50391.9</v>
      </c>
      <c r="CL425">
        <v>24692</v>
      </c>
      <c r="CM425">
        <v>34267.699999999997</v>
      </c>
      <c r="CN425">
        <v>21866.7</v>
      </c>
      <c r="CO425">
        <v>35011.9</v>
      </c>
      <c r="CP425">
        <v>30118.400000000001</v>
      </c>
      <c r="CQ425">
        <v>31826.799999999999</v>
      </c>
      <c r="CR425">
        <v>43657</v>
      </c>
      <c r="CS425">
        <v>196086.2</v>
      </c>
      <c r="CT425">
        <v>54354.6</v>
      </c>
      <c r="CU425">
        <v>68464.399999999994</v>
      </c>
      <c r="CV425">
        <v>43272.1</v>
      </c>
      <c r="CW425">
        <v>49372.800000000003</v>
      </c>
      <c r="CX425">
        <v>94104.3</v>
      </c>
      <c r="CY425">
        <v>50364.7</v>
      </c>
      <c r="CZ425">
        <v>44206.400000000001</v>
      </c>
      <c r="DA425">
        <v>53071.3</v>
      </c>
      <c r="DB425">
        <v>61468</v>
      </c>
      <c r="DC425">
        <v>85818.4</v>
      </c>
      <c r="DD425">
        <v>57738.400000000001</v>
      </c>
      <c r="DE425">
        <v>49016.7</v>
      </c>
      <c r="DF425">
        <v>41564.800000000003</v>
      </c>
      <c r="DG425">
        <v>89706.1</v>
      </c>
      <c r="DH425">
        <v>41246</v>
      </c>
      <c r="DI425">
        <v>113661.7</v>
      </c>
      <c r="DJ425">
        <v>56973.4</v>
      </c>
      <c r="DK425">
        <v>40978.300000000003</v>
      </c>
      <c r="DL425">
        <v>24930.6</v>
      </c>
      <c r="DM425">
        <v>60429.2</v>
      </c>
      <c r="DN425">
        <v>48952.3</v>
      </c>
      <c r="DO425">
        <v>34963.800000000003</v>
      </c>
      <c r="DP425">
        <v>25804.1</v>
      </c>
      <c r="DQ425">
        <v>38812.400000000001</v>
      </c>
      <c r="DR425">
        <v>34697.300000000003</v>
      </c>
      <c r="DS425">
        <v>27886.799999999999</v>
      </c>
      <c r="DT425">
        <v>41846.5</v>
      </c>
      <c r="DU425">
        <v>68613.8</v>
      </c>
      <c r="DV425">
        <v>42438.400000000001</v>
      </c>
      <c r="DW425">
        <v>30023.1</v>
      </c>
      <c r="DX425">
        <v>46202</v>
      </c>
      <c r="DY425">
        <v>26117.200000000001</v>
      </c>
      <c r="DZ425">
        <v>45696.9</v>
      </c>
      <c r="EA425">
        <v>64745.7</v>
      </c>
      <c r="EB425">
        <v>43423.4</v>
      </c>
      <c r="EC425">
        <v>25757.7</v>
      </c>
      <c r="ED425">
        <v>30622.6</v>
      </c>
      <c r="EE425">
        <v>29205.4</v>
      </c>
      <c r="EF425">
        <v>42070.1</v>
      </c>
      <c r="EG425">
        <v>34338.300000000003</v>
      </c>
      <c r="EH425">
        <v>65681.8</v>
      </c>
      <c r="EI425">
        <v>51562</v>
      </c>
      <c r="EJ425">
        <v>37138.300000000003</v>
      </c>
      <c r="EK425">
        <v>16865.3</v>
      </c>
      <c r="EL425">
        <v>18643.7</v>
      </c>
      <c r="EM425">
        <v>21035.1</v>
      </c>
      <c r="EN425">
        <v>24751.599999999999</v>
      </c>
      <c r="EO425">
        <v>28636.9</v>
      </c>
      <c r="EP425">
        <v>20572.8</v>
      </c>
      <c r="EQ425">
        <v>54483.7</v>
      </c>
      <c r="ER425">
        <v>46280.4</v>
      </c>
      <c r="ES425">
        <v>23579.200000000001</v>
      </c>
      <c r="ET425">
        <v>33813</v>
      </c>
      <c r="EU425">
        <v>48263.7</v>
      </c>
      <c r="EV425">
        <v>43626.3</v>
      </c>
      <c r="EW425">
        <v>40718.1</v>
      </c>
      <c r="EX425">
        <v>40419.5</v>
      </c>
      <c r="EY425">
        <v>27350.6</v>
      </c>
      <c r="EZ425">
        <v>38170.699999999997</v>
      </c>
      <c r="FA425">
        <v>33254.6</v>
      </c>
      <c r="FB425">
        <v>40661.800000000003</v>
      </c>
      <c r="FC425">
        <v>43990.6</v>
      </c>
      <c r="FD425">
        <v>20776.099999999999</v>
      </c>
      <c r="FE425">
        <v>33828.1</v>
      </c>
      <c r="FF425">
        <v>32421.200000000001</v>
      </c>
      <c r="FG425">
        <v>34220.800000000003</v>
      </c>
      <c r="FH425">
        <v>36644.9</v>
      </c>
      <c r="FI425">
        <v>36878.1</v>
      </c>
      <c r="FJ425">
        <v>100504.2</v>
      </c>
      <c r="FK425">
        <v>49032.7</v>
      </c>
      <c r="FL425">
        <v>28427.4</v>
      </c>
      <c r="FM425">
        <v>37755.9</v>
      </c>
      <c r="FN425">
        <v>48051.4</v>
      </c>
      <c r="FO425">
        <v>32480.3</v>
      </c>
      <c r="FP425">
        <v>28738.9</v>
      </c>
      <c r="FQ425">
        <v>28407.599999999999</v>
      </c>
      <c r="FR425">
        <v>29716.9</v>
      </c>
      <c r="FS425">
        <v>36108</v>
      </c>
      <c r="FT425">
        <v>24556.5</v>
      </c>
      <c r="FU425">
        <v>42447.5</v>
      </c>
      <c r="FV425">
        <v>52010.7</v>
      </c>
      <c r="FW425">
        <v>47289.1</v>
      </c>
      <c r="FX425">
        <v>35026.800000000003</v>
      </c>
      <c r="FY425">
        <v>39545</v>
      </c>
      <c r="FZ425">
        <v>30321.3</v>
      </c>
      <c r="GA425">
        <v>35209.1</v>
      </c>
      <c r="GB425">
        <v>41720.800000000003</v>
      </c>
      <c r="GC425">
        <v>48516.4</v>
      </c>
      <c r="GD425">
        <v>39989.5</v>
      </c>
      <c r="GE425">
        <v>20143</v>
      </c>
      <c r="GF425">
        <v>22984.6</v>
      </c>
      <c r="GG425">
        <v>28882.2</v>
      </c>
      <c r="GH425">
        <v>31372.3</v>
      </c>
      <c r="GI425">
        <v>70258.3</v>
      </c>
      <c r="GJ425">
        <v>33414</v>
      </c>
      <c r="GK425">
        <v>31730.5</v>
      </c>
      <c r="GL425">
        <v>26885.599999999999</v>
      </c>
      <c r="GM425">
        <v>29751.3</v>
      </c>
      <c r="GN425">
        <v>34471.300000000003</v>
      </c>
      <c r="GO425">
        <v>43142.7</v>
      </c>
      <c r="GP425">
        <v>58847</v>
      </c>
      <c r="GQ425">
        <v>54432.9</v>
      </c>
      <c r="GR425">
        <v>56259.3</v>
      </c>
      <c r="GS425">
        <v>240829.9</v>
      </c>
      <c r="GT425">
        <v>63171.8</v>
      </c>
      <c r="GU425">
        <v>48093.4</v>
      </c>
      <c r="GV425">
        <v>72414.399999999994</v>
      </c>
      <c r="GW425">
        <v>61457.2</v>
      </c>
      <c r="GX425">
        <v>44503.3</v>
      </c>
      <c r="GY425">
        <v>53504.3</v>
      </c>
      <c r="GZ425">
        <v>49503.9</v>
      </c>
      <c r="HA425">
        <v>43334.9</v>
      </c>
      <c r="HB425">
        <v>48798.9</v>
      </c>
      <c r="HC425">
        <v>80788.7</v>
      </c>
      <c r="HD425">
        <v>32873.9</v>
      </c>
      <c r="HE425">
        <v>44647.7</v>
      </c>
      <c r="HF425">
        <v>55864.4</v>
      </c>
      <c r="HG425">
        <v>46319.9</v>
      </c>
      <c r="HH425">
        <v>47879.5</v>
      </c>
      <c r="HI425">
        <v>46266.6</v>
      </c>
      <c r="HJ425">
        <v>78115.399999999994</v>
      </c>
      <c r="HK425">
        <v>38553.199999999997</v>
      </c>
      <c r="HL425">
        <v>29306.5</v>
      </c>
      <c r="HM425">
        <v>37268.9</v>
      </c>
      <c r="HN425">
        <v>40616.300000000003</v>
      </c>
      <c r="HO425">
        <v>44742.3</v>
      </c>
      <c r="HP425">
        <v>38517.199999999997</v>
      </c>
      <c r="HQ425">
        <v>30414.9</v>
      </c>
      <c r="HR425">
        <v>45723.4</v>
      </c>
      <c r="HS425">
        <v>53692.6</v>
      </c>
      <c r="HT425">
        <v>43471.8</v>
      </c>
      <c r="HU425">
        <v>35127.1</v>
      </c>
      <c r="HV425">
        <v>53207.1</v>
      </c>
      <c r="HW425">
        <v>50663.3</v>
      </c>
      <c r="HX425">
        <v>34846.400000000001</v>
      </c>
      <c r="HY425">
        <v>33895.4</v>
      </c>
      <c r="HZ425">
        <v>37262.699999999997</v>
      </c>
      <c r="IA425">
        <v>40353.4</v>
      </c>
      <c r="IB425">
        <v>36667</v>
      </c>
      <c r="IC425">
        <v>39013.1</v>
      </c>
      <c r="ID425">
        <v>38029</v>
      </c>
      <c r="IE425">
        <v>20787.2</v>
      </c>
      <c r="IF425">
        <v>42361.7</v>
      </c>
      <c r="IG425">
        <v>36814.1</v>
      </c>
      <c r="IH425">
        <v>27730.7</v>
      </c>
      <c r="II425">
        <v>61602.2</v>
      </c>
      <c r="IJ425">
        <v>50855.5</v>
      </c>
      <c r="IK425">
        <v>35264.800000000003</v>
      </c>
      <c r="IL425">
        <v>27909.7</v>
      </c>
      <c r="IM425">
        <v>39118.699999999997</v>
      </c>
      <c r="IN425">
        <v>24688.400000000001</v>
      </c>
      <c r="IO425">
        <v>30326.9</v>
      </c>
      <c r="IP425">
        <v>31411.1</v>
      </c>
      <c r="IQ425">
        <v>27775.1</v>
      </c>
      <c r="IR425">
        <v>26433.3</v>
      </c>
      <c r="IS425">
        <v>26714.3</v>
      </c>
      <c r="IT425">
        <v>27266.5</v>
      </c>
      <c r="IU425">
        <v>26964</v>
      </c>
      <c r="IV425">
        <v>50410.2</v>
      </c>
      <c r="IW425">
        <v>48347.6</v>
      </c>
      <c r="IX425">
        <v>39648.199999999997</v>
      </c>
      <c r="IY425">
        <v>41209.599999999999</v>
      </c>
      <c r="IZ425">
        <v>19612.7</v>
      </c>
      <c r="JA425">
        <v>32655.4</v>
      </c>
      <c r="JB425">
        <v>21244</v>
      </c>
      <c r="JC425">
        <v>39372.9</v>
      </c>
      <c r="JD425">
        <v>13076.8</v>
      </c>
      <c r="JE425">
        <v>18807.8</v>
      </c>
      <c r="JF425">
        <v>27090.7</v>
      </c>
      <c r="JG425">
        <v>22391.8</v>
      </c>
      <c r="JH425">
        <v>22068.2</v>
      </c>
      <c r="JI425">
        <v>34261.199999999997</v>
      </c>
      <c r="JJ425">
        <v>36064.9</v>
      </c>
      <c r="JK425">
        <v>25654.1</v>
      </c>
      <c r="JL425">
        <v>27995.3</v>
      </c>
      <c r="JM425">
        <v>66952.899999999994</v>
      </c>
      <c r="JN425">
        <v>56914.1</v>
      </c>
      <c r="JO425">
        <v>77558.600000000006</v>
      </c>
      <c r="JP425">
        <v>95042.8</v>
      </c>
      <c r="JQ425">
        <v>87139.199999999997</v>
      </c>
      <c r="JR425">
        <v>67914.3</v>
      </c>
      <c r="JS425">
        <v>51262.9</v>
      </c>
      <c r="JT425">
        <v>43238.8</v>
      </c>
      <c r="JU425">
        <v>50311.6</v>
      </c>
      <c r="JV425">
        <v>31635</v>
      </c>
      <c r="JW425">
        <v>59138.5</v>
      </c>
      <c r="JX425">
        <v>44690</v>
      </c>
      <c r="JY425">
        <v>43514.5</v>
      </c>
      <c r="JZ425">
        <v>44488.2</v>
      </c>
      <c r="KA425">
        <v>35366.199999999997</v>
      </c>
      <c r="KB425">
        <v>31502.3</v>
      </c>
      <c r="KC425">
        <v>46046.2</v>
      </c>
      <c r="KD425">
        <v>44260.6</v>
      </c>
      <c r="KE425">
        <v>24656.5</v>
      </c>
      <c r="KF425">
        <v>46575.1</v>
      </c>
      <c r="KG425">
        <v>60106</v>
      </c>
      <c r="KH425">
        <v>33600.300000000003</v>
      </c>
      <c r="KI425">
        <v>20563.900000000001</v>
      </c>
      <c r="KJ425">
        <v>48748.9</v>
      </c>
      <c r="KK425">
        <v>34048</v>
      </c>
      <c r="KL425">
        <v>24056.5</v>
      </c>
      <c r="KM425">
        <v>31494.7</v>
      </c>
      <c r="KN425">
        <v>45719.5</v>
      </c>
      <c r="KO425">
        <v>24652.400000000001</v>
      </c>
      <c r="KP425">
        <v>28252</v>
      </c>
      <c r="KQ425">
        <v>27638</v>
      </c>
      <c r="KR425">
        <v>28931.9</v>
      </c>
      <c r="KS425">
        <v>29324.9</v>
      </c>
      <c r="KT425">
        <v>31570.5</v>
      </c>
      <c r="KU425">
        <v>26030.5</v>
      </c>
      <c r="KV425">
        <v>49472.800000000003</v>
      </c>
      <c r="KW425">
        <v>31528.400000000001</v>
      </c>
      <c r="KX425">
        <v>29924.799999999999</v>
      </c>
      <c r="KY425">
        <v>23965.7</v>
      </c>
      <c r="KZ425">
        <v>20641.599999999999</v>
      </c>
      <c r="LA425">
        <v>26015.1</v>
      </c>
      <c r="LB425">
        <v>25768.3</v>
      </c>
      <c r="LC425">
        <v>36054.699999999997</v>
      </c>
      <c r="LD425">
        <v>21476.3</v>
      </c>
      <c r="LE425">
        <v>12464.1</v>
      </c>
      <c r="LF425">
        <v>31211.4</v>
      </c>
      <c r="LG425">
        <v>30268.9</v>
      </c>
      <c r="LH425">
        <v>14095.8</v>
      </c>
      <c r="LI425">
        <v>21562.3</v>
      </c>
      <c r="LJ425">
        <v>33129.300000000003</v>
      </c>
      <c r="LK425">
        <v>25506.2</v>
      </c>
      <c r="LL425">
        <v>22171.200000000001</v>
      </c>
      <c r="LM425">
        <v>46334.7</v>
      </c>
      <c r="LN425">
        <v>45855.4</v>
      </c>
      <c r="LO425">
        <v>37548.5</v>
      </c>
      <c r="LP425">
        <v>40775.599999999999</v>
      </c>
      <c r="LQ425">
        <v>30824.9</v>
      </c>
      <c r="LR425">
        <v>23272.9</v>
      </c>
      <c r="LS425">
        <v>23304.6</v>
      </c>
      <c r="LT425">
        <v>24775.4</v>
      </c>
      <c r="LU425">
        <v>19927.599999999999</v>
      </c>
      <c r="LV425">
        <v>36427.9</v>
      </c>
      <c r="LW425">
        <v>30188.7</v>
      </c>
      <c r="LX425">
        <v>27342.9</v>
      </c>
      <c r="LY425">
        <v>21705.7</v>
      </c>
      <c r="LZ425">
        <v>24379.200000000001</v>
      </c>
      <c r="MA425">
        <v>12934.3</v>
      </c>
      <c r="MB425">
        <v>17195.400000000001</v>
      </c>
      <c r="MC425">
        <v>25182.1</v>
      </c>
      <c r="MD425">
        <v>20857.7</v>
      </c>
      <c r="ME425">
        <v>23422.2</v>
      </c>
      <c r="MF425">
        <v>19741.900000000001</v>
      </c>
      <c r="MG425">
        <v>20936.8</v>
      </c>
      <c r="MH425">
        <v>20726.2</v>
      </c>
      <c r="MI425">
        <v>25216.1</v>
      </c>
      <c r="MJ425">
        <v>34387.5</v>
      </c>
      <c r="MK425">
        <v>20908.8</v>
      </c>
      <c r="ML425">
        <v>20422.099999999999</v>
      </c>
      <c r="MM425">
        <v>22038</v>
      </c>
      <c r="MN425">
        <v>25248.9</v>
      </c>
      <c r="MO425">
        <v>16850.8</v>
      </c>
      <c r="MP425">
        <v>31261.3</v>
      </c>
      <c r="MQ425">
        <v>20438.900000000001</v>
      </c>
      <c r="MR425">
        <v>25978.400000000001</v>
      </c>
      <c r="MS425">
        <v>20555.7</v>
      </c>
      <c r="MT425">
        <v>16984.900000000001</v>
      </c>
      <c r="MU425">
        <v>18121.2</v>
      </c>
      <c r="MV425">
        <v>22769.9</v>
      </c>
      <c r="MW425">
        <v>27276.9</v>
      </c>
      <c r="MX425">
        <v>23625</v>
      </c>
      <c r="MY425">
        <v>17978.599999999999</v>
      </c>
      <c r="MZ425">
        <v>16669.8</v>
      </c>
      <c r="NA425">
        <v>44346.3</v>
      </c>
      <c r="NB425">
        <v>33838</v>
      </c>
      <c r="NC425">
        <v>79900.899999999994</v>
      </c>
      <c r="ND425">
        <v>20793.400000000001</v>
      </c>
      <c r="NE425">
        <v>18295</v>
      </c>
      <c r="NF425">
        <v>52197.599999999999</v>
      </c>
      <c r="NG425">
        <v>39010.699999999997</v>
      </c>
      <c r="NH425">
        <v>28547.200000000001</v>
      </c>
      <c r="NI425">
        <v>47674.1</v>
      </c>
      <c r="NJ425">
        <v>45685.9</v>
      </c>
      <c r="NK425">
        <v>29468.7</v>
      </c>
      <c r="NL425">
        <v>22726.2</v>
      </c>
      <c r="NM425">
        <v>32639</v>
      </c>
      <c r="NN425">
        <v>37778.400000000001</v>
      </c>
      <c r="NO425">
        <v>48646.8</v>
      </c>
      <c r="NP425">
        <v>46481.8</v>
      </c>
      <c r="NQ425">
        <v>27631.9</v>
      </c>
      <c r="NR425">
        <v>23587.7</v>
      </c>
      <c r="NS425">
        <v>21464.799999999999</v>
      </c>
      <c r="NT425">
        <v>15978.8</v>
      </c>
      <c r="NU425">
        <v>23665.1</v>
      </c>
      <c r="NV425">
        <v>28775.4</v>
      </c>
      <c r="NW425">
        <v>44070.7</v>
      </c>
      <c r="NX425">
        <v>59047.3</v>
      </c>
      <c r="NY425">
        <v>45099.3</v>
      </c>
      <c r="NZ425">
        <v>38006.9</v>
      </c>
      <c r="OA425">
        <v>25560.5</v>
      </c>
      <c r="OB425">
        <v>23682.3</v>
      </c>
      <c r="OC425">
        <v>34697</v>
      </c>
      <c r="OD425">
        <v>22464.6</v>
      </c>
      <c r="OE425">
        <v>18229.8</v>
      </c>
      <c r="OF425">
        <v>16738.400000000001</v>
      </c>
      <c r="OG425">
        <v>22283.9</v>
      </c>
      <c r="OH425">
        <v>23547.8</v>
      </c>
      <c r="OI425">
        <v>22645</v>
      </c>
      <c r="OJ425">
        <v>45960.7</v>
      </c>
      <c r="OK425">
        <v>27242.3</v>
      </c>
      <c r="OL425">
        <v>20989.200000000001</v>
      </c>
      <c r="OM425">
        <v>27604.2</v>
      </c>
      <c r="ON425">
        <v>29956.1</v>
      </c>
      <c r="OO425">
        <v>22543.9</v>
      </c>
      <c r="OP425">
        <v>36035.800000000003</v>
      </c>
      <c r="OQ425">
        <v>19857.3</v>
      </c>
      <c r="OR425">
        <v>19805.3</v>
      </c>
      <c r="OS425">
        <v>22774.3</v>
      </c>
      <c r="OT425">
        <v>28190.6</v>
      </c>
      <c r="OU425">
        <v>25036</v>
      </c>
      <c r="OV425">
        <v>25448.2</v>
      </c>
      <c r="OW425">
        <v>46688.5</v>
      </c>
      <c r="OX425">
        <v>31661.599999999999</v>
      </c>
      <c r="OY425">
        <v>26254</v>
      </c>
      <c r="OZ425">
        <v>13782.4</v>
      </c>
      <c r="PA425">
        <v>30196.5</v>
      </c>
      <c r="PB425">
        <v>18425.099999999999</v>
      </c>
      <c r="PC425">
        <v>31506.6</v>
      </c>
      <c r="PD425">
        <v>23882.5</v>
      </c>
      <c r="PE425">
        <v>10444.700000000001</v>
      </c>
      <c r="PF425">
        <v>21131.1</v>
      </c>
      <c r="PG425">
        <v>25179.3</v>
      </c>
      <c r="PH425">
        <v>20336.3</v>
      </c>
      <c r="PI425">
        <v>28009.7</v>
      </c>
      <c r="PJ425">
        <v>32708.3</v>
      </c>
      <c r="PK425">
        <v>48521.5</v>
      </c>
      <c r="PL425">
        <v>22654.2</v>
      </c>
      <c r="PM425">
        <v>18032.7</v>
      </c>
      <c r="PN425">
        <v>18227.3</v>
      </c>
      <c r="PO425">
        <v>22170.6</v>
      </c>
      <c r="PP425">
        <v>24301.599999999999</v>
      </c>
      <c r="PQ425">
        <v>19104.2</v>
      </c>
      <c r="PR425">
        <v>22699.8</v>
      </c>
      <c r="PS425">
        <v>13382.2</v>
      </c>
      <c r="PT425">
        <v>21177.8</v>
      </c>
      <c r="PU425">
        <v>14906.7</v>
      </c>
      <c r="PV425">
        <v>22920</v>
      </c>
      <c r="PW425">
        <v>31047.7</v>
      </c>
      <c r="PX425">
        <v>22843.3</v>
      </c>
      <c r="PY425">
        <v>20767.7</v>
      </c>
      <c r="PZ425">
        <v>32898.400000000001</v>
      </c>
      <c r="QA425">
        <v>19905.3</v>
      </c>
      <c r="QB425">
        <v>28482.6</v>
      </c>
      <c r="QC425">
        <v>31479.1</v>
      </c>
      <c r="QD425">
        <v>29504.9</v>
      </c>
      <c r="QE425">
        <v>24530.3</v>
      </c>
      <c r="QF425">
        <v>14359.6</v>
      </c>
      <c r="QG425">
        <v>28243</v>
      </c>
      <c r="QH425">
        <v>30515.1</v>
      </c>
      <c r="QI425">
        <v>18431.099999999999</v>
      </c>
      <c r="QJ425">
        <v>50776.6</v>
      </c>
      <c r="QK425">
        <v>62237</v>
      </c>
      <c r="QL425">
        <v>28583.4</v>
      </c>
      <c r="QM425">
        <v>25319.599999999999</v>
      </c>
      <c r="QN425">
        <v>26905.3</v>
      </c>
      <c r="QO425">
        <v>21388.9</v>
      </c>
      <c r="QP425">
        <v>28491.5</v>
      </c>
      <c r="QQ425">
        <v>18950.3</v>
      </c>
      <c r="QR425">
        <v>19655.5</v>
      </c>
      <c r="QS425">
        <v>28070.400000000001</v>
      </c>
      <c r="QT425">
        <v>39411.4</v>
      </c>
      <c r="QU425">
        <v>28828.9</v>
      </c>
      <c r="QV425">
        <v>23860.7</v>
      </c>
      <c r="QW425">
        <v>63178.1</v>
      </c>
      <c r="QX425">
        <v>61408.1</v>
      </c>
      <c r="QY425">
        <v>32837</v>
      </c>
      <c r="QZ425">
        <v>18792.099999999999</v>
      </c>
      <c r="RA425">
        <v>44192.9</v>
      </c>
      <c r="RB425">
        <v>23985.7</v>
      </c>
      <c r="RC425">
        <v>44545.7</v>
      </c>
      <c r="RD425">
        <v>33514.6</v>
      </c>
      <c r="RE425">
        <v>11793.3</v>
      </c>
      <c r="RF425">
        <v>21621.5</v>
      </c>
      <c r="RG425">
        <v>31302.6</v>
      </c>
      <c r="RH425">
        <v>25585.599999999999</v>
      </c>
      <c r="RI425">
        <v>37845.800000000003</v>
      </c>
      <c r="RJ425">
        <v>37884</v>
      </c>
      <c r="RK425">
        <v>63897.8</v>
      </c>
      <c r="RL425">
        <v>21636</v>
      </c>
      <c r="RM425">
        <v>27491.9</v>
      </c>
      <c r="RN425">
        <v>23564.2</v>
      </c>
      <c r="RO425">
        <v>30112.799999999999</v>
      </c>
      <c r="RP425">
        <v>27694.2</v>
      </c>
      <c r="RQ425">
        <v>17747.8</v>
      </c>
      <c r="RR425">
        <v>14065.6</v>
      </c>
      <c r="RS425">
        <v>30019</v>
      </c>
      <c r="RT425">
        <v>19593.400000000001</v>
      </c>
      <c r="RU425">
        <v>19128.099999999999</v>
      </c>
      <c r="RV425">
        <v>18799.7</v>
      </c>
      <c r="RW425">
        <v>37671.300000000003</v>
      </c>
      <c r="RX425">
        <v>54664.1</v>
      </c>
      <c r="RY425">
        <v>20556.400000000001</v>
      </c>
      <c r="RZ425">
        <v>17386.5</v>
      </c>
      <c r="SA425">
        <v>31273.4</v>
      </c>
      <c r="SB425">
        <v>16541.8</v>
      </c>
      <c r="SC425">
        <v>21090</v>
      </c>
      <c r="SD425">
        <v>37675.300000000003</v>
      </c>
      <c r="SE425">
        <v>28777.3</v>
      </c>
      <c r="SF425">
        <v>15649.7</v>
      </c>
      <c r="SG425">
        <v>21090.799999999999</v>
      </c>
      <c r="SH425">
        <v>29223.3</v>
      </c>
      <c r="SI425">
        <v>25262.400000000001</v>
      </c>
      <c r="SJ425">
        <v>23278</v>
      </c>
      <c r="SK425">
        <v>58577.7</v>
      </c>
      <c r="SL425">
        <v>27185.200000000001</v>
      </c>
      <c r="SM425">
        <v>22236.5</v>
      </c>
      <c r="SN425">
        <v>14497.9</v>
      </c>
      <c r="SO425">
        <v>19823</v>
      </c>
      <c r="SP425">
        <v>25300.9</v>
      </c>
      <c r="SQ425">
        <v>26446.6</v>
      </c>
      <c r="SR425">
        <v>18639.7</v>
      </c>
      <c r="SS425">
        <v>17281.099999999999</v>
      </c>
      <c r="ST425">
        <v>21056</v>
      </c>
      <c r="SU425">
        <v>17901.900000000001</v>
      </c>
      <c r="SV425">
        <v>16854.400000000001</v>
      </c>
      <c r="SW425">
        <v>17534.900000000001</v>
      </c>
      <c r="SX425">
        <v>33773.199999999997</v>
      </c>
      <c r="SY425">
        <v>35302.9</v>
      </c>
      <c r="SZ425">
        <v>27876.799999999999</v>
      </c>
      <c r="TA425">
        <v>19493</v>
      </c>
      <c r="TB425">
        <v>20235.900000000001</v>
      </c>
      <c r="TC425">
        <v>17619.8</v>
      </c>
      <c r="TD425">
        <v>31491.1</v>
      </c>
      <c r="TE425">
        <v>9309.7000000000007</v>
      </c>
    </row>
    <row r="426" spans="1:525" x14ac:dyDescent="0.35">
      <c r="A426" t="s">
        <v>933</v>
      </c>
      <c r="B426" s="55" t="s">
        <v>934</v>
      </c>
      <c r="C426">
        <v>6.2751000000000001</v>
      </c>
      <c r="D426">
        <v>6.1555999999999997</v>
      </c>
      <c r="E426">
        <v>6.2178000000000004</v>
      </c>
      <c r="F426">
        <v>6.1257999999999999</v>
      </c>
      <c r="G426">
        <v>6.3686999999999996</v>
      </c>
      <c r="H426">
        <v>5.9340000000000002</v>
      </c>
      <c r="I426">
        <v>6.3529</v>
      </c>
      <c r="J426">
        <v>6.6439000000000004</v>
      </c>
      <c r="K426">
        <v>6.7488999999999999</v>
      </c>
      <c r="L426">
        <v>6.7469999999999999</v>
      </c>
      <c r="M426">
        <v>6.7599</v>
      </c>
      <c r="N426">
        <v>6.6585999999999999</v>
      </c>
      <c r="O426">
        <v>7.0792999999999999</v>
      </c>
      <c r="P426">
        <v>6.8635000000000002</v>
      </c>
      <c r="R426">
        <v>7.1307</v>
      </c>
      <c r="S426">
        <v>6.7350000000000003</v>
      </c>
      <c r="T426">
        <v>7.7339000000000002</v>
      </c>
      <c r="U426">
        <v>7.6669999999999998</v>
      </c>
      <c r="V426">
        <v>7.8041999999999998</v>
      </c>
      <c r="W426">
        <v>7.7416</v>
      </c>
      <c r="X426">
        <v>7.8247</v>
      </c>
      <c r="Y426">
        <v>8.0103000000000009</v>
      </c>
      <c r="Z426">
        <v>8.1194000000000006</v>
      </c>
      <c r="AA426">
        <v>8.2269000000000005</v>
      </c>
      <c r="AB426">
        <v>8.6318999999999999</v>
      </c>
      <c r="AC426">
        <v>8.3054000000000006</v>
      </c>
      <c r="AE426">
        <v>8.2796000000000003</v>
      </c>
      <c r="AF426">
        <v>8.4880999999999993</v>
      </c>
      <c r="AG426">
        <v>9.6053999999999995</v>
      </c>
      <c r="AH426">
        <v>9.6137999999999995</v>
      </c>
      <c r="AI426">
        <v>9.3125</v>
      </c>
      <c r="AJ426">
        <v>9.2940000000000005</v>
      </c>
      <c r="AK426">
        <v>8.6615000000000002</v>
      </c>
      <c r="AL426">
        <v>8.5382999999999996</v>
      </c>
      <c r="AM426">
        <v>8.3683999999999994</v>
      </c>
      <c r="AN426">
        <v>8.8310999999999993</v>
      </c>
      <c r="AO426">
        <v>8.9677000000000007</v>
      </c>
      <c r="AP426">
        <v>9.0928000000000004</v>
      </c>
      <c r="AQ426">
        <v>8.5550999999999995</v>
      </c>
      <c r="AR426">
        <v>8.577</v>
      </c>
      <c r="AS426">
        <v>8.6402000000000001</v>
      </c>
      <c r="AT426">
        <v>6.9279000000000002</v>
      </c>
      <c r="AU426">
        <v>6.8822000000000001</v>
      </c>
      <c r="AV426">
        <v>6.7819000000000003</v>
      </c>
      <c r="AW426">
        <v>6.6398999999999999</v>
      </c>
      <c r="AX426">
        <v>6.9512</v>
      </c>
      <c r="AY426">
        <v>7.3342999999999998</v>
      </c>
      <c r="AZ426">
        <v>7.0190999999999999</v>
      </c>
      <c r="BA426">
        <v>6.1592000000000002</v>
      </c>
      <c r="BB426">
        <v>6.2872000000000003</v>
      </c>
      <c r="BE426">
        <v>5.7583000000000002</v>
      </c>
      <c r="BF426">
        <v>5.5941000000000001</v>
      </c>
      <c r="BG426">
        <v>5.4996</v>
      </c>
      <c r="BH426">
        <v>5.6304999999999996</v>
      </c>
      <c r="BI426">
        <v>5.0038999999999998</v>
      </c>
      <c r="BJ426">
        <v>4.8022</v>
      </c>
      <c r="BK426">
        <v>5.1779000000000002</v>
      </c>
      <c r="BL426">
        <v>5.6230000000000002</v>
      </c>
      <c r="BM426">
        <v>5.7182000000000004</v>
      </c>
      <c r="BN426">
        <v>5.6776</v>
      </c>
      <c r="BO426">
        <v>5.7843</v>
      </c>
      <c r="BQ426">
        <v>6.1596000000000002</v>
      </c>
      <c r="BR426">
        <v>6.0682999999999998</v>
      </c>
      <c r="BS426">
        <v>5.9207999999999998</v>
      </c>
      <c r="BT426">
        <v>6.1962999999999999</v>
      </c>
      <c r="BU426">
        <v>6.4207999999999998</v>
      </c>
      <c r="BV426">
        <v>6.3320999999999996</v>
      </c>
      <c r="BW426">
        <v>6.4778000000000002</v>
      </c>
      <c r="BX426">
        <v>6.7126000000000001</v>
      </c>
      <c r="BY426">
        <v>6.7630999999999997</v>
      </c>
      <c r="BZ426">
        <v>6.9055999999999997</v>
      </c>
      <c r="CA426">
        <v>6.7470999999999997</v>
      </c>
      <c r="CB426">
        <v>6.6513</v>
      </c>
      <c r="CC426">
        <v>6.4203000000000001</v>
      </c>
      <c r="CD426">
        <v>6.3357000000000001</v>
      </c>
      <c r="CE426">
        <v>6.6406000000000001</v>
      </c>
      <c r="CF426">
        <v>6.8457999999999997</v>
      </c>
      <c r="CG426">
        <v>7.1063999999999998</v>
      </c>
      <c r="CH426">
        <v>6.8350999999999997</v>
      </c>
      <c r="CI426">
        <v>6.7095000000000002</v>
      </c>
      <c r="CJ426">
        <v>6.5141</v>
      </c>
      <c r="CK426">
        <v>6.9829999999999997</v>
      </c>
      <c r="CL426">
        <v>7.1268000000000002</v>
      </c>
      <c r="CM426">
        <v>7.3655999999999997</v>
      </c>
      <c r="CN426">
        <v>7.1952999999999996</v>
      </c>
      <c r="CO426">
        <v>7.1134000000000004</v>
      </c>
      <c r="CP426">
        <v>7.3446999999999996</v>
      </c>
      <c r="CQ426">
        <v>7.3380000000000001</v>
      </c>
      <c r="CR426">
        <v>7.0415000000000001</v>
      </c>
      <c r="CS426">
        <v>6.1879999999999997</v>
      </c>
      <c r="CT426">
        <v>6.3422000000000001</v>
      </c>
      <c r="CU426">
        <v>6.3263999999999996</v>
      </c>
      <c r="CV426">
        <v>6.2188999999999997</v>
      </c>
      <c r="CW426">
        <v>6.3609</v>
      </c>
      <c r="CX426">
        <v>6.2515000000000001</v>
      </c>
      <c r="CY426">
        <v>6.1292</v>
      </c>
      <c r="CZ426">
        <v>5.8764000000000003</v>
      </c>
      <c r="DA426">
        <v>6.1120000000000001</v>
      </c>
      <c r="DB426">
        <v>5.9614000000000003</v>
      </c>
      <c r="DC426">
        <v>5.8114999999999997</v>
      </c>
      <c r="DD426">
        <v>6.0293000000000001</v>
      </c>
      <c r="DE426">
        <v>6.1999000000000004</v>
      </c>
      <c r="DF426">
        <v>6.4448999999999996</v>
      </c>
      <c r="DG426">
        <v>6.4660000000000002</v>
      </c>
      <c r="DH426">
        <v>6.5289999999999999</v>
      </c>
      <c r="DI426">
        <v>7.5232000000000001</v>
      </c>
      <c r="DJ426">
        <v>7.5762</v>
      </c>
      <c r="DK426">
        <v>7.4729999999999999</v>
      </c>
      <c r="DL426">
        <v>7.4131</v>
      </c>
      <c r="DM426">
        <v>7.2629999999999999</v>
      </c>
      <c r="DN426">
        <v>7.3817000000000004</v>
      </c>
      <c r="DO426">
        <v>7.4332000000000003</v>
      </c>
      <c r="DP426">
        <v>7.2866</v>
      </c>
      <c r="DQ426">
        <v>7.6589</v>
      </c>
      <c r="DR426">
        <v>7.4718999999999998</v>
      </c>
      <c r="DT426">
        <v>7.8563999999999998</v>
      </c>
      <c r="DU426">
        <v>7.8322000000000003</v>
      </c>
      <c r="DV426">
        <v>8.0028000000000006</v>
      </c>
      <c r="DW426">
        <v>7.7973999999999997</v>
      </c>
      <c r="DX426">
        <v>8.0295000000000005</v>
      </c>
      <c r="DY426">
        <v>7.8962000000000003</v>
      </c>
      <c r="DZ426">
        <v>7.8182</v>
      </c>
      <c r="EA426">
        <v>7.5541999999999998</v>
      </c>
      <c r="EB426">
        <v>7.5415000000000001</v>
      </c>
      <c r="EC426">
        <v>7.6360999999999999</v>
      </c>
      <c r="ED426">
        <v>7.5431999999999997</v>
      </c>
      <c r="EE426">
        <v>7.7142999999999997</v>
      </c>
      <c r="EF426">
        <v>7.9678000000000004</v>
      </c>
      <c r="EG426">
        <v>8.0963999999999992</v>
      </c>
      <c r="EH426">
        <v>7.5364000000000004</v>
      </c>
      <c r="EI426">
        <v>7.3673000000000002</v>
      </c>
      <c r="EJ426">
        <v>7.2773000000000003</v>
      </c>
      <c r="EK426">
        <v>7.3380999999999998</v>
      </c>
      <c r="EL426">
        <v>7.4531000000000001</v>
      </c>
      <c r="EM426">
        <v>7.6489000000000003</v>
      </c>
      <c r="EN426">
        <v>7.5743999999999998</v>
      </c>
      <c r="EO426">
        <v>7.6978999999999997</v>
      </c>
      <c r="EP426">
        <v>7.6797000000000004</v>
      </c>
      <c r="EQ426">
        <v>7.1654999999999998</v>
      </c>
      <c r="ER426">
        <v>7.7771999999999997</v>
      </c>
      <c r="ES426">
        <v>7.8083</v>
      </c>
      <c r="ET426">
        <v>8.0676000000000005</v>
      </c>
      <c r="EU426">
        <v>7.7497999999999996</v>
      </c>
      <c r="EV426">
        <v>7.7725</v>
      </c>
      <c r="EW426">
        <v>7.9816000000000003</v>
      </c>
      <c r="EX426">
        <v>8.0688999999999993</v>
      </c>
      <c r="EY426">
        <v>8.3771000000000004</v>
      </c>
      <c r="EZ426">
        <v>8.4018999999999995</v>
      </c>
      <c r="FA426">
        <v>8.3780999999999999</v>
      </c>
      <c r="FB426">
        <v>8.6913999999999998</v>
      </c>
      <c r="FC426">
        <v>8.7812999999999999</v>
      </c>
      <c r="FD426">
        <v>8.7866</v>
      </c>
      <c r="FE426">
        <v>8.8310999999999993</v>
      </c>
      <c r="FF426">
        <v>8.9633000000000003</v>
      </c>
      <c r="FG426">
        <v>9.2173999999999996</v>
      </c>
      <c r="FH426">
        <v>9.1425999999999998</v>
      </c>
      <c r="FI426">
        <v>9.0467999999999993</v>
      </c>
      <c r="FJ426">
        <v>9.1234999999999999</v>
      </c>
      <c r="FK426">
        <v>9.8428000000000004</v>
      </c>
      <c r="FL426">
        <v>9.9207000000000001</v>
      </c>
      <c r="FM426">
        <v>10.011900000000001</v>
      </c>
      <c r="FN426">
        <v>10.843400000000001</v>
      </c>
      <c r="FO426">
        <v>10.822900000000001</v>
      </c>
      <c r="FP426">
        <v>10.657400000000001</v>
      </c>
      <c r="FR426">
        <v>10.885899999999999</v>
      </c>
      <c r="FS426">
        <v>11.186299999999999</v>
      </c>
      <c r="FT426">
        <v>11.4376</v>
      </c>
      <c r="FU426">
        <v>11.034800000000001</v>
      </c>
      <c r="FV426">
        <v>10.9338</v>
      </c>
      <c r="FW426">
        <v>12.0367</v>
      </c>
      <c r="FX426">
        <v>11.7402</v>
      </c>
      <c r="FY426">
        <v>12.0661</v>
      </c>
      <c r="FZ426">
        <v>12.384399999999999</v>
      </c>
      <c r="GA426">
        <v>12.4537</v>
      </c>
      <c r="GB426">
        <v>13.094900000000001</v>
      </c>
      <c r="GC426">
        <v>12.784000000000001</v>
      </c>
      <c r="GD426">
        <v>12.5258</v>
      </c>
      <c r="GE426">
        <v>12.9696</v>
      </c>
      <c r="GF426">
        <v>13.315799999999999</v>
      </c>
      <c r="GG426">
        <v>13.6187</v>
      </c>
      <c r="GH426">
        <v>13.206899999999999</v>
      </c>
      <c r="GI426">
        <v>14.886200000000001</v>
      </c>
      <c r="GJ426">
        <v>15.0344</v>
      </c>
      <c r="GK426">
        <v>15.269</v>
      </c>
      <c r="GL426">
        <v>16.034400000000002</v>
      </c>
      <c r="GM426">
        <v>16.743400000000001</v>
      </c>
      <c r="GN426">
        <v>17.142399999999999</v>
      </c>
      <c r="GO426">
        <v>18.103999999999999</v>
      </c>
      <c r="GP426">
        <v>17.1342</v>
      </c>
      <c r="GQ426">
        <v>18.309699999999999</v>
      </c>
      <c r="GR426">
        <v>17.2742</v>
      </c>
      <c r="GS426">
        <v>15.9307</v>
      </c>
      <c r="GT426">
        <v>16.427399999999999</v>
      </c>
      <c r="GU426">
        <v>15.6828</v>
      </c>
      <c r="GV426">
        <v>14.821</v>
      </c>
      <c r="GW426">
        <v>15.019500000000001</v>
      </c>
      <c r="GX426">
        <v>14.5815</v>
      </c>
      <c r="GY426">
        <v>13.672700000000001</v>
      </c>
      <c r="GZ426">
        <v>14.736800000000001</v>
      </c>
      <c r="HA426">
        <v>14.5464</v>
      </c>
      <c r="HB426">
        <v>14.639200000000001</v>
      </c>
      <c r="HC426">
        <v>13.3001</v>
      </c>
      <c r="HD426">
        <v>14.061299999999999</v>
      </c>
      <c r="HE426">
        <v>13.3504</v>
      </c>
      <c r="HF426">
        <v>14.6068</v>
      </c>
      <c r="HG426">
        <v>14.1159</v>
      </c>
      <c r="HH426">
        <v>14.7163</v>
      </c>
      <c r="HI426">
        <v>15.7042</v>
      </c>
      <c r="HJ426">
        <v>16.1389</v>
      </c>
      <c r="HK426">
        <v>16.621300000000002</v>
      </c>
      <c r="HL426">
        <v>17.223299999999998</v>
      </c>
      <c r="HM426">
        <v>17.3215</v>
      </c>
      <c r="HN426">
        <v>16.1797</v>
      </c>
      <c r="HO426">
        <v>16.717600000000001</v>
      </c>
      <c r="HP426">
        <v>17.219200000000001</v>
      </c>
      <c r="HQ426">
        <v>16.718599999999999</v>
      </c>
      <c r="HR426">
        <v>16.840199999999999</v>
      </c>
      <c r="HS426">
        <v>18.465800000000002</v>
      </c>
      <c r="HU426">
        <v>18.5609</v>
      </c>
      <c r="HV426">
        <v>17.0624</v>
      </c>
      <c r="HW426">
        <v>16.3979</v>
      </c>
      <c r="HX426">
        <v>16.6096</v>
      </c>
      <c r="HY426">
        <v>15.615600000000001</v>
      </c>
      <c r="HZ426">
        <v>14.651199999999999</v>
      </c>
      <c r="IA426">
        <v>14.7896</v>
      </c>
      <c r="IB426">
        <v>15.2179</v>
      </c>
      <c r="IC426">
        <v>15.2073</v>
      </c>
      <c r="ID426">
        <v>15.3445</v>
      </c>
      <c r="IE426">
        <v>15.6805</v>
      </c>
      <c r="IF426">
        <v>16.814900000000002</v>
      </c>
      <c r="IG426">
        <v>17.585899999999999</v>
      </c>
      <c r="IH426">
        <v>17.1371</v>
      </c>
      <c r="II426">
        <v>17.708100000000002</v>
      </c>
      <c r="IJ426">
        <v>16.785399999999999</v>
      </c>
      <c r="IK426">
        <v>16.204499999999999</v>
      </c>
      <c r="IL426">
        <v>16.1676</v>
      </c>
      <c r="IM426">
        <v>15.827299999999999</v>
      </c>
      <c r="IN426">
        <v>16.121300000000002</v>
      </c>
      <c r="IO426">
        <v>15.6928</v>
      </c>
      <c r="IP426">
        <v>15.7241</v>
      </c>
      <c r="IQ426">
        <v>15.373699999999999</v>
      </c>
      <c r="IR426">
        <v>15.4541</v>
      </c>
      <c r="IS426">
        <v>15.8668</v>
      </c>
      <c r="IT426">
        <v>15.346</v>
      </c>
      <c r="IU426">
        <v>16.055</v>
      </c>
      <c r="IV426">
        <v>18.084599999999998</v>
      </c>
      <c r="IW426">
        <v>19.174299999999999</v>
      </c>
      <c r="IX426">
        <v>20.203399999999998</v>
      </c>
      <c r="IY426">
        <v>20.7379</v>
      </c>
      <c r="IZ426">
        <v>20.997299999999999</v>
      </c>
      <c r="JA426">
        <v>20.796800000000001</v>
      </c>
      <c r="JB426">
        <v>21.113600000000002</v>
      </c>
      <c r="JC426">
        <v>21.5031</v>
      </c>
      <c r="JD426">
        <v>21.4983</v>
      </c>
      <c r="JE426">
        <v>22.146699999999999</v>
      </c>
      <c r="JF426">
        <v>22.914100000000001</v>
      </c>
      <c r="JG426">
        <v>23.552199999999999</v>
      </c>
      <c r="JH426">
        <v>23.6904</v>
      </c>
      <c r="JI426">
        <v>23.1279</v>
      </c>
      <c r="JJ426">
        <v>23.396899999999999</v>
      </c>
      <c r="JK426">
        <v>23.767199999999999</v>
      </c>
      <c r="JL426">
        <v>22.982700000000001</v>
      </c>
      <c r="JM426">
        <v>20.295000000000002</v>
      </c>
      <c r="JN426">
        <v>19.9373</v>
      </c>
      <c r="JO426">
        <v>16.000599999999999</v>
      </c>
      <c r="JP426">
        <v>17.674299999999999</v>
      </c>
      <c r="JQ426">
        <v>19.541599999999999</v>
      </c>
      <c r="JR426">
        <v>20.179600000000001</v>
      </c>
      <c r="JT426">
        <v>22.282299999999999</v>
      </c>
      <c r="JU426">
        <v>20.454899999999999</v>
      </c>
      <c r="JV426">
        <v>20.936199999999999</v>
      </c>
      <c r="JW426">
        <v>26.733599999999999</v>
      </c>
      <c r="JX426">
        <v>28.465599999999998</v>
      </c>
      <c r="JY426">
        <v>28.572299999999998</v>
      </c>
      <c r="JZ426">
        <v>27.645199999999999</v>
      </c>
      <c r="KA426">
        <v>28.005600000000001</v>
      </c>
      <c r="KB426">
        <v>26.208600000000001</v>
      </c>
      <c r="KC426">
        <v>27.2456</v>
      </c>
      <c r="KD426">
        <v>26.914400000000001</v>
      </c>
      <c r="KF426">
        <v>29.423500000000001</v>
      </c>
      <c r="KG426">
        <v>25.5185</v>
      </c>
      <c r="KH426">
        <v>26.568999999999999</v>
      </c>
      <c r="KI426">
        <v>27.431699999999999</v>
      </c>
      <c r="KJ426">
        <v>25.791899999999998</v>
      </c>
      <c r="KK426">
        <v>25.379300000000001</v>
      </c>
      <c r="KL426">
        <v>26.4207</v>
      </c>
      <c r="KM426">
        <v>26.2257</v>
      </c>
      <c r="KN426">
        <v>23.364599999999999</v>
      </c>
      <c r="KO426">
        <v>23.127500000000001</v>
      </c>
      <c r="KP426">
        <v>23.311199999999999</v>
      </c>
      <c r="KQ426">
        <v>23.3081</v>
      </c>
      <c r="KR426">
        <v>23.561399999999999</v>
      </c>
      <c r="KS426">
        <v>25.206499999999998</v>
      </c>
      <c r="KT426">
        <v>26.413499999999999</v>
      </c>
      <c r="KU426">
        <v>25.835100000000001</v>
      </c>
      <c r="KV426">
        <v>21.987500000000001</v>
      </c>
      <c r="KW426">
        <v>23.5335</v>
      </c>
      <c r="KX426">
        <v>23.106100000000001</v>
      </c>
      <c r="KY426">
        <v>23.690100000000001</v>
      </c>
      <c r="KZ426">
        <v>24.636700000000001</v>
      </c>
      <c r="LA426">
        <v>25.515000000000001</v>
      </c>
      <c r="LB426">
        <v>25.584199999999999</v>
      </c>
      <c r="LC426">
        <v>28.796399999999998</v>
      </c>
      <c r="LF426">
        <v>29.5032</v>
      </c>
      <c r="LG426">
        <v>29.414400000000001</v>
      </c>
      <c r="LH426">
        <v>30.263400000000001</v>
      </c>
      <c r="LI426">
        <v>29.062799999999999</v>
      </c>
      <c r="LJ426">
        <v>31.137599999999999</v>
      </c>
      <c r="LK426">
        <v>32.784999999999997</v>
      </c>
      <c r="LL426">
        <v>34.271000000000001</v>
      </c>
      <c r="LM426">
        <v>33.762500000000003</v>
      </c>
      <c r="LN426">
        <v>33.011499999999998</v>
      </c>
      <c r="LO426">
        <v>37.417299999999997</v>
      </c>
      <c r="LP426">
        <v>34.881999999999998</v>
      </c>
      <c r="LQ426">
        <v>35.757899999999999</v>
      </c>
      <c r="LS426">
        <v>39.379800000000003</v>
      </c>
      <c r="LT426">
        <v>41.283200000000001</v>
      </c>
      <c r="LU426">
        <v>40.378500000000003</v>
      </c>
      <c r="LV426">
        <v>40.518900000000002</v>
      </c>
      <c r="LW426">
        <v>42.237000000000002</v>
      </c>
      <c r="LX426">
        <v>40.829599999999999</v>
      </c>
      <c r="LY426">
        <v>42.372</v>
      </c>
      <c r="LZ426">
        <v>43.736600000000003</v>
      </c>
      <c r="MA426">
        <v>44.122900000000001</v>
      </c>
      <c r="MB426">
        <v>45.748399999999997</v>
      </c>
      <c r="MC426">
        <v>46.989800000000002</v>
      </c>
      <c r="MD426">
        <v>48.1751</v>
      </c>
      <c r="ME426">
        <v>49.429900000000004</v>
      </c>
      <c r="MF426">
        <v>51.238700000000001</v>
      </c>
      <c r="MG426">
        <v>51.939700000000002</v>
      </c>
      <c r="MH426">
        <v>54.781300000000002</v>
      </c>
      <c r="MI426">
        <v>53.402900000000002</v>
      </c>
      <c r="MJ426">
        <v>60.321800000000003</v>
      </c>
      <c r="MK426">
        <v>61.334099999999999</v>
      </c>
      <c r="ML426">
        <v>59.544199999999996</v>
      </c>
      <c r="MM426">
        <v>62.984999999999999</v>
      </c>
      <c r="MN426">
        <v>63.856499999999997</v>
      </c>
      <c r="MO426">
        <v>62.274299999999997</v>
      </c>
      <c r="MP426">
        <v>59.912399999999998</v>
      </c>
      <c r="MQ426">
        <v>62.084800000000001</v>
      </c>
      <c r="MR426">
        <v>59.029800000000002</v>
      </c>
      <c r="MS426">
        <v>61.581600000000002</v>
      </c>
      <c r="MT426">
        <v>62.923499999999997</v>
      </c>
      <c r="MU426">
        <v>66.995800000000003</v>
      </c>
      <c r="MV426">
        <v>66.929900000000004</v>
      </c>
      <c r="MW426">
        <v>67.611999999999995</v>
      </c>
      <c r="MX426">
        <v>68.454999999999998</v>
      </c>
      <c r="MY426">
        <v>68.9559</v>
      </c>
      <c r="MZ426">
        <v>66.145600000000002</v>
      </c>
      <c r="NA426">
        <v>60.503799999999998</v>
      </c>
      <c r="NB426">
        <v>65.995900000000006</v>
      </c>
      <c r="NC426">
        <v>66.532899999999998</v>
      </c>
      <c r="NE426">
        <v>72.1006</v>
      </c>
      <c r="NF426">
        <v>62.953200000000002</v>
      </c>
      <c r="NG426">
        <v>62.132199999999997</v>
      </c>
      <c r="NH426">
        <v>58.994799999999998</v>
      </c>
      <c r="NI426">
        <v>55.0334</v>
      </c>
      <c r="NJ426">
        <v>61.468699999999998</v>
      </c>
      <c r="NK426">
        <v>63.015500000000003</v>
      </c>
      <c r="NL426">
        <v>61.461300000000001</v>
      </c>
      <c r="NM426">
        <v>64.0792</v>
      </c>
      <c r="NN426">
        <v>66.757599999999996</v>
      </c>
      <c r="NO426">
        <v>56.4221</v>
      </c>
      <c r="NP426">
        <v>63.107100000000003</v>
      </c>
      <c r="NQ426">
        <v>65.886799999999994</v>
      </c>
      <c r="NR426">
        <v>67.903400000000005</v>
      </c>
      <c r="NS426">
        <v>67.535700000000006</v>
      </c>
      <c r="NU426">
        <v>61.927500000000002</v>
      </c>
      <c r="NV426">
        <v>58.852699999999999</v>
      </c>
      <c r="NW426">
        <v>53.722799999999999</v>
      </c>
      <c r="NX426">
        <v>56.067399999999999</v>
      </c>
      <c r="NY426">
        <v>56.011499999999998</v>
      </c>
      <c r="NZ426">
        <v>59.325600000000001</v>
      </c>
      <c r="OA426">
        <v>59.201099999999997</v>
      </c>
      <c r="OB426">
        <v>58.065600000000003</v>
      </c>
      <c r="OC426">
        <v>53.642099999999999</v>
      </c>
      <c r="OD426">
        <v>58.524900000000002</v>
      </c>
      <c r="OE426">
        <v>57.087400000000002</v>
      </c>
      <c r="OF426">
        <v>62.4148</v>
      </c>
      <c r="OG426">
        <v>59.887599999999999</v>
      </c>
      <c r="OH426">
        <v>61.607300000000002</v>
      </c>
      <c r="OI426">
        <v>59.364400000000003</v>
      </c>
      <c r="OJ426">
        <v>52.617800000000003</v>
      </c>
      <c r="OK426">
        <v>53.744999999999997</v>
      </c>
      <c r="OL426">
        <v>51.3703</v>
      </c>
      <c r="OM426">
        <v>49.8703</v>
      </c>
      <c r="ON426">
        <v>48.831699999999998</v>
      </c>
      <c r="OO426">
        <v>53.242699999999999</v>
      </c>
      <c r="OP426">
        <v>50.244500000000002</v>
      </c>
      <c r="OQ426">
        <v>48.492400000000004</v>
      </c>
      <c r="OR426">
        <v>49.525500000000001</v>
      </c>
      <c r="OS426">
        <v>51.704300000000003</v>
      </c>
      <c r="OT426">
        <v>48.588500000000003</v>
      </c>
      <c r="OU426">
        <v>52.935899999999997</v>
      </c>
      <c r="OV426">
        <v>56.670699999999997</v>
      </c>
      <c r="OW426">
        <v>46.376600000000003</v>
      </c>
      <c r="OX426">
        <v>55.545999999999999</v>
      </c>
      <c r="OY426">
        <v>52.398099999999999</v>
      </c>
      <c r="OZ426">
        <v>53.138800000000003</v>
      </c>
      <c r="PA426">
        <v>53.548000000000002</v>
      </c>
      <c r="PB426">
        <v>52.284100000000002</v>
      </c>
      <c r="PC426">
        <v>51.890900000000002</v>
      </c>
      <c r="PD426">
        <v>48.7149</v>
      </c>
      <c r="PE426">
        <v>48.660200000000003</v>
      </c>
      <c r="PF426">
        <v>48.327500000000001</v>
      </c>
      <c r="PG426">
        <v>48.232799999999997</v>
      </c>
      <c r="PH426">
        <v>49.106999999999999</v>
      </c>
      <c r="PI426">
        <v>52.664200000000001</v>
      </c>
      <c r="PJ426">
        <v>53.086300000000001</v>
      </c>
      <c r="PK426">
        <v>58.722799999999999</v>
      </c>
      <c r="PL426">
        <v>60.698</v>
      </c>
      <c r="PM426">
        <v>59.107300000000002</v>
      </c>
      <c r="PN426">
        <v>60.4968</v>
      </c>
      <c r="PO426">
        <v>59.301200000000001</v>
      </c>
      <c r="PP426">
        <v>61.348599999999998</v>
      </c>
      <c r="PQ426">
        <v>62.744999999999997</v>
      </c>
      <c r="PR426">
        <v>66.193200000000004</v>
      </c>
      <c r="PT426">
        <v>68.043199999999999</v>
      </c>
      <c r="PU426">
        <v>66.889899999999997</v>
      </c>
      <c r="PV426">
        <v>62.631599999999999</v>
      </c>
      <c r="PW426">
        <v>64.365099999999998</v>
      </c>
      <c r="PX426">
        <v>67.610600000000005</v>
      </c>
      <c r="PY426">
        <v>69.165099999999995</v>
      </c>
      <c r="PZ426">
        <v>67.906400000000005</v>
      </c>
      <c r="QA426">
        <v>68.436700000000002</v>
      </c>
      <c r="QB426">
        <v>68.069199999999995</v>
      </c>
      <c r="QC426">
        <v>73.062799999999996</v>
      </c>
      <c r="QD426">
        <v>71.436999999999998</v>
      </c>
      <c r="QE426">
        <v>75.712299999999999</v>
      </c>
      <c r="QF426">
        <v>74.856399999999994</v>
      </c>
      <c r="QG426">
        <v>79.3523</v>
      </c>
      <c r="QH426">
        <v>78.303299999999993</v>
      </c>
      <c r="QI426">
        <v>76.8596</v>
      </c>
      <c r="QJ426">
        <v>57.4514</v>
      </c>
      <c r="QK426">
        <v>59.986800000000002</v>
      </c>
      <c r="QL426">
        <v>57.177599999999998</v>
      </c>
      <c r="QM426">
        <v>58.549700000000001</v>
      </c>
      <c r="QN426">
        <v>60.692999999999998</v>
      </c>
      <c r="QO426">
        <v>63.927500000000002</v>
      </c>
      <c r="QP426">
        <v>61.294800000000002</v>
      </c>
      <c r="QQ426">
        <v>58.513300000000001</v>
      </c>
      <c r="QR426">
        <v>58.7652</v>
      </c>
      <c r="QS426">
        <v>59.566899999999997</v>
      </c>
      <c r="QT426">
        <v>57.058100000000003</v>
      </c>
      <c r="QU426">
        <v>56.5261</v>
      </c>
      <c r="QV426">
        <v>56.1678</v>
      </c>
      <c r="QW426">
        <v>48.3553</v>
      </c>
      <c r="QX426">
        <v>50.559199999999997</v>
      </c>
      <c r="QY426">
        <v>51.0214</v>
      </c>
      <c r="QZ426">
        <v>53.392299999999999</v>
      </c>
      <c r="RA426">
        <v>52.173099999999998</v>
      </c>
      <c r="RB426">
        <v>51.9497</v>
      </c>
      <c r="RC426">
        <v>57.690399999999997</v>
      </c>
      <c r="RD426">
        <v>59.120199999999997</v>
      </c>
      <c r="RE426">
        <v>58.585900000000002</v>
      </c>
      <c r="RF426">
        <v>58.4559</v>
      </c>
      <c r="RG426">
        <v>62.5336</v>
      </c>
      <c r="RH426">
        <v>60.753100000000003</v>
      </c>
      <c r="RI426">
        <v>66.238200000000006</v>
      </c>
      <c r="RJ426">
        <v>66.429000000000002</v>
      </c>
      <c r="RK426">
        <v>70.251999999999995</v>
      </c>
      <c r="RL426">
        <v>68.717799999999997</v>
      </c>
      <c r="RM426">
        <v>67.6023</v>
      </c>
      <c r="RN426">
        <v>69.968800000000002</v>
      </c>
      <c r="RO426">
        <v>71.986500000000007</v>
      </c>
      <c r="RP426">
        <v>66.948599999999999</v>
      </c>
      <c r="RQ426">
        <v>68.136099999999999</v>
      </c>
      <c r="RS426">
        <v>70.730500000000006</v>
      </c>
      <c r="RT426">
        <v>66.526499999999999</v>
      </c>
      <c r="RU426">
        <v>63.546799999999998</v>
      </c>
      <c r="RV426">
        <v>64.296899999999994</v>
      </c>
      <c r="RW426">
        <v>59.983899999999998</v>
      </c>
      <c r="RX426">
        <v>58.498600000000003</v>
      </c>
      <c r="RY426">
        <v>61.427199999999999</v>
      </c>
      <c r="RZ426">
        <v>61.3127</v>
      </c>
      <c r="SA426">
        <v>59.020099999999999</v>
      </c>
      <c r="SB426">
        <v>59.661799999999999</v>
      </c>
      <c r="SC426">
        <v>60.637900000000002</v>
      </c>
      <c r="SD426">
        <v>58.451999999999998</v>
      </c>
      <c r="SE426">
        <v>60.422600000000003</v>
      </c>
      <c r="SF426">
        <v>61.076000000000001</v>
      </c>
      <c r="SG426">
        <v>59.3185</v>
      </c>
      <c r="SH426">
        <v>58.290399999999998</v>
      </c>
      <c r="SI426">
        <v>57.249000000000002</v>
      </c>
      <c r="SJ426">
        <v>56.1785</v>
      </c>
      <c r="SK426">
        <v>69.392600000000002</v>
      </c>
      <c r="SL426">
        <v>74.314599999999999</v>
      </c>
      <c r="SM426">
        <v>74.600700000000003</v>
      </c>
      <c r="SN426">
        <v>76.644199999999998</v>
      </c>
      <c r="SO426">
        <v>75.158900000000003</v>
      </c>
      <c r="SP426">
        <v>75.065700000000007</v>
      </c>
      <c r="SQ426">
        <v>76.558400000000006</v>
      </c>
      <c r="SR426">
        <v>77.340999999999994</v>
      </c>
      <c r="SS426">
        <v>77.680400000000006</v>
      </c>
      <c r="ST426">
        <v>82.707400000000007</v>
      </c>
      <c r="SU426">
        <v>80.9238</v>
      </c>
      <c r="SV426">
        <v>80.7988</v>
      </c>
      <c r="SW426">
        <v>78.741699999999994</v>
      </c>
      <c r="SX426">
        <v>90.101799999999997</v>
      </c>
      <c r="SY426">
        <v>94.019199999999998</v>
      </c>
      <c r="SZ426">
        <v>92.892799999999994</v>
      </c>
      <c r="TA426">
        <v>94.994699999999995</v>
      </c>
      <c r="TB426">
        <v>99.159899999999993</v>
      </c>
      <c r="TC426">
        <v>97.762200000000007</v>
      </c>
      <c r="TD426">
        <v>96.773399999999995</v>
      </c>
      <c r="TE426">
        <v>95.729799999999997</v>
      </c>
    </row>
    <row r="427" spans="1:525" x14ac:dyDescent="0.35">
      <c r="A427" t="s">
        <v>935</v>
      </c>
      <c r="B427" s="55" t="s">
        <v>936</v>
      </c>
      <c r="C427">
        <v>256649</v>
      </c>
      <c r="D427">
        <v>353485</v>
      </c>
      <c r="E427">
        <v>353485</v>
      </c>
      <c r="F427">
        <v>353485</v>
      </c>
      <c r="G427">
        <v>353485</v>
      </c>
      <c r="H427">
        <v>353485</v>
      </c>
      <c r="I427">
        <v>353485</v>
      </c>
      <c r="J427">
        <v>353485</v>
      </c>
      <c r="K427">
        <v>353485</v>
      </c>
      <c r="L427">
        <v>353485</v>
      </c>
      <c r="M427">
        <v>353485</v>
      </c>
      <c r="N427">
        <v>353485</v>
      </c>
      <c r="O427">
        <v>353485</v>
      </c>
      <c r="P427">
        <v>353485</v>
      </c>
      <c r="Q427">
        <v>353485</v>
      </c>
      <c r="R427">
        <v>353485</v>
      </c>
      <c r="S427">
        <v>353485</v>
      </c>
      <c r="T427">
        <v>353485</v>
      </c>
      <c r="U427">
        <v>353485</v>
      </c>
      <c r="V427">
        <v>353485</v>
      </c>
      <c r="W427">
        <v>353485</v>
      </c>
      <c r="X427">
        <v>353485</v>
      </c>
      <c r="Y427">
        <v>353485</v>
      </c>
      <c r="Z427">
        <v>353485</v>
      </c>
      <c r="AA427">
        <v>353485</v>
      </c>
      <c r="AB427">
        <v>353485</v>
      </c>
      <c r="AC427">
        <v>353485</v>
      </c>
      <c r="AD427">
        <v>353485</v>
      </c>
      <c r="AE427">
        <v>353485</v>
      </c>
      <c r="AF427">
        <v>353485</v>
      </c>
      <c r="AG427">
        <v>353485</v>
      </c>
      <c r="AH427">
        <v>353485</v>
      </c>
      <c r="AI427">
        <v>353485</v>
      </c>
      <c r="AJ427">
        <v>353485</v>
      </c>
      <c r="AK427">
        <v>353485</v>
      </c>
      <c r="AL427">
        <v>353485</v>
      </c>
      <c r="AM427">
        <v>353485</v>
      </c>
      <c r="AN427">
        <v>353485</v>
      </c>
      <c r="AO427">
        <v>353485</v>
      </c>
      <c r="AP427">
        <v>353485</v>
      </c>
      <c r="AQ427">
        <v>353485</v>
      </c>
      <c r="AR427">
        <v>353485</v>
      </c>
      <c r="AS427">
        <v>353485</v>
      </c>
      <c r="AT427">
        <v>353485</v>
      </c>
      <c r="AU427">
        <v>353485</v>
      </c>
      <c r="AV427">
        <v>353485</v>
      </c>
      <c r="AW427">
        <v>353485</v>
      </c>
      <c r="AX427">
        <v>353485</v>
      </c>
      <c r="AY427">
        <v>353485</v>
      </c>
      <c r="AZ427">
        <v>353485</v>
      </c>
      <c r="BA427">
        <v>353485</v>
      </c>
      <c r="BB427">
        <v>353485</v>
      </c>
      <c r="BC427">
        <v>353485</v>
      </c>
      <c r="BD427">
        <v>326057</v>
      </c>
      <c r="BE427">
        <v>326057</v>
      </c>
      <c r="BF427">
        <v>326057</v>
      </c>
      <c r="BG427">
        <v>326057</v>
      </c>
      <c r="BH427">
        <v>326057</v>
      </c>
      <c r="BI427">
        <v>326057</v>
      </c>
      <c r="BJ427">
        <v>326057</v>
      </c>
      <c r="BK427">
        <v>326057</v>
      </c>
      <c r="BL427">
        <v>326057</v>
      </c>
      <c r="BM427">
        <v>326057</v>
      </c>
      <c r="BN427">
        <v>326057</v>
      </c>
      <c r="BO427">
        <v>326057</v>
      </c>
      <c r="BP427">
        <v>326057</v>
      </c>
      <c r="BQ427">
        <v>326057</v>
      </c>
      <c r="BR427">
        <v>326057</v>
      </c>
      <c r="BS427">
        <v>326057</v>
      </c>
      <c r="BT427">
        <v>326057</v>
      </c>
      <c r="BU427">
        <v>326057</v>
      </c>
      <c r="BV427">
        <v>326057</v>
      </c>
      <c r="BW427">
        <v>326057</v>
      </c>
      <c r="BX427">
        <v>326057</v>
      </c>
      <c r="BY427">
        <v>326057</v>
      </c>
      <c r="BZ427">
        <v>326057</v>
      </c>
      <c r="CA427">
        <v>326057</v>
      </c>
      <c r="CB427">
        <v>326057</v>
      </c>
      <c r="CC427">
        <v>326057</v>
      </c>
      <c r="CD427">
        <v>326057</v>
      </c>
      <c r="CE427">
        <v>326057</v>
      </c>
      <c r="CF427">
        <v>326057</v>
      </c>
      <c r="CG427">
        <v>326057</v>
      </c>
      <c r="CH427">
        <v>326057</v>
      </c>
      <c r="CI427">
        <v>326057</v>
      </c>
      <c r="CJ427">
        <v>326057</v>
      </c>
      <c r="CK427">
        <v>326057</v>
      </c>
      <c r="CL427">
        <v>326057</v>
      </c>
      <c r="CM427">
        <v>326057</v>
      </c>
      <c r="CN427">
        <v>326057</v>
      </c>
      <c r="CO427">
        <v>326057</v>
      </c>
      <c r="CP427">
        <v>326057</v>
      </c>
      <c r="CQ427">
        <v>326057</v>
      </c>
      <c r="CR427">
        <v>326057</v>
      </c>
      <c r="CS427">
        <v>326057</v>
      </c>
      <c r="CT427">
        <v>326057</v>
      </c>
      <c r="CU427">
        <v>326057</v>
      </c>
      <c r="CV427">
        <v>326057</v>
      </c>
      <c r="CW427">
        <v>326057</v>
      </c>
      <c r="CX427">
        <v>326057</v>
      </c>
      <c r="CY427">
        <v>326057</v>
      </c>
      <c r="CZ427">
        <v>326057</v>
      </c>
      <c r="DA427">
        <v>326057</v>
      </c>
      <c r="DB427">
        <v>326057</v>
      </c>
      <c r="DC427">
        <v>326057</v>
      </c>
      <c r="DD427">
        <v>326057</v>
      </c>
      <c r="DE427">
        <v>309344</v>
      </c>
      <c r="DF427">
        <v>309344</v>
      </c>
      <c r="DG427">
        <v>309344</v>
      </c>
      <c r="DH427">
        <v>309344</v>
      </c>
      <c r="DI427">
        <v>309344</v>
      </c>
      <c r="DJ427">
        <v>309344</v>
      </c>
      <c r="DK427">
        <v>309344</v>
      </c>
      <c r="DL427">
        <v>309344</v>
      </c>
      <c r="DM427">
        <v>309344</v>
      </c>
      <c r="DN427">
        <v>309344</v>
      </c>
      <c r="DO427">
        <v>309344</v>
      </c>
      <c r="DP427">
        <v>309344</v>
      </c>
      <c r="DQ427">
        <v>309344</v>
      </c>
      <c r="DR427">
        <v>309344</v>
      </c>
      <c r="DS427">
        <v>309344</v>
      </c>
      <c r="DT427">
        <v>309344</v>
      </c>
      <c r="DU427">
        <v>309344</v>
      </c>
      <c r="DV427">
        <v>309344</v>
      </c>
      <c r="DW427">
        <v>309344</v>
      </c>
      <c r="DX427">
        <v>309344</v>
      </c>
      <c r="DY427">
        <v>309344</v>
      </c>
      <c r="DZ427">
        <v>309344</v>
      </c>
      <c r="EA427">
        <v>309344</v>
      </c>
      <c r="EB427">
        <v>309344</v>
      </c>
      <c r="EC427">
        <v>309344</v>
      </c>
      <c r="ED427">
        <v>309344</v>
      </c>
      <c r="EE427">
        <v>309344</v>
      </c>
      <c r="EF427">
        <v>309344</v>
      </c>
      <c r="EG427">
        <v>309344</v>
      </c>
      <c r="EH427">
        <v>309344</v>
      </c>
      <c r="EI427">
        <v>309344</v>
      </c>
      <c r="EJ427">
        <v>309344</v>
      </c>
      <c r="EK427">
        <v>309344</v>
      </c>
      <c r="EL427">
        <v>309344</v>
      </c>
      <c r="EM427">
        <v>309344</v>
      </c>
      <c r="EN427">
        <v>309344</v>
      </c>
      <c r="EO427">
        <v>309344</v>
      </c>
      <c r="EP427">
        <v>309344</v>
      </c>
      <c r="EQ427">
        <v>309344</v>
      </c>
      <c r="ER427">
        <v>309344</v>
      </c>
      <c r="ES427">
        <v>309344</v>
      </c>
      <c r="ET427">
        <v>309344</v>
      </c>
      <c r="EU427">
        <v>309344</v>
      </c>
      <c r="EV427">
        <v>309344</v>
      </c>
      <c r="EW427">
        <v>309344</v>
      </c>
      <c r="EX427">
        <v>309344</v>
      </c>
      <c r="EY427">
        <v>309344</v>
      </c>
      <c r="EZ427">
        <v>309344</v>
      </c>
      <c r="FA427">
        <v>309344</v>
      </c>
      <c r="FB427">
        <v>309344</v>
      </c>
      <c r="FC427">
        <v>309344</v>
      </c>
      <c r="FD427">
        <v>309344</v>
      </c>
      <c r="FE427">
        <v>643355</v>
      </c>
      <c r="FF427">
        <v>643355</v>
      </c>
      <c r="FG427">
        <v>643355</v>
      </c>
      <c r="FH427">
        <v>643355</v>
      </c>
      <c r="FI427">
        <v>643355</v>
      </c>
      <c r="FJ427">
        <v>643355</v>
      </c>
      <c r="FK427">
        <v>643355</v>
      </c>
      <c r="FL427">
        <v>643355</v>
      </c>
      <c r="FM427">
        <v>643355</v>
      </c>
      <c r="FN427">
        <v>643355</v>
      </c>
      <c r="FO427">
        <v>643355</v>
      </c>
      <c r="FP427">
        <v>643355</v>
      </c>
      <c r="FQ427">
        <v>643355</v>
      </c>
      <c r="FR427">
        <v>643355</v>
      </c>
      <c r="FS427">
        <v>643355</v>
      </c>
      <c r="FT427">
        <v>643355</v>
      </c>
      <c r="FU427">
        <v>643355</v>
      </c>
      <c r="FV427">
        <v>643355</v>
      </c>
      <c r="FW427">
        <v>643355</v>
      </c>
      <c r="FX427">
        <v>643355</v>
      </c>
      <c r="FY427">
        <v>643355</v>
      </c>
      <c r="FZ427">
        <v>643355</v>
      </c>
      <c r="GA427">
        <v>643355</v>
      </c>
      <c r="GB427">
        <v>643355</v>
      </c>
      <c r="GC427">
        <v>643355</v>
      </c>
      <c r="GD427">
        <v>643355</v>
      </c>
      <c r="GE427">
        <v>643355</v>
      </c>
      <c r="GF427">
        <v>643355</v>
      </c>
      <c r="GG427">
        <v>643355</v>
      </c>
      <c r="GH427">
        <v>643355</v>
      </c>
      <c r="GI427">
        <v>643355</v>
      </c>
      <c r="GJ427">
        <v>643355</v>
      </c>
      <c r="GK427">
        <v>643355</v>
      </c>
      <c r="GL427">
        <v>643355</v>
      </c>
      <c r="GM427">
        <v>643355</v>
      </c>
      <c r="GN427">
        <v>643355</v>
      </c>
      <c r="GO427">
        <v>643355</v>
      </c>
      <c r="GP427">
        <v>643355</v>
      </c>
      <c r="GQ427">
        <v>643355</v>
      </c>
      <c r="GR427">
        <v>643355</v>
      </c>
      <c r="GS427">
        <v>643355</v>
      </c>
      <c r="GT427">
        <v>643355</v>
      </c>
      <c r="GU427">
        <v>643355</v>
      </c>
      <c r="GV427">
        <v>643355</v>
      </c>
      <c r="GW427">
        <v>643355</v>
      </c>
      <c r="GX427">
        <v>643355</v>
      </c>
      <c r="GY427">
        <v>643355</v>
      </c>
      <c r="GZ427">
        <v>643355</v>
      </c>
      <c r="HA427">
        <v>643355</v>
      </c>
      <c r="HB427">
        <v>643355</v>
      </c>
      <c r="HC427">
        <v>643355</v>
      </c>
      <c r="HD427">
        <v>643355</v>
      </c>
      <c r="HE427">
        <v>671399</v>
      </c>
      <c r="HF427">
        <v>671399</v>
      </c>
      <c r="HG427">
        <v>671399</v>
      </c>
      <c r="HH427">
        <v>671399</v>
      </c>
      <c r="HI427">
        <v>671399</v>
      </c>
      <c r="HJ427">
        <v>671399</v>
      </c>
      <c r="HK427">
        <v>671399</v>
      </c>
      <c r="HL427">
        <v>671399</v>
      </c>
      <c r="HM427">
        <v>671399</v>
      </c>
      <c r="HN427">
        <v>671399</v>
      </c>
      <c r="HO427">
        <v>671399</v>
      </c>
      <c r="HP427">
        <v>671399</v>
      </c>
      <c r="HQ427">
        <v>671399</v>
      </c>
      <c r="HR427">
        <v>671399</v>
      </c>
      <c r="HS427">
        <v>671399</v>
      </c>
      <c r="HT427">
        <v>671399</v>
      </c>
      <c r="HU427">
        <v>671399</v>
      </c>
      <c r="HV427">
        <v>671399</v>
      </c>
      <c r="HW427">
        <v>671399</v>
      </c>
      <c r="HX427">
        <v>671399</v>
      </c>
      <c r="HY427">
        <v>671399</v>
      </c>
      <c r="HZ427">
        <v>671399</v>
      </c>
      <c r="IA427">
        <v>671399</v>
      </c>
      <c r="IB427">
        <v>671399</v>
      </c>
      <c r="IC427">
        <v>671399</v>
      </c>
      <c r="ID427">
        <v>671399</v>
      </c>
      <c r="IE427">
        <v>671399</v>
      </c>
      <c r="IF427">
        <v>671399</v>
      </c>
      <c r="IG427">
        <v>671399</v>
      </c>
      <c r="IH427">
        <v>671399</v>
      </c>
      <c r="II427">
        <v>671399</v>
      </c>
      <c r="IJ427">
        <v>671399</v>
      </c>
      <c r="IK427">
        <v>671399</v>
      </c>
      <c r="IL427">
        <v>671399</v>
      </c>
      <c r="IM427">
        <v>671399</v>
      </c>
      <c r="IN427">
        <v>671399</v>
      </c>
      <c r="IO427">
        <v>671399</v>
      </c>
      <c r="IP427">
        <v>671399</v>
      </c>
      <c r="IQ427">
        <v>671399</v>
      </c>
      <c r="IR427">
        <v>671399</v>
      </c>
      <c r="IS427">
        <v>671399</v>
      </c>
      <c r="IT427">
        <v>671399</v>
      </c>
      <c r="IU427">
        <v>671399</v>
      </c>
      <c r="IV427">
        <v>671399</v>
      </c>
      <c r="IW427">
        <v>671399</v>
      </c>
      <c r="IX427">
        <v>671399</v>
      </c>
      <c r="IY427">
        <v>671399</v>
      </c>
      <c r="IZ427">
        <v>671399</v>
      </c>
      <c r="JA427">
        <v>671399</v>
      </c>
      <c r="JB427">
        <v>671399</v>
      </c>
      <c r="JC427">
        <v>671399</v>
      </c>
      <c r="JD427">
        <v>671399</v>
      </c>
      <c r="JE427">
        <v>868335</v>
      </c>
      <c r="JF427">
        <v>868335</v>
      </c>
      <c r="JG427">
        <v>868335</v>
      </c>
      <c r="JH427">
        <v>868335</v>
      </c>
      <c r="JI427">
        <v>868335</v>
      </c>
      <c r="JJ427">
        <v>868335</v>
      </c>
      <c r="JK427">
        <v>868335</v>
      </c>
      <c r="JL427">
        <v>868335</v>
      </c>
      <c r="JM427">
        <v>868335</v>
      </c>
      <c r="JN427">
        <v>868335</v>
      </c>
      <c r="JO427">
        <v>868335</v>
      </c>
      <c r="JP427">
        <v>868335</v>
      </c>
      <c r="JQ427">
        <v>868335</v>
      </c>
      <c r="JR427">
        <v>868335</v>
      </c>
      <c r="JS427">
        <v>868335</v>
      </c>
      <c r="JT427">
        <v>868335</v>
      </c>
      <c r="JU427">
        <v>868335</v>
      </c>
      <c r="JV427">
        <v>868335</v>
      </c>
      <c r="JW427">
        <v>868335</v>
      </c>
      <c r="JX427">
        <v>868335</v>
      </c>
      <c r="JY427">
        <v>868335</v>
      </c>
      <c r="JZ427">
        <v>868335</v>
      </c>
      <c r="KA427">
        <v>868335</v>
      </c>
      <c r="KB427">
        <v>868335</v>
      </c>
      <c r="KC427">
        <v>868335</v>
      </c>
      <c r="KD427">
        <v>868335</v>
      </c>
      <c r="KE427">
        <v>868335</v>
      </c>
      <c r="KF427">
        <v>868335</v>
      </c>
      <c r="KG427">
        <v>868335</v>
      </c>
      <c r="KH427">
        <v>868335</v>
      </c>
      <c r="KI427">
        <v>868335</v>
      </c>
      <c r="KJ427">
        <v>868335</v>
      </c>
      <c r="KK427">
        <v>868335</v>
      </c>
      <c r="KL427">
        <v>868335</v>
      </c>
      <c r="KM427">
        <v>868335</v>
      </c>
      <c r="KN427">
        <v>868335</v>
      </c>
      <c r="KO427">
        <v>868335</v>
      </c>
      <c r="KP427">
        <v>868335</v>
      </c>
      <c r="KQ427">
        <v>868335</v>
      </c>
      <c r="KR427">
        <v>868335</v>
      </c>
      <c r="KS427">
        <v>868335</v>
      </c>
      <c r="KT427">
        <v>868335</v>
      </c>
      <c r="KU427">
        <v>868335</v>
      </c>
      <c r="KV427">
        <v>868335</v>
      </c>
      <c r="KW427">
        <v>868335</v>
      </c>
      <c r="KX427">
        <v>868335</v>
      </c>
      <c r="KY427">
        <v>868335</v>
      </c>
      <c r="KZ427">
        <v>868335</v>
      </c>
      <c r="LA427">
        <v>868335</v>
      </c>
      <c r="LB427">
        <v>868335</v>
      </c>
      <c r="LC427">
        <v>868335</v>
      </c>
      <c r="LD427">
        <v>868335</v>
      </c>
      <c r="LE427">
        <v>1346627</v>
      </c>
      <c r="LF427">
        <v>1346627</v>
      </c>
      <c r="LG427">
        <v>1346627</v>
      </c>
      <c r="LH427">
        <v>1346627</v>
      </c>
      <c r="LI427">
        <v>1346627</v>
      </c>
      <c r="LJ427">
        <v>1346627</v>
      </c>
      <c r="LK427">
        <v>1346627</v>
      </c>
      <c r="LL427">
        <v>1346627</v>
      </c>
      <c r="LM427">
        <v>1346627</v>
      </c>
      <c r="LN427">
        <v>1346627</v>
      </c>
      <c r="LO427">
        <v>1346627</v>
      </c>
      <c r="LP427">
        <v>1346627</v>
      </c>
      <c r="LQ427">
        <v>1346627</v>
      </c>
      <c r="LR427">
        <v>1346627</v>
      </c>
      <c r="LS427">
        <v>1346627</v>
      </c>
      <c r="LT427">
        <v>1346627</v>
      </c>
      <c r="LU427">
        <v>1346627</v>
      </c>
      <c r="LV427">
        <v>1346627</v>
      </c>
      <c r="LW427">
        <v>1346627</v>
      </c>
      <c r="LX427">
        <v>1346627</v>
      </c>
      <c r="LY427">
        <v>1346627</v>
      </c>
      <c r="LZ427">
        <v>1346627</v>
      </c>
      <c r="MA427">
        <v>1346627</v>
      </c>
      <c r="MB427">
        <v>1346627</v>
      </c>
      <c r="MC427">
        <v>1346627</v>
      </c>
      <c r="MD427">
        <v>1346627</v>
      </c>
      <c r="ME427">
        <v>1346627</v>
      </c>
      <c r="MF427">
        <v>1346627</v>
      </c>
      <c r="MG427">
        <v>1346627</v>
      </c>
      <c r="MH427">
        <v>1346627</v>
      </c>
      <c r="MI427">
        <v>1346627</v>
      </c>
      <c r="MJ427">
        <v>1346627</v>
      </c>
      <c r="MK427">
        <v>1346627</v>
      </c>
      <c r="ML427">
        <v>1346627</v>
      </c>
      <c r="MM427">
        <v>1346627</v>
      </c>
      <c r="MN427">
        <v>1346627</v>
      </c>
      <c r="MO427">
        <v>1346627</v>
      </c>
      <c r="MP427">
        <v>1346627</v>
      </c>
      <c r="MQ427">
        <v>1346627</v>
      </c>
      <c r="MR427">
        <v>1346627</v>
      </c>
      <c r="MS427">
        <v>1346627</v>
      </c>
      <c r="MT427">
        <v>1346627</v>
      </c>
      <c r="MU427">
        <v>1346627</v>
      </c>
      <c r="MV427">
        <v>1346627</v>
      </c>
      <c r="MW427">
        <v>1346627</v>
      </c>
      <c r="MX427">
        <v>1346627</v>
      </c>
      <c r="MY427">
        <v>1346627</v>
      </c>
      <c r="MZ427">
        <v>1346627</v>
      </c>
      <c r="NA427">
        <v>1346627</v>
      </c>
      <c r="NB427">
        <v>1346627</v>
      </c>
      <c r="NC427">
        <v>1346627</v>
      </c>
      <c r="ND427">
        <v>1346627</v>
      </c>
      <c r="NE427">
        <v>1346627</v>
      </c>
      <c r="NF427">
        <v>1723868</v>
      </c>
      <c r="NG427">
        <v>1723868</v>
      </c>
      <c r="NH427">
        <v>1723868</v>
      </c>
      <c r="NI427">
        <v>1723868</v>
      </c>
      <c r="NJ427">
        <v>1723868</v>
      </c>
      <c r="NK427">
        <v>1723868</v>
      </c>
      <c r="NL427">
        <v>1723868</v>
      </c>
      <c r="NM427">
        <v>1723868</v>
      </c>
      <c r="NN427">
        <v>1723868</v>
      </c>
      <c r="NO427">
        <v>1723868</v>
      </c>
      <c r="NP427">
        <v>1723868</v>
      </c>
      <c r="NQ427">
        <v>1723868</v>
      </c>
      <c r="NR427">
        <v>1723868</v>
      </c>
      <c r="NS427">
        <v>1723868</v>
      </c>
      <c r="NT427">
        <v>1723868</v>
      </c>
      <c r="NU427">
        <v>1723868</v>
      </c>
      <c r="NV427">
        <v>1723868</v>
      </c>
      <c r="NW427">
        <v>1723868</v>
      </c>
      <c r="NX427">
        <v>1723868</v>
      </c>
      <c r="NY427">
        <v>1723868</v>
      </c>
      <c r="NZ427">
        <v>1723868</v>
      </c>
      <c r="OA427">
        <v>1723868</v>
      </c>
      <c r="OB427">
        <v>1723868</v>
      </c>
      <c r="OC427">
        <v>1723868</v>
      </c>
      <c r="OD427">
        <v>1723868</v>
      </c>
      <c r="OE427">
        <v>1723868</v>
      </c>
      <c r="OF427">
        <v>1723868</v>
      </c>
      <c r="OG427">
        <v>1723868</v>
      </c>
      <c r="OH427">
        <v>1723868</v>
      </c>
      <c r="OI427">
        <v>1723868</v>
      </c>
      <c r="OJ427">
        <v>1723868</v>
      </c>
      <c r="OK427">
        <v>1723868</v>
      </c>
      <c r="OL427">
        <v>1723868</v>
      </c>
      <c r="OM427">
        <v>1723868</v>
      </c>
      <c r="ON427">
        <v>1723868</v>
      </c>
      <c r="OO427">
        <v>1723868</v>
      </c>
      <c r="OP427">
        <v>1723868</v>
      </c>
      <c r="OQ427">
        <v>1723868</v>
      </c>
      <c r="OR427">
        <v>1723868</v>
      </c>
      <c r="OS427">
        <v>1723868</v>
      </c>
      <c r="OT427">
        <v>1723868</v>
      </c>
      <c r="OU427">
        <v>1723868</v>
      </c>
      <c r="OV427">
        <v>1723868</v>
      </c>
      <c r="OW427">
        <v>1723868</v>
      </c>
      <c r="OX427">
        <v>1723868</v>
      </c>
      <c r="OY427">
        <v>1723868</v>
      </c>
      <c r="OZ427">
        <v>1723868</v>
      </c>
      <c r="PA427">
        <v>1723868</v>
      </c>
      <c r="PB427">
        <v>1723868</v>
      </c>
      <c r="PC427">
        <v>1723868</v>
      </c>
      <c r="PD427">
        <v>1723868</v>
      </c>
      <c r="PE427">
        <v>1723868</v>
      </c>
      <c r="PF427">
        <v>1780276</v>
      </c>
      <c r="PG427">
        <v>1780276</v>
      </c>
      <c r="PH427">
        <v>1780276</v>
      </c>
      <c r="PI427">
        <v>1780276</v>
      </c>
      <c r="PJ427">
        <v>1780276</v>
      </c>
      <c r="PK427">
        <v>1780276</v>
      </c>
      <c r="PL427">
        <v>1780276</v>
      </c>
      <c r="PM427">
        <v>1780276</v>
      </c>
      <c r="PN427">
        <v>1780276</v>
      </c>
      <c r="PO427">
        <v>1780276</v>
      </c>
      <c r="PP427">
        <v>1780276</v>
      </c>
      <c r="PQ427">
        <v>1780276</v>
      </c>
      <c r="PR427">
        <v>1780276</v>
      </c>
      <c r="PS427">
        <v>1780276</v>
      </c>
      <c r="PT427">
        <v>1780276</v>
      </c>
      <c r="PU427">
        <v>1780276</v>
      </c>
      <c r="PV427">
        <v>1780276</v>
      </c>
      <c r="PW427">
        <v>1780276</v>
      </c>
      <c r="PX427">
        <v>1780276</v>
      </c>
      <c r="PY427">
        <v>1780276</v>
      </c>
      <c r="PZ427">
        <v>1780276</v>
      </c>
      <c r="QA427">
        <v>1780276</v>
      </c>
      <c r="QB427">
        <v>1780276</v>
      </c>
      <c r="QC427">
        <v>1780276</v>
      </c>
      <c r="QD427">
        <v>1780276</v>
      </c>
      <c r="QE427">
        <v>1780276</v>
      </c>
      <c r="QF427">
        <v>1780276</v>
      </c>
      <c r="QG427">
        <v>1780276</v>
      </c>
      <c r="QH427">
        <v>1780276</v>
      </c>
      <c r="QI427">
        <v>1780276</v>
      </c>
      <c r="QJ427">
        <v>1780276</v>
      </c>
      <c r="QK427">
        <v>1780276</v>
      </c>
      <c r="QL427">
        <v>1780276</v>
      </c>
      <c r="QM427">
        <v>1780276</v>
      </c>
      <c r="QN427">
        <v>1780276</v>
      </c>
      <c r="QO427">
        <v>1780276</v>
      </c>
      <c r="QP427">
        <v>1780276</v>
      </c>
      <c r="QQ427">
        <v>1780276</v>
      </c>
      <c r="QR427">
        <v>1780276</v>
      </c>
      <c r="QS427">
        <v>1780276</v>
      </c>
      <c r="QT427">
        <v>1780276</v>
      </c>
      <c r="QU427">
        <v>1780276</v>
      </c>
      <c r="QV427">
        <v>1780276</v>
      </c>
      <c r="QW427">
        <v>1780276</v>
      </c>
      <c r="QX427">
        <v>1780276</v>
      </c>
      <c r="QY427">
        <v>1780276</v>
      </c>
      <c r="QZ427">
        <v>1780276</v>
      </c>
      <c r="RA427">
        <v>1780276</v>
      </c>
      <c r="RB427">
        <v>1780276</v>
      </c>
      <c r="RC427">
        <v>1780276</v>
      </c>
      <c r="RD427">
        <v>1780276</v>
      </c>
      <c r="RE427">
        <v>1780276</v>
      </c>
    </row>
    <row r="428" spans="1:525" x14ac:dyDescent="0.35">
      <c r="A428" t="s">
        <v>937</v>
      </c>
      <c r="B428" s="55" t="s">
        <v>938</v>
      </c>
      <c r="C428">
        <v>376.77</v>
      </c>
      <c r="D428">
        <v>370.52</v>
      </c>
      <c r="E428">
        <v>373.89</v>
      </c>
      <c r="F428">
        <v>372.08</v>
      </c>
      <c r="G428">
        <v>384.24</v>
      </c>
      <c r="H428">
        <v>359.75</v>
      </c>
      <c r="I428">
        <v>382.73</v>
      </c>
      <c r="J428">
        <v>399.88</v>
      </c>
      <c r="K428">
        <v>407.22</v>
      </c>
      <c r="L428">
        <v>404.45</v>
      </c>
      <c r="M428">
        <v>404.39</v>
      </c>
      <c r="N428">
        <v>399.4</v>
      </c>
      <c r="O428">
        <v>424.91</v>
      </c>
      <c r="P428">
        <v>416.13</v>
      </c>
      <c r="Q428">
        <v>413.84</v>
      </c>
      <c r="R428">
        <v>428.58</v>
      </c>
      <c r="S428">
        <v>405.72</v>
      </c>
      <c r="T428">
        <v>465.46</v>
      </c>
      <c r="U428">
        <v>461.85</v>
      </c>
      <c r="V428">
        <v>469.43</v>
      </c>
      <c r="W428">
        <v>464.98</v>
      </c>
      <c r="X428">
        <v>472.8</v>
      </c>
      <c r="Y428">
        <v>482.07</v>
      </c>
      <c r="Z428">
        <v>493.86</v>
      </c>
      <c r="AA428">
        <v>496.03</v>
      </c>
      <c r="AB428">
        <v>518.89</v>
      </c>
      <c r="AC428">
        <v>502.05</v>
      </c>
      <c r="AD428">
        <v>496.15</v>
      </c>
      <c r="AE428">
        <v>498.8</v>
      </c>
      <c r="AF428">
        <v>510.35</v>
      </c>
      <c r="AG428">
        <v>577.5</v>
      </c>
      <c r="AH428">
        <v>574.49</v>
      </c>
      <c r="AI428">
        <v>564.38</v>
      </c>
      <c r="AJ428">
        <v>562.21</v>
      </c>
      <c r="AK428">
        <v>515.76</v>
      </c>
      <c r="AL428">
        <v>516.97</v>
      </c>
      <c r="AM428">
        <v>502.41</v>
      </c>
      <c r="AN428">
        <v>533.45000000000005</v>
      </c>
      <c r="AO428">
        <v>539.11</v>
      </c>
      <c r="AP428">
        <v>542.84</v>
      </c>
      <c r="AQ428">
        <v>525.63</v>
      </c>
      <c r="AR428">
        <v>517.45000000000005</v>
      </c>
      <c r="AS428">
        <v>523.35</v>
      </c>
      <c r="AT428">
        <v>420.1</v>
      </c>
      <c r="AU428">
        <v>413.48</v>
      </c>
      <c r="AV428">
        <v>409.75</v>
      </c>
      <c r="AW428">
        <v>399.16</v>
      </c>
      <c r="AX428">
        <v>418.17</v>
      </c>
      <c r="AY428">
        <v>441.52</v>
      </c>
      <c r="AZ428">
        <v>423.83</v>
      </c>
      <c r="BA428">
        <v>367.51</v>
      </c>
      <c r="BB428">
        <v>375.69</v>
      </c>
      <c r="BC428">
        <v>382.31</v>
      </c>
      <c r="BD428">
        <v>375.09</v>
      </c>
      <c r="BE428">
        <v>344.28</v>
      </c>
      <c r="BF428">
        <v>340.31</v>
      </c>
      <c r="BG428">
        <v>333.94</v>
      </c>
      <c r="BH428">
        <v>338.63</v>
      </c>
      <c r="BI428">
        <v>302.17</v>
      </c>
      <c r="BJ428">
        <v>290.13</v>
      </c>
      <c r="BK428">
        <v>313.95999999999998</v>
      </c>
      <c r="BL428">
        <v>338.27</v>
      </c>
      <c r="BM428">
        <v>343.08</v>
      </c>
      <c r="BN428">
        <v>343.2</v>
      </c>
      <c r="BO428">
        <v>345.37</v>
      </c>
      <c r="BP428">
        <v>343.32</v>
      </c>
      <c r="BQ428">
        <v>373.04</v>
      </c>
      <c r="BR428">
        <v>365.34</v>
      </c>
      <c r="BS428">
        <v>356.68</v>
      </c>
      <c r="BT428">
        <v>374.73</v>
      </c>
      <c r="BU428">
        <v>391.22</v>
      </c>
      <c r="BV428">
        <v>384.96</v>
      </c>
      <c r="BW428">
        <v>389.05</v>
      </c>
      <c r="BX428">
        <v>405.66</v>
      </c>
      <c r="BY428">
        <v>408.78</v>
      </c>
      <c r="BZ428">
        <v>416.37</v>
      </c>
      <c r="CA428">
        <v>405.54</v>
      </c>
      <c r="CB428">
        <v>401.2</v>
      </c>
      <c r="CC428">
        <v>384</v>
      </c>
      <c r="CD428">
        <v>381.23</v>
      </c>
      <c r="CE428">
        <v>402.65</v>
      </c>
      <c r="CF428">
        <v>410.59</v>
      </c>
      <c r="CG428">
        <v>430.32</v>
      </c>
      <c r="CH428">
        <v>417.45</v>
      </c>
      <c r="CI428">
        <v>402.65</v>
      </c>
      <c r="CJ428">
        <v>392.66</v>
      </c>
      <c r="CK428">
        <v>419.98</v>
      </c>
      <c r="CL428">
        <v>429.6</v>
      </c>
      <c r="CM428">
        <v>443.2</v>
      </c>
      <c r="CN428">
        <v>430.32</v>
      </c>
      <c r="CO428">
        <v>427.44</v>
      </c>
      <c r="CP428">
        <v>437.18</v>
      </c>
      <c r="CQ428">
        <v>444.4</v>
      </c>
      <c r="CR428">
        <v>421.06</v>
      </c>
      <c r="CS428">
        <v>373.16</v>
      </c>
      <c r="CT428">
        <v>382.67</v>
      </c>
      <c r="CU428">
        <v>382.43</v>
      </c>
      <c r="CV428">
        <v>371.6</v>
      </c>
      <c r="CW428">
        <v>383.39</v>
      </c>
      <c r="CX428">
        <v>372.56</v>
      </c>
      <c r="CY428">
        <v>367.87</v>
      </c>
      <c r="CZ428">
        <v>355.84</v>
      </c>
      <c r="DA428">
        <v>369.31</v>
      </c>
      <c r="DB428">
        <v>358.24</v>
      </c>
      <c r="DC428">
        <v>351.02</v>
      </c>
      <c r="DD428">
        <v>362.45</v>
      </c>
      <c r="DE428">
        <v>373.16</v>
      </c>
      <c r="DF428">
        <v>388.57</v>
      </c>
      <c r="DG428">
        <v>388.93</v>
      </c>
      <c r="DH428">
        <v>394.46</v>
      </c>
      <c r="DI428">
        <v>453.91</v>
      </c>
      <c r="DJ428">
        <v>453.43</v>
      </c>
      <c r="DK428">
        <v>450.72</v>
      </c>
      <c r="DL428">
        <v>447.05</v>
      </c>
      <c r="DM428">
        <v>436.58</v>
      </c>
      <c r="DN428">
        <v>444.77</v>
      </c>
      <c r="DO428">
        <v>446.81</v>
      </c>
      <c r="DP428">
        <v>436.82</v>
      </c>
      <c r="DQ428">
        <v>461.49</v>
      </c>
      <c r="DR428">
        <v>450.3</v>
      </c>
      <c r="DS428">
        <v>449.1</v>
      </c>
      <c r="DT428">
        <v>475.69</v>
      </c>
      <c r="DU428">
        <v>469.31</v>
      </c>
      <c r="DV428">
        <v>482.31</v>
      </c>
      <c r="DW428">
        <v>470.76</v>
      </c>
      <c r="DX428">
        <v>481.83</v>
      </c>
      <c r="DY428">
        <v>475.21</v>
      </c>
      <c r="DZ428">
        <v>469.92</v>
      </c>
      <c r="EA428">
        <v>449.1</v>
      </c>
      <c r="EB428">
        <v>455.23</v>
      </c>
      <c r="EC428">
        <v>460.77</v>
      </c>
      <c r="ED428">
        <v>450.54</v>
      </c>
      <c r="EE428">
        <v>463.18</v>
      </c>
      <c r="EF428">
        <v>482.79</v>
      </c>
      <c r="EG428">
        <v>485.8</v>
      </c>
      <c r="EH428">
        <v>450.9</v>
      </c>
      <c r="EI428">
        <v>443.32</v>
      </c>
      <c r="EJ428">
        <v>438.99</v>
      </c>
      <c r="EK428">
        <v>441.03</v>
      </c>
      <c r="EL428">
        <v>447.41</v>
      </c>
      <c r="EM428">
        <v>460.89</v>
      </c>
      <c r="EN428">
        <v>451.99</v>
      </c>
      <c r="EO428">
        <v>465.22</v>
      </c>
      <c r="EP428">
        <v>461.37</v>
      </c>
      <c r="EQ428">
        <v>431.29</v>
      </c>
      <c r="ER428">
        <v>469.68</v>
      </c>
      <c r="ES428">
        <v>470.28</v>
      </c>
      <c r="ET428">
        <v>485.2</v>
      </c>
      <c r="EU428">
        <v>466.19</v>
      </c>
      <c r="EV428">
        <v>469.43</v>
      </c>
      <c r="EW428">
        <v>480.63</v>
      </c>
      <c r="EX428">
        <v>485.08</v>
      </c>
      <c r="EY428">
        <v>504.33</v>
      </c>
      <c r="EZ428">
        <v>507.7</v>
      </c>
      <c r="FA428">
        <v>504.81</v>
      </c>
      <c r="FB428">
        <v>525.15</v>
      </c>
      <c r="FC428">
        <v>528.52</v>
      </c>
      <c r="FD428">
        <v>525.75</v>
      </c>
      <c r="FE428">
        <v>530.69000000000005</v>
      </c>
      <c r="FF428">
        <v>540.79</v>
      </c>
      <c r="FG428">
        <v>553.66999999999996</v>
      </c>
      <c r="FH428">
        <v>551.87</v>
      </c>
      <c r="FI428">
        <v>540.79</v>
      </c>
      <c r="FJ428">
        <v>560.04999999999995</v>
      </c>
      <c r="FK428">
        <v>589.04999999999995</v>
      </c>
      <c r="FL428">
        <v>600.12</v>
      </c>
      <c r="FM428">
        <v>607.22</v>
      </c>
      <c r="FN428">
        <v>655.11</v>
      </c>
      <c r="FO428">
        <v>649.82000000000005</v>
      </c>
      <c r="FP428">
        <v>637.17999999999995</v>
      </c>
      <c r="FQ428">
        <v>644.77</v>
      </c>
      <c r="FR428">
        <v>653.79</v>
      </c>
      <c r="FS428">
        <v>671.96</v>
      </c>
      <c r="FT428">
        <v>687.73</v>
      </c>
      <c r="FU428">
        <v>661.01</v>
      </c>
      <c r="FV428">
        <v>658.72</v>
      </c>
      <c r="FW428">
        <v>726.59</v>
      </c>
      <c r="FX428">
        <v>704.21</v>
      </c>
      <c r="FY428">
        <v>726.47</v>
      </c>
      <c r="FZ428">
        <v>746.09</v>
      </c>
      <c r="GA428">
        <v>752.47</v>
      </c>
      <c r="GB428">
        <v>785.56</v>
      </c>
      <c r="GC428">
        <v>769.31</v>
      </c>
      <c r="GD428">
        <v>751.26</v>
      </c>
      <c r="GE428">
        <v>781.83</v>
      </c>
      <c r="GF428">
        <v>800.96</v>
      </c>
      <c r="GG428">
        <v>818.05</v>
      </c>
      <c r="GH428">
        <v>791.94</v>
      </c>
      <c r="GI428">
        <v>886.04</v>
      </c>
      <c r="GJ428">
        <v>906.02</v>
      </c>
      <c r="GK428">
        <v>920.58</v>
      </c>
      <c r="GL428">
        <v>967.39</v>
      </c>
      <c r="GM428">
        <v>1007.94</v>
      </c>
      <c r="GN428">
        <v>1029.1199999999999</v>
      </c>
      <c r="GO428">
        <v>1087.24</v>
      </c>
      <c r="GP428">
        <v>1028.6400000000001</v>
      </c>
      <c r="GQ428">
        <v>1110.3499999999999</v>
      </c>
      <c r="GR428">
        <v>1036.0999999999999</v>
      </c>
      <c r="GS428">
        <v>962.09</v>
      </c>
      <c r="GT428">
        <v>977.14</v>
      </c>
      <c r="GU428">
        <v>940.91</v>
      </c>
      <c r="GV428">
        <v>873.17</v>
      </c>
      <c r="GW428">
        <v>899.28</v>
      </c>
      <c r="GX428">
        <v>883.88</v>
      </c>
      <c r="GY428">
        <v>817.81</v>
      </c>
      <c r="GZ428">
        <v>888.57</v>
      </c>
      <c r="HA428">
        <v>861.73</v>
      </c>
      <c r="HB428">
        <v>877.38</v>
      </c>
      <c r="HC428">
        <v>792.3</v>
      </c>
      <c r="HD428">
        <v>846.45</v>
      </c>
      <c r="HE428">
        <v>805.17</v>
      </c>
      <c r="HF428">
        <v>881.71</v>
      </c>
      <c r="HG428">
        <v>848.38</v>
      </c>
      <c r="HH428">
        <v>885.56</v>
      </c>
      <c r="HI428">
        <v>949.46</v>
      </c>
      <c r="HJ428">
        <v>974.97</v>
      </c>
      <c r="HK428">
        <v>1000.12</v>
      </c>
      <c r="HL428">
        <v>1044.4000000000001</v>
      </c>
      <c r="HM428">
        <v>1046.0899999999999</v>
      </c>
      <c r="HN428">
        <v>970.76</v>
      </c>
      <c r="HO428">
        <v>1001.93</v>
      </c>
      <c r="HP428">
        <v>1025.1500000000001</v>
      </c>
      <c r="HQ428">
        <v>1010.47</v>
      </c>
      <c r="HR428">
        <v>1012.15</v>
      </c>
      <c r="HS428">
        <v>1115.6400000000001</v>
      </c>
      <c r="HT428">
        <v>1096.03</v>
      </c>
      <c r="HU428">
        <v>1119.3699999999999</v>
      </c>
      <c r="HV428">
        <v>1034.42</v>
      </c>
      <c r="HW428">
        <v>997.59</v>
      </c>
      <c r="HX428">
        <v>994.22</v>
      </c>
      <c r="HY428">
        <v>935.5</v>
      </c>
      <c r="HZ428">
        <v>872.2</v>
      </c>
      <c r="IA428">
        <v>888.33</v>
      </c>
      <c r="IB428">
        <v>911.07</v>
      </c>
      <c r="IC428">
        <v>916.13</v>
      </c>
      <c r="ID428">
        <v>924.55</v>
      </c>
      <c r="IE428">
        <v>949.34</v>
      </c>
      <c r="IF428">
        <v>1019.37</v>
      </c>
      <c r="IG428">
        <v>1051.26</v>
      </c>
      <c r="IH428">
        <v>1027.2</v>
      </c>
      <c r="II428">
        <v>1035.5</v>
      </c>
      <c r="IJ428">
        <v>1005.17</v>
      </c>
      <c r="IK428">
        <v>970.64</v>
      </c>
      <c r="IL428">
        <v>966.91</v>
      </c>
      <c r="IM428">
        <v>952.83</v>
      </c>
      <c r="IN428">
        <v>963.9</v>
      </c>
      <c r="IO428">
        <v>939.95</v>
      </c>
      <c r="IP428">
        <v>941.4</v>
      </c>
      <c r="IQ428">
        <v>917.15</v>
      </c>
      <c r="IR428">
        <v>932.49</v>
      </c>
      <c r="IS428">
        <v>952.59</v>
      </c>
      <c r="IT428">
        <v>921.24</v>
      </c>
      <c r="IU428">
        <v>968.47</v>
      </c>
      <c r="IV428">
        <v>1084.5999999999999</v>
      </c>
      <c r="IW428">
        <v>1158</v>
      </c>
      <c r="IX428">
        <v>1221.9000000000001</v>
      </c>
      <c r="IY428">
        <v>1249.22</v>
      </c>
      <c r="IZ428">
        <v>1264.8599999999999</v>
      </c>
      <c r="JA428">
        <v>1246.57</v>
      </c>
      <c r="JB428">
        <v>1271.24</v>
      </c>
      <c r="JC428">
        <v>1286.6400000000001</v>
      </c>
      <c r="JD428">
        <v>1293.02</v>
      </c>
      <c r="JE428">
        <v>1338.27</v>
      </c>
      <c r="JF428">
        <v>1375.69</v>
      </c>
      <c r="JG428">
        <v>1413.84</v>
      </c>
      <c r="JH428">
        <v>1419.86</v>
      </c>
      <c r="JI428">
        <v>1388.21</v>
      </c>
      <c r="JJ428">
        <v>1409.27</v>
      </c>
      <c r="JK428">
        <v>1434.3</v>
      </c>
      <c r="JL428">
        <v>1377.62</v>
      </c>
      <c r="JM428">
        <v>1228.1600000000001</v>
      </c>
      <c r="JN428">
        <v>1197.3499999999999</v>
      </c>
      <c r="JO428">
        <v>994.46</v>
      </c>
      <c r="JP428">
        <v>1021.78</v>
      </c>
      <c r="JQ428">
        <v>1170.6400000000001</v>
      </c>
      <c r="JR428">
        <v>1220.7</v>
      </c>
      <c r="JS428">
        <v>1226.5899999999999</v>
      </c>
      <c r="JT428">
        <v>1359.33</v>
      </c>
      <c r="JU428">
        <v>1242.72</v>
      </c>
      <c r="JV428">
        <v>1255.5999999999999</v>
      </c>
      <c r="JW428">
        <v>1646.69</v>
      </c>
      <c r="JX428">
        <v>1725.99</v>
      </c>
      <c r="JY428">
        <v>1716.49</v>
      </c>
      <c r="JZ428">
        <v>1675.09</v>
      </c>
      <c r="KA428">
        <v>1690.49</v>
      </c>
      <c r="KB428">
        <v>1568.47</v>
      </c>
      <c r="KC428">
        <v>1645.13</v>
      </c>
      <c r="KD428">
        <v>1619.13</v>
      </c>
      <c r="KE428">
        <v>1665.95</v>
      </c>
      <c r="KF428">
        <v>1754.51</v>
      </c>
      <c r="KG428">
        <v>1553.79</v>
      </c>
      <c r="KH428">
        <v>1600.96</v>
      </c>
      <c r="KI428">
        <v>1664.26</v>
      </c>
      <c r="KJ428">
        <v>1576.41</v>
      </c>
      <c r="KK428">
        <v>1535.5</v>
      </c>
      <c r="KL428">
        <v>1584.96</v>
      </c>
      <c r="KM428">
        <v>1573.29</v>
      </c>
      <c r="KN428">
        <v>1415.64</v>
      </c>
      <c r="KO428">
        <v>1385.92</v>
      </c>
      <c r="KP428">
        <v>1411.31</v>
      </c>
      <c r="KQ428">
        <v>1405.66</v>
      </c>
      <c r="KR428">
        <v>1400.48</v>
      </c>
      <c r="KS428">
        <v>1518.41</v>
      </c>
      <c r="KT428">
        <v>1582.91</v>
      </c>
      <c r="KU428">
        <v>1568.95</v>
      </c>
      <c r="KV428">
        <v>1328.16</v>
      </c>
      <c r="KW428">
        <v>1410.47</v>
      </c>
      <c r="KX428">
        <v>1394.95</v>
      </c>
      <c r="KY428">
        <v>1421.42</v>
      </c>
      <c r="KZ428">
        <v>1489.65</v>
      </c>
      <c r="LA428">
        <v>1537.91</v>
      </c>
      <c r="LB428">
        <v>1544.65</v>
      </c>
      <c r="LC428">
        <v>1755.11</v>
      </c>
      <c r="LD428">
        <v>1802.53</v>
      </c>
      <c r="LE428">
        <v>1787.36</v>
      </c>
      <c r="LF428">
        <v>1782.67</v>
      </c>
      <c r="LG428">
        <v>1763.3</v>
      </c>
      <c r="LH428">
        <v>1819.86</v>
      </c>
      <c r="LI428">
        <v>1741.88</v>
      </c>
      <c r="LJ428">
        <v>1871</v>
      </c>
      <c r="LK428">
        <v>1982.31</v>
      </c>
      <c r="LL428">
        <v>2068.9499999999998</v>
      </c>
      <c r="LM428">
        <v>2031.89</v>
      </c>
      <c r="LN428">
        <v>2016.49</v>
      </c>
      <c r="LO428">
        <v>2266.5500000000002</v>
      </c>
      <c r="LP428">
        <v>2099.7600000000002</v>
      </c>
      <c r="LQ428">
        <v>2199.4</v>
      </c>
      <c r="LR428">
        <v>2242.96</v>
      </c>
      <c r="LS428">
        <v>2378.1</v>
      </c>
      <c r="LT428">
        <v>2479.06</v>
      </c>
      <c r="LU428">
        <v>2427.92</v>
      </c>
      <c r="LV428">
        <v>2457.64</v>
      </c>
      <c r="LW428">
        <v>2548.38</v>
      </c>
      <c r="LX428">
        <v>2477.2600000000002</v>
      </c>
      <c r="LY428">
        <v>2537.06</v>
      </c>
      <c r="LZ428">
        <v>2629.84</v>
      </c>
      <c r="MA428">
        <v>2668.59</v>
      </c>
      <c r="MB428">
        <v>2754.99</v>
      </c>
      <c r="MC428">
        <v>2811.79</v>
      </c>
      <c r="MD428">
        <v>2912.52</v>
      </c>
      <c r="ME428">
        <v>2984.84</v>
      </c>
      <c r="MF428">
        <v>3090.37</v>
      </c>
      <c r="MG428">
        <v>3109.99</v>
      </c>
      <c r="MH428">
        <v>3317.81</v>
      </c>
      <c r="MI428">
        <v>3276.05</v>
      </c>
      <c r="MJ428">
        <v>3654.39</v>
      </c>
      <c r="MK428">
        <v>3722.38</v>
      </c>
      <c r="ML428">
        <v>3585.32</v>
      </c>
      <c r="MM428">
        <v>3803.37</v>
      </c>
      <c r="MN428">
        <v>3853.07</v>
      </c>
      <c r="MO428">
        <v>3736.34</v>
      </c>
      <c r="MP428">
        <v>3603.97</v>
      </c>
      <c r="MQ428">
        <v>3753.31</v>
      </c>
      <c r="MR428">
        <v>3586.04</v>
      </c>
      <c r="MS428">
        <v>3696.39</v>
      </c>
      <c r="MT428">
        <v>3794.1</v>
      </c>
      <c r="MU428">
        <v>4034.78</v>
      </c>
      <c r="MV428">
        <v>4047.41</v>
      </c>
      <c r="MW428">
        <v>4105.7700000000004</v>
      </c>
      <c r="MX428">
        <v>4117.57</v>
      </c>
      <c r="MY428">
        <v>4121.66</v>
      </c>
      <c r="MZ428">
        <v>3939.71</v>
      </c>
      <c r="NA428">
        <v>3644.05</v>
      </c>
      <c r="NB428">
        <v>4002.77</v>
      </c>
      <c r="NC428">
        <v>4017.21</v>
      </c>
      <c r="ND428">
        <v>4200</v>
      </c>
      <c r="NE428">
        <v>4324.91</v>
      </c>
      <c r="NF428">
        <v>3786.52</v>
      </c>
      <c r="NG428">
        <v>3761.01</v>
      </c>
      <c r="NH428">
        <v>3473.53</v>
      </c>
      <c r="NI428">
        <v>3395.43</v>
      </c>
      <c r="NJ428">
        <v>3782.55</v>
      </c>
      <c r="NK428">
        <v>3733.7</v>
      </c>
      <c r="NL428">
        <v>3668.47</v>
      </c>
      <c r="NM428">
        <v>3910.59</v>
      </c>
      <c r="NN428">
        <v>4036.82</v>
      </c>
      <c r="NO428">
        <v>3358.96</v>
      </c>
      <c r="NP428">
        <v>3850.42</v>
      </c>
      <c r="NQ428">
        <v>4003.97</v>
      </c>
      <c r="NR428">
        <v>4079.54</v>
      </c>
      <c r="NS428">
        <v>4041.28</v>
      </c>
      <c r="NT428">
        <v>3992.3</v>
      </c>
      <c r="NU428">
        <v>3661.73</v>
      </c>
      <c r="NV428">
        <v>3477.86</v>
      </c>
      <c r="NW428">
        <v>3205.42</v>
      </c>
      <c r="NX428">
        <v>3388.09</v>
      </c>
      <c r="NY428">
        <v>3432.97</v>
      </c>
      <c r="NZ428">
        <v>3584.48</v>
      </c>
      <c r="OA428">
        <v>3569.67</v>
      </c>
      <c r="OB428">
        <v>3469.44</v>
      </c>
      <c r="OC428">
        <v>3236.94</v>
      </c>
      <c r="OD428">
        <v>3557.76</v>
      </c>
      <c r="OE428">
        <v>3451.87</v>
      </c>
      <c r="OF428">
        <v>3772.56</v>
      </c>
      <c r="OG428">
        <v>3623.35</v>
      </c>
      <c r="OH428">
        <v>3684.12</v>
      </c>
      <c r="OI428">
        <v>3589.05</v>
      </c>
      <c r="OJ428">
        <v>3212.4</v>
      </c>
      <c r="OK428">
        <v>3266.55</v>
      </c>
      <c r="OL428">
        <v>3086.04</v>
      </c>
      <c r="OM428">
        <v>2982.55</v>
      </c>
      <c r="ON428">
        <v>2924.19</v>
      </c>
      <c r="OO428">
        <v>3224.43</v>
      </c>
      <c r="OP428">
        <v>3033.7</v>
      </c>
      <c r="OQ428">
        <v>2923.59</v>
      </c>
      <c r="OR428">
        <v>2956.08</v>
      </c>
      <c r="OS428">
        <v>3096.87</v>
      </c>
      <c r="OT428">
        <v>2895.91</v>
      </c>
      <c r="OU428">
        <v>3234.06</v>
      </c>
      <c r="OV428">
        <v>3435.62</v>
      </c>
      <c r="OW428">
        <v>2833.94</v>
      </c>
      <c r="OX428">
        <v>3377.26</v>
      </c>
      <c r="OY428">
        <v>3137.79</v>
      </c>
      <c r="OZ428">
        <v>3183.51</v>
      </c>
      <c r="PA428">
        <v>3225.63</v>
      </c>
      <c r="PB428">
        <v>3136.58</v>
      </c>
      <c r="PC428">
        <v>3123.95</v>
      </c>
      <c r="PD428">
        <v>2932.01</v>
      </c>
      <c r="PE428">
        <v>2941.64</v>
      </c>
      <c r="PF428">
        <v>2929.6</v>
      </c>
      <c r="PG428">
        <v>2940.43</v>
      </c>
      <c r="PH428">
        <v>2964.5</v>
      </c>
      <c r="PI428">
        <v>3170.88</v>
      </c>
      <c r="PJ428">
        <v>3188.93</v>
      </c>
      <c r="PK428">
        <v>3586.64</v>
      </c>
      <c r="PL428">
        <v>3648.62</v>
      </c>
      <c r="PM428">
        <v>3541.52</v>
      </c>
      <c r="PN428">
        <v>3660.65</v>
      </c>
      <c r="PO428">
        <v>3535.5</v>
      </c>
      <c r="PP428">
        <v>3683.51</v>
      </c>
      <c r="PQ428">
        <v>3790.01</v>
      </c>
      <c r="PR428">
        <v>3998.8</v>
      </c>
      <c r="PS428">
        <v>3942.24</v>
      </c>
      <c r="PT428">
        <v>4095.67</v>
      </c>
      <c r="PU428">
        <v>4018.05</v>
      </c>
      <c r="PV428">
        <v>3793.62</v>
      </c>
      <c r="PW428">
        <v>3886.28</v>
      </c>
      <c r="PX428">
        <v>4077.62</v>
      </c>
      <c r="PY428">
        <v>4189.53</v>
      </c>
      <c r="PZ428">
        <v>4077.62</v>
      </c>
      <c r="QA428">
        <v>4099.28</v>
      </c>
      <c r="QB428">
        <v>4092.06</v>
      </c>
      <c r="QC428">
        <v>4379.0600000000004</v>
      </c>
      <c r="QD428">
        <v>4307.46</v>
      </c>
      <c r="QE428">
        <v>4548.13</v>
      </c>
      <c r="QF428">
        <v>4493.38</v>
      </c>
      <c r="QG428">
        <v>4748.5</v>
      </c>
      <c r="QH428">
        <v>4702.7700000000004</v>
      </c>
      <c r="QI428">
        <v>4620.9399999999996</v>
      </c>
      <c r="QJ428">
        <v>3415.77</v>
      </c>
      <c r="QK428">
        <v>3590.85</v>
      </c>
      <c r="QL428">
        <v>3439.23</v>
      </c>
      <c r="QM428">
        <v>3538.51</v>
      </c>
      <c r="QN428">
        <v>3662.46</v>
      </c>
      <c r="QO428">
        <v>3855</v>
      </c>
      <c r="QP428">
        <v>3671.48</v>
      </c>
      <c r="QQ428">
        <v>3504.21</v>
      </c>
      <c r="QR428">
        <v>3530.69</v>
      </c>
      <c r="QS428">
        <v>3605.9</v>
      </c>
      <c r="QT428">
        <v>3475.33</v>
      </c>
      <c r="QU428">
        <v>3391.1</v>
      </c>
      <c r="QV428">
        <v>3385.08</v>
      </c>
      <c r="QW428">
        <v>3037.3</v>
      </c>
      <c r="QX428">
        <v>3057.76</v>
      </c>
      <c r="QY428">
        <v>3084.24</v>
      </c>
      <c r="QZ428">
        <v>3214.8</v>
      </c>
      <c r="RA428">
        <v>3158.24</v>
      </c>
      <c r="RB428">
        <v>3138.39</v>
      </c>
      <c r="RC428">
        <v>3479.54</v>
      </c>
      <c r="RD428">
        <v>3566.19</v>
      </c>
      <c r="RE428">
        <v>3521.66</v>
      </c>
      <c r="RF428">
        <v>3510.23</v>
      </c>
      <c r="RG428">
        <v>3756.92</v>
      </c>
      <c r="RH428">
        <v>3664.26</v>
      </c>
      <c r="RI428">
        <v>3978.34</v>
      </c>
      <c r="RJ428">
        <v>3997.59</v>
      </c>
      <c r="RK428">
        <v>4238.2700000000004</v>
      </c>
      <c r="RL428">
        <v>4120.34</v>
      </c>
      <c r="RM428">
        <v>4069.8</v>
      </c>
      <c r="RN428">
        <v>4238.2700000000004</v>
      </c>
      <c r="RO428">
        <v>4293.0200000000004</v>
      </c>
      <c r="RP428">
        <v>4014.44</v>
      </c>
      <c r="RQ428">
        <v>4109.51</v>
      </c>
      <c r="RR428">
        <v>4110.1099999999997</v>
      </c>
      <c r="RS428">
        <v>4266.55</v>
      </c>
      <c r="RT428">
        <v>3998.2</v>
      </c>
      <c r="RU428">
        <v>3814.68</v>
      </c>
      <c r="RV428">
        <v>3861.61</v>
      </c>
      <c r="RW428">
        <v>3542.72</v>
      </c>
      <c r="RX428">
        <v>3499.4</v>
      </c>
      <c r="RY428">
        <v>3696.15</v>
      </c>
      <c r="RZ428">
        <v>3691.34</v>
      </c>
      <c r="SA428">
        <v>3569.2</v>
      </c>
      <c r="SB428">
        <v>3593.26</v>
      </c>
      <c r="SC428">
        <v>3657.04</v>
      </c>
      <c r="SD428">
        <v>3523.47</v>
      </c>
      <c r="SE428">
        <v>3626.35</v>
      </c>
      <c r="SF428">
        <v>3675.69</v>
      </c>
      <c r="SG428">
        <v>3583.03</v>
      </c>
      <c r="SH428">
        <v>3518.65</v>
      </c>
      <c r="SI428">
        <v>3429.6</v>
      </c>
      <c r="SJ428">
        <v>3400.12</v>
      </c>
      <c r="SK428">
        <v>4193.1400000000003</v>
      </c>
      <c r="SL428">
        <v>4495.79</v>
      </c>
      <c r="SM428">
        <v>4496.3900000000003</v>
      </c>
      <c r="SN428">
        <v>4615.5200000000004</v>
      </c>
      <c r="SO428">
        <v>4521.96</v>
      </c>
      <c r="SP428">
        <v>4513.2299999999996</v>
      </c>
      <c r="SQ428">
        <v>4619.7299999999996</v>
      </c>
      <c r="SR428">
        <v>4660.05</v>
      </c>
      <c r="SS428">
        <v>4693.74</v>
      </c>
      <c r="ST428">
        <v>4986.16</v>
      </c>
      <c r="SU428">
        <v>4877.8599999999997</v>
      </c>
      <c r="SV428">
        <v>4833.93</v>
      </c>
      <c r="SW428">
        <v>4741.2700000000004</v>
      </c>
      <c r="SX428">
        <v>5537.91</v>
      </c>
      <c r="SY428">
        <v>5667.87</v>
      </c>
      <c r="SZ428">
        <v>5581.83</v>
      </c>
      <c r="TA428">
        <v>5719.01</v>
      </c>
      <c r="TB428">
        <v>5969.31</v>
      </c>
      <c r="TC428">
        <v>5893.5</v>
      </c>
      <c r="TD428">
        <v>5847.77</v>
      </c>
      <c r="TE428">
        <v>5780.99</v>
      </c>
    </row>
    <row r="429" spans="1:525" x14ac:dyDescent="0.35">
      <c r="A429" t="s">
        <v>939</v>
      </c>
      <c r="B429" s="55" t="s">
        <v>940</v>
      </c>
      <c r="C429">
        <v>174.9</v>
      </c>
      <c r="D429">
        <v>172</v>
      </c>
      <c r="E429">
        <v>173.6</v>
      </c>
      <c r="F429">
        <v>172.7</v>
      </c>
      <c r="G429">
        <v>178.4</v>
      </c>
      <c r="H429">
        <v>167</v>
      </c>
      <c r="I429">
        <v>213.5</v>
      </c>
      <c r="J429">
        <v>223</v>
      </c>
      <c r="K429">
        <v>227.1</v>
      </c>
      <c r="L429">
        <v>225.6</v>
      </c>
      <c r="M429">
        <v>225.5</v>
      </c>
      <c r="N429">
        <v>222.8</v>
      </c>
      <c r="O429">
        <v>237</v>
      </c>
      <c r="P429">
        <v>232.1</v>
      </c>
      <c r="Q429">
        <v>230.8</v>
      </c>
      <c r="R429">
        <v>239</v>
      </c>
      <c r="S429">
        <v>226.3</v>
      </c>
      <c r="T429">
        <v>358.1</v>
      </c>
      <c r="U429">
        <v>355.4</v>
      </c>
      <c r="V429">
        <v>361.2</v>
      </c>
      <c r="W429">
        <v>357.8</v>
      </c>
      <c r="X429">
        <v>363.8</v>
      </c>
      <c r="Y429">
        <v>370.9</v>
      </c>
      <c r="Z429">
        <v>380</v>
      </c>
      <c r="AA429">
        <v>381.7</v>
      </c>
      <c r="AB429">
        <v>399.3</v>
      </c>
      <c r="AC429">
        <v>386.3</v>
      </c>
      <c r="AD429">
        <v>381.8</v>
      </c>
      <c r="AE429">
        <v>383.8</v>
      </c>
      <c r="AF429">
        <v>392.7</v>
      </c>
      <c r="AG429">
        <v>444.4</v>
      </c>
      <c r="AH429">
        <v>628.20000000000005</v>
      </c>
      <c r="AI429">
        <v>617.1</v>
      </c>
      <c r="AJ429">
        <v>614.70000000000005</v>
      </c>
      <c r="AK429">
        <v>563.9</v>
      </c>
      <c r="AL429">
        <v>565.29999999999995</v>
      </c>
      <c r="AM429">
        <v>549.29999999999995</v>
      </c>
      <c r="AN429">
        <v>583.29999999999995</v>
      </c>
      <c r="AO429">
        <v>589.5</v>
      </c>
      <c r="AP429">
        <v>593.6</v>
      </c>
      <c r="AQ429">
        <v>574.70000000000005</v>
      </c>
      <c r="AR429">
        <v>565.79999999999995</v>
      </c>
      <c r="AS429">
        <v>572.20000000000005</v>
      </c>
      <c r="AT429">
        <v>459.3</v>
      </c>
      <c r="AU429">
        <v>347.1</v>
      </c>
      <c r="AV429">
        <v>343.9</v>
      </c>
      <c r="AW429">
        <v>335.1</v>
      </c>
      <c r="AX429">
        <v>351</v>
      </c>
      <c r="AY429">
        <v>370.6</v>
      </c>
      <c r="AZ429">
        <v>355.8</v>
      </c>
      <c r="BA429">
        <v>308.5</v>
      </c>
      <c r="BB429">
        <v>315.39999999999998</v>
      </c>
      <c r="BC429">
        <v>320.89999999999998</v>
      </c>
      <c r="BD429">
        <v>314.8</v>
      </c>
      <c r="BE429">
        <v>289</v>
      </c>
      <c r="BF429">
        <v>285.7</v>
      </c>
      <c r="BG429">
        <v>280.3</v>
      </c>
      <c r="BH429">
        <v>284.2</v>
      </c>
      <c r="BI429">
        <v>558</v>
      </c>
      <c r="BJ429">
        <v>535.79999999999995</v>
      </c>
      <c r="BK429">
        <v>579.79999999999995</v>
      </c>
      <c r="BL429">
        <v>624.70000000000005</v>
      </c>
      <c r="BM429">
        <v>633.6</v>
      </c>
      <c r="BN429">
        <v>633.79999999999995</v>
      </c>
      <c r="BO429">
        <v>637.79999999999995</v>
      </c>
      <c r="BP429">
        <v>634</v>
      </c>
      <c r="BQ429">
        <v>688.9</v>
      </c>
      <c r="BR429">
        <v>674.7</v>
      </c>
      <c r="BS429">
        <v>658.7</v>
      </c>
      <c r="BT429">
        <v>692</v>
      </c>
      <c r="BU429">
        <v>2167.3000000000002</v>
      </c>
      <c r="BV429">
        <v>2132.6999999999998</v>
      </c>
      <c r="BW429">
        <v>2155.3000000000002</v>
      </c>
      <c r="BX429">
        <v>2247.3000000000002</v>
      </c>
      <c r="BY429">
        <v>2264.6999999999998</v>
      </c>
      <c r="BZ429">
        <v>2306.6999999999998</v>
      </c>
      <c r="CA429">
        <v>2246.6999999999998</v>
      </c>
      <c r="CB429">
        <v>2222.6999999999998</v>
      </c>
      <c r="CC429">
        <v>2127.3000000000002</v>
      </c>
      <c r="CD429">
        <v>2112</v>
      </c>
      <c r="CE429">
        <v>2230.6999999999998</v>
      </c>
      <c r="CF429">
        <v>2274.6999999999998</v>
      </c>
      <c r="CG429">
        <v>2384</v>
      </c>
      <c r="CH429">
        <v>2312.6999999999998</v>
      </c>
      <c r="CI429">
        <v>929.4</v>
      </c>
      <c r="CJ429">
        <v>906.4</v>
      </c>
      <c r="CK429">
        <v>969.4</v>
      </c>
      <c r="CL429">
        <v>991.7</v>
      </c>
      <c r="CM429">
        <v>1023.1</v>
      </c>
      <c r="CN429">
        <v>993.3</v>
      </c>
      <c r="CO429">
        <v>986.7</v>
      </c>
      <c r="CP429">
        <v>1009.2</v>
      </c>
      <c r="CQ429">
        <v>1025.8</v>
      </c>
      <c r="CR429">
        <v>971.9</v>
      </c>
      <c r="CS429">
        <v>861.4</v>
      </c>
      <c r="CT429">
        <v>883.3</v>
      </c>
      <c r="CU429">
        <v>882.8</v>
      </c>
      <c r="CV429">
        <v>1235.2</v>
      </c>
      <c r="CW429">
        <v>1274.4000000000001</v>
      </c>
      <c r="CX429">
        <v>1238.4000000000001</v>
      </c>
      <c r="CY429">
        <v>1222.8</v>
      </c>
      <c r="CZ429">
        <v>1182.8</v>
      </c>
      <c r="DA429">
        <v>1227.5999999999999</v>
      </c>
      <c r="DB429">
        <v>1190.8</v>
      </c>
      <c r="DC429">
        <v>1166.8</v>
      </c>
      <c r="DD429">
        <v>1204.8</v>
      </c>
      <c r="DE429">
        <v>1240.4000000000001</v>
      </c>
      <c r="DF429">
        <v>1291.5999999999999</v>
      </c>
      <c r="DG429">
        <v>1292.8</v>
      </c>
      <c r="DH429">
        <v>1311.2</v>
      </c>
      <c r="DI429">
        <v>1508.8</v>
      </c>
      <c r="DJ429">
        <v>207</v>
      </c>
      <c r="DK429">
        <v>205.8</v>
      </c>
      <c r="DL429">
        <v>204.1</v>
      </c>
      <c r="DM429">
        <v>199.3</v>
      </c>
      <c r="DN429">
        <v>203.1</v>
      </c>
      <c r="DO429">
        <v>204</v>
      </c>
      <c r="DP429">
        <v>199.5</v>
      </c>
      <c r="DQ429">
        <v>210.7</v>
      </c>
      <c r="DR429">
        <v>205.6</v>
      </c>
      <c r="DS429">
        <v>205.1</v>
      </c>
      <c r="DT429">
        <v>217.2</v>
      </c>
      <c r="DU429">
        <v>214.3</v>
      </c>
      <c r="DV429">
        <v>174.3</v>
      </c>
      <c r="DW429">
        <v>170.1</v>
      </c>
      <c r="DX429">
        <v>174.1</v>
      </c>
      <c r="DY429">
        <v>171.7</v>
      </c>
      <c r="DZ429">
        <v>169.8</v>
      </c>
      <c r="EA429">
        <v>162.30000000000001</v>
      </c>
      <c r="EB429">
        <v>164.5</v>
      </c>
      <c r="EC429">
        <v>166.5</v>
      </c>
      <c r="ED429">
        <v>162.80000000000001</v>
      </c>
      <c r="EE429">
        <v>167.3</v>
      </c>
      <c r="EF429">
        <v>174.4</v>
      </c>
      <c r="EG429">
        <v>175.5</v>
      </c>
      <c r="EH429">
        <v>102.4</v>
      </c>
      <c r="EI429">
        <v>100.7</v>
      </c>
      <c r="EJ429">
        <v>99.7</v>
      </c>
      <c r="EK429">
        <v>100.1</v>
      </c>
      <c r="EL429">
        <v>101.6</v>
      </c>
      <c r="EM429">
        <v>104.6</v>
      </c>
      <c r="EN429">
        <v>102.6</v>
      </c>
      <c r="EO429">
        <v>105.6</v>
      </c>
      <c r="EP429">
        <v>104.8</v>
      </c>
      <c r="EQ429">
        <v>97.9</v>
      </c>
      <c r="ER429">
        <v>106.6</v>
      </c>
      <c r="ES429">
        <v>106.8</v>
      </c>
      <c r="ET429">
        <v>110.2</v>
      </c>
      <c r="EU429">
        <v>105.8</v>
      </c>
      <c r="EV429">
        <v>81.400000000000006</v>
      </c>
      <c r="EW429">
        <v>83.4</v>
      </c>
      <c r="EX429">
        <v>84.2</v>
      </c>
      <c r="EY429">
        <v>87.5</v>
      </c>
      <c r="EZ429">
        <v>88.1</v>
      </c>
      <c r="FA429">
        <v>87.6</v>
      </c>
      <c r="FB429">
        <v>91.1</v>
      </c>
      <c r="FC429">
        <v>91.7</v>
      </c>
      <c r="FD429">
        <v>91.2</v>
      </c>
      <c r="FE429">
        <v>92.1</v>
      </c>
      <c r="FF429">
        <v>93.8</v>
      </c>
      <c r="FG429">
        <v>96.1</v>
      </c>
      <c r="FH429">
        <v>95.7</v>
      </c>
      <c r="FI429">
        <v>93.8</v>
      </c>
      <c r="FJ429">
        <v>87.8</v>
      </c>
      <c r="FK429">
        <v>92.4</v>
      </c>
      <c r="FL429">
        <v>94.1</v>
      </c>
      <c r="FM429">
        <v>95.2</v>
      </c>
      <c r="FN429">
        <v>102.7</v>
      </c>
      <c r="FO429">
        <v>101.9</v>
      </c>
      <c r="FP429">
        <v>99.9</v>
      </c>
      <c r="FQ429">
        <v>101.1</v>
      </c>
      <c r="FR429">
        <v>102.5</v>
      </c>
      <c r="FS429">
        <v>105.4</v>
      </c>
      <c r="FT429">
        <v>107.8</v>
      </c>
      <c r="FU429">
        <v>103.6</v>
      </c>
      <c r="FV429">
        <v>103.3</v>
      </c>
      <c r="FW429">
        <v>84.1</v>
      </c>
      <c r="FX429">
        <v>81.5</v>
      </c>
      <c r="FY429">
        <v>84.1</v>
      </c>
      <c r="FZ429">
        <v>86.4</v>
      </c>
      <c r="GA429">
        <v>87.1</v>
      </c>
      <c r="GB429">
        <v>90.9</v>
      </c>
      <c r="GC429">
        <v>89</v>
      </c>
      <c r="GD429">
        <v>86.9</v>
      </c>
      <c r="GE429">
        <v>90.5</v>
      </c>
      <c r="GF429">
        <v>92.7</v>
      </c>
      <c r="GG429">
        <v>94.7</v>
      </c>
      <c r="GH429">
        <v>91.7</v>
      </c>
      <c r="GI429">
        <v>84.8</v>
      </c>
      <c r="GJ429">
        <v>86.7</v>
      </c>
      <c r="GK429">
        <v>88.1</v>
      </c>
      <c r="GL429">
        <v>92.6</v>
      </c>
      <c r="GM429">
        <v>96.5</v>
      </c>
      <c r="GN429">
        <v>98.5</v>
      </c>
      <c r="GO429">
        <v>104.1</v>
      </c>
      <c r="GP429">
        <v>98.5</v>
      </c>
      <c r="GQ429">
        <v>106.3</v>
      </c>
      <c r="GR429">
        <v>99.2</v>
      </c>
      <c r="GS429">
        <v>92.1</v>
      </c>
      <c r="GT429">
        <v>93.5</v>
      </c>
      <c r="GU429">
        <v>90.1</v>
      </c>
      <c r="GV429">
        <v>83.6</v>
      </c>
      <c r="GW429">
        <v>70.5</v>
      </c>
      <c r="GX429">
        <v>69.3</v>
      </c>
      <c r="GY429">
        <v>64.099999999999994</v>
      </c>
      <c r="GZ429">
        <v>69.7</v>
      </c>
      <c r="HA429">
        <v>67.599999999999994</v>
      </c>
      <c r="HB429">
        <v>68.8</v>
      </c>
      <c r="HC429">
        <v>62.1</v>
      </c>
      <c r="HD429">
        <v>66.400000000000006</v>
      </c>
      <c r="HE429">
        <v>63.1</v>
      </c>
      <c r="HF429">
        <v>69.099999999999994</v>
      </c>
      <c r="HG429">
        <v>66.5</v>
      </c>
      <c r="HH429">
        <v>69.400000000000006</v>
      </c>
      <c r="HI429">
        <v>74.400000000000006</v>
      </c>
      <c r="HJ429">
        <v>38.700000000000003</v>
      </c>
      <c r="HK429">
        <v>39.700000000000003</v>
      </c>
      <c r="HL429">
        <v>41.4</v>
      </c>
      <c r="HM429">
        <v>41.5</v>
      </c>
      <c r="HN429">
        <v>38.5</v>
      </c>
      <c r="HO429">
        <v>39.799999999999997</v>
      </c>
      <c r="HP429">
        <v>40.700000000000003</v>
      </c>
      <c r="HQ429">
        <v>40.1</v>
      </c>
      <c r="HR429">
        <v>40.200000000000003</v>
      </c>
      <c r="HS429">
        <v>44.3</v>
      </c>
      <c r="HT429">
        <v>43.5</v>
      </c>
      <c r="HU429">
        <v>44.4</v>
      </c>
      <c r="HV429">
        <v>41.1</v>
      </c>
      <c r="HW429">
        <v>38</v>
      </c>
      <c r="HX429">
        <v>37.9</v>
      </c>
      <c r="HY429">
        <v>35.700000000000003</v>
      </c>
      <c r="HZ429">
        <v>33.299999999999997</v>
      </c>
      <c r="IA429">
        <v>33.9</v>
      </c>
      <c r="IB429">
        <v>34.700000000000003</v>
      </c>
      <c r="IC429">
        <v>34.9</v>
      </c>
      <c r="ID429">
        <v>35.299999999999997</v>
      </c>
      <c r="IE429">
        <v>36.200000000000003</v>
      </c>
      <c r="IF429">
        <v>38.9</v>
      </c>
      <c r="IG429">
        <v>40.1</v>
      </c>
      <c r="IH429">
        <v>39.200000000000003</v>
      </c>
      <c r="II429">
        <v>39.5</v>
      </c>
      <c r="IJ429">
        <v>36</v>
      </c>
      <c r="IK429">
        <v>34.799999999999997</v>
      </c>
      <c r="IL429">
        <v>34.700000000000003</v>
      </c>
      <c r="IM429">
        <v>34.200000000000003</v>
      </c>
      <c r="IN429">
        <v>34.6</v>
      </c>
      <c r="IO429">
        <v>33.700000000000003</v>
      </c>
      <c r="IP429">
        <v>33.700000000000003</v>
      </c>
      <c r="IQ429">
        <v>32.9</v>
      </c>
      <c r="IR429">
        <v>33.4</v>
      </c>
      <c r="IS429">
        <v>34.200000000000003</v>
      </c>
      <c r="IT429">
        <v>33</v>
      </c>
      <c r="IU429">
        <v>34.700000000000003</v>
      </c>
      <c r="IV429">
        <v>38.9</v>
      </c>
      <c r="IW429">
        <v>41.5</v>
      </c>
      <c r="IX429">
        <v>43.8</v>
      </c>
      <c r="IY429">
        <v>44.8</v>
      </c>
      <c r="IZ429">
        <v>45.3</v>
      </c>
      <c r="JA429">
        <v>44.7</v>
      </c>
      <c r="JB429">
        <v>45.6</v>
      </c>
      <c r="JC429">
        <v>46.1</v>
      </c>
      <c r="JD429">
        <v>44.2</v>
      </c>
      <c r="JE429">
        <v>45.7</v>
      </c>
      <c r="JF429">
        <v>47</v>
      </c>
      <c r="JG429">
        <v>48.3</v>
      </c>
      <c r="JH429">
        <v>48.5</v>
      </c>
      <c r="JI429">
        <v>47.4</v>
      </c>
      <c r="JJ429">
        <v>48.2</v>
      </c>
      <c r="JK429">
        <v>64.3</v>
      </c>
      <c r="JL429">
        <v>61.8</v>
      </c>
      <c r="JM429">
        <v>55.1</v>
      </c>
      <c r="JN429">
        <v>53.7</v>
      </c>
      <c r="JO429">
        <v>44.6</v>
      </c>
      <c r="JP429">
        <v>45.8</v>
      </c>
      <c r="JQ429">
        <v>52.5</v>
      </c>
      <c r="JR429">
        <v>54.7</v>
      </c>
      <c r="JS429">
        <v>55</v>
      </c>
      <c r="JT429">
        <v>61</v>
      </c>
      <c r="JU429">
        <v>55.7</v>
      </c>
      <c r="JV429">
        <v>56.3</v>
      </c>
      <c r="JW429">
        <v>73.8</v>
      </c>
      <c r="JX429">
        <v>67.900000000000006</v>
      </c>
      <c r="JY429">
        <v>67.5</v>
      </c>
      <c r="JZ429">
        <v>65.900000000000006</v>
      </c>
      <c r="KA429">
        <v>66.5</v>
      </c>
      <c r="KB429">
        <v>61.7</v>
      </c>
      <c r="KC429">
        <v>64.7</v>
      </c>
      <c r="KD429">
        <v>63.7</v>
      </c>
      <c r="KE429">
        <v>65.5</v>
      </c>
      <c r="KF429">
        <v>69</v>
      </c>
      <c r="KG429">
        <v>61.1</v>
      </c>
      <c r="KH429">
        <v>63</v>
      </c>
      <c r="KI429">
        <v>65.5</v>
      </c>
      <c r="KJ429">
        <v>62</v>
      </c>
      <c r="KK429">
        <v>53.7</v>
      </c>
      <c r="KL429">
        <v>55.5</v>
      </c>
      <c r="KM429">
        <v>55.1</v>
      </c>
      <c r="KN429">
        <v>49.6</v>
      </c>
      <c r="KO429">
        <v>48.5</v>
      </c>
      <c r="KP429">
        <v>49.4</v>
      </c>
      <c r="KQ429">
        <v>49.2</v>
      </c>
      <c r="KR429">
        <v>49</v>
      </c>
      <c r="KS429">
        <v>53.2</v>
      </c>
      <c r="KT429">
        <v>55.4</v>
      </c>
      <c r="KU429">
        <v>54.9</v>
      </c>
      <c r="KV429">
        <v>46.5</v>
      </c>
      <c r="KW429">
        <v>43.8</v>
      </c>
      <c r="KX429">
        <v>43.4</v>
      </c>
      <c r="KY429">
        <v>44.2</v>
      </c>
      <c r="KZ429">
        <v>46.3</v>
      </c>
      <c r="LA429">
        <v>47.8</v>
      </c>
      <c r="LB429">
        <v>48</v>
      </c>
      <c r="LC429">
        <v>54.5</v>
      </c>
      <c r="LD429">
        <v>56</v>
      </c>
      <c r="LE429">
        <v>55.5</v>
      </c>
      <c r="LF429">
        <v>55.4</v>
      </c>
      <c r="LG429">
        <v>54.8</v>
      </c>
      <c r="LH429">
        <v>56.6</v>
      </c>
      <c r="LI429">
        <v>54.1</v>
      </c>
      <c r="LJ429">
        <v>58.1</v>
      </c>
      <c r="LK429">
        <v>56.6</v>
      </c>
      <c r="LL429">
        <v>59</v>
      </c>
      <c r="LM429">
        <v>58</v>
      </c>
      <c r="LN429">
        <v>57.5</v>
      </c>
      <c r="LO429">
        <v>64.7</v>
      </c>
      <c r="LP429">
        <v>59.9</v>
      </c>
      <c r="LQ429">
        <v>62.8</v>
      </c>
      <c r="LR429">
        <v>64</v>
      </c>
      <c r="LS429">
        <v>67.900000000000006</v>
      </c>
      <c r="LT429">
        <v>70.7</v>
      </c>
      <c r="LU429">
        <v>69.3</v>
      </c>
      <c r="LV429">
        <v>70.099999999999994</v>
      </c>
      <c r="LW429">
        <v>71.7</v>
      </c>
      <c r="LX429">
        <v>69.7</v>
      </c>
      <c r="LY429">
        <v>71.400000000000006</v>
      </c>
      <c r="LZ429">
        <v>74</v>
      </c>
      <c r="MA429">
        <v>75.099999999999994</v>
      </c>
      <c r="MB429">
        <v>77.5</v>
      </c>
      <c r="MC429">
        <v>79.099999999999994</v>
      </c>
      <c r="MD429">
        <v>82</v>
      </c>
      <c r="ME429">
        <v>84</v>
      </c>
      <c r="MF429">
        <v>87</v>
      </c>
      <c r="MG429">
        <v>87.5</v>
      </c>
      <c r="MH429">
        <v>93.4</v>
      </c>
      <c r="MI429">
        <v>92.2</v>
      </c>
      <c r="MJ429">
        <v>97.8</v>
      </c>
      <c r="MK429">
        <v>99.7</v>
      </c>
      <c r="ML429">
        <v>96</v>
      </c>
      <c r="MM429">
        <v>101.8</v>
      </c>
      <c r="MN429">
        <v>103.2</v>
      </c>
      <c r="MO429">
        <v>100</v>
      </c>
      <c r="MP429">
        <v>96.5</v>
      </c>
      <c r="MQ429">
        <v>100.5</v>
      </c>
      <c r="MR429">
        <v>96</v>
      </c>
      <c r="MS429">
        <v>99</v>
      </c>
      <c r="MT429">
        <v>101.6</v>
      </c>
      <c r="MU429">
        <v>108</v>
      </c>
      <c r="MV429">
        <v>108.4</v>
      </c>
      <c r="MW429">
        <v>109.9</v>
      </c>
      <c r="MX429">
        <v>102.9</v>
      </c>
      <c r="MY429">
        <v>103</v>
      </c>
      <c r="MZ429">
        <v>98.4</v>
      </c>
      <c r="NA429">
        <v>91</v>
      </c>
      <c r="NB429">
        <v>100</v>
      </c>
      <c r="NC429">
        <v>100.4</v>
      </c>
      <c r="ND429">
        <v>104.9</v>
      </c>
      <c r="NE429">
        <v>108.1</v>
      </c>
      <c r="NF429">
        <v>94.6</v>
      </c>
      <c r="NG429">
        <v>94</v>
      </c>
      <c r="NH429">
        <v>86.8</v>
      </c>
      <c r="NI429">
        <v>84.8</v>
      </c>
      <c r="NJ429">
        <v>94.5</v>
      </c>
      <c r="NK429">
        <v>85.5</v>
      </c>
      <c r="NL429">
        <v>84</v>
      </c>
      <c r="NM429">
        <v>89.5</v>
      </c>
      <c r="NN429">
        <v>92.4</v>
      </c>
      <c r="NO429">
        <v>76.900000000000006</v>
      </c>
      <c r="NP429">
        <v>88.1</v>
      </c>
      <c r="NQ429">
        <v>91.6</v>
      </c>
      <c r="NR429">
        <v>93.4</v>
      </c>
      <c r="NS429">
        <v>92.5</v>
      </c>
      <c r="NT429">
        <v>91.4</v>
      </c>
      <c r="NU429">
        <v>83.8</v>
      </c>
      <c r="NV429">
        <v>79.599999999999994</v>
      </c>
      <c r="NW429">
        <v>69.5</v>
      </c>
      <c r="NX429">
        <v>73.5</v>
      </c>
      <c r="NY429">
        <v>74.5</v>
      </c>
      <c r="NZ429">
        <v>77.8</v>
      </c>
      <c r="OA429">
        <v>77.400000000000006</v>
      </c>
      <c r="OB429">
        <v>75.3</v>
      </c>
      <c r="OC429">
        <v>70.2</v>
      </c>
      <c r="OD429">
        <v>77.2</v>
      </c>
      <c r="OE429">
        <v>74.900000000000006</v>
      </c>
      <c r="OF429">
        <v>81.900000000000006</v>
      </c>
      <c r="OG429">
        <v>78.599999999999994</v>
      </c>
      <c r="OH429">
        <v>79.900000000000006</v>
      </c>
      <c r="OI429">
        <v>77.900000000000006</v>
      </c>
      <c r="OJ429">
        <v>65.5</v>
      </c>
      <c r="OK429">
        <v>66.599999999999994</v>
      </c>
      <c r="OL429">
        <v>62.9</v>
      </c>
      <c r="OM429">
        <v>60.8</v>
      </c>
      <c r="ON429">
        <v>59.6</v>
      </c>
      <c r="OO429">
        <v>65.8</v>
      </c>
      <c r="OP429">
        <v>61.9</v>
      </c>
      <c r="OQ429">
        <v>59.6</v>
      </c>
      <c r="OR429">
        <v>60.3</v>
      </c>
      <c r="OS429">
        <v>63.2</v>
      </c>
      <c r="OT429">
        <v>59.1</v>
      </c>
      <c r="OU429">
        <v>66</v>
      </c>
      <c r="OV429">
        <v>70.099999999999994</v>
      </c>
      <c r="OW429">
        <v>51.8</v>
      </c>
      <c r="OX429">
        <v>61.7</v>
      </c>
      <c r="OY429">
        <v>57.4</v>
      </c>
      <c r="OZ429">
        <v>58.2</v>
      </c>
      <c r="PA429">
        <v>59</v>
      </c>
      <c r="PB429">
        <v>57.3</v>
      </c>
      <c r="PC429">
        <v>57.1</v>
      </c>
      <c r="PD429">
        <v>53.6</v>
      </c>
      <c r="PE429">
        <v>53.8</v>
      </c>
      <c r="PF429">
        <v>53.6</v>
      </c>
      <c r="PG429">
        <v>53.8</v>
      </c>
      <c r="PH429">
        <v>54.2</v>
      </c>
      <c r="PI429">
        <v>58</v>
      </c>
      <c r="PJ429">
        <v>58.3</v>
      </c>
      <c r="PK429">
        <v>56</v>
      </c>
      <c r="PL429">
        <v>57</v>
      </c>
      <c r="PM429">
        <v>55.3</v>
      </c>
      <c r="PN429">
        <v>57.2</v>
      </c>
      <c r="PO429">
        <v>55.2</v>
      </c>
      <c r="PP429">
        <v>57.5</v>
      </c>
      <c r="PQ429">
        <v>59.2</v>
      </c>
      <c r="PR429">
        <v>62.5</v>
      </c>
      <c r="PS429">
        <v>61.6</v>
      </c>
      <c r="PT429">
        <v>64</v>
      </c>
      <c r="PU429">
        <v>62.8</v>
      </c>
      <c r="PV429">
        <v>59.3</v>
      </c>
      <c r="PW429">
        <v>60.7</v>
      </c>
      <c r="PX429">
        <v>55.9</v>
      </c>
      <c r="PY429">
        <v>57.5</v>
      </c>
      <c r="PZ429">
        <v>55.9</v>
      </c>
      <c r="QA429">
        <v>56.2</v>
      </c>
      <c r="QB429">
        <v>56.1</v>
      </c>
      <c r="QC429">
        <v>60</v>
      </c>
      <c r="QD429">
        <v>59.1</v>
      </c>
      <c r="QE429">
        <v>62.4</v>
      </c>
      <c r="QF429">
        <v>61.6</v>
      </c>
      <c r="QG429">
        <v>65.099999999999994</v>
      </c>
      <c r="QH429">
        <v>64.5</v>
      </c>
      <c r="QI429">
        <v>63.4</v>
      </c>
      <c r="QJ429">
        <v>46.8</v>
      </c>
      <c r="QK429">
        <v>44.9</v>
      </c>
      <c r="QL429">
        <v>43</v>
      </c>
      <c r="QM429">
        <v>44.3</v>
      </c>
      <c r="QN429">
        <v>45.8</v>
      </c>
      <c r="QO429">
        <v>48.2</v>
      </c>
      <c r="QP429">
        <v>45.9</v>
      </c>
      <c r="QQ429">
        <v>43.9</v>
      </c>
      <c r="QR429">
        <v>44.2</v>
      </c>
      <c r="QS429">
        <v>45.1</v>
      </c>
      <c r="QT429">
        <v>43.5</v>
      </c>
      <c r="QU429">
        <v>42.4</v>
      </c>
      <c r="QV429">
        <v>42.4</v>
      </c>
      <c r="QW429">
        <v>38</v>
      </c>
      <c r="QX429">
        <v>35</v>
      </c>
      <c r="QY429">
        <v>35.299999999999997</v>
      </c>
      <c r="QZ429">
        <v>36.799999999999997</v>
      </c>
      <c r="RA429">
        <v>36.200000000000003</v>
      </c>
      <c r="RB429">
        <v>35.9</v>
      </c>
      <c r="RC429">
        <v>39.9</v>
      </c>
      <c r="RD429">
        <v>40.799999999999997</v>
      </c>
      <c r="RE429">
        <v>40.299999999999997</v>
      </c>
      <c r="RF429">
        <v>40.200000000000003</v>
      </c>
      <c r="RG429">
        <v>43</v>
      </c>
      <c r="RH429">
        <v>42</v>
      </c>
      <c r="RI429">
        <v>45.6</v>
      </c>
      <c r="RJ429">
        <v>45.8</v>
      </c>
      <c r="RK429">
        <v>48.4</v>
      </c>
      <c r="RL429">
        <v>47</v>
      </c>
      <c r="RM429">
        <v>46.5</v>
      </c>
      <c r="RN429">
        <v>48.4</v>
      </c>
      <c r="RO429">
        <v>49</v>
      </c>
      <c r="RP429">
        <v>45.8</v>
      </c>
      <c r="RQ429">
        <v>46.9</v>
      </c>
      <c r="RR429">
        <v>46.9</v>
      </c>
      <c r="RS429">
        <v>48.7</v>
      </c>
      <c r="RT429">
        <v>45.6</v>
      </c>
      <c r="RU429">
        <v>43.5</v>
      </c>
      <c r="RV429">
        <v>44.1</v>
      </c>
      <c r="RW429">
        <v>40.4</v>
      </c>
      <c r="RX429">
        <v>37.9</v>
      </c>
      <c r="RY429">
        <v>40.1</v>
      </c>
      <c r="RZ429">
        <v>40</v>
      </c>
      <c r="SA429">
        <v>38.700000000000003</v>
      </c>
      <c r="SB429">
        <v>39</v>
      </c>
      <c r="SC429">
        <v>39.6</v>
      </c>
      <c r="SD429">
        <v>38.200000000000003</v>
      </c>
      <c r="SE429">
        <v>39.299999999999997</v>
      </c>
      <c r="SF429">
        <v>39.799999999999997</v>
      </c>
      <c r="SG429">
        <v>38.799999999999997</v>
      </c>
      <c r="SH429">
        <v>38.1</v>
      </c>
      <c r="SI429">
        <v>37.200000000000003</v>
      </c>
      <c r="SJ429">
        <v>36.9</v>
      </c>
      <c r="SK429">
        <v>45.5</v>
      </c>
      <c r="SL429">
        <v>44.2</v>
      </c>
      <c r="SM429">
        <v>44.2</v>
      </c>
      <c r="SN429">
        <v>45.4</v>
      </c>
      <c r="SO429">
        <v>44.4</v>
      </c>
      <c r="SP429">
        <v>44.4</v>
      </c>
      <c r="SQ429">
        <v>45.4</v>
      </c>
      <c r="SR429">
        <v>45.8</v>
      </c>
      <c r="SS429">
        <v>46.1</v>
      </c>
      <c r="ST429">
        <v>49</v>
      </c>
      <c r="SU429">
        <v>47.9</v>
      </c>
      <c r="SV429">
        <v>47.5</v>
      </c>
      <c r="SW429">
        <v>46.6</v>
      </c>
      <c r="SX429">
        <v>54.4</v>
      </c>
      <c r="SY429">
        <v>47.5</v>
      </c>
      <c r="SZ429">
        <v>46.8</v>
      </c>
      <c r="TA429">
        <v>47.9</v>
      </c>
      <c r="TB429">
        <v>50</v>
      </c>
      <c r="TC429">
        <v>49.4</v>
      </c>
      <c r="TD429">
        <v>49</v>
      </c>
      <c r="TE429">
        <v>48.4</v>
      </c>
    </row>
    <row r="430" spans="1:525" x14ac:dyDescent="0.35">
      <c r="A430" t="s">
        <v>941</v>
      </c>
      <c r="B430" s="55" t="s">
        <v>942</v>
      </c>
      <c r="C430">
        <v>7.71</v>
      </c>
      <c r="D430">
        <v>6.99</v>
      </c>
      <c r="E430">
        <v>7.05</v>
      </c>
      <c r="F430">
        <v>7.02</v>
      </c>
      <c r="G430">
        <v>7.25</v>
      </c>
      <c r="H430">
        <v>6.78</v>
      </c>
      <c r="I430">
        <v>7.22</v>
      </c>
      <c r="J430">
        <v>7.54</v>
      </c>
      <c r="K430">
        <v>7.68</v>
      </c>
      <c r="L430">
        <v>7.63</v>
      </c>
      <c r="M430">
        <v>7.63</v>
      </c>
      <c r="N430">
        <v>7.53</v>
      </c>
      <c r="O430">
        <v>8.01</v>
      </c>
      <c r="P430">
        <v>7.85</v>
      </c>
      <c r="Q430">
        <v>7.8</v>
      </c>
      <c r="R430">
        <v>8.08</v>
      </c>
      <c r="S430">
        <v>7.65</v>
      </c>
      <c r="T430">
        <v>8.7799999999999994</v>
      </c>
      <c r="U430">
        <v>8.7100000000000009</v>
      </c>
      <c r="V430">
        <v>8.85</v>
      </c>
      <c r="W430">
        <v>8.77</v>
      </c>
      <c r="X430">
        <v>8.92</v>
      </c>
      <c r="Y430">
        <v>9.09</v>
      </c>
      <c r="Z430">
        <v>9.31</v>
      </c>
      <c r="AA430">
        <v>9.35</v>
      </c>
      <c r="AB430">
        <v>9.7799999999999994</v>
      </c>
      <c r="AC430">
        <v>9.4700000000000006</v>
      </c>
      <c r="AD430">
        <v>9.36</v>
      </c>
      <c r="AE430">
        <v>9.41</v>
      </c>
      <c r="AF430">
        <v>9.6199999999999992</v>
      </c>
      <c r="AG430">
        <v>10.89</v>
      </c>
      <c r="AH430">
        <v>10.83</v>
      </c>
      <c r="AI430">
        <v>10.64</v>
      </c>
      <c r="AJ430">
        <v>10.6</v>
      </c>
      <c r="AK430">
        <v>9.73</v>
      </c>
      <c r="AL430">
        <v>9.75</v>
      </c>
      <c r="AM430">
        <v>9.4700000000000006</v>
      </c>
      <c r="AN430">
        <v>10.06</v>
      </c>
      <c r="AO430">
        <v>10.17</v>
      </c>
      <c r="AP430">
        <v>10.24</v>
      </c>
      <c r="AQ430">
        <v>9.91</v>
      </c>
      <c r="AR430">
        <v>9.76</v>
      </c>
      <c r="AS430">
        <v>9.8699999999999992</v>
      </c>
      <c r="AT430">
        <v>7.92</v>
      </c>
      <c r="AU430">
        <v>7.8</v>
      </c>
      <c r="AV430">
        <v>7.73</v>
      </c>
      <c r="AW430">
        <v>7.53</v>
      </c>
      <c r="AX430">
        <v>7.88</v>
      </c>
      <c r="AY430">
        <v>8.33</v>
      </c>
      <c r="AZ430">
        <v>7.99</v>
      </c>
      <c r="BA430">
        <v>6.93</v>
      </c>
      <c r="BB430">
        <v>7.08</v>
      </c>
      <c r="BC430">
        <v>7.21</v>
      </c>
      <c r="BD430">
        <v>6.44</v>
      </c>
      <c r="BE430">
        <v>5.91</v>
      </c>
      <c r="BF430">
        <v>5.84</v>
      </c>
      <c r="BG430">
        <v>5.73</v>
      </c>
      <c r="BH430">
        <v>5.81</v>
      </c>
      <c r="BI430">
        <v>5.19</v>
      </c>
      <c r="BJ430">
        <v>4.9800000000000004</v>
      </c>
      <c r="BK430">
        <v>5.39</v>
      </c>
      <c r="BL430">
        <v>5.81</v>
      </c>
      <c r="BM430">
        <v>5.89</v>
      </c>
      <c r="BN430">
        <v>5.89</v>
      </c>
      <c r="BO430">
        <v>5.93</v>
      </c>
      <c r="BP430">
        <v>5.89</v>
      </c>
      <c r="BQ430">
        <v>6.41</v>
      </c>
      <c r="BR430">
        <v>6.27</v>
      </c>
      <c r="BS430">
        <v>6.12</v>
      </c>
      <c r="BT430">
        <v>6.43</v>
      </c>
      <c r="BU430">
        <v>6.72</v>
      </c>
      <c r="BV430">
        <v>6.61</v>
      </c>
      <c r="BW430">
        <v>6.68</v>
      </c>
      <c r="BX430">
        <v>6.97</v>
      </c>
      <c r="BY430">
        <v>7.02</v>
      </c>
      <c r="BZ430">
        <v>7.15</v>
      </c>
      <c r="CA430">
        <v>6.96</v>
      </c>
      <c r="CB430">
        <v>6.89</v>
      </c>
      <c r="CC430">
        <v>6.59</v>
      </c>
      <c r="CD430">
        <v>6.55</v>
      </c>
      <c r="CE430">
        <v>6.91</v>
      </c>
      <c r="CF430">
        <v>7.05</v>
      </c>
      <c r="CG430">
        <v>7.39</v>
      </c>
      <c r="CH430">
        <v>7.17</v>
      </c>
      <c r="CI430">
        <v>6.91</v>
      </c>
      <c r="CJ430">
        <v>6.74</v>
      </c>
      <c r="CK430">
        <v>7.21</v>
      </c>
      <c r="CL430">
        <v>7.38</v>
      </c>
      <c r="CM430">
        <v>7.61</v>
      </c>
      <c r="CN430">
        <v>7.39</v>
      </c>
      <c r="CO430">
        <v>7.34</v>
      </c>
      <c r="CP430">
        <v>7.51</v>
      </c>
      <c r="CQ430">
        <v>7.63</v>
      </c>
      <c r="CR430">
        <v>7.23</v>
      </c>
      <c r="CS430">
        <v>6.41</v>
      </c>
      <c r="CT430">
        <v>6.57</v>
      </c>
      <c r="CU430">
        <v>6.57</v>
      </c>
      <c r="CV430">
        <v>6.38</v>
      </c>
      <c r="CW430">
        <v>6.58</v>
      </c>
      <c r="CX430">
        <v>6.4</v>
      </c>
      <c r="CY430">
        <v>6.32</v>
      </c>
      <c r="CZ430">
        <v>6.11</v>
      </c>
      <c r="DA430">
        <v>6.34</v>
      </c>
      <c r="DB430">
        <v>6.15</v>
      </c>
      <c r="DC430">
        <v>6.03</v>
      </c>
      <c r="DD430">
        <v>6.22</v>
      </c>
      <c r="DE430">
        <v>8.83</v>
      </c>
      <c r="DF430">
        <v>9.1999999999999993</v>
      </c>
      <c r="DG430">
        <v>9.2100000000000009</v>
      </c>
      <c r="DH430">
        <v>9.34</v>
      </c>
      <c r="DI430">
        <v>10.74</v>
      </c>
      <c r="DJ430">
        <v>10.73</v>
      </c>
      <c r="DK430">
        <v>10.67</v>
      </c>
      <c r="DL430">
        <v>10.58</v>
      </c>
      <c r="DM430">
        <v>10.33</v>
      </c>
      <c r="DN430">
        <v>10.53</v>
      </c>
      <c r="DO430">
        <v>10.58</v>
      </c>
      <c r="DP430">
        <v>10.34</v>
      </c>
      <c r="DQ430">
        <v>10.92</v>
      </c>
      <c r="DR430">
        <v>10.66</v>
      </c>
      <c r="DS430">
        <v>10.63</v>
      </c>
      <c r="DT430">
        <v>11.26</v>
      </c>
      <c r="DU430">
        <v>11.11</v>
      </c>
      <c r="DV430">
        <v>11.42</v>
      </c>
      <c r="DW430">
        <v>11.14</v>
      </c>
      <c r="DX430">
        <v>11.41</v>
      </c>
      <c r="DY430">
        <v>11.25</v>
      </c>
      <c r="DZ430">
        <v>11.12</v>
      </c>
      <c r="EA430">
        <v>10.63</v>
      </c>
      <c r="EB430">
        <v>10.78</v>
      </c>
      <c r="EC430">
        <v>10.91</v>
      </c>
      <c r="ED430">
        <v>10.67</v>
      </c>
      <c r="EE430">
        <v>10.96</v>
      </c>
      <c r="EF430">
        <v>11.43</v>
      </c>
      <c r="EG430">
        <v>11.5</v>
      </c>
      <c r="EH430">
        <v>10.67</v>
      </c>
      <c r="EI430">
        <v>10.49</v>
      </c>
      <c r="EJ430">
        <v>10.39</v>
      </c>
      <c r="EK430">
        <v>10.44</v>
      </c>
      <c r="EL430">
        <v>10.59</v>
      </c>
      <c r="EM430">
        <v>10.91</v>
      </c>
      <c r="EN430">
        <v>10.7</v>
      </c>
      <c r="EO430">
        <v>11.01</v>
      </c>
      <c r="EP430">
        <v>10.92</v>
      </c>
      <c r="EQ430">
        <v>10.210000000000001</v>
      </c>
      <c r="ER430">
        <v>11.12</v>
      </c>
      <c r="ES430">
        <v>11.13</v>
      </c>
      <c r="ET430">
        <v>11.49</v>
      </c>
      <c r="EU430">
        <v>11.04</v>
      </c>
      <c r="EV430">
        <v>11.11</v>
      </c>
      <c r="EW430">
        <v>11.38</v>
      </c>
      <c r="EX430">
        <v>11.48</v>
      </c>
      <c r="EY430">
        <v>11.94</v>
      </c>
      <c r="EZ430">
        <v>12.02</v>
      </c>
      <c r="FA430">
        <v>11.95</v>
      </c>
      <c r="FB430">
        <v>12.43</v>
      </c>
      <c r="FC430">
        <v>12.51</v>
      </c>
      <c r="FD430">
        <v>12.45</v>
      </c>
      <c r="FE430">
        <v>7.41</v>
      </c>
      <c r="FF430">
        <v>7.55</v>
      </c>
      <c r="FG430">
        <v>7.73</v>
      </c>
      <c r="FH430">
        <v>7.71</v>
      </c>
      <c r="FI430">
        <v>7.55</v>
      </c>
      <c r="FJ430">
        <v>7.82</v>
      </c>
      <c r="FK430">
        <v>8.23</v>
      </c>
      <c r="FL430">
        <v>8.3800000000000008</v>
      </c>
      <c r="FM430">
        <v>8.48</v>
      </c>
      <c r="FN430">
        <v>9.15</v>
      </c>
      <c r="FO430">
        <v>9.08</v>
      </c>
      <c r="FP430">
        <v>8.9</v>
      </c>
      <c r="FQ430">
        <v>9.01</v>
      </c>
      <c r="FR430">
        <v>9.1300000000000008</v>
      </c>
      <c r="FS430">
        <v>9.39</v>
      </c>
      <c r="FT430">
        <v>9.61</v>
      </c>
      <c r="FU430">
        <v>9.23</v>
      </c>
      <c r="FV430">
        <v>9.1999999999999993</v>
      </c>
      <c r="FW430">
        <v>10.15</v>
      </c>
      <c r="FX430">
        <v>9.84</v>
      </c>
      <c r="FY430">
        <v>10.15</v>
      </c>
      <c r="FZ430">
        <v>10.42</v>
      </c>
      <c r="GA430">
        <v>10.51</v>
      </c>
      <c r="GB430">
        <v>10.97</v>
      </c>
      <c r="GC430">
        <v>10.75</v>
      </c>
      <c r="GD430">
        <v>10.49</v>
      </c>
      <c r="GE430">
        <v>10.92</v>
      </c>
      <c r="GF430">
        <v>11.19</v>
      </c>
      <c r="GG430">
        <v>11.43</v>
      </c>
      <c r="GH430">
        <v>11.06</v>
      </c>
      <c r="GI430">
        <v>12.38</v>
      </c>
      <c r="GJ430">
        <v>12.66</v>
      </c>
      <c r="GK430">
        <v>12.86</v>
      </c>
      <c r="GL430">
        <v>13.51</v>
      </c>
      <c r="GM430">
        <v>14.08</v>
      </c>
      <c r="GN430">
        <v>14.37</v>
      </c>
      <c r="GO430">
        <v>15.19</v>
      </c>
      <c r="GP430">
        <v>14.37</v>
      </c>
      <c r="GQ430">
        <v>15.51</v>
      </c>
      <c r="GR430">
        <v>14.47</v>
      </c>
      <c r="GS430">
        <v>13.44</v>
      </c>
      <c r="GT430">
        <v>13.65</v>
      </c>
      <c r="GU430">
        <v>13.14</v>
      </c>
      <c r="GV430">
        <v>12.2</v>
      </c>
      <c r="GW430">
        <v>12.56</v>
      </c>
      <c r="GX430">
        <v>12.35</v>
      </c>
      <c r="GY430">
        <v>11.42</v>
      </c>
      <c r="GZ430">
        <v>12.41</v>
      </c>
      <c r="HA430">
        <v>12.04</v>
      </c>
      <c r="HB430">
        <v>12.26</v>
      </c>
      <c r="HC430">
        <v>11.07</v>
      </c>
      <c r="HD430">
        <v>11.82</v>
      </c>
      <c r="HE430">
        <v>8.69</v>
      </c>
      <c r="HF430">
        <v>9.52</v>
      </c>
      <c r="HG430">
        <v>9.16</v>
      </c>
      <c r="HH430">
        <v>9.56</v>
      </c>
      <c r="HI430">
        <v>10.25</v>
      </c>
      <c r="HJ430">
        <v>10.52</v>
      </c>
      <c r="HK430">
        <v>10.8</v>
      </c>
      <c r="HL430">
        <v>11.27</v>
      </c>
      <c r="HM430">
        <v>11.29</v>
      </c>
      <c r="HN430">
        <v>10.48</v>
      </c>
      <c r="HO430">
        <v>10.81</v>
      </c>
      <c r="HP430">
        <v>11.07</v>
      </c>
      <c r="HQ430">
        <v>10.91</v>
      </c>
      <c r="HR430">
        <v>10.92</v>
      </c>
      <c r="HS430">
        <v>12.04</v>
      </c>
      <c r="HT430">
        <v>11.83</v>
      </c>
      <c r="HU430">
        <v>12.08</v>
      </c>
      <c r="HV430">
        <v>11.17</v>
      </c>
      <c r="HW430">
        <v>10.77</v>
      </c>
      <c r="HX430">
        <v>10.73</v>
      </c>
      <c r="HY430">
        <v>10.1</v>
      </c>
      <c r="HZ430">
        <v>9.41</v>
      </c>
      <c r="IA430">
        <v>9.59</v>
      </c>
      <c r="IB430">
        <v>9.83</v>
      </c>
      <c r="IC430">
        <v>9.89</v>
      </c>
      <c r="ID430">
        <v>9.98</v>
      </c>
      <c r="IE430">
        <v>10.25</v>
      </c>
      <c r="IF430">
        <v>11</v>
      </c>
      <c r="IG430">
        <v>11.35</v>
      </c>
      <c r="IH430">
        <v>11.09</v>
      </c>
      <c r="II430">
        <v>11.18</v>
      </c>
      <c r="IJ430">
        <v>10.85</v>
      </c>
      <c r="IK430">
        <v>10.48</v>
      </c>
      <c r="IL430">
        <v>10.44</v>
      </c>
      <c r="IM430">
        <v>10.28</v>
      </c>
      <c r="IN430">
        <v>10.4</v>
      </c>
      <c r="IO430">
        <v>10.15</v>
      </c>
      <c r="IP430">
        <v>10.16</v>
      </c>
      <c r="IQ430">
        <v>9.9</v>
      </c>
      <c r="IR430">
        <v>10.07</v>
      </c>
      <c r="IS430">
        <v>10.28</v>
      </c>
      <c r="IT430">
        <v>9.94</v>
      </c>
      <c r="IU430">
        <v>10.45</v>
      </c>
      <c r="IV430">
        <v>11.71</v>
      </c>
      <c r="IW430">
        <v>12.5</v>
      </c>
      <c r="IX430">
        <v>13.19</v>
      </c>
      <c r="IY430">
        <v>13.48</v>
      </c>
      <c r="IZ430">
        <v>13.65</v>
      </c>
      <c r="JA430">
        <v>13.46</v>
      </c>
      <c r="JB430">
        <v>13.72</v>
      </c>
      <c r="JC430">
        <v>13.89</v>
      </c>
      <c r="JD430">
        <v>13.96</v>
      </c>
      <c r="JE430">
        <v>21.11</v>
      </c>
      <c r="JF430">
        <v>21.7</v>
      </c>
      <c r="JG430">
        <v>22.3</v>
      </c>
      <c r="JH430">
        <v>22.4</v>
      </c>
      <c r="JI430">
        <v>21.9</v>
      </c>
      <c r="JJ430">
        <v>22.23</v>
      </c>
      <c r="JK430">
        <v>22.63</v>
      </c>
      <c r="JL430">
        <v>21.73</v>
      </c>
      <c r="JM430">
        <v>19.37</v>
      </c>
      <c r="JN430">
        <v>18.89</v>
      </c>
      <c r="JO430">
        <v>15.69</v>
      </c>
      <c r="JP430">
        <v>16.12</v>
      </c>
      <c r="JQ430">
        <v>18.47</v>
      </c>
      <c r="JR430">
        <v>19.260000000000002</v>
      </c>
      <c r="JS430">
        <v>19.350000000000001</v>
      </c>
      <c r="JT430">
        <v>21.44</v>
      </c>
      <c r="JU430">
        <v>19.600000000000001</v>
      </c>
      <c r="JV430">
        <v>19.809999999999999</v>
      </c>
      <c r="JW430">
        <v>25.98</v>
      </c>
      <c r="JX430">
        <v>27.23</v>
      </c>
      <c r="JY430">
        <v>27.08</v>
      </c>
      <c r="JZ430">
        <v>26.43</v>
      </c>
      <c r="KA430">
        <v>26.67</v>
      </c>
      <c r="KB430">
        <v>24.74</v>
      </c>
      <c r="KC430">
        <v>25.95</v>
      </c>
      <c r="KD430">
        <v>25.54</v>
      </c>
      <c r="KE430">
        <v>26.28</v>
      </c>
      <c r="KF430">
        <v>27.68</v>
      </c>
      <c r="KG430">
        <v>24.51</v>
      </c>
      <c r="KH430">
        <v>25.26</v>
      </c>
      <c r="KI430">
        <v>26.25</v>
      </c>
      <c r="KJ430">
        <v>24.87</v>
      </c>
      <c r="KK430">
        <v>24.22</v>
      </c>
      <c r="KL430">
        <v>25</v>
      </c>
      <c r="KM430">
        <v>24.82</v>
      </c>
      <c r="KN430">
        <v>22.33</v>
      </c>
      <c r="KO430">
        <v>21.86</v>
      </c>
      <c r="KP430">
        <v>22.26</v>
      </c>
      <c r="KQ430">
        <v>22.17</v>
      </c>
      <c r="KR430">
        <v>22.09</v>
      </c>
      <c r="KS430">
        <v>23.95</v>
      </c>
      <c r="KT430">
        <v>24.97</v>
      </c>
      <c r="KU430">
        <v>24.75</v>
      </c>
      <c r="KV430">
        <v>20.95</v>
      </c>
      <c r="KW430">
        <v>22.25</v>
      </c>
      <c r="KX430">
        <v>22.01</v>
      </c>
      <c r="KY430">
        <v>22.42</v>
      </c>
      <c r="KZ430">
        <v>23.5</v>
      </c>
      <c r="LA430">
        <v>24.26</v>
      </c>
      <c r="LB430">
        <v>24.37</v>
      </c>
      <c r="LC430">
        <v>27.69</v>
      </c>
      <c r="LD430">
        <v>28.44</v>
      </c>
      <c r="LE430">
        <v>30.78</v>
      </c>
      <c r="LF430">
        <v>30.7</v>
      </c>
      <c r="LG430">
        <v>30.37</v>
      </c>
      <c r="LH430">
        <v>31.34</v>
      </c>
      <c r="LI430">
        <v>30</v>
      </c>
      <c r="LJ430">
        <v>32.22</v>
      </c>
      <c r="LK430">
        <v>34.14</v>
      </c>
      <c r="LL430">
        <v>35.630000000000003</v>
      </c>
      <c r="LM430">
        <v>34.99</v>
      </c>
      <c r="LN430">
        <v>34.729999999999997</v>
      </c>
      <c r="LO430">
        <v>39.03</v>
      </c>
      <c r="LP430">
        <v>36.159999999999997</v>
      </c>
      <c r="LQ430">
        <v>37.880000000000003</v>
      </c>
      <c r="LR430">
        <v>38.630000000000003</v>
      </c>
      <c r="LS430">
        <v>40.950000000000003</v>
      </c>
      <c r="LT430">
        <v>42.69</v>
      </c>
      <c r="LU430">
        <v>41.81</v>
      </c>
      <c r="LV430">
        <v>42.32</v>
      </c>
      <c r="LW430">
        <v>43.89</v>
      </c>
      <c r="LX430">
        <v>42.66</v>
      </c>
      <c r="LY430">
        <v>43.69</v>
      </c>
      <c r="LZ430">
        <v>45.29</v>
      </c>
      <c r="MA430">
        <v>45.96</v>
      </c>
      <c r="MB430">
        <v>47.45</v>
      </c>
      <c r="MC430">
        <v>48.42</v>
      </c>
      <c r="MD430">
        <v>50.16</v>
      </c>
      <c r="ME430">
        <v>51.4</v>
      </c>
      <c r="MF430">
        <v>53.22</v>
      </c>
      <c r="MG430">
        <v>53.56</v>
      </c>
      <c r="MH430">
        <v>57.14</v>
      </c>
      <c r="MI430">
        <v>56.42</v>
      </c>
      <c r="MJ430">
        <v>62.93</v>
      </c>
      <c r="MK430">
        <v>64.11</v>
      </c>
      <c r="ML430">
        <v>61.75</v>
      </c>
      <c r="MM430">
        <v>65.5</v>
      </c>
      <c r="MN430">
        <v>66.36</v>
      </c>
      <c r="MO430">
        <v>64.349999999999994</v>
      </c>
      <c r="MP430">
        <v>62.07</v>
      </c>
      <c r="MQ430">
        <v>64.64</v>
      </c>
      <c r="MR430">
        <v>61.76</v>
      </c>
      <c r="MS430">
        <v>63.66</v>
      </c>
      <c r="MT430">
        <v>65.34</v>
      </c>
      <c r="MU430">
        <v>69.489999999999995</v>
      </c>
      <c r="MV430">
        <v>69.7</v>
      </c>
      <c r="MW430">
        <v>70.709999999999994</v>
      </c>
      <c r="MX430">
        <v>70.91</v>
      </c>
      <c r="MY430">
        <v>70.98</v>
      </c>
      <c r="MZ430">
        <v>67.849999999999994</v>
      </c>
      <c r="NA430">
        <v>62.76</v>
      </c>
      <c r="NB430">
        <v>68.930000000000007</v>
      </c>
      <c r="NC430">
        <v>69.180000000000007</v>
      </c>
      <c r="ND430">
        <v>72.33</v>
      </c>
      <c r="NE430">
        <v>74.48</v>
      </c>
      <c r="NF430">
        <v>-174.65</v>
      </c>
      <c r="NG430">
        <v>-173.47</v>
      </c>
      <c r="NH430">
        <v>-160.21</v>
      </c>
      <c r="NI430">
        <v>-156.61000000000001</v>
      </c>
      <c r="NJ430">
        <v>-174.47</v>
      </c>
      <c r="NK430">
        <v>-172.21</v>
      </c>
      <c r="NL430">
        <v>-169.21</v>
      </c>
      <c r="NM430">
        <v>-180.37</v>
      </c>
      <c r="NN430">
        <v>-186.2</v>
      </c>
      <c r="NO430">
        <v>-154.93</v>
      </c>
      <c r="NP430">
        <v>-177.6</v>
      </c>
      <c r="NQ430">
        <v>-184.68</v>
      </c>
      <c r="NR430">
        <v>-188.17</v>
      </c>
      <c r="NS430">
        <v>-186.4</v>
      </c>
      <c r="NT430">
        <v>-184.14</v>
      </c>
      <c r="NU430">
        <v>-168.9</v>
      </c>
      <c r="NV430">
        <v>-160.41</v>
      </c>
      <c r="NW430">
        <v>-147.85</v>
      </c>
      <c r="NX430">
        <v>-156.27000000000001</v>
      </c>
      <c r="NY430">
        <v>-158.34</v>
      </c>
      <c r="NZ430">
        <v>-165.33</v>
      </c>
      <c r="OA430">
        <v>-164.65</v>
      </c>
      <c r="OB430">
        <v>-160.03</v>
      </c>
      <c r="OC430">
        <v>-149.30000000000001</v>
      </c>
      <c r="OD430">
        <v>-164.1</v>
      </c>
      <c r="OE430">
        <v>-159.22</v>
      </c>
      <c r="OF430">
        <v>-174.01</v>
      </c>
      <c r="OG430">
        <v>-167.12</v>
      </c>
      <c r="OH430">
        <v>-169.93</v>
      </c>
      <c r="OI430">
        <v>-165.54</v>
      </c>
      <c r="OJ430">
        <v>-148.16999999999999</v>
      </c>
      <c r="OK430">
        <v>-150.66999999999999</v>
      </c>
      <c r="OL430">
        <v>-142.34</v>
      </c>
      <c r="OM430">
        <v>-137.57</v>
      </c>
      <c r="ON430">
        <v>-134.88</v>
      </c>
      <c r="OO430">
        <v>-148.72</v>
      </c>
      <c r="OP430">
        <v>-139.93</v>
      </c>
      <c r="OQ430">
        <v>-134.85</v>
      </c>
      <c r="OR430">
        <v>-136.35</v>
      </c>
      <c r="OS430">
        <v>-142.84</v>
      </c>
      <c r="OT430">
        <v>-133.57</v>
      </c>
      <c r="OU430">
        <v>-149.16999999999999</v>
      </c>
      <c r="OV430">
        <v>-158.47</v>
      </c>
      <c r="OW430">
        <v>-130.71</v>
      </c>
      <c r="OX430">
        <v>-155.77000000000001</v>
      </c>
      <c r="OY430">
        <v>-144.72999999999999</v>
      </c>
      <c r="OZ430">
        <v>-146.84</v>
      </c>
      <c r="PA430">
        <v>-148.78</v>
      </c>
      <c r="PB430">
        <v>-144.66999999999999</v>
      </c>
      <c r="PC430">
        <v>-144.09</v>
      </c>
      <c r="PD430">
        <v>-135.24</v>
      </c>
      <c r="PE430">
        <v>-135.68</v>
      </c>
      <c r="PF430">
        <v>-79.959999999999994</v>
      </c>
      <c r="PG430">
        <v>-80.25</v>
      </c>
      <c r="PH430">
        <v>-80.91</v>
      </c>
      <c r="PI430">
        <v>-86.54</v>
      </c>
      <c r="PJ430">
        <v>-87.04</v>
      </c>
      <c r="PK430">
        <v>-97.89</v>
      </c>
      <c r="PL430">
        <v>-99.58</v>
      </c>
      <c r="PM430">
        <v>-96.66</v>
      </c>
      <c r="PN430">
        <v>-99.91</v>
      </c>
      <c r="PO430">
        <v>-96.5</v>
      </c>
      <c r="PP430">
        <v>-100.54</v>
      </c>
      <c r="PQ430">
        <v>-103.44</v>
      </c>
      <c r="PR430">
        <v>-109.14</v>
      </c>
      <c r="PS430">
        <v>-107.6</v>
      </c>
      <c r="PT430">
        <v>-111.78</v>
      </c>
      <c r="PU430">
        <v>-109.67</v>
      </c>
      <c r="PV430">
        <v>-103.54</v>
      </c>
      <c r="PW430">
        <v>-106.07</v>
      </c>
      <c r="PX430">
        <v>-111.29</v>
      </c>
      <c r="PY430">
        <v>-114.35</v>
      </c>
      <c r="PZ430">
        <v>-111.29</v>
      </c>
      <c r="QA430">
        <v>-111.88</v>
      </c>
      <c r="QB430">
        <v>-111.69</v>
      </c>
      <c r="QC430">
        <v>-119.52</v>
      </c>
      <c r="QD430">
        <v>-117.56</v>
      </c>
      <c r="QE430">
        <v>-124.13</v>
      </c>
      <c r="QF430">
        <v>-122.64</v>
      </c>
      <c r="QG430">
        <v>-129.6</v>
      </c>
      <c r="QH430">
        <v>-128.35</v>
      </c>
      <c r="QI430">
        <v>-126.12</v>
      </c>
      <c r="QJ430">
        <v>-93.23</v>
      </c>
      <c r="QK430">
        <v>-98.01</v>
      </c>
      <c r="QL430">
        <v>-93.87</v>
      </c>
      <c r="QM430">
        <v>-96.58</v>
      </c>
      <c r="QN430">
        <v>-99.96</v>
      </c>
      <c r="QO430">
        <v>-105.22</v>
      </c>
      <c r="QP430">
        <v>-100.21</v>
      </c>
      <c r="QQ430">
        <v>-95.64</v>
      </c>
      <c r="QR430">
        <v>-96.36</v>
      </c>
      <c r="QS430">
        <v>-98.42</v>
      </c>
      <c r="QT430">
        <v>-94.85</v>
      </c>
      <c r="QU430">
        <v>-92.55</v>
      </c>
      <c r="QV430">
        <v>-92.39</v>
      </c>
      <c r="QW430">
        <v>-82.9</v>
      </c>
      <c r="QX430">
        <v>-83.46</v>
      </c>
      <c r="QY430">
        <v>-84.18</v>
      </c>
      <c r="QZ430">
        <v>-87.74</v>
      </c>
      <c r="RA430">
        <v>-86.2</v>
      </c>
      <c r="RB430">
        <v>-85.66</v>
      </c>
      <c r="RC430">
        <v>-94.97</v>
      </c>
      <c r="RD430">
        <v>-97.33</v>
      </c>
      <c r="RE430">
        <v>-96.12</v>
      </c>
      <c r="RF430">
        <v>-95.81</v>
      </c>
      <c r="RG430">
        <v>-102.54</v>
      </c>
      <c r="RH430">
        <v>-100.01</v>
      </c>
      <c r="RI430">
        <v>-108.58</v>
      </c>
      <c r="RJ430">
        <v>-109.11</v>
      </c>
      <c r="RK430">
        <v>-115.68</v>
      </c>
      <c r="RL430">
        <v>-112.46</v>
      </c>
      <c r="RM430">
        <v>-111.08</v>
      </c>
      <c r="RN430">
        <v>-115.68</v>
      </c>
      <c r="RO430">
        <v>-117.17</v>
      </c>
      <c r="RP430">
        <v>-109.57</v>
      </c>
      <c r="RQ430">
        <v>-112.16</v>
      </c>
      <c r="RR430">
        <v>-112.18</v>
      </c>
      <c r="RS430">
        <v>-116.45</v>
      </c>
      <c r="RT430">
        <v>-109.12</v>
      </c>
      <c r="RU430">
        <v>-104.12</v>
      </c>
      <c r="RV430">
        <v>-105.4</v>
      </c>
      <c r="RW430">
        <v>-96.69</v>
      </c>
      <c r="RX430">
        <v>-95.51</v>
      </c>
      <c r="RY430">
        <v>-100.88</v>
      </c>
      <c r="RZ430">
        <v>-100.75</v>
      </c>
      <c r="SA430">
        <v>-97.42</v>
      </c>
      <c r="SB430">
        <v>-98.07</v>
      </c>
      <c r="SC430">
        <v>-99.81</v>
      </c>
      <c r="SD430">
        <v>-96.17</v>
      </c>
      <c r="SE430">
        <v>-98.98</v>
      </c>
      <c r="SF430">
        <v>-100.32</v>
      </c>
      <c r="SG430">
        <v>-97.79</v>
      </c>
      <c r="SH430">
        <v>-96.04</v>
      </c>
      <c r="SI430">
        <v>-93.61</v>
      </c>
      <c r="SJ430">
        <v>-92.8</v>
      </c>
      <c r="SK430">
        <v>-114.44</v>
      </c>
      <c r="SL430">
        <v>-122.71</v>
      </c>
      <c r="SM430">
        <v>-122.72</v>
      </c>
      <c r="SN430">
        <v>-125.97</v>
      </c>
      <c r="SO430">
        <v>-123.42</v>
      </c>
      <c r="SP430">
        <v>-123.18</v>
      </c>
      <c r="SQ430">
        <v>-126.09</v>
      </c>
      <c r="SR430">
        <v>-127.19</v>
      </c>
      <c r="SS430">
        <v>-128.11000000000001</v>
      </c>
      <c r="ST430">
        <v>-136.09</v>
      </c>
      <c r="SU430">
        <v>-133.13</v>
      </c>
      <c r="SV430">
        <v>-131.93</v>
      </c>
      <c r="SW430">
        <v>-129.41</v>
      </c>
      <c r="SX430">
        <v>-151.15</v>
      </c>
      <c r="SY430">
        <v>-154.69999999999999</v>
      </c>
      <c r="SZ430">
        <v>-152.35</v>
      </c>
      <c r="TA430">
        <v>-156.09</v>
      </c>
      <c r="TB430">
        <v>-162.91999999999999</v>
      </c>
      <c r="TC430">
        <v>-160.85</v>
      </c>
      <c r="TD430">
        <v>-159.61000000000001</v>
      </c>
      <c r="TE430">
        <v>-157.78</v>
      </c>
    </row>
    <row r="431" spans="1:525" x14ac:dyDescent="0.35">
      <c r="A431" t="s">
        <v>943</v>
      </c>
      <c r="B431" s="55" t="s">
        <v>944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  <c r="GS431">
        <v>0</v>
      </c>
      <c r="GT431">
        <v>0</v>
      </c>
      <c r="GU431">
        <v>0</v>
      </c>
      <c r="GV431">
        <v>0</v>
      </c>
      <c r="GW431">
        <v>0</v>
      </c>
      <c r="GX431">
        <v>0</v>
      </c>
      <c r="GY431">
        <v>0</v>
      </c>
      <c r="GZ431">
        <v>0</v>
      </c>
      <c r="HA431">
        <v>0</v>
      </c>
      <c r="HB431">
        <v>0</v>
      </c>
      <c r="HC431">
        <v>0</v>
      </c>
      <c r="HD431">
        <v>0</v>
      </c>
      <c r="HE431">
        <v>0</v>
      </c>
      <c r="HF431">
        <v>0</v>
      </c>
      <c r="HG431">
        <v>0</v>
      </c>
      <c r="HH431">
        <v>0</v>
      </c>
      <c r="HI431">
        <v>0</v>
      </c>
      <c r="HJ431">
        <v>0</v>
      </c>
      <c r="HK431">
        <v>0</v>
      </c>
      <c r="HL431">
        <v>0</v>
      </c>
      <c r="HM431">
        <v>0</v>
      </c>
      <c r="HN431">
        <v>0</v>
      </c>
      <c r="HO431">
        <v>0</v>
      </c>
      <c r="HP431">
        <v>0</v>
      </c>
      <c r="HQ431">
        <v>0</v>
      </c>
      <c r="HR431">
        <v>0</v>
      </c>
      <c r="HS431">
        <v>0</v>
      </c>
      <c r="HT431">
        <v>0</v>
      </c>
      <c r="HU431">
        <v>0</v>
      </c>
      <c r="HV431">
        <v>0</v>
      </c>
      <c r="HW431">
        <v>0</v>
      </c>
      <c r="HX431">
        <v>0</v>
      </c>
      <c r="HY431">
        <v>0</v>
      </c>
      <c r="HZ431">
        <v>0</v>
      </c>
      <c r="IA431">
        <v>0</v>
      </c>
      <c r="IB431">
        <v>0</v>
      </c>
      <c r="IC431">
        <v>0</v>
      </c>
      <c r="ID431">
        <v>0</v>
      </c>
      <c r="IE431">
        <v>0</v>
      </c>
      <c r="IF431">
        <v>0</v>
      </c>
      <c r="IG431">
        <v>0</v>
      </c>
      <c r="IH431">
        <v>0</v>
      </c>
      <c r="II431">
        <v>0</v>
      </c>
      <c r="IJ431">
        <v>0</v>
      </c>
      <c r="IK431">
        <v>0</v>
      </c>
      <c r="IL431">
        <v>0</v>
      </c>
      <c r="IM431">
        <v>0</v>
      </c>
      <c r="IN431">
        <v>0</v>
      </c>
      <c r="IO431">
        <v>0</v>
      </c>
      <c r="IP431">
        <v>0</v>
      </c>
      <c r="IQ431">
        <v>0</v>
      </c>
      <c r="IR431">
        <v>0</v>
      </c>
      <c r="IS431">
        <v>0</v>
      </c>
      <c r="IT431">
        <v>0</v>
      </c>
      <c r="IU431">
        <v>0</v>
      </c>
      <c r="IV431">
        <v>0</v>
      </c>
      <c r="IW431">
        <v>0</v>
      </c>
      <c r="IX431">
        <v>0</v>
      </c>
      <c r="IY431">
        <v>0</v>
      </c>
      <c r="IZ431">
        <v>0</v>
      </c>
      <c r="JA431">
        <v>0</v>
      </c>
      <c r="JB431">
        <v>0</v>
      </c>
      <c r="JC431">
        <v>0</v>
      </c>
      <c r="JD431">
        <v>0</v>
      </c>
      <c r="JE431">
        <v>0</v>
      </c>
      <c r="JF431">
        <v>0</v>
      </c>
      <c r="JG431">
        <v>0</v>
      </c>
      <c r="JH431">
        <v>0</v>
      </c>
      <c r="JI431">
        <v>0</v>
      </c>
      <c r="JJ431">
        <v>0</v>
      </c>
      <c r="JK431">
        <v>0</v>
      </c>
      <c r="JL431">
        <v>0</v>
      </c>
      <c r="JM431">
        <v>0</v>
      </c>
      <c r="JN431">
        <v>0</v>
      </c>
      <c r="JO431">
        <v>0</v>
      </c>
      <c r="JP431">
        <v>0</v>
      </c>
      <c r="JQ431">
        <v>0</v>
      </c>
      <c r="JR431">
        <v>0</v>
      </c>
      <c r="JS431">
        <v>0</v>
      </c>
      <c r="JT431">
        <v>0</v>
      </c>
      <c r="JU431">
        <v>0</v>
      </c>
      <c r="JV431">
        <v>0</v>
      </c>
      <c r="JW431">
        <v>0</v>
      </c>
      <c r="JX431">
        <v>0</v>
      </c>
      <c r="JY431">
        <v>0</v>
      </c>
      <c r="JZ431">
        <v>0</v>
      </c>
      <c r="KA431">
        <v>0</v>
      </c>
      <c r="KB431">
        <v>0</v>
      </c>
      <c r="KC431">
        <v>0</v>
      </c>
      <c r="KD431">
        <v>0</v>
      </c>
      <c r="KE431">
        <v>0</v>
      </c>
      <c r="KF431">
        <v>0</v>
      </c>
      <c r="KG431">
        <v>0</v>
      </c>
      <c r="KH431">
        <v>0</v>
      </c>
      <c r="KI431">
        <v>0</v>
      </c>
      <c r="KJ431">
        <v>0</v>
      </c>
      <c r="KK431">
        <v>0</v>
      </c>
      <c r="KL431">
        <v>0</v>
      </c>
      <c r="KM431">
        <v>0</v>
      </c>
      <c r="KN431">
        <v>0</v>
      </c>
      <c r="KO431">
        <v>0</v>
      </c>
      <c r="KP431">
        <v>0</v>
      </c>
      <c r="KQ431">
        <v>0</v>
      </c>
      <c r="KR431">
        <v>0</v>
      </c>
      <c r="KS431">
        <v>0</v>
      </c>
      <c r="KT431">
        <v>0</v>
      </c>
      <c r="KU431">
        <v>0</v>
      </c>
      <c r="KV431">
        <v>0</v>
      </c>
      <c r="KW431">
        <v>0</v>
      </c>
      <c r="KX431">
        <v>0</v>
      </c>
      <c r="KY431">
        <v>0</v>
      </c>
      <c r="KZ431">
        <v>0</v>
      </c>
      <c r="LA431">
        <v>0</v>
      </c>
      <c r="LB431">
        <v>0</v>
      </c>
      <c r="LC431">
        <v>0</v>
      </c>
      <c r="LD431">
        <v>0</v>
      </c>
      <c r="LE431">
        <v>0</v>
      </c>
      <c r="LF431">
        <v>0</v>
      </c>
      <c r="LG431">
        <v>0</v>
      </c>
      <c r="LH431">
        <v>0</v>
      </c>
      <c r="LI431">
        <v>0</v>
      </c>
      <c r="LJ431">
        <v>0</v>
      </c>
      <c r="LK431">
        <v>0</v>
      </c>
      <c r="LL431">
        <v>0</v>
      </c>
      <c r="LM431">
        <v>0</v>
      </c>
      <c r="LN431">
        <v>0</v>
      </c>
      <c r="LO431">
        <v>0</v>
      </c>
      <c r="LP431">
        <v>0</v>
      </c>
      <c r="LQ431">
        <v>0</v>
      </c>
      <c r="LR431">
        <v>0</v>
      </c>
      <c r="LS431">
        <v>0</v>
      </c>
      <c r="LT431">
        <v>0</v>
      </c>
      <c r="LU431">
        <v>0</v>
      </c>
      <c r="LV431">
        <v>0</v>
      </c>
      <c r="LW431">
        <v>0</v>
      </c>
      <c r="LX431">
        <v>0</v>
      </c>
      <c r="LY431">
        <v>0</v>
      </c>
      <c r="LZ431">
        <v>0</v>
      </c>
      <c r="MA431">
        <v>0</v>
      </c>
      <c r="MB431">
        <v>0</v>
      </c>
      <c r="MC431">
        <v>0</v>
      </c>
      <c r="MD431">
        <v>0</v>
      </c>
      <c r="ME431">
        <v>0</v>
      </c>
      <c r="MF431">
        <v>0</v>
      </c>
      <c r="MG431">
        <v>0</v>
      </c>
      <c r="MH431">
        <v>0</v>
      </c>
      <c r="MI431">
        <v>0</v>
      </c>
      <c r="MJ431">
        <v>0</v>
      </c>
      <c r="MK431">
        <v>0</v>
      </c>
      <c r="ML431">
        <v>0</v>
      </c>
      <c r="MM431">
        <v>0</v>
      </c>
      <c r="MN431">
        <v>0</v>
      </c>
      <c r="MO431">
        <v>0</v>
      </c>
      <c r="MP431">
        <v>0</v>
      </c>
      <c r="MQ431">
        <v>0</v>
      </c>
      <c r="MR431">
        <v>0</v>
      </c>
      <c r="MS431">
        <v>0</v>
      </c>
      <c r="MT431">
        <v>0</v>
      </c>
      <c r="MU431">
        <v>0</v>
      </c>
      <c r="MV431">
        <v>0</v>
      </c>
      <c r="MW431">
        <v>0</v>
      </c>
      <c r="MX431">
        <v>0</v>
      </c>
      <c r="MY431">
        <v>0</v>
      </c>
      <c r="MZ431">
        <v>0</v>
      </c>
      <c r="NA431">
        <v>0</v>
      </c>
      <c r="NB431">
        <v>0</v>
      </c>
      <c r="NC431">
        <v>0</v>
      </c>
      <c r="ND431">
        <v>0</v>
      </c>
      <c r="NE431">
        <v>0</v>
      </c>
      <c r="NF431">
        <v>0</v>
      </c>
      <c r="NG431">
        <v>0</v>
      </c>
      <c r="NH431">
        <v>0</v>
      </c>
      <c r="NI431">
        <v>0</v>
      </c>
      <c r="NJ431">
        <v>0</v>
      </c>
      <c r="NK431">
        <v>0</v>
      </c>
      <c r="NL431">
        <v>0</v>
      </c>
      <c r="NM431">
        <v>0</v>
      </c>
      <c r="NN431">
        <v>0</v>
      </c>
      <c r="NO431">
        <v>0</v>
      </c>
      <c r="NP431">
        <v>0</v>
      </c>
      <c r="NQ431">
        <v>0</v>
      </c>
      <c r="NR431">
        <v>0</v>
      </c>
      <c r="NS431">
        <v>0</v>
      </c>
      <c r="NT431">
        <v>0</v>
      </c>
      <c r="NU431">
        <v>0</v>
      </c>
      <c r="NV431">
        <v>0</v>
      </c>
      <c r="NW431">
        <v>0</v>
      </c>
      <c r="NX431">
        <v>0</v>
      </c>
      <c r="NY431">
        <v>0</v>
      </c>
      <c r="NZ431">
        <v>0</v>
      </c>
      <c r="OA431">
        <v>0</v>
      </c>
      <c r="OB431">
        <v>0</v>
      </c>
      <c r="OC431">
        <v>0</v>
      </c>
      <c r="OD431">
        <v>0</v>
      </c>
      <c r="OE431">
        <v>0</v>
      </c>
      <c r="OF431">
        <v>0</v>
      </c>
      <c r="OG431">
        <v>0</v>
      </c>
      <c r="OH431">
        <v>0</v>
      </c>
      <c r="OI431">
        <v>0</v>
      </c>
      <c r="OJ431">
        <v>0</v>
      </c>
      <c r="OK431">
        <v>0</v>
      </c>
      <c r="OL431">
        <v>0</v>
      </c>
      <c r="OM431">
        <v>0</v>
      </c>
      <c r="ON431">
        <v>0</v>
      </c>
      <c r="OO431">
        <v>0</v>
      </c>
      <c r="OP431">
        <v>0</v>
      </c>
      <c r="OQ431">
        <v>0</v>
      </c>
      <c r="OR431">
        <v>0</v>
      </c>
      <c r="OS431">
        <v>0</v>
      </c>
      <c r="OT431">
        <v>0</v>
      </c>
      <c r="OU431">
        <v>0</v>
      </c>
      <c r="OV431">
        <v>0</v>
      </c>
      <c r="OW431">
        <v>0</v>
      </c>
      <c r="OX431">
        <v>0</v>
      </c>
      <c r="OY431">
        <v>0</v>
      </c>
      <c r="OZ431">
        <v>0</v>
      </c>
      <c r="PA431">
        <v>0</v>
      </c>
      <c r="PB431">
        <v>0</v>
      </c>
      <c r="PC431">
        <v>0</v>
      </c>
      <c r="PD431">
        <v>0</v>
      </c>
      <c r="PE431">
        <v>0</v>
      </c>
      <c r="PF431">
        <v>0</v>
      </c>
      <c r="PG431">
        <v>0</v>
      </c>
      <c r="PH431">
        <v>0</v>
      </c>
      <c r="PI431">
        <v>0</v>
      </c>
      <c r="PJ431">
        <v>0</v>
      </c>
      <c r="PK431">
        <v>0</v>
      </c>
      <c r="PL431">
        <v>0</v>
      </c>
      <c r="PM431">
        <v>0</v>
      </c>
      <c r="PN431">
        <v>0</v>
      </c>
      <c r="PO431">
        <v>0</v>
      </c>
      <c r="PP431">
        <v>0</v>
      </c>
      <c r="PQ431">
        <v>0</v>
      </c>
      <c r="PR431">
        <v>0</v>
      </c>
      <c r="PS431">
        <v>0</v>
      </c>
      <c r="PT431">
        <v>0</v>
      </c>
      <c r="PU431">
        <v>0</v>
      </c>
      <c r="PV431">
        <v>0</v>
      </c>
      <c r="PW431">
        <v>0</v>
      </c>
      <c r="PX431">
        <v>0</v>
      </c>
      <c r="PY431">
        <v>0</v>
      </c>
      <c r="PZ431">
        <v>0</v>
      </c>
      <c r="QA431">
        <v>0</v>
      </c>
      <c r="QB431">
        <v>0</v>
      </c>
      <c r="QC431">
        <v>0</v>
      </c>
      <c r="QD431">
        <v>0</v>
      </c>
      <c r="QE431">
        <v>0</v>
      </c>
      <c r="QF431">
        <v>0</v>
      </c>
      <c r="QG431">
        <v>0</v>
      </c>
      <c r="QH431">
        <v>0</v>
      </c>
      <c r="QI431">
        <v>0</v>
      </c>
      <c r="QJ431">
        <v>0</v>
      </c>
      <c r="QK431">
        <v>0</v>
      </c>
      <c r="QL431">
        <v>0</v>
      </c>
      <c r="QM431">
        <v>0</v>
      </c>
      <c r="QN431">
        <v>0</v>
      </c>
      <c r="QO431">
        <v>0</v>
      </c>
      <c r="QP431">
        <v>0</v>
      </c>
      <c r="QQ431">
        <v>0</v>
      </c>
      <c r="QR431">
        <v>0</v>
      </c>
      <c r="QS431">
        <v>0</v>
      </c>
      <c r="QT431">
        <v>0</v>
      </c>
      <c r="QU431">
        <v>0</v>
      </c>
      <c r="QV431">
        <v>0</v>
      </c>
      <c r="QW431">
        <v>0</v>
      </c>
      <c r="QX431">
        <v>0</v>
      </c>
      <c r="QY431">
        <v>0</v>
      </c>
      <c r="QZ431">
        <v>0</v>
      </c>
      <c r="RA431">
        <v>0</v>
      </c>
      <c r="RB431">
        <v>0</v>
      </c>
      <c r="RC431">
        <v>0</v>
      </c>
      <c r="RD431">
        <v>0</v>
      </c>
      <c r="RE431">
        <v>0</v>
      </c>
      <c r="RF431">
        <v>0</v>
      </c>
      <c r="RG431">
        <v>0</v>
      </c>
      <c r="RH431">
        <v>0</v>
      </c>
      <c r="RI431">
        <v>0</v>
      </c>
      <c r="RJ431">
        <v>0</v>
      </c>
      <c r="RK431">
        <v>0</v>
      </c>
      <c r="RL431">
        <v>0</v>
      </c>
      <c r="RM431">
        <v>0</v>
      </c>
      <c r="RN431">
        <v>0</v>
      </c>
      <c r="RO431">
        <v>0</v>
      </c>
      <c r="RP431">
        <v>0</v>
      </c>
      <c r="RQ431">
        <v>0</v>
      </c>
      <c r="RR431">
        <v>0</v>
      </c>
      <c r="RS431">
        <v>0</v>
      </c>
      <c r="RT431">
        <v>0</v>
      </c>
      <c r="RU431">
        <v>0</v>
      </c>
      <c r="RV431">
        <v>0</v>
      </c>
      <c r="RW431">
        <v>0</v>
      </c>
      <c r="RX431">
        <v>0</v>
      </c>
      <c r="RY431">
        <v>0</v>
      </c>
      <c r="RZ431">
        <v>0</v>
      </c>
      <c r="SA431">
        <v>0</v>
      </c>
      <c r="SB431">
        <v>0</v>
      </c>
      <c r="SC431">
        <v>0</v>
      </c>
      <c r="SD431">
        <v>0</v>
      </c>
      <c r="SE431">
        <v>0</v>
      </c>
      <c r="SF431">
        <v>0</v>
      </c>
      <c r="SG431">
        <v>0</v>
      </c>
      <c r="SH431">
        <v>0</v>
      </c>
      <c r="SI431">
        <v>0</v>
      </c>
      <c r="SJ431">
        <v>0</v>
      </c>
      <c r="SK431">
        <v>0</v>
      </c>
      <c r="SL431">
        <v>0</v>
      </c>
      <c r="SM431">
        <v>0</v>
      </c>
      <c r="SN431">
        <v>0</v>
      </c>
      <c r="SO431">
        <v>0</v>
      </c>
      <c r="SP431">
        <v>0</v>
      </c>
      <c r="SQ431">
        <v>0</v>
      </c>
      <c r="SR431">
        <v>0</v>
      </c>
      <c r="SS431">
        <v>0</v>
      </c>
      <c r="ST431">
        <v>0</v>
      </c>
      <c r="SU431">
        <v>0</v>
      </c>
      <c r="SV431">
        <v>0</v>
      </c>
      <c r="SW431">
        <v>0</v>
      </c>
      <c r="SX431">
        <v>0</v>
      </c>
      <c r="SY431">
        <v>0</v>
      </c>
      <c r="SZ431">
        <v>0</v>
      </c>
      <c r="TA431">
        <v>0</v>
      </c>
      <c r="TB431">
        <v>0</v>
      </c>
      <c r="TC431">
        <v>0</v>
      </c>
      <c r="TD431">
        <v>0</v>
      </c>
      <c r="TE431">
        <v>0</v>
      </c>
    </row>
    <row r="432" spans="1:525" x14ac:dyDescent="0.35">
      <c r="A432" t="s">
        <v>945</v>
      </c>
      <c r="B432" s="55" t="s">
        <v>946</v>
      </c>
      <c r="C432">
        <v>7.7</v>
      </c>
      <c r="D432">
        <v>2.23</v>
      </c>
      <c r="E432">
        <v>2.23</v>
      </c>
      <c r="F432">
        <v>2.23</v>
      </c>
      <c r="G432">
        <v>2.23</v>
      </c>
      <c r="H432">
        <v>2.23</v>
      </c>
      <c r="I432">
        <v>2.23</v>
      </c>
      <c r="J432">
        <v>2.23</v>
      </c>
      <c r="K432">
        <v>2.23</v>
      </c>
      <c r="L432">
        <v>2.23</v>
      </c>
      <c r="M432">
        <v>2.23</v>
      </c>
      <c r="N432">
        <v>2.23</v>
      </c>
      <c r="O432">
        <v>2.23</v>
      </c>
      <c r="P432">
        <v>2.23</v>
      </c>
      <c r="Q432">
        <v>2.23</v>
      </c>
      <c r="R432">
        <v>2.23</v>
      </c>
      <c r="S432">
        <v>2.23</v>
      </c>
      <c r="T432">
        <v>2.23</v>
      </c>
      <c r="U432">
        <v>2.23</v>
      </c>
      <c r="V432">
        <v>2.23</v>
      </c>
      <c r="W432">
        <v>2.23</v>
      </c>
      <c r="X432">
        <v>2.23</v>
      </c>
      <c r="Y432">
        <v>2.23</v>
      </c>
      <c r="Z432">
        <v>2.23</v>
      </c>
      <c r="AA432">
        <v>2.23</v>
      </c>
      <c r="AB432">
        <v>2.23</v>
      </c>
      <c r="AC432">
        <v>2.23</v>
      </c>
      <c r="AD432">
        <v>2.23</v>
      </c>
      <c r="AE432">
        <v>2.23</v>
      </c>
      <c r="AF432">
        <v>2.23</v>
      </c>
      <c r="AG432">
        <v>2.23</v>
      </c>
      <c r="AH432">
        <v>2.23</v>
      </c>
      <c r="AI432">
        <v>2.23</v>
      </c>
      <c r="AJ432">
        <v>2.23</v>
      </c>
      <c r="AK432">
        <v>2.23</v>
      </c>
      <c r="AL432">
        <v>2.23</v>
      </c>
      <c r="AM432">
        <v>2.23</v>
      </c>
      <c r="AN432">
        <v>2.23</v>
      </c>
      <c r="AO432">
        <v>2.23</v>
      </c>
      <c r="AP432">
        <v>2.23</v>
      </c>
      <c r="AQ432">
        <v>2.23</v>
      </c>
      <c r="AR432">
        <v>2.23</v>
      </c>
      <c r="AS432">
        <v>2.23</v>
      </c>
      <c r="AT432">
        <v>2.23</v>
      </c>
      <c r="AU432">
        <v>2.23</v>
      </c>
      <c r="AV432">
        <v>2.23</v>
      </c>
      <c r="AW432">
        <v>2.23</v>
      </c>
      <c r="AX432">
        <v>2.23</v>
      </c>
      <c r="AY432">
        <v>2.23</v>
      </c>
      <c r="AZ432">
        <v>2.23</v>
      </c>
      <c r="BA432">
        <v>2.23</v>
      </c>
      <c r="BB432">
        <v>2.23</v>
      </c>
      <c r="BC432">
        <v>2.23</v>
      </c>
      <c r="BD432">
        <v>3.68</v>
      </c>
      <c r="BE432">
        <v>3.68</v>
      </c>
      <c r="BF432">
        <v>3.68</v>
      </c>
      <c r="BG432">
        <v>3.68</v>
      </c>
      <c r="BH432">
        <v>3.68</v>
      </c>
      <c r="BI432">
        <v>3.68</v>
      </c>
      <c r="BJ432">
        <v>3.68</v>
      </c>
      <c r="BK432">
        <v>3.68</v>
      </c>
      <c r="BL432">
        <v>3.68</v>
      </c>
      <c r="BM432">
        <v>3.68</v>
      </c>
      <c r="BN432">
        <v>3.68</v>
      </c>
      <c r="BO432">
        <v>3.68</v>
      </c>
      <c r="BP432">
        <v>3.68</v>
      </c>
      <c r="BQ432">
        <v>3.68</v>
      </c>
      <c r="BR432">
        <v>3.68</v>
      </c>
      <c r="BS432">
        <v>3.68</v>
      </c>
      <c r="BT432">
        <v>3.68</v>
      </c>
      <c r="BU432">
        <v>3.68</v>
      </c>
      <c r="BV432">
        <v>3.68</v>
      </c>
      <c r="BW432">
        <v>3.68</v>
      </c>
      <c r="BX432">
        <v>3.68</v>
      </c>
      <c r="BY432">
        <v>3.68</v>
      </c>
      <c r="BZ432">
        <v>3.68</v>
      </c>
      <c r="CA432">
        <v>3.68</v>
      </c>
      <c r="CB432">
        <v>3.68</v>
      </c>
      <c r="CC432">
        <v>3.68</v>
      </c>
      <c r="CD432">
        <v>3.68</v>
      </c>
      <c r="CE432">
        <v>3.68</v>
      </c>
      <c r="CF432">
        <v>3.68</v>
      </c>
      <c r="CG432">
        <v>3.68</v>
      </c>
      <c r="CH432">
        <v>3.68</v>
      </c>
      <c r="CI432">
        <v>3.68</v>
      </c>
      <c r="CJ432">
        <v>3.68</v>
      </c>
      <c r="CK432">
        <v>3.68</v>
      </c>
      <c r="CL432">
        <v>3.68</v>
      </c>
      <c r="CM432">
        <v>3.68</v>
      </c>
      <c r="CN432">
        <v>3.68</v>
      </c>
      <c r="CO432">
        <v>3.68</v>
      </c>
      <c r="CP432">
        <v>3.68</v>
      </c>
      <c r="CQ432">
        <v>3.68</v>
      </c>
      <c r="CR432">
        <v>3.68</v>
      </c>
      <c r="CS432">
        <v>3.68</v>
      </c>
      <c r="CT432">
        <v>3.68</v>
      </c>
      <c r="CU432">
        <v>3.68</v>
      </c>
      <c r="CV432">
        <v>3.68</v>
      </c>
      <c r="CW432">
        <v>3.68</v>
      </c>
      <c r="CX432">
        <v>3.68</v>
      </c>
      <c r="CY432">
        <v>3.68</v>
      </c>
      <c r="CZ432">
        <v>3.68</v>
      </c>
      <c r="DA432">
        <v>3.68</v>
      </c>
      <c r="DB432">
        <v>3.68</v>
      </c>
      <c r="DC432">
        <v>3.68</v>
      </c>
      <c r="DD432">
        <v>3.68</v>
      </c>
      <c r="DE432">
        <v>7.37</v>
      </c>
      <c r="DF432">
        <v>7.37</v>
      </c>
      <c r="DG432">
        <v>7.37</v>
      </c>
      <c r="DH432">
        <v>7.37</v>
      </c>
      <c r="DI432">
        <v>7.37</v>
      </c>
      <c r="DJ432">
        <v>7.37</v>
      </c>
      <c r="DK432">
        <v>7.37</v>
      </c>
      <c r="DL432">
        <v>7.37</v>
      </c>
      <c r="DM432">
        <v>7.37</v>
      </c>
      <c r="DN432">
        <v>7.37</v>
      </c>
      <c r="DO432">
        <v>7.37</v>
      </c>
      <c r="DP432">
        <v>7.37</v>
      </c>
      <c r="DQ432">
        <v>7.37</v>
      </c>
      <c r="DR432">
        <v>7.37</v>
      </c>
      <c r="DS432">
        <v>7.37</v>
      </c>
      <c r="DT432">
        <v>7.37</v>
      </c>
      <c r="DU432">
        <v>7.37</v>
      </c>
      <c r="DV432">
        <v>7.37</v>
      </c>
      <c r="DW432">
        <v>7.37</v>
      </c>
      <c r="DX432">
        <v>7.37</v>
      </c>
      <c r="DY432">
        <v>7.37</v>
      </c>
      <c r="DZ432">
        <v>7.37</v>
      </c>
      <c r="EA432">
        <v>7.37</v>
      </c>
      <c r="EB432">
        <v>7.37</v>
      </c>
      <c r="EC432">
        <v>7.37</v>
      </c>
      <c r="ED432">
        <v>7.37</v>
      </c>
      <c r="EE432">
        <v>7.37</v>
      </c>
      <c r="EF432">
        <v>7.37</v>
      </c>
      <c r="EG432">
        <v>7.37</v>
      </c>
      <c r="EH432">
        <v>7.37</v>
      </c>
      <c r="EI432">
        <v>7.37</v>
      </c>
      <c r="EJ432">
        <v>7.37</v>
      </c>
      <c r="EK432">
        <v>7.37</v>
      </c>
      <c r="EL432">
        <v>7.37</v>
      </c>
      <c r="EM432">
        <v>7.37</v>
      </c>
      <c r="EN432">
        <v>7.37</v>
      </c>
      <c r="EO432">
        <v>7.37</v>
      </c>
      <c r="EP432">
        <v>7.37</v>
      </c>
      <c r="EQ432">
        <v>7.37</v>
      </c>
      <c r="ER432">
        <v>7.37</v>
      </c>
      <c r="ES432">
        <v>7.37</v>
      </c>
      <c r="ET432">
        <v>7.37</v>
      </c>
      <c r="EU432">
        <v>7.37</v>
      </c>
      <c r="EV432">
        <v>7.37</v>
      </c>
      <c r="EW432">
        <v>7.37</v>
      </c>
      <c r="EX432">
        <v>7.37</v>
      </c>
      <c r="EY432">
        <v>7.37</v>
      </c>
      <c r="EZ432">
        <v>7.37</v>
      </c>
      <c r="FA432">
        <v>7.37</v>
      </c>
      <c r="FB432">
        <v>7.37</v>
      </c>
      <c r="FC432">
        <v>7.37</v>
      </c>
      <c r="FD432">
        <v>7.37</v>
      </c>
      <c r="FE432">
        <v>12.82</v>
      </c>
      <c r="FF432">
        <v>12.82</v>
      </c>
      <c r="FG432">
        <v>12.82</v>
      </c>
      <c r="FH432">
        <v>12.82</v>
      </c>
      <c r="FI432">
        <v>12.82</v>
      </c>
      <c r="FJ432">
        <v>12.82</v>
      </c>
      <c r="FK432">
        <v>12.82</v>
      </c>
      <c r="FL432">
        <v>12.82</v>
      </c>
      <c r="FM432">
        <v>12.82</v>
      </c>
      <c r="FN432">
        <v>12.82</v>
      </c>
      <c r="FO432">
        <v>12.82</v>
      </c>
      <c r="FP432">
        <v>12.82</v>
      </c>
      <c r="FQ432">
        <v>12.82</v>
      </c>
      <c r="FR432">
        <v>12.82</v>
      </c>
      <c r="FS432">
        <v>12.82</v>
      </c>
      <c r="FT432">
        <v>12.82</v>
      </c>
      <c r="FU432">
        <v>12.82</v>
      </c>
      <c r="FV432">
        <v>12.82</v>
      </c>
      <c r="FW432">
        <v>12.82</v>
      </c>
      <c r="FX432">
        <v>12.82</v>
      </c>
      <c r="FY432">
        <v>12.82</v>
      </c>
      <c r="FZ432">
        <v>12.82</v>
      </c>
      <c r="GA432">
        <v>12.82</v>
      </c>
      <c r="GB432">
        <v>12.82</v>
      </c>
      <c r="GC432">
        <v>12.82</v>
      </c>
      <c r="GD432">
        <v>12.82</v>
      </c>
      <c r="GE432">
        <v>12.82</v>
      </c>
      <c r="GF432">
        <v>12.82</v>
      </c>
      <c r="GG432">
        <v>12.82</v>
      </c>
      <c r="GH432">
        <v>12.82</v>
      </c>
      <c r="GI432">
        <v>12.82</v>
      </c>
      <c r="GJ432">
        <v>12.82</v>
      </c>
      <c r="GK432">
        <v>12.82</v>
      </c>
      <c r="GL432">
        <v>12.82</v>
      </c>
      <c r="GM432">
        <v>12.82</v>
      </c>
      <c r="GN432">
        <v>12.82</v>
      </c>
      <c r="GO432">
        <v>12.82</v>
      </c>
      <c r="GP432">
        <v>12.82</v>
      </c>
      <c r="GQ432">
        <v>12.82</v>
      </c>
      <c r="GR432">
        <v>12.82</v>
      </c>
      <c r="GS432">
        <v>12.82</v>
      </c>
      <c r="GT432">
        <v>12.82</v>
      </c>
      <c r="GU432">
        <v>12.82</v>
      </c>
      <c r="GV432">
        <v>12.82</v>
      </c>
      <c r="GW432">
        <v>12.82</v>
      </c>
      <c r="GX432">
        <v>12.82</v>
      </c>
      <c r="GY432">
        <v>12.82</v>
      </c>
      <c r="GZ432">
        <v>12.82</v>
      </c>
      <c r="HA432">
        <v>12.82</v>
      </c>
      <c r="HB432">
        <v>12.82</v>
      </c>
      <c r="HC432">
        <v>12.82</v>
      </c>
      <c r="HD432">
        <v>12.82</v>
      </c>
      <c r="HE432">
        <v>15.96</v>
      </c>
      <c r="HF432">
        <v>15.96</v>
      </c>
      <c r="HG432">
        <v>15.96</v>
      </c>
      <c r="HH432">
        <v>15.96</v>
      </c>
      <c r="HI432">
        <v>15.96</v>
      </c>
      <c r="HJ432">
        <v>15.96</v>
      </c>
      <c r="HK432">
        <v>15.96</v>
      </c>
      <c r="HL432">
        <v>15.96</v>
      </c>
      <c r="HM432">
        <v>15.96</v>
      </c>
      <c r="HN432">
        <v>15.96</v>
      </c>
      <c r="HO432">
        <v>15.96</v>
      </c>
      <c r="HP432">
        <v>15.96</v>
      </c>
      <c r="HQ432">
        <v>15.96</v>
      </c>
      <c r="HR432">
        <v>15.96</v>
      </c>
      <c r="HS432">
        <v>15.96</v>
      </c>
      <c r="HT432">
        <v>15.96</v>
      </c>
      <c r="HU432">
        <v>15.96</v>
      </c>
      <c r="HV432">
        <v>15.96</v>
      </c>
      <c r="HW432">
        <v>15.96</v>
      </c>
      <c r="HX432">
        <v>15.96</v>
      </c>
      <c r="HY432">
        <v>15.96</v>
      </c>
      <c r="HZ432">
        <v>15.96</v>
      </c>
      <c r="IA432">
        <v>15.96</v>
      </c>
      <c r="IB432">
        <v>15.96</v>
      </c>
      <c r="IC432">
        <v>15.96</v>
      </c>
      <c r="ID432">
        <v>15.96</v>
      </c>
      <c r="IE432">
        <v>15.96</v>
      </c>
      <c r="IF432">
        <v>15.96</v>
      </c>
      <c r="IG432">
        <v>15.96</v>
      </c>
      <c r="IH432">
        <v>15.96</v>
      </c>
      <c r="II432">
        <v>15.96</v>
      </c>
      <c r="IJ432">
        <v>15.96</v>
      </c>
      <c r="IK432">
        <v>15.96</v>
      </c>
      <c r="IL432">
        <v>15.96</v>
      </c>
      <c r="IM432">
        <v>15.96</v>
      </c>
      <c r="IN432">
        <v>15.96</v>
      </c>
      <c r="IO432">
        <v>15.96</v>
      </c>
      <c r="IP432">
        <v>15.96</v>
      </c>
      <c r="IQ432">
        <v>15.96</v>
      </c>
      <c r="IR432">
        <v>15.96</v>
      </c>
      <c r="IS432">
        <v>15.96</v>
      </c>
      <c r="IT432">
        <v>15.96</v>
      </c>
      <c r="IU432">
        <v>15.96</v>
      </c>
      <c r="IV432">
        <v>15.96</v>
      </c>
      <c r="IW432">
        <v>15.96</v>
      </c>
      <c r="IX432">
        <v>15.96</v>
      </c>
      <c r="IY432">
        <v>15.96</v>
      </c>
      <c r="IZ432">
        <v>15.96</v>
      </c>
      <c r="JA432">
        <v>15.96</v>
      </c>
      <c r="JB432">
        <v>15.96</v>
      </c>
      <c r="JC432">
        <v>15.96</v>
      </c>
      <c r="JD432">
        <v>15.96</v>
      </c>
      <c r="JE432">
        <v>18.95</v>
      </c>
      <c r="JF432">
        <v>18.95</v>
      </c>
      <c r="JG432">
        <v>18.95</v>
      </c>
      <c r="JH432">
        <v>18.95</v>
      </c>
      <c r="JI432">
        <v>18.95</v>
      </c>
      <c r="JJ432">
        <v>18.95</v>
      </c>
      <c r="JK432">
        <v>18.95</v>
      </c>
      <c r="JL432">
        <v>18.95</v>
      </c>
      <c r="JM432">
        <v>18.95</v>
      </c>
      <c r="JN432">
        <v>18.95</v>
      </c>
      <c r="JO432">
        <v>18.95</v>
      </c>
      <c r="JP432">
        <v>18.95</v>
      </c>
      <c r="JQ432">
        <v>18.95</v>
      </c>
      <c r="JR432">
        <v>18.95</v>
      </c>
      <c r="JS432">
        <v>18.95</v>
      </c>
      <c r="JT432">
        <v>18.95</v>
      </c>
      <c r="JU432">
        <v>18.95</v>
      </c>
      <c r="JV432">
        <v>18.95</v>
      </c>
      <c r="JW432">
        <v>18.95</v>
      </c>
      <c r="JX432">
        <v>18.95</v>
      </c>
      <c r="JY432">
        <v>18.95</v>
      </c>
      <c r="JZ432">
        <v>18.95</v>
      </c>
      <c r="KA432">
        <v>18.95</v>
      </c>
      <c r="KB432">
        <v>18.95</v>
      </c>
      <c r="KC432">
        <v>18.95</v>
      </c>
      <c r="KD432">
        <v>18.95</v>
      </c>
      <c r="KE432">
        <v>18.95</v>
      </c>
      <c r="KF432">
        <v>18.95</v>
      </c>
      <c r="KG432">
        <v>18.95</v>
      </c>
      <c r="KH432">
        <v>18.95</v>
      </c>
      <c r="KI432">
        <v>18.95</v>
      </c>
      <c r="KJ432">
        <v>18.95</v>
      </c>
      <c r="KK432">
        <v>18.95</v>
      </c>
      <c r="KL432">
        <v>18.95</v>
      </c>
      <c r="KM432">
        <v>18.95</v>
      </c>
      <c r="KN432">
        <v>18.95</v>
      </c>
      <c r="KO432">
        <v>18.95</v>
      </c>
      <c r="KP432">
        <v>18.95</v>
      </c>
      <c r="KQ432">
        <v>18.95</v>
      </c>
      <c r="KR432">
        <v>18.95</v>
      </c>
      <c r="KS432">
        <v>18.95</v>
      </c>
      <c r="KT432">
        <v>18.95</v>
      </c>
      <c r="KU432">
        <v>18.95</v>
      </c>
      <c r="KV432">
        <v>18.95</v>
      </c>
      <c r="KW432">
        <v>18.95</v>
      </c>
      <c r="KX432">
        <v>18.95</v>
      </c>
      <c r="KY432">
        <v>18.95</v>
      </c>
      <c r="KZ432">
        <v>18.95</v>
      </c>
      <c r="LA432">
        <v>18.95</v>
      </c>
      <c r="LB432">
        <v>18.95</v>
      </c>
      <c r="LC432">
        <v>18.95</v>
      </c>
      <c r="LD432">
        <v>18.95</v>
      </c>
      <c r="LE432">
        <v>19.32</v>
      </c>
      <c r="LF432">
        <v>19.32</v>
      </c>
      <c r="LG432">
        <v>19.32</v>
      </c>
      <c r="LH432">
        <v>19.32</v>
      </c>
      <c r="LI432">
        <v>19.32</v>
      </c>
      <c r="LJ432">
        <v>19.32</v>
      </c>
      <c r="LK432">
        <v>19.32</v>
      </c>
      <c r="LL432">
        <v>19.32</v>
      </c>
      <c r="LM432">
        <v>19.32</v>
      </c>
      <c r="LN432">
        <v>19.32</v>
      </c>
      <c r="LO432">
        <v>19.32</v>
      </c>
      <c r="LP432">
        <v>19.32</v>
      </c>
      <c r="LQ432">
        <v>19.32</v>
      </c>
      <c r="LR432">
        <v>19.32</v>
      </c>
      <c r="LS432">
        <v>19.32</v>
      </c>
      <c r="LT432">
        <v>19.32</v>
      </c>
      <c r="LU432">
        <v>19.32</v>
      </c>
      <c r="LV432">
        <v>19.32</v>
      </c>
      <c r="LW432">
        <v>19.32</v>
      </c>
      <c r="LX432">
        <v>19.32</v>
      </c>
      <c r="LY432">
        <v>19.32</v>
      </c>
      <c r="LZ432">
        <v>19.32</v>
      </c>
      <c r="MA432">
        <v>19.32</v>
      </c>
      <c r="MB432">
        <v>19.32</v>
      </c>
      <c r="MC432">
        <v>19.32</v>
      </c>
      <c r="MD432">
        <v>19.32</v>
      </c>
      <c r="ME432">
        <v>19.32</v>
      </c>
      <c r="MF432">
        <v>19.32</v>
      </c>
      <c r="MG432">
        <v>19.32</v>
      </c>
      <c r="MH432">
        <v>19.32</v>
      </c>
      <c r="MI432">
        <v>19.32</v>
      </c>
      <c r="MJ432">
        <v>19.32</v>
      </c>
      <c r="MK432">
        <v>19.32</v>
      </c>
      <c r="ML432">
        <v>19.32</v>
      </c>
      <c r="MM432">
        <v>19.32</v>
      </c>
      <c r="MN432">
        <v>19.32</v>
      </c>
      <c r="MO432">
        <v>19.32</v>
      </c>
      <c r="MP432">
        <v>19.32</v>
      </c>
      <c r="MQ432">
        <v>19.32</v>
      </c>
      <c r="MR432">
        <v>19.32</v>
      </c>
      <c r="MS432">
        <v>19.32</v>
      </c>
      <c r="MT432">
        <v>19.32</v>
      </c>
      <c r="MU432">
        <v>19.32</v>
      </c>
      <c r="MV432">
        <v>19.32</v>
      </c>
      <c r="MW432">
        <v>19.32</v>
      </c>
      <c r="MX432">
        <v>19.32</v>
      </c>
      <c r="MY432">
        <v>19.32</v>
      </c>
      <c r="MZ432">
        <v>19.32</v>
      </c>
      <c r="NA432">
        <v>19.32</v>
      </c>
      <c r="NB432">
        <v>19.32</v>
      </c>
      <c r="NC432">
        <v>19.32</v>
      </c>
      <c r="ND432">
        <v>19.32</v>
      </c>
      <c r="NE432">
        <v>19.32</v>
      </c>
      <c r="NF432">
        <v>21.85</v>
      </c>
      <c r="NG432">
        <v>21.85</v>
      </c>
      <c r="NH432">
        <v>21.85</v>
      </c>
      <c r="NI432">
        <v>21.85</v>
      </c>
      <c r="NJ432">
        <v>21.85</v>
      </c>
      <c r="NK432">
        <v>21.85</v>
      </c>
      <c r="NL432">
        <v>21.85</v>
      </c>
      <c r="NM432">
        <v>21.85</v>
      </c>
      <c r="NN432">
        <v>21.85</v>
      </c>
      <c r="NO432">
        <v>21.85</v>
      </c>
      <c r="NP432">
        <v>21.85</v>
      </c>
      <c r="NQ432">
        <v>21.85</v>
      </c>
      <c r="NR432">
        <v>21.85</v>
      </c>
      <c r="NS432">
        <v>21.85</v>
      </c>
      <c r="NT432">
        <v>21.85</v>
      </c>
      <c r="NU432">
        <v>21.85</v>
      </c>
      <c r="NV432">
        <v>21.85</v>
      </c>
      <c r="NW432">
        <v>21.85</v>
      </c>
      <c r="NX432">
        <v>21.85</v>
      </c>
      <c r="NY432">
        <v>21.85</v>
      </c>
      <c r="NZ432">
        <v>21.85</v>
      </c>
      <c r="OA432">
        <v>21.85</v>
      </c>
      <c r="OB432">
        <v>21.85</v>
      </c>
      <c r="OC432">
        <v>21.85</v>
      </c>
      <c r="OD432">
        <v>21.85</v>
      </c>
      <c r="OE432">
        <v>21.85</v>
      </c>
      <c r="OF432">
        <v>21.85</v>
      </c>
      <c r="OG432">
        <v>21.85</v>
      </c>
      <c r="OH432">
        <v>21.85</v>
      </c>
      <c r="OI432">
        <v>21.85</v>
      </c>
      <c r="OJ432">
        <v>21.85</v>
      </c>
      <c r="OK432">
        <v>21.85</v>
      </c>
      <c r="OL432">
        <v>21.85</v>
      </c>
      <c r="OM432">
        <v>21.85</v>
      </c>
      <c r="ON432">
        <v>21.85</v>
      </c>
      <c r="OO432">
        <v>21.85</v>
      </c>
      <c r="OP432">
        <v>21.85</v>
      </c>
      <c r="OQ432">
        <v>21.85</v>
      </c>
      <c r="OR432">
        <v>21.85</v>
      </c>
      <c r="OS432">
        <v>21.85</v>
      </c>
      <c r="OT432">
        <v>21.85</v>
      </c>
      <c r="OU432">
        <v>21.85</v>
      </c>
      <c r="OV432">
        <v>21.85</v>
      </c>
      <c r="OW432">
        <v>21.85</v>
      </c>
      <c r="OX432">
        <v>21.85</v>
      </c>
      <c r="OY432">
        <v>21.85</v>
      </c>
      <c r="OZ432">
        <v>21.85</v>
      </c>
      <c r="PA432">
        <v>21.85</v>
      </c>
      <c r="PB432">
        <v>21.85</v>
      </c>
      <c r="PC432">
        <v>21.85</v>
      </c>
      <c r="PD432">
        <v>21.85</v>
      </c>
      <c r="PE432">
        <v>21.85</v>
      </c>
      <c r="PF432">
        <v>23.31</v>
      </c>
      <c r="PG432">
        <v>23.31</v>
      </c>
      <c r="PH432">
        <v>23.31</v>
      </c>
      <c r="PI432">
        <v>23.31</v>
      </c>
      <c r="PJ432">
        <v>23.31</v>
      </c>
      <c r="PK432">
        <v>23.31</v>
      </c>
      <c r="PL432">
        <v>23.31</v>
      </c>
      <c r="PM432">
        <v>23.31</v>
      </c>
      <c r="PN432">
        <v>23.31</v>
      </c>
      <c r="PO432">
        <v>23.31</v>
      </c>
      <c r="PP432">
        <v>23.31</v>
      </c>
      <c r="PQ432">
        <v>23.31</v>
      </c>
      <c r="PR432">
        <v>23.31</v>
      </c>
      <c r="PS432">
        <v>23.31</v>
      </c>
      <c r="PT432">
        <v>23.31</v>
      </c>
      <c r="PU432">
        <v>23.31</v>
      </c>
      <c r="PV432">
        <v>23.31</v>
      </c>
      <c r="PW432">
        <v>23.31</v>
      </c>
      <c r="PX432">
        <v>23.31</v>
      </c>
      <c r="PY432">
        <v>23.31</v>
      </c>
      <c r="PZ432">
        <v>23.31</v>
      </c>
      <c r="QA432">
        <v>23.31</v>
      </c>
      <c r="QB432">
        <v>23.31</v>
      </c>
      <c r="QC432">
        <v>23.31</v>
      </c>
      <c r="QD432">
        <v>23.31</v>
      </c>
      <c r="QE432">
        <v>23.31</v>
      </c>
      <c r="QF432">
        <v>23.31</v>
      </c>
      <c r="QG432">
        <v>23.31</v>
      </c>
      <c r="QH432">
        <v>23.31</v>
      </c>
      <c r="QI432">
        <v>23.31</v>
      </c>
      <c r="QJ432">
        <v>23.31</v>
      </c>
      <c r="QK432">
        <v>23.31</v>
      </c>
      <c r="QL432">
        <v>23.31</v>
      </c>
      <c r="QM432">
        <v>23.31</v>
      </c>
      <c r="QN432">
        <v>23.31</v>
      </c>
      <c r="QO432">
        <v>23.31</v>
      </c>
      <c r="QP432">
        <v>23.31</v>
      </c>
      <c r="QQ432">
        <v>23.31</v>
      </c>
      <c r="QR432">
        <v>23.31</v>
      </c>
      <c r="QS432">
        <v>23.31</v>
      </c>
      <c r="QT432">
        <v>23.31</v>
      </c>
      <c r="QU432">
        <v>23.31</v>
      </c>
      <c r="QV432">
        <v>23.31</v>
      </c>
      <c r="QW432">
        <v>23.31</v>
      </c>
      <c r="QX432">
        <v>23.31</v>
      </c>
      <c r="QY432">
        <v>23.31</v>
      </c>
      <c r="QZ432">
        <v>23.31</v>
      </c>
      <c r="RA432">
        <v>23.31</v>
      </c>
      <c r="RB432">
        <v>23.31</v>
      </c>
      <c r="RC432">
        <v>23.31</v>
      </c>
      <c r="RD432">
        <v>23.31</v>
      </c>
      <c r="RE432">
        <v>23.31</v>
      </c>
    </row>
    <row r="433" spans="1:525" x14ac:dyDescent="0.35">
      <c r="A433" t="s">
        <v>947</v>
      </c>
      <c r="B433" s="55" t="s">
        <v>948</v>
      </c>
      <c r="C433">
        <v>70.010000000000005</v>
      </c>
      <c r="D433">
        <v>71.59</v>
      </c>
      <c r="E433">
        <v>71.59</v>
      </c>
      <c r="F433">
        <v>71.59</v>
      </c>
      <c r="G433">
        <v>71.59</v>
      </c>
      <c r="H433">
        <v>71.59</v>
      </c>
      <c r="I433">
        <v>71.59</v>
      </c>
      <c r="J433">
        <v>71.59</v>
      </c>
      <c r="K433">
        <v>71.59</v>
      </c>
      <c r="L433">
        <v>71.59</v>
      </c>
      <c r="M433">
        <v>71.59</v>
      </c>
      <c r="N433">
        <v>71.59</v>
      </c>
      <c r="O433">
        <v>71.59</v>
      </c>
      <c r="P433">
        <v>71.59</v>
      </c>
      <c r="Q433">
        <v>71.59</v>
      </c>
      <c r="R433">
        <v>71.59</v>
      </c>
      <c r="S433">
        <v>71.59</v>
      </c>
      <c r="T433">
        <v>71.59</v>
      </c>
      <c r="U433">
        <v>71.59</v>
      </c>
      <c r="V433">
        <v>71.59</v>
      </c>
      <c r="W433">
        <v>71.59</v>
      </c>
      <c r="X433">
        <v>71.59</v>
      </c>
      <c r="Y433">
        <v>71.59</v>
      </c>
      <c r="Z433">
        <v>71.59</v>
      </c>
      <c r="AA433">
        <v>71.59</v>
      </c>
      <c r="AB433">
        <v>71.59</v>
      </c>
      <c r="AC433">
        <v>71.59</v>
      </c>
      <c r="AD433">
        <v>71.59</v>
      </c>
      <c r="AE433">
        <v>71.59</v>
      </c>
      <c r="AF433">
        <v>71.59</v>
      </c>
      <c r="AG433">
        <v>71.59</v>
      </c>
      <c r="AH433">
        <v>71.59</v>
      </c>
      <c r="AI433">
        <v>71.59</v>
      </c>
      <c r="AJ433">
        <v>71.59</v>
      </c>
      <c r="AK433">
        <v>71.59</v>
      </c>
      <c r="AL433">
        <v>71.59</v>
      </c>
      <c r="AM433">
        <v>71.59</v>
      </c>
      <c r="AN433">
        <v>71.59</v>
      </c>
      <c r="AO433">
        <v>71.59</v>
      </c>
      <c r="AP433">
        <v>71.59</v>
      </c>
      <c r="AQ433">
        <v>71.59</v>
      </c>
      <c r="AR433">
        <v>71.59</v>
      </c>
      <c r="AS433">
        <v>71.59</v>
      </c>
      <c r="AT433">
        <v>71.59</v>
      </c>
      <c r="AU433">
        <v>71.59</v>
      </c>
      <c r="AV433">
        <v>71.59</v>
      </c>
      <c r="AW433">
        <v>71.59</v>
      </c>
      <c r="AX433">
        <v>71.59</v>
      </c>
      <c r="AY433">
        <v>71.59</v>
      </c>
      <c r="AZ433">
        <v>71.59</v>
      </c>
      <c r="BA433">
        <v>71.59</v>
      </c>
      <c r="BB433">
        <v>71.59</v>
      </c>
      <c r="BC433">
        <v>71.59</v>
      </c>
      <c r="BD433">
        <v>73.510000000000005</v>
      </c>
      <c r="BE433">
        <v>73.510000000000005</v>
      </c>
      <c r="BF433">
        <v>73.510000000000005</v>
      </c>
      <c r="BG433">
        <v>73.510000000000005</v>
      </c>
      <c r="BH433">
        <v>73.510000000000005</v>
      </c>
      <c r="BI433">
        <v>73.510000000000005</v>
      </c>
      <c r="BJ433">
        <v>73.510000000000005</v>
      </c>
      <c r="BK433">
        <v>73.510000000000005</v>
      </c>
      <c r="BL433">
        <v>73.510000000000005</v>
      </c>
      <c r="BM433">
        <v>73.510000000000005</v>
      </c>
      <c r="BN433">
        <v>73.510000000000005</v>
      </c>
      <c r="BO433">
        <v>73.510000000000005</v>
      </c>
      <c r="BP433">
        <v>73.510000000000005</v>
      </c>
      <c r="BQ433">
        <v>73.510000000000005</v>
      </c>
      <c r="BR433">
        <v>73.510000000000005</v>
      </c>
      <c r="BS433">
        <v>73.510000000000005</v>
      </c>
      <c r="BT433">
        <v>73.510000000000005</v>
      </c>
      <c r="BU433">
        <v>73.510000000000005</v>
      </c>
      <c r="BV433">
        <v>73.510000000000005</v>
      </c>
      <c r="BW433">
        <v>73.510000000000005</v>
      </c>
      <c r="BX433">
        <v>73.510000000000005</v>
      </c>
      <c r="BY433">
        <v>73.510000000000005</v>
      </c>
      <c r="BZ433">
        <v>73.510000000000005</v>
      </c>
      <c r="CA433">
        <v>73.510000000000005</v>
      </c>
      <c r="CB433">
        <v>73.510000000000005</v>
      </c>
      <c r="CC433">
        <v>73.510000000000005</v>
      </c>
      <c r="CD433">
        <v>73.510000000000005</v>
      </c>
      <c r="CE433">
        <v>73.510000000000005</v>
      </c>
      <c r="CF433">
        <v>73.510000000000005</v>
      </c>
      <c r="CG433">
        <v>73.510000000000005</v>
      </c>
      <c r="CH433">
        <v>73.510000000000005</v>
      </c>
      <c r="CI433">
        <v>73.510000000000005</v>
      </c>
      <c r="CJ433">
        <v>73.510000000000005</v>
      </c>
      <c r="CK433">
        <v>73.510000000000005</v>
      </c>
      <c r="CL433">
        <v>73.510000000000005</v>
      </c>
      <c r="CM433">
        <v>73.510000000000005</v>
      </c>
      <c r="CN433">
        <v>73.510000000000005</v>
      </c>
      <c r="CO433">
        <v>73.510000000000005</v>
      </c>
      <c r="CP433">
        <v>73.510000000000005</v>
      </c>
      <c r="CQ433">
        <v>73.510000000000005</v>
      </c>
      <c r="CR433">
        <v>73.510000000000005</v>
      </c>
      <c r="CS433">
        <v>73.510000000000005</v>
      </c>
      <c r="CT433">
        <v>73.510000000000005</v>
      </c>
      <c r="CU433">
        <v>73.510000000000005</v>
      </c>
      <c r="CV433">
        <v>73.510000000000005</v>
      </c>
      <c r="CW433">
        <v>73.510000000000005</v>
      </c>
      <c r="CX433">
        <v>73.510000000000005</v>
      </c>
      <c r="CY433">
        <v>73.510000000000005</v>
      </c>
      <c r="CZ433">
        <v>73.510000000000005</v>
      </c>
      <c r="DA433">
        <v>73.510000000000005</v>
      </c>
      <c r="DB433">
        <v>73.510000000000005</v>
      </c>
      <c r="DC433">
        <v>73.510000000000005</v>
      </c>
      <c r="DD433">
        <v>73.510000000000005</v>
      </c>
      <c r="DE433">
        <v>74.23</v>
      </c>
      <c r="DF433">
        <v>74.23</v>
      </c>
      <c r="DG433">
        <v>74.23</v>
      </c>
      <c r="DH433">
        <v>74.23</v>
      </c>
      <c r="DI433">
        <v>74.23</v>
      </c>
      <c r="DJ433">
        <v>74.23</v>
      </c>
      <c r="DK433">
        <v>74.23</v>
      </c>
      <c r="DL433">
        <v>74.23</v>
      </c>
      <c r="DM433">
        <v>74.23</v>
      </c>
      <c r="DN433">
        <v>74.23</v>
      </c>
      <c r="DO433">
        <v>74.23</v>
      </c>
      <c r="DP433">
        <v>74.23</v>
      </c>
      <c r="DQ433">
        <v>74.23</v>
      </c>
      <c r="DR433">
        <v>74.23</v>
      </c>
      <c r="DS433">
        <v>74.23</v>
      </c>
      <c r="DT433">
        <v>74.23</v>
      </c>
      <c r="DU433">
        <v>74.23</v>
      </c>
      <c r="DV433">
        <v>74.23</v>
      </c>
      <c r="DW433">
        <v>74.23</v>
      </c>
      <c r="DX433">
        <v>74.23</v>
      </c>
      <c r="DY433">
        <v>74.23</v>
      </c>
      <c r="DZ433">
        <v>74.23</v>
      </c>
      <c r="EA433">
        <v>74.23</v>
      </c>
      <c r="EB433">
        <v>74.23</v>
      </c>
      <c r="EC433">
        <v>74.23</v>
      </c>
      <c r="ED433">
        <v>74.23</v>
      </c>
      <c r="EE433">
        <v>74.23</v>
      </c>
      <c r="EF433">
        <v>74.23</v>
      </c>
      <c r="EG433">
        <v>74.23</v>
      </c>
      <c r="EH433">
        <v>74.23</v>
      </c>
      <c r="EI433">
        <v>74.23</v>
      </c>
      <c r="EJ433">
        <v>74.23</v>
      </c>
      <c r="EK433">
        <v>74.23</v>
      </c>
      <c r="EL433">
        <v>74.23</v>
      </c>
      <c r="EM433">
        <v>74.23</v>
      </c>
      <c r="EN433">
        <v>74.23</v>
      </c>
      <c r="EO433">
        <v>74.23</v>
      </c>
      <c r="EP433">
        <v>74.23</v>
      </c>
      <c r="EQ433">
        <v>74.23</v>
      </c>
      <c r="ER433">
        <v>74.23</v>
      </c>
      <c r="ES433">
        <v>74.23</v>
      </c>
      <c r="ET433">
        <v>74.23</v>
      </c>
      <c r="EU433">
        <v>74.23</v>
      </c>
      <c r="EV433">
        <v>74.23</v>
      </c>
      <c r="EW433">
        <v>74.23</v>
      </c>
      <c r="EX433">
        <v>74.23</v>
      </c>
      <c r="EY433">
        <v>74.23</v>
      </c>
      <c r="EZ433">
        <v>74.23</v>
      </c>
      <c r="FA433">
        <v>74.23</v>
      </c>
      <c r="FB433">
        <v>74.23</v>
      </c>
      <c r="FC433">
        <v>74.23</v>
      </c>
      <c r="FD433">
        <v>74.23</v>
      </c>
      <c r="FE433">
        <v>74.989999999999995</v>
      </c>
      <c r="FF433">
        <v>74.989999999999995</v>
      </c>
      <c r="FG433">
        <v>74.989999999999995</v>
      </c>
      <c r="FH433">
        <v>74.989999999999995</v>
      </c>
      <c r="FI433">
        <v>74.989999999999995</v>
      </c>
      <c r="FJ433">
        <v>74.989999999999995</v>
      </c>
      <c r="FK433">
        <v>74.989999999999995</v>
      </c>
      <c r="FL433">
        <v>74.989999999999995</v>
      </c>
      <c r="FM433">
        <v>74.989999999999995</v>
      </c>
      <c r="FN433">
        <v>74.989999999999995</v>
      </c>
      <c r="FO433">
        <v>74.989999999999995</v>
      </c>
      <c r="FP433">
        <v>74.989999999999995</v>
      </c>
      <c r="FQ433">
        <v>74.989999999999995</v>
      </c>
      <c r="FR433">
        <v>74.989999999999995</v>
      </c>
      <c r="FS433">
        <v>74.989999999999995</v>
      </c>
      <c r="FT433">
        <v>74.989999999999995</v>
      </c>
      <c r="FU433">
        <v>74.989999999999995</v>
      </c>
      <c r="FV433">
        <v>74.989999999999995</v>
      </c>
      <c r="FW433">
        <v>74.989999999999995</v>
      </c>
      <c r="FX433">
        <v>74.989999999999995</v>
      </c>
      <c r="FY433">
        <v>74.989999999999995</v>
      </c>
      <c r="FZ433">
        <v>74.989999999999995</v>
      </c>
      <c r="GA433">
        <v>74.989999999999995</v>
      </c>
      <c r="GB433">
        <v>74.989999999999995</v>
      </c>
      <c r="GC433">
        <v>74.989999999999995</v>
      </c>
      <c r="GD433">
        <v>74.989999999999995</v>
      </c>
      <c r="GE433">
        <v>74.989999999999995</v>
      </c>
      <c r="GF433">
        <v>74.989999999999995</v>
      </c>
      <c r="GG433">
        <v>74.989999999999995</v>
      </c>
      <c r="GH433">
        <v>74.989999999999995</v>
      </c>
      <c r="GI433">
        <v>74.989999999999995</v>
      </c>
      <c r="GJ433">
        <v>74.989999999999995</v>
      </c>
      <c r="GK433">
        <v>74.989999999999995</v>
      </c>
      <c r="GL433">
        <v>74.989999999999995</v>
      </c>
      <c r="GM433">
        <v>74.989999999999995</v>
      </c>
      <c r="GN433">
        <v>74.989999999999995</v>
      </c>
      <c r="GO433">
        <v>74.989999999999995</v>
      </c>
      <c r="GP433">
        <v>74.989999999999995</v>
      </c>
      <c r="GQ433">
        <v>74.989999999999995</v>
      </c>
      <c r="GR433">
        <v>74.989999999999995</v>
      </c>
      <c r="GS433">
        <v>74.989999999999995</v>
      </c>
      <c r="GT433">
        <v>74.989999999999995</v>
      </c>
      <c r="GU433">
        <v>74.989999999999995</v>
      </c>
      <c r="GV433">
        <v>74.989999999999995</v>
      </c>
      <c r="GW433">
        <v>74.989999999999995</v>
      </c>
      <c r="GX433">
        <v>74.989999999999995</v>
      </c>
      <c r="GY433">
        <v>74.989999999999995</v>
      </c>
      <c r="GZ433">
        <v>74.989999999999995</v>
      </c>
      <c r="HA433">
        <v>74.989999999999995</v>
      </c>
      <c r="HB433">
        <v>74.989999999999995</v>
      </c>
      <c r="HC433">
        <v>74.989999999999995</v>
      </c>
      <c r="HD433">
        <v>74.989999999999995</v>
      </c>
      <c r="HE433">
        <v>76.540000000000006</v>
      </c>
      <c r="HF433">
        <v>76.540000000000006</v>
      </c>
      <c r="HG433">
        <v>76.540000000000006</v>
      </c>
      <c r="HH433">
        <v>76.540000000000006</v>
      </c>
      <c r="HI433">
        <v>76.540000000000006</v>
      </c>
      <c r="HJ433">
        <v>76.540000000000006</v>
      </c>
      <c r="HK433">
        <v>76.540000000000006</v>
      </c>
      <c r="HL433">
        <v>76.540000000000006</v>
      </c>
      <c r="HM433">
        <v>76.540000000000006</v>
      </c>
      <c r="HN433">
        <v>76.540000000000006</v>
      </c>
      <c r="HO433">
        <v>76.540000000000006</v>
      </c>
      <c r="HP433">
        <v>76.540000000000006</v>
      </c>
      <c r="HQ433">
        <v>76.540000000000006</v>
      </c>
      <c r="HR433">
        <v>76.540000000000006</v>
      </c>
      <c r="HS433">
        <v>76.540000000000006</v>
      </c>
      <c r="HT433">
        <v>76.540000000000006</v>
      </c>
      <c r="HU433">
        <v>76.540000000000006</v>
      </c>
      <c r="HV433">
        <v>76.540000000000006</v>
      </c>
      <c r="HW433">
        <v>76.540000000000006</v>
      </c>
      <c r="HX433">
        <v>76.540000000000006</v>
      </c>
      <c r="HY433">
        <v>76.540000000000006</v>
      </c>
      <c r="HZ433">
        <v>76.540000000000006</v>
      </c>
      <c r="IA433">
        <v>76.540000000000006</v>
      </c>
      <c r="IB433">
        <v>76.540000000000006</v>
      </c>
      <c r="IC433">
        <v>76.540000000000006</v>
      </c>
      <c r="ID433">
        <v>76.540000000000006</v>
      </c>
      <c r="IE433">
        <v>76.540000000000006</v>
      </c>
      <c r="IF433">
        <v>76.540000000000006</v>
      </c>
      <c r="IG433">
        <v>76.540000000000006</v>
      </c>
      <c r="IH433">
        <v>76.540000000000006</v>
      </c>
      <c r="II433">
        <v>76.540000000000006</v>
      </c>
      <c r="IJ433">
        <v>76.540000000000006</v>
      </c>
      <c r="IK433">
        <v>76.540000000000006</v>
      </c>
      <c r="IL433">
        <v>76.540000000000006</v>
      </c>
      <c r="IM433">
        <v>76.540000000000006</v>
      </c>
      <c r="IN433">
        <v>76.540000000000006</v>
      </c>
      <c r="IO433">
        <v>76.540000000000006</v>
      </c>
      <c r="IP433">
        <v>76.540000000000006</v>
      </c>
      <c r="IQ433">
        <v>76.540000000000006</v>
      </c>
      <c r="IR433">
        <v>76.540000000000006</v>
      </c>
      <c r="IS433">
        <v>76.540000000000006</v>
      </c>
      <c r="IT433">
        <v>76.540000000000006</v>
      </c>
      <c r="IU433">
        <v>76.540000000000006</v>
      </c>
      <c r="IV433">
        <v>76.540000000000006</v>
      </c>
      <c r="IW433">
        <v>76.540000000000006</v>
      </c>
      <c r="IX433">
        <v>76.540000000000006</v>
      </c>
      <c r="IY433">
        <v>76.540000000000006</v>
      </c>
      <c r="IZ433">
        <v>76.540000000000006</v>
      </c>
      <c r="JA433">
        <v>76.540000000000006</v>
      </c>
      <c r="JB433">
        <v>76.540000000000006</v>
      </c>
      <c r="JC433">
        <v>76.540000000000006</v>
      </c>
      <c r="JD433">
        <v>76.540000000000006</v>
      </c>
      <c r="JE433">
        <v>78.03</v>
      </c>
      <c r="JF433">
        <v>78.03</v>
      </c>
      <c r="JG433">
        <v>78.03</v>
      </c>
      <c r="JH433">
        <v>78.03</v>
      </c>
      <c r="JI433">
        <v>78.03</v>
      </c>
      <c r="JJ433">
        <v>78.03</v>
      </c>
      <c r="JK433">
        <v>78.03</v>
      </c>
      <c r="JL433">
        <v>78.03</v>
      </c>
      <c r="JM433">
        <v>78.03</v>
      </c>
      <c r="JN433">
        <v>78.03</v>
      </c>
      <c r="JO433">
        <v>78.03</v>
      </c>
      <c r="JP433">
        <v>78.03</v>
      </c>
      <c r="JQ433">
        <v>78.03</v>
      </c>
      <c r="JR433">
        <v>78.03</v>
      </c>
      <c r="JS433">
        <v>78.03</v>
      </c>
      <c r="JT433">
        <v>78.03</v>
      </c>
      <c r="JU433">
        <v>78.03</v>
      </c>
      <c r="JV433">
        <v>78.03</v>
      </c>
      <c r="JW433">
        <v>78.03</v>
      </c>
      <c r="JX433">
        <v>78.03</v>
      </c>
      <c r="JY433">
        <v>78.03</v>
      </c>
      <c r="JZ433">
        <v>78.03</v>
      </c>
      <c r="KA433">
        <v>78.03</v>
      </c>
      <c r="KB433">
        <v>78.03</v>
      </c>
      <c r="KC433">
        <v>78.03</v>
      </c>
      <c r="KD433">
        <v>78.03</v>
      </c>
      <c r="KE433">
        <v>78.03</v>
      </c>
      <c r="KF433">
        <v>78.03</v>
      </c>
      <c r="KG433">
        <v>78.03</v>
      </c>
      <c r="KH433">
        <v>78.03</v>
      </c>
      <c r="KI433">
        <v>78.03</v>
      </c>
      <c r="KJ433">
        <v>78.03</v>
      </c>
      <c r="KK433">
        <v>78.03</v>
      </c>
      <c r="KL433">
        <v>78.03</v>
      </c>
      <c r="KM433">
        <v>78.03</v>
      </c>
      <c r="KN433">
        <v>78.03</v>
      </c>
      <c r="KO433">
        <v>78.03</v>
      </c>
      <c r="KP433">
        <v>78.03</v>
      </c>
      <c r="KQ433">
        <v>78.03</v>
      </c>
      <c r="KR433">
        <v>78.03</v>
      </c>
      <c r="KS433">
        <v>78.03</v>
      </c>
      <c r="KT433">
        <v>78.03</v>
      </c>
      <c r="KU433">
        <v>78.03</v>
      </c>
      <c r="KV433">
        <v>78.03</v>
      </c>
      <c r="KW433">
        <v>78.03</v>
      </c>
      <c r="KX433">
        <v>78.03</v>
      </c>
      <c r="KY433">
        <v>78.03</v>
      </c>
      <c r="KZ433">
        <v>78.03</v>
      </c>
      <c r="LA433">
        <v>78.03</v>
      </c>
      <c r="LB433">
        <v>78.03</v>
      </c>
      <c r="LC433">
        <v>78.03</v>
      </c>
      <c r="LD433">
        <v>78.03</v>
      </c>
      <c r="LE433">
        <v>76.569999999999993</v>
      </c>
      <c r="LF433">
        <v>76.569999999999993</v>
      </c>
      <c r="LG433">
        <v>76.569999999999993</v>
      </c>
      <c r="LH433">
        <v>76.569999999999993</v>
      </c>
      <c r="LI433">
        <v>76.569999999999993</v>
      </c>
      <c r="LJ433">
        <v>76.569999999999993</v>
      </c>
      <c r="LK433">
        <v>76.569999999999993</v>
      </c>
      <c r="LL433">
        <v>76.569999999999993</v>
      </c>
      <c r="LM433">
        <v>76.569999999999993</v>
      </c>
      <c r="LN433">
        <v>76.569999999999993</v>
      </c>
      <c r="LO433">
        <v>76.569999999999993</v>
      </c>
      <c r="LP433">
        <v>76.569999999999993</v>
      </c>
      <c r="LQ433">
        <v>76.569999999999993</v>
      </c>
      <c r="LR433">
        <v>76.569999999999993</v>
      </c>
      <c r="LS433">
        <v>76.569999999999993</v>
      </c>
      <c r="LT433">
        <v>76.569999999999993</v>
      </c>
      <c r="LU433">
        <v>76.569999999999993</v>
      </c>
      <c r="LV433">
        <v>76.569999999999993</v>
      </c>
      <c r="LW433">
        <v>76.569999999999993</v>
      </c>
      <c r="LX433">
        <v>76.569999999999993</v>
      </c>
      <c r="LY433">
        <v>76.569999999999993</v>
      </c>
      <c r="LZ433">
        <v>76.569999999999993</v>
      </c>
      <c r="MA433">
        <v>76.569999999999993</v>
      </c>
      <c r="MB433">
        <v>76.569999999999993</v>
      </c>
      <c r="MC433">
        <v>76.569999999999993</v>
      </c>
      <c r="MD433">
        <v>76.569999999999993</v>
      </c>
      <c r="ME433">
        <v>76.569999999999993</v>
      </c>
      <c r="MF433">
        <v>76.569999999999993</v>
      </c>
      <c r="MG433">
        <v>76.569999999999993</v>
      </c>
      <c r="MH433">
        <v>76.569999999999993</v>
      </c>
      <c r="MI433">
        <v>76.569999999999993</v>
      </c>
      <c r="MJ433">
        <v>76.569999999999993</v>
      </c>
      <c r="MK433">
        <v>76.569999999999993</v>
      </c>
      <c r="ML433">
        <v>76.569999999999993</v>
      </c>
      <c r="MM433">
        <v>76.569999999999993</v>
      </c>
      <c r="MN433">
        <v>76.569999999999993</v>
      </c>
      <c r="MO433">
        <v>76.569999999999993</v>
      </c>
      <c r="MP433">
        <v>76.569999999999993</v>
      </c>
      <c r="MQ433">
        <v>76.569999999999993</v>
      </c>
      <c r="MR433">
        <v>76.569999999999993</v>
      </c>
      <c r="MS433">
        <v>76.569999999999993</v>
      </c>
      <c r="MT433">
        <v>76.569999999999993</v>
      </c>
      <c r="MU433">
        <v>76.569999999999993</v>
      </c>
      <c r="MV433">
        <v>76.569999999999993</v>
      </c>
      <c r="MW433">
        <v>76.569999999999993</v>
      </c>
      <c r="MX433">
        <v>76.569999999999993</v>
      </c>
      <c r="MY433">
        <v>76.569999999999993</v>
      </c>
      <c r="MZ433">
        <v>76.569999999999993</v>
      </c>
      <c r="NA433">
        <v>76.569999999999993</v>
      </c>
      <c r="NB433">
        <v>76.569999999999993</v>
      </c>
      <c r="NC433">
        <v>76.569999999999993</v>
      </c>
      <c r="ND433">
        <v>76.569999999999993</v>
      </c>
      <c r="NE433">
        <v>76.569999999999993</v>
      </c>
      <c r="NF433">
        <v>75.44</v>
      </c>
      <c r="NG433">
        <v>75.44</v>
      </c>
      <c r="NH433">
        <v>75.44</v>
      </c>
      <c r="NI433">
        <v>75.44</v>
      </c>
      <c r="NJ433">
        <v>75.44</v>
      </c>
      <c r="NK433">
        <v>75.44</v>
      </c>
      <c r="NL433">
        <v>75.44</v>
      </c>
      <c r="NM433">
        <v>75.44</v>
      </c>
      <c r="NN433">
        <v>75.44</v>
      </c>
      <c r="NO433">
        <v>75.44</v>
      </c>
      <c r="NP433">
        <v>75.44</v>
      </c>
      <c r="NQ433">
        <v>75.44</v>
      </c>
      <c r="NR433">
        <v>75.44</v>
      </c>
      <c r="NS433">
        <v>75.44</v>
      </c>
      <c r="NT433">
        <v>75.44</v>
      </c>
      <c r="NU433">
        <v>75.44</v>
      </c>
      <c r="NV433">
        <v>75.44</v>
      </c>
      <c r="NW433">
        <v>75.44</v>
      </c>
      <c r="NX433">
        <v>75.44</v>
      </c>
      <c r="NY433">
        <v>75.44</v>
      </c>
      <c r="NZ433">
        <v>75.44</v>
      </c>
      <c r="OA433">
        <v>75.44</v>
      </c>
      <c r="OB433">
        <v>75.44</v>
      </c>
      <c r="OC433">
        <v>75.44</v>
      </c>
      <c r="OD433">
        <v>75.44</v>
      </c>
      <c r="OE433">
        <v>75.44</v>
      </c>
      <c r="OF433">
        <v>75.44</v>
      </c>
      <c r="OG433">
        <v>75.44</v>
      </c>
      <c r="OH433">
        <v>75.44</v>
      </c>
      <c r="OI433">
        <v>75.44</v>
      </c>
      <c r="OJ433">
        <v>75.44</v>
      </c>
      <c r="OK433">
        <v>75.44</v>
      </c>
      <c r="OL433">
        <v>75.44</v>
      </c>
      <c r="OM433">
        <v>75.44</v>
      </c>
      <c r="ON433">
        <v>75.44</v>
      </c>
      <c r="OO433">
        <v>75.44</v>
      </c>
      <c r="OP433">
        <v>75.44</v>
      </c>
      <c r="OQ433">
        <v>75.44</v>
      </c>
      <c r="OR433">
        <v>75.44</v>
      </c>
      <c r="OS433">
        <v>75.44</v>
      </c>
      <c r="OT433">
        <v>75.44</v>
      </c>
      <c r="OU433">
        <v>75.44</v>
      </c>
      <c r="OV433">
        <v>75.44</v>
      </c>
      <c r="OW433">
        <v>75.44</v>
      </c>
      <c r="OX433">
        <v>75.44</v>
      </c>
      <c r="OY433">
        <v>75.44</v>
      </c>
      <c r="OZ433">
        <v>75.44</v>
      </c>
      <c r="PA433">
        <v>75.44</v>
      </c>
      <c r="PB433">
        <v>75.44</v>
      </c>
      <c r="PC433">
        <v>75.44</v>
      </c>
      <c r="PD433">
        <v>75.44</v>
      </c>
      <c r="PE433">
        <v>75.44</v>
      </c>
      <c r="PF433">
        <v>76.680000000000007</v>
      </c>
      <c r="PG433">
        <v>76.680000000000007</v>
      </c>
      <c r="PH433">
        <v>76.680000000000007</v>
      </c>
      <c r="PI433">
        <v>76.680000000000007</v>
      </c>
      <c r="PJ433">
        <v>76.680000000000007</v>
      </c>
      <c r="PK433">
        <v>76.680000000000007</v>
      </c>
      <c r="PL433">
        <v>76.680000000000007</v>
      </c>
      <c r="PM433">
        <v>76.680000000000007</v>
      </c>
      <c r="PN433">
        <v>76.680000000000007</v>
      </c>
      <c r="PO433">
        <v>76.680000000000007</v>
      </c>
      <c r="PP433">
        <v>76.680000000000007</v>
      </c>
      <c r="PQ433">
        <v>76.680000000000007</v>
      </c>
      <c r="PR433">
        <v>76.680000000000007</v>
      </c>
      <c r="PS433">
        <v>76.680000000000007</v>
      </c>
      <c r="PT433">
        <v>76.680000000000007</v>
      </c>
      <c r="PU433">
        <v>76.680000000000007</v>
      </c>
      <c r="PV433">
        <v>76.680000000000007</v>
      </c>
      <c r="PW433">
        <v>76.680000000000007</v>
      </c>
      <c r="PX433">
        <v>76.680000000000007</v>
      </c>
      <c r="PY433">
        <v>76.680000000000007</v>
      </c>
      <c r="PZ433">
        <v>76.680000000000007</v>
      </c>
      <c r="QA433">
        <v>76.680000000000007</v>
      </c>
      <c r="QB433">
        <v>76.680000000000007</v>
      </c>
      <c r="QC433">
        <v>76.680000000000007</v>
      </c>
      <c r="QD433">
        <v>76.680000000000007</v>
      </c>
      <c r="QE433">
        <v>76.680000000000007</v>
      </c>
      <c r="QF433">
        <v>76.680000000000007</v>
      </c>
      <c r="QG433">
        <v>76.680000000000007</v>
      </c>
      <c r="QH433">
        <v>76.680000000000007</v>
      </c>
      <c r="QI433">
        <v>76.680000000000007</v>
      </c>
      <c r="QJ433">
        <v>76.680000000000007</v>
      </c>
      <c r="QK433">
        <v>76.680000000000007</v>
      </c>
      <c r="QL433">
        <v>76.680000000000007</v>
      </c>
      <c r="QM433">
        <v>76.680000000000007</v>
      </c>
      <c r="QN433">
        <v>76.680000000000007</v>
      </c>
      <c r="QO433">
        <v>76.680000000000007</v>
      </c>
      <c r="QP433">
        <v>76.680000000000007</v>
      </c>
      <c r="QQ433">
        <v>76.680000000000007</v>
      </c>
      <c r="QR433">
        <v>76.680000000000007</v>
      </c>
      <c r="QS433">
        <v>76.680000000000007</v>
      </c>
      <c r="QT433">
        <v>76.680000000000007</v>
      </c>
      <c r="QU433">
        <v>76.680000000000007</v>
      </c>
      <c r="QV433">
        <v>76.680000000000007</v>
      </c>
      <c r="QW433">
        <v>76.680000000000007</v>
      </c>
      <c r="QX433">
        <v>76.680000000000007</v>
      </c>
      <c r="QY433">
        <v>76.680000000000007</v>
      </c>
      <c r="QZ433">
        <v>76.680000000000007</v>
      </c>
      <c r="RA433">
        <v>76.680000000000007</v>
      </c>
      <c r="RB433">
        <v>76.680000000000007</v>
      </c>
      <c r="RC433">
        <v>76.680000000000007</v>
      </c>
      <c r="RD433">
        <v>76.680000000000007</v>
      </c>
      <c r="RE433">
        <v>76.680000000000007</v>
      </c>
    </row>
    <row r="434" spans="1:525" x14ac:dyDescent="0.35">
      <c r="A434" t="s">
        <v>949</v>
      </c>
      <c r="B434" s="55" t="s">
        <v>950</v>
      </c>
      <c r="C434">
        <v>25343</v>
      </c>
      <c r="D434">
        <v>7987</v>
      </c>
      <c r="E434">
        <v>7987</v>
      </c>
      <c r="F434">
        <v>7987</v>
      </c>
      <c r="G434">
        <v>7987</v>
      </c>
      <c r="H434">
        <v>7987</v>
      </c>
      <c r="I434">
        <v>7987</v>
      </c>
      <c r="J434">
        <v>7987</v>
      </c>
      <c r="K434">
        <v>7987</v>
      </c>
      <c r="L434">
        <v>7987</v>
      </c>
      <c r="M434">
        <v>7987</v>
      </c>
      <c r="N434">
        <v>7987</v>
      </c>
      <c r="O434">
        <v>7987</v>
      </c>
      <c r="P434">
        <v>7987</v>
      </c>
      <c r="Q434">
        <v>7987</v>
      </c>
      <c r="R434">
        <v>7987</v>
      </c>
      <c r="S434">
        <v>7987</v>
      </c>
      <c r="T434">
        <v>7987</v>
      </c>
      <c r="U434">
        <v>7987</v>
      </c>
      <c r="V434">
        <v>7987</v>
      </c>
      <c r="W434">
        <v>7987</v>
      </c>
      <c r="X434">
        <v>7987</v>
      </c>
      <c r="Y434">
        <v>7987</v>
      </c>
      <c r="Z434">
        <v>7987</v>
      </c>
      <c r="AA434">
        <v>7987</v>
      </c>
      <c r="AB434">
        <v>7987</v>
      </c>
      <c r="AC434">
        <v>7987</v>
      </c>
      <c r="AD434">
        <v>7987</v>
      </c>
      <c r="AE434">
        <v>7987</v>
      </c>
      <c r="AF434">
        <v>7987</v>
      </c>
      <c r="AG434">
        <v>7987</v>
      </c>
      <c r="AH434">
        <v>7987</v>
      </c>
      <c r="AI434">
        <v>7987</v>
      </c>
      <c r="AJ434">
        <v>7987</v>
      </c>
      <c r="AK434">
        <v>7987</v>
      </c>
      <c r="AL434">
        <v>7987</v>
      </c>
      <c r="AM434">
        <v>7987</v>
      </c>
      <c r="AN434">
        <v>7987</v>
      </c>
      <c r="AO434">
        <v>7987</v>
      </c>
      <c r="AP434">
        <v>7987</v>
      </c>
      <c r="AQ434">
        <v>7987</v>
      </c>
      <c r="AR434">
        <v>7987</v>
      </c>
      <c r="AS434">
        <v>7987</v>
      </c>
      <c r="AT434">
        <v>7987</v>
      </c>
      <c r="AU434">
        <v>7987</v>
      </c>
      <c r="AV434">
        <v>7987</v>
      </c>
      <c r="AW434">
        <v>7987</v>
      </c>
      <c r="AX434">
        <v>7987</v>
      </c>
      <c r="AY434">
        <v>7987</v>
      </c>
      <c r="AZ434">
        <v>7987</v>
      </c>
      <c r="BA434">
        <v>7987</v>
      </c>
      <c r="BB434">
        <v>7987</v>
      </c>
      <c r="BC434">
        <v>7987</v>
      </c>
      <c r="BD434">
        <v>32187</v>
      </c>
      <c r="BE434">
        <v>32187</v>
      </c>
      <c r="BF434">
        <v>32187</v>
      </c>
      <c r="BG434">
        <v>32187</v>
      </c>
      <c r="BH434">
        <v>32187</v>
      </c>
      <c r="BI434">
        <v>32187</v>
      </c>
      <c r="BJ434">
        <v>32187</v>
      </c>
      <c r="BK434">
        <v>32187</v>
      </c>
      <c r="BL434">
        <v>32187</v>
      </c>
      <c r="BM434">
        <v>32187</v>
      </c>
      <c r="BN434">
        <v>32187</v>
      </c>
      <c r="BO434">
        <v>32187</v>
      </c>
      <c r="BP434">
        <v>32187</v>
      </c>
      <c r="BQ434">
        <v>32187</v>
      </c>
      <c r="BR434">
        <v>32187</v>
      </c>
      <c r="BS434">
        <v>32187</v>
      </c>
      <c r="BT434">
        <v>32187</v>
      </c>
      <c r="BU434">
        <v>32187</v>
      </c>
      <c r="BV434">
        <v>32187</v>
      </c>
      <c r="BW434">
        <v>32187</v>
      </c>
      <c r="BX434">
        <v>32187</v>
      </c>
      <c r="BY434">
        <v>32187</v>
      </c>
      <c r="BZ434">
        <v>32187</v>
      </c>
      <c r="CA434">
        <v>32187</v>
      </c>
      <c r="CB434">
        <v>32187</v>
      </c>
      <c r="CC434">
        <v>32187</v>
      </c>
      <c r="CD434">
        <v>32187</v>
      </c>
      <c r="CE434">
        <v>32187</v>
      </c>
      <c r="CF434">
        <v>32187</v>
      </c>
      <c r="CG434">
        <v>32187</v>
      </c>
      <c r="CH434">
        <v>32187</v>
      </c>
      <c r="CI434">
        <v>32187</v>
      </c>
      <c r="CJ434">
        <v>32187</v>
      </c>
      <c r="CK434">
        <v>32187</v>
      </c>
      <c r="CL434">
        <v>32187</v>
      </c>
      <c r="CM434">
        <v>32187</v>
      </c>
      <c r="CN434">
        <v>32187</v>
      </c>
      <c r="CO434">
        <v>32187</v>
      </c>
      <c r="CP434">
        <v>32187</v>
      </c>
      <c r="CQ434">
        <v>32187</v>
      </c>
      <c r="CR434">
        <v>32187</v>
      </c>
      <c r="CS434">
        <v>32187</v>
      </c>
      <c r="CT434">
        <v>32187</v>
      </c>
      <c r="CU434">
        <v>32187</v>
      </c>
      <c r="CV434">
        <v>32187</v>
      </c>
      <c r="CW434">
        <v>32187</v>
      </c>
      <c r="CX434">
        <v>32187</v>
      </c>
      <c r="CY434">
        <v>32187</v>
      </c>
      <c r="CZ434">
        <v>32187</v>
      </c>
      <c r="DA434">
        <v>32187</v>
      </c>
      <c r="DB434">
        <v>32187</v>
      </c>
      <c r="DC434">
        <v>32187</v>
      </c>
      <c r="DD434">
        <v>32187</v>
      </c>
      <c r="DE434">
        <v>31399</v>
      </c>
      <c r="DF434">
        <v>31399</v>
      </c>
      <c r="DG434">
        <v>31399</v>
      </c>
      <c r="DH434">
        <v>31399</v>
      </c>
      <c r="DI434">
        <v>31399</v>
      </c>
      <c r="DJ434">
        <v>31399</v>
      </c>
      <c r="DK434">
        <v>31399</v>
      </c>
      <c r="DL434">
        <v>31399</v>
      </c>
      <c r="DM434">
        <v>31399</v>
      </c>
      <c r="DN434">
        <v>31399</v>
      </c>
      <c r="DO434">
        <v>31399</v>
      </c>
      <c r="DP434">
        <v>31399</v>
      </c>
      <c r="DQ434">
        <v>31399</v>
      </c>
      <c r="DR434">
        <v>31399</v>
      </c>
      <c r="DS434">
        <v>31399</v>
      </c>
      <c r="DT434">
        <v>31399</v>
      </c>
      <c r="DU434">
        <v>31399</v>
      </c>
      <c r="DV434">
        <v>31399</v>
      </c>
      <c r="DW434">
        <v>31399</v>
      </c>
      <c r="DX434">
        <v>31399</v>
      </c>
      <c r="DY434">
        <v>31399</v>
      </c>
      <c r="DZ434">
        <v>31399</v>
      </c>
      <c r="EA434">
        <v>31399</v>
      </c>
      <c r="EB434">
        <v>31399</v>
      </c>
      <c r="EC434">
        <v>31399</v>
      </c>
      <c r="ED434">
        <v>31399</v>
      </c>
      <c r="EE434">
        <v>31399</v>
      </c>
      <c r="EF434">
        <v>31399</v>
      </c>
      <c r="EG434">
        <v>31399</v>
      </c>
      <c r="EH434">
        <v>31399</v>
      </c>
      <c r="EI434">
        <v>31399</v>
      </c>
      <c r="EJ434">
        <v>31399</v>
      </c>
      <c r="EK434">
        <v>31399</v>
      </c>
      <c r="EL434">
        <v>31399</v>
      </c>
      <c r="EM434">
        <v>31399</v>
      </c>
      <c r="EN434">
        <v>31399</v>
      </c>
      <c r="EO434">
        <v>31399</v>
      </c>
      <c r="EP434">
        <v>31399</v>
      </c>
      <c r="EQ434">
        <v>31399</v>
      </c>
      <c r="ER434">
        <v>31399</v>
      </c>
      <c r="ES434">
        <v>31399</v>
      </c>
      <c r="ET434">
        <v>31399</v>
      </c>
      <c r="EU434">
        <v>31399</v>
      </c>
      <c r="EV434">
        <v>31399</v>
      </c>
      <c r="EW434">
        <v>31399</v>
      </c>
      <c r="EX434">
        <v>31399</v>
      </c>
      <c r="EY434">
        <v>31399</v>
      </c>
      <c r="EZ434">
        <v>31399</v>
      </c>
      <c r="FA434">
        <v>31399</v>
      </c>
      <c r="FB434">
        <v>31399</v>
      </c>
      <c r="FC434">
        <v>31399</v>
      </c>
      <c r="FD434">
        <v>31399</v>
      </c>
      <c r="FE434">
        <v>332200</v>
      </c>
      <c r="FF434">
        <v>332200</v>
      </c>
      <c r="FG434">
        <v>332200</v>
      </c>
      <c r="FH434">
        <v>332200</v>
      </c>
      <c r="FI434">
        <v>332200</v>
      </c>
      <c r="FJ434">
        <v>332200</v>
      </c>
      <c r="FK434">
        <v>332200</v>
      </c>
      <c r="FL434">
        <v>332200</v>
      </c>
      <c r="FM434">
        <v>332200</v>
      </c>
      <c r="FN434">
        <v>332200</v>
      </c>
      <c r="FO434">
        <v>332200</v>
      </c>
      <c r="FP434">
        <v>332200</v>
      </c>
      <c r="FQ434">
        <v>332200</v>
      </c>
      <c r="FR434">
        <v>332200</v>
      </c>
      <c r="FS434">
        <v>332200</v>
      </c>
      <c r="FT434">
        <v>332200</v>
      </c>
      <c r="FU434">
        <v>332200</v>
      </c>
      <c r="FV434">
        <v>332200</v>
      </c>
      <c r="FW434">
        <v>332200</v>
      </c>
      <c r="FX434">
        <v>332200</v>
      </c>
      <c r="FY434">
        <v>332200</v>
      </c>
      <c r="FZ434">
        <v>332200</v>
      </c>
      <c r="GA434">
        <v>332200</v>
      </c>
      <c r="GB434">
        <v>332200</v>
      </c>
      <c r="GC434">
        <v>332200</v>
      </c>
      <c r="GD434">
        <v>332200</v>
      </c>
      <c r="GE434">
        <v>332200</v>
      </c>
      <c r="GF434">
        <v>332200</v>
      </c>
      <c r="GG434">
        <v>332200</v>
      </c>
      <c r="GH434">
        <v>332200</v>
      </c>
      <c r="GI434">
        <v>332200</v>
      </c>
      <c r="GJ434">
        <v>332200</v>
      </c>
      <c r="GK434">
        <v>332200</v>
      </c>
      <c r="GL434">
        <v>332200</v>
      </c>
      <c r="GM434">
        <v>332200</v>
      </c>
      <c r="GN434">
        <v>332200</v>
      </c>
      <c r="GO434">
        <v>332200</v>
      </c>
      <c r="GP434">
        <v>332200</v>
      </c>
      <c r="GQ434">
        <v>332200</v>
      </c>
      <c r="GR434">
        <v>332200</v>
      </c>
      <c r="GS434">
        <v>332200</v>
      </c>
      <c r="GT434">
        <v>332200</v>
      </c>
      <c r="GU434">
        <v>332200</v>
      </c>
      <c r="GV434">
        <v>332200</v>
      </c>
      <c r="GW434">
        <v>332200</v>
      </c>
      <c r="GX434">
        <v>332200</v>
      </c>
      <c r="GY434">
        <v>332200</v>
      </c>
      <c r="GZ434">
        <v>332200</v>
      </c>
      <c r="HA434">
        <v>332200</v>
      </c>
      <c r="HB434">
        <v>332200</v>
      </c>
      <c r="HC434">
        <v>332200</v>
      </c>
      <c r="HD434">
        <v>332200</v>
      </c>
      <c r="HE434">
        <v>326500</v>
      </c>
      <c r="HF434">
        <v>326500</v>
      </c>
      <c r="HG434">
        <v>326500</v>
      </c>
      <c r="HH434">
        <v>326500</v>
      </c>
      <c r="HI434">
        <v>326500</v>
      </c>
      <c r="HJ434">
        <v>326500</v>
      </c>
      <c r="HK434">
        <v>326500</v>
      </c>
      <c r="HL434">
        <v>326500</v>
      </c>
      <c r="HM434">
        <v>326500</v>
      </c>
      <c r="HN434">
        <v>326500</v>
      </c>
      <c r="HO434">
        <v>326500</v>
      </c>
      <c r="HP434">
        <v>326500</v>
      </c>
      <c r="HQ434">
        <v>326500</v>
      </c>
      <c r="HR434">
        <v>326500</v>
      </c>
      <c r="HS434">
        <v>326500</v>
      </c>
      <c r="HT434">
        <v>326500</v>
      </c>
      <c r="HU434">
        <v>326500</v>
      </c>
      <c r="HV434">
        <v>326500</v>
      </c>
      <c r="HW434">
        <v>326500</v>
      </c>
      <c r="HX434">
        <v>326500</v>
      </c>
      <c r="HY434">
        <v>326500</v>
      </c>
      <c r="HZ434">
        <v>326500</v>
      </c>
      <c r="IA434">
        <v>326500</v>
      </c>
      <c r="IB434">
        <v>326500</v>
      </c>
      <c r="IC434">
        <v>326500</v>
      </c>
      <c r="ID434">
        <v>326500</v>
      </c>
      <c r="IE434">
        <v>326500</v>
      </c>
      <c r="IF434">
        <v>326500</v>
      </c>
      <c r="IG434">
        <v>326500</v>
      </c>
      <c r="IH434">
        <v>326500</v>
      </c>
      <c r="II434">
        <v>326500</v>
      </c>
      <c r="IJ434">
        <v>326500</v>
      </c>
      <c r="IK434">
        <v>326500</v>
      </c>
      <c r="IL434">
        <v>326500</v>
      </c>
      <c r="IM434">
        <v>326500</v>
      </c>
      <c r="IN434">
        <v>326500</v>
      </c>
      <c r="IO434">
        <v>326500</v>
      </c>
      <c r="IP434">
        <v>326500</v>
      </c>
      <c r="IQ434">
        <v>326500</v>
      </c>
      <c r="IR434">
        <v>326500</v>
      </c>
      <c r="IS434">
        <v>326500</v>
      </c>
      <c r="IT434">
        <v>326500</v>
      </c>
      <c r="IU434">
        <v>326500</v>
      </c>
      <c r="IV434">
        <v>326500</v>
      </c>
      <c r="IW434">
        <v>326500</v>
      </c>
      <c r="IX434">
        <v>326500</v>
      </c>
      <c r="IY434">
        <v>326500</v>
      </c>
      <c r="IZ434">
        <v>326500</v>
      </c>
      <c r="JA434">
        <v>326500</v>
      </c>
      <c r="JB434">
        <v>326500</v>
      </c>
      <c r="JC434">
        <v>326500</v>
      </c>
      <c r="JD434">
        <v>326500</v>
      </c>
      <c r="JE434">
        <v>488500</v>
      </c>
      <c r="JF434">
        <v>488500</v>
      </c>
      <c r="JG434">
        <v>488500</v>
      </c>
      <c r="JH434">
        <v>488500</v>
      </c>
      <c r="JI434">
        <v>488500</v>
      </c>
      <c r="JJ434">
        <v>488500</v>
      </c>
      <c r="JK434">
        <v>488500</v>
      </c>
      <c r="JL434">
        <v>488500</v>
      </c>
      <c r="JM434">
        <v>488500</v>
      </c>
      <c r="JN434">
        <v>488500</v>
      </c>
      <c r="JO434">
        <v>488500</v>
      </c>
      <c r="JP434">
        <v>488500</v>
      </c>
      <c r="JQ434">
        <v>488500</v>
      </c>
      <c r="JR434">
        <v>488500</v>
      </c>
      <c r="JS434">
        <v>488500</v>
      </c>
      <c r="JT434">
        <v>488500</v>
      </c>
      <c r="JU434">
        <v>488500</v>
      </c>
      <c r="JV434">
        <v>488500</v>
      </c>
      <c r="JW434">
        <v>488500</v>
      </c>
      <c r="JX434">
        <v>488500</v>
      </c>
      <c r="JY434">
        <v>488500</v>
      </c>
      <c r="JZ434">
        <v>488500</v>
      </c>
      <c r="KA434">
        <v>488500</v>
      </c>
      <c r="KB434">
        <v>488500</v>
      </c>
      <c r="KC434">
        <v>488500</v>
      </c>
      <c r="KD434">
        <v>488500</v>
      </c>
      <c r="KE434">
        <v>488500</v>
      </c>
      <c r="KF434">
        <v>488500</v>
      </c>
      <c r="KG434">
        <v>488500</v>
      </c>
      <c r="KH434">
        <v>488500</v>
      </c>
      <c r="KI434">
        <v>488500</v>
      </c>
      <c r="KJ434">
        <v>488500</v>
      </c>
      <c r="KK434">
        <v>488500</v>
      </c>
      <c r="KL434">
        <v>488500</v>
      </c>
      <c r="KM434">
        <v>488500</v>
      </c>
      <c r="KN434">
        <v>488500</v>
      </c>
      <c r="KO434">
        <v>488500</v>
      </c>
      <c r="KP434">
        <v>488500</v>
      </c>
      <c r="KQ434">
        <v>488500</v>
      </c>
      <c r="KR434">
        <v>488500</v>
      </c>
      <c r="KS434">
        <v>488500</v>
      </c>
      <c r="KT434">
        <v>488500</v>
      </c>
      <c r="KU434">
        <v>488500</v>
      </c>
      <c r="KV434">
        <v>488500</v>
      </c>
      <c r="KW434">
        <v>488500</v>
      </c>
      <c r="KX434">
        <v>488500</v>
      </c>
      <c r="KY434">
        <v>488500</v>
      </c>
      <c r="KZ434">
        <v>488500</v>
      </c>
      <c r="LA434">
        <v>488500</v>
      </c>
      <c r="LB434">
        <v>488500</v>
      </c>
      <c r="LC434">
        <v>488500</v>
      </c>
      <c r="LD434">
        <v>488500</v>
      </c>
      <c r="LE434">
        <v>606800</v>
      </c>
      <c r="LF434">
        <v>606800</v>
      </c>
      <c r="LG434">
        <v>606800</v>
      </c>
      <c r="LH434">
        <v>606800</v>
      </c>
      <c r="LI434">
        <v>606800</v>
      </c>
      <c r="LJ434">
        <v>606800</v>
      </c>
      <c r="LK434">
        <v>606800</v>
      </c>
      <c r="LL434">
        <v>606800</v>
      </c>
      <c r="LM434">
        <v>606800</v>
      </c>
      <c r="LN434">
        <v>606800</v>
      </c>
      <c r="LO434">
        <v>606800</v>
      </c>
      <c r="LP434">
        <v>606800</v>
      </c>
      <c r="LQ434">
        <v>606800</v>
      </c>
      <c r="LR434">
        <v>606800</v>
      </c>
      <c r="LS434">
        <v>606800</v>
      </c>
      <c r="LT434">
        <v>606800</v>
      </c>
      <c r="LU434">
        <v>606800</v>
      </c>
      <c r="LV434">
        <v>606800</v>
      </c>
      <c r="LW434">
        <v>606800</v>
      </c>
      <c r="LX434">
        <v>606800</v>
      </c>
      <c r="LY434">
        <v>606800</v>
      </c>
      <c r="LZ434">
        <v>606800</v>
      </c>
      <c r="MA434">
        <v>606800</v>
      </c>
      <c r="MB434">
        <v>606800</v>
      </c>
      <c r="MC434">
        <v>606800</v>
      </c>
      <c r="MD434">
        <v>606800</v>
      </c>
      <c r="ME434">
        <v>606800</v>
      </c>
      <c r="MF434">
        <v>606800</v>
      </c>
      <c r="MG434">
        <v>606800</v>
      </c>
      <c r="MH434">
        <v>606800</v>
      </c>
      <c r="MI434">
        <v>606800</v>
      </c>
      <c r="MJ434">
        <v>606800</v>
      </c>
      <c r="MK434">
        <v>606800</v>
      </c>
      <c r="ML434">
        <v>606800</v>
      </c>
      <c r="MM434">
        <v>606800</v>
      </c>
      <c r="MN434">
        <v>606800</v>
      </c>
      <c r="MO434">
        <v>606800</v>
      </c>
      <c r="MP434">
        <v>606800</v>
      </c>
      <c r="MQ434">
        <v>606800</v>
      </c>
      <c r="MR434">
        <v>606800</v>
      </c>
      <c r="MS434">
        <v>606800</v>
      </c>
      <c r="MT434">
        <v>606800</v>
      </c>
      <c r="MU434">
        <v>606800</v>
      </c>
      <c r="MV434">
        <v>606800</v>
      </c>
      <c r="MW434">
        <v>606800</v>
      </c>
      <c r="MX434">
        <v>606800</v>
      </c>
      <c r="MY434">
        <v>606800</v>
      </c>
      <c r="MZ434">
        <v>606800</v>
      </c>
      <c r="NA434">
        <v>606800</v>
      </c>
      <c r="NB434">
        <v>606800</v>
      </c>
      <c r="NC434">
        <v>606800</v>
      </c>
      <c r="ND434">
        <v>606800</v>
      </c>
      <c r="NE434">
        <v>606800</v>
      </c>
      <c r="NF434">
        <v>857300</v>
      </c>
      <c r="NG434">
        <v>857300</v>
      </c>
      <c r="NH434">
        <v>857300</v>
      </c>
      <c r="NI434">
        <v>857300</v>
      </c>
      <c r="NJ434">
        <v>857300</v>
      </c>
      <c r="NK434">
        <v>857300</v>
      </c>
      <c r="NL434">
        <v>857300</v>
      </c>
      <c r="NM434">
        <v>857300</v>
      </c>
      <c r="NN434">
        <v>857300</v>
      </c>
      <c r="NO434">
        <v>857300</v>
      </c>
      <c r="NP434">
        <v>857300</v>
      </c>
      <c r="NQ434">
        <v>857300</v>
      </c>
      <c r="NR434">
        <v>857300</v>
      </c>
      <c r="NS434">
        <v>857300</v>
      </c>
      <c r="NT434">
        <v>857300</v>
      </c>
      <c r="NU434">
        <v>857300</v>
      </c>
      <c r="NV434">
        <v>857300</v>
      </c>
      <c r="NW434">
        <v>857300</v>
      </c>
      <c r="NX434">
        <v>857300</v>
      </c>
      <c r="NY434">
        <v>857300</v>
      </c>
      <c r="NZ434">
        <v>857300</v>
      </c>
      <c r="OA434">
        <v>857300</v>
      </c>
      <c r="OB434">
        <v>857300</v>
      </c>
      <c r="OC434">
        <v>857300</v>
      </c>
      <c r="OD434">
        <v>857300</v>
      </c>
      <c r="OE434">
        <v>857300</v>
      </c>
      <c r="OF434">
        <v>857300</v>
      </c>
      <c r="OG434">
        <v>857300</v>
      </c>
      <c r="OH434">
        <v>857300</v>
      </c>
      <c r="OI434">
        <v>857300</v>
      </c>
      <c r="OJ434">
        <v>857300</v>
      </c>
      <c r="OK434">
        <v>857300</v>
      </c>
      <c r="OL434">
        <v>857300</v>
      </c>
      <c r="OM434">
        <v>857300</v>
      </c>
      <c r="ON434">
        <v>857300</v>
      </c>
      <c r="OO434">
        <v>857300</v>
      </c>
      <c r="OP434">
        <v>857300</v>
      </c>
      <c r="OQ434">
        <v>857300</v>
      </c>
      <c r="OR434">
        <v>857300</v>
      </c>
      <c r="OS434">
        <v>857300</v>
      </c>
      <c r="OT434">
        <v>857300</v>
      </c>
      <c r="OU434">
        <v>857300</v>
      </c>
      <c r="OV434">
        <v>857300</v>
      </c>
      <c r="OW434">
        <v>857300</v>
      </c>
      <c r="OX434">
        <v>857300</v>
      </c>
      <c r="OY434">
        <v>857300</v>
      </c>
      <c r="OZ434">
        <v>857300</v>
      </c>
      <c r="PA434">
        <v>857300</v>
      </c>
      <c r="PB434">
        <v>857300</v>
      </c>
      <c r="PC434">
        <v>857300</v>
      </c>
      <c r="PD434">
        <v>857300</v>
      </c>
      <c r="PE434">
        <v>857300</v>
      </c>
      <c r="PF434">
        <v>1147800</v>
      </c>
      <c r="PG434">
        <v>1147800</v>
      </c>
      <c r="PH434">
        <v>1147800</v>
      </c>
      <c r="PI434">
        <v>1147800</v>
      </c>
      <c r="PJ434">
        <v>1147800</v>
      </c>
      <c r="PK434">
        <v>1147800</v>
      </c>
      <c r="PL434">
        <v>1147800</v>
      </c>
      <c r="PM434">
        <v>1147800</v>
      </c>
      <c r="PN434">
        <v>1147800</v>
      </c>
      <c r="PO434">
        <v>1147800</v>
      </c>
      <c r="PP434">
        <v>1147800</v>
      </c>
      <c r="PQ434">
        <v>1147800</v>
      </c>
      <c r="PR434">
        <v>1147800</v>
      </c>
      <c r="PS434">
        <v>1147800</v>
      </c>
      <c r="PT434">
        <v>1147800</v>
      </c>
      <c r="PU434">
        <v>1147800</v>
      </c>
      <c r="PV434">
        <v>1147800</v>
      </c>
      <c r="PW434">
        <v>1147800</v>
      </c>
      <c r="PX434">
        <v>1147800</v>
      </c>
      <c r="PY434">
        <v>1147800</v>
      </c>
      <c r="PZ434">
        <v>1147800</v>
      </c>
      <c r="QA434">
        <v>1147800</v>
      </c>
      <c r="QB434">
        <v>1147800</v>
      </c>
      <c r="QC434">
        <v>1147800</v>
      </c>
      <c r="QD434">
        <v>1147800</v>
      </c>
      <c r="QE434">
        <v>1147800</v>
      </c>
      <c r="QF434">
        <v>1147800</v>
      </c>
      <c r="QG434">
        <v>1147800</v>
      </c>
      <c r="QH434">
        <v>1147800</v>
      </c>
      <c r="QI434">
        <v>1147800</v>
      </c>
      <c r="QJ434">
        <v>1147800</v>
      </c>
      <c r="QK434">
        <v>1147800</v>
      </c>
      <c r="QL434">
        <v>1147800</v>
      </c>
      <c r="QM434">
        <v>1147800</v>
      </c>
      <c r="QN434">
        <v>1147800</v>
      </c>
      <c r="QO434">
        <v>1147800</v>
      </c>
      <c r="QP434">
        <v>1147800</v>
      </c>
      <c r="QQ434">
        <v>1147800</v>
      </c>
      <c r="QR434">
        <v>1147800</v>
      </c>
      <c r="QS434">
        <v>1147800</v>
      </c>
      <c r="QT434">
        <v>1147800</v>
      </c>
      <c r="QU434">
        <v>1147800</v>
      </c>
      <c r="QV434">
        <v>1147800</v>
      </c>
      <c r="QW434">
        <v>1147800</v>
      </c>
      <c r="QX434">
        <v>1147800</v>
      </c>
      <c r="QY434">
        <v>1147800</v>
      </c>
      <c r="QZ434">
        <v>1147800</v>
      </c>
      <c r="RA434">
        <v>1147800</v>
      </c>
      <c r="RB434">
        <v>1147800</v>
      </c>
      <c r="RC434">
        <v>1147800</v>
      </c>
      <c r="RD434">
        <v>1147800</v>
      </c>
      <c r="RE434">
        <v>1147800</v>
      </c>
    </row>
    <row r="435" spans="1:525" x14ac:dyDescent="0.35">
      <c r="A435" t="s">
        <v>951</v>
      </c>
      <c r="B435" s="55" t="s">
        <v>952</v>
      </c>
      <c r="C435">
        <v>4.0199999999999996</v>
      </c>
      <c r="D435">
        <v>1.1200000000000001</v>
      </c>
      <c r="E435">
        <v>1.1200000000000001</v>
      </c>
      <c r="F435">
        <v>1.1200000000000001</v>
      </c>
      <c r="G435">
        <v>1.1200000000000001</v>
      </c>
      <c r="H435">
        <v>1.1200000000000001</v>
      </c>
      <c r="I435">
        <v>1.1200000000000001</v>
      </c>
      <c r="J435">
        <v>1.1200000000000001</v>
      </c>
      <c r="K435">
        <v>1.1200000000000001</v>
      </c>
      <c r="L435">
        <v>1.1200000000000001</v>
      </c>
      <c r="M435">
        <v>1.1200000000000001</v>
      </c>
      <c r="N435">
        <v>1.1200000000000001</v>
      </c>
      <c r="O435">
        <v>1.1200000000000001</v>
      </c>
      <c r="P435">
        <v>1.1200000000000001</v>
      </c>
      <c r="Q435">
        <v>1.1200000000000001</v>
      </c>
      <c r="R435">
        <v>1.1200000000000001</v>
      </c>
      <c r="S435">
        <v>1.1200000000000001</v>
      </c>
      <c r="T435">
        <v>1.1200000000000001</v>
      </c>
      <c r="U435">
        <v>1.1200000000000001</v>
      </c>
      <c r="V435">
        <v>1.1200000000000001</v>
      </c>
      <c r="W435">
        <v>1.1200000000000001</v>
      </c>
      <c r="X435">
        <v>1.1200000000000001</v>
      </c>
      <c r="Y435">
        <v>1.1200000000000001</v>
      </c>
      <c r="Z435">
        <v>1.1200000000000001</v>
      </c>
      <c r="AA435">
        <v>1.1200000000000001</v>
      </c>
      <c r="AB435">
        <v>1.1200000000000001</v>
      </c>
      <c r="AC435">
        <v>1.1200000000000001</v>
      </c>
      <c r="AD435">
        <v>1.1200000000000001</v>
      </c>
      <c r="AE435">
        <v>1.1200000000000001</v>
      </c>
      <c r="AF435">
        <v>1.1200000000000001</v>
      </c>
      <c r="AG435">
        <v>1.1200000000000001</v>
      </c>
      <c r="AH435">
        <v>1.1200000000000001</v>
      </c>
      <c r="AI435">
        <v>1.1200000000000001</v>
      </c>
      <c r="AJ435">
        <v>1.1200000000000001</v>
      </c>
      <c r="AK435">
        <v>1.1200000000000001</v>
      </c>
      <c r="AL435">
        <v>1.1200000000000001</v>
      </c>
      <c r="AM435">
        <v>1.1200000000000001</v>
      </c>
      <c r="AN435">
        <v>1.1200000000000001</v>
      </c>
      <c r="AO435">
        <v>1.1200000000000001</v>
      </c>
      <c r="AP435">
        <v>1.1200000000000001</v>
      </c>
      <c r="AQ435">
        <v>1.1200000000000001</v>
      </c>
      <c r="AR435">
        <v>1.1200000000000001</v>
      </c>
      <c r="AS435">
        <v>1.1200000000000001</v>
      </c>
      <c r="AT435">
        <v>1.1200000000000001</v>
      </c>
      <c r="AU435">
        <v>1.1200000000000001</v>
      </c>
      <c r="AV435">
        <v>1.1200000000000001</v>
      </c>
      <c r="AW435">
        <v>1.1200000000000001</v>
      </c>
      <c r="AX435">
        <v>1.1200000000000001</v>
      </c>
      <c r="AY435">
        <v>1.1200000000000001</v>
      </c>
      <c r="AZ435">
        <v>1.1200000000000001</v>
      </c>
      <c r="BA435">
        <v>1.1200000000000001</v>
      </c>
      <c r="BB435">
        <v>1.1200000000000001</v>
      </c>
      <c r="BC435">
        <v>1.1200000000000001</v>
      </c>
      <c r="BD435">
        <v>4.04</v>
      </c>
      <c r="BE435">
        <v>4.04</v>
      </c>
      <c r="BF435">
        <v>4.04</v>
      </c>
      <c r="BG435">
        <v>4.04</v>
      </c>
      <c r="BH435">
        <v>4.04</v>
      </c>
      <c r="BI435">
        <v>4.04</v>
      </c>
      <c r="BJ435">
        <v>4.04</v>
      </c>
      <c r="BK435">
        <v>4.04</v>
      </c>
      <c r="BL435">
        <v>4.04</v>
      </c>
      <c r="BM435">
        <v>4.04</v>
      </c>
      <c r="BN435">
        <v>4.04</v>
      </c>
      <c r="BO435">
        <v>4.04</v>
      </c>
      <c r="BP435">
        <v>4.04</v>
      </c>
      <c r="BQ435">
        <v>4.04</v>
      </c>
      <c r="BR435">
        <v>4.04</v>
      </c>
      <c r="BS435">
        <v>4.04</v>
      </c>
      <c r="BT435">
        <v>4.04</v>
      </c>
      <c r="BU435">
        <v>4.04</v>
      </c>
      <c r="BV435">
        <v>4.04</v>
      </c>
      <c r="BW435">
        <v>4.04</v>
      </c>
      <c r="BX435">
        <v>4.04</v>
      </c>
      <c r="BY435">
        <v>4.04</v>
      </c>
      <c r="BZ435">
        <v>4.04</v>
      </c>
      <c r="CA435">
        <v>4.04</v>
      </c>
      <c r="CB435">
        <v>4.04</v>
      </c>
      <c r="CC435">
        <v>4.04</v>
      </c>
      <c r="CD435">
        <v>4.04</v>
      </c>
      <c r="CE435">
        <v>4.04</v>
      </c>
      <c r="CF435">
        <v>4.04</v>
      </c>
      <c r="CG435">
        <v>4.04</v>
      </c>
      <c r="CH435">
        <v>4.04</v>
      </c>
      <c r="CI435">
        <v>4.04</v>
      </c>
      <c r="CJ435">
        <v>4.04</v>
      </c>
      <c r="CK435">
        <v>4.04</v>
      </c>
      <c r="CL435">
        <v>4.04</v>
      </c>
      <c r="CM435">
        <v>4.04</v>
      </c>
      <c r="CN435">
        <v>4.04</v>
      </c>
      <c r="CO435">
        <v>4.04</v>
      </c>
      <c r="CP435">
        <v>4.04</v>
      </c>
      <c r="CQ435">
        <v>4.04</v>
      </c>
      <c r="CR435">
        <v>4.04</v>
      </c>
      <c r="CS435">
        <v>4.04</v>
      </c>
      <c r="CT435">
        <v>4.04</v>
      </c>
      <c r="CU435">
        <v>4.04</v>
      </c>
      <c r="CV435">
        <v>4.04</v>
      </c>
      <c r="CW435">
        <v>4.04</v>
      </c>
      <c r="CX435">
        <v>4.04</v>
      </c>
      <c r="CY435">
        <v>4.04</v>
      </c>
      <c r="CZ435">
        <v>4.04</v>
      </c>
      <c r="DA435">
        <v>4.04</v>
      </c>
      <c r="DB435">
        <v>4.04</v>
      </c>
      <c r="DC435">
        <v>4.04</v>
      </c>
      <c r="DD435">
        <v>4.04</v>
      </c>
      <c r="DE435">
        <v>4.4000000000000004</v>
      </c>
      <c r="DF435">
        <v>4.4000000000000004</v>
      </c>
      <c r="DG435">
        <v>4.4000000000000004</v>
      </c>
      <c r="DH435">
        <v>4.4000000000000004</v>
      </c>
      <c r="DI435">
        <v>4.4000000000000004</v>
      </c>
      <c r="DJ435">
        <v>4.4000000000000004</v>
      </c>
      <c r="DK435">
        <v>4.4000000000000004</v>
      </c>
      <c r="DL435">
        <v>4.4000000000000004</v>
      </c>
      <c r="DM435">
        <v>4.4000000000000004</v>
      </c>
      <c r="DN435">
        <v>4.4000000000000004</v>
      </c>
      <c r="DO435">
        <v>4.4000000000000004</v>
      </c>
      <c r="DP435">
        <v>4.4000000000000004</v>
      </c>
      <c r="DQ435">
        <v>4.4000000000000004</v>
      </c>
      <c r="DR435">
        <v>4.4000000000000004</v>
      </c>
      <c r="DS435">
        <v>4.4000000000000004</v>
      </c>
      <c r="DT435">
        <v>4.4000000000000004</v>
      </c>
      <c r="DU435">
        <v>4.4000000000000004</v>
      </c>
      <c r="DV435">
        <v>4.4000000000000004</v>
      </c>
      <c r="DW435">
        <v>4.4000000000000004</v>
      </c>
      <c r="DX435">
        <v>4.4000000000000004</v>
      </c>
      <c r="DY435">
        <v>4.4000000000000004</v>
      </c>
      <c r="DZ435">
        <v>4.4000000000000004</v>
      </c>
      <c r="EA435">
        <v>4.4000000000000004</v>
      </c>
      <c r="EB435">
        <v>4.4000000000000004</v>
      </c>
      <c r="EC435">
        <v>4.4000000000000004</v>
      </c>
      <c r="ED435">
        <v>4.4000000000000004</v>
      </c>
      <c r="EE435">
        <v>4.4000000000000004</v>
      </c>
      <c r="EF435">
        <v>4.4000000000000004</v>
      </c>
      <c r="EG435">
        <v>4.4000000000000004</v>
      </c>
      <c r="EH435">
        <v>4.4000000000000004</v>
      </c>
      <c r="EI435">
        <v>4.4000000000000004</v>
      </c>
      <c r="EJ435">
        <v>4.4000000000000004</v>
      </c>
      <c r="EK435">
        <v>4.4000000000000004</v>
      </c>
      <c r="EL435">
        <v>4.4000000000000004</v>
      </c>
      <c r="EM435">
        <v>4.4000000000000004</v>
      </c>
      <c r="EN435">
        <v>4.4000000000000004</v>
      </c>
      <c r="EO435">
        <v>4.4000000000000004</v>
      </c>
      <c r="EP435">
        <v>4.4000000000000004</v>
      </c>
      <c r="EQ435">
        <v>4.4000000000000004</v>
      </c>
      <c r="ER435">
        <v>4.4000000000000004</v>
      </c>
      <c r="ES435">
        <v>4.4000000000000004</v>
      </c>
      <c r="ET435">
        <v>4.4000000000000004</v>
      </c>
      <c r="EU435">
        <v>4.4000000000000004</v>
      </c>
      <c r="EV435">
        <v>4.4000000000000004</v>
      </c>
      <c r="EW435">
        <v>4.4000000000000004</v>
      </c>
      <c r="EX435">
        <v>4.4000000000000004</v>
      </c>
      <c r="EY435">
        <v>4.4000000000000004</v>
      </c>
      <c r="EZ435">
        <v>4.4000000000000004</v>
      </c>
      <c r="FA435">
        <v>4.4000000000000004</v>
      </c>
      <c r="FB435">
        <v>4.4000000000000004</v>
      </c>
      <c r="FC435">
        <v>4.4000000000000004</v>
      </c>
      <c r="FD435">
        <v>4.4000000000000004</v>
      </c>
      <c r="FE435">
        <v>41.54</v>
      </c>
      <c r="FF435">
        <v>41.54</v>
      </c>
      <c r="FG435">
        <v>41.54</v>
      </c>
      <c r="FH435">
        <v>41.54</v>
      </c>
      <c r="FI435">
        <v>41.54</v>
      </c>
      <c r="FJ435">
        <v>41.54</v>
      </c>
      <c r="FK435">
        <v>41.54</v>
      </c>
      <c r="FL435">
        <v>41.54</v>
      </c>
      <c r="FM435">
        <v>41.54</v>
      </c>
      <c r="FN435">
        <v>41.54</v>
      </c>
      <c r="FO435">
        <v>41.54</v>
      </c>
      <c r="FP435">
        <v>41.54</v>
      </c>
      <c r="FQ435">
        <v>41.54</v>
      </c>
      <c r="FR435">
        <v>41.54</v>
      </c>
      <c r="FS435">
        <v>41.54</v>
      </c>
      <c r="FT435">
        <v>41.54</v>
      </c>
      <c r="FU435">
        <v>41.54</v>
      </c>
      <c r="FV435">
        <v>41.54</v>
      </c>
      <c r="FW435">
        <v>41.54</v>
      </c>
      <c r="FX435">
        <v>41.54</v>
      </c>
      <c r="FY435">
        <v>41.54</v>
      </c>
      <c r="FZ435">
        <v>41.54</v>
      </c>
      <c r="GA435">
        <v>41.54</v>
      </c>
      <c r="GB435">
        <v>41.54</v>
      </c>
      <c r="GC435">
        <v>41.54</v>
      </c>
      <c r="GD435">
        <v>41.54</v>
      </c>
      <c r="GE435">
        <v>41.54</v>
      </c>
      <c r="GF435">
        <v>41.54</v>
      </c>
      <c r="GG435">
        <v>41.54</v>
      </c>
      <c r="GH435">
        <v>41.54</v>
      </c>
      <c r="GI435">
        <v>41.54</v>
      </c>
      <c r="GJ435">
        <v>41.54</v>
      </c>
      <c r="GK435">
        <v>41.54</v>
      </c>
      <c r="GL435">
        <v>41.54</v>
      </c>
      <c r="GM435">
        <v>41.54</v>
      </c>
      <c r="GN435">
        <v>41.54</v>
      </c>
      <c r="GO435">
        <v>41.54</v>
      </c>
      <c r="GP435">
        <v>41.54</v>
      </c>
      <c r="GQ435">
        <v>41.54</v>
      </c>
      <c r="GR435">
        <v>41.54</v>
      </c>
      <c r="GS435">
        <v>41.54</v>
      </c>
      <c r="GT435">
        <v>41.54</v>
      </c>
      <c r="GU435">
        <v>41.54</v>
      </c>
      <c r="GV435">
        <v>41.54</v>
      </c>
      <c r="GW435">
        <v>41.54</v>
      </c>
      <c r="GX435">
        <v>41.54</v>
      </c>
      <c r="GY435">
        <v>41.54</v>
      </c>
      <c r="GZ435">
        <v>41.54</v>
      </c>
      <c r="HA435">
        <v>41.54</v>
      </c>
      <c r="HB435">
        <v>41.54</v>
      </c>
      <c r="HC435">
        <v>41.54</v>
      </c>
      <c r="HD435">
        <v>41.54</v>
      </c>
      <c r="HE435">
        <v>28</v>
      </c>
      <c r="HF435">
        <v>28</v>
      </c>
      <c r="HG435">
        <v>28</v>
      </c>
      <c r="HH435">
        <v>28</v>
      </c>
      <c r="HI435">
        <v>28</v>
      </c>
      <c r="HJ435">
        <v>28</v>
      </c>
      <c r="HK435">
        <v>28</v>
      </c>
      <c r="HL435">
        <v>28</v>
      </c>
      <c r="HM435">
        <v>28</v>
      </c>
      <c r="HN435">
        <v>28</v>
      </c>
      <c r="HO435">
        <v>28</v>
      </c>
      <c r="HP435">
        <v>28</v>
      </c>
      <c r="HQ435">
        <v>28</v>
      </c>
      <c r="HR435">
        <v>28</v>
      </c>
      <c r="HS435">
        <v>28</v>
      </c>
      <c r="HT435">
        <v>28</v>
      </c>
      <c r="HU435">
        <v>28</v>
      </c>
      <c r="HV435">
        <v>28</v>
      </c>
      <c r="HW435">
        <v>28</v>
      </c>
      <c r="HX435">
        <v>28</v>
      </c>
      <c r="HY435">
        <v>28</v>
      </c>
      <c r="HZ435">
        <v>28</v>
      </c>
      <c r="IA435">
        <v>28</v>
      </c>
      <c r="IB435">
        <v>28</v>
      </c>
      <c r="IC435">
        <v>28</v>
      </c>
      <c r="ID435">
        <v>28</v>
      </c>
      <c r="IE435">
        <v>28</v>
      </c>
      <c r="IF435">
        <v>28</v>
      </c>
      <c r="IG435">
        <v>28</v>
      </c>
      <c r="IH435">
        <v>28</v>
      </c>
      <c r="II435">
        <v>28</v>
      </c>
      <c r="IJ435">
        <v>28</v>
      </c>
      <c r="IK435">
        <v>28</v>
      </c>
      <c r="IL435">
        <v>28</v>
      </c>
      <c r="IM435">
        <v>28</v>
      </c>
      <c r="IN435">
        <v>28</v>
      </c>
      <c r="IO435">
        <v>28</v>
      </c>
      <c r="IP435">
        <v>28</v>
      </c>
      <c r="IQ435">
        <v>28</v>
      </c>
      <c r="IR435">
        <v>28</v>
      </c>
      <c r="IS435">
        <v>28</v>
      </c>
      <c r="IT435">
        <v>28</v>
      </c>
      <c r="IU435">
        <v>28</v>
      </c>
      <c r="IV435">
        <v>28</v>
      </c>
      <c r="IW435">
        <v>28</v>
      </c>
      <c r="IX435">
        <v>28</v>
      </c>
      <c r="IY435">
        <v>28</v>
      </c>
      <c r="IZ435">
        <v>28</v>
      </c>
      <c r="JA435">
        <v>28</v>
      </c>
      <c r="JB435">
        <v>28</v>
      </c>
      <c r="JC435">
        <v>28</v>
      </c>
      <c r="JD435">
        <v>28</v>
      </c>
      <c r="JE435">
        <v>44.44</v>
      </c>
      <c r="JF435">
        <v>44.44</v>
      </c>
      <c r="JG435">
        <v>44.44</v>
      </c>
      <c r="JH435">
        <v>44.44</v>
      </c>
      <c r="JI435">
        <v>44.44</v>
      </c>
      <c r="JJ435">
        <v>44.44</v>
      </c>
      <c r="JK435">
        <v>44.44</v>
      </c>
      <c r="JL435">
        <v>44.44</v>
      </c>
      <c r="JM435">
        <v>44.44</v>
      </c>
      <c r="JN435">
        <v>44.44</v>
      </c>
      <c r="JO435">
        <v>44.44</v>
      </c>
      <c r="JP435">
        <v>44.44</v>
      </c>
      <c r="JQ435">
        <v>44.44</v>
      </c>
      <c r="JR435">
        <v>44.44</v>
      </c>
      <c r="JS435">
        <v>44.44</v>
      </c>
      <c r="JT435">
        <v>44.44</v>
      </c>
      <c r="JU435">
        <v>44.44</v>
      </c>
      <c r="JV435">
        <v>44.44</v>
      </c>
      <c r="JW435">
        <v>44.44</v>
      </c>
      <c r="JX435">
        <v>44.44</v>
      </c>
      <c r="JY435">
        <v>44.44</v>
      </c>
      <c r="JZ435">
        <v>44.44</v>
      </c>
      <c r="KA435">
        <v>44.44</v>
      </c>
      <c r="KB435">
        <v>44.44</v>
      </c>
      <c r="KC435">
        <v>44.44</v>
      </c>
      <c r="KD435">
        <v>44.44</v>
      </c>
      <c r="KE435">
        <v>44.44</v>
      </c>
      <c r="KF435">
        <v>44.44</v>
      </c>
      <c r="KG435">
        <v>44.44</v>
      </c>
      <c r="KH435">
        <v>44.44</v>
      </c>
      <c r="KI435">
        <v>44.44</v>
      </c>
      <c r="KJ435">
        <v>44.44</v>
      </c>
      <c r="KK435">
        <v>44.44</v>
      </c>
      <c r="KL435">
        <v>44.44</v>
      </c>
      <c r="KM435">
        <v>44.44</v>
      </c>
      <c r="KN435">
        <v>44.44</v>
      </c>
      <c r="KO435">
        <v>44.44</v>
      </c>
      <c r="KP435">
        <v>44.44</v>
      </c>
      <c r="KQ435">
        <v>44.44</v>
      </c>
      <c r="KR435">
        <v>44.44</v>
      </c>
      <c r="KS435">
        <v>44.44</v>
      </c>
      <c r="KT435">
        <v>44.44</v>
      </c>
      <c r="KU435">
        <v>44.44</v>
      </c>
      <c r="KV435">
        <v>44.44</v>
      </c>
      <c r="KW435">
        <v>44.44</v>
      </c>
      <c r="KX435">
        <v>44.44</v>
      </c>
      <c r="KY435">
        <v>44.44</v>
      </c>
      <c r="KZ435">
        <v>44.44</v>
      </c>
      <c r="LA435">
        <v>44.44</v>
      </c>
      <c r="LB435">
        <v>44.44</v>
      </c>
      <c r="LC435">
        <v>44.44</v>
      </c>
      <c r="LD435">
        <v>44.44</v>
      </c>
      <c r="LE435">
        <v>74.099999999999994</v>
      </c>
      <c r="LF435">
        <v>74.099999999999994</v>
      </c>
      <c r="LG435">
        <v>74.099999999999994</v>
      </c>
      <c r="LH435">
        <v>74.099999999999994</v>
      </c>
      <c r="LI435">
        <v>74.099999999999994</v>
      </c>
      <c r="LJ435">
        <v>74.099999999999994</v>
      </c>
      <c r="LK435">
        <v>74.099999999999994</v>
      </c>
      <c r="LL435">
        <v>74.099999999999994</v>
      </c>
      <c r="LM435">
        <v>74.099999999999994</v>
      </c>
      <c r="LN435">
        <v>74.099999999999994</v>
      </c>
      <c r="LO435">
        <v>74.099999999999994</v>
      </c>
      <c r="LP435">
        <v>74.099999999999994</v>
      </c>
      <c r="LQ435">
        <v>74.099999999999994</v>
      </c>
      <c r="LR435">
        <v>74.099999999999994</v>
      </c>
      <c r="LS435">
        <v>74.099999999999994</v>
      </c>
      <c r="LT435">
        <v>74.099999999999994</v>
      </c>
      <c r="LU435">
        <v>74.099999999999994</v>
      </c>
      <c r="LV435">
        <v>74.099999999999994</v>
      </c>
      <c r="LW435">
        <v>74.099999999999994</v>
      </c>
      <c r="LX435">
        <v>74.099999999999994</v>
      </c>
      <c r="LY435">
        <v>74.099999999999994</v>
      </c>
      <c r="LZ435">
        <v>74.099999999999994</v>
      </c>
      <c r="MA435">
        <v>74.099999999999994</v>
      </c>
      <c r="MB435">
        <v>74.099999999999994</v>
      </c>
      <c r="MC435">
        <v>74.099999999999994</v>
      </c>
      <c r="MD435">
        <v>74.099999999999994</v>
      </c>
      <c r="ME435">
        <v>74.099999999999994</v>
      </c>
      <c r="MF435">
        <v>74.099999999999994</v>
      </c>
      <c r="MG435">
        <v>74.099999999999994</v>
      </c>
      <c r="MH435">
        <v>74.099999999999994</v>
      </c>
      <c r="MI435">
        <v>74.099999999999994</v>
      </c>
      <c r="MJ435">
        <v>74.099999999999994</v>
      </c>
      <c r="MK435">
        <v>74.099999999999994</v>
      </c>
      <c r="ML435">
        <v>74.099999999999994</v>
      </c>
      <c r="MM435">
        <v>74.099999999999994</v>
      </c>
      <c r="MN435">
        <v>74.099999999999994</v>
      </c>
      <c r="MO435">
        <v>74.099999999999994</v>
      </c>
      <c r="MP435">
        <v>74.099999999999994</v>
      </c>
      <c r="MQ435">
        <v>74.099999999999994</v>
      </c>
      <c r="MR435">
        <v>74.099999999999994</v>
      </c>
      <c r="MS435">
        <v>74.099999999999994</v>
      </c>
      <c r="MT435">
        <v>74.099999999999994</v>
      </c>
      <c r="MU435">
        <v>74.099999999999994</v>
      </c>
      <c r="MV435">
        <v>74.099999999999994</v>
      </c>
      <c r="MW435">
        <v>74.099999999999994</v>
      </c>
      <c r="MX435">
        <v>74.099999999999994</v>
      </c>
      <c r="MY435">
        <v>74.099999999999994</v>
      </c>
      <c r="MZ435">
        <v>74.099999999999994</v>
      </c>
      <c r="NA435">
        <v>74.099999999999994</v>
      </c>
      <c r="NB435">
        <v>74.099999999999994</v>
      </c>
      <c r="NC435">
        <v>74.099999999999994</v>
      </c>
      <c r="ND435">
        <v>74.099999999999994</v>
      </c>
      <c r="NE435">
        <v>74.099999999999994</v>
      </c>
      <c r="NF435">
        <v>342.85</v>
      </c>
      <c r="NG435">
        <v>342.85</v>
      </c>
      <c r="NH435">
        <v>342.85</v>
      </c>
      <c r="NI435">
        <v>342.85</v>
      </c>
      <c r="NJ435">
        <v>342.85</v>
      </c>
      <c r="NK435">
        <v>342.85</v>
      </c>
      <c r="NL435">
        <v>342.85</v>
      </c>
      <c r="NM435">
        <v>342.85</v>
      </c>
      <c r="NN435">
        <v>342.85</v>
      </c>
      <c r="NO435">
        <v>342.85</v>
      </c>
      <c r="NP435">
        <v>342.85</v>
      </c>
      <c r="NQ435">
        <v>342.85</v>
      </c>
      <c r="NR435">
        <v>342.85</v>
      </c>
      <c r="NS435">
        <v>342.85</v>
      </c>
      <c r="NT435">
        <v>342.85</v>
      </c>
      <c r="NU435">
        <v>342.85</v>
      </c>
      <c r="NV435">
        <v>342.85</v>
      </c>
      <c r="NW435">
        <v>342.85</v>
      </c>
      <c r="NX435">
        <v>342.85</v>
      </c>
      <c r="NY435">
        <v>342.85</v>
      </c>
      <c r="NZ435">
        <v>342.85</v>
      </c>
      <c r="OA435">
        <v>342.85</v>
      </c>
      <c r="OB435">
        <v>342.85</v>
      </c>
      <c r="OC435">
        <v>342.85</v>
      </c>
      <c r="OD435">
        <v>342.85</v>
      </c>
      <c r="OE435">
        <v>342.85</v>
      </c>
      <c r="OF435">
        <v>342.85</v>
      </c>
      <c r="OG435">
        <v>342.85</v>
      </c>
      <c r="OH435">
        <v>342.85</v>
      </c>
      <c r="OI435">
        <v>342.85</v>
      </c>
      <c r="OJ435">
        <v>342.85</v>
      </c>
      <c r="OK435">
        <v>342.85</v>
      </c>
      <c r="OL435">
        <v>342.85</v>
      </c>
      <c r="OM435">
        <v>342.85</v>
      </c>
      <c r="ON435">
        <v>342.85</v>
      </c>
      <c r="OO435">
        <v>342.85</v>
      </c>
      <c r="OP435">
        <v>342.85</v>
      </c>
      <c r="OQ435">
        <v>342.85</v>
      </c>
      <c r="OR435">
        <v>342.85</v>
      </c>
      <c r="OS435">
        <v>342.85</v>
      </c>
      <c r="OT435">
        <v>342.85</v>
      </c>
      <c r="OU435">
        <v>342.85</v>
      </c>
      <c r="OV435">
        <v>342.85</v>
      </c>
      <c r="OW435">
        <v>342.85</v>
      </c>
      <c r="OX435">
        <v>342.85</v>
      </c>
      <c r="OY435">
        <v>342.85</v>
      </c>
      <c r="OZ435">
        <v>342.85</v>
      </c>
      <c r="PA435">
        <v>342.85</v>
      </c>
      <c r="PB435">
        <v>342.85</v>
      </c>
      <c r="PC435">
        <v>342.85</v>
      </c>
      <c r="PD435">
        <v>342.85</v>
      </c>
      <c r="PE435">
        <v>342.85</v>
      </c>
    </row>
    <row r="436" spans="1:525" x14ac:dyDescent="0.35">
      <c r="A436" t="s">
        <v>953</v>
      </c>
      <c r="B436" s="55" t="s">
        <v>954</v>
      </c>
      <c r="C436">
        <v>4.0199999999999996</v>
      </c>
      <c r="D436">
        <v>1.1200000000000001</v>
      </c>
      <c r="E436">
        <v>1.1200000000000001</v>
      </c>
      <c r="F436">
        <v>1.1200000000000001</v>
      </c>
      <c r="G436">
        <v>1.1200000000000001</v>
      </c>
      <c r="H436">
        <v>1.1200000000000001</v>
      </c>
      <c r="I436">
        <v>1.1200000000000001</v>
      </c>
      <c r="J436">
        <v>1.1200000000000001</v>
      </c>
      <c r="K436">
        <v>1.1200000000000001</v>
      </c>
      <c r="L436">
        <v>1.1200000000000001</v>
      </c>
      <c r="M436">
        <v>1.1200000000000001</v>
      </c>
      <c r="N436">
        <v>1.1200000000000001</v>
      </c>
      <c r="O436">
        <v>1.1200000000000001</v>
      </c>
      <c r="P436">
        <v>1.1200000000000001</v>
      </c>
      <c r="Q436">
        <v>1.1200000000000001</v>
      </c>
      <c r="R436">
        <v>1.1200000000000001</v>
      </c>
      <c r="S436">
        <v>1.1200000000000001</v>
      </c>
      <c r="T436">
        <v>1.1200000000000001</v>
      </c>
      <c r="U436">
        <v>1.1200000000000001</v>
      </c>
      <c r="V436">
        <v>1.1200000000000001</v>
      </c>
      <c r="W436">
        <v>1.1200000000000001</v>
      </c>
      <c r="X436">
        <v>1.1200000000000001</v>
      </c>
      <c r="Y436">
        <v>1.1200000000000001</v>
      </c>
      <c r="Z436">
        <v>1.1200000000000001</v>
      </c>
      <c r="AA436">
        <v>1.1200000000000001</v>
      </c>
      <c r="AB436">
        <v>1.1200000000000001</v>
      </c>
      <c r="AC436">
        <v>1.1200000000000001</v>
      </c>
      <c r="AD436">
        <v>1.1200000000000001</v>
      </c>
      <c r="AE436">
        <v>1.1200000000000001</v>
      </c>
      <c r="AF436">
        <v>1.1200000000000001</v>
      </c>
      <c r="AG436">
        <v>1.1200000000000001</v>
      </c>
      <c r="AH436">
        <v>1.1200000000000001</v>
      </c>
      <c r="AI436">
        <v>1.1200000000000001</v>
      </c>
      <c r="AJ436">
        <v>1.1200000000000001</v>
      </c>
      <c r="AK436">
        <v>1.1200000000000001</v>
      </c>
      <c r="AL436">
        <v>1.1200000000000001</v>
      </c>
      <c r="AM436">
        <v>1.1200000000000001</v>
      </c>
      <c r="AN436">
        <v>1.1200000000000001</v>
      </c>
      <c r="AO436">
        <v>1.1200000000000001</v>
      </c>
      <c r="AP436">
        <v>1.1200000000000001</v>
      </c>
      <c r="AQ436">
        <v>1.1200000000000001</v>
      </c>
      <c r="AR436">
        <v>1.1200000000000001</v>
      </c>
      <c r="AS436">
        <v>1.1200000000000001</v>
      </c>
      <c r="AT436">
        <v>1.1200000000000001</v>
      </c>
      <c r="AU436">
        <v>1.1200000000000001</v>
      </c>
      <c r="AV436">
        <v>1.1200000000000001</v>
      </c>
      <c r="AW436">
        <v>1.1200000000000001</v>
      </c>
      <c r="AX436">
        <v>1.1200000000000001</v>
      </c>
      <c r="AY436">
        <v>1.1200000000000001</v>
      </c>
      <c r="AZ436">
        <v>1.1200000000000001</v>
      </c>
      <c r="BA436">
        <v>1.1200000000000001</v>
      </c>
      <c r="BB436">
        <v>1.1200000000000001</v>
      </c>
      <c r="BC436">
        <v>1.1200000000000001</v>
      </c>
      <c r="BD436">
        <v>4.04</v>
      </c>
      <c r="BE436">
        <v>4.04</v>
      </c>
      <c r="BF436">
        <v>4.04</v>
      </c>
      <c r="BG436">
        <v>4.04</v>
      </c>
      <c r="BH436">
        <v>4.04</v>
      </c>
      <c r="BI436">
        <v>4.04</v>
      </c>
      <c r="BJ436">
        <v>4.04</v>
      </c>
      <c r="BK436">
        <v>4.04</v>
      </c>
      <c r="BL436">
        <v>4.04</v>
      </c>
      <c r="BM436">
        <v>4.04</v>
      </c>
      <c r="BN436">
        <v>4.04</v>
      </c>
      <c r="BO436">
        <v>4.04</v>
      </c>
      <c r="BP436">
        <v>4.04</v>
      </c>
      <c r="BQ436">
        <v>4.04</v>
      </c>
      <c r="BR436">
        <v>4.04</v>
      </c>
      <c r="BS436">
        <v>4.04</v>
      </c>
      <c r="BT436">
        <v>4.04</v>
      </c>
      <c r="BU436">
        <v>4.04</v>
      </c>
      <c r="BV436">
        <v>4.04</v>
      </c>
      <c r="BW436">
        <v>4.04</v>
      </c>
      <c r="BX436">
        <v>4.04</v>
      </c>
      <c r="BY436">
        <v>4.04</v>
      </c>
      <c r="BZ436">
        <v>4.04</v>
      </c>
      <c r="CA436">
        <v>4.04</v>
      </c>
      <c r="CB436">
        <v>4.04</v>
      </c>
      <c r="CC436">
        <v>4.04</v>
      </c>
      <c r="CD436">
        <v>4.04</v>
      </c>
      <c r="CE436">
        <v>4.04</v>
      </c>
      <c r="CF436">
        <v>4.04</v>
      </c>
      <c r="CG436">
        <v>4.04</v>
      </c>
      <c r="CH436">
        <v>4.04</v>
      </c>
      <c r="CI436">
        <v>4.04</v>
      </c>
      <c r="CJ436">
        <v>4.04</v>
      </c>
      <c r="CK436">
        <v>4.04</v>
      </c>
      <c r="CL436">
        <v>4.04</v>
      </c>
      <c r="CM436">
        <v>4.04</v>
      </c>
      <c r="CN436">
        <v>4.04</v>
      </c>
      <c r="CO436">
        <v>4.04</v>
      </c>
      <c r="CP436">
        <v>4.04</v>
      </c>
      <c r="CQ436">
        <v>4.04</v>
      </c>
      <c r="CR436">
        <v>4.04</v>
      </c>
      <c r="CS436">
        <v>4.04</v>
      </c>
      <c r="CT436">
        <v>4.04</v>
      </c>
      <c r="CU436">
        <v>4.04</v>
      </c>
      <c r="CV436">
        <v>4.04</v>
      </c>
      <c r="CW436">
        <v>4.04</v>
      </c>
      <c r="CX436">
        <v>4.04</v>
      </c>
      <c r="CY436">
        <v>4.04</v>
      </c>
      <c r="CZ436">
        <v>4.04</v>
      </c>
      <c r="DA436">
        <v>4.04</v>
      </c>
      <c r="DB436">
        <v>4.04</v>
      </c>
      <c r="DC436">
        <v>4.04</v>
      </c>
      <c r="DD436">
        <v>4.04</v>
      </c>
      <c r="DE436">
        <v>4.4000000000000004</v>
      </c>
      <c r="DF436">
        <v>4.4000000000000004</v>
      </c>
      <c r="DG436">
        <v>4.4000000000000004</v>
      </c>
      <c r="DH436">
        <v>4.4000000000000004</v>
      </c>
      <c r="DI436">
        <v>4.4000000000000004</v>
      </c>
      <c r="DJ436">
        <v>4.4000000000000004</v>
      </c>
      <c r="DK436">
        <v>4.4000000000000004</v>
      </c>
      <c r="DL436">
        <v>4.4000000000000004</v>
      </c>
      <c r="DM436">
        <v>4.4000000000000004</v>
      </c>
      <c r="DN436">
        <v>4.4000000000000004</v>
      </c>
      <c r="DO436">
        <v>4.4000000000000004</v>
      </c>
      <c r="DP436">
        <v>4.4000000000000004</v>
      </c>
      <c r="DQ436">
        <v>4.4000000000000004</v>
      </c>
      <c r="DR436">
        <v>4.4000000000000004</v>
      </c>
      <c r="DS436">
        <v>4.4000000000000004</v>
      </c>
      <c r="DT436">
        <v>4.4000000000000004</v>
      </c>
      <c r="DU436">
        <v>4.4000000000000004</v>
      </c>
      <c r="DV436">
        <v>4.4000000000000004</v>
      </c>
      <c r="DW436">
        <v>4.4000000000000004</v>
      </c>
      <c r="DX436">
        <v>4.4000000000000004</v>
      </c>
      <c r="DY436">
        <v>4.4000000000000004</v>
      </c>
      <c r="DZ436">
        <v>4.4000000000000004</v>
      </c>
      <c r="EA436">
        <v>4.4000000000000004</v>
      </c>
      <c r="EB436">
        <v>4.4000000000000004</v>
      </c>
      <c r="EC436">
        <v>4.4000000000000004</v>
      </c>
      <c r="ED436">
        <v>4.4000000000000004</v>
      </c>
      <c r="EE436">
        <v>4.4000000000000004</v>
      </c>
      <c r="EF436">
        <v>4.4000000000000004</v>
      </c>
      <c r="EG436">
        <v>4.4000000000000004</v>
      </c>
      <c r="EH436">
        <v>4.4000000000000004</v>
      </c>
      <c r="EI436">
        <v>4.4000000000000004</v>
      </c>
      <c r="EJ436">
        <v>4.4000000000000004</v>
      </c>
      <c r="EK436">
        <v>4.4000000000000004</v>
      </c>
      <c r="EL436">
        <v>4.4000000000000004</v>
      </c>
      <c r="EM436">
        <v>4.4000000000000004</v>
      </c>
      <c r="EN436">
        <v>4.4000000000000004</v>
      </c>
      <c r="EO436">
        <v>4.4000000000000004</v>
      </c>
      <c r="EP436">
        <v>4.4000000000000004</v>
      </c>
      <c r="EQ436">
        <v>4.4000000000000004</v>
      </c>
      <c r="ER436">
        <v>4.4000000000000004</v>
      </c>
      <c r="ES436">
        <v>4.4000000000000004</v>
      </c>
      <c r="ET436">
        <v>4.4000000000000004</v>
      </c>
      <c r="EU436">
        <v>4.4000000000000004</v>
      </c>
      <c r="EV436">
        <v>4.4000000000000004</v>
      </c>
      <c r="EW436">
        <v>4.4000000000000004</v>
      </c>
      <c r="EX436">
        <v>4.4000000000000004</v>
      </c>
      <c r="EY436">
        <v>4.4000000000000004</v>
      </c>
      <c r="EZ436">
        <v>4.4000000000000004</v>
      </c>
      <c r="FA436">
        <v>4.4000000000000004</v>
      </c>
      <c r="FB436">
        <v>4.4000000000000004</v>
      </c>
      <c r="FC436">
        <v>4.4000000000000004</v>
      </c>
      <c r="FD436">
        <v>4.4000000000000004</v>
      </c>
      <c r="FE436">
        <v>41.54</v>
      </c>
      <c r="FF436">
        <v>41.54</v>
      </c>
      <c r="FG436">
        <v>41.54</v>
      </c>
      <c r="FH436">
        <v>41.54</v>
      </c>
      <c r="FI436">
        <v>41.54</v>
      </c>
      <c r="FJ436">
        <v>41.54</v>
      </c>
      <c r="FK436">
        <v>41.54</v>
      </c>
      <c r="FL436">
        <v>41.54</v>
      </c>
      <c r="FM436">
        <v>41.54</v>
      </c>
      <c r="FN436">
        <v>41.54</v>
      </c>
      <c r="FO436">
        <v>41.54</v>
      </c>
      <c r="FP436">
        <v>41.54</v>
      </c>
      <c r="FQ436">
        <v>41.54</v>
      </c>
      <c r="FR436">
        <v>41.54</v>
      </c>
      <c r="FS436">
        <v>41.54</v>
      </c>
      <c r="FT436">
        <v>41.54</v>
      </c>
      <c r="FU436">
        <v>41.54</v>
      </c>
      <c r="FV436">
        <v>41.54</v>
      </c>
      <c r="FW436">
        <v>41.54</v>
      </c>
      <c r="FX436">
        <v>41.54</v>
      </c>
      <c r="FY436">
        <v>41.54</v>
      </c>
      <c r="FZ436">
        <v>41.54</v>
      </c>
      <c r="GA436">
        <v>41.54</v>
      </c>
      <c r="GB436">
        <v>41.54</v>
      </c>
      <c r="GC436">
        <v>41.54</v>
      </c>
      <c r="GD436">
        <v>41.54</v>
      </c>
      <c r="GE436">
        <v>41.54</v>
      </c>
      <c r="GF436">
        <v>41.54</v>
      </c>
      <c r="GG436">
        <v>41.54</v>
      </c>
      <c r="GH436">
        <v>41.54</v>
      </c>
      <c r="GI436">
        <v>41.54</v>
      </c>
      <c r="GJ436">
        <v>41.54</v>
      </c>
      <c r="GK436">
        <v>41.54</v>
      </c>
      <c r="GL436">
        <v>41.54</v>
      </c>
      <c r="GM436">
        <v>41.54</v>
      </c>
      <c r="GN436">
        <v>41.54</v>
      </c>
      <c r="GO436">
        <v>41.54</v>
      </c>
      <c r="GP436">
        <v>41.54</v>
      </c>
      <c r="GQ436">
        <v>41.54</v>
      </c>
      <c r="GR436">
        <v>41.54</v>
      </c>
      <c r="GS436">
        <v>41.54</v>
      </c>
      <c r="GT436">
        <v>41.54</v>
      </c>
      <c r="GU436">
        <v>41.54</v>
      </c>
      <c r="GV436">
        <v>41.54</v>
      </c>
      <c r="GW436">
        <v>41.54</v>
      </c>
      <c r="GX436">
        <v>41.54</v>
      </c>
      <c r="GY436">
        <v>41.54</v>
      </c>
      <c r="GZ436">
        <v>41.54</v>
      </c>
      <c r="HA436">
        <v>41.54</v>
      </c>
      <c r="HB436">
        <v>41.54</v>
      </c>
      <c r="HC436">
        <v>41.54</v>
      </c>
      <c r="HD436">
        <v>41.54</v>
      </c>
      <c r="HE436">
        <v>28</v>
      </c>
      <c r="HF436">
        <v>28</v>
      </c>
      <c r="HG436">
        <v>28</v>
      </c>
      <c r="HH436">
        <v>28</v>
      </c>
      <c r="HI436">
        <v>28</v>
      </c>
      <c r="HJ436">
        <v>28</v>
      </c>
      <c r="HK436">
        <v>28</v>
      </c>
      <c r="HL436">
        <v>28</v>
      </c>
      <c r="HM436">
        <v>28</v>
      </c>
      <c r="HN436">
        <v>28</v>
      </c>
      <c r="HO436">
        <v>28</v>
      </c>
      <c r="HP436">
        <v>28</v>
      </c>
      <c r="HQ436">
        <v>28</v>
      </c>
      <c r="HR436">
        <v>28</v>
      </c>
      <c r="HS436">
        <v>28</v>
      </c>
      <c r="HT436">
        <v>28</v>
      </c>
      <c r="HU436">
        <v>28</v>
      </c>
      <c r="HV436">
        <v>28</v>
      </c>
      <c r="HW436">
        <v>28</v>
      </c>
      <c r="HX436">
        <v>28</v>
      </c>
      <c r="HY436">
        <v>28</v>
      </c>
      <c r="HZ436">
        <v>28</v>
      </c>
      <c r="IA436">
        <v>28</v>
      </c>
      <c r="IB436">
        <v>28</v>
      </c>
      <c r="IC436">
        <v>28</v>
      </c>
      <c r="ID436">
        <v>28</v>
      </c>
      <c r="IE436">
        <v>28</v>
      </c>
      <c r="IF436">
        <v>28</v>
      </c>
      <c r="IG436">
        <v>28</v>
      </c>
      <c r="IH436">
        <v>28</v>
      </c>
      <c r="II436">
        <v>28</v>
      </c>
      <c r="IJ436">
        <v>28</v>
      </c>
      <c r="IK436">
        <v>28</v>
      </c>
      <c r="IL436">
        <v>28</v>
      </c>
      <c r="IM436">
        <v>28</v>
      </c>
      <c r="IN436">
        <v>28</v>
      </c>
      <c r="IO436">
        <v>28</v>
      </c>
      <c r="IP436">
        <v>28</v>
      </c>
      <c r="IQ436">
        <v>28</v>
      </c>
      <c r="IR436">
        <v>28</v>
      </c>
      <c r="IS436">
        <v>28</v>
      </c>
      <c r="IT436">
        <v>28</v>
      </c>
      <c r="IU436">
        <v>28</v>
      </c>
      <c r="IV436">
        <v>28</v>
      </c>
      <c r="IW436">
        <v>28</v>
      </c>
      <c r="IX436">
        <v>28</v>
      </c>
      <c r="IY436">
        <v>28</v>
      </c>
      <c r="IZ436">
        <v>28</v>
      </c>
      <c r="JA436">
        <v>28</v>
      </c>
      <c r="JB436">
        <v>28</v>
      </c>
      <c r="JC436">
        <v>28</v>
      </c>
      <c r="JD436">
        <v>28</v>
      </c>
      <c r="JE436">
        <v>44.44</v>
      </c>
      <c r="JF436">
        <v>44.44</v>
      </c>
      <c r="JG436">
        <v>44.44</v>
      </c>
      <c r="JH436">
        <v>44.44</v>
      </c>
      <c r="JI436">
        <v>44.44</v>
      </c>
      <c r="JJ436">
        <v>44.44</v>
      </c>
      <c r="JK436">
        <v>44.44</v>
      </c>
      <c r="JL436">
        <v>44.44</v>
      </c>
      <c r="JM436">
        <v>44.44</v>
      </c>
      <c r="JN436">
        <v>44.44</v>
      </c>
      <c r="JO436">
        <v>44.44</v>
      </c>
      <c r="JP436">
        <v>44.44</v>
      </c>
      <c r="JQ436">
        <v>44.44</v>
      </c>
      <c r="JR436">
        <v>44.44</v>
      </c>
      <c r="JS436">
        <v>44.44</v>
      </c>
      <c r="JT436">
        <v>44.44</v>
      </c>
      <c r="JU436">
        <v>44.44</v>
      </c>
      <c r="JV436">
        <v>44.44</v>
      </c>
      <c r="JW436">
        <v>44.44</v>
      </c>
      <c r="JX436">
        <v>44.44</v>
      </c>
      <c r="JY436">
        <v>44.44</v>
      </c>
      <c r="JZ436">
        <v>44.44</v>
      </c>
      <c r="KA436">
        <v>44.44</v>
      </c>
      <c r="KB436">
        <v>44.44</v>
      </c>
      <c r="KC436">
        <v>44.44</v>
      </c>
      <c r="KD436">
        <v>44.44</v>
      </c>
      <c r="KE436">
        <v>44.44</v>
      </c>
      <c r="KF436">
        <v>44.44</v>
      </c>
      <c r="KG436">
        <v>44.44</v>
      </c>
      <c r="KH436">
        <v>44.44</v>
      </c>
      <c r="KI436">
        <v>44.44</v>
      </c>
      <c r="KJ436">
        <v>44.44</v>
      </c>
      <c r="KK436">
        <v>44.44</v>
      </c>
      <c r="KL436">
        <v>44.44</v>
      </c>
      <c r="KM436">
        <v>44.44</v>
      </c>
      <c r="KN436">
        <v>44.44</v>
      </c>
      <c r="KO436">
        <v>44.44</v>
      </c>
      <c r="KP436">
        <v>44.44</v>
      </c>
      <c r="KQ436">
        <v>44.44</v>
      </c>
      <c r="KR436">
        <v>44.44</v>
      </c>
      <c r="KS436">
        <v>44.44</v>
      </c>
      <c r="KT436">
        <v>44.44</v>
      </c>
      <c r="KU436">
        <v>44.44</v>
      </c>
      <c r="KV436">
        <v>44.44</v>
      </c>
      <c r="KW436">
        <v>44.44</v>
      </c>
      <c r="KX436">
        <v>44.44</v>
      </c>
      <c r="KY436">
        <v>44.44</v>
      </c>
      <c r="KZ436">
        <v>44.44</v>
      </c>
      <c r="LA436">
        <v>44.44</v>
      </c>
      <c r="LB436">
        <v>44.44</v>
      </c>
      <c r="LC436">
        <v>44.44</v>
      </c>
      <c r="LD436">
        <v>44.44</v>
      </c>
      <c r="LE436">
        <v>46.81</v>
      </c>
      <c r="LF436">
        <v>46.81</v>
      </c>
      <c r="LG436">
        <v>46.81</v>
      </c>
      <c r="LH436">
        <v>46.81</v>
      </c>
      <c r="LI436">
        <v>46.81</v>
      </c>
      <c r="LJ436">
        <v>46.81</v>
      </c>
      <c r="LK436">
        <v>46.81</v>
      </c>
      <c r="LL436">
        <v>46.81</v>
      </c>
      <c r="LM436">
        <v>46.81</v>
      </c>
      <c r="LN436">
        <v>46.81</v>
      </c>
      <c r="LO436">
        <v>46.81</v>
      </c>
      <c r="LP436">
        <v>46.81</v>
      </c>
      <c r="LQ436">
        <v>46.81</v>
      </c>
      <c r="LR436">
        <v>46.81</v>
      </c>
      <c r="LS436">
        <v>46.81</v>
      </c>
      <c r="LT436">
        <v>46.81</v>
      </c>
      <c r="LU436">
        <v>46.81</v>
      </c>
      <c r="LV436">
        <v>46.81</v>
      </c>
      <c r="LW436">
        <v>46.81</v>
      </c>
      <c r="LX436">
        <v>46.81</v>
      </c>
      <c r="LY436">
        <v>46.81</v>
      </c>
      <c r="LZ436">
        <v>46.81</v>
      </c>
      <c r="MA436">
        <v>46.81</v>
      </c>
      <c r="MB436">
        <v>46.81</v>
      </c>
      <c r="MC436">
        <v>46.81</v>
      </c>
      <c r="MD436">
        <v>46.81</v>
      </c>
      <c r="ME436">
        <v>46.81</v>
      </c>
      <c r="MF436">
        <v>46.81</v>
      </c>
      <c r="MG436">
        <v>46.81</v>
      </c>
      <c r="MH436">
        <v>46.81</v>
      </c>
      <c r="MI436">
        <v>46.81</v>
      </c>
      <c r="MJ436">
        <v>46.81</v>
      </c>
      <c r="MK436">
        <v>46.81</v>
      </c>
      <c r="ML436">
        <v>46.81</v>
      </c>
      <c r="MM436">
        <v>46.81</v>
      </c>
      <c r="MN436">
        <v>46.81</v>
      </c>
      <c r="MO436">
        <v>46.81</v>
      </c>
      <c r="MP436">
        <v>46.81</v>
      </c>
      <c r="MQ436">
        <v>46.81</v>
      </c>
      <c r="MR436">
        <v>46.81</v>
      </c>
      <c r="MS436">
        <v>46.81</v>
      </c>
      <c r="MT436">
        <v>46.81</v>
      </c>
      <c r="MU436">
        <v>46.81</v>
      </c>
      <c r="MV436">
        <v>46.81</v>
      </c>
      <c r="MW436">
        <v>46.81</v>
      </c>
      <c r="MX436">
        <v>46.81</v>
      </c>
      <c r="MY436">
        <v>46.81</v>
      </c>
      <c r="MZ436">
        <v>46.81</v>
      </c>
      <c r="NA436">
        <v>46.81</v>
      </c>
      <c r="NB436">
        <v>46.81</v>
      </c>
      <c r="NC436">
        <v>46.81</v>
      </c>
      <c r="ND436">
        <v>46.81</v>
      </c>
      <c r="NE436">
        <v>46.81</v>
      </c>
      <c r="NF436">
        <v>69.84</v>
      </c>
      <c r="NG436">
        <v>69.84</v>
      </c>
      <c r="NH436">
        <v>69.84</v>
      </c>
      <c r="NI436">
        <v>69.84</v>
      </c>
      <c r="NJ436">
        <v>69.84</v>
      </c>
      <c r="NK436">
        <v>69.84</v>
      </c>
      <c r="NL436">
        <v>69.84</v>
      </c>
      <c r="NM436">
        <v>69.84</v>
      </c>
      <c r="NN436">
        <v>69.84</v>
      </c>
      <c r="NO436">
        <v>69.84</v>
      </c>
      <c r="NP436">
        <v>69.84</v>
      </c>
      <c r="NQ436">
        <v>69.84</v>
      </c>
      <c r="NR436">
        <v>69.84</v>
      </c>
      <c r="NS436">
        <v>69.84</v>
      </c>
      <c r="NT436">
        <v>69.84</v>
      </c>
      <c r="NU436">
        <v>69.84</v>
      </c>
      <c r="NV436">
        <v>69.84</v>
      </c>
      <c r="NW436">
        <v>69.84</v>
      </c>
      <c r="NX436">
        <v>69.84</v>
      </c>
      <c r="NY436">
        <v>69.84</v>
      </c>
      <c r="NZ436">
        <v>69.84</v>
      </c>
      <c r="OA436">
        <v>69.84</v>
      </c>
      <c r="OB436">
        <v>69.84</v>
      </c>
      <c r="OC436">
        <v>69.84</v>
      </c>
      <c r="OD436">
        <v>69.84</v>
      </c>
      <c r="OE436">
        <v>69.84</v>
      </c>
      <c r="OF436">
        <v>69.84</v>
      </c>
      <c r="OG436">
        <v>69.84</v>
      </c>
      <c r="OH436">
        <v>69.84</v>
      </c>
      <c r="OI436">
        <v>69.84</v>
      </c>
      <c r="OJ436">
        <v>69.84</v>
      </c>
      <c r="OK436">
        <v>69.84</v>
      </c>
      <c r="OL436">
        <v>69.84</v>
      </c>
      <c r="OM436">
        <v>69.84</v>
      </c>
      <c r="ON436">
        <v>69.84</v>
      </c>
      <c r="OO436">
        <v>69.84</v>
      </c>
      <c r="OP436">
        <v>69.84</v>
      </c>
      <c r="OQ436">
        <v>69.84</v>
      </c>
      <c r="OR436">
        <v>69.84</v>
      </c>
      <c r="OS436">
        <v>69.84</v>
      </c>
      <c r="OT436">
        <v>69.84</v>
      </c>
      <c r="OU436">
        <v>69.84</v>
      </c>
      <c r="OV436">
        <v>69.84</v>
      </c>
      <c r="OW436">
        <v>69.84</v>
      </c>
      <c r="OX436">
        <v>69.84</v>
      </c>
      <c r="OY436">
        <v>69.84</v>
      </c>
      <c r="OZ436">
        <v>69.84</v>
      </c>
      <c r="PA436">
        <v>69.84</v>
      </c>
      <c r="PB436">
        <v>69.84</v>
      </c>
      <c r="PC436">
        <v>69.84</v>
      </c>
      <c r="PD436">
        <v>69.84</v>
      </c>
      <c r="PE436">
        <v>69.84</v>
      </c>
      <c r="PF436">
        <v>188.15</v>
      </c>
      <c r="PG436">
        <v>188.15</v>
      </c>
      <c r="PH436">
        <v>188.15</v>
      </c>
      <c r="PI436">
        <v>188.15</v>
      </c>
      <c r="PJ436">
        <v>188.15</v>
      </c>
      <c r="PK436">
        <v>188.15</v>
      </c>
      <c r="PL436">
        <v>188.15</v>
      </c>
      <c r="PM436">
        <v>188.15</v>
      </c>
      <c r="PN436">
        <v>188.15</v>
      </c>
      <c r="PO436">
        <v>188.15</v>
      </c>
      <c r="PP436">
        <v>188.15</v>
      </c>
      <c r="PQ436">
        <v>188.15</v>
      </c>
      <c r="PR436">
        <v>188.15</v>
      </c>
      <c r="PS436">
        <v>188.15</v>
      </c>
      <c r="PT436">
        <v>188.15</v>
      </c>
      <c r="PU436">
        <v>188.15</v>
      </c>
      <c r="PV436">
        <v>188.15</v>
      </c>
      <c r="PW436">
        <v>188.15</v>
      </c>
      <c r="PX436">
        <v>188.15</v>
      </c>
      <c r="PY436">
        <v>188.15</v>
      </c>
      <c r="PZ436">
        <v>188.15</v>
      </c>
      <c r="QA436">
        <v>188.15</v>
      </c>
      <c r="QB436">
        <v>188.15</v>
      </c>
      <c r="QC436">
        <v>188.15</v>
      </c>
      <c r="QD436">
        <v>188.15</v>
      </c>
      <c r="QE436">
        <v>188.15</v>
      </c>
      <c r="QF436">
        <v>188.15</v>
      </c>
      <c r="QG436">
        <v>188.15</v>
      </c>
      <c r="QH436">
        <v>188.15</v>
      </c>
      <c r="QI436">
        <v>188.15</v>
      </c>
      <c r="QJ436">
        <v>188.15</v>
      </c>
      <c r="QK436">
        <v>188.15</v>
      </c>
      <c r="QL436">
        <v>188.15</v>
      </c>
      <c r="QM436">
        <v>188.15</v>
      </c>
      <c r="QN436">
        <v>188.15</v>
      </c>
      <c r="QO436">
        <v>188.15</v>
      </c>
      <c r="QP436">
        <v>188.15</v>
      </c>
      <c r="QQ436">
        <v>188.15</v>
      </c>
      <c r="QR436">
        <v>188.15</v>
      </c>
      <c r="QS436">
        <v>188.15</v>
      </c>
      <c r="QT436">
        <v>188.15</v>
      </c>
      <c r="QU436">
        <v>188.15</v>
      </c>
      <c r="QV436">
        <v>188.15</v>
      </c>
      <c r="QW436">
        <v>188.15</v>
      </c>
      <c r="QX436">
        <v>188.15</v>
      </c>
      <c r="QY436">
        <v>188.15</v>
      </c>
      <c r="QZ436">
        <v>188.15</v>
      </c>
      <c r="RA436">
        <v>188.15</v>
      </c>
      <c r="RB436">
        <v>188.15</v>
      </c>
      <c r="RC436">
        <v>188.15</v>
      </c>
      <c r="RD436">
        <v>188.15</v>
      </c>
      <c r="RE436">
        <v>188.15</v>
      </c>
    </row>
    <row r="437" spans="1:525" x14ac:dyDescent="0.35">
      <c r="A437" t="s">
        <v>955</v>
      </c>
      <c r="B437" s="55" t="s">
        <v>956</v>
      </c>
      <c r="C437">
        <v>2</v>
      </c>
      <c r="D437">
        <v>0.53</v>
      </c>
      <c r="E437">
        <v>0.53</v>
      </c>
      <c r="F437">
        <v>0.53</v>
      </c>
      <c r="G437">
        <v>0.53</v>
      </c>
      <c r="H437">
        <v>0.53</v>
      </c>
      <c r="I437">
        <v>0.53</v>
      </c>
      <c r="J437">
        <v>0.53</v>
      </c>
      <c r="K437">
        <v>0.53</v>
      </c>
      <c r="L437">
        <v>0.53</v>
      </c>
      <c r="M437">
        <v>0.53</v>
      </c>
      <c r="N437">
        <v>0.53</v>
      </c>
      <c r="O437">
        <v>0.53</v>
      </c>
      <c r="P437">
        <v>0.53</v>
      </c>
      <c r="Q437">
        <v>0.53</v>
      </c>
      <c r="R437">
        <v>0.53</v>
      </c>
      <c r="S437">
        <v>0.53</v>
      </c>
      <c r="T437">
        <v>0.53</v>
      </c>
      <c r="U437">
        <v>0.53</v>
      </c>
      <c r="V437">
        <v>0.53</v>
      </c>
      <c r="W437">
        <v>0.53</v>
      </c>
      <c r="X437">
        <v>0.53</v>
      </c>
      <c r="Y437">
        <v>0.53</v>
      </c>
      <c r="Z437">
        <v>0.53</v>
      </c>
      <c r="AA437">
        <v>0.53</v>
      </c>
      <c r="AB437">
        <v>0.53</v>
      </c>
      <c r="AC437">
        <v>0.53</v>
      </c>
      <c r="AD437">
        <v>0.53</v>
      </c>
      <c r="AE437">
        <v>0.53</v>
      </c>
      <c r="AF437">
        <v>0.53</v>
      </c>
      <c r="AG437">
        <v>0.53</v>
      </c>
      <c r="AH437">
        <v>0.53</v>
      </c>
      <c r="AI437">
        <v>0.53</v>
      </c>
      <c r="AJ437">
        <v>0.53</v>
      </c>
      <c r="AK437">
        <v>0.53</v>
      </c>
      <c r="AL437">
        <v>0.53</v>
      </c>
      <c r="AM437">
        <v>0.53</v>
      </c>
      <c r="AN437">
        <v>0.53</v>
      </c>
      <c r="AO437">
        <v>0.53</v>
      </c>
      <c r="AP437">
        <v>0.53</v>
      </c>
      <c r="AQ437">
        <v>0.53</v>
      </c>
      <c r="AR437">
        <v>0.53</v>
      </c>
      <c r="AS437">
        <v>0.53</v>
      </c>
      <c r="AT437">
        <v>0.53</v>
      </c>
      <c r="AU437">
        <v>0.53</v>
      </c>
      <c r="AV437">
        <v>0.53</v>
      </c>
      <c r="AW437">
        <v>0.53</v>
      </c>
      <c r="AX437">
        <v>0.53</v>
      </c>
      <c r="AY437">
        <v>0.53</v>
      </c>
      <c r="AZ437">
        <v>0.53</v>
      </c>
      <c r="BA437">
        <v>0.53</v>
      </c>
      <c r="BB437">
        <v>0.53</v>
      </c>
      <c r="BC437">
        <v>0.53</v>
      </c>
      <c r="BD437">
        <v>1.77</v>
      </c>
      <c r="BE437">
        <v>1.77</v>
      </c>
      <c r="BF437">
        <v>1.77</v>
      </c>
      <c r="BG437">
        <v>1.77</v>
      </c>
      <c r="BH437">
        <v>1.77</v>
      </c>
      <c r="BI437">
        <v>1.77</v>
      </c>
      <c r="BJ437">
        <v>1.77</v>
      </c>
      <c r="BK437">
        <v>1.77</v>
      </c>
      <c r="BL437">
        <v>1.77</v>
      </c>
      <c r="BM437">
        <v>1.77</v>
      </c>
      <c r="BN437">
        <v>1.77</v>
      </c>
      <c r="BO437">
        <v>1.77</v>
      </c>
      <c r="BP437">
        <v>1.77</v>
      </c>
      <c r="BQ437">
        <v>1.77</v>
      </c>
      <c r="BR437">
        <v>1.77</v>
      </c>
      <c r="BS437">
        <v>1.77</v>
      </c>
      <c r="BT437">
        <v>1.77</v>
      </c>
      <c r="BU437">
        <v>1.77</v>
      </c>
      <c r="BV437">
        <v>1.77</v>
      </c>
      <c r="BW437">
        <v>1.77</v>
      </c>
      <c r="BX437">
        <v>1.77</v>
      </c>
      <c r="BY437">
        <v>1.77</v>
      </c>
      <c r="BZ437">
        <v>1.77</v>
      </c>
      <c r="CA437">
        <v>1.77</v>
      </c>
      <c r="CB437">
        <v>1.77</v>
      </c>
      <c r="CC437">
        <v>1.77</v>
      </c>
      <c r="CD437">
        <v>1.77</v>
      </c>
      <c r="CE437">
        <v>1.77</v>
      </c>
      <c r="CF437">
        <v>1.77</v>
      </c>
      <c r="CG437">
        <v>1.77</v>
      </c>
      <c r="CH437">
        <v>1.77</v>
      </c>
      <c r="CI437">
        <v>1.77</v>
      </c>
      <c r="CJ437">
        <v>1.77</v>
      </c>
      <c r="CK437">
        <v>1.77</v>
      </c>
      <c r="CL437">
        <v>1.77</v>
      </c>
      <c r="CM437">
        <v>1.77</v>
      </c>
      <c r="CN437">
        <v>1.77</v>
      </c>
      <c r="CO437">
        <v>1.77</v>
      </c>
      <c r="CP437">
        <v>1.77</v>
      </c>
      <c r="CQ437">
        <v>1.77</v>
      </c>
      <c r="CR437">
        <v>1.77</v>
      </c>
      <c r="CS437">
        <v>1.77</v>
      </c>
      <c r="CT437">
        <v>1.77</v>
      </c>
      <c r="CU437">
        <v>1.77</v>
      </c>
      <c r="CV437">
        <v>1.77</v>
      </c>
      <c r="CW437">
        <v>1.77</v>
      </c>
      <c r="CX437">
        <v>1.77</v>
      </c>
      <c r="CY437">
        <v>1.77</v>
      </c>
      <c r="CZ437">
        <v>1.77</v>
      </c>
      <c r="DA437">
        <v>1.77</v>
      </c>
      <c r="DB437">
        <v>1.77</v>
      </c>
      <c r="DC437">
        <v>1.77</v>
      </c>
      <c r="DD437">
        <v>1.77</v>
      </c>
      <c r="DE437">
        <v>1.54</v>
      </c>
      <c r="DF437">
        <v>1.54</v>
      </c>
      <c r="DG437">
        <v>1.54</v>
      </c>
      <c r="DH437">
        <v>1.54</v>
      </c>
      <c r="DI437">
        <v>1.54</v>
      </c>
      <c r="DJ437">
        <v>1.54</v>
      </c>
      <c r="DK437">
        <v>1.54</v>
      </c>
      <c r="DL437">
        <v>1.54</v>
      </c>
      <c r="DM437">
        <v>1.54</v>
      </c>
      <c r="DN437">
        <v>1.54</v>
      </c>
      <c r="DO437">
        <v>1.54</v>
      </c>
      <c r="DP437">
        <v>1.54</v>
      </c>
      <c r="DQ437">
        <v>1.54</v>
      </c>
      <c r="DR437">
        <v>1.54</v>
      </c>
      <c r="DS437">
        <v>1.54</v>
      </c>
      <c r="DT437">
        <v>1.54</v>
      </c>
      <c r="DU437">
        <v>1.54</v>
      </c>
      <c r="DV437">
        <v>1.54</v>
      </c>
      <c r="DW437">
        <v>1.54</v>
      </c>
      <c r="DX437">
        <v>1.54</v>
      </c>
      <c r="DY437">
        <v>1.54</v>
      </c>
      <c r="DZ437">
        <v>1.54</v>
      </c>
      <c r="EA437">
        <v>1.54</v>
      </c>
      <c r="EB437">
        <v>1.54</v>
      </c>
      <c r="EC437">
        <v>1.54</v>
      </c>
      <c r="ED437">
        <v>1.54</v>
      </c>
      <c r="EE437">
        <v>1.54</v>
      </c>
      <c r="EF437">
        <v>1.54</v>
      </c>
      <c r="EG437">
        <v>1.54</v>
      </c>
      <c r="EH437">
        <v>1.54</v>
      </c>
      <c r="EI437">
        <v>1.54</v>
      </c>
      <c r="EJ437">
        <v>1.54</v>
      </c>
      <c r="EK437">
        <v>1.54</v>
      </c>
      <c r="EL437">
        <v>1.54</v>
      </c>
      <c r="EM437">
        <v>1.54</v>
      </c>
      <c r="EN437">
        <v>1.54</v>
      </c>
      <c r="EO437">
        <v>1.54</v>
      </c>
      <c r="EP437">
        <v>1.54</v>
      </c>
      <c r="EQ437">
        <v>1.54</v>
      </c>
      <c r="ER437">
        <v>1.54</v>
      </c>
      <c r="ES437">
        <v>1.54</v>
      </c>
      <c r="ET437">
        <v>1.54</v>
      </c>
      <c r="EU437">
        <v>1.54</v>
      </c>
      <c r="EV437">
        <v>1.54</v>
      </c>
      <c r="EW437">
        <v>1.54</v>
      </c>
      <c r="EX437">
        <v>1.54</v>
      </c>
      <c r="EY437">
        <v>1.54</v>
      </c>
      <c r="EZ437">
        <v>1.54</v>
      </c>
      <c r="FA437">
        <v>1.54</v>
      </c>
      <c r="FB437">
        <v>1.54</v>
      </c>
      <c r="FC437">
        <v>1.54</v>
      </c>
      <c r="FD437">
        <v>1.54</v>
      </c>
      <c r="FE437">
        <v>13.47</v>
      </c>
      <c r="FF437">
        <v>13.47</v>
      </c>
      <c r="FG437">
        <v>13.47</v>
      </c>
      <c r="FH437">
        <v>13.47</v>
      </c>
      <c r="FI437">
        <v>13.47</v>
      </c>
      <c r="FJ437">
        <v>13.47</v>
      </c>
      <c r="FK437">
        <v>13.47</v>
      </c>
      <c r="FL437">
        <v>13.47</v>
      </c>
      <c r="FM437">
        <v>13.47</v>
      </c>
      <c r="FN437">
        <v>13.47</v>
      </c>
      <c r="FO437">
        <v>13.47</v>
      </c>
      <c r="FP437">
        <v>13.47</v>
      </c>
      <c r="FQ437">
        <v>13.47</v>
      </c>
      <c r="FR437">
        <v>13.47</v>
      </c>
      <c r="FS437">
        <v>13.47</v>
      </c>
      <c r="FT437">
        <v>13.47</v>
      </c>
      <c r="FU437">
        <v>13.47</v>
      </c>
      <c r="FV437">
        <v>13.47</v>
      </c>
      <c r="FW437">
        <v>13.47</v>
      </c>
      <c r="FX437">
        <v>13.47</v>
      </c>
      <c r="FY437">
        <v>13.47</v>
      </c>
      <c r="FZ437">
        <v>13.47</v>
      </c>
      <c r="GA437">
        <v>13.47</v>
      </c>
      <c r="GB437">
        <v>13.47</v>
      </c>
      <c r="GC437">
        <v>13.47</v>
      </c>
      <c r="GD437">
        <v>13.47</v>
      </c>
      <c r="GE437">
        <v>13.47</v>
      </c>
      <c r="GF437">
        <v>13.47</v>
      </c>
      <c r="GG437">
        <v>13.47</v>
      </c>
      <c r="GH437">
        <v>13.47</v>
      </c>
      <c r="GI437">
        <v>13.47</v>
      </c>
      <c r="GJ437">
        <v>13.47</v>
      </c>
      <c r="GK437">
        <v>13.47</v>
      </c>
      <c r="GL437">
        <v>13.47</v>
      </c>
      <c r="GM437">
        <v>13.47</v>
      </c>
      <c r="GN437">
        <v>13.47</v>
      </c>
      <c r="GO437">
        <v>13.47</v>
      </c>
      <c r="GP437">
        <v>13.47</v>
      </c>
      <c r="GQ437">
        <v>13.47</v>
      </c>
      <c r="GR437">
        <v>13.47</v>
      </c>
      <c r="GS437">
        <v>13.47</v>
      </c>
      <c r="GT437">
        <v>13.47</v>
      </c>
      <c r="GU437">
        <v>13.47</v>
      </c>
      <c r="GV437">
        <v>13.47</v>
      </c>
      <c r="GW437">
        <v>13.47</v>
      </c>
      <c r="GX437">
        <v>13.47</v>
      </c>
      <c r="GY437">
        <v>13.47</v>
      </c>
      <c r="GZ437">
        <v>13.47</v>
      </c>
      <c r="HA437">
        <v>13.47</v>
      </c>
      <c r="HB437">
        <v>13.47</v>
      </c>
      <c r="HC437">
        <v>13.47</v>
      </c>
      <c r="HD437">
        <v>13.47</v>
      </c>
      <c r="HE437">
        <v>10.08</v>
      </c>
      <c r="HF437">
        <v>10.08</v>
      </c>
      <c r="HG437">
        <v>10.08</v>
      </c>
      <c r="HH437">
        <v>10.08</v>
      </c>
      <c r="HI437">
        <v>10.08</v>
      </c>
      <c r="HJ437">
        <v>10.08</v>
      </c>
      <c r="HK437">
        <v>10.08</v>
      </c>
      <c r="HL437">
        <v>10.08</v>
      </c>
      <c r="HM437">
        <v>10.08</v>
      </c>
      <c r="HN437">
        <v>10.08</v>
      </c>
      <c r="HO437">
        <v>10.08</v>
      </c>
      <c r="HP437">
        <v>10.08</v>
      </c>
      <c r="HQ437">
        <v>10.08</v>
      </c>
      <c r="HR437">
        <v>10.08</v>
      </c>
      <c r="HS437">
        <v>10.08</v>
      </c>
      <c r="HT437">
        <v>10.08</v>
      </c>
      <c r="HU437">
        <v>10.08</v>
      </c>
      <c r="HV437">
        <v>10.08</v>
      </c>
      <c r="HW437">
        <v>10.08</v>
      </c>
      <c r="HX437">
        <v>10.08</v>
      </c>
      <c r="HY437">
        <v>10.08</v>
      </c>
      <c r="HZ437">
        <v>10.08</v>
      </c>
      <c r="IA437">
        <v>10.08</v>
      </c>
      <c r="IB437">
        <v>10.08</v>
      </c>
      <c r="IC437">
        <v>10.08</v>
      </c>
      <c r="ID437">
        <v>10.08</v>
      </c>
      <c r="IE437">
        <v>10.08</v>
      </c>
      <c r="IF437">
        <v>10.08</v>
      </c>
      <c r="IG437">
        <v>10.08</v>
      </c>
      <c r="IH437">
        <v>10.08</v>
      </c>
      <c r="II437">
        <v>10.08</v>
      </c>
      <c r="IJ437">
        <v>10.08</v>
      </c>
      <c r="IK437">
        <v>10.08</v>
      </c>
      <c r="IL437">
        <v>10.08</v>
      </c>
      <c r="IM437">
        <v>10.08</v>
      </c>
      <c r="IN437">
        <v>10.08</v>
      </c>
      <c r="IO437">
        <v>10.08</v>
      </c>
      <c r="IP437">
        <v>10.08</v>
      </c>
      <c r="IQ437">
        <v>10.08</v>
      </c>
      <c r="IR437">
        <v>10.08</v>
      </c>
      <c r="IS437">
        <v>10.08</v>
      </c>
      <c r="IT437">
        <v>10.08</v>
      </c>
      <c r="IU437">
        <v>10.08</v>
      </c>
      <c r="IV437">
        <v>10.08</v>
      </c>
      <c r="IW437">
        <v>10.08</v>
      </c>
      <c r="IX437">
        <v>10.08</v>
      </c>
      <c r="IY437">
        <v>10.08</v>
      </c>
      <c r="IZ437">
        <v>10.08</v>
      </c>
      <c r="JA437">
        <v>10.08</v>
      </c>
      <c r="JB437">
        <v>10.08</v>
      </c>
      <c r="JC437">
        <v>10.08</v>
      </c>
      <c r="JD437">
        <v>10.08</v>
      </c>
      <c r="JE437">
        <v>13.11</v>
      </c>
      <c r="JF437">
        <v>13.11</v>
      </c>
      <c r="JG437">
        <v>13.11</v>
      </c>
      <c r="JH437">
        <v>13.11</v>
      </c>
      <c r="JI437">
        <v>13.11</v>
      </c>
      <c r="JJ437">
        <v>13.11</v>
      </c>
      <c r="JK437">
        <v>13.11</v>
      </c>
      <c r="JL437">
        <v>13.11</v>
      </c>
      <c r="JM437">
        <v>13.11</v>
      </c>
      <c r="JN437">
        <v>13.11</v>
      </c>
      <c r="JO437">
        <v>13.11</v>
      </c>
      <c r="JP437">
        <v>13.11</v>
      </c>
      <c r="JQ437">
        <v>13.11</v>
      </c>
      <c r="JR437">
        <v>13.11</v>
      </c>
      <c r="JS437">
        <v>13.11</v>
      </c>
      <c r="JT437">
        <v>13.11</v>
      </c>
      <c r="JU437">
        <v>13.11</v>
      </c>
      <c r="JV437">
        <v>13.11</v>
      </c>
      <c r="JW437">
        <v>13.11</v>
      </c>
      <c r="JX437">
        <v>13.11</v>
      </c>
      <c r="JY437">
        <v>13.11</v>
      </c>
      <c r="JZ437">
        <v>13.11</v>
      </c>
      <c r="KA437">
        <v>13.11</v>
      </c>
      <c r="KB437">
        <v>13.11</v>
      </c>
      <c r="KC437">
        <v>13.11</v>
      </c>
      <c r="KD437">
        <v>13.11</v>
      </c>
      <c r="KE437">
        <v>13.11</v>
      </c>
      <c r="KF437">
        <v>13.11</v>
      </c>
      <c r="KG437">
        <v>13.11</v>
      </c>
      <c r="KH437">
        <v>13.11</v>
      </c>
      <c r="KI437">
        <v>13.11</v>
      </c>
      <c r="KJ437">
        <v>13.11</v>
      </c>
      <c r="KK437">
        <v>13.11</v>
      </c>
      <c r="KL437">
        <v>13.11</v>
      </c>
      <c r="KM437">
        <v>13.11</v>
      </c>
      <c r="KN437">
        <v>13.11</v>
      </c>
      <c r="KO437">
        <v>13.11</v>
      </c>
      <c r="KP437">
        <v>13.11</v>
      </c>
      <c r="KQ437">
        <v>13.11</v>
      </c>
      <c r="KR437">
        <v>13.11</v>
      </c>
      <c r="KS437">
        <v>13.11</v>
      </c>
      <c r="KT437">
        <v>13.11</v>
      </c>
      <c r="KU437">
        <v>13.11</v>
      </c>
      <c r="KV437">
        <v>13.11</v>
      </c>
      <c r="KW437">
        <v>13.11</v>
      </c>
      <c r="KX437">
        <v>13.11</v>
      </c>
      <c r="KY437">
        <v>13.11</v>
      </c>
      <c r="KZ437">
        <v>13.11</v>
      </c>
      <c r="LA437">
        <v>13.11</v>
      </c>
      <c r="LB437">
        <v>13.11</v>
      </c>
      <c r="LC437">
        <v>13.11</v>
      </c>
      <c r="LD437">
        <v>13.11</v>
      </c>
      <c r="LE437">
        <v>13.19</v>
      </c>
      <c r="LF437">
        <v>13.19</v>
      </c>
      <c r="LG437">
        <v>13.19</v>
      </c>
      <c r="LH437">
        <v>13.19</v>
      </c>
      <c r="LI437">
        <v>13.19</v>
      </c>
      <c r="LJ437">
        <v>13.19</v>
      </c>
      <c r="LK437">
        <v>13.19</v>
      </c>
      <c r="LL437">
        <v>13.19</v>
      </c>
      <c r="LM437">
        <v>13.19</v>
      </c>
      <c r="LN437">
        <v>13.19</v>
      </c>
      <c r="LO437">
        <v>13.19</v>
      </c>
      <c r="LP437">
        <v>13.19</v>
      </c>
      <c r="LQ437">
        <v>13.19</v>
      </c>
      <c r="LR437">
        <v>13.19</v>
      </c>
      <c r="LS437">
        <v>13.19</v>
      </c>
      <c r="LT437">
        <v>13.19</v>
      </c>
      <c r="LU437">
        <v>13.19</v>
      </c>
      <c r="LV437">
        <v>13.19</v>
      </c>
      <c r="LW437">
        <v>13.19</v>
      </c>
      <c r="LX437">
        <v>13.19</v>
      </c>
      <c r="LY437">
        <v>13.19</v>
      </c>
      <c r="LZ437">
        <v>13.19</v>
      </c>
      <c r="MA437">
        <v>13.19</v>
      </c>
      <c r="MB437">
        <v>13.19</v>
      </c>
      <c r="MC437">
        <v>13.19</v>
      </c>
      <c r="MD437">
        <v>13.19</v>
      </c>
      <c r="ME437">
        <v>13.19</v>
      </c>
      <c r="MF437">
        <v>13.19</v>
      </c>
      <c r="MG437">
        <v>13.19</v>
      </c>
      <c r="MH437">
        <v>13.19</v>
      </c>
      <c r="MI437">
        <v>13.19</v>
      </c>
      <c r="MJ437">
        <v>13.19</v>
      </c>
      <c r="MK437">
        <v>13.19</v>
      </c>
      <c r="ML437">
        <v>13.19</v>
      </c>
      <c r="MM437">
        <v>13.19</v>
      </c>
      <c r="MN437">
        <v>13.19</v>
      </c>
      <c r="MO437">
        <v>13.19</v>
      </c>
      <c r="MP437">
        <v>13.19</v>
      </c>
      <c r="MQ437">
        <v>13.19</v>
      </c>
      <c r="MR437">
        <v>13.19</v>
      </c>
      <c r="MS437">
        <v>13.19</v>
      </c>
      <c r="MT437">
        <v>13.19</v>
      </c>
      <c r="MU437">
        <v>13.19</v>
      </c>
      <c r="MV437">
        <v>13.19</v>
      </c>
      <c r="MW437">
        <v>13.19</v>
      </c>
      <c r="MX437">
        <v>13.19</v>
      </c>
      <c r="MY437">
        <v>13.19</v>
      </c>
      <c r="MZ437">
        <v>13.19</v>
      </c>
      <c r="NA437">
        <v>13.19</v>
      </c>
      <c r="NB437">
        <v>13.19</v>
      </c>
      <c r="NC437">
        <v>13.19</v>
      </c>
      <c r="ND437">
        <v>13.19</v>
      </c>
      <c r="NE437">
        <v>13.19</v>
      </c>
      <c r="NF437">
        <v>15.51</v>
      </c>
      <c r="NG437">
        <v>15.51</v>
      </c>
      <c r="NH437">
        <v>15.51</v>
      </c>
      <c r="NI437">
        <v>15.51</v>
      </c>
      <c r="NJ437">
        <v>15.51</v>
      </c>
      <c r="NK437">
        <v>15.51</v>
      </c>
      <c r="NL437">
        <v>15.51</v>
      </c>
      <c r="NM437">
        <v>15.51</v>
      </c>
      <c r="NN437">
        <v>15.51</v>
      </c>
      <c r="NO437">
        <v>15.51</v>
      </c>
      <c r="NP437">
        <v>15.51</v>
      </c>
      <c r="NQ437">
        <v>15.51</v>
      </c>
      <c r="NR437">
        <v>15.51</v>
      </c>
      <c r="NS437">
        <v>15.51</v>
      </c>
      <c r="NT437">
        <v>15.51</v>
      </c>
      <c r="NU437">
        <v>15.51</v>
      </c>
      <c r="NV437">
        <v>15.51</v>
      </c>
      <c r="NW437">
        <v>15.51</v>
      </c>
      <c r="NX437">
        <v>15.51</v>
      </c>
      <c r="NY437">
        <v>15.51</v>
      </c>
      <c r="NZ437">
        <v>15.51</v>
      </c>
      <c r="OA437">
        <v>15.51</v>
      </c>
      <c r="OB437">
        <v>15.51</v>
      </c>
      <c r="OC437">
        <v>15.51</v>
      </c>
      <c r="OD437">
        <v>15.51</v>
      </c>
      <c r="OE437">
        <v>15.51</v>
      </c>
      <c r="OF437">
        <v>15.51</v>
      </c>
      <c r="OG437">
        <v>15.51</v>
      </c>
      <c r="OH437">
        <v>15.51</v>
      </c>
      <c r="OI437">
        <v>15.51</v>
      </c>
      <c r="OJ437">
        <v>15.51</v>
      </c>
      <c r="OK437">
        <v>15.51</v>
      </c>
      <c r="OL437">
        <v>15.51</v>
      </c>
      <c r="OM437">
        <v>15.51</v>
      </c>
      <c r="ON437">
        <v>15.51</v>
      </c>
      <c r="OO437">
        <v>15.51</v>
      </c>
      <c r="OP437">
        <v>15.51</v>
      </c>
      <c r="OQ437">
        <v>15.51</v>
      </c>
      <c r="OR437">
        <v>15.51</v>
      </c>
      <c r="OS437">
        <v>15.51</v>
      </c>
      <c r="OT437">
        <v>15.51</v>
      </c>
      <c r="OU437">
        <v>15.51</v>
      </c>
      <c r="OV437">
        <v>15.51</v>
      </c>
      <c r="OW437">
        <v>15.51</v>
      </c>
      <c r="OX437">
        <v>15.51</v>
      </c>
      <c r="OY437">
        <v>15.51</v>
      </c>
      <c r="OZ437">
        <v>15.51</v>
      </c>
      <c r="PA437">
        <v>15.51</v>
      </c>
      <c r="PB437">
        <v>15.51</v>
      </c>
      <c r="PC437">
        <v>15.51</v>
      </c>
      <c r="PD437">
        <v>15.51</v>
      </c>
      <c r="PE437">
        <v>15.51</v>
      </c>
      <c r="PF437">
        <v>19.329999999999998</v>
      </c>
      <c r="PG437">
        <v>19.329999999999998</v>
      </c>
      <c r="PH437">
        <v>19.329999999999998</v>
      </c>
      <c r="PI437">
        <v>19.329999999999998</v>
      </c>
      <c r="PJ437">
        <v>19.329999999999998</v>
      </c>
      <c r="PK437">
        <v>19.329999999999998</v>
      </c>
      <c r="PL437">
        <v>19.329999999999998</v>
      </c>
      <c r="PM437">
        <v>19.329999999999998</v>
      </c>
      <c r="PN437">
        <v>19.329999999999998</v>
      </c>
      <c r="PO437">
        <v>19.329999999999998</v>
      </c>
      <c r="PP437">
        <v>19.329999999999998</v>
      </c>
      <c r="PQ437">
        <v>19.329999999999998</v>
      </c>
      <c r="PR437">
        <v>19.329999999999998</v>
      </c>
      <c r="PS437">
        <v>19.329999999999998</v>
      </c>
      <c r="PT437">
        <v>19.329999999999998</v>
      </c>
      <c r="PU437">
        <v>19.329999999999998</v>
      </c>
      <c r="PV437">
        <v>19.329999999999998</v>
      </c>
      <c r="PW437">
        <v>19.329999999999998</v>
      </c>
      <c r="PX437">
        <v>19.329999999999998</v>
      </c>
      <c r="PY437">
        <v>19.329999999999998</v>
      </c>
      <c r="PZ437">
        <v>19.329999999999998</v>
      </c>
      <c r="QA437">
        <v>19.329999999999998</v>
      </c>
      <c r="QB437">
        <v>19.329999999999998</v>
      </c>
      <c r="QC437">
        <v>19.329999999999998</v>
      </c>
      <c r="QD437">
        <v>19.329999999999998</v>
      </c>
      <c r="QE437">
        <v>19.329999999999998</v>
      </c>
      <c r="QF437">
        <v>19.329999999999998</v>
      </c>
      <c r="QG437">
        <v>19.329999999999998</v>
      </c>
      <c r="QH437">
        <v>19.329999999999998</v>
      </c>
      <c r="QI437">
        <v>19.329999999999998</v>
      </c>
      <c r="QJ437">
        <v>19.329999999999998</v>
      </c>
      <c r="QK437">
        <v>19.329999999999998</v>
      </c>
      <c r="QL437">
        <v>19.329999999999998</v>
      </c>
      <c r="QM437">
        <v>19.329999999999998</v>
      </c>
      <c r="QN437">
        <v>19.329999999999998</v>
      </c>
      <c r="QO437">
        <v>19.329999999999998</v>
      </c>
      <c r="QP437">
        <v>19.329999999999998</v>
      </c>
      <c r="QQ437">
        <v>19.329999999999998</v>
      </c>
      <c r="QR437">
        <v>19.329999999999998</v>
      </c>
      <c r="QS437">
        <v>19.329999999999998</v>
      </c>
      <c r="QT437">
        <v>19.329999999999998</v>
      </c>
      <c r="QU437">
        <v>19.329999999999998</v>
      </c>
      <c r="QV437">
        <v>19.329999999999998</v>
      </c>
      <c r="QW437">
        <v>19.329999999999998</v>
      </c>
      <c r="QX437">
        <v>19.329999999999998</v>
      </c>
      <c r="QY437">
        <v>19.329999999999998</v>
      </c>
      <c r="QZ437">
        <v>19.329999999999998</v>
      </c>
      <c r="RA437">
        <v>19.329999999999998</v>
      </c>
      <c r="RB437">
        <v>19.329999999999998</v>
      </c>
      <c r="RC437">
        <v>19.329999999999998</v>
      </c>
      <c r="RD437">
        <v>19.329999999999998</v>
      </c>
      <c r="RE437">
        <v>19.329999999999998</v>
      </c>
    </row>
    <row r="438" spans="1:525" x14ac:dyDescent="0.35">
      <c r="A438" t="s">
        <v>957</v>
      </c>
      <c r="B438" s="55" t="s">
        <v>958</v>
      </c>
      <c r="C438">
        <v>61549</v>
      </c>
      <c r="D438">
        <v>17005</v>
      </c>
      <c r="E438">
        <v>17005</v>
      </c>
      <c r="F438">
        <v>17005</v>
      </c>
      <c r="G438">
        <v>17005</v>
      </c>
      <c r="H438">
        <v>17005</v>
      </c>
      <c r="I438">
        <v>17005</v>
      </c>
      <c r="J438">
        <v>17005</v>
      </c>
      <c r="K438">
        <v>17005</v>
      </c>
      <c r="L438">
        <v>17005</v>
      </c>
      <c r="M438">
        <v>17005</v>
      </c>
      <c r="N438">
        <v>17005</v>
      </c>
      <c r="O438">
        <v>17005</v>
      </c>
      <c r="P438">
        <v>17005</v>
      </c>
      <c r="Q438">
        <v>17005</v>
      </c>
      <c r="R438">
        <v>17005</v>
      </c>
      <c r="S438">
        <v>17005</v>
      </c>
      <c r="T438">
        <v>17005</v>
      </c>
      <c r="U438">
        <v>17005</v>
      </c>
      <c r="V438">
        <v>17005</v>
      </c>
      <c r="W438">
        <v>17005</v>
      </c>
      <c r="X438">
        <v>17005</v>
      </c>
      <c r="Y438">
        <v>17005</v>
      </c>
      <c r="Z438">
        <v>17005</v>
      </c>
      <c r="AA438">
        <v>17005</v>
      </c>
      <c r="AB438">
        <v>17005</v>
      </c>
      <c r="AC438">
        <v>17005</v>
      </c>
      <c r="AD438">
        <v>17005</v>
      </c>
      <c r="AE438">
        <v>17005</v>
      </c>
      <c r="AF438">
        <v>17005</v>
      </c>
      <c r="AG438">
        <v>17005</v>
      </c>
      <c r="AH438">
        <v>17005</v>
      </c>
      <c r="AI438">
        <v>17005</v>
      </c>
      <c r="AJ438">
        <v>17005</v>
      </c>
      <c r="AK438">
        <v>17005</v>
      </c>
      <c r="AL438">
        <v>17005</v>
      </c>
      <c r="AM438">
        <v>17005</v>
      </c>
      <c r="AN438">
        <v>17005</v>
      </c>
      <c r="AO438">
        <v>17005</v>
      </c>
      <c r="AP438">
        <v>17005</v>
      </c>
      <c r="AQ438">
        <v>17005</v>
      </c>
      <c r="AR438">
        <v>17005</v>
      </c>
      <c r="AS438">
        <v>17005</v>
      </c>
      <c r="AT438">
        <v>17005</v>
      </c>
      <c r="AU438">
        <v>17005</v>
      </c>
      <c r="AV438">
        <v>17005</v>
      </c>
      <c r="AW438">
        <v>17005</v>
      </c>
      <c r="AX438">
        <v>17005</v>
      </c>
      <c r="AY438">
        <v>17005</v>
      </c>
      <c r="AZ438">
        <v>17005</v>
      </c>
      <c r="BA438">
        <v>17005</v>
      </c>
      <c r="BB438">
        <v>17005</v>
      </c>
      <c r="BC438">
        <v>17005</v>
      </c>
      <c r="BD438">
        <v>43148</v>
      </c>
      <c r="BE438">
        <v>43148</v>
      </c>
      <c r="BF438">
        <v>43148</v>
      </c>
      <c r="BG438">
        <v>43148</v>
      </c>
      <c r="BH438">
        <v>43148</v>
      </c>
      <c r="BI438">
        <v>43148</v>
      </c>
      <c r="BJ438">
        <v>43148</v>
      </c>
      <c r="BK438">
        <v>43148</v>
      </c>
      <c r="BL438">
        <v>43148</v>
      </c>
      <c r="BM438">
        <v>43148</v>
      </c>
      <c r="BN438">
        <v>43148</v>
      </c>
      <c r="BO438">
        <v>43148</v>
      </c>
      <c r="BP438">
        <v>43148</v>
      </c>
      <c r="BQ438">
        <v>43148</v>
      </c>
      <c r="BR438">
        <v>43148</v>
      </c>
      <c r="BS438">
        <v>43148</v>
      </c>
      <c r="BT438">
        <v>43148</v>
      </c>
      <c r="BU438">
        <v>43148</v>
      </c>
      <c r="BV438">
        <v>43148</v>
      </c>
      <c r="BW438">
        <v>43148</v>
      </c>
      <c r="BX438">
        <v>43148</v>
      </c>
      <c r="BY438">
        <v>43148</v>
      </c>
      <c r="BZ438">
        <v>43148</v>
      </c>
      <c r="CA438">
        <v>43148</v>
      </c>
      <c r="CB438">
        <v>43148</v>
      </c>
      <c r="CC438">
        <v>43148</v>
      </c>
      <c r="CD438">
        <v>43148</v>
      </c>
      <c r="CE438">
        <v>43148</v>
      </c>
      <c r="CF438">
        <v>43148</v>
      </c>
      <c r="CG438">
        <v>43148</v>
      </c>
      <c r="CH438">
        <v>43148</v>
      </c>
      <c r="CI438">
        <v>43148</v>
      </c>
      <c r="CJ438">
        <v>43148</v>
      </c>
      <c r="CK438">
        <v>43148</v>
      </c>
      <c r="CL438">
        <v>43148</v>
      </c>
      <c r="CM438">
        <v>43148</v>
      </c>
      <c r="CN438">
        <v>43148</v>
      </c>
      <c r="CO438">
        <v>43148</v>
      </c>
      <c r="CP438">
        <v>43148</v>
      </c>
      <c r="CQ438">
        <v>43148</v>
      </c>
      <c r="CR438">
        <v>43148</v>
      </c>
      <c r="CS438">
        <v>43148</v>
      </c>
      <c r="CT438">
        <v>43148</v>
      </c>
      <c r="CU438">
        <v>43148</v>
      </c>
      <c r="CV438">
        <v>43148</v>
      </c>
      <c r="CW438">
        <v>43148</v>
      </c>
      <c r="CX438">
        <v>43148</v>
      </c>
      <c r="CY438">
        <v>43148</v>
      </c>
      <c r="CZ438">
        <v>43148</v>
      </c>
      <c r="DA438">
        <v>43148</v>
      </c>
      <c r="DB438">
        <v>43148</v>
      </c>
      <c r="DC438">
        <v>43148</v>
      </c>
      <c r="DD438">
        <v>43148</v>
      </c>
      <c r="DE438">
        <v>123994</v>
      </c>
      <c r="DF438">
        <v>123994</v>
      </c>
      <c r="DG438">
        <v>123994</v>
      </c>
      <c r="DH438">
        <v>123994</v>
      </c>
      <c r="DI438">
        <v>123994</v>
      </c>
      <c r="DJ438">
        <v>123994</v>
      </c>
      <c r="DK438">
        <v>123994</v>
      </c>
      <c r="DL438">
        <v>123994</v>
      </c>
      <c r="DM438">
        <v>123994</v>
      </c>
      <c r="DN438">
        <v>123994</v>
      </c>
      <c r="DO438">
        <v>123994</v>
      </c>
      <c r="DP438">
        <v>123994</v>
      </c>
      <c r="DQ438">
        <v>123994</v>
      </c>
      <c r="DR438">
        <v>123994</v>
      </c>
      <c r="DS438">
        <v>123994</v>
      </c>
      <c r="DT438">
        <v>123994</v>
      </c>
      <c r="DU438">
        <v>123994</v>
      </c>
      <c r="DV438">
        <v>123994</v>
      </c>
      <c r="DW438">
        <v>123994</v>
      </c>
      <c r="DX438">
        <v>123994</v>
      </c>
      <c r="DY438">
        <v>123994</v>
      </c>
      <c r="DZ438">
        <v>123994</v>
      </c>
      <c r="EA438">
        <v>123994</v>
      </c>
      <c r="EB438">
        <v>123994</v>
      </c>
      <c r="EC438">
        <v>123994</v>
      </c>
      <c r="ED438">
        <v>123994</v>
      </c>
      <c r="EE438">
        <v>123994</v>
      </c>
      <c r="EF438">
        <v>123994</v>
      </c>
      <c r="EG438">
        <v>123994</v>
      </c>
      <c r="EH438">
        <v>123994</v>
      </c>
      <c r="EI438">
        <v>123994</v>
      </c>
      <c r="EJ438">
        <v>123994</v>
      </c>
      <c r="EK438">
        <v>123994</v>
      </c>
      <c r="EL438">
        <v>123994</v>
      </c>
      <c r="EM438">
        <v>123994</v>
      </c>
      <c r="EN438">
        <v>123994</v>
      </c>
      <c r="EO438">
        <v>123994</v>
      </c>
      <c r="EP438">
        <v>123994</v>
      </c>
      <c r="EQ438">
        <v>123994</v>
      </c>
      <c r="ER438">
        <v>123994</v>
      </c>
      <c r="ES438">
        <v>123994</v>
      </c>
      <c r="ET438">
        <v>123994</v>
      </c>
      <c r="EU438">
        <v>123994</v>
      </c>
      <c r="EV438">
        <v>123994</v>
      </c>
      <c r="EW438">
        <v>123994</v>
      </c>
      <c r="EX438">
        <v>123994</v>
      </c>
      <c r="EY438">
        <v>123994</v>
      </c>
      <c r="EZ438">
        <v>123994</v>
      </c>
      <c r="FA438">
        <v>123994</v>
      </c>
      <c r="FB438">
        <v>123994</v>
      </c>
      <c r="FC438">
        <v>123994</v>
      </c>
      <c r="FD438">
        <v>123994</v>
      </c>
      <c r="FE438">
        <v>250900</v>
      </c>
      <c r="FF438">
        <v>250900</v>
      </c>
      <c r="FG438">
        <v>250900</v>
      </c>
      <c r="FH438">
        <v>250900</v>
      </c>
      <c r="FI438">
        <v>250900</v>
      </c>
      <c r="FJ438">
        <v>250900</v>
      </c>
      <c r="FK438">
        <v>250900</v>
      </c>
      <c r="FL438">
        <v>250900</v>
      </c>
      <c r="FM438">
        <v>250900</v>
      </c>
      <c r="FN438">
        <v>250900</v>
      </c>
      <c r="FO438">
        <v>250900</v>
      </c>
      <c r="FP438">
        <v>250900</v>
      </c>
      <c r="FQ438">
        <v>250900</v>
      </c>
      <c r="FR438">
        <v>250900</v>
      </c>
      <c r="FS438">
        <v>250900</v>
      </c>
      <c r="FT438">
        <v>250900</v>
      </c>
      <c r="FU438">
        <v>250900</v>
      </c>
      <c r="FV438">
        <v>250900</v>
      </c>
      <c r="FW438">
        <v>250900</v>
      </c>
      <c r="FX438">
        <v>250900</v>
      </c>
      <c r="FY438">
        <v>250900</v>
      </c>
      <c r="FZ438">
        <v>250900</v>
      </c>
      <c r="GA438">
        <v>250900</v>
      </c>
      <c r="GB438">
        <v>250900</v>
      </c>
      <c r="GC438">
        <v>250900</v>
      </c>
      <c r="GD438">
        <v>250900</v>
      </c>
      <c r="GE438">
        <v>250900</v>
      </c>
      <c r="GF438">
        <v>250900</v>
      </c>
      <c r="GG438">
        <v>250900</v>
      </c>
      <c r="GH438">
        <v>250900</v>
      </c>
      <c r="GI438">
        <v>250900</v>
      </c>
      <c r="GJ438">
        <v>250900</v>
      </c>
      <c r="GK438">
        <v>250900</v>
      </c>
      <c r="GL438">
        <v>250900</v>
      </c>
      <c r="GM438">
        <v>250900</v>
      </c>
      <c r="GN438">
        <v>250900</v>
      </c>
      <c r="GO438">
        <v>250900</v>
      </c>
      <c r="GP438">
        <v>250900</v>
      </c>
      <c r="GQ438">
        <v>250900</v>
      </c>
      <c r="GR438">
        <v>250900</v>
      </c>
      <c r="GS438">
        <v>250900</v>
      </c>
      <c r="GT438">
        <v>250900</v>
      </c>
      <c r="GU438">
        <v>250900</v>
      </c>
      <c r="GV438">
        <v>250900</v>
      </c>
      <c r="GW438">
        <v>250900</v>
      </c>
      <c r="GX438">
        <v>250900</v>
      </c>
      <c r="GY438">
        <v>250900</v>
      </c>
      <c r="GZ438">
        <v>250900</v>
      </c>
      <c r="HA438">
        <v>250900</v>
      </c>
      <c r="HB438">
        <v>250900</v>
      </c>
      <c r="HC438">
        <v>250900</v>
      </c>
      <c r="HD438">
        <v>250900</v>
      </c>
      <c r="HE438">
        <v>379200</v>
      </c>
      <c r="HF438">
        <v>379200</v>
      </c>
      <c r="HG438">
        <v>379200</v>
      </c>
      <c r="HH438">
        <v>379200</v>
      </c>
      <c r="HI438">
        <v>379200</v>
      </c>
      <c r="HJ438">
        <v>379200</v>
      </c>
      <c r="HK438">
        <v>379200</v>
      </c>
      <c r="HL438">
        <v>379200</v>
      </c>
      <c r="HM438">
        <v>379200</v>
      </c>
      <c r="HN438">
        <v>379200</v>
      </c>
      <c r="HO438">
        <v>379200</v>
      </c>
      <c r="HP438">
        <v>379200</v>
      </c>
      <c r="HQ438">
        <v>379200</v>
      </c>
      <c r="HR438">
        <v>379200</v>
      </c>
      <c r="HS438">
        <v>379200</v>
      </c>
      <c r="HT438">
        <v>379200</v>
      </c>
      <c r="HU438">
        <v>379200</v>
      </c>
      <c r="HV438">
        <v>379200</v>
      </c>
      <c r="HW438">
        <v>379200</v>
      </c>
      <c r="HX438">
        <v>379200</v>
      </c>
      <c r="HY438">
        <v>379200</v>
      </c>
      <c r="HZ438">
        <v>379200</v>
      </c>
      <c r="IA438">
        <v>379200</v>
      </c>
      <c r="IB438">
        <v>379200</v>
      </c>
      <c r="IC438">
        <v>379200</v>
      </c>
      <c r="ID438">
        <v>379200</v>
      </c>
      <c r="IE438">
        <v>379200</v>
      </c>
      <c r="IF438">
        <v>379200</v>
      </c>
      <c r="IG438">
        <v>379200</v>
      </c>
      <c r="IH438">
        <v>379200</v>
      </c>
      <c r="II438">
        <v>379200</v>
      </c>
      <c r="IJ438">
        <v>379200</v>
      </c>
      <c r="IK438">
        <v>379200</v>
      </c>
      <c r="IL438">
        <v>379200</v>
      </c>
      <c r="IM438">
        <v>379200</v>
      </c>
      <c r="IN438">
        <v>379200</v>
      </c>
      <c r="IO438">
        <v>379200</v>
      </c>
      <c r="IP438">
        <v>379200</v>
      </c>
      <c r="IQ438">
        <v>379200</v>
      </c>
      <c r="IR438">
        <v>379200</v>
      </c>
      <c r="IS438">
        <v>379200</v>
      </c>
      <c r="IT438">
        <v>379200</v>
      </c>
      <c r="IU438">
        <v>379200</v>
      </c>
      <c r="IV438">
        <v>379200</v>
      </c>
      <c r="IW438">
        <v>379200</v>
      </c>
      <c r="IX438">
        <v>379200</v>
      </c>
      <c r="IY438">
        <v>379200</v>
      </c>
      <c r="IZ438">
        <v>379200</v>
      </c>
      <c r="JA438">
        <v>379200</v>
      </c>
      <c r="JB438">
        <v>379200</v>
      </c>
      <c r="JC438">
        <v>379200</v>
      </c>
      <c r="JD438">
        <v>379200</v>
      </c>
      <c r="JE438">
        <v>541700</v>
      </c>
      <c r="JF438">
        <v>541700</v>
      </c>
      <c r="JG438">
        <v>541700</v>
      </c>
      <c r="JH438">
        <v>541700</v>
      </c>
      <c r="JI438">
        <v>541700</v>
      </c>
      <c r="JJ438">
        <v>541700</v>
      </c>
      <c r="JK438">
        <v>541700</v>
      </c>
      <c r="JL438">
        <v>541700</v>
      </c>
      <c r="JM438">
        <v>541700</v>
      </c>
      <c r="JN438">
        <v>541700</v>
      </c>
      <c r="JO438">
        <v>541700</v>
      </c>
      <c r="JP438">
        <v>541700</v>
      </c>
      <c r="JQ438">
        <v>541700</v>
      </c>
      <c r="JR438">
        <v>541700</v>
      </c>
      <c r="JS438">
        <v>541700</v>
      </c>
      <c r="JT438">
        <v>541700</v>
      </c>
      <c r="JU438">
        <v>541700</v>
      </c>
      <c r="JV438">
        <v>541700</v>
      </c>
      <c r="JW438">
        <v>541700</v>
      </c>
      <c r="JX438">
        <v>541700</v>
      </c>
      <c r="JY438">
        <v>541700</v>
      </c>
      <c r="JZ438">
        <v>541700</v>
      </c>
      <c r="KA438">
        <v>541700</v>
      </c>
      <c r="KB438">
        <v>541700</v>
      </c>
      <c r="KC438">
        <v>541700</v>
      </c>
      <c r="KD438">
        <v>541700</v>
      </c>
      <c r="KE438">
        <v>541700</v>
      </c>
      <c r="KF438">
        <v>541700</v>
      </c>
      <c r="KG438">
        <v>541700</v>
      </c>
      <c r="KH438">
        <v>541700</v>
      </c>
      <c r="KI438">
        <v>541700</v>
      </c>
      <c r="KJ438">
        <v>541700</v>
      </c>
      <c r="KK438">
        <v>541700</v>
      </c>
      <c r="KL438">
        <v>541700</v>
      </c>
      <c r="KM438">
        <v>541700</v>
      </c>
      <c r="KN438">
        <v>541700</v>
      </c>
      <c r="KO438">
        <v>541700</v>
      </c>
      <c r="KP438">
        <v>541700</v>
      </c>
      <c r="KQ438">
        <v>541700</v>
      </c>
      <c r="KR438">
        <v>541700</v>
      </c>
      <c r="KS438">
        <v>541700</v>
      </c>
      <c r="KT438">
        <v>541700</v>
      </c>
      <c r="KU438">
        <v>541700</v>
      </c>
      <c r="KV438">
        <v>541700</v>
      </c>
      <c r="KW438">
        <v>541700</v>
      </c>
      <c r="KX438">
        <v>541700</v>
      </c>
      <c r="KY438">
        <v>541700</v>
      </c>
      <c r="KZ438">
        <v>541700</v>
      </c>
      <c r="LA438">
        <v>541700</v>
      </c>
      <c r="LB438">
        <v>541700</v>
      </c>
      <c r="LC438">
        <v>541700</v>
      </c>
      <c r="LD438">
        <v>541700</v>
      </c>
      <c r="LE438">
        <v>643300</v>
      </c>
      <c r="LF438">
        <v>643300</v>
      </c>
      <c r="LG438">
        <v>643300</v>
      </c>
      <c r="LH438">
        <v>643300</v>
      </c>
      <c r="LI438">
        <v>643300</v>
      </c>
      <c r="LJ438">
        <v>643300</v>
      </c>
      <c r="LK438">
        <v>643300</v>
      </c>
      <c r="LL438">
        <v>643300</v>
      </c>
      <c r="LM438">
        <v>643300</v>
      </c>
      <c r="LN438">
        <v>643300</v>
      </c>
      <c r="LO438">
        <v>643300</v>
      </c>
      <c r="LP438">
        <v>643300</v>
      </c>
      <c r="LQ438">
        <v>643300</v>
      </c>
      <c r="LR438">
        <v>643300</v>
      </c>
      <c r="LS438">
        <v>643300</v>
      </c>
      <c r="LT438">
        <v>643300</v>
      </c>
      <c r="LU438">
        <v>643300</v>
      </c>
      <c r="LV438">
        <v>643300</v>
      </c>
      <c r="LW438">
        <v>643300</v>
      </c>
      <c r="LX438">
        <v>643300</v>
      </c>
      <c r="LY438">
        <v>643300</v>
      </c>
      <c r="LZ438">
        <v>643300</v>
      </c>
      <c r="MA438">
        <v>643300</v>
      </c>
      <c r="MB438">
        <v>643300</v>
      </c>
      <c r="MC438">
        <v>643300</v>
      </c>
      <c r="MD438">
        <v>643300</v>
      </c>
      <c r="ME438">
        <v>643300</v>
      </c>
      <c r="MF438">
        <v>643300</v>
      </c>
      <c r="MG438">
        <v>643300</v>
      </c>
      <c r="MH438">
        <v>643300</v>
      </c>
      <c r="MI438">
        <v>643300</v>
      </c>
      <c r="MJ438">
        <v>643300</v>
      </c>
      <c r="MK438">
        <v>643300</v>
      </c>
      <c r="ML438">
        <v>643300</v>
      </c>
      <c r="MM438">
        <v>643300</v>
      </c>
      <c r="MN438">
        <v>643300</v>
      </c>
      <c r="MO438">
        <v>643300</v>
      </c>
      <c r="MP438">
        <v>643300</v>
      </c>
      <c r="MQ438">
        <v>643300</v>
      </c>
      <c r="MR438">
        <v>643300</v>
      </c>
      <c r="MS438">
        <v>643300</v>
      </c>
      <c r="MT438">
        <v>643300</v>
      </c>
      <c r="MU438">
        <v>643300</v>
      </c>
      <c r="MV438">
        <v>643300</v>
      </c>
      <c r="MW438">
        <v>643300</v>
      </c>
      <c r="MX438">
        <v>643300</v>
      </c>
      <c r="MY438">
        <v>643300</v>
      </c>
      <c r="MZ438">
        <v>643300</v>
      </c>
      <c r="NA438">
        <v>643300</v>
      </c>
      <c r="NB438">
        <v>643300</v>
      </c>
      <c r="NC438">
        <v>643300</v>
      </c>
      <c r="ND438">
        <v>643300</v>
      </c>
      <c r="NE438">
        <v>643300</v>
      </c>
      <c r="NF438">
        <v>973500</v>
      </c>
      <c r="NG438">
        <v>973500</v>
      </c>
      <c r="NH438">
        <v>973500</v>
      </c>
      <c r="NI438">
        <v>973500</v>
      </c>
      <c r="NJ438">
        <v>973500</v>
      </c>
      <c r="NK438">
        <v>973500</v>
      </c>
      <c r="NL438">
        <v>973500</v>
      </c>
      <c r="NM438">
        <v>973500</v>
      </c>
      <c r="NN438">
        <v>973500</v>
      </c>
      <c r="NO438">
        <v>973500</v>
      </c>
      <c r="NP438">
        <v>973500</v>
      </c>
      <c r="NQ438">
        <v>973500</v>
      </c>
      <c r="NR438">
        <v>973500</v>
      </c>
      <c r="NS438">
        <v>973500</v>
      </c>
      <c r="NT438">
        <v>973500</v>
      </c>
      <c r="NU438">
        <v>973500</v>
      </c>
      <c r="NV438">
        <v>973500</v>
      </c>
      <c r="NW438">
        <v>973500</v>
      </c>
      <c r="NX438">
        <v>973500</v>
      </c>
      <c r="NY438">
        <v>973500</v>
      </c>
      <c r="NZ438">
        <v>973500</v>
      </c>
      <c r="OA438">
        <v>973500</v>
      </c>
      <c r="OB438">
        <v>973500</v>
      </c>
      <c r="OC438">
        <v>973500</v>
      </c>
      <c r="OD438">
        <v>973500</v>
      </c>
      <c r="OE438">
        <v>973500</v>
      </c>
      <c r="OF438">
        <v>973500</v>
      </c>
      <c r="OG438">
        <v>973500</v>
      </c>
      <c r="OH438">
        <v>973500</v>
      </c>
      <c r="OI438">
        <v>973500</v>
      </c>
      <c r="OJ438">
        <v>973500</v>
      </c>
      <c r="OK438">
        <v>973500</v>
      </c>
      <c r="OL438">
        <v>973500</v>
      </c>
      <c r="OM438">
        <v>973500</v>
      </c>
      <c r="ON438">
        <v>973500</v>
      </c>
      <c r="OO438">
        <v>973500</v>
      </c>
      <c r="OP438">
        <v>973500</v>
      </c>
      <c r="OQ438">
        <v>973500</v>
      </c>
      <c r="OR438">
        <v>973500</v>
      </c>
      <c r="OS438">
        <v>973500</v>
      </c>
      <c r="OT438">
        <v>973500</v>
      </c>
      <c r="OU438">
        <v>973500</v>
      </c>
      <c r="OV438">
        <v>973500</v>
      </c>
      <c r="OW438">
        <v>973500</v>
      </c>
      <c r="OX438">
        <v>973500</v>
      </c>
      <c r="OY438">
        <v>973500</v>
      </c>
      <c r="OZ438">
        <v>973500</v>
      </c>
      <c r="PA438">
        <v>973500</v>
      </c>
      <c r="PB438">
        <v>973500</v>
      </c>
      <c r="PC438">
        <v>973500</v>
      </c>
      <c r="PD438">
        <v>973500</v>
      </c>
      <c r="PE438">
        <v>973500</v>
      </c>
      <c r="PF438">
        <v>1354700</v>
      </c>
      <c r="PG438">
        <v>1354700</v>
      </c>
      <c r="PH438">
        <v>1354700</v>
      </c>
      <c r="PI438">
        <v>1354700</v>
      </c>
      <c r="PJ438">
        <v>1354700</v>
      </c>
      <c r="PK438">
        <v>1354700</v>
      </c>
      <c r="PL438">
        <v>1354700</v>
      </c>
      <c r="PM438">
        <v>1354700</v>
      </c>
      <c r="PN438">
        <v>1354700</v>
      </c>
      <c r="PO438">
        <v>1354700</v>
      </c>
      <c r="PP438">
        <v>1354700</v>
      </c>
      <c r="PQ438">
        <v>1354700</v>
      </c>
      <c r="PR438">
        <v>1354700</v>
      </c>
      <c r="PS438">
        <v>1354700</v>
      </c>
      <c r="PT438">
        <v>1354700</v>
      </c>
      <c r="PU438">
        <v>1354700</v>
      </c>
      <c r="PV438">
        <v>1354700</v>
      </c>
      <c r="PW438">
        <v>1354700</v>
      </c>
      <c r="PX438">
        <v>1354700</v>
      </c>
      <c r="PY438">
        <v>1354700</v>
      </c>
      <c r="PZ438">
        <v>1354700</v>
      </c>
      <c r="QA438">
        <v>1354700</v>
      </c>
      <c r="QB438">
        <v>1354700</v>
      </c>
      <c r="QC438">
        <v>1354700</v>
      </c>
      <c r="QD438">
        <v>1354700</v>
      </c>
      <c r="QE438">
        <v>1354700</v>
      </c>
      <c r="QF438">
        <v>1354700</v>
      </c>
      <c r="QG438">
        <v>1354700</v>
      </c>
      <c r="QH438">
        <v>1354700</v>
      </c>
      <c r="QI438">
        <v>1354700</v>
      </c>
      <c r="QJ438">
        <v>1354700</v>
      </c>
      <c r="QK438">
        <v>1354700</v>
      </c>
      <c r="QL438">
        <v>1354700</v>
      </c>
      <c r="QM438">
        <v>1354700</v>
      </c>
      <c r="QN438">
        <v>1354700</v>
      </c>
      <c r="QO438">
        <v>1354700</v>
      </c>
      <c r="QP438">
        <v>1354700</v>
      </c>
      <c r="QQ438">
        <v>1354700</v>
      </c>
      <c r="QR438">
        <v>1354700</v>
      </c>
      <c r="QS438">
        <v>1354700</v>
      </c>
      <c r="QT438">
        <v>1354700</v>
      </c>
      <c r="QU438">
        <v>1354700</v>
      </c>
      <c r="QV438">
        <v>1354700</v>
      </c>
      <c r="QW438">
        <v>1354700</v>
      </c>
      <c r="QX438">
        <v>1354700</v>
      </c>
      <c r="QY438">
        <v>1354700</v>
      </c>
      <c r="QZ438">
        <v>1354700</v>
      </c>
      <c r="RA438">
        <v>1354700</v>
      </c>
      <c r="RB438">
        <v>1354700</v>
      </c>
      <c r="RC438">
        <v>1354700</v>
      </c>
      <c r="RD438">
        <v>1354700</v>
      </c>
      <c r="RE438">
        <v>1354700</v>
      </c>
    </row>
    <row r="439" spans="1:525" x14ac:dyDescent="0.35">
      <c r="A439" t="s">
        <v>959</v>
      </c>
      <c r="B439" s="55" t="s">
        <v>960</v>
      </c>
      <c r="C439">
        <v>83577</v>
      </c>
      <c r="D439">
        <v>48605</v>
      </c>
      <c r="E439">
        <v>48605</v>
      </c>
      <c r="F439">
        <v>48605</v>
      </c>
      <c r="G439">
        <v>48605</v>
      </c>
      <c r="H439">
        <v>48605</v>
      </c>
      <c r="I439">
        <v>48605</v>
      </c>
      <c r="J439">
        <v>48605</v>
      </c>
      <c r="K439">
        <v>48605</v>
      </c>
      <c r="L439">
        <v>48605</v>
      </c>
      <c r="M439">
        <v>48605</v>
      </c>
      <c r="N439">
        <v>48605</v>
      </c>
      <c r="O439">
        <v>48605</v>
      </c>
      <c r="P439">
        <v>48605</v>
      </c>
      <c r="Q439">
        <v>48605</v>
      </c>
      <c r="R439">
        <v>48605</v>
      </c>
      <c r="S439">
        <v>48605</v>
      </c>
      <c r="T439">
        <v>48605</v>
      </c>
      <c r="U439">
        <v>48605</v>
      </c>
      <c r="V439">
        <v>48605</v>
      </c>
      <c r="W439">
        <v>48605</v>
      </c>
      <c r="X439">
        <v>48605</v>
      </c>
      <c r="Y439">
        <v>48605</v>
      </c>
      <c r="Z439">
        <v>48605</v>
      </c>
      <c r="AA439">
        <v>48605</v>
      </c>
      <c r="AB439">
        <v>48605</v>
      </c>
      <c r="AC439">
        <v>48605</v>
      </c>
      <c r="AD439">
        <v>48605</v>
      </c>
      <c r="AE439">
        <v>48605</v>
      </c>
      <c r="AF439">
        <v>48605</v>
      </c>
      <c r="AG439">
        <v>48605</v>
      </c>
      <c r="AH439">
        <v>48605</v>
      </c>
      <c r="AI439">
        <v>48605</v>
      </c>
      <c r="AJ439">
        <v>48605</v>
      </c>
      <c r="AK439">
        <v>48605</v>
      </c>
      <c r="AL439">
        <v>48605</v>
      </c>
      <c r="AM439">
        <v>48605</v>
      </c>
      <c r="AN439">
        <v>48605</v>
      </c>
      <c r="AO439">
        <v>48605</v>
      </c>
      <c r="AP439">
        <v>48605</v>
      </c>
      <c r="AQ439">
        <v>48605</v>
      </c>
      <c r="AR439">
        <v>48605</v>
      </c>
      <c r="AS439">
        <v>48605</v>
      </c>
      <c r="AT439">
        <v>48605</v>
      </c>
      <c r="AU439">
        <v>48605</v>
      </c>
      <c r="AV439">
        <v>48605</v>
      </c>
      <c r="AW439">
        <v>48605</v>
      </c>
      <c r="AX439">
        <v>48605</v>
      </c>
      <c r="AY439">
        <v>48605</v>
      </c>
      <c r="AZ439">
        <v>48605</v>
      </c>
      <c r="BA439">
        <v>48605</v>
      </c>
      <c r="BB439">
        <v>48605</v>
      </c>
      <c r="BC439">
        <v>48605</v>
      </c>
      <c r="BD439">
        <v>91668</v>
      </c>
      <c r="BE439">
        <v>91668</v>
      </c>
      <c r="BF439">
        <v>91668</v>
      </c>
      <c r="BG439">
        <v>91668</v>
      </c>
      <c r="BH439">
        <v>91668</v>
      </c>
      <c r="BI439">
        <v>91668</v>
      </c>
      <c r="BJ439">
        <v>91668</v>
      </c>
      <c r="BK439">
        <v>91668</v>
      </c>
      <c r="BL439">
        <v>91668</v>
      </c>
      <c r="BM439">
        <v>91668</v>
      </c>
      <c r="BN439">
        <v>91668</v>
      </c>
      <c r="BO439">
        <v>91668</v>
      </c>
      <c r="BP439">
        <v>91668</v>
      </c>
      <c r="BQ439">
        <v>91668</v>
      </c>
      <c r="BR439">
        <v>91668</v>
      </c>
      <c r="BS439">
        <v>91668</v>
      </c>
      <c r="BT439">
        <v>91668</v>
      </c>
      <c r="BU439">
        <v>91668</v>
      </c>
      <c r="BV439">
        <v>91668</v>
      </c>
      <c r="BW439">
        <v>91668</v>
      </c>
      <c r="BX439">
        <v>91668</v>
      </c>
      <c r="BY439">
        <v>91668</v>
      </c>
      <c r="BZ439">
        <v>91668</v>
      </c>
      <c r="CA439">
        <v>91668</v>
      </c>
      <c r="CB439">
        <v>91668</v>
      </c>
      <c r="CC439">
        <v>91668</v>
      </c>
      <c r="CD439">
        <v>91668</v>
      </c>
      <c r="CE439">
        <v>91668</v>
      </c>
      <c r="CF439">
        <v>91668</v>
      </c>
      <c r="CG439">
        <v>91668</v>
      </c>
      <c r="CH439">
        <v>91668</v>
      </c>
      <c r="CI439">
        <v>91668</v>
      </c>
      <c r="CJ439">
        <v>91668</v>
      </c>
      <c r="CK439">
        <v>91668</v>
      </c>
      <c r="CL439">
        <v>91668</v>
      </c>
      <c r="CM439">
        <v>91668</v>
      </c>
      <c r="CN439">
        <v>91668</v>
      </c>
      <c r="CO439">
        <v>91668</v>
      </c>
      <c r="CP439">
        <v>91668</v>
      </c>
      <c r="CQ439">
        <v>91668</v>
      </c>
      <c r="CR439">
        <v>91668</v>
      </c>
      <c r="CS439">
        <v>91668</v>
      </c>
      <c r="CT439">
        <v>91668</v>
      </c>
      <c r="CU439">
        <v>91668</v>
      </c>
      <c r="CV439">
        <v>91668</v>
      </c>
      <c r="CW439">
        <v>91668</v>
      </c>
      <c r="CX439">
        <v>91668</v>
      </c>
      <c r="CY439">
        <v>91668</v>
      </c>
      <c r="CZ439">
        <v>91668</v>
      </c>
      <c r="DA439">
        <v>91668</v>
      </c>
      <c r="DB439">
        <v>91668</v>
      </c>
      <c r="DC439">
        <v>91668</v>
      </c>
      <c r="DD439">
        <v>91668</v>
      </c>
      <c r="DE439">
        <v>179494</v>
      </c>
      <c r="DF439">
        <v>179494</v>
      </c>
      <c r="DG439">
        <v>179494</v>
      </c>
      <c r="DH439">
        <v>179494</v>
      </c>
      <c r="DI439">
        <v>179494</v>
      </c>
      <c r="DJ439">
        <v>179494</v>
      </c>
      <c r="DK439">
        <v>179494</v>
      </c>
      <c r="DL439">
        <v>179494</v>
      </c>
      <c r="DM439">
        <v>179494</v>
      </c>
      <c r="DN439">
        <v>179494</v>
      </c>
      <c r="DO439">
        <v>179494</v>
      </c>
      <c r="DP439">
        <v>179494</v>
      </c>
      <c r="DQ439">
        <v>179494</v>
      </c>
      <c r="DR439">
        <v>179494</v>
      </c>
      <c r="DS439">
        <v>179494</v>
      </c>
      <c r="DT439">
        <v>179494</v>
      </c>
      <c r="DU439">
        <v>179494</v>
      </c>
      <c r="DV439">
        <v>179494</v>
      </c>
      <c r="DW439">
        <v>179494</v>
      </c>
      <c r="DX439">
        <v>179494</v>
      </c>
      <c r="DY439">
        <v>179494</v>
      </c>
      <c r="DZ439">
        <v>179494</v>
      </c>
      <c r="EA439">
        <v>179494</v>
      </c>
      <c r="EB439">
        <v>179494</v>
      </c>
      <c r="EC439">
        <v>179494</v>
      </c>
      <c r="ED439">
        <v>179494</v>
      </c>
      <c r="EE439">
        <v>179494</v>
      </c>
      <c r="EF439">
        <v>179494</v>
      </c>
      <c r="EG439">
        <v>179494</v>
      </c>
      <c r="EH439">
        <v>179494</v>
      </c>
      <c r="EI439">
        <v>179494</v>
      </c>
      <c r="EJ439">
        <v>179494</v>
      </c>
      <c r="EK439">
        <v>179494</v>
      </c>
      <c r="EL439">
        <v>179494</v>
      </c>
      <c r="EM439">
        <v>179494</v>
      </c>
      <c r="EN439">
        <v>179494</v>
      </c>
      <c r="EO439">
        <v>179494</v>
      </c>
      <c r="EP439">
        <v>179494</v>
      </c>
      <c r="EQ439">
        <v>179494</v>
      </c>
      <c r="ER439">
        <v>179494</v>
      </c>
      <c r="ES439">
        <v>179494</v>
      </c>
      <c r="ET439">
        <v>179494</v>
      </c>
      <c r="EU439">
        <v>179494</v>
      </c>
      <c r="EV439">
        <v>179494</v>
      </c>
      <c r="EW439">
        <v>179494</v>
      </c>
      <c r="EX439">
        <v>179494</v>
      </c>
      <c r="EY439">
        <v>179494</v>
      </c>
      <c r="EZ439">
        <v>179494</v>
      </c>
      <c r="FA439">
        <v>179494</v>
      </c>
      <c r="FB439">
        <v>179494</v>
      </c>
      <c r="FC439">
        <v>179494</v>
      </c>
      <c r="FD439">
        <v>179494</v>
      </c>
      <c r="FE439">
        <v>397500</v>
      </c>
      <c r="FF439">
        <v>397500</v>
      </c>
      <c r="FG439">
        <v>397500</v>
      </c>
      <c r="FH439">
        <v>397500</v>
      </c>
      <c r="FI439">
        <v>397500</v>
      </c>
      <c r="FJ439">
        <v>397500</v>
      </c>
      <c r="FK439">
        <v>397500</v>
      </c>
      <c r="FL439">
        <v>397500</v>
      </c>
      <c r="FM439">
        <v>397500</v>
      </c>
      <c r="FN439">
        <v>397500</v>
      </c>
      <c r="FO439">
        <v>397500</v>
      </c>
      <c r="FP439">
        <v>397500</v>
      </c>
      <c r="FQ439">
        <v>397500</v>
      </c>
      <c r="FR439">
        <v>397500</v>
      </c>
      <c r="FS439">
        <v>397500</v>
      </c>
      <c r="FT439">
        <v>397500</v>
      </c>
      <c r="FU439">
        <v>397500</v>
      </c>
      <c r="FV439">
        <v>397500</v>
      </c>
      <c r="FW439">
        <v>397500</v>
      </c>
      <c r="FX439">
        <v>397500</v>
      </c>
      <c r="FY439">
        <v>397500</v>
      </c>
      <c r="FZ439">
        <v>397500</v>
      </c>
      <c r="GA439">
        <v>397500</v>
      </c>
      <c r="GB439">
        <v>397500</v>
      </c>
      <c r="GC439">
        <v>397500</v>
      </c>
      <c r="GD439">
        <v>397500</v>
      </c>
      <c r="GE439">
        <v>397500</v>
      </c>
      <c r="GF439">
        <v>397500</v>
      </c>
      <c r="GG439">
        <v>397500</v>
      </c>
      <c r="GH439">
        <v>397500</v>
      </c>
      <c r="GI439">
        <v>397500</v>
      </c>
      <c r="GJ439">
        <v>397500</v>
      </c>
      <c r="GK439">
        <v>397500</v>
      </c>
      <c r="GL439">
        <v>397500</v>
      </c>
      <c r="GM439">
        <v>397500</v>
      </c>
      <c r="GN439">
        <v>397500</v>
      </c>
      <c r="GO439">
        <v>397500</v>
      </c>
      <c r="GP439">
        <v>397500</v>
      </c>
      <c r="GQ439">
        <v>397500</v>
      </c>
      <c r="GR439">
        <v>397500</v>
      </c>
      <c r="GS439">
        <v>397500</v>
      </c>
      <c r="GT439">
        <v>397500</v>
      </c>
      <c r="GU439">
        <v>397500</v>
      </c>
      <c r="GV439">
        <v>397500</v>
      </c>
      <c r="GW439">
        <v>397500</v>
      </c>
      <c r="GX439">
        <v>397500</v>
      </c>
      <c r="GY439">
        <v>397500</v>
      </c>
      <c r="GZ439">
        <v>397500</v>
      </c>
      <c r="HA439">
        <v>397500</v>
      </c>
      <c r="HB439">
        <v>397500</v>
      </c>
      <c r="HC439">
        <v>397500</v>
      </c>
      <c r="HD439">
        <v>397500</v>
      </c>
      <c r="HE439">
        <v>548700</v>
      </c>
      <c r="HF439">
        <v>548700</v>
      </c>
      <c r="HG439">
        <v>548700</v>
      </c>
      <c r="HH439">
        <v>548700</v>
      </c>
      <c r="HI439">
        <v>548700</v>
      </c>
      <c r="HJ439">
        <v>548700</v>
      </c>
      <c r="HK439">
        <v>548700</v>
      </c>
      <c r="HL439">
        <v>548700</v>
      </c>
      <c r="HM439">
        <v>548700</v>
      </c>
      <c r="HN439">
        <v>548700</v>
      </c>
      <c r="HO439">
        <v>548700</v>
      </c>
      <c r="HP439">
        <v>548700</v>
      </c>
      <c r="HQ439">
        <v>548700</v>
      </c>
      <c r="HR439">
        <v>548700</v>
      </c>
      <c r="HS439">
        <v>548700</v>
      </c>
      <c r="HT439">
        <v>548700</v>
      </c>
      <c r="HU439">
        <v>548700</v>
      </c>
      <c r="HV439">
        <v>548700</v>
      </c>
      <c r="HW439">
        <v>548700</v>
      </c>
      <c r="HX439">
        <v>548700</v>
      </c>
      <c r="HY439">
        <v>548700</v>
      </c>
      <c r="HZ439">
        <v>548700</v>
      </c>
      <c r="IA439">
        <v>548700</v>
      </c>
      <c r="IB439">
        <v>548700</v>
      </c>
      <c r="IC439">
        <v>548700</v>
      </c>
      <c r="ID439">
        <v>548700</v>
      </c>
      <c r="IE439">
        <v>548700</v>
      </c>
      <c r="IF439">
        <v>548700</v>
      </c>
      <c r="IG439">
        <v>548700</v>
      </c>
      <c r="IH439">
        <v>548700</v>
      </c>
      <c r="II439">
        <v>548700</v>
      </c>
      <c r="IJ439">
        <v>548700</v>
      </c>
      <c r="IK439">
        <v>548700</v>
      </c>
      <c r="IL439">
        <v>548700</v>
      </c>
      <c r="IM439">
        <v>548700</v>
      </c>
      <c r="IN439">
        <v>548700</v>
      </c>
      <c r="IO439">
        <v>548700</v>
      </c>
      <c r="IP439">
        <v>548700</v>
      </c>
      <c r="IQ439">
        <v>548700</v>
      </c>
      <c r="IR439">
        <v>548700</v>
      </c>
      <c r="IS439">
        <v>548700</v>
      </c>
      <c r="IT439">
        <v>548700</v>
      </c>
      <c r="IU439">
        <v>548700</v>
      </c>
      <c r="IV439">
        <v>548700</v>
      </c>
      <c r="IW439">
        <v>548700</v>
      </c>
      <c r="IX439">
        <v>548700</v>
      </c>
      <c r="IY439">
        <v>548700</v>
      </c>
      <c r="IZ439">
        <v>548700</v>
      </c>
      <c r="JA439">
        <v>548700</v>
      </c>
      <c r="JB439">
        <v>548700</v>
      </c>
      <c r="JC439">
        <v>548700</v>
      </c>
      <c r="JD439">
        <v>548700</v>
      </c>
      <c r="JE439">
        <v>747900</v>
      </c>
      <c r="JF439">
        <v>747900</v>
      </c>
      <c r="JG439">
        <v>747900</v>
      </c>
      <c r="JH439">
        <v>747900</v>
      </c>
      <c r="JI439">
        <v>747900</v>
      </c>
      <c r="JJ439">
        <v>747900</v>
      </c>
      <c r="JK439">
        <v>747900</v>
      </c>
      <c r="JL439">
        <v>747900</v>
      </c>
      <c r="JM439">
        <v>747900</v>
      </c>
      <c r="JN439">
        <v>747900</v>
      </c>
      <c r="JO439">
        <v>747900</v>
      </c>
      <c r="JP439">
        <v>747900</v>
      </c>
      <c r="JQ439">
        <v>747900</v>
      </c>
      <c r="JR439">
        <v>747900</v>
      </c>
      <c r="JS439">
        <v>747900</v>
      </c>
      <c r="JT439">
        <v>747900</v>
      </c>
      <c r="JU439">
        <v>747900</v>
      </c>
      <c r="JV439">
        <v>747900</v>
      </c>
      <c r="JW439">
        <v>747900</v>
      </c>
      <c r="JX439">
        <v>747900</v>
      </c>
      <c r="JY439">
        <v>747900</v>
      </c>
      <c r="JZ439">
        <v>747900</v>
      </c>
      <c r="KA439">
        <v>747900</v>
      </c>
      <c r="KB439">
        <v>747900</v>
      </c>
      <c r="KC439">
        <v>747900</v>
      </c>
      <c r="KD439">
        <v>747900</v>
      </c>
      <c r="KE439">
        <v>747900</v>
      </c>
      <c r="KF439">
        <v>747900</v>
      </c>
      <c r="KG439">
        <v>747900</v>
      </c>
      <c r="KH439">
        <v>747900</v>
      </c>
      <c r="KI439">
        <v>747900</v>
      </c>
      <c r="KJ439">
        <v>747900</v>
      </c>
      <c r="KK439">
        <v>747900</v>
      </c>
      <c r="KL439">
        <v>747900</v>
      </c>
      <c r="KM439">
        <v>747900</v>
      </c>
      <c r="KN439">
        <v>747900</v>
      </c>
      <c r="KO439">
        <v>747900</v>
      </c>
      <c r="KP439">
        <v>747900</v>
      </c>
      <c r="KQ439">
        <v>747900</v>
      </c>
      <c r="KR439">
        <v>747900</v>
      </c>
      <c r="KS439">
        <v>747900</v>
      </c>
      <c r="KT439">
        <v>747900</v>
      </c>
      <c r="KU439">
        <v>747900</v>
      </c>
      <c r="KV439">
        <v>747900</v>
      </c>
      <c r="KW439">
        <v>747900</v>
      </c>
      <c r="KX439">
        <v>747900</v>
      </c>
      <c r="KY439">
        <v>747900</v>
      </c>
      <c r="KZ439">
        <v>747900</v>
      </c>
      <c r="LA439">
        <v>747900</v>
      </c>
      <c r="LB439">
        <v>747900</v>
      </c>
      <c r="LC439">
        <v>747900</v>
      </c>
      <c r="LD439">
        <v>747900</v>
      </c>
      <c r="LE439">
        <v>903600</v>
      </c>
      <c r="LF439">
        <v>903600</v>
      </c>
      <c r="LG439">
        <v>903600</v>
      </c>
      <c r="LH439">
        <v>903600</v>
      </c>
      <c r="LI439">
        <v>903600</v>
      </c>
      <c r="LJ439">
        <v>903600</v>
      </c>
      <c r="LK439">
        <v>903600</v>
      </c>
      <c r="LL439">
        <v>903600</v>
      </c>
      <c r="LM439">
        <v>903600</v>
      </c>
      <c r="LN439">
        <v>903600</v>
      </c>
      <c r="LO439">
        <v>903600</v>
      </c>
      <c r="LP439">
        <v>903600</v>
      </c>
      <c r="LQ439">
        <v>903600</v>
      </c>
      <c r="LR439">
        <v>903600</v>
      </c>
      <c r="LS439">
        <v>903600</v>
      </c>
      <c r="LT439">
        <v>903600</v>
      </c>
      <c r="LU439">
        <v>903600</v>
      </c>
      <c r="LV439">
        <v>903600</v>
      </c>
      <c r="LW439">
        <v>903600</v>
      </c>
      <c r="LX439">
        <v>903600</v>
      </c>
      <c r="LY439">
        <v>903600</v>
      </c>
      <c r="LZ439">
        <v>903600</v>
      </c>
      <c r="MA439">
        <v>903600</v>
      </c>
      <c r="MB439">
        <v>903600</v>
      </c>
      <c r="MC439">
        <v>903600</v>
      </c>
      <c r="MD439">
        <v>903600</v>
      </c>
      <c r="ME439">
        <v>903600</v>
      </c>
      <c r="MF439">
        <v>903600</v>
      </c>
      <c r="MG439">
        <v>903600</v>
      </c>
      <c r="MH439">
        <v>903600</v>
      </c>
      <c r="MI439">
        <v>903600</v>
      </c>
      <c r="MJ439">
        <v>903600</v>
      </c>
      <c r="MK439">
        <v>903600</v>
      </c>
      <c r="ML439">
        <v>903600</v>
      </c>
      <c r="MM439">
        <v>903600</v>
      </c>
      <c r="MN439">
        <v>903600</v>
      </c>
      <c r="MO439">
        <v>903600</v>
      </c>
      <c r="MP439">
        <v>903600</v>
      </c>
      <c r="MQ439">
        <v>903600</v>
      </c>
      <c r="MR439">
        <v>903600</v>
      </c>
      <c r="MS439">
        <v>903600</v>
      </c>
      <c r="MT439">
        <v>903600</v>
      </c>
      <c r="MU439">
        <v>903600</v>
      </c>
      <c r="MV439">
        <v>903600</v>
      </c>
      <c r="MW439">
        <v>903600</v>
      </c>
      <c r="MX439">
        <v>903600</v>
      </c>
      <c r="MY439">
        <v>903600</v>
      </c>
      <c r="MZ439">
        <v>903600</v>
      </c>
      <c r="NA439">
        <v>903600</v>
      </c>
      <c r="NB439">
        <v>903600</v>
      </c>
      <c r="NC439">
        <v>903600</v>
      </c>
      <c r="ND439">
        <v>903600</v>
      </c>
      <c r="NE439">
        <v>903600</v>
      </c>
      <c r="NF439">
        <v>1301100</v>
      </c>
      <c r="NG439">
        <v>1301100</v>
      </c>
      <c r="NH439">
        <v>1301100</v>
      </c>
      <c r="NI439">
        <v>1301100</v>
      </c>
      <c r="NJ439">
        <v>1301100</v>
      </c>
      <c r="NK439">
        <v>1301100</v>
      </c>
      <c r="NL439">
        <v>1301100</v>
      </c>
      <c r="NM439">
        <v>1301100</v>
      </c>
      <c r="NN439">
        <v>1301100</v>
      </c>
      <c r="NO439">
        <v>1301100</v>
      </c>
      <c r="NP439">
        <v>1301100</v>
      </c>
      <c r="NQ439">
        <v>1301100</v>
      </c>
      <c r="NR439">
        <v>1301100</v>
      </c>
      <c r="NS439">
        <v>1301100</v>
      </c>
      <c r="NT439">
        <v>1301100</v>
      </c>
      <c r="NU439">
        <v>1301100</v>
      </c>
      <c r="NV439">
        <v>1301100</v>
      </c>
      <c r="NW439">
        <v>1301100</v>
      </c>
      <c r="NX439">
        <v>1301100</v>
      </c>
      <c r="NY439">
        <v>1301100</v>
      </c>
      <c r="NZ439">
        <v>1301100</v>
      </c>
      <c r="OA439">
        <v>1301100</v>
      </c>
      <c r="OB439">
        <v>1301100</v>
      </c>
      <c r="OC439">
        <v>1301100</v>
      </c>
      <c r="OD439">
        <v>1301100</v>
      </c>
      <c r="OE439">
        <v>1301100</v>
      </c>
      <c r="OF439">
        <v>1301100</v>
      </c>
      <c r="OG439">
        <v>1301100</v>
      </c>
      <c r="OH439">
        <v>1301100</v>
      </c>
      <c r="OI439">
        <v>1301100</v>
      </c>
      <c r="OJ439">
        <v>1301100</v>
      </c>
      <c r="OK439">
        <v>1301100</v>
      </c>
      <c r="OL439">
        <v>1301100</v>
      </c>
      <c r="OM439">
        <v>1301100</v>
      </c>
      <c r="ON439">
        <v>1301100</v>
      </c>
      <c r="OO439">
        <v>1301100</v>
      </c>
      <c r="OP439">
        <v>1301100</v>
      </c>
      <c r="OQ439">
        <v>1301100</v>
      </c>
      <c r="OR439">
        <v>1301100</v>
      </c>
      <c r="OS439">
        <v>1301100</v>
      </c>
      <c r="OT439">
        <v>1301100</v>
      </c>
      <c r="OU439">
        <v>1301100</v>
      </c>
      <c r="OV439">
        <v>1301100</v>
      </c>
      <c r="OW439">
        <v>1301100</v>
      </c>
      <c r="OX439">
        <v>1301100</v>
      </c>
      <c r="OY439">
        <v>1301100</v>
      </c>
      <c r="OZ439">
        <v>1301100</v>
      </c>
      <c r="PA439">
        <v>1301100</v>
      </c>
      <c r="PB439">
        <v>1301100</v>
      </c>
      <c r="PC439">
        <v>1301100</v>
      </c>
      <c r="PD439">
        <v>1301100</v>
      </c>
      <c r="PE439">
        <v>1301100</v>
      </c>
      <c r="PF439">
        <v>1734400</v>
      </c>
      <c r="PG439">
        <v>1734400</v>
      </c>
      <c r="PH439">
        <v>1734400</v>
      </c>
      <c r="PI439">
        <v>1734400</v>
      </c>
      <c r="PJ439">
        <v>1734400</v>
      </c>
      <c r="PK439">
        <v>1734400</v>
      </c>
      <c r="PL439">
        <v>1734400</v>
      </c>
      <c r="PM439">
        <v>1734400</v>
      </c>
      <c r="PN439">
        <v>1734400</v>
      </c>
      <c r="PO439">
        <v>1734400</v>
      </c>
      <c r="PP439">
        <v>1734400</v>
      </c>
      <c r="PQ439">
        <v>1734400</v>
      </c>
      <c r="PR439">
        <v>1734400</v>
      </c>
      <c r="PS439">
        <v>1734400</v>
      </c>
      <c r="PT439">
        <v>1734400</v>
      </c>
      <c r="PU439">
        <v>1734400</v>
      </c>
      <c r="PV439">
        <v>1734400</v>
      </c>
      <c r="PW439">
        <v>1734400</v>
      </c>
      <c r="PX439">
        <v>1734400</v>
      </c>
      <c r="PY439">
        <v>1734400</v>
      </c>
      <c r="PZ439">
        <v>1734400</v>
      </c>
      <c r="QA439">
        <v>1734400</v>
      </c>
      <c r="QB439">
        <v>1734400</v>
      </c>
      <c r="QC439">
        <v>1734400</v>
      </c>
      <c r="QD439">
        <v>1734400</v>
      </c>
      <c r="QE439">
        <v>1734400</v>
      </c>
      <c r="QF439">
        <v>1734400</v>
      </c>
      <c r="QG439">
        <v>1734400</v>
      </c>
      <c r="QH439">
        <v>1734400</v>
      </c>
      <c r="QI439">
        <v>1734400</v>
      </c>
      <c r="QJ439">
        <v>1734400</v>
      </c>
      <c r="QK439">
        <v>1734400</v>
      </c>
      <c r="QL439">
        <v>1734400</v>
      </c>
      <c r="QM439">
        <v>1734400</v>
      </c>
      <c r="QN439">
        <v>1734400</v>
      </c>
      <c r="QO439">
        <v>1734400</v>
      </c>
      <c r="QP439">
        <v>1734400</v>
      </c>
      <c r="QQ439">
        <v>1734400</v>
      </c>
      <c r="QR439">
        <v>1734400</v>
      </c>
      <c r="QS439">
        <v>1734400</v>
      </c>
      <c r="QT439">
        <v>1734400</v>
      </c>
      <c r="QU439">
        <v>1734400</v>
      </c>
      <c r="QV439">
        <v>1734400</v>
      </c>
      <c r="QW439">
        <v>1734400</v>
      </c>
      <c r="QX439">
        <v>1734400</v>
      </c>
      <c r="QY439">
        <v>1734400</v>
      </c>
      <c r="QZ439">
        <v>1734400</v>
      </c>
      <c r="RA439">
        <v>1734400</v>
      </c>
      <c r="RB439">
        <v>1734400</v>
      </c>
      <c r="RC439">
        <v>1734400</v>
      </c>
      <c r="RD439">
        <v>1734400</v>
      </c>
      <c r="RE439">
        <v>1734400</v>
      </c>
    </row>
    <row r="440" spans="1:525" x14ac:dyDescent="0.35">
      <c r="A440" t="s">
        <v>961</v>
      </c>
      <c r="B440" s="55" t="s">
        <v>962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  <c r="GS440">
        <v>0</v>
      </c>
      <c r="GT440">
        <v>0</v>
      </c>
      <c r="GU440">
        <v>0</v>
      </c>
      <c r="GV440">
        <v>0</v>
      </c>
      <c r="GW440">
        <v>0</v>
      </c>
      <c r="GX440">
        <v>0</v>
      </c>
      <c r="GY440">
        <v>0</v>
      </c>
      <c r="GZ440">
        <v>0</v>
      </c>
      <c r="HA440">
        <v>0</v>
      </c>
      <c r="HB440">
        <v>0</v>
      </c>
      <c r="HC440">
        <v>0</v>
      </c>
      <c r="HD440">
        <v>0</v>
      </c>
      <c r="HE440">
        <v>0</v>
      </c>
      <c r="HF440">
        <v>0</v>
      </c>
      <c r="HG440">
        <v>0</v>
      </c>
      <c r="HH440">
        <v>0</v>
      </c>
      <c r="HI440">
        <v>0</v>
      </c>
      <c r="HJ440">
        <v>0</v>
      </c>
      <c r="HK440">
        <v>0</v>
      </c>
      <c r="HL440">
        <v>0</v>
      </c>
      <c r="HM440">
        <v>0</v>
      </c>
      <c r="HN440">
        <v>0</v>
      </c>
      <c r="HO440">
        <v>0</v>
      </c>
      <c r="HP440">
        <v>0</v>
      </c>
      <c r="HQ440">
        <v>0</v>
      </c>
      <c r="HR440">
        <v>0</v>
      </c>
      <c r="HS440">
        <v>0</v>
      </c>
      <c r="HT440">
        <v>0</v>
      </c>
      <c r="HU440">
        <v>0</v>
      </c>
      <c r="HV440">
        <v>0</v>
      </c>
      <c r="HW440">
        <v>0</v>
      </c>
      <c r="HX440">
        <v>0</v>
      </c>
      <c r="HY440">
        <v>0</v>
      </c>
      <c r="HZ440">
        <v>0</v>
      </c>
      <c r="IA440">
        <v>0</v>
      </c>
      <c r="IB440">
        <v>0</v>
      </c>
      <c r="IC440">
        <v>0</v>
      </c>
      <c r="ID440">
        <v>0</v>
      </c>
      <c r="IE440">
        <v>0</v>
      </c>
      <c r="IF440">
        <v>0</v>
      </c>
      <c r="IG440">
        <v>0</v>
      </c>
      <c r="IH440">
        <v>0</v>
      </c>
      <c r="II440">
        <v>0</v>
      </c>
      <c r="IJ440">
        <v>0</v>
      </c>
      <c r="IK440">
        <v>0</v>
      </c>
      <c r="IL440">
        <v>0</v>
      </c>
      <c r="IM440">
        <v>0</v>
      </c>
      <c r="IN440">
        <v>0</v>
      </c>
      <c r="IO440">
        <v>0</v>
      </c>
      <c r="IP440">
        <v>0</v>
      </c>
      <c r="IQ440">
        <v>0</v>
      </c>
      <c r="IR440">
        <v>0</v>
      </c>
      <c r="IS440">
        <v>0</v>
      </c>
      <c r="IT440">
        <v>0</v>
      </c>
      <c r="IU440">
        <v>0</v>
      </c>
      <c r="IV440">
        <v>0</v>
      </c>
      <c r="IW440">
        <v>0</v>
      </c>
      <c r="IX440">
        <v>0</v>
      </c>
      <c r="IY440">
        <v>0</v>
      </c>
      <c r="IZ440">
        <v>0</v>
      </c>
      <c r="JA440">
        <v>0</v>
      </c>
      <c r="JB440">
        <v>0</v>
      </c>
      <c r="JC440">
        <v>0</v>
      </c>
      <c r="JD440">
        <v>0</v>
      </c>
      <c r="JE440">
        <v>0</v>
      </c>
      <c r="JF440">
        <v>0</v>
      </c>
      <c r="JG440">
        <v>0</v>
      </c>
      <c r="JH440">
        <v>0</v>
      </c>
      <c r="JI440">
        <v>0</v>
      </c>
      <c r="JJ440">
        <v>0</v>
      </c>
      <c r="JK440">
        <v>0</v>
      </c>
      <c r="JL440">
        <v>0</v>
      </c>
      <c r="JM440">
        <v>0</v>
      </c>
      <c r="JN440">
        <v>0</v>
      </c>
      <c r="JO440">
        <v>0</v>
      </c>
      <c r="JP440">
        <v>0</v>
      </c>
      <c r="JQ440">
        <v>0</v>
      </c>
      <c r="JR440">
        <v>0</v>
      </c>
      <c r="JS440">
        <v>0</v>
      </c>
      <c r="JT440">
        <v>0</v>
      </c>
      <c r="JU440">
        <v>0</v>
      </c>
      <c r="JV440">
        <v>0</v>
      </c>
      <c r="JW440">
        <v>0</v>
      </c>
      <c r="JX440">
        <v>0</v>
      </c>
      <c r="JY440">
        <v>0</v>
      </c>
      <c r="JZ440">
        <v>0</v>
      </c>
      <c r="KA440">
        <v>0</v>
      </c>
      <c r="KB440">
        <v>0</v>
      </c>
      <c r="KC440">
        <v>0</v>
      </c>
      <c r="KD440">
        <v>0</v>
      </c>
      <c r="KE440">
        <v>0</v>
      </c>
      <c r="KF440">
        <v>0</v>
      </c>
      <c r="KG440">
        <v>0</v>
      </c>
      <c r="KH440">
        <v>0</v>
      </c>
      <c r="KI440">
        <v>0</v>
      </c>
      <c r="KJ440">
        <v>0</v>
      </c>
      <c r="KK440">
        <v>0</v>
      </c>
      <c r="KL440">
        <v>0</v>
      </c>
      <c r="KM440">
        <v>0</v>
      </c>
      <c r="KN440">
        <v>0</v>
      </c>
      <c r="KO440">
        <v>0</v>
      </c>
      <c r="KP440">
        <v>0</v>
      </c>
      <c r="KQ440">
        <v>0</v>
      </c>
      <c r="KR440">
        <v>0</v>
      </c>
      <c r="KS440">
        <v>0</v>
      </c>
      <c r="KT440">
        <v>0</v>
      </c>
      <c r="KU440">
        <v>0</v>
      </c>
      <c r="KV440">
        <v>0</v>
      </c>
      <c r="KW440">
        <v>0</v>
      </c>
      <c r="KX440">
        <v>0</v>
      </c>
      <c r="KY440">
        <v>0</v>
      </c>
      <c r="KZ440">
        <v>0</v>
      </c>
      <c r="LA440">
        <v>0</v>
      </c>
      <c r="LB440">
        <v>0</v>
      </c>
      <c r="LC440">
        <v>0</v>
      </c>
      <c r="LD440">
        <v>0</v>
      </c>
      <c r="LE440">
        <v>0</v>
      </c>
      <c r="LF440">
        <v>0</v>
      </c>
      <c r="LG440">
        <v>0</v>
      </c>
      <c r="LH440">
        <v>0</v>
      </c>
      <c r="LI440">
        <v>0</v>
      </c>
      <c r="LJ440">
        <v>0</v>
      </c>
      <c r="LK440">
        <v>0</v>
      </c>
      <c r="LL440">
        <v>0</v>
      </c>
      <c r="LM440">
        <v>0</v>
      </c>
      <c r="LN440">
        <v>0</v>
      </c>
      <c r="LO440">
        <v>0</v>
      </c>
      <c r="LP440">
        <v>0</v>
      </c>
      <c r="LQ440">
        <v>0</v>
      </c>
      <c r="LR440">
        <v>0</v>
      </c>
      <c r="LS440">
        <v>0</v>
      </c>
      <c r="LT440">
        <v>0</v>
      </c>
      <c r="LU440">
        <v>0</v>
      </c>
      <c r="LV440">
        <v>0</v>
      </c>
      <c r="LW440">
        <v>0</v>
      </c>
      <c r="LX440">
        <v>0</v>
      </c>
      <c r="LY440">
        <v>0</v>
      </c>
      <c r="LZ440">
        <v>0</v>
      </c>
      <c r="MA440">
        <v>0</v>
      </c>
      <c r="MB440">
        <v>0</v>
      </c>
      <c r="MC440">
        <v>0</v>
      </c>
      <c r="MD440">
        <v>0</v>
      </c>
      <c r="ME440">
        <v>0</v>
      </c>
      <c r="MF440">
        <v>0</v>
      </c>
      <c r="MG440">
        <v>0</v>
      </c>
      <c r="MH440">
        <v>0</v>
      </c>
      <c r="MI440">
        <v>0</v>
      </c>
      <c r="MJ440">
        <v>0</v>
      </c>
      <c r="MK440">
        <v>0</v>
      </c>
      <c r="ML440">
        <v>0</v>
      </c>
      <c r="MM440">
        <v>0</v>
      </c>
      <c r="MN440">
        <v>0</v>
      </c>
      <c r="MO440">
        <v>0</v>
      </c>
      <c r="MP440">
        <v>0</v>
      </c>
      <c r="MQ440">
        <v>0</v>
      </c>
      <c r="MR440">
        <v>0</v>
      </c>
      <c r="MS440">
        <v>0</v>
      </c>
      <c r="MT440">
        <v>0</v>
      </c>
      <c r="MU440">
        <v>0</v>
      </c>
      <c r="MV440">
        <v>0</v>
      </c>
      <c r="MW440">
        <v>0</v>
      </c>
      <c r="MX440">
        <v>0</v>
      </c>
      <c r="MY440">
        <v>0</v>
      </c>
      <c r="MZ440">
        <v>0</v>
      </c>
      <c r="NA440">
        <v>0</v>
      </c>
      <c r="NB440">
        <v>0</v>
      </c>
      <c r="NC440">
        <v>0</v>
      </c>
      <c r="ND440">
        <v>0</v>
      </c>
      <c r="NE440">
        <v>0</v>
      </c>
      <c r="NF440">
        <v>0</v>
      </c>
      <c r="NG440">
        <v>0</v>
      </c>
      <c r="NH440">
        <v>0</v>
      </c>
      <c r="NI440">
        <v>0</v>
      </c>
      <c r="NJ440">
        <v>0</v>
      </c>
      <c r="NK440">
        <v>0</v>
      </c>
      <c r="NL440">
        <v>0</v>
      </c>
      <c r="NM440">
        <v>0</v>
      </c>
      <c r="NN440">
        <v>0</v>
      </c>
      <c r="NO440">
        <v>0</v>
      </c>
      <c r="NP440">
        <v>0</v>
      </c>
      <c r="NQ440">
        <v>0</v>
      </c>
      <c r="NR440">
        <v>0</v>
      </c>
      <c r="NS440">
        <v>0</v>
      </c>
      <c r="NT440">
        <v>0</v>
      </c>
      <c r="NU440">
        <v>0</v>
      </c>
      <c r="NV440">
        <v>0</v>
      </c>
      <c r="NW440">
        <v>0</v>
      </c>
      <c r="NX440">
        <v>0</v>
      </c>
      <c r="NY440">
        <v>0</v>
      </c>
      <c r="NZ440">
        <v>0</v>
      </c>
      <c r="OA440">
        <v>0</v>
      </c>
      <c r="OB440">
        <v>0</v>
      </c>
      <c r="OC440">
        <v>0</v>
      </c>
      <c r="OD440">
        <v>0</v>
      </c>
      <c r="OE440">
        <v>0</v>
      </c>
      <c r="OF440">
        <v>0</v>
      </c>
      <c r="OG440">
        <v>0</v>
      </c>
      <c r="OH440">
        <v>0</v>
      </c>
      <c r="OI440">
        <v>0</v>
      </c>
      <c r="OJ440">
        <v>0</v>
      </c>
      <c r="OK440">
        <v>0</v>
      </c>
      <c r="OL440">
        <v>0</v>
      </c>
      <c r="OM440">
        <v>0</v>
      </c>
      <c r="ON440">
        <v>0</v>
      </c>
      <c r="OO440">
        <v>0</v>
      </c>
      <c r="OP440">
        <v>0</v>
      </c>
      <c r="OQ440">
        <v>0</v>
      </c>
      <c r="OR440">
        <v>0</v>
      </c>
      <c r="OS440">
        <v>0</v>
      </c>
      <c r="OT440">
        <v>0</v>
      </c>
      <c r="OU440">
        <v>0</v>
      </c>
      <c r="OV440">
        <v>0</v>
      </c>
      <c r="OW440">
        <v>0</v>
      </c>
      <c r="OX440">
        <v>0</v>
      </c>
      <c r="OY440">
        <v>0</v>
      </c>
      <c r="OZ440">
        <v>0</v>
      </c>
      <c r="PA440">
        <v>0</v>
      </c>
      <c r="PB440">
        <v>0</v>
      </c>
      <c r="PC440">
        <v>0</v>
      </c>
      <c r="PD440">
        <v>0</v>
      </c>
      <c r="PE440">
        <v>0</v>
      </c>
      <c r="PF440">
        <v>0</v>
      </c>
      <c r="PG440">
        <v>0</v>
      </c>
      <c r="PH440">
        <v>0</v>
      </c>
      <c r="PI440">
        <v>0</v>
      </c>
      <c r="PJ440">
        <v>0</v>
      </c>
      <c r="PK440">
        <v>0</v>
      </c>
      <c r="PL440">
        <v>0</v>
      </c>
      <c r="PM440">
        <v>0</v>
      </c>
      <c r="PN440">
        <v>0</v>
      </c>
      <c r="PO440">
        <v>0</v>
      </c>
      <c r="PP440">
        <v>0</v>
      </c>
      <c r="PQ440">
        <v>0</v>
      </c>
      <c r="PR440">
        <v>0</v>
      </c>
      <c r="PS440">
        <v>0</v>
      </c>
      <c r="PT440">
        <v>0</v>
      </c>
      <c r="PU440">
        <v>0</v>
      </c>
      <c r="PV440">
        <v>0</v>
      </c>
      <c r="PW440">
        <v>0</v>
      </c>
      <c r="PX440">
        <v>0</v>
      </c>
      <c r="PY440">
        <v>0</v>
      </c>
      <c r="PZ440">
        <v>0</v>
      </c>
      <c r="QA440">
        <v>0</v>
      </c>
      <c r="QB440">
        <v>0</v>
      </c>
      <c r="QC440">
        <v>0</v>
      </c>
      <c r="QD440">
        <v>0</v>
      </c>
      <c r="QE440">
        <v>0</v>
      </c>
      <c r="QF440">
        <v>0</v>
      </c>
      <c r="QG440">
        <v>0</v>
      </c>
      <c r="QH440">
        <v>0</v>
      </c>
      <c r="QI440">
        <v>0</v>
      </c>
      <c r="QJ440">
        <v>0</v>
      </c>
      <c r="QK440">
        <v>0</v>
      </c>
      <c r="QL440">
        <v>0</v>
      </c>
      <c r="QM440">
        <v>0</v>
      </c>
      <c r="QN440">
        <v>0</v>
      </c>
      <c r="QO440">
        <v>0</v>
      </c>
      <c r="QP440">
        <v>0</v>
      </c>
      <c r="QQ440">
        <v>0</v>
      </c>
      <c r="QR440">
        <v>0</v>
      </c>
      <c r="QS440">
        <v>0</v>
      </c>
      <c r="QT440">
        <v>0</v>
      </c>
      <c r="QU440">
        <v>0</v>
      </c>
      <c r="QV440">
        <v>0</v>
      </c>
      <c r="QW440">
        <v>0</v>
      </c>
      <c r="QX440">
        <v>0</v>
      </c>
      <c r="QY440">
        <v>0</v>
      </c>
      <c r="QZ440">
        <v>0</v>
      </c>
      <c r="RA440">
        <v>0</v>
      </c>
      <c r="RB440">
        <v>0</v>
      </c>
      <c r="RC440">
        <v>0</v>
      </c>
      <c r="RD440">
        <v>0</v>
      </c>
      <c r="RE440">
        <v>0</v>
      </c>
    </row>
    <row r="441" spans="1:525" x14ac:dyDescent="0.35">
      <c r="A441" t="s">
        <v>963</v>
      </c>
      <c r="B441" s="55" t="s">
        <v>964</v>
      </c>
      <c r="C441">
        <v>2.11</v>
      </c>
      <c r="D441">
        <v>1.87</v>
      </c>
      <c r="E441">
        <v>1.87</v>
      </c>
      <c r="F441">
        <v>1.87</v>
      </c>
      <c r="G441">
        <v>1.87</v>
      </c>
      <c r="H441">
        <v>1.87</v>
      </c>
      <c r="I441">
        <v>1.87</v>
      </c>
      <c r="J441">
        <v>1.87</v>
      </c>
      <c r="K441">
        <v>1.87</v>
      </c>
      <c r="L441">
        <v>1.87</v>
      </c>
      <c r="M441">
        <v>1.87</v>
      </c>
      <c r="N441">
        <v>1.87</v>
      </c>
      <c r="O441">
        <v>1.87</v>
      </c>
      <c r="P441">
        <v>1.87</v>
      </c>
      <c r="Q441">
        <v>1.87</v>
      </c>
      <c r="R441">
        <v>1.87</v>
      </c>
      <c r="S441">
        <v>1.87</v>
      </c>
      <c r="T441">
        <v>1.87</v>
      </c>
      <c r="U441">
        <v>1.87</v>
      </c>
      <c r="V441">
        <v>1.87</v>
      </c>
      <c r="W441">
        <v>1.87</v>
      </c>
      <c r="X441">
        <v>1.87</v>
      </c>
      <c r="Y441">
        <v>1.87</v>
      </c>
      <c r="Z441">
        <v>1.87</v>
      </c>
      <c r="AA441">
        <v>1.87</v>
      </c>
      <c r="AB441">
        <v>1.87</v>
      </c>
      <c r="AC441">
        <v>1.87</v>
      </c>
      <c r="AD441">
        <v>1.87</v>
      </c>
      <c r="AE441">
        <v>1.87</v>
      </c>
      <c r="AF441">
        <v>1.87</v>
      </c>
      <c r="AG441">
        <v>1.87</v>
      </c>
      <c r="AH441">
        <v>1.87</v>
      </c>
      <c r="AI441">
        <v>1.87</v>
      </c>
      <c r="AJ441">
        <v>1.87</v>
      </c>
      <c r="AK441">
        <v>1.87</v>
      </c>
      <c r="AL441">
        <v>1.87</v>
      </c>
      <c r="AM441">
        <v>1.87</v>
      </c>
      <c r="AN441">
        <v>1.87</v>
      </c>
      <c r="AO441">
        <v>1.87</v>
      </c>
      <c r="AP441">
        <v>1.87</v>
      </c>
      <c r="AQ441">
        <v>1.87</v>
      </c>
      <c r="AR441">
        <v>1.87</v>
      </c>
      <c r="AS441">
        <v>1.87</v>
      </c>
      <c r="AT441">
        <v>1.87</v>
      </c>
      <c r="AU441">
        <v>1.87</v>
      </c>
      <c r="AV441">
        <v>1.87</v>
      </c>
      <c r="AW441">
        <v>1.87</v>
      </c>
      <c r="AX441">
        <v>1.87</v>
      </c>
      <c r="AY441">
        <v>1.87</v>
      </c>
      <c r="AZ441">
        <v>1.87</v>
      </c>
      <c r="BA441">
        <v>1.87</v>
      </c>
      <c r="BB441">
        <v>1.87</v>
      </c>
      <c r="BC441">
        <v>1.87</v>
      </c>
      <c r="BD441">
        <v>1.86</v>
      </c>
      <c r="BE441">
        <v>1.86</v>
      </c>
      <c r="BF441">
        <v>1.86</v>
      </c>
      <c r="BG441">
        <v>1.86</v>
      </c>
      <c r="BH441">
        <v>1.86</v>
      </c>
      <c r="BI441">
        <v>1.86</v>
      </c>
      <c r="BJ441">
        <v>1.86</v>
      </c>
      <c r="BK441">
        <v>1.86</v>
      </c>
      <c r="BL441">
        <v>1.86</v>
      </c>
      <c r="BM441">
        <v>1.86</v>
      </c>
      <c r="BN441">
        <v>1.86</v>
      </c>
      <c r="BO441">
        <v>1.86</v>
      </c>
      <c r="BP441">
        <v>1.86</v>
      </c>
      <c r="BQ441">
        <v>1.86</v>
      </c>
      <c r="BR441">
        <v>1.86</v>
      </c>
      <c r="BS441">
        <v>1.86</v>
      </c>
      <c r="BT441">
        <v>1.86</v>
      </c>
      <c r="BU441">
        <v>1.86</v>
      </c>
      <c r="BV441">
        <v>1.86</v>
      </c>
      <c r="BW441">
        <v>1.86</v>
      </c>
      <c r="BX441">
        <v>1.86</v>
      </c>
      <c r="BY441">
        <v>1.86</v>
      </c>
      <c r="BZ441">
        <v>1.86</v>
      </c>
      <c r="CA441">
        <v>1.86</v>
      </c>
      <c r="CB441">
        <v>1.86</v>
      </c>
      <c r="CC441">
        <v>1.86</v>
      </c>
      <c r="CD441">
        <v>1.86</v>
      </c>
      <c r="CE441">
        <v>1.86</v>
      </c>
      <c r="CF441">
        <v>1.86</v>
      </c>
      <c r="CG441">
        <v>1.86</v>
      </c>
      <c r="CH441">
        <v>1.86</v>
      </c>
      <c r="CI441">
        <v>1.86</v>
      </c>
      <c r="CJ441">
        <v>1.86</v>
      </c>
      <c r="CK441">
        <v>1.86</v>
      </c>
      <c r="CL441">
        <v>1.86</v>
      </c>
      <c r="CM441">
        <v>1.86</v>
      </c>
      <c r="CN441">
        <v>1.86</v>
      </c>
      <c r="CO441">
        <v>1.86</v>
      </c>
      <c r="CP441">
        <v>1.86</v>
      </c>
      <c r="CQ441">
        <v>1.86</v>
      </c>
      <c r="CR441">
        <v>1.86</v>
      </c>
      <c r="CS441">
        <v>1.86</v>
      </c>
      <c r="CT441">
        <v>1.86</v>
      </c>
      <c r="CU441">
        <v>1.86</v>
      </c>
      <c r="CV441">
        <v>1.86</v>
      </c>
      <c r="CW441">
        <v>1.86</v>
      </c>
      <c r="CX441">
        <v>1.86</v>
      </c>
      <c r="CY441">
        <v>1.86</v>
      </c>
      <c r="CZ441">
        <v>1.86</v>
      </c>
      <c r="DA441">
        <v>1.86</v>
      </c>
      <c r="DB441">
        <v>1.86</v>
      </c>
      <c r="DC441">
        <v>1.86</v>
      </c>
      <c r="DD441">
        <v>1.86</v>
      </c>
      <c r="DE441">
        <v>1.67</v>
      </c>
      <c r="DF441">
        <v>1.67</v>
      </c>
      <c r="DG441">
        <v>1.67</v>
      </c>
      <c r="DH441">
        <v>1.67</v>
      </c>
      <c r="DI441">
        <v>1.67</v>
      </c>
      <c r="DJ441">
        <v>1.67</v>
      </c>
      <c r="DK441">
        <v>1.67</v>
      </c>
      <c r="DL441">
        <v>1.67</v>
      </c>
      <c r="DM441">
        <v>1.67</v>
      </c>
      <c r="DN441">
        <v>1.67</v>
      </c>
      <c r="DO441">
        <v>1.67</v>
      </c>
      <c r="DP441">
        <v>1.67</v>
      </c>
      <c r="DQ441">
        <v>1.67</v>
      </c>
      <c r="DR441">
        <v>1.67</v>
      </c>
      <c r="DS441">
        <v>1.67</v>
      </c>
      <c r="DT441">
        <v>1.67</v>
      </c>
      <c r="DU441">
        <v>1.67</v>
      </c>
      <c r="DV441">
        <v>1.67</v>
      </c>
      <c r="DW441">
        <v>1.67</v>
      </c>
      <c r="DX441">
        <v>1.67</v>
      </c>
      <c r="DY441">
        <v>1.67</v>
      </c>
      <c r="DZ441">
        <v>1.67</v>
      </c>
      <c r="EA441">
        <v>1.67</v>
      </c>
      <c r="EB441">
        <v>1.67</v>
      </c>
      <c r="EC441">
        <v>1.67</v>
      </c>
      <c r="ED441">
        <v>1.67</v>
      </c>
      <c r="EE441">
        <v>1.67</v>
      </c>
      <c r="EF441">
        <v>1.67</v>
      </c>
      <c r="EG441">
        <v>1.67</v>
      </c>
      <c r="EH441">
        <v>1.67</v>
      </c>
      <c r="EI441">
        <v>1.67</v>
      </c>
      <c r="EJ441">
        <v>1.67</v>
      </c>
      <c r="EK441">
        <v>1.67</v>
      </c>
      <c r="EL441">
        <v>1.67</v>
      </c>
      <c r="EM441">
        <v>1.67</v>
      </c>
      <c r="EN441">
        <v>1.67</v>
      </c>
      <c r="EO441">
        <v>1.67</v>
      </c>
      <c r="EP441">
        <v>1.67</v>
      </c>
      <c r="EQ441">
        <v>1.67</v>
      </c>
      <c r="ER441">
        <v>1.67</v>
      </c>
      <c r="ES441">
        <v>1.67</v>
      </c>
      <c r="ET441">
        <v>1.67</v>
      </c>
      <c r="EU441">
        <v>1.67</v>
      </c>
      <c r="EV441">
        <v>1.67</v>
      </c>
      <c r="EW441">
        <v>1.67</v>
      </c>
      <c r="EX441">
        <v>1.67</v>
      </c>
      <c r="EY441">
        <v>1.67</v>
      </c>
      <c r="EZ441">
        <v>1.67</v>
      </c>
      <c r="FA441">
        <v>1.67</v>
      </c>
      <c r="FB441">
        <v>1.67</v>
      </c>
      <c r="FC441">
        <v>1.67</v>
      </c>
      <c r="FD441">
        <v>1.67</v>
      </c>
      <c r="FE441">
        <v>1.77</v>
      </c>
      <c r="FF441">
        <v>1.77</v>
      </c>
      <c r="FG441">
        <v>1.77</v>
      </c>
      <c r="FH441">
        <v>1.77</v>
      </c>
      <c r="FI441">
        <v>1.77</v>
      </c>
      <c r="FJ441">
        <v>1.77</v>
      </c>
      <c r="FK441">
        <v>1.77</v>
      </c>
      <c r="FL441">
        <v>1.77</v>
      </c>
      <c r="FM441">
        <v>1.77</v>
      </c>
      <c r="FN441">
        <v>1.77</v>
      </c>
      <c r="FO441">
        <v>1.77</v>
      </c>
      <c r="FP441">
        <v>1.77</v>
      </c>
      <c r="FQ441">
        <v>1.77</v>
      </c>
      <c r="FR441">
        <v>1.77</v>
      </c>
      <c r="FS441">
        <v>1.77</v>
      </c>
      <c r="FT441">
        <v>1.77</v>
      </c>
      <c r="FU441">
        <v>1.77</v>
      </c>
      <c r="FV441">
        <v>1.77</v>
      </c>
      <c r="FW441">
        <v>1.77</v>
      </c>
      <c r="FX441">
        <v>1.77</v>
      </c>
      <c r="FY441">
        <v>1.77</v>
      </c>
      <c r="FZ441">
        <v>1.77</v>
      </c>
      <c r="GA441">
        <v>1.77</v>
      </c>
      <c r="GB441">
        <v>1.77</v>
      </c>
      <c r="GC441">
        <v>1.77</v>
      </c>
      <c r="GD441">
        <v>1.77</v>
      </c>
      <c r="GE441">
        <v>1.77</v>
      </c>
      <c r="GF441">
        <v>1.77</v>
      </c>
      <c r="GG441">
        <v>1.77</v>
      </c>
      <c r="GH441">
        <v>1.77</v>
      </c>
      <c r="GI441">
        <v>1.77</v>
      </c>
      <c r="GJ441">
        <v>1.77</v>
      </c>
      <c r="GK441">
        <v>1.77</v>
      </c>
      <c r="GL441">
        <v>1.77</v>
      </c>
      <c r="GM441">
        <v>1.77</v>
      </c>
      <c r="GN441">
        <v>1.77</v>
      </c>
      <c r="GO441">
        <v>1.77</v>
      </c>
      <c r="GP441">
        <v>1.77</v>
      </c>
      <c r="GQ441">
        <v>1.77</v>
      </c>
      <c r="GR441">
        <v>1.77</v>
      </c>
      <c r="GS441">
        <v>1.77</v>
      </c>
      <c r="GT441">
        <v>1.77</v>
      </c>
      <c r="GU441">
        <v>1.77</v>
      </c>
      <c r="GV441">
        <v>1.77</v>
      </c>
      <c r="GW441">
        <v>1.77</v>
      </c>
      <c r="GX441">
        <v>1.77</v>
      </c>
      <c r="GY441">
        <v>1.77</v>
      </c>
      <c r="GZ441">
        <v>1.77</v>
      </c>
      <c r="HA441">
        <v>1.77</v>
      </c>
      <c r="HB441">
        <v>1.77</v>
      </c>
      <c r="HC441">
        <v>1.77</v>
      </c>
      <c r="HD441">
        <v>1.77</v>
      </c>
      <c r="HE441">
        <v>1.88</v>
      </c>
      <c r="HF441">
        <v>1.88</v>
      </c>
      <c r="HG441">
        <v>1.88</v>
      </c>
      <c r="HH441">
        <v>1.88</v>
      </c>
      <c r="HI441">
        <v>1.88</v>
      </c>
      <c r="HJ441">
        <v>1.88</v>
      </c>
      <c r="HK441">
        <v>1.88</v>
      </c>
      <c r="HL441">
        <v>1.88</v>
      </c>
      <c r="HM441">
        <v>1.88</v>
      </c>
      <c r="HN441">
        <v>1.88</v>
      </c>
      <c r="HO441">
        <v>1.88</v>
      </c>
      <c r="HP441">
        <v>1.88</v>
      </c>
      <c r="HQ441">
        <v>1.88</v>
      </c>
      <c r="HR441">
        <v>1.88</v>
      </c>
      <c r="HS441">
        <v>1.88</v>
      </c>
      <c r="HT441">
        <v>1.88</v>
      </c>
      <c r="HU441">
        <v>1.88</v>
      </c>
      <c r="HV441">
        <v>1.88</v>
      </c>
      <c r="HW441">
        <v>1.88</v>
      </c>
      <c r="HX441">
        <v>1.88</v>
      </c>
      <c r="HY441">
        <v>1.88</v>
      </c>
      <c r="HZ441">
        <v>1.88</v>
      </c>
      <c r="IA441">
        <v>1.88</v>
      </c>
      <c r="IB441">
        <v>1.88</v>
      </c>
      <c r="IC441">
        <v>1.88</v>
      </c>
      <c r="ID441">
        <v>1.88</v>
      </c>
      <c r="IE441">
        <v>1.88</v>
      </c>
      <c r="IF441">
        <v>1.88</v>
      </c>
      <c r="IG441">
        <v>1.88</v>
      </c>
      <c r="IH441">
        <v>1.88</v>
      </c>
      <c r="II441">
        <v>1.88</v>
      </c>
      <c r="IJ441">
        <v>1.88</v>
      </c>
      <c r="IK441">
        <v>1.88</v>
      </c>
      <c r="IL441">
        <v>1.88</v>
      </c>
      <c r="IM441">
        <v>1.88</v>
      </c>
      <c r="IN441">
        <v>1.88</v>
      </c>
      <c r="IO441">
        <v>1.88</v>
      </c>
      <c r="IP441">
        <v>1.88</v>
      </c>
      <c r="IQ441">
        <v>1.88</v>
      </c>
      <c r="IR441">
        <v>1.88</v>
      </c>
      <c r="IS441">
        <v>1.88</v>
      </c>
      <c r="IT441">
        <v>1.88</v>
      </c>
      <c r="IU441">
        <v>1.88</v>
      </c>
      <c r="IV441">
        <v>1.88</v>
      </c>
      <c r="IW441">
        <v>1.88</v>
      </c>
      <c r="IX441">
        <v>1.88</v>
      </c>
      <c r="IY441">
        <v>1.88</v>
      </c>
      <c r="IZ441">
        <v>1.88</v>
      </c>
      <c r="JA441">
        <v>1.88</v>
      </c>
      <c r="JB441">
        <v>1.88</v>
      </c>
      <c r="JC441">
        <v>1.88</v>
      </c>
      <c r="JD441">
        <v>1.88</v>
      </c>
      <c r="JE441">
        <v>1.5</v>
      </c>
      <c r="JF441">
        <v>1.5</v>
      </c>
      <c r="JG441">
        <v>1.5</v>
      </c>
      <c r="JH441">
        <v>1.5</v>
      </c>
      <c r="JI441">
        <v>1.5</v>
      </c>
      <c r="JJ441">
        <v>1.5</v>
      </c>
      <c r="JK441">
        <v>1.5</v>
      </c>
      <c r="JL441">
        <v>1.5</v>
      </c>
      <c r="JM441">
        <v>1.5</v>
      </c>
      <c r="JN441">
        <v>1.5</v>
      </c>
      <c r="JO441">
        <v>1.5</v>
      </c>
      <c r="JP441">
        <v>1.5</v>
      </c>
      <c r="JQ441">
        <v>1.5</v>
      </c>
      <c r="JR441">
        <v>1.5</v>
      </c>
      <c r="JS441">
        <v>1.5</v>
      </c>
      <c r="JT441">
        <v>1.5</v>
      </c>
      <c r="JU441">
        <v>1.5</v>
      </c>
      <c r="JV441">
        <v>1.5</v>
      </c>
      <c r="JW441">
        <v>1.5</v>
      </c>
      <c r="JX441">
        <v>1.5</v>
      </c>
      <c r="JY441">
        <v>1.5</v>
      </c>
      <c r="JZ441">
        <v>1.5</v>
      </c>
      <c r="KA441">
        <v>1.5</v>
      </c>
      <c r="KB441">
        <v>1.5</v>
      </c>
      <c r="KC441">
        <v>1.5</v>
      </c>
      <c r="KD441">
        <v>1.5</v>
      </c>
      <c r="KE441">
        <v>1.5</v>
      </c>
      <c r="KF441">
        <v>1.5</v>
      </c>
      <c r="KG441">
        <v>1.5</v>
      </c>
      <c r="KH441">
        <v>1.5</v>
      </c>
      <c r="KI441">
        <v>1.5</v>
      </c>
      <c r="KJ441">
        <v>1.5</v>
      </c>
      <c r="KK441">
        <v>1.5</v>
      </c>
      <c r="KL441">
        <v>1.5</v>
      </c>
      <c r="KM441">
        <v>1.5</v>
      </c>
      <c r="KN441">
        <v>1.5</v>
      </c>
      <c r="KO441">
        <v>1.5</v>
      </c>
      <c r="KP441">
        <v>1.5</v>
      </c>
      <c r="KQ441">
        <v>1.5</v>
      </c>
      <c r="KR441">
        <v>1.5</v>
      </c>
      <c r="KS441">
        <v>1.5</v>
      </c>
      <c r="KT441">
        <v>1.5</v>
      </c>
      <c r="KU441">
        <v>1.5</v>
      </c>
      <c r="KV441">
        <v>1.5</v>
      </c>
      <c r="KW441">
        <v>1.5</v>
      </c>
      <c r="KX441">
        <v>1.5</v>
      </c>
      <c r="KY441">
        <v>1.5</v>
      </c>
      <c r="KZ441">
        <v>1.5</v>
      </c>
      <c r="LA441">
        <v>1.5</v>
      </c>
      <c r="LB441">
        <v>1.5</v>
      </c>
      <c r="LC441">
        <v>1.5</v>
      </c>
      <c r="LD441">
        <v>1.5</v>
      </c>
      <c r="LE441">
        <v>1.55</v>
      </c>
      <c r="LF441">
        <v>1.55</v>
      </c>
      <c r="LG441">
        <v>1.55</v>
      </c>
      <c r="LH441">
        <v>1.55</v>
      </c>
      <c r="LI441">
        <v>1.55</v>
      </c>
      <c r="LJ441">
        <v>1.55</v>
      </c>
      <c r="LK441">
        <v>1.55</v>
      </c>
      <c r="LL441">
        <v>1.55</v>
      </c>
      <c r="LM441">
        <v>1.55</v>
      </c>
      <c r="LN441">
        <v>1.55</v>
      </c>
      <c r="LO441">
        <v>1.55</v>
      </c>
      <c r="LP441">
        <v>1.55</v>
      </c>
      <c r="LQ441">
        <v>1.55</v>
      </c>
      <c r="LR441">
        <v>1.55</v>
      </c>
      <c r="LS441">
        <v>1.55</v>
      </c>
      <c r="LT441">
        <v>1.55</v>
      </c>
      <c r="LU441">
        <v>1.55</v>
      </c>
      <c r="LV441">
        <v>1.55</v>
      </c>
      <c r="LW441">
        <v>1.55</v>
      </c>
      <c r="LX441">
        <v>1.55</v>
      </c>
      <c r="LY441">
        <v>1.55</v>
      </c>
      <c r="LZ441">
        <v>1.55</v>
      </c>
      <c r="MA441">
        <v>1.55</v>
      </c>
      <c r="MB441">
        <v>1.55</v>
      </c>
      <c r="MC441">
        <v>1.55</v>
      </c>
      <c r="MD441">
        <v>1.55</v>
      </c>
      <c r="ME441">
        <v>1.55</v>
      </c>
      <c r="MF441">
        <v>1.55</v>
      </c>
      <c r="MG441">
        <v>1.55</v>
      </c>
      <c r="MH441">
        <v>1.55</v>
      </c>
      <c r="MI441">
        <v>1.55</v>
      </c>
      <c r="MJ441">
        <v>1.55</v>
      </c>
      <c r="MK441">
        <v>1.55</v>
      </c>
      <c r="ML441">
        <v>1.55</v>
      </c>
      <c r="MM441">
        <v>1.55</v>
      </c>
      <c r="MN441">
        <v>1.55</v>
      </c>
      <c r="MO441">
        <v>1.55</v>
      </c>
      <c r="MP441">
        <v>1.55</v>
      </c>
      <c r="MQ441">
        <v>1.55</v>
      </c>
      <c r="MR441">
        <v>1.55</v>
      </c>
      <c r="MS441">
        <v>1.55</v>
      </c>
      <c r="MT441">
        <v>1.55</v>
      </c>
      <c r="MU441">
        <v>1.55</v>
      </c>
      <c r="MV441">
        <v>1.55</v>
      </c>
      <c r="MW441">
        <v>1.55</v>
      </c>
      <c r="MX441">
        <v>1.55</v>
      </c>
      <c r="MY441">
        <v>1.55</v>
      </c>
      <c r="MZ441">
        <v>1.55</v>
      </c>
      <c r="NA441">
        <v>1.55</v>
      </c>
      <c r="NB441">
        <v>1.55</v>
      </c>
      <c r="NC441">
        <v>1.55</v>
      </c>
      <c r="ND441">
        <v>1.55</v>
      </c>
      <c r="NE441">
        <v>1.55</v>
      </c>
      <c r="NF441">
        <v>1.24</v>
      </c>
      <c r="NG441">
        <v>1.24</v>
      </c>
      <c r="NH441">
        <v>1.24</v>
      </c>
      <c r="NI441">
        <v>1.24</v>
      </c>
      <c r="NJ441">
        <v>1.24</v>
      </c>
      <c r="NK441">
        <v>1.24</v>
      </c>
      <c r="NL441">
        <v>1.24</v>
      </c>
      <c r="NM441">
        <v>1.24</v>
      </c>
      <c r="NN441">
        <v>1.24</v>
      </c>
      <c r="NO441">
        <v>1.24</v>
      </c>
      <c r="NP441">
        <v>1.24</v>
      </c>
      <c r="NQ441">
        <v>1.24</v>
      </c>
      <c r="NR441">
        <v>1.24</v>
      </c>
      <c r="NS441">
        <v>1.24</v>
      </c>
      <c r="NT441">
        <v>1.24</v>
      </c>
      <c r="NU441">
        <v>1.24</v>
      </c>
      <c r="NV441">
        <v>1.24</v>
      </c>
      <c r="NW441">
        <v>1.24</v>
      </c>
      <c r="NX441">
        <v>1.24</v>
      </c>
      <c r="NY441">
        <v>1.24</v>
      </c>
      <c r="NZ441">
        <v>1.24</v>
      </c>
      <c r="OA441">
        <v>1.24</v>
      </c>
      <c r="OB441">
        <v>1.24</v>
      </c>
      <c r="OC441">
        <v>1.24</v>
      </c>
      <c r="OD441">
        <v>1.24</v>
      </c>
      <c r="OE441">
        <v>1.24</v>
      </c>
      <c r="OF441">
        <v>1.24</v>
      </c>
      <c r="OG441">
        <v>1.24</v>
      </c>
      <c r="OH441">
        <v>1.24</v>
      </c>
      <c r="OI441">
        <v>1.24</v>
      </c>
      <c r="OJ441">
        <v>1.24</v>
      </c>
      <c r="OK441">
        <v>1.24</v>
      </c>
      <c r="OL441">
        <v>1.24</v>
      </c>
      <c r="OM441">
        <v>1.24</v>
      </c>
      <c r="ON441">
        <v>1.24</v>
      </c>
      <c r="OO441">
        <v>1.24</v>
      </c>
      <c r="OP441">
        <v>1.24</v>
      </c>
      <c r="OQ441">
        <v>1.24</v>
      </c>
      <c r="OR441">
        <v>1.24</v>
      </c>
      <c r="OS441">
        <v>1.24</v>
      </c>
      <c r="OT441">
        <v>1.24</v>
      </c>
      <c r="OU441">
        <v>1.24</v>
      </c>
      <c r="OV441">
        <v>1.24</v>
      </c>
      <c r="OW441">
        <v>1.24</v>
      </c>
      <c r="OX441">
        <v>1.24</v>
      </c>
      <c r="OY441">
        <v>1.24</v>
      </c>
      <c r="OZ441">
        <v>1.24</v>
      </c>
      <c r="PA441">
        <v>1.24</v>
      </c>
      <c r="PB441">
        <v>1.24</v>
      </c>
      <c r="PC441">
        <v>1.24</v>
      </c>
      <c r="PD441">
        <v>1.24</v>
      </c>
      <c r="PE441">
        <v>1.24</v>
      </c>
      <c r="PF441">
        <v>1.19</v>
      </c>
      <c r="PG441">
        <v>1.19</v>
      </c>
      <c r="PH441">
        <v>1.19</v>
      </c>
      <c r="PI441">
        <v>1.19</v>
      </c>
      <c r="PJ441">
        <v>1.19</v>
      </c>
      <c r="PK441">
        <v>1.19</v>
      </c>
      <c r="PL441">
        <v>1.19</v>
      </c>
      <c r="PM441">
        <v>1.19</v>
      </c>
      <c r="PN441">
        <v>1.19</v>
      </c>
      <c r="PO441">
        <v>1.19</v>
      </c>
      <c r="PP441">
        <v>1.19</v>
      </c>
      <c r="PQ441">
        <v>1.19</v>
      </c>
      <c r="PR441">
        <v>1.19</v>
      </c>
      <c r="PS441">
        <v>1.19</v>
      </c>
      <c r="PT441">
        <v>1.19</v>
      </c>
      <c r="PU441">
        <v>1.19</v>
      </c>
      <c r="PV441">
        <v>1.19</v>
      </c>
      <c r="PW441">
        <v>1.19</v>
      </c>
      <c r="PX441">
        <v>1.19</v>
      </c>
      <c r="PY441">
        <v>1.19</v>
      </c>
      <c r="PZ441">
        <v>1.19</v>
      </c>
      <c r="QA441">
        <v>1.19</v>
      </c>
      <c r="QB441">
        <v>1.19</v>
      </c>
      <c r="QC441">
        <v>1.19</v>
      </c>
      <c r="QD441">
        <v>1.19</v>
      </c>
      <c r="QE441">
        <v>1.19</v>
      </c>
      <c r="QF441">
        <v>1.19</v>
      </c>
      <c r="QG441">
        <v>1.19</v>
      </c>
      <c r="QH441">
        <v>1.19</v>
      </c>
      <c r="QI441">
        <v>1.19</v>
      </c>
      <c r="QJ441">
        <v>1.19</v>
      </c>
      <c r="QK441">
        <v>1.19</v>
      </c>
      <c r="QL441">
        <v>1.19</v>
      </c>
      <c r="QM441">
        <v>1.19</v>
      </c>
      <c r="QN441">
        <v>1.19</v>
      </c>
      <c r="QO441">
        <v>1.19</v>
      </c>
      <c r="QP441">
        <v>1.19</v>
      </c>
      <c r="QQ441">
        <v>1.19</v>
      </c>
      <c r="QR441">
        <v>1.19</v>
      </c>
      <c r="QS441">
        <v>1.19</v>
      </c>
      <c r="QT441">
        <v>1.19</v>
      </c>
      <c r="QU441">
        <v>1.19</v>
      </c>
      <c r="QV441">
        <v>1.19</v>
      </c>
      <c r="QW441">
        <v>1.19</v>
      </c>
      <c r="QX441">
        <v>1.19</v>
      </c>
      <c r="QY441">
        <v>1.19</v>
      </c>
      <c r="QZ441">
        <v>1.19</v>
      </c>
      <c r="RA441">
        <v>1.19</v>
      </c>
      <c r="RB441">
        <v>1.19</v>
      </c>
      <c r="RC441">
        <v>1.19</v>
      </c>
      <c r="RD441">
        <v>1.19</v>
      </c>
      <c r="RE441">
        <v>1.19</v>
      </c>
    </row>
    <row r="442" spans="1:525" x14ac:dyDescent="0.35">
      <c r="A442" t="s">
        <v>965</v>
      </c>
      <c r="B442" s="55" t="s">
        <v>966</v>
      </c>
      <c r="C442">
        <v>1.82</v>
      </c>
      <c r="D442">
        <v>1.7</v>
      </c>
      <c r="E442">
        <v>1.7</v>
      </c>
      <c r="F442">
        <v>1.7</v>
      </c>
      <c r="G442">
        <v>1.7</v>
      </c>
      <c r="H442">
        <v>1.7</v>
      </c>
      <c r="I442">
        <v>1.7</v>
      </c>
      <c r="J442">
        <v>1.7</v>
      </c>
      <c r="K442">
        <v>1.7</v>
      </c>
      <c r="L442">
        <v>1.7</v>
      </c>
      <c r="M442">
        <v>1.7</v>
      </c>
      <c r="N442">
        <v>1.7</v>
      </c>
      <c r="O442">
        <v>1.7</v>
      </c>
      <c r="P442">
        <v>1.7</v>
      </c>
      <c r="Q442">
        <v>1.7</v>
      </c>
      <c r="R442">
        <v>1.7</v>
      </c>
      <c r="S442">
        <v>1.7</v>
      </c>
      <c r="T442">
        <v>1.7</v>
      </c>
      <c r="U442">
        <v>1.7</v>
      </c>
      <c r="V442">
        <v>1.7</v>
      </c>
      <c r="W442">
        <v>1.7</v>
      </c>
      <c r="X442">
        <v>1.7</v>
      </c>
      <c r="Y442">
        <v>1.7</v>
      </c>
      <c r="Z442">
        <v>1.7</v>
      </c>
      <c r="AA442">
        <v>1.7</v>
      </c>
      <c r="AB442">
        <v>1.7</v>
      </c>
      <c r="AC442">
        <v>1.7</v>
      </c>
      <c r="AD442">
        <v>1.7</v>
      </c>
      <c r="AE442">
        <v>1.7</v>
      </c>
      <c r="AF442">
        <v>1.7</v>
      </c>
      <c r="AG442">
        <v>1.7</v>
      </c>
      <c r="AH442">
        <v>1.7</v>
      </c>
      <c r="AI442">
        <v>1.7</v>
      </c>
      <c r="AJ442">
        <v>1.7</v>
      </c>
      <c r="AK442">
        <v>1.7</v>
      </c>
      <c r="AL442">
        <v>1.7</v>
      </c>
      <c r="AM442">
        <v>1.7</v>
      </c>
      <c r="AN442">
        <v>1.7</v>
      </c>
      <c r="AO442">
        <v>1.7</v>
      </c>
      <c r="AP442">
        <v>1.7</v>
      </c>
      <c r="AQ442">
        <v>1.7</v>
      </c>
      <c r="AR442">
        <v>1.7</v>
      </c>
      <c r="AS442">
        <v>1.7</v>
      </c>
      <c r="AT442">
        <v>1.7</v>
      </c>
      <c r="AU442">
        <v>1.7</v>
      </c>
      <c r="AV442">
        <v>1.7</v>
      </c>
      <c r="AW442">
        <v>1.7</v>
      </c>
      <c r="AX442">
        <v>1.7</v>
      </c>
      <c r="AY442">
        <v>1.7</v>
      </c>
      <c r="AZ442">
        <v>1.7</v>
      </c>
      <c r="BA442">
        <v>1.7</v>
      </c>
      <c r="BB442">
        <v>1.7</v>
      </c>
      <c r="BC442">
        <v>1.7</v>
      </c>
      <c r="BD442">
        <v>1.69</v>
      </c>
      <c r="BE442">
        <v>1.69</v>
      </c>
      <c r="BF442">
        <v>1.69</v>
      </c>
      <c r="BG442">
        <v>1.69</v>
      </c>
      <c r="BH442">
        <v>1.69</v>
      </c>
      <c r="BI442">
        <v>1.69</v>
      </c>
      <c r="BJ442">
        <v>1.69</v>
      </c>
      <c r="BK442">
        <v>1.69</v>
      </c>
      <c r="BL442">
        <v>1.69</v>
      </c>
      <c r="BM442">
        <v>1.69</v>
      </c>
      <c r="BN442">
        <v>1.69</v>
      </c>
      <c r="BO442">
        <v>1.69</v>
      </c>
      <c r="BP442">
        <v>1.69</v>
      </c>
      <c r="BQ442">
        <v>1.69</v>
      </c>
      <c r="BR442">
        <v>1.69</v>
      </c>
      <c r="BS442">
        <v>1.69</v>
      </c>
      <c r="BT442">
        <v>1.69</v>
      </c>
      <c r="BU442">
        <v>1.69</v>
      </c>
      <c r="BV442">
        <v>1.69</v>
      </c>
      <c r="BW442">
        <v>1.69</v>
      </c>
      <c r="BX442">
        <v>1.69</v>
      </c>
      <c r="BY442">
        <v>1.69</v>
      </c>
      <c r="BZ442">
        <v>1.69</v>
      </c>
      <c r="CA442">
        <v>1.69</v>
      </c>
      <c r="CB442">
        <v>1.69</v>
      </c>
      <c r="CC442">
        <v>1.69</v>
      </c>
      <c r="CD442">
        <v>1.69</v>
      </c>
      <c r="CE442">
        <v>1.69</v>
      </c>
      <c r="CF442">
        <v>1.69</v>
      </c>
      <c r="CG442">
        <v>1.69</v>
      </c>
      <c r="CH442">
        <v>1.69</v>
      </c>
      <c r="CI442">
        <v>1.69</v>
      </c>
      <c r="CJ442">
        <v>1.69</v>
      </c>
      <c r="CK442">
        <v>1.69</v>
      </c>
      <c r="CL442">
        <v>1.69</v>
      </c>
      <c r="CM442">
        <v>1.69</v>
      </c>
      <c r="CN442">
        <v>1.69</v>
      </c>
      <c r="CO442">
        <v>1.69</v>
      </c>
      <c r="CP442">
        <v>1.69</v>
      </c>
      <c r="CQ442">
        <v>1.69</v>
      </c>
      <c r="CR442">
        <v>1.69</v>
      </c>
      <c r="CS442">
        <v>1.69</v>
      </c>
      <c r="CT442">
        <v>1.69</v>
      </c>
      <c r="CU442">
        <v>1.69</v>
      </c>
      <c r="CV442">
        <v>1.69</v>
      </c>
      <c r="CW442">
        <v>1.69</v>
      </c>
      <c r="CX442">
        <v>1.69</v>
      </c>
      <c r="CY442">
        <v>1.69</v>
      </c>
      <c r="CZ442">
        <v>1.69</v>
      </c>
      <c r="DA442">
        <v>1.69</v>
      </c>
      <c r="DB442">
        <v>1.69</v>
      </c>
      <c r="DC442">
        <v>1.69</v>
      </c>
      <c r="DD442">
        <v>1.69</v>
      </c>
      <c r="DE442">
        <v>1.56</v>
      </c>
      <c r="DF442">
        <v>1.56</v>
      </c>
      <c r="DG442">
        <v>1.56</v>
      </c>
      <c r="DH442">
        <v>1.56</v>
      </c>
      <c r="DI442">
        <v>1.56</v>
      </c>
      <c r="DJ442">
        <v>1.56</v>
      </c>
      <c r="DK442">
        <v>1.56</v>
      </c>
      <c r="DL442">
        <v>1.56</v>
      </c>
      <c r="DM442">
        <v>1.56</v>
      </c>
      <c r="DN442">
        <v>1.56</v>
      </c>
      <c r="DO442">
        <v>1.56</v>
      </c>
      <c r="DP442">
        <v>1.56</v>
      </c>
      <c r="DQ442">
        <v>1.56</v>
      </c>
      <c r="DR442">
        <v>1.56</v>
      </c>
      <c r="DS442">
        <v>1.56</v>
      </c>
      <c r="DT442">
        <v>1.56</v>
      </c>
      <c r="DU442">
        <v>1.56</v>
      </c>
      <c r="DV442">
        <v>1.56</v>
      </c>
      <c r="DW442">
        <v>1.56</v>
      </c>
      <c r="DX442">
        <v>1.56</v>
      </c>
      <c r="DY442">
        <v>1.56</v>
      </c>
      <c r="DZ442">
        <v>1.56</v>
      </c>
      <c r="EA442">
        <v>1.56</v>
      </c>
      <c r="EB442">
        <v>1.56</v>
      </c>
      <c r="EC442">
        <v>1.56</v>
      </c>
      <c r="ED442">
        <v>1.56</v>
      </c>
      <c r="EE442">
        <v>1.56</v>
      </c>
      <c r="EF442">
        <v>1.56</v>
      </c>
      <c r="EG442">
        <v>1.56</v>
      </c>
      <c r="EH442">
        <v>1.56</v>
      </c>
      <c r="EI442">
        <v>1.56</v>
      </c>
      <c r="EJ442">
        <v>1.56</v>
      </c>
      <c r="EK442">
        <v>1.56</v>
      </c>
      <c r="EL442">
        <v>1.56</v>
      </c>
      <c r="EM442">
        <v>1.56</v>
      </c>
      <c r="EN442">
        <v>1.56</v>
      </c>
      <c r="EO442">
        <v>1.56</v>
      </c>
      <c r="EP442">
        <v>1.56</v>
      </c>
      <c r="EQ442">
        <v>1.56</v>
      </c>
      <c r="ER442">
        <v>1.56</v>
      </c>
      <c r="ES442">
        <v>1.56</v>
      </c>
      <c r="ET442">
        <v>1.56</v>
      </c>
      <c r="EU442">
        <v>1.56</v>
      </c>
      <c r="EV442">
        <v>1.56</v>
      </c>
      <c r="EW442">
        <v>1.56</v>
      </c>
      <c r="EX442">
        <v>1.56</v>
      </c>
      <c r="EY442">
        <v>1.56</v>
      </c>
      <c r="EZ442">
        <v>1.56</v>
      </c>
      <c r="FA442">
        <v>1.56</v>
      </c>
      <c r="FB442">
        <v>1.56</v>
      </c>
      <c r="FC442">
        <v>1.56</v>
      </c>
      <c r="FD442">
        <v>1.56</v>
      </c>
      <c r="FE442">
        <v>1.67</v>
      </c>
      <c r="FF442">
        <v>1.67</v>
      </c>
      <c r="FG442">
        <v>1.67</v>
      </c>
      <c r="FH442">
        <v>1.67</v>
      </c>
      <c r="FI442">
        <v>1.67</v>
      </c>
      <c r="FJ442">
        <v>1.67</v>
      </c>
      <c r="FK442">
        <v>1.67</v>
      </c>
      <c r="FL442">
        <v>1.67</v>
      </c>
      <c r="FM442">
        <v>1.67</v>
      </c>
      <c r="FN442">
        <v>1.67</v>
      </c>
      <c r="FO442">
        <v>1.67</v>
      </c>
      <c r="FP442">
        <v>1.67</v>
      </c>
      <c r="FQ442">
        <v>1.67</v>
      </c>
      <c r="FR442">
        <v>1.67</v>
      </c>
      <c r="FS442">
        <v>1.67</v>
      </c>
      <c r="FT442">
        <v>1.67</v>
      </c>
      <c r="FU442">
        <v>1.67</v>
      </c>
      <c r="FV442">
        <v>1.67</v>
      </c>
      <c r="FW442">
        <v>1.67</v>
      </c>
      <c r="FX442">
        <v>1.67</v>
      </c>
      <c r="FY442">
        <v>1.67</v>
      </c>
      <c r="FZ442">
        <v>1.67</v>
      </c>
      <c r="GA442">
        <v>1.67</v>
      </c>
      <c r="GB442">
        <v>1.67</v>
      </c>
      <c r="GC442">
        <v>1.67</v>
      </c>
      <c r="GD442">
        <v>1.67</v>
      </c>
      <c r="GE442">
        <v>1.67</v>
      </c>
      <c r="GF442">
        <v>1.67</v>
      </c>
      <c r="GG442">
        <v>1.67</v>
      </c>
      <c r="GH442">
        <v>1.67</v>
      </c>
      <c r="GI442">
        <v>1.67</v>
      </c>
      <c r="GJ442">
        <v>1.67</v>
      </c>
      <c r="GK442">
        <v>1.67</v>
      </c>
      <c r="GL442">
        <v>1.67</v>
      </c>
      <c r="GM442">
        <v>1.67</v>
      </c>
      <c r="GN442">
        <v>1.67</v>
      </c>
      <c r="GO442">
        <v>1.67</v>
      </c>
      <c r="GP442">
        <v>1.67</v>
      </c>
      <c r="GQ442">
        <v>1.67</v>
      </c>
      <c r="GR442">
        <v>1.67</v>
      </c>
      <c r="GS442">
        <v>1.67</v>
      </c>
      <c r="GT442">
        <v>1.67</v>
      </c>
      <c r="GU442">
        <v>1.67</v>
      </c>
      <c r="GV442">
        <v>1.67</v>
      </c>
      <c r="GW442">
        <v>1.67</v>
      </c>
      <c r="GX442">
        <v>1.67</v>
      </c>
      <c r="GY442">
        <v>1.67</v>
      </c>
      <c r="GZ442">
        <v>1.67</v>
      </c>
      <c r="HA442">
        <v>1.67</v>
      </c>
      <c r="HB442">
        <v>1.67</v>
      </c>
      <c r="HC442">
        <v>1.67</v>
      </c>
      <c r="HD442">
        <v>1.67</v>
      </c>
      <c r="HE442">
        <v>1.77</v>
      </c>
      <c r="HF442">
        <v>1.77</v>
      </c>
      <c r="HG442">
        <v>1.77</v>
      </c>
      <c r="HH442">
        <v>1.77</v>
      </c>
      <c r="HI442">
        <v>1.77</v>
      </c>
      <c r="HJ442">
        <v>1.77</v>
      </c>
      <c r="HK442">
        <v>1.77</v>
      </c>
      <c r="HL442">
        <v>1.77</v>
      </c>
      <c r="HM442">
        <v>1.77</v>
      </c>
      <c r="HN442">
        <v>1.77</v>
      </c>
      <c r="HO442">
        <v>1.77</v>
      </c>
      <c r="HP442">
        <v>1.77</v>
      </c>
      <c r="HQ442">
        <v>1.77</v>
      </c>
      <c r="HR442">
        <v>1.77</v>
      </c>
      <c r="HS442">
        <v>1.77</v>
      </c>
      <c r="HT442">
        <v>1.77</v>
      </c>
      <c r="HU442">
        <v>1.77</v>
      </c>
      <c r="HV442">
        <v>1.77</v>
      </c>
      <c r="HW442">
        <v>1.77</v>
      </c>
      <c r="HX442">
        <v>1.77</v>
      </c>
      <c r="HY442">
        <v>1.77</v>
      </c>
      <c r="HZ442">
        <v>1.77</v>
      </c>
      <c r="IA442">
        <v>1.77</v>
      </c>
      <c r="IB442">
        <v>1.77</v>
      </c>
      <c r="IC442">
        <v>1.77</v>
      </c>
      <c r="ID442">
        <v>1.77</v>
      </c>
      <c r="IE442">
        <v>1.77</v>
      </c>
      <c r="IF442">
        <v>1.77</v>
      </c>
      <c r="IG442">
        <v>1.77</v>
      </c>
      <c r="IH442">
        <v>1.77</v>
      </c>
      <c r="II442">
        <v>1.77</v>
      </c>
      <c r="IJ442">
        <v>1.77</v>
      </c>
      <c r="IK442">
        <v>1.77</v>
      </c>
      <c r="IL442">
        <v>1.77</v>
      </c>
      <c r="IM442">
        <v>1.77</v>
      </c>
      <c r="IN442">
        <v>1.77</v>
      </c>
      <c r="IO442">
        <v>1.77</v>
      </c>
      <c r="IP442">
        <v>1.77</v>
      </c>
      <c r="IQ442">
        <v>1.77</v>
      </c>
      <c r="IR442">
        <v>1.77</v>
      </c>
      <c r="IS442">
        <v>1.77</v>
      </c>
      <c r="IT442">
        <v>1.77</v>
      </c>
      <c r="IU442">
        <v>1.77</v>
      </c>
      <c r="IV442">
        <v>1.77</v>
      </c>
      <c r="IW442">
        <v>1.77</v>
      </c>
      <c r="IX442">
        <v>1.77</v>
      </c>
      <c r="IY442">
        <v>1.77</v>
      </c>
      <c r="IZ442">
        <v>1.77</v>
      </c>
      <c r="JA442">
        <v>1.77</v>
      </c>
      <c r="JB442">
        <v>1.77</v>
      </c>
      <c r="JC442">
        <v>1.77</v>
      </c>
      <c r="JD442">
        <v>1.77</v>
      </c>
      <c r="JE442">
        <v>1.4</v>
      </c>
      <c r="JF442">
        <v>1.4</v>
      </c>
      <c r="JG442">
        <v>1.4</v>
      </c>
      <c r="JH442">
        <v>1.4</v>
      </c>
      <c r="JI442">
        <v>1.4</v>
      </c>
      <c r="JJ442">
        <v>1.4</v>
      </c>
      <c r="JK442">
        <v>1.4</v>
      </c>
      <c r="JL442">
        <v>1.4</v>
      </c>
      <c r="JM442">
        <v>1.4</v>
      </c>
      <c r="JN442">
        <v>1.4</v>
      </c>
      <c r="JO442">
        <v>1.4</v>
      </c>
      <c r="JP442">
        <v>1.4</v>
      </c>
      <c r="JQ442">
        <v>1.4</v>
      </c>
      <c r="JR442">
        <v>1.4</v>
      </c>
      <c r="JS442">
        <v>1.4</v>
      </c>
      <c r="JT442">
        <v>1.4</v>
      </c>
      <c r="JU442">
        <v>1.4</v>
      </c>
      <c r="JV442">
        <v>1.4</v>
      </c>
      <c r="JW442">
        <v>1.4</v>
      </c>
      <c r="JX442">
        <v>1.4</v>
      </c>
      <c r="JY442">
        <v>1.4</v>
      </c>
      <c r="JZ442">
        <v>1.4</v>
      </c>
      <c r="KA442">
        <v>1.4</v>
      </c>
      <c r="KB442">
        <v>1.4</v>
      </c>
      <c r="KC442">
        <v>1.4</v>
      </c>
      <c r="KD442">
        <v>1.4</v>
      </c>
      <c r="KE442">
        <v>1.4</v>
      </c>
      <c r="KF442">
        <v>1.4</v>
      </c>
      <c r="KG442">
        <v>1.4</v>
      </c>
      <c r="KH442">
        <v>1.4</v>
      </c>
      <c r="KI442">
        <v>1.4</v>
      </c>
      <c r="KJ442">
        <v>1.4</v>
      </c>
      <c r="KK442">
        <v>1.4</v>
      </c>
      <c r="KL442">
        <v>1.4</v>
      </c>
      <c r="KM442">
        <v>1.4</v>
      </c>
      <c r="KN442">
        <v>1.4</v>
      </c>
      <c r="KO442">
        <v>1.4</v>
      </c>
      <c r="KP442">
        <v>1.4</v>
      </c>
      <c r="KQ442">
        <v>1.4</v>
      </c>
      <c r="KR442">
        <v>1.4</v>
      </c>
      <c r="KS442">
        <v>1.4</v>
      </c>
      <c r="KT442">
        <v>1.4</v>
      </c>
      <c r="KU442">
        <v>1.4</v>
      </c>
      <c r="KV442">
        <v>1.4</v>
      </c>
      <c r="KW442">
        <v>1.4</v>
      </c>
      <c r="KX442">
        <v>1.4</v>
      </c>
      <c r="KY442">
        <v>1.4</v>
      </c>
      <c r="KZ442">
        <v>1.4</v>
      </c>
      <c r="LA442">
        <v>1.4</v>
      </c>
      <c r="LB442">
        <v>1.4</v>
      </c>
      <c r="LC442">
        <v>1.4</v>
      </c>
      <c r="LD442">
        <v>1.4</v>
      </c>
      <c r="LE442">
        <v>1.45</v>
      </c>
      <c r="LF442">
        <v>1.45</v>
      </c>
      <c r="LG442">
        <v>1.45</v>
      </c>
      <c r="LH442">
        <v>1.45</v>
      </c>
      <c r="LI442">
        <v>1.45</v>
      </c>
      <c r="LJ442">
        <v>1.45</v>
      </c>
      <c r="LK442">
        <v>1.45</v>
      </c>
      <c r="LL442">
        <v>1.45</v>
      </c>
      <c r="LM442">
        <v>1.45</v>
      </c>
      <c r="LN442">
        <v>1.45</v>
      </c>
      <c r="LO442">
        <v>1.45</v>
      </c>
      <c r="LP442">
        <v>1.45</v>
      </c>
      <c r="LQ442">
        <v>1.45</v>
      </c>
      <c r="LR442">
        <v>1.45</v>
      </c>
      <c r="LS442">
        <v>1.45</v>
      </c>
      <c r="LT442">
        <v>1.45</v>
      </c>
      <c r="LU442">
        <v>1.45</v>
      </c>
      <c r="LV442">
        <v>1.45</v>
      </c>
      <c r="LW442">
        <v>1.45</v>
      </c>
      <c r="LX442">
        <v>1.45</v>
      </c>
      <c r="LY442">
        <v>1.45</v>
      </c>
      <c r="LZ442">
        <v>1.45</v>
      </c>
      <c r="MA442">
        <v>1.45</v>
      </c>
      <c r="MB442">
        <v>1.45</v>
      </c>
      <c r="MC442">
        <v>1.45</v>
      </c>
      <c r="MD442">
        <v>1.45</v>
      </c>
      <c r="ME442">
        <v>1.45</v>
      </c>
      <c r="MF442">
        <v>1.45</v>
      </c>
      <c r="MG442">
        <v>1.45</v>
      </c>
      <c r="MH442">
        <v>1.45</v>
      </c>
      <c r="MI442">
        <v>1.45</v>
      </c>
      <c r="MJ442">
        <v>1.45</v>
      </c>
      <c r="MK442">
        <v>1.45</v>
      </c>
      <c r="ML442">
        <v>1.45</v>
      </c>
      <c r="MM442">
        <v>1.45</v>
      </c>
      <c r="MN442">
        <v>1.45</v>
      </c>
      <c r="MO442">
        <v>1.45</v>
      </c>
      <c r="MP442">
        <v>1.45</v>
      </c>
      <c r="MQ442">
        <v>1.45</v>
      </c>
      <c r="MR442">
        <v>1.45</v>
      </c>
      <c r="MS442">
        <v>1.45</v>
      </c>
      <c r="MT442">
        <v>1.45</v>
      </c>
      <c r="MU442">
        <v>1.45</v>
      </c>
      <c r="MV442">
        <v>1.45</v>
      </c>
      <c r="MW442">
        <v>1.45</v>
      </c>
      <c r="MX442">
        <v>1.45</v>
      </c>
      <c r="MY442">
        <v>1.45</v>
      </c>
      <c r="MZ442">
        <v>1.45</v>
      </c>
      <c r="NA442">
        <v>1.45</v>
      </c>
      <c r="NB442">
        <v>1.45</v>
      </c>
      <c r="NC442">
        <v>1.45</v>
      </c>
      <c r="ND442">
        <v>1.45</v>
      </c>
      <c r="NE442">
        <v>1.45</v>
      </c>
      <c r="NF442">
        <v>1.1299999999999999</v>
      </c>
      <c r="NG442">
        <v>1.1299999999999999</v>
      </c>
      <c r="NH442">
        <v>1.1299999999999999</v>
      </c>
      <c r="NI442">
        <v>1.1299999999999999</v>
      </c>
      <c r="NJ442">
        <v>1.1299999999999999</v>
      </c>
      <c r="NK442">
        <v>1.1299999999999999</v>
      </c>
      <c r="NL442">
        <v>1.1299999999999999</v>
      </c>
      <c r="NM442">
        <v>1.1299999999999999</v>
      </c>
      <c r="NN442">
        <v>1.1299999999999999</v>
      </c>
      <c r="NO442">
        <v>1.1299999999999999</v>
      </c>
      <c r="NP442">
        <v>1.1299999999999999</v>
      </c>
      <c r="NQ442">
        <v>1.1299999999999999</v>
      </c>
      <c r="NR442">
        <v>1.1299999999999999</v>
      </c>
      <c r="NS442">
        <v>1.1299999999999999</v>
      </c>
      <c r="NT442">
        <v>1.1299999999999999</v>
      </c>
      <c r="NU442">
        <v>1.1299999999999999</v>
      </c>
      <c r="NV442">
        <v>1.1299999999999999</v>
      </c>
      <c r="NW442">
        <v>1.1299999999999999</v>
      </c>
      <c r="NX442">
        <v>1.1299999999999999</v>
      </c>
      <c r="NY442">
        <v>1.1299999999999999</v>
      </c>
      <c r="NZ442">
        <v>1.1299999999999999</v>
      </c>
      <c r="OA442">
        <v>1.1299999999999999</v>
      </c>
      <c r="OB442">
        <v>1.1299999999999999</v>
      </c>
      <c r="OC442">
        <v>1.1299999999999999</v>
      </c>
      <c r="OD442">
        <v>1.1299999999999999</v>
      </c>
      <c r="OE442">
        <v>1.1299999999999999</v>
      </c>
      <c r="OF442">
        <v>1.1299999999999999</v>
      </c>
      <c r="OG442">
        <v>1.1299999999999999</v>
      </c>
      <c r="OH442">
        <v>1.1299999999999999</v>
      </c>
      <c r="OI442">
        <v>1.1299999999999999</v>
      </c>
      <c r="OJ442">
        <v>1.1299999999999999</v>
      </c>
      <c r="OK442">
        <v>1.1299999999999999</v>
      </c>
      <c r="OL442">
        <v>1.1299999999999999</v>
      </c>
      <c r="OM442">
        <v>1.1299999999999999</v>
      </c>
      <c r="ON442">
        <v>1.1299999999999999</v>
      </c>
      <c r="OO442">
        <v>1.1299999999999999</v>
      </c>
      <c r="OP442">
        <v>1.1299999999999999</v>
      </c>
      <c r="OQ442">
        <v>1.1299999999999999</v>
      </c>
      <c r="OR442">
        <v>1.1299999999999999</v>
      </c>
      <c r="OS442">
        <v>1.1299999999999999</v>
      </c>
      <c r="OT442">
        <v>1.1299999999999999</v>
      </c>
      <c r="OU442">
        <v>1.1299999999999999</v>
      </c>
      <c r="OV442">
        <v>1.1299999999999999</v>
      </c>
      <c r="OW442">
        <v>1.1299999999999999</v>
      </c>
      <c r="OX442">
        <v>1.1299999999999999</v>
      </c>
      <c r="OY442">
        <v>1.1299999999999999</v>
      </c>
      <c r="OZ442">
        <v>1.1299999999999999</v>
      </c>
      <c r="PA442">
        <v>1.1299999999999999</v>
      </c>
      <c r="PB442">
        <v>1.1299999999999999</v>
      </c>
      <c r="PC442">
        <v>1.1299999999999999</v>
      </c>
      <c r="PD442">
        <v>1.1299999999999999</v>
      </c>
      <c r="PE442">
        <v>1.1299999999999999</v>
      </c>
      <c r="PF442">
        <v>1.03</v>
      </c>
      <c r="PG442">
        <v>1.03</v>
      </c>
      <c r="PH442">
        <v>1.03</v>
      </c>
      <c r="PI442">
        <v>1.03</v>
      </c>
      <c r="PJ442">
        <v>1.03</v>
      </c>
      <c r="PK442">
        <v>1.03</v>
      </c>
      <c r="PL442">
        <v>1.03</v>
      </c>
      <c r="PM442">
        <v>1.03</v>
      </c>
      <c r="PN442">
        <v>1.03</v>
      </c>
      <c r="PO442">
        <v>1.03</v>
      </c>
      <c r="PP442">
        <v>1.03</v>
      </c>
      <c r="PQ442">
        <v>1.03</v>
      </c>
      <c r="PR442">
        <v>1.03</v>
      </c>
      <c r="PS442">
        <v>1.03</v>
      </c>
      <c r="PT442">
        <v>1.03</v>
      </c>
      <c r="PU442">
        <v>1.03</v>
      </c>
      <c r="PV442">
        <v>1.03</v>
      </c>
      <c r="PW442">
        <v>1.03</v>
      </c>
      <c r="PX442">
        <v>1.03</v>
      </c>
      <c r="PY442">
        <v>1.03</v>
      </c>
      <c r="PZ442">
        <v>1.03</v>
      </c>
      <c r="QA442">
        <v>1.03</v>
      </c>
      <c r="QB442">
        <v>1.03</v>
      </c>
      <c r="QC442">
        <v>1.03</v>
      </c>
      <c r="QD442">
        <v>1.03</v>
      </c>
      <c r="QE442">
        <v>1.03</v>
      </c>
      <c r="QF442">
        <v>1.03</v>
      </c>
      <c r="QG442">
        <v>1.03</v>
      </c>
      <c r="QH442">
        <v>1.03</v>
      </c>
      <c r="QI442">
        <v>1.03</v>
      </c>
      <c r="QJ442">
        <v>1.03</v>
      </c>
      <c r="QK442">
        <v>1.03</v>
      </c>
      <c r="QL442">
        <v>1.03</v>
      </c>
      <c r="QM442">
        <v>1.03</v>
      </c>
      <c r="QN442">
        <v>1.03</v>
      </c>
      <c r="QO442">
        <v>1.03</v>
      </c>
      <c r="QP442">
        <v>1.03</v>
      </c>
      <c r="QQ442">
        <v>1.03</v>
      </c>
      <c r="QR442">
        <v>1.03</v>
      </c>
      <c r="QS442">
        <v>1.03</v>
      </c>
      <c r="QT442">
        <v>1.03</v>
      </c>
      <c r="QU442">
        <v>1.03</v>
      </c>
      <c r="QV442">
        <v>1.03</v>
      </c>
      <c r="QW442">
        <v>1.03</v>
      </c>
      <c r="QX442">
        <v>1.03</v>
      </c>
      <c r="QY442">
        <v>1.03</v>
      </c>
      <c r="QZ442">
        <v>1.03</v>
      </c>
      <c r="RA442">
        <v>1.03</v>
      </c>
      <c r="RB442">
        <v>1.03</v>
      </c>
      <c r="RC442">
        <v>1.03</v>
      </c>
      <c r="RD442">
        <v>1.03</v>
      </c>
      <c r="RE442">
        <v>1.03</v>
      </c>
    </row>
    <row r="443" spans="1:525" x14ac:dyDescent="0.35">
      <c r="A443" t="s">
        <v>967</v>
      </c>
      <c r="B443" s="55" t="s">
        <v>968</v>
      </c>
      <c r="C443">
        <v>0.55000000000000004</v>
      </c>
      <c r="D443">
        <v>0.6</v>
      </c>
      <c r="E443">
        <v>0.6</v>
      </c>
      <c r="F443">
        <v>0.6</v>
      </c>
      <c r="G443">
        <v>0.6</v>
      </c>
      <c r="H443">
        <v>0.6</v>
      </c>
      <c r="I443">
        <v>0.6</v>
      </c>
      <c r="J443">
        <v>0.6</v>
      </c>
      <c r="K443">
        <v>0.6</v>
      </c>
      <c r="L443">
        <v>0.6</v>
      </c>
      <c r="M443">
        <v>0.6</v>
      </c>
      <c r="N443">
        <v>0.6</v>
      </c>
      <c r="O443">
        <v>0.6</v>
      </c>
      <c r="P443">
        <v>0.6</v>
      </c>
      <c r="Q443">
        <v>0.6</v>
      </c>
      <c r="R443">
        <v>0.6</v>
      </c>
      <c r="S443">
        <v>0.6</v>
      </c>
      <c r="T443">
        <v>0.6</v>
      </c>
      <c r="U443">
        <v>0.6</v>
      </c>
      <c r="V443">
        <v>0.6</v>
      </c>
      <c r="W443">
        <v>0.6</v>
      </c>
      <c r="X443">
        <v>0.6</v>
      </c>
      <c r="Y443">
        <v>0.6</v>
      </c>
      <c r="Z443">
        <v>0.6</v>
      </c>
      <c r="AA443">
        <v>0.6</v>
      </c>
      <c r="AB443">
        <v>0.6</v>
      </c>
      <c r="AC443">
        <v>0.6</v>
      </c>
      <c r="AD443">
        <v>0.6</v>
      </c>
      <c r="AE443">
        <v>0.6</v>
      </c>
      <c r="AF443">
        <v>0.6</v>
      </c>
      <c r="AG443">
        <v>0.6</v>
      </c>
      <c r="AH443">
        <v>0.6</v>
      </c>
      <c r="AI443">
        <v>0.6</v>
      </c>
      <c r="AJ443">
        <v>0.6</v>
      </c>
      <c r="AK443">
        <v>0.6</v>
      </c>
      <c r="AL443">
        <v>0.6</v>
      </c>
      <c r="AM443">
        <v>0.6</v>
      </c>
      <c r="AN443">
        <v>0.6</v>
      </c>
      <c r="AO443">
        <v>0.6</v>
      </c>
      <c r="AP443">
        <v>0.6</v>
      </c>
      <c r="AQ443">
        <v>0.6</v>
      </c>
      <c r="AR443">
        <v>0.6</v>
      </c>
      <c r="AS443">
        <v>0.6</v>
      </c>
      <c r="AT443">
        <v>0.6</v>
      </c>
      <c r="AU443">
        <v>0.6</v>
      </c>
      <c r="AV443">
        <v>0.6</v>
      </c>
      <c r="AW443">
        <v>0.6</v>
      </c>
      <c r="AX443">
        <v>0.6</v>
      </c>
      <c r="AY443">
        <v>0.6</v>
      </c>
      <c r="AZ443">
        <v>0.6</v>
      </c>
      <c r="BA443">
        <v>0.6</v>
      </c>
      <c r="BB443">
        <v>0.6</v>
      </c>
      <c r="BC443">
        <v>0.6</v>
      </c>
      <c r="BD443">
        <v>0.65</v>
      </c>
      <c r="BE443">
        <v>0.65</v>
      </c>
      <c r="BF443">
        <v>0.65</v>
      </c>
      <c r="BG443">
        <v>0.65</v>
      </c>
      <c r="BH443">
        <v>0.65</v>
      </c>
      <c r="BI443">
        <v>0.65</v>
      </c>
      <c r="BJ443">
        <v>0.65</v>
      </c>
      <c r="BK443">
        <v>0.65</v>
      </c>
      <c r="BL443">
        <v>0.65</v>
      </c>
      <c r="BM443">
        <v>0.65</v>
      </c>
      <c r="BN443">
        <v>0.65</v>
      </c>
      <c r="BO443">
        <v>0.65</v>
      </c>
      <c r="BP443">
        <v>0.65</v>
      </c>
      <c r="BQ443">
        <v>0.65</v>
      </c>
      <c r="BR443">
        <v>0.65</v>
      </c>
      <c r="BS443">
        <v>0.65</v>
      </c>
      <c r="BT443">
        <v>0.65</v>
      </c>
      <c r="BU443">
        <v>0.65</v>
      </c>
      <c r="BV443">
        <v>0.65</v>
      </c>
      <c r="BW443">
        <v>0.65</v>
      </c>
      <c r="BX443">
        <v>0.65</v>
      </c>
      <c r="BY443">
        <v>0.65</v>
      </c>
      <c r="BZ443">
        <v>0.65</v>
      </c>
      <c r="CA443">
        <v>0.65</v>
      </c>
      <c r="CB443">
        <v>0.65</v>
      </c>
      <c r="CC443">
        <v>0.65</v>
      </c>
      <c r="CD443">
        <v>0.65</v>
      </c>
      <c r="CE443">
        <v>0.65</v>
      </c>
      <c r="CF443">
        <v>0.65</v>
      </c>
      <c r="CG443">
        <v>0.65</v>
      </c>
      <c r="CH443">
        <v>0.65</v>
      </c>
      <c r="CI443">
        <v>0.65</v>
      </c>
      <c r="CJ443">
        <v>0.65</v>
      </c>
      <c r="CK443">
        <v>0.65</v>
      </c>
      <c r="CL443">
        <v>0.65</v>
      </c>
      <c r="CM443">
        <v>0.65</v>
      </c>
      <c r="CN443">
        <v>0.65</v>
      </c>
      <c r="CO443">
        <v>0.65</v>
      </c>
      <c r="CP443">
        <v>0.65</v>
      </c>
      <c r="CQ443">
        <v>0.65</v>
      </c>
      <c r="CR443">
        <v>0.65</v>
      </c>
      <c r="CS443">
        <v>0.65</v>
      </c>
      <c r="CT443">
        <v>0.65</v>
      </c>
      <c r="CU443">
        <v>0.65</v>
      </c>
      <c r="CV443">
        <v>0.65</v>
      </c>
      <c r="CW443">
        <v>0.65</v>
      </c>
      <c r="CX443">
        <v>0.65</v>
      </c>
      <c r="CY443">
        <v>0.65</v>
      </c>
      <c r="CZ443">
        <v>0.65</v>
      </c>
      <c r="DA443">
        <v>0.65</v>
      </c>
      <c r="DB443">
        <v>0.65</v>
      </c>
      <c r="DC443">
        <v>0.65</v>
      </c>
      <c r="DD443">
        <v>0.65</v>
      </c>
      <c r="DE443">
        <v>0.71</v>
      </c>
      <c r="DF443">
        <v>0.71</v>
      </c>
      <c r="DG443">
        <v>0.71</v>
      </c>
      <c r="DH443">
        <v>0.71</v>
      </c>
      <c r="DI443">
        <v>0.71</v>
      </c>
      <c r="DJ443">
        <v>0.71</v>
      </c>
      <c r="DK443">
        <v>0.71</v>
      </c>
      <c r="DL443">
        <v>0.71</v>
      </c>
      <c r="DM443">
        <v>0.71</v>
      </c>
      <c r="DN443">
        <v>0.71</v>
      </c>
      <c r="DO443">
        <v>0.71</v>
      </c>
      <c r="DP443">
        <v>0.71</v>
      </c>
      <c r="DQ443">
        <v>0.71</v>
      </c>
      <c r="DR443">
        <v>0.71</v>
      </c>
      <c r="DS443">
        <v>0.71</v>
      </c>
      <c r="DT443">
        <v>0.71</v>
      </c>
      <c r="DU443">
        <v>0.71</v>
      </c>
      <c r="DV443">
        <v>0.71</v>
      </c>
      <c r="DW443">
        <v>0.71</v>
      </c>
      <c r="DX443">
        <v>0.71</v>
      </c>
      <c r="DY443">
        <v>0.71</v>
      </c>
      <c r="DZ443">
        <v>0.71</v>
      </c>
      <c r="EA443">
        <v>0.71</v>
      </c>
      <c r="EB443">
        <v>0.71</v>
      </c>
      <c r="EC443">
        <v>0.71</v>
      </c>
      <c r="ED443">
        <v>0.71</v>
      </c>
      <c r="EE443">
        <v>0.71</v>
      </c>
      <c r="EF443">
        <v>0.71</v>
      </c>
      <c r="EG443">
        <v>0.71</v>
      </c>
      <c r="EH443">
        <v>0.71</v>
      </c>
      <c r="EI443">
        <v>0.71</v>
      </c>
      <c r="EJ443">
        <v>0.71</v>
      </c>
      <c r="EK443">
        <v>0.71</v>
      </c>
      <c r="EL443">
        <v>0.71</v>
      </c>
      <c r="EM443">
        <v>0.71</v>
      </c>
      <c r="EN443">
        <v>0.71</v>
      </c>
      <c r="EO443">
        <v>0.71</v>
      </c>
      <c r="EP443">
        <v>0.71</v>
      </c>
      <c r="EQ443">
        <v>0.71</v>
      </c>
      <c r="ER443">
        <v>0.71</v>
      </c>
      <c r="ES443">
        <v>0.71</v>
      </c>
      <c r="ET443">
        <v>0.71</v>
      </c>
      <c r="EU443">
        <v>0.71</v>
      </c>
      <c r="EV443">
        <v>0.71</v>
      </c>
      <c r="EW443">
        <v>0.71</v>
      </c>
      <c r="EX443">
        <v>0.71</v>
      </c>
      <c r="EY443">
        <v>0.71</v>
      </c>
      <c r="EZ443">
        <v>0.71</v>
      </c>
      <c r="FA443">
        <v>0.71</v>
      </c>
      <c r="FB443">
        <v>0.71</v>
      </c>
      <c r="FC443">
        <v>0.71</v>
      </c>
      <c r="FD443">
        <v>0.71</v>
      </c>
      <c r="FE443">
        <v>0.64</v>
      </c>
      <c r="FF443">
        <v>0.64</v>
      </c>
      <c r="FG443">
        <v>0.64</v>
      </c>
      <c r="FH443">
        <v>0.64</v>
      </c>
      <c r="FI443">
        <v>0.64</v>
      </c>
      <c r="FJ443">
        <v>0.64</v>
      </c>
      <c r="FK443">
        <v>0.64</v>
      </c>
      <c r="FL443">
        <v>0.64</v>
      </c>
      <c r="FM443">
        <v>0.64</v>
      </c>
      <c r="FN443">
        <v>0.64</v>
      </c>
      <c r="FO443">
        <v>0.64</v>
      </c>
      <c r="FP443">
        <v>0.64</v>
      </c>
      <c r="FQ443">
        <v>0.64</v>
      </c>
      <c r="FR443">
        <v>0.64</v>
      </c>
      <c r="FS443">
        <v>0.64</v>
      </c>
      <c r="FT443">
        <v>0.64</v>
      </c>
      <c r="FU443">
        <v>0.64</v>
      </c>
      <c r="FV443">
        <v>0.64</v>
      </c>
      <c r="FW443">
        <v>0.64</v>
      </c>
      <c r="FX443">
        <v>0.64</v>
      </c>
      <c r="FY443">
        <v>0.64</v>
      </c>
      <c r="FZ443">
        <v>0.64</v>
      </c>
      <c r="GA443">
        <v>0.64</v>
      </c>
      <c r="GB443">
        <v>0.64</v>
      </c>
      <c r="GC443">
        <v>0.64</v>
      </c>
      <c r="GD443">
        <v>0.64</v>
      </c>
      <c r="GE443">
        <v>0.64</v>
      </c>
      <c r="GF443">
        <v>0.64</v>
      </c>
      <c r="GG443">
        <v>0.64</v>
      </c>
      <c r="GH443">
        <v>0.64</v>
      </c>
      <c r="GI443">
        <v>0.64</v>
      </c>
      <c r="GJ443">
        <v>0.64</v>
      </c>
      <c r="GK443">
        <v>0.64</v>
      </c>
      <c r="GL443">
        <v>0.64</v>
      </c>
      <c r="GM443">
        <v>0.64</v>
      </c>
      <c r="GN443">
        <v>0.64</v>
      </c>
      <c r="GO443">
        <v>0.64</v>
      </c>
      <c r="GP443">
        <v>0.64</v>
      </c>
      <c r="GQ443">
        <v>0.64</v>
      </c>
      <c r="GR443">
        <v>0.64</v>
      </c>
      <c r="GS443">
        <v>0.64</v>
      </c>
      <c r="GT443">
        <v>0.64</v>
      </c>
      <c r="GU443">
        <v>0.64</v>
      </c>
      <c r="GV443">
        <v>0.64</v>
      </c>
      <c r="GW443">
        <v>0.64</v>
      </c>
      <c r="GX443">
        <v>0.64</v>
      </c>
      <c r="GY443">
        <v>0.64</v>
      </c>
      <c r="GZ443">
        <v>0.64</v>
      </c>
      <c r="HA443">
        <v>0.64</v>
      </c>
      <c r="HB443">
        <v>0.64</v>
      </c>
      <c r="HC443">
        <v>0.64</v>
      </c>
      <c r="HD443">
        <v>0.64</v>
      </c>
      <c r="HE443">
        <v>0.59</v>
      </c>
      <c r="HF443">
        <v>0.59</v>
      </c>
      <c r="HG443">
        <v>0.59</v>
      </c>
      <c r="HH443">
        <v>0.59</v>
      </c>
      <c r="HI443">
        <v>0.59</v>
      </c>
      <c r="HJ443">
        <v>0.59</v>
      </c>
      <c r="HK443">
        <v>0.59</v>
      </c>
      <c r="HL443">
        <v>0.59</v>
      </c>
      <c r="HM443">
        <v>0.59</v>
      </c>
      <c r="HN443">
        <v>0.59</v>
      </c>
      <c r="HO443">
        <v>0.59</v>
      </c>
      <c r="HP443">
        <v>0.59</v>
      </c>
      <c r="HQ443">
        <v>0.59</v>
      </c>
      <c r="HR443">
        <v>0.59</v>
      </c>
      <c r="HS443">
        <v>0.59</v>
      </c>
      <c r="HT443">
        <v>0.59</v>
      </c>
      <c r="HU443">
        <v>0.59</v>
      </c>
      <c r="HV443">
        <v>0.59</v>
      </c>
      <c r="HW443">
        <v>0.59</v>
      </c>
      <c r="HX443">
        <v>0.59</v>
      </c>
      <c r="HY443">
        <v>0.59</v>
      </c>
      <c r="HZ443">
        <v>0.59</v>
      </c>
      <c r="IA443">
        <v>0.59</v>
      </c>
      <c r="IB443">
        <v>0.59</v>
      </c>
      <c r="IC443">
        <v>0.59</v>
      </c>
      <c r="ID443">
        <v>0.59</v>
      </c>
      <c r="IE443">
        <v>0.59</v>
      </c>
      <c r="IF443">
        <v>0.59</v>
      </c>
      <c r="IG443">
        <v>0.59</v>
      </c>
      <c r="IH443">
        <v>0.59</v>
      </c>
      <c r="II443">
        <v>0.59</v>
      </c>
      <c r="IJ443">
        <v>0.59</v>
      </c>
      <c r="IK443">
        <v>0.59</v>
      </c>
      <c r="IL443">
        <v>0.59</v>
      </c>
      <c r="IM443">
        <v>0.59</v>
      </c>
      <c r="IN443">
        <v>0.59</v>
      </c>
      <c r="IO443">
        <v>0.59</v>
      </c>
      <c r="IP443">
        <v>0.59</v>
      </c>
      <c r="IQ443">
        <v>0.59</v>
      </c>
      <c r="IR443">
        <v>0.59</v>
      </c>
      <c r="IS443">
        <v>0.59</v>
      </c>
      <c r="IT443">
        <v>0.59</v>
      </c>
      <c r="IU443">
        <v>0.59</v>
      </c>
      <c r="IV443">
        <v>0.59</v>
      </c>
      <c r="IW443">
        <v>0.59</v>
      </c>
      <c r="IX443">
        <v>0.59</v>
      </c>
      <c r="IY443">
        <v>0.59</v>
      </c>
      <c r="IZ443">
        <v>0.59</v>
      </c>
      <c r="JA443">
        <v>0.59</v>
      </c>
      <c r="JB443">
        <v>0.59</v>
      </c>
      <c r="JC443">
        <v>0.59</v>
      </c>
      <c r="JD443">
        <v>0.59</v>
      </c>
      <c r="JE443">
        <v>0.68</v>
      </c>
      <c r="JF443">
        <v>0.68</v>
      </c>
      <c r="JG443">
        <v>0.68</v>
      </c>
      <c r="JH443">
        <v>0.68</v>
      </c>
      <c r="JI443">
        <v>0.68</v>
      </c>
      <c r="JJ443">
        <v>0.68</v>
      </c>
      <c r="JK443">
        <v>0.68</v>
      </c>
      <c r="JL443">
        <v>0.68</v>
      </c>
      <c r="JM443">
        <v>0.68</v>
      </c>
      <c r="JN443">
        <v>0.68</v>
      </c>
      <c r="JO443">
        <v>0.68</v>
      </c>
      <c r="JP443">
        <v>0.68</v>
      </c>
      <c r="JQ443">
        <v>0.68</v>
      </c>
      <c r="JR443">
        <v>0.68</v>
      </c>
      <c r="JS443">
        <v>0.68</v>
      </c>
      <c r="JT443">
        <v>0.68</v>
      </c>
      <c r="JU443">
        <v>0.68</v>
      </c>
      <c r="JV443">
        <v>0.68</v>
      </c>
      <c r="JW443">
        <v>0.68</v>
      </c>
      <c r="JX443">
        <v>0.68</v>
      </c>
      <c r="JY443">
        <v>0.68</v>
      </c>
      <c r="JZ443">
        <v>0.68</v>
      </c>
      <c r="KA443">
        <v>0.68</v>
      </c>
      <c r="KB443">
        <v>0.68</v>
      </c>
      <c r="KC443">
        <v>0.68</v>
      </c>
      <c r="KD443">
        <v>0.68</v>
      </c>
      <c r="KE443">
        <v>0.68</v>
      </c>
      <c r="KF443">
        <v>0.68</v>
      </c>
      <c r="KG443">
        <v>0.68</v>
      </c>
      <c r="KH443">
        <v>0.68</v>
      </c>
      <c r="KI443">
        <v>0.68</v>
      </c>
      <c r="KJ443">
        <v>0.68</v>
      </c>
      <c r="KK443">
        <v>0.68</v>
      </c>
      <c r="KL443">
        <v>0.68</v>
      </c>
      <c r="KM443">
        <v>0.68</v>
      </c>
      <c r="KN443">
        <v>0.68</v>
      </c>
      <c r="KO443">
        <v>0.68</v>
      </c>
      <c r="KP443">
        <v>0.68</v>
      </c>
      <c r="KQ443">
        <v>0.68</v>
      </c>
      <c r="KR443">
        <v>0.68</v>
      </c>
      <c r="KS443">
        <v>0.68</v>
      </c>
      <c r="KT443">
        <v>0.68</v>
      </c>
      <c r="KU443">
        <v>0.68</v>
      </c>
      <c r="KV443">
        <v>0.68</v>
      </c>
      <c r="KW443">
        <v>0.68</v>
      </c>
      <c r="KX443">
        <v>0.68</v>
      </c>
      <c r="KY443">
        <v>0.68</v>
      </c>
      <c r="KZ443">
        <v>0.68</v>
      </c>
      <c r="LA443">
        <v>0.68</v>
      </c>
      <c r="LB443">
        <v>0.68</v>
      </c>
      <c r="LC443">
        <v>0.68</v>
      </c>
      <c r="LD443">
        <v>0.68</v>
      </c>
      <c r="LE443">
        <v>0.6</v>
      </c>
      <c r="LF443">
        <v>0.6</v>
      </c>
      <c r="LG443">
        <v>0.6</v>
      </c>
      <c r="LH443">
        <v>0.6</v>
      </c>
      <c r="LI443">
        <v>0.6</v>
      </c>
      <c r="LJ443">
        <v>0.6</v>
      </c>
      <c r="LK443">
        <v>0.6</v>
      </c>
      <c r="LL443">
        <v>0.6</v>
      </c>
      <c r="LM443">
        <v>0.6</v>
      </c>
      <c r="LN443">
        <v>0.6</v>
      </c>
      <c r="LO443">
        <v>0.6</v>
      </c>
      <c r="LP443">
        <v>0.6</v>
      </c>
      <c r="LQ443">
        <v>0.6</v>
      </c>
      <c r="LR443">
        <v>0.6</v>
      </c>
      <c r="LS443">
        <v>0.6</v>
      </c>
      <c r="LT443">
        <v>0.6</v>
      </c>
      <c r="LU443">
        <v>0.6</v>
      </c>
      <c r="LV443">
        <v>0.6</v>
      </c>
      <c r="LW443">
        <v>0.6</v>
      </c>
      <c r="LX443">
        <v>0.6</v>
      </c>
      <c r="LY443">
        <v>0.6</v>
      </c>
      <c r="LZ443">
        <v>0.6</v>
      </c>
      <c r="MA443">
        <v>0.6</v>
      </c>
      <c r="MB443">
        <v>0.6</v>
      </c>
      <c r="MC443">
        <v>0.6</v>
      </c>
      <c r="MD443">
        <v>0.6</v>
      </c>
      <c r="ME443">
        <v>0.6</v>
      </c>
      <c r="MF443">
        <v>0.6</v>
      </c>
      <c r="MG443">
        <v>0.6</v>
      </c>
      <c r="MH443">
        <v>0.6</v>
      </c>
      <c r="MI443">
        <v>0.6</v>
      </c>
      <c r="MJ443">
        <v>0.6</v>
      </c>
      <c r="MK443">
        <v>0.6</v>
      </c>
      <c r="ML443">
        <v>0.6</v>
      </c>
      <c r="MM443">
        <v>0.6</v>
      </c>
      <c r="MN443">
        <v>0.6</v>
      </c>
      <c r="MO443">
        <v>0.6</v>
      </c>
      <c r="MP443">
        <v>0.6</v>
      </c>
      <c r="MQ443">
        <v>0.6</v>
      </c>
      <c r="MR443">
        <v>0.6</v>
      </c>
      <c r="MS443">
        <v>0.6</v>
      </c>
      <c r="MT443">
        <v>0.6</v>
      </c>
      <c r="MU443">
        <v>0.6</v>
      </c>
      <c r="MV443">
        <v>0.6</v>
      </c>
      <c r="MW443">
        <v>0.6</v>
      </c>
      <c r="MX443">
        <v>0.6</v>
      </c>
      <c r="MY443">
        <v>0.6</v>
      </c>
      <c r="MZ443">
        <v>0.6</v>
      </c>
      <c r="NA443">
        <v>0.6</v>
      </c>
      <c r="NB443">
        <v>0.6</v>
      </c>
      <c r="NC443">
        <v>0.6</v>
      </c>
      <c r="ND443">
        <v>0.6</v>
      </c>
      <c r="NE443">
        <v>0.6</v>
      </c>
      <c r="NF443">
        <v>0.78</v>
      </c>
      <c r="NG443">
        <v>0.78</v>
      </c>
      <c r="NH443">
        <v>0.78</v>
      </c>
      <c r="NI443">
        <v>0.78</v>
      </c>
      <c r="NJ443">
        <v>0.78</v>
      </c>
      <c r="NK443">
        <v>0.78</v>
      </c>
      <c r="NL443">
        <v>0.78</v>
      </c>
      <c r="NM443">
        <v>0.78</v>
      </c>
      <c r="NN443">
        <v>0.78</v>
      </c>
      <c r="NO443">
        <v>0.78</v>
      </c>
      <c r="NP443">
        <v>0.78</v>
      </c>
      <c r="NQ443">
        <v>0.78</v>
      </c>
      <c r="NR443">
        <v>0.78</v>
      </c>
      <c r="NS443">
        <v>0.78</v>
      </c>
      <c r="NT443">
        <v>0.78</v>
      </c>
      <c r="NU443">
        <v>0.78</v>
      </c>
      <c r="NV443">
        <v>0.78</v>
      </c>
      <c r="NW443">
        <v>0.78</v>
      </c>
      <c r="NX443">
        <v>0.78</v>
      </c>
      <c r="NY443">
        <v>0.78</v>
      </c>
      <c r="NZ443">
        <v>0.78</v>
      </c>
      <c r="OA443">
        <v>0.78</v>
      </c>
      <c r="OB443">
        <v>0.78</v>
      </c>
      <c r="OC443">
        <v>0.78</v>
      </c>
      <c r="OD443">
        <v>0.78</v>
      </c>
      <c r="OE443">
        <v>0.78</v>
      </c>
      <c r="OF443">
        <v>0.78</v>
      </c>
      <c r="OG443">
        <v>0.78</v>
      </c>
      <c r="OH443">
        <v>0.78</v>
      </c>
      <c r="OI443">
        <v>0.78</v>
      </c>
      <c r="OJ443">
        <v>0.78</v>
      </c>
      <c r="OK443">
        <v>0.78</v>
      </c>
      <c r="OL443">
        <v>0.78</v>
      </c>
      <c r="OM443">
        <v>0.78</v>
      </c>
      <c r="ON443">
        <v>0.78</v>
      </c>
      <c r="OO443">
        <v>0.78</v>
      </c>
      <c r="OP443">
        <v>0.78</v>
      </c>
      <c r="OQ443">
        <v>0.78</v>
      </c>
      <c r="OR443">
        <v>0.78</v>
      </c>
      <c r="OS443">
        <v>0.78</v>
      </c>
      <c r="OT443">
        <v>0.78</v>
      </c>
      <c r="OU443">
        <v>0.78</v>
      </c>
      <c r="OV443">
        <v>0.78</v>
      </c>
      <c r="OW443">
        <v>0.78</v>
      </c>
      <c r="OX443">
        <v>0.78</v>
      </c>
      <c r="OY443">
        <v>0.78</v>
      </c>
      <c r="OZ443">
        <v>0.78</v>
      </c>
      <c r="PA443">
        <v>0.78</v>
      </c>
      <c r="PB443">
        <v>0.78</v>
      </c>
      <c r="PC443">
        <v>0.78</v>
      </c>
      <c r="PD443">
        <v>0.78</v>
      </c>
      <c r="PE443">
        <v>0.78</v>
      </c>
      <c r="PF443">
        <v>0.83</v>
      </c>
      <c r="PG443">
        <v>0.83</v>
      </c>
      <c r="PH443">
        <v>0.83</v>
      </c>
      <c r="PI443">
        <v>0.83</v>
      </c>
      <c r="PJ443">
        <v>0.83</v>
      </c>
      <c r="PK443">
        <v>0.83</v>
      </c>
      <c r="PL443">
        <v>0.83</v>
      </c>
      <c r="PM443">
        <v>0.83</v>
      </c>
      <c r="PN443">
        <v>0.83</v>
      </c>
      <c r="PO443">
        <v>0.83</v>
      </c>
      <c r="PP443">
        <v>0.83</v>
      </c>
      <c r="PQ443">
        <v>0.83</v>
      </c>
      <c r="PR443">
        <v>0.83</v>
      </c>
      <c r="PS443">
        <v>0.83</v>
      </c>
      <c r="PT443">
        <v>0.83</v>
      </c>
      <c r="PU443">
        <v>0.83</v>
      </c>
      <c r="PV443">
        <v>0.83</v>
      </c>
      <c r="PW443">
        <v>0.83</v>
      </c>
      <c r="PX443">
        <v>0.83</v>
      </c>
      <c r="PY443">
        <v>0.83</v>
      </c>
      <c r="PZ443">
        <v>0.83</v>
      </c>
      <c r="QA443">
        <v>0.83</v>
      </c>
      <c r="QB443">
        <v>0.83</v>
      </c>
      <c r="QC443">
        <v>0.83</v>
      </c>
      <c r="QD443">
        <v>0.83</v>
      </c>
      <c r="QE443">
        <v>0.83</v>
      </c>
      <c r="QF443">
        <v>0.83</v>
      </c>
      <c r="QG443">
        <v>0.83</v>
      </c>
      <c r="QH443">
        <v>0.83</v>
      </c>
      <c r="QI443">
        <v>0.83</v>
      </c>
      <c r="QJ443">
        <v>0.83</v>
      </c>
      <c r="QK443">
        <v>0.83</v>
      </c>
      <c r="QL443">
        <v>0.83</v>
      </c>
      <c r="QM443">
        <v>0.83</v>
      </c>
      <c r="QN443">
        <v>0.83</v>
      </c>
      <c r="QO443">
        <v>0.83</v>
      </c>
      <c r="QP443">
        <v>0.83</v>
      </c>
      <c r="QQ443">
        <v>0.83</v>
      </c>
      <c r="QR443">
        <v>0.83</v>
      </c>
      <c r="QS443">
        <v>0.83</v>
      </c>
      <c r="QT443">
        <v>0.83</v>
      </c>
      <c r="QU443">
        <v>0.83</v>
      </c>
      <c r="QV443">
        <v>0.83</v>
      </c>
      <c r="QW443">
        <v>0.83</v>
      </c>
      <c r="QX443">
        <v>0.83</v>
      </c>
      <c r="QY443">
        <v>0.83</v>
      </c>
      <c r="QZ443">
        <v>0.83</v>
      </c>
      <c r="RA443">
        <v>0.83</v>
      </c>
      <c r="RB443">
        <v>0.83</v>
      </c>
      <c r="RC443">
        <v>0.83</v>
      </c>
      <c r="RD443">
        <v>0.83</v>
      </c>
      <c r="RE443">
        <v>0.83</v>
      </c>
    </row>
    <row r="444" spans="1:525" x14ac:dyDescent="0.35">
      <c r="A444" t="s">
        <v>969</v>
      </c>
      <c r="B444" s="55" t="s">
        <v>970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  <c r="GS444">
        <v>0</v>
      </c>
      <c r="GT444">
        <v>0</v>
      </c>
      <c r="GU444">
        <v>0</v>
      </c>
      <c r="GV444">
        <v>0</v>
      </c>
      <c r="GW444">
        <v>0</v>
      </c>
      <c r="GX444">
        <v>0</v>
      </c>
      <c r="GY444">
        <v>0</v>
      </c>
      <c r="GZ444">
        <v>0</v>
      </c>
      <c r="HA444">
        <v>0</v>
      </c>
      <c r="HB444">
        <v>0</v>
      </c>
      <c r="HC444">
        <v>0</v>
      </c>
      <c r="HD444">
        <v>0</v>
      </c>
      <c r="HE444">
        <v>0</v>
      </c>
      <c r="HF444">
        <v>0</v>
      </c>
      <c r="HG444">
        <v>0</v>
      </c>
      <c r="HH444">
        <v>0</v>
      </c>
      <c r="HI444">
        <v>0</v>
      </c>
      <c r="HJ444">
        <v>0</v>
      </c>
      <c r="HK444">
        <v>0</v>
      </c>
      <c r="HL444">
        <v>0</v>
      </c>
      <c r="HM444">
        <v>0</v>
      </c>
      <c r="HN444">
        <v>0</v>
      </c>
      <c r="HO444">
        <v>0</v>
      </c>
      <c r="HP444">
        <v>0</v>
      </c>
      <c r="HQ444">
        <v>0</v>
      </c>
      <c r="HR444">
        <v>0</v>
      </c>
      <c r="HS444">
        <v>0</v>
      </c>
      <c r="HT444">
        <v>0</v>
      </c>
      <c r="HU444">
        <v>0</v>
      </c>
      <c r="HV444">
        <v>0</v>
      </c>
      <c r="HW444">
        <v>0</v>
      </c>
      <c r="HX444">
        <v>0</v>
      </c>
      <c r="HY444">
        <v>0</v>
      </c>
      <c r="HZ444">
        <v>0</v>
      </c>
      <c r="IA444">
        <v>0</v>
      </c>
      <c r="IB444">
        <v>0</v>
      </c>
      <c r="IC444">
        <v>0</v>
      </c>
      <c r="ID444">
        <v>0</v>
      </c>
      <c r="IE444">
        <v>0</v>
      </c>
      <c r="IF444">
        <v>0</v>
      </c>
      <c r="IG444">
        <v>0</v>
      </c>
      <c r="IH444">
        <v>0</v>
      </c>
      <c r="II444">
        <v>0</v>
      </c>
      <c r="IJ444">
        <v>0</v>
      </c>
      <c r="IK444">
        <v>0</v>
      </c>
      <c r="IL444">
        <v>0</v>
      </c>
      <c r="IM444">
        <v>0</v>
      </c>
      <c r="IN444">
        <v>0</v>
      </c>
      <c r="IO444">
        <v>0</v>
      </c>
      <c r="IP444">
        <v>0</v>
      </c>
      <c r="IQ444">
        <v>0</v>
      </c>
      <c r="IR444">
        <v>0</v>
      </c>
      <c r="IS444">
        <v>0</v>
      </c>
      <c r="IT444">
        <v>0</v>
      </c>
      <c r="IU444">
        <v>0</v>
      </c>
      <c r="IV444">
        <v>0</v>
      </c>
      <c r="IW444">
        <v>0</v>
      </c>
      <c r="IX444">
        <v>0</v>
      </c>
      <c r="IY444">
        <v>0</v>
      </c>
      <c r="IZ444">
        <v>0</v>
      </c>
      <c r="JA444">
        <v>0</v>
      </c>
      <c r="JB444">
        <v>0</v>
      </c>
      <c r="JC444">
        <v>0</v>
      </c>
      <c r="JD444">
        <v>0</v>
      </c>
      <c r="JE444">
        <v>0</v>
      </c>
      <c r="JF444">
        <v>0</v>
      </c>
      <c r="JG444">
        <v>0</v>
      </c>
      <c r="JH444">
        <v>0</v>
      </c>
      <c r="JI444">
        <v>0</v>
      </c>
      <c r="JJ444">
        <v>0</v>
      </c>
      <c r="JK444">
        <v>0</v>
      </c>
      <c r="JL444">
        <v>0</v>
      </c>
      <c r="JM444">
        <v>0</v>
      </c>
      <c r="JN444">
        <v>0</v>
      </c>
      <c r="JO444">
        <v>0</v>
      </c>
      <c r="JP444">
        <v>0</v>
      </c>
      <c r="JQ444">
        <v>0</v>
      </c>
      <c r="JR444">
        <v>0</v>
      </c>
      <c r="JS444">
        <v>0</v>
      </c>
      <c r="JT444">
        <v>0</v>
      </c>
      <c r="JU444">
        <v>0</v>
      </c>
      <c r="JV444">
        <v>0</v>
      </c>
      <c r="JW444">
        <v>0</v>
      </c>
      <c r="JX444">
        <v>0</v>
      </c>
      <c r="JY444">
        <v>0</v>
      </c>
      <c r="JZ444">
        <v>0</v>
      </c>
      <c r="KA444">
        <v>0</v>
      </c>
      <c r="KB444">
        <v>0</v>
      </c>
      <c r="KC444">
        <v>0</v>
      </c>
      <c r="KD444">
        <v>0</v>
      </c>
      <c r="KE444">
        <v>0</v>
      </c>
      <c r="KF444">
        <v>0</v>
      </c>
      <c r="KG444">
        <v>0</v>
      </c>
      <c r="KH444">
        <v>0</v>
      </c>
      <c r="KI444">
        <v>0</v>
      </c>
      <c r="KJ444">
        <v>0</v>
      </c>
      <c r="KK444">
        <v>0</v>
      </c>
      <c r="KL444">
        <v>0</v>
      </c>
      <c r="KM444">
        <v>0</v>
      </c>
      <c r="KN444">
        <v>0</v>
      </c>
      <c r="KO444">
        <v>0</v>
      </c>
      <c r="KP444">
        <v>0</v>
      </c>
      <c r="KQ444">
        <v>0</v>
      </c>
      <c r="KR444">
        <v>0</v>
      </c>
      <c r="KS444">
        <v>0</v>
      </c>
      <c r="KT444">
        <v>0</v>
      </c>
      <c r="KU444">
        <v>0</v>
      </c>
      <c r="KV444">
        <v>0</v>
      </c>
      <c r="KW444">
        <v>0</v>
      </c>
      <c r="KX444">
        <v>0</v>
      </c>
      <c r="KY444">
        <v>0</v>
      </c>
      <c r="KZ444">
        <v>0</v>
      </c>
      <c r="LA444">
        <v>0</v>
      </c>
      <c r="LB444">
        <v>0</v>
      </c>
      <c r="LC444">
        <v>0</v>
      </c>
      <c r="LD444">
        <v>0</v>
      </c>
      <c r="LE444">
        <v>126.44</v>
      </c>
      <c r="LF444">
        <v>126.44</v>
      </c>
      <c r="LG444">
        <v>126.44</v>
      </c>
      <c r="LH444">
        <v>126.44</v>
      </c>
      <c r="LI444">
        <v>126.44</v>
      </c>
      <c r="LJ444">
        <v>126.44</v>
      </c>
      <c r="LK444">
        <v>126.44</v>
      </c>
      <c r="LL444">
        <v>126.44</v>
      </c>
      <c r="LM444">
        <v>126.44</v>
      </c>
      <c r="LN444">
        <v>126.44</v>
      </c>
      <c r="LO444">
        <v>126.44</v>
      </c>
      <c r="LP444">
        <v>126.44</v>
      </c>
      <c r="LQ444">
        <v>126.44</v>
      </c>
      <c r="LR444">
        <v>126.44</v>
      </c>
      <c r="LS444">
        <v>126.44</v>
      </c>
      <c r="LT444">
        <v>126.44</v>
      </c>
      <c r="LU444">
        <v>126.44</v>
      </c>
      <c r="LV444">
        <v>126.44</v>
      </c>
      <c r="LW444">
        <v>126.44</v>
      </c>
      <c r="LX444">
        <v>126.44</v>
      </c>
      <c r="LY444">
        <v>126.44</v>
      </c>
      <c r="LZ444">
        <v>126.44</v>
      </c>
      <c r="MA444">
        <v>126.44</v>
      </c>
      <c r="MB444">
        <v>126.44</v>
      </c>
      <c r="MC444">
        <v>126.44</v>
      </c>
      <c r="MD444">
        <v>126.44</v>
      </c>
      <c r="ME444">
        <v>126.44</v>
      </c>
      <c r="MF444">
        <v>126.44</v>
      </c>
      <c r="MG444">
        <v>126.44</v>
      </c>
      <c r="MH444">
        <v>126.44</v>
      </c>
      <c r="MI444">
        <v>126.44</v>
      </c>
      <c r="MJ444">
        <v>126.44</v>
      </c>
      <c r="MK444">
        <v>126.44</v>
      </c>
      <c r="ML444">
        <v>126.44</v>
      </c>
      <c r="MM444">
        <v>126.44</v>
      </c>
      <c r="MN444">
        <v>126.44</v>
      </c>
      <c r="MO444">
        <v>126.44</v>
      </c>
      <c r="MP444">
        <v>126.44</v>
      </c>
      <c r="MQ444">
        <v>126.44</v>
      </c>
      <c r="MR444">
        <v>126.44</v>
      </c>
      <c r="MS444">
        <v>126.44</v>
      </c>
      <c r="MT444">
        <v>126.44</v>
      </c>
      <c r="MU444">
        <v>126.44</v>
      </c>
      <c r="MV444">
        <v>126.44</v>
      </c>
      <c r="MW444">
        <v>126.44</v>
      </c>
      <c r="MX444">
        <v>126.44</v>
      </c>
      <c r="MY444">
        <v>126.44</v>
      </c>
      <c r="MZ444">
        <v>126.44</v>
      </c>
      <c r="NA444">
        <v>126.44</v>
      </c>
      <c r="NB444">
        <v>126.44</v>
      </c>
      <c r="NC444">
        <v>126.44</v>
      </c>
      <c r="ND444">
        <v>126.44</v>
      </c>
      <c r="NE444">
        <v>126.44</v>
      </c>
      <c r="NF444">
        <v>-351.7</v>
      </c>
      <c r="NG444">
        <v>-351.7</v>
      </c>
      <c r="NH444">
        <v>-351.7</v>
      </c>
      <c r="NI444">
        <v>-351.7</v>
      </c>
      <c r="NJ444">
        <v>-351.7</v>
      </c>
      <c r="NK444">
        <v>-351.7</v>
      </c>
      <c r="NL444">
        <v>-351.7</v>
      </c>
      <c r="NM444">
        <v>-351.7</v>
      </c>
      <c r="NN444">
        <v>-351.7</v>
      </c>
      <c r="NO444">
        <v>-351.7</v>
      </c>
      <c r="NP444">
        <v>-351.7</v>
      </c>
      <c r="NQ444">
        <v>-351.7</v>
      </c>
      <c r="NR444">
        <v>-351.7</v>
      </c>
      <c r="NS444">
        <v>-351.7</v>
      </c>
      <c r="NT444">
        <v>-351.7</v>
      </c>
      <c r="NU444">
        <v>-351.7</v>
      </c>
      <c r="NV444">
        <v>-351.7</v>
      </c>
      <c r="NW444">
        <v>-351.7</v>
      </c>
      <c r="NX444">
        <v>-351.7</v>
      </c>
      <c r="NY444">
        <v>-351.7</v>
      </c>
      <c r="NZ444">
        <v>-351.7</v>
      </c>
      <c r="OA444">
        <v>-351.7</v>
      </c>
      <c r="OB444">
        <v>-351.7</v>
      </c>
      <c r="OC444">
        <v>-351.7</v>
      </c>
      <c r="OD444">
        <v>-351.7</v>
      </c>
      <c r="OE444">
        <v>-351.7</v>
      </c>
      <c r="OF444">
        <v>-351.7</v>
      </c>
      <c r="OG444">
        <v>-351.7</v>
      </c>
      <c r="OH444">
        <v>-351.7</v>
      </c>
      <c r="OI444">
        <v>-351.7</v>
      </c>
      <c r="OJ444">
        <v>-351.7</v>
      </c>
      <c r="OK444">
        <v>-351.7</v>
      </c>
      <c r="OL444">
        <v>-351.7</v>
      </c>
      <c r="OM444">
        <v>-351.7</v>
      </c>
      <c r="ON444">
        <v>-351.7</v>
      </c>
      <c r="OO444">
        <v>-351.7</v>
      </c>
      <c r="OP444">
        <v>-351.7</v>
      </c>
      <c r="OQ444">
        <v>-351.7</v>
      </c>
      <c r="OR444">
        <v>-351.7</v>
      </c>
      <c r="OS444">
        <v>-351.7</v>
      </c>
      <c r="OT444">
        <v>-351.7</v>
      </c>
      <c r="OU444">
        <v>-351.7</v>
      </c>
      <c r="OV444">
        <v>-351.7</v>
      </c>
      <c r="OW444">
        <v>-351.7</v>
      </c>
      <c r="OX444">
        <v>-351.7</v>
      </c>
      <c r="OY444">
        <v>-351.7</v>
      </c>
      <c r="OZ444">
        <v>-351.7</v>
      </c>
      <c r="PA444">
        <v>-351.7</v>
      </c>
      <c r="PB444">
        <v>-351.7</v>
      </c>
      <c r="PC444">
        <v>-351.7</v>
      </c>
      <c r="PD444">
        <v>-351.7</v>
      </c>
      <c r="PE444">
        <v>-351.7</v>
      </c>
      <c r="PF444">
        <v>-214.13</v>
      </c>
      <c r="PG444">
        <v>-214.13</v>
      </c>
      <c r="PH444">
        <v>-214.13</v>
      </c>
      <c r="PI444">
        <v>-214.13</v>
      </c>
      <c r="PJ444">
        <v>-214.13</v>
      </c>
      <c r="PK444">
        <v>-214.13</v>
      </c>
      <c r="PL444">
        <v>-214.13</v>
      </c>
      <c r="PM444">
        <v>-214.13</v>
      </c>
      <c r="PN444">
        <v>-214.13</v>
      </c>
      <c r="PO444">
        <v>-214.13</v>
      </c>
      <c r="PP444">
        <v>-214.13</v>
      </c>
      <c r="PQ444">
        <v>-214.13</v>
      </c>
      <c r="PR444">
        <v>-214.13</v>
      </c>
      <c r="PS444">
        <v>-214.13</v>
      </c>
      <c r="PT444">
        <v>-214.13</v>
      </c>
      <c r="PU444">
        <v>-214.13</v>
      </c>
      <c r="PV444">
        <v>-214.13</v>
      </c>
      <c r="PW444">
        <v>-214.13</v>
      </c>
      <c r="PX444">
        <v>-214.13</v>
      </c>
      <c r="PY444">
        <v>-214.13</v>
      </c>
      <c r="PZ444">
        <v>-214.13</v>
      </c>
      <c r="QA444">
        <v>-214.13</v>
      </c>
      <c r="QB444">
        <v>-214.13</v>
      </c>
      <c r="QC444">
        <v>-214.13</v>
      </c>
      <c r="QD444">
        <v>-214.13</v>
      </c>
      <c r="QE444">
        <v>-214.13</v>
      </c>
      <c r="QF444">
        <v>-214.13</v>
      </c>
      <c r="QG444">
        <v>-214.13</v>
      </c>
      <c r="QH444">
        <v>-214.13</v>
      </c>
      <c r="QI444">
        <v>-214.13</v>
      </c>
      <c r="QJ444">
        <v>-214.13</v>
      </c>
      <c r="QK444">
        <v>-214.13</v>
      </c>
      <c r="QL444">
        <v>-214.13</v>
      </c>
      <c r="QM444">
        <v>-214.13</v>
      </c>
      <c r="QN444">
        <v>-214.13</v>
      </c>
      <c r="QO444">
        <v>-214.13</v>
      </c>
      <c r="QP444">
        <v>-214.13</v>
      </c>
      <c r="QQ444">
        <v>-214.13</v>
      </c>
      <c r="QR444">
        <v>-214.13</v>
      </c>
      <c r="QS444">
        <v>-214.13</v>
      </c>
      <c r="QT444">
        <v>-214.13</v>
      </c>
      <c r="QU444">
        <v>-214.13</v>
      </c>
      <c r="QV444">
        <v>-214.13</v>
      </c>
      <c r="QW444">
        <v>-214.13</v>
      </c>
      <c r="QX444">
        <v>-214.13</v>
      </c>
      <c r="QY444">
        <v>-214.13</v>
      </c>
      <c r="QZ444">
        <v>-214.13</v>
      </c>
      <c r="RA444">
        <v>-214.13</v>
      </c>
      <c r="RB444">
        <v>-214.13</v>
      </c>
      <c r="RC444">
        <v>-214.13</v>
      </c>
      <c r="RD444">
        <v>-214.13</v>
      </c>
      <c r="RE444">
        <v>-214.13</v>
      </c>
    </row>
    <row r="445" spans="1:525" x14ac:dyDescent="0.35">
      <c r="A445" t="s">
        <v>971</v>
      </c>
      <c r="B445" s="55" t="s">
        <v>972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  <c r="GS445">
        <v>0</v>
      </c>
      <c r="GT445">
        <v>0</v>
      </c>
      <c r="GU445">
        <v>0</v>
      </c>
      <c r="GV445">
        <v>0</v>
      </c>
      <c r="GW445">
        <v>0</v>
      </c>
      <c r="GX445">
        <v>0</v>
      </c>
      <c r="GY445">
        <v>0</v>
      </c>
      <c r="GZ445">
        <v>0</v>
      </c>
      <c r="HA445">
        <v>0</v>
      </c>
      <c r="HB445">
        <v>0</v>
      </c>
      <c r="HC445">
        <v>0</v>
      </c>
      <c r="HD445">
        <v>0</v>
      </c>
      <c r="HE445">
        <v>0</v>
      </c>
      <c r="HF445">
        <v>0</v>
      </c>
      <c r="HG445">
        <v>0</v>
      </c>
      <c r="HH445">
        <v>0</v>
      </c>
      <c r="HI445">
        <v>0</v>
      </c>
      <c r="HJ445">
        <v>0</v>
      </c>
      <c r="HK445">
        <v>0</v>
      </c>
      <c r="HL445">
        <v>0</v>
      </c>
      <c r="HM445">
        <v>0</v>
      </c>
      <c r="HN445">
        <v>0</v>
      </c>
      <c r="HO445">
        <v>0</v>
      </c>
      <c r="HP445">
        <v>0</v>
      </c>
      <c r="HQ445">
        <v>0</v>
      </c>
      <c r="HR445">
        <v>0</v>
      </c>
      <c r="HS445">
        <v>0</v>
      </c>
      <c r="HT445">
        <v>0</v>
      </c>
      <c r="HU445">
        <v>0</v>
      </c>
      <c r="HV445">
        <v>0</v>
      </c>
      <c r="HW445">
        <v>0</v>
      </c>
      <c r="HX445">
        <v>0</v>
      </c>
      <c r="HY445">
        <v>0</v>
      </c>
      <c r="HZ445">
        <v>0</v>
      </c>
      <c r="IA445">
        <v>0</v>
      </c>
      <c r="IB445">
        <v>0</v>
      </c>
      <c r="IC445">
        <v>0</v>
      </c>
      <c r="ID445">
        <v>0</v>
      </c>
      <c r="IE445">
        <v>0</v>
      </c>
      <c r="IF445">
        <v>0</v>
      </c>
      <c r="IG445">
        <v>0</v>
      </c>
      <c r="IH445">
        <v>0</v>
      </c>
      <c r="II445">
        <v>0</v>
      </c>
      <c r="IJ445">
        <v>0</v>
      </c>
      <c r="IK445">
        <v>0</v>
      </c>
      <c r="IL445">
        <v>0</v>
      </c>
      <c r="IM445">
        <v>0</v>
      </c>
      <c r="IN445">
        <v>0</v>
      </c>
      <c r="IO445">
        <v>0</v>
      </c>
      <c r="IP445">
        <v>0</v>
      </c>
      <c r="IQ445">
        <v>0</v>
      </c>
      <c r="IR445">
        <v>0</v>
      </c>
      <c r="IS445">
        <v>0</v>
      </c>
      <c r="IT445">
        <v>0</v>
      </c>
      <c r="IU445">
        <v>0</v>
      </c>
      <c r="IV445">
        <v>0</v>
      </c>
      <c r="IW445">
        <v>0</v>
      </c>
      <c r="IX445">
        <v>0</v>
      </c>
      <c r="IY445">
        <v>0</v>
      </c>
      <c r="IZ445">
        <v>0</v>
      </c>
      <c r="JA445">
        <v>0</v>
      </c>
      <c r="JB445">
        <v>0</v>
      </c>
      <c r="JC445">
        <v>0</v>
      </c>
      <c r="JD445">
        <v>0</v>
      </c>
      <c r="JE445">
        <v>0</v>
      </c>
      <c r="JF445">
        <v>0</v>
      </c>
      <c r="JG445">
        <v>0</v>
      </c>
      <c r="JH445">
        <v>0</v>
      </c>
      <c r="JI445">
        <v>0</v>
      </c>
      <c r="JJ445">
        <v>0</v>
      </c>
      <c r="JK445">
        <v>0</v>
      </c>
      <c r="JL445">
        <v>0</v>
      </c>
      <c r="JM445">
        <v>0</v>
      </c>
      <c r="JN445">
        <v>0</v>
      </c>
      <c r="JO445">
        <v>0</v>
      </c>
      <c r="JP445">
        <v>0</v>
      </c>
      <c r="JQ445">
        <v>0</v>
      </c>
      <c r="JR445">
        <v>0</v>
      </c>
      <c r="JS445">
        <v>0</v>
      </c>
      <c r="JT445">
        <v>0</v>
      </c>
      <c r="JU445">
        <v>0</v>
      </c>
      <c r="JV445">
        <v>0</v>
      </c>
      <c r="JW445">
        <v>0</v>
      </c>
      <c r="JX445">
        <v>0</v>
      </c>
      <c r="JY445">
        <v>0</v>
      </c>
      <c r="JZ445">
        <v>0</v>
      </c>
      <c r="KA445">
        <v>0</v>
      </c>
      <c r="KB445">
        <v>0</v>
      </c>
      <c r="KC445">
        <v>0</v>
      </c>
      <c r="KD445">
        <v>0</v>
      </c>
      <c r="KE445">
        <v>0</v>
      </c>
      <c r="KF445">
        <v>0</v>
      </c>
      <c r="KG445">
        <v>0</v>
      </c>
      <c r="KH445">
        <v>0</v>
      </c>
      <c r="KI445">
        <v>0</v>
      </c>
      <c r="KJ445">
        <v>0</v>
      </c>
      <c r="KK445">
        <v>0</v>
      </c>
      <c r="KL445">
        <v>0</v>
      </c>
      <c r="KM445">
        <v>0</v>
      </c>
      <c r="KN445">
        <v>0</v>
      </c>
      <c r="KO445">
        <v>0</v>
      </c>
      <c r="KP445">
        <v>0</v>
      </c>
      <c r="KQ445">
        <v>0</v>
      </c>
      <c r="KR445">
        <v>0</v>
      </c>
      <c r="KS445">
        <v>0</v>
      </c>
      <c r="KT445">
        <v>0</v>
      </c>
      <c r="KU445">
        <v>0</v>
      </c>
      <c r="KV445">
        <v>0</v>
      </c>
      <c r="KW445">
        <v>0</v>
      </c>
      <c r="KX445">
        <v>0</v>
      </c>
      <c r="KY445">
        <v>0</v>
      </c>
      <c r="KZ445">
        <v>0</v>
      </c>
      <c r="LA445">
        <v>0</v>
      </c>
      <c r="LB445">
        <v>0</v>
      </c>
      <c r="LC445">
        <v>0</v>
      </c>
      <c r="LD445">
        <v>0</v>
      </c>
      <c r="LE445">
        <v>126.44</v>
      </c>
      <c r="LF445">
        <v>126.44</v>
      </c>
      <c r="LG445">
        <v>126.44</v>
      </c>
      <c r="LH445">
        <v>126.44</v>
      </c>
      <c r="LI445">
        <v>126.44</v>
      </c>
      <c r="LJ445">
        <v>126.44</v>
      </c>
      <c r="LK445">
        <v>126.44</v>
      </c>
      <c r="LL445">
        <v>126.44</v>
      </c>
      <c r="LM445">
        <v>126.44</v>
      </c>
      <c r="LN445">
        <v>126.44</v>
      </c>
      <c r="LO445">
        <v>126.44</v>
      </c>
      <c r="LP445">
        <v>126.44</v>
      </c>
      <c r="LQ445">
        <v>126.44</v>
      </c>
      <c r="LR445">
        <v>126.44</v>
      </c>
      <c r="LS445">
        <v>126.44</v>
      </c>
      <c r="LT445">
        <v>126.44</v>
      </c>
      <c r="LU445">
        <v>126.44</v>
      </c>
      <c r="LV445">
        <v>126.44</v>
      </c>
      <c r="LW445">
        <v>126.44</v>
      </c>
      <c r="LX445">
        <v>126.44</v>
      </c>
      <c r="LY445">
        <v>126.44</v>
      </c>
      <c r="LZ445">
        <v>126.44</v>
      </c>
      <c r="MA445">
        <v>126.44</v>
      </c>
      <c r="MB445">
        <v>126.44</v>
      </c>
      <c r="MC445">
        <v>126.44</v>
      </c>
      <c r="MD445">
        <v>126.44</v>
      </c>
      <c r="ME445">
        <v>126.44</v>
      </c>
      <c r="MF445">
        <v>126.44</v>
      </c>
      <c r="MG445">
        <v>126.44</v>
      </c>
      <c r="MH445">
        <v>126.44</v>
      </c>
      <c r="MI445">
        <v>126.44</v>
      </c>
      <c r="MJ445">
        <v>126.44</v>
      </c>
      <c r="MK445">
        <v>126.44</v>
      </c>
      <c r="ML445">
        <v>126.44</v>
      </c>
      <c r="MM445">
        <v>126.44</v>
      </c>
      <c r="MN445">
        <v>126.44</v>
      </c>
      <c r="MO445">
        <v>126.44</v>
      </c>
      <c r="MP445">
        <v>126.44</v>
      </c>
      <c r="MQ445">
        <v>126.44</v>
      </c>
      <c r="MR445">
        <v>126.44</v>
      </c>
      <c r="MS445">
        <v>126.44</v>
      </c>
      <c r="MT445">
        <v>126.44</v>
      </c>
      <c r="MU445">
        <v>126.44</v>
      </c>
      <c r="MV445">
        <v>126.44</v>
      </c>
      <c r="MW445">
        <v>126.44</v>
      </c>
      <c r="MX445">
        <v>126.44</v>
      </c>
      <c r="MY445">
        <v>126.44</v>
      </c>
      <c r="MZ445">
        <v>126.44</v>
      </c>
      <c r="NA445">
        <v>126.44</v>
      </c>
      <c r="NB445">
        <v>126.44</v>
      </c>
      <c r="NC445">
        <v>126.44</v>
      </c>
      <c r="ND445">
        <v>126.44</v>
      </c>
      <c r="NE445">
        <v>126.44</v>
      </c>
    </row>
    <row r="446" spans="1:525" x14ac:dyDescent="0.35">
      <c r="A446" t="s">
        <v>973</v>
      </c>
      <c r="B446" s="55" t="s">
        <v>974</v>
      </c>
      <c r="LE446">
        <v>43.173999999999999</v>
      </c>
      <c r="LF446">
        <v>43.173999999999999</v>
      </c>
      <c r="LG446">
        <v>43.173999999999999</v>
      </c>
      <c r="LH446">
        <v>43.173999999999999</v>
      </c>
      <c r="LI446">
        <v>43.173999999999999</v>
      </c>
      <c r="LJ446">
        <v>43.173999999999999</v>
      </c>
      <c r="LK446">
        <v>43.173999999999999</v>
      </c>
      <c r="LL446">
        <v>43.173999999999999</v>
      </c>
      <c r="LM446">
        <v>43.173999999999999</v>
      </c>
      <c r="LN446">
        <v>43.173999999999999</v>
      </c>
      <c r="LO446">
        <v>43.173999999999999</v>
      </c>
      <c r="LP446">
        <v>43.173999999999999</v>
      </c>
      <c r="LQ446">
        <v>43.173999999999999</v>
      </c>
      <c r="LR446">
        <v>43.173999999999999</v>
      </c>
      <c r="LS446">
        <v>43.173999999999999</v>
      </c>
      <c r="LT446">
        <v>43.173999999999999</v>
      </c>
      <c r="LU446">
        <v>43.173999999999999</v>
      </c>
      <c r="LV446">
        <v>43.173999999999999</v>
      </c>
      <c r="LW446">
        <v>43.173999999999999</v>
      </c>
      <c r="LX446">
        <v>43.173999999999999</v>
      </c>
      <c r="LY446">
        <v>43.173999999999999</v>
      </c>
      <c r="LZ446">
        <v>43.173999999999999</v>
      </c>
      <c r="MA446">
        <v>43.173999999999999</v>
      </c>
      <c r="MB446">
        <v>43.173999999999999</v>
      </c>
      <c r="MC446">
        <v>43.173999999999999</v>
      </c>
      <c r="MD446">
        <v>43.173999999999999</v>
      </c>
      <c r="ME446">
        <v>43.173999999999999</v>
      </c>
      <c r="MF446">
        <v>43.173999999999999</v>
      </c>
      <c r="MG446">
        <v>43.173999999999999</v>
      </c>
      <c r="MH446">
        <v>43.173999999999999</v>
      </c>
      <c r="MI446">
        <v>43.173999999999999</v>
      </c>
      <c r="MJ446">
        <v>43.173999999999999</v>
      </c>
      <c r="MK446">
        <v>43.173999999999999</v>
      </c>
      <c r="ML446">
        <v>43.173999999999999</v>
      </c>
      <c r="MM446">
        <v>43.173999999999999</v>
      </c>
      <c r="MN446">
        <v>43.173999999999999</v>
      </c>
      <c r="MO446">
        <v>43.173999999999999</v>
      </c>
      <c r="MP446">
        <v>43.173999999999999</v>
      </c>
      <c r="MQ446">
        <v>43.173999999999999</v>
      </c>
      <c r="MR446">
        <v>43.173999999999999</v>
      </c>
      <c r="MS446">
        <v>43.173999999999999</v>
      </c>
      <c r="MT446">
        <v>43.173999999999999</v>
      </c>
      <c r="MU446">
        <v>43.173999999999999</v>
      </c>
      <c r="MV446">
        <v>43.173999999999999</v>
      </c>
      <c r="MW446">
        <v>43.173999999999999</v>
      </c>
      <c r="MX446">
        <v>43.173999999999999</v>
      </c>
      <c r="MY446">
        <v>43.173999999999999</v>
      </c>
      <c r="MZ446">
        <v>43.173999999999999</v>
      </c>
      <c r="NA446">
        <v>43.173999999999999</v>
      </c>
      <c r="NB446">
        <v>43.173999999999999</v>
      </c>
      <c r="NC446">
        <v>43.173999999999999</v>
      </c>
      <c r="ND446">
        <v>43.173999999999999</v>
      </c>
      <c r="NE446">
        <v>43.173999999999999</v>
      </c>
      <c r="NF446">
        <v>54.082999999999998</v>
      </c>
      <c r="NG446">
        <v>54.082999999999998</v>
      </c>
      <c r="NH446">
        <v>54.082999999999998</v>
      </c>
      <c r="NI446">
        <v>54.082999999999998</v>
      </c>
      <c r="NJ446">
        <v>54.082999999999998</v>
      </c>
      <c r="NK446">
        <v>54.082999999999998</v>
      </c>
      <c r="NL446">
        <v>54.082999999999998</v>
      </c>
      <c r="NM446">
        <v>54.082999999999998</v>
      </c>
      <c r="NN446">
        <v>54.082999999999998</v>
      </c>
      <c r="NO446">
        <v>54.082999999999998</v>
      </c>
      <c r="NP446">
        <v>54.082999999999998</v>
      </c>
      <c r="NQ446">
        <v>54.082999999999998</v>
      </c>
      <c r="NR446">
        <v>54.082999999999998</v>
      </c>
      <c r="NS446">
        <v>54.082999999999998</v>
      </c>
      <c r="NT446">
        <v>54.082999999999998</v>
      </c>
      <c r="NU446">
        <v>54.082999999999998</v>
      </c>
      <c r="NV446">
        <v>54.082999999999998</v>
      </c>
      <c r="NW446">
        <v>54.082999999999998</v>
      </c>
      <c r="NX446">
        <v>54.082999999999998</v>
      </c>
      <c r="NY446">
        <v>54.082999999999998</v>
      </c>
      <c r="NZ446">
        <v>54.082999999999998</v>
      </c>
      <c r="OA446">
        <v>54.082999999999998</v>
      </c>
      <c r="OB446">
        <v>54.082999999999998</v>
      </c>
      <c r="OC446">
        <v>54.082999999999998</v>
      </c>
      <c r="OD446">
        <v>54.082999999999998</v>
      </c>
      <c r="OE446">
        <v>54.082999999999998</v>
      </c>
      <c r="OF446">
        <v>54.082999999999998</v>
      </c>
      <c r="OG446">
        <v>54.082999999999998</v>
      </c>
      <c r="OH446">
        <v>54.082999999999998</v>
      </c>
      <c r="OI446">
        <v>54.082999999999998</v>
      </c>
      <c r="OJ446">
        <v>54.082999999999998</v>
      </c>
      <c r="OK446">
        <v>54.082999999999998</v>
      </c>
      <c r="OL446">
        <v>54.082999999999998</v>
      </c>
      <c r="OM446">
        <v>54.082999999999998</v>
      </c>
      <c r="ON446">
        <v>54.082999999999998</v>
      </c>
      <c r="OO446">
        <v>54.082999999999998</v>
      </c>
      <c r="OP446">
        <v>54.082999999999998</v>
      </c>
      <c r="OQ446">
        <v>54.082999999999998</v>
      </c>
      <c r="OR446">
        <v>54.082999999999998</v>
      </c>
      <c r="OS446">
        <v>54.082999999999998</v>
      </c>
      <c r="OT446">
        <v>54.082999999999998</v>
      </c>
      <c r="OU446">
        <v>54.082999999999998</v>
      </c>
      <c r="OV446">
        <v>54.082999999999998</v>
      </c>
      <c r="OW446">
        <v>54.082999999999998</v>
      </c>
      <c r="OX446">
        <v>54.082999999999998</v>
      </c>
      <c r="OY446">
        <v>54.082999999999998</v>
      </c>
      <c r="OZ446">
        <v>54.082999999999998</v>
      </c>
      <c r="PA446">
        <v>54.082999999999998</v>
      </c>
      <c r="PB446">
        <v>54.082999999999998</v>
      </c>
      <c r="PC446">
        <v>54.082999999999998</v>
      </c>
      <c r="PD446">
        <v>54.082999999999998</v>
      </c>
      <c r="PE446">
        <v>54.082999999999998</v>
      </c>
      <c r="PF446">
        <v>64.510000000000005</v>
      </c>
      <c r="PG446">
        <v>64.510000000000005</v>
      </c>
      <c r="PH446">
        <v>64.510000000000005</v>
      </c>
      <c r="PI446">
        <v>64.510000000000005</v>
      </c>
      <c r="PJ446">
        <v>64.510000000000005</v>
      </c>
      <c r="PK446">
        <v>64.510000000000005</v>
      </c>
      <c r="PL446">
        <v>64.510000000000005</v>
      </c>
      <c r="PM446">
        <v>64.510000000000005</v>
      </c>
      <c r="PN446">
        <v>64.510000000000005</v>
      </c>
      <c r="PO446">
        <v>64.510000000000005</v>
      </c>
      <c r="PP446">
        <v>64.510000000000005</v>
      </c>
      <c r="PQ446">
        <v>64.510000000000005</v>
      </c>
      <c r="PR446">
        <v>64.510000000000005</v>
      </c>
      <c r="PS446">
        <v>64.510000000000005</v>
      </c>
      <c r="PT446">
        <v>64.510000000000005</v>
      </c>
      <c r="PU446">
        <v>64.510000000000005</v>
      </c>
      <c r="PV446">
        <v>64.510000000000005</v>
      </c>
      <c r="PW446">
        <v>64.510000000000005</v>
      </c>
      <c r="PX446">
        <v>64.510000000000005</v>
      </c>
      <c r="PY446">
        <v>64.510000000000005</v>
      </c>
      <c r="PZ446">
        <v>64.510000000000005</v>
      </c>
      <c r="QA446">
        <v>64.510000000000005</v>
      </c>
      <c r="QB446">
        <v>64.510000000000005</v>
      </c>
      <c r="QC446">
        <v>64.510000000000005</v>
      </c>
      <c r="QD446">
        <v>64.510000000000005</v>
      </c>
      <c r="QE446">
        <v>64.510000000000005</v>
      </c>
      <c r="QF446">
        <v>64.510000000000005</v>
      </c>
      <c r="QG446">
        <v>64.510000000000005</v>
      </c>
      <c r="QH446">
        <v>64.510000000000005</v>
      </c>
      <c r="QI446">
        <v>64.510000000000005</v>
      </c>
      <c r="QJ446">
        <v>64.510000000000005</v>
      </c>
      <c r="QK446">
        <v>64.510000000000005</v>
      </c>
      <c r="QL446">
        <v>64.510000000000005</v>
      </c>
      <c r="QM446">
        <v>64.510000000000005</v>
      </c>
      <c r="QN446">
        <v>64.510000000000005</v>
      </c>
      <c r="QO446">
        <v>64.510000000000005</v>
      </c>
      <c r="QP446">
        <v>64.510000000000005</v>
      </c>
      <c r="QQ446">
        <v>64.510000000000005</v>
      </c>
      <c r="QR446">
        <v>64.510000000000005</v>
      </c>
      <c r="QS446">
        <v>64.510000000000005</v>
      </c>
      <c r="QT446">
        <v>64.510000000000005</v>
      </c>
      <c r="QU446">
        <v>64.510000000000005</v>
      </c>
      <c r="QV446">
        <v>64.510000000000005</v>
      </c>
      <c r="QW446">
        <v>64.510000000000005</v>
      </c>
      <c r="QX446">
        <v>64.510000000000005</v>
      </c>
      <c r="QY446">
        <v>64.510000000000005</v>
      </c>
      <c r="QZ446">
        <v>64.510000000000005</v>
      </c>
      <c r="RA446">
        <v>64.510000000000005</v>
      </c>
      <c r="RB446">
        <v>64.510000000000005</v>
      </c>
      <c r="RC446">
        <v>64.510000000000005</v>
      </c>
      <c r="RD446">
        <v>64.510000000000005</v>
      </c>
      <c r="RE446">
        <v>64.510000000000005</v>
      </c>
    </row>
    <row r="447" spans="1:525" x14ac:dyDescent="0.35">
      <c r="A447" t="s">
        <v>975</v>
      </c>
      <c r="B447" s="55" t="s">
        <v>976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  <c r="GS447">
        <v>0</v>
      </c>
      <c r="GT447">
        <v>0</v>
      </c>
      <c r="GU447">
        <v>0</v>
      </c>
      <c r="GV447">
        <v>0</v>
      </c>
      <c r="GW447">
        <v>0</v>
      </c>
      <c r="GX447">
        <v>0</v>
      </c>
      <c r="GY447">
        <v>0</v>
      </c>
      <c r="GZ447">
        <v>0</v>
      </c>
      <c r="HA447">
        <v>0</v>
      </c>
      <c r="HB447">
        <v>0</v>
      </c>
      <c r="HC447">
        <v>0</v>
      </c>
      <c r="HD447">
        <v>0</v>
      </c>
      <c r="HE447">
        <v>0</v>
      </c>
      <c r="HF447">
        <v>0</v>
      </c>
      <c r="HG447">
        <v>0</v>
      </c>
      <c r="HH447">
        <v>0</v>
      </c>
      <c r="HI447">
        <v>0</v>
      </c>
      <c r="HJ447">
        <v>0</v>
      </c>
      <c r="HK447">
        <v>0</v>
      </c>
      <c r="HL447">
        <v>0</v>
      </c>
      <c r="HM447">
        <v>0</v>
      </c>
      <c r="HN447">
        <v>0</v>
      </c>
      <c r="HO447">
        <v>0</v>
      </c>
      <c r="HP447">
        <v>0</v>
      </c>
      <c r="HQ447">
        <v>0</v>
      </c>
      <c r="HR447">
        <v>0</v>
      </c>
      <c r="HS447">
        <v>0</v>
      </c>
      <c r="HT447">
        <v>0</v>
      </c>
      <c r="HU447">
        <v>0</v>
      </c>
      <c r="HV447">
        <v>0</v>
      </c>
      <c r="HW447">
        <v>0</v>
      </c>
      <c r="HX447">
        <v>0</v>
      </c>
      <c r="HY447">
        <v>0</v>
      </c>
      <c r="HZ447">
        <v>0</v>
      </c>
      <c r="IA447">
        <v>0</v>
      </c>
      <c r="IB447">
        <v>0</v>
      </c>
      <c r="IC447">
        <v>0</v>
      </c>
      <c r="ID447">
        <v>0</v>
      </c>
      <c r="IE447">
        <v>0</v>
      </c>
      <c r="IF447">
        <v>0</v>
      </c>
      <c r="IG447">
        <v>0</v>
      </c>
      <c r="IH447">
        <v>0</v>
      </c>
      <c r="II447">
        <v>0</v>
      </c>
      <c r="IJ447">
        <v>0</v>
      </c>
      <c r="IK447">
        <v>0</v>
      </c>
      <c r="IL447">
        <v>0</v>
      </c>
      <c r="IM447">
        <v>0</v>
      </c>
      <c r="IN447">
        <v>0</v>
      </c>
      <c r="IO447">
        <v>0</v>
      </c>
      <c r="IP447">
        <v>0</v>
      </c>
      <c r="IQ447">
        <v>0</v>
      </c>
      <c r="IR447">
        <v>0</v>
      </c>
      <c r="IS447">
        <v>0</v>
      </c>
      <c r="IT447">
        <v>0</v>
      </c>
      <c r="IU447">
        <v>0</v>
      </c>
      <c r="IV447">
        <v>0</v>
      </c>
      <c r="IW447">
        <v>0</v>
      </c>
      <c r="IX447">
        <v>0</v>
      </c>
      <c r="IY447">
        <v>0</v>
      </c>
      <c r="IZ447">
        <v>0</v>
      </c>
      <c r="JA447">
        <v>0</v>
      </c>
      <c r="JB447">
        <v>0</v>
      </c>
      <c r="JC447">
        <v>0</v>
      </c>
      <c r="JD447">
        <v>0</v>
      </c>
      <c r="JE447">
        <v>0</v>
      </c>
      <c r="JF447">
        <v>0</v>
      </c>
      <c r="JG447">
        <v>0</v>
      </c>
      <c r="JH447">
        <v>0</v>
      </c>
      <c r="JI447">
        <v>0</v>
      </c>
      <c r="JJ447">
        <v>0</v>
      </c>
      <c r="JK447">
        <v>0</v>
      </c>
      <c r="JL447">
        <v>0</v>
      </c>
      <c r="JM447">
        <v>0</v>
      </c>
      <c r="JN447">
        <v>0</v>
      </c>
      <c r="JO447">
        <v>0</v>
      </c>
      <c r="JP447">
        <v>0</v>
      </c>
      <c r="JQ447">
        <v>0</v>
      </c>
      <c r="JR447">
        <v>0</v>
      </c>
      <c r="JS447">
        <v>0</v>
      </c>
      <c r="JT447">
        <v>0</v>
      </c>
      <c r="JU447">
        <v>0</v>
      </c>
      <c r="JV447">
        <v>0</v>
      </c>
      <c r="JW447">
        <v>0</v>
      </c>
      <c r="JX447">
        <v>0</v>
      </c>
      <c r="JY447">
        <v>0</v>
      </c>
      <c r="JZ447">
        <v>0</v>
      </c>
      <c r="KA447">
        <v>0</v>
      </c>
      <c r="KB447">
        <v>0</v>
      </c>
      <c r="KC447">
        <v>0</v>
      </c>
      <c r="KD447">
        <v>0</v>
      </c>
      <c r="KE447">
        <v>0</v>
      </c>
      <c r="KF447">
        <v>0</v>
      </c>
      <c r="KG447">
        <v>0</v>
      </c>
      <c r="KH447">
        <v>0</v>
      </c>
      <c r="KI447">
        <v>0</v>
      </c>
      <c r="KJ447">
        <v>0</v>
      </c>
      <c r="KK447">
        <v>0</v>
      </c>
      <c r="KL447">
        <v>0</v>
      </c>
      <c r="KM447">
        <v>0</v>
      </c>
      <c r="KN447">
        <v>0</v>
      </c>
      <c r="KO447">
        <v>0</v>
      </c>
      <c r="KP447">
        <v>0</v>
      </c>
      <c r="KQ447">
        <v>0</v>
      </c>
      <c r="KR447">
        <v>0</v>
      </c>
      <c r="KS447">
        <v>0</v>
      </c>
      <c r="KT447">
        <v>0</v>
      </c>
      <c r="KU447">
        <v>0</v>
      </c>
      <c r="KV447">
        <v>0</v>
      </c>
      <c r="KW447">
        <v>0</v>
      </c>
      <c r="KX447">
        <v>0</v>
      </c>
      <c r="KY447">
        <v>0</v>
      </c>
      <c r="KZ447">
        <v>0</v>
      </c>
      <c r="LA447">
        <v>0</v>
      </c>
      <c r="LB447">
        <v>0</v>
      </c>
      <c r="LC447">
        <v>0</v>
      </c>
      <c r="LD447">
        <v>0</v>
      </c>
      <c r="LE447">
        <v>43.17</v>
      </c>
      <c r="LF447">
        <v>43.17</v>
      </c>
      <c r="LG447">
        <v>43.17</v>
      </c>
      <c r="LH447">
        <v>43.17</v>
      </c>
      <c r="LI447">
        <v>43.17</v>
      </c>
      <c r="LJ447">
        <v>43.17</v>
      </c>
      <c r="LK447">
        <v>43.17</v>
      </c>
      <c r="LL447">
        <v>43.17</v>
      </c>
      <c r="LM447">
        <v>43.17</v>
      </c>
      <c r="LN447">
        <v>43.17</v>
      </c>
      <c r="LO447">
        <v>43.17</v>
      </c>
      <c r="LP447">
        <v>43.17</v>
      </c>
      <c r="LQ447">
        <v>43.17</v>
      </c>
      <c r="LR447">
        <v>43.17</v>
      </c>
      <c r="LS447">
        <v>43.17</v>
      </c>
      <c r="LT447">
        <v>43.17</v>
      </c>
      <c r="LU447">
        <v>43.17</v>
      </c>
      <c r="LV447">
        <v>43.17</v>
      </c>
      <c r="LW447">
        <v>43.17</v>
      </c>
      <c r="LX447">
        <v>43.17</v>
      </c>
      <c r="LY447">
        <v>43.17</v>
      </c>
      <c r="LZ447">
        <v>43.17</v>
      </c>
      <c r="MA447">
        <v>43.17</v>
      </c>
      <c r="MB447">
        <v>43.17</v>
      </c>
      <c r="MC447">
        <v>43.17</v>
      </c>
      <c r="MD447">
        <v>43.17</v>
      </c>
      <c r="ME447">
        <v>43.17</v>
      </c>
      <c r="MF447">
        <v>43.17</v>
      </c>
      <c r="MG447">
        <v>43.17</v>
      </c>
      <c r="MH447">
        <v>43.17</v>
      </c>
      <c r="MI447">
        <v>43.17</v>
      </c>
      <c r="MJ447">
        <v>43.17</v>
      </c>
      <c r="MK447">
        <v>43.17</v>
      </c>
      <c r="ML447">
        <v>43.17</v>
      </c>
      <c r="MM447">
        <v>43.17</v>
      </c>
      <c r="MN447">
        <v>43.17</v>
      </c>
      <c r="MO447">
        <v>43.17</v>
      </c>
      <c r="MP447">
        <v>43.17</v>
      </c>
      <c r="MQ447">
        <v>43.17</v>
      </c>
      <c r="MR447">
        <v>43.17</v>
      </c>
      <c r="MS447">
        <v>43.17</v>
      </c>
      <c r="MT447">
        <v>43.17</v>
      </c>
      <c r="MU447">
        <v>43.17</v>
      </c>
      <c r="MV447">
        <v>43.17</v>
      </c>
      <c r="MW447">
        <v>43.17</v>
      </c>
      <c r="MX447">
        <v>43.17</v>
      </c>
      <c r="MY447">
        <v>43.17</v>
      </c>
      <c r="MZ447">
        <v>43.17</v>
      </c>
      <c r="NA447">
        <v>43.17</v>
      </c>
      <c r="NB447">
        <v>43.17</v>
      </c>
      <c r="NC447">
        <v>43.17</v>
      </c>
      <c r="ND447">
        <v>43.17</v>
      </c>
      <c r="NE447">
        <v>43.17</v>
      </c>
      <c r="NF447">
        <v>54.08</v>
      </c>
      <c r="NG447">
        <v>54.08</v>
      </c>
      <c r="NH447">
        <v>54.08</v>
      </c>
      <c r="NI447">
        <v>54.08</v>
      </c>
      <c r="NJ447">
        <v>54.08</v>
      </c>
      <c r="NK447">
        <v>54.08</v>
      </c>
      <c r="NL447">
        <v>54.08</v>
      </c>
      <c r="NM447">
        <v>54.08</v>
      </c>
      <c r="NN447">
        <v>54.08</v>
      </c>
      <c r="NO447">
        <v>54.08</v>
      </c>
      <c r="NP447">
        <v>54.08</v>
      </c>
      <c r="NQ447">
        <v>54.08</v>
      </c>
      <c r="NR447">
        <v>54.08</v>
      </c>
      <c r="NS447">
        <v>54.08</v>
      </c>
      <c r="NT447">
        <v>54.08</v>
      </c>
      <c r="NU447">
        <v>54.08</v>
      </c>
      <c r="NV447">
        <v>54.08</v>
      </c>
      <c r="NW447">
        <v>54.08</v>
      </c>
      <c r="NX447">
        <v>54.08</v>
      </c>
      <c r="NY447">
        <v>54.08</v>
      </c>
      <c r="NZ447">
        <v>54.08</v>
      </c>
      <c r="OA447">
        <v>54.08</v>
      </c>
      <c r="OB447">
        <v>54.08</v>
      </c>
      <c r="OC447">
        <v>54.08</v>
      </c>
      <c r="OD447">
        <v>54.08</v>
      </c>
      <c r="OE447">
        <v>54.08</v>
      </c>
      <c r="OF447">
        <v>54.08</v>
      </c>
      <c r="OG447">
        <v>54.08</v>
      </c>
      <c r="OH447">
        <v>54.08</v>
      </c>
      <c r="OI447">
        <v>54.08</v>
      </c>
      <c r="OJ447">
        <v>54.08</v>
      </c>
      <c r="OK447">
        <v>54.08</v>
      </c>
      <c r="OL447">
        <v>54.08</v>
      </c>
      <c r="OM447">
        <v>54.08</v>
      </c>
      <c r="ON447">
        <v>54.08</v>
      </c>
      <c r="OO447">
        <v>54.08</v>
      </c>
      <c r="OP447">
        <v>54.08</v>
      </c>
      <c r="OQ447">
        <v>54.08</v>
      </c>
      <c r="OR447">
        <v>54.08</v>
      </c>
      <c r="OS447">
        <v>54.08</v>
      </c>
      <c r="OT447">
        <v>54.08</v>
      </c>
      <c r="OU447">
        <v>54.08</v>
      </c>
      <c r="OV447">
        <v>54.08</v>
      </c>
      <c r="OW447">
        <v>54.08</v>
      </c>
      <c r="OX447">
        <v>54.08</v>
      </c>
      <c r="OY447">
        <v>54.08</v>
      </c>
      <c r="OZ447">
        <v>54.08</v>
      </c>
      <c r="PA447">
        <v>54.08</v>
      </c>
      <c r="PB447">
        <v>54.08</v>
      </c>
      <c r="PC447">
        <v>54.08</v>
      </c>
      <c r="PD447">
        <v>54.08</v>
      </c>
      <c r="PE447">
        <v>54.08</v>
      </c>
      <c r="PF447">
        <v>64.510000000000005</v>
      </c>
      <c r="PG447">
        <v>64.510000000000005</v>
      </c>
      <c r="PH447">
        <v>64.510000000000005</v>
      </c>
      <c r="PI447">
        <v>64.510000000000005</v>
      </c>
      <c r="PJ447">
        <v>64.510000000000005</v>
      </c>
      <c r="PK447">
        <v>64.510000000000005</v>
      </c>
      <c r="PL447">
        <v>64.510000000000005</v>
      </c>
      <c r="PM447">
        <v>64.510000000000005</v>
      </c>
      <c r="PN447">
        <v>64.510000000000005</v>
      </c>
      <c r="PO447">
        <v>64.510000000000005</v>
      </c>
      <c r="PP447">
        <v>64.510000000000005</v>
      </c>
      <c r="PQ447">
        <v>64.510000000000005</v>
      </c>
      <c r="PR447">
        <v>64.510000000000005</v>
      </c>
      <c r="PS447">
        <v>64.510000000000005</v>
      </c>
      <c r="PT447">
        <v>64.510000000000005</v>
      </c>
      <c r="PU447">
        <v>64.510000000000005</v>
      </c>
      <c r="PV447">
        <v>64.510000000000005</v>
      </c>
      <c r="PW447">
        <v>64.510000000000005</v>
      </c>
      <c r="PX447">
        <v>64.510000000000005</v>
      </c>
      <c r="PY447">
        <v>64.510000000000005</v>
      </c>
      <c r="PZ447">
        <v>64.510000000000005</v>
      </c>
      <c r="QA447">
        <v>64.510000000000005</v>
      </c>
      <c r="QB447">
        <v>64.510000000000005</v>
      </c>
      <c r="QC447">
        <v>64.510000000000005</v>
      </c>
      <c r="QD447">
        <v>64.510000000000005</v>
      </c>
      <c r="QE447">
        <v>64.510000000000005</v>
      </c>
      <c r="QF447">
        <v>64.510000000000005</v>
      </c>
      <c r="QG447">
        <v>64.510000000000005</v>
      </c>
      <c r="QH447">
        <v>64.510000000000005</v>
      </c>
      <c r="QI447">
        <v>64.510000000000005</v>
      </c>
      <c r="QJ447">
        <v>64.510000000000005</v>
      </c>
      <c r="QK447">
        <v>64.510000000000005</v>
      </c>
      <c r="QL447">
        <v>64.510000000000005</v>
      </c>
      <c r="QM447">
        <v>64.510000000000005</v>
      </c>
      <c r="QN447">
        <v>64.510000000000005</v>
      </c>
      <c r="QO447">
        <v>64.510000000000005</v>
      </c>
      <c r="QP447">
        <v>64.510000000000005</v>
      </c>
      <c r="QQ447">
        <v>64.510000000000005</v>
      </c>
      <c r="QR447">
        <v>64.510000000000005</v>
      </c>
      <c r="QS447">
        <v>64.510000000000005</v>
      </c>
      <c r="QT447">
        <v>64.510000000000005</v>
      </c>
      <c r="QU447">
        <v>64.510000000000005</v>
      </c>
      <c r="QV447">
        <v>64.510000000000005</v>
      </c>
      <c r="QW447">
        <v>64.510000000000005</v>
      </c>
      <c r="QX447">
        <v>64.510000000000005</v>
      </c>
      <c r="QY447">
        <v>64.510000000000005</v>
      </c>
      <c r="QZ447">
        <v>64.510000000000005</v>
      </c>
      <c r="RA447">
        <v>64.510000000000005</v>
      </c>
      <c r="RB447">
        <v>64.510000000000005</v>
      </c>
      <c r="RC447">
        <v>64.510000000000005</v>
      </c>
      <c r="RD447">
        <v>64.510000000000005</v>
      </c>
      <c r="RE447">
        <v>64.510000000000005</v>
      </c>
      <c r="RF447">
        <v>64.510000000000005</v>
      </c>
      <c r="RG447">
        <v>64.510000000000005</v>
      </c>
      <c r="RH447">
        <v>64.510000000000005</v>
      </c>
      <c r="RI447">
        <v>64.510000000000005</v>
      </c>
      <c r="RJ447">
        <v>64.510000000000005</v>
      </c>
      <c r="RK447">
        <v>64.510000000000005</v>
      </c>
      <c r="RL447">
        <v>64.510000000000005</v>
      </c>
      <c r="RM447">
        <v>64.510000000000005</v>
      </c>
      <c r="RN447">
        <v>64.510000000000005</v>
      </c>
      <c r="RO447">
        <v>64.510000000000005</v>
      </c>
      <c r="RP447">
        <v>64.510000000000005</v>
      </c>
      <c r="RQ447">
        <v>64.510000000000005</v>
      </c>
      <c r="RR447">
        <v>64.510000000000005</v>
      </c>
      <c r="RS447">
        <v>64.510000000000005</v>
      </c>
      <c r="RT447">
        <v>64.510000000000005</v>
      </c>
      <c r="RU447">
        <v>64.510000000000005</v>
      </c>
      <c r="RV447">
        <v>64.510000000000005</v>
      </c>
      <c r="RW447">
        <v>64.510000000000005</v>
      </c>
      <c r="RX447">
        <v>64.510000000000005</v>
      </c>
      <c r="RY447">
        <v>64.510000000000005</v>
      </c>
      <c r="RZ447">
        <v>64.510000000000005</v>
      </c>
      <c r="SA447">
        <v>64.510000000000005</v>
      </c>
      <c r="SB447">
        <v>64.510000000000005</v>
      </c>
      <c r="SC447">
        <v>64.510000000000005</v>
      </c>
      <c r="SD447">
        <v>64.510000000000005</v>
      </c>
      <c r="SE447">
        <v>64.510000000000005</v>
      </c>
      <c r="SF447">
        <v>64.510000000000005</v>
      </c>
      <c r="SG447">
        <v>64.510000000000005</v>
      </c>
      <c r="SH447">
        <v>64.510000000000005</v>
      </c>
      <c r="SI447">
        <v>64.510000000000005</v>
      </c>
      <c r="SJ447">
        <v>64.510000000000005</v>
      </c>
      <c r="SK447">
        <v>64.510000000000005</v>
      </c>
      <c r="SL447">
        <v>64.510000000000005</v>
      </c>
      <c r="SM447">
        <v>64.510000000000005</v>
      </c>
      <c r="SN447">
        <v>64.510000000000005</v>
      </c>
      <c r="SO447">
        <v>64.510000000000005</v>
      </c>
      <c r="SP447">
        <v>64.510000000000005</v>
      </c>
      <c r="SQ447">
        <v>64.510000000000005</v>
      </c>
      <c r="SR447">
        <v>64.510000000000005</v>
      </c>
      <c r="SS447">
        <v>64.510000000000005</v>
      </c>
      <c r="ST447">
        <v>64.510000000000005</v>
      </c>
      <c r="SU447">
        <v>64.510000000000005</v>
      </c>
      <c r="SV447">
        <v>64.510000000000005</v>
      </c>
      <c r="SW447">
        <v>64.510000000000005</v>
      </c>
      <c r="SX447">
        <v>64.510000000000005</v>
      </c>
      <c r="SY447">
        <v>64.510000000000005</v>
      </c>
      <c r="SZ447">
        <v>64.510000000000005</v>
      </c>
      <c r="TA447">
        <v>64.510000000000005</v>
      </c>
      <c r="TB447">
        <v>64.510000000000005</v>
      </c>
      <c r="TC447">
        <v>64.510000000000005</v>
      </c>
      <c r="TD447">
        <v>64.510000000000005</v>
      </c>
      <c r="TE447">
        <v>64.510000000000005</v>
      </c>
    </row>
    <row r="448" spans="1:525" x14ac:dyDescent="0.35">
      <c r="A448" t="s">
        <v>977</v>
      </c>
      <c r="B448" s="55" t="s">
        <v>978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  <c r="GS448">
        <v>0</v>
      </c>
      <c r="GT448">
        <v>0</v>
      </c>
      <c r="GU448">
        <v>0</v>
      </c>
      <c r="GV448">
        <v>0</v>
      </c>
      <c r="GW448">
        <v>0</v>
      </c>
      <c r="GX448">
        <v>0</v>
      </c>
      <c r="GY448">
        <v>0</v>
      </c>
      <c r="GZ448">
        <v>0</v>
      </c>
      <c r="HA448">
        <v>0</v>
      </c>
      <c r="HB448">
        <v>0</v>
      </c>
      <c r="HC448">
        <v>0</v>
      </c>
      <c r="HD448">
        <v>0</v>
      </c>
      <c r="HE448">
        <v>0</v>
      </c>
      <c r="HF448">
        <v>0</v>
      </c>
      <c r="HG448">
        <v>0</v>
      </c>
      <c r="HH448">
        <v>0</v>
      </c>
      <c r="HI448">
        <v>0</v>
      </c>
      <c r="HJ448">
        <v>0</v>
      </c>
      <c r="HK448">
        <v>0</v>
      </c>
      <c r="HL448">
        <v>0</v>
      </c>
      <c r="HM448">
        <v>0</v>
      </c>
      <c r="HN448">
        <v>0</v>
      </c>
      <c r="HO448">
        <v>0</v>
      </c>
      <c r="HP448">
        <v>0</v>
      </c>
      <c r="HQ448">
        <v>0</v>
      </c>
      <c r="HR448">
        <v>0</v>
      </c>
      <c r="HS448">
        <v>0</v>
      </c>
      <c r="HT448">
        <v>0</v>
      </c>
      <c r="HU448">
        <v>0</v>
      </c>
      <c r="HV448">
        <v>0</v>
      </c>
      <c r="HW448">
        <v>0</v>
      </c>
      <c r="HX448">
        <v>0</v>
      </c>
      <c r="HY448">
        <v>0</v>
      </c>
      <c r="HZ448">
        <v>0</v>
      </c>
      <c r="IA448">
        <v>0</v>
      </c>
      <c r="IB448">
        <v>0</v>
      </c>
      <c r="IC448">
        <v>0</v>
      </c>
      <c r="ID448">
        <v>0</v>
      </c>
      <c r="IE448">
        <v>0</v>
      </c>
      <c r="IF448">
        <v>0</v>
      </c>
      <c r="IG448">
        <v>0</v>
      </c>
      <c r="IH448">
        <v>0</v>
      </c>
      <c r="II448">
        <v>0</v>
      </c>
      <c r="IJ448">
        <v>0</v>
      </c>
      <c r="IK448">
        <v>0</v>
      </c>
      <c r="IL448">
        <v>0</v>
      </c>
      <c r="IM448">
        <v>0</v>
      </c>
      <c r="IN448">
        <v>0</v>
      </c>
      <c r="IO448">
        <v>0</v>
      </c>
      <c r="IP448">
        <v>0</v>
      </c>
      <c r="IQ448">
        <v>0</v>
      </c>
      <c r="IR448">
        <v>0</v>
      </c>
      <c r="IS448">
        <v>0</v>
      </c>
      <c r="IT448">
        <v>0</v>
      </c>
      <c r="IU448">
        <v>0</v>
      </c>
      <c r="IV448">
        <v>0</v>
      </c>
      <c r="IW448">
        <v>0</v>
      </c>
      <c r="IX448">
        <v>0</v>
      </c>
      <c r="IY448">
        <v>0</v>
      </c>
      <c r="IZ448">
        <v>0</v>
      </c>
      <c r="JA448">
        <v>0</v>
      </c>
      <c r="JB448">
        <v>0</v>
      </c>
      <c r="JC448">
        <v>0</v>
      </c>
      <c r="JD448">
        <v>0</v>
      </c>
      <c r="JE448">
        <v>0</v>
      </c>
      <c r="JF448">
        <v>0</v>
      </c>
      <c r="JG448">
        <v>0</v>
      </c>
      <c r="JH448">
        <v>0</v>
      </c>
      <c r="JI448">
        <v>0</v>
      </c>
      <c r="JJ448">
        <v>0</v>
      </c>
      <c r="JK448">
        <v>0</v>
      </c>
      <c r="JL448">
        <v>0</v>
      </c>
      <c r="JM448">
        <v>0</v>
      </c>
      <c r="JN448">
        <v>0</v>
      </c>
      <c r="JO448">
        <v>0</v>
      </c>
      <c r="JP448">
        <v>0</v>
      </c>
      <c r="JQ448">
        <v>0</v>
      </c>
      <c r="JR448">
        <v>0</v>
      </c>
      <c r="JS448">
        <v>0</v>
      </c>
      <c r="JT448">
        <v>0</v>
      </c>
      <c r="JU448">
        <v>0</v>
      </c>
      <c r="JV448">
        <v>0</v>
      </c>
      <c r="JW448">
        <v>0</v>
      </c>
      <c r="JX448">
        <v>0</v>
      </c>
      <c r="JY448">
        <v>0</v>
      </c>
      <c r="JZ448">
        <v>0</v>
      </c>
      <c r="KA448">
        <v>0</v>
      </c>
      <c r="KB448">
        <v>0</v>
      </c>
      <c r="KC448">
        <v>0</v>
      </c>
      <c r="KD448">
        <v>0</v>
      </c>
      <c r="KE448">
        <v>0</v>
      </c>
      <c r="KF448">
        <v>0</v>
      </c>
      <c r="KG448">
        <v>0</v>
      </c>
      <c r="KH448">
        <v>0</v>
      </c>
      <c r="KI448">
        <v>0</v>
      </c>
      <c r="KJ448">
        <v>0</v>
      </c>
      <c r="KK448">
        <v>0</v>
      </c>
      <c r="KL448">
        <v>0</v>
      </c>
      <c r="KM448">
        <v>0</v>
      </c>
      <c r="KN448">
        <v>0</v>
      </c>
      <c r="KO448">
        <v>0</v>
      </c>
      <c r="KP448">
        <v>0</v>
      </c>
      <c r="KQ448">
        <v>0</v>
      </c>
      <c r="KR448">
        <v>0</v>
      </c>
      <c r="KS448">
        <v>0</v>
      </c>
      <c r="KT448">
        <v>0</v>
      </c>
      <c r="KU448">
        <v>0</v>
      </c>
      <c r="KV448">
        <v>0</v>
      </c>
      <c r="KW448">
        <v>0</v>
      </c>
      <c r="KX448">
        <v>0</v>
      </c>
      <c r="KY448">
        <v>0</v>
      </c>
      <c r="KZ448">
        <v>0</v>
      </c>
      <c r="LA448">
        <v>0</v>
      </c>
      <c r="LB448">
        <v>0</v>
      </c>
      <c r="LC448">
        <v>0</v>
      </c>
      <c r="LD448">
        <v>0</v>
      </c>
      <c r="LE448">
        <v>0</v>
      </c>
      <c r="LF448">
        <v>0</v>
      </c>
      <c r="LG448">
        <v>0</v>
      </c>
      <c r="LH448">
        <v>0</v>
      </c>
      <c r="LI448">
        <v>0</v>
      </c>
      <c r="LJ448">
        <v>0</v>
      </c>
      <c r="LK448">
        <v>0</v>
      </c>
      <c r="LL448">
        <v>0</v>
      </c>
      <c r="LM448">
        <v>0</v>
      </c>
      <c r="LN448">
        <v>0</v>
      </c>
      <c r="LO448">
        <v>0</v>
      </c>
      <c r="LP448">
        <v>0</v>
      </c>
      <c r="LQ448">
        <v>0</v>
      </c>
      <c r="LR448">
        <v>0</v>
      </c>
      <c r="LS448">
        <v>0</v>
      </c>
      <c r="LT448">
        <v>0</v>
      </c>
      <c r="LU448">
        <v>0</v>
      </c>
      <c r="LV448">
        <v>0</v>
      </c>
      <c r="LW448">
        <v>0</v>
      </c>
      <c r="LX448">
        <v>0</v>
      </c>
      <c r="LY448">
        <v>0</v>
      </c>
      <c r="LZ448">
        <v>0</v>
      </c>
      <c r="MA448">
        <v>0</v>
      </c>
      <c r="MB448">
        <v>0</v>
      </c>
      <c r="MC448">
        <v>0</v>
      </c>
      <c r="MD448">
        <v>0</v>
      </c>
      <c r="ME448">
        <v>0</v>
      </c>
      <c r="MF448">
        <v>0</v>
      </c>
      <c r="MG448">
        <v>0</v>
      </c>
      <c r="MH448">
        <v>0</v>
      </c>
      <c r="MI448">
        <v>0</v>
      </c>
      <c r="MJ448">
        <v>0</v>
      </c>
      <c r="MK448">
        <v>0</v>
      </c>
      <c r="ML448">
        <v>0</v>
      </c>
      <c r="MM448">
        <v>0</v>
      </c>
      <c r="MN448">
        <v>0</v>
      </c>
      <c r="MO448">
        <v>0</v>
      </c>
      <c r="MP448">
        <v>0</v>
      </c>
      <c r="MQ448">
        <v>0</v>
      </c>
      <c r="MR448">
        <v>0</v>
      </c>
      <c r="MS448">
        <v>0</v>
      </c>
      <c r="MT448">
        <v>0</v>
      </c>
      <c r="MU448">
        <v>0</v>
      </c>
      <c r="MV448">
        <v>0</v>
      </c>
      <c r="MW448">
        <v>0</v>
      </c>
      <c r="MX448">
        <v>0</v>
      </c>
      <c r="MY448">
        <v>0</v>
      </c>
      <c r="MZ448">
        <v>0</v>
      </c>
      <c r="NA448">
        <v>0</v>
      </c>
      <c r="NB448">
        <v>0</v>
      </c>
      <c r="NC448">
        <v>0</v>
      </c>
      <c r="ND448">
        <v>0</v>
      </c>
      <c r="NE448">
        <v>0</v>
      </c>
      <c r="NF448">
        <v>0</v>
      </c>
      <c r="NG448">
        <v>0</v>
      </c>
      <c r="NH448">
        <v>0</v>
      </c>
      <c r="NI448">
        <v>0</v>
      </c>
      <c r="NJ448">
        <v>0</v>
      </c>
      <c r="NK448">
        <v>0</v>
      </c>
      <c r="NL448">
        <v>0</v>
      </c>
      <c r="NM448">
        <v>0</v>
      </c>
      <c r="NN448">
        <v>0</v>
      </c>
      <c r="NO448">
        <v>0</v>
      </c>
      <c r="NP448">
        <v>0</v>
      </c>
      <c r="NQ448">
        <v>0</v>
      </c>
      <c r="NR448">
        <v>0</v>
      </c>
      <c r="NS448">
        <v>0</v>
      </c>
      <c r="NT448">
        <v>0</v>
      </c>
      <c r="NU448">
        <v>0</v>
      </c>
      <c r="NV448">
        <v>0</v>
      </c>
      <c r="NW448">
        <v>0</v>
      </c>
      <c r="NX448">
        <v>0</v>
      </c>
      <c r="NY448">
        <v>0</v>
      </c>
      <c r="NZ448">
        <v>0</v>
      </c>
      <c r="OA448">
        <v>0</v>
      </c>
      <c r="OB448">
        <v>0</v>
      </c>
      <c r="OC448">
        <v>0</v>
      </c>
      <c r="OD448">
        <v>0</v>
      </c>
      <c r="OE448">
        <v>0</v>
      </c>
      <c r="OF448">
        <v>0</v>
      </c>
      <c r="OG448">
        <v>0</v>
      </c>
      <c r="OH448">
        <v>0</v>
      </c>
      <c r="OI448">
        <v>0</v>
      </c>
      <c r="OJ448">
        <v>0</v>
      </c>
      <c r="OK448">
        <v>0</v>
      </c>
      <c r="OL448">
        <v>0</v>
      </c>
      <c r="OM448">
        <v>0</v>
      </c>
      <c r="ON448">
        <v>0</v>
      </c>
      <c r="OO448">
        <v>0</v>
      </c>
      <c r="OP448">
        <v>0</v>
      </c>
      <c r="OQ448">
        <v>0</v>
      </c>
      <c r="OR448">
        <v>0</v>
      </c>
      <c r="OS448">
        <v>0</v>
      </c>
      <c r="OT448">
        <v>0</v>
      </c>
      <c r="OU448">
        <v>0</v>
      </c>
      <c r="OV448">
        <v>0</v>
      </c>
      <c r="OW448">
        <v>0</v>
      </c>
      <c r="OX448">
        <v>0</v>
      </c>
      <c r="OY448">
        <v>0</v>
      </c>
      <c r="OZ448">
        <v>0</v>
      </c>
      <c r="PA448">
        <v>0</v>
      </c>
      <c r="PB448">
        <v>0</v>
      </c>
      <c r="PC448">
        <v>0</v>
      </c>
      <c r="PD448">
        <v>0</v>
      </c>
      <c r="PE448">
        <v>0</v>
      </c>
      <c r="PF448">
        <v>0</v>
      </c>
      <c r="PG448">
        <v>0</v>
      </c>
      <c r="PH448">
        <v>0</v>
      </c>
      <c r="PI448">
        <v>0</v>
      </c>
      <c r="PJ448">
        <v>0</v>
      </c>
      <c r="PK448">
        <v>0</v>
      </c>
      <c r="PL448">
        <v>0</v>
      </c>
      <c r="PM448">
        <v>0</v>
      </c>
      <c r="PN448">
        <v>0</v>
      </c>
      <c r="PO448">
        <v>0</v>
      </c>
      <c r="PP448">
        <v>0</v>
      </c>
      <c r="PQ448">
        <v>0</v>
      </c>
      <c r="PR448">
        <v>0</v>
      </c>
      <c r="PS448">
        <v>0</v>
      </c>
      <c r="PT448">
        <v>0</v>
      </c>
      <c r="PU448">
        <v>0</v>
      </c>
      <c r="PV448">
        <v>0</v>
      </c>
      <c r="PW448">
        <v>0</v>
      </c>
      <c r="PX448">
        <v>0</v>
      </c>
      <c r="PY448">
        <v>0</v>
      </c>
      <c r="PZ448">
        <v>0</v>
      </c>
      <c r="QA448">
        <v>0</v>
      </c>
      <c r="QB448">
        <v>0</v>
      </c>
      <c r="QC448">
        <v>0</v>
      </c>
      <c r="QD448">
        <v>0</v>
      </c>
      <c r="QE448">
        <v>0</v>
      </c>
      <c r="QF448">
        <v>0</v>
      </c>
      <c r="QG448">
        <v>0</v>
      </c>
      <c r="QH448">
        <v>0</v>
      </c>
      <c r="QI448">
        <v>0</v>
      </c>
      <c r="QJ448">
        <v>0</v>
      </c>
      <c r="QK448">
        <v>0</v>
      </c>
      <c r="QL448">
        <v>0</v>
      </c>
      <c r="QM448">
        <v>0</v>
      </c>
      <c r="QN448">
        <v>0</v>
      </c>
      <c r="QO448">
        <v>0</v>
      </c>
      <c r="QP448">
        <v>0</v>
      </c>
      <c r="QQ448">
        <v>0</v>
      </c>
      <c r="QR448">
        <v>0</v>
      </c>
      <c r="QS448">
        <v>0</v>
      </c>
      <c r="QT448">
        <v>0</v>
      </c>
      <c r="QU448">
        <v>0</v>
      </c>
      <c r="QV448">
        <v>0</v>
      </c>
      <c r="QW448">
        <v>0</v>
      </c>
      <c r="QX448">
        <v>0</v>
      </c>
      <c r="QY448">
        <v>0</v>
      </c>
      <c r="QZ448">
        <v>0</v>
      </c>
      <c r="RA448">
        <v>0</v>
      </c>
      <c r="RB448">
        <v>0</v>
      </c>
      <c r="RC448">
        <v>0</v>
      </c>
      <c r="RD448">
        <v>0</v>
      </c>
      <c r="RE448">
        <v>0</v>
      </c>
    </row>
    <row r="449" spans="1:525" x14ac:dyDescent="0.35">
      <c r="A449" t="s">
        <v>979</v>
      </c>
      <c r="B449" s="55" t="s">
        <v>980</v>
      </c>
      <c r="C449">
        <v>832215</v>
      </c>
      <c r="D449">
        <v>856995</v>
      </c>
      <c r="E449">
        <v>856995</v>
      </c>
      <c r="F449">
        <v>856995</v>
      </c>
      <c r="G449">
        <v>856995</v>
      </c>
      <c r="H449">
        <v>856995</v>
      </c>
      <c r="I449">
        <v>856995</v>
      </c>
      <c r="J449">
        <v>856995</v>
      </c>
      <c r="K449">
        <v>856995</v>
      </c>
      <c r="L449">
        <v>856995</v>
      </c>
      <c r="M449">
        <v>856995</v>
      </c>
      <c r="N449">
        <v>856995</v>
      </c>
      <c r="O449">
        <v>856995</v>
      </c>
      <c r="P449">
        <v>856995</v>
      </c>
      <c r="Q449">
        <v>856995</v>
      </c>
      <c r="R449">
        <v>856995</v>
      </c>
      <c r="S449">
        <v>856995</v>
      </c>
      <c r="T449">
        <v>856995</v>
      </c>
      <c r="U449">
        <v>856995</v>
      </c>
      <c r="V449">
        <v>856995</v>
      </c>
      <c r="W449">
        <v>856995</v>
      </c>
      <c r="X449">
        <v>856995</v>
      </c>
      <c r="Y449">
        <v>856995</v>
      </c>
      <c r="Z449">
        <v>856995</v>
      </c>
      <c r="AA449">
        <v>856995</v>
      </c>
      <c r="AB449">
        <v>856995</v>
      </c>
      <c r="AC449">
        <v>856995</v>
      </c>
      <c r="AD449">
        <v>856995</v>
      </c>
      <c r="AE449">
        <v>856995</v>
      </c>
      <c r="AF449">
        <v>856995</v>
      </c>
      <c r="AG449">
        <v>856995</v>
      </c>
      <c r="AH449">
        <v>856995</v>
      </c>
      <c r="AI449">
        <v>856995</v>
      </c>
      <c r="AJ449">
        <v>856995</v>
      </c>
      <c r="AK449">
        <v>856995</v>
      </c>
      <c r="AL449">
        <v>856995</v>
      </c>
      <c r="AM449">
        <v>856995</v>
      </c>
      <c r="AN449">
        <v>856995</v>
      </c>
      <c r="AO449">
        <v>856995</v>
      </c>
      <c r="AP449">
        <v>856995</v>
      </c>
      <c r="AQ449">
        <v>856995</v>
      </c>
      <c r="AR449">
        <v>856995</v>
      </c>
      <c r="AS449">
        <v>856995</v>
      </c>
      <c r="AT449">
        <v>856995</v>
      </c>
      <c r="AU449">
        <v>856995</v>
      </c>
      <c r="AV449">
        <v>856995</v>
      </c>
      <c r="AW449">
        <v>856995</v>
      </c>
      <c r="AX449">
        <v>856995</v>
      </c>
      <c r="AY449">
        <v>856995</v>
      </c>
      <c r="AZ449">
        <v>856995</v>
      </c>
      <c r="BA449">
        <v>856995</v>
      </c>
      <c r="BB449">
        <v>856995</v>
      </c>
      <c r="BC449">
        <v>856995</v>
      </c>
      <c r="BD449">
        <v>865390</v>
      </c>
      <c r="BE449">
        <v>865390</v>
      </c>
      <c r="BF449">
        <v>865390</v>
      </c>
      <c r="BG449">
        <v>865390</v>
      </c>
      <c r="BH449">
        <v>865390</v>
      </c>
      <c r="BI449">
        <v>865390</v>
      </c>
      <c r="BJ449">
        <v>865390</v>
      </c>
      <c r="BK449">
        <v>865390</v>
      </c>
      <c r="BL449">
        <v>865390</v>
      </c>
      <c r="BM449">
        <v>865390</v>
      </c>
      <c r="BN449">
        <v>865390</v>
      </c>
      <c r="BO449">
        <v>865390</v>
      </c>
      <c r="BP449">
        <v>865390</v>
      </c>
      <c r="BQ449">
        <v>865390</v>
      </c>
      <c r="BR449">
        <v>865390</v>
      </c>
      <c r="BS449">
        <v>865390</v>
      </c>
      <c r="BT449">
        <v>865390</v>
      </c>
      <c r="BU449">
        <v>865390</v>
      </c>
      <c r="BV449">
        <v>865390</v>
      </c>
      <c r="BW449">
        <v>865390</v>
      </c>
      <c r="BX449">
        <v>865390</v>
      </c>
      <c r="BY449">
        <v>865390</v>
      </c>
      <c r="BZ449">
        <v>865390</v>
      </c>
      <c r="CA449">
        <v>865390</v>
      </c>
      <c r="CB449">
        <v>865390</v>
      </c>
      <c r="CC449">
        <v>865390</v>
      </c>
      <c r="CD449">
        <v>865390</v>
      </c>
      <c r="CE449">
        <v>865390</v>
      </c>
      <c r="CF449">
        <v>865390</v>
      </c>
      <c r="CG449">
        <v>865390</v>
      </c>
      <c r="CH449">
        <v>865390</v>
      </c>
      <c r="CI449">
        <v>865390</v>
      </c>
      <c r="CJ449">
        <v>865390</v>
      </c>
      <c r="CK449">
        <v>865390</v>
      </c>
      <c r="CL449">
        <v>865390</v>
      </c>
      <c r="CM449">
        <v>865390</v>
      </c>
      <c r="CN449">
        <v>865390</v>
      </c>
      <c r="CO449">
        <v>865390</v>
      </c>
      <c r="CP449">
        <v>865390</v>
      </c>
      <c r="CQ449">
        <v>865390</v>
      </c>
      <c r="CR449">
        <v>865390</v>
      </c>
      <c r="CS449">
        <v>865390</v>
      </c>
      <c r="CT449">
        <v>865390</v>
      </c>
      <c r="CU449">
        <v>865390</v>
      </c>
      <c r="CV449">
        <v>865390</v>
      </c>
      <c r="CW449">
        <v>865390</v>
      </c>
      <c r="CX449">
        <v>865390</v>
      </c>
      <c r="CY449">
        <v>865390</v>
      </c>
      <c r="CZ449">
        <v>865390</v>
      </c>
      <c r="DA449">
        <v>865390</v>
      </c>
      <c r="DB449">
        <v>865390</v>
      </c>
      <c r="DC449">
        <v>865390</v>
      </c>
      <c r="DD449">
        <v>865390</v>
      </c>
      <c r="DE449">
        <v>839450</v>
      </c>
      <c r="DF449">
        <v>839450</v>
      </c>
      <c r="DG449">
        <v>839450</v>
      </c>
      <c r="DH449">
        <v>839450</v>
      </c>
      <c r="DI449">
        <v>839450</v>
      </c>
      <c r="DJ449">
        <v>839450</v>
      </c>
      <c r="DK449">
        <v>839450</v>
      </c>
      <c r="DL449">
        <v>839450</v>
      </c>
      <c r="DM449">
        <v>839450</v>
      </c>
      <c r="DN449">
        <v>839450</v>
      </c>
      <c r="DO449">
        <v>839450</v>
      </c>
      <c r="DP449">
        <v>839450</v>
      </c>
      <c r="DQ449">
        <v>839450</v>
      </c>
      <c r="DR449">
        <v>839450</v>
      </c>
      <c r="DS449">
        <v>839450</v>
      </c>
      <c r="DT449">
        <v>839450</v>
      </c>
      <c r="DU449">
        <v>839450</v>
      </c>
      <c r="DV449">
        <v>839450</v>
      </c>
      <c r="DW449">
        <v>839450</v>
      </c>
      <c r="DX449">
        <v>839450</v>
      </c>
      <c r="DY449">
        <v>839450</v>
      </c>
      <c r="DZ449">
        <v>839450</v>
      </c>
      <c r="EA449">
        <v>839450</v>
      </c>
      <c r="EB449">
        <v>839450</v>
      </c>
      <c r="EC449">
        <v>839450</v>
      </c>
      <c r="ED449">
        <v>839450</v>
      </c>
      <c r="EE449">
        <v>839450</v>
      </c>
      <c r="EF449">
        <v>839450</v>
      </c>
      <c r="EG449">
        <v>839450</v>
      </c>
      <c r="EH449">
        <v>839450</v>
      </c>
      <c r="EI449">
        <v>839450</v>
      </c>
      <c r="EJ449">
        <v>839450</v>
      </c>
      <c r="EK449">
        <v>839450</v>
      </c>
      <c r="EL449">
        <v>839450</v>
      </c>
      <c r="EM449">
        <v>839450</v>
      </c>
      <c r="EN449">
        <v>839450</v>
      </c>
      <c r="EO449">
        <v>839450</v>
      </c>
      <c r="EP449">
        <v>839450</v>
      </c>
      <c r="EQ449">
        <v>839450</v>
      </c>
      <c r="ER449">
        <v>839450</v>
      </c>
      <c r="ES449">
        <v>839450</v>
      </c>
      <c r="ET449">
        <v>839450</v>
      </c>
      <c r="EU449">
        <v>839450</v>
      </c>
      <c r="EV449">
        <v>839450</v>
      </c>
      <c r="EW449">
        <v>839450</v>
      </c>
      <c r="EX449">
        <v>839450</v>
      </c>
      <c r="EY449">
        <v>839450</v>
      </c>
      <c r="EZ449">
        <v>839450</v>
      </c>
      <c r="FA449">
        <v>839450</v>
      </c>
      <c r="FB449">
        <v>839450</v>
      </c>
      <c r="FC449">
        <v>839450</v>
      </c>
      <c r="FD449">
        <v>839450</v>
      </c>
      <c r="FE449">
        <v>849000</v>
      </c>
      <c r="FF449">
        <v>849000</v>
      </c>
      <c r="FG449">
        <v>849000</v>
      </c>
      <c r="FH449">
        <v>849000</v>
      </c>
      <c r="FI449">
        <v>849000</v>
      </c>
      <c r="FJ449">
        <v>849000</v>
      </c>
      <c r="FK449">
        <v>849000</v>
      </c>
      <c r="FL449">
        <v>849000</v>
      </c>
      <c r="FM449">
        <v>849000</v>
      </c>
      <c r="FN449">
        <v>849000</v>
      </c>
      <c r="FO449">
        <v>849000</v>
      </c>
      <c r="FP449">
        <v>849000</v>
      </c>
      <c r="FQ449">
        <v>849000</v>
      </c>
      <c r="FR449">
        <v>849000</v>
      </c>
      <c r="FS449">
        <v>849000</v>
      </c>
      <c r="FT449">
        <v>849000</v>
      </c>
      <c r="FU449">
        <v>849000</v>
      </c>
      <c r="FV449">
        <v>849000</v>
      </c>
      <c r="FW449">
        <v>849000</v>
      </c>
      <c r="FX449">
        <v>849000</v>
      </c>
      <c r="FY449">
        <v>849000</v>
      </c>
      <c r="FZ449">
        <v>849000</v>
      </c>
      <c r="GA449">
        <v>849000</v>
      </c>
      <c r="GB449">
        <v>849000</v>
      </c>
      <c r="GC449">
        <v>849000</v>
      </c>
      <c r="GD449">
        <v>849000</v>
      </c>
      <c r="GE449">
        <v>849000</v>
      </c>
      <c r="GF449">
        <v>849000</v>
      </c>
      <c r="GG449">
        <v>849000</v>
      </c>
      <c r="GH449">
        <v>849000</v>
      </c>
      <c r="GI449">
        <v>849000</v>
      </c>
      <c r="GJ449">
        <v>849000</v>
      </c>
      <c r="GK449">
        <v>849000</v>
      </c>
      <c r="GL449">
        <v>849000</v>
      </c>
      <c r="GM449">
        <v>849000</v>
      </c>
      <c r="GN449">
        <v>849000</v>
      </c>
      <c r="GO449">
        <v>849000</v>
      </c>
      <c r="GP449">
        <v>849000</v>
      </c>
      <c r="GQ449">
        <v>849000</v>
      </c>
      <c r="GR449">
        <v>849000</v>
      </c>
      <c r="GS449">
        <v>849000</v>
      </c>
      <c r="GT449">
        <v>849000</v>
      </c>
      <c r="GU449">
        <v>849000</v>
      </c>
      <c r="GV449">
        <v>849000</v>
      </c>
      <c r="GW449">
        <v>849000</v>
      </c>
      <c r="GX449">
        <v>849000</v>
      </c>
      <c r="GY449">
        <v>849000</v>
      </c>
      <c r="GZ449">
        <v>849000</v>
      </c>
      <c r="HA449">
        <v>849000</v>
      </c>
      <c r="HB449">
        <v>849000</v>
      </c>
      <c r="HC449">
        <v>849000</v>
      </c>
      <c r="HD449">
        <v>849000</v>
      </c>
      <c r="HE449">
        <v>858500</v>
      </c>
      <c r="HF449">
        <v>858500</v>
      </c>
      <c r="HG449">
        <v>858500</v>
      </c>
      <c r="HH449">
        <v>858500</v>
      </c>
      <c r="HI449">
        <v>858500</v>
      </c>
      <c r="HJ449">
        <v>858500</v>
      </c>
      <c r="HK449">
        <v>858500</v>
      </c>
      <c r="HL449">
        <v>858500</v>
      </c>
      <c r="HM449">
        <v>858500</v>
      </c>
      <c r="HN449">
        <v>858500</v>
      </c>
      <c r="HO449">
        <v>858500</v>
      </c>
      <c r="HP449">
        <v>858500</v>
      </c>
      <c r="HQ449">
        <v>858500</v>
      </c>
      <c r="HR449">
        <v>858500</v>
      </c>
      <c r="HS449">
        <v>858500</v>
      </c>
      <c r="HT449">
        <v>858500</v>
      </c>
      <c r="HU449">
        <v>858500</v>
      </c>
      <c r="HV449">
        <v>858500</v>
      </c>
      <c r="HW449">
        <v>858500</v>
      </c>
      <c r="HX449">
        <v>858500</v>
      </c>
      <c r="HY449">
        <v>858500</v>
      </c>
      <c r="HZ449">
        <v>858500</v>
      </c>
      <c r="IA449">
        <v>858500</v>
      </c>
      <c r="IB449">
        <v>858500</v>
      </c>
      <c r="IC449">
        <v>858500</v>
      </c>
      <c r="ID449">
        <v>858500</v>
      </c>
      <c r="IE449">
        <v>858500</v>
      </c>
      <c r="IF449">
        <v>858500</v>
      </c>
      <c r="IG449">
        <v>858500</v>
      </c>
      <c r="IH449">
        <v>858500</v>
      </c>
      <c r="II449">
        <v>858500</v>
      </c>
      <c r="IJ449">
        <v>858500</v>
      </c>
      <c r="IK449">
        <v>858500</v>
      </c>
      <c r="IL449">
        <v>858500</v>
      </c>
      <c r="IM449">
        <v>858500</v>
      </c>
      <c r="IN449">
        <v>858500</v>
      </c>
      <c r="IO449">
        <v>858500</v>
      </c>
      <c r="IP449">
        <v>858500</v>
      </c>
      <c r="IQ449">
        <v>858500</v>
      </c>
      <c r="IR449">
        <v>858500</v>
      </c>
      <c r="IS449">
        <v>858500</v>
      </c>
      <c r="IT449">
        <v>858500</v>
      </c>
      <c r="IU449">
        <v>858500</v>
      </c>
      <c r="IV449">
        <v>858500</v>
      </c>
      <c r="IW449">
        <v>858500</v>
      </c>
      <c r="IX449">
        <v>858500</v>
      </c>
      <c r="IY449">
        <v>858500</v>
      </c>
      <c r="IZ449">
        <v>858500</v>
      </c>
      <c r="JA449">
        <v>858500</v>
      </c>
      <c r="JB449">
        <v>858500</v>
      </c>
      <c r="JC449">
        <v>858500</v>
      </c>
      <c r="JD449">
        <v>858500</v>
      </c>
      <c r="JE449">
        <v>812500</v>
      </c>
      <c r="JF449">
        <v>812500</v>
      </c>
      <c r="JG449">
        <v>812500</v>
      </c>
      <c r="JH449">
        <v>812500</v>
      </c>
      <c r="JI449">
        <v>812500</v>
      </c>
      <c r="JJ449">
        <v>812500</v>
      </c>
      <c r="JK449">
        <v>812500</v>
      </c>
      <c r="JL449">
        <v>812500</v>
      </c>
      <c r="JM449">
        <v>812500</v>
      </c>
      <c r="JN449">
        <v>812500</v>
      </c>
      <c r="JO449">
        <v>812500</v>
      </c>
      <c r="JP449">
        <v>812500</v>
      </c>
      <c r="JQ449">
        <v>812500</v>
      </c>
      <c r="JR449">
        <v>812500</v>
      </c>
      <c r="JS449">
        <v>812500</v>
      </c>
      <c r="JT449">
        <v>812500</v>
      </c>
      <c r="JU449">
        <v>812500</v>
      </c>
      <c r="JV449">
        <v>812500</v>
      </c>
      <c r="JW449">
        <v>812500</v>
      </c>
      <c r="JX449">
        <v>812500</v>
      </c>
      <c r="JY449">
        <v>812500</v>
      </c>
      <c r="JZ449">
        <v>812500</v>
      </c>
      <c r="KA449">
        <v>812500</v>
      </c>
      <c r="KB449">
        <v>812500</v>
      </c>
      <c r="KC449">
        <v>812500</v>
      </c>
      <c r="KD449">
        <v>812500</v>
      </c>
      <c r="KE449">
        <v>812500</v>
      </c>
      <c r="KF449">
        <v>812500</v>
      </c>
      <c r="KG449">
        <v>812500</v>
      </c>
      <c r="KH449">
        <v>812500</v>
      </c>
      <c r="KI449">
        <v>812500</v>
      </c>
      <c r="KJ449">
        <v>812500</v>
      </c>
      <c r="KK449">
        <v>812500</v>
      </c>
      <c r="KL449">
        <v>812500</v>
      </c>
      <c r="KM449">
        <v>812500</v>
      </c>
      <c r="KN449">
        <v>812500</v>
      </c>
      <c r="KO449">
        <v>812500</v>
      </c>
      <c r="KP449">
        <v>812500</v>
      </c>
      <c r="KQ449">
        <v>812500</v>
      </c>
      <c r="KR449">
        <v>812500</v>
      </c>
      <c r="KS449">
        <v>812500</v>
      </c>
      <c r="KT449">
        <v>812500</v>
      </c>
      <c r="KU449">
        <v>812500</v>
      </c>
      <c r="KV449">
        <v>812500</v>
      </c>
      <c r="KW449">
        <v>812500</v>
      </c>
      <c r="KX449">
        <v>812500</v>
      </c>
      <c r="KY449">
        <v>812500</v>
      </c>
      <c r="KZ449">
        <v>812500</v>
      </c>
      <c r="LA449">
        <v>812500</v>
      </c>
      <c r="LB449">
        <v>812500</v>
      </c>
      <c r="LC449">
        <v>812500</v>
      </c>
      <c r="LD449">
        <v>812500</v>
      </c>
      <c r="LE449">
        <v>810000</v>
      </c>
      <c r="LF449">
        <v>810000</v>
      </c>
      <c r="LG449">
        <v>810000</v>
      </c>
      <c r="LH449">
        <v>810000</v>
      </c>
      <c r="LI449">
        <v>810000</v>
      </c>
      <c r="LJ449">
        <v>810000</v>
      </c>
      <c r="LK449">
        <v>810000</v>
      </c>
      <c r="LL449">
        <v>810000</v>
      </c>
      <c r="LM449">
        <v>810000</v>
      </c>
      <c r="LN449">
        <v>810000</v>
      </c>
      <c r="LO449">
        <v>810000</v>
      </c>
      <c r="LP449">
        <v>810000</v>
      </c>
      <c r="LQ449">
        <v>810000</v>
      </c>
      <c r="LR449">
        <v>810000</v>
      </c>
      <c r="LS449">
        <v>810000</v>
      </c>
      <c r="LT449">
        <v>810000</v>
      </c>
      <c r="LU449">
        <v>810000</v>
      </c>
      <c r="LV449">
        <v>810000</v>
      </c>
      <c r="LW449">
        <v>810000</v>
      </c>
      <c r="LX449">
        <v>810000</v>
      </c>
      <c r="LY449">
        <v>810000</v>
      </c>
      <c r="LZ449">
        <v>810000</v>
      </c>
      <c r="MA449">
        <v>810000</v>
      </c>
      <c r="MB449">
        <v>810000</v>
      </c>
      <c r="MC449">
        <v>810000</v>
      </c>
      <c r="MD449">
        <v>810000</v>
      </c>
      <c r="ME449">
        <v>810000</v>
      </c>
      <c r="MF449">
        <v>810000</v>
      </c>
      <c r="MG449">
        <v>810000</v>
      </c>
      <c r="MH449">
        <v>810000</v>
      </c>
      <c r="MI449">
        <v>810000</v>
      </c>
      <c r="MJ449">
        <v>810000</v>
      </c>
      <c r="MK449">
        <v>810000</v>
      </c>
      <c r="ML449">
        <v>810000</v>
      </c>
      <c r="MM449">
        <v>810000</v>
      </c>
      <c r="MN449">
        <v>810000</v>
      </c>
      <c r="MO449">
        <v>810000</v>
      </c>
      <c r="MP449">
        <v>810000</v>
      </c>
      <c r="MQ449">
        <v>810000</v>
      </c>
      <c r="MR449">
        <v>810000</v>
      </c>
      <c r="MS449">
        <v>810000</v>
      </c>
      <c r="MT449">
        <v>810000</v>
      </c>
      <c r="MU449">
        <v>810000</v>
      </c>
      <c r="MV449">
        <v>810000</v>
      </c>
      <c r="MW449">
        <v>810000</v>
      </c>
      <c r="MX449">
        <v>810000</v>
      </c>
      <c r="MY449">
        <v>810000</v>
      </c>
      <c r="MZ449">
        <v>810000</v>
      </c>
      <c r="NA449">
        <v>810000</v>
      </c>
      <c r="NB449">
        <v>810000</v>
      </c>
      <c r="NC449">
        <v>810000</v>
      </c>
      <c r="ND449">
        <v>810000</v>
      </c>
      <c r="NE449">
        <v>810000</v>
      </c>
      <c r="NF449">
        <v>781500</v>
      </c>
      <c r="NG449">
        <v>781500</v>
      </c>
      <c r="NH449">
        <v>781500</v>
      </c>
      <c r="NI449">
        <v>781500</v>
      </c>
      <c r="NJ449">
        <v>781500</v>
      </c>
      <c r="NK449">
        <v>781500</v>
      </c>
      <c r="NL449">
        <v>781500</v>
      </c>
      <c r="NM449">
        <v>781500</v>
      </c>
      <c r="NN449">
        <v>781500</v>
      </c>
      <c r="NO449">
        <v>781500</v>
      </c>
      <c r="NP449">
        <v>781500</v>
      </c>
      <c r="NQ449">
        <v>781500</v>
      </c>
      <c r="NR449">
        <v>781500</v>
      </c>
      <c r="NS449">
        <v>781500</v>
      </c>
      <c r="NT449">
        <v>781500</v>
      </c>
      <c r="NU449">
        <v>781500</v>
      </c>
      <c r="NV449">
        <v>781500</v>
      </c>
      <c r="NW449">
        <v>781500</v>
      </c>
      <c r="NX449">
        <v>781500</v>
      </c>
      <c r="NY449">
        <v>781500</v>
      </c>
      <c r="NZ449">
        <v>781500</v>
      </c>
      <c r="OA449">
        <v>781500</v>
      </c>
      <c r="OB449">
        <v>781500</v>
      </c>
      <c r="OC449">
        <v>781500</v>
      </c>
      <c r="OD449">
        <v>781500</v>
      </c>
      <c r="OE449">
        <v>781500</v>
      </c>
      <c r="OF449">
        <v>781500</v>
      </c>
      <c r="OG449">
        <v>781500</v>
      </c>
      <c r="OH449">
        <v>781500</v>
      </c>
      <c r="OI449">
        <v>781500</v>
      </c>
      <c r="OJ449">
        <v>781500</v>
      </c>
      <c r="OK449">
        <v>781500</v>
      </c>
      <c r="OL449">
        <v>781500</v>
      </c>
      <c r="OM449">
        <v>781500</v>
      </c>
      <c r="ON449">
        <v>781500</v>
      </c>
      <c r="OO449">
        <v>781500</v>
      </c>
      <c r="OP449">
        <v>781500</v>
      </c>
      <c r="OQ449">
        <v>781500</v>
      </c>
      <c r="OR449">
        <v>781500</v>
      </c>
      <c r="OS449">
        <v>781500</v>
      </c>
      <c r="OT449">
        <v>781500</v>
      </c>
      <c r="OU449">
        <v>781500</v>
      </c>
      <c r="OV449">
        <v>781500</v>
      </c>
      <c r="OW449">
        <v>781500</v>
      </c>
      <c r="OX449">
        <v>781500</v>
      </c>
      <c r="OY449">
        <v>781500</v>
      </c>
      <c r="OZ449">
        <v>781500</v>
      </c>
      <c r="PA449">
        <v>781500</v>
      </c>
      <c r="PB449">
        <v>781500</v>
      </c>
      <c r="PC449">
        <v>781500</v>
      </c>
      <c r="PD449">
        <v>781500</v>
      </c>
      <c r="PE449">
        <v>781500</v>
      </c>
      <c r="PF449">
        <v>761000</v>
      </c>
      <c r="PG449">
        <v>761000</v>
      </c>
      <c r="PH449">
        <v>761000</v>
      </c>
      <c r="PI449">
        <v>761000</v>
      </c>
      <c r="PJ449">
        <v>761000</v>
      </c>
      <c r="PK449">
        <v>761000</v>
      </c>
      <c r="PL449">
        <v>761000</v>
      </c>
      <c r="PM449">
        <v>761000</v>
      </c>
      <c r="PN449">
        <v>761000</v>
      </c>
      <c r="PO449">
        <v>761000</v>
      </c>
      <c r="PP449">
        <v>761000</v>
      </c>
      <c r="PQ449">
        <v>761000</v>
      </c>
      <c r="PR449">
        <v>761000</v>
      </c>
      <c r="PS449">
        <v>761000</v>
      </c>
      <c r="PT449">
        <v>761000</v>
      </c>
      <c r="PU449">
        <v>761000</v>
      </c>
      <c r="PV449">
        <v>761000</v>
      </c>
      <c r="PW449">
        <v>761000</v>
      </c>
      <c r="PX449">
        <v>761000</v>
      </c>
      <c r="PY449">
        <v>761000</v>
      </c>
      <c r="PZ449">
        <v>761000</v>
      </c>
      <c r="QA449">
        <v>761000</v>
      </c>
      <c r="QB449">
        <v>761000</v>
      </c>
      <c r="QC449">
        <v>761000</v>
      </c>
      <c r="QD449">
        <v>761000</v>
      </c>
      <c r="QE449">
        <v>761000</v>
      </c>
      <c r="QF449">
        <v>761000</v>
      </c>
      <c r="QG449">
        <v>761000</v>
      </c>
      <c r="QH449">
        <v>761000</v>
      </c>
      <c r="QI449">
        <v>761000</v>
      </c>
      <c r="QJ449">
        <v>761000</v>
      </c>
      <c r="QK449">
        <v>761000</v>
      </c>
      <c r="QL449">
        <v>761000</v>
      </c>
      <c r="QM449">
        <v>761000</v>
      </c>
      <c r="QN449">
        <v>761000</v>
      </c>
      <c r="QO449">
        <v>761000</v>
      </c>
      <c r="QP449">
        <v>761000</v>
      </c>
      <c r="QQ449">
        <v>761000</v>
      </c>
      <c r="QR449">
        <v>761000</v>
      </c>
      <c r="QS449">
        <v>761000</v>
      </c>
      <c r="QT449">
        <v>761000</v>
      </c>
      <c r="QU449">
        <v>761000</v>
      </c>
      <c r="QV449">
        <v>761000</v>
      </c>
      <c r="QW449">
        <v>761000</v>
      </c>
      <c r="QX449">
        <v>761000</v>
      </c>
      <c r="QY449">
        <v>761000</v>
      </c>
      <c r="QZ449">
        <v>761000</v>
      </c>
      <c r="RA449">
        <v>761000</v>
      </c>
      <c r="RB449">
        <v>761000</v>
      </c>
      <c r="RC449">
        <v>761000</v>
      </c>
      <c r="RD449">
        <v>761000</v>
      </c>
      <c r="RE449">
        <v>761000</v>
      </c>
    </row>
    <row r="450" spans="1:525" x14ac:dyDescent="0.35">
      <c r="A450" t="s">
        <v>56</v>
      </c>
      <c r="B450" s="55" t="s">
        <v>981</v>
      </c>
      <c r="C450">
        <v>39.82</v>
      </c>
      <c r="D450">
        <v>38.96</v>
      </c>
      <c r="E450">
        <v>39.479999999999997</v>
      </c>
      <c r="F450">
        <v>40.33</v>
      </c>
      <c r="G450">
        <v>40.75</v>
      </c>
      <c r="H450">
        <v>39.840000000000003</v>
      </c>
      <c r="I450">
        <v>40.909999999999997</v>
      </c>
      <c r="J450">
        <v>39.369999999999997</v>
      </c>
      <c r="K450">
        <v>36.71</v>
      </c>
      <c r="L450">
        <v>36.75</v>
      </c>
      <c r="M450">
        <v>36.28</v>
      </c>
      <c r="N450">
        <v>36.869999999999997</v>
      </c>
      <c r="O450">
        <v>38.65</v>
      </c>
      <c r="P450">
        <v>36.64</v>
      </c>
      <c r="Q450">
        <v>37.15</v>
      </c>
      <c r="R450">
        <v>37.17</v>
      </c>
      <c r="S450">
        <v>36.880000000000003</v>
      </c>
      <c r="T450">
        <v>36.520000000000003</v>
      </c>
      <c r="U450">
        <v>34.6</v>
      </c>
      <c r="V450">
        <v>35.44</v>
      </c>
      <c r="W450">
        <v>36.99</v>
      </c>
      <c r="X450">
        <v>36.64</v>
      </c>
      <c r="Y450">
        <v>36.47</v>
      </c>
      <c r="Z450">
        <v>32.65</v>
      </c>
      <c r="AA450">
        <v>32.020000000000003</v>
      </c>
      <c r="AB450">
        <v>32.5</v>
      </c>
      <c r="AC450">
        <v>31.86</v>
      </c>
      <c r="AD450">
        <v>31.55</v>
      </c>
      <c r="AE450">
        <v>30.92</v>
      </c>
      <c r="AF450">
        <v>31.73</v>
      </c>
      <c r="AG450">
        <v>31.12</v>
      </c>
      <c r="AH450">
        <v>30.05</v>
      </c>
      <c r="AI450">
        <v>29.27</v>
      </c>
      <c r="AJ450">
        <v>30.19</v>
      </c>
      <c r="AK450">
        <v>29.24</v>
      </c>
      <c r="AL450">
        <v>28.54</v>
      </c>
      <c r="AM450">
        <v>28.21</v>
      </c>
      <c r="AN450">
        <v>28.38</v>
      </c>
      <c r="AO450">
        <v>30</v>
      </c>
      <c r="AP450">
        <v>30.55</v>
      </c>
      <c r="AQ450">
        <v>31.16</v>
      </c>
      <c r="AR450">
        <v>31.28</v>
      </c>
      <c r="AS450">
        <v>31.6</v>
      </c>
      <c r="AT450">
        <v>31.06</v>
      </c>
      <c r="AU450">
        <v>30.64</v>
      </c>
      <c r="AV450">
        <v>30.29</v>
      </c>
      <c r="AW450">
        <v>28.61</v>
      </c>
      <c r="AX450">
        <v>28.93</v>
      </c>
      <c r="AY450">
        <v>28.06</v>
      </c>
      <c r="AZ450">
        <v>27.6</v>
      </c>
      <c r="BA450">
        <v>26.75</v>
      </c>
      <c r="BB450">
        <v>26.77</v>
      </c>
      <c r="BC450">
        <v>27.34</v>
      </c>
      <c r="BD450">
        <v>27.01</v>
      </c>
      <c r="BE450">
        <v>25.62</v>
      </c>
      <c r="BF450">
        <v>24.84</v>
      </c>
      <c r="BG450">
        <v>25.51</v>
      </c>
      <c r="BH450">
        <v>27.54</v>
      </c>
      <c r="BI450">
        <v>27</v>
      </c>
      <c r="BJ450">
        <v>27.4</v>
      </c>
      <c r="BK450">
        <v>28.95</v>
      </c>
      <c r="BL450">
        <v>29.56</v>
      </c>
      <c r="BM450">
        <v>29.99</v>
      </c>
      <c r="BN450">
        <v>31.79</v>
      </c>
      <c r="BO450">
        <v>32.78</v>
      </c>
      <c r="BP450">
        <v>32.770000000000003</v>
      </c>
      <c r="BQ450">
        <v>32.729999999999997</v>
      </c>
      <c r="BR450">
        <v>32.68</v>
      </c>
      <c r="BS450">
        <v>33.57</v>
      </c>
      <c r="BT450">
        <v>35.57</v>
      </c>
      <c r="BU450">
        <v>36.53</v>
      </c>
      <c r="BV450">
        <v>38</v>
      </c>
      <c r="BW450">
        <v>37.89</v>
      </c>
      <c r="BX450">
        <v>36.19</v>
      </c>
      <c r="BY450">
        <v>36.799999999999997</v>
      </c>
      <c r="BZ450">
        <v>36.71</v>
      </c>
      <c r="CA450">
        <v>37.19</v>
      </c>
      <c r="CB450">
        <v>38.25</v>
      </c>
      <c r="CC450">
        <v>37.729999999999997</v>
      </c>
      <c r="CD450">
        <v>39.94</v>
      </c>
      <c r="CE450">
        <v>39.85</v>
      </c>
      <c r="CF450">
        <v>39.840000000000003</v>
      </c>
      <c r="CG450">
        <v>41.06</v>
      </c>
      <c r="CH450">
        <v>41.21</v>
      </c>
      <c r="CI450">
        <v>37.78</v>
      </c>
      <c r="CJ450">
        <v>37.159999999999997</v>
      </c>
      <c r="CK450">
        <v>37.67</v>
      </c>
      <c r="CL450">
        <v>38.25</v>
      </c>
      <c r="CM450">
        <v>38.79</v>
      </c>
      <c r="CN450">
        <v>36.409999999999997</v>
      </c>
      <c r="CO450">
        <v>35.82</v>
      </c>
      <c r="CP450">
        <v>37.65</v>
      </c>
      <c r="CQ450">
        <v>37.53</v>
      </c>
      <c r="CR450">
        <v>33.57</v>
      </c>
      <c r="CS450">
        <v>34.39</v>
      </c>
      <c r="CT450">
        <v>33.97</v>
      </c>
      <c r="CU450">
        <v>32.83</v>
      </c>
      <c r="CV450">
        <v>32.44</v>
      </c>
      <c r="CW450">
        <v>31.54</v>
      </c>
      <c r="CX450">
        <v>31.55</v>
      </c>
      <c r="CY450">
        <v>33.659999999999997</v>
      </c>
      <c r="CZ450">
        <v>33.72</v>
      </c>
      <c r="DA450">
        <v>34.65</v>
      </c>
      <c r="DB450">
        <v>32.06</v>
      </c>
      <c r="DC450">
        <v>32.54</v>
      </c>
      <c r="DD450">
        <v>32.479999999999997</v>
      </c>
      <c r="DE450">
        <v>33.5</v>
      </c>
      <c r="DF450">
        <v>33.4</v>
      </c>
      <c r="DG450">
        <v>34.68</v>
      </c>
      <c r="DH450">
        <v>36.18</v>
      </c>
      <c r="DI450">
        <v>36.590000000000003</v>
      </c>
      <c r="DJ450">
        <v>37.39</v>
      </c>
      <c r="DK450">
        <v>37.15</v>
      </c>
      <c r="DL450">
        <v>36.9</v>
      </c>
      <c r="DM450">
        <v>36.36</v>
      </c>
      <c r="DN450">
        <v>34.24</v>
      </c>
      <c r="DO450">
        <v>35.06</v>
      </c>
      <c r="DP450">
        <v>34.729999999999997</v>
      </c>
      <c r="DQ450">
        <v>35.67</v>
      </c>
      <c r="DR450">
        <v>35.520000000000003</v>
      </c>
      <c r="DS450">
        <v>35.29</v>
      </c>
      <c r="DT450">
        <v>36.340000000000003</v>
      </c>
      <c r="DU450">
        <v>34.76</v>
      </c>
      <c r="DV450">
        <v>35.26</v>
      </c>
      <c r="DW450">
        <v>34.57</v>
      </c>
      <c r="DX450">
        <v>34.979999999999997</v>
      </c>
      <c r="DY450">
        <v>35.17</v>
      </c>
      <c r="DZ450">
        <v>35.26</v>
      </c>
      <c r="EA450">
        <v>33.31</v>
      </c>
      <c r="EB450">
        <v>34.21</v>
      </c>
      <c r="EC450">
        <v>34.520000000000003</v>
      </c>
      <c r="ED450">
        <v>34.36</v>
      </c>
      <c r="EE450">
        <v>34.43</v>
      </c>
      <c r="EF450">
        <v>34.78</v>
      </c>
      <c r="EG450">
        <v>35</v>
      </c>
      <c r="EH450">
        <v>35.19</v>
      </c>
      <c r="EI450">
        <v>37</v>
      </c>
      <c r="EJ450">
        <v>37.130000000000003</v>
      </c>
      <c r="EK450">
        <v>36.89</v>
      </c>
      <c r="EL450">
        <v>38.47</v>
      </c>
      <c r="EM450">
        <v>39.44</v>
      </c>
      <c r="EN450">
        <v>40.04</v>
      </c>
      <c r="EO450">
        <v>39.47</v>
      </c>
      <c r="EP450">
        <v>40.130000000000003</v>
      </c>
      <c r="EQ450">
        <v>38.9</v>
      </c>
      <c r="ER450">
        <v>38.119999999999997</v>
      </c>
      <c r="ES450">
        <v>39.86</v>
      </c>
      <c r="ET450">
        <v>40.92</v>
      </c>
      <c r="EU450">
        <v>40</v>
      </c>
      <c r="EV450">
        <v>40.119999999999997</v>
      </c>
      <c r="EW450">
        <v>40.659999999999997</v>
      </c>
      <c r="EX450">
        <v>40.770000000000003</v>
      </c>
      <c r="EY450">
        <v>41.44</v>
      </c>
      <c r="EZ450">
        <v>40.75</v>
      </c>
      <c r="FA450">
        <v>40.119999999999997</v>
      </c>
      <c r="FB450">
        <v>37.68</v>
      </c>
      <c r="FC450">
        <v>37.659999999999997</v>
      </c>
      <c r="FD450">
        <v>37.729999999999997</v>
      </c>
      <c r="FE450">
        <v>36.799999999999997</v>
      </c>
      <c r="FF450">
        <v>36.22</v>
      </c>
      <c r="FG450">
        <v>35.49</v>
      </c>
      <c r="FH450">
        <v>35.76</v>
      </c>
      <c r="FI450">
        <v>33.659999999999997</v>
      </c>
      <c r="FJ450">
        <v>33.1</v>
      </c>
      <c r="FK450">
        <v>33.17</v>
      </c>
      <c r="FL450">
        <v>31.96</v>
      </c>
      <c r="FM450">
        <v>31.55</v>
      </c>
      <c r="FN450">
        <v>33.25</v>
      </c>
      <c r="FO450">
        <v>32.520000000000003</v>
      </c>
      <c r="FP450">
        <v>30.89</v>
      </c>
      <c r="FQ450">
        <v>32.86</v>
      </c>
      <c r="FR450">
        <v>33.53</v>
      </c>
      <c r="FS450">
        <v>33.35</v>
      </c>
      <c r="FT450">
        <v>33.340000000000003</v>
      </c>
      <c r="FU450">
        <v>34.5</v>
      </c>
      <c r="FV450">
        <v>34.49</v>
      </c>
      <c r="FW450">
        <v>33.53</v>
      </c>
      <c r="FX450">
        <v>32.08</v>
      </c>
      <c r="FY450">
        <v>32.99</v>
      </c>
      <c r="FZ450">
        <v>33.950000000000003</v>
      </c>
      <c r="GA450">
        <v>34.61</v>
      </c>
      <c r="GB450">
        <v>33.26</v>
      </c>
      <c r="GC450">
        <v>35</v>
      </c>
      <c r="GD450">
        <v>35.01</v>
      </c>
      <c r="GE450">
        <v>35.89</v>
      </c>
      <c r="GF450">
        <v>36.64</v>
      </c>
      <c r="GG450">
        <v>34.950000000000003</v>
      </c>
      <c r="GH450">
        <v>34.46</v>
      </c>
      <c r="GI450">
        <v>35.76</v>
      </c>
      <c r="GJ450">
        <v>34.6</v>
      </c>
      <c r="GK450">
        <v>36.479999999999997</v>
      </c>
      <c r="GL450">
        <v>35.9</v>
      </c>
      <c r="GM450">
        <v>36.1</v>
      </c>
      <c r="GN450">
        <v>35.36</v>
      </c>
      <c r="GO450">
        <v>35.65</v>
      </c>
      <c r="GP450">
        <v>35.909999999999997</v>
      </c>
      <c r="GQ450">
        <v>34.520000000000003</v>
      </c>
      <c r="GR450">
        <v>33.29</v>
      </c>
      <c r="GS450">
        <v>31.59</v>
      </c>
      <c r="GT450">
        <v>32.18</v>
      </c>
      <c r="GU450">
        <v>30.48</v>
      </c>
      <c r="GV450">
        <v>31.18</v>
      </c>
      <c r="GW450">
        <v>32.770000000000003</v>
      </c>
      <c r="GX450">
        <v>33.86</v>
      </c>
      <c r="GY450">
        <v>32.42</v>
      </c>
      <c r="GZ450">
        <v>33.97</v>
      </c>
      <c r="HA450">
        <v>34.049999999999997</v>
      </c>
      <c r="HB450">
        <v>35.020000000000003</v>
      </c>
      <c r="HC450">
        <v>32.130000000000003</v>
      </c>
      <c r="HD450">
        <v>32.39</v>
      </c>
      <c r="HE450">
        <v>33.18</v>
      </c>
      <c r="HF450">
        <v>34.83</v>
      </c>
      <c r="HG450">
        <v>35.64</v>
      </c>
      <c r="HH450">
        <v>36.049999999999997</v>
      </c>
      <c r="HI450">
        <v>36.61</v>
      </c>
      <c r="HJ450">
        <v>36.51</v>
      </c>
      <c r="HK450">
        <v>35.119999999999997</v>
      </c>
      <c r="HL450">
        <v>35.58</v>
      </c>
      <c r="HM450">
        <v>35.78</v>
      </c>
      <c r="HN450">
        <v>34.78</v>
      </c>
      <c r="HO450">
        <v>34.93</v>
      </c>
      <c r="HP450">
        <v>35.119999999999997</v>
      </c>
      <c r="HQ450">
        <v>35.46</v>
      </c>
      <c r="HR450">
        <v>36.36</v>
      </c>
      <c r="HS450">
        <v>36.53</v>
      </c>
      <c r="HT450">
        <v>35.94</v>
      </c>
      <c r="HU450">
        <v>32.44</v>
      </c>
      <c r="HV450">
        <v>31.6</v>
      </c>
      <c r="HW450">
        <v>31.35</v>
      </c>
      <c r="HX450">
        <v>32.090000000000003</v>
      </c>
      <c r="HY450">
        <v>31.31</v>
      </c>
      <c r="HZ450">
        <v>30.65</v>
      </c>
      <c r="IA450">
        <v>31.19</v>
      </c>
      <c r="IB450">
        <v>31.73</v>
      </c>
      <c r="IC450">
        <v>32.06</v>
      </c>
      <c r="ID450">
        <v>31.3</v>
      </c>
      <c r="IE450">
        <v>31.59</v>
      </c>
      <c r="IF450">
        <v>30.17</v>
      </c>
      <c r="IG450">
        <v>30.06</v>
      </c>
      <c r="IH450">
        <v>29.91</v>
      </c>
      <c r="II450">
        <v>31.44</v>
      </c>
      <c r="IJ450">
        <v>30.58</v>
      </c>
      <c r="IK450">
        <v>31.49</v>
      </c>
      <c r="IL450">
        <v>31.14</v>
      </c>
      <c r="IM450">
        <v>31.85</v>
      </c>
      <c r="IN450">
        <v>33.049999999999997</v>
      </c>
      <c r="IO450">
        <v>32.549999999999997</v>
      </c>
      <c r="IP450">
        <v>32</v>
      </c>
      <c r="IQ450">
        <v>32.18</v>
      </c>
      <c r="IR450">
        <v>32.21</v>
      </c>
      <c r="IS450">
        <v>32.24</v>
      </c>
      <c r="IT450">
        <v>33.5</v>
      </c>
      <c r="IU450">
        <v>34.090000000000003</v>
      </c>
      <c r="IV450">
        <v>33.520000000000003</v>
      </c>
      <c r="IW450">
        <v>32.54</v>
      </c>
      <c r="IX450">
        <v>33.58</v>
      </c>
      <c r="IY450">
        <v>33.79</v>
      </c>
      <c r="IZ450">
        <v>32.119999999999997</v>
      </c>
      <c r="JA450">
        <v>32.75</v>
      </c>
      <c r="JB450">
        <v>31.59</v>
      </c>
      <c r="JC450">
        <v>31.96</v>
      </c>
      <c r="JD450">
        <v>31.81</v>
      </c>
      <c r="JE450">
        <v>30.64</v>
      </c>
      <c r="JF450">
        <v>30.66</v>
      </c>
      <c r="JG450">
        <v>31.38</v>
      </c>
      <c r="JH450">
        <v>31.55</v>
      </c>
      <c r="JI450">
        <v>31.61</v>
      </c>
      <c r="JJ450">
        <v>31.83</v>
      </c>
      <c r="JK450">
        <v>33.14</v>
      </c>
      <c r="JL450">
        <v>34.450000000000003</v>
      </c>
      <c r="JM450">
        <v>30.41</v>
      </c>
      <c r="JN450">
        <v>31.77</v>
      </c>
      <c r="JO450">
        <v>28.99</v>
      </c>
      <c r="JP450">
        <v>22.71</v>
      </c>
      <c r="JQ450">
        <v>24.37</v>
      </c>
      <c r="JR450">
        <v>22.06</v>
      </c>
      <c r="JS450">
        <v>27.11</v>
      </c>
      <c r="JT450">
        <v>24.99</v>
      </c>
      <c r="JU450">
        <v>23.53</v>
      </c>
      <c r="JV450">
        <v>23.6</v>
      </c>
      <c r="JW450">
        <v>24.57</v>
      </c>
      <c r="JX450">
        <v>22.42</v>
      </c>
      <c r="JY450">
        <v>24.17</v>
      </c>
      <c r="JZ450">
        <v>25.76</v>
      </c>
      <c r="KA450">
        <v>29.71</v>
      </c>
      <c r="KB450">
        <v>27.82</v>
      </c>
      <c r="KC450">
        <v>26.34</v>
      </c>
      <c r="KD450">
        <v>24.67</v>
      </c>
      <c r="KE450">
        <v>26.16</v>
      </c>
      <c r="KF450">
        <v>26.74</v>
      </c>
      <c r="KG450">
        <v>27.27</v>
      </c>
      <c r="KH450">
        <v>27.24</v>
      </c>
      <c r="KI450">
        <v>28.19</v>
      </c>
      <c r="KJ450">
        <v>29.45</v>
      </c>
      <c r="KK450">
        <v>29.74</v>
      </c>
      <c r="KL450">
        <v>30.21</v>
      </c>
      <c r="KM450">
        <v>30.34</v>
      </c>
      <c r="KN450">
        <v>30.16</v>
      </c>
      <c r="KO450">
        <v>29.82</v>
      </c>
      <c r="KP450">
        <v>28.33</v>
      </c>
      <c r="KQ450">
        <v>26.53</v>
      </c>
      <c r="KR450">
        <v>27.34</v>
      </c>
      <c r="KS450">
        <v>28.25</v>
      </c>
      <c r="KT450">
        <v>27.51</v>
      </c>
      <c r="KU450">
        <v>27.85</v>
      </c>
      <c r="KV450">
        <v>26.06</v>
      </c>
      <c r="KW450">
        <v>26.81</v>
      </c>
      <c r="KX450">
        <v>25.49</v>
      </c>
      <c r="KY450">
        <v>25.69</v>
      </c>
      <c r="KZ450">
        <v>26.62</v>
      </c>
      <c r="LA450">
        <v>29.16</v>
      </c>
      <c r="LB450">
        <v>30.38</v>
      </c>
      <c r="LC450">
        <v>29.48</v>
      </c>
      <c r="LD450">
        <v>29.54</v>
      </c>
      <c r="LE450">
        <v>29.48</v>
      </c>
      <c r="LF450">
        <v>28.55</v>
      </c>
      <c r="LG450">
        <v>30.02</v>
      </c>
      <c r="LH450">
        <v>30.15</v>
      </c>
      <c r="LI450">
        <v>33.67</v>
      </c>
      <c r="LJ450">
        <v>32.4</v>
      </c>
      <c r="LK450">
        <v>33.17</v>
      </c>
      <c r="LL450">
        <v>32.17</v>
      </c>
      <c r="LM450">
        <v>34.79</v>
      </c>
      <c r="LN450">
        <v>35.79</v>
      </c>
      <c r="LO450">
        <v>36.869999999999997</v>
      </c>
      <c r="LP450">
        <v>35.799999999999997</v>
      </c>
      <c r="LQ450">
        <v>37.28</v>
      </c>
      <c r="LR450">
        <v>37.299999999999997</v>
      </c>
      <c r="LS450">
        <v>37.659999999999997</v>
      </c>
      <c r="LT450">
        <v>38.04</v>
      </c>
      <c r="LU450">
        <v>40.32</v>
      </c>
      <c r="LV450">
        <v>40.119999999999997</v>
      </c>
      <c r="LW450">
        <v>41.3</v>
      </c>
      <c r="LX450">
        <v>42.5</v>
      </c>
      <c r="LY450">
        <v>42.99</v>
      </c>
      <c r="LZ450">
        <v>43.54</v>
      </c>
      <c r="MA450">
        <v>45.67</v>
      </c>
      <c r="MB450">
        <v>46.28</v>
      </c>
      <c r="MC450">
        <v>44.25</v>
      </c>
      <c r="MD450">
        <v>43.16</v>
      </c>
      <c r="ME450">
        <v>42.77</v>
      </c>
      <c r="MF450">
        <v>43.74</v>
      </c>
      <c r="MG450">
        <v>43.32</v>
      </c>
      <c r="MH450">
        <v>43.42</v>
      </c>
      <c r="MI450">
        <v>43.76</v>
      </c>
      <c r="MJ450">
        <v>44.97</v>
      </c>
      <c r="MK450">
        <v>46.1</v>
      </c>
      <c r="ML450">
        <v>45.67</v>
      </c>
      <c r="MM450">
        <v>46.37</v>
      </c>
      <c r="MN450">
        <v>49.38</v>
      </c>
      <c r="MO450">
        <v>47.02</v>
      </c>
      <c r="MP450">
        <v>44.9</v>
      </c>
      <c r="MQ450">
        <v>44.27</v>
      </c>
      <c r="MR450">
        <v>43.97</v>
      </c>
      <c r="MS450">
        <v>42.63</v>
      </c>
      <c r="MT450">
        <v>44.88</v>
      </c>
      <c r="MU450">
        <v>46</v>
      </c>
      <c r="MV450">
        <v>45.64</v>
      </c>
      <c r="MW450">
        <v>47.65</v>
      </c>
      <c r="MX450">
        <v>47.55</v>
      </c>
      <c r="MY450">
        <v>46.61</v>
      </c>
      <c r="MZ450">
        <v>46.69</v>
      </c>
      <c r="NA450">
        <v>47.09</v>
      </c>
      <c r="NB450">
        <v>48.42</v>
      </c>
      <c r="NC450">
        <v>51.25</v>
      </c>
      <c r="ND450">
        <v>51.3</v>
      </c>
      <c r="NE450">
        <v>52.33</v>
      </c>
      <c r="NF450">
        <v>46.79</v>
      </c>
      <c r="NG450">
        <v>44.77</v>
      </c>
      <c r="NH450">
        <v>43.35</v>
      </c>
      <c r="NI450">
        <v>45</v>
      </c>
      <c r="NJ450">
        <v>45.64</v>
      </c>
      <c r="NK450">
        <v>44.43</v>
      </c>
      <c r="NL450">
        <v>43.01</v>
      </c>
      <c r="NM450">
        <v>48.67</v>
      </c>
      <c r="NN450">
        <v>52.14</v>
      </c>
      <c r="NO450">
        <v>50.53</v>
      </c>
      <c r="NP450">
        <v>49.47</v>
      </c>
      <c r="NQ450">
        <v>53.34</v>
      </c>
      <c r="NR450">
        <v>56.23</v>
      </c>
      <c r="NS450">
        <v>55.93</v>
      </c>
      <c r="NT450">
        <v>55.42</v>
      </c>
      <c r="NU450">
        <v>56.68</v>
      </c>
      <c r="NV450">
        <v>53.73</v>
      </c>
      <c r="NW450">
        <v>54.24</v>
      </c>
      <c r="NX450">
        <v>52.33</v>
      </c>
      <c r="NY450">
        <v>49.49</v>
      </c>
      <c r="NZ450">
        <v>54.94</v>
      </c>
      <c r="OA450">
        <v>53.57</v>
      </c>
      <c r="OB450">
        <v>51.04</v>
      </c>
      <c r="OC450">
        <v>46.22</v>
      </c>
      <c r="OD450">
        <v>49.46</v>
      </c>
      <c r="OE450">
        <v>49.33</v>
      </c>
      <c r="OF450">
        <v>48.7</v>
      </c>
      <c r="OG450">
        <v>44.84</v>
      </c>
      <c r="OH450">
        <v>47.37</v>
      </c>
      <c r="OI450">
        <v>48.49</v>
      </c>
      <c r="OJ450">
        <v>52.3</v>
      </c>
      <c r="OK450">
        <v>54.03</v>
      </c>
      <c r="OL450">
        <v>54.88</v>
      </c>
      <c r="OM450">
        <v>54.27</v>
      </c>
      <c r="ON450">
        <v>52.13</v>
      </c>
      <c r="OO450">
        <v>55.23</v>
      </c>
      <c r="OP450">
        <v>55.29</v>
      </c>
      <c r="OQ450">
        <v>46.6</v>
      </c>
      <c r="OR450">
        <v>43.97</v>
      </c>
      <c r="OS450">
        <v>45.65</v>
      </c>
      <c r="OT450">
        <v>44.14</v>
      </c>
      <c r="OU450">
        <v>47.07</v>
      </c>
      <c r="OV450">
        <v>50.1</v>
      </c>
      <c r="OW450">
        <v>49.41</v>
      </c>
      <c r="OX450">
        <v>52.87</v>
      </c>
      <c r="OY450">
        <v>52.3</v>
      </c>
      <c r="OZ450">
        <v>53.56</v>
      </c>
      <c r="PA450">
        <v>55.06</v>
      </c>
      <c r="PB450">
        <v>54.41</v>
      </c>
      <c r="PC450">
        <v>51.61</v>
      </c>
      <c r="PD450">
        <v>50.63</v>
      </c>
      <c r="PE450">
        <v>49.85</v>
      </c>
      <c r="PF450">
        <v>50.69</v>
      </c>
      <c r="PG450">
        <v>52.63</v>
      </c>
      <c r="PH450">
        <v>51.82</v>
      </c>
      <c r="PI450">
        <v>55.07</v>
      </c>
      <c r="PJ450">
        <v>55.53</v>
      </c>
      <c r="PK450">
        <v>53.25</v>
      </c>
      <c r="PL450">
        <v>52.6</v>
      </c>
      <c r="PM450">
        <v>52.3</v>
      </c>
      <c r="PN450">
        <v>54.63</v>
      </c>
      <c r="PO450">
        <v>51.33</v>
      </c>
      <c r="PP450">
        <v>50.29</v>
      </c>
      <c r="PQ450">
        <v>50.45</v>
      </c>
      <c r="PR450">
        <v>52.91</v>
      </c>
      <c r="PS450">
        <v>52.29</v>
      </c>
      <c r="PT450">
        <v>52.76</v>
      </c>
      <c r="PU450">
        <v>53.91</v>
      </c>
      <c r="PV450">
        <v>55.24</v>
      </c>
      <c r="PW450">
        <v>56.39</v>
      </c>
      <c r="PX450">
        <v>55.09</v>
      </c>
      <c r="PY450">
        <v>55.36</v>
      </c>
      <c r="PZ450">
        <v>53.58</v>
      </c>
      <c r="QA450">
        <v>55.23</v>
      </c>
      <c r="QB450">
        <v>56.07</v>
      </c>
      <c r="QC450">
        <v>56.76</v>
      </c>
      <c r="QD450">
        <v>53.97</v>
      </c>
      <c r="QE450">
        <v>56.82</v>
      </c>
      <c r="QF450">
        <v>57.95</v>
      </c>
      <c r="QG450">
        <v>59.51</v>
      </c>
      <c r="QH450">
        <v>61.89</v>
      </c>
      <c r="QI450">
        <v>60.56</v>
      </c>
      <c r="QJ450">
        <v>60.92</v>
      </c>
      <c r="QK450">
        <v>60.47</v>
      </c>
      <c r="QL450">
        <v>59.11</v>
      </c>
      <c r="QM450">
        <v>61.17</v>
      </c>
      <c r="QN450">
        <v>63.61</v>
      </c>
      <c r="QO450">
        <v>62.68</v>
      </c>
      <c r="QP450">
        <v>62.85</v>
      </c>
      <c r="QQ450">
        <v>61.89</v>
      </c>
      <c r="QR450">
        <v>59.45</v>
      </c>
      <c r="QS450">
        <v>58.08</v>
      </c>
      <c r="QT450">
        <v>60.3</v>
      </c>
      <c r="QU450">
        <v>59.22</v>
      </c>
      <c r="QV450">
        <v>58.22</v>
      </c>
      <c r="QW450">
        <v>61.75</v>
      </c>
      <c r="QX450">
        <v>59.44</v>
      </c>
      <c r="QY450">
        <v>62.23</v>
      </c>
      <c r="QZ450">
        <v>63.21</v>
      </c>
      <c r="RA450">
        <v>65.489999999999995</v>
      </c>
      <c r="RB450">
        <v>65.45</v>
      </c>
      <c r="RC450">
        <v>67.92</v>
      </c>
      <c r="RD450">
        <v>69.37</v>
      </c>
      <c r="RE450">
        <v>69.98</v>
      </c>
      <c r="RF450">
        <v>66.75</v>
      </c>
      <c r="RG450">
        <v>67.23</v>
      </c>
      <c r="RH450">
        <v>66.87</v>
      </c>
      <c r="RI450">
        <v>67.56</v>
      </c>
      <c r="RJ450">
        <v>69.12</v>
      </c>
      <c r="RK450">
        <v>68.63</v>
      </c>
      <c r="RL450">
        <v>67.98</v>
      </c>
      <c r="RM450">
        <v>75.03</v>
      </c>
      <c r="RN450">
        <v>81.03</v>
      </c>
      <c r="RO450">
        <v>81.37</v>
      </c>
      <c r="RP450">
        <v>78.61</v>
      </c>
      <c r="RQ450">
        <v>79.459999999999994</v>
      </c>
      <c r="RR450">
        <v>80.209999999999994</v>
      </c>
      <c r="RS450">
        <v>78.64</v>
      </c>
      <c r="RT450">
        <v>76.02</v>
      </c>
      <c r="RU450">
        <v>75.099999999999994</v>
      </c>
      <c r="RV450">
        <v>77.52</v>
      </c>
      <c r="RW450">
        <v>75.319999999999993</v>
      </c>
      <c r="RX450">
        <v>79.77</v>
      </c>
      <c r="RY450">
        <v>81.790000000000006</v>
      </c>
      <c r="RZ450">
        <v>80.23</v>
      </c>
      <c r="SA450">
        <v>80.69</v>
      </c>
      <c r="SB450">
        <v>85.47</v>
      </c>
      <c r="SC450">
        <v>88.02</v>
      </c>
      <c r="SD450">
        <v>88.86</v>
      </c>
      <c r="SE450">
        <v>89.62</v>
      </c>
      <c r="SF450">
        <v>91.6</v>
      </c>
      <c r="SG450">
        <v>95.89</v>
      </c>
      <c r="SH450">
        <v>98.28</v>
      </c>
      <c r="SI450">
        <v>98.5</v>
      </c>
      <c r="SJ450">
        <v>106.69</v>
      </c>
      <c r="SK450">
        <v>108.44</v>
      </c>
      <c r="SL450">
        <v>108.3</v>
      </c>
      <c r="SM450">
        <v>113.35</v>
      </c>
      <c r="SN450">
        <v>113.26</v>
      </c>
      <c r="SO450">
        <v>109.48</v>
      </c>
      <c r="SP450">
        <v>117.06</v>
      </c>
      <c r="SQ450">
        <v>115.36</v>
      </c>
      <c r="SR450">
        <v>116.73</v>
      </c>
      <c r="SS450">
        <v>118.28</v>
      </c>
      <c r="ST450">
        <v>120.34</v>
      </c>
      <c r="SU450">
        <v>125.76</v>
      </c>
      <c r="SV450">
        <v>127.7</v>
      </c>
      <c r="SW450">
        <v>121.16</v>
      </c>
      <c r="SX450">
        <v>119.71</v>
      </c>
      <c r="SY450">
        <v>114.88</v>
      </c>
      <c r="SZ450">
        <v>119.1</v>
      </c>
      <c r="TA450">
        <v>123.67</v>
      </c>
      <c r="TB450">
        <v>120.16</v>
      </c>
      <c r="TC450">
        <v>111.9</v>
      </c>
      <c r="TD450">
        <v>105.1</v>
      </c>
      <c r="TE450">
        <v>104.72</v>
      </c>
    </row>
    <row r="451" spans="1:525" x14ac:dyDescent="0.35">
      <c r="A451" t="s">
        <v>982</v>
      </c>
      <c r="B451" s="55" t="s">
        <v>983</v>
      </c>
      <c r="C451">
        <v>39.83</v>
      </c>
      <c r="D451">
        <v>38.96</v>
      </c>
      <c r="E451">
        <v>39.49</v>
      </c>
      <c r="F451">
        <v>40.32</v>
      </c>
      <c r="G451">
        <v>40.74</v>
      </c>
      <c r="H451">
        <v>39.840000000000003</v>
      </c>
      <c r="I451">
        <v>40.9</v>
      </c>
      <c r="J451">
        <v>39.36</v>
      </c>
      <c r="K451">
        <v>36.72</v>
      </c>
      <c r="L451">
        <v>36.770000000000003</v>
      </c>
      <c r="M451">
        <v>36.29</v>
      </c>
      <c r="N451">
        <v>36.880000000000003</v>
      </c>
      <c r="O451">
        <v>38.68</v>
      </c>
      <c r="P451">
        <v>36.630000000000003</v>
      </c>
      <c r="R451">
        <v>37.17</v>
      </c>
      <c r="S451">
        <v>36.9</v>
      </c>
      <c r="T451">
        <v>36.53</v>
      </c>
      <c r="U451">
        <v>34.6</v>
      </c>
      <c r="V451">
        <v>35.44</v>
      </c>
      <c r="W451">
        <v>36.99</v>
      </c>
      <c r="X451">
        <v>36.659999999999997</v>
      </c>
      <c r="Y451">
        <v>36.47</v>
      </c>
      <c r="Z451">
        <v>32.65</v>
      </c>
      <c r="AA451">
        <v>32.01</v>
      </c>
      <c r="AB451">
        <v>32.5</v>
      </c>
      <c r="AC451">
        <v>31.86</v>
      </c>
      <c r="AE451">
        <v>30.92</v>
      </c>
      <c r="AF451">
        <v>31.73</v>
      </c>
      <c r="AG451">
        <v>31.13</v>
      </c>
      <c r="AH451">
        <v>30.07</v>
      </c>
      <c r="AI451">
        <v>29.28</v>
      </c>
      <c r="AJ451">
        <v>30.2</v>
      </c>
      <c r="AK451">
        <v>29.23</v>
      </c>
      <c r="AL451">
        <v>28.53</v>
      </c>
      <c r="AM451">
        <v>28.22</v>
      </c>
      <c r="AN451">
        <v>28.39</v>
      </c>
      <c r="AO451">
        <v>30.01</v>
      </c>
      <c r="AP451">
        <v>30.56</v>
      </c>
      <c r="AQ451">
        <v>31.15</v>
      </c>
      <c r="AR451">
        <v>31.29</v>
      </c>
      <c r="AS451">
        <v>31.6</v>
      </c>
      <c r="AT451">
        <v>31.06</v>
      </c>
      <c r="AU451">
        <v>30.64</v>
      </c>
      <c r="AV451">
        <v>30.29</v>
      </c>
      <c r="AW451">
        <v>28.62</v>
      </c>
      <c r="AX451">
        <v>28.92</v>
      </c>
      <c r="AY451">
        <v>28.07</v>
      </c>
      <c r="AZ451">
        <v>27.6</v>
      </c>
      <c r="BA451">
        <v>26.75</v>
      </c>
      <c r="BB451">
        <v>26.79</v>
      </c>
      <c r="BE451">
        <v>25.62</v>
      </c>
      <c r="BF451">
        <v>24.85</v>
      </c>
      <c r="BG451">
        <v>25.51</v>
      </c>
      <c r="BH451">
        <v>27.53</v>
      </c>
      <c r="BI451">
        <v>27.01</v>
      </c>
      <c r="BJ451">
        <v>27.39</v>
      </c>
      <c r="BK451">
        <v>28.95</v>
      </c>
      <c r="BL451">
        <v>29.56</v>
      </c>
      <c r="BM451">
        <v>29.99</v>
      </c>
      <c r="BN451">
        <v>31.78</v>
      </c>
      <c r="BO451">
        <v>32.79</v>
      </c>
      <c r="BQ451">
        <v>32.729999999999997</v>
      </c>
      <c r="BR451">
        <v>32.68</v>
      </c>
      <c r="BS451">
        <v>33.549999999999997</v>
      </c>
      <c r="BT451">
        <v>35.56</v>
      </c>
      <c r="BU451">
        <v>36.53</v>
      </c>
      <c r="BV451">
        <v>38</v>
      </c>
      <c r="BW451">
        <v>37.9</v>
      </c>
      <c r="BX451">
        <v>36.18</v>
      </c>
      <c r="BY451">
        <v>36.799999999999997</v>
      </c>
      <c r="BZ451">
        <v>36.700000000000003</v>
      </c>
      <c r="CA451">
        <v>37.200000000000003</v>
      </c>
      <c r="CB451">
        <v>38.25</v>
      </c>
      <c r="CC451">
        <v>37.729999999999997</v>
      </c>
      <c r="CD451">
        <v>39.93</v>
      </c>
      <c r="CE451">
        <v>39.86</v>
      </c>
      <c r="CF451">
        <v>39.85</v>
      </c>
      <c r="CG451">
        <v>41.07</v>
      </c>
      <c r="CH451">
        <v>41.36</v>
      </c>
      <c r="CI451">
        <v>37.78</v>
      </c>
      <c r="CJ451">
        <v>37.15</v>
      </c>
      <c r="CK451">
        <v>37.67</v>
      </c>
      <c r="CL451">
        <v>38.26</v>
      </c>
      <c r="CM451">
        <v>38.799999999999997</v>
      </c>
      <c r="CN451">
        <v>36.43</v>
      </c>
      <c r="CO451">
        <v>35.82</v>
      </c>
      <c r="CP451">
        <v>37.659999999999997</v>
      </c>
      <c r="CQ451">
        <v>37.53</v>
      </c>
      <c r="CR451">
        <v>33.57</v>
      </c>
      <c r="CS451">
        <v>34.39</v>
      </c>
      <c r="CT451">
        <v>33.97</v>
      </c>
      <c r="CU451">
        <v>32.83</v>
      </c>
      <c r="CV451">
        <v>32.44</v>
      </c>
      <c r="CW451">
        <v>31.54</v>
      </c>
      <c r="CX451">
        <v>31.55</v>
      </c>
      <c r="CY451">
        <v>33.659999999999997</v>
      </c>
      <c r="CZ451">
        <v>33.72</v>
      </c>
      <c r="DA451">
        <v>34.659999999999997</v>
      </c>
      <c r="DB451">
        <v>32.06</v>
      </c>
      <c r="DC451">
        <v>32.54</v>
      </c>
      <c r="DD451">
        <v>32.49</v>
      </c>
      <c r="DE451">
        <v>33.51</v>
      </c>
      <c r="DF451">
        <v>33.4</v>
      </c>
      <c r="DG451">
        <v>34.68</v>
      </c>
      <c r="DH451">
        <v>36.18</v>
      </c>
      <c r="DI451">
        <v>36.6</v>
      </c>
      <c r="DJ451">
        <v>37.4</v>
      </c>
      <c r="DK451">
        <v>37.14</v>
      </c>
      <c r="DL451">
        <v>36.909999999999997</v>
      </c>
      <c r="DM451">
        <v>36.36</v>
      </c>
      <c r="DN451">
        <v>34.26</v>
      </c>
      <c r="DO451">
        <v>35.08</v>
      </c>
      <c r="DP451">
        <v>34.74</v>
      </c>
      <c r="DQ451">
        <v>35.67</v>
      </c>
      <c r="DR451">
        <v>35.520000000000003</v>
      </c>
      <c r="DT451">
        <v>36.35</v>
      </c>
      <c r="DU451">
        <v>34.76</v>
      </c>
      <c r="DV451">
        <v>35.26</v>
      </c>
      <c r="DW451">
        <v>34.57</v>
      </c>
      <c r="DX451">
        <v>34.979999999999997</v>
      </c>
      <c r="DY451">
        <v>35.17</v>
      </c>
      <c r="DZ451">
        <v>35.24</v>
      </c>
      <c r="EA451">
        <v>33.33</v>
      </c>
      <c r="EB451">
        <v>34.229999999999997</v>
      </c>
      <c r="EC451">
        <v>34.53</v>
      </c>
      <c r="ED451">
        <v>34.369999999999997</v>
      </c>
      <c r="EE451">
        <v>34.43</v>
      </c>
      <c r="EF451">
        <v>34.76</v>
      </c>
      <c r="EG451">
        <v>35</v>
      </c>
      <c r="EH451">
        <v>35.19</v>
      </c>
      <c r="EI451">
        <v>37.01</v>
      </c>
      <c r="EJ451">
        <v>37.14</v>
      </c>
      <c r="EK451">
        <v>36.9</v>
      </c>
      <c r="EL451">
        <v>38.49</v>
      </c>
      <c r="EM451">
        <v>39.44</v>
      </c>
      <c r="EN451">
        <v>40.049999999999997</v>
      </c>
      <c r="EO451">
        <v>39.479999999999997</v>
      </c>
      <c r="EP451">
        <v>40.130000000000003</v>
      </c>
      <c r="EQ451">
        <v>38.9</v>
      </c>
      <c r="ER451">
        <v>38.11</v>
      </c>
      <c r="ES451">
        <v>39.869999999999997</v>
      </c>
      <c r="ET451">
        <v>40.909999999999997</v>
      </c>
      <c r="EU451">
        <v>39.99</v>
      </c>
      <c r="EV451">
        <v>40.119999999999997</v>
      </c>
      <c r="EW451">
        <v>40.67</v>
      </c>
      <c r="EX451">
        <v>40.770000000000003</v>
      </c>
      <c r="EY451">
        <v>41.4</v>
      </c>
      <c r="EZ451">
        <v>40.75</v>
      </c>
      <c r="FA451">
        <v>40.130000000000003</v>
      </c>
      <c r="FB451">
        <v>37.68</v>
      </c>
      <c r="FC451">
        <v>37.67</v>
      </c>
      <c r="FD451">
        <v>37.74</v>
      </c>
      <c r="FE451">
        <v>36.799999999999997</v>
      </c>
      <c r="FF451">
        <v>36.21</v>
      </c>
      <c r="FG451">
        <v>35.5</v>
      </c>
      <c r="FH451">
        <v>35.76</v>
      </c>
      <c r="FI451">
        <v>33.67</v>
      </c>
      <c r="FJ451">
        <v>33.11</v>
      </c>
      <c r="FK451">
        <v>33.18</v>
      </c>
      <c r="FL451">
        <v>31.96</v>
      </c>
      <c r="FM451">
        <v>31.54</v>
      </c>
      <c r="FN451">
        <v>33.25</v>
      </c>
      <c r="FO451">
        <v>32.520000000000003</v>
      </c>
      <c r="FP451">
        <v>30.89</v>
      </c>
      <c r="FR451">
        <v>33.54</v>
      </c>
      <c r="FS451">
        <v>33.35</v>
      </c>
      <c r="FT451">
        <v>33.340000000000003</v>
      </c>
      <c r="FU451">
        <v>34.51</v>
      </c>
      <c r="FV451">
        <v>34.49</v>
      </c>
      <c r="FW451">
        <v>33.54</v>
      </c>
      <c r="FX451">
        <v>32.08</v>
      </c>
      <c r="FY451">
        <v>32.99</v>
      </c>
      <c r="FZ451">
        <v>33.97</v>
      </c>
      <c r="GA451">
        <v>34.61</v>
      </c>
      <c r="GB451">
        <v>33.270000000000003</v>
      </c>
      <c r="GC451">
        <v>34.99</v>
      </c>
      <c r="GD451">
        <v>35.04</v>
      </c>
      <c r="GE451">
        <v>35.9</v>
      </c>
      <c r="GF451">
        <v>36.619999999999997</v>
      </c>
      <c r="GG451">
        <v>34.94</v>
      </c>
      <c r="GH451">
        <v>34.47</v>
      </c>
      <c r="GI451">
        <v>35.770000000000003</v>
      </c>
      <c r="GJ451">
        <v>34.61</v>
      </c>
      <c r="GK451">
        <v>36.47</v>
      </c>
      <c r="GL451">
        <v>35.909999999999997</v>
      </c>
      <c r="GM451">
        <v>36.11</v>
      </c>
      <c r="GN451">
        <v>35.369999999999997</v>
      </c>
      <c r="GO451">
        <v>35.659999999999997</v>
      </c>
      <c r="GP451">
        <v>35.92</v>
      </c>
      <c r="GQ451">
        <v>34.53</v>
      </c>
      <c r="GR451">
        <v>33.299999999999997</v>
      </c>
      <c r="GS451">
        <v>31.56</v>
      </c>
      <c r="GT451">
        <v>32.17</v>
      </c>
      <c r="GU451">
        <v>30.46</v>
      </c>
      <c r="GV451">
        <v>31.19</v>
      </c>
      <c r="GW451">
        <v>32.78</v>
      </c>
      <c r="GX451">
        <v>33.869999999999997</v>
      </c>
      <c r="GY451">
        <v>32.42</v>
      </c>
      <c r="GZ451">
        <v>33.97</v>
      </c>
      <c r="HA451">
        <v>34.049999999999997</v>
      </c>
      <c r="HB451">
        <v>35.03</v>
      </c>
      <c r="HC451">
        <v>32.14</v>
      </c>
      <c r="HD451">
        <v>32.39</v>
      </c>
      <c r="HE451">
        <v>33.19</v>
      </c>
      <c r="HF451">
        <v>34.83</v>
      </c>
      <c r="HG451">
        <v>35.64</v>
      </c>
      <c r="HH451">
        <v>36.049999999999997</v>
      </c>
      <c r="HI451">
        <v>36.61</v>
      </c>
      <c r="HJ451">
        <v>36.51</v>
      </c>
      <c r="HK451">
        <v>35.130000000000003</v>
      </c>
      <c r="HL451">
        <v>35.58</v>
      </c>
      <c r="HM451">
        <v>35.78</v>
      </c>
      <c r="HN451">
        <v>34.799999999999997</v>
      </c>
      <c r="HO451">
        <v>34.93</v>
      </c>
      <c r="HP451">
        <v>35.119999999999997</v>
      </c>
      <c r="HQ451">
        <v>35.46</v>
      </c>
      <c r="HR451">
        <v>36.369999999999997</v>
      </c>
      <c r="HS451">
        <v>36.53</v>
      </c>
      <c r="HU451">
        <v>32.44</v>
      </c>
      <c r="HV451">
        <v>31.6</v>
      </c>
      <c r="HW451">
        <v>31.35</v>
      </c>
      <c r="HX451">
        <v>32.1</v>
      </c>
      <c r="HY451">
        <v>31.32</v>
      </c>
      <c r="HZ451">
        <v>30.66</v>
      </c>
      <c r="IA451">
        <v>31.21</v>
      </c>
      <c r="IB451">
        <v>31.73</v>
      </c>
      <c r="IC451">
        <v>32.049999999999997</v>
      </c>
      <c r="ID451">
        <v>31.29</v>
      </c>
      <c r="IE451">
        <v>31.59</v>
      </c>
      <c r="IF451">
        <v>30.17</v>
      </c>
      <c r="IG451">
        <v>30.07</v>
      </c>
      <c r="IH451">
        <v>29.91</v>
      </c>
      <c r="II451">
        <v>31.45</v>
      </c>
      <c r="IJ451">
        <v>30.58</v>
      </c>
      <c r="IK451">
        <v>31.5</v>
      </c>
      <c r="IL451">
        <v>31.15</v>
      </c>
      <c r="IM451">
        <v>31.86</v>
      </c>
      <c r="IN451">
        <v>33.049999999999997</v>
      </c>
      <c r="IO451">
        <v>32.54</v>
      </c>
      <c r="IP451">
        <v>31.99</v>
      </c>
      <c r="IQ451">
        <v>32.200000000000003</v>
      </c>
      <c r="IR451">
        <v>32.21</v>
      </c>
      <c r="IS451">
        <v>32.25</v>
      </c>
      <c r="IT451">
        <v>33.520000000000003</v>
      </c>
      <c r="IU451">
        <v>34.090000000000003</v>
      </c>
      <c r="IV451">
        <v>33.53</v>
      </c>
      <c r="IW451">
        <v>32.54</v>
      </c>
      <c r="IX451">
        <v>33.590000000000003</v>
      </c>
      <c r="IY451">
        <v>33.79</v>
      </c>
      <c r="IZ451">
        <v>32.11</v>
      </c>
      <c r="JA451">
        <v>32.76</v>
      </c>
      <c r="JB451">
        <v>31.59</v>
      </c>
      <c r="JC451">
        <v>31.96</v>
      </c>
      <c r="JD451">
        <v>31.81</v>
      </c>
      <c r="JE451">
        <v>30.62</v>
      </c>
      <c r="JF451">
        <v>30.67</v>
      </c>
      <c r="JG451">
        <v>31.38</v>
      </c>
      <c r="JH451">
        <v>31.56</v>
      </c>
      <c r="JI451">
        <v>31.59</v>
      </c>
      <c r="JJ451">
        <v>31.84</v>
      </c>
      <c r="JK451">
        <v>33.15</v>
      </c>
      <c r="JL451">
        <v>34.450000000000003</v>
      </c>
      <c r="JM451">
        <v>30.43</v>
      </c>
      <c r="JN451">
        <v>31.78</v>
      </c>
      <c r="JO451">
        <v>28.99</v>
      </c>
      <c r="JP451">
        <v>22.71</v>
      </c>
      <c r="JQ451">
        <v>24.36</v>
      </c>
      <c r="JR451">
        <v>22.08</v>
      </c>
      <c r="JT451">
        <v>24.98</v>
      </c>
      <c r="JU451">
        <v>23.5</v>
      </c>
      <c r="JV451">
        <v>23.6</v>
      </c>
      <c r="JW451">
        <v>24.53</v>
      </c>
      <c r="JX451">
        <v>22.43</v>
      </c>
      <c r="JY451">
        <v>24.17</v>
      </c>
      <c r="JZ451">
        <v>25.77</v>
      </c>
      <c r="KA451">
        <v>29.72</v>
      </c>
      <c r="KB451">
        <v>27.83</v>
      </c>
      <c r="KC451">
        <v>26.32</v>
      </c>
      <c r="KD451">
        <v>24.65</v>
      </c>
      <c r="KF451">
        <v>26.75</v>
      </c>
      <c r="KG451">
        <v>27.27</v>
      </c>
      <c r="KH451">
        <v>27.25</v>
      </c>
      <c r="KI451">
        <v>28.19</v>
      </c>
      <c r="KJ451">
        <v>29.46</v>
      </c>
      <c r="KK451">
        <v>29.74</v>
      </c>
      <c r="KL451">
        <v>30.21</v>
      </c>
      <c r="KM451">
        <v>30.34</v>
      </c>
      <c r="KN451">
        <v>30.17</v>
      </c>
      <c r="KO451">
        <v>29.82</v>
      </c>
      <c r="KP451">
        <v>28.34</v>
      </c>
      <c r="KQ451">
        <v>26.54</v>
      </c>
      <c r="KR451">
        <v>27.34</v>
      </c>
      <c r="KS451">
        <v>28.26</v>
      </c>
      <c r="KT451">
        <v>27.52</v>
      </c>
      <c r="KU451">
        <v>27.85</v>
      </c>
      <c r="KV451">
        <v>26.08</v>
      </c>
      <c r="KW451">
        <v>26.82</v>
      </c>
      <c r="KX451">
        <v>25.49</v>
      </c>
      <c r="KY451">
        <v>25.69</v>
      </c>
      <c r="KZ451">
        <v>26.59</v>
      </c>
      <c r="LA451">
        <v>29.16</v>
      </c>
      <c r="LB451">
        <v>30.38</v>
      </c>
      <c r="LC451">
        <v>29.48</v>
      </c>
      <c r="LF451">
        <v>28.56</v>
      </c>
      <c r="LG451">
        <v>30.03</v>
      </c>
      <c r="LH451">
        <v>30.15</v>
      </c>
      <c r="LI451">
        <v>33.67</v>
      </c>
      <c r="LJ451">
        <v>32.4</v>
      </c>
      <c r="LK451">
        <v>33.17</v>
      </c>
      <c r="LL451">
        <v>32.19</v>
      </c>
      <c r="LM451">
        <v>34.79</v>
      </c>
      <c r="LN451">
        <v>35.81</v>
      </c>
      <c r="LO451">
        <v>36.869999999999997</v>
      </c>
      <c r="LP451">
        <v>35.83</v>
      </c>
      <c r="LQ451">
        <v>37.29</v>
      </c>
      <c r="LS451">
        <v>37.659999999999997</v>
      </c>
      <c r="LT451">
        <v>38.049999999999997</v>
      </c>
      <c r="LU451">
        <v>40.32</v>
      </c>
      <c r="LV451">
        <v>40.14</v>
      </c>
      <c r="LW451">
        <v>41.3</v>
      </c>
      <c r="LX451">
        <v>42.52</v>
      </c>
      <c r="LY451">
        <v>42.99</v>
      </c>
      <c r="LZ451">
        <v>43.54</v>
      </c>
      <c r="MA451">
        <v>45.67</v>
      </c>
      <c r="MB451">
        <v>46.3</v>
      </c>
      <c r="MC451">
        <v>44.25</v>
      </c>
      <c r="MD451">
        <v>43.17</v>
      </c>
      <c r="ME451">
        <v>42.79</v>
      </c>
      <c r="MF451">
        <v>43.76</v>
      </c>
      <c r="MG451">
        <v>43.32</v>
      </c>
      <c r="MH451">
        <v>43.43</v>
      </c>
      <c r="MI451">
        <v>43.76</v>
      </c>
      <c r="MJ451">
        <v>44.99</v>
      </c>
      <c r="MK451">
        <v>46.1</v>
      </c>
      <c r="ML451">
        <v>45.68</v>
      </c>
      <c r="MM451">
        <v>46.38</v>
      </c>
      <c r="MN451">
        <v>49.38</v>
      </c>
      <c r="MO451">
        <v>47.04</v>
      </c>
      <c r="MP451">
        <v>44.9</v>
      </c>
      <c r="MQ451">
        <v>44.28</v>
      </c>
      <c r="MR451">
        <v>43.96</v>
      </c>
      <c r="MS451">
        <v>42.63</v>
      </c>
      <c r="MT451">
        <v>44.89</v>
      </c>
      <c r="MU451">
        <v>45.99</v>
      </c>
      <c r="MV451">
        <v>45.64</v>
      </c>
      <c r="MW451">
        <v>47.67</v>
      </c>
      <c r="MX451">
        <v>47.57</v>
      </c>
      <c r="MY451">
        <v>46.63</v>
      </c>
      <c r="MZ451">
        <v>46.72</v>
      </c>
      <c r="NA451">
        <v>47.07</v>
      </c>
      <c r="NB451">
        <v>48.43</v>
      </c>
      <c r="NC451">
        <v>51.26</v>
      </c>
      <c r="NE451">
        <v>52.34</v>
      </c>
      <c r="NF451">
        <v>46.78</v>
      </c>
      <c r="NG451">
        <v>44.78</v>
      </c>
      <c r="NH451">
        <v>43.34</v>
      </c>
      <c r="NI451">
        <v>45</v>
      </c>
      <c r="NJ451">
        <v>45.66</v>
      </c>
      <c r="NK451">
        <v>44.43</v>
      </c>
      <c r="NL451">
        <v>43.03</v>
      </c>
      <c r="NM451">
        <v>48.67</v>
      </c>
      <c r="NN451">
        <v>52.14</v>
      </c>
      <c r="NO451">
        <v>50.53</v>
      </c>
      <c r="NP451">
        <v>49.46</v>
      </c>
      <c r="NQ451">
        <v>53.35</v>
      </c>
      <c r="NR451">
        <v>56.25</v>
      </c>
      <c r="NS451">
        <v>55.97</v>
      </c>
      <c r="NU451">
        <v>56.71</v>
      </c>
      <c r="NV451">
        <v>53.74</v>
      </c>
      <c r="NW451">
        <v>54.24</v>
      </c>
      <c r="NX451">
        <v>52.34</v>
      </c>
      <c r="NY451">
        <v>49.49</v>
      </c>
      <c r="NZ451">
        <v>54.94</v>
      </c>
      <c r="OA451">
        <v>53.55</v>
      </c>
      <c r="OB451">
        <v>51.04</v>
      </c>
      <c r="OC451">
        <v>46.22</v>
      </c>
      <c r="OD451">
        <v>49.5</v>
      </c>
      <c r="OE451">
        <v>49.3</v>
      </c>
      <c r="OF451">
        <v>48.7</v>
      </c>
      <c r="OG451">
        <v>44.84</v>
      </c>
      <c r="OH451">
        <v>47.39</v>
      </c>
      <c r="OI451">
        <v>48.49</v>
      </c>
      <c r="OJ451">
        <v>52.3</v>
      </c>
      <c r="OK451">
        <v>54.02</v>
      </c>
      <c r="OL451">
        <v>54.88</v>
      </c>
      <c r="OM451">
        <v>54.31</v>
      </c>
      <c r="ON451">
        <v>52.14</v>
      </c>
      <c r="OO451">
        <v>55.24</v>
      </c>
      <c r="OP451">
        <v>55.37</v>
      </c>
      <c r="OQ451">
        <v>46.62</v>
      </c>
      <c r="OR451">
        <v>43.99</v>
      </c>
      <c r="OS451">
        <v>45.66</v>
      </c>
      <c r="OT451">
        <v>44.23</v>
      </c>
      <c r="OU451">
        <v>47.15</v>
      </c>
      <c r="OV451">
        <v>50.14</v>
      </c>
      <c r="OW451">
        <v>49.45</v>
      </c>
      <c r="OX451">
        <v>52.83</v>
      </c>
      <c r="OY451">
        <v>52.34</v>
      </c>
      <c r="OZ451">
        <v>53.56</v>
      </c>
      <c r="PA451">
        <v>55.06</v>
      </c>
      <c r="PB451">
        <v>54.43</v>
      </c>
      <c r="PC451">
        <v>51.56</v>
      </c>
      <c r="PD451">
        <v>50.64</v>
      </c>
      <c r="PE451">
        <v>49.85</v>
      </c>
      <c r="PF451">
        <v>50.71</v>
      </c>
      <c r="PG451">
        <v>52.63</v>
      </c>
      <c r="PH451">
        <v>51.81</v>
      </c>
      <c r="PI451">
        <v>55.07</v>
      </c>
      <c r="PJ451">
        <v>55.53</v>
      </c>
      <c r="PK451">
        <v>53.27</v>
      </c>
      <c r="PL451">
        <v>52.63</v>
      </c>
      <c r="PM451">
        <v>52.32</v>
      </c>
      <c r="PN451">
        <v>54.63</v>
      </c>
      <c r="PO451">
        <v>51.34</v>
      </c>
      <c r="PP451">
        <v>50.26</v>
      </c>
      <c r="PQ451">
        <v>50.46</v>
      </c>
      <c r="PR451">
        <v>52.9</v>
      </c>
      <c r="PT451">
        <v>52.76</v>
      </c>
      <c r="PU451">
        <v>53.92</v>
      </c>
      <c r="PV451">
        <v>55.25</v>
      </c>
      <c r="PW451">
        <v>56.4</v>
      </c>
      <c r="PX451">
        <v>55.1</v>
      </c>
      <c r="PY451">
        <v>55.37</v>
      </c>
      <c r="PZ451">
        <v>53.58</v>
      </c>
      <c r="QA451">
        <v>55.22</v>
      </c>
      <c r="QB451">
        <v>56.07</v>
      </c>
      <c r="QC451">
        <v>56.8</v>
      </c>
      <c r="QD451">
        <v>53.98</v>
      </c>
      <c r="QE451">
        <v>56.81</v>
      </c>
      <c r="QF451">
        <v>57.95</v>
      </c>
      <c r="QG451">
        <v>59.52</v>
      </c>
      <c r="QH451">
        <v>61.9</v>
      </c>
      <c r="QI451">
        <v>60.58</v>
      </c>
      <c r="QJ451">
        <v>60.93</v>
      </c>
      <c r="QK451">
        <v>60.47</v>
      </c>
      <c r="QL451">
        <v>59.11</v>
      </c>
      <c r="QM451">
        <v>61.19</v>
      </c>
      <c r="QN451">
        <v>63.61</v>
      </c>
      <c r="QO451">
        <v>62.71</v>
      </c>
      <c r="QP451">
        <v>62.85</v>
      </c>
      <c r="QQ451">
        <v>61.91</v>
      </c>
      <c r="QR451">
        <v>59.46</v>
      </c>
      <c r="QS451">
        <v>58.09</v>
      </c>
      <c r="QT451">
        <v>60.32</v>
      </c>
      <c r="QU451">
        <v>59.23</v>
      </c>
      <c r="QV451">
        <v>58.24</v>
      </c>
      <c r="QW451">
        <v>61.75</v>
      </c>
      <c r="QX451">
        <v>59.44</v>
      </c>
      <c r="QY451">
        <v>62.23</v>
      </c>
      <c r="QZ451">
        <v>63.2</v>
      </c>
      <c r="RA451">
        <v>65.510000000000005</v>
      </c>
      <c r="RB451">
        <v>65.45</v>
      </c>
      <c r="RC451">
        <v>67.89</v>
      </c>
      <c r="RD451">
        <v>69.38</v>
      </c>
      <c r="RE451">
        <v>70</v>
      </c>
      <c r="RF451">
        <v>66.77</v>
      </c>
      <c r="RG451">
        <v>67.23</v>
      </c>
      <c r="RH451">
        <v>66.87</v>
      </c>
      <c r="RI451">
        <v>67.569999999999993</v>
      </c>
      <c r="RJ451">
        <v>69.16</v>
      </c>
      <c r="RK451">
        <v>68.63</v>
      </c>
      <c r="RL451">
        <v>67.98</v>
      </c>
      <c r="RM451">
        <v>75.040000000000006</v>
      </c>
      <c r="RN451">
        <v>81.05</v>
      </c>
      <c r="RO451">
        <v>81.38</v>
      </c>
      <c r="RP451">
        <v>78.64</v>
      </c>
      <c r="RQ451">
        <v>79.459999999999994</v>
      </c>
      <c r="RS451">
        <v>78.650000000000006</v>
      </c>
      <c r="RT451">
        <v>76.02</v>
      </c>
      <c r="RU451">
        <v>75.13</v>
      </c>
      <c r="RV451">
        <v>77.510000000000005</v>
      </c>
      <c r="RW451">
        <v>75.349999999999994</v>
      </c>
      <c r="RX451">
        <v>79.8</v>
      </c>
      <c r="RY451">
        <v>81.8</v>
      </c>
      <c r="RZ451">
        <v>80.239999999999995</v>
      </c>
      <c r="SA451">
        <v>80.760000000000005</v>
      </c>
      <c r="SB451">
        <v>85.48</v>
      </c>
      <c r="SC451">
        <v>88.02</v>
      </c>
      <c r="SD451">
        <v>88.83</v>
      </c>
      <c r="SE451">
        <v>89.6</v>
      </c>
      <c r="SF451">
        <v>91.61</v>
      </c>
      <c r="SG451">
        <v>95.94</v>
      </c>
      <c r="SH451">
        <v>98.31</v>
      </c>
      <c r="SI451">
        <v>98.5</v>
      </c>
      <c r="SJ451">
        <v>106.74</v>
      </c>
      <c r="SK451">
        <v>108.43</v>
      </c>
      <c r="SL451">
        <v>108.3</v>
      </c>
      <c r="SM451">
        <v>113.35</v>
      </c>
      <c r="SN451">
        <v>113.27</v>
      </c>
      <c r="SO451">
        <v>109.47</v>
      </c>
      <c r="SP451">
        <v>117.08</v>
      </c>
      <c r="SQ451">
        <v>115.36</v>
      </c>
      <c r="SR451">
        <v>116.65</v>
      </c>
      <c r="SS451">
        <v>118.29</v>
      </c>
      <c r="ST451">
        <v>120.38</v>
      </c>
      <c r="SU451">
        <v>125.75</v>
      </c>
      <c r="SV451">
        <v>127.78</v>
      </c>
      <c r="SW451">
        <v>121.16</v>
      </c>
      <c r="SX451">
        <v>119.79</v>
      </c>
      <c r="SY451">
        <v>114.86</v>
      </c>
      <c r="SZ451">
        <v>119.04</v>
      </c>
      <c r="TA451">
        <v>123.76</v>
      </c>
      <c r="TB451">
        <v>120.12</v>
      </c>
      <c r="TC451">
        <v>111.92</v>
      </c>
      <c r="TD451">
        <v>105.03</v>
      </c>
      <c r="TE451">
        <v>104.73</v>
      </c>
    </row>
    <row r="452" spans="1:525" x14ac:dyDescent="0.35">
      <c r="A452" t="s">
        <v>984</v>
      </c>
      <c r="B452" s="55" t="s">
        <v>985</v>
      </c>
      <c r="C452">
        <v>39.82</v>
      </c>
      <c r="D452">
        <v>38.950000000000003</v>
      </c>
      <c r="E452">
        <v>39.479999999999997</v>
      </c>
      <c r="F452">
        <v>40.31</v>
      </c>
      <c r="G452">
        <v>40.729999999999997</v>
      </c>
      <c r="H452">
        <v>39.83</v>
      </c>
      <c r="I452">
        <v>40.89</v>
      </c>
      <c r="J452">
        <v>39.35</v>
      </c>
      <c r="K452">
        <v>36.71</v>
      </c>
      <c r="L452">
        <v>36.76</v>
      </c>
      <c r="M452">
        <v>36.28</v>
      </c>
      <c r="N452">
        <v>36.869999999999997</v>
      </c>
      <c r="O452">
        <v>38.67</v>
      </c>
      <c r="P452">
        <v>36.619999999999997</v>
      </c>
      <c r="R452">
        <v>37.159999999999997</v>
      </c>
      <c r="S452">
        <v>36.89</v>
      </c>
      <c r="T452">
        <v>36.520000000000003</v>
      </c>
      <c r="U452">
        <v>34.590000000000003</v>
      </c>
      <c r="V452">
        <v>35.43</v>
      </c>
      <c r="W452">
        <v>36.979999999999997</v>
      </c>
      <c r="X452">
        <v>36.65</v>
      </c>
      <c r="Y452">
        <v>36.46</v>
      </c>
      <c r="Z452">
        <v>32.64</v>
      </c>
      <c r="AA452">
        <v>32</v>
      </c>
      <c r="AB452">
        <v>32.479999999999997</v>
      </c>
      <c r="AC452">
        <v>31.85</v>
      </c>
      <c r="AE452">
        <v>30.91</v>
      </c>
      <c r="AF452">
        <v>31.72</v>
      </c>
      <c r="AG452">
        <v>31.12</v>
      </c>
      <c r="AH452">
        <v>30.06</v>
      </c>
      <c r="AI452">
        <v>29.27</v>
      </c>
      <c r="AJ452">
        <v>30.19</v>
      </c>
      <c r="AK452">
        <v>29.22</v>
      </c>
      <c r="AL452">
        <v>28.52</v>
      </c>
      <c r="AM452">
        <v>28.21</v>
      </c>
      <c r="AN452">
        <v>28.38</v>
      </c>
      <c r="AO452">
        <v>30</v>
      </c>
      <c r="AP452">
        <v>30.55</v>
      </c>
      <c r="AQ452">
        <v>31.14</v>
      </c>
      <c r="AR452">
        <v>31.28</v>
      </c>
      <c r="AS452">
        <v>31.59</v>
      </c>
      <c r="AT452">
        <v>31.05</v>
      </c>
      <c r="AU452">
        <v>30.63</v>
      </c>
      <c r="AV452">
        <v>30.28</v>
      </c>
      <c r="AW452">
        <v>28.61</v>
      </c>
      <c r="AX452">
        <v>28.91</v>
      </c>
      <c r="AY452">
        <v>28.06</v>
      </c>
      <c r="AZ452">
        <v>27.59</v>
      </c>
      <c r="BA452">
        <v>26.74</v>
      </c>
      <c r="BB452">
        <v>26.78</v>
      </c>
      <c r="BE452">
        <v>25.61</v>
      </c>
      <c r="BF452">
        <v>24.84</v>
      </c>
      <c r="BG452">
        <v>25.5</v>
      </c>
      <c r="BH452">
        <v>27.52</v>
      </c>
      <c r="BI452">
        <v>27</v>
      </c>
      <c r="BJ452">
        <v>27.38</v>
      </c>
      <c r="BK452">
        <v>28.94</v>
      </c>
      <c r="BL452">
        <v>29.54</v>
      </c>
      <c r="BM452">
        <v>29.98</v>
      </c>
      <c r="BN452">
        <v>31.77</v>
      </c>
      <c r="BO452">
        <v>32.78</v>
      </c>
      <c r="BQ452">
        <v>32.72</v>
      </c>
      <c r="BR452">
        <v>32.67</v>
      </c>
      <c r="BS452">
        <v>33.54</v>
      </c>
      <c r="BT452">
        <v>35.549999999999997</v>
      </c>
      <c r="BU452">
        <v>36.51</v>
      </c>
      <c r="BV452">
        <v>37.99</v>
      </c>
      <c r="BW452">
        <v>37.89</v>
      </c>
      <c r="BX452">
        <v>36.17</v>
      </c>
      <c r="BY452">
        <v>36.79</v>
      </c>
      <c r="BZ452">
        <v>36.69</v>
      </c>
      <c r="CA452">
        <v>37.19</v>
      </c>
      <c r="CB452">
        <v>38.24</v>
      </c>
      <c r="CC452">
        <v>37.72</v>
      </c>
      <c r="CD452">
        <v>39.92</v>
      </c>
      <c r="CE452">
        <v>39.85</v>
      </c>
      <c r="CF452">
        <v>39.840000000000003</v>
      </c>
      <c r="CG452">
        <v>41.06</v>
      </c>
      <c r="CH452">
        <v>41.35</v>
      </c>
      <c r="CI452">
        <v>37.770000000000003</v>
      </c>
      <c r="CJ452">
        <v>37.14</v>
      </c>
      <c r="CK452">
        <v>37.659999999999997</v>
      </c>
      <c r="CL452">
        <v>38.25</v>
      </c>
      <c r="CM452">
        <v>38.79</v>
      </c>
      <c r="CN452">
        <v>36.42</v>
      </c>
      <c r="CO452">
        <v>35.81</v>
      </c>
      <c r="CP452">
        <v>37.65</v>
      </c>
      <c r="CQ452">
        <v>37.520000000000003</v>
      </c>
      <c r="CR452">
        <v>33.56</v>
      </c>
      <c r="CS452">
        <v>34.380000000000003</v>
      </c>
      <c r="CT452">
        <v>33.96</v>
      </c>
      <c r="CU452">
        <v>32.82</v>
      </c>
      <c r="CV452">
        <v>32.43</v>
      </c>
      <c r="CW452">
        <v>31.53</v>
      </c>
      <c r="CX452">
        <v>31.54</v>
      </c>
      <c r="CY452">
        <v>33.65</v>
      </c>
      <c r="CZ452">
        <v>33.71</v>
      </c>
      <c r="DA452">
        <v>34.65</v>
      </c>
      <c r="DB452">
        <v>32.049999999999997</v>
      </c>
      <c r="DC452">
        <v>32.53</v>
      </c>
      <c r="DD452">
        <v>32.479999999999997</v>
      </c>
      <c r="DE452">
        <v>33.5</v>
      </c>
      <c r="DF452">
        <v>33.39</v>
      </c>
      <c r="DG452">
        <v>34.67</v>
      </c>
      <c r="DH452">
        <v>36.17</v>
      </c>
      <c r="DI452">
        <v>36.590000000000003</v>
      </c>
      <c r="DJ452">
        <v>37.39</v>
      </c>
      <c r="DK452">
        <v>37.130000000000003</v>
      </c>
      <c r="DL452">
        <v>36.9</v>
      </c>
      <c r="DM452">
        <v>36.35</v>
      </c>
      <c r="DN452">
        <v>34.25</v>
      </c>
      <c r="DO452">
        <v>35.07</v>
      </c>
      <c r="DP452">
        <v>34.729999999999997</v>
      </c>
      <c r="DQ452">
        <v>35.659999999999997</v>
      </c>
      <c r="DR452">
        <v>35.51</v>
      </c>
      <c r="DT452">
        <v>36.340000000000003</v>
      </c>
      <c r="DU452">
        <v>34.75</v>
      </c>
      <c r="DV452">
        <v>35.25</v>
      </c>
      <c r="DW452">
        <v>34.56</v>
      </c>
      <c r="DX452">
        <v>34.97</v>
      </c>
      <c r="DY452">
        <v>35.159999999999997</v>
      </c>
      <c r="DZ452">
        <v>35.229999999999997</v>
      </c>
      <c r="EA452">
        <v>33.31</v>
      </c>
      <c r="EB452">
        <v>34.22</v>
      </c>
      <c r="EC452">
        <v>34.520000000000003</v>
      </c>
      <c r="ED452">
        <v>34.36</v>
      </c>
      <c r="EE452">
        <v>34.42</v>
      </c>
      <c r="EF452">
        <v>34.75</v>
      </c>
      <c r="EG452">
        <v>34.99</v>
      </c>
      <c r="EH452">
        <v>35.17</v>
      </c>
      <c r="EI452">
        <v>37</v>
      </c>
      <c r="EJ452">
        <v>37.130000000000003</v>
      </c>
      <c r="EK452">
        <v>36.89</v>
      </c>
      <c r="EL452">
        <v>38.479999999999997</v>
      </c>
      <c r="EM452">
        <v>39.43</v>
      </c>
      <c r="EN452">
        <v>40.04</v>
      </c>
      <c r="EO452">
        <v>39.47</v>
      </c>
      <c r="EP452">
        <v>40.119999999999997</v>
      </c>
      <c r="EQ452">
        <v>38.89</v>
      </c>
      <c r="ER452">
        <v>38.1</v>
      </c>
      <c r="ES452">
        <v>39.86</v>
      </c>
      <c r="ET452">
        <v>40.9</v>
      </c>
      <c r="EU452">
        <v>39.979999999999997</v>
      </c>
      <c r="EV452">
        <v>40.11</v>
      </c>
      <c r="EW452">
        <v>40.659999999999997</v>
      </c>
      <c r="EX452">
        <v>40.75</v>
      </c>
      <c r="EY452">
        <v>41.39</v>
      </c>
      <c r="EZ452">
        <v>40.74</v>
      </c>
      <c r="FA452">
        <v>40.119999999999997</v>
      </c>
      <c r="FB452">
        <v>37.67</v>
      </c>
      <c r="FC452">
        <v>37.659999999999997</v>
      </c>
      <c r="FD452">
        <v>37.729999999999997</v>
      </c>
      <c r="FE452">
        <v>36.79</v>
      </c>
      <c r="FF452">
        <v>36.200000000000003</v>
      </c>
      <c r="FG452">
        <v>35.49</v>
      </c>
      <c r="FH452">
        <v>35.75</v>
      </c>
      <c r="FI452">
        <v>33.659999999999997</v>
      </c>
      <c r="FJ452">
        <v>33.1</v>
      </c>
      <c r="FK452">
        <v>33.17</v>
      </c>
      <c r="FL452">
        <v>31.95</v>
      </c>
      <c r="FM452">
        <v>31.53</v>
      </c>
      <c r="FN452">
        <v>33.24</v>
      </c>
      <c r="FO452">
        <v>32.51</v>
      </c>
      <c r="FP452">
        <v>30.88</v>
      </c>
      <c r="FR452">
        <v>33.53</v>
      </c>
      <c r="FS452">
        <v>33.340000000000003</v>
      </c>
      <c r="FT452">
        <v>33.33</v>
      </c>
      <c r="FU452">
        <v>34.5</v>
      </c>
      <c r="FV452">
        <v>34.479999999999997</v>
      </c>
      <c r="FW452">
        <v>33.53</v>
      </c>
      <c r="FX452">
        <v>32.07</v>
      </c>
      <c r="FY452">
        <v>32.979999999999997</v>
      </c>
      <c r="FZ452">
        <v>33.96</v>
      </c>
      <c r="GA452">
        <v>34.6</v>
      </c>
      <c r="GB452">
        <v>33.26</v>
      </c>
      <c r="GC452">
        <v>34.979999999999997</v>
      </c>
      <c r="GD452">
        <v>35.03</v>
      </c>
      <c r="GE452">
        <v>35.89</v>
      </c>
      <c r="GF452">
        <v>36.61</v>
      </c>
      <c r="GG452">
        <v>34.93</v>
      </c>
      <c r="GH452">
        <v>34.46</v>
      </c>
      <c r="GI452">
        <v>35.76</v>
      </c>
      <c r="GJ452">
        <v>34.6</v>
      </c>
      <c r="GK452">
        <v>36.46</v>
      </c>
      <c r="GL452">
        <v>35.9</v>
      </c>
      <c r="GM452">
        <v>36.1</v>
      </c>
      <c r="GN452">
        <v>35.36</v>
      </c>
      <c r="GO452">
        <v>35.65</v>
      </c>
      <c r="GP452">
        <v>35.909999999999997</v>
      </c>
      <c r="GQ452">
        <v>34.520000000000003</v>
      </c>
      <c r="GR452">
        <v>33.29</v>
      </c>
      <c r="GS452">
        <v>31.55</v>
      </c>
      <c r="GT452">
        <v>32.159999999999997</v>
      </c>
      <c r="GU452">
        <v>30.45</v>
      </c>
      <c r="GV452">
        <v>31.18</v>
      </c>
      <c r="GW452">
        <v>32.770000000000003</v>
      </c>
      <c r="GX452">
        <v>33.86</v>
      </c>
      <c r="GY452">
        <v>32.409999999999997</v>
      </c>
      <c r="GZ452">
        <v>33.96</v>
      </c>
      <c r="HA452">
        <v>34.04</v>
      </c>
      <c r="HB452">
        <v>35.020000000000003</v>
      </c>
      <c r="HC452">
        <v>32.130000000000003</v>
      </c>
      <c r="HD452">
        <v>32.380000000000003</v>
      </c>
      <c r="HE452">
        <v>33.18</v>
      </c>
      <c r="HF452">
        <v>34.82</v>
      </c>
      <c r="HG452">
        <v>35.619999999999997</v>
      </c>
      <c r="HH452">
        <v>36.03</v>
      </c>
      <c r="HI452">
        <v>36.6</v>
      </c>
      <c r="HJ452">
        <v>36.5</v>
      </c>
      <c r="HK452">
        <v>35.119999999999997</v>
      </c>
      <c r="HL452">
        <v>35.57</v>
      </c>
      <c r="HM452">
        <v>35.770000000000003</v>
      </c>
      <c r="HN452">
        <v>34.79</v>
      </c>
      <c r="HO452">
        <v>34.92</v>
      </c>
      <c r="HP452">
        <v>35.11</v>
      </c>
      <c r="HQ452">
        <v>35.450000000000003</v>
      </c>
      <c r="HR452">
        <v>36.36</v>
      </c>
      <c r="HS452">
        <v>36.520000000000003</v>
      </c>
      <c r="HU452">
        <v>32.43</v>
      </c>
      <c r="HV452">
        <v>31.59</v>
      </c>
      <c r="HW452">
        <v>31.34</v>
      </c>
      <c r="HX452">
        <v>32.090000000000003</v>
      </c>
      <c r="HY452">
        <v>31.31</v>
      </c>
      <c r="HZ452">
        <v>30.65</v>
      </c>
      <c r="IA452">
        <v>31.2</v>
      </c>
      <c r="IB452">
        <v>31.72</v>
      </c>
      <c r="IC452">
        <v>32.04</v>
      </c>
      <c r="ID452">
        <v>31.28</v>
      </c>
      <c r="IE452">
        <v>31.58</v>
      </c>
      <c r="IF452">
        <v>30.16</v>
      </c>
      <c r="IG452">
        <v>30.06</v>
      </c>
      <c r="IH452">
        <v>29.9</v>
      </c>
      <c r="II452">
        <v>31.44</v>
      </c>
      <c r="IJ452">
        <v>30.57</v>
      </c>
      <c r="IK452">
        <v>31.49</v>
      </c>
      <c r="IL452">
        <v>31.14</v>
      </c>
      <c r="IM452">
        <v>31.85</v>
      </c>
      <c r="IN452">
        <v>33.04</v>
      </c>
      <c r="IO452">
        <v>32.53</v>
      </c>
      <c r="IP452">
        <v>31.98</v>
      </c>
      <c r="IQ452">
        <v>32.18</v>
      </c>
      <c r="IR452">
        <v>32.200000000000003</v>
      </c>
      <c r="IS452">
        <v>32.24</v>
      </c>
      <c r="IT452">
        <v>33.51</v>
      </c>
      <c r="IU452">
        <v>34.08</v>
      </c>
      <c r="IV452">
        <v>33.520000000000003</v>
      </c>
      <c r="IW452">
        <v>32.520000000000003</v>
      </c>
      <c r="IX452">
        <v>33.58</v>
      </c>
      <c r="IY452">
        <v>33.78</v>
      </c>
      <c r="IZ452">
        <v>32.1</v>
      </c>
      <c r="JA452">
        <v>32.75</v>
      </c>
      <c r="JB452">
        <v>31.58</v>
      </c>
      <c r="JC452">
        <v>31.95</v>
      </c>
      <c r="JD452">
        <v>31.8</v>
      </c>
      <c r="JE452">
        <v>30.6</v>
      </c>
      <c r="JF452">
        <v>30.66</v>
      </c>
      <c r="JG452">
        <v>31.37</v>
      </c>
      <c r="JH452">
        <v>31.55</v>
      </c>
      <c r="JI452">
        <v>31.58</v>
      </c>
      <c r="JJ452">
        <v>31.83</v>
      </c>
      <c r="JK452">
        <v>33.14</v>
      </c>
      <c r="JL452">
        <v>34.44</v>
      </c>
      <c r="JM452">
        <v>30.42</v>
      </c>
      <c r="JN452">
        <v>31.77</v>
      </c>
      <c r="JO452">
        <v>28.98</v>
      </c>
      <c r="JP452">
        <v>22.7</v>
      </c>
      <c r="JQ452">
        <v>24.35</v>
      </c>
      <c r="JR452">
        <v>22.07</v>
      </c>
      <c r="JT452">
        <v>24.97</v>
      </c>
      <c r="JU452">
        <v>23.49</v>
      </c>
      <c r="JV452">
        <v>23.59</v>
      </c>
      <c r="JW452">
        <v>24.52</v>
      </c>
      <c r="JX452">
        <v>22.42</v>
      </c>
      <c r="JY452">
        <v>24.16</v>
      </c>
      <c r="JZ452">
        <v>25.75</v>
      </c>
      <c r="KA452">
        <v>29.71</v>
      </c>
      <c r="KB452">
        <v>27.82</v>
      </c>
      <c r="KC452">
        <v>26.29</v>
      </c>
      <c r="KD452">
        <v>24.64</v>
      </c>
      <c r="KF452">
        <v>26.74</v>
      </c>
      <c r="KG452">
        <v>27.26</v>
      </c>
      <c r="KH452">
        <v>27.24</v>
      </c>
      <c r="KI452">
        <v>28.18</v>
      </c>
      <c r="KJ452">
        <v>29.45</v>
      </c>
      <c r="KK452">
        <v>29.73</v>
      </c>
      <c r="KL452">
        <v>30.2</v>
      </c>
      <c r="KM452">
        <v>30.33</v>
      </c>
      <c r="KN452">
        <v>30.16</v>
      </c>
      <c r="KO452">
        <v>29.81</v>
      </c>
      <c r="KP452">
        <v>28.33</v>
      </c>
      <c r="KQ452">
        <v>26.53</v>
      </c>
      <c r="KR452">
        <v>27.33</v>
      </c>
      <c r="KS452">
        <v>28.25</v>
      </c>
      <c r="KT452">
        <v>27.51</v>
      </c>
      <c r="KU452">
        <v>27.83</v>
      </c>
      <c r="KV452">
        <v>26.07</v>
      </c>
      <c r="KW452">
        <v>26.81</v>
      </c>
      <c r="KX452">
        <v>25.47</v>
      </c>
      <c r="KY452">
        <v>25.68</v>
      </c>
      <c r="KZ452">
        <v>26.58</v>
      </c>
      <c r="LA452">
        <v>29.14</v>
      </c>
      <c r="LB452">
        <v>30.37</v>
      </c>
      <c r="LC452">
        <v>29.47</v>
      </c>
      <c r="LF452">
        <v>28.55</v>
      </c>
      <c r="LG452">
        <v>30.02</v>
      </c>
      <c r="LH452">
        <v>30.14</v>
      </c>
      <c r="LI452">
        <v>33.65</v>
      </c>
      <c r="LJ452">
        <v>32.39</v>
      </c>
      <c r="LK452">
        <v>33.159999999999997</v>
      </c>
      <c r="LL452">
        <v>32.18</v>
      </c>
      <c r="LM452">
        <v>34.76</v>
      </c>
      <c r="LN452">
        <v>35.79</v>
      </c>
      <c r="LO452">
        <v>36.86</v>
      </c>
      <c r="LP452">
        <v>35.799999999999997</v>
      </c>
      <c r="LQ452">
        <v>37.28</v>
      </c>
      <c r="LS452">
        <v>37.630000000000003</v>
      </c>
      <c r="LT452">
        <v>38.04</v>
      </c>
      <c r="LU452">
        <v>40.299999999999997</v>
      </c>
      <c r="LV452">
        <v>40.119999999999997</v>
      </c>
      <c r="LW452">
        <v>41.29</v>
      </c>
      <c r="LX452">
        <v>42.5</v>
      </c>
      <c r="LY452">
        <v>42.98</v>
      </c>
      <c r="LZ452">
        <v>43.53</v>
      </c>
      <c r="MA452">
        <v>45.66</v>
      </c>
      <c r="MB452">
        <v>46.28</v>
      </c>
      <c r="MC452">
        <v>44.24</v>
      </c>
      <c r="MD452">
        <v>43.16</v>
      </c>
      <c r="ME452">
        <v>42.77</v>
      </c>
      <c r="MF452">
        <v>43.74</v>
      </c>
      <c r="MG452">
        <v>43.31</v>
      </c>
      <c r="MH452">
        <v>43.41</v>
      </c>
      <c r="MI452">
        <v>43.75</v>
      </c>
      <c r="MJ452">
        <v>44.97</v>
      </c>
      <c r="MK452">
        <v>46.09</v>
      </c>
      <c r="ML452">
        <v>45.67</v>
      </c>
      <c r="MM452">
        <v>46.37</v>
      </c>
      <c r="MN452">
        <v>49.35</v>
      </c>
      <c r="MO452">
        <v>47.02</v>
      </c>
      <c r="MP452">
        <v>44.89</v>
      </c>
      <c r="MQ452">
        <v>44.27</v>
      </c>
      <c r="MR452">
        <v>43.95</v>
      </c>
      <c r="MS452">
        <v>42.62</v>
      </c>
      <c r="MT452">
        <v>44.88</v>
      </c>
      <c r="MU452">
        <v>45.98</v>
      </c>
      <c r="MV452">
        <v>45.63</v>
      </c>
      <c r="MW452">
        <v>47.65</v>
      </c>
      <c r="MX452">
        <v>47.56</v>
      </c>
      <c r="MY452">
        <v>46.62</v>
      </c>
      <c r="MZ452">
        <v>46.69</v>
      </c>
      <c r="NA452">
        <v>47.06</v>
      </c>
      <c r="NB452">
        <v>48.42</v>
      </c>
      <c r="NC452">
        <v>51.25</v>
      </c>
      <c r="NE452">
        <v>52.33</v>
      </c>
      <c r="NF452">
        <v>46.77</v>
      </c>
      <c r="NG452">
        <v>44.77</v>
      </c>
      <c r="NH452">
        <v>43.33</v>
      </c>
      <c r="NI452">
        <v>44.99</v>
      </c>
      <c r="NJ452">
        <v>45.64</v>
      </c>
      <c r="NK452">
        <v>44.42</v>
      </c>
      <c r="NL452">
        <v>43.02</v>
      </c>
      <c r="NM452">
        <v>48.66</v>
      </c>
      <c r="NN452">
        <v>52.13</v>
      </c>
      <c r="NO452">
        <v>50.52</v>
      </c>
      <c r="NP452">
        <v>49.44</v>
      </c>
      <c r="NQ452">
        <v>53.34</v>
      </c>
      <c r="NR452">
        <v>56.23</v>
      </c>
      <c r="NS452">
        <v>55.96</v>
      </c>
      <c r="NU452">
        <v>56.7</v>
      </c>
      <c r="NV452">
        <v>53.73</v>
      </c>
      <c r="NW452">
        <v>54.23</v>
      </c>
      <c r="NX452">
        <v>52.32</v>
      </c>
      <c r="NY452">
        <v>49.48</v>
      </c>
      <c r="NZ452">
        <v>54.93</v>
      </c>
      <c r="OA452">
        <v>53.54</v>
      </c>
      <c r="OB452">
        <v>51.02</v>
      </c>
      <c r="OC452">
        <v>46.21</v>
      </c>
      <c r="OD452">
        <v>49.47</v>
      </c>
      <c r="OE452">
        <v>49.29</v>
      </c>
      <c r="OF452">
        <v>48.69</v>
      </c>
      <c r="OG452">
        <v>44.83</v>
      </c>
      <c r="OH452">
        <v>47.37</v>
      </c>
      <c r="OI452">
        <v>48.47</v>
      </c>
      <c r="OJ452">
        <v>52.29</v>
      </c>
      <c r="OK452">
        <v>54</v>
      </c>
      <c r="OL452">
        <v>54.85</v>
      </c>
      <c r="OM452">
        <v>54.3</v>
      </c>
      <c r="ON452">
        <v>52.13</v>
      </c>
      <c r="OO452">
        <v>55.23</v>
      </c>
      <c r="OP452">
        <v>55.34</v>
      </c>
      <c r="OQ452">
        <v>46.61</v>
      </c>
      <c r="OR452">
        <v>43.97</v>
      </c>
      <c r="OS452">
        <v>45.65</v>
      </c>
      <c r="OT452">
        <v>44.19</v>
      </c>
      <c r="OU452">
        <v>47.11</v>
      </c>
      <c r="OV452">
        <v>50.13</v>
      </c>
      <c r="OW452">
        <v>49.44</v>
      </c>
      <c r="OX452">
        <v>52.82</v>
      </c>
      <c r="OY452">
        <v>52.32</v>
      </c>
      <c r="OZ452">
        <v>53.53</v>
      </c>
      <c r="PA452">
        <v>55.05</v>
      </c>
      <c r="PB452">
        <v>54.41</v>
      </c>
      <c r="PC452">
        <v>51.54</v>
      </c>
      <c r="PD452">
        <v>50.63</v>
      </c>
      <c r="PE452">
        <v>49.84</v>
      </c>
      <c r="PF452">
        <v>50.69</v>
      </c>
      <c r="PG452">
        <v>52.6</v>
      </c>
      <c r="PH452">
        <v>51.8</v>
      </c>
      <c r="PI452">
        <v>55.05</v>
      </c>
      <c r="PJ452">
        <v>55.51</v>
      </c>
      <c r="PK452">
        <v>53.25</v>
      </c>
      <c r="PL452">
        <v>52.61</v>
      </c>
      <c r="PM452">
        <v>52.31</v>
      </c>
      <c r="PN452">
        <v>54.62</v>
      </c>
      <c r="PO452">
        <v>51.33</v>
      </c>
      <c r="PP452">
        <v>50.25</v>
      </c>
      <c r="PQ452">
        <v>50.45</v>
      </c>
      <c r="PR452">
        <v>52.89</v>
      </c>
      <c r="PT452">
        <v>52.74</v>
      </c>
      <c r="PU452">
        <v>53.91</v>
      </c>
      <c r="PV452">
        <v>55.24</v>
      </c>
      <c r="PW452">
        <v>56.37</v>
      </c>
      <c r="PX452">
        <v>55.09</v>
      </c>
      <c r="PY452">
        <v>55.36</v>
      </c>
      <c r="PZ452">
        <v>53.57</v>
      </c>
      <c r="QA452">
        <v>55.21</v>
      </c>
      <c r="QB452">
        <v>56.04</v>
      </c>
      <c r="QC452">
        <v>56.79</v>
      </c>
      <c r="QD452">
        <v>53.96</v>
      </c>
      <c r="QE452">
        <v>56.77</v>
      </c>
      <c r="QF452">
        <v>57.94</v>
      </c>
      <c r="QG452">
        <v>59.51</v>
      </c>
      <c r="QH452">
        <v>61.88</v>
      </c>
      <c r="QI452">
        <v>60.56</v>
      </c>
      <c r="QJ452">
        <v>60.92</v>
      </c>
      <c r="QK452">
        <v>60.44</v>
      </c>
      <c r="QL452">
        <v>59.1</v>
      </c>
      <c r="QM452">
        <v>61.17</v>
      </c>
      <c r="QN452">
        <v>63.6</v>
      </c>
      <c r="QO452">
        <v>62.7</v>
      </c>
      <c r="QP452">
        <v>62.84</v>
      </c>
      <c r="QQ452">
        <v>61.89</v>
      </c>
      <c r="QR452">
        <v>59.44</v>
      </c>
      <c r="QS452">
        <v>58.08</v>
      </c>
      <c r="QT452">
        <v>60.3</v>
      </c>
      <c r="QU452">
        <v>59.22</v>
      </c>
      <c r="QV452">
        <v>58.22</v>
      </c>
      <c r="QW452">
        <v>61.74</v>
      </c>
      <c r="QX452">
        <v>59.43</v>
      </c>
      <c r="QY452">
        <v>62.22</v>
      </c>
      <c r="QZ452">
        <v>63.15</v>
      </c>
      <c r="RA452">
        <v>65.489999999999995</v>
      </c>
      <c r="RB452">
        <v>65.430000000000007</v>
      </c>
      <c r="RC452">
        <v>67.86</v>
      </c>
      <c r="RD452">
        <v>69.37</v>
      </c>
      <c r="RE452">
        <v>69.989999999999995</v>
      </c>
      <c r="RF452">
        <v>66.760000000000005</v>
      </c>
      <c r="RG452">
        <v>67.22</v>
      </c>
      <c r="RH452">
        <v>66.849999999999994</v>
      </c>
      <c r="RI452">
        <v>67.56</v>
      </c>
      <c r="RJ452">
        <v>69.150000000000006</v>
      </c>
      <c r="RK452">
        <v>68.62</v>
      </c>
      <c r="RL452">
        <v>67.959999999999994</v>
      </c>
      <c r="RM452">
        <v>75.02</v>
      </c>
      <c r="RN452">
        <v>81.03</v>
      </c>
      <c r="RO452">
        <v>81.37</v>
      </c>
      <c r="RP452">
        <v>78.62</v>
      </c>
      <c r="RQ452">
        <v>79.45</v>
      </c>
      <c r="RS452">
        <v>78.64</v>
      </c>
      <c r="RT452">
        <v>76</v>
      </c>
      <c r="RU452">
        <v>75.099999999999994</v>
      </c>
      <c r="RV452">
        <v>77.489999999999995</v>
      </c>
      <c r="RW452">
        <v>75.319999999999993</v>
      </c>
      <c r="RX452">
        <v>79.77</v>
      </c>
      <c r="RY452">
        <v>81.77</v>
      </c>
      <c r="RZ452">
        <v>80.22</v>
      </c>
      <c r="SA452">
        <v>80.739999999999995</v>
      </c>
      <c r="SB452">
        <v>85.47</v>
      </c>
      <c r="SC452">
        <v>88</v>
      </c>
      <c r="SD452">
        <v>88.78</v>
      </c>
      <c r="SE452">
        <v>89.59</v>
      </c>
      <c r="SF452">
        <v>91.6</v>
      </c>
      <c r="SG452">
        <v>95.9</v>
      </c>
      <c r="SH452">
        <v>98.3</v>
      </c>
      <c r="SI452">
        <v>98.48</v>
      </c>
      <c r="SJ452">
        <v>106.72</v>
      </c>
      <c r="SK452">
        <v>108.4</v>
      </c>
      <c r="SL452">
        <v>108.29</v>
      </c>
      <c r="SM452">
        <v>113.3</v>
      </c>
      <c r="SN452">
        <v>113.26</v>
      </c>
      <c r="SO452">
        <v>109.44</v>
      </c>
      <c r="SP452">
        <v>117.06</v>
      </c>
      <c r="SQ452">
        <v>115.34</v>
      </c>
      <c r="SR452">
        <v>116.64</v>
      </c>
      <c r="SS452">
        <v>118.28</v>
      </c>
      <c r="ST452">
        <v>120.34</v>
      </c>
      <c r="SU452">
        <v>125.73</v>
      </c>
      <c r="SV452">
        <v>127.73</v>
      </c>
      <c r="SW452">
        <v>121.13</v>
      </c>
      <c r="SX452">
        <v>119.74</v>
      </c>
      <c r="SY452">
        <v>114.85</v>
      </c>
      <c r="SZ452">
        <v>119.03</v>
      </c>
      <c r="TA452">
        <v>123.69</v>
      </c>
      <c r="TB452">
        <v>120.11</v>
      </c>
      <c r="TC452">
        <v>111.85</v>
      </c>
      <c r="TD452">
        <v>105.02</v>
      </c>
      <c r="TE452">
        <v>104.72</v>
      </c>
    </row>
    <row r="453" spans="1:525" x14ac:dyDescent="0.35">
      <c r="A453" t="s">
        <v>986</v>
      </c>
      <c r="B453" s="55" t="s">
        <v>987</v>
      </c>
      <c r="C453">
        <v>40.020000000000003</v>
      </c>
      <c r="D453">
        <v>39.107500000000002</v>
      </c>
      <c r="E453">
        <v>40.33</v>
      </c>
      <c r="F453">
        <v>40.599899999999998</v>
      </c>
      <c r="G453">
        <v>41.12</v>
      </c>
      <c r="H453">
        <v>40.549999999999997</v>
      </c>
      <c r="I453">
        <v>41.53</v>
      </c>
      <c r="J453">
        <v>40.4</v>
      </c>
      <c r="K453">
        <v>38.369999999999997</v>
      </c>
      <c r="L453">
        <v>36.85</v>
      </c>
      <c r="M453">
        <v>36.6</v>
      </c>
      <c r="N453">
        <v>37.08</v>
      </c>
      <c r="O453">
        <v>38.909999999999997</v>
      </c>
      <c r="P453">
        <v>36.758000000000003</v>
      </c>
      <c r="R453">
        <v>37.909999999999997</v>
      </c>
      <c r="S453">
        <v>37.01</v>
      </c>
      <c r="T453">
        <v>36.72</v>
      </c>
      <c r="U453">
        <v>34.909999999999997</v>
      </c>
      <c r="V453">
        <v>35.85</v>
      </c>
      <c r="W453">
        <v>37</v>
      </c>
      <c r="X453">
        <v>36.81</v>
      </c>
      <c r="Y453">
        <v>36.89</v>
      </c>
      <c r="Z453">
        <v>32.96</v>
      </c>
      <c r="AA453">
        <v>32.25</v>
      </c>
      <c r="AB453">
        <v>32.729999999999997</v>
      </c>
      <c r="AC453">
        <v>32.21</v>
      </c>
      <c r="AE453">
        <v>31.18</v>
      </c>
      <c r="AF453">
        <v>31.84</v>
      </c>
      <c r="AG453">
        <v>31.23</v>
      </c>
      <c r="AH453">
        <v>30.43</v>
      </c>
      <c r="AI453">
        <v>29.35</v>
      </c>
      <c r="AJ453">
        <v>30.29</v>
      </c>
      <c r="AK453">
        <v>30.234999999999999</v>
      </c>
      <c r="AL453">
        <v>28.56</v>
      </c>
      <c r="AM453">
        <v>28.22</v>
      </c>
      <c r="AN453">
        <v>28.4</v>
      </c>
      <c r="AO453">
        <v>30.04</v>
      </c>
      <c r="AP453">
        <v>30.82</v>
      </c>
      <c r="AQ453">
        <v>31.16</v>
      </c>
      <c r="AR453">
        <v>32.26</v>
      </c>
      <c r="AS453">
        <v>31.72</v>
      </c>
      <c r="AT453">
        <v>31.574000000000002</v>
      </c>
      <c r="AU453">
        <v>30.95</v>
      </c>
      <c r="AV453">
        <v>31.46</v>
      </c>
      <c r="AW453">
        <v>29.33</v>
      </c>
      <c r="AX453">
        <v>29.2</v>
      </c>
      <c r="AY453">
        <v>28.35</v>
      </c>
      <c r="AZ453">
        <v>27.93</v>
      </c>
      <c r="BA453">
        <v>26.84</v>
      </c>
      <c r="BB453">
        <v>27.14</v>
      </c>
      <c r="BE453">
        <v>26.62</v>
      </c>
      <c r="BF453">
        <v>24.99</v>
      </c>
      <c r="BG453">
        <v>25.7</v>
      </c>
      <c r="BH453">
        <v>27.65</v>
      </c>
      <c r="BI453">
        <v>27.15</v>
      </c>
      <c r="BJ453">
        <v>27.43</v>
      </c>
      <c r="BK453">
        <v>29.19</v>
      </c>
      <c r="BL453">
        <v>30</v>
      </c>
      <c r="BM453">
        <v>30.56</v>
      </c>
      <c r="BN453">
        <v>31.83</v>
      </c>
      <c r="BO453">
        <v>33.17</v>
      </c>
      <c r="BQ453">
        <v>33.549999999999997</v>
      </c>
      <c r="BR453">
        <v>32.844999999999999</v>
      </c>
      <c r="BS453">
        <v>33.71</v>
      </c>
      <c r="BT453">
        <v>35.880000000000003</v>
      </c>
      <c r="BU453">
        <v>36.549999999999997</v>
      </c>
      <c r="BV453">
        <v>38.08</v>
      </c>
      <c r="BW453">
        <v>38.119999999999997</v>
      </c>
      <c r="BX453">
        <v>36.67</v>
      </c>
      <c r="BY453">
        <v>37.31</v>
      </c>
      <c r="BZ453">
        <v>37.08</v>
      </c>
      <c r="CA453">
        <v>37.270000000000003</v>
      </c>
      <c r="CB453">
        <v>38.409999999999997</v>
      </c>
      <c r="CC453">
        <v>37.94</v>
      </c>
      <c r="CD453">
        <v>40</v>
      </c>
      <c r="CE453">
        <v>40.090000000000003</v>
      </c>
      <c r="CF453">
        <v>40.29</v>
      </c>
      <c r="CG453">
        <v>41.18</v>
      </c>
      <c r="CH453">
        <v>41.44</v>
      </c>
      <c r="CI453">
        <v>38.159999999999997</v>
      </c>
      <c r="CJ453">
        <v>37.58</v>
      </c>
      <c r="CK453">
        <v>37.71</v>
      </c>
      <c r="CL453">
        <v>38.96</v>
      </c>
      <c r="CM453">
        <v>39.46</v>
      </c>
      <c r="CN453">
        <v>37.89</v>
      </c>
      <c r="CO453">
        <v>36.090000000000003</v>
      </c>
      <c r="CP453">
        <v>37.82</v>
      </c>
      <c r="CQ453">
        <v>38.01</v>
      </c>
      <c r="CR453">
        <v>34.47</v>
      </c>
      <c r="CS453">
        <v>35.29</v>
      </c>
      <c r="CT453">
        <v>34.17</v>
      </c>
      <c r="CU453">
        <v>33.33</v>
      </c>
      <c r="CV453">
        <v>32.61</v>
      </c>
      <c r="CW453">
        <v>31.855</v>
      </c>
      <c r="CX453">
        <v>31.98</v>
      </c>
      <c r="CY453">
        <v>33.865000000000002</v>
      </c>
      <c r="CZ453">
        <v>33.799999999999997</v>
      </c>
      <c r="DA453">
        <v>35.08</v>
      </c>
      <c r="DB453">
        <v>32.22</v>
      </c>
      <c r="DC453">
        <v>32.58</v>
      </c>
      <c r="DD453">
        <v>32.79</v>
      </c>
      <c r="DE453">
        <v>34</v>
      </c>
      <c r="DF453">
        <v>33.75</v>
      </c>
      <c r="DG453">
        <v>34.72</v>
      </c>
      <c r="DH453">
        <v>36.28</v>
      </c>
      <c r="DI453">
        <v>36.729999999999997</v>
      </c>
      <c r="DJ453">
        <v>37.5</v>
      </c>
      <c r="DK453">
        <v>37.26</v>
      </c>
      <c r="DL453">
        <v>37.06</v>
      </c>
      <c r="DM453">
        <v>36.369999999999997</v>
      </c>
      <c r="DN453">
        <v>34.549999999999997</v>
      </c>
      <c r="DO453">
        <v>35.1</v>
      </c>
      <c r="DP453">
        <v>35.4</v>
      </c>
      <c r="DQ453">
        <v>35.840000000000003</v>
      </c>
      <c r="DR453">
        <v>35.630000000000003</v>
      </c>
      <c r="DT453">
        <v>36.643999999999998</v>
      </c>
      <c r="DU453">
        <v>34.82</v>
      </c>
      <c r="DV453">
        <v>35.270000000000003</v>
      </c>
      <c r="DW453">
        <v>34.92</v>
      </c>
      <c r="DX453">
        <v>35.49</v>
      </c>
      <c r="DY453">
        <v>35.25</v>
      </c>
      <c r="DZ453">
        <v>35.69</v>
      </c>
      <c r="EA453">
        <v>33.46</v>
      </c>
      <c r="EB453">
        <v>34.75</v>
      </c>
      <c r="EC453">
        <v>34.590000000000003</v>
      </c>
      <c r="ED453">
        <v>34.51</v>
      </c>
      <c r="EE453">
        <v>34.655000000000001</v>
      </c>
      <c r="EF453">
        <v>34.880000000000003</v>
      </c>
      <c r="EG453">
        <v>35.06</v>
      </c>
      <c r="EH453">
        <v>35.44</v>
      </c>
      <c r="EI453">
        <v>37.57</v>
      </c>
      <c r="EJ453">
        <v>37.74</v>
      </c>
      <c r="EK453">
        <v>37.21</v>
      </c>
      <c r="EL453">
        <v>38.78</v>
      </c>
      <c r="EM453">
        <v>39.56</v>
      </c>
      <c r="EN453">
        <v>40.229999999999997</v>
      </c>
      <c r="EO453">
        <v>39.659999999999997</v>
      </c>
      <c r="EP453">
        <v>40.64</v>
      </c>
      <c r="EQ453">
        <v>39.1</v>
      </c>
      <c r="ER453">
        <v>38.36</v>
      </c>
      <c r="ES453">
        <v>40</v>
      </c>
      <c r="ET453">
        <v>41.17</v>
      </c>
      <c r="EU453">
        <v>40.020000000000003</v>
      </c>
      <c r="EV453">
        <v>40.14</v>
      </c>
      <c r="EW453">
        <v>40.83</v>
      </c>
      <c r="EX453">
        <v>40.78</v>
      </c>
      <c r="EY453">
        <v>41.51</v>
      </c>
      <c r="EZ453">
        <v>41.13</v>
      </c>
      <c r="FA453">
        <v>40.159999999999997</v>
      </c>
      <c r="FB453">
        <v>38.159999999999997</v>
      </c>
      <c r="FC453">
        <v>37.72</v>
      </c>
      <c r="FD453">
        <v>38.125</v>
      </c>
      <c r="FE453">
        <v>37.159999999999997</v>
      </c>
      <c r="FF453">
        <v>36.6</v>
      </c>
      <c r="FG453">
        <v>35.85</v>
      </c>
      <c r="FH453">
        <v>35.99</v>
      </c>
      <c r="FI453">
        <v>34.450000000000003</v>
      </c>
      <c r="FJ453">
        <v>33.39</v>
      </c>
      <c r="FK453">
        <v>35.25</v>
      </c>
      <c r="FL453">
        <v>32.04</v>
      </c>
      <c r="FM453">
        <v>31.59</v>
      </c>
      <c r="FN453">
        <v>33.25</v>
      </c>
      <c r="FO453">
        <v>32.590000000000003</v>
      </c>
      <c r="FP453">
        <v>31.87</v>
      </c>
      <c r="FR453">
        <v>34.314599999999999</v>
      </c>
      <c r="FS453">
        <v>33.380000000000003</v>
      </c>
      <c r="FT453">
        <v>33.880000000000003</v>
      </c>
      <c r="FU453">
        <v>34.700000000000003</v>
      </c>
      <c r="FV453">
        <v>34.72</v>
      </c>
      <c r="FW453">
        <v>34.06</v>
      </c>
      <c r="FX453">
        <v>32.21</v>
      </c>
      <c r="FY453">
        <v>33.2376</v>
      </c>
      <c r="FZ453">
        <v>34.119999999999997</v>
      </c>
      <c r="GA453">
        <v>34.83</v>
      </c>
      <c r="GB453">
        <v>33.81</v>
      </c>
      <c r="GC453">
        <v>35.130000000000003</v>
      </c>
      <c r="GD453">
        <v>35.369999999999997</v>
      </c>
      <c r="GE453">
        <v>36.090000000000003</v>
      </c>
      <c r="GF453">
        <v>36.950000000000003</v>
      </c>
      <c r="GG453">
        <v>35.340000000000003</v>
      </c>
      <c r="GH453">
        <v>36</v>
      </c>
      <c r="GI453">
        <v>36.21</v>
      </c>
      <c r="GJ453">
        <v>35.19</v>
      </c>
      <c r="GK453">
        <v>36.51</v>
      </c>
      <c r="GL453">
        <v>36.249899999999997</v>
      </c>
      <c r="GM453">
        <v>36.14</v>
      </c>
      <c r="GN453">
        <v>36.21</v>
      </c>
      <c r="GO453">
        <v>35.799999999999997</v>
      </c>
      <c r="GP453">
        <v>36.06</v>
      </c>
      <c r="GQ453">
        <v>34.534999999999997</v>
      </c>
      <c r="GR453">
        <v>33.64</v>
      </c>
      <c r="GS453">
        <v>31.995000000000001</v>
      </c>
      <c r="GT453">
        <v>32.28</v>
      </c>
      <c r="GU453">
        <v>32.33</v>
      </c>
      <c r="GV453">
        <v>31.82</v>
      </c>
      <c r="GW453">
        <v>32.94</v>
      </c>
      <c r="GX453">
        <v>34.08</v>
      </c>
      <c r="GY453">
        <v>32.729999999999997</v>
      </c>
      <c r="GZ453">
        <v>34</v>
      </c>
      <c r="HA453">
        <v>34.340000000000003</v>
      </c>
      <c r="HB453">
        <v>35.03</v>
      </c>
      <c r="HC453">
        <v>33.49</v>
      </c>
      <c r="HD453">
        <v>32.85</v>
      </c>
      <c r="HE453">
        <v>33.42</v>
      </c>
      <c r="HF453">
        <v>35</v>
      </c>
      <c r="HG453">
        <v>35.7166</v>
      </c>
      <c r="HH453">
        <v>36.22</v>
      </c>
      <c r="HI453">
        <v>37.32</v>
      </c>
      <c r="HJ453">
        <v>36.72</v>
      </c>
      <c r="HK453">
        <v>35.72</v>
      </c>
      <c r="HL453">
        <v>36.15</v>
      </c>
      <c r="HM453">
        <v>35.85</v>
      </c>
      <c r="HN453">
        <v>35.020000000000003</v>
      </c>
      <c r="HO453">
        <v>34.950000000000003</v>
      </c>
      <c r="HP453">
        <v>35.72</v>
      </c>
      <c r="HQ453">
        <v>35.83</v>
      </c>
      <c r="HR453">
        <v>36.39</v>
      </c>
      <c r="HS453">
        <v>36.54</v>
      </c>
      <c r="HU453">
        <v>32.71</v>
      </c>
      <c r="HV453">
        <v>31.7668</v>
      </c>
      <c r="HW453">
        <v>31.37</v>
      </c>
      <c r="HX453">
        <v>32.36</v>
      </c>
      <c r="HY453">
        <v>31.99</v>
      </c>
      <c r="HZ453">
        <v>30.925000000000001</v>
      </c>
      <c r="IA453">
        <v>31.335899999999999</v>
      </c>
      <c r="IB453">
        <v>31.78</v>
      </c>
      <c r="IC453">
        <v>32.5</v>
      </c>
      <c r="ID453">
        <v>31.3</v>
      </c>
      <c r="IE453">
        <v>31.9</v>
      </c>
      <c r="IF453">
        <v>30.21</v>
      </c>
      <c r="IG453">
        <v>30.55</v>
      </c>
      <c r="IH453">
        <v>30.117599999999999</v>
      </c>
      <c r="II453">
        <v>32.25</v>
      </c>
      <c r="IJ453">
        <v>31.31</v>
      </c>
      <c r="IK453">
        <v>31.688400000000001</v>
      </c>
      <c r="IL453">
        <v>31.93</v>
      </c>
      <c r="IM453">
        <v>32.143999999999998</v>
      </c>
      <c r="IN453">
        <v>33.26</v>
      </c>
      <c r="IO453">
        <v>33.51</v>
      </c>
      <c r="IP453">
        <v>32.340000000000003</v>
      </c>
      <c r="IQ453">
        <v>32.26</v>
      </c>
      <c r="IR453">
        <v>32.72</v>
      </c>
      <c r="IS453">
        <v>32.664999999999999</v>
      </c>
      <c r="IT453">
        <v>33.53</v>
      </c>
      <c r="IU453">
        <v>34.25</v>
      </c>
      <c r="IV453">
        <v>33.54</v>
      </c>
      <c r="IW453">
        <v>33.47</v>
      </c>
      <c r="IX453">
        <v>33.590000000000003</v>
      </c>
      <c r="IY453">
        <v>33.847000000000001</v>
      </c>
      <c r="IZ453">
        <v>32.369999999999997</v>
      </c>
      <c r="JA453">
        <v>32.86</v>
      </c>
      <c r="JB453">
        <v>32.24</v>
      </c>
      <c r="JC453">
        <v>32.115000000000002</v>
      </c>
      <c r="JD453">
        <v>31.99</v>
      </c>
      <c r="JE453">
        <v>30.87</v>
      </c>
      <c r="JF453">
        <v>31.19</v>
      </c>
      <c r="JG453">
        <v>31.54</v>
      </c>
      <c r="JH453">
        <v>31.94</v>
      </c>
      <c r="JI453">
        <v>31.96</v>
      </c>
      <c r="JJ453">
        <v>32.1081</v>
      </c>
      <c r="JK453">
        <v>33.299999999999997</v>
      </c>
      <c r="JL453">
        <v>34.49</v>
      </c>
      <c r="JM453">
        <v>30.82</v>
      </c>
      <c r="JN453">
        <v>31.96</v>
      </c>
      <c r="JO453">
        <v>29.27</v>
      </c>
      <c r="JP453">
        <v>25.64</v>
      </c>
      <c r="JQ453">
        <v>25.3</v>
      </c>
      <c r="JR453">
        <v>22.096299999999999</v>
      </c>
      <c r="JT453">
        <v>25.42</v>
      </c>
      <c r="JU453">
        <v>24.59</v>
      </c>
      <c r="JV453">
        <v>23.75</v>
      </c>
      <c r="JW453">
        <v>25.13</v>
      </c>
      <c r="JX453">
        <v>22.65</v>
      </c>
      <c r="JY453">
        <v>24.21</v>
      </c>
      <c r="JZ453">
        <v>26</v>
      </c>
      <c r="KA453">
        <v>30.61</v>
      </c>
      <c r="KB453">
        <v>28</v>
      </c>
      <c r="KC453">
        <v>27.49</v>
      </c>
      <c r="KD453">
        <v>24.979900000000001</v>
      </c>
      <c r="KF453">
        <v>26.78</v>
      </c>
      <c r="KG453">
        <v>27.58</v>
      </c>
      <c r="KH453">
        <v>27.68</v>
      </c>
      <c r="KI453">
        <v>28.44</v>
      </c>
      <c r="KJ453">
        <v>29.69</v>
      </c>
      <c r="KK453">
        <v>29.85</v>
      </c>
      <c r="KL453">
        <v>30.3</v>
      </c>
      <c r="KM453">
        <v>30.47</v>
      </c>
      <c r="KN453">
        <v>30.64</v>
      </c>
      <c r="KO453">
        <v>30.005099999999999</v>
      </c>
      <c r="KP453">
        <v>28.825299999999999</v>
      </c>
      <c r="KQ453">
        <v>26.64</v>
      </c>
      <c r="KR453">
        <v>27.39</v>
      </c>
      <c r="KS453">
        <v>28.69</v>
      </c>
      <c r="KT453">
        <v>27.75</v>
      </c>
      <c r="KU453">
        <v>28</v>
      </c>
      <c r="KV453">
        <v>26.45</v>
      </c>
      <c r="KW453">
        <v>27.98</v>
      </c>
      <c r="KX453">
        <v>25.89</v>
      </c>
      <c r="KY453">
        <v>25.8</v>
      </c>
      <c r="KZ453">
        <v>27</v>
      </c>
      <c r="LA453">
        <v>29.16</v>
      </c>
      <c r="LB453">
        <v>30.574999999999999</v>
      </c>
      <c r="LC453">
        <v>29.765000000000001</v>
      </c>
      <c r="LF453">
        <v>29.02</v>
      </c>
      <c r="LG453">
        <v>30.43</v>
      </c>
      <c r="LH453">
        <v>30.21</v>
      </c>
      <c r="LI453">
        <v>35.17</v>
      </c>
      <c r="LJ453">
        <v>32.704999999999998</v>
      </c>
      <c r="LK453">
        <v>33.409999999999997</v>
      </c>
      <c r="LL453">
        <v>32.798999999999999</v>
      </c>
      <c r="LM453">
        <v>35.1</v>
      </c>
      <c r="LN453">
        <v>35.979999999999997</v>
      </c>
      <c r="LO453">
        <v>36.9</v>
      </c>
      <c r="LP453">
        <v>36.17</v>
      </c>
      <c r="LQ453">
        <v>37.299999999999997</v>
      </c>
      <c r="LS453">
        <v>37.68</v>
      </c>
      <c r="LT453">
        <v>38.399099999999997</v>
      </c>
      <c r="LU453">
        <v>40.92</v>
      </c>
      <c r="LV453">
        <v>40.39</v>
      </c>
      <c r="LW453">
        <v>41.83</v>
      </c>
      <c r="LX453">
        <v>42.87</v>
      </c>
      <c r="LY453">
        <v>43.23</v>
      </c>
      <c r="LZ453">
        <v>43.63</v>
      </c>
      <c r="MA453">
        <v>45.805</v>
      </c>
      <c r="MB453">
        <v>46.46</v>
      </c>
      <c r="MC453">
        <v>45.58</v>
      </c>
      <c r="MD453">
        <v>43.44</v>
      </c>
      <c r="ME453">
        <v>42.87</v>
      </c>
      <c r="MF453">
        <v>44.152900000000002</v>
      </c>
      <c r="MG453">
        <v>44.2</v>
      </c>
      <c r="MH453">
        <v>43.683799999999998</v>
      </c>
      <c r="MI453">
        <v>44.06</v>
      </c>
      <c r="MJ453">
        <v>45.49</v>
      </c>
      <c r="MK453">
        <v>46.68</v>
      </c>
      <c r="ML453">
        <v>45.96</v>
      </c>
      <c r="MM453">
        <v>46.704999999999998</v>
      </c>
      <c r="MN453">
        <v>49.575000000000003</v>
      </c>
      <c r="MO453">
        <v>47.82</v>
      </c>
      <c r="MP453">
        <v>45.238500000000002</v>
      </c>
      <c r="MQ453">
        <v>44.9</v>
      </c>
      <c r="MR453">
        <v>44.14</v>
      </c>
      <c r="MS453">
        <v>43.933700000000002</v>
      </c>
      <c r="MT453">
        <v>45.32</v>
      </c>
      <c r="MU453">
        <v>46.35</v>
      </c>
      <c r="MV453">
        <v>46.57</v>
      </c>
      <c r="MW453">
        <v>47.89</v>
      </c>
      <c r="MX453">
        <v>47.98</v>
      </c>
      <c r="MY453">
        <v>47.78</v>
      </c>
      <c r="MZ453">
        <v>47.36</v>
      </c>
      <c r="NA453">
        <v>47.35</v>
      </c>
      <c r="NB453">
        <v>48.53</v>
      </c>
      <c r="NC453">
        <v>51.78</v>
      </c>
      <c r="NE453">
        <v>53.14</v>
      </c>
      <c r="NF453">
        <v>47.1</v>
      </c>
      <c r="NG453">
        <v>45.41</v>
      </c>
      <c r="NH453">
        <v>43.99</v>
      </c>
      <c r="NI453">
        <v>45.03</v>
      </c>
      <c r="NJ453">
        <v>46.25</v>
      </c>
      <c r="NK453">
        <v>45.18</v>
      </c>
      <c r="NL453">
        <v>43.84</v>
      </c>
      <c r="NM453">
        <v>48.91</v>
      </c>
      <c r="NN453">
        <v>52.22</v>
      </c>
      <c r="NO453">
        <v>51.97</v>
      </c>
      <c r="NP453">
        <v>49.61</v>
      </c>
      <c r="NQ453">
        <v>53.39</v>
      </c>
      <c r="NR453">
        <v>56.35</v>
      </c>
      <c r="NS453">
        <v>56.28</v>
      </c>
      <c r="NU453">
        <v>57.67</v>
      </c>
      <c r="NV453">
        <v>55.82</v>
      </c>
      <c r="NW453">
        <v>54.41</v>
      </c>
      <c r="NX453">
        <v>52.43</v>
      </c>
      <c r="NY453">
        <v>50.18</v>
      </c>
      <c r="NZ453">
        <v>54.965000000000003</v>
      </c>
      <c r="OA453">
        <v>54.414999999999999</v>
      </c>
      <c r="OB453">
        <v>52.283200000000001</v>
      </c>
      <c r="OC453">
        <v>47.017400000000002</v>
      </c>
      <c r="OD453">
        <v>49.89</v>
      </c>
      <c r="OE453">
        <v>49.58</v>
      </c>
      <c r="OF453">
        <v>49.27</v>
      </c>
      <c r="OG453">
        <v>45.51</v>
      </c>
      <c r="OH453">
        <v>47.817</v>
      </c>
      <c r="OI453">
        <v>48.7</v>
      </c>
      <c r="OJ453">
        <v>52.36</v>
      </c>
      <c r="OK453">
        <v>54.15</v>
      </c>
      <c r="OL453">
        <v>55.468600000000002</v>
      </c>
      <c r="OM453">
        <v>55.6</v>
      </c>
      <c r="ON453">
        <v>54.055</v>
      </c>
      <c r="OO453">
        <v>55.46</v>
      </c>
      <c r="OP453">
        <v>55.47</v>
      </c>
      <c r="OQ453">
        <v>47.51</v>
      </c>
      <c r="OR453">
        <v>44.86</v>
      </c>
      <c r="OS453">
        <v>46.65</v>
      </c>
      <c r="OT453">
        <v>46.61</v>
      </c>
      <c r="OU453">
        <v>47.34</v>
      </c>
      <c r="OV453">
        <v>50.51</v>
      </c>
      <c r="OW453">
        <v>50.2637</v>
      </c>
      <c r="OX453">
        <v>53.375</v>
      </c>
      <c r="OY453">
        <v>52.55</v>
      </c>
      <c r="OZ453">
        <v>53.95</v>
      </c>
      <c r="PA453">
        <v>55.06</v>
      </c>
      <c r="PB453">
        <v>54.989899999999999</v>
      </c>
      <c r="PC453">
        <v>53.645000000000003</v>
      </c>
      <c r="PD453">
        <v>50.82</v>
      </c>
      <c r="PE453">
        <v>50.11</v>
      </c>
      <c r="PF453">
        <v>50.875</v>
      </c>
      <c r="PG453">
        <v>52.75</v>
      </c>
      <c r="PH453">
        <v>51.85</v>
      </c>
      <c r="PI453">
        <v>55.13</v>
      </c>
      <c r="PJ453">
        <v>55.95</v>
      </c>
      <c r="PK453">
        <v>53.4452</v>
      </c>
      <c r="PL453">
        <v>53.23</v>
      </c>
      <c r="PM453">
        <v>52.72</v>
      </c>
      <c r="PN453">
        <v>54.774999999999999</v>
      </c>
      <c r="PO453">
        <v>52.79</v>
      </c>
      <c r="PP453">
        <v>51.97</v>
      </c>
      <c r="PQ453">
        <v>50.46</v>
      </c>
      <c r="PR453">
        <v>52.96</v>
      </c>
      <c r="PT453">
        <v>53.82</v>
      </c>
      <c r="PU453">
        <v>54.17</v>
      </c>
      <c r="PV453">
        <v>55.525700000000001</v>
      </c>
      <c r="PW453">
        <v>56.53</v>
      </c>
      <c r="PX453">
        <v>55.51</v>
      </c>
      <c r="PY453">
        <v>55.85</v>
      </c>
      <c r="PZ453">
        <v>53.97</v>
      </c>
      <c r="QA453">
        <v>55.31</v>
      </c>
      <c r="QB453">
        <v>56.18</v>
      </c>
      <c r="QC453">
        <v>57.53</v>
      </c>
      <c r="QD453">
        <v>54.88</v>
      </c>
      <c r="QE453">
        <v>57.14</v>
      </c>
      <c r="QF453">
        <v>58.38</v>
      </c>
      <c r="QG453">
        <v>59.53</v>
      </c>
      <c r="QH453">
        <v>62.2</v>
      </c>
      <c r="QI453">
        <v>61.74</v>
      </c>
      <c r="QJ453">
        <v>61.19</v>
      </c>
      <c r="QK453">
        <v>61.09</v>
      </c>
      <c r="QL453">
        <v>59.21</v>
      </c>
      <c r="QM453">
        <v>61.46</v>
      </c>
      <c r="QN453">
        <v>64.2</v>
      </c>
      <c r="QO453">
        <v>63.89</v>
      </c>
      <c r="QP453">
        <v>63.64</v>
      </c>
      <c r="QQ453">
        <v>62.644199999999998</v>
      </c>
      <c r="QR453">
        <v>60.96</v>
      </c>
      <c r="QS453">
        <v>58.5</v>
      </c>
      <c r="QT453">
        <v>60.82</v>
      </c>
      <c r="QU453">
        <v>60.4</v>
      </c>
      <c r="QV453">
        <v>59.3</v>
      </c>
      <c r="QW453">
        <v>62.57</v>
      </c>
      <c r="QX453">
        <v>59.51</v>
      </c>
      <c r="QY453">
        <v>62.73</v>
      </c>
      <c r="QZ453">
        <v>63.435000000000002</v>
      </c>
      <c r="RA453">
        <v>65.58</v>
      </c>
      <c r="RB453">
        <v>65.84</v>
      </c>
      <c r="RC453">
        <v>68.265000000000001</v>
      </c>
      <c r="RD453">
        <v>69.61</v>
      </c>
      <c r="RE453">
        <v>70.5</v>
      </c>
      <c r="RF453">
        <v>67.540000000000006</v>
      </c>
      <c r="RG453">
        <v>67.534599999999998</v>
      </c>
      <c r="RH453">
        <v>67.03</v>
      </c>
      <c r="RI453">
        <v>68.650000000000006</v>
      </c>
      <c r="RJ453">
        <v>69.525000000000006</v>
      </c>
      <c r="RK453">
        <v>68.94</v>
      </c>
      <c r="RL453">
        <v>68.760000000000005</v>
      </c>
      <c r="RM453">
        <v>75.33</v>
      </c>
      <c r="RN453">
        <v>81.180000000000007</v>
      </c>
      <c r="RO453">
        <v>82.19</v>
      </c>
      <c r="RP453">
        <v>79.232500000000002</v>
      </c>
      <c r="RQ453">
        <v>80.849999999999994</v>
      </c>
      <c r="RS453">
        <v>79.150000000000006</v>
      </c>
      <c r="RT453">
        <v>76.55</v>
      </c>
      <c r="RU453">
        <v>75.260000000000005</v>
      </c>
      <c r="RV453">
        <v>78.13</v>
      </c>
      <c r="RW453">
        <v>78.150000000000006</v>
      </c>
      <c r="RX453">
        <v>80.17</v>
      </c>
      <c r="RY453">
        <v>82.48</v>
      </c>
      <c r="RZ453">
        <v>80.416499999999999</v>
      </c>
      <c r="SA453">
        <v>80.819999999999993</v>
      </c>
      <c r="SB453">
        <v>85.63</v>
      </c>
      <c r="SC453">
        <v>88.39</v>
      </c>
      <c r="SD453">
        <v>89.01</v>
      </c>
      <c r="SE453">
        <v>90.4</v>
      </c>
      <c r="SF453">
        <v>92.58</v>
      </c>
      <c r="SG453">
        <v>97.13</v>
      </c>
      <c r="SH453">
        <v>98.75</v>
      </c>
      <c r="SI453">
        <v>99.18</v>
      </c>
      <c r="SJ453">
        <v>112.79</v>
      </c>
      <c r="SK453">
        <v>108.96</v>
      </c>
      <c r="SL453">
        <v>109.14</v>
      </c>
      <c r="SM453">
        <v>114.14</v>
      </c>
      <c r="SN453">
        <v>113.49</v>
      </c>
      <c r="SO453">
        <v>109.65</v>
      </c>
      <c r="SP453">
        <v>117.83</v>
      </c>
      <c r="SQ453">
        <v>115.57</v>
      </c>
      <c r="SR453">
        <v>117.6</v>
      </c>
      <c r="SS453">
        <v>118.81</v>
      </c>
      <c r="ST453">
        <v>120.67</v>
      </c>
      <c r="SU453">
        <v>125.81</v>
      </c>
      <c r="SV453">
        <v>130.24</v>
      </c>
      <c r="SW453">
        <v>125.25</v>
      </c>
      <c r="SX453">
        <v>120.68</v>
      </c>
      <c r="SY453">
        <v>115.46</v>
      </c>
      <c r="SZ453">
        <v>119.71259999999999</v>
      </c>
      <c r="TA453">
        <v>124.98</v>
      </c>
      <c r="TB453">
        <v>120.46</v>
      </c>
      <c r="TC453">
        <v>113.57</v>
      </c>
      <c r="TD453">
        <v>106.97499999999999</v>
      </c>
      <c r="TE453">
        <v>105.71</v>
      </c>
    </row>
    <row r="454" spans="1:525" x14ac:dyDescent="0.35">
      <c r="A454" t="s">
        <v>988</v>
      </c>
      <c r="B454" s="55" t="s">
        <v>989</v>
      </c>
      <c r="C454">
        <v>39.56</v>
      </c>
      <c r="D454">
        <v>38.590000000000003</v>
      </c>
      <c r="E454">
        <v>39.44</v>
      </c>
      <c r="F454">
        <v>39.72</v>
      </c>
      <c r="G454">
        <v>40.25</v>
      </c>
      <c r="H454">
        <v>39.630000000000003</v>
      </c>
      <c r="I454">
        <v>40.79</v>
      </c>
      <c r="J454">
        <v>39.020000000000003</v>
      </c>
      <c r="K454">
        <v>36.1</v>
      </c>
      <c r="L454">
        <v>36.335000000000001</v>
      </c>
      <c r="M454">
        <v>36.08</v>
      </c>
      <c r="N454">
        <v>36.270000000000003</v>
      </c>
      <c r="O454">
        <v>38.409999999999997</v>
      </c>
      <c r="P454">
        <v>36.340000000000003</v>
      </c>
      <c r="R454">
        <v>36.979999999999997</v>
      </c>
      <c r="S454">
        <v>36.35</v>
      </c>
      <c r="T454">
        <v>36.47</v>
      </c>
      <c r="U454">
        <v>34.299999999999997</v>
      </c>
      <c r="V454">
        <v>35.22</v>
      </c>
      <c r="W454">
        <v>36.700000000000003</v>
      </c>
      <c r="X454">
        <v>36.5</v>
      </c>
      <c r="Y454">
        <v>36.26</v>
      </c>
      <c r="Z454">
        <v>32.32</v>
      </c>
      <c r="AA454">
        <v>31.65</v>
      </c>
      <c r="AB454">
        <v>32.380000000000003</v>
      </c>
      <c r="AC454">
        <v>31.47</v>
      </c>
      <c r="AE454">
        <v>30.87</v>
      </c>
      <c r="AF454">
        <v>31.53</v>
      </c>
      <c r="AG454">
        <v>31</v>
      </c>
      <c r="AH454">
        <v>29.9</v>
      </c>
      <c r="AI454">
        <v>28.95</v>
      </c>
      <c r="AJ454">
        <v>29.28</v>
      </c>
      <c r="AK454">
        <v>29.18</v>
      </c>
      <c r="AL454">
        <v>27.95</v>
      </c>
      <c r="AM454">
        <v>27.704999999999998</v>
      </c>
      <c r="AN454">
        <v>27.86</v>
      </c>
      <c r="AO454">
        <v>29.03</v>
      </c>
      <c r="AP454">
        <v>30.21</v>
      </c>
      <c r="AQ454">
        <v>30.65</v>
      </c>
      <c r="AR454">
        <v>31</v>
      </c>
      <c r="AS454">
        <v>31.305</v>
      </c>
      <c r="AT454">
        <v>30.76</v>
      </c>
      <c r="AU454">
        <v>29.9</v>
      </c>
      <c r="AV454">
        <v>30.16</v>
      </c>
      <c r="AW454">
        <v>28.58</v>
      </c>
      <c r="AX454">
        <v>28.69</v>
      </c>
      <c r="AY454">
        <v>27.88</v>
      </c>
      <c r="AZ454">
        <v>27.33</v>
      </c>
      <c r="BA454">
        <v>26.48</v>
      </c>
      <c r="BB454">
        <v>26.77</v>
      </c>
      <c r="BE454">
        <v>25.51</v>
      </c>
      <c r="BF454">
        <v>24.32</v>
      </c>
      <c r="BG454">
        <v>25.15</v>
      </c>
      <c r="BH454">
        <v>26.21</v>
      </c>
      <c r="BI454">
        <v>26.72</v>
      </c>
      <c r="BJ454">
        <v>26.73</v>
      </c>
      <c r="BK454">
        <v>28.565000000000001</v>
      </c>
      <c r="BL454">
        <v>29.43</v>
      </c>
      <c r="BM454">
        <v>29.86</v>
      </c>
      <c r="BN454">
        <v>30.67</v>
      </c>
      <c r="BO454">
        <v>32.380000000000003</v>
      </c>
      <c r="BQ454">
        <v>32.270000000000003</v>
      </c>
      <c r="BR454">
        <v>32.46</v>
      </c>
      <c r="BS454">
        <v>32.9</v>
      </c>
      <c r="BT454">
        <v>35.1</v>
      </c>
      <c r="BU454">
        <v>36.15</v>
      </c>
      <c r="BV454">
        <v>37.119999999999997</v>
      </c>
      <c r="BW454">
        <v>37.58</v>
      </c>
      <c r="BX454">
        <v>36.03</v>
      </c>
      <c r="BY454">
        <v>36.54</v>
      </c>
      <c r="BZ454">
        <v>36.43</v>
      </c>
      <c r="CA454">
        <v>36.72</v>
      </c>
      <c r="CB454">
        <v>37.905000000000001</v>
      </c>
      <c r="CC454">
        <v>37.36</v>
      </c>
      <c r="CD454">
        <v>39.72</v>
      </c>
      <c r="CE454">
        <v>39.25</v>
      </c>
      <c r="CF454">
        <v>39.549999999999997</v>
      </c>
      <c r="CG454">
        <v>40.25</v>
      </c>
      <c r="CH454">
        <v>40.990099999999998</v>
      </c>
      <c r="CI454">
        <v>37.130000000000003</v>
      </c>
      <c r="CJ454">
        <v>37.04</v>
      </c>
      <c r="CK454">
        <v>37.409999999999997</v>
      </c>
      <c r="CL454">
        <v>37.99</v>
      </c>
      <c r="CM454">
        <v>38.590000000000003</v>
      </c>
      <c r="CN454">
        <v>36.409999999999997</v>
      </c>
      <c r="CO454">
        <v>35.65</v>
      </c>
      <c r="CP454">
        <v>37.1</v>
      </c>
      <c r="CQ454">
        <v>37.520000000000003</v>
      </c>
      <c r="CR454">
        <v>33.369999999999997</v>
      </c>
      <c r="CS454">
        <v>34.380000000000003</v>
      </c>
      <c r="CT454">
        <v>33.700000000000003</v>
      </c>
      <c r="CU454">
        <v>32.72</v>
      </c>
      <c r="CV454">
        <v>32.01</v>
      </c>
      <c r="CW454">
        <v>31.23</v>
      </c>
      <c r="CX454">
        <v>31.29</v>
      </c>
      <c r="CY454">
        <v>33.14</v>
      </c>
      <c r="CZ454">
        <v>32.6</v>
      </c>
      <c r="DA454">
        <v>34.56</v>
      </c>
      <c r="DB454">
        <v>31.77</v>
      </c>
      <c r="DC454">
        <v>32.295000000000002</v>
      </c>
      <c r="DD454">
        <v>32.28</v>
      </c>
      <c r="DE454">
        <v>33.36</v>
      </c>
      <c r="DF454">
        <v>33.119999999999997</v>
      </c>
      <c r="DG454">
        <v>33.840000000000003</v>
      </c>
      <c r="DH454">
        <v>35.97</v>
      </c>
      <c r="DI454">
        <v>36.31</v>
      </c>
      <c r="DJ454">
        <v>36.81</v>
      </c>
      <c r="DK454">
        <v>36.86</v>
      </c>
      <c r="DL454">
        <v>36.729999999999997</v>
      </c>
      <c r="DM454">
        <v>35.97</v>
      </c>
      <c r="DN454">
        <v>33.619999999999997</v>
      </c>
      <c r="DO454">
        <v>34.57</v>
      </c>
      <c r="DP454">
        <v>34.69</v>
      </c>
      <c r="DQ454">
        <v>35.25</v>
      </c>
      <c r="DR454">
        <v>35.21</v>
      </c>
      <c r="DT454">
        <v>36.18</v>
      </c>
      <c r="DU454">
        <v>34.57</v>
      </c>
      <c r="DV454">
        <v>34.880000000000003</v>
      </c>
      <c r="DW454">
        <v>34.5</v>
      </c>
      <c r="DX454">
        <v>34.9</v>
      </c>
      <c r="DY454">
        <v>34.99</v>
      </c>
      <c r="DZ454">
        <v>35.159999999999997</v>
      </c>
      <c r="EA454">
        <v>33.03</v>
      </c>
      <c r="EB454">
        <v>34.06</v>
      </c>
      <c r="EC454">
        <v>34.07</v>
      </c>
      <c r="ED454">
        <v>33.92</v>
      </c>
      <c r="EE454">
        <v>34.055</v>
      </c>
      <c r="EF454">
        <v>34.11</v>
      </c>
      <c r="EG454">
        <v>34.61</v>
      </c>
      <c r="EH454">
        <v>34.35</v>
      </c>
      <c r="EI454">
        <v>36.770099999999999</v>
      </c>
      <c r="EJ454">
        <v>37.090000000000003</v>
      </c>
      <c r="EK454">
        <v>36.64</v>
      </c>
      <c r="EL454">
        <v>38.47</v>
      </c>
      <c r="EM454">
        <v>39.29</v>
      </c>
      <c r="EN454">
        <v>39.770000000000003</v>
      </c>
      <c r="EO454">
        <v>39.130000000000003</v>
      </c>
      <c r="EP454">
        <v>39.880000000000003</v>
      </c>
      <c r="EQ454">
        <v>38.6</v>
      </c>
      <c r="ER454">
        <v>37.51</v>
      </c>
      <c r="ES454">
        <v>39.475000000000001</v>
      </c>
      <c r="ET454">
        <v>40.79</v>
      </c>
      <c r="EU454">
        <v>39.329799999999999</v>
      </c>
      <c r="EV454">
        <v>39.56</v>
      </c>
      <c r="EW454">
        <v>40.409999999999997</v>
      </c>
      <c r="EX454">
        <v>40.299999999999997</v>
      </c>
      <c r="EY454">
        <v>41.15</v>
      </c>
      <c r="EZ454">
        <v>40.35</v>
      </c>
      <c r="FA454">
        <v>39.914999999999999</v>
      </c>
      <c r="FB454">
        <v>37.5</v>
      </c>
      <c r="FC454">
        <v>37.200000000000003</v>
      </c>
      <c r="FD454">
        <v>37.700000000000003</v>
      </c>
      <c r="FE454">
        <v>36.555</v>
      </c>
      <c r="FF454">
        <v>36.049999999999997</v>
      </c>
      <c r="FG454">
        <v>35.31</v>
      </c>
      <c r="FH454">
        <v>35.33</v>
      </c>
      <c r="FI454">
        <v>33.42</v>
      </c>
      <c r="FJ454">
        <v>31.91</v>
      </c>
      <c r="FK454">
        <v>33.130000000000003</v>
      </c>
      <c r="FL454">
        <v>31.76</v>
      </c>
      <c r="FM454">
        <v>31.1</v>
      </c>
      <c r="FN454">
        <v>32.549999999999997</v>
      </c>
      <c r="FO454">
        <v>31.87</v>
      </c>
      <c r="FP454">
        <v>30.78</v>
      </c>
      <c r="FR454">
        <v>33.47</v>
      </c>
      <c r="FS454">
        <v>32.950000000000003</v>
      </c>
      <c r="FT454">
        <v>33.21</v>
      </c>
      <c r="FU454">
        <v>34.08</v>
      </c>
      <c r="FV454">
        <v>34.1</v>
      </c>
      <c r="FW454">
        <v>33.380000000000003</v>
      </c>
      <c r="FX454">
        <v>31.87</v>
      </c>
      <c r="FY454">
        <v>32.9</v>
      </c>
      <c r="FZ454">
        <v>33.15</v>
      </c>
      <c r="GA454">
        <v>34.369999999999997</v>
      </c>
      <c r="GB454">
        <v>33.25</v>
      </c>
      <c r="GC454">
        <v>34.68</v>
      </c>
      <c r="GD454">
        <v>34.200000000000003</v>
      </c>
      <c r="GE454">
        <v>35.725000000000001</v>
      </c>
      <c r="GF454">
        <v>36.5625</v>
      </c>
      <c r="GG454">
        <v>34.78</v>
      </c>
      <c r="GH454">
        <v>33.01</v>
      </c>
      <c r="GI454">
        <v>35.57</v>
      </c>
      <c r="GJ454">
        <v>34.4437</v>
      </c>
      <c r="GK454">
        <v>36.106000000000002</v>
      </c>
      <c r="GL454">
        <v>35.81</v>
      </c>
      <c r="GM454">
        <v>35.82</v>
      </c>
      <c r="GN454">
        <v>35.11</v>
      </c>
      <c r="GO454">
        <v>35.380000000000003</v>
      </c>
      <c r="GP454">
        <v>35.409999999999997</v>
      </c>
      <c r="GQ454">
        <v>33.880000000000003</v>
      </c>
      <c r="GR454">
        <v>33.270000000000003</v>
      </c>
      <c r="GS454">
        <v>31.36</v>
      </c>
      <c r="GT454">
        <v>31.87</v>
      </c>
      <c r="GU454">
        <v>30.22</v>
      </c>
      <c r="GV454">
        <v>30.69</v>
      </c>
      <c r="GW454">
        <v>32.24</v>
      </c>
      <c r="GX454">
        <v>32.93</v>
      </c>
      <c r="GY454">
        <v>32.115000000000002</v>
      </c>
      <c r="GZ454">
        <v>33.69</v>
      </c>
      <c r="HA454">
        <v>33.835000000000001</v>
      </c>
      <c r="HB454">
        <v>34.25</v>
      </c>
      <c r="HC454">
        <v>32.08</v>
      </c>
      <c r="HD454">
        <v>32.049999999999997</v>
      </c>
      <c r="HE454">
        <v>32.75</v>
      </c>
      <c r="HF454">
        <v>34.369999999999997</v>
      </c>
      <c r="HG454">
        <v>35.36</v>
      </c>
      <c r="HH454">
        <v>35.85</v>
      </c>
      <c r="HI454">
        <v>36.04</v>
      </c>
      <c r="HJ454">
        <v>36.35</v>
      </c>
      <c r="HK454">
        <v>34.950000000000003</v>
      </c>
      <c r="HL454">
        <v>35.47</v>
      </c>
      <c r="HM454">
        <v>34.994999999999997</v>
      </c>
      <c r="HN454">
        <v>34.53</v>
      </c>
      <c r="HO454">
        <v>34.67</v>
      </c>
      <c r="HP454">
        <v>35.080100000000002</v>
      </c>
      <c r="HQ454">
        <v>35.340000000000003</v>
      </c>
      <c r="HR454">
        <v>35.97</v>
      </c>
      <c r="HS454">
        <v>35.950000000000003</v>
      </c>
      <c r="HU454">
        <v>31.96</v>
      </c>
      <c r="HV454">
        <v>31.48</v>
      </c>
      <c r="HW454">
        <v>30.81</v>
      </c>
      <c r="HX454">
        <v>32.075000000000003</v>
      </c>
      <c r="HY454">
        <v>31.265000000000001</v>
      </c>
      <c r="HZ454">
        <v>30.58</v>
      </c>
      <c r="IA454">
        <v>31.07</v>
      </c>
      <c r="IB454">
        <v>31.26</v>
      </c>
      <c r="IC454">
        <v>31.7</v>
      </c>
      <c r="ID454">
        <v>30.85</v>
      </c>
      <c r="IE454">
        <v>31.243200000000002</v>
      </c>
      <c r="IF454">
        <v>29.608699999999999</v>
      </c>
      <c r="IG454">
        <v>30.05</v>
      </c>
      <c r="IH454">
        <v>29.785</v>
      </c>
      <c r="II454">
        <v>30.89</v>
      </c>
      <c r="IJ454">
        <v>30.56</v>
      </c>
      <c r="IK454">
        <v>30.99</v>
      </c>
      <c r="IL454">
        <v>31.03</v>
      </c>
      <c r="IM454">
        <v>31.795000000000002</v>
      </c>
      <c r="IN454">
        <v>32.9</v>
      </c>
      <c r="IO454">
        <v>32.46</v>
      </c>
      <c r="IP454">
        <v>31.94</v>
      </c>
      <c r="IQ454">
        <v>31.92</v>
      </c>
      <c r="IR454">
        <v>32.07</v>
      </c>
      <c r="IS454">
        <v>32.229999999999997</v>
      </c>
      <c r="IT454">
        <v>32.56</v>
      </c>
      <c r="IU454">
        <v>33.865000000000002</v>
      </c>
      <c r="IV454">
        <v>32.71</v>
      </c>
      <c r="IW454">
        <v>32.53</v>
      </c>
      <c r="IX454">
        <v>33.21</v>
      </c>
      <c r="IY454">
        <v>33.36</v>
      </c>
      <c r="IZ454">
        <v>31.98</v>
      </c>
      <c r="JA454">
        <v>32.4</v>
      </c>
      <c r="JB454">
        <v>31.34</v>
      </c>
      <c r="JC454">
        <v>31.77</v>
      </c>
      <c r="JD454">
        <v>31.51</v>
      </c>
      <c r="JE454">
        <v>30.21</v>
      </c>
      <c r="JF454">
        <v>30.65</v>
      </c>
      <c r="JG454">
        <v>31.13</v>
      </c>
      <c r="JH454">
        <v>31.47</v>
      </c>
      <c r="JI454">
        <v>31.545000000000002</v>
      </c>
      <c r="JJ454">
        <v>31.83</v>
      </c>
      <c r="JK454">
        <v>32.64</v>
      </c>
      <c r="JL454">
        <v>34.1</v>
      </c>
      <c r="JM454">
        <v>29.08</v>
      </c>
      <c r="JN454">
        <v>30.74</v>
      </c>
      <c r="JO454">
        <v>26.874600000000001</v>
      </c>
      <c r="JP454">
        <v>22.43</v>
      </c>
      <c r="JQ454">
        <v>23.87</v>
      </c>
      <c r="JR454">
        <v>21.25</v>
      </c>
      <c r="JT454">
        <v>24.51</v>
      </c>
      <c r="JU454">
        <v>23.33</v>
      </c>
      <c r="JV454">
        <v>23.105</v>
      </c>
      <c r="JW454">
        <v>24.37</v>
      </c>
      <c r="JX454">
        <v>22.184999999999999</v>
      </c>
      <c r="JY454">
        <v>23.72</v>
      </c>
      <c r="JZ454">
        <v>25.36</v>
      </c>
      <c r="KA454">
        <v>29.6</v>
      </c>
      <c r="KB454">
        <v>27.16</v>
      </c>
      <c r="KC454">
        <v>26.14</v>
      </c>
      <c r="KD454">
        <v>24.364999999999998</v>
      </c>
      <c r="KF454">
        <v>26.19</v>
      </c>
      <c r="KG454">
        <v>27.1</v>
      </c>
      <c r="KH454">
        <v>27.2</v>
      </c>
      <c r="KI454">
        <v>27.934999999999999</v>
      </c>
      <c r="KJ454">
        <v>29</v>
      </c>
      <c r="KK454">
        <v>29.13</v>
      </c>
      <c r="KL454">
        <v>30.09</v>
      </c>
      <c r="KM454">
        <v>30.004999999999999</v>
      </c>
      <c r="KN454">
        <v>29.86</v>
      </c>
      <c r="KO454">
        <v>29.524999999999999</v>
      </c>
      <c r="KP454">
        <v>28.3</v>
      </c>
      <c r="KQ454">
        <v>26.3</v>
      </c>
      <c r="KR454">
        <v>26.57</v>
      </c>
      <c r="KS454">
        <v>28.065000000000001</v>
      </c>
      <c r="KT454">
        <v>27.41</v>
      </c>
      <c r="KU454">
        <v>27.5</v>
      </c>
      <c r="KV454">
        <v>25.76</v>
      </c>
      <c r="KW454">
        <v>26.8</v>
      </c>
      <c r="KX454">
        <v>24.85</v>
      </c>
      <c r="KY454">
        <v>25.48</v>
      </c>
      <c r="KZ454">
        <v>26.405000000000001</v>
      </c>
      <c r="LA454">
        <v>28.13</v>
      </c>
      <c r="LB454">
        <v>30.12</v>
      </c>
      <c r="LC454">
        <v>29.35</v>
      </c>
      <c r="LF454">
        <v>28.524999999999999</v>
      </c>
      <c r="LG454">
        <v>29.79</v>
      </c>
      <c r="LH454">
        <v>29.77</v>
      </c>
      <c r="LI454">
        <v>33.33</v>
      </c>
      <c r="LJ454">
        <v>31.83</v>
      </c>
      <c r="LK454">
        <v>32.950000000000003</v>
      </c>
      <c r="LL454">
        <v>32.130000000000003</v>
      </c>
      <c r="LM454">
        <v>34.001600000000003</v>
      </c>
      <c r="LN454">
        <v>34.838500000000003</v>
      </c>
      <c r="LO454">
        <v>36.130000000000003</v>
      </c>
      <c r="LP454">
        <v>35.68</v>
      </c>
      <c r="LQ454">
        <v>36.75</v>
      </c>
      <c r="LS454">
        <v>37.06</v>
      </c>
      <c r="LT454">
        <v>37.880000000000003</v>
      </c>
      <c r="LU454">
        <v>40.25</v>
      </c>
      <c r="LV454">
        <v>39.67</v>
      </c>
      <c r="LW454">
        <v>40.67</v>
      </c>
      <c r="LX454">
        <v>41.68</v>
      </c>
      <c r="LY454">
        <v>42.7</v>
      </c>
      <c r="LZ454">
        <v>43.06</v>
      </c>
      <c r="MA454">
        <v>45.26</v>
      </c>
      <c r="MB454">
        <v>45.77</v>
      </c>
      <c r="MC454">
        <v>44.21</v>
      </c>
      <c r="MD454">
        <v>43.1</v>
      </c>
      <c r="ME454">
        <v>42.24</v>
      </c>
      <c r="MF454">
        <v>42.95</v>
      </c>
      <c r="MG454">
        <v>43.25</v>
      </c>
      <c r="MH454">
        <v>43.1937</v>
      </c>
      <c r="MI454">
        <v>43.44</v>
      </c>
      <c r="MJ454">
        <v>44.392899999999997</v>
      </c>
      <c r="MK454">
        <v>46</v>
      </c>
      <c r="ML454">
        <v>45.424999999999997</v>
      </c>
      <c r="MM454">
        <v>45.8</v>
      </c>
      <c r="MN454">
        <v>48.71</v>
      </c>
      <c r="MO454">
        <v>47.01</v>
      </c>
      <c r="MP454">
        <v>44.71</v>
      </c>
      <c r="MQ454">
        <v>44.22</v>
      </c>
      <c r="MR454">
        <v>43.19</v>
      </c>
      <c r="MS454">
        <v>42.59</v>
      </c>
      <c r="MT454">
        <v>44.72</v>
      </c>
      <c r="MU454">
        <v>45.43</v>
      </c>
      <c r="MV454">
        <v>45.34</v>
      </c>
      <c r="MW454">
        <v>46.555</v>
      </c>
      <c r="MX454">
        <v>47.35</v>
      </c>
      <c r="MY454">
        <v>46.45</v>
      </c>
      <c r="MZ454">
        <v>46.46</v>
      </c>
      <c r="NA454">
        <v>46.31</v>
      </c>
      <c r="NB454">
        <v>47.48</v>
      </c>
      <c r="NC454">
        <v>50.23</v>
      </c>
      <c r="NE454">
        <v>52.31</v>
      </c>
      <c r="NF454">
        <v>46.507199999999997</v>
      </c>
      <c r="NG454">
        <v>44.12</v>
      </c>
      <c r="NH454">
        <v>42.54</v>
      </c>
      <c r="NI454">
        <v>42.91</v>
      </c>
      <c r="NJ454">
        <v>45.185000000000002</v>
      </c>
      <c r="NK454">
        <v>44.08</v>
      </c>
      <c r="NL454">
        <v>42.96</v>
      </c>
      <c r="NM454">
        <v>46</v>
      </c>
      <c r="NN454">
        <v>50.92</v>
      </c>
      <c r="NO454">
        <v>50.484999999999999</v>
      </c>
      <c r="NP454">
        <v>48.92</v>
      </c>
      <c r="NQ454">
        <v>52.46</v>
      </c>
      <c r="NR454">
        <v>55.07</v>
      </c>
      <c r="NS454">
        <v>55.17</v>
      </c>
      <c r="NU454">
        <v>56.62</v>
      </c>
      <c r="NV454">
        <v>53.59</v>
      </c>
      <c r="NW454">
        <v>53.17</v>
      </c>
      <c r="NX454">
        <v>51.45</v>
      </c>
      <c r="NY454">
        <v>48.377699999999997</v>
      </c>
      <c r="NZ454">
        <v>52.17</v>
      </c>
      <c r="OA454">
        <v>52.950299999999999</v>
      </c>
      <c r="OB454">
        <v>51.01</v>
      </c>
      <c r="OC454">
        <v>45.923299999999998</v>
      </c>
      <c r="OD454">
        <v>48.6</v>
      </c>
      <c r="OE454">
        <v>48.61</v>
      </c>
      <c r="OF454">
        <v>48.555</v>
      </c>
      <c r="OG454">
        <v>44.524999999999999</v>
      </c>
      <c r="OH454">
        <v>47</v>
      </c>
      <c r="OI454">
        <v>48.04</v>
      </c>
      <c r="OJ454">
        <v>48.76</v>
      </c>
      <c r="OK454">
        <v>53.368699999999997</v>
      </c>
      <c r="OL454">
        <v>54.59</v>
      </c>
      <c r="OM454">
        <v>54.2</v>
      </c>
      <c r="ON454">
        <v>52.01</v>
      </c>
      <c r="OO454">
        <v>53.22</v>
      </c>
      <c r="OP454">
        <v>53.11</v>
      </c>
      <c r="OQ454">
        <v>46.15</v>
      </c>
      <c r="OR454">
        <v>43.88</v>
      </c>
      <c r="OS454">
        <v>45.36</v>
      </c>
      <c r="OT454">
        <v>44.11</v>
      </c>
      <c r="OU454">
        <v>45.72</v>
      </c>
      <c r="OV454">
        <v>49.301000000000002</v>
      </c>
      <c r="OW454">
        <v>48.04</v>
      </c>
      <c r="OX454">
        <v>52.05</v>
      </c>
      <c r="OY454">
        <v>51.63</v>
      </c>
      <c r="OZ454">
        <v>53.23</v>
      </c>
      <c r="PA454">
        <v>53.75</v>
      </c>
      <c r="PB454">
        <v>54.34</v>
      </c>
      <c r="PC454">
        <v>51.02</v>
      </c>
      <c r="PD454">
        <v>50.28</v>
      </c>
      <c r="PE454">
        <v>49.3</v>
      </c>
      <c r="PF454">
        <v>49.45</v>
      </c>
      <c r="PG454">
        <v>51.13</v>
      </c>
      <c r="PH454">
        <v>50.33</v>
      </c>
      <c r="PI454">
        <v>53.41</v>
      </c>
      <c r="PJ454">
        <v>54.725000000000001</v>
      </c>
      <c r="PK454">
        <v>52.72</v>
      </c>
      <c r="PL454">
        <v>52.58</v>
      </c>
      <c r="PM454">
        <v>51.46</v>
      </c>
      <c r="PN454">
        <v>53.15</v>
      </c>
      <c r="PO454">
        <v>51.115000000000002</v>
      </c>
      <c r="PP454">
        <v>50.09</v>
      </c>
      <c r="PQ454">
        <v>48.94</v>
      </c>
      <c r="PR454">
        <v>52</v>
      </c>
      <c r="PT454">
        <v>52.4</v>
      </c>
      <c r="PU454">
        <v>53.38</v>
      </c>
      <c r="PV454">
        <v>54.85</v>
      </c>
      <c r="PW454">
        <v>55.73</v>
      </c>
      <c r="PX454">
        <v>54.42</v>
      </c>
      <c r="PY454">
        <v>54.81</v>
      </c>
      <c r="PZ454">
        <v>53.54</v>
      </c>
      <c r="QA454">
        <v>53.41</v>
      </c>
      <c r="QB454">
        <v>55.49</v>
      </c>
      <c r="QC454">
        <v>56.602499999999999</v>
      </c>
      <c r="QD454">
        <v>53.74</v>
      </c>
      <c r="QE454">
        <v>56.03</v>
      </c>
      <c r="QF454">
        <v>57.7</v>
      </c>
      <c r="QG454">
        <v>58.68</v>
      </c>
      <c r="QH454">
        <v>61.55</v>
      </c>
      <c r="QI454">
        <v>60.43</v>
      </c>
      <c r="QJ454">
        <v>59.65</v>
      </c>
      <c r="QK454">
        <v>60.15</v>
      </c>
      <c r="QL454">
        <v>58.030200000000001</v>
      </c>
      <c r="QM454">
        <v>60.43</v>
      </c>
      <c r="QN454">
        <v>63.1</v>
      </c>
      <c r="QO454">
        <v>62.664999999999999</v>
      </c>
      <c r="QP454">
        <v>62.58</v>
      </c>
      <c r="QQ454">
        <v>61.78</v>
      </c>
      <c r="QR454">
        <v>59.36</v>
      </c>
      <c r="QS454">
        <v>56.51</v>
      </c>
      <c r="QT454">
        <v>59.55</v>
      </c>
      <c r="QU454">
        <v>59.16</v>
      </c>
      <c r="QV454">
        <v>57.9</v>
      </c>
      <c r="QW454">
        <v>60.13</v>
      </c>
      <c r="QX454">
        <v>58.92</v>
      </c>
      <c r="QY454">
        <v>61.994999999999997</v>
      </c>
      <c r="QZ454">
        <v>62.704999999999998</v>
      </c>
      <c r="RA454">
        <v>63.65</v>
      </c>
      <c r="RB454">
        <v>64.66</v>
      </c>
      <c r="RC454">
        <v>67.12</v>
      </c>
      <c r="RD454">
        <v>68.91</v>
      </c>
      <c r="RE454">
        <v>69.88</v>
      </c>
      <c r="RF454">
        <v>65.900000000000006</v>
      </c>
      <c r="RG454">
        <v>66.22</v>
      </c>
      <c r="RH454">
        <v>65.400000000000006</v>
      </c>
      <c r="RI454">
        <v>67.400000000000006</v>
      </c>
      <c r="RJ454">
        <v>67.400000000000006</v>
      </c>
      <c r="RK454">
        <v>68.180000000000007</v>
      </c>
      <c r="RL454">
        <v>67.77</v>
      </c>
      <c r="RM454">
        <v>72.3125</v>
      </c>
      <c r="RN454">
        <v>77.765000000000001</v>
      </c>
      <c r="RO454">
        <v>81.025000000000006</v>
      </c>
      <c r="RP454">
        <v>77.55</v>
      </c>
      <c r="RQ454">
        <v>79.22</v>
      </c>
      <c r="RS454">
        <v>78.25</v>
      </c>
      <c r="RT454">
        <v>75.400000000000006</v>
      </c>
      <c r="RU454">
        <v>74.489999999999995</v>
      </c>
      <c r="RV454">
        <v>77.265000000000001</v>
      </c>
      <c r="RW454">
        <v>74.8</v>
      </c>
      <c r="RX454">
        <v>79.48</v>
      </c>
      <c r="RY454">
        <v>81.28</v>
      </c>
      <c r="RZ454">
        <v>79.319999999999993</v>
      </c>
      <c r="SA454">
        <v>79.37</v>
      </c>
      <c r="SB454">
        <v>83.58</v>
      </c>
      <c r="SC454">
        <v>87.02</v>
      </c>
      <c r="SD454">
        <v>87.06</v>
      </c>
      <c r="SE454">
        <v>89.1</v>
      </c>
      <c r="SF454">
        <v>91.37</v>
      </c>
      <c r="SG454">
        <v>94.52</v>
      </c>
      <c r="SH454">
        <v>97.46</v>
      </c>
      <c r="SI454">
        <v>97.14</v>
      </c>
      <c r="SJ454">
        <v>105.93</v>
      </c>
      <c r="SK454">
        <v>106.8133</v>
      </c>
      <c r="SL454">
        <v>107.31</v>
      </c>
      <c r="SM454">
        <v>112.27500000000001</v>
      </c>
      <c r="SN454">
        <v>111.02</v>
      </c>
      <c r="SO454">
        <v>107.59</v>
      </c>
      <c r="SP454">
        <v>116.535</v>
      </c>
      <c r="SQ454">
        <v>112.2758</v>
      </c>
      <c r="SR454">
        <v>116.01</v>
      </c>
      <c r="SS454">
        <v>117.08</v>
      </c>
      <c r="ST454">
        <v>119.28</v>
      </c>
      <c r="SU454">
        <v>123.6867</v>
      </c>
      <c r="SV454">
        <v>126.77</v>
      </c>
      <c r="SW454">
        <v>120.99</v>
      </c>
      <c r="SX454">
        <v>117.44</v>
      </c>
      <c r="SY454">
        <v>112.3</v>
      </c>
      <c r="SZ454">
        <v>118.28</v>
      </c>
      <c r="TA454">
        <v>123.43</v>
      </c>
      <c r="TB454">
        <v>118.19</v>
      </c>
      <c r="TC454">
        <v>111.57</v>
      </c>
      <c r="TD454">
        <v>102.51</v>
      </c>
      <c r="TE454">
        <v>104.03</v>
      </c>
    </row>
    <row r="455" spans="1:525" x14ac:dyDescent="0.35">
      <c r="A455" t="s">
        <v>990</v>
      </c>
      <c r="B455" s="55" t="s">
        <v>991</v>
      </c>
      <c r="C455">
        <v>39.82</v>
      </c>
      <c r="D455">
        <v>38.950000000000003</v>
      </c>
      <c r="E455">
        <v>40.299999999999997</v>
      </c>
      <c r="F455">
        <v>40.42</v>
      </c>
      <c r="G455">
        <v>40.36</v>
      </c>
      <c r="H455">
        <v>40.5</v>
      </c>
      <c r="I455">
        <v>41.11</v>
      </c>
      <c r="J455">
        <v>40.4</v>
      </c>
      <c r="K455">
        <v>38.369999999999997</v>
      </c>
      <c r="L455">
        <v>36.799999999999997</v>
      </c>
      <c r="M455">
        <v>36.31</v>
      </c>
      <c r="N455">
        <v>36.700000000000003</v>
      </c>
      <c r="O455">
        <v>38.49</v>
      </c>
      <c r="P455">
        <v>36.369999999999997</v>
      </c>
      <c r="R455">
        <v>37.49</v>
      </c>
      <c r="S455">
        <v>36.58</v>
      </c>
      <c r="T455">
        <v>36.5</v>
      </c>
      <c r="U455">
        <v>34.5</v>
      </c>
      <c r="V455">
        <v>35.31</v>
      </c>
      <c r="W455">
        <v>36.72</v>
      </c>
      <c r="X455">
        <v>36.64</v>
      </c>
      <c r="Y455">
        <v>36.799999999999997</v>
      </c>
      <c r="Z455">
        <v>32.96</v>
      </c>
      <c r="AA455">
        <v>31.77</v>
      </c>
      <c r="AB455">
        <v>32.69</v>
      </c>
      <c r="AC455">
        <v>31.52</v>
      </c>
      <c r="AE455">
        <v>30.97</v>
      </c>
      <c r="AF455">
        <v>31.75</v>
      </c>
      <c r="AG455">
        <v>31.15</v>
      </c>
      <c r="AH455">
        <v>30.09</v>
      </c>
      <c r="AI455">
        <v>29.23</v>
      </c>
      <c r="AJ455">
        <v>29.53</v>
      </c>
      <c r="AK455">
        <v>30.15</v>
      </c>
      <c r="AL455">
        <v>28.18</v>
      </c>
      <c r="AM455">
        <v>27.94</v>
      </c>
      <c r="AN455">
        <v>27.93</v>
      </c>
      <c r="AO455">
        <v>29.03</v>
      </c>
      <c r="AP455">
        <v>30.46</v>
      </c>
      <c r="AQ455">
        <v>30.82</v>
      </c>
      <c r="AR455">
        <v>32.07</v>
      </c>
      <c r="AS455">
        <v>31.32</v>
      </c>
      <c r="AT455">
        <v>31.34</v>
      </c>
      <c r="AU455">
        <v>30.4</v>
      </c>
      <c r="AV455">
        <v>31.24</v>
      </c>
      <c r="AW455">
        <v>29.13</v>
      </c>
      <c r="AX455">
        <v>28.92</v>
      </c>
      <c r="AY455">
        <v>27.93</v>
      </c>
      <c r="AZ455">
        <v>27.43</v>
      </c>
      <c r="BA455">
        <v>26.58</v>
      </c>
      <c r="BB455">
        <v>27.09</v>
      </c>
      <c r="BE455">
        <v>26.38</v>
      </c>
      <c r="BF455">
        <v>24.7</v>
      </c>
      <c r="BG455">
        <v>25.17</v>
      </c>
      <c r="BH455">
        <v>26.4</v>
      </c>
      <c r="BI455">
        <v>27.02</v>
      </c>
      <c r="BJ455">
        <v>26.79</v>
      </c>
      <c r="BK455">
        <v>29.09</v>
      </c>
      <c r="BL455">
        <v>29.85</v>
      </c>
      <c r="BM455">
        <v>30.19</v>
      </c>
      <c r="BN455">
        <v>30.93</v>
      </c>
      <c r="BO455">
        <v>32.659999999999997</v>
      </c>
      <c r="BQ455">
        <v>33.26</v>
      </c>
      <c r="BR455">
        <v>32.5</v>
      </c>
      <c r="BS455">
        <v>33.19</v>
      </c>
      <c r="BT455">
        <v>35.17</v>
      </c>
      <c r="BU455">
        <v>36.31</v>
      </c>
      <c r="BV455">
        <v>37.19</v>
      </c>
      <c r="BW455">
        <v>38.020000000000003</v>
      </c>
      <c r="BX455">
        <v>36.54</v>
      </c>
      <c r="BY455">
        <v>36.82</v>
      </c>
      <c r="BZ455">
        <v>36.81</v>
      </c>
      <c r="CA455">
        <v>36.880000000000003</v>
      </c>
      <c r="CB455">
        <v>38.25</v>
      </c>
      <c r="CC455">
        <v>37.36</v>
      </c>
      <c r="CD455">
        <v>39.92</v>
      </c>
      <c r="CE455">
        <v>39.6</v>
      </c>
      <c r="CF455">
        <v>40.22</v>
      </c>
      <c r="CG455">
        <v>40.33</v>
      </c>
      <c r="CH455">
        <v>41.15</v>
      </c>
      <c r="CI455">
        <v>38.07</v>
      </c>
      <c r="CJ455">
        <v>37.04</v>
      </c>
      <c r="CK455">
        <v>37.46</v>
      </c>
      <c r="CL455">
        <v>38.43</v>
      </c>
      <c r="CM455">
        <v>38.700000000000003</v>
      </c>
      <c r="CN455">
        <v>37.880000000000003</v>
      </c>
      <c r="CO455">
        <v>35.78</v>
      </c>
      <c r="CP455">
        <v>37.39</v>
      </c>
      <c r="CQ455">
        <v>37.880000000000003</v>
      </c>
      <c r="CR455">
        <v>34.04</v>
      </c>
      <c r="CS455">
        <v>35.22</v>
      </c>
      <c r="CT455">
        <v>33.79</v>
      </c>
      <c r="CU455">
        <v>32.83</v>
      </c>
      <c r="CV455">
        <v>32.200000000000003</v>
      </c>
      <c r="CW455">
        <v>31.47</v>
      </c>
      <c r="CX455">
        <v>31.97</v>
      </c>
      <c r="CY455">
        <v>33.14</v>
      </c>
      <c r="CZ455">
        <v>32.6</v>
      </c>
      <c r="DA455">
        <v>34.950000000000003</v>
      </c>
      <c r="DB455">
        <v>31.85</v>
      </c>
      <c r="DC455">
        <v>32.4</v>
      </c>
      <c r="DD455">
        <v>32.450000000000003</v>
      </c>
      <c r="DE455">
        <v>33.979999999999997</v>
      </c>
      <c r="DF455">
        <v>33.590000000000003</v>
      </c>
      <c r="DG455">
        <v>33.950000000000003</v>
      </c>
      <c r="DH455">
        <v>36.26</v>
      </c>
      <c r="DI455">
        <v>36.39</v>
      </c>
      <c r="DJ455">
        <v>37</v>
      </c>
      <c r="DK455">
        <v>36.979999999999997</v>
      </c>
      <c r="DL455">
        <v>36.74</v>
      </c>
      <c r="DM455">
        <v>36.36</v>
      </c>
      <c r="DN455">
        <v>34.25</v>
      </c>
      <c r="DO455">
        <v>34.700000000000003</v>
      </c>
      <c r="DP455">
        <v>35.08</v>
      </c>
      <c r="DQ455">
        <v>35.32</v>
      </c>
      <c r="DR455">
        <v>35.32</v>
      </c>
      <c r="DT455">
        <v>36.479999999999997</v>
      </c>
      <c r="DU455">
        <v>34.799999999999997</v>
      </c>
      <c r="DV455">
        <v>34.9</v>
      </c>
      <c r="DW455">
        <v>34.92</v>
      </c>
      <c r="DX455">
        <v>35.49</v>
      </c>
      <c r="DY455">
        <v>35.11</v>
      </c>
      <c r="DZ455">
        <v>35.22</v>
      </c>
      <c r="EA455">
        <v>33.24</v>
      </c>
      <c r="EB455">
        <v>34.74</v>
      </c>
      <c r="EC455">
        <v>34.119999999999997</v>
      </c>
      <c r="ED455">
        <v>34.21</v>
      </c>
      <c r="EE455">
        <v>34.19</v>
      </c>
      <c r="EF455">
        <v>34.229999999999997</v>
      </c>
      <c r="EG455">
        <v>34.69</v>
      </c>
      <c r="EH455">
        <v>34.79</v>
      </c>
      <c r="EI455">
        <v>37.35</v>
      </c>
      <c r="EJ455">
        <v>37.71</v>
      </c>
      <c r="EK455">
        <v>37.15</v>
      </c>
      <c r="EL455">
        <v>38.729999999999997</v>
      </c>
      <c r="EM455">
        <v>39.44</v>
      </c>
      <c r="EN455">
        <v>39.770000000000003</v>
      </c>
      <c r="EO455">
        <v>39.130000000000003</v>
      </c>
      <c r="EP455">
        <v>39.880000000000003</v>
      </c>
      <c r="EQ455">
        <v>38.729999999999997</v>
      </c>
      <c r="ER455">
        <v>38.07</v>
      </c>
      <c r="ES455">
        <v>40</v>
      </c>
      <c r="ET455">
        <v>41.05</v>
      </c>
      <c r="EU455">
        <v>39.369999999999997</v>
      </c>
      <c r="EV455">
        <v>39.67</v>
      </c>
      <c r="EW455">
        <v>40.409999999999997</v>
      </c>
      <c r="EX455">
        <v>40.67</v>
      </c>
      <c r="EY455">
        <v>41.25</v>
      </c>
      <c r="EZ455">
        <v>40.89</v>
      </c>
      <c r="FA455">
        <v>40.07</v>
      </c>
      <c r="FB455">
        <v>38.07</v>
      </c>
      <c r="FC455">
        <v>37.21</v>
      </c>
      <c r="FD455">
        <v>38.03</v>
      </c>
      <c r="FE455">
        <v>37</v>
      </c>
      <c r="FF455">
        <v>36.58</v>
      </c>
      <c r="FG455">
        <v>35.369999999999997</v>
      </c>
      <c r="FH455">
        <v>35.99</v>
      </c>
      <c r="FI455">
        <v>34.36</v>
      </c>
      <c r="FJ455">
        <v>32.33</v>
      </c>
      <c r="FK455">
        <v>34.869999999999997</v>
      </c>
      <c r="FL455">
        <v>31.78</v>
      </c>
      <c r="FM455">
        <v>31.48</v>
      </c>
      <c r="FN455">
        <v>32.76</v>
      </c>
      <c r="FO455">
        <v>32.44</v>
      </c>
      <c r="FP455">
        <v>31.67</v>
      </c>
      <c r="FR455">
        <v>33.770000000000003</v>
      </c>
      <c r="FS455">
        <v>33.35</v>
      </c>
      <c r="FT455">
        <v>33.86</v>
      </c>
      <c r="FU455">
        <v>34.17</v>
      </c>
      <c r="FV455">
        <v>34.25</v>
      </c>
      <c r="FW455">
        <v>33.83</v>
      </c>
      <c r="FX455">
        <v>32.119999999999997</v>
      </c>
      <c r="FY455">
        <v>33.04</v>
      </c>
      <c r="FZ455">
        <v>33.35</v>
      </c>
      <c r="GA455">
        <v>34.6</v>
      </c>
      <c r="GB455">
        <v>33.590000000000003</v>
      </c>
      <c r="GC455">
        <v>34.770000000000003</v>
      </c>
      <c r="GD455">
        <v>34.630000000000003</v>
      </c>
      <c r="GE455">
        <v>35.770000000000003</v>
      </c>
      <c r="GF455">
        <v>36.799999999999997</v>
      </c>
      <c r="GG455">
        <v>35.340000000000003</v>
      </c>
      <c r="GH455">
        <v>36</v>
      </c>
      <c r="GI455">
        <v>35.659999999999997</v>
      </c>
      <c r="GJ455">
        <v>35.19</v>
      </c>
      <c r="GK455">
        <v>36.130000000000003</v>
      </c>
      <c r="GL455">
        <v>36.1</v>
      </c>
      <c r="GM455">
        <v>35.86</v>
      </c>
      <c r="GN455">
        <v>36.1</v>
      </c>
      <c r="GO455">
        <v>35.799999999999997</v>
      </c>
      <c r="GP455">
        <v>35.479999999999997</v>
      </c>
      <c r="GQ455">
        <v>34</v>
      </c>
      <c r="GR455">
        <v>33.53</v>
      </c>
      <c r="GS455">
        <v>31.95</v>
      </c>
      <c r="GT455">
        <v>31.87</v>
      </c>
      <c r="GU455">
        <v>32.299999999999997</v>
      </c>
      <c r="GV455">
        <v>31.7</v>
      </c>
      <c r="GW455">
        <v>32.28</v>
      </c>
      <c r="GX455">
        <v>32.93</v>
      </c>
      <c r="GY455">
        <v>32.56</v>
      </c>
      <c r="GZ455">
        <v>33.89</v>
      </c>
      <c r="HA455">
        <v>34.33</v>
      </c>
      <c r="HB455">
        <v>34.39</v>
      </c>
      <c r="HC455">
        <v>32.51</v>
      </c>
      <c r="HD455">
        <v>32.39</v>
      </c>
      <c r="HE455">
        <v>32.79</v>
      </c>
      <c r="HF455">
        <v>34.75</v>
      </c>
      <c r="HG455">
        <v>35.43</v>
      </c>
      <c r="HH455">
        <v>36.07</v>
      </c>
      <c r="HI455">
        <v>37.25</v>
      </c>
      <c r="HJ455">
        <v>36.450000000000003</v>
      </c>
      <c r="HK455">
        <v>35.380000000000003</v>
      </c>
      <c r="HL455">
        <v>35.9</v>
      </c>
      <c r="HM455">
        <v>35.5</v>
      </c>
      <c r="HN455">
        <v>34.78</v>
      </c>
      <c r="HO455">
        <v>34.79</v>
      </c>
      <c r="HP455">
        <v>35.17</v>
      </c>
      <c r="HQ455">
        <v>35.74</v>
      </c>
      <c r="HR455">
        <v>35.97</v>
      </c>
      <c r="HS455">
        <v>36.26</v>
      </c>
      <c r="HU455">
        <v>32.71</v>
      </c>
      <c r="HV455">
        <v>31.65</v>
      </c>
      <c r="HW455">
        <v>30.94</v>
      </c>
      <c r="HX455">
        <v>32.229999999999997</v>
      </c>
      <c r="HY455">
        <v>31.91</v>
      </c>
      <c r="HZ455">
        <v>30.73</v>
      </c>
      <c r="IA455">
        <v>31.15</v>
      </c>
      <c r="IB455">
        <v>31.53</v>
      </c>
      <c r="IC455">
        <v>32.5</v>
      </c>
      <c r="ID455">
        <v>30.96</v>
      </c>
      <c r="IE455">
        <v>31.8</v>
      </c>
      <c r="IF455">
        <v>29.73</v>
      </c>
      <c r="IG455">
        <v>30.5</v>
      </c>
      <c r="IH455">
        <v>30.06</v>
      </c>
      <c r="II455">
        <v>31</v>
      </c>
      <c r="IJ455">
        <v>31.13</v>
      </c>
      <c r="IK455">
        <v>31.1</v>
      </c>
      <c r="IL455">
        <v>31.63</v>
      </c>
      <c r="IM455">
        <v>31.88</v>
      </c>
      <c r="IN455">
        <v>33.08</v>
      </c>
      <c r="IO455">
        <v>33.44</v>
      </c>
      <c r="IP455">
        <v>32.229999999999997</v>
      </c>
      <c r="IQ455">
        <v>31.92</v>
      </c>
      <c r="IR455">
        <v>32.520000000000003</v>
      </c>
      <c r="IS455">
        <v>32.380000000000003</v>
      </c>
      <c r="IT455">
        <v>32.700000000000003</v>
      </c>
      <c r="IU455">
        <v>34.07</v>
      </c>
      <c r="IV455">
        <v>32.799999999999997</v>
      </c>
      <c r="IW455">
        <v>33.369999999999997</v>
      </c>
      <c r="IX455">
        <v>33.35</v>
      </c>
      <c r="IY455">
        <v>33.619999999999997</v>
      </c>
      <c r="IZ455">
        <v>31.98</v>
      </c>
      <c r="JA455">
        <v>32.479999999999997</v>
      </c>
      <c r="JB455">
        <v>32.159999999999997</v>
      </c>
      <c r="JC455">
        <v>31.9</v>
      </c>
      <c r="JD455">
        <v>31.91</v>
      </c>
      <c r="JE455">
        <v>30.41</v>
      </c>
      <c r="JF455">
        <v>30.95</v>
      </c>
      <c r="JG455">
        <v>31.2</v>
      </c>
      <c r="JH455">
        <v>31.9</v>
      </c>
      <c r="JI455">
        <v>31.87</v>
      </c>
      <c r="JJ455">
        <v>31.97</v>
      </c>
      <c r="JK455">
        <v>33.28</v>
      </c>
      <c r="JL455">
        <v>34.25</v>
      </c>
      <c r="JM455">
        <v>30.75</v>
      </c>
      <c r="JN455">
        <v>31.22</v>
      </c>
      <c r="JO455">
        <v>27.38</v>
      </c>
      <c r="JP455">
        <v>25.38</v>
      </c>
      <c r="JQ455">
        <v>24.64</v>
      </c>
      <c r="JR455">
        <v>21.3</v>
      </c>
      <c r="JT455">
        <v>25</v>
      </c>
      <c r="JU455">
        <v>24.52</v>
      </c>
      <c r="JV455">
        <v>23.67</v>
      </c>
      <c r="JW455">
        <v>24.74</v>
      </c>
      <c r="JX455">
        <v>22.42</v>
      </c>
      <c r="JY455">
        <v>23.91</v>
      </c>
      <c r="JZ455">
        <v>25.47</v>
      </c>
      <c r="KA455">
        <v>30.03</v>
      </c>
      <c r="KB455">
        <v>28</v>
      </c>
      <c r="KC455">
        <v>27.47</v>
      </c>
      <c r="KD455">
        <v>24.62</v>
      </c>
      <c r="KF455">
        <v>26.21</v>
      </c>
      <c r="KG455">
        <v>27.5</v>
      </c>
      <c r="KH455">
        <v>27.51</v>
      </c>
      <c r="KI455">
        <v>28.34</v>
      </c>
      <c r="KJ455">
        <v>29.1</v>
      </c>
      <c r="KK455">
        <v>29.27</v>
      </c>
      <c r="KL455">
        <v>30.19</v>
      </c>
      <c r="KM455">
        <v>30.46</v>
      </c>
      <c r="KN455">
        <v>30.44</v>
      </c>
      <c r="KO455">
        <v>29.93</v>
      </c>
      <c r="KP455">
        <v>28.65</v>
      </c>
      <c r="KQ455">
        <v>26.43</v>
      </c>
      <c r="KR455">
        <v>26.68</v>
      </c>
      <c r="KS455">
        <v>28.51</v>
      </c>
      <c r="KT455">
        <v>27.58</v>
      </c>
      <c r="KU455">
        <v>27.81</v>
      </c>
      <c r="KV455">
        <v>26.36</v>
      </c>
      <c r="KW455">
        <v>27.62</v>
      </c>
      <c r="KX455">
        <v>25.63</v>
      </c>
      <c r="KY455">
        <v>25.62</v>
      </c>
      <c r="KZ455">
        <v>26.93</v>
      </c>
      <c r="LA455">
        <v>28.23</v>
      </c>
      <c r="LB455">
        <v>30.19</v>
      </c>
      <c r="LC455">
        <v>29.59</v>
      </c>
      <c r="LF455">
        <v>28.77</v>
      </c>
      <c r="LG455">
        <v>30.1</v>
      </c>
      <c r="LH455">
        <v>30.13</v>
      </c>
      <c r="LI455">
        <v>33.53</v>
      </c>
      <c r="LJ455">
        <v>32</v>
      </c>
      <c r="LK455">
        <v>33.24</v>
      </c>
      <c r="LL455">
        <v>32.53</v>
      </c>
      <c r="LM455">
        <v>34.42</v>
      </c>
      <c r="LN455">
        <v>34.979999999999997</v>
      </c>
      <c r="LO455">
        <v>36.409999999999997</v>
      </c>
      <c r="LP455">
        <v>35.82</v>
      </c>
      <c r="LQ455">
        <v>37.1</v>
      </c>
      <c r="LS455">
        <v>37.35</v>
      </c>
      <c r="LT455">
        <v>38.229999999999997</v>
      </c>
      <c r="LU455">
        <v>40.5</v>
      </c>
      <c r="LV455">
        <v>40.29</v>
      </c>
      <c r="LW455">
        <v>41</v>
      </c>
      <c r="LX455">
        <v>41.9</v>
      </c>
      <c r="LY455">
        <v>42.9</v>
      </c>
      <c r="LZ455">
        <v>43.26</v>
      </c>
      <c r="MA455">
        <v>45.75</v>
      </c>
      <c r="MB455">
        <v>46.39</v>
      </c>
      <c r="MC455">
        <v>45.58</v>
      </c>
      <c r="MD455">
        <v>43.25</v>
      </c>
      <c r="ME455">
        <v>42.73</v>
      </c>
      <c r="MF455">
        <v>43.01</v>
      </c>
      <c r="MG455">
        <v>44.1</v>
      </c>
      <c r="MH455">
        <v>43.64</v>
      </c>
      <c r="MI455">
        <v>43.54</v>
      </c>
      <c r="MJ455">
        <v>44.45</v>
      </c>
      <c r="MK455">
        <v>46.56</v>
      </c>
      <c r="ML455">
        <v>45.7</v>
      </c>
      <c r="MM455">
        <v>46</v>
      </c>
      <c r="MN455">
        <v>49.575000000000003</v>
      </c>
      <c r="MO455">
        <v>47.82</v>
      </c>
      <c r="MP455">
        <v>44.76</v>
      </c>
      <c r="MQ455">
        <v>44.71</v>
      </c>
      <c r="MR455">
        <v>43.65</v>
      </c>
      <c r="MS455">
        <v>43.9</v>
      </c>
      <c r="MT455">
        <v>44.99</v>
      </c>
      <c r="MU455">
        <v>45.99</v>
      </c>
      <c r="MV455">
        <v>46.38</v>
      </c>
      <c r="MW455">
        <v>46.58</v>
      </c>
      <c r="MX455">
        <v>47.94</v>
      </c>
      <c r="MY455">
        <v>47.42</v>
      </c>
      <c r="MZ455">
        <v>46.85</v>
      </c>
      <c r="NA455">
        <v>47.18</v>
      </c>
      <c r="NB455">
        <v>48</v>
      </c>
      <c r="NC455">
        <v>50.64</v>
      </c>
      <c r="NE455">
        <v>52.58</v>
      </c>
      <c r="NF455">
        <v>46.7</v>
      </c>
      <c r="NG455">
        <v>45.34</v>
      </c>
      <c r="NH455">
        <v>42.71</v>
      </c>
      <c r="NI455">
        <v>43.68</v>
      </c>
      <c r="NJ455">
        <v>45.59</v>
      </c>
      <c r="NK455">
        <v>44.77</v>
      </c>
      <c r="NL455">
        <v>43.46</v>
      </c>
      <c r="NM455">
        <v>46.47</v>
      </c>
      <c r="NN455">
        <v>51.36</v>
      </c>
      <c r="NO455">
        <v>51.62</v>
      </c>
      <c r="NP455">
        <v>49.24</v>
      </c>
      <c r="NQ455">
        <v>52.75</v>
      </c>
      <c r="NR455">
        <v>55.58</v>
      </c>
      <c r="NS455">
        <v>55.7</v>
      </c>
      <c r="NU455">
        <v>57.57</v>
      </c>
      <c r="NV455">
        <v>55.66</v>
      </c>
      <c r="NW455">
        <v>53.88</v>
      </c>
      <c r="NX455">
        <v>51.91</v>
      </c>
      <c r="NY455">
        <v>49.46</v>
      </c>
      <c r="NZ455">
        <v>52.38</v>
      </c>
      <c r="OA455">
        <v>53.48</v>
      </c>
      <c r="OB455">
        <v>51.69</v>
      </c>
      <c r="OC455">
        <v>46.44</v>
      </c>
      <c r="OD455">
        <v>48.71</v>
      </c>
      <c r="OE455">
        <v>48.67</v>
      </c>
      <c r="OF455">
        <v>49</v>
      </c>
      <c r="OG455">
        <v>45.44</v>
      </c>
      <c r="OH455">
        <v>47.65</v>
      </c>
      <c r="OI455">
        <v>48.12</v>
      </c>
      <c r="OJ455">
        <v>48.76</v>
      </c>
      <c r="OK455">
        <v>53.65</v>
      </c>
      <c r="OL455">
        <v>54.79</v>
      </c>
      <c r="OM455">
        <v>55.45</v>
      </c>
      <c r="ON455">
        <v>53.73</v>
      </c>
      <c r="OO455">
        <v>53.36</v>
      </c>
      <c r="OP455">
        <v>53.33</v>
      </c>
      <c r="OQ455">
        <v>47.28</v>
      </c>
      <c r="OR455">
        <v>44.6</v>
      </c>
      <c r="OS455">
        <v>45.53</v>
      </c>
      <c r="OT455">
        <v>46.53</v>
      </c>
      <c r="OU455">
        <v>46.43</v>
      </c>
      <c r="OV455">
        <v>49.71</v>
      </c>
      <c r="OW455">
        <v>50.26</v>
      </c>
      <c r="OX455">
        <v>52.92</v>
      </c>
      <c r="OY455">
        <v>52</v>
      </c>
      <c r="OZ455">
        <v>53.69</v>
      </c>
      <c r="PA455">
        <v>54.13</v>
      </c>
      <c r="PB455">
        <v>54.6</v>
      </c>
      <c r="PC455">
        <v>53.41</v>
      </c>
      <c r="PD455">
        <v>50.66</v>
      </c>
      <c r="PE455">
        <v>49.89</v>
      </c>
      <c r="PF455">
        <v>49.67</v>
      </c>
      <c r="PG455">
        <v>51.34</v>
      </c>
      <c r="PH455">
        <v>51.03</v>
      </c>
      <c r="PI455">
        <v>53.64</v>
      </c>
      <c r="PJ455">
        <v>55.86</v>
      </c>
      <c r="PK455">
        <v>52.93</v>
      </c>
      <c r="PL455">
        <v>53.09</v>
      </c>
      <c r="PM455">
        <v>52.07</v>
      </c>
      <c r="PN455">
        <v>53.33</v>
      </c>
      <c r="PO455">
        <v>52.65</v>
      </c>
      <c r="PP455">
        <v>51.8</v>
      </c>
      <c r="PQ455">
        <v>49.34</v>
      </c>
      <c r="PR455">
        <v>52.01</v>
      </c>
      <c r="PT455">
        <v>53.55</v>
      </c>
      <c r="PU455">
        <v>53.83</v>
      </c>
      <c r="PV455">
        <v>54.98</v>
      </c>
      <c r="PW455">
        <v>56.04</v>
      </c>
      <c r="PX455">
        <v>55.29</v>
      </c>
      <c r="PY455">
        <v>55.43</v>
      </c>
      <c r="PZ455">
        <v>53.93</v>
      </c>
      <c r="QA455">
        <v>53.67</v>
      </c>
      <c r="QB455">
        <v>55.9</v>
      </c>
      <c r="QC455">
        <v>57.21</v>
      </c>
      <c r="QD455">
        <v>54.49</v>
      </c>
      <c r="QE455">
        <v>56.74</v>
      </c>
      <c r="QF455">
        <v>57.96</v>
      </c>
      <c r="QG455">
        <v>58.89</v>
      </c>
      <c r="QH455">
        <v>62.2</v>
      </c>
      <c r="QI455">
        <v>61.56</v>
      </c>
      <c r="QJ455">
        <v>59.7</v>
      </c>
      <c r="QK455">
        <v>60.97</v>
      </c>
      <c r="QL455">
        <v>58.09</v>
      </c>
      <c r="QM455">
        <v>60.71</v>
      </c>
      <c r="QN455">
        <v>63.77</v>
      </c>
      <c r="QO455">
        <v>63.65</v>
      </c>
      <c r="QP455">
        <v>63.41</v>
      </c>
      <c r="QQ455">
        <v>61.8</v>
      </c>
      <c r="QR455">
        <v>60.67</v>
      </c>
      <c r="QS455">
        <v>57.03</v>
      </c>
      <c r="QT455">
        <v>60.82</v>
      </c>
      <c r="QU455">
        <v>60.03</v>
      </c>
      <c r="QV455">
        <v>59.3</v>
      </c>
      <c r="QW455">
        <v>60.13</v>
      </c>
      <c r="QX455">
        <v>59.42</v>
      </c>
      <c r="QY455">
        <v>62.64</v>
      </c>
      <c r="QZ455">
        <v>63.3</v>
      </c>
      <c r="RA455">
        <v>64.02</v>
      </c>
      <c r="RB455">
        <v>65.3</v>
      </c>
      <c r="RC455">
        <v>67.63</v>
      </c>
      <c r="RD455">
        <v>69.25</v>
      </c>
      <c r="RE455">
        <v>70.36</v>
      </c>
      <c r="RF455">
        <v>66.16</v>
      </c>
      <c r="RG455">
        <v>66.819999999999993</v>
      </c>
      <c r="RH455">
        <v>66.150000000000006</v>
      </c>
      <c r="RI455">
        <v>68.650000000000006</v>
      </c>
      <c r="RJ455">
        <v>68.64</v>
      </c>
      <c r="RK455">
        <v>68.63</v>
      </c>
      <c r="RL455">
        <v>68.36</v>
      </c>
      <c r="RM455">
        <v>72.94</v>
      </c>
      <c r="RN455">
        <v>78.16</v>
      </c>
      <c r="RO455">
        <v>81.64</v>
      </c>
      <c r="RP455">
        <v>77.55</v>
      </c>
      <c r="RQ455">
        <v>80.8</v>
      </c>
      <c r="RS455">
        <v>78.48</v>
      </c>
      <c r="RT455">
        <v>75.95</v>
      </c>
      <c r="RU455">
        <v>74.75</v>
      </c>
      <c r="RV455">
        <v>77.44</v>
      </c>
      <c r="RW455">
        <v>77.8</v>
      </c>
      <c r="RX455">
        <v>79.7</v>
      </c>
      <c r="RY455">
        <v>82.48</v>
      </c>
      <c r="RZ455">
        <v>79.569999999999993</v>
      </c>
      <c r="SA455">
        <v>80.010000000000005</v>
      </c>
      <c r="SB455">
        <v>83.74</v>
      </c>
      <c r="SC455">
        <v>87.4</v>
      </c>
      <c r="SD455">
        <v>88.84</v>
      </c>
      <c r="SE455">
        <v>89.5</v>
      </c>
      <c r="SF455">
        <v>92.17</v>
      </c>
      <c r="SG455">
        <v>94.75</v>
      </c>
      <c r="SH455">
        <v>98.19</v>
      </c>
      <c r="SI455">
        <v>97.55</v>
      </c>
      <c r="SJ455">
        <v>109.54</v>
      </c>
      <c r="SK455">
        <v>107.58</v>
      </c>
      <c r="SL455">
        <v>108.57</v>
      </c>
      <c r="SM455">
        <v>112.84</v>
      </c>
      <c r="SN455">
        <v>112.46</v>
      </c>
      <c r="SO455">
        <v>109.06</v>
      </c>
      <c r="SP455">
        <v>117.02</v>
      </c>
      <c r="SQ455">
        <v>112.84</v>
      </c>
      <c r="SR455">
        <v>117.29</v>
      </c>
      <c r="SS455">
        <v>118</v>
      </c>
      <c r="ST455">
        <v>119.59</v>
      </c>
      <c r="SU455">
        <v>124.86</v>
      </c>
      <c r="SV455">
        <v>126.8</v>
      </c>
      <c r="SW455">
        <v>124.88</v>
      </c>
      <c r="SX455">
        <v>117.49</v>
      </c>
      <c r="SY455">
        <v>112.68</v>
      </c>
      <c r="SZ455">
        <v>119.24</v>
      </c>
      <c r="TA455">
        <v>124.39</v>
      </c>
      <c r="TB455">
        <v>118.79</v>
      </c>
      <c r="TC455">
        <v>112.64</v>
      </c>
      <c r="TD455">
        <v>102.61</v>
      </c>
      <c r="TE455">
        <v>104.62</v>
      </c>
    </row>
    <row r="456" spans="1:525" x14ac:dyDescent="0.35">
      <c r="A456" t="s">
        <v>992</v>
      </c>
      <c r="B456" s="55" t="s">
        <v>993</v>
      </c>
      <c r="C456">
        <v>45764.9</v>
      </c>
      <c r="D456">
        <v>43797.9</v>
      </c>
      <c r="E456">
        <v>72397.3</v>
      </c>
      <c r="F456">
        <v>71077.899999999994</v>
      </c>
      <c r="G456">
        <v>70624.399999999994</v>
      </c>
      <c r="H456">
        <v>71017.600000000006</v>
      </c>
      <c r="I456">
        <v>54999</v>
      </c>
      <c r="J456">
        <v>54250.400000000001</v>
      </c>
      <c r="K456">
        <v>66145.3</v>
      </c>
      <c r="L456">
        <v>71887.399999999994</v>
      </c>
      <c r="M456">
        <v>79882</v>
      </c>
      <c r="N456">
        <v>74912.800000000003</v>
      </c>
      <c r="O456">
        <v>115367.4</v>
      </c>
      <c r="P456">
        <v>74413.8</v>
      </c>
      <c r="Q456">
        <v>51283.7</v>
      </c>
      <c r="R456">
        <v>68676.3</v>
      </c>
      <c r="S456">
        <v>84640.3</v>
      </c>
      <c r="T456">
        <v>51347.7</v>
      </c>
      <c r="U456">
        <v>124057.4</v>
      </c>
      <c r="V456">
        <v>54054.2</v>
      </c>
      <c r="W456">
        <v>84765.6</v>
      </c>
      <c r="X456">
        <v>78653.600000000006</v>
      </c>
      <c r="Y456">
        <v>155206.9</v>
      </c>
      <c r="Z456">
        <v>102370.8</v>
      </c>
      <c r="AA456">
        <v>83016.800000000003</v>
      </c>
      <c r="AB456">
        <v>106510.1</v>
      </c>
      <c r="AC456">
        <v>121233.1</v>
      </c>
      <c r="AD456">
        <v>68160</v>
      </c>
      <c r="AE456">
        <v>58465.7</v>
      </c>
      <c r="AF456">
        <v>45349</v>
      </c>
      <c r="AG456">
        <v>74851.5</v>
      </c>
      <c r="AH456">
        <v>77145.399999999994</v>
      </c>
      <c r="AI456">
        <v>39726.400000000001</v>
      </c>
      <c r="AJ456">
        <v>230638.6</v>
      </c>
      <c r="AK456">
        <v>218736.9</v>
      </c>
      <c r="AL456">
        <v>294412.59999999998</v>
      </c>
      <c r="AM456">
        <v>279404.5</v>
      </c>
      <c r="AN456">
        <v>162716.29999999999</v>
      </c>
      <c r="AO456">
        <v>226506.5</v>
      </c>
      <c r="AP456">
        <v>250425.2</v>
      </c>
      <c r="AQ456">
        <v>235638.9</v>
      </c>
      <c r="AR456">
        <v>254923.4</v>
      </c>
      <c r="AS456">
        <v>249049</v>
      </c>
      <c r="AT456">
        <v>420951.8</v>
      </c>
      <c r="AU456">
        <v>391778.9</v>
      </c>
      <c r="AV456">
        <v>231547.4</v>
      </c>
      <c r="AW456">
        <v>158228.20000000001</v>
      </c>
      <c r="AX456">
        <v>204328.6</v>
      </c>
      <c r="AY456">
        <v>112773</v>
      </c>
      <c r="AZ456">
        <v>217029.5</v>
      </c>
      <c r="BA456">
        <v>133261.6</v>
      </c>
      <c r="BB456">
        <v>194986.9</v>
      </c>
      <c r="BC456">
        <v>103131.4</v>
      </c>
      <c r="BD456">
        <v>107070.6</v>
      </c>
      <c r="BE456">
        <v>136323.29999999999</v>
      </c>
      <c r="BF456">
        <v>121457.5</v>
      </c>
      <c r="BG456">
        <v>97173.2</v>
      </c>
      <c r="BH456">
        <v>246693.7</v>
      </c>
      <c r="BI456">
        <v>197811.4</v>
      </c>
      <c r="BJ456">
        <v>291187.40000000002</v>
      </c>
      <c r="BK456">
        <v>132840.9</v>
      </c>
      <c r="BL456">
        <v>146553.79999999999</v>
      </c>
      <c r="BM456">
        <v>173011.4</v>
      </c>
      <c r="BN456">
        <v>244371.6</v>
      </c>
      <c r="BO456">
        <v>215657.3</v>
      </c>
      <c r="BP456">
        <v>133555.5</v>
      </c>
      <c r="BQ456">
        <v>201952.2</v>
      </c>
      <c r="BR456">
        <v>179826.3</v>
      </c>
      <c r="BS456">
        <v>235394.7</v>
      </c>
      <c r="BT456">
        <v>830223.1</v>
      </c>
      <c r="BU456">
        <v>465936</v>
      </c>
      <c r="BV456">
        <v>1150541</v>
      </c>
      <c r="BW456">
        <v>426284.79999999999</v>
      </c>
      <c r="BX456">
        <v>401647.4</v>
      </c>
      <c r="BY456">
        <v>360459.6</v>
      </c>
      <c r="BZ456">
        <v>442490.9</v>
      </c>
      <c r="CA456">
        <v>389904.5</v>
      </c>
      <c r="CB456">
        <v>429639.2</v>
      </c>
      <c r="CC456">
        <v>333900.90000000002</v>
      </c>
      <c r="CD456">
        <v>357119.6</v>
      </c>
      <c r="CE456">
        <v>312239.3</v>
      </c>
      <c r="CF456">
        <v>275407.59999999998</v>
      </c>
      <c r="CG456">
        <v>191162.3</v>
      </c>
      <c r="CH456">
        <v>317721.3</v>
      </c>
      <c r="CI456">
        <v>446577.3</v>
      </c>
      <c r="CJ456">
        <v>378219.3</v>
      </c>
      <c r="CK456">
        <v>264161.8</v>
      </c>
      <c r="CL456">
        <v>273492.7</v>
      </c>
      <c r="CM456">
        <v>340441.59999999998</v>
      </c>
      <c r="CN456">
        <v>316954.90000000002</v>
      </c>
      <c r="CO456">
        <v>491403.8</v>
      </c>
      <c r="CP456">
        <v>220558.4</v>
      </c>
      <c r="CQ456">
        <v>201333.9</v>
      </c>
      <c r="CR456">
        <v>332225.90000000002</v>
      </c>
      <c r="CS456">
        <v>276819.7</v>
      </c>
      <c r="CT456">
        <v>235393.5</v>
      </c>
      <c r="CU456">
        <v>162263.9</v>
      </c>
      <c r="CV456">
        <v>293672.59999999998</v>
      </c>
      <c r="CW456">
        <v>310728.59999999998</v>
      </c>
      <c r="CX456">
        <v>271539.3</v>
      </c>
      <c r="CY456">
        <v>131948.29999999999</v>
      </c>
      <c r="CZ456">
        <v>335271.40000000002</v>
      </c>
      <c r="DA456">
        <v>242928.3</v>
      </c>
      <c r="DB456">
        <v>379122.1</v>
      </c>
      <c r="DC456">
        <v>155790.6</v>
      </c>
      <c r="DD456">
        <v>140404.70000000001</v>
      </c>
      <c r="DE456">
        <v>191321.9</v>
      </c>
      <c r="DF456">
        <v>156414.6</v>
      </c>
      <c r="DG456">
        <v>144218.79999999999</v>
      </c>
      <c r="DH456">
        <v>221887.2</v>
      </c>
      <c r="DI456">
        <v>343116.5</v>
      </c>
      <c r="DJ456">
        <v>237291.9</v>
      </c>
      <c r="DK456">
        <v>252138.4</v>
      </c>
      <c r="DL456">
        <v>253268.8</v>
      </c>
      <c r="DM456">
        <v>268575</v>
      </c>
      <c r="DN456">
        <v>243838.8</v>
      </c>
      <c r="DO456">
        <v>223852.7</v>
      </c>
      <c r="DP456">
        <v>201130.9</v>
      </c>
      <c r="DQ456">
        <v>185739.9</v>
      </c>
      <c r="DR456">
        <v>191221.6</v>
      </c>
      <c r="DS456">
        <v>150328.6</v>
      </c>
      <c r="DT456">
        <v>219959.8</v>
      </c>
      <c r="DU456">
        <v>202159.5</v>
      </c>
      <c r="DV456">
        <v>176573.9</v>
      </c>
      <c r="DW456">
        <v>116778.7</v>
      </c>
      <c r="DX456">
        <v>283503.40000000002</v>
      </c>
      <c r="DY456">
        <v>144411.9</v>
      </c>
      <c r="DZ456">
        <v>154181.20000000001</v>
      </c>
      <c r="EA456">
        <v>315502.3</v>
      </c>
      <c r="EB456">
        <v>233085.2</v>
      </c>
      <c r="EC456">
        <v>168549</v>
      </c>
      <c r="ED456">
        <v>134178.4</v>
      </c>
      <c r="EE456">
        <v>93535.4</v>
      </c>
      <c r="EF456">
        <v>180325.6</v>
      </c>
      <c r="EG456">
        <v>102272.5</v>
      </c>
      <c r="EH456">
        <v>175099.1</v>
      </c>
      <c r="EI456">
        <v>244164.9</v>
      </c>
      <c r="EJ456">
        <v>183748.3</v>
      </c>
      <c r="EK456">
        <v>210063.3</v>
      </c>
      <c r="EL456">
        <v>179913</v>
      </c>
      <c r="EM456">
        <v>267132.59999999998</v>
      </c>
      <c r="EN456">
        <v>190619</v>
      </c>
      <c r="EO456">
        <v>378297.4</v>
      </c>
      <c r="EP456">
        <v>219183.6</v>
      </c>
      <c r="EQ456">
        <v>231613.3</v>
      </c>
      <c r="ER456">
        <v>214827.1</v>
      </c>
      <c r="ES456">
        <v>197013</v>
      </c>
      <c r="ET456">
        <v>201665.6</v>
      </c>
      <c r="EU456">
        <v>289501.8</v>
      </c>
      <c r="EV456">
        <v>147922.1</v>
      </c>
      <c r="EW456">
        <v>181967.7</v>
      </c>
      <c r="EX456">
        <v>228150.39999999999</v>
      </c>
      <c r="EY456">
        <v>154928.29999999999</v>
      </c>
      <c r="EZ456">
        <v>330744.8</v>
      </c>
      <c r="FA456">
        <v>207534.1</v>
      </c>
      <c r="FB456">
        <v>925256.3</v>
      </c>
      <c r="FC456">
        <v>374715.1</v>
      </c>
      <c r="FD456">
        <v>181006.5</v>
      </c>
      <c r="FE456">
        <v>256181.3</v>
      </c>
      <c r="FF456">
        <v>275693.2</v>
      </c>
      <c r="FG456">
        <v>285170.2</v>
      </c>
      <c r="FH456">
        <v>289892.7</v>
      </c>
      <c r="FI456">
        <v>489896</v>
      </c>
      <c r="FJ456">
        <v>401931</v>
      </c>
      <c r="FK456">
        <v>379508.7</v>
      </c>
      <c r="FL456">
        <v>338798.3</v>
      </c>
      <c r="FM456">
        <v>344531</v>
      </c>
      <c r="FN456">
        <v>302016.40000000002</v>
      </c>
      <c r="FO456">
        <v>421015.8</v>
      </c>
      <c r="FP456">
        <v>278224.59999999998</v>
      </c>
      <c r="FQ456">
        <v>230033.3</v>
      </c>
      <c r="FR456">
        <v>295428.5</v>
      </c>
      <c r="FS456">
        <v>196649.8</v>
      </c>
      <c r="FT456">
        <v>206825.1</v>
      </c>
      <c r="FU456">
        <v>277091.90000000002</v>
      </c>
      <c r="FV456">
        <v>243868.4</v>
      </c>
      <c r="FW456">
        <v>247586.1</v>
      </c>
      <c r="FX456">
        <v>204317.8</v>
      </c>
      <c r="FY456">
        <v>178829.6</v>
      </c>
      <c r="FZ456">
        <v>242721.6</v>
      </c>
      <c r="GA456">
        <v>277954.40000000002</v>
      </c>
      <c r="GB456">
        <v>379720.4</v>
      </c>
      <c r="GC456">
        <v>388732.9</v>
      </c>
      <c r="GD456">
        <v>266773</v>
      </c>
      <c r="GE456">
        <v>197712.1</v>
      </c>
      <c r="GF456">
        <v>305284.3</v>
      </c>
      <c r="GG456">
        <v>356333.4</v>
      </c>
      <c r="GH456">
        <v>348536.1</v>
      </c>
      <c r="GI456">
        <v>493829.7</v>
      </c>
      <c r="GJ456">
        <v>296842.90000000002</v>
      </c>
      <c r="GK456">
        <v>225151.2</v>
      </c>
      <c r="GL456">
        <v>159730.1</v>
      </c>
      <c r="GM456">
        <v>209622.1</v>
      </c>
      <c r="GN456">
        <v>210903.4</v>
      </c>
      <c r="GO456">
        <v>295032.7</v>
      </c>
      <c r="GP456">
        <v>335941.3</v>
      </c>
      <c r="GQ456">
        <v>238734.4</v>
      </c>
      <c r="GR456">
        <v>262162.8</v>
      </c>
      <c r="GS456">
        <v>413596.9</v>
      </c>
      <c r="GT456">
        <v>364312.4</v>
      </c>
      <c r="GU456">
        <v>481630.1</v>
      </c>
      <c r="GV456">
        <v>378260.9</v>
      </c>
      <c r="GW456">
        <v>216732.4</v>
      </c>
      <c r="GX456">
        <v>354990.3</v>
      </c>
      <c r="GY456">
        <v>210347.3</v>
      </c>
      <c r="GZ456">
        <v>264635.5</v>
      </c>
      <c r="HA456">
        <v>278372.90000000002</v>
      </c>
      <c r="HB456">
        <v>345381.6</v>
      </c>
      <c r="HC456">
        <v>481709</v>
      </c>
      <c r="HD456">
        <v>234027</v>
      </c>
      <c r="HE456">
        <v>234438.9</v>
      </c>
      <c r="HF456">
        <v>264533.59999999998</v>
      </c>
      <c r="HG456">
        <v>250090.2</v>
      </c>
      <c r="HH456">
        <v>248218.4</v>
      </c>
      <c r="HI456">
        <v>373539.9</v>
      </c>
      <c r="HJ456">
        <v>329098.59999999998</v>
      </c>
      <c r="HK456">
        <v>553638.80000000005</v>
      </c>
      <c r="HL456">
        <v>473472.1</v>
      </c>
      <c r="HM456">
        <v>426194.3</v>
      </c>
      <c r="HN456">
        <v>403995.5</v>
      </c>
      <c r="HO456">
        <v>403432.9</v>
      </c>
      <c r="HP456">
        <v>372213.9</v>
      </c>
      <c r="HQ456">
        <v>381767.3</v>
      </c>
      <c r="HR456">
        <v>286465.3</v>
      </c>
      <c r="HS456">
        <v>201209.4</v>
      </c>
      <c r="HT456">
        <v>217790.9</v>
      </c>
      <c r="HU456">
        <v>807061.5</v>
      </c>
      <c r="HV456">
        <v>511380.2</v>
      </c>
      <c r="HW456">
        <v>416299</v>
      </c>
      <c r="HX456">
        <v>319407.59999999998</v>
      </c>
      <c r="HY456">
        <v>346566.1</v>
      </c>
      <c r="HZ456">
        <v>318627.59999999998</v>
      </c>
      <c r="IA456">
        <v>588176.6</v>
      </c>
      <c r="IB456">
        <v>516169.8</v>
      </c>
      <c r="IC456">
        <v>385995.1</v>
      </c>
      <c r="ID456">
        <v>580428.1</v>
      </c>
      <c r="IE456">
        <v>320068.3</v>
      </c>
      <c r="IF456">
        <v>682759.7</v>
      </c>
      <c r="IG456">
        <v>343450.6</v>
      </c>
      <c r="IH456">
        <v>329245.40000000002</v>
      </c>
      <c r="II456">
        <v>721667.3</v>
      </c>
      <c r="IJ456">
        <v>382501.6</v>
      </c>
      <c r="IK456">
        <v>256145.9</v>
      </c>
      <c r="IL456">
        <v>253727.1</v>
      </c>
      <c r="IM456">
        <v>201083.5</v>
      </c>
      <c r="IN456">
        <v>359619.7</v>
      </c>
      <c r="IO456">
        <v>492001.9</v>
      </c>
      <c r="IP456">
        <v>453979.2</v>
      </c>
      <c r="IQ456">
        <v>412335.5</v>
      </c>
      <c r="IR456">
        <v>353852.8</v>
      </c>
      <c r="IS456">
        <v>271030.59999999998</v>
      </c>
      <c r="IT456">
        <v>315200.2</v>
      </c>
      <c r="IU456">
        <v>271806.8</v>
      </c>
      <c r="IV456">
        <v>448952.3</v>
      </c>
      <c r="IW456">
        <v>466815.4</v>
      </c>
      <c r="IX456">
        <v>333057.3</v>
      </c>
      <c r="IY456">
        <v>234259.5</v>
      </c>
      <c r="IZ456">
        <v>413873.2</v>
      </c>
      <c r="JA456">
        <v>339541.2</v>
      </c>
      <c r="JB456">
        <v>367799.2</v>
      </c>
      <c r="JC456">
        <v>523930.5</v>
      </c>
      <c r="JD456">
        <v>156906.9</v>
      </c>
      <c r="JE456">
        <v>511245.9</v>
      </c>
      <c r="JF456">
        <v>383712.4</v>
      </c>
      <c r="JG456">
        <v>484557.6</v>
      </c>
      <c r="JH456">
        <v>294990.8</v>
      </c>
      <c r="JI456">
        <v>379154.4</v>
      </c>
      <c r="JJ456">
        <v>310911.59999999998</v>
      </c>
      <c r="JK456">
        <v>548181.4</v>
      </c>
      <c r="JL456">
        <v>424032.7</v>
      </c>
      <c r="JM456">
        <v>721511.2</v>
      </c>
      <c r="JN456">
        <v>707073.9</v>
      </c>
      <c r="JO456">
        <v>792120.1</v>
      </c>
      <c r="JP456">
        <v>648454.5</v>
      </c>
      <c r="JQ456">
        <v>530755.80000000005</v>
      </c>
      <c r="JR456">
        <v>404152.2</v>
      </c>
      <c r="JS456">
        <v>521674.8</v>
      </c>
      <c r="JT456">
        <v>357356.6</v>
      </c>
      <c r="JU456">
        <v>280015.90000000002</v>
      </c>
      <c r="JV456">
        <v>350117.8</v>
      </c>
      <c r="JW456">
        <v>583088.6</v>
      </c>
      <c r="JX456">
        <v>312536.59999999998</v>
      </c>
      <c r="JY456">
        <v>267775</v>
      </c>
      <c r="JZ456">
        <v>357912.1</v>
      </c>
      <c r="KA456">
        <v>551176</v>
      </c>
      <c r="KB456">
        <v>551092.30000000005</v>
      </c>
      <c r="KC456">
        <v>600424.9</v>
      </c>
      <c r="KD456">
        <v>788694.8</v>
      </c>
      <c r="KE456">
        <v>451965.4</v>
      </c>
      <c r="KF456">
        <v>371861.4</v>
      </c>
      <c r="KG456">
        <v>307564.59999999998</v>
      </c>
      <c r="KH456">
        <v>292122.8</v>
      </c>
      <c r="KI456">
        <v>351487.2</v>
      </c>
      <c r="KJ456">
        <v>465897.1</v>
      </c>
      <c r="KK456">
        <v>364581.3</v>
      </c>
      <c r="KL456">
        <v>294724.3</v>
      </c>
      <c r="KM456">
        <v>291002.5</v>
      </c>
      <c r="KN456">
        <v>340609.3</v>
      </c>
      <c r="KO456">
        <v>329733.8</v>
      </c>
      <c r="KP456">
        <v>389080.6</v>
      </c>
      <c r="KQ456">
        <v>453449.1</v>
      </c>
      <c r="KR456">
        <v>310936.09999999998</v>
      </c>
      <c r="KS456">
        <v>316755.7</v>
      </c>
      <c r="KT456">
        <v>235936.5</v>
      </c>
      <c r="KU456">
        <v>217332.1</v>
      </c>
      <c r="KV456">
        <v>356411.7</v>
      </c>
      <c r="KW456">
        <v>384904.3</v>
      </c>
      <c r="KX456">
        <v>861293.7</v>
      </c>
      <c r="KY456">
        <v>513988.2</v>
      </c>
      <c r="KZ456">
        <v>299276.59999999998</v>
      </c>
      <c r="LA456">
        <v>578474.19999999995</v>
      </c>
      <c r="LB456">
        <v>702974.3</v>
      </c>
      <c r="LC456">
        <v>430568.7</v>
      </c>
      <c r="LD456">
        <v>290820.8</v>
      </c>
      <c r="LE456">
        <v>261756.7</v>
      </c>
      <c r="LF456">
        <v>459928.8</v>
      </c>
      <c r="LG456">
        <v>488899.9</v>
      </c>
      <c r="LH456">
        <v>303098.40000000002</v>
      </c>
      <c r="LI456">
        <v>2190149</v>
      </c>
      <c r="LJ456">
        <v>583663.30000000005</v>
      </c>
      <c r="LK456">
        <v>407412.6</v>
      </c>
      <c r="LL456">
        <v>269213.90000000002</v>
      </c>
      <c r="LM456">
        <v>685237.1</v>
      </c>
      <c r="LN456">
        <v>552808.30000000005</v>
      </c>
      <c r="LO456">
        <v>481664.3</v>
      </c>
      <c r="LP456">
        <v>418028.79999999999</v>
      </c>
      <c r="LQ456">
        <v>389212.6</v>
      </c>
      <c r="LR456">
        <v>280784.90000000002</v>
      </c>
      <c r="LS456">
        <v>301138.59999999998</v>
      </c>
      <c r="LT456">
        <v>281794.7</v>
      </c>
      <c r="LU456">
        <v>551612.9</v>
      </c>
      <c r="LV456">
        <v>356846.5</v>
      </c>
      <c r="LW456">
        <v>571940.6</v>
      </c>
      <c r="LX456">
        <v>577709.6</v>
      </c>
      <c r="LY456">
        <v>492932.6</v>
      </c>
      <c r="LZ456">
        <v>595290.80000000005</v>
      </c>
      <c r="MA456">
        <v>447887.2</v>
      </c>
      <c r="MB456">
        <v>543892</v>
      </c>
      <c r="MC456">
        <v>446940.5</v>
      </c>
      <c r="MD456">
        <v>533803.6</v>
      </c>
      <c r="ME456">
        <v>486715.5</v>
      </c>
      <c r="MF456">
        <v>334630.09999999998</v>
      </c>
      <c r="MG456">
        <v>426738.9</v>
      </c>
      <c r="MH456">
        <v>315103.90000000002</v>
      </c>
      <c r="MI456">
        <v>348131</v>
      </c>
      <c r="MJ456">
        <v>269232.40000000002</v>
      </c>
      <c r="MK456">
        <v>309634.5</v>
      </c>
      <c r="ML456">
        <v>250391.8</v>
      </c>
      <c r="MM456">
        <v>249442.2</v>
      </c>
      <c r="MN456">
        <v>447383.8</v>
      </c>
      <c r="MO456">
        <v>277440.40000000002</v>
      </c>
      <c r="MP456">
        <v>431479.1</v>
      </c>
      <c r="MQ456">
        <v>349344.3</v>
      </c>
      <c r="MR456">
        <v>296170.2</v>
      </c>
      <c r="MS456">
        <v>313969.7</v>
      </c>
      <c r="MT456">
        <v>308382.90000000002</v>
      </c>
      <c r="MU456">
        <v>246103.9</v>
      </c>
      <c r="MV456">
        <v>304819.59999999998</v>
      </c>
      <c r="MW456">
        <v>559345</v>
      </c>
      <c r="MX456">
        <v>293773.59999999998</v>
      </c>
      <c r="MY456">
        <v>371138.2</v>
      </c>
      <c r="MZ456">
        <v>212935.8</v>
      </c>
      <c r="NA456">
        <v>534226</v>
      </c>
      <c r="NB456">
        <v>324537.09999999998</v>
      </c>
      <c r="NC456">
        <v>711296.3</v>
      </c>
      <c r="ND456">
        <v>431998.3</v>
      </c>
      <c r="NE456">
        <v>334652.59999999998</v>
      </c>
      <c r="NF456">
        <v>701122.9</v>
      </c>
      <c r="NG456">
        <v>671518.4</v>
      </c>
      <c r="NH456">
        <v>459053.5</v>
      </c>
      <c r="NI456">
        <v>597318.30000000005</v>
      </c>
      <c r="NJ456">
        <v>789283.6</v>
      </c>
      <c r="NK456">
        <v>354371.6</v>
      </c>
      <c r="NL456">
        <v>313459.59999999998</v>
      </c>
      <c r="NM456">
        <v>512109.8</v>
      </c>
      <c r="NN456">
        <v>702768.4</v>
      </c>
      <c r="NO456">
        <v>471758.4</v>
      </c>
      <c r="NP456">
        <v>590156.1</v>
      </c>
      <c r="NQ456">
        <v>476531.4</v>
      </c>
      <c r="NR456">
        <v>555356</v>
      </c>
      <c r="NS456">
        <v>408644.3</v>
      </c>
      <c r="NT456">
        <v>302498.90000000002</v>
      </c>
      <c r="NU456">
        <v>295312.59999999998</v>
      </c>
      <c r="NV456">
        <v>453591.8</v>
      </c>
      <c r="NW456">
        <v>581949.1</v>
      </c>
      <c r="NX456">
        <v>455097.9</v>
      </c>
      <c r="NY456">
        <v>510048.6</v>
      </c>
      <c r="NZ456">
        <v>352779.9</v>
      </c>
      <c r="OA456">
        <v>403127.4</v>
      </c>
      <c r="OB456">
        <v>288844.3</v>
      </c>
      <c r="OC456">
        <v>453228.7</v>
      </c>
      <c r="OD456">
        <v>330867.40000000002</v>
      </c>
      <c r="OE456">
        <v>338490.5</v>
      </c>
      <c r="OF456">
        <v>212030.2</v>
      </c>
      <c r="OG456">
        <v>472035.4</v>
      </c>
      <c r="OH456">
        <v>454868.8</v>
      </c>
      <c r="OI456">
        <v>599758.9</v>
      </c>
      <c r="OJ456">
        <v>489121.1</v>
      </c>
      <c r="OK456">
        <v>348118.8</v>
      </c>
      <c r="OL456">
        <v>282297.8</v>
      </c>
      <c r="OM456">
        <v>302745.90000000002</v>
      </c>
      <c r="ON456">
        <v>444121.5</v>
      </c>
      <c r="OO456">
        <v>351873.1</v>
      </c>
      <c r="OP456">
        <v>712121</v>
      </c>
      <c r="OQ456">
        <v>713494.9</v>
      </c>
      <c r="OR456">
        <v>423573.3</v>
      </c>
      <c r="OS456">
        <v>390154.1</v>
      </c>
      <c r="OT456">
        <v>252328.5</v>
      </c>
      <c r="OU456">
        <v>289071.90000000002</v>
      </c>
      <c r="OV456">
        <v>308351.8</v>
      </c>
      <c r="OW456">
        <v>394011.1</v>
      </c>
      <c r="OX456">
        <v>353605.8</v>
      </c>
      <c r="OY456">
        <v>305336.09999999998</v>
      </c>
      <c r="OZ456">
        <v>173486.3</v>
      </c>
      <c r="PA456">
        <v>433387.4</v>
      </c>
      <c r="PB456">
        <v>318155.7</v>
      </c>
      <c r="PC456">
        <v>485180.6</v>
      </c>
      <c r="PD456">
        <v>305602.09999999998</v>
      </c>
      <c r="PE456">
        <v>181976.1</v>
      </c>
      <c r="PF456">
        <v>271529.5</v>
      </c>
      <c r="PG456">
        <v>353197.3</v>
      </c>
      <c r="PH456">
        <v>272331.90000000002</v>
      </c>
      <c r="PI456">
        <v>346742</v>
      </c>
      <c r="PJ456">
        <v>774062.3</v>
      </c>
      <c r="PK456">
        <v>305439.5</v>
      </c>
      <c r="PL456">
        <v>242215.4</v>
      </c>
      <c r="PM456">
        <v>497568</v>
      </c>
      <c r="PN456">
        <v>420900.4</v>
      </c>
      <c r="PO456">
        <v>309104</v>
      </c>
      <c r="PP456">
        <v>510996.1</v>
      </c>
      <c r="PQ456">
        <v>296619</v>
      </c>
      <c r="PR456">
        <v>267875.7</v>
      </c>
      <c r="PS456">
        <v>276945.59999999998</v>
      </c>
      <c r="PT456">
        <v>338465.8</v>
      </c>
      <c r="PU456">
        <v>366409.3</v>
      </c>
      <c r="PV456">
        <v>296303.09999999998</v>
      </c>
      <c r="PW456">
        <v>335988</v>
      </c>
      <c r="PX456">
        <v>284371.09999999998</v>
      </c>
      <c r="PY456">
        <v>223991.1</v>
      </c>
      <c r="PZ456">
        <v>308682.09999999998</v>
      </c>
      <c r="QA456">
        <v>710141.4</v>
      </c>
      <c r="QB456">
        <v>296697.90000000002</v>
      </c>
      <c r="QC456">
        <v>424629.4</v>
      </c>
      <c r="QD456">
        <v>350523.7</v>
      </c>
      <c r="QE456">
        <v>376070.5</v>
      </c>
      <c r="QF456">
        <v>309059.40000000002</v>
      </c>
      <c r="QG456">
        <v>404378.1</v>
      </c>
      <c r="QH456">
        <v>515013.5</v>
      </c>
      <c r="QI456">
        <v>380236.3</v>
      </c>
      <c r="QJ456">
        <v>562391</v>
      </c>
      <c r="QK456">
        <v>387667.3</v>
      </c>
      <c r="QL456">
        <v>314732.79999999999</v>
      </c>
      <c r="QM456">
        <v>310523.7</v>
      </c>
      <c r="QN456">
        <v>343957</v>
      </c>
      <c r="QO456">
        <v>325834.40000000002</v>
      </c>
      <c r="QP456">
        <v>614494.80000000005</v>
      </c>
      <c r="QQ456">
        <v>529989.80000000005</v>
      </c>
      <c r="QR456">
        <v>523534.8</v>
      </c>
      <c r="QS456">
        <v>446057.2</v>
      </c>
      <c r="QT456">
        <v>352468.3</v>
      </c>
      <c r="QU456">
        <v>545741.4</v>
      </c>
      <c r="QV456">
        <v>490980.4</v>
      </c>
      <c r="QW456">
        <v>711645.4</v>
      </c>
      <c r="QX456">
        <v>464352.7</v>
      </c>
      <c r="QY456">
        <v>483019.7</v>
      </c>
      <c r="QZ456">
        <v>230070.1</v>
      </c>
      <c r="RA456">
        <v>482101</v>
      </c>
      <c r="RB456">
        <v>466726.1</v>
      </c>
      <c r="RC456">
        <v>657439.4</v>
      </c>
      <c r="RD456">
        <v>367283.6</v>
      </c>
      <c r="RE456">
        <v>226426.3</v>
      </c>
      <c r="RF456">
        <v>524395.1</v>
      </c>
      <c r="RG456">
        <v>350954.8</v>
      </c>
      <c r="RH456">
        <v>354161</v>
      </c>
      <c r="RI456">
        <v>435995.9</v>
      </c>
      <c r="RJ456">
        <v>501047.4</v>
      </c>
      <c r="RK456">
        <v>389931.4</v>
      </c>
      <c r="RL456">
        <v>375880.8</v>
      </c>
      <c r="RM456">
        <v>628011.9</v>
      </c>
      <c r="RN456">
        <v>920722.2</v>
      </c>
      <c r="RO456">
        <v>692580.9</v>
      </c>
      <c r="RP456">
        <v>696226.9</v>
      </c>
      <c r="RQ456">
        <v>487998.4</v>
      </c>
      <c r="RR456">
        <v>393816.7</v>
      </c>
      <c r="RS456">
        <v>392088.8</v>
      </c>
      <c r="RT456">
        <v>435550.6</v>
      </c>
      <c r="RU456">
        <v>413469.2</v>
      </c>
      <c r="RV456">
        <v>365236.1</v>
      </c>
      <c r="RW456">
        <v>768360.2</v>
      </c>
      <c r="RX456">
        <v>418255.9</v>
      </c>
      <c r="RY456">
        <v>555854.1</v>
      </c>
      <c r="RZ456">
        <v>401621.8</v>
      </c>
      <c r="SA456">
        <v>433815.1</v>
      </c>
      <c r="SB456">
        <v>629083.80000000005</v>
      </c>
      <c r="SC456">
        <v>816240.9</v>
      </c>
      <c r="SD456">
        <v>2196878</v>
      </c>
      <c r="SE456">
        <v>861079.9</v>
      </c>
      <c r="SF456">
        <v>492197.9</v>
      </c>
      <c r="SG456">
        <v>906061.8</v>
      </c>
      <c r="SH456">
        <v>775417.8</v>
      </c>
      <c r="SI456">
        <v>779074.1</v>
      </c>
      <c r="SJ456">
        <v>1787745</v>
      </c>
      <c r="SK456">
        <v>1082639</v>
      </c>
      <c r="SL456">
        <v>760386.6</v>
      </c>
      <c r="SM456">
        <v>759547.8</v>
      </c>
      <c r="SN456">
        <v>833664.9</v>
      </c>
      <c r="SO456">
        <v>657628.1</v>
      </c>
      <c r="SP456">
        <v>776702.4</v>
      </c>
      <c r="SQ456">
        <v>1163865</v>
      </c>
      <c r="SR456">
        <v>800472.1</v>
      </c>
      <c r="SS456">
        <v>774544.1</v>
      </c>
      <c r="ST456">
        <v>628171.4</v>
      </c>
      <c r="SU456">
        <v>645499.30000000005</v>
      </c>
      <c r="SV456">
        <v>922639.7</v>
      </c>
      <c r="SW456">
        <v>932753.9</v>
      </c>
      <c r="SX456">
        <v>1317967</v>
      </c>
      <c r="SY456">
        <v>826387.9</v>
      </c>
      <c r="SZ456">
        <v>623287.19999999995</v>
      </c>
      <c r="TA456">
        <v>611583.80000000005</v>
      </c>
      <c r="TB456">
        <v>979185.9</v>
      </c>
      <c r="TC456">
        <v>925529.9</v>
      </c>
      <c r="TD456">
        <v>1539431</v>
      </c>
      <c r="TE456">
        <v>493241.2</v>
      </c>
    </row>
    <row r="457" spans="1:525" x14ac:dyDescent="0.35">
      <c r="A457" t="s">
        <v>994</v>
      </c>
      <c r="B457" s="55" t="s">
        <v>995</v>
      </c>
      <c r="C457">
        <v>4167</v>
      </c>
      <c r="D457">
        <v>4134</v>
      </c>
      <c r="E457">
        <v>7393.2</v>
      </c>
      <c r="F457">
        <v>7765.7</v>
      </c>
      <c r="G457">
        <v>7520</v>
      </c>
      <c r="H457">
        <v>4989.6000000000004</v>
      </c>
      <c r="I457">
        <v>5166.7</v>
      </c>
      <c r="J457">
        <v>5029.7</v>
      </c>
      <c r="K457">
        <v>7661</v>
      </c>
      <c r="L457">
        <v>8967.1</v>
      </c>
      <c r="M457">
        <v>8597.9</v>
      </c>
      <c r="N457">
        <v>7868.7</v>
      </c>
      <c r="O457">
        <v>11063.7</v>
      </c>
      <c r="P457">
        <v>5812.1</v>
      </c>
      <c r="Q457">
        <v>4428</v>
      </c>
      <c r="R457">
        <v>5882.6</v>
      </c>
      <c r="S457">
        <v>6045.4</v>
      </c>
      <c r="T457">
        <v>5429.1</v>
      </c>
      <c r="U457">
        <v>16147.3</v>
      </c>
      <c r="V457">
        <v>6838.1</v>
      </c>
      <c r="W457">
        <v>9823.9</v>
      </c>
      <c r="X457">
        <v>6676.2</v>
      </c>
      <c r="Y457">
        <v>7948</v>
      </c>
      <c r="Z457">
        <v>12845.6</v>
      </c>
      <c r="AA457">
        <v>10314.1</v>
      </c>
      <c r="AB457">
        <v>9171.7999999999993</v>
      </c>
      <c r="AC457">
        <v>10729.6</v>
      </c>
      <c r="AD457">
        <v>8538.4</v>
      </c>
      <c r="AE457">
        <v>6965.2</v>
      </c>
      <c r="AF457">
        <v>6449.9</v>
      </c>
      <c r="AG457">
        <v>6078.9</v>
      </c>
      <c r="AH457">
        <v>8608.4</v>
      </c>
      <c r="AI457">
        <v>4889.7</v>
      </c>
      <c r="AJ457">
        <v>8747.4</v>
      </c>
      <c r="AK457">
        <v>7276.5</v>
      </c>
      <c r="AL457">
        <v>10651</v>
      </c>
      <c r="AM457">
        <v>9935.7000000000007</v>
      </c>
      <c r="AN457">
        <v>5780.4</v>
      </c>
      <c r="AO457">
        <v>7702</v>
      </c>
      <c r="AP457">
        <v>8352.2999999999993</v>
      </c>
      <c r="AQ457">
        <v>7691</v>
      </c>
      <c r="AR457">
        <v>8068.1</v>
      </c>
      <c r="AS457">
        <v>7905</v>
      </c>
      <c r="AT457">
        <v>13433.7</v>
      </c>
      <c r="AU457">
        <v>12780.7</v>
      </c>
      <c r="AV457">
        <v>7398.2</v>
      </c>
      <c r="AW457">
        <v>5376.8</v>
      </c>
      <c r="AX457">
        <v>7120.3</v>
      </c>
      <c r="AY457">
        <v>3949.1</v>
      </c>
      <c r="AZ457">
        <v>8946.4</v>
      </c>
      <c r="BA457">
        <v>5775.6</v>
      </c>
      <c r="BB457">
        <v>8199.9</v>
      </c>
      <c r="BC457">
        <v>4253.3</v>
      </c>
      <c r="BD457">
        <v>3855.3</v>
      </c>
      <c r="BE457">
        <v>5149.8</v>
      </c>
      <c r="BF457">
        <v>5576.6</v>
      </c>
      <c r="BG457">
        <v>4785.1000000000004</v>
      </c>
      <c r="BH457">
        <v>9352.7000000000007</v>
      </c>
      <c r="BI457">
        <v>7323.9</v>
      </c>
      <c r="BJ457">
        <v>10937.7</v>
      </c>
      <c r="BK457">
        <v>4612</v>
      </c>
      <c r="BL457">
        <v>4986.5</v>
      </c>
      <c r="BM457">
        <v>6469.2</v>
      </c>
      <c r="BN457">
        <v>7882.4</v>
      </c>
      <c r="BO457">
        <v>6711.3</v>
      </c>
      <c r="BP457">
        <v>4090.9</v>
      </c>
      <c r="BQ457">
        <v>6090.7</v>
      </c>
      <c r="BR457">
        <v>5519.9</v>
      </c>
      <c r="BS457">
        <v>7097.9</v>
      </c>
      <c r="BT457">
        <v>23651.200000000001</v>
      </c>
      <c r="BU457">
        <v>12921.8</v>
      </c>
      <c r="BV457">
        <v>31297.8</v>
      </c>
      <c r="BW457">
        <v>11239.1</v>
      </c>
      <c r="BX457">
        <v>10880.9</v>
      </c>
      <c r="BY457">
        <v>9851.9</v>
      </c>
      <c r="BZ457">
        <v>12077.2</v>
      </c>
      <c r="CA457">
        <v>10579.8</v>
      </c>
      <c r="CB457">
        <v>11266.9</v>
      </c>
      <c r="CC457">
        <v>8784.7999999999993</v>
      </c>
      <c r="CD457">
        <v>9146.4</v>
      </c>
      <c r="CE457">
        <v>9463.7999999999993</v>
      </c>
      <c r="CF457">
        <v>6825.4</v>
      </c>
      <c r="CG457">
        <v>5561.1</v>
      </c>
      <c r="CH457">
        <v>7722.6</v>
      </c>
      <c r="CI457">
        <v>11474.4</v>
      </c>
      <c r="CJ457">
        <v>10253.6</v>
      </c>
      <c r="CK457">
        <v>7097.4</v>
      </c>
      <c r="CL457">
        <v>8113.4</v>
      </c>
      <c r="CM457">
        <v>8853.4</v>
      </c>
      <c r="CN457">
        <v>8272.1</v>
      </c>
      <c r="CO457">
        <v>13642.5</v>
      </c>
      <c r="CP457">
        <v>5977</v>
      </c>
      <c r="CQ457">
        <v>6121</v>
      </c>
      <c r="CR457">
        <v>9572.6</v>
      </c>
      <c r="CS457">
        <v>9267.9</v>
      </c>
      <c r="CT457">
        <v>6896.7</v>
      </c>
      <c r="CU457">
        <v>5712.8</v>
      </c>
      <c r="CV457">
        <v>8956</v>
      </c>
      <c r="CW457">
        <v>9603.1</v>
      </c>
      <c r="CX457">
        <v>8565.5</v>
      </c>
      <c r="CY457">
        <v>4361</v>
      </c>
      <c r="CZ457">
        <v>10094.9</v>
      </c>
      <c r="DA457">
        <v>7086.1</v>
      </c>
      <c r="DB457">
        <v>13072.7</v>
      </c>
      <c r="DC457">
        <v>5800.6</v>
      </c>
      <c r="DD457">
        <v>4332.6000000000004</v>
      </c>
      <c r="DE457">
        <v>5725.7</v>
      </c>
      <c r="DF457">
        <v>5275.1</v>
      </c>
      <c r="DG457">
        <v>4222.6000000000004</v>
      </c>
      <c r="DH457">
        <v>7100.7</v>
      </c>
      <c r="DI457">
        <v>9544.9</v>
      </c>
      <c r="DJ457">
        <v>6443.4</v>
      </c>
      <c r="DK457">
        <v>6781.9</v>
      </c>
      <c r="DL457">
        <v>6818.6</v>
      </c>
      <c r="DM457">
        <v>8166.3</v>
      </c>
      <c r="DN457">
        <v>6981.6</v>
      </c>
      <c r="DO457">
        <v>7498.2</v>
      </c>
      <c r="DP457">
        <v>6648.3</v>
      </c>
      <c r="DQ457">
        <v>5287.1</v>
      </c>
      <c r="DR457">
        <v>5425.4</v>
      </c>
      <c r="DS457">
        <v>4990.5</v>
      </c>
      <c r="DT457">
        <v>6073.7</v>
      </c>
      <c r="DU457">
        <v>5662.3</v>
      </c>
      <c r="DV457">
        <v>5045.3</v>
      </c>
      <c r="DW457">
        <v>3890.3</v>
      </c>
      <c r="DX457">
        <v>8071.1</v>
      </c>
      <c r="DY457">
        <v>4959.3999999999996</v>
      </c>
      <c r="DZ457">
        <v>4398.2</v>
      </c>
      <c r="EA457">
        <v>10107</v>
      </c>
      <c r="EB457">
        <v>6807.1</v>
      </c>
      <c r="EC457">
        <v>4895</v>
      </c>
      <c r="ED457">
        <v>3893.5</v>
      </c>
      <c r="EE457">
        <v>3038.4</v>
      </c>
      <c r="EF457">
        <v>5324.8</v>
      </c>
      <c r="EG457">
        <v>3356.7</v>
      </c>
      <c r="EH457">
        <v>5023.3</v>
      </c>
      <c r="EI457">
        <v>7372.8</v>
      </c>
      <c r="EJ457">
        <v>5636.7</v>
      </c>
      <c r="EK457">
        <v>6177.2</v>
      </c>
      <c r="EL457">
        <v>5223.8999999999996</v>
      </c>
      <c r="EM457">
        <v>6797.9</v>
      </c>
      <c r="EN457">
        <v>4799.8</v>
      </c>
      <c r="EO457">
        <v>9551.4</v>
      </c>
      <c r="EP457">
        <v>5513.7</v>
      </c>
      <c r="EQ457">
        <v>5940.3</v>
      </c>
      <c r="ER457">
        <v>6340.5</v>
      </c>
      <c r="ES457">
        <v>5038.3999999999996</v>
      </c>
      <c r="ET457">
        <v>5667.7</v>
      </c>
      <c r="EU457">
        <v>7250.4</v>
      </c>
      <c r="EV457">
        <v>4522.8</v>
      </c>
      <c r="EW457">
        <v>4475.8999999999996</v>
      </c>
      <c r="EX457">
        <v>5599.8</v>
      </c>
      <c r="EY457">
        <v>4098.1000000000004</v>
      </c>
      <c r="EZ457">
        <v>8140.3</v>
      </c>
      <c r="FA457">
        <v>5147.8999999999996</v>
      </c>
      <c r="FB457">
        <v>27400</v>
      </c>
      <c r="FC457">
        <v>9956.2999999999993</v>
      </c>
      <c r="FD457">
        <v>4795.8</v>
      </c>
      <c r="FE457">
        <v>6898.4</v>
      </c>
      <c r="FF457">
        <v>7538.1</v>
      </c>
      <c r="FG457">
        <v>7954.1</v>
      </c>
      <c r="FH457">
        <v>8073.4</v>
      </c>
      <c r="FI457">
        <v>14260.6</v>
      </c>
      <c r="FJ457">
        <v>12173.4</v>
      </c>
      <c r="FK457">
        <v>11345.3</v>
      </c>
      <c r="FL457">
        <v>10597</v>
      </c>
      <c r="FM457">
        <v>10922.4</v>
      </c>
      <c r="FN457">
        <v>9282</v>
      </c>
      <c r="FO457">
        <v>12864.4</v>
      </c>
      <c r="FP457">
        <v>8810.2999999999993</v>
      </c>
      <c r="FQ457">
        <v>7129.9</v>
      </c>
      <c r="FR457">
        <v>8911.2000000000007</v>
      </c>
      <c r="FS457">
        <v>5893.5</v>
      </c>
      <c r="FT457">
        <v>6097.6</v>
      </c>
      <c r="FU457">
        <v>8159.2</v>
      </c>
      <c r="FV457">
        <v>7145.3</v>
      </c>
      <c r="FW457">
        <v>7337.3</v>
      </c>
      <c r="FX457">
        <v>6265.7</v>
      </c>
      <c r="FY457">
        <v>5462.3</v>
      </c>
      <c r="FZ457">
        <v>7258.8</v>
      </c>
      <c r="GA457">
        <v>8039.3</v>
      </c>
      <c r="GB457">
        <v>11077.7</v>
      </c>
      <c r="GC457">
        <v>11329.8</v>
      </c>
      <c r="GD457">
        <v>7669.5</v>
      </c>
      <c r="GE457">
        <v>5587.3</v>
      </c>
      <c r="GF457">
        <v>8358.2999999999993</v>
      </c>
      <c r="GG457">
        <v>10123.1</v>
      </c>
      <c r="GH457">
        <v>10077.6</v>
      </c>
      <c r="GI457">
        <v>14037.6</v>
      </c>
      <c r="GJ457">
        <v>8367.7999999999993</v>
      </c>
      <c r="GK457">
        <v>6349.2</v>
      </c>
      <c r="GL457">
        <v>4411.6000000000004</v>
      </c>
      <c r="GM457">
        <v>5823.4</v>
      </c>
      <c r="GN457">
        <v>5839.3</v>
      </c>
      <c r="GO457">
        <v>8219.9</v>
      </c>
      <c r="GP457">
        <v>9484.5</v>
      </c>
      <c r="GQ457">
        <v>6894</v>
      </c>
      <c r="GR457">
        <v>7727.7</v>
      </c>
      <c r="GS457">
        <v>12737.7</v>
      </c>
      <c r="GT457">
        <v>11399</v>
      </c>
      <c r="GU457">
        <v>15145.3</v>
      </c>
      <c r="GV457">
        <v>12113.1</v>
      </c>
      <c r="GW457">
        <v>6756.1</v>
      </c>
      <c r="GX457">
        <v>10731.1</v>
      </c>
      <c r="GY457">
        <v>6354.3</v>
      </c>
      <c r="GZ457">
        <v>7881</v>
      </c>
      <c r="HA457">
        <v>8201.7000000000007</v>
      </c>
      <c r="HB457">
        <v>9992.7999999999993</v>
      </c>
      <c r="HC457">
        <v>14499.5</v>
      </c>
      <c r="HD457">
        <v>7395.7</v>
      </c>
      <c r="HE457">
        <v>7213.7</v>
      </c>
      <c r="HF457">
        <v>7724</v>
      </c>
      <c r="HG457">
        <v>7115.4</v>
      </c>
      <c r="HH457">
        <v>6952.6</v>
      </c>
      <c r="HI457">
        <v>10193.1</v>
      </c>
      <c r="HJ457">
        <v>8975.7999999999993</v>
      </c>
      <c r="HK457">
        <v>15555.9</v>
      </c>
      <c r="HL457">
        <v>13285.6</v>
      </c>
      <c r="HM457">
        <v>12103</v>
      </c>
      <c r="HN457">
        <v>11492.7</v>
      </c>
      <c r="HO457">
        <v>11535.4</v>
      </c>
      <c r="HP457">
        <v>10676.9</v>
      </c>
      <c r="HQ457">
        <v>10778.2</v>
      </c>
      <c r="HR457">
        <v>8001.6</v>
      </c>
      <c r="HS457">
        <v>5552.9</v>
      </c>
      <c r="HT457">
        <v>6025.3</v>
      </c>
      <c r="HU457">
        <v>23933.7</v>
      </c>
      <c r="HV457">
        <v>15979.3</v>
      </c>
      <c r="HW457">
        <v>13409</v>
      </c>
      <c r="HX457">
        <v>10016.9</v>
      </c>
      <c r="HY457">
        <v>10957.1</v>
      </c>
      <c r="HZ457">
        <v>10311.700000000001</v>
      </c>
      <c r="IA457">
        <v>18972.400000000001</v>
      </c>
      <c r="IB457">
        <v>16293.2</v>
      </c>
      <c r="IC457">
        <v>11951.9</v>
      </c>
      <c r="ID457">
        <v>18757.3</v>
      </c>
      <c r="IE457">
        <v>10249.799999999999</v>
      </c>
      <c r="IF457">
        <v>22363</v>
      </c>
      <c r="IG457">
        <v>11302.5</v>
      </c>
      <c r="IH457">
        <v>10936.6</v>
      </c>
      <c r="II457">
        <v>23597.8</v>
      </c>
      <c r="IJ457">
        <v>12359.2</v>
      </c>
      <c r="IK457">
        <v>8269.7999999999993</v>
      </c>
      <c r="IL457">
        <v>8023.3</v>
      </c>
      <c r="IM457">
        <v>6362</v>
      </c>
      <c r="IN457">
        <v>10963.4</v>
      </c>
      <c r="IO457">
        <v>14702.4</v>
      </c>
      <c r="IP457">
        <v>14094.5</v>
      </c>
      <c r="IQ457">
        <v>13080.3</v>
      </c>
      <c r="IR457">
        <v>10958.1</v>
      </c>
      <c r="IS457">
        <v>8431.6</v>
      </c>
      <c r="IT457">
        <v>9571.1</v>
      </c>
      <c r="IU457">
        <v>7985.7</v>
      </c>
      <c r="IV457">
        <v>13539.1</v>
      </c>
      <c r="IW457">
        <v>13934.8</v>
      </c>
      <c r="IX457">
        <v>10117.200000000001</v>
      </c>
      <c r="IY457">
        <v>6933.3</v>
      </c>
      <c r="IZ457">
        <v>12734.8</v>
      </c>
      <c r="JA457">
        <v>10498.7</v>
      </c>
      <c r="JB457">
        <v>11311.3</v>
      </c>
      <c r="JC457">
        <v>16505.900000000001</v>
      </c>
      <c r="JD457">
        <v>4939.7</v>
      </c>
      <c r="JE457">
        <v>16562.599999999999</v>
      </c>
      <c r="JF457">
        <v>12395.6</v>
      </c>
      <c r="JG457">
        <v>15702.4</v>
      </c>
      <c r="JH457">
        <v>9303.7000000000007</v>
      </c>
      <c r="JI457">
        <v>11942.9</v>
      </c>
      <c r="JJ457">
        <v>9728.7999999999993</v>
      </c>
      <c r="JK457">
        <v>16834</v>
      </c>
      <c r="JL457">
        <v>12451.6</v>
      </c>
      <c r="JM457">
        <v>22594.7</v>
      </c>
      <c r="JN457">
        <v>22287.4</v>
      </c>
      <c r="JO457">
        <v>27475.200000000001</v>
      </c>
      <c r="JP457">
        <v>25504.2</v>
      </c>
      <c r="JQ457">
        <v>21800.5</v>
      </c>
      <c r="JR457">
        <v>17780.7</v>
      </c>
      <c r="JS457">
        <v>20232.599999999999</v>
      </c>
      <c r="JT457">
        <v>14111.8</v>
      </c>
      <c r="JU457">
        <v>11503.5</v>
      </c>
      <c r="JV457">
        <v>14324.9</v>
      </c>
      <c r="JW457">
        <v>24784.799999999999</v>
      </c>
      <c r="JX457">
        <v>13618.5</v>
      </c>
      <c r="JY457">
        <v>11237.3</v>
      </c>
      <c r="JZ457">
        <v>14084.8</v>
      </c>
      <c r="KA457">
        <v>19594</v>
      </c>
      <c r="KB457">
        <v>19214.2</v>
      </c>
      <c r="KC457">
        <v>22150.3</v>
      </c>
      <c r="KD457">
        <v>31351.5</v>
      </c>
      <c r="KE457">
        <v>17444.3</v>
      </c>
      <c r="KF457">
        <v>14174.1</v>
      </c>
      <c r="KG457">
        <v>11284.6</v>
      </c>
      <c r="KH457">
        <v>10674.4</v>
      </c>
      <c r="KI457">
        <v>12552.6</v>
      </c>
      <c r="KJ457">
        <v>16054.6</v>
      </c>
      <c r="KK457">
        <v>12275.5</v>
      </c>
      <c r="KL457">
        <v>9789.2999999999993</v>
      </c>
      <c r="KM457">
        <v>9639.7000000000007</v>
      </c>
      <c r="KN457">
        <v>11275</v>
      </c>
      <c r="KO457">
        <v>10968.4</v>
      </c>
      <c r="KP457">
        <v>13436.3</v>
      </c>
      <c r="KQ457">
        <v>16945.599999999999</v>
      </c>
      <c r="KR457">
        <v>11570.2</v>
      </c>
      <c r="KS457">
        <v>11467.3</v>
      </c>
      <c r="KT457">
        <v>8500.2999999999993</v>
      </c>
      <c r="KU457">
        <v>7891.2</v>
      </c>
      <c r="KV457">
        <v>13404.4</v>
      </c>
      <c r="KW457">
        <v>14206.2</v>
      </c>
      <c r="KX457">
        <v>32907.800000000003</v>
      </c>
      <c r="KY457">
        <v>19835.2</v>
      </c>
      <c r="KZ457">
        <v>11269.6</v>
      </c>
      <c r="LA457">
        <v>20864.400000000001</v>
      </c>
      <c r="LB457">
        <v>23375.3</v>
      </c>
      <c r="LC457">
        <v>14645.3</v>
      </c>
      <c r="LD457">
        <v>9885.7999999999993</v>
      </c>
      <c r="LE457">
        <v>8902.7000000000007</v>
      </c>
      <c r="LF457">
        <v>15997.2</v>
      </c>
      <c r="LG457">
        <v>16938.2</v>
      </c>
      <c r="LH457">
        <v>10093.9</v>
      </c>
      <c r="LI457">
        <v>63072.6</v>
      </c>
      <c r="LJ457">
        <v>18032.400000000001</v>
      </c>
      <c r="LK457">
        <v>12161.9</v>
      </c>
      <c r="LL457">
        <v>8247</v>
      </c>
      <c r="LM457">
        <v>20239.8</v>
      </c>
      <c r="LN457">
        <v>15797.2</v>
      </c>
      <c r="LO457">
        <v>13071.7</v>
      </c>
      <c r="LP457">
        <v>11578.4</v>
      </c>
      <c r="LQ457">
        <v>10651.4</v>
      </c>
      <c r="LR457">
        <v>7573.4</v>
      </c>
      <c r="LS457">
        <v>8043.3</v>
      </c>
      <c r="LT457">
        <v>7423.3</v>
      </c>
      <c r="LU457">
        <v>13863.6</v>
      </c>
      <c r="LV457">
        <v>8910.9</v>
      </c>
      <c r="LW457">
        <v>14131.8</v>
      </c>
      <c r="LX457">
        <v>13830</v>
      </c>
      <c r="LY457">
        <v>11497.1</v>
      </c>
      <c r="LZ457">
        <v>13739.5</v>
      </c>
      <c r="MA457">
        <v>9943.5</v>
      </c>
      <c r="MB457">
        <v>11727.3</v>
      </c>
      <c r="MC457">
        <v>9866</v>
      </c>
      <c r="MD457">
        <v>12199.3</v>
      </c>
      <c r="ME457">
        <v>11428.1</v>
      </c>
      <c r="MF457">
        <v>7805.1</v>
      </c>
      <c r="MG457">
        <v>9639.7000000000007</v>
      </c>
      <c r="MH457">
        <v>7260.7</v>
      </c>
      <c r="MI457">
        <v>7976.5</v>
      </c>
      <c r="MJ457">
        <v>6121.7</v>
      </c>
      <c r="MK457">
        <v>6732.7</v>
      </c>
      <c r="ML457">
        <v>5496.6</v>
      </c>
      <c r="MM457">
        <v>5427.5</v>
      </c>
      <c r="MN457">
        <v>9293.7000000000007</v>
      </c>
      <c r="MO457">
        <v>5773.9</v>
      </c>
      <c r="MP457">
        <v>9471.7999999999993</v>
      </c>
      <c r="MQ457">
        <v>7833.5</v>
      </c>
      <c r="MR457">
        <v>6730.1</v>
      </c>
      <c r="MS457">
        <v>7149.3</v>
      </c>
      <c r="MT457">
        <v>7035.1</v>
      </c>
      <c r="MU457">
        <v>5419</v>
      </c>
      <c r="MV457">
        <v>6625.7</v>
      </c>
      <c r="MW457">
        <v>11890.4</v>
      </c>
      <c r="MX457">
        <v>6195.8</v>
      </c>
      <c r="MY457">
        <v>7794.8</v>
      </c>
      <c r="MZ457">
        <v>4540.2</v>
      </c>
      <c r="NA457">
        <v>11543.9</v>
      </c>
      <c r="NB457">
        <v>6792.5</v>
      </c>
      <c r="NC457">
        <v>14273.6</v>
      </c>
      <c r="ND457">
        <v>8432.9</v>
      </c>
      <c r="NE457">
        <v>6374.6</v>
      </c>
      <c r="NF457">
        <v>14397.3</v>
      </c>
      <c r="NG457">
        <v>14574</v>
      </c>
      <c r="NH457">
        <v>10539.2</v>
      </c>
      <c r="NI457">
        <v>13571.1</v>
      </c>
      <c r="NJ457">
        <v>17170.3</v>
      </c>
      <c r="NK457">
        <v>7845.5</v>
      </c>
      <c r="NL457">
        <v>7172.1</v>
      </c>
      <c r="NM457">
        <v>11390.3</v>
      </c>
      <c r="NN457">
        <v>14002.7</v>
      </c>
      <c r="NO457">
        <v>9232</v>
      </c>
      <c r="NP457">
        <v>12100</v>
      </c>
      <c r="NQ457">
        <v>9235.9</v>
      </c>
      <c r="NR457">
        <v>10056.799999999999</v>
      </c>
      <c r="NS457">
        <v>7328.2</v>
      </c>
      <c r="NT457">
        <v>5415.9</v>
      </c>
      <c r="NU457">
        <v>5177.2</v>
      </c>
      <c r="NV457">
        <v>8255.1</v>
      </c>
      <c r="NW457">
        <v>10969.3</v>
      </c>
      <c r="NX457">
        <v>8760.6</v>
      </c>
      <c r="NY457">
        <v>10075.9</v>
      </c>
      <c r="NZ457">
        <v>6789.2</v>
      </c>
      <c r="OA457">
        <v>7507</v>
      </c>
      <c r="OB457">
        <v>5466.1</v>
      </c>
      <c r="OC457">
        <v>9593</v>
      </c>
      <c r="OD457">
        <v>6849</v>
      </c>
      <c r="OE457">
        <v>6888.9</v>
      </c>
      <c r="OF457">
        <v>4339.7</v>
      </c>
      <c r="OG457">
        <v>10270.1</v>
      </c>
      <c r="OH457">
        <v>9840.4</v>
      </c>
      <c r="OI457">
        <v>12563.2</v>
      </c>
      <c r="OJ457">
        <v>9942.9</v>
      </c>
      <c r="OK457">
        <v>6465.9</v>
      </c>
      <c r="OL457">
        <v>5168.8</v>
      </c>
      <c r="OM457">
        <v>5576.9</v>
      </c>
      <c r="ON457">
        <v>8385.6</v>
      </c>
      <c r="OO457">
        <v>6649.2</v>
      </c>
      <c r="OP457">
        <v>12990.7</v>
      </c>
      <c r="OQ457">
        <v>13951</v>
      </c>
      <c r="OR457">
        <v>9550.1</v>
      </c>
      <c r="OS457">
        <v>8413.2000000000007</v>
      </c>
      <c r="OT457">
        <v>5569.7</v>
      </c>
      <c r="OU457">
        <v>6225.2</v>
      </c>
      <c r="OV457">
        <v>6261.9</v>
      </c>
      <c r="OW457">
        <v>7947.9</v>
      </c>
      <c r="OX457">
        <v>6899.6</v>
      </c>
      <c r="OY457">
        <v>5885.1</v>
      </c>
      <c r="OZ457">
        <v>3278.6</v>
      </c>
      <c r="PA457">
        <v>7998.6</v>
      </c>
      <c r="PB457">
        <v>5819.2</v>
      </c>
      <c r="PC457">
        <v>8981.7999999999993</v>
      </c>
      <c r="PD457">
        <v>6058.4</v>
      </c>
      <c r="PE457">
        <v>3643.8</v>
      </c>
      <c r="PF457">
        <v>5419.4</v>
      </c>
      <c r="PG457">
        <v>6923.9</v>
      </c>
      <c r="PH457">
        <v>5247.4</v>
      </c>
      <c r="PI457">
        <v>6539.3</v>
      </c>
      <c r="PJ457">
        <v>14084.4</v>
      </c>
      <c r="PK457">
        <v>5639.8</v>
      </c>
      <c r="PL457">
        <v>4561.8999999999996</v>
      </c>
      <c r="PM457">
        <v>9637.5</v>
      </c>
      <c r="PN457">
        <v>7942.4</v>
      </c>
      <c r="PO457">
        <v>5769.8</v>
      </c>
      <c r="PP457">
        <v>9902.2000000000007</v>
      </c>
      <c r="PQ457">
        <v>5863.6</v>
      </c>
      <c r="PR457">
        <v>5228.2</v>
      </c>
      <c r="PS457">
        <v>5290.1</v>
      </c>
      <c r="PT457">
        <v>6335.5</v>
      </c>
      <c r="PU457">
        <v>6880.7</v>
      </c>
      <c r="PV457">
        <v>5437.3</v>
      </c>
      <c r="PW457">
        <v>6072.9</v>
      </c>
      <c r="PX457">
        <v>5116.3999999999996</v>
      </c>
      <c r="PY457">
        <v>4060.7</v>
      </c>
      <c r="PZ457">
        <v>5695.1</v>
      </c>
      <c r="QA457">
        <v>13265.3</v>
      </c>
      <c r="QB457">
        <v>5318.5</v>
      </c>
      <c r="QC457">
        <v>7501.5</v>
      </c>
      <c r="QD457">
        <v>6418.4</v>
      </c>
      <c r="QE457">
        <v>6743</v>
      </c>
      <c r="QF457">
        <v>5334.3</v>
      </c>
      <c r="QG457">
        <v>6861.2</v>
      </c>
      <c r="QH457">
        <v>8353.6</v>
      </c>
      <c r="QI457">
        <v>6146.5</v>
      </c>
      <c r="QJ457">
        <v>9220.5</v>
      </c>
      <c r="QK457">
        <v>6360</v>
      </c>
      <c r="QL457">
        <v>5285.3</v>
      </c>
      <c r="QM457">
        <v>5159.7</v>
      </c>
      <c r="QN457">
        <v>5463.2</v>
      </c>
      <c r="QO457">
        <v>5136.8999999999996</v>
      </c>
      <c r="QP457">
        <v>9742.7000000000007</v>
      </c>
      <c r="QQ457">
        <v>8430.2999999999993</v>
      </c>
      <c r="QR457">
        <v>8720.6</v>
      </c>
      <c r="QS457">
        <v>7707.4</v>
      </c>
      <c r="QT457">
        <v>5878.8</v>
      </c>
      <c r="QU457">
        <v>9012.2999999999993</v>
      </c>
      <c r="QV457">
        <v>8332.7999999999993</v>
      </c>
      <c r="QW457">
        <v>11944.6</v>
      </c>
      <c r="QX457">
        <v>7800.3</v>
      </c>
      <c r="QY457">
        <v>7848.8</v>
      </c>
      <c r="QZ457">
        <v>3648.5</v>
      </c>
      <c r="RA457">
        <v>7533.6</v>
      </c>
      <c r="RB457">
        <v>7093.1</v>
      </c>
      <c r="RC457">
        <v>9748.6</v>
      </c>
      <c r="RD457">
        <v>5351.8</v>
      </c>
      <c r="RE457">
        <v>3230.4</v>
      </c>
      <c r="RF457">
        <v>7811.9</v>
      </c>
      <c r="RG457">
        <v>5237.1000000000004</v>
      </c>
      <c r="RH457">
        <v>5368.4</v>
      </c>
      <c r="RI457">
        <v>6442</v>
      </c>
      <c r="RJ457">
        <v>7351.3</v>
      </c>
      <c r="RK457">
        <v>5697.2</v>
      </c>
      <c r="RL457">
        <v>5525.4</v>
      </c>
      <c r="RM457">
        <v>8787.7000000000007</v>
      </c>
      <c r="RN457">
        <v>11876.5</v>
      </c>
      <c r="RO457">
        <v>8678.7000000000007</v>
      </c>
      <c r="RP457">
        <v>8779.7000000000007</v>
      </c>
      <c r="RQ457">
        <v>6100.5</v>
      </c>
      <c r="RR457">
        <v>4974.1000000000004</v>
      </c>
      <c r="RS457">
        <v>4962.8</v>
      </c>
      <c r="RT457">
        <v>5658.4</v>
      </c>
      <c r="RU457">
        <v>5522.3</v>
      </c>
      <c r="RV457">
        <v>4739</v>
      </c>
      <c r="RW457">
        <v>9956.2000000000007</v>
      </c>
      <c r="RX457">
        <v>5353.9</v>
      </c>
      <c r="RY457">
        <v>6854</v>
      </c>
      <c r="RZ457">
        <v>4956.8</v>
      </c>
      <c r="SA457">
        <v>5433.6</v>
      </c>
      <c r="SB457">
        <v>7690.5</v>
      </c>
      <c r="SC457">
        <v>9317.4</v>
      </c>
      <c r="SD457">
        <v>24766.400000000001</v>
      </c>
      <c r="SE457">
        <v>9664</v>
      </c>
      <c r="SF457">
        <v>5410.3</v>
      </c>
      <c r="SG457">
        <v>9589.4</v>
      </c>
      <c r="SH457">
        <v>7840</v>
      </c>
      <c r="SI457">
        <v>7917.8</v>
      </c>
      <c r="SJ457">
        <v>17000.400000000001</v>
      </c>
      <c r="SK457">
        <v>10204.4</v>
      </c>
      <c r="SL457">
        <v>7019</v>
      </c>
      <c r="SM457">
        <v>6821.2</v>
      </c>
      <c r="SN457">
        <v>7370.9</v>
      </c>
      <c r="SO457">
        <v>5928.4</v>
      </c>
      <c r="SP457">
        <v>6801.9</v>
      </c>
      <c r="SQ457">
        <v>10076.700000000001</v>
      </c>
      <c r="SR457">
        <v>6774.2</v>
      </c>
      <c r="SS457">
        <v>6541.3</v>
      </c>
      <c r="ST457">
        <v>5284.4</v>
      </c>
      <c r="SU457">
        <v>5233.8</v>
      </c>
      <c r="SV457">
        <v>7336.8</v>
      </c>
      <c r="SW457">
        <v>7417.5</v>
      </c>
      <c r="SX457">
        <v>11138.4</v>
      </c>
      <c r="SY457">
        <v>7155.4</v>
      </c>
      <c r="SZ457">
        <v>5329.5</v>
      </c>
      <c r="TA457">
        <v>5000.8</v>
      </c>
      <c r="TB457">
        <v>8150.8</v>
      </c>
      <c r="TC457">
        <v>8165.8</v>
      </c>
      <c r="TD457">
        <v>14571.6</v>
      </c>
      <c r="TE457">
        <v>4698</v>
      </c>
    </row>
    <row r="458" spans="1:525" x14ac:dyDescent="0.35">
      <c r="A458" t="s">
        <v>996</v>
      </c>
      <c r="B458" s="55" t="s">
        <v>997</v>
      </c>
      <c r="C458">
        <v>39.840800000000002</v>
      </c>
      <c r="D458">
        <v>38.902900000000002</v>
      </c>
      <c r="E458">
        <v>39.649500000000003</v>
      </c>
      <c r="F458">
        <v>40.119599999999998</v>
      </c>
      <c r="G458">
        <v>40.8093</v>
      </c>
      <c r="H458">
        <v>39.920699999999997</v>
      </c>
      <c r="I458">
        <v>41.100099999999998</v>
      </c>
      <c r="J458">
        <v>39.418399999999998</v>
      </c>
      <c r="K458">
        <v>36.650500000000001</v>
      </c>
      <c r="L458">
        <v>36.674799999999998</v>
      </c>
      <c r="M458">
        <v>36.3048</v>
      </c>
      <c r="N458">
        <v>36.773099999999999</v>
      </c>
      <c r="O458">
        <v>38.683</v>
      </c>
      <c r="P458">
        <v>36.619599999999998</v>
      </c>
      <c r="R458">
        <v>37.272500000000001</v>
      </c>
      <c r="S458">
        <v>36.844700000000003</v>
      </c>
      <c r="T458">
        <v>36.5989</v>
      </c>
      <c r="U458">
        <v>34.5976</v>
      </c>
      <c r="V458">
        <v>35.5578</v>
      </c>
      <c r="W458">
        <v>36.8994</v>
      </c>
      <c r="X458">
        <v>36.6404</v>
      </c>
      <c r="Y458">
        <v>36.476900000000001</v>
      </c>
      <c r="Z458">
        <v>32.5839</v>
      </c>
      <c r="AA458">
        <v>31.961600000000001</v>
      </c>
      <c r="AB458">
        <v>32.509099999999997</v>
      </c>
      <c r="AC458">
        <v>31.8642</v>
      </c>
      <c r="AE458">
        <v>30.9756</v>
      </c>
      <c r="AF458">
        <v>31.692299999999999</v>
      </c>
      <c r="AG458">
        <v>31.093599999999999</v>
      </c>
      <c r="AH458">
        <v>30.124700000000001</v>
      </c>
      <c r="AI458">
        <v>29.245699999999999</v>
      </c>
      <c r="AJ458">
        <v>30.018899999999999</v>
      </c>
      <c r="AK458">
        <v>29.589200000000002</v>
      </c>
      <c r="AL458">
        <v>28.347999999999999</v>
      </c>
      <c r="AM458">
        <v>27.950800000000001</v>
      </c>
      <c r="AN458">
        <v>28.2407</v>
      </c>
      <c r="AO458">
        <v>29.829799999999999</v>
      </c>
      <c r="AP458">
        <v>30.6203</v>
      </c>
      <c r="AQ458">
        <v>30.912400000000002</v>
      </c>
      <c r="AR458">
        <v>31.232399999999998</v>
      </c>
      <c r="AS458">
        <v>31.499400000000001</v>
      </c>
      <c r="AT458">
        <v>31.008099999999999</v>
      </c>
      <c r="AU458">
        <v>30.408999999999999</v>
      </c>
      <c r="AV458">
        <v>30.438700000000001</v>
      </c>
      <c r="AW458">
        <v>28.828499999999998</v>
      </c>
      <c r="AX458">
        <v>28.892299999999999</v>
      </c>
      <c r="AY458">
        <v>28.1098</v>
      </c>
      <c r="AZ458">
        <v>27.593299999999999</v>
      </c>
      <c r="BA458">
        <v>26.684699999999999</v>
      </c>
      <c r="BB458">
        <v>26.834399999999999</v>
      </c>
      <c r="BE458">
        <v>25.744299999999999</v>
      </c>
      <c r="BF458">
        <v>24.700399999999998</v>
      </c>
      <c r="BG458">
        <v>25.523199999999999</v>
      </c>
      <c r="BH458">
        <v>27.293399999999998</v>
      </c>
      <c r="BI458">
        <v>26.985099999999999</v>
      </c>
      <c r="BJ458">
        <v>27.269500000000001</v>
      </c>
      <c r="BK458">
        <v>28.854700000000001</v>
      </c>
      <c r="BL458">
        <v>29.633900000000001</v>
      </c>
      <c r="BM458">
        <v>30.1371</v>
      </c>
      <c r="BN458">
        <v>31.436800000000002</v>
      </c>
      <c r="BO458">
        <v>32.8613</v>
      </c>
      <c r="BQ458">
        <v>32.575800000000001</v>
      </c>
      <c r="BR458">
        <v>32.688899999999997</v>
      </c>
      <c r="BS458">
        <v>33.491999999999997</v>
      </c>
      <c r="BT458">
        <v>35.442500000000003</v>
      </c>
      <c r="BU458">
        <v>36.386899999999997</v>
      </c>
      <c r="BV458">
        <v>37.881500000000003</v>
      </c>
      <c r="BW458">
        <v>37.905500000000004</v>
      </c>
      <c r="BX458">
        <v>36.214500000000001</v>
      </c>
      <c r="BY458">
        <v>36.807299999999998</v>
      </c>
      <c r="BZ458">
        <v>36.6751</v>
      </c>
      <c r="CA458">
        <v>37.129100000000001</v>
      </c>
      <c r="CB458">
        <v>38.209200000000003</v>
      </c>
      <c r="CC458">
        <v>37.7363</v>
      </c>
      <c r="CD458">
        <v>39.9116</v>
      </c>
      <c r="CE458">
        <v>39.560499999999998</v>
      </c>
      <c r="CF458">
        <v>39.834499999999998</v>
      </c>
      <c r="CG458">
        <v>40.986800000000002</v>
      </c>
      <c r="CH458">
        <v>41.256500000000003</v>
      </c>
      <c r="CI458">
        <v>37.710599999999999</v>
      </c>
      <c r="CJ458">
        <v>37.277700000000003</v>
      </c>
      <c r="CK458">
        <v>37.618699999999997</v>
      </c>
      <c r="CL458">
        <v>38.297600000000003</v>
      </c>
      <c r="CM458">
        <v>38.774999999999999</v>
      </c>
      <c r="CN458">
        <v>36.726799999999997</v>
      </c>
      <c r="CO458">
        <v>35.818899999999999</v>
      </c>
      <c r="CP458">
        <v>37.5886</v>
      </c>
      <c r="CQ458">
        <v>37.705500000000001</v>
      </c>
      <c r="CR458">
        <v>33.613100000000003</v>
      </c>
      <c r="CS458">
        <v>34.640799999999999</v>
      </c>
      <c r="CT458">
        <v>33.974299999999999</v>
      </c>
      <c r="CU458">
        <v>32.924799999999998</v>
      </c>
      <c r="CV458">
        <v>32.366999999999997</v>
      </c>
      <c r="CW458">
        <v>31.536899999999999</v>
      </c>
      <c r="CX458">
        <v>31.4894</v>
      </c>
      <c r="CY458">
        <v>33.601599999999998</v>
      </c>
      <c r="CZ458">
        <v>33.576300000000003</v>
      </c>
      <c r="DA458">
        <v>34.7074</v>
      </c>
      <c r="DB458">
        <v>31.9741</v>
      </c>
      <c r="DC458">
        <v>32.478400000000001</v>
      </c>
      <c r="DD458">
        <v>32.484200000000001</v>
      </c>
      <c r="DE458">
        <v>33.589799999999997</v>
      </c>
      <c r="DF458">
        <v>33.432400000000001</v>
      </c>
      <c r="DG458">
        <v>34.473399999999998</v>
      </c>
      <c r="DH458">
        <v>36.1096</v>
      </c>
      <c r="DI458">
        <v>36.5687</v>
      </c>
      <c r="DJ458">
        <v>37.262700000000002</v>
      </c>
      <c r="DK458">
        <v>37.1265</v>
      </c>
      <c r="DL458">
        <v>36.868699999999997</v>
      </c>
      <c r="DM458">
        <v>36.188099999999999</v>
      </c>
      <c r="DN458">
        <v>33.991</v>
      </c>
      <c r="DO458">
        <v>34.9223</v>
      </c>
      <c r="DP458">
        <v>34.9129</v>
      </c>
      <c r="DQ458">
        <v>35.671300000000002</v>
      </c>
      <c r="DR458">
        <v>35.455300000000001</v>
      </c>
      <c r="DT458">
        <v>36.337000000000003</v>
      </c>
      <c r="DU458">
        <v>34.7286</v>
      </c>
      <c r="DV458">
        <v>35.104999999999997</v>
      </c>
      <c r="DW458">
        <v>34.619100000000003</v>
      </c>
      <c r="DX458">
        <v>35.119100000000003</v>
      </c>
      <c r="DY458">
        <v>35.1417</v>
      </c>
      <c r="DZ458">
        <v>35.344499999999996</v>
      </c>
      <c r="EA458">
        <v>33.2408</v>
      </c>
      <c r="EB458">
        <v>34.293100000000003</v>
      </c>
      <c r="EC458">
        <v>34.493299999999998</v>
      </c>
      <c r="ED458">
        <v>34.334400000000002</v>
      </c>
      <c r="EE458">
        <v>34.376399999999997</v>
      </c>
      <c r="EF458">
        <v>34.643799999999999</v>
      </c>
      <c r="EG458">
        <v>34.937399999999997</v>
      </c>
      <c r="EH458">
        <v>34.867600000000003</v>
      </c>
      <c r="EI458">
        <v>37.014000000000003</v>
      </c>
      <c r="EJ458">
        <v>37.257399999999997</v>
      </c>
      <c r="EK458">
        <v>36.960799999999999</v>
      </c>
      <c r="EL458">
        <v>38.6066</v>
      </c>
      <c r="EM458">
        <v>39.4407</v>
      </c>
      <c r="EN458">
        <v>40.042700000000004</v>
      </c>
      <c r="EO458">
        <v>39.464799999999997</v>
      </c>
      <c r="EP458">
        <v>40.227499999999999</v>
      </c>
      <c r="EQ458">
        <v>38.8996</v>
      </c>
      <c r="ER458">
        <v>37.992400000000004</v>
      </c>
      <c r="ES458">
        <v>39.744599999999998</v>
      </c>
      <c r="ET458">
        <v>40.926299999999998</v>
      </c>
      <c r="EU458">
        <v>39.882800000000003</v>
      </c>
      <c r="EV458">
        <v>40.019500000000001</v>
      </c>
      <c r="EW458">
        <v>40.668900000000001</v>
      </c>
      <c r="EX458">
        <v>40.618699999999997</v>
      </c>
      <c r="EY458">
        <v>41.381</v>
      </c>
      <c r="EZ458">
        <v>40.717399999999998</v>
      </c>
      <c r="FA458">
        <v>40.066200000000002</v>
      </c>
      <c r="FB458">
        <v>37.735799999999998</v>
      </c>
      <c r="FC458">
        <v>37.622199999999999</v>
      </c>
      <c r="FD458">
        <v>37.794199999999996</v>
      </c>
      <c r="FE458">
        <v>36.807299999999998</v>
      </c>
      <c r="FF458">
        <v>36.233600000000003</v>
      </c>
      <c r="FG458">
        <v>35.5077</v>
      </c>
      <c r="FH458">
        <v>35.635199999999998</v>
      </c>
      <c r="FI458">
        <v>33.851199999999999</v>
      </c>
      <c r="FJ458">
        <v>32.637500000000003</v>
      </c>
      <c r="FK458">
        <v>33.898200000000003</v>
      </c>
      <c r="FL458">
        <v>31.905999999999999</v>
      </c>
      <c r="FM458">
        <v>31.425899999999999</v>
      </c>
      <c r="FN458">
        <v>32.941499999999998</v>
      </c>
      <c r="FO458">
        <v>32.332299999999996</v>
      </c>
      <c r="FP458">
        <v>31.2502</v>
      </c>
      <c r="FR458">
        <v>33.780299999999997</v>
      </c>
      <c r="FS458">
        <v>33.253999999999998</v>
      </c>
      <c r="FT458">
        <v>33.433999999999997</v>
      </c>
      <c r="FU458">
        <v>34.487099999999998</v>
      </c>
      <c r="FV458">
        <v>34.470799999999997</v>
      </c>
      <c r="FW458">
        <v>33.573300000000003</v>
      </c>
      <c r="FX458">
        <v>32.038600000000002</v>
      </c>
      <c r="FY458">
        <v>33.043799999999997</v>
      </c>
      <c r="FZ458">
        <v>33.8688</v>
      </c>
      <c r="GA458">
        <v>34.561500000000002</v>
      </c>
      <c r="GB458">
        <v>33.4358</v>
      </c>
      <c r="GC458">
        <v>34.999400000000001</v>
      </c>
      <c r="GD458">
        <v>35.044199999999996</v>
      </c>
      <c r="GE458">
        <v>35.9009</v>
      </c>
      <c r="GF458">
        <v>36.669899999999998</v>
      </c>
      <c r="GG458">
        <v>34.9726</v>
      </c>
      <c r="GH458">
        <v>33.979100000000003</v>
      </c>
      <c r="GI458">
        <v>35.879899999999999</v>
      </c>
      <c r="GJ458">
        <v>34.770699999999998</v>
      </c>
      <c r="GK458">
        <v>36.420499999999997</v>
      </c>
      <c r="GL458">
        <v>35.955599999999997</v>
      </c>
      <c r="GM458">
        <v>36.031399999999998</v>
      </c>
      <c r="GN458">
        <v>35.408700000000003</v>
      </c>
      <c r="GO458">
        <v>35.607199999999999</v>
      </c>
      <c r="GP458">
        <v>35.839500000000001</v>
      </c>
      <c r="GQ458">
        <v>34.308100000000003</v>
      </c>
      <c r="GR458">
        <v>33.3733</v>
      </c>
      <c r="GS458">
        <v>31.633099999999999</v>
      </c>
      <c r="GT458">
        <v>32.142800000000001</v>
      </c>
      <c r="GU458">
        <v>30.802800000000001</v>
      </c>
      <c r="GV458">
        <v>31.074000000000002</v>
      </c>
      <c r="GW458">
        <v>32.732300000000002</v>
      </c>
      <c r="GX458">
        <v>33.674300000000002</v>
      </c>
      <c r="GY458">
        <v>32.445700000000002</v>
      </c>
      <c r="GZ458">
        <v>33.891599999999997</v>
      </c>
      <c r="HA458">
        <v>34.054299999999998</v>
      </c>
      <c r="HB458">
        <v>34.835799999999999</v>
      </c>
      <c r="HC458">
        <v>32.554299999999998</v>
      </c>
      <c r="HD458">
        <v>32.365299999999998</v>
      </c>
      <c r="HE458">
        <v>33.22</v>
      </c>
      <c r="HF458">
        <v>34.804600000000001</v>
      </c>
      <c r="HG458">
        <v>35.542700000000004</v>
      </c>
      <c r="HH458">
        <v>35.971600000000002</v>
      </c>
      <c r="HI458">
        <v>36.487000000000002</v>
      </c>
      <c r="HJ458">
        <v>36.480200000000004</v>
      </c>
      <c r="HK458">
        <v>35.107900000000001</v>
      </c>
      <c r="HL458">
        <v>35.724499999999999</v>
      </c>
      <c r="HM458">
        <v>35.482199999999999</v>
      </c>
      <c r="HN458">
        <v>34.740200000000002</v>
      </c>
      <c r="HO458">
        <v>34.8688</v>
      </c>
      <c r="HP458">
        <v>35.319899999999997</v>
      </c>
      <c r="HQ458">
        <v>35.506999999999998</v>
      </c>
      <c r="HR458">
        <v>36.259</v>
      </c>
      <c r="HS458">
        <v>36.382100000000001</v>
      </c>
      <c r="HU458">
        <v>32.3506</v>
      </c>
      <c r="HV458">
        <v>31.6264</v>
      </c>
      <c r="HW458">
        <v>31.163</v>
      </c>
      <c r="HX458">
        <v>32.1646</v>
      </c>
      <c r="HY458">
        <v>31.477599999999999</v>
      </c>
      <c r="HZ458">
        <v>30.724699999999999</v>
      </c>
      <c r="IA458">
        <v>31.2136</v>
      </c>
      <c r="IB458">
        <v>31.5932</v>
      </c>
      <c r="IC458">
        <v>32.041600000000003</v>
      </c>
      <c r="ID458">
        <v>31.1767</v>
      </c>
      <c r="IE458">
        <v>31.5365</v>
      </c>
      <c r="IF458">
        <v>30.020800000000001</v>
      </c>
      <c r="IG458">
        <v>30.186599999999999</v>
      </c>
      <c r="IH458">
        <v>29.891500000000001</v>
      </c>
      <c r="II458">
        <v>31.678899999999999</v>
      </c>
      <c r="IJ458">
        <v>30.714400000000001</v>
      </c>
      <c r="IK458">
        <v>31.464300000000001</v>
      </c>
      <c r="IL458">
        <v>31.357199999999999</v>
      </c>
      <c r="IM458">
        <v>31.900400000000001</v>
      </c>
      <c r="IN458">
        <v>33.099600000000002</v>
      </c>
      <c r="IO458">
        <v>32.775100000000002</v>
      </c>
      <c r="IP458">
        <v>32.103700000000003</v>
      </c>
      <c r="IQ458">
        <v>32.090699999999998</v>
      </c>
      <c r="IR458">
        <v>32.262799999999999</v>
      </c>
      <c r="IS458">
        <v>32.407400000000003</v>
      </c>
      <c r="IT458">
        <v>33.191499999999998</v>
      </c>
      <c r="IU458">
        <v>34.101700000000001</v>
      </c>
      <c r="IV458">
        <v>33.2196</v>
      </c>
      <c r="IW458">
        <v>32.762999999999998</v>
      </c>
      <c r="IX458">
        <v>33.462200000000003</v>
      </c>
      <c r="IY458">
        <v>33.633699999999997</v>
      </c>
      <c r="IZ458">
        <v>32.154299999999999</v>
      </c>
      <c r="JA458">
        <v>32.738700000000001</v>
      </c>
      <c r="JB458">
        <v>31.577400000000001</v>
      </c>
      <c r="JC458">
        <v>31.941099999999999</v>
      </c>
      <c r="JD458">
        <v>31.710899999999999</v>
      </c>
      <c r="JE458">
        <v>30.619199999999999</v>
      </c>
      <c r="JF458">
        <v>30.790900000000001</v>
      </c>
      <c r="JG458">
        <v>31.384</v>
      </c>
      <c r="JH458">
        <v>31.626000000000001</v>
      </c>
      <c r="JI458">
        <v>31.662299999999998</v>
      </c>
      <c r="JJ458">
        <v>31.922499999999999</v>
      </c>
      <c r="JK458">
        <v>32.972099999999998</v>
      </c>
      <c r="JL458">
        <v>34.3506</v>
      </c>
      <c r="JM458">
        <v>30.101500000000001</v>
      </c>
      <c r="JN458">
        <v>31.4757</v>
      </c>
      <c r="JO458">
        <v>28.128799999999998</v>
      </c>
      <c r="JP458">
        <v>23.7621</v>
      </c>
      <c r="JQ458">
        <v>24.5471</v>
      </c>
      <c r="JR458">
        <v>21.8308</v>
      </c>
      <c r="JT458">
        <v>24.8599</v>
      </c>
      <c r="JU458">
        <v>23.7042</v>
      </c>
      <c r="JV458">
        <v>23.477399999999999</v>
      </c>
      <c r="JW458">
        <v>24.668600000000001</v>
      </c>
      <c r="JX458">
        <v>22.4435</v>
      </c>
      <c r="JY458">
        <v>24.031099999999999</v>
      </c>
      <c r="JZ458">
        <v>25.742999999999999</v>
      </c>
      <c r="KA458">
        <v>30.003699999999998</v>
      </c>
      <c r="KB458">
        <v>27.694500000000001</v>
      </c>
      <c r="KC458">
        <v>26.4758</v>
      </c>
      <c r="KD458">
        <v>24.674499999999998</v>
      </c>
      <c r="KF458">
        <v>26.571000000000002</v>
      </c>
      <c r="KG458">
        <v>27.286799999999999</v>
      </c>
      <c r="KH458">
        <v>27.3294</v>
      </c>
      <c r="KI458">
        <v>28.158200000000001</v>
      </c>
      <c r="KJ458">
        <v>29.290800000000001</v>
      </c>
      <c r="KK458">
        <v>29.686499999999999</v>
      </c>
      <c r="KL458">
        <v>30.2119</v>
      </c>
      <c r="KM458">
        <v>30.164200000000001</v>
      </c>
      <c r="KN458">
        <v>30.212800000000001</v>
      </c>
      <c r="KO458">
        <v>29.799900000000001</v>
      </c>
      <c r="KP458">
        <v>28.4846</v>
      </c>
      <c r="KQ458">
        <v>26.4892</v>
      </c>
      <c r="KR458">
        <v>27.124600000000001</v>
      </c>
      <c r="KS458">
        <v>28.2638</v>
      </c>
      <c r="KT458">
        <v>27.579499999999999</v>
      </c>
      <c r="KU458">
        <v>27.761800000000001</v>
      </c>
      <c r="KV458">
        <v>26.0059</v>
      </c>
      <c r="KW458">
        <v>27.233499999999999</v>
      </c>
      <c r="KX458">
        <v>25.234500000000001</v>
      </c>
      <c r="KY458">
        <v>25.661100000000001</v>
      </c>
      <c r="KZ458">
        <v>26.673200000000001</v>
      </c>
      <c r="LA458">
        <v>28.879100000000001</v>
      </c>
      <c r="LB458">
        <v>30.344200000000001</v>
      </c>
      <c r="LC458">
        <v>29.507899999999999</v>
      </c>
      <c r="LF458">
        <v>28.670100000000001</v>
      </c>
      <c r="LG458">
        <v>30.066700000000001</v>
      </c>
      <c r="LH458">
        <v>30.097300000000001</v>
      </c>
      <c r="LI458">
        <v>34.121200000000002</v>
      </c>
      <c r="LJ458">
        <v>32.369999999999997</v>
      </c>
      <c r="LK458">
        <v>33.139600000000002</v>
      </c>
      <c r="LL458">
        <v>32.393599999999999</v>
      </c>
      <c r="LM458">
        <v>34.738100000000003</v>
      </c>
      <c r="LN458">
        <v>35.421100000000003</v>
      </c>
      <c r="LO458">
        <v>36.588900000000002</v>
      </c>
      <c r="LP458">
        <v>35.889200000000002</v>
      </c>
      <c r="LQ458">
        <v>37.091700000000003</v>
      </c>
      <c r="LS458">
        <v>37.439900000000002</v>
      </c>
      <c r="LT458">
        <v>38.121200000000002</v>
      </c>
      <c r="LU458">
        <v>40.573599999999999</v>
      </c>
      <c r="LV458">
        <v>40.0503</v>
      </c>
      <c r="LW458">
        <v>41.384900000000002</v>
      </c>
      <c r="LX458">
        <v>42.476300000000002</v>
      </c>
      <c r="LY458">
        <v>42.928800000000003</v>
      </c>
      <c r="LZ458">
        <v>43.420099999999998</v>
      </c>
      <c r="MA458">
        <v>45.535899999999998</v>
      </c>
      <c r="MB458">
        <v>46.160699999999999</v>
      </c>
      <c r="MC458">
        <v>44.638500000000001</v>
      </c>
      <c r="MD458">
        <v>43.202500000000001</v>
      </c>
      <c r="ME458">
        <v>42.587000000000003</v>
      </c>
      <c r="MF458">
        <v>43.714100000000002</v>
      </c>
      <c r="MG458">
        <v>43.626600000000003</v>
      </c>
      <c r="MH458">
        <v>43.412500000000001</v>
      </c>
      <c r="MI458">
        <v>43.7485</v>
      </c>
      <c r="MJ458">
        <v>45.002800000000001</v>
      </c>
      <c r="MK458">
        <v>46.215699999999998</v>
      </c>
      <c r="ML458">
        <v>45.753500000000003</v>
      </c>
      <c r="MM458">
        <v>46.418700000000001</v>
      </c>
      <c r="MN458">
        <v>49.204900000000002</v>
      </c>
      <c r="MO458">
        <v>47.339700000000001</v>
      </c>
      <c r="MP458">
        <v>44.904499999999999</v>
      </c>
      <c r="MQ458">
        <v>44.432099999999998</v>
      </c>
      <c r="MR458">
        <v>43.792400000000001</v>
      </c>
      <c r="MS458">
        <v>43.052100000000003</v>
      </c>
      <c r="MT458">
        <v>44.966999999999999</v>
      </c>
      <c r="MU458">
        <v>46.071199999999997</v>
      </c>
      <c r="MV458">
        <v>45.8187</v>
      </c>
      <c r="MW458">
        <v>47.535400000000003</v>
      </c>
      <c r="MX458">
        <v>47.575800000000001</v>
      </c>
      <c r="MY458">
        <v>46.890900000000002</v>
      </c>
      <c r="MZ458">
        <v>46.830100000000002</v>
      </c>
      <c r="NA458">
        <v>46.962000000000003</v>
      </c>
      <c r="NB458">
        <v>48.198300000000003</v>
      </c>
      <c r="NC458">
        <v>51.1721</v>
      </c>
      <c r="NE458">
        <v>52.600900000000003</v>
      </c>
      <c r="NF458">
        <v>46.843299999999999</v>
      </c>
      <c r="NG458">
        <v>44.725000000000001</v>
      </c>
      <c r="NH458">
        <v>43.430700000000002</v>
      </c>
      <c r="NI458">
        <v>44.312600000000003</v>
      </c>
      <c r="NJ458">
        <v>45.710599999999999</v>
      </c>
      <c r="NK458">
        <v>44.589500000000001</v>
      </c>
      <c r="NL458">
        <v>43.212899999999998</v>
      </c>
      <c r="NM458">
        <v>48.1096</v>
      </c>
      <c r="NN458">
        <v>51.862900000000003</v>
      </c>
      <c r="NO458">
        <v>51.015900000000002</v>
      </c>
      <c r="NP458">
        <v>49.382800000000003</v>
      </c>
      <c r="NQ458">
        <v>53.054099999999998</v>
      </c>
      <c r="NR458">
        <v>55.9191</v>
      </c>
      <c r="NS458">
        <v>55.923299999999998</v>
      </c>
      <c r="NU458">
        <v>56.9968</v>
      </c>
      <c r="NV458">
        <v>54.325699999999998</v>
      </c>
      <c r="NW458">
        <v>53.973700000000001</v>
      </c>
      <c r="NX458">
        <v>52.147300000000001</v>
      </c>
      <c r="NY458">
        <v>49.3339</v>
      </c>
      <c r="NZ458">
        <v>54.3872</v>
      </c>
      <c r="OA458">
        <v>53.740299999999998</v>
      </c>
      <c r="OB458">
        <v>51.4756</v>
      </c>
      <c r="OC458">
        <v>46.333399999999997</v>
      </c>
      <c r="OD458">
        <v>49.497</v>
      </c>
      <c r="OE458">
        <v>49.2104</v>
      </c>
      <c r="OF458">
        <v>48.827300000000001</v>
      </c>
      <c r="OG458">
        <v>44.872900000000001</v>
      </c>
      <c r="OH458">
        <v>47.301200000000001</v>
      </c>
      <c r="OI458">
        <v>48.466500000000003</v>
      </c>
      <c r="OJ458">
        <v>51.3264</v>
      </c>
      <c r="OK458">
        <v>53.8386</v>
      </c>
      <c r="OL458">
        <v>55.042099999999998</v>
      </c>
      <c r="OM458">
        <v>54.614600000000003</v>
      </c>
      <c r="ON458">
        <v>52.552799999999998</v>
      </c>
      <c r="OO458">
        <v>54.679900000000004</v>
      </c>
      <c r="OP458">
        <v>54.701900000000002</v>
      </c>
      <c r="OQ458">
        <v>46.636200000000002</v>
      </c>
      <c r="OR458">
        <v>44.142299999999999</v>
      </c>
      <c r="OS458">
        <v>45.950499999999998</v>
      </c>
      <c r="OT458">
        <v>44.539900000000003</v>
      </c>
      <c r="OU458">
        <v>46.836300000000001</v>
      </c>
      <c r="OV458">
        <v>50.064599999999999</v>
      </c>
      <c r="OW458">
        <v>49.0807</v>
      </c>
      <c r="OX458">
        <v>52.694499999999998</v>
      </c>
      <c r="OY458">
        <v>52.111600000000003</v>
      </c>
      <c r="OZ458">
        <v>53.637300000000003</v>
      </c>
      <c r="PA458">
        <v>54.763800000000003</v>
      </c>
      <c r="PB458">
        <v>54.528300000000002</v>
      </c>
      <c r="PC458">
        <v>52.069600000000001</v>
      </c>
      <c r="PD458">
        <v>50.618299999999998</v>
      </c>
      <c r="PE458">
        <v>49.782600000000002</v>
      </c>
      <c r="PF458">
        <v>50.505699999999997</v>
      </c>
      <c r="PG458">
        <v>52.068399999999997</v>
      </c>
      <c r="PH458">
        <v>51.433100000000003</v>
      </c>
      <c r="PI458">
        <v>54.6584</v>
      </c>
      <c r="PJ458">
        <v>55.4373</v>
      </c>
      <c r="PK458">
        <v>53.1387</v>
      </c>
      <c r="PL458">
        <v>52.744999999999997</v>
      </c>
      <c r="PM458">
        <v>52.174599999999998</v>
      </c>
      <c r="PN458">
        <v>54.434100000000001</v>
      </c>
      <c r="PO458">
        <v>51.705599999999997</v>
      </c>
      <c r="PP458">
        <v>50.600099999999998</v>
      </c>
      <c r="PQ458">
        <v>49.913499999999999</v>
      </c>
      <c r="PR458">
        <v>52.634099999999997</v>
      </c>
      <c r="PT458">
        <v>52.8735</v>
      </c>
      <c r="PU458">
        <v>53.902700000000003</v>
      </c>
      <c r="PV458">
        <v>55.139099999999999</v>
      </c>
      <c r="PW458">
        <v>56.294199999999996</v>
      </c>
      <c r="PX458">
        <v>54.898200000000003</v>
      </c>
      <c r="PY458">
        <v>55.343899999999998</v>
      </c>
      <c r="PZ458">
        <v>53.701000000000001</v>
      </c>
      <c r="QA458">
        <v>54.877099999999999</v>
      </c>
      <c r="QB458">
        <v>55.886299999999999</v>
      </c>
      <c r="QC458">
        <v>56.895000000000003</v>
      </c>
      <c r="QD458">
        <v>54.022399999999998</v>
      </c>
      <c r="QE458">
        <v>56.600499999999997</v>
      </c>
      <c r="QF458">
        <v>58.0047</v>
      </c>
      <c r="QG458">
        <v>59.255499999999998</v>
      </c>
      <c r="QH458">
        <v>61.906599999999997</v>
      </c>
      <c r="QI458">
        <v>60.7316</v>
      </c>
      <c r="QJ458">
        <v>60.742199999999997</v>
      </c>
      <c r="QK458">
        <v>60.560400000000001</v>
      </c>
      <c r="QL458">
        <v>58.947800000000001</v>
      </c>
      <c r="QM458">
        <v>61.0867</v>
      </c>
      <c r="QN458">
        <v>63.587699999999998</v>
      </c>
      <c r="QO458">
        <v>62.926400000000001</v>
      </c>
      <c r="QP458">
        <v>62.988300000000002</v>
      </c>
      <c r="QQ458">
        <v>62.168199999999999</v>
      </c>
      <c r="QR458">
        <v>59.708199999999998</v>
      </c>
      <c r="QS458">
        <v>57.804400000000001</v>
      </c>
      <c r="QT458">
        <v>60.228099999999998</v>
      </c>
      <c r="QU458">
        <v>59.478900000000003</v>
      </c>
      <c r="QV458">
        <v>58.166600000000003</v>
      </c>
      <c r="QW458">
        <v>61.887300000000003</v>
      </c>
      <c r="QX458">
        <v>59.316499999999998</v>
      </c>
      <c r="QY458">
        <v>62.307400000000001</v>
      </c>
      <c r="QZ458">
        <v>63.0349</v>
      </c>
      <c r="RA458">
        <v>65.093900000000005</v>
      </c>
      <c r="RB458">
        <v>65.249600000000001</v>
      </c>
      <c r="RC458">
        <v>67.748900000000006</v>
      </c>
      <c r="RD458">
        <v>69.310400000000001</v>
      </c>
      <c r="RE458">
        <v>70.084699999999998</v>
      </c>
      <c r="RF458">
        <v>66.798299999999998</v>
      </c>
      <c r="RG458">
        <v>67.061499999999995</v>
      </c>
      <c r="RH458">
        <v>66.617900000000006</v>
      </c>
      <c r="RI458">
        <v>67.727900000000005</v>
      </c>
      <c r="RJ458">
        <v>68.822699999999998</v>
      </c>
      <c r="RK458">
        <v>68.630899999999997</v>
      </c>
      <c r="RL458">
        <v>68.196799999999996</v>
      </c>
      <c r="RM458">
        <v>74.680999999999997</v>
      </c>
      <c r="RN458">
        <v>80.117000000000004</v>
      </c>
      <c r="RO458">
        <v>81.569699999999997</v>
      </c>
      <c r="RP458">
        <v>78.409700000000001</v>
      </c>
      <c r="RQ458">
        <v>79.633899999999997</v>
      </c>
      <c r="RS458">
        <v>78.72</v>
      </c>
      <c r="RT458">
        <v>75.956400000000002</v>
      </c>
      <c r="RU458">
        <v>74.923699999999997</v>
      </c>
      <c r="RV458">
        <v>77.640100000000004</v>
      </c>
      <c r="RW458">
        <v>75.444900000000004</v>
      </c>
      <c r="RX458">
        <v>79.765799999999999</v>
      </c>
      <c r="RY458">
        <v>81.804599999999994</v>
      </c>
      <c r="RZ458">
        <v>80.065899999999999</v>
      </c>
      <c r="SA458">
        <v>80.508600000000001</v>
      </c>
      <c r="SB458">
        <v>85.192400000000006</v>
      </c>
      <c r="SC458">
        <v>87.828500000000005</v>
      </c>
      <c r="SD458">
        <v>88.7483</v>
      </c>
      <c r="SE458">
        <v>89.648099999999999</v>
      </c>
      <c r="SF458">
        <v>91.793199999999999</v>
      </c>
      <c r="SG458">
        <v>96.186400000000006</v>
      </c>
      <c r="SH458">
        <v>98.166300000000007</v>
      </c>
      <c r="SI458">
        <v>98.487200000000001</v>
      </c>
      <c r="SJ458">
        <v>107.8327</v>
      </c>
      <c r="SK458">
        <v>108.3262</v>
      </c>
      <c r="SL458">
        <v>108.0009</v>
      </c>
      <c r="SM458">
        <v>113.3653</v>
      </c>
      <c r="SN458">
        <v>112.91800000000001</v>
      </c>
      <c r="SO458">
        <v>108.87090000000001</v>
      </c>
      <c r="SP458">
        <v>117.145</v>
      </c>
      <c r="SQ458">
        <v>114.7333</v>
      </c>
      <c r="SR458">
        <v>116.6562</v>
      </c>
      <c r="SS458">
        <v>118.1584</v>
      </c>
      <c r="ST458">
        <v>120.1477</v>
      </c>
      <c r="SU458">
        <v>125.3018</v>
      </c>
      <c r="SV458">
        <v>128.3742</v>
      </c>
      <c r="SW458">
        <v>122.3443</v>
      </c>
      <c r="SX458">
        <v>119.5675</v>
      </c>
      <c r="SY458">
        <v>114.37050000000001</v>
      </c>
      <c r="SZ458">
        <v>119.1498</v>
      </c>
      <c r="TA458">
        <v>124.0196</v>
      </c>
      <c r="TB458">
        <v>119.7174</v>
      </c>
      <c r="TC458">
        <v>112.0453</v>
      </c>
      <c r="TD458">
        <v>104.9765</v>
      </c>
      <c r="TE458">
        <v>104.7122</v>
      </c>
    </row>
    <row r="459" spans="1:525" x14ac:dyDescent="0.35">
      <c r="A459" t="s">
        <v>998</v>
      </c>
      <c r="B459" s="55" t="s">
        <v>999</v>
      </c>
      <c r="C459">
        <v>321198</v>
      </c>
      <c r="D459">
        <v>263421</v>
      </c>
      <c r="E459">
        <v>263421</v>
      </c>
      <c r="F459">
        <v>263421</v>
      </c>
      <c r="G459">
        <v>263421</v>
      </c>
      <c r="H459">
        <v>263421</v>
      </c>
      <c r="I459">
        <v>263421</v>
      </c>
      <c r="J459">
        <v>263421</v>
      </c>
      <c r="K459">
        <v>263421</v>
      </c>
      <c r="L459">
        <v>263421</v>
      </c>
      <c r="M459">
        <v>263421</v>
      </c>
      <c r="N459">
        <v>263421</v>
      </c>
      <c r="O459">
        <v>263421</v>
      </c>
      <c r="P459">
        <v>263421</v>
      </c>
      <c r="Q459">
        <v>263421</v>
      </c>
      <c r="R459">
        <v>263421</v>
      </c>
      <c r="S459">
        <v>263421</v>
      </c>
      <c r="T459">
        <v>263421</v>
      </c>
      <c r="U459">
        <v>263421</v>
      </c>
      <c r="V459">
        <v>263421</v>
      </c>
      <c r="W459">
        <v>263421</v>
      </c>
      <c r="X459">
        <v>263421</v>
      </c>
      <c r="Y459">
        <v>263421</v>
      </c>
      <c r="Z459">
        <v>263421</v>
      </c>
      <c r="AA459">
        <v>263421</v>
      </c>
      <c r="AB459">
        <v>263421</v>
      </c>
      <c r="AC459">
        <v>263421</v>
      </c>
      <c r="AD459">
        <v>263421</v>
      </c>
      <c r="AE459">
        <v>263421</v>
      </c>
      <c r="AF459">
        <v>263421</v>
      </c>
      <c r="AG459">
        <v>263421</v>
      </c>
      <c r="AH459">
        <v>263421</v>
      </c>
      <c r="AI459">
        <v>263421</v>
      </c>
      <c r="AJ459">
        <v>263421</v>
      </c>
      <c r="AK459">
        <v>263421</v>
      </c>
      <c r="AL459">
        <v>263421</v>
      </c>
      <c r="AM459">
        <v>263421</v>
      </c>
      <c r="AN459">
        <v>263421</v>
      </c>
      <c r="AO459">
        <v>263421</v>
      </c>
      <c r="AP459">
        <v>263421</v>
      </c>
      <c r="AQ459">
        <v>263421</v>
      </c>
      <c r="AR459">
        <v>263421</v>
      </c>
      <c r="AS459">
        <v>263421</v>
      </c>
      <c r="AT459">
        <v>263421</v>
      </c>
      <c r="AU459">
        <v>263421</v>
      </c>
      <c r="AV459">
        <v>263421</v>
      </c>
      <c r="AW459">
        <v>263421</v>
      </c>
      <c r="AX459">
        <v>263421</v>
      </c>
      <c r="AY459">
        <v>263421</v>
      </c>
      <c r="AZ459">
        <v>263421</v>
      </c>
      <c r="BA459">
        <v>263421</v>
      </c>
      <c r="BB459">
        <v>263421</v>
      </c>
      <c r="BC459">
        <v>263421</v>
      </c>
      <c r="BD459">
        <v>288736</v>
      </c>
      <c r="BE459">
        <v>288736</v>
      </c>
      <c r="BF459">
        <v>288736</v>
      </c>
      <c r="BG459">
        <v>288736</v>
      </c>
      <c r="BH459">
        <v>288736</v>
      </c>
      <c r="BI459">
        <v>288736</v>
      </c>
      <c r="BJ459">
        <v>288736</v>
      </c>
      <c r="BK459">
        <v>288736</v>
      </c>
      <c r="BL459">
        <v>288736</v>
      </c>
      <c r="BM459">
        <v>288736</v>
      </c>
      <c r="BN459">
        <v>288736</v>
      </c>
      <c r="BO459">
        <v>288736</v>
      </c>
      <c r="BP459">
        <v>288736</v>
      </c>
      <c r="BQ459">
        <v>288736</v>
      </c>
      <c r="BR459">
        <v>288736</v>
      </c>
      <c r="BS459">
        <v>288736</v>
      </c>
      <c r="BT459">
        <v>288736</v>
      </c>
      <c r="BU459">
        <v>288736</v>
      </c>
      <c r="BV459">
        <v>288736</v>
      </c>
      <c r="BW459">
        <v>288736</v>
      </c>
      <c r="BX459">
        <v>288736</v>
      </c>
      <c r="BY459">
        <v>288736</v>
      </c>
      <c r="BZ459">
        <v>288736</v>
      </c>
      <c r="CA459">
        <v>288736</v>
      </c>
      <c r="CB459">
        <v>288736</v>
      </c>
      <c r="CC459">
        <v>288736</v>
      </c>
      <c r="CD459">
        <v>288736</v>
      </c>
      <c r="CE459">
        <v>288736</v>
      </c>
      <c r="CF459">
        <v>288736</v>
      </c>
      <c r="CG459">
        <v>288736</v>
      </c>
      <c r="CH459">
        <v>288736</v>
      </c>
      <c r="CI459">
        <v>288736</v>
      </c>
      <c r="CJ459">
        <v>288736</v>
      </c>
      <c r="CK459">
        <v>288736</v>
      </c>
      <c r="CL459">
        <v>288736</v>
      </c>
      <c r="CM459">
        <v>288736</v>
      </c>
      <c r="CN459">
        <v>288736</v>
      </c>
      <c r="CO459">
        <v>288736</v>
      </c>
      <c r="CP459">
        <v>288736</v>
      </c>
      <c r="CQ459">
        <v>288736</v>
      </c>
      <c r="CR459">
        <v>288736</v>
      </c>
      <c r="CS459">
        <v>288736</v>
      </c>
      <c r="CT459">
        <v>288736</v>
      </c>
      <c r="CU459">
        <v>288736</v>
      </c>
      <c r="CV459">
        <v>288736</v>
      </c>
      <c r="CW459">
        <v>288736</v>
      </c>
      <c r="CX459">
        <v>288736</v>
      </c>
      <c r="CY459">
        <v>288736</v>
      </c>
      <c r="CZ459">
        <v>288736</v>
      </c>
      <c r="DA459">
        <v>288736</v>
      </c>
      <c r="DB459">
        <v>288736</v>
      </c>
      <c r="DC459">
        <v>288736</v>
      </c>
      <c r="DD459">
        <v>288736</v>
      </c>
      <c r="DE459">
        <v>237175</v>
      </c>
      <c r="DF459">
        <v>237175</v>
      </c>
      <c r="DG459">
        <v>237175</v>
      </c>
      <c r="DH459">
        <v>237175</v>
      </c>
      <c r="DI459">
        <v>237175</v>
      </c>
      <c r="DJ459">
        <v>237175</v>
      </c>
      <c r="DK459">
        <v>237175</v>
      </c>
      <c r="DL459">
        <v>237175</v>
      </c>
      <c r="DM459">
        <v>237175</v>
      </c>
      <c r="DN459">
        <v>237175</v>
      </c>
      <c r="DO459">
        <v>237175</v>
      </c>
      <c r="DP459">
        <v>237175</v>
      </c>
      <c r="DQ459">
        <v>237175</v>
      </c>
      <c r="DR459">
        <v>237175</v>
      </c>
      <c r="DS459">
        <v>237175</v>
      </c>
      <c r="DT459">
        <v>237175</v>
      </c>
      <c r="DU459">
        <v>237175</v>
      </c>
      <c r="DV459">
        <v>237175</v>
      </c>
      <c r="DW459">
        <v>237175</v>
      </c>
      <c r="DX459">
        <v>237175</v>
      </c>
      <c r="DY459">
        <v>237175</v>
      </c>
      <c r="DZ459">
        <v>237175</v>
      </c>
      <c r="EA459">
        <v>237175</v>
      </c>
      <c r="EB459">
        <v>237175</v>
      </c>
      <c r="EC459">
        <v>237175</v>
      </c>
      <c r="ED459">
        <v>237175</v>
      </c>
      <c r="EE459">
        <v>237175</v>
      </c>
      <c r="EF459">
        <v>237175</v>
      </c>
      <c r="EG459">
        <v>237175</v>
      </c>
      <c r="EH459">
        <v>237175</v>
      </c>
      <c r="EI459">
        <v>237175</v>
      </c>
      <c r="EJ459">
        <v>237175</v>
      </c>
      <c r="EK459">
        <v>237175</v>
      </c>
      <c r="EL459">
        <v>237175</v>
      </c>
      <c r="EM459">
        <v>237175</v>
      </c>
      <c r="EN459">
        <v>237175</v>
      </c>
      <c r="EO459">
        <v>237175</v>
      </c>
      <c r="EP459">
        <v>237175</v>
      </c>
      <c r="EQ459">
        <v>237175</v>
      </c>
      <c r="ER459">
        <v>237175</v>
      </c>
      <c r="ES459">
        <v>237175</v>
      </c>
      <c r="ET459">
        <v>237175</v>
      </c>
      <c r="EU459">
        <v>237175</v>
      </c>
      <c r="EV459">
        <v>237175</v>
      </c>
      <c r="EW459">
        <v>237175</v>
      </c>
      <c r="EX459">
        <v>237175</v>
      </c>
      <c r="EY459">
        <v>237175</v>
      </c>
      <c r="EZ459">
        <v>237175</v>
      </c>
      <c r="FA459">
        <v>237175</v>
      </c>
      <c r="FB459">
        <v>237175</v>
      </c>
      <c r="FC459">
        <v>237175</v>
      </c>
      <c r="FD459">
        <v>237175</v>
      </c>
      <c r="FE459">
        <v>305564</v>
      </c>
      <c r="FF459">
        <v>305564</v>
      </c>
      <c r="FG459">
        <v>305564</v>
      </c>
      <c r="FH459">
        <v>305564</v>
      </c>
      <c r="FI459">
        <v>305564</v>
      </c>
      <c r="FJ459">
        <v>305564</v>
      </c>
      <c r="FK459">
        <v>305564</v>
      </c>
      <c r="FL459">
        <v>305564</v>
      </c>
      <c r="FM459">
        <v>305564</v>
      </c>
      <c r="FN459">
        <v>305564</v>
      </c>
      <c r="FO459">
        <v>305564</v>
      </c>
      <c r="FP459">
        <v>305564</v>
      </c>
      <c r="FQ459">
        <v>305564</v>
      </c>
      <c r="FR459">
        <v>305564</v>
      </c>
      <c r="FS459">
        <v>305564</v>
      </c>
      <c r="FT459">
        <v>305564</v>
      </c>
      <c r="FU459">
        <v>305564</v>
      </c>
      <c r="FV459">
        <v>305564</v>
      </c>
      <c r="FW459">
        <v>305564</v>
      </c>
      <c r="FX459">
        <v>305564</v>
      </c>
      <c r="FY459">
        <v>305564</v>
      </c>
      <c r="FZ459">
        <v>305564</v>
      </c>
      <c r="GA459">
        <v>305564</v>
      </c>
      <c r="GB459">
        <v>305564</v>
      </c>
      <c r="GC459">
        <v>305564</v>
      </c>
      <c r="GD459">
        <v>305564</v>
      </c>
      <c r="GE459">
        <v>305564</v>
      </c>
      <c r="GF459">
        <v>305564</v>
      </c>
      <c r="GG459">
        <v>305564</v>
      </c>
      <c r="GH459">
        <v>305564</v>
      </c>
      <c r="GI459">
        <v>305564</v>
      </c>
      <c r="GJ459">
        <v>305564</v>
      </c>
      <c r="GK459">
        <v>305564</v>
      </c>
      <c r="GL459">
        <v>305564</v>
      </c>
      <c r="GM459">
        <v>305564</v>
      </c>
      <c r="GN459">
        <v>305564</v>
      </c>
      <c r="GO459">
        <v>305564</v>
      </c>
      <c r="GP459">
        <v>305564</v>
      </c>
      <c r="GQ459">
        <v>305564</v>
      </c>
      <c r="GR459">
        <v>305564</v>
      </c>
      <c r="GS459">
        <v>305564</v>
      </c>
      <c r="GT459">
        <v>305564</v>
      </c>
      <c r="GU459">
        <v>305564</v>
      </c>
      <c r="GV459">
        <v>305564</v>
      </c>
      <c r="GW459">
        <v>305564</v>
      </c>
      <c r="GX459">
        <v>305564</v>
      </c>
      <c r="GY459">
        <v>305564</v>
      </c>
      <c r="GZ459">
        <v>305564</v>
      </c>
      <c r="HA459">
        <v>305564</v>
      </c>
      <c r="HB459">
        <v>305564</v>
      </c>
      <c r="HC459">
        <v>305564</v>
      </c>
      <c r="HD459">
        <v>305564</v>
      </c>
      <c r="HE459">
        <v>390524</v>
      </c>
      <c r="HF459">
        <v>390524</v>
      </c>
      <c r="HG459">
        <v>390524</v>
      </c>
      <c r="HH459">
        <v>390524</v>
      </c>
      <c r="HI459">
        <v>390524</v>
      </c>
      <c r="HJ459">
        <v>390524</v>
      </c>
      <c r="HK459">
        <v>390524</v>
      </c>
      <c r="HL459">
        <v>390524</v>
      </c>
      <c r="HM459">
        <v>390524</v>
      </c>
      <c r="HN459">
        <v>390524</v>
      </c>
      <c r="HO459">
        <v>390524</v>
      </c>
      <c r="HP459">
        <v>390524</v>
      </c>
      <c r="HQ459">
        <v>390524</v>
      </c>
      <c r="HR459">
        <v>390524</v>
      </c>
      <c r="HS459">
        <v>390524</v>
      </c>
      <c r="HT459">
        <v>390524</v>
      </c>
      <c r="HU459">
        <v>390524</v>
      </c>
      <c r="HV459">
        <v>390524</v>
      </c>
      <c r="HW459">
        <v>390524</v>
      </c>
      <c r="HX459">
        <v>390524</v>
      </c>
      <c r="HY459">
        <v>390524</v>
      </c>
      <c r="HZ459">
        <v>390524</v>
      </c>
      <c r="IA459">
        <v>390524</v>
      </c>
      <c r="IB459">
        <v>390524</v>
      </c>
      <c r="IC459">
        <v>390524</v>
      </c>
      <c r="ID459">
        <v>390524</v>
      </c>
      <c r="IE459">
        <v>390524</v>
      </c>
      <c r="IF459">
        <v>390524</v>
      </c>
      <c r="IG459">
        <v>390524</v>
      </c>
      <c r="IH459">
        <v>390524</v>
      </c>
      <c r="II459">
        <v>390524</v>
      </c>
      <c r="IJ459">
        <v>390524</v>
      </c>
      <c r="IK459">
        <v>390524</v>
      </c>
      <c r="IL459">
        <v>390524</v>
      </c>
      <c r="IM459">
        <v>390524</v>
      </c>
      <c r="IN459">
        <v>390524</v>
      </c>
      <c r="IO459">
        <v>390524</v>
      </c>
      <c r="IP459">
        <v>390524</v>
      </c>
      <c r="IQ459">
        <v>390524</v>
      </c>
      <c r="IR459">
        <v>390524</v>
      </c>
      <c r="IS459">
        <v>390524</v>
      </c>
      <c r="IT459">
        <v>390524</v>
      </c>
      <c r="IU459">
        <v>390524</v>
      </c>
      <c r="IV459">
        <v>390524</v>
      </c>
      <c r="IW459">
        <v>390524</v>
      </c>
      <c r="IX459">
        <v>390524</v>
      </c>
      <c r="IY459">
        <v>390524</v>
      </c>
      <c r="IZ459">
        <v>390524</v>
      </c>
      <c r="JA459">
        <v>390524</v>
      </c>
      <c r="JB459">
        <v>390524</v>
      </c>
      <c r="JC459">
        <v>390524</v>
      </c>
      <c r="JD459">
        <v>390524</v>
      </c>
      <c r="JE459">
        <v>441200</v>
      </c>
      <c r="JF459">
        <v>441200</v>
      </c>
      <c r="JG459">
        <v>441200</v>
      </c>
      <c r="JH459">
        <v>441200</v>
      </c>
      <c r="JI459">
        <v>441200</v>
      </c>
      <c r="JJ459">
        <v>441200</v>
      </c>
      <c r="JK459">
        <v>441200</v>
      </c>
      <c r="JL459">
        <v>441200</v>
      </c>
      <c r="JM459">
        <v>441200</v>
      </c>
      <c r="JN459">
        <v>441200</v>
      </c>
      <c r="JO459">
        <v>441200</v>
      </c>
      <c r="JP459">
        <v>441200</v>
      </c>
      <c r="JQ459">
        <v>441200</v>
      </c>
      <c r="JR459">
        <v>441200</v>
      </c>
      <c r="JS459">
        <v>441200</v>
      </c>
      <c r="JT459">
        <v>441200</v>
      </c>
      <c r="JU459">
        <v>441200</v>
      </c>
      <c r="JV459">
        <v>441200</v>
      </c>
      <c r="JW459">
        <v>441200</v>
      </c>
      <c r="JX459">
        <v>441200</v>
      </c>
      <c r="JY459">
        <v>441200</v>
      </c>
      <c r="JZ459">
        <v>441200</v>
      </c>
      <c r="KA459">
        <v>441200</v>
      </c>
      <c r="KB459">
        <v>441200</v>
      </c>
      <c r="KC459">
        <v>441200</v>
      </c>
      <c r="KD459">
        <v>441200</v>
      </c>
      <c r="KE459">
        <v>441200</v>
      </c>
      <c r="KF459">
        <v>441200</v>
      </c>
      <c r="KG459">
        <v>441200</v>
      </c>
      <c r="KH459">
        <v>441200</v>
      </c>
      <c r="KI459">
        <v>441200</v>
      </c>
      <c r="KJ459">
        <v>441200</v>
      </c>
      <c r="KK459">
        <v>441200</v>
      </c>
      <c r="KL459">
        <v>441200</v>
      </c>
      <c r="KM459">
        <v>441200</v>
      </c>
      <c r="KN459">
        <v>441200</v>
      </c>
      <c r="KO459">
        <v>441200</v>
      </c>
      <c r="KP459">
        <v>441200</v>
      </c>
      <c r="KQ459">
        <v>441200</v>
      </c>
      <c r="KR459">
        <v>441200</v>
      </c>
      <c r="KS459">
        <v>441200</v>
      </c>
      <c r="KT459">
        <v>441200</v>
      </c>
      <c r="KU459">
        <v>441200</v>
      </c>
      <c r="KV459">
        <v>441200</v>
      </c>
      <c r="KW459">
        <v>441200</v>
      </c>
      <c r="KX459">
        <v>441200</v>
      </c>
      <c r="KY459">
        <v>441200</v>
      </c>
      <c r="KZ459">
        <v>441200</v>
      </c>
      <c r="LA459">
        <v>441200</v>
      </c>
      <c r="LB459">
        <v>441200</v>
      </c>
      <c r="LC459">
        <v>441200</v>
      </c>
      <c r="LD459">
        <v>441200</v>
      </c>
      <c r="LE459">
        <v>442934</v>
      </c>
      <c r="LF459">
        <v>442934</v>
      </c>
      <c r="LG459">
        <v>442934</v>
      </c>
      <c r="LH459">
        <v>442934</v>
      </c>
      <c r="LI459">
        <v>442934</v>
      </c>
      <c r="LJ459">
        <v>442934</v>
      </c>
      <c r="LK459">
        <v>442934</v>
      </c>
      <c r="LL459">
        <v>442934</v>
      </c>
      <c r="LM459">
        <v>442934</v>
      </c>
      <c r="LN459">
        <v>442934</v>
      </c>
      <c r="LO459">
        <v>442934</v>
      </c>
      <c r="LP459">
        <v>442934</v>
      </c>
      <c r="LQ459">
        <v>442934</v>
      </c>
      <c r="LR459">
        <v>442934</v>
      </c>
      <c r="LS459">
        <v>442934</v>
      </c>
      <c r="LT459">
        <v>442934</v>
      </c>
      <c r="LU459">
        <v>442934</v>
      </c>
      <c r="LV459">
        <v>442934</v>
      </c>
      <c r="LW459">
        <v>442934</v>
      </c>
      <c r="LX459">
        <v>442934</v>
      </c>
      <c r="LY459">
        <v>442934</v>
      </c>
      <c r="LZ459">
        <v>442934</v>
      </c>
      <c r="MA459">
        <v>442934</v>
      </c>
      <c r="MB459">
        <v>442934</v>
      </c>
      <c r="MC459">
        <v>442934</v>
      </c>
      <c r="MD459">
        <v>442934</v>
      </c>
      <c r="ME459">
        <v>442934</v>
      </c>
      <c r="MF459">
        <v>442934</v>
      </c>
      <c r="MG459">
        <v>442934</v>
      </c>
      <c r="MH459">
        <v>442934</v>
      </c>
      <c r="MI459">
        <v>442934</v>
      </c>
      <c r="MJ459">
        <v>442934</v>
      </c>
      <c r="MK459">
        <v>442934</v>
      </c>
      <c r="ML459">
        <v>442934</v>
      </c>
      <c r="MM459">
        <v>442934</v>
      </c>
      <c r="MN459">
        <v>442934</v>
      </c>
      <c r="MO459">
        <v>442934</v>
      </c>
      <c r="MP459">
        <v>442934</v>
      </c>
      <c r="MQ459">
        <v>442934</v>
      </c>
      <c r="MR459">
        <v>442934</v>
      </c>
      <c r="MS459">
        <v>442934</v>
      </c>
      <c r="MT459">
        <v>442934</v>
      </c>
      <c r="MU459">
        <v>442934</v>
      </c>
      <c r="MV459">
        <v>442934</v>
      </c>
      <c r="MW459">
        <v>442934</v>
      </c>
      <c r="MX459">
        <v>442934</v>
      </c>
      <c r="MY459">
        <v>442934</v>
      </c>
      <c r="MZ459">
        <v>442934</v>
      </c>
      <c r="NA459">
        <v>442934</v>
      </c>
      <c r="NB459">
        <v>442934</v>
      </c>
      <c r="NC459">
        <v>442934</v>
      </c>
      <c r="ND459">
        <v>442934</v>
      </c>
      <c r="NE459">
        <v>442934</v>
      </c>
      <c r="NF459">
        <v>434703</v>
      </c>
      <c r="NG459">
        <v>434703</v>
      </c>
      <c r="NH459">
        <v>434703</v>
      </c>
      <c r="NI459">
        <v>434703</v>
      </c>
      <c r="NJ459">
        <v>434703</v>
      </c>
      <c r="NK459">
        <v>434703</v>
      </c>
      <c r="NL459">
        <v>434703</v>
      </c>
      <c r="NM459">
        <v>434703</v>
      </c>
      <c r="NN459">
        <v>434703</v>
      </c>
      <c r="NO459">
        <v>434703</v>
      </c>
      <c r="NP459">
        <v>434703</v>
      </c>
      <c r="NQ459">
        <v>434703</v>
      </c>
      <c r="NR459">
        <v>434703</v>
      </c>
      <c r="NS459">
        <v>434703</v>
      </c>
      <c r="NT459">
        <v>434703</v>
      </c>
      <c r="NU459">
        <v>434703</v>
      </c>
      <c r="NV459">
        <v>434703</v>
      </c>
      <c r="NW459">
        <v>434703</v>
      </c>
      <c r="NX459">
        <v>434703</v>
      </c>
      <c r="NY459">
        <v>434703</v>
      </c>
      <c r="NZ459">
        <v>434703</v>
      </c>
      <c r="OA459">
        <v>434703</v>
      </c>
      <c r="OB459">
        <v>434703</v>
      </c>
      <c r="OC459">
        <v>434703</v>
      </c>
      <c r="OD459">
        <v>434703</v>
      </c>
      <c r="OE459">
        <v>434703</v>
      </c>
      <c r="OF459">
        <v>434703</v>
      </c>
      <c r="OG459">
        <v>434703</v>
      </c>
      <c r="OH459">
        <v>434703</v>
      </c>
      <c r="OI459">
        <v>434703</v>
      </c>
      <c r="OJ459">
        <v>434703</v>
      </c>
      <c r="OK459">
        <v>434703</v>
      </c>
      <c r="OL459">
        <v>434703</v>
      </c>
      <c r="OM459">
        <v>434703</v>
      </c>
      <c r="ON459">
        <v>434703</v>
      </c>
      <c r="OO459">
        <v>434703</v>
      </c>
      <c r="OP459">
        <v>434703</v>
      </c>
      <c r="OQ459">
        <v>434703</v>
      </c>
      <c r="OR459">
        <v>434703</v>
      </c>
      <c r="OS459">
        <v>434703</v>
      </c>
      <c r="OT459">
        <v>434703</v>
      </c>
      <c r="OU459">
        <v>434703</v>
      </c>
      <c r="OV459">
        <v>434703</v>
      </c>
      <c r="OW459">
        <v>434703</v>
      </c>
      <c r="OX459">
        <v>434703</v>
      </c>
      <c r="OY459">
        <v>434703</v>
      </c>
      <c r="OZ459">
        <v>434703</v>
      </c>
      <c r="PA459">
        <v>434703</v>
      </c>
      <c r="PB459">
        <v>434703</v>
      </c>
      <c r="PC459">
        <v>434703</v>
      </c>
      <c r="PD459">
        <v>434703</v>
      </c>
      <c r="PE459">
        <v>434703</v>
      </c>
      <c r="PF459">
        <v>420537</v>
      </c>
      <c r="PG459">
        <v>420537</v>
      </c>
      <c r="PH459">
        <v>420537</v>
      </c>
      <c r="PI459">
        <v>420537</v>
      </c>
      <c r="PJ459">
        <v>420537</v>
      </c>
      <c r="PK459">
        <v>420537</v>
      </c>
      <c r="PL459">
        <v>420537</v>
      </c>
      <c r="PM459">
        <v>420537</v>
      </c>
      <c r="PN459">
        <v>420537</v>
      </c>
      <c r="PO459">
        <v>420537</v>
      </c>
      <c r="PP459">
        <v>420537</v>
      </c>
      <c r="PQ459">
        <v>420537</v>
      </c>
      <c r="PR459">
        <v>420537</v>
      </c>
      <c r="PS459">
        <v>420537</v>
      </c>
      <c r="PT459">
        <v>420537</v>
      </c>
      <c r="PU459">
        <v>420537</v>
      </c>
      <c r="PV459">
        <v>420537</v>
      </c>
      <c r="PW459">
        <v>420537</v>
      </c>
      <c r="PX459">
        <v>420537</v>
      </c>
      <c r="PY459">
        <v>420537</v>
      </c>
      <c r="PZ459">
        <v>420537</v>
      </c>
      <c r="QA459">
        <v>420537</v>
      </c>
      <c r="QB459">
        <v>420537</v>
      </c>
      <c r="QC459">
        <v>420537</v>
      </c>
      <c r="QD459">
        <v>420537</v>
      </c>
      <c r="QE459">
        <v>420537</v>
      </c>
      <c r="QF459">
        <v>420537</v>
      </c>
      <c r="QG459">
        <v>420537</v>
      </c>
      <c r="QH459">
        <v>420537</v>
      </c>
      <c r="QI459">
        <v>420537</v>
      </c>
      <c r="QJ459">
        <v>420537</v>
      </c>
      <c r="QK459">
        <v>420537</v>
      </c>
      <c r="QL459">
        <v>420537</v>
      </c>
      <c r="QM459">
        <v>420537</v>
      </c>
      <c r="QN459">
        <v>420537</v>
      </c>
      <c r="QO459">
        <v>420537</v>
      </c>
      <c r="QP459">
        <v>420537</v>
      </c>
      <c r="QQ459">
        <v>420537</v>
      </c>
      <c r="QR459">
        <v>420537</v>
      </c>
      <c r="QS459">
        <v>420537</v>
      </c>
      <c r="QT459">
        <v>420537</v>
      </c>
      <c r="QU459">
        <v>420537</v>
      </c>
      <c r="QV459">
        <v>420537</v>
      </c>
      <c r="QW459">
        <v>420537</v>
      </c>
      <c r="QX459">
        <v>420537</v>
      </c>
      <c r="QY459">
        <v>420537</v>
      </c>
      <c r="QZ459">
        <v>420537</v>
      </c>
      <c r="RA459">
        <v>420537</v>
      </c>
      <c r="RB459">
        <v>420537</v>
      </c>
      <c r="RC459">
        <v>420537</v>
      </c>
      <c r="RD459">
        <v>420537</v>
      </c>
      <c r="RE459">
        <v>420537</v>
      </c>
    </row>
    <row r="460" spans="1:525" x14ac:dyDescent="0.35">
      <c r="A460" t="s">
        <v>1000</v>
      </c>
      <c r="B460" s="55" t="s">
        <v>1001</v>
      </c>
      <c r="C460">
        <v>918.02</v>
      </c>
      <c r="D460">
        <v>898.19</v>
      </c>
      <c r="E460">
        <v>910.18</v>
      </c>
      <c r="F460">
        <v>929.78</v>
      </c>
      <c r="G460">
        <v>939.46</v>
      </c>
      <c r="H460">
        <v>918.48</v>
      </c>
      <c r="I460">
        <v>943.15</v>
      </c>
      <c r="J460">
        <v>907.64</v>
      </c>
      <c r="K460">
        <v>846.32</v>
      </c>
      <c r="L460">
        <v>847.24</v>
      </c>
      <c r="M460">
        <v>847.29</v>
      </c>
      <c r="N460">
        <v>861.07</v>
      </c>
      <c r="O460">
        <v>902.64</v>
      </c>
      <c r="P460">
        <v>855.7</v>
      </c>
      <c r="Q460">
        <v>867.61</v>
      </c>
      <c r="R460">
        <v>868.08</v>
      </c>
      <c r="S460">
        <v>861.31</v>
      </c>
      <c r="T460">
        <v>852.9</v>
      </c>
      <c r="U460">
        <v>808.06</v>
      </c>
      <c r="V460">
        <v>827.68</v>
      </c>
      <c r="W460">
        <v>863.88</v>
      </c>
      <c r="X460">
        <v>855.7</v>
      </c>
      <c r="Y460">
        <v>851.73</v>
      </c>
      <c r="Z460">
        <v>762.52</v>
      </c>
      <c r="AA460">
        <v>758.96</v>
      </c>
      <c r="AB460">
        <v>770.34</v>
      </c>
      <c r="AC460">
        <v>755.17</v>
      </c>
      <c r="AD460">
        <v>747.82</v>
      </c>
      <c r="AE460">
        <v>732.89</v>
      </c>
      <c r="AF460">
        <v>752.08</v>
      </c>
      <c r="AG460">
        <v>737.63</v>
      </c>
      <c r="AH460">
        <v>712.26</v>
      </c>
      <c r="AI460">
        <v>693.78</v>
      </c>
      <c r="AJ460">
        <v>715.58</v>
      </c>
      <c r="AK460">
        <v>693.06</v>
      </c>
      <c r="AL460">
        <v>676.47</v>
      </c>
      <c r="AM460">
        <v>668.65</v>
      </c>
      <c r="AN460">
        <v>684.09</v>
      </c>
      <c r="AO460">
        <v>723.14</v>
      </c>
      <c r="AP460">
        <v>736.39</v>
      </c>
      <c r="AQ460">
        <v>751.1</v>
      </c>
      <c r="AR460">
        <v>753.99</v>
      </c>
      <c r="AS460">
        <v>761.7</v>
      </c>
      <c r="AT460">
        <v>748.69</v>
      </c>
      <c r="AU460">
        <v>738.56</v>
      </c>
      <c r="AV460">
        <v>730.13</v>
      </c>
      <c r="AW460">
        <v>689.63</v>
      </c>
      <c r="AX460">
        <v>697.35</v>
      </c>
      <c r="AY460">
        <v>688.07</v>
      </c>
      <c r="AZ460">
        <v>676.79</v>
      </c>
      <c r="BA460">
        <v>655.94</v>
      </c>
      <c r="BB460">
        <v>656.43</v>
      </c>
      <c r="BC460">
        <v>670.41</v>
      </c>
      <c r="BD460">
        <v>662.32</v>
      </c>
      <c r="BE460">
        <v>628.23</v>
      </c>
      <c r="BF460">
        <v>609.11</v>
      </c>
      <c r="BG460">
        <v>625.54</v>
      </c>
      <c r="BH460">
        <v>675.31</v>
      </c>
      <c r="BI460">
        <v>662.07</v>
      </c>
      <c r="BJ460">
        <v>671.88</v>
      </c>
      <c r="BK460">
        <v>709.89</v>
      </c>
      <c r="BL460">
        <v>724.85</v>
      </c>
      <c r="BM460">
        <v>747.2</v>
      </c>
      <c r="BN460">
        <v>792.05</v>
      </c>
      <c r="BO460">
        <v>816.71</v>
      </c>
      <c r="BP460">
        <v>816.47</v>
      </c>
      <c r="BQ460">
        <v>815.47</v>
      </c>
      <c r="BR460">
        <v>814.22</v>
      </c>
      <c r="BS460">
        <v>836.4</v>
      </c>
      <c r="BT460">
        <v>886.23</v>
      </c>
      <c r="BU460">
        <v>910.15</v>
      </c>
      <c r="BV460">
        <v>946.77</v>
      </c>
      <c r="BW460">
        <v>944.03</v>
      </c>
      <c r="BX460">
        <v>901.67</v>
      </c>
      <c r="BY460">
        <v>916.87</v>
      </c>
      <c r="BZ460">
        <v>926.74</v>
      </c>
      <c r="CA460">
        <v>938.86</v>
      </c>
      <c r="CB460">
        <v>965.62</v>
      </c>
      <c r="CC460">
        <v>952.49</v>
      </c>
      <c r="CD460">
        <v>1008.28</v>
      </c>
      <c r="CE460">
        <v>1006.01</v>
      </c>
      <c r="CF460">
        <v>1005.76</v>
      </c>
      <c r="CG460">
        <v>1036.56</v>
      </c>
      <c r="CH460">
        <v>1040.3499999999999</v>
      </c>
      <c r="CI460">
        <v>953.76</v>
      </c>
      <c r="CJ460">
        <v>938.1</v>
      </c>
      <c r="CK460">
        <v>950.98</v>
      </c>
      <c r="CL460">
        <v>965.62</v>
      </c>
      <c r="CM460">
        <v>979.25</v>
      </c>
      <c r="CN460">
        <v>930.82</v>
      </c>
      <c r="CO460">
        <v>915.73</v>
      </c>
      <c r="CP460">
        <v>962.52</v>
      </c>
      <c r="CQ460">
        <v>959.45</v>
      </c>
      <c r="CR460">
        <v>858.21</v>
      </c>
      <c r="CS460">
        <v>879.17</v>
      </c>
      <c r="CT460">
        <v>868.44</v>
      </c>
      <c r="CU460">
        <v>839.29</v>
      </c>
      <c r="CV460">
        <v>829.32</v>
      </c>
      <c r="CW460">
        <v>806.31</v>
      </c>
      <c r="CX460">
        <v>806.57</v>
      </c>
      <c r="CY460">
        <v>860.51</v>
      </c>
      <c r="CZ460">
        <v>862.05</v>
      </c>
      <c r="DA460">
        <v>885.82</v>
      </c>
      <c r="DB460">
        <v>833.2</v>
      </c>
      <c r="DC460">
        <v>845.68</v>
      </c>
      <c r="DD460">
        <v>844.12</v>
      </c>
      <c r="DE460">
        <v>870.63</v>
      </c>
      <c r="DF460">
        <v>868.03</v>
      </c>
      <c r="DG460">
        <v>901.29</v>
      </c>
      <c r="DH460">
        <v>940.28</v>
      </c>
      <c r="DI460">
        <v>950.93</v>
      </c>
      <c r="DJ460">
        <v>971.72</v>
      </c>
      <c r="DK460">
        <v>965.49</v>
      </c>
      <c r="DL460">
        <v>958.99</v>
      </c>
      <c r="DM460">
        <v>944.96</v>
      </c>
      <c r="DN460">
        <v>889.86</v>
      </c>
      <c r="DO460">
        <v>925.9</v>
      </c>
      <c r="DP460">
        <v>917.19</v>
      </c>
      <c r="DQ460">
        <v>942.01</v>
      </c>
      <c r="DR460">
        <v>938.05</v>
      </c>
      <c r="DS460">
        <v>931.98</v>
      </c>
      <c r="DT460">
        <v>959.71</v>
      </c>
      <c r="DU460">
        <v>917.98</v>
      </c>
      <c r="DV460">
        <v>931.19</v>
      </c>
      <c r="DW460">
        <v>912.96</v>
      </c>
      <c r="DX460">
        <v>923.79</v>
      </c>
      <c r="DY460">
        <v>928.81</v>
      </c>
      <c r="DZ460">
        <v>931.19</v>
      </c>
      <c r="EA460">
        <v>879.69</v>
      </c>
      <c r="EB460">
        <v>917.98</v>
      </c>
      <c r="EC460">
        <v>926.3</v>
      </c>
      <c r="ED460">
        <v>922.01</v>
      </c>
      <c r="EE460">
        <v>923.89</v>
      </c>
      <c r="EF460">
        <v>933.28</v>
      </c>
      <c r="EG460">
        <v>939.18</v>
      </c>
      <c r="EH460">
        <v>944.28</v>
      </c>
      <c r="EI460">
        <v>992.85</v>
      </c>
      <c r="EJ460">
        <v>996.34</v>
      </c>
      <c r="EK460">
        <v>989.9</v>
      </c>
      <c r="EL460">
        <v>1032.29</v>
      </c>
      <c r="EM460">
        <v>1058.32</v>
      </c>
      <c r="EN460">
        <v>1074.42</v>
      </c>
      <c r="EO460">
        <v>1074.01</v>
      </c>
      <c r="EP460">
        <v>1091.97</v>
      </c>
      <c r="EQ460">
        <v>1058.5</v>
      </c>
      <c r="ER460">
        <v>1037.27</v>
      </c>
      <c r="ES460">
        <v>1084.6199999999999</v>
      </c>
      <c r="ET460">
        <v>1113.46</v>
      </c>
      <c r="EU460">
        <v>1088.43</v>
      </c>
      <c r="EV460">
        <v>1091.69</v>
      </c>
      <c r="EW460">
        <v>1106.3900000000001</v>
      </c>
      <c r="EX460">
        <v>1109.3800000000001</v>
      </c>
      <c r="EY460">
        <v>1127.6099999999999</v>
      </c>
      <c r="EZ460">
        <v>1108.8399999999999</v>
      </c>
      <c r="FA460">
        <v>1091.69</v>
      </c>
      <c r="FB460">
        <v>1041.17</v>
      </c>
      <c r="FC460">
        <v>1040.6199999999999</v>
      </c>
      <c r="FD460">
        <v>1042.55</v>
      </c>
      <c r="FE460">
        <v>1016.85</v>
      </c>
      <c r="FF460">
        <v>1000.83</v>
      </c>
      <c r="FG460">
        <v>980.65</v>
      </c>
      <c r="FH460">
        <v>988.11</v>
      </c>
      <c r="FI460">
        <v>930.09</v>
      </c>
      <c r="FJ460">
        <v>914.61</v>
      </c>
      <c r="FK460">
        <v>916.55</v>
      </c>
      <c r="FL460">
        <v>883.11</v>
      </c>
      <c r="FM460">
        <v>871.78</v>
      </c>
      <c r="FN460">
        <v>918.76</v>
      </c>
      <c r="FO460">
        <v>914.59</v>
      </c>
      <c r="FP460">
        <v>868.75</v>
      </c>
      <c r="FQ460">
        <v>924.16</v>
      </c>
      <c r="FR460">
        <v>943</v>
      </c>
      <c r="FS460">
        <v>937.94</v>
      </c>
      <c r="FT460">
        <v>937.66</v>
      </c>
      <c r="FU460">
        <v>970.28</v>
      </c>
      <c r="FV460">
        <v>970</v>
      </c>
      <c r="FW460">
        <v>943</v>
      </c>
      <c r="FX460">
        <v>902.22</v>
      </c>
      <c r="FY460">
        <v>927.81</v>
      </c>
      <c r="FZ460">
        <v>954.81</v>
      </c>
      <c r="GA460">
        <v>973.37</v>
      </c>
      <c r="GB460">
        <v>951.57</v>
      </c>
      <c r="GC460">
        <v>1001.36</v>
      </c>
      <c r="GD460">
        <v>1001.64</v>
      </c>
      <c r="GE460">
        <v>1026.82</v>
      </c>
      <c r="GF460">
        <v>1048.28</v>
      </c>
      <c r="GG460">
        <v>999.93</v>
      </c>
      <c r="GH460">
        <v>985.91</v>
      </c>
      <c r="GI460">
        <v>1023.1</v>
      </c>
      <c r="GJ460">
        <v>989.91</v>
      </c>
      <c r="GK460">
        <v>1043.7</v>
      </c>
      <c r="GL460">
        <v>1027.1099999999999</v>
      </c>
      <c r="GM460">
        <v>1032.83</v>
      </c>
      <c r="GN460">
        <v>1011.66</v>
      </c>
      <c r="GO460">
        <v>1036.76</v>
      </c>
      <c r="GP460">
        <v>1044.32</v>
      </c>
      <c r="GQ460">
        <v>1003.9</v>
      </c>
      <c r="GR460">
        <v>968.13</v>
      </c>
      <c r="GS460">
        <v>918.69</v>
      </c>
      <c r="GT460">
        <v>935.85</v>
      </c>
      <c r="GU460">
        <v>886.41</v>
      </c>
      <c r="GV460">
        <v>906.77</v>
      </c>
      <c r="GW460">
        <v>953.01</v>
      </c>
      <c r="GX460">
        <v>984.71</v>
      </c>
      <c r="GY460">
        <v>942.83</v>
      </c>
      <c r="GZ460">
        <v>987.9</v>
      </c>
      <c r="HA460">
        <v>990.23</v>
      </c>
      <c r="HB460">
        <v>1036.21</v>
      </c>
      <c r="HC460">
        <v>950.7</v>
      </c>
      <c r="HD460">
        <v>958.39</v>
      </c>
      <c r="HE460">
        <v>981.76</v>
      </c>
      <c r="HF460">
        <v>1030.5899999999999</v>
      </c>
      <c r="HG460">
        <v>1054.55</v>
      </c>
      <c r="HH460">
        <v>1066.69</v>
      </c>
      <c r="HI460">
        <v>1083.26</v>
      </c>
      <c r="HJ460">
        <v>1080.3</v>
      </c>
      <c r="HK460">
        <v>1039.17</v>
      </c>
      <c r="HL460">
        <v>1052.78</v>
      </c>
      <c r="HM460">
        <v>1058.7</v>
      </c>
      <c r="HN460">
        <v>1029.1099999999999</v>
      </c>
      <c r="HO460">
        <v>1051.71</v>
      </c>
      <c r="HP460">
        <v>1057.43</v>
      </c>
      <c r="HQ460">
        <v>1067.67</v>
      </c>
      <c r="HR460">
        <v>1094.76</v>
      </c>
      <c r="HS460">
        <v>1099.8800000000001</v>
      </c>
      <c r="HT460">
        <v>1082.1199999999999</v>
      </c>
      <c r="HU460">
        <v>976.74</v>
      </c>
      <c r="HV460">
        <v>951.45</v>
      </c>
      <c r="HW460">
        <v>943.92</v>
      </c>
      <c r="HX460">
        <v>966.2</v>
      </c>
      <c r="HY460">
        <v>942.71</v>
      </c>
      <c r="HZ460">
        <v>922.84</v>
      </c>
      <c r="IA460">
        <v>939.1</v>
      </c>
      <c r="IB460">
        <v>973.76</v>
      </c>
      <c r="IC460">
        <v>983.88</v>
      </c>
      <c r="ID460">
        <v>960.56</v>
      </c>
      <c r="IE460">
        <v>969.46</v>
      </c>
      <c r="IF460">
        <v>925.88</v>
      </c>
      <c r="IG460">
        <v>922.51</v>
      </c>
      <c r="IH460">
        <v>917.9</v>
      </c>
      <c r="II460">
        <v>964.86</v>
      </c>
      <c r="IJ460">
        <v>938.46</v>
      </c>
      <c r="IK460">
        <v>966.39</v>
      </c>
      <c r="IL460">
        <v>955.65</v>
      </c>
      <c r="IM460">
        <v>977.44</v>
      </c>
      <c r="IN460">
        <v>1014.27</v>
      </c>
      <c r="IO460">
        <v>1017.67</v>
      </c>
      <c r="IP460">
        <v>1000.48</v>
      </c>
      <c r="IQ460">
        <v>1006.1</v>
      </c>
      <c r="IR460">
        <v>1007.04</v>
      </c>
      <c r="IS460">
        <v>1007.98</v>
      </c>
      <c r="IT460">
        <v>1047.3699999999999</v>
      </c>
      <c r="IU460">
        <v>1065.82</v>
      </c>
      <c r="IV460">
        <v>1048</v>
      </c>
      <c r="IW460">
        <v>1017.36</v>
      </c>
      <c r="IX460">
        <v>1049.8699999999999</v>
      </c>
      <c r="IY460">
        <v>1056.44</v>
      </c>
      <c r="IZ460">
        <v>1004.23</v>
      </c>
      <c r="JA460">
        <v>1023.92</v>
      </c>
      <c r="JB460">
        <v>1006.99</v>
      </c>
      <c r="JC460">
        <v>1018.79</v>
      </c>
      <c r="JD460">
        <v>1014.01</v>
      </c>
      <c r="JE460">
        <v>976.71</v>
      </c>
      <c r="JF460">
        <v>977.35</v>
      </c>
      <c r="JG460">
        <v>1000.3</v>
      </c>
      <c r="JH460">
        <v>1005.72</v>
      </c>
      <c r="JI460">
        <v>1007.63</v>
      </c>
      <c r="JJ460">
        <v>1014.65</v>
      </c>
      <c r="JK460">
        <v>1056.4000000000001</v>
      </c>
      <c r="JL460">
        <v>1098.1600000000001</v>
      </c>
      <c r="JM460">
        <v>969.38</v>
      </c>
      <c r="JN460">
        <v>1012.73</v>
      </c>
      <c r="JO460">
        <v>943.83</v>
      </c>
      <c r="JP460">
        <v>739.37</v>
      </c>
      <c r="JQ460">
        <v>793.42</v>
      </c>
      <c r="JR460">
        <v>718.21</v>
      </c>
      <c r="JS460">
        <v>882.62</v>
      </c>
      <c r="JT460">
        <v>813.6</v>
      </c>
      <c r="JU460">
        <v>766.07</v>
      </c>
      <c r="JV460">
        <v>768.35</v>
      </c>
      <c r="JW460">
        <v>799.93</v>
      </c>
      <c r="JX460">
        <v>729.93</v>
      </c>
      <c r="JY460">
        <v>786.9</v>
      </c>
      <c r="JZ460">
        <v>838.67</v>
      </c>
      <c r="KA460">
        <v>967.27</v>
      </c>
      <c r="KB460">
        <v>925.88</v>
      </c>
      <c r="KC460">
        <v>876.62</v>
      </c>
      <c r="KD460">
        <v>821.04</v>
      </c>
      <c r="KE460">
        <v>870.63</v>
      </c>
      <c r="KF460">
        <v>889.93</v>
      </c>
      <c r="KG460">
        <v>907.57</v>
      </c>
      <c r="KH460">
        <v>906.57</v>
      </c>
      <c r="KI460">
        <v>938.19</v>
      </c>
      <c r="KJ460">
        <v>980.12</v>
      </c>
      <c r="KK460">
        <v>989.77</v>
      </c>
      <c r="KL460">
        <v>1005.42</v>
      </c>
      <c r="KM460">
        <v>1009.74</v>
      </c>
      <c r="KN460">
        <v>1003.75</v>
      </c>
      <c r="KO460">
        <v>992.44</v>
      </c>
      <c r="KP460">
        <v>962.98</v>
      </c>
      <c r="KQ460">
        <v>901.8</v>
      </c>
      <c r="KR460">
        <v>929.33</v>
      </c>
      <c r="KS460">
        <v>960.27</v>
      </c>
      <c r="KT460">
        <v>935.11</v>
      </c>
      <c r="KU460">
        <v>946.67</v>
      </c>
      <c r="KV460">
        <v>885.82</v>
      </c>
      <c r="KW460">
        <v>911.32</v>
      </c>
      <c r="KX460">
        <v>866.45</v>
      </c>
      <c r="KY460">
        <v>873.25</v>
      </c>
      <c r="KZ460">
        <v>904.86</v>
      </c>
      <c r="LA460">
        <v>991.2</v>
      </c>
      <c r="LB460">
        <v>1032.67</v>
      </c>
      <c r="LC460">
        <v>1023.25</v>
      </c>
      <c r="LD460">
        <v>1025.33</v>
      </c>
      <c r="LE460">
        <v>1023.25</v>
      </c>
      <c r="LF460">
        <v>990.97</v>
      </c>
      <c r="LG460">
        <v>1041.99</v>
      </c>
      <c r="LH460">
        <v>1046.51</v>
      </c>
      <c r="LI460">
        <v>1168.68</v>
      </c>
      <c r="LJ460">
        <v>1124.5999999999999</v>
      </c>
      <c r="LK460">
        <v>1151.33</v>
      </c>
      <c r="LL460">
        <v>1116.6199999999999</v>
      </c>
      <c r="LM460">
        <v>1207.56</v>
      </c>
      <c r="LN460">
        <v>1242.27</v>
      </c>
      <c r="LO460">
        <v>1301.22</v>
      </c>
      <c r="LP460">
        <v>1263.46</v>
      </c>
      <c r="LQ460">
        <v>1315.69</v>
      </c>
      <c r="LR460">
        <v>1316.4</v>
      </c>
      <c r="LS460">
        <v>1329.11</v>
      </c>
      <c r="LT460">
        <v>1342.52</v>
      </c>
      <c r="LU460">
        <v>1422.98</v>
      </c>
      <c r="LV460">
        <v>1415.92</v>
      </c>
      <c r="LW460">
        <v>1457.57</v>
      </c>
      <c r="LX460">
        <v>1499.92</v>
      </c>
      <c r="LY460">
        <v>1517.21</v>
      </c>
      <c r="LZ460">
        <v>1536.62</v>
      </c>
      <c r="MA460">
        <v>1611.8</v>
      </c>
      <c r="MB460">
        <v>1633.32</v>
      </c>
      <c r="MC460">
        <v>1582.71</v>
      </c>
      <c r="MD460">
        <v>1543.72</v>
      </c>
      <c r="ME460">
        <v>1529.77</v>
      </c>
      <c r="MF460">
        <v>1564.47</v>
      </c>
      <c r="MG460">
        <v>1549.44</v>
      </c>
      <c r="MH460">
        <v>1553.02</v>
      </c>
      <c r="MI460">
        <v>1565.18</v>
      </c>
      <c r="MJ460">
        <v>1608.46</v>
      </c>
      <c r="MK460">
        <v>1648.88</v>
      </c>
      <c r="ML460">
        <v>1633.5</v>
      </c>
      <c r="MM460">
        <v>1658.53</v>
      </c>
      <c r="MN460">
        <v>1766.19</v>
      </c>
      <c r="MO460">
        <v>1681.78</v>
      </c>
      <c r="MP460">
        <v>1627.81</v>
      </c>
      <c r="MQ460">
        <v>1604.97</v>
      </c>
      <c r="MR460">
        <v>1594.1</v>
      </c>
      <c r="MS460">
        <v>1545.52</v>
      </c>
      <c r="MT460">
        <v>1627.09</v>
      </c>
      <c r="MU460">
        <v>1667.69</v>
      </c>
      <c r="MV460">
        <v>1654.64</v>
      </c>
      <c r="MW460">
        <v>1727.51</v>
      </c>
      <c r="MX460">
        <v>1723.89</v>
      </c>
      <c r="MY460">
        <v>1689.81</v>
      </c>
      <c r="MZ460">
        <v>1692.71</v>
      </c>
      <c r="NA460">
        <v>1707.21</v>
      </c>
      <c r="NB460">
        <v>1755.43</v>
      </c>
      <c r="NC460">
        <v>1881.82</v>
      </c>
      <c r="ND460">
        <v>1883.66</v>
      </c>
      <c r="NE460">
        <v>1921.48</v>
      </c>
      <c r="NF460">
        <v>1718.06</v>
      </c>
      <c r="NG460">
        <v>1643.89</v>
      </c>
      <c r="NH460">
        <v>1591.75</v>
      </c>
      <c r="NI460">
        <v>1652.33</v>
      </c>
      <c r="NJ460">
        <v>1675.83</v>
      </c>
      <c r="NK460">
        <v>1631.4</v>
      </c>
      <c r="NL460">
        <v>1579.26</v>
      </c>
      <c r="NM460">
        <v>1787.09</v>
      </c>
      <c r="NN460">
        <v>1914.5</v>
      </c>
      <c r="NO460">
        <v>1855.38</v>
      </c>
      <c r="NP460">
        <v>1839.85</v>
      </c>
      <c r="NQ460">
        <v>1983.78</v>
      </c>
      <c r="NR460">
        <v>2091.27</v>
      </c>
      <c r="NS460">
        <v>2080.11</v>
      </c>
      <c r="NT460">
        <v>2061.14</v>
      </c>
      <c r="NU460">
        <v>2108</v>
      </c>
      <c r="NV460">
        <v>1998.29</v>
      </c>
      <c r="NW460">
        <v>2017.26</v>
      </c>
      <c r="NX460">
        <v>1946.22</v>
      </c>
      <c r="NY460">
        <v>1840.6</v>
      </c>
      <c r="NZ460">
        <v>2043.29</v>
      </c>
      <c r="OA460">
        <v>1992.34</v>
      </c>
      <c r="OB460">
        <v>1898.24</v>
      </c>
      <c r="OC460">
        <v>1741.47</v>
      </c>
      <c r="OD460">
        <v>1863.55</v>
      </c>
      <c r="OE460">
        <v>1858.65</v>
      </c>
      <c r="OF460">
        <v>1834.91</v>
      </c>
      <c r="OG460">
        <v>1689.47</v>
      </c>
      <c r="OH460">
        <v>1784.8</v>
      </c>
      <c r="OI460">
        <v>1827</v>
      </c>
      <c r="OJ460">
        <v>1970.55</v>
      </c>
      <c r="OK460">
        <v>2035.73</v>
      </c>
      <c r="OL460">
        <v>2067.7600000000002</v>
      </c>
      <c r="OM460">
        <v>2044.78</v>
      </c>
      <c r="ON460">
        <v>1964.15</v>
      </c>
      <c r="OO460">
        <v>2080.9499999999998</v>
      </c>
      <c r="OP460">
        <v>2106.94</v>
      </c>
      <c r="OQ460">
        <v>1775.79</v>
      </c>
      <c r="OR460">
        <v>1675.57</v>
      </c>
      <c r="OS460">
        <v>1739.59</v>
      </c>
      <c r="OT460">
        <v>1682.05</v>
      </c>
      <c r="OU460">
        <v>1793.7</v>
      </c>
      <c r="OV460">
        <v>1909.17</v>
      </c>
      <c r="OW460">
        <v>1882.87</v>
      </c>
      <c r="OX460">
        <v>2014.73</v>
      </c>
      <c r="OY460">
        <v>1993</v>
      </c>
      <c r="OZ460">
        <v>2041.02</v>
      </c>
      <c r="PA460">
        <v>2098.1799999999998</v>
      </c>
      <c r="PB460">
        <v>2073.41</v>
      </c>
      <c r="PC460">
        <v>1988.84</v>
      </c>
      <c r="PD460">
        <v>1951.08</v>
      </c>
      <c r="PE460">
        <v>1921.02</v>
      </c>
      <c r="PF460">
        <v>1953.39</v>
      </c>
      <c r="PG460">
        <v>2028.15</v>
      </c>
      <c r="PH460">
        <v>1996.94</v>
      </c>
      <c r="PI460">
        <v>2122.1799999999998</v>
      </c>
      <c r="PJ460">
        <v>2139.9</v>
      </c>
      <c r="PK460">
        <v>2052.04</v>
      </c>
      <c r="PL460">
        <v>2026.99</v>
      </c>
      <c r="PM460">
        <v>2015.43</v>
      </c>
      <c r="PN460">
        <v>2105.2199999999998</v>
      </c>
      <c r="PO460">
        <v>1978.05</v>
      </c>
      <c r="PP460">
        <v>1960.91</v>
      </c>
      <c r="PQ460">
        <v>1967.15</v>
      </c>
      <c r="PR460">
        <v>2063.0700000000002</v>
      </c>
      <c r="PS460">
        <v>2038.9</v>
      </c>
      <c r="PT460">
        <v>2057.2199999999998</v>
      </c>
      <c r="PU460">
        <v>2102.06</v>
      </c>
      <c r="PV460">
        <v>2153.92</v>
      </c>
      <c r="PW460">
        <v>2198.7600000000002</v>
      </c>
      <c r="PX460">
        <v>2148.0700000000002</v>
      </c>
      <c r="PY460">
        <v>2158.6</v>
      </c>
      <c r="PZ460">
        <v>2089.1999999999998</v>
      </c>
      <c r="QA460">
        <v>2153.5300000000002</v>
      </c>
      <c r="QB460">
        <v>2186.29</v>
      </c>
      <c r="QC460">
        <v>2237.3200000000002</v>
      </c>
      <c r="QD460">
        <v>2127.35</v>
      </c>
      <c r="QE460">
        <v>2239.69</v>
      </c>
      <c r="QF460">
        <v>2284.23</v>
      </c>
      <c r="QG460">
        <v>2345.7199999999998</v>
      </c>
      <c r="QH460">
        <v>2439.5300000000002</v>
      </c>
      <c r="QI460">
        <v>2387.11</v>
      </c>
      <c r="QJ460">
        <v>2401.3000000000002</v>
      </c>
      <c r="QK460">
        <v>2383.56</v>
      </c>
      <c r="QL460">
        <v>2329.9499999999998</v>
      </c>
      <c r="QM460">
        <v>2411.15</v>
      </c>
      <c r="QN460">
        <v>2507.33</v>
      </c>
      <c r="QO460">
        <v>2470.67</v>
      </c>
      <c r="QP460">
        <v>2502.61</v>
      </c>
      <c r="QQ460">
        <v>2464.38</v>
      </c>
      <c r="QR460">
        <v>2367.2199999999998</v>
      </c>
      <c r="QS460">
        <v>2312.67</v>
      </c>
      <c r="QT460">
        <v>2401.0700000000002</v>
      </c>
      <c r="QU460">
        <v>2358.06</v>
      </c>
      <c r="QV460">
        <v>2318.25</v>
      </c>
      <c r="QW460">
        <v>2458.81</v>
      </c>
      <c r="QX460">
        <v>2366.8200000000002</v>
      </c>
      <c r="QY460">
        <v>2477.92</v>
      </c>
      <c r="QZ460">
        <v>2516.94</v>
      </c>
      <c r="RA460">
        <v>2607.73</v>
      </c>
      <c r="RB460">
        <v>2606.14</v>
      </c>
      <c r="RC460">
        <v>2730.17</v>
      </c>
      <c r="RD460">
        <v>2788.45</v>
      </c>
      <c r="RE460">
        <v>2812.97</v>
      </c>
      <c r="RF460">
        <v>2683.14</v>
      </c>
      <c r="RG460">
        <v>2702.43</v>
      </c>
      <c r="RH460">
        <v>2687.96</v>
      </c>
      <c r="RI460">
        <v>2715.7</v>
      </c>
      <c r="RJ460">
        <v>2778.41</v>
      </c>
      <c r="RK460">
        <v>2758.71</v>
      </c>
      <c r="RL460">
        <v>2732.58</v>
      </c>
      <c r="RM460">
        <v>3015.97</v>
      </c>
      <c r="RN460">
        <v>3257.15</v>
      </c>
      <c r="RO460">
        <v>3270.82</v>
      </c>
      <c r="RP460">
        <v>3186.19</v>
      </c>
      <c r="RQ460">
        <v>3220.64</v>
      </c>
      <c r="RR460">
        <v>3251.04</v>
      </c>
      <c r="RS460">
        <v>3187.41</v>
      </c>
      <c r="RT460">
        <v>3081.21</v>
      </c>
      <c r="RU460">
        <v>3043.92</v>
      </c>
      <c r="RV460">
        <v>3142.01</v>
      </c>
      <c r="RW460">
        <v>3052.84</v>
      </c>
      <c r="RX460">
        <v>3233.21</v>
      </c>
      <c r="RY460">
        <v>3315.08</v>
      </c>
      <c r="RZ460">
        <v>3251.85</v>
      </c>
      <c r="SA460">
        <v>3270.49</v>
      </c>
      <c r="SB460">
        <v>3464.24</v>
      </c>
      <c r="SC460">
        <v>3567.59</v>
      </c>
      <c r="SD460">
        <v>3628.16</v>
      </c>
      <c r="SE460">
        <v>3659.19</v>
      </c>
      <c r="SF460">
        <v>3740.03</v>
      </c>
      <c r="SG460">
        <v>3915.2</v>
      </c>
      <c r="SH460">
        <v>4012.78</v>
      </c>
      <c r="SI460">
        <v>4021.76</v>
      </c>
      <c r="SJ460">
        <v>4356.16</v>
      </c>
      <c r="SK460">
        <v>4427.6099999999997</v>
      </c>
      <c r="SL460">
        <v>4421.8900000000003</v>
      </c>
      <c r="SM460">
        <v>4628.09</v>
      </c>
      <c r="SN460">
        <v>4624.41</v>
      </c>
      <c r="SO460">
        <v>4470.07</v>
      </c>
      <c r="SP460">
        <v>4779.57</v>
      </c>
      <c r="SQ460">
        <v>4738.6499999999996</v>
      </c>
      <c r="SR460">
        <v>4794.93</v>
      </c>
      <c r="SS460">
        <v>4858.59</v>
      </c>
      <c r="ST460">
        <v>4943.21</v>
      </c>
      <c r="SU460">
        <v>5165.8500000000004</v>
      </c>
      <c r="SV460">
        <v>5245.54</v>
      </c>
      <c r="SW460">
        <v>4976.8900000000003</v>
      </c>
      <c r="SX460">
        <v>4917.34</v>
      </c>
      <c r="SY460">
        <v>4718.93</v>
      </c>
      <c r="SZ460">
        <v>4892.28</v>
      </c>
      <c r="TA460">
        <v>5080</v>
      </c>
      <c r="TB460">
        <v>4935.82</v>
      </c>
      <c r="TC460">
        <v>4596.5200000000004</v>
      </c>
      <c r="TD460">
        <v>4344.93</v>
      </c>
      <c r="TE460">
        <v>4329.2299999999996</v>
      </c>
    </row>
    <row r="461" spans="1:525" x14ac:dyDescent="0.35">
      <c r="A461" t="s">
        <v>1002</v>
      </c>
      <c r="B461" s="55" t="s">
        <v>1003</v>
      </c>
      <c r="C461">
        <v>21.6</v>
      </c>
      <c r="D461">
        <v>21.1</v>
      </c>
      <c r="E461">
        <v>21.4</v>
      </c>
      <c r="F461">
        <v>21.9</v>
      </c>
      <c r="G461">
        <v>22.1</v>
      </c>
      <c r="H461">
        <v>21.6</v>
      </c>
      <c r="I461">
        <v>22.2</v>
      </c>
      <c r="J461">
        <v>21.3</v>
      </c>
      <c r="K461">
        <v>19.899999999999999</v>
      </c>
      <c r="L461">
        <v>19.899999999999999</v>
      </c>
      <c r="M461">
        <v>19.7</v>
      </c>
      <c r="N461">
        <v>20</v>
      </c>
      <c r="O461">
        <v>20.9</v>
      </c>
      <c r="P461">
        <v>19.899999999999999</v>
      </c>
      <c r="Q461">
        <v>20.100000000000001</v>
      </c>
      <c r="R461">
        <v>20.100000000000001</v>
      </c>
      <c r="S461">
        <v>20</v>
      </c>
      <c r="T461">
        <v>19.8</v>
      </c>
      <c r="U461">
        <v>18.8</v>
      </c>
      <c r="V461">
        <v>21.6</v>
      </c>
      <c r="W461">
        <v>22.6</v>
      </c>
      <c r="X461">
        <v>22.4</v>
      </c>
      <c r="Y461">
        <v>22.3</v>
      </c>
      <c r="Z461">
        <v>19.899999999999999</v>
      </c>
      <c r="AA461">
        <v>19.5</v>
      </c>
      <c r="AB461">
        <v>19.8</v>
      </c>
      <c r="AC461">
        <v>19.399999999999999</v>
      </c>
      <c r="AD461">
        <v>19.2</v>
      </c>
      <c r="AE461">
        <v>18.899999999999999</v>
      </c>
      <c r="AF461">
        <v>19.399999999999999</v>
      </c>
      <c r="AG461">
        <v>19</v>
      </c>
      <c r="AH461">
        <v>18.3</v>
      </c>
      <c r="AI461">
        <v>49.5</v>
      </c>
      <c r="AJ461">
        <v>51.1</v>
      </c>
      <c r="AK461">
        <v>49.5</v>
      </c>
      <c r="AL461">
        <v>48.3</v>
      </c>
      <c r="AM461">
        <v>47.7</v>
      </c>
      <c r="AN461">
        <v>48</v>
      </c>
      <c r="AO461">
        <v>50.8</v>
      </c>
      <c r="AP461">
        <v>51.7</v>
      </c>
      <c r="AQ461">
        <v>52.7</v>
      </c>
      <c r="AR461">
        <v>52.9</v>
      </c>
      <c r="AS461">
        <v>53.5</v>
      </c>
      <c r="AT461">
        <v>52.6</v>
      </c>
      <c r="AU461">
        <v>51.8</v>
      </c>
      <c r="AV461">
        <v>48.9</v>
      </c>
      <c r="AW461">
        <v>46.2</v>
      </c>
      <c r="AX461">
        <v>46.7</v>
      </c>
      <c r="AY461">
        <v>45.3</v>
      </c>
      <c r="AZ461">
        <v>44.6</v>
      </c>
      <c r="BA461">
        <v>43.2</v>
      </c>
      <c r="BB461">
        <v>43.2</v>
      </c>
      <c r="BC461">
        <v>44.2</v>
      </c>
      <c r="BD461">
        <v>43.6</v>
      </c>
      <c r="BE461">
        <v>41.4</v>
      </c>
      <c r="BF461">
        <v>40.1</v>
      </c>
      <c r="BG461">
        <v>41.2</v>
      </c>
      <c r="BH461">
        <v>44.5</v>
      </c>
      <c r="BI461">
        <v>43.6</v>
      </c>
      <c r="BJ461">
        <v>44.3</v>
      </c>
      <c r="BK461">
        <v>46.8</v>
      </c>
      <c r="BL461">
        <v>47.8</v>
      </c>
      <c r="BM461">
        <v>51.6</v>
      </c>
      <c r="BN461">
        <v>54.7</v>
      </c>
      <c r="BO461">
        <v>56.4</v>
      </c>
      <c r="BP461">
        <v>56.4</v>
      </c>
      <c r="BQ461">
        <v>56.3</v>
      </c>
      <c r="BR461">
        <v>56.2</v>
      </c>
      <c r="BS461">
        <v>57.8</v>
      </c>
      <c r="BT461">
        <v>61.2</v>
      </c>
      <c r="BU461">
        <v>62.9</v>
      </c>
      <c r="BV461">
        <v>55.7</v>
      </c>
      <c r="BW461">
        <v>55.6</v>
      </c>
      <c r="BX461">
        <v>53.1</v>
      </c>
      <c r="BY461">
        <v>54</v>
      </c>
      <c r="BZ461">
        <v>53.8</v>
      </c>
      <c r="CA461">
        <v>54.5</v>
      </c>
      <c r="CB461">
        <v>56.1</v>
      </c>
      <c r="CC461">
        <v>55.3</v>
      </c>
      <c r="CD461">
        <v>58.6</v>
      </c>
      <c r="CE461">
        <v>58.4</v>
      </c>
      <c r="CF461">
        <v>58.4</v>
      </c>
      <c r="CG461">
        <v>60.2</v>
      </c>
      <c r="CH461">
        <v>60.4</v>
      </c>
      <c r="CI461">
        <v>55.4</v>
      </c>
      <c r="CJ461">
        <v>106.8</v>
      </c>
      <c r="CK461">
        <v>108.2</v>
      </c>
      <c r="CL461">
        <v>109.9</v>
      </c>
      <c r="CM461">
        <v>111.5</v>
      </c>
      <c r="CN461">
        <v>104.6</v>
      </c>
      <c r="CO461">
        <v>102.9</v>
      </c>
      <c r="CP461">
        <v>108.2</v>
      </c>
      <c r="CQ461">
        <v>107.8</v>
      </c>
      <c r="CR461">
        <v>96.5</v>
      </c>
      <c r="CS461">
        <v>98.8</v>
      </c>
      <c r="CT461">
        <v>97.6</v>
      </c>
      <c r="CU461">
        <v>94.3</v>
      </c>
      <c r="CV461">
        <v>125.7</v>
      </c>
      <c r="CW461">
        <v>122.2</v>
      </c>
      <c r="CX461">
        <v>122.3</v>
      </c>
      <c r="CY461">
        <v>130.5</v>
      </c>
      <c r="CZ461">
        <v>130.69999999999999</v>
      </c>
      <c r="DA461">
        <v>134.30000000000001</v>
      </c>
      <c r="DB461">
        <v>124.3</v>
      </c>
      <c r="DC461">
        <v>126.1</v>
      </c>
      <c r="DD461">
        <v>125.9</v>
      </c>
      <c r="DE461">
        <v>129.80000000000001</v>
      </c>
      <c r="DF461">
        <v>129.5</v>
      </c>
      <c r="DG461">
        <v>134.4</v>
      </c>
      <c r="DH461">
        <v>140.19999999999999</v>
      </c>
      <c r="DI461">
        <v>141.80000000000001</v>
      </c>
      <c r="DJ461">
        <v>144.9</v>
      </c>
      <c r="DK461">
        <v>144</v>
      </c>
      <c r="DL461">
        <v>143</v>
      </c>
      <c r="DM461">
        <v>86</v>
      </c>
      <c r="DN461">
        <v>80.900000000000006</v>
      </c>
      <c r="DO461">
        <v>82.9</v>
      </c>
      <c r="DP461">
        <v>82.1</v>
      </c>
      <c r="DQ461">
        <v>84.3</v>
      </c>
      <c r="DR461">
        <v>84</v>
      </c>
      <c r="DS461">
        <v>83.4</v>
      </c>
      <c r="DT461">
        <v>85.9</v>
      </c>
      <c r="DU461">
        <v>82.2</v>
      </c>
      <c r="DV461">
        <v>91.8</v>
      </c>
      <c r="DW461">
        <v>90</v>
      </c>
      <c r="DX461">
        <v>91.1</v>
      </c>
      <c r="DY461">
        <v>91.6</v>
      </c>
      <c r="DZ461">
        <v>91.8</v>
      </c>
      <c r="EA461">
        <v>86.7</v>
      </c>
      <c r="EB461">
        <v>89.1</v>
      </c>
      <c r="EC461">
        <v>89.9</v>
      </c>
      <c r="ED461">
        <v>89.5</v>
      </c>
      <c r="EE461">
        <v>89.7</v>
      </c>
      <c r="EF461">
        <v>90.6</v>
      </c>
      <c r="EG461">
        <v>91.1</v>
      </c>
      <c r="EH461">
        <v>91.6</v>
      </c>
      <c r="EI461">
        <v>50.3</v>
      </c>
      <c r="EJ461">
        <v>50.4</v>
      </c>
      <c r="EK461">
        <v>50.1</v>
      </c>
      <c r="EL461">
        <v>52.3</v>
      </c>
      <c r="EM461">
        <v>53.6</v>
      </c>
      <c r="EN461">
        <v>54.4</v>
      </c>
      <c r="EO461">
        <v>53.6</v>
      </c>
      <c r="EP461">
        <v>54.5</v>
      </c>
      <c r="EQ461">
        <v>52.9</v>
      </c>
      <c r="ER461">
        <v>51.8</v>
      </c>
      <c r="ES461">
        <v>54.2</v>
      </c>
      <c r="ET461">
        <v>55.6</v>
      </c>
      <c r="EU461">
        <v>54.3</v>
      </c>
      <c r="EV461">
        <v>49</v>
      </c>
      <c r="EW461">
        <v>49.7</v>
      </c>
      <c r="EX461">
        <v>49.8</v>
      </c>
      <c r="EY461">
        <v>50.7</v>
      </c>
      <c r="EZ461">
        <v>49.8</v>
      </c>
      <c r="FA461">
        <v>49</v>
      </c>
      <c r="FB461">
        <v>46.1</v>
      </c>
      <c r="FC461">
        <v>46</v>
      </c>
      <c r="FD461">
        <v>46.1</v>
      </c>
      <c r="FE461">
        <v>45</v>
      </c>
      <c r="FF461">
        <v>44.3</v>
      </c>
      <c r="FG461">
        <v>43.4</v>
      </c>
      <c r="FH461">
        <v>43.7</v>
      </c>
      <c r="FI461">
        <v>41.1</v>
      </c>
      <c r="FJ461">
        <v>40.5</v>
      </c>
      <c r="FK461">
        <v>40.6</v>
      </c>
      <c r="FL461">
        <v>46.1</v>
      </c>
      <c r="FM461">
        <v>45.5</v>
      </c>
      <c r="FN461">
        <v>47.9</v>
      </c>
      <c r="FO461">
        <v>46.9</v>
      </c>
      <c r="FP461">
        <v>44.5</v>
      </c>
      <c r="FQ461">
        <v>47.3</v>
      </c>
      <c r="FR461">
        <v>48.3</v>
      </c>
      <c r="FS461">
        <v>48.1</v>
      </c>
      <c r="FT461">
        <v>48</v>
      </c>
      <c r="FU461">
        <v>49.7</v>
      </c>
      <c r="FV461">
        <v>54.4</v>
      </c>
      <c r="FW461">
        <v>52.9</v>
      </c>
      <c r="FX461">
        <v>50.6</v>
      </c>
      <c r="FY461">
        <v>52</v>
      </c>
      <c r="FZ461">
        <v>53.5</v>
      </c>
      <c r="GA461">
        <v>54.6</v>
      </c>
      <c r="GB461">
        <v>52.5</v>
      </c>
      <c r="GC461">
        <v>55.2</v>
      </c>
      <c r="GD461">
        <v>55.2</v>
      </c>
      <c r="GE461">
        <v>56.6</v>
      </c>
      <c r="GF461">
        <v>57.8</v>
      </c>
      <c r="GG461">
        <v>55.1</v>
      </c>
      <c r="GH461">
        <v>54.4</v>
      </c>
      <c r="GI461">
        <v>54.7</v>
      </c>
      <c r="GJ461">
        <v>52.9</v>
      </c>
      <c r="GK461">
        <v>55.8</v>
      </c>
      <c r="GL461">
        <v>54.9</v>
      </c>
      <c r="GM461">
        <v>55.2</v>
      </c>
      <c r="GN461">
        <v>54.1</v>
      </c>
      <c r="GO461">
        <v>54.5</v>
      </c>
      <c r="GP461">
        <v>54.9</v>
      </c>
      <c r="GQ461">
        <v>52.8</v>
      </c>
      <c r="GR461">
        <v>50.9</v>
      </c>
      <c r="GS461">
        <v>48.3</v>
      </c>
      <c r="GT461">
        <v>49.2</v>
      </c>
      <c r="GU461">
        <v>46.6</v>
      </c>
      <c r="GV461">
        <v>37.299999999999997</v>
      </c>
      <c r="GW461">
        <v>39.200000000000003</v>
      </c>
      <c r="GX461">
        <v>40.5</v>
      </c>
      <c r="GY461">
        <v>38.799999999999997</v>
      </c>
      <c r="GZ461">
        <v>40.6</v>
      </c>
      <c r="HA461">
        <v>40.700000000000003</v>
      </c>
      <c r="HB461">
        <v>41.9</v>
      </c>
      <c r="HC461">
        <v>38.4</v>
      </c>
      <c r="HD461">
        <v>38.700000000000003</v>
      </c>
      <c r="HE461">
        <v>39.700000000000003</v>
      </c>
      <c r="HF461">
        <v>41.7</v>
      </c>
      <c r="HG461">
        <v>42.6</v>
      </c>
      <c r="HH461">
        <v>43.1</v>
      </c>
      <c r="HI461">
        <v>43.8</v>
      </c>
      <c r="HJ461">
        <v>43.7</v>
      </c>
      <c r="HK461">
        <v>42</v>
      </c>
      <c r="HL461">
        <v>27.2</v>
      </c>
      <c r="HM461">
        <v>27.3</v>
      </c>
      <c r="HN461">
        <v>26.5</v>
      </c>
      <c r="HO461">
        <v>26.7</v>
      </c>
      <c r="HP461">
        <v>26.8</v>
      </c>
      <c r="HQ461">
        <v>27.1</v>
      </c>
      <c r="HR461">
        <v>27.8</v>
      </c>
      <c r="HS461">
        <v>27.9</v>
      </c>
      <c r="HT461">
        <v>27.4</v>
      </c>
      <c r="HU461">
        <v>24.8</v>
      </c>
      <c r="HV461">
        <v>25.2</v>
      </c>
      <c r="HW461">
        <v>25</v>
      </c>
      <c r="HX461">
        <v>25.6</v>
      </c>
      <c r="HY461">
        <v>24.9</v>
      </c>
      <c r="HZ461">
        <v>24.4</v>
      </c>
      <c r="IA461">
        <v>24.9</v>
      </c>
      <c r="IB461">
        <v>25.3</v>
      </c>
      <c r="IC461">
        <v>25.5</v>
      </c>
      <c r="ID461">
        <v>24.9</v>
      </c>
      <c r="IE461">
        <v>25.2</v>
      </c>
      <c r="IF461">
        <v>24</v>
      </c>
      <c r="IG461">
        <v>24</v>
      </c>
      <c r="IH461">
        <v>23.8</v>
      </c>
      <c r="II461">
        <v>25.1</v>
      </c>
      <c r="IJ461">
        <v>24.5</v>
      </c>
      <c r="IK461">
        <v>25.2</v>
      </c>
      <c r="IL461">
        <v>24.9</v>
      </c>
      <c r="IM461">
        <v>25.5</v>
      </c>
      <c r="IN461">
        <v>26.5</v>
      </c>
      <c r="IO461">
        <v>26.1</v>
      </c>
      <c r="IP461">
        <v>25.6</v>
      </c>
      <c r="IQ461">
        <v>25.8</v>
      </c>
      <c r="IR461">
        <v>25.8</v>
      </c>
      <c r="IS461">
        <v>25.8</v>
      </c>
      <c r="IT461">
        <v>26.8</v>
      </c>
      <c r="IU461">
        <v>27.3</v>
      </c>
      <c r="IV461">
        <v>26.8</v>
      </c>
      <c r="IW461">
        <v>24.1</v>
      </c>
      <c r="IX461">
        <v>24.9</v>
      </c>
      <c r="IY461">
        <v>25</v>
      </c>
      <c r="IZ461">
        <v>23.8</v>
      </c>
      <c r="JA461">
        <v>24.3</v>
      </c>
      <c r="JB461">
        <v>23.4</v>
      </c>
      <c r="JC461">
        <v>23.7</v>
      </c>
      <c r="JD461">
        <v>23.6</v>
      </c>
      <c r="JE461">
        <v>22.7</v>
      </c>
      <c r="JF461">
        <v>22.7</v>
      </c>
      <c r="JG461">
        <v>23.3</v>
      </c>
      <c r="JH461">
        <v>23.4</v>
      </c>
      <c r="JI461">
        <v>23.4</v>
      </c>
      <c r="JJ461">
        <v>23.6</v>
      </c>
      <c r="JK461">
        <v>24.6</v>
      </c>
      <c r="JL461">
        <v>37.1</v>
      </c>
      <c r="JM461">
        <v>32.700000000000003</v>
      </c>
      <c r="JN461">
        <v>34.200000000000003</v>
      </c>
      <c r="JO461">
        <v>31.2</v>
      </c>
      <c r="JP461">
        <v>24.4</v>
      </c>
      <c r="JQ461">
        <v>26.2</v>
      </c>
      <c r="JR461">
        <v>23.7</v>
      </c>
      <c r="JS461">
        <v>29.2</v>
      </c>
      <c r="JT461">
        <v>26.9</v>
      </c>
      <c r="JU461">
        <v>25.3</v>
      </c>
      <c r="JV461">
        <v>25.4</v>
      </c>
      <c r="JW461">
        <v>26.4</v>
      </c>
      <c r="JX461">
        <v>21.4</v>
      </c>
      <c r="JY461">
        <v>23.1</v>
      </c>
      <c r="JZ461">
        <v>24.6</v>
      </c>
      <c r="KA461">
        <v>28.3</v>
      </c>
      <c r="KB461">
        <v>26.5</v>
      </c>
      <c r="KC461">
        <v>25.1</v>
      </c>
      <c r="KD461">
        <v>23.5</v>
      </c>
      <c r="KE461">
        <v>25</v>
      </c>
      <c r="KF461">
        <v>25.5</v>
      </c>
      <c r="KG461">
        <v>26</v>
      </c>
      <c r="KH461">
        <v>26</v>
      </c>
      <c r="KI461">
        <v>26.9</v>
      </c>
      <c r="KJ461">
        <v>28.1</v>
      </c>
      <c r="KK461">
        <v>42.4</v>
      </c>
      <c r="KL461">
        <v>43</v>
      </c>
      <c r="KM461">
        <v>43.2</v>
      </c>
      <c r="KN461">
        <v>43</v>
      </c>
      <c r="KO461">
        <v>42.5</v>
      </c>
      <c r="KP461">
        <v>40.4</v>
      </c>
      <c r="KQ461">
        <v>37.799999999999997</v>
      </c>
      <c r="KR461">
        <v>38.9</v>
      </c>
      <c r="KS461">
        <v>40.200000000000003</v>
      </c>
      <c r="KT461">
        <v>39.200000000000003</v>
      </c>
      <c r="KU461">
        <v>39.700000000000003</v>
      </c>
      <c r="KV461">
        <v>37.1</v>
      </c>
      <c r="KW461">
        <v>38.200000000000003</v>
      </c>
      <c r="KX461">
        <v>55.3</v>
      </c>
      <c r="KY461">
        <v>55.7</v>
      </c>
      <c r="KZ461">
        <v>57.7</v>
      </c>
      <c r="LA461">
        <v>63.3</v>
      </c>
      <c r="LB461">
        <v>65.900000000000006</v>
      </c>
      <c r="LC461">
        <v>63.9</v>
      </c>
      <c r="LD461">
        <v>64.099999999999994</v>
      </c>
      <c r="LE461">
        <v>63.9</v>
      </c>
      <c r="LF461">
        <v>61.9</v>
      </c>
      <c r="LG461">
        <v>65.099999999999994</v>
      </c>
      <c r="LH461">
        <v>65.400000000000006</v>
      </c>
      <c r="LI461">
        <v>73</v>
      </c>
      <c r="LJ461">
        <v>70.3</v>
      </c>
      <c r="LK461">
        <v>72</v>
      </c>
      <c r="LL461">
        <v>69.8</v>
      </c>
      <c r="LM461">
        <v>29.3</v>
      </c>
      <c r="LN461">
        <v>30.2</v>
      </c>
      <c r="LO461">
        <v>31.1</v>
      </c>
      <c r="LP461">
        <v>30.2</v>
      </c>
      <c r="LQ461">
        <v>31.4</v>
      </c>
      <c r="LR461">
        <v>31.4</v>
      </c>
      <c r="LS461">
        <v>31.7</v>
      </c>
      <c r="LT461">
        <v>32</v>
      </c>
      <c r="LU461">
        <v>34</v>
      </c>
      <c r="LV461">
        <v>33.799999999999997</v>
      </c>
      <c r="LW461">
        <v>34.799999999999997</v>
      </c>
      <c r="LX461">
        <v>37.9</v>
      </c>
      <c r="LY461">
        <v>38.299999999999997</v>
      </c>
      <c r="LZ461">
        <v>38.799999999999997</v>
      </c>
      <c r="MA461">
        <v>40.700000000000003</v>
      </c>
      <c r="MB461">
        <v>41.3</v>
      </c>
      <c r="MC461">
        <v>39.5</v>
      </c>
      <c r="MD461">
        <v>38.5</v>
      </c>
      <c r="ME461">
        <v>38.200000000000003</v>
      </c>
      <c r="MF461">
        <v>39</v>
      </c>
      <c r="MG461">
        <v>38.6</v>
      </c>
      <c r="MH461">
        <v>38.700000000000003</v>
      </c>
      <c r="MI461">
        <v>39</v>
      </c>
      <c r="MJ461">
        <v>40.1</v>
      </c>
      <c r="MK461">
        <v>22</v>
      </c>
      <c r="ML461">
        <v>21.8</v>
      </c>
      <c r="MM461">
        <v>22.1</v>
      </c>
      <c r="MN461">
        <v>23.6</v>
      </c>
      <c r="MO461">
        <v>22.4</v>
      </c>
      <c r="MP461">
        <v>21.4</v>
      </c>
      <c r="MQ461">
        <v>21.1</v>
      </c>
      <c r="MR461">
        <v>21</v>
      </c>
      <c r="MS461">
        <v>20.3</v>
      </c>
      <c r="MT461">
        <v>21.4</v>
      </c>
      <c r="MU461">
        <v>22</v>
      </c>
      <c r="MV461">
        <v>21.8</v>
      </c>
      <c r="MW461">
        <v>22.7</v>
      </c>
      <c r="MX461">
        <v>21.7</v>
      </c>
      <c r="MY461">
        <v>21.3</v>
      </c>
      <c r="MZ461">
        <v>21.3</v>
      </c>
      <c r="NA461">
        <v>21.5</v>
      </c>
      <c r="NB461">
        <v>22.1</v>
      </c>
      <c r="NC461">
        <v>23.4</v>
      </c>
      <c r="ND461">
        <v>23.4</v>
      </c>
      <c r="NE461">
        <v>23.9</v>
      </c>
      <c r="NF461">
        <v>21.3</v>
      </c>
      <c r="NG461">
        <v>20.399999999999999</v>
      </c>
      <c r="NH461">
        <v>19.8</v>
      </c>
      <c r="NI461">
        <v>20.5</v>
      </c>
      <c r="NJ461">
        <v>20.8</v>
      </c>
      <c r="NK461">
        <v>20.3</v>
      </c>
      <c r="NL461">
        <v>19.600000000000001</v>
      </c>
      <c r="NM461">
        <v>31.5</v>
      </c>
      <c r="NN461">
        <v>33.700000000000003</v>
      </c>
      <c r="NO461">
        <v>32.700000000000003</v>
      </c>
      <c r="NP461">
        <v>32</v>
      </c>
      <c r="NQ461">
        <v>34.5</v>
      </c>
      <c r="NR461">
        <v>36.299999999999997</v>
      </c>
      <c r="NS461">
        <v>36.200000000000003</v>
      </c>
      <c r="NT461">
        <v>35.799999999999997</v>
      </c>
      <c r="NU461">
        <v>36.6</v>
      </c>
      <c r="NV461">
        <v>34.700000000000003</v>
      </c>
      <c r="NW461">
        <v>35.4</v>
      </c>
      <c r="NX461">
        <v>34.1</v>
      </c>
      <c r="NY461">
        <v>32.299999999999997</v>
      </c>
      <c r="NZ461">
        <v>35.799999999999997</v>
      </c>
      <c r="OA461">
        <v>34.9</v>
      </c>
      <c r="OB461">
        <v>33.299999999999997</v>
      </c>
      <c r="OC461">
        <v>30.1</v>
      </c>
      <c r="OD461">
        <v>32.200000000000003</v>
      </c>
      <c r="OE461">
        <v>32.200000000000003</v>
      </c>
      <c r="OF461">
        <v>31.7</v>
      </c>
      <c r="OG461">
        <v>29.2</v>
      </c>
      <c r="OH461">
        <v>30.9</v>
      </c>
      <c r="OI461">
        <v>31.6</v>
      </c>
      <c r="OJ461">
        <v>34.1</v>
      </c>
      <c r="OK461">
        <v>42.3</v>
      </c>
      <c r="OL461">
        <v>43</v>
      </c>
      <c r="OM461">
        <v>42.5</v>
      </c>
      <c r="ON461">
        <v>40.9</v>
      </c>
      <c r="OO461">
        <v>43.3</v>
      </c>
      <c r="OP461">
        <v>43.3</v>
      </c>
      <c r="OQ461">
        <v>36.5</v>
      </c>
      <c r="OR461">
        <v>34.5</v>
      </c>
      <c r="OS461">
        <v>35.799999999999997</v>
      </c>
      <c r="OT461">
        <v>34.6</v>
      </c>
      <c r="OU461">
        <v>36.9</v>
      </c>
      <c r="OV461">
        <v>39.299999999999997</v>
      </c>
      <c r="OW461">
        <v>38.700000000000003</v>
      </c>
      <c r="OX461">
        <v>31.2</v>
      </c>
      <c r="OY461">
        <v>30.8</v>
      </c>
      <c r="OZ461">
        <v>31.6</v>
      </c>
      <c r="PA461">
        <v>32.4</v>
      </c>
      <c r="PB461">
        <v>32.1</v>
      </c>
      <c r="PC461">
        <v>30.4</v>
      </c>
      <c r="PD461">
        <v>29.8</v>
      </c>
      <c r="PE461">
        <v>29.4</v>
      </c>
      <c r="PF461">
        <v>29.9</v>
      </c>
      <c r="PG461">
        <v>31</v>
      </c>
      <c r="PH461">
        <v>30.5</v>
      </c>
      <c r="PI461">
        <v>32.5</v>
      </c>
      <c r="PJ461">
        <v>32.700000000000003</v>
      </c>
      <c r="PK461">
        <v>31.4</v>
      </c>
      <c r="PL461">
        <v>31</v>
      </c>
      <c r="PM461">
        <v>30.8</v>
      </c>
      <c r="PN461">
        <v>28.7</v>
      </c>
      <c r="PO461">
        <v>27</v>
      </c>
      <c r="PP461">
        <v>26.4</v>
      </c>
      <c r="PQ461">
        <v>26.5</v>
      </c>
      <c r="PR461">
        <v>27.8</v>
      </c>
      <c r="PS461">
        <v>27.5</v>
      </c>
      <c r="PT461">
        <v>27.7</v>
      </c>
      <c r="PU461">
        <v>28.3</v>
      </c>
      <c r="PV461">
        <v>29</v>
      </c>
      <c r="PW461">
        <v>29.6</v>
      </c>
      <c r="PX461">
        <v>27.8</v>
      </c>
      <c r="PY461">
        <v>28</v>
      </c>
      <c r="PZ461">
        <v>27.1</v>
      </c>
      <c r="QA461">
        <v>27.9</v>
      </c>
      <c r="QB461">
        <v>28.3</v>
      </c>
      <c r="QC461">
        <v>28.7</v>
      </c>
      <c r="QD461">
        <v>27.3</v>
      </c>
      <c r="QE461">
        <v>28.7</v>
      </c>
      <c r="QF461">
        <v>29.3</v>
      </c>
      <c r="QG461">
        <v>30.1</v>
      </c>
      <c r="QH461">
        <v>31.3</v>
      </c>
      <c r="QI461">
        <v>30.6</v>
      </c>
      <c r="QJ461">
        <v>30.8</v>
      </c>
      <c r="QK461">
        <v>46.9</v>
      </c>
      <c r="QL461">
        <v>45.8</v>
      </c>
      <c r="QM461">
        <v>47.4</v>
      </c>
      <c r="QN461">
        <v>49.3</v>
      </c>
      <c r="QO461">
        <v>48.6</v>
      </c>
      <c r="QP461">
        <v>48.7</v>
      </c>
      <c r="QQ461">
        <v>48</v>
      </c>
      <c r="QR461">
        <v>46.1</v>
      </c>
      <c r="QS461">
        <v>45</v>
      </c>
      <c r="QT461">
        <v>46.7</v>
      </c>
      <c r="QU461">
        <v>45.9</v>
      </c>
      <c r="QV461">
        <v>45.1</v>
      </c>
      <c r="QW461">
        <v>47.9</v>
      </c>
      <c r="QX461">
        <v>62.7</v>
      </c>
      <c r="QY461">
        <v>65.599999999999994</v>
      </c>
      <c r="QZ461">
        <v>66.7</v>
      </c>
      <c r="RA461">
        <v>69.099999999999994</v>
      </c>
      <c r="RB461">
        <v>69</v>
      </c>
      <c r="RC461">
        <v>71.599999999999994</v>
      </c>
      <c r="RD461">
        <v>73.2</v>
      </c>
      <c r="RE461">
        <v>73.8</v>
      </c>
      <c r="RF461">
        <v>70.400000000000006</v>
      </c>
      <c r="RG461">
        <v>70.900000000000006</v>
      </c>
      <c r="RH461">
        <v>70.5</v>
      </c>
      <c r="RI461">
        <v>71.3</v>
      </c>
      <c r="RJ461">
        <v>72.900000000000006</v>
      </c>
      <c r="RK461">
        <v>72.400000000000006</v>
      </c>
      <c r="RL461">
        <v>71.7</v>
      </c>
      <c r="RM461">
        <v>79.099999999999994</v>
      </c>
      <c r="RN461">
        <v>129.4</v>
      </c>
      <c r="RO461">
        <v>130</v>
      </c>
      <c r="RP461">
        <v>125.6</v>
      </c>
      <c r="RQ461">
        <v>126.9</v>
      </c>
      <c r="RR461">
        <v>128.1</v>
      </c>
      <c r="RS461">
        <v>125.6</v>
      </c>
      <c r="RT461">
        <v>121.4</v>
      </c>
      <c r="RU461">
        <v>120</v>
      </c>
      <c r="RV461">
        <v>123.8</v>
      </c>
      <c r="RW461">
        <v>120.3</v>
      </c>
      <c r="RX461">
        <v>121.4</v>
      </c>
      <c r="RY461">
        <v>124.5</v>
      </c>
      <c r="RZ461">
        <v>122.1</v>
      </c>
      <c r="SA461">
        <v>122.8</v>
      </c>
      <c r="SB461">
        <v>130.1</v>
      </c>
      <c r="SC461">
        <v>134</v>
      </c>
      <c r="SD461">
        <v>135.30000000000001</v>
      </c>
      <c r="SE461">
        <v>136.4</v>
      </c>
      <c r="SF461">
        <v>139.4</v>
      </c>
      <c r="SG461">
        <v>146</v>
      </c>
      <c r="SH461">
        <v>149.6</v>
      </c>
      <c r="SI461">
        <v>149.9</v>
      </c>
      <c r="SJ461">
        <v>162.4</v>
      </c>
      <c r="SK461">
        <v>139.6</v>
      </c>
      <c r="SL461">
        <v>139.4</v>
      </c>
      <c r="SM461">
        <v>145.9</v>
      </c>
      <c r="SN461">
        <v>145.80000000000001</v>
      </c>
      <c r="SO461">
        <v>140.9</v>
      </c>
      <c r="SP461">
        <v>150.69999999999999</v>
      </c>
      <c r="SQ461">
        <v>148.5</v>
      </c>
      <c r="SR461">
        <v>150.19999999999999</v>
      </c>
      <c r="SS461">
        <v>152.19999999999999</v>
      </c>
      <c r="ST461">
        <v>154.9</v>
      </c>
      <c r="SU461">
        <v>161.9</v>
      </c>
      <c r="SV461">
        <v>164.4</v>
      </c>
      <c r="SW461">
        <v>155.9</v>
      </c>
      <c r="SX461">
        <v>338.2</v>
      </c>
      <c r="SY461">
        <v>324.5</v>
      </c>
      <c r="SZ461">
        <v>336.4</v>
      </c>
      <c r="TA461">
        <v>349.4</v>
      </c>
      <c r="TB461">
        <v>339.4</v>
      </c>
      <c r="TC461">
        <v>316.10000000000002</v>
      </c>
      <c r="TD461">
        <v>296.89999999999998</v>
      </c>
      <c r="TE461">
        <v>295.8</v>
      </c>
    </row>
    <row r="462" spans="1:525" x14ac:dyDescent="0.35">
      <c r="A462" t="s">
        <v>1004</v>
      </c>
      <c r="B462" s="55" t="s">
        <v>1005</v>
      </c>
      <c r="C462">
        <v>9.76</v>
      </c>
      <c r="D462">
        <v>16.18</v>
      </c>
      <c r="E462">
        <v>16.399999999999999</v>
      </c>
      <c r="F462">
        <v>16.75</v>
      </c>
      <c r="G462">
        <v>16.920000000000002</v>
      </c>
      <c r="H462">
        <v>16.55</v>
      </c>
      <c r="I462">
        <v>16.989999999999998</v>
      </c>
      <c r="J462">
        <v>16.350000000000001</v>
      </c>
      <c r="K462">
        <v>15.25</v>
      </c>
      <c r="L462">
        <v>15.26</v>
      </c>
      <c r="M462">
        <v>15.07</v>
      </c>
      <c r="N462">
        <v>15.31</v>
      </c>
      <c r="O462">
        <v>16.05</v>
      </c>
      <c r="P462">
        <v>15.22</v>
      </c>
      <c r="Q462">
        <v>15.43</v>
      </c>
      <c r="R462">
        <v>15.44</v>
      </c>
      <c r="S462">
        <v>15.32</v>
      </c>
      <c r="T462">
        <v>15.17</v>
      </c>
      <c r="U462">
        <v>14.37</v>
      </c>
      <c r="V462">
        <v>14.72</v>
      </c>
      <c r="W462">
        <v>15.36</v>
      </c>
      <c r="X462">
        <v>15.22</v>
      </c>
      <c r="Y462">
        <v>15.15</v>
      </c>
      <c r="Z462">
        <v>13.56</v>
      </c>
      <c r="AA462">
        <v>13.3</v>
      </c>
      <c r="AB462">
        <v>13.5</v>
      </c>
      <c r="AC462">
        <v>13.23</v>
      </c>
      <c r="AD462">
        <v>13.1</v>
      </c>
      <c r="AE462">
        <v>12.84</v>
      </c>
      <c r="AF462">
        <v>13.18</v>
      </c>
      <c r="AG462">
        <v>12.93</v>
      </c>
      <c r="AH462">
        <v>12.48</v>
      </c>
      <c r="AI462">
        <v>12.16</v>
      </c>
      <c r="AJ462">
        <v>12.54</v>
      </c>
      <c r="AK462">
        <v>12.14</v>
      </c>
      <c r="AL462">
        <v>11.85</v>
      </c>
      <c r="AM462">
        <v>11.72</v>
      </c>
      <c r="AN462">
        <v>11.79</v>
      </c>
      <c r="AO462">
        <v>12.46</v>
      </c>
      <c r="AP462">
        <v>12.69</v>
      </c>
      <c r="AQ462">
        <v>12.94</v>
      </c>
      <c r="AR462">
        <v>12.99</v>
      </c>
      <c r="AS462">
        <v>13.12</v>
      </c>
      <c r="AT462">
        <v>12.9</v>
      </c>
      <c r="AU462">
        <v>12.73</v>
      </c>
      <c r="AV462">
        <v>12.58</v>
      </c>
      <c r="AW462">
        <v>11.88</v>
      </c>
      <c r="AX462">
        <v>12.02</v>
      </c>
      <c r="AY462">
        <v>11.65</v>
      </c>
      <c r="AZ462">
        <v>11.46</v>
      </c>
      <c r="BA462">
        <v>11.11</v>
      </c>
      <c r="BB462">
        <v>11.12</v>
      </c>
      <c r="BC462">
        <v>11.36</v>
      </c>
      <c r="BD462">
        <v>3.68</v>
      </c>
      <c r="BE462">
        <v>3.49</v>
      </c>
      <c r="BF462">
        <v>3.38</v>
      </c>
      <c r="BG462">
        <v>3.47</v>
      </c>
      <c r="BH462">
        <v>3.75</v>
      </c>
      <c r="BI462">
        <v>3.68</v>
      </c>
      <c r="BJ462">
        <v>3.73</v>
      </c>
      <c r="BK462">
        <v>3.94</v>
      </c>
      <c r="BL462">
        <v>4.0199999999999996</v>
      </c>
      <c r="BM462">
        <v>4.08</v>
      </c>
      <c r="BN462">
        <v>4.33</v>
      </c>
      <c r="BO462">
        <v>4.46</v>
      </c>
      <c r="BP462">
        <v>4.46</v>
      </c>
      <c r="BQ462">
        <v>4.46</v>
      </c>
      <c r="BR462">
        <v>4.45</v>
      </c>
      <c r="BS462">
        <v>4.57</v>
      </c>
      <c r="BT462">
        <v>4.84</v>
      </c>
      <c r="BU462">
        <v>4.97</v>
      </c>
      <c r="BV462">
        <v>5.17</v>
      </c>
      <c r="BW462">
        <v>5.16</v>
      </c>
      <c r="BX462">
        <v>4.93</v>
      </c>
      <c r="BY462">
        <v>5.01</v>
      </c>
      <c r="BZ462">
        <v>5</v>
      </c>
      <c r="CA462">
        <v>5.0599999999999996</v>
      </c>
      <c r="CB462">
        <v>5.21</v>
      </c>
      <c r="CC462">
        <v>5.14</v>
      </c>
      <c r="CD462">
        <v>5.44</v>
      </c>
      <c r="CE462">
        <v>5.43</v>
      </c>
      <c r="CF462">
        <v>5.42</v>
      </c>
      <c r="CG462">
        <v>5.59</v>
      </c>
      <c r="CH462">
        <v>5.61</v>
      </c>
      <c r="CI462">
        <v>5.14</v>
      </c>
      <c r="CJ462">
        <v>5.0599999999999996</v>
      </c>
      <c r="CK462">
        <v>5.13</v>
      </c>
      <c r="CL462">
        <v>5.21</v>
      </c>
      <c r="CM462">
        <v>5.28</v>
      </c>
      <c r="CN462">
        <v>4.96</v>
      </c>
      <c r="CO462">
        <v>4.88</v>
      </c>
      <c r="CP462">
        <v>5.13</v>
      </c>
      <c r="CQ462">
        <v>5.1100000000000003</v>
      </c>
      <c r="CR462">
        <v>4.57</v>
      </c>
      <c r="CS462">
        <v>4.68</v>
      </c>
      <c r="CT462">
        <v>4.63</v>
      </c>
      <c r="CU462">
        <v>4.47</v>
      </c>
      <c r="CV462">
        <v>4.42</v>
      </c>
      <c r="CW462">
        <v>4.29</v>
      </c>
      <c r="CX462">
        <v>4.3</v>
      </c>
      <c r="CY462">
        <v>4.58</v>
      </c>
      <c r="CZ462">
        <v>4.59</v>
      </c>
      <c r="DA462">
        <v>4.72</v>
      </c>
      <c r="DB462">
        <v>4.37</v>
      </c>
      <c r="DC462">
        <v>4.43</v>
      </c>
      <c r="DD462">
        <v>4.42</v>
      </c>
      <c r="DE462">
        <v>4.13</v>
      </c>
      <c r="DF462">
        <v>4.12</v>
      </c>
      <c r="DG462">
        <v>4.2699999999999996</v>
      </c>
      <c r="DH462">
        <v>4.46</v>
      </c>
      <c r="DI462">
        <v>4.51</v>
      </c>
      <c r="DJ462">
        <v>4.6100000000000003</v>
      </c>
      <c r="DK462">
        <v>4.58</v>
      </c>
      <c r="DL462">
        <v>4.55</v>
      </c>
      <c r="DM462">
        <v>4.4800000000000004</v>
      </c>
      <c r="DN462">
        <v>4.22</v>
      </c>
      <c r="DO462">
        <v>4.32</v>
      </c>
      <c r="DP462">
        <v>4.28</v>
      </c>
      <c r="DQ462">
        <v>4.4000000000000004</v>
      </c>
      <c r="DR462">
        <v>4.38</v>
      </c>
      <c r="DS462">
        <v>4.3499999999999996</v>
      </c>
      <c r="DT462">
        <v>4.4800000000000004</v>
      </c>
      <c r="DU462">
        <v>4.28</v>
      </c>
      <c r="DV462">
        <v>4.3499999999999996</v>
      </c>
      <c r="DW462">
        <v>4.26</v>
      </c>
      <c r="DX462">
        <v>4.3099999999999996</v>
      </c>
      <c r="DY462">
        <v>4.33</v>
      </c>
      <c r="DZ462">
        <v>4.3499999999999996</v>
      </c>
      <c r="EA462">
        <v>4.0999999999999996</v>
      </c>
      <c r="EB462">
        <v>4.22</v>
      </c>
      <c r="EC462">
        <v>4.25</v>
      </c>
      <c r="ED462">
        <v>4.2300000000000004</v>
      </c>
      <c r="EE462">
        <v>4.24</v>
      </c>
      <c r="EF462">
        <v>4.29</v>
      </c>
      <c r="EG462">
        <v>4.3099999999999996</v>
      </c>
      <c r="EH462">
        <v>4.34</v>
      </c>
      <c r="EI462">
        <v>4.5599999999999996</v>
      </c>
      <c r="EJ462">
        <v>4.58</v>
      </c>
      <c r="EK462">
        <v>4.55</v>
      </c>
      <c r="EL462">
        <v>4.74</v>
      </c>
      <c r="EM462">
        <v>4.8600000000000003</v>
      </c>
      <c r="EN462">
        <v>4.93</v>
      </c>
      <c r="EO462">
        <v>4.8600000000000003</v>
      </c>
      <c r="EP462">
        <v>4.95</v>
      </c>
      <c r="EQ462">
        <v>4.79</v>
      </c>
      <c r="ER462">
        <v>4.7</v>
      </c>
      <c r="ES462">
        <v>4.91</v>
      </c>
      <c r="ET462">
        <v>5.04</v>
      </c>
      <c r="EU462">
        <v>4.93</v>
      </c>
      <c r="EV462">
        <v>4.9400000000000004</v>
      </c>
      <c r="EW462">
        <v>5.01</v>
      </c>
      <c r="EX462">
        <v>5.0199999999999996</v>
      </c>
      <c r="EY462">
        <v>5.1100000000000003</v>
      </c>
      <c r="EZ462">
        <v>5.0199999999999996</v>
      </c>
      <c r="FA462">
        <v>4.9400000000000004</v>
      </c>
      <c r="FB462">
        <v>4.6399999999999997</v>
      </c>
      <c r="FC462">
        <v>4.6399999999999997</v>
      </c>
      <c r="FD462">
        <v>4.6500000000000004</v>
      </c>
      <c r="FE462">
        <v>5.59</v>
      </c>
      <c r="FF462">
        <v>5.5</v>
      </c>
      <c r="FG462">
        <v>5.39</v>
      </c>
      <c r="FH462">
        <v>5.43</v>
      </c>
      <c r="FI462">
        <v>5.1100000000000003</v>
      </c>
      <c r="FJ462">
        <v>5.03</v>
      </c>
      <c r="FK462">
        <v>5.04</v>
      </c>
      <c r="FL462">
        <v>4.8600000000000003</v>
      </c>
      <c r="FM462">
        <v>4.79</v>
      </c>
      <c r="FN462">
        <v>5.05</v>
      </c>
      <c r="FO462">
        <v>4.9400000000000004</v>
      </c>
      <c r="FP462">
        <v>4.6900000000000004</v>
      </c>
      <c r="FQ462">
        <v>4.99</v>
      </c>
      <c r="FR462">
        <v>5.0999999999999996</v>
      </c>
      <c r="FS462">
        <v>5.07</v>
      </c>
      <c r="FT462">
        <v>5.07</v>
      </c>
      <c r="FU462">
        <v>5.24</v>
      </c>
      <c r="FV462">
        <v>5.24</v>
      </c>
      <c r="FW462">
        <v>5.0999999999999996</v>
      </c>
      <c r="FX462">
        <v>4.87</v>
      </c>
      <c r="FY462">
        <v>5.01</v>
      </c>
      <c r="FZ462">
        <v>5.16</v>
      </c>
      <c r="GA462">
        <v>5.26</v>
      </c>
      <c r="GB462">
        <v>5.05</v>
      </c>
      <c r="GC462">
        <v>5.32</v>
      </c>
      <c r="GD462">
        <v>5.32</v>
      </c>
      <c r="GE462">
        <v>5.45</v>
      </c>
      <c r="GF462">
        <v>5.57</v>
      </c>
      <c r="GG462">
        <v>5.31</v>
      </c>
      <c r="GH462">
        <v>5.24</v>
      </c>
      <c r="GI462">
        <v>5.43</v>
      </c>
      <c r="GJ462">
        <v>5.26</v>
      </c>
      <c r="GK462">
        <v>5.54</v>
      </c>
      <c r="GL462">
        <v>5.46</v>
      </c>
      <c r="GM462">
        <v>5.49</v>
      </c>
      <c r="GN462">
        <v>5.37</v>
      </c>
      <c r="GO462">
        <v>5.42</v>
      </c>
      <c r="GP462">
        <v>5.46</v>
      </c>
      <c r="GQ462">
        <v>5.25</v>
      </c>
      <c r="GR462">
        <v>5.0599999999999996</v>
      </c>
      <c r="GS462">
        <v>4.8</v>
      </c>
      <c r="GT462">
        <v>4.8899999999999997</v>
      </c>
      <c r="GU462">
        <v>4.63</v>
      </c>
      <c r="GV462">
        <v>4.74</v>
      </c>
      <c r="GW462">
        <v>4.9800000000000004</v>
      </c>
      <c r="GX462">
        <v>5.15</v>
      </c>
      <c r="GY462">
        <v>4.93</v>
      </c>
      <c r="GZ462">
        <v>5.16</v>
      </c>
      <c r="HA462">
        <v>5.17</v>
      </c>
      <c r="HB462">
        <v>5.32</v>
      </c>
      <c r="HC462">
        <v>4.88</v>
      </c>
      <c r="HD462">
        <v>4.92</v>
      </c>
      <c r="HE462">
        <v>6.51</v>
      </c>
      <c r="HF462">
        <v>6.84</v>
      </c>
      <c r="HG462">
        <v>6.99</v>
      </c>
      <c r="HH462">
        <v>7.07</v>
      </c>
      <c r="HI462">
        <v>7.18</v>
      </c>
      <c r="HJ462">
        <v>7.17</v>
      </c>
      <c r="HK462">
        <v>6.89</v>
      </c>
      <c r="HL462">
        <v>6.98</v>
      </c>
      <c r="HM462">
        <v>7.02</v>
      </c>
      <c r="HN462">
        <v>6.83</v>
      </c>
      <c r="HO462">
        <v>6.85</v>
      </c>
      <c r="HP462">
        <v>6.89</v>
      </c>
      <c r="HQ462">
        <v>6.96</v>
      </c>
      <c r="HR462">
        <v>7.14</v>
      </c>
      <c r="HS462">
        <v>7.17</v>
      </c>
      <c r="HT462">
        <v>7.05</v>
      </c>
      <c r="HU462">
        <v>6.37</v>
      </c>
      <c r="HV462">
        <v>6.2</v>
      </c>
      <c r="HW462">
        <v>6.15</v>
      </c>
      <c r="HX462">
        <v>6.3</v>
      </c>
      <c r="HY462">
        <v>6.14</v>
      </c>
      <c r="HZ462">
        <v>6.02</v>
      </c>
      <c r="IA462">
        <v>6.12</v>
      </c>
      <c r="IB462">
        <v>6.23</v>
      </c>
      <c r="IC462">
        <v>6.29</v>
      </c>
      <c r="ID462">
        <v>6.14</v>
      </c>
      <c r="IE462">
        <v>6.2</v>
      </c>
      <c r="IF462">
        <v>5.92</v>
      </c>
      <c r="IG462">
        <v>5.9</v>
      </c>
      <c r="IH462">
        <v>5.87</v>
      </c>
      <c r="II462">
        <v>6.17</v>
      </c>
      <c r="IJ462">
        <v>6</v>
      </c>
      <c r="IK462">
        <v>6.18</v>
      </c>
      <c r="IL462">
        <v>6.11</v>
      </c>
      <c r="IM462">
        <v>6.25</v>
      </c>
      <c r="IN462">
        <v>6.49</v>
      </c>
      <c r="IO462">
        <v>6.39</v>
      </c>
      <c r="IP462">
        <v>6.28</v>
      </c>
      <c r="IQ462">
        <v>6.32</v>
      </c>
      <c r="IR462">
        <v>6.32</v>
      </c>
      <c r="IS462">
        <v>6.33</v>
      </c>
      <c r="IT462">
        <v>6.57</v>
      </c>
      <c r="IU462">
        <v>6.69</v>
      </c>
      <c r="IV462">
        <v>6.58</v>
      </c>
      <c r="IW462">
        <v>6.39</v>
      </c>
      <c r="IX462">
        <v>6.59</v>
      </c>
      <c r="IY462">
        <v>6.63</v>
      </c>
      <c r="IZ462">
        <v>6.3</v>
      </c>
      <c r="JA462">
        <v>6.43</v>
      </c>
      <c r="JB462">
        <v>6.2</v>
      </c>
      <c r="JC462">
        <v>6.27</v>
      </c>
      <c r="JD462">
        <v>6.24</v>
      </c>
      <c r="JE462">
        <v>7.77</v>
      </c>
      <c r="JF462">
        <v>7.78</v>
      </c>
      <c r="JG462">
        <v>7.96</v>
      </c>
      <c r="JH462">
        <v>8</v>
      </c>
      <c r="JI462">
        <v>8.02</v>
      </c>
      <c r="JJ462">
        <v>8.07</v>
      </c>
      <c r="JK462">
        <v>8.4</v>
      </c>
      <c r="JL462">
        <v>8.74</v>
      </c>
      <c r="JM462">
        <v>7.71</v>
      </c>
      <c r="JN462">
        <v>8.06</v>
      </c>
      <c r="JO462">
        <v>7.35</v>
      </c>
      <c r="JP462">
        <v>5.76</v>
      </c>
      <c r="JQ462">
        <v>6.18</v>
      </c>
      <c r="JR462">
        <v>5.59</v>
      </c>
      <c r="JS462">
        <v>6.88</v>
      </c>
      <c r="JT462">
        <v>6.34</v>
      </c>
      <c r="JU462">
        <v>5.97</v>
      </c>
      <c r="JV462">
        <v>5.98</v>
      </c>
      <c r="JW462">
        <v>6.23</v>
      </c>
      <c r="JX462">
        <v>5.69</v>
      </c>
      <c r="JY462">
        <v>6.13</v>
      </c>
      <c r="JZ462">
        <v>6.53</v>
      </c>
      <c r="KA462">
        <v>7.53</v>
      </c>
      <c r="KB462">
        <v>7.06</v>
      </c>
      <c r="KC462">
        <v>6.68</v>
      </c>
      <c r="KD462">
        <v>6.26</v>
      </c>
      <c r="KE462">
        <v>6.63</v>
      </c>
      <c r="KF462">
        <v>6.78</v>
      </c>
      <c r="KG462">
        <v>6.92</v>
      </c>
      <c r="KH462">
        <v>6.91</v>
      </c>
      <c r="KI462">
        <v>7.15</v>
      </c>
      <c r="KJ462">
        <v>7.47</v>
      </c>
      <c r="KK462">
        <v>7.54</v>
      </c>
      <c r="KL462">
        <v>7.66</v>
      </c>
      <c r="KM462">
        <v>7.69</v>
      </c>
      <c r="KN462">
        <v>7.65</v>
      </c>
      <c r="KO462">
        <v>7.56</v>
      </c>
      <c r="KP462">
        <v>7.18</v>
      </c>
      <c r="KQ462">
        <v>6.73</v>
      </c>
      <c r="KR462">
        <v>6.93</v>
      </c>
      <c r="KS462">
        <v>7.16</v>
      </c>
      <c r="KT462">
        <v>6.98</v>
      </c>
      <c r="KU462">
        <v>7.06</v>
      </c>
      <c r="KV462">
        <v>6.61</v>
      </c>
      <c r="KW462">
        <v>6.8</v>
      </c>
      <c r="KX462">
        <v>6.46</v>
      </c>
      <c r="KY462">
        <v>6.51</v>
      </c>
      <c r="KZ462">
        <v>6.75</v>
      </c>
      <c r="LA462">
        <v>7.39</v>
      </c>
      <c r="LB462">
        <v>7.7</v>
      </c>
      <c r="LC462">
        <v>7.48</v>
      </c>
      <c r="LD462">
        <v>7.49</v>
      </c>
      <c r="LE462">
        <v>9.98</v>
      </c>
      <c r="LF462">
        <v>9.66</v>
      </c>
      <c r="LG462">
        <v>10.16</v>
      </c>
      <c r="LH462">
        <v>10.210000000000001</v>
      </c>
      <c r="LI462">
        <v>11.4</v>
      </c>
      <c r="LJ462">
        <v>10.97</v>
      </c>
      <c r="LK462">
        <v>11.23</v>
      </c>
      <c r="LL462">
        <v>10.89</v>
      </c>
      <c r="LM462">
        <v>11.78</v>
      </c>
      <c r="LN462">
        <v>12.12</v>
      </c>
      <c r="LO462">
        <v>12.48</v>
      </c>
      <c r="LP462">
        <v>12.12</v>
      </c>
      <c r="LQ462">
        <v>12.62</v>
      </c>
      <c r="LR462">
        <v>12.63</v>
      </c>
      <c r="LS462">
        <v>12.75</v>
      </c>
      <c r="LT462">
        <v>12.88</v>
      </c>
      <c r="LU462">
        <v>13.65</v>
      </c>
      <c r="LV462">
        <v>13.58</v>
      </c>
      <c r="LW462">
        <v>13.98</v>
      </c>
      <c r="LX462">
        <v>14.39</v>
      </c>
      <c r="LY462">
        <v>14.55</v>
      </c>
      <c r="LZ462">
        <v>14.74</v>
      </c>
      <c r="MA462">
        <v>15.46</v>
      </c>
      <c r="MB462">
        <v>15.67</v>
      </c>
      <c r="MC462">
        <v>14.98</v>
      </c>
      <c r="MD462">
        <v>14.61</v>
      </c>
      <c r="ME462">
        <v>14.48</v>
      </c>
      <c r="MF462">
        <v>14.81</v>
      </c>
      <c r="MG462">
        <v>14.66</v>
      </c>
      <c r="MH462">
        <v>14.7</v>
      </c>
      <c r="MI462">
        <v>14.81</v>
      </c>
      <c r="MJ462">
        <v>15.22</v>
      </c>
      <c r="MK462">
        <v>15.61</v>
      </c>
      <c r="ML462">
        <v>15.46</v>
      </c>
      <c r="MM462">
        <v>15.7</v>
      </c>
      <c r="MN462">
        <v>16.72</v>
      </c>
      <c r="MO462">
        <v>15.92</v>
      </c>
      <c r="MP462">
        <v>15.2</v>
      </c>
      <c r="MQ462">
        <v>14.99</v>
      </c>
      <c r="MR462">
        <v>14.88</v>
      </c>
      <c r="MS462">
        <v>14.43</v>
      </c>
      <c r="MT462">
        <v>15.19</v>
      </c>
      <c r="MU462">
        <v>15.57</v>
      </c>
      <c r="MV462">
        <v>15.45</v>
      </c>
      <c r="MW462">
        <v>16.13</v>
      </c>
      <c r="MX462">
        <v>16.100000000000001</v>
      </c>
      <c r="MY462">
        <v>15.78</v>
      </c>
      <c r="MZ462">
        <v>15.81</v>
      </c>
      <c r="NA462">
        <v>15.94</v>
      </c>
      <c r="NB462">
        <v>16.39</v>
      </c>
      <c r="NC462">
        <v>17.350000000000001</v>
      </c>
      <c r="ND462">
        <v>17.37</v>
      </c>
      <c r="NE462">
        <v>17.71</v>
      </c>
      <c r="NF462">
        <v>21.37</v>
      </c>
      <c r="NG462">
        <v>20.45</v>
      </c>
      <c r="NH462">
        <v>19.8</v>
      </c>
      <c r="NI462">
        <v>20.56</v>
      </c>
      <c r="NJ462">
        <v>20.85</v>
      </c>
      <c r="NK462">
        <v>20.3</v>
      </c>
      <c r="NL462">
        <v>19.649999999999999</v>
      </c>
      <c r="NM462">
        <v>22.23</v>
      </c>
      <c r="NN462">
        <v>23.82</v>
      </c>
      <c r="NO462">
        <v>23.08</v>
      </c>
      <c r="NP462">
        <v>22.6</v>
      </c>
      <c r="NQ462">
        <v>24.37</v>
      </c>
      <c r="NR462">
        <v>25.69</v>
      </c>
      <c r="NS462">
        <v>25.55</v>
      </c>
      <c r="NT462">
        <v>25.32</v>
      </c>
      <c r="NU462">
        <v>25.89</v>
      </c>
      <c r="NV462">
        <v>24.54</v>
      </c>
      <c r="NW462">
        <v>24.78</v>
      </c>
      <c r="NX462">
        <v>23.9</v>
      </c>
      <c r="NY462">
        <v>22.61</v>
      </c>
      <c r="NZ462">
        <v>25.1</v>
      </c>
      <c r="OA462">
        <v>24.47</v>
      </c>
      <c r="OB462">
        <v>23.32</v>
      </c>
      <c r="OC462">
        <v>21.11</v>
      </c>
      <c r="OD462">
        <v>22.59</v>
      </c>
      <c r="OE462">
        <v>22.53</v>
      </c>
      <c r="OF462">
        <v>22.25</v>
      </c>
      <c r="OG462">
        <v>20.48</v>
      </c>
      <c r="OH462">
        <v>21.64</v>
      </c>
      <c r="OI462">
        <v>22.15</v>
      </c>
      <c r="OJ462">
        <v>23.89</v>
      </c>
      <c r="OK462">
        <v>24.68</v>
      </c>
      <c r="OL462">
        <v>25.07</v>
      </c>
      <c r="OM462">
        <v>24.79</v>
      </c>
      <c r="ON462">
        <v>23.81</v>
      </c>
      <c r="OO462">
        <v>25.23</v>
      </c>
      <c r="OP462">
        <v>25.26</v>
      </c>
      <c r="OQ462">
        <v>21.29</v>
      </c>
      <c r="OR462">
        <v>20.09</v>
      </c>
      <c r="OS462">
        <v>20.85</v>
      </c>
      <c r="OT462">
        <v>20.16</v>
      </c>
      <c r="OU462">
        <v>21.5</v>
      </c>
      <c r="OV462">
        <v>22.89</v>
      </c>
      <c r="OW462">
        <v>22.57</v>
      </c>
      <c r="OX462">
        <v>24.15</v>
      </c>
      <c r="OY462">
        <v>23.89</v>
      </c>
      <c r="OZ462">
        <v>24.47</v>
      </c>
      <c r="PA462">
        <v>25.15</v>
      </c>
      <c r="PB462">
        <v>24.85</v>
      </c>
      <c r="PC462">
        <v>23.58</v>
      </c>
      <c r="PD462">
        <v>23.13</v>
      </c>
      <c r="PE462">
        <v>22.77</v>
      </c>
      <c r="PF462">
        <v>69.97</v>
      </c>
      <c r="PG462">
        <v>72.650000000000006</v>
      </c>
      <c r="PH462">
        <v>71.53</v>
      </c>
      <c r="PI462">
        <v>76.010000000000005</v>
      </c>
      <c r="PJ462">
        <v>76.650000000000006</v>
      </c>
      <c r="PK462">
        <v>73.5</v>
      </c>
      <c r="PL462">
        <v>72.599999999999994</v>
      </c>
      <c r="PM462">
        <v>72.19</v>
      </c>
      <c r="PN462">
        <v>75.41</v>
      </c>
      <c r="PO462">
        <v>70.849999999999994</v>
      </c>
      <c r="PP462">
        <v>69.42</v>
      </c>
      <c r="PQ462">
        <v>69.64</v>
      </c>
      <c r="PR462">
        <v>73.03</v>
      </c>
      <c r="PS462">
        <v>72.180000000000007</v>
      </c>
      <c r="PT462">
        <v>72.83</v>
      </c>
      <c r="PU462">
        <v>74.41</v>
      </c>
      <c r="PV462">
        <v>76.25</v>
      </c>
      <c r="PW462">
        <v>77.84</v>
      </c>
      <c r="PX462">
        <v>76.040000000000006</v>
      </c>
      <c r="PY462">
        <v>76.41</v>
      </c>
      <c r="PZ462">
        <v>73.959999999999994</v>
      </c>
      <c r="QA462">
        <v>76.239999999999995</v>
      </c>
      <c r="QB462">
        <v>77.39</v>
      </c>
      <c r="QC462">
        <v>78.349999999999994</v>
      </c>
      <c r="QD462">
        <v>74.5</v>
      </c>
      <c r="QE462">
        <v>78.430000000000007</v>
      </c>
      <c r="QF462">
        <v>79.989999999999995</v>
      </c>
      <c r="QG462">
        <v>82.14</v>
      </c>
      <c r="QH462">
        <v>85.43</v>
      </c>
      <c r="QI462">
        <v>83.59</v>
      </c>
      <c r="QJ462">
        <v>84.09</v>
      </c>
      <c r="QK462">
        <v>83.47</v>
      </c>
      <c r="QL462">
        <v>81.59</v>
      </c>
      <c r="QM462">
        <v>84.43</v>
      </c>
      <c r="QN462">
        <v>87.8</v>
      </c>
      <c r="QO462">
        <v>86.52</v>
      </c>
      <c r="QP462">
        <v>86.75</v>
      </c>
      <c r="QQ462">
        <v>85.43</v>
      </c>
      <c r="QR462">
        <v>82.06</v>
      </c>
      <c r="QS462">
        <v>80.17</v>
      </c>
      <c r="QT462">
        <v>83.23</v>
      </c>
      <c r="QU462">
        <v>81.739999999999995</v>
      </c>
      <c r="QV462">
        <v>80.36</v>
      </c>
      <c r="QW462">
        <v>85.23</v>
      </c>
      <c r="QX462">
        <v>82.05</v>
      </c>
      <c r="QY462">
        <v>85.9</v>
      </c>
      <c r="QZ462">
        <v>87.25</v>
      </c>
      <c r="RA462">
        <v>90.4</v>
      </c>
      <c r="RB462">
        <v>90.34</v>
      </c>
      <c r="RC462">
        <v>93.75</v>
      </c>
      <c r="RD462">
        <v>95.75</v>
      </c>
      <c r="RE462">
        <v>96.59</v>
      </c>
      <c r="RF462">
        <v>92.14</v>
      </c>
      <c r="RG462">
        <v>92.8</v>
      </c>
      <c r="RH462">
        <v>92.3</v>
      </c>
      <c r="RI462">
        <v>93.25</v>
      </c>
      <c r="RJ462">
        <v>95.41</v>
      </c>
      <c r="RK462">
        <v>94.73</v>
      </c>
      <c r="RL462">
        <v>93.83</v>
      </c>
      <c r="RM462">
        <v>103.57</v>
      </c>
      <c r="RN462">
        <v>111.85</v>
      </c>
      <c r="RO462">
        <v>112.32</v>
      </c>
      <c r="RP462">
        <v>108.51</v>
      </c>
      <c r="RQ462">
        <v>109.68</v>
      </c>
      <c r="RR462">
        <v>110.72</v>
      </c>
      <c r="RS462">
        <v>108.55</v>
      </c>
      <c r="RT462">
        <v>104.93</v>
      </c>
      <c r="RU462">
        <v>103.66</v>
      </c>
      <c r="RV462">
        <v>107</v>
      </c>
      <c r="RW462">
        <v>103.97</v>
      </c>
      <c r="RX462">
        <v>110.11</v>
      </c>
      <c r="RY462">
        <v>112.9</v>
      </c>
      <c r="RZ462">
        <v>110.74</v>
      </c>
      <c r="SA462">
        <v>111.38</v>
      </c>
      <c r="SB462">
        <v>117.98</v>
      </c>
      <c r="SC462">
        <v>121.5</v>
      </c>
      <c r="SD462">
        <v>122.66</v>
      </c>
      <c r="SE462">
        <v>123.7</v>
      </c>
      <c r="SF462">
        <v>126.44</v>
      </c>
      <c r="SG462">
        <v>132.36000000000001</v>
      </c>
      <c r="SH462">
        <v>135.66</v>
      </c>
      <c r="SI462">
        <v>135.96</v>
      </c>
      <c r="SJ462">
        <v>147.27000000000001</v>
      </c>
      <c r="SK462">
        <v>149.68</v>
      </c>
      <c r="SL462">
        <v>149.49</v>
      </c>
      <c r="SM462">
        <v>156.46</v>
      </c>
      <c r="SN462">
        <v>156.33000000000001</v>
      </c>
      <c r="SO462">
        <v>151.12</v>
      </c>
      <c r="SP462">
        <v>161.58000000000001</v>
      </c>
      <c r="SQ462">
        <v>159.22999999999999</v>
      </c>
      <c r="SR462">
        <v>161.12</v>
      </c>
      <c r="SS462">
        <v>163.26</v>
      </c>
      <c r="ST462">
        <v>166.11</v>
      </c>
      <c r="SU462">
        <v>173.59</v>
      </c>
      <c r="SV462">
        <v>176.27</v>
      </c>
      <c r="SW462">
        <v>167.24</v>
      </c>
      <c r="SX462">
        <v>165.24</v>
      </c>
      <c r="SY462">
        <v>158.57</v>
      </c>
      <c r="SZ462">
        <v>164.4</v>
      </c>
      <c r="TA462">
        <v>170.7</v>
      </c>
      <c r="TB462">
        <v>165.86</v>
      </c>
      <c r="TC462">
        <v>154.46</v>
      </c>
      <c r="TD462">
        <v>145.07</v>
      </c>
      <c r="TE462">
        <v>144.55000000000001</v>
      </c>
    </row>
    <row r="463" spans="1:525" x14ac:dyDescent="0.35">
      <c r="A463" t="s">
        <v>1006</v>
      </c>
      <c r="B463" s="55" t="s">
        <v>1007</v>
      </c>
      <c r="C463">
        <v>4.7699999999999996</v>
      </c>
      <c r="D463">
        <v>4.88</v>
      </c>
      <c r="E463">
        <v>4.8099999999999996</v>
      </c>
      <c r="F463">
        <v>4.71</v>
      </c>
      <c r="G463">
        <v>4.66</v>
      </c>
      <c r="H463">
        <v>4.7699999999999996</v>
      </c>
      <c r="I463">
        <v>4.6399999999999997</v>
      </c>
      <c r="J463">
        <v>4.83</v>
      </c>
      <c r="K463">
        <v>5.18</v>
      </c>
      <c r="L463">
        <v>5.17</v>
      </c>
      <c r="M463">
        <v>5.24</v>
      </c>
      <c r="N463">
        <v>5.15</v>
      </c>
      <c r="O463">
        <v>4.92</v>
      </c>
      <c r="P463">
        <v>5.19</v>
      </c>
      <c r="Q463">
        <v>5.1100000000000003</v>
      </c>
      <c r="R463">
        <v>5.1100000000000003</v>
      </c>
      <c r="S463">
        <v>5.15</v>
      </c>
      <c r="T463">
        <v>5.2</v>
      </c>
      <c r="U463">
        <v>5.49</v>
      </c>
      <c r="V463">
        <v>5.36</v>
      </c>
      <c r="W463">
        <v>5.14</v>
      </c>
      <c r="X463">
        <v>5.19</v>
      </c>
      <c r="Y463">
        <v>5.21</v>
      </c>
      <c r="Z463">
        <v>5.82</v>
      </c>
      <c r="AA463">
        <v>5.93</v>
      </c>
      <c r="AB463">
        <v>5.85</v>
      </c>
      <c r="AC463">
        <v>5.96</v>
      </c>
      <c r="AD463">
        <v>6.02</v>
      </c>
      <c r="AE463">
        <v>6.14</v>
      </c>
      <c r="AF463">
        <v>5.99</v>
      </c>
      <c r="AG463">
        <v>6.11</v>
      </c>
      <c r="AH463">
        <v>6.32</v>
      </c>
      <c r="AI463">
        <v>6.49</v>
      </c>
      <c r="AJ463">
        <v>6.29</v>
      </c>
      <c r="AK463">
        <v>6.5</v>
      </c>
      <c r="AL463">
        <v>6.66</v>
      </c>
      <c r="AM463">
        <v>6.74</v>
      </c>
      <c r="AN463">
        <v>6.69</v>
      </c>
      <c r="AO463">
        <v>6.33</v>
      </c>
      <c r="AP463">
        <v>6.22</v>
      </c>
      <c r="AQ463">
        <v>6.1</v>
      </c>
      <c r="AR463">
        <v>6.07</v>
      </c>
      <c r="AS463">
        <v>6.01</v>
      </c>
      <c r="AT463">
        <v>6.12</v>
      </c>
      <c r="AU463">
        <v>6.33</v>
      </c>
      <c r="AV463">
        <v>6.4</v>
      </c>
      <c r="AW463">
        <v>6.78</v>
      </c>
      <c r="AX463">
        <v>6.71</v>
      </c>
      <c r="AY463">
        <v>6.91</v>
      </c>
      <c r="AZ463">
        <v>7.03</v>
      </c>
      <c r="BA463">
        <v>7.25</v>
      </c>
      <c r="BB463">
        <v>7.25</v>
      </c>
      <c r="BC463">
        <v>7.1</v>
      </c>
      <c r="BD463">
        <v>7.18</v>
      </c>
      <c r="BE463">
        <v>7.57</v>
      </c>
      <c r="BF463">
        <v>7.81</v>
      </c>
      <c r="BG463">
        <v>7.6</v>
      </c>
      <c r="BH463">
        <v>7.04</v>
      </c>
      <c r="BI463">
        <v>7.19</v>
      </c>
      <c r="BJ463">
        <v>7.08</v>
      </c>
      <c r="BK463">
        <v>6.7</v>
      </c>
      <c r="BL463">
        <v>6.56</v>
      </c>
      <c r="BM463">
        <v>6.47</v>
      </c>
      <c r="BN463">
        <v>6.1</v>
      </c>
      <c r="BO463">
        <v>5.92</v>
      </c>
      <c r="BP463">
        <v>5.92</v>
      </c>
      <c r="BQ463">
        <v>5.93</v>
      </c>
      <c r="BR463">
        <v>5.94</v>
      </c>
      <c r="BS463">
        <v>5.78</v>
      </c>
      <c r="BT463">
        <v>5.45</v>
      </c>
      <c r="BU463">
        <v>5.31</v>
      </c>
      <c r="BV463">
        <v>5.1100000000000003</v>
      </c>
      <c r="BW463">
        <v>5.12</v>
      </c>
      <c r="BX463">
        <v>5.36</v>
      </c>
      <c r="BY463">
        <v>5.27</v>
      </c>
      <c r="BZ463">
        <v>5.28</v>
      </c>
      <c r="CA463">
        <v>5.22</v>
      </c>
      <c r="CB463">
        <v>5.07</v>
      </c>
      <c r="CC463">
        <v>5.14</v>
      </c>
      <c r="CD463">
        <v>4.8600000000000003</v>
      </c>
      <c r="CE463">
        <v>4.87</v>
      </c>
      <c r="CF463">
        <v>4.87</v>
      </c>
      <c r="CG463">
        <v>4.72</v>
      </c>
      <c r="CH463">
        <v>4.71</v>
      </c>
      <c r="CI463">
        <v>5.13</v>
      </c>
      <c r="CJ463">
        <v>5.22</v>
      </c>
      <c r="CK463">
        <v>5.15</v>
      </c>
      <c r="CL463">
        <v>5.07</v>
      </c>
      <c r="CM463">
        <v>5</v>
      </c>
      <c r="CN463">
        <v>5.33</v>
      </c>
      <c r="CO463">
        <v>5.42</v>
      </c>
      <c r="CP463">
        <v>5.15</v>
      </c>
      <c r="CQ463">
        <v>5.17</v>
      </c>
      <c r="CR463">
        <v>5.78</v>
      </c>
      <c r="CS463">
        <v>5.64</v>
      </c>
      <c r="CT463">
        <v>5.71</v>
      </c>
      <c r="CU463">
        <v>5.91</v>
      </c>
      <c r="CV463">
        <v>6.78</v>
      </c>
      <c r="CW463">
        <v>6.98</v>
      </c>
      <c r="CX463">
        <v>6.97</v>
      </c>
      <c r="CY463">
        <v>6.54</v>
      </c>
      <c r="CZ463">
        <v>6.52</v>
      </c>
      <c r="DA463">
        <v>6.35</v>
      </c>
      <c r="DB463">
        <v>6.86</v>
      </c>
      <c r="DC463">
        <v>6.76</v>
      </c>
      <c r="DD463">
        <v>6.77</v>
      </c>
      <c r="DE463">
        <v>6.57</v>
      </c>
      <c r="DF463">
        <v>6.59</v>
      </c>
      <c r="DG463">
        <v>6.34</v>
      </c>
      <c r="DH463">
        <v>6.08</v>
      </c>
      <c r="DI463">
        <v>6.01</v>
      </c>
      <c r="DJ463">
        <v>5.88</v>
      </c>
      <c r="DK463">
        <v>5.92</v>
      </c>
      <c r="DL463">
        <v>5.96</v>
      </c>
      <c r="DM463">
        <v>6.05</v>
      </c>
      <c r="DN463">
        <v>6.43</v>
      </c>
      <c r="DO463">
        <v>6.27</v>
      </c>
      <c r="DP463">
        <v>6.33</v>
      </c>
      <c r="DQ463">
        <v>6.17</v>
      </c>
      <c r="DR463">
        <v>6.19</v>
      </c>
      <c r="DS463">
        <v>6.23</v>
      </c>
      <c r="DT463">
        <v>6.05</v>
      </c>
      <c r="DU463">
        <v>6.33</v>
      </c>
      <c r="DV463">
        <v>6.24</v>
      </c>
      <c r="DW463">
        <v>6.36</v>
      </c>
      <c r="DX463">
        <v>6.29</v>
      </c>
      <c r="DY463">
        <v>6.26</v>
      </c>
      <c r="DZ463">
        <v>6.24</v>
      </c>
      <c r="EA463">
        <v>6.6</v>
      </c>
      <c r="EB463">
        <v>6.43</v>
      </c>
      <c r="EC463">
        <v>6.37</v>
      </c>
      <c r="ED463">
        <v>6.4</v>
      </c>
      <c r="EE463">
        <v>6.39</v>
      </c>
      <c r="EF463">
        <v>6.33</v>
      </c>
      <c r="EG463">
        <v>6.29</v>
      </c>
      <c r="EH463">
        <v>6.25</v>
      </c>
      <c r="EI463">
        <v>5.95</v>
      </c>
      <c r="EJ463">
        <v>5.93</v>
      </c>
      <c r="EK463">
        <v>5.96</v>
      </c>
      <c r="EL463">
        <v>5.72</v>
      </c>
      <c r="EM463">
        <v>5.58</v>
      </c>
      <c r="EN463">
        <v>5.49</v>
      </c>
      <c r="EO463">
        <v>5.57</v>
      </c>
      <c r="EP463">
        <v>5.48</v>
      </c>
      <c r="EQ463">
        <v>5.66</v>
      </c>
      <c r="ER463">
        <v>5.77</v>
      </c>
      <c r="ES463">
        <v>5.52</v>
      </c>
      <c r="ET463">
        <v>5.38</v>
      </c>
      <c r="EU463">
        <v>5.87</v>
      </c>
      <c r="EV463">
        <v>5.86</v>
      </c>
      <c r="EW463">
        <v>5.78</v>
      </c>
      <c r="EX463">
        <v>5.76</v>
      </c>
      <c r="EY463">
        <v>5.67</v>
      </c>
      <c r="EZ463">
        <v>5.77</v>
      </c>
      <c r="FA463">
        <v>5.86</v>
      </c>
      <c r="FB463">
        <v>6.24</v>
      </c>
      <c r="FC463">
        <v>6.24</v>
      </c>
      <c r="FD463">
        <v>6.23</v>
      </c>
      <c r="FE463">
        <v>6.39</v>
      </c>
      <c r="FF463">
        <v>6.49</v>
      </c>
      <c r="FG463">
        <v>6.62</v>
      </c>
      <c r="FH463">
        <v>6.57</v>
      </c>
      <c r="FI463">
        <v>6.98</v>
      </c>
      <c r="FJ463">
        <v>7.1</v>
      </c>
      <c r="FK463">
        <v>7.08</v>
      </c>
      <c r="FL463">
        <v>7.35</v>
      </c>
      <c r="FM463">
        <v>7.45</v>
      </c>
      <c r="FN463">
        <v>7.07</v>
      </c>
      <c r="FO463">
        <v>7.23</v>
      </c>
      <c r="FP463">
        <v>7.61</v>
      </c>
      <c r="FQ463">
        <v>7.15</v>
      </c>
      <c r="FR463">
        <v>7.01</v>
      </c>
      <c r="FS463">
        <v>7.05</v>
      </c>
      <c r="FT463">
        <v>7.05</v>
      </c>
      <c r="FU463">
        <v>6.81</v>
      </c>
      <c r="FV463">
        <v>6.81</v>
      </c>
      <c r="FW463">
        <v>7.01</v>
      </c>
      <c r="FX463">
        <v>7.33</v>
      </c>
      <c r="FY463">
        <v>7.12</v>
      </c>
      <c r="FZ463">
        <v>6.92</v>
      </c>
      <c r="GA463">
        <v>6.79</v>
      </c>
      <c r="GB463">
        <v>7.07</v>
      </c>
      <c r="GC463">
        <v>6.71</v>
      </c>
      <c r="GD463">
        <v>6.71</v>
      </c>
      <c r="GE463">
        <v>6.55</v>
      </c>
      <c r="GF463">
        <v>6.41</v>
      </c>
      <c r="GG463">
        <v>6.72</v>
      </c>
      <c r="GH463">
        <v>6.82</v>
      </c>
      <c r="GI463">
        <v>6.57</v>
      </c>
      <c r="GJ463">
        <v>6.79</v>
      </c>
      <c r="GK463">
        <v>6.44</v>
      </c>
      <c r="GL463">
        <v>6.55</v>
      </c>
      <c r="GM463">
        <v>6.51</v>
      </c>
      <c r="GN463">
        <v>6.65</v>
      </c>
      <c r="GO463">
        <v>6.59</v>
      </c>
      <c r="GP463">
        <v>6.54</v>
      </c>
      <c r="GQ463">
        <v>6.81</v>
      </c>
      <c r="GR463">
        <v>7.06</v>
      </c>
      <c r="GS463">
        <v>7.44</v>
      </c>
      <c r="GT463">
        <v>7.3</v>
      </c>
      <c r="GU463">
        <v>8.02</v>
      </c>
      <c r="GV463">
        <v>7.84</v>
      </c>
      <c r="GW463">
        <v>7.46</v>
      </c>
      <c r="GX463">
        <v>7.22</v>
      </c>
      <c r="GY463">
        <v>7.54</v>
      </c>
      <c r="GZ463">
        <v>7.19</v>
      </c>
      <c r="HA463">
        <v>7.18</v>
      </c>
      <c r="HB463">
        <v>6.98</v>
      </c>
      <c r="HC463">
        <v>7.61</v>
      </c>
      <c r="HD463">
        <v>7.55</v>
      </c>
      <c r="HE463">
        <v>7.37</v>
      </c>
      <c r="HF463">
        <v>7.02</v>
      </c>
      <c r="HG463">
        <v>6.86</v>
      </c>
      <c r="HH463">
        <v>6.78</v>
      </c>
      <c r="HI463">
        <v>6.68</v>
      </c>
      <c r="HJ463">
        <v>6.69</v>
      </c>
      <c r="HK463">
        <v>6.96</v>
      </c>
      <c r="HL463">
        <v>6.87</v>
      </c>
      <c r="HM463">
        <v>6.83</v>
      </c>
      <c r="HN463">
        <v>7.03</v>
      </c>
      <c r="HO463">
        <v>7</v>
      </c>
      <c r="HP463">
        <v>6.96</v>
      </c>
      <c r="HQ463">
        <v>6.89</v>
      </c>
      <c r="HR463">
        <v>6.72</v>
      </c>
      <c r="HS463">
        <v>6.69</v>
      </c>
      <c r="HT463">
        <v>6.8</v>
      </c>
      <c r="HU463">
        <v>7.53</v>
      </c>
      <c r="HV463">
        <v>7.73</v>
      </c>
      <c r="HW463">
        <v>7.8</v>
      </c>
      <c r="HX463">
        <v>7.62</v>
      </c>
      <c r="HY463">
        <v>7.81</v>
      </c>
      <c r="HZ463">
        <v>7.97</v>
      </c>
      <c r="IA463">
        <v>7.84</v>
      </c>
      <c r="IB463">
        <v>7.7</v>
      </c>
      <c r="IC463">
        <v>7.62</v>
      </c>
      <c r="ID463">
        <v>7.81</v>
      </c>
      <c r="IE463">
        <v>7.74</v>
      </c>
      <c r="IF463">
        <v>8.1</v>
      </c>
      <c r="IG463">
        <v>8.1300000000000008</v>
      </c>
      <c r="IH463">
        <v>8.17</v>
      </c>
      <c r="II463">
        <v>7.77</v>
      </c>
      <c r="IJ463">
        <v>7.99</v>
      </c>
      <c r="IK463">
        <v>7.76</v>
      </c>
      <c r="IL463">
        <v>7.85</v>
      </c>
      <c r="IM463">
        <v>7.67</v>
      </c>
      <c r="IN463">
        <v>7.39</v>
      </c>
      <c r="IO463">
        <v>7.51</v>
      </c>
      <c r="IP463">
        <v>7.64</v>
      </c>
      <c r="IQ463">
        <v>7.59</v>
      </c>
      <c r="IR463">
        <v>7.59</v>
      </c>
      <c r="IS463">
        <v>7.58</v>
      </c>
      <c r="IT463">
        <v>7.3</v>
      </c>
      <c r="IU463">
        <v>7.17</v>
      </c>
      <c r="IV463">
        <v>7.38</v>
      </c>
      <c r="IW463">
        <v>7.6</v>
      </c>
      <c r="IX463">
        <v>7.37</v>
      </c>
      <c r="IY463">
        <v>7.32</v>
      </c>
      <c r="IZ463">
        <v>7.7</v>
      </c>
      <c r="JA463">
        <v>7.55</v>
      </c>
      <c r="JB463">
        <v>7.83</v>
      </c>
      <c r="JC463">
        <v>7.74</v>
      </c>
      <c r="JD463">
        <v>7.78</v>
      </c>
      <c r="JE463">
        <v>8.07</v>
      </c>
      <c r="JF463">
        <v>8.07</v>
      </c>
      <c r="JG463">
        <v>7.88</v>
      </c>
      <c r="JH463">
        <v>7.84</v>
      </c>
      <c r="JI463">
        <v>7.83</v>
      </c>
      <c r="JJ463">
        <v>7.77</v>
      </c>
      <c r="JK463">
        <v>7.47</v>
      </c>
      <c r="JL463">
        <v>7.18</v>
      </c>
      <c r="JM463">
        <v>8.14</v>
      </c>
      <c r="JN463">
        <v>7.79</v>
      </c>
      <c r="JO463">
        <v>8.5299999999999994</v>
      </c>
      <c r="JP463">
        <v>10.89</v>
      </c>
      <c r="JQ463">
        <v>10.15</v>
      </c>
      <c r="JR463">
        <v>11.21</v>
      </c>
      <c r="JS463">
        <v>9.1300000000000008</v>
      </c>
      <c r="JT463">
        <v>9.9</v>
      </c>
      <c r="JU463">
        <v>10.51</v>
      </c>
      <c r="JV463">
        <v>10.48</v>
      </c>
      <c r="JW463">
        <v>10.07</v>
      </c>
      <c r="JX463">
        <v>11.03</v>
      </c>
      <c r="JY463">
        <v>10.24</v>
      </c>
      <c r="JZ463">
        <v>9.6</v>
      </c>
      <c r="KA463">
        <v>8.33</v>
      </c>
      <c r="KB463">
        <v>8.89</v>
      </c>
      <c r="KC463">
        <v>9.39</v>
      </c>
      <c r="KD463">
        <v>10.029999999999999</v>
      </c>
      <c r="KE463">
        <v>9.4600000000000009</v>
      </c>
      <c r="KF463">
        <v>9.25</v>
      </c>
      <c r="KG463">
        <v>9.07</v>
      </c>
      <c r="KH463">
        <v>9.08</v>
      </c>
      <c r="KI463">
        <v>8.7799999999999994</v>
      </c>
      <c r="KJ463">
        <v>8.4</v>
      </c>
      <c r="KK463">
        <v>8.32</v>
      </c>
      <c r="KL463">
        <v>8.19</v>
      </c>
      <c r="KM463">
        <v>8.15</v>
      </c>
      <c r="KN463">
        <v>8.1999999999999993</v>
      </c>
      <c r="KO463">
        <v>8.3000000000000007</v>
      </c>
      <c r="KP463">
        <v>8.73</v>
      </c>
      <c r="KQ463">
        <v>9.33</v>
      </c>
      <c r="KR463">
        <v>9.0500000000000007</v>
      </c>
      <c r="KS463">
        <v>8.76</v>
      </c>
      <c r="KT463">
        <v>8.99</v>
      </c>
      <c r="KU463">
        <v>8.8800000000000008</v>
      </c>
      <c r="KV463">
        <v>9.49</v>
      </c>
      <c r="KW463">
        <v>9.23</v>
      </c>
      <c r="KX463">
        <v>9.7100000000000009</v>
      </c>
      <c r="KY463">
        <v>9.6300000000000008</v>
      </c>
      <c r="KZ463">
        <v>9.2899999999999991</v>
      </c>
      <c r="LA463">
        <v>8.48</v>
      </c>
      <c r="LB463">
        <v>8.14</v>
      </c>
      <c r="LC463">
        <v>8.39</v>
      </c>
      <c r="LD463">
        <v>8.3800000000000008</v>
      </c>
      <c r="LE463">
        <v>8.39</v>
      </c>
      <c r="LF463">
        <v>8.67</v>
      </c>
      <c r="LG463">
        <v>8.24</v>
      </c>
      <c r="LH463">
        <v>8.2100000000000009</v>
      </c>
      <c r="LI463">
        <v>7.35</v>
      </c>
      <c r="LJ463">
        <v>7.64</v>
      </c>
      <c r="LK463">
        <v>7.46</v>
      </c>
      <c r="LL463">
        <v>7.69</v>
      </c>
      <c r="LM463">
        <v>7.11</v>
      </c>
      <c r="LN463">
        <v>6.91</v>
      </c>
      <c r="LO463">
        <v>6.71</v>
      </c>
      <c r="LP463">
        <v>6.91</v>
      </c>
      <c r="LQ463">
        <v>6.64</v>
      </c>
      <c r="LR463">
        <v>6.63</v>
      </c>
      <c r="LS463">
        <v>6.57</v>
      </c>
      <c r="LT463">
        <v>6.5</v>
      </c>
      <c r="LU463">
        <v>6.14</v>
      </c>
      <c r="LV463">
        <v>6.17</v>
      </c>
      <c r="LW463">
        <v>5.99</v>
      </c>
      <c r="LX463">
        <v>5.82</v>
      </c>
      <c r="LY463">
        <v>5.75</v>
      </c>
      <c r="LZ463">
        <v>5.68</v>
      </c>
      <c r="MA463">
        <v>5.42</v>
      </c>
      <c r="MB463">
        <v>5.35</v>
      </c>
      <c r="MC463">
        <v>5.59</v>
      </c>
      <c r="MD463">
        <v>5.73</v>
      </c>
      <c r="ME463">
        <v>5.78</v>
      </c>
      <c r="MF463">
        <v>5.66</v>
      </c>
      <c r="MG463">
        <v>5.71</v>
      </c>
      <c r="MH463">
        <v>5.7</v>
      </c>
      <c r="MI463">
        <v>5.65</v>
      </c>
      <c r="MJ463">
        <v>5.5</v>
      </c>
      <c r="MK463">
        <v>5.37</v>
      </c>
      <c r="ML463">
        <v>5.42</v>
      </c>
      <c r="MM463">
        <v>5.34</v>
      </c>
      <c r="MN463">
        <v>5.01</v>
      </c>
      <c r="MO463">
        <v>5.26</v>
      </c>
      <c r="MP463">
        <v>5.51</v>
      </c>
      <c r="MQ463">
        <v>5.59</v>
      </c>
      <c r="MR463">
        <v>5.63</v>
      </c>
      <c r="MS463">
        <v>5.8</v>
      </c>
      <c r="MT463">
        <v>5.51</v>
      </c>
      <c r="MU463">
        <v>5.38</v>
      </c>
      <c r="MV463">
        <v>5.42</v>
      </c>
      <c r="MW463">
        <v>5.19</v>
      </c>
      <c r="MX463">
        <v>5.2</v>
      </c>
      <c r="MY463">
        <v>5.31</v>
      </c>
      <c r="MZ463">
        <v>5.3</v>
      </c>
      <c r="NA463">
        <v>5.25</v>
      </c>
      <c r="NB463">
        <v>5.1100000000000003</v>
      </c>
      <c r="NC463">
        <v>4.83</v>
      </c>
      <c r="ND463">
        <v>4.82</v>
      </c>
      <c r="NE463">
        <v>4.7300000000000004</v>
      </c>
      <c r="NF463">
        <v>5.29</v>
      </c>
      <c r="NG463">
        <v>5.53</v>
      </c>
      <c r="NH463">
        <v>5.71</v>
      </c>
      <c r="NI463">
        <v>5.5</v>
      </c>
      <c r="NJ463">
        <v>5.42</v>
      </c>
      <c r="NK463">
        <v>5.57</v>
      </c>
      <c r="NL463">
        <v>5.75</v>
      </c>
      <c r="NM463">
        <v>5.08</v>
      </c>
      <c r="NN463">
        <v>4.74</v>
      </c>
      <c r="NO463">
        <v>4.9000000000000004</v>
      </c>
      <c r="NP463">
        <v>5</v>
      </c>
      <c r="NQ463">
        <v>4.6399999999999997</v>
      </c>
      <c r="NR463">
        <v>4.4000000000000004</v>
      </c>
      <c r="NS463">
        <v>4.42</v>
      </c>
      <c r="NT463">
        <v>4.46</v>
      </c>
      <c r="NU463">
        <v>4.3600000000000003</v>
      </c>
      <c r="NV463">
        <v>4.5999999999999996</v>
      </c>
      <c r="NW463">
        <v>4.5599999999999996</v>
      </c>
      <c r="NX463">
        <v>4.7300000000000004</v>
      </c>
      <c r="NY463">
        <v>5</v>
      </c>
      <c r="NZ463">
        <v>4.5</v>
      </c>
      <c r="OA463">
        <v>4.62</v>
      </c>
      <c r="OB463">
        <v>4.8499999999999996</v>
      </c>
      <c r="OC463">
        <v>5.35</v>
      </c>
      <c r="OD463">
        <v>5</v>
      </c>
      <c r="OE463">
        <v>5.0199999999999996</v>
      </c>
      <c r="OF463">
        <v>5.08</v>
      </c>
      <c r="OG463">
        <v>5.52</v>
      </c>
      <c r="OH463">
        <v>5.22</v>
      </c>
      <c r="OI463">
        <v>5.0999999999999996</v>
      </c>
      <c r="OJ463">
        <v>4.7300000000000004</v>
      </c>
      <c r="OK463">
        <v>4.58</v>
      </c>
      <c r="OL463">
        <v>4.51</v>
      </c>
      <c r="OM463">
        <v>4.5599999999999996</v>
      </c>
      <c r="ON463">
        <v>4.75</v>
      </c>
      <c r="OO463">
        <v>4.4800000000000004</v>
      </c>
      <c r="OP463">
        <v>4.47</v>
      </c>
      <c r="OQ463">
        <v>5.31</v>
      </c>
      <c r="OR463">
        <v>5.63</v>
      </c>
      <c r="OS463">
        <v>5.42</v>
      </c>
      <c r="OT463">
        <v>5.6</v>
      </c>
      <c r="OU463">
        <v>5.26</v>
      </c>
      <c r="OV463">
        <v>4.9400000000000004</v>
      </c>
      <c r="OW463">
        <v>4.53</v>
      </c>
      <c r="OX463">
        <v>4.2300000000000004</v>
      </c>
      <c r="OY463">
        <v>4.28</v>
      </c>
      <c r="OZ463">
        <v>4.18</v>
      </c>
      <c r="PA463">
        <v>4.0599999999999996</v>
      </c>
      <c r="PB463">
        <v>4.1100000000000003</v>
      </c>
      <c r="PC463">
        <v>4.33</v>
      </c>
      <c r="PD463">
        <v>4.42</v>
      </c>
      <c r="PE463">
        <v>4.49</v>
      </c>
      <c r="PF463">
        <v>4.41</v>
      </c>
      <c r="PG463">
        <v>4.25</v>
      </c>
      <c r="PH463">
        <v>4.32</v>
      </c>
      <c r="PI463">
        <v>4.0599999999999996</v>
      </c>
      <c r="PJ463">
        <v>4.03</v>
      </c>
      <c r="PK463">
        <v>4.2</v>
      </c>
      <c r="PL463">
        <v>4.25</v>
      </c>
      <c r="PM463">
        <v>4.7300000000000004</v>
      </c>
      <c r="PN463">
        <v>4.53</v>
      </c>
      <c r="PO463">
        <v>4.82</v>
      </c>
      <c r="PP463">
        <v>4.92</v>
      </c>
      <c r="PQ463">
        <v>4.9000000000000004</v>
      </c>
      <c r="PR463">
        <v>4.68</v>
      </c>
      <c r="PS463">
        <v>4.7300000000000004</v>
      </c>
      <c r="PT463">
        <v>4.6900000000000004</v>
      </c>
      <c r="PU463">
        <v>4.59</v>
      </c>
      <c r="PV463">
        <v>4.4800000000000004</v>
      </c>
      <c r="PW463">
        <v>4.3899999999999997</v>
      </c>
      <c r="PX463">
        <v>4.49</v>
      </c>
      <c r="PY463">
        <v>4.47</v>
      </c>
      <c r="PZ463">
        <v>4.62</v>
      </c>
      <c r="QA463">
        <v>4.4800000000000004</v>
      </c>
      <c r="QB463">
        <v>4.41</v>
      </c>
      <c r="QC463">
        <v>4.3600000000000003</v>
      </c>
      <c r="QD463">
        <v>4.58</v>
      </c>
      <c r="QE463">
        <v>4.3499999999999996</v>
      </c>
      <c r="QF463">
        <v>4.2699999999999996</v>
      </c>
      <c r="QG463">
        <v>4.16</v>
      </c>
      <c r="QH463">
        <v>4</v>
      </c>
      <c r="QI463">
        <v>4.09</v>
      </c>
      <c r="QJ463">
        <v>4.2699999999999996</v>
      </c>
      <c r="QK463">
        <v>4.3</v>
      </c>
      <c r="QL463">
        <v>4.4000000000000004</v>
      </c>
      <c r="QM463">
        <v>4.25</v>
      </c>
      <c r="QN463">
        <v>4.09</v>
      </c>
      <c r="QO463">
        <v>4.1500000000000004</v>
      </c>
      <c r="QP463">
        <v>4.1399999999999997</v>
      </c>
      <c r="QQ463">
        <v>4.2</v>
      </c>
      <c r="QR463">
        <v>4.37</v>
      </c>
      <c r="QS463">
        <v>4.4800000000000004</v>
      </c>
      <c r="QT463">
        <v>4.3099999999999996</v>
      </c>
      <c r="QU463">
        <v>4.3899999999999997</v>
      </c>
      <c r="QV463">
        <v>4.47</v>
      </c>
      <c r="QW463">
        <v>4.21</v>
      </c>
      <c r="QX463">
        <v>4.37</v>
      </c>
      <c r="QY463">
        <v>4.18</v>
      </c>
      <c r="QZ463">
        <v>4.1100000000000003</v>
      </c>
      <c r="RA463">
        <v>3.97</v>
      </c>
      <c r="RB463">
        <v>3.97</v>
      </c>
      <c r="RC463">
        <v>3.83</v>
      </c>
      <c r="RD463">
        <v>3.75</v>
      </c>
      <c r="RE463">
        <v>3.72</v>
      </c>
      <c r="RF463">
        <v>3.9</v>
      </c>
      <c r="RG463">
        <v>3.87</v>
      </c>
      <c r="RH463">
        <v>3.89</v>
      </c>
      <c r="RI463">
        <v>3.85</v>
      </c>
      <c r="RJ463">
        <v>3.76</v>
      </c>
      <c r="RK463">
        <v>3.79</v>
      </c>
      <c r="RL463">
        <v>3.82</v>
      </c>
      <c r="RM463">
        <v>3.47</v>
      </c>
      <c r="RN463">
        <v>3.21</v>
      </c>
      <c r="RO463">
        <v>3.2</v>
      </c>
      <c r="RP463">
        <v>3.31</v>
      </c>
      <c r="RQ463">
        <v>3.27</v>
      </c>
      <c r="RR463">
        <v>3.24</v>
      </c>
      <c r="RS463">
        <v>3.31</v>
      </c>
      <c r="RT463">
        <v>3.42</v>
      </c>
      <c r="RU463">
        <v>3.46</v>
      </c>
      <c r="RV463">
        <v>3.35</v>
      </c>
      <c r="RW463">
        <v>3.45</v>
      </c>
      <c r="RX463">
        <v>3.26</v>
      </c>
      <c r="RY463">
        <v>3.18</v>
      </c>
      <c r="RZ463">
        <v>3.24</v>
      </c>
      <c r="SA463">
        <v>3.22</v>
      </c>
      <c r="SB463">
        <v>3.04</v>
      </c>
      <c r="SC463">
        <v>2.95</v>
      </c>
      <c r="SD463">
        <v>2.93</v>
      </c>
      <c r="SE463">
        <v>2.9</v>
      </c>
      <c r="SF463">
        <v>2.84</v>
      </c>
      <c r="SG463">
        <v>2.71</v>
      </c>
      <c r="SH463">
        <v>2.65</v>
      </c>
      <c r="SI463">
        <v>2.64</v>
      </c>
      <c r="SJ463">
        <v>2.68</v>
      </c>
      <c r="SK463">
        <v>2.64</v>
      </c>
      <c r="SL463">
        <v>2.64</v>
      </c>
      <c r="SM463">
        <v>2.52</v>
      </c>
      <c r="SN463">
        <v>2.5299999999999998</v>
      </c>
      <c r="SO463">
        <v>2.61</v>
      </c>
      <c r="SP463">
        <v>2.44</v>
      </c>
      <c r="SQ463">
        <v>2.48</v>
      </c>
      <c r="SR463">
        <v>2.4500000000000002</v>
      </c>
      <c r="SS463">
        <v>2.42</v>
      </c>
      <c r="ST463">
        <v>2.38</v>
      </c>
      <c r="SU463">
        <v>2.27</v>
      </c>
      <c r="SV463">
        <v>2.2400000000000002</v>
      </c>
      <c r="SW463">
        <v>2.36</v>
      </c>
      <c r="SX463">
        <v>2.39</v>
      </c>
      <c r="SY463">
        <v>2.4900000000000002</v>
      </c>
      <c r="SZ463">
        <v>2.4</v>
      </c>
      <c r="TA463">
        <v>2.31</v>
      </c>
      <c r="TB463">
        <v>2.38</v>
      </c>
      <c r="TC463">
        <v>2.56</v>
      </c>
      <c r="TD463">
        <v>2.72</v>
      </c>
      <c r="TE463">
        <v>2.73</v>
      </c>
    </row>
    <row r="464" spans="1:525" x14ac:dyDescent="0.35">
      <c r="A464" t="s">
        <v>1008</v>
      </c>
      <c r="B464" s="55" t="s">
        <v>1009</v>
      </c>
      <c r="C464">
        <v>17.760000000000002</v>
      </c>
      <c r="D464">
        <v>18.32</v>
      </c>
      <c r="E464">
        <v>18.32</v>
      </c>
      <c r="F464">
        <v>18.32</v>
      </c>
      <c r="G464">
        <v>18.32</v>
      </c>
      <c r="H464">
        <v>18.32</v>
      </c>
      <c r="I464">
        <v>18.32</v>
      </c>
      <c r="J464">
        <v>18.32</v>
      </c>
      <c r="K464">
        <v>18.32</v>
      </c>
      <c r="L464">
        <v>18.32</v>
      </c>
      <c r="M464">
        <v>18.32</v>
      </c>
      <c r="N464">
        <v>18.32</v>
      </c>
      <c r="O464">
        <v>18.32</v>
      </c>
      <c r="P464">
        <v>18.32</v>
      </c>
      <c r="Q464">
        <v>18.32</v>
      </c>
      <c r="R464">
        <v>18.32</v>
      </c>
      <c r="S464">
        <v>18.32</v>
      </c>
      <c r="T464">
        <v>18.32</v>
      </c>
      <c r="U464">
        <v>18.32</v>
      </c>
      <c r="V464">
        <v>18.32</v>
      </c>
      <c r="W464">
        <v>18.32</v>
      </c>
      <c r="X464">
        <v>18.32</v>
      </c>
      <c r="Y464">
        <v>18.32</v>
      </c>
      <c r="Z464">
        <v>18.32</v>
      </c>
      <c r="AA464">
        <v>18.32</v>
      </c>
      <c r="AB464">
        <v>18.32</v>
      </c>
      <c r="AC464">
        <v>18.32</v>
      </c>
      <c r="AD464">
        <v>18.32</v>
      </c>
      <c r="AE464">
        <v>18.32</v>
      </c>
      <c r="AF464">
        <v>18.32</v>
      </c>
      <c r="AG464">
        <v>18.32</v>
      </c>
      <c r="AH464">
        <v>18.32</v>
      </c>
      <c r="AI464">
        <v>18.32</v>
      </c>
      <c r="AJ464">
        <v>18.32</v>
      </c>
      <c r="AK464">
        <v>18.32</v>
      </c>
      <c r="AL464">
        <v>18.32</v>
      </c>
      <c r="AM464">
        <v>18.32</v>
      </c>
      <c r="AN464">
        <v>18.32</v>
      </c>
      <c r="AO464">
        <v>18.32</v>
      </c>
      <c r="AP464">
        <v>18.32</v>
      </c>
      <c r="AQ464">
        <v>18.32</v>
      </c>
      <c r="AR464">
        <v>18.32</v>
      </c>
      <c r="AS464">
        <v>18.32</v>
      </c>
      <c r="AT464">
        <v>18.32</v>
      </c>
      <c r="AU464">
        <v>18.32</v>
      </c>
      <c r="AV464">
        <v>18.32</v>
      </c>
      <c r="AW464">
        <v>18.32</v>
      </c>
      <c r="AX464">
        <v>18.32</v>
      </c>
      <c r="AY464">
        <v>18.32</v>
      </c>
      <c r="AZ464">
        <v>18.32</v>
      </c>
      <c r="BA464">
        <v>18.32</v>
      </c>
      <c r="BB464">
        <v>18.32</v>
      </c>
      <c r="BC464">
        <v>18.32</v>
      </c>
      <c r="BD464">
        <v>14.33</v>
      </c>
      <c r="BE464">
        <v>14.33</v>
      </c>
      <c r="BF464">
        <v>14.33</v>
      </c>
      <c r="BG464">
        <v>14.33</v>
      </c>
      <c r="BH464">
        <v>14.33</v>
      </c>
      <c r="BI464">
        <v>14.33</v>
      </c>
      <c r="BJ464">
        <v>14.33</v>
      </c>
      <c r="BK464">
        <v>14.33</v>
      </c>
      <c r="BL464">
        <v>14.33</v>
      </c>
      <c r="BM464">
        <v>14.33</v>
      </c>
      <c r="BN464">
        <v>14.33</v>
      </c>
      <c r="BO464">
        <v>14.33</v>
      </c>
      <c r="BP464">
        <v>14.33</v>
      </c>
      <c r="BQ464">
        <v>14.33</v>
      </c>
      <c r="BR464">
        <v>14.33</v>
      </c>
      <c r="BS464">
        <v>14.33</v>
      </c>
      <c r="BT464">
        <v>14.33</v>
      </c>
      <c r="BU464">
        <v>14.33</v>
      </c>
      <c r="BV464">
        <v>14.33</v>
      </c>
      <c r="BW464">
        <v>14.33</v>
      </c>
      <c r="BX464">
        <v>14.33</v>
      </c>
      <c r="BY464">
        <v>14.33</v>
      </c>
      <c r="BZ464">
        <v>14.33</v>
      </c>
      <c r="CA464">
        <v>14.33</v>
      </c>
      <c r="CB464">
        <v>14.33</v>
      </c>
      <c r="CC464">
        <v>14.33</v>
      </c>
      <c r="CD464">
        <v>14.33</v>
      </c>
      <c r="CE464">
        <v>14.33</v>
      </c>
      <c r="CF464">
        <v>14.33</v>
      </c>
      <c r="CG464">
        <v>14.33</v>
      </c>
      <c r="CH464">
        <v>14.33</v>
      </c>
      <c r="CI464">
        <v>14.33</v>
      </c>
      <c r="CJ464">
        <v>14.33</v>
      </c>
      <c r="CK464">
        <v>14.33</v>
      </c>
      <c r="CL464">
        <v>14.33</v>
      </c>
      <c r="CM464">
        <v>14.33</v>
      </c>
      <c r="CN464">
        <v>14.33</v>
      </c>
      <c r="CO464">
        <v>14.33</v>
      </c>
      <c r="CP464">
        <v>14.33</v>
      </c>
      <c r="CQ464">
        <v>14.33</v>
      </c>
      <c r="CR464">
        <v>14.33</v>
      </c>
      <c r="CS464">
        <v>14.33</v>
      </c>
      <c r="CT464">
        <v>14.33</v>
      </c>
      <c r="CU464">
        <v>14.33</v>
      </c>
      <c r="CV464">
        <v>14.33</v>
      </c>
      <c r="CW464">
        <v>14.33</v>
      </c>
      <c r="CX464">
        <v>14.33</v>
      </c>
      <c r="CY464">
        <v>14.33</v>
      </c>
      <c r="CZ464">
        <v>14.33</v>
      </c>
      <c r="DA464">
        <v>14.33</v>
      </c>
      <c r="DB464">
        <v>14.33</v>
      </c>
      <c r="DC464">
        <v>14.33</v>
      </c>
      <c r="DD464">
        <v>14.33</v>
      </c>
      <c r="DE464">
        <v>16.98</v>
      </c>
      <c r="DF464">
        <v>16.98</v>
      </c>
      <c r="DG464">
        <v>16.98</v>
      </c>
      <c r="DH464">
        <v>16.98</v>
      </c>
      <c r="DI464">
        <v>16.98</v>
      </c>
      <c r="DJ464">
        <v>16.98</v>
      </c>
      <c r="DK464">
        <v>16.98</v>
      </c>
      <c r="DL464">
        <v>16.98</v>
      </c>
      <c r="DM464">
        <v>16.98</v>
      </c>
      <c r="DN464">
        <v>16.98</v>
      </c>
      <c r="DO464">
        <v>16.98</v>
      </c>
      <c r="DP464">
        <v>16.98</v>
      </c>
      <c r="DQ464">
        <v>16.98</v>
      </c>
      <c r="DR464">
        <v>16.98</v>
      </c>
      <c r="DS464">
        <v>16.98</v>
      </c>
      <c r="DT464">
        <v>16.98</v>
      </c>
      <c r="DU464">
        <v>16.98</v>
      </c>
      <c r="DV464">
        <v>16.98</v>
      </c>
      <c r="DW464">
        <v>16.98</v>
      </c>
      <c r="DX464">
        <v>16.98</v>
      </c>
      <c r="DY464">
        <v>16.98</v>
      </c>
      <c r="DZ464">
        <v>16.98</v>
      </c>
      <c r="EA464">
        <v>16.98</v>
      </c>
      <c r="EB464">
        <v>16.98</v>
      </c>
      <c r="EC464">
        <v>16.98</v>
      </c>
      <c r="ED464">
        <v>16.98</v>
      </c>
      <c r="EE464">
        <v>16.98</v>
      </c>
      <c r="EF464">
        <v>16.98</v>
      </c>
      <c r="EG464">
        <v>16.98</v>
      </c>
      <c r="EH464">
        <v>16.98</v>
      </c>
      <c r="EI464">
        <v>16.98</v>
      </c>
      <c r="EJ464">
        <v>16.98</v>
      </c>
      <c r="EK464">
        <v>16.98</v>
      </c>
      <c r="EL464">
        <v>16.98</v>
      </c>
      <c r="EM464">
        <v>16.98</v>
      </c>
      <c r="EN464">
        <v>16.98</v>
      </c>
      <c r="EO464">
        <v>16.98</v>
      </c>
      <c r="EP464">
        <v>16.98</v>
      </c>
      <c r="EQ464">
        <v>16.98</v>
      </c>
      <c r="ER464">
        <v>16.98</v>
      </c>
      <c r="ES464">
        <v>16.98</v>
      </c>
      <c r="ET464">
        <v>16.98</v>
      </c>
      <c r="EU464">
        <v>16.98</v>
      </c>
      <c r="EV464">
        <v>16.98</v>
      </c>
      <c r="EW464">
        <v>16.98</v>
      </c>
      <c r="EX464">
        <v>16.98</v>
      </c>
      <c r="EY464">
        <v>16.98</v>
      </c>
      <c r="EZ464">
        <v>16.98</v>
      </c>
      <c r="FA464">
        <v>16.98</v>
      </c>
      <c r="FB464">
        <v>16.98</v>
      </c>
      <c r="FC464">
        <v>16.98</v>
      </c>
      <c r="FD464">
        <v>16.98</v>
      </c>
      <c r="FE464">
        <v>18.850000000000001</v>
      </c>
      <c r="FF464">
        <v>18.850000000000001</v>
      </c>
      <c r="FG464">
        <v>18.850000000000001</v>
      </c>
      <c r="FH464">
        <v>18.850000000000001</v>
      </c>
      <c r="FI464">
        <v>18.850000000000001</v>
      </c>
      <c r="FJ464">
        <v>18.850000000000001</v>
      </c>
      <c r="FK464">
        <v>18.850000000000001</v>
      </c>
      <c r="FL464">
        <v>18.850000000000001</v>
      </c>
      <c r="FM464">
        <v>18.850000000000001</v>
      </c>
      <c r="FN464">
        <v>18.850000000000001</v>
      </c>
      <c r="FO464">
        <v>18.850000000000001</v>
      </c>
      <c r="FP464">
        <v>18.850000000000001</v>
      </c>
      <c r="FQ464">
        <v>18.850000000000001</v>
      </c>
      <c r="FR464">
        <v>18.850000000000001</v>
      </c>
      <c r="FS464">
        <v>18.850000000000001</v>
      </c>
      <c r="FT464">
        <v>18.850000000000001</v>
      </c>
      <c r="FU464">
        <v>18.850000000000001</v>
      </c>
      <c r="FV464">
        <v>18.850000000000001</v>
      </c>
      <c r="FW464">
        <v>18.850000000000001</v>
      </c>
      <c r="FX464">
        <v>18.850000000000001</v>
      </c>
      <c r="FY464">
        <v>18.850000000000001</v>
      </c>
      <c r="FZ464">
        <v>18.850000000000001</v>
      </c>
      <c r="GA464">
        <v>18.850000000000001</v>
      </c>
      <c r="GB464">
        <v>18.850000000000001</v>
      </c>
      <c r="GC464">
        <v>18.850000000000001</v>
      </c>
      <c r="GD464">
        <v>18.850000000000001</v>
      </c>
      <c r="GE464">
        <v>18.850000000000001</v>
      </c>
      <c r="GF464">
        <v>18.850000000000001</v>
      </c>
      <c r="GG464">
        <v>18.850000000000001</v>
      </c>
      <c r="GH464">
        <v>18.850000000000001</v>
      </c>
      <c r="GI464">
        <v>18.850000000000001</v>
      </c>
      <c r="GJ464">
        <v>18.850000000000001</v>
      </c>
      <c r="GK464">
        <v>18.850000000000001</v>
      </c>
      <c r="GL464">
        <v>18.850000000000001</v>
      </c>
      <c r="GM464">
        <v>18.850000000000001</v>
      </c>
      <c r="GN464">
        <v>18.850000000000001</v>
      </c>
      <c r="GO464">
        <v>18.850000000000001</v>
      </c>
      <c r="GP464">
        <v>18.850000000000001</v>
      </c>
      <c r="GQ464">
        <v>18.850000000000001</v>
      </c>
      <c r="GR464">
        <v>18.850000000000001</v>
      </c>
      <c r="GS464">
        <v>18.850000000000001</v>
      </c>
      <c r="GT464">
        <v>18.850000000000001</v>
      </c>
      <c r="GU464">
        <v>18.850000000000001</v>
      </c>
      <c r="GV464">
        <v>18.850000000000001</v>
      </c>
      <c r="GW464">
        <v>18.850000000000001</v>
      </c>
      <c r="GX464">
        <v>18.850000000000001</v>
      </c>
      <c r="GY464">
        <v>18.850000000000001</v>
      </c>
      <c r="GZ464">
        <v>18.850000000000001</v>
      </c>
      <c r="HA464">
        <v>18.850000000000001</v>
      </c>
      <c r="HB464">
        <v>18.850000000000001</v>
      </c>
      <c r="HC464">
        <v>18.850000000000001</v>
      </c>
      <c r="HD464">
        <v>18.850000000000001</v>
      </c>
      <c r="HE464">
        <v>18.28</v>
      </c>
      <c r="HF464">
        <v>18.28</v>
      </c>
      <c r="HG464">
        <v>18.28</v>
      </c>
      <c r="HH464">
        <v>18.28</v>
      </c>
      <c r="HI464">
        <v>18.28</v>
      </c>
      <c r="HJ464">
        <v>18.28</v>
      </c>
      <c r="HK464">
        <v>18.28</v>
      </c>
      <c r="HL464">
        <v>18.28</v>
      </c>
      <c r="HM464">
        <v>18.28</v>
      </c>
      <c r="HN464">
        <v>18.28</v>
      </c>
      <c r="HO464">
        <v>18.28</v>
      </c>
      <c r="HP464">
        <v>18.28</v>
      </c>
      <c r="HQ464">
        <v>18.28</v>
      </c>
      <c r="HR464">
        <v>18.28</v>
      </c>
      <c r="HS464">
        <v>18.28</v>
      </c>
      <c r="HT464">
        <v>18.28</v>
      </c>
      <c r="HU464">
        <v>18.28</v>
      </c>
      <c r="HV464">
        <v>18.28</v>
      </c>
      <c r="HW464">
        <v>18.28</v>
      </c>
      <c r="HX464">
        <v>18.28</v>
      </c>
      <c r="HY464">
        <v>18.28</v>
      </c>
      <c r="HZ464">
        <v>18.28</v>
      </c>
      <c r="IA464">
        <v>18.28</v>
      </c>
      <c r="IB464">
        <v>18.28</v>
      </c>
      <c r="IC464">
        <v>18.28</v>
      </c>
      <c r="ID464">
        <v>18.28</v>
      </c>
      <c r="IE464">
        <v>18.28</v>
      </c>
      <c r="IF464">
        <v>18.28</v>
      </c>
      <c r="IG464">
        <v>18.28</v>
      </c>
      <c r="IH464">
        <v>18.28</v>
      </c>
      <c r="II464">
        <v>18.28</v>
      </c>
      <c r="IJ464">
        <v>18.28</v>
      </c>
      <c r="IK464">
        <v>18.28</v>
      </c>
      <c r="IL464">
        <v>18.28</v>
      </c>
      <c r="IM464">
        <v>18.28</v>
      </c>
      <c r="IN464">
        <v>18.28</v>
      </c>
      <c r="IO464">
        <v>18.28</v>
      </c>
      <c r="IP464">
        <v>18.28</v>
      </c>
      <c r="IQ464">
        <v>18.28</v>
      </c>
      <c r="IR464">
        <v>18.28</v>
      </c>
      <c r="IS464">
        <v>18.28</v>
      </c>
      <c r="IT464">
        <v>18.28</v>
      </c>
      <c r="IU464">
        <v>18.28</v>
      </c>
      <c r="IV464">
        <v>18.28</v>
      </c>
      <c r="IW464">
        <v>18.28</v>
      </c>
      <c r="IX464">
        <v>18.28</v>
      </c>
      <c r="IY464">
        <v>18.28</v>
      </c>
      <c r="IZ464">
        <v>18.28</v>
      </c>
      <c r="JA464">
        <v>18.28</v>
      </c>
      <c r="JB464">
        <v>18.28</v>
      </c>
      <c r="JC464">
        <v>18.28</v>
      </c>
      <c r="JD464">
        <v>18.28</v>
      </c>
      <c r="JE464">
        <v>22.78</v>
      </c>
      <c r="JF464">
        <v>22.78</v>
      </c>
      <c r="JG464">
        <v>22.78</v>
      </c>
      <c r="JH464">
        <v>22.78</v>
      </c>
      <c r="JI464">
        <v>22.78</v>
      </c>
      <c r="JJ464">
        <v>22.78</v>
      </c>
      <c r="JK464">
        <v>22.78</v>
      </c>
      <c r="JL464">
        <v>22.78</v>
      </c>
      <c r="JM464">
        <v>22.78</v>
      </c>
      <c r="JN464">
        <v>22.78</v>
      </c>
      <c r="JO464">
        <v>22.78</v>
      </c>
      <c r="JP464">
        <v>22.78</v>
      </c>
      <c r="JQ464">
        <v>22.78</v>
      </c>
      <c r="JR464">
        <v>22.78</v>
      </c>
      <c r="JS464">
        <v>22.78</v>
      </c>
      <c r="JT464">
        <v>22.78</v>
      </c>
      <c r="JU464">
        <v>22.78</v>
      </c>
      <c r="JV464">
        <v>22.78</v>
      </c>
      <c r="JW464">
        <v>22.78</v>
      </c>
      <c r="JX464">
        <v>22.78</v>
      </c>
      <c r="JY464">
        <v>22.78</v>
      </c>
      <c r="JZ464">
        <v>22.78</v>
      </c>
      <c r="KA464">
        <v>22.78</v>
      </c>
      <c r="KB464">
        <v>22.78</v>
      </c>
      <c r="KC464">
        <v>22.78</v>
      </c>
      <c r="KD464">
        <v>22.78</v>
      </c>
      <c r="KE464">
        <v>22.78</v>
      </c>
      <c r="KF464">
        <v>22.78</v>
      </c>
      <c r="KG464">
        <v>22.78</v>
      </c>
      <c r="KH464">
        <v>22.78</v>
      </c>
      <c r="KI464">
        <v>22.78</v>
      </c>
      <c r="KJ464">
        <v>22.78</v>
      </c>
      <c r="KK464">
        <v>22.78</v>
      </c>
      <c r="KL464">
        <v>22.78</v>
      </c>
      <c r="KM464">
        <v>22.78</v>
      </c>
      <c r="KN464">
        <v>22.78</v>
      </c>
      <c r="KO464">
        <v>22.78</v>
      </c>
      <c r="KP464">
        <v>22.78</v>
      </c>
      <c r="KQ464">
        <v>22.78</v>
      </c>
      <c r="KR464">
        <v>22.78</v>
      </c>
      <c r="KS464">
        <v>22.78</v>
      </c>
      <c r="KT464">
        <v>22.78</v>
      </c>
      <c r="KU464">
        <v>22.78</v>
      </c>
      <c r="KV464">
        <v>22.78</v>
      </c>
      <c r="KW464">
        <v>22.78</v>
      </c>
      <c r="KX464">
        <v>22.78</v>
      </c>
      <c r="KY464">
        <v>22.78</v>
      </c>
      <c r="KZ464">
        <v>22.78</v>
      </c>
      <c r="LA464">
        <v>22.78</v>
      </c>
      <c r="LB464">
        <v>22.78</v>
      </c>
      <c r="LC464">
        <v>22.78</v>
      </c>
      <c r="LD464">
        <v>22.78</v>
      </c>
      <c r="LE464">
        <v>20.07</v>
      </c>
      <c r="LF464">
        <v>20.07</v>
      </c>
      <c r="LG464">
        <v>20.07</v>
      </c>
      <c r="LH464">
        <v>20.07</v>
      </c>
      <c r="LI464">
        <v>20.07</v>
      </c>
      <c r="LJ464">
        <v>20.07</v>
      </c>
      <c r="LK464">
        <v>20.07</v>
      </c>
      <c r="LL464">
        <v>20.07</v>
      </c>
      <c r="LM464">
        <v>20.07</v>
      </c>
      <c r="LN464">
        <v>20.07</v>
      </c>
      <c r="LO464">
        <v>20.07</v>
      </c>
      <c r="LP464">
        <v>20.07</v>
      </c>
      <c r="LQ464">
        <v>20.07</v>
      </c>
      <c r="LR464">
        <v>20.07</v>
      </c>
      <c r="LS464">
        <v>20.07</v>
      </c>
      <c r="LT464">
        <v>20.07</v>
      </c>
      <c r="LU464">
        <v>20.07</v>
      </c>
      <c r="LV464">
        <v>20.07</v>
      </c>
      <c r="LW464">
        <v>20.07</v>
      </c>
      <c r="LX464">
        <v>20.07</v>
      </c>
      <c r="LY464">
        <v>20.07</v>
      </c>
      <c r="LZ464">
        <v>20.07</v>
      </c>
      <c r="MA464">
        <v>20.07</v>
      </c>
      <c r="MB464">
        <v>20.07</v>
      </c>
      <c r="MC464">
        <v>20.07</v>
      </c>
      <c r="MD464">
        <v>20.07</v>
      </c>
      <c r="ME464">
        <v>20.07</v>
      </c>
      <c r="MF464">
        <v>20.07</v>
      </c>
      <c r="MG464">
        <v>20.07</v>
      </c>
      <c r="MH464">
        <v>20.07</v>
      </c>
      <c r="MI464">
        <v>20.07</v>
      </c>
      <c r="MJ464">
        <v>20.07</v>
      </c>
      <c r="MK464">
        <v>20.07</v>
      </c>
      <c r="ML464">
        <v>20.07</v>
      </c>
      <c r="MM464">
        <v>20.07</v>
      </c>
      <c r="MN464">
        <v>20.07</v>
      </c>
      <c r="MO464">
        <v>20.07</v>
      </c>
      <c r="MP464">
        <v>20.07</v>
      </c>
      <c r="MQ464">
        <v>20.07</v>
      </c>
      <c r="MR464">
        <v>20.07</v>
      </c>
      <c r="MS464">
        <v>20.07</v>
      </c>
      <c r="MT464">
        <v>20.07</v>
      </c>
      <c r="MU464">
        <v>20.07</v>
      </c>
      <c r="MV464">
        <v>20.07</v>
      </c>
      <c r="MW464">
        <v>20.07</v>
      </c>
      <c r="MX464">
        <v>20.07</v>
      </c>
      <c r="MY464">
        <v>20.07</v>
      </c>
      <c r="MZ464">
        <v>20.07</v>
      </c>
      <c r="NA464">
        <v>20.07</v>
      </c>
      <c r="NB464">
        <v>20.07</v>
      </c>
      <c r="NC464">
        <v>20.07</v>
      </c>
      <c r="ND464">
        <v>20.07</v>
      </c>
      <c r="NE464">
        <v>20.07</v>
      </c>
      <c r="NF464">
        <v>20.5</v>
      </c>
      <c r="NG464">
        <v>20.5</v>
      </c>
      <c r="NH464">
        <v>20.5</v>
      </c>
      <c r="NI464">
        <v>20.5</v>
      </c>
      <c r="NJ464">
        <v>20.5</v>
      </c>
      <c r="NK464">
        <v>20.5</v>
      </c>
      <c r="NL464">
        <v>20.5</v>
      </c>
      <c r="NM464">
        <v>20.5</v>
      </c>
      <c r="NN464">
        <v>20.5</v>
      </c>
      <c r="NO464">
        <v>20.5</v>
      </c>
      <c r="NP464">
        <v>20.5</v>
      </c>
      <c r="NQ464">
        <v>20.5</v>
      </c>
      <c r="NR464">
        <v>20.5</v>
      </c>
      <c r="NS464">
        <v>20.5</v>
      </c>
      <c r="NT464">
        <v>20.5</v>
      </c>
      <c r="NU464">
        <v>20.5</v>
      </c>
      <c r="NV464">
        <v>20.5</v>
      </c>
      <c r="NW464">
        <v>20.5</v>
      </c>
      <c r="NX464">
        <v>20.5</v>
      </c>
      <c r="NY464">
        <v>20.5</v>
      </c>
      <c r="NZ464">
        <v>20.5</v>
      </c>
      <c r="OA464">
        <v>20.5</v>
      </c>
      <c r="OB464">
        <v>20.5</v>
      </c>
      <c r="OC464">
        <v>20.5</v>
      </c>
      <c r="OD464">
        <v>20.5</v>
      </c>
      <c r="OE464">
        <v>20.5</v>
      </c>
      <c r="OF464">
        <v>20.5</v>
      </c>
      <c r="OG464">
        <v>20.5</v>
      </c>
      <c r="OH464">
        <v>20.5</v>
      </c>
      <c r="OI464">
        <v>20.5</v>
      </c>
      <c r="OJ464">
        <v>20.5</v>
      </c>
      <c r="OK464">
        <v>20.5</v>
      </c>
      <c r="OL464">
        <v>20.5</v>
      </c>
      <c r="OM464">
        <v>20.5</v>
      </c>
      <c r="ON464">
        <v>20.5</v>
      </c>
      <c r="OO464">
        <v>20.5</v>
      </c>
      <c r="OP464">
        <v>20.5</v>
      </c>
      <c r="OQ464">
        <v>20.5</v>
      </c>
      <c r="OR464">
        <v>20.5</v>
      </c>
      <c r="OS464">
        <v>20.5</v>
      </c>
      <c r="OT464">
        <v>20.5</v>
      </c>
      <c r="OU464">
        <v>20.5</v>
      </c>
      <c r="OV464">
        <v>20.5</v>
      </c>
      <c r="OW464">
        <v>20.5</v>
      </c>
      <c r="OX464">
        <v>20.5</v>
      </c>
      <c r="OY464">
        <v>20.5</v>
      </c>
      <c r="OZ464">
        <v>20.5</v>
      </c>
      <c r="PA464">
        <v>20.5</v>
      </c>
      <c r="PB464">
        <v>20.5</v>
      </c>
      <c r="PC464">
        <v>20.5</v>
      </c>
      <c r="PD464">
        <v>20.5</v>
      </c>
      <c r="PE464">
        <v>20.5</v>
      </c>
      <c r="PF464">
        <v>20.260000000000002</v>
      </c>
      <c r="PG464">
        <v>20.260000000000002</v>
      </c>
      <c r="PH464">
        <v>20.260000000000002</v>
      </c>
      <c r="PI464">
        <v>20.260000000000002</v>
      </c>
      <c r="PJ464">
        <v>20.260000000000002</v>
      </c>
      <c r="PK464">
        <v>20.260000000000002</v>
      </c>
      <c r="PL464">
        <v>20.260000000000002</v>
      </c>
      <c r="PM464">
        <v>20.260000000000002</v>
      </c>
      <c r="PN464">
        <v>20.260000000000002</v>
      </c>
      <c r="PO464">
        <v>20.260000000000002</v>
      </c>
      <c r="PP464">
        <v>20.260000000000002</v>
      </c>
      <c r="PQ464">
        <v>20.260000000000002</v>
      </c>
      <c r="PR464">
        <v>20.260000000000002</v>
      </c>
      <c r="PS464">
        <v>20.260000000000002</v>
      </c>
      <c r="PT464">
        <v>20.260000000000002</v>
      </c>
      <c r="PU464">
        <v>20.260000000000002</v>
      </c>
      <c r="PV464">
        <v>20.260000000000002</v>
      </c>
      <c r="PW464">
        <v>20.260000000000002</v>
      </c>
      <c r="PX464">
        <v>20.260000000000002</v>
      </c>
      <c r="PY464">
        <v>20.260000000000002</v>
      </c>
      <c r="PZ464">
        <v>20.260000000000002</v>
      </c>
      <c r="QA464">
        <v>20.260000000000002</v>
      </c>
      <c r="QB464">
        <v>20.260000000000002</v>
      </c>
      <c r="QC464">
        <v>20.260000000000002</v>
      </c>
      <c r="QD464">
        <v>20.260000000000002</v>
      </c>
      <c r="QE464">
        <v>20.260000000000002</v>
      </c>
      <c r="QF464">
        <v>20.260000000000002</v>
      </c>
      <c r="QG464">
        <v>20.260000000000002</v>
      </c>
      <c r="QH464">
        <v>20.260000000000002</v>
      </c>
      <c r="QI464">
        <v>20.260000000000002</v>
      </c>
      <c r="QJ464">
        <v>20.260000000000002</v>
      </c>
      <c r="QK464">
        <v>20.260000000000002</v>
      </c>
      <c r="QL464">
        <v>20.260000000000002</v>
      </c>
      <c r="QM464">
        <v>20.260000000000002</v>
      </c>
      <c r="QN464">
        <v>20.260000000000002</v>
      </c>
      <c r="QO464">
        <v>20.260000000000002</v>
      </c>
      <c r="QP464">
        <v>20.260000000000002</v>
      </c>
      <c r="QQ464">
        <v>20.260000000000002</v>
      </c>
      <c r="QR464">
        <v>20.260000000000002</v>
      </c>
      <c r="QS464">
        <v>20.260000000000002</v>
      </c>
      <c r="QT464">
        <v>20.260000000000002</v>
      </c>
      <c r="QU464">
        <v>20.260000000000002</v>
      </c>
      <c r="QV464">
        <v>20.260000000000002</v>
      </c>
      <c r="QW464">
        <v>20.260000000000002</v>
      </c>
      <c r="QX464">
        <v>20.260000000000002</v>
      </c>
      <c r="QY464">
        <v>20.260000000000002</v>
      </c>
      <c r="QZ464">
        <v>20.260000000000002</v>
      </c>
      <c r="RA464">
        <v>20.260000000000002</v>
      </c>
      <c r="RB464">
        <v>20.260000000000002</v>
      </c>
      <c r="RC464">
        <v>20.260000000000002</v>
      </c>
      <c r="RD464">
        <v>20.260000000000002</v>
      </c>
      <c r="RE464">
        <v>20.260000000000002</v>
      </c>
    </row>
    <row r="465" spans="1:525" x14ac:dyDescent="0.35">
      <c r="A465" t="s">
        <v>1010</v>
      </c>
      <c r="B465" s="55" t="s">
        <v>1011</v>
      </c>
      <c r="C465">
        <v>45.58</v>
      </c>
      <c r="D465">
        <v>45.74</v>
      </c>
      <c r="E465">
        <v>45.74</v>
      </c>
      <c r="F465">
        <v>45.74</v>
      </c>
      <c r="G465">
        <v>45.74</v>
      </c>
      <c r="H465">
        <v>45.74</v>
      </c>
      <c r="I465">
        <v>45.74</v>
      </c>
      <c r="J465">
        <v>45.74</v>
      </c>
      <c r="K465">
        <v>45.74</v>
      </c>
      <c r="L465">
        <v>45.74</v>
      </c>
      <c r="M465">
        <v>45.74</v>
      </c>
      <c r="N465">
        <v>45.74</v>
      </c>
      <c r="O465">
        <v>45.74</v>
      </c>
      <c r="P465">
        <v>45.74</v>
      </c>
      <c r="Q465">
        <v>45.74</v>
      </c>
      <c r="R465">
        <v>45.74</v>
      </c>
      <c r="S465">
        <v>45.74</v>
      </c>
      <c r="T465">
        <v>45.74</v>
      </c>
      <c r="U465">
        <v>45.74</v>
      </c>
      <c r="V465">
        <v>45.74</v>
      </c>
      <c r="W465">
        <v>45.74</v>
      </c>
      <c r="X465">
        <v>45.74</v>
      </c>
      <c r="Y465">
        <v>45.74</v>
      </c>
      <c r="Z465">
        <v>45.74</v>
      </c>
      <c r="AA465">
        <v>45.74</v>
      </c>
      <c r="AB465">
        <v>45.74</v>
      </c>
      <c r="AC465">
        <v>45.74</v>
      </c>
      <c r="AD465">
        <v>45.74</v>
      </c>
      <c r="AE465">
        <v>45.74</v>
      </c>
      <c r="AF465">
        <v>45.74</v>
      </c>
      <c r="AG465">
        <v>45.74</v>
      </c>
      <c r="AH465">
        <v>45.74</v>
      </c>
      <c r="AI465">
        <v>45.74</v>
      </c>
      <c r="AJ465">
        <v>45.74</v>
      </c>
      <c r="AK465">
        <v>45.74</v>
      </c>
      <c r="AL465">
        <v>45.74</v>
      </c>
      <c r="AM465">
        <v>45.74</v>
      </c>
      <c r="AN465">
        <v>45.74</v>
      </c>
      <c r="AO465">
        <v>45.74</v>
      </c>
      <c r="AP465">
        <v>45.74</v>
      </c>
      <c r="AQ465">
        <v>45.74</v>
      </c>
      <c r="AR465">
        <v>45.74</v>
      </c>
      <c r="AS465">
        <v>45.74</v>
      </c>
      <c r="AT465">
        <v>45.74</v>
      </c>
      <c r="AU465">
        <v>45.74</v>
      </c>
      <c r="AV465">
        <v>45.74</v>
      </c>
      <c r="AW465">
        <v>45.74</v>
      </c>
      <c r="AX465">
        <v>45.74</v>
      </c>
      <c r="AY465">
        <v>45.74</v>
      </c>
      <c r="AZ465">
        <v>45.74</v>
      </c>
      <c r="BA465">
        <v>45.74</v>
      </c>
      <c r="BB465">
        <v>45.74</v>
      </c>
      <c r="BC465">
        <v>45.74</v>
      </c>
      <c r="BD465">
        <v>42.47</v>
      </c>
      <c r="BE465">
        <v>42.47</v>
      </c>
      <c r="BF465">
        <v>42.47</v>
      </c>
      <c r="BG465">
        <v>42.47</v>
      </c>
      <c r="BH465">
        <v>42.47</v>
      </c>
      <c r="BI465">
        <v>42.47</v>
      </c>
      <c r="BJ465">
        <v>42.47</v>
      </c>
      <c r="BK465">
        <v>42.47</v>
      </c>
      <c r="BL465">
        <v>42.47</v>
      </c>
      <c r="BM465">
        <v>42.47</v>
      </c>
      <c r="BN465">
        <v>42.47</v>
      </c>
      <c r="BO465">
        <v>42.47</v>
      </c>
      <c r="BP465">
        <v>42.47</v>
      </c>
      <c r="BQ465">
        <v>42.47</v>
      </c>
      <c r="BR465">
        <v>42.47</v>
      </c>
      <c r="BS465">
        <v>42.47</v>
      </c>
      <c r="BT465">
        <v>42.47</v>
      </c>
      <c r="BU465">
        <v>42.47</v>
      </c>
      <c r="BV465">
        <v>42.47</v>
      </c>
      <c r="BW465">
        <v>42.47</v>
      </c>
      <c r="BX465">
        <v>42.47</v>
      </c>
      <c r="BY465">
        <v>42.47</v>
      </c>
      <c r="BZ465">
        <v>42.47</v>
      </c>
      <c r="CA465">
        <v>42.47</v>
      </c>
      <c r="CB465">
        <v>42.47</v>
      </c>
      <c r="CC465">
        <v>42.47</v>
      </c>
      <c r="CD465">
        <v>42.47</v>
      </c>
      <c r="CE465">
        <v>42.47</v>
      </c>
      <c r="CF465">
        <v>42.47</v>
      </c>
      <c r="CG465">
        <v>42.47</v>
      </c>
      <c r="CH465">
        <v>42.47</v>
      </c>
      <c r="CI465">
        <v>42.47</v>
      </c>
      <c r="CJ465">
        <v>42.47</v>
      </c>
      <c r="CK465">
        <v>42.47</v>
      </c>
      <c r="CL465">
        <v>42.47</v>
      </c>
      <c r="CM465">
        <v>42.47</v>
      </c>
      <c r="CN465">
        <v>42.47</v>
      </c>
      <c r="CO465">
        <v>42.47</v>
      </c>
      <c r="CP465">
        <v>42.47</v>
      </c>
      <c r="CQ465">
        <v>42.47</v>
      </c>
      <c r="CR465">
        <v>42.47</v>
      </c>
      <c r="CS465">
        <v>42.47</v>
      </c>
      <c r="CT465">
        <v>42.47</v>
      </c>
      <c r="CU465">
        <v>42.47</v>
      </c>
      <c r="CV465">
        <v>42.47</v>
      </c>
      <c r="CW465">
        <v>42.47</v>
      </c>
      <c r="CX465">
        <v>42.47</v>
      </c>
      <c r="CY465">
        <v>42.47</v>
      </c>
      <c r="CZ465">
        <v>42.47</v>
      </c>
      <c r="DA465">
        <v>42.47</v>
      </c>
      <c r="DB465">
        <v>42.47</v>
      </c>
      <c r="DC465">
        <v>42.47</v>
      </c>
      <c r="DD465">
        <v>42.47</v>
      </c>
      <c r="DE465">
        <v>42.59</v>
      </c>
      <c r="DF465">
        <v>42.59</v>
      </c>
      <c r="DG465">
        <v>42.59</v>
      </c>
      <c r="DH465">
        <v>42.59</v>
      </c>
      <c r="DI465">
        <v>42.59</v>
      </c>
      <c r="DJ465">
        <v>42.59</v>
      </c>
      <c r="DK465">
        <v>42.59</v>
      </c>
      <c r="DL465">
        <v>42.59</v>
      </c>
      <c r="DM465">
        <v>42.59</v>
      </c>
      <c r="DN465">
        <v>42.59</v>
      </c>
      <c r="DO465">
        <v>42.59</v>
      </c>
      <c r="DP465">
        <v>42.59</v>
      </c>
      <c r="DQ465">
        <v>42.59</v>
      </c>
      <c r="DR465">
        <v>42.59</v>
      </c>
      <c r="DS465">
        <v>42.59</v>
      </c>
      <c r="DT465">
        <v>42.59</v>
      </c>
      <c r="DU465">
        <v>42.59</v>
      </c>
      <c r="DV465">
        <v>42.59</v>
      </c>
      <c r="DW465">
        <v>42.59</v>
      </c>
      <c r="DX465">
        <v>42.59</v>
      </c>
      <c r="DY465">
        <v>42.59</v>
      </c>
      <c r="DZ465">
        <v>42.59</v>
      </c>
      <c r="EA465">
        <v>42.59</v>
      </c>
      <c r="EB465">
        <v>42.59</v>
      </c>
      <c r="EC465">
        <v>42.59</v>
      </c>
      <c r="ED465">
        <v>42.59</v>
      </c>
      <c r="EE465">
        <v>42.59</v>
      </c>
      <c r="EF465">
        <v>42.59</v>
      </c>
      <c r="EG465">
        <v>42.59</v>
      </c>
      <c r="EH465">
        <v>42.59</v>
      </c>
      <c r="EI465">
        <v>42.59</v>
      </c>
      <c r="EJ465">
        <v>42.59</v>
      </c>
      <c r="EK465">
        <v>42.59</v>
      </c>
      <c r="EL465">
        <v>42.59</v>
      </c>
      <c r="EM465">
        <v>42.59</v>
      </c>
      <c r="EN465">
        <v>42.59</v>
      </c>
      <c r="EO465">
        <v>42.59</v>
      </c>
      <c r="EP465">
        <v>42.59</v>
      </c>
      <c r="EQ465">
        <v>42.59</v>
      </c>
      <c r="ER465">
        <v>42.59</v>
      </c>
      <c r="ES465">
        <v>42.59</v>
      </c>
      <c r="ET465">
        <v>42.59</v>
      </c>
      <c r="EU465">
        <v>42.59</v>
      </c>
      <c r="EV465">
        <v>42.59</v>
      </c>
      <c r="EW465">
        <v>42.59</v>
      </c>
      <c r="EX465">
        <v>42.59</v>
      </c>
      <c r="EY465">
        <v>42.59</v>
      </c>
      <c r="EZ465">
        <v>42.59</v>
      </c>
      <c r="FA465">
        <v>42.59</v>
      </c>
      <c r="FB465">
        <v>42.59</v>
      </c>
      <c r="FC465">
        <v>42.59</v>
      </c>
      <c r="FD465">
        <v>42.59</v>
      </c>
      <c r="FE465">
        <v>42.41</v>
      </c>
      <c r="FF465">
        <v>42.41</v>
      </c>
      <c r="FG465">
        <v>42.41</v>
      </c>
      <c r="FH465">
        <v>42.41</v>
      </c>
      <c r="FI465">
        <v>42.41</v>
      </c>
      <c r="FJ465">
        <v>42.41</v>
      </c>
      <c r="FK465">
        <v>42.41</v>
      </c>
      <c r="FL465">
        <v>42.41</v>
      </c>
      <c r="FM465">
        <v>42.41</v>
      </c>
      <c r="FN465">
        <v>42.41</v>
      </c>
      <c r="FO465">
        <v>42.41</v>
      </c>
      <c r="FP465">
        <v>42.41</v>
      </c>
      <c r="FQ465">
        <v>42.41</v>
      </c>
      <c r="FR465">
        <v>42.41</v>
      </c>
      <c r="FS465">
        <v>42.41</v>
      </c>
      <c r="FT465">
        <v>42.41</v>
      </c>
      <c r="FU465">
        <v>42.41</v>
      </c>
      <c r="FV465">
        <v>42.41</v>
      </c>
      <c r="FW465">
        <v>42.41</v>
      </c>
      <c r="FX465">
        <v>42.41</v>
      </c>
      <c r="FY465">
        <v>42.41</v>
      </c>
      <c r="FZ465">
        <v>42.41</v>
      </c>
      <c r="GA465">
        <v>42.41</v>
      </c>
      <c r="GB465">
        <v>42.41</v>
      </c>
      <c r="GC465">
        <v>42.41</v>
      </c>
      <c r="GD465">
        <v>42.41</v>
      </c>
      <c r="GE465">
        <v>42.41</v>
      </c>
      <c r="GF465">
        <v>42.41</v>
      </c>
      <c r="GG465">
        <v>42.41</v>
      </c>
      <c r="GH465">
        <v>42.41</v>
      </c>
      <c r="GI465">
        <v>42.41</v>
      </c>
      <c r="GJ465">
        <v>42.41</v>
      </c>
      <c r="GK465">
        <v>42.41</v>
      </c>
      <c r="GL465">
        <v>42.41</v>
      </c>
      <c r="GM465">
        <v>42.41</v>
      </c>
      <c r="GN465">
        <v>42.41</v>
      </c>
      <c r="GO465">
        <v>42.41</v>
      </c>
      <c r="GP465">
        <v>42.41</v>
      </c>
      <c r="GQ465">
        <v>42.41</v>
      </c>
      <c r="GR465">
        <v>42.41</v>
      </c>
      <c r="GS465">
        <v>42.41</v>
      </c>
      <c r="GT465">
        <v>42.41</v>
      </c>
      <c r="GU465">
        <v>42.41</v>
      </c>
      <c r="GV465">
        <v>42.41</v>
      </c>
      <c r="GW465">
        <v>42.41</v>
      </c>
      <c r="GX465">
        <v>42.41</v>
      </c>
      <c r="GY465">
        <v>42.41</v>
      </c>
      <c r="GZ465">
        <v>42.41</v>
      </c>
      <c r="HA465">
        <v>42.41</v>
      </c>
      <c r="HB465">
        <v>42.41</v>
      </c>
      <c r="HC465">
        <v>42.41</v>
      </c>
      <c r="HD465">
        <v>42.41</v>
      </c>
      <c r="HE465">
        <v>41.55</v>
      </c>
      <c r="HF465">
        <v>41.55</v>
      </c>
      <c r="HG465">
        <v>41.55</v>
      </c>
      <c r="HH465">
        <v>41.55</v>
      </c>
      <c r="HI465">
        <v>41.55</v>
      </c>
      <c r="HJ465">
        <v>41.55</v>
      </c>
      <c r="HK465">
        <v>41.55</v>
      </c>
      <c r="HL465">
        <v>41.55</v>
      </c>
      <c r="HM465">
        <v>41.55</v>
      </c>
      <c r="HN465">
        <v>41.55</v>
      </c>
      <c r="HO465">
        <v>41.55</v>
      </c>
      <c r="HP465">
        <v>41.55</v>
      </c>
      <c r="HQ465">
        <v>41.55</v>
      </c>
      <c r="HR465">
        <v>41.55</v>
      </c>
      <c r="HS465">
        <v>41.55</v>
      </c>
      <c r="HT465">
        <v>41.55</v>
      </c>
      <c r="HU465">
        <v>41.55</v>
      </c>
      <c r="HV465">
        <v>41.55</v>
      </c>
      <c r="HW465">
        <v>41.55</v>
      </c>
      <c r="HX465">
        <v>41.55</v>
      </c>
      <c r="HY465">
        <v>41.55</v>
      </c>
      <c r="HZ465">
        <v>41.55</v>
      </c>
      <c r="IA465">
        <v>41.55</v>
      </c>
      <c r="IB465">
        <v>41.55</v>
      </c>
      <c r="IC465">
        <v>41.55</v>
      </c>
      <c r="ID465">
        <v>41.55</v>
      </c>
      <c r="IE465">
        <v>41.55</v>
      </c>
      <c r="IF465">
        <v>41.55</v>
      </c>
      <c r="IG465">
        <v>41.55</v>
      </c>
      <c r="IH465">
        <v>41.55</v>
      </c>
      <c r="II465">
        <v>41.55</v>
      </c>
      <c r="IJ465">
        <v>41.55</v>
      </c>
      <c r="IK465">
        <v>41.55</v>
      </c>
      <c r="IL465">
        <v>41.55</v>
      </c>
      <c r="IM465">
        <v>41.55</v>
      </c>
      <c r="IN465">
        <v>41.55</v>
      </c>
      <c r="IO465">
        <v>41.55</v>
      </c>
      <c r="IP465">
        <v>41.55</v>
      </c>
      <c r="IQ465">
        <v>41.55</v>
      </c>
      <c r="IR465">
        <v>41.55</v>
      </c>
      <c r="IS465">
        <v>41.55</v>
      </c>
      <c r="IT465">
        <v>41.55</v>
      </c>
      <c r="IU465">
        <v>41.55</v>
      </c>
      <c r="IV465">
        <v>41.55</v>
      </c>
      <c r="IW465">
        <v>41.55</v>
      </c>
      <c r="IX465">
        <v>41.55</v>
      </c>
      <c r="IY465">
        <v>41.55</v>
      </c>
      <c r="IZ465">
        <v>41.55</v>
      </c>
      <c r="JA465">
        <v>41.55</v>
      </c>
      <c r="JB465">
        <v>41.55</v>
      </c>
      <c r="JC465">
        <v>41.55</v>
      </c>
      <c r="JD465">
        <v>41.55</v>
      </c>
      <c r="JE465">
        <v>45.63</v>
      </c>
      <c r="JF465">
        <v>45.63</v>
      </c>
      <c r="JG465">
        <v>45.63</v>
      </c>
      <c r="JH465">
        <v>45.63</v>
      </c>
      <c r="JI465">
        <v>45.63</v>
      </c>
      <c r="JJ465">
        <v>45.63</v>
      </c>
      <c r="JK465">
        <v>45.63</v>
      </c>
      <c r="JL465">
        <v>45.63</v>
      </c>
      <c r="JM465">
        <v>45.63</v>
      </c>
      <c r="JN465">
        <v>45.63</v>
      </c>
      <c r="JO465">
        <v>45.63</v>
      </c>
      <c r="JP465">
        <v>45.63</v>
      </c>
      <c r="JQ465">
        <v>45.63</v>
      </c>
      <c r="JR465">
        <v>45.63</v>
      </c>
      <c r="JS465">
        <v>45.63</v>
      </c>
      <c r="JT465">
        <v>45.63</v>
      </c>
      <c r="JU465">
        <v>45.63</v>
      </c>
      <c r="JV465">
        <v>45.63</v>
      </c>
      <c r="JW465">
        <v>45.63</v>
      </c>
      <c r="JX465">
        <v>45.63</v>
      </c>
      <c r="JY465">
        <v>45.63</v>
      </c>
      <c r="JZ465">
        <v>45.63</v>
      </c>
      <c r="KA465">
        <v>45.63</v>
      </c>
      <c r="KB465">
        <v>45.63</v>
      </c>
      <c r="KC465">
        <v>45.63</v>
      </c>
      <c r="KD465">
        <v>45.63</v>
      </c>
      <c r="KE465">
        <v>45.63</v>
      </c>
      <c r="KF465">
        <v>45.63</v>
      </c>
      <c r="KG465">
        <v>45.63</v>
      </c>
      <c r="KH465">
        <v>45.63</v>
      </c>
      <c r="KI465">
        <v>45.63</v>
      </c>
      <c r="KJ465">
        <v>45.63</v>
      </c>
      <c r="KK465">
        <v>45.63</v>
      </c>
      <c r="KL465">
        <v>45.63</v>
      </c>
      <c r="KM465">
        <v>45.63</v>
      </c>
      <c r="KN465">
        <v>45.63</v>
      </c>
      <c r="KO465">
        <v>45.63</v>
      </c>
      <c r="KP465">
        <v>45.63</v>
      </c>
      <c r="KQ465">
        <v>45.63</v>
      </c>
      <c r="KR465">
        <v>45.63</v>
      </c>
      <c r="KS465">
        <v>45.63</v>
      </c>
      <c r="KT465">
        <v>45.63</v>
      </c>
      <c r="KU465">
        <v>45.63</v>
      </c>
      <c r="KV465">
        <v>45.63</v>
      </c>
      <c r="KW465">
        <v>45.63</v>
      </c>
      <c r="KX465">
        <v>45.63</v>
      </c>
      <c r="KY465">
        <v>45.63</v>
      </c>
      <c r="KZ465">
        <v>45.63</v>
      </c>
      <c r="LA465">
        <v>45.63</v>
      </c>
      <c r="LB465">
        <v>45.63</v>
      </c>
      <c r="LC465">
        <v>45.63</v>
      </c>
      <c r="LD465">
        <v>45.63</v>
      </c>
      <c r="LE465">
        <v>42.83</v>
      </c>
      <c r="LF465">
        <v>42.83</v>
      </c>
      <c r="LG465">
        <v>42.83</v>
      </c>
      <c r="LH465">
        <v>42.83</v>
      </c>
      <c r="LI465">
        <v>42.83</v>
      </c>
      <c r="LJ465">
        <v>42.83</v>
      </c>
      <c r="LK465">
        <v>42.83</v>
      </c>
      <c r="LL465">
        <v>42.83</v>
      </c>
      <c r="LM465">
        <v>42.83</v>
      </c>
      <c r="LN465">
        <v>42.83</v>
      </c>
      <c r="LO465">
        <v>42.83</v>
      </c>
      <c r="LP465">
        <v>42.83</v>
      </c>
      <c r="LQ465">
        <v>42.83</v>
      </c>
      <c r="LR465">
        <v>42.83</v>
      </c>
      <c r="LS465">
        <v>42.83</v>
      </c>
      <c r="LT465">
        <v>42.83</v>
      </c>
      <c r="LU465">
        <v>42.83</v>
      </c>
      <c r="LV465">
        <v>42.83</v>
      </c>
      <c r="LW465">
        <v>42.83</v>
      </c>
      <c r="LX465">
        <v>42.83</v>
      </c>
      <c r="LY465">
        <v>42.83</v>
      </c>
      <c r="LZ465">
        <v>42.83</v>
      </c>
      <c r="MA465">
        <v>42.83</v>
      </c>
      <c r="MB465">
        <v>42.83</v>
      </c>
      <c r="MC465">
        <v>42.83</v>
      </c>
      <c r="MD465">
        <v>42.83</v>
      </c>
      <c r="ME465">
        <v>42.83</v>
      </c>
      <c r="MF465">
        <v>42.83</v>
      </c>
      <c r="MG465">
        <v>42.83</v>
      </c>
      <c r="MH465">
        <v>42.83</v>
      </c>
      <c r="MI465">
        <v>42.83</v>
      </c>
      <c r="MJ465">
        <v>42.83</v>
      </c>
      <c r="MK465">
        <v>42.83</v>
      </c>
      <c r="ML465">
        <v>42.83</v>
      </c>
      <c r="MM465">
        <v>42.83</v>
      </c>
      <c r="MN465">
        <v>42.83</v>
      </c>
      <c r="MO465">
        <v>42.83</v>
      </c>
      <c r="MP465">
        <v>42.83</v>
      </c>
      <c r="MQ465">
        <v>42.83</v>
      </c>
      <c r="MR465">
        <v>42.83</v>
      </c>
      <c r="MS465">
        <v>42.83</v>
      </c>
      <c r="MT465">
        <v>42.83</v>
      </c>
      <c r="MU465">
        <v>42.83</v>
      </c>
      <c r="MV465">
        <v>42.83</v>
      </c>
      <c r="MW465">
        <v>42.83</v>
      </c>
      <c r="MX465">
        <v>42.83</v>
      </c>
      <c r="MY465">
        <v>42.83</v>
      </c>
      <c r="MZ465">
        <v>42.83</v>
      </c>
      <c r="NA465">
        <v>42.83</v>
      </c>
      <c r="NB465">
        <v>42.83</v>
      </c>
      <c r="NC465">
        <v>42.83</v>
      </c>
      <c r="ND465">
        <v>42.83</v>
      </c>
      <c r="NE465">
        <v>42.83</v>
      </c>
      <c r="NF465">
        <v>42.85</v>
      </c>
      <c r="NG465">
        <v>42.85</v>
      </c>
      <c r="NH465">
        <v>42.85</v>
      </c>
      <c r="NI465">
        <v>42.85</v>
      </c>
      <c r="NJ465">
        <v>42.85</v>
      </c>
      <c r="NK465">
        <v>42.85</v>
      </c>
      <c r="NL465">
        <v>42.85</v>
      </c>
      <c r="NM465">
        <v>42.85</v>
      </c>
      <c r="NN465">
        <v>42.85</v>
      </c>
      <c r="NO465">
        <v>42.85</v>
      </c>
      <c r="NP465">
        <v>42.85</v>
      </c>
      <c r="NQ465">
        <v>42.85</v>
      </c>
      <c r="NR465">
        <v>42.85</v>
      </c>
      <c r="NS465">
        <v>42.85</v>
      </c>
      <c r="NT465">
        <v>42.85</v>
      </c>
      <c r="NU465">
        <v>42.85</v>
      </c>
      <c r="NV465">
        <v>42.85</v>
      </c>
      <c r="NW465">
        <v>42.85</v>
      </c>
      <c r="NX465">
        <v>42.85</v>
      </c>
      <c r="NY465">
        <v>42.85</v>
      </c>
      <c r="NZ465">
        <v>42.85</v>
      </c>
      <c r="OA465">
        <v>42.85</v>
      </c>
      <c r="OB465">
        <v>42.85</v>
      </c>
      <c r="OC465">
        <v>42.85</v>
      </c>
      <c r="OD465">
        <v>42.85</v>
      </c>
      <c r="OE465">
        <v>42.85</v>
      </c>
      <c r="OF465">
        <v>42.85</v>
      </c>
      <c r="OG465">
        <v>42.85</v>
      </c>
      <c r="OH465">
        <v>42.85</v>
      </c>
      <c r="OI465">
        <v>42.85</v>
      </c>
      <c r="OJ465">
        <v>42.85</v>
      </c>
      <c r="OK465">
        <v>42.85</v>
      </c>
      <c r="OL465">
        <v>42.85</v>
      </c>
      <c r="OM465">
        <v>42.85</v>
      </c>
      <c r="ON465">
        <v>42.85</v>
      </c>
      <c r="OO465">
        <v>42.85</v>
      </c>
      <c r="OP465">
        <v>42.85</v>
      </c>
      <c r="OQ465">
        <v>42.85</v>
      </c>
      <c r="OR465">
        <v>42.85</v>
      </c>
      <c r="OS465">
        <v>42.85</v>
      </c>
      <c r="OT465">
        <v>42.85</v>
      </c>
      <c r="OU465">
        <v>42.85</v>
      </c>
      <c r="OV465">
        <v>42.85</v>
      </c>
      <c r="OW465">
        <v>42.85</v>
      </c>
      <c r="OX465">
        <v>42.85</v>
      </c>
      <c r="OY465">
        <v>42.85</v>
      </c>
      <c r="OZ465">
        <v>42.85</v>
      </c>
      <c r="PA465">
        <v>42.85</v>
      </c>
      <c r="PB465">
        <v>42.85</v>
      </c>
      <c r="PC465">
        <v>42.85</v>
      </c>
      <c r="PD465">
        <v>42.85</v>
      </c>
      <c r="PE465">
        <v>42.85</v>
      </c>
      <c r="PF465">
        <v>42.81</v>
      </c>
      <c r="PG465">
        <v>42.81</v>
      </c>
      <c r="PH465">
        <v>42.81</v>
      </c>
      <c r="PI465">
        <v>42.81</v>
      </c>
      <c r="PJ465">
        <v>42.81</v>
      </c>
      <c r="PK465">
        <v>42.81</v>
      </c>
      <c r="PL465">
        <v>42.81</v>
      </c>
      <c r="PM465">
        <v>42.81</v>
      </c>
      <c r="PN465">
        <v>42.81</v>
      </c>
      <c r="PO465">
        <v>42.81</v>
      </c>
      <c r="PP465">
        <v>42.81</v>
      </c>
      <c r="PQ465">
        <v>42.81</v>
      </c>
      <c r="PR465">
        <v>42.81</v>
      </c>
      <c r="PS465">
        <v>42.81</v>
      </c>
      <c r="PT465">
        <v>42.81</v>
      </c>
      <c r="PU465">
        <v>42.81</v>
      </c>
      <c r="PV465">
        <v>42.81</v>
      </c>
      <c r="PW465">
        <v>42.81</v>
      </c>
      <c r="PX465">
        <v>42.81</v>
      </c>
      <c r="PY465">
        <v>42.81</v>
      </c>
      <c r="PZ465">
        <v>42.81</v>
      </c>
      <c r="QA465">
        <v>42.81</v>
      </c>
      <c r="QB465">
        <v>42.81</v>
      </c>
      <c r="QC465">
        <v>42.81</v>
      </c>
      <c r="QD465">
        <v>42.81</v>
      </c>
      <c r="QE465">
        <v>42.81</v>
      </c>
      <c r="QF465">
        <v>42.81</v>
      </c>
      <c r="QG465">
        <v>42.81</v>
      </c>
      <c r="QH465">
        <v>42.81</v>
      </c>
      <c r="QI465">
        <v>42.81</v>
      </c>
      <c r="QJ465">
        <v>42.81</v>
      </c>
      <c r="QK465">
        <v>42.81</v>
      </c>
      <c r="QL465">
        <v>42.81</v>
      </c>
      <c r="QM465">
        <v>42.81</v>
      </c>
      <c r="QN465">
        <v>42.81</v>
      </c>
      <c r="QO465">
        <v>42.81</v>
      </c>
      <c r="QP465">
        <v>42.81</v>
      </c>
      <c r="QQ465">
        <v>42.81</v>
      </c>
      <c r="QR465">
        <v>42.81</v>
      </c>
      <c r="QS465">
        <v>42.81</v>
      </c>
      <c r="QT465">
        <v>42.81</v>
      </c>
      <c r="QU465">
        <v>42.81</v>
      </c>
      <c r="QV465">
        <v>42.81</v>
      </c>
      <c r="QW465">
        <v>42.81</v>
      </c>
      <c r="QX465">
        <v>42.81</v>
      </c>
      <c r="QY465">
        <v>42.81</v>
      </c>
      <c r="QZ465">
        <v>42.81</v>
      </c>
      <c r="RA465">
        <v>42.81</v>
      </c>
      <c r="RB465">
        <v>42.81</v>
      </c>
      <c r="RC465">
        <v>42.81</v>
      </c>
      <c r="RD465">
        <v>42.81</v>
      </c>
      <c r="RE465">
        <v>42.81</v>
      </c>
    </row>
    <row r="466" spans="1:525" x14ac:dyDescent="0.35">
      <c r="A466" t="s">
        <v>1012</v>
      </c>
      <c r="B466" s="55" t="s">
        <v>1013</v>
      </c>
      <c r="C466">
        <v>326119</v>
      </c>
      <c r="D466">
        <v>123241</v>
      </c>
      <c r="E466">
        <v>123241</v>
      </c>
      <c r="F466">
        <v>123241</v>
      </c>
      <c r="G466">
        <v>123241</v>
      </c>
      <c r="H466">
        <v>123241</v>
      </c>
      <c r="I466">
        <v>123241</v>
      </c>
      <c r="J466">
        <v>123241</v>
      </c>
      <c r="K466">
        <v>123241</v>
      </c>
      <c r="L466">
        <v>123241</v>
      </c>
      <c r="M466">
        <v>123241</v>
      </c>
      <c r="N466">
        <v>123241</v>
      </c>
      <c r="O466">
        <v>123241</v>
      </c>
      <c r="P466">
        <v>123241</v>
      </c>
      <c r="Q466">
        <v>123241</v>
      </c>
      <c r="R466">
        <v>123241</v>
      </c>
      <c r="S466">
        <v>123241</v>
      </c>
      <c r="T466">
        <v>123241</v>
      </c>
      <c r="U466">
        <v>123241</v>
      </c>
      <c r="V466">
        <v>123241</v>
      </c>
      <c r="W466">
        <v>123241</v>
      </c>
      <c r="X466">
        <v>123241</v>
      </c>
      <c r="Y466">
        <v>123241</v>
      </c>
      <c r="Z466">
        <v>123241</v>
      </c>
      <c r="AA466">
        <v>123241</v>
      </c>
      <c r="AB466">
        <v>123241</v>
      </c>
      <c r="AC466">
        <v>123241</v>
      </c>
      <c r="AD466">
        <v>123241</v>
      </c>
      <c r="AE466">
        <v>123241</v>
      </c>
      <c r="AF466">
        <v>123241</v>
      </c>
      <c r="AG466">
        <v>123241</v>
      </c>
      <c r="AH466">
        <v>123241</v>
      </c>
      <c r="AI466">
        <v>123241</v>
      </c>
      <c r="AJ466">
        <v>123241</v>
      </c>
      <c r="AK466">
        <v>123241</v>
      </c>
      <c r="AL466">
        <v>123241</v>
      </c>
      <c r="AM466">
        <v>123241</v>
      </c>
      <c r="AN466">
        <v>123241</v>
      </c>
      <c r="AO466">
        <v>123241</v>
      </c>
      <c r="AP466">
        <v>123241</v>
      </c>
      <c r="AQ466">
        <v>123241</v>
      </c>
      <c r="AR466">
        <v>123241</v>
      </c>
      <c r="AS466">
        <v>123241</v>
      </c>
      <c r="AT466">
        <v>123241</v>
      </c>
      <c r="AU466">
        <v>123241</v>
      </c>
      <c r="AV466">
        <v>123241</v>
      </c>
      <c r="AW466">
        <v>123241</v>
      </c>
      <c r="AX466">
        <v>123241</v>
      </c>
      <c r="AY466">
        <v>123241</v>
      </c>
      <c r="AZ466">
        <v>123241</v>
      </c>
      <c r="BA466">
        <v>123241</v>
      </c>
      <c r="BB466">
        <v>123241</v>
      </c>
      <c r="BC466">
        <v>123241</v>
      </c>
      <c r="BD466">
        <v>104824</v>
      </c>
      <c r="BE466">
        <v>104824</v>
      </c>
      <c r="BF466">
        <v>104824</v>
      </c>
      <c r="BG466">
        <v>104824</v>
      </c>
      <c r="BH466">
        <v>104824</v>
      </c>
      <c r="BI466">
        <v>104824</v>
      </c>
      <c r="BJ466">
        <v>104824</v>
      </c>
      <c r="BK466">
        <v>104824</v>
      </c>
      <c r="BL466">
        <v>104824</v>
      </c>
      <c r="BM466">
        <v>104824</v>
      </c>
      <c r="BN466">
        <v>104824</v>
      </c>
      <c r="BO466">
        <v>104824</v>
      </c>
      <c r="BP466">
        <v>104824</v>
      </c>
      <c r="BQ466">
        <v>104824</v>
      </c>
      <c r="BR466">
        <v>104824</v>
      </c>
      <c r="BS466">
        <v>104824</v>
      </c>
      <c r="BT466">
        <v>104824</v>
      </c>
      <c r="BU466">
        <v>104824</v>
      </c>
      <c r="BV466">
        <v>104824</v>
      </c>
      <c r="BW466">
        <v>104824</v>
      </c>
      <c r="BX466">
        <v>104824</v>
      </c>
      <c r="BY466">
        <v>104824</v>
      </c>
      <c r="BZ466">
        <v>104824</v>
      </c>
      <c r="CA466">
        <v>104824</v>
      </c>
      <c r="CB466">
        <v>104824</v>
      </c>
      <c r="CC466">
        <v>104824</v>
      </c>
      <c r="CD466">
        <v>104824</v>
      </c>
      <c r="CE466">
        <v>104824</v>
      </c>
      <c r="CF466">
        <v>104824</v>
      </c>
      <c r="CG466">
        <v>104824</v>
      </c>
      <c r="CH466">
        <v>104824</v>
      </c>
      <c r="CI466">
        <v>104824</v>
      </c>
      <c r="CJ466">
        <v>104824</v>
      </c>
      <c r="CK466">
        <v>104824</v>
      </c>
      <c r="CL466">
        <v>104824</v>
      </c>
      <c r="CM466">
        <v>104824</v>
      </c>
      <c r="CN466">
        <v>104824</v>
      </c>
      <c r="CO466">
        <v>104824</v>
      </c>
      <c r="CP466">
        <v>104824</v>
      </c>
      <c r="CQ466">
        <v>104824</v>
      </c>
      <c r="CR466">
        <v>104824</v>
      </c>
      <c r="CS466">
        <v>104824</v>
      </c>
      <c r="CT466">
        <v>104824</v>
      </c>
      <c r="CU466">
        <v>104824</v>
      </c>
      <c r="CV466">
        <v>104824</v>
      </c>
      <c r="CW466">
        <v>104824</v>
      </c>
      <c r="CX466">
        <v>104824</v>
      </c>
      <c r="CY466">
        <v>104824</v>
      </c>
      <c r="CZ466">
        <v>104824</v>
      </c>
      <c r="DA466">
        <v>104824</v>
      </c>
      <c r="DB466">
        <v>104824</v>
      </c>
      <c r="DC466">
        <v>104824</v>
      </c>
      <c r="DD466">
        <v>104824</v>
      </c>
      <c r="DE466">
        <v>183821</v>
      </c>
      <c r="DF466">
        <v>183821</v>
      </c>
      <c r="DG466">
        <v>183821</v>
      </c>
      <c r="DH466">
        <v>183821</v>
      </c>
      <c r="DI466">
        <v>183821</v>
      </c>
      <c r="DJ466">
        <v>183821</v>
      </c>
      <c r="DK466">
        <v>183821</v>
      </c>
      <c r="DL466">
        <v>183821</v>
      </c>
      <c r="DM466">
        <v>183821</v>
      </c>
      <c r="DN466">
        <v>183821</v>
      </c>
      <c r="DO466">
        <v>183821</v>
      </c>
      <c r="DP466">
        <v>183821</v>
      </c>
      <c r="DQ466">
        <v>183821</v>
      </c>
      <c r="DR466">
        <v>183821</v>
      </c>
      <c r="DS466">
        <v>183821</v>
      </c>
      <c r="DT466">
        <v>183821</v>
      </c>
      <c r="DU466">
        <v>183821</v>
      </c>
      <c r="DV466">
        <v>183821</v>
      </c>
      <c r="DW466">
        <v>183821</v>
      </c>
      <c r="DX466">
        <v>183821</v>
      </c>
      <c r="DY466">
        <v>183821</v>
      </c>
      <c r="DZ466">
        <v>183821</v>
      </c>
      <c r="EA466">
        <v>183821</v>
      </c>
      <c r="EB466">
        <v>183821</v>
      </c>
      <c r="EC466">
        <v>183821</v>
      </c>
      <c r="ED466">
        <v>183821</v>
      </c>
      <c r="EE466">
        <v>183821</v>
      </c>
      <c r="EF466">
        <v>183821</v>
      </c>
      <c r="EG466">
        <v>183821</v>
      </c>
      <c r="EH466">
        <v>183821</v>
      </c>
      <c r="EI466">
        <v>183821</v>
      </c>
      <c r="EJ466">
        <v>183821</v>
      </c>
      <c r="EK466">
        <v>183821</v>
      </c>
      <c r="EL466">
        <v>183821</v>
      </c>
      <c r="EM466">
        <v>183821</v>
      </c>
      <c r="EN466">
        <v>183821</v>
      </c>
      <c r="EO466">
        <v>183821</v>
      </c>
      <c r="EP466">
        <v>183821</v>
      </c>
      <c r="EQ466">
        <v>183821</v>
      </c>
      <c r="ER466">
        <v>183821</v>
      </c>
      <c r="ES466">
        <v>183821</v>
      </c>
      <c r="ET466">
        <v>183821</v>
      </c>
      <c r="EU466">
        <v>183821</v>
      </c>
      <c r="EV466">
        <v>183821</v>
      </c>
      <c r="EW466">
        <v>183821</v>
      </c>
      <c r="EX466">
        <v>183821</v>
      </c>
      <c r="EY466">
        <v>183821</v>
      </c>
      <c r="EZ466">
        <v>183821</v>
      </c>
      <c r="FA466">
        <v>183821</v>
      </c>
      <c r="FB466">
        <v>183821</v>
      </c>
      <c r="FC466">
        <v>183821</v>
      </c>
      <c r="FD466">
        <v>183821</v>
      </c>
      <c r="FE466">
        <v>363351</v>
      </c>
      <c r="FF466">
        <v>363351</v>
      </c>
      <c r="FG466">
        <v>363351</v>
      </c>
      <c r="FH466">
        <v>363351</v>
      </c>
      <c r="FI466">
        <v>363351</v>
      </c>
      <c r="FJ466">
        <v>363351</v>
      </c>
      <c r="FK466">
        <v>363351</v>
      </c>
      <c r="FL466">
        <v>363351</v>
      </c>
      <c r="FM466">
        <v>363351</v>
      </c>
      <c r="FN466">
        <v>363351</v>
      </c>
      <c r="FO466">
        <v>363351</v>
      </c>
      <c r="FP466">
        <v>363351</v>
      </c>
      <c r="FQ466">
        <v>363351</v>
      </c>
      <c r="FR466">
        <v>363351</v>
      </c>
      <c r="FS466">
        <v>363351</v>
      </c>
      <c r="FT466">
        <v>363351</v>
      </c>
      <c r="FU466">
        <v>363351</v>
      </c>
      <c r="FV466">
        <v>363351</v>
      </c>
      <c r="FW466">
        <v>363351</v>
      </c>
      <c r="FX466">
        <v>363351</v>
      </c>
      <c r="FY466">
        <v>363351</v>
      </c>
      <c r="FZ466">
        <v>363351</v>
      </c>
      <c r="GA466">
        <v>363351</v>
      </c>
      <c r="GB466">
        <v>363351</v>
      </c>
      <c r="GC466">
        <v>363351</v>
      </c>
      <c r="GD466">
        <v>363351</v>
      </c>
      <c r="GE466">
        <v>363351</v>
      </c>
      <c r="GF466">
        <v>363351</v>
      </c>
      <c r="GG466">
        <v>363351</v>
      </c>
      <c r="GH466">
        <v>363351</v>
      </c>
      <c r="GI466">
        <v>363351</v>
      </c>
      <c r="GJ466">
        <v>363351</v>
      </c>
      <c r="GK466">
        <v>363351</v>
      </c>
      <c r="GL466">
        <v>363351</v>
      </c>
      <c r="GM466">
        <v>363351</v>
      </c>
      <c r="GN466">
        <v>363351</v>
      </c>
      <c r="GO466">
        <v>363351</v>
      </c>
      <c r="GP466">
        <v>363351</v>
      </c>
      <c r="GQ466">
        <v>363351</v>
      </c>
      <c r="GR466">
        <v>363351</v>
      </c>
      <c r="GS466">
        <v>363351</v>
      </c>
      <c r="GT466">
        <v>363351</v>
      </c>
      <c r="GU466">
        <v>363351</v>
      </c>
      <c r="GV466">
        <v>363351</v>
      </c>
      <c r="GW466">
        <v>363351</v>
      </c>
      <c r="GX466">
        <v>363351</v>
      </c>
      <c r="GY466">
        <v>363351</v>
      </c>
      <c r="GZ466">
        <v>363351</v>
      </c>
      <c r="HA466">
        <v>363351</v>
      </c>
      <c r="HB466">
        <v>363351</v>
      </c>
      <c r="HC466">
        <v>363351</v>
      </c>
      <c r="HD466">
        <v>363351</v>
      </c>
      <c r="HE466">
        <v>267377</v>
      </c>
      <c r="HF466">
        <v>267377</v>
      </c>
      <c r="HG466">
        <v>267377</v>
      </c>
      <c r="HH466">
        <v>267377</v>
      </c>
      <c r="HI466">
        <v>267377</v>
      </c>
      <c r="HJ466">
        <v>267377</v>
      </c>
      <c r="HK466">
        <v>267377</v>
      </c>
      <c r="HL466">
        <v>267377</v>
      </c>
      <c r="HM466">
        <v>267377</v>
      </c>
      <c r="HN466">
        <v>267377</v>
      </c>
      <c r="HO466">
        <v>267377</v>
      </c>
      <c r="HP466">
        <v>267377</v>
      </c>
      <c r="HQ466">
        <v>267377</v>
      </c>
      <c r="HR466">
        <v>267377</v>
      </c>
      <c r="HS466">
        <v>267377</v>
      </c>
      <c r="HT466">
        <v>267377</v>
      </c>
      <c r="HU466">
        <v>267377</v>
      </c>
      <c r="HV466">
        <v>267377</v>
      </c>
      <c r="HW466">
        <v>267377</v>
      </c>
      <c r="HX466">
        <v>267377</v>
      </c>
      <c r="HY466">
        <v>267377</v>
      </c>
      <c r="HZ466">
        <v>267377</v>
      </c>
      <c r="IA466">
        <v>267377</v>
      </c>
      <c r="IB466">
        <v>267377</v>
      </c>
      <c r="IC466">
        <v>267377</v>
      </c>
      <c r="ID466">
        <v>267377</v>
      </c>
      <c r="IE466">
        <v>267377</v>
      </c>
      <c r="IF466">
        <v>267377</v>
      </c>
      <c r="IG466">
        <v>267377</v>
      </c>
      <c r="IH466">
        <v>267377</v>
      </c>
      <c r="II466">
        <v>267377</v>
      </c>
      <c r="IJ466">
        <v>267377</v>
      </c>
      <c r="IK466">
        <v>267377</v>
      </c>
      <c r="IL466">
        <v>267377</v>
      </c>
      <c r="IM466">
        <v>267377</v>
      </c>
      <c r="IN466">
        <v>267377</v>
      </c>
      <c r="IO466">
        <v>267377</v>
      </c>
      <c r="IP466">
        <v>267377</v>
      </c>
      <c r="IQ466">
        <v>267377</v>
      </c>
      <c r="IR466">
        <v>267377</v>
      </c>
      <c r="IS466">
        <v>267377</v>
      </c>
      <c r="IT466">
        <v>267377</v>
      </c>
      <c r="IU466">
        <v>267377</v>
      </c>
      <c r="IV466">
        <v>267377</v>
      </c>
      <c r="IW466">
        <v>267377</v>
      </c>
      <c r="IX466">
        <v>267377</v>
      </c>
      <c r="IY466">
        <v>267377</v>
      </c>
      <c r="IZ466">
        <v>267377</v>
      </c>
      <c r="JA466">
        <v>267377</v>
      </c>
      <c r="JB466">
        <v>267377</v>
      </c>
      <c r="JC466">
        <v>267377</v>
      </c>
      <c r="JD466">
        <v>267377</v>
      </c>
      <c r="JE466">
        <v>342693</v>
      </c>
      <c r="JF466">
        <v>342693</v>
      </c>
      <c r="JG466">
        <v>342693</v>
      </c>
      <c r="JH466">
        <v>342693</v>
      </c>
      <c r="JI466">
        <v>342693</v>
      </c>
      <c r="JJ466">
        <v>342693</v>
      </c>
      <c r="JK466">
        <v>342693</v>
      </c>
      <c r="JL466">
        <v>342693</v>
      </c>
      <c r="JM466">
        <v>342693</v>
      </c>
      <c r="JN466">
        <v>342693</v>
      </c>
      <c r="JO466">
        <v>342693</v>
      </c>
      <c r="JP466">
        <v>342693</v>
      </c>
      <c r="JQ466">
        <v>342693</v>
      </c>
      <c r="JR466">
        <v>342693</v>
      </c>
      <c r="JS466">
        <v>342693</v>
      </c>
      <c r="JT466">
        <v>342693</v>
      </c>
      <c r="JU466">
        <v>342693</v>
      </c>
      <c r="JV466">
        <v>342693</v>
      </c>
      <c r="JW466">
        <v>342693</v>
      </c>
      <c r="JX466">
        <v>342693</v>
      </c>
      <c r="JY466">
        <v>342693</v>
      </c>
      <c r="JZ466">
        <v>342693</v>
      </c>
      <c r="KA466">
        <v>342693</v>
      </c>
      <c r="KB466">
        <v>342693</v>
      </c>
      <c r="KC466">
        <v>342693</v>
      </c>
      <c r="KD466">
        <v>342693</v>
      </c>
      <c r="KE466">
        <v>342693</v>
      </c>
      <c r="KF466">
        <v>342693</v>
      </c>
      <c r="KG466">
        <v>342693</v>
      </c>
      <c r="KH466">
        <v>342693</v>
      </c>
      <c r="KI466">
        <v>342693</v>
      </c>
      <c r="KJ466">
        <v>342693</v>
      </c>
      <c r="KK466">
        <v>342693</v>
      </c>
      <c r="KL466">
        <v>342693</v>
      </c>
      <c r="KM466">
        <v>342693</v>
      </c>
      <c r="KN466">
        <v>342693</v>
      </c>
      <c r="KO466">
        <v>342693</v>
      </c>
      <c r="KP466">
        <v>342693</v>
      </c>
      <c r="KQ466">
        <v>342693</v>
      </c>
      <c r="KR466">
        <v>342693</v>
      </c>
      <c r="KS466">
        <v>342693</v>
      </c>
      <c r="KT466">
        <v>342693</v>
      </c>
      <c r="KU466">
        <v>342693</v>
      </c>
      <c r="KV466">
        <v>342693</v>
      </c>
      <c r="KW466">
        <v>342693</v>
      </c>
      <c r="KX466">
        <v>342693</v>
      </c>
      <c r="KY466">
        <v>342693</v>
      </c>
      <c r="KZ466">
        <v>342693</v>
      </c>
      <c r="LA466">
        <v>342693</v>
      </c>
      <c r="LB466">
        <v>342693</v>
      </c>
      <c r="LC466">
        <v>342693</v>
      </c>
      <c r="LD466">
        <v>342693</v>
      </c>
      <c r="LE466">
        <v>450219</v>
      </c>
      <c r="LF466">
        <v>450219</v>
      </c>
      <c r="LG466">
        <v>450219</v>
      </c>
      <c r="LH466">
        <v>450219</v>
      </c>
      <c r="LI466">
        <v>450219</v>
      </c>
      <c r="LJ466">
        <v>450219</v>
      </c>
      <c r="LK466">
        <v>450219</v>
      </c>
      <c r="LL466">
        <v>450219</v>
      </c>
      <c r="LM466">
        <v>450219</v>
      </c>
      <c r="LN466">
        <v>450219</v>
      </c>
      <c r="LO466">
        <v>450219</v>
      </c>
      <c r="LP466">
        <v>450219</v>
      </c>
      <c r="LQ466">
        <v>450219</v>
      </c>
      <c r="LR466">
        <v>450219</v>
      </c>
      <c r="LS466">
        <v>450219</v>
      </c>
      <c r="LT466">
        <v>450219</v>
      </c>
      <c r="LU466">
        <v>450219</v>
      </c>
      <c r="LV466">
        <v>450219</v>
      </c>
      <c r="LW466">
        <v>450219</v>
      </c>
      <c r="LX466">
        <v>450219</v>
      </c>
      <c r="LY466">
        <v>450219</v>
      </c>
      <c r="LZ466">
        <v>450219</v>
      </c>
      <c r="MA466">
        <v>450219</v>
      </c>
      <c r="MB466">
        <v>450219</v>
      </c>
      <c r="MC466">
        <v>450219</v>
      </c>
      <c r="MD466">
        <v>450219</v>
      </c>
      <c r="ME466">
        <v>450219</v>
      </c>
      <c r="MF466">
        <v>450219</v>
      </c>
      <c r="MG466">
        <v>450219</v>
      </c>
      <c r="MH466">
        <v>450219</v>
      </c>
      <c r="MI466">
        <v>450219</v>
      </c>
      <c r="MJ466">
        <v>450219</v>
      </c>
      <c r="MK466">
        <v>450219</v>
      </c>
      <c r="ML466">
        <v>450219</v>
      </c>
      <c r="MM466">
        <v>450219</v>
      </c>
      <c r="MN466">
        <v>450219</v>
      </c>
      <c r="MO466">
        <v>450219</v>
      </c>
      <c r="MP466">
        <v>450219</v>
      </c>
      <c r="MQ466">
        <v>450219</v>
      </c>
      <c r="MR466">
        <v>450219</v>
      </c>
      <c r="MS466">
        <v>450219</v>
      </c>
      <c r="MT466">
        <v>450219</v>
      </c>
      <c r="MU466">
        <v>450219</v>
      </c>
      <c r="MV466">
        <v>450219</v>
      </c>
      <c r="MW466">
        <v>450219</v>
      </c>
      <c r="MX466">
        <v>450219</v>
      </c>
      <c r="MY466">
        <v>450219</v>
      </c>
      <c r="MZ466">
        <v>450219</v>
      </c>
      <c r="NA466">
        <v>450219</v>
      </c>
      <c r="NB466">
        <v>450219</v>
      </c>
      <c r="NC466">
        <v>450219</v>
      </c>
      <c r="ND466">
        <v>450219</v>
      </c>
      <c r="NE466">
        <v>450219</v>
      </c>
      <c r="NF466">
        <v>556981</v>
      </c>
      <c r="NG466">
        <v>556981</v>
      </c>
      <c r="NH466">
        <v>556981</v>
      </c>
      <c r="NI466">
        <v>556981</v>
      </c>
      <c r="NJ466">
        <v>556981</v>
      </c>
      <c r="NK466">
        <v>556981</v>
      </c>
      <c r="NL466">
        <v>556981</v>
      </c>
      <c r="NM466">
        <v>556981</v>
      </c>
      <c r="NN466">
        <v>556981</v>
      </c>
      <c r="NO466">
        <v>556981</v>
      </c>
      <c r="NP466">
        <v>556981</v>
      </c>
      <c r="NQ466">
        <v>556981</v>
      </c>
      <c r="NR466">
        <v>556981</v>
      </c>
      <c r="NS466">
        <v>556981</v>
      </c>
      <c r="NT466">
        <v>556981</v>
      </c>
      <c r="NU466">
        <v>556981</v>
      </c>
      <c r="NV466">
        <v>556981</v>
      </c>
      <c r="NW466">
        <v>556981</v>
      </c>
      <c r="NX466">
        <v>556981</v>
      </c>
      <c r="NY466">
        <v>556981</v>
      </c>
      <c r="NZ466">
        <v>556981</v>
      </c>
      <c r="OA466">
        <v>556981</v>
      </c>
      <c r="OB466">
        <v>556981</v>
      </c>
      <c r="OC466">
        <v>556981</v>
      </c>
      <c r="OD466">
        <v>556981</v>
      </c>
      <c r="OE466">
        <v>556981</v>
      </c>
      <c r="OF466">
        <v>556981</v>
      </c>
      <c r="OG466">
        <v>556981</v>
      </c>
      <c r="OH466">
        <v>556981</v>
      </c>
      <c r="OI466">
        <v>556981</v>
      </c>
      <c r="OJ466">
        <v>556981</v>
      </c>
      <c r="OK466">
        <v>556981</v>
      </c>
      <c r="OL466">
        <v>556981</v>
      </c>
      <c r="OM466">
        <v>556981</v>
      </c>
      <c r="ON466">
        <v>556981</v>
      </c>
      <c r="OO466">
        <v>556981</v>
      </c>
      <c r="OP466">
        <v>556981</v>
      </c>
      <c r="OQ466">
        <v>556981</v>
      </c>
      <c r="OR466">
        <v>556981</v>
      </c>
      <c r="OS466">
        <v>556981</v>
      </c>
      <c r="OT466">
        <v>556981</v>
      </c>
      <c r="OU466">
        <v>556981</v>
      </c>
      <c r="OV466">
        <v>556981</v>
      </c>
      <c r="OW466">
        <v>556981</v>
      </c>
      <c r="OX466">
        <v>556981</v>
      </c>
      <c r="OY466">
        <v>556981</v>
      </c>
      <c r="OZ466">
        <v>556981</v>
      </c>
      <c r="PA466">
        <v>556981</v>
      </c>
      <c r="PB466">
        <v>556981</v>
      </c>
      <c r="PC466">
        <v>556981</v>
      </c>
      <c r="PD466">
        <v>556981</v>
      </c>
      <c r="PE466">
        <v>556981</v>
      </c>
      <c r="PF466">
        <v>184234</v>
      </c>
      <c r="PG466">
        <v>184234</v>
      </c>
      <c r="PH466">
        <v>184234</v>
      </c>
      <c r="PI466">
        <v>184234</v>
      </c>
      <c r="PJ466">
        <v>184234</v>
      </c>
      <c r="PK466">
        <v>184234</v>
      </c>
      <c r="PL466">
        <v>184234</v>
      </c>
      <c r="PM466">
        <v>184234</v>
      </c>
      <c r="PN466">
        <v>184234</v>
      </c>
      <c r="PO466">
        <v>184234</v>
      </c>
      <c r="PP466">
        <v>184234</v>
      </c>
      <c r="PQ466">
        <v>184234</v>
      </c>
      <c r="PR466">
        <v>184234</v>
      </c>
      <c r="PS466">
        <v>184234</v>
      </c>
      <c r="PT466">
        <v>184234</v>
      </c>
      <c r="PU466">
        <v>184234</v>
      </c>
      <c r="PV466">
        <v>184234</v>
      </c>
      <c r="PW466">
        <v>184234</v>
      </c>
      <c r="PX466">
        <v>184234</v>
      </c>
      <c r="PY466">
        <v>184234</v>
      </c>
      <c r="PZ466">
        <v>184234</v>
      </c>
      <c r="QA466">
        <v>184234</v>
      </c>
      <c r="QB466">
        <v>184234</v>
      </c>
      <c r="QC466">
        <v>184234</v>
      </c>
      <c r="QD466">
        <v>184234</v>
      </c>
      <c r="QE466">
        <v>184234</v>
      </c>
      <c r="QF466">
        <v>184234</v>
      </c>
      <c r="QG466">
        <v>184234</v>
      </c>
      <c r="QH466">
        <v>184234</v>
      </c>
      <c r="QI466">
        <v>184234</v>
      </c>
      <c r="QJ466">
        <v>184234</v>
      </c>
      <c r="QK466">
        <v>184234</v>
      </c>
      <c r="QL466">
        <v>184234</v>
      </c>
      <c r="QM466">
        <v>184234</v>
      </c>
      <c r="QN466">
        <v>184234</v>
      </c>
      <c r="QO466">
        <v>184234</v>
      </c>
      <c r="QP466">
        <v>184234</v>
      </c>
      <c r="QQ466">
        <v>184234</v>
      </c>
      <c r="QR466">
        <v>184234</v>
      </c>
      <c r="QS466">
        <v>184234</v>
      </c>
      <c r="QT466">
        <v>184234</v>
      </c>
      <c r="QU466">
        <v>184234</v>
      </c>
      <c r="QV466">
        <v>184234</v>
      </c>
      <c r="QW466">
        <v>184234</v>
      </c>
      <c r="QX466">
        <v>184234</v>
      </c>
      <c r="QY466">
        <v>184234</v>
      </c>
      <c r="QZ466">
        <v>184234</v>
      </c>
      <c r="RA466">
        <v>184234</v>
      </c>
      <c r="RB466">
        <v>184234</v>
      </c>
      <c r="RC466">
        <v>184234</v>
      </c>
      <c r="RD466">
        <v>184234</v>
      </c>
      <c r="RE466">
        <v>184234</v>
      </c>
    </row>
    <row r="467" spans="1:525" x14ac:dyDescent="0.35">
      <c r="A467" t="s">
        <v>1014</v>
      </c>
      <c r="B467" s="55" t="s">
        <v>1015</v>
      </c>
      <c r="C467">
        <v>34.369999999999997</v>
      </c>
      <c r="D467">
        <v>18.05</v>
      </c>
      <c r="E467">
        <v>18.05</v>
      </c>
      <c r="F467">
        <v>18.05</v>
      </c>
      <c r="G467">
        <v>18.05</v>
      </c>
      <c r="H467">
        <v>18.05</v>
      </c>
      <c r="I467">
        <v>18.05</v>
      </c>
      <c r="J467">
        <v>18.05</v>
      </c>
      <c r="K467">
        <v>18.05</v>
      </c>
      <c r="L467">
        <v>18.05</v>
      </c>
      <c r="M467">
        <v>18.05</v>
      </c>
      <c r="N467">
        <v>18.05</v>
      </c>
      <c r="O467">
        <v>18.05</v>
      </c>
      <c r="P467">
        <v>18.05</v>
      </c>
      <c r="Q467">
        <v>18.05</v>
      </c>
      <c r="R467">
        <v>18.05</v>
      </c>
      <c r="S467">
        <v>18.05</v>
      </c>
      <c r="T467">
        <v>18.05</v>
      </c>
      <c r="U467">
        <v>18.05</v>
      </c>
      <c r="V467">
        <v>18.05</v>
      </c>
      <c r="W467">
        <v>18.05</v>
      </c>
      <c r="X467">
        <v>18.05</v>
      </c>
      <c r="Y467">
        <v>18.05</v>
      </c>
      <c r="Z467">
        <v>18.05</v>
      </c>
      <c r="AA467">
        <v>18.05</v>
      </c>
      <c r="AB467">
        <v>18.05</v>
      </c>
      <c r="AC467">
        <v>18.05</v>
      </c>
      <c r="AD467">
        <v>18.05</v>
      </c>
      <c r="AE467">
        <v>18.05</v>
      </c>
      <c r="AF467">
        <v>18.05</v>
      </c>
      <c r="AG467">
        <v>18.05</v>
      </c>
      <c r="AH467">
        <v>18.05</v>
      </c>
      <c r="AI467">
        <v>18.05</v>
      </c>
      <c r="AJ467">
        <v>18.05</v>
      </c>
      <c r="AK467">
        <v>18.05</v>
      </c>
      <c r="AL467">
        <v>18.05</v>
      </c>
      <c r="AM467">
        <v>18.05</v>
      </c>
      <c r="AN467">
        <v>18.05</v>
      </c>
      <c r="AO467">
        <v>18.05</v>
      </c>
      <c r="AP467">
        <v>18.05</v>
      </c>
      <c r="AQ467">
        <v>18.05</v>
      </c>
      <c r="AR467">
        <v>18.05</v>
      </c>
      <c r="AS467">
        <v>18.05</v>
      </c>
      <c r="AT467">
        <v>18.05</v>
      </c>
      <c r="AU467">
        <v>18.05</v>
      </c>
      <c r="AV467">
        <v>18.05</v>
      </c>
      <c r="AW467">
        <v>18.05</v>
      </c>
      <c r="AX467">
        <v>18.05</v>
      </c>
      <c r="AY467">
        <v>18.05</v>
      </c>
      <c r="AZ467">
        <v>18.05</v>
      </c>
      <c r="BA467">
        <v>18.05</v>
      </c>
      <c r="BB467">
        <v>18.05</v>
      </c>
      <c r="BC467">
        <v>18.05</v>
      </c>
      <c r="BD467">
        <v>8.57</v>
      </c>
      <c r="BE467">
        <v>8.57</v>
      </c>
      <c r="BF467">
        <v>8.57</v>
      </c>
      <c r="BG467">
        <v>8.57</v>
      </c>
      <c r="BH467">
        <v>8.57</v>
      </c>
      <c r="BI467">
        <v>8.57</v>
      </c>
      <c r="BJ467">
        <v>8.57</v>
      </c>
      <c r="BK467">
        <v>8.57</v>
      </c>
      <c r="BL467">
        <v>8.57</v>
      </c>
      <c r="BM467">
        <v>8.57</v>
      </c>
      <c r="BN467">
        <v>8.57</v>
      </c>
      <c r="BO467">
        <v>8.57</v>
      </c>
      <c r="BP467">
        <v>8.57</v>
      </c>
      <c r="BQ467">
        <v>8.57</v>
      </c>
      <c r="BR467">
        <v>8.57</v>
      </c>
      <c r="BS467">
        <v>8.57</v>
      </c>
      <c r="BT467">
        <v>8.57</v>
      </c>
      <c r="BU467">
        <v>8.57</v>
      </c>
      <c r="BV467">
        <v>8.57</v>
      </c>
      <c r="BW467">
        <v>8.57</v>
      </c>
      <c r="BX467">
        <v>8.57</v>
      </c>
      <c r="BY467">
        <v>8.57</v>
      </c>
      <c r="BZ467">
        <v>8.57</v>
      </c>
      <c r="CA467">
        <v>8.57</v>
      </c>
      <c r="CB467">
        <v>8.57</v>
      </c>
      <c r="CC467">
        <v>8.57</v>
      </c>
      <c r="CD467">
        <v>8.57</v>
      </c>
      <c r="CE467">
        <v>8.57</v>
      </c>
      <c r="CF467">
        <v>8.57</v>
      </c>
      <c r="CG467">
        <v>8.57</v>
      </c>
      <c r="CH467">
        <v>8.57</v>
      </c>
      <c r="CI467">
        <v>8.57</v>
      </c>
      <c r="CJ467">
        <v>8.57</v>
      </c>
      <c r="CK467">
        <v>8.57</v>
      </c>
      <c r="CL467">
        <v>8.57</v>
      </c>
      <c r="CM467">
        <v>8.57</v>
      </c>
      <c r="CN467">
        <v>8.57</v>
      </c>
      <c r="CO467">
        <v>8.57</v>
      </c>
      <c r="CP467">
        <v>8.57</v>
      </c>
      <c r="CQ467">
        <v>8.57</v>
      </c>
      <c r="CR467">
        <v>8.57</v>
      </c>
      <c r="CS467">
        <v>8.57</v>
      </c>
      <c r="CT467">
        <v>8.57</v>
      </c>
      <c r="CU467">
        <v>8.57</v>
      </c>
      <c r="CV467">
        <v>8.57</v>
      </c>
      <c r="CW467">
        <v>8.57</v>
      </c>
      <c r="CX467">
        <v>8.57</v>
      </c>
      <c r="CY467">
        <v>8.57</v>
      </c>
      <c r="CZ467">
        <v>8.57</v>
      </c>
      <c r="DA467">
        <v>8.57</v>
      </c>
      <c r="DB467">
        <v>8.57</v>
      </c>
      <c r="DC467">
        <v>8.57</v>
      </c>
      <c r="DD467">
        <v>8.57</v>
      </c>
      <c r="DE467">
        <v>8.68</v>
      </c>
      <c r="DF467">
        <v>8.68</v>
      </c>
      <c r="DG467">
        <v>8.68</v>
      </c>
      <c r="DH467">
        <v>8.68</v>
      </c>
      <c r="DI467">
        <v>8.68</v>
      </c>
      <c r="DJ467">
        <v>8.68</v>
      </c>
      <c r="DK467">
        <v>8.68</v>
      </c>
      <c r="DL467">
        <v>8.68</v>
      </c>
      <c r="DM467">
        <v>8.68</v>
      </c>
      <c r="DN467">
        <v>8.68</v>
      </c>
      <c r="DO467">
        <v>8.68</v>
      </c>
      <c r="DP467">
        <v>8.68</v>
      </c>
      <c r="DQ467">
        <v>8.68</v>
      </c>
      <c r="DR467">
        <v>8.68</v>
      </c>
      <c r="DS467">
        <v>8.68</v>
      </c>
      <c r="DT467">
        <v>8.68</v>
      </c>
      <c r="DU467">
        <v>8.68</v>
      </c>
      <c r="DV467">
        <v>8.68</v>
      </c>
      <c r="DW467">
        <v>8.68</v>
      </c>
      <c r="DX467">
        <v>8.68</v>
      </c>
      <c r="DY467">
        <v>8.68</v>
      </c>
      <c r="DZ467">
        <v>8.68</v>
      </c>
      <c r="EA467">
        <v>8.68</v>
      </c>
      <c r="EB467">
        <v>8.68</v>
      </c>
      <c r="EC467">
        <v>8.68</v>
      </c>
      <c r="ED467">
        <v>8.68</v>
      </c>
      <c r="EE467">
        <v>8.68</v>
      </c>
      <c r="EF467">
        <v>8.68</v>
      </c>
      <c r="EG467">
        <v>8.68</v>
      </c>
      <c r="EH467">
        <v>8.68</v>
      </c>
      <c r="EI467">
        <v>8.68</v>
      </c>
      <c r="EJ467">
        <v>8.68</v>
      </c>
      <c r="EK467">
        <v>8.68</v>
      </c>
      <c r="EL467">
        <v>8.68</v>
      </c>
      <c r="EM467">
        <v>8.68</v>
      </c>
      <c r="EN467">
        <v>8.68</v>
      </c>
      <c r="EO467">
        <v>8.68</v>
      </c>
      <c r="EP467">
        <v>8.68</v>
      </c>
      <c r="EQ467">
        <v>8.68</v>
      </c>
      <c r="ER467">
        <v>8.68</v>
      </c>
      <c r="ES467">
        <v>8.68</v>
      </c>
      <c r="ET467">
        <v>8.68</v>
      </c>
      <c r="EU467">
        <v>8.68</v>
      </c>
      <c r="EV467">
        <v>8.68</v>
      </c>
      <c r="EW467">
        <v>8.68</v>
      </c>
      <c r="EX467">
        <v>8.68</v>
      </c>
      <c r="EY467">
        <v>8.68</v>
      </c>
      <c r="EZ467">
        <v>8.68</v>
      </c>
      <c r="FA467">
        <v>8.68</v>
      </c>
      <c r="FB467">
        <v>8.68</v>
      </c>
      <c r="FC467">
        <v>8.68</v>
      </c>
      <c r="FD467">
        <v>8.68</v>
      </c>
      <c r="FE467">
        <v>17.38</v>
      </c>
      <c r="FF467">
        <v>17.38</v>
      </c>
      <c r="FG467">
        <v>17.38</v>
      </c>
      <c r="FH467">
        <v>17.38</v>
      </c>
      <c r="FI467">
        <v>17.38</v>
      </c>
      <c r="FJ467">
        <v>17.38</v>
      </c>
      <c r="FK467">
        <v>17.38</v>
      </c>
      <c r="FL467">
        <v>17.38</v>
      </c>
      <c r="FM467">
        <v>17.38</v>
      </c>
      <c r="FN467">
        <v>17.38</v>
      </c>
      <c r="FO467">
        <v>17.38</v>
      </c>
      <c r="FP467">
        <v>17.38</v>
      </c>
      <c r="FQ467">
        <v>17.38</v>
      </c>
      <c r="FR467">
        <v>17.38</v>
      </c>
      <c r="FS467">
        <v>17.38</v>
      </c>
      <c r="FT467">
        <v>17.38</v>
      </c>
      <c r="FU467">
        <v>17.38</v>
      </c>
      <c r="FV467">
        <v>17.38</v>
      </c>
      <c r="FW467">
        <v>17.38</v>
      </c>
      <c r="FX467">
        <v>17.38</v>
      </c>
      <c r="FY467">
        <v>17.38</v>
      </c>
      <c r="FZ467">
        <v>17.38</v>
      </c>
      <c r="GA467">
        <v>17.38</v>
      </c>
      <c r="GB467">
        <v>17.38</v>
      </c>
      <c r="GC467">
        <v>17.38</v>
      </c>
      <c r="GD467">
        <v>17.38</v>
      </c>
      <c r="GE467">
        <v>17.38</v>
      </c>
      <c r="GF467">
        <v>17.38</v>
      </c>
      <c r="GG467">
        <v>17.38</v>
      </c>
      <c r="GH467">
        <v>17.38</v>
      </c>
      <c r="GI467">
        <v>17.38</v>
      </c>
      <c r="GJ467">
        <v>17.38</v>
      </c>
      <c r="GK467">
        <v>17.38</v>
      </c>
      <c r="GL467">
        <v>17.38</v>
      </c>
      <c r="GM467">
        <v>17.38</v>
      </c>
      <c r="GN467">
        <v>17.38</v>
      </c>
      <c r="GO467">
        <v>17.38</v>
      </c>
      <c r="GP467">
        <v>17.38</v>
      </c>
      <c r="GQ467">
        <v>17.38</v>
      </c>
      <c r="GR467">
        <v>17.38</v>
      </c>
      <c r="GS467">
        <v>17.38</v>
      </c>
      <c r="GT467">
        <v>17.38</v>
      </c>
      <c r="GU467">
        <v>17.38</v>
      </c>
      <c r="GV467">
        <v>17.38</v>
      </c>
      <c r="GW467">
        <v>17.38</v>
      </c>
      <c r="GX467">
        <v>17.38</v>
      </c>
      <c r="GY467">
        <v>17.38</v>
      </c>
      <c r="GZ467">
        <v>17.38</v>
      </c>
      <c r="HA467">
        <v>17.38</v>
      </c>
      <c r="HB467">
        <v>17.38</v>
      </c>
      <c r="HC467">
        <v>17.38</v>
      </c>
      <c r="HD467">
        <v>17.38</v>
      </c>
      <c r="HE467">
        <v>16.079999999999998</v>
      </c>
      <c r="HF467">
        <v>16.079999999999998</v>
      </c>
      <c r="HG467">
        <v>16.079999999999998</v>
      </c>
      <c r="HH467">
        <v>16.079999999999998</v>
      </c>
      <c r="HI467">
        <v>16.079999999999998</v>
      </c>
      <c r="HJ467">
        <v>16.079999999999998</v>
      </c>
      <c r="HK467">
        <v>16.079999999999998</v>
      </c>
      <c r="HL467">
        <v>16.079999999999998</v>
      </c>
      <c r="HM467">
        <v>16.079999999999998</v>
      </c>
      <c r="HN467">
        <v>16.079999999999998</v>
      </c>
      <c r="HO467">
        <v>16.079999999999998</v>
      </c>
      <c r="HP467">
        <v>16.079999999999998</v>
      </c>
      <c r="HQ467">
        <v>16.079999999999998</v>
      </c>
      <c r="HR467">
        <v>16.079999999999998</v>
      </c>
      <c r="HS467">
        <v>16.079999999999998</v>
      </c>
      <c r="HT467">
        <v>16.079999999999998</v>
      </c>
      <c r="HU467">
        <v>16.079999999999998</v>
      </c>
      <c r="HV467">
        <v>16.079999999999998</v>
      </c>
      <c r="HW467">
        <v>16.079999999999998</v>
      </c>
      <c r="HX467">
        <v>16.079999999999998</v>
      </c>
      <c r="HY467">
        <v>16.079999999999998</v>
      </c>
      <c r="HZ467">
        <v>16.079999999999998</v>
      </c>
      <c r="IA467">
        <v>16.079999999999998</v>
      </c>
      <c r="IB467">
        <v>16.079999999999998</v>
      </c>
      <c r="IC467">
        <v>16.079999999999998</v>
      </c>
      <c r="ID467">
        <v>16.079999999999998</v>
      </c>
      <c r="IE467">
        <v>16.079999999999998</v>
      </c>
      <c r="IF467">
        <v>16.079999999999998</v>
      </c>
      <c r="IG467">
        <v>16.079999999999998</v>
      </c>
      <c r="IH467">
        <v>16.079999999999998</v>
      </c>
      <c r="II467">
        <v>16.079999999999998</v>
      </c>
      <c r="IJ467">
        <v>16.079999999999998</v>
      </c>
      <c r="IK467">
        <v>16.079999999999998</v>
      </c>
      <c r="IL467">
        <v>16.079999999999998</v>
      </c>
      <c r="IM467">
        <v>16.079999999999998</v>
      </c>
      <c r="IN467">
        <v>16.079999999999998</v>
      </c>
      <c r="IO467">
        <v>16.079999999999998</v>
      </c>
      <c r="IP467">
        <v>16.079999999999998</v>
      </c>
      <c r="IQ467">
        <v>16.079999999999998</v>
      </c>
      <c r="IR467">
        <v>16.079999999999998</v>
      </c>
      <c r="IS467">
        <v>16.079999999999998</v>
      </c>
      <c r="IT467">
        <v>16.079999999999998</v>
      </c>
      <c r="IU467">
        <v>16.079999999999998</v>
      </c>
      <c r="IV467">
        <v>16.079999999999998</v>
      </c>
      <c r="IW467">
        <v>16.079999999999998</v>
      </c>
      <c r="IX467">
        <v>16.079999999999998</v>
      </c>
      <c r="IY467">
        <v>16.079999999999998</v>
      </c>
      <c r="IZ467">
        <v>16.079999999999998</v>
      </c>
      <c r="JA467">
        <v>16.079999999999998</v>
      </c>
      <c r="JB467">
        <v>16.079999999999998</v>
      </c>
      <c r="JC467">
        <v>16.079999999999998</v>
      </c>
      <c r="JD467">
        <v>16.079999999999998</v>
      </c>
      <c r="JE467">
        <v>26.35</v>
      </c>
      <c r="JF467">
        <v>26.35</v>
      </c>
      <c r="JG467">
        <v>26.35</v>
      </c>
      <c r="JH467">
        <v>26.35</v>
      </c>
      <c r="JI467">
        <v>26.35</v>
      </c>
      <c r="JJ467">
        <v>26.35</v>
      </c>
      <c r="JK467">
        <v>26.35</v>
      </c>
      <c r="JL467">
        <v>26.35</v>
      </c>
      <c r="JM467">
        <v>26.35</v>
      </c>
      <c r="JN467">
        <v>26.35</v>
      </c>
      <c r="JO467">
        <v>26.35</v>
      </c>
      <c r="JP467">
        <v>26.35</v>
      </c>
      <c r="JQ467">
        <v>26.35</v>
      </c>
      <c r="JR467">
        <v>26.35</v>
      </c>
      <c r="JS467">
        <v>26.35</v>
      </c>
      <c r="JT467">
        <v>26.35</v>
      </c>
      <c r="JU467">
        <v>26.35</v>
      </c>
      <c r="JV467">
        <v>26.35</v>
      </c>
      <c r="JW467">
        <v>26.35</v>
      </c>
      <c r="JX467">
        <v>26.35</v>
      </c>
      <c r="JY467">
        <v>26.35</v>
      </c>
      <c r="JZ467">
        <v>26.35</v>
      </c>
      <c r="KA467">
        <v>26.35</v>
      </c>
      <c r="KB467">
        <v>26.35</v>
      </c>
      <c r="KC467">
        <v>26.35</v>
      </c>
      <c r="KD467">
        <v>26.35</v>
      </c>
      <c r="KE467">
        <v>26.35</v>
      </c>
      <c r="KF467">
        <v>26.35</v>
      </c>
      <c r="KG467">
        <v>26.35</v>
      </c>
      <c r="KH467">
        <v>26.35</v>
      </c>
      <c r="KI467">
        <v>26.35</v>
      </c>
      <c r="KJ467">
        <v>26.35</v>
      </c>
      <c r="KK467">
        <v>26.35</v>
      </c>
      <c r="KL467">
        <v>26.35</v>
      </c>
      <c r="KM467">
        <v>26.35</v>
      </c>
      <c r="KN467">
        <v>26.35</v>
      </c>
      <c r="KO467">
        <v>26.35</v>
      </c>
      <c r="KP467">
        <v>26.35</v>
      </c>
      <c r="KQ467">
        <v>26.35</v>
      </c>
      <c r="KR467">
        <v>26.35</v>
      </c>
      <c r="KS467">
        <v>26.35</v>
      </c>
      <c r="KT467">
        <v>26.35</v>
      </c>
      <c r="KU467">
        <v>26.35</v>
      </c>
      <c r="KV467">
        <v>26.35</v>
      </c>
      <c r="KW467">
        <v>26.35</v>
      </c>
      <c r="KX467">
        <v>26.35</v>
      </c>
      <c r="KY467">
        <v>26.35</v>
      </c>
      <c r="KZ467">
        <v>26.35</v>
      </c>
      <c r="LA467">
        <v>26.35</v>
      </c>
      <c r="LB467">
        <v>26.35</v>
      </c>
      <c r="LC467">
        <v>26.35</v>
      </c>
      <c r="LD467">
        <v>26.35</v>
      </c>
      <c r="LE467">
        <v>45.19</v>
      </c>
      <c r="LF467">
        <v>45.19</v>
      </c>
      <c r="LG467">
        <v>45.19</v>
      </c>
      <c r="LH467">
        <v>45.19</v>
      </c>
      <c r="LI467">
        <v>45.19</v>
      </c>
      <c r="LJ467">
        <v>45.19</v>
      </c>
      <c r="LK467">
        <v>45.19</v>
      </c>
      <c r="LL467">
        <v>45.19</v>
      </c>
      <c r="LM467">
        <v>45.19</v>
      </c>
      <c r="LN467">
        <v>45.19</v>
      </c>
      <c r="LO467">
        <v>45.19</v>
      </c>
      <c r="LP467">
        <v>45.19</v>
      </c>
      <c r="LQ467">
        <v>45.19</v>
      </c>
      <c r="LR467">
        <v>45.19</v>
      </c>
      <c r="LS467">
        <v>45.19</v>
      </c>
      <c r="LT467">
        <v>45.19</v>
      </c>
      <c r="LU467">
        <v>45.19</v>
      </c>
      <c r="LV467">
        <v>45.19</v>
      </c>
      <c r="LW467">
        <v>45.19</v>
      </c>
      <c r="LX467">
        <v>45.19</v>
      </c>
      <c r="LY467">
        <v>45.19</v>
      </c>
      <c r="LZ467">
        <v>45.19</v>
      </c>
      <c r="MA467">
        <v>45.19</v>
      </c>
      <c r="MB467">
        <v>45.19</v>
      </c>
      <c r="MC467">
        <v>45.19</v>
      </c>
      <c r="MD467">
        <v>45.19</v>
      </c>
      <c r="ME467">
        <v>45.19</v>
      </c>
      <c r="MF467">
        <v>45.19</v>
      </c>
      <c r="MG467">
        <v>45.19</v>
      </c>
      <c r="MH467">
        <v>45.19</v>
      </c>
      <c r="MI467">
        <v>45.19</v>
      </c>
      <c r="MJ467">
        <v>45.19</v>
      </c>
      <c r="MK467">
        <v>45.19</v>
      </c>
      <c r="ML467">
        <v>45.19</v>
      </c>
      <c r="MM467">
        <v>45.19</v>
      </c>
      <c r="MN467">
        <v>45.19</v>
      </c>
      <c r="MO467">
        <v>45.19</v>
      </c>
      <c r="MP467">
        <v>45.19</v>
      </c>
      <c r="MQ467">
        <v>45.19</v>
      </c>
      <c r="MR467">
        <v>45.19</v>
      </c>
      <c r="MS467">
        <v>45.19</v>
      </c>
      <c r="MT467">
        <v>45.19</v>
      </c>
      <c r="MU467">
        <v>45.19</v>
      </c>
      <c r="MV467">
        <v>45.19</v>
      </c>
      <c r="MW467">
        <v>45.19</v>
      </c>
      <c r="MX467">
        <v>45.19</v>
      </c>
      <c r="MY467">
        <v>45.19</v>
      </c>
      <c r="MZ467">
        <v>45.19</v>
      </c>
      <c r="NA467">
        <v>45.19</v>
      </c>
      <c r="NB467">
        <v>45.19</v>
      </c>
      <c r="NC467">
        <v>45.19</v>
      </c>
      <c r="ND467">
        <v>45.19</v>
      </c>
      <c r="NE467">
        <v>45.19</v>
      </c>
      <c r="NF467">
        <v>74.63</v>
      </c>
      <c r="NG467">
        <v>74.63</v>
      </c>
      <c r="NH467">
        <v>74.63</v>
      </c>
      <c r="NI467">
        <v>74.63</v>
      </c>
      <c r="NJ467">
        <v>74.63</v>
      </c>
      <c r="NK467">
        <v>74.63</v>
      </c>
      <c r="NL467">
        <v>74.63</v>
      </c>
      <c r="NM467">
        <v>74.63</v>
      </c>
      <c r="NN467">
        <v>74.63</v>
      </c>
      <c r="NO467">
        <v>74.63</v>
      </c>
      <c r="NP467">
        <v>74.63</v>
      </c>
      <c r="NQ467">
        <v>74.63</v>
      </c>
      <c r="NR467">
        <v>74.63</v>
      </c>
      <c r="NS467">
        <v>74.63</v>
      </c>
      <c r="NT467">
        <v>74.63</v>
      </c>
      <c r="NU467">
        <v>74.63</v>
      </c>
      <c r="NV467">
        <v>74.63</v>
      </c>
      <c r="NW467">
        <v>74.63</v>
      </c>
      <c r="NX467">
        <v>74.63</v>
      </c>
      <c r="NY467">
        <v>74.63</v>
      </c>
      <c r="NZ467">
        <v>74.63</v>
      </c>
      <c r="OA467">
        <v>74.63</v>
      </c>
      <c r="OB467">
        <v>74.63</v>
      </c>
      <c r="OC467">
        <v>74.63</v>
      </c>
      <c r="OD467">
        <v>74.63</v>
      </c>
      <c r="OE467">
        <v>74.63</v>
      </c>
      <c r="OF467">
        <v>74.63</v>
      </c>
      <c r="OG467">
        <v>74.63</v>
      </c>
      <c r="OH467">
        <v>74.63</v>
      </c>
      <c r="OI467">
        <v>74.63</v>
      </c>
      <c r="OJ467">
        <v>74.63</v>
      </c>
      <c r="OK467">
        <v>74.63</v>
      </c>
      <c r="OL467">
        <v>74.63</v>
      </c>
      <c r="OM467">
        <v>74.63</v>
      </c>
      <c r="ON467">
        <v>74.63</v>
      </c>
      <c r="OO467">
        <v>74.63</v>
      </c>
      <c r="OP467">
        <v>74.63</v>
      </c>
      <c r="OQ467">
        <v>74.63</v>
      </c>
      <c r="OR467">
        <v>74.63</v>
      </c>
      <c r="OS467">
        <v>74.63</v>
      </c>
      <c r="OT467">
        <v>74.63</v>
      </c>
      <c r="OU467">
        <v>74.63</v>
      </c>
      <c r="OV467">
        <v>74.63</v>
      </c>
      <c r="OW467">
        <v>74.63</v>
      </c>
      <c r="OX467">
        <v>74.63</v>
      </c>
      <c r="OY467">
        <v>74.63</v>
      </c>
      <c r="OZ467">
        <v>74.63</v>
      </c>
      <c r="PA467">
        <v>74.63</v>
      </c>
      <c r="PB467">
        <v>74.63</v>
      </c>
      <c r="PC467">
        <v>74.63</v>
      </c>
      <c r="PD467">
        <v>74.63</v>
      </c>
      <c r="PE467">
        <v>74.63</v>
      </c>
      <c r="PF467">
        <v>43.44</v>
      </c>
      <c r="PG467">
        <v>43.44</v>
      </c>
      <c r="PH467">
        <v>43.44</v>
      </c>
      <c r="PI467">
        <v>43.44</v>
      </c>
      <c r="PJ467">
        <v>43.44</v>
      </c>
      <c r="PK467">
        <v>43.44</v>
      </c>
      <c r="PL467">
        <v>43.44</v>
      </c>
      <c r="PM467">
        <v>43.44</v>
      </c>
      <c r="PN467">
        <v>43.44</v>
      </c>
      <c r="PO467">
        <v>43.44</v>
      </c>
      <c r="PP467">
        <v>43.44</v>
      </c>
      <c r="PQ467">
        <v>43.44</v>
      </c>
      <c r="PR467">
        <v>43.44</v>
      </c>
      <c r="PS467">
        <v>43.44</v>
      </c>
      <c r="PT467">
        <v>43.44</v>
      </c>
      <c r="PU467">
        <v>43.44</v>
      </c>
      <c r="PV467">
        <v>43.44</v>
      </c>
      <c r="PW467">
        <v>43.44</v>
      </c>
      <c r="PX467">
        <v>43.44</v>
      </c>
      <c r="PY467">
        <v>43.44</v>
      </c>
      <c r="PZ467">
        <v>43.44</v>
      </c>
      <c r="QA467">
        <v>43.44</v>
      </c>
      <c r="QB467">
        <v>43.44</v>
      </c>
      <c r="QC467">
        <v>43.44</v>
      </c>
      <c r="QD467">
        <v>43.44</v>
      </c>
      <c r="QE467">
        <v>43.44</v>
      </c>
      <c r="QF467">
        <v>43.44</v>
      </c>
      <c r="QG467">
        <v>43.44</v>
      </c>
      <c r="QH467">
        <v>43.44</v>
      </c>
      <c r="QI467">
        <v>43.44</v>
      </c>
      <c r="QJ467">
        <v>43.44</v>
      </c>
      <c r="QK467">
        <v>43.44</v>
      </c>
      <c r="QL467">
        <v>43.44</v>
      </c>
      <c r="QM467">
        <v>43.44</v>
      </c>
      <c r="QN467">
        <v>43.44</v>
      </c>
      <c r="QO467">
        <v>43.44</v>
      </c>
      <c r="QP467">
        <v>43.44</v>
      </c>
      <c r="QQ467">
        <v>43.44</v>
      </c>
      <c r="QR467">
        <v>43.44</v>
      </c>
      <c r="QS467">
        <v>43.44</v>
      </c>
      <c r="QT467">
        <v>43.44</v>
      </c>
      <c r="QU467">
        <v>43.44</v>
      </c>
      <c r="QV467">
        <v>43.44</v>
      </c>
      <c r="QW467">
        <v>43.44</v>
      </c>
      <c r="QX467">
        <v>43.44</v>
      </c>
      <c r="QY467">
        <v>43.44</v>
      </c>
      <c r="QZ467">
        <v>43.44</v>
      </c>
      <c r="RA467">
        <v>43.44</v>
      </c>
      <c r="RB467">
        <v>43.44</v>
      </c>
      <c r="RC467">
        <v>43.44</v>
      </c>
      <c r="RD467">
        <v>43.44</v>
      </c>
      <c r="RE467">
        <v>43.44</v>
      </c>
    </row>
    <row r="468" spans="1:525" x14ac:dyDescent="0.35">
      <c r="A468" t="s">
        <v>1016</v>
      </c>
      <c r="B468" s="55" t="s">
        <v>1017</v>
      </c>
      <c r="C468">
        <v>9.24</v>
      </c>
      <c r="D468">
        <v>5.48</v>
      </c>
      <c r="E468">
        <v>5.48</v>
      </c>
      <c r="F468">
        <v>5.48</v>
      </c>
      <c r="G468">
        <v>5.48</v>
      </c>
      <c r="H468">
        <v>5.48</v>
      </c>
      <c r="I468">
        <v>5.48</v>
      </c>
      <c r="J468">
        <v>5.48</v>
      </c>
      <c r="K468">
        <v>5.48</v>
      </c>
      <c r="L468">
        <v>5.48</v>
      </c>
      <c r="M468">
        <v>5.48</v>
      </c>
      <c r="N468">
        <v>5.48</v>
      </c>
      <c r="O468">
        <v>5.48</v>
      </c>
      <c r="P468">
        <v>5.48</v>
      </c>
      <c r="Q468">
        <v>5.48</v>
      </c>
      <c r="R468">
        <v>5.48</v>
      </c>
      <c r="S468">
        <v>5.48</v>
      </c>
      <c r="T468">
        <v>5.48</v>
      </c>
      <c r="U468">
        <v>5.48</v>
      </c>
      <c r="V468">
        <v>5.48</v>
      </c>
      <c r="W468">
        <v>5.48</v>
      </c>
      <c r="X468">
        <v>5.48</v>
      </c>
      <c r="Y468">
        <v>5.48</v>
      </c>
      <c r="Z468">
        <v>5.48</v>
      </c>
      <c r="AA468">
        <v>5.48</v>
      </c>
      <c r="AB468">
        <v>5.48</v>
      </c>
      <c r="AC468">
        <v>5.48</v>
      </c>
      <c r="AD468">
        <v>5.48</v>
      </c>
      <c r="AE468">
        <v>5.48</v>
      </c>
      <c r="AF468">
        <v>5.48</v>
      </c>
      <c r="AG468">
        <v>5.48</v>
      </c>
      <c r="AH468">
        <v>5.48</v>
      </c>
      <c r="AI468">
        <v>5.48</v>
      </c>
      <c r="AJ468">
        <v>5.48</v>
      </c>
      <c r="AK468">
        <v>5.48</v>
      </c>
      <c r="AL468">
        <v>5.48</v>
      </c>
      <c r="AM468">
        <v>5.48</v>
      </c>
      <c r="AN468">
        <v>5.48</v>
      </c>
      <c r="AO468">
        <v>5.48</v>
      </c>
      <c r="AP468">
        <v>5.48</v>
      </c>
      <c r="AQ468">
        <v>5.48</v>
      </c>
      <c r="AR468">
        <v>5.48</v>
      </c>
      <c r="AS468">
        <v>5.48</v>
      </c>
      <c r="AT468">
        <v>5.48</v>
      </c>
      <c r="AU468">
        <v>5.48</v>
      </c>
      <c r="AV468">
        <v>5.48</v>
      </c>
      <c r="AW468">
        <v>5.48</v>
      </c>
      <c r="AX468">
        <v>5.48</v>
      </c>
      <c r="AY468">
        <v>5.48</v>
      </c>
      <c r="AZ468">
        <v>5.48</v>
      </c>
      <c r="BA468">
        <v>5.48</v>
      </c>
      <c r="BB468">
        <v>5.48</v>
      </c>
      <c r="BC468">
        <v>5.48</v>
      </c>
      <c r="BD468">
        <v>4.53</v>
      </c>
      <c r="BE468">
        <v>4.53</v>
      </c>
      <c r="BF468">
        <v>4.53</v>
      </c>
      <c r="BG468">
        <v>4.53</v>
      </c>
      <c r="BH468">
        <v>4.53</v>
      </c>
      <c r="BI468">
        <v>4.53</v>
      </c>
      <c r="BJ468">
        <v>4.53</v>
      </c>
      <c r="BK468">
        <v>4.53</v>
      </c>
      <c r="BL468">
        <v>4.53</v>
      </c>
      <c r="BM468">
        <v>4.53</v>
      </c>
      <c r="BN468">
        <v>4.53</v>
      </c>
      <c r="BO468">
        <v>4.53</v>
      </c>
      <c r="BP468">
        <v>4.53</v>
      </c>
      <c r="BQ468">
        <v>4.53</v>
      </c>
      <c r="BR468">
        <v>4.53</v>
      </c>
      <c r="BS468">
        <v>4.53</v>
      </c>
      <c r="BT468">
        <v>4.53</v>
      </c>
      <c r="BU468">
        <v>4.53</v>
      </c>
      <c r="BV468">
        <v>4.53</v>
      </c>
      <c r="BW468">
        <v>4.53</v>
      </c>
      <c r="BX468">
        <v>4.53</v>
      </c>
      <c r="BY468">
        <v>4.53</v>
      </c>
      <c r="BZ468">
        <v>4.53</v>
      </c>
      <c r="CA468">
        <v>4.53</v>
      </c>
      <c r="CB468">
        <v>4.53</v>
      </c>
      <c r="CC468">
        <v>4.53</v>
      </c>
      <c r="CD468">
        <v>4.53</v>
      </c>
      <c r="CE468">
        <v>4.53</v>
      </c>
      <c r="CF468">
        <v>4.53</v>
      </c>
      <c r="CG468">
        <v>4.53</v>
      </c>
      <c r="CH468">
        <v>4.53</v>
      </c>
      <c r="CI468">
        <v>4.53</v>
      </c>
      <c r="CJ468">
        <v>4.53</v>
      </c>
      <c r="CK468">
        <v>4.53</v>
      </c>
      <c r="CL468">
        <v>4.53</v>
      </c>
      <c r="CM468">
        <v>4.53</v>
      </c>
      <c r="CN468">
        <v>4.53</v>
      </c>
      <c r="CO468">
        <v>4.53</v>
      </c>
      <c r="CP468">
        <v>4.53</v>
      </c>
      <c r="CQ468">
        <v>4.53</v>
      </c>
      <c r="CR468">
        <v>4.53</v>
      </c>
      <c r="CS468">
        <v>4.53</v>
      </c>
      <c r="CT468">
        <v>4.53</v>
      </c>
      <c r="CU468">
        <v>4.53</v>
      </c>
      <c r="CV468">
        <v>4.53</v>
      </c>
      <c r="CW468">
        <v>4.53</v>
      </c>
      <c r="CX468">
        <v>4.53</v>
      </c>
      <c r="CY468">
        <v>4.53</v>
      </c>
      <c r="CZ468">
        <v>4.53</v>
      </c>
      <c r="DA468">
        <v>4.53</v>
      </c>
      <c r="DB468">
        <v>4.53</v>
      </c>
      <c r="DC468">
        <v>4.53</v>
      </c>
      <c r="DD468">
        <v>4.53</v>
      </c>
      <c r="DE468">
        <v>4.74</v>
      </c>
      <c r="DF468">
        <v>4.74</v>
      </c>
      <c r="DG468">
        <v>4.74</v>
      </c>
      <c r="DH468">
        <v>4.74</v>
      </c>
      <c r="DI468">
        <v>4.74</v>
      </c>
      <c r="DJ468">
        <v>4.74</v>
      </c>
      <c r="DK468">
        <v>4.74</v>
      </c>
      <c r="DL468">
        <v>4.74</v>
      </c>
      <c r="DM468">
        <v>4.74</v>
      </c>
      <c r="DN468">
        <v>4.74</v>
      </c>
      <c r="DO468">
        <v>4.74</v>
      </c>
      <c r="DP468">
        <v>4.74</v>
      </c>
      <c r="DQ468">
        <v>4.74</v>
      </c>
      <c r="DR468">
        <v>4.74</v>
      </c>
      <c r="DS468">
        <v>4.74</v>
      </c>
      <c r="DT468">
        <v>4.74</v>
      </c>
      <c r="DU468">
        <v>4.74</v>
      </c>
      <c r="DV468">
        <v>4.74</v>
      </c>
      <c r="DW468">
        <v>4.74</v>
      </c>
      <c r="DX468">
        <v>4.74</v>
      </c>
      <c r="DY468">
        <v>4.74</v>
      </c>
      <c r="DZ468">
        <v>4.74</v>
      </c>
      <c r="EA468">
        <v>4.74</v>
      </c>
      <c r="EB468">
        <v>4.74</v>
      </c>
      <c r="EC468">
        <v>4.74</v>
      </c>
      <c r="ED468">
        <v>4.74</v>
      </c>
      <c r="EE468">
        <v>4.74</v>
      </c>
      <c r="EF468">
        <v>4.74</v>
      </c>
      <c r="EG468">
        <v>4.74</v>
      </c>
      <c r="EH468">
        <v>4.74</v>
      </c>
      <c r="EI468">
        <v>4.74</v>
      </c>
      <c r="EJ468">
        <v>4.74</v>
      </c>
      <c r="EK468">
        <v>4.74</v>
      </c>
      <c r="EL468">
        <v>4.74</v>
      </c>
      <c r="EM468">
        <v>4.74</v>
      </c>
      <c r="EN468">
        <v>4.74</v>
      </c>
      <c r="EO468">
        <v>4.74</v>
      </c>
      <c r="EP468">
        <v>4.74</v>
      </c>
      <c r="EQ468">
        <v>4.74</v>
      </c>
      <c r="ER468">
        <v>4.74</v>
      </c>
      <c r="ES468">
        <v>4.74</v>
      </c>
      <c r="ET468">
        <v>4.74</v>
      </c>
      <c r="EU468">
        <v>4.74</v>
      </c>
      <c r="EV468">
        <v>4.74</v>
      </c>
      <c r="EW468">
        <v>4.74</v>
      </c>
      <c r="EX468">
        <v>4.74</v>
      </c>
      <c r="EY468">
        <v>4.74</v>
      </c>
      <c r="EZ468">
        <v>4.74</v>
      </c>
      <c r="FA468">
        <v>4.74</v>
      </c>
      <c r="FB468">
        <v>4.74</v>
      </c>
      <c r="FC468">
        <v>4.74</v>
      </c>
      <c r="FD468">
        <v>4.74</v>
      </c>
      <c r="FE468">
        <v>7.09</v>
      </c>
      <c r="FF468">
        <v>7.09</v>
      </c>
      <c r="FG468">
        <v>7.09</v>
      </c>
      <c r="FH468">
        <v>7.09</v>
      </c>
      <c r="FI468">
        <v>7.09</v>
      </c>
      <c r="FJ468">
        <v>7.09</v>
      </c>
      <c r="FK468">
        <v>7.09</v>
      </c>
      <c r="FL468">
        <v>7.09</v>
      </c>
      <c r="FM468">
        <v>7.09</v>
      </c>
      <c r="FN468">
        <v>7.09</v>
      </c>
      <c r="FO468">
        <v>7.09</v>
      </c>
      <c r="FP468">
        <v>7.09</v>
      </c>
      <c r="FQ468">
        <v>7.09</v>
      </c>
      <c r="FR468">
        <v>7.09</v>
      </c>
      <c r="FS468">
        <v>7.09</v>
      </c>
      <c r="FT468">
        <v>7.09</v>
      </c>
      <c r="FU468">
        <v>7.09</v>
      </c>
      <c r="FV468">
        <v>7.09</v>
      </c>
      <c r="FW468">
        <v>7.09</v>
      </c>
      <c r="FX468">
        <v>7.09</v>
      </c>
      <c r="FY468">
        <v>7.09</v>
      </c>
      <c r="FZ468">
        <v>7.09</v>
      </c>
      <c r="GA468">
        <v>7.09</v>
      </c>
      <c r="GB468">
        <v>7.09</v>
      </c>
      <c r="GC468">
        <v>7.09</v>
      </c>
      <c r="GD468">
        <v>7.09</v>
      </c>
      <c r="GE468">
        <v>7.09</v>
      </c>
      <c r="GF468">
        <v>7.09</v>
      </c>
      <c r="GG468">
        <v>7.09</v>
      </c>
      <c r="GH468">
        <v>7.09</v>
      </c>
      <c r="GI468">
        <v>7.09</v>
      </c>
      <c r="GJ468">
        <v>7.09</v>
      </c>
      <c r="GK468">
        <v>7.09</v>
      </c>
      <c r="GL468">
        <v>7.09</v>
      </c>
      <c r="GM468">
        <v>7.09</v>
      </c>
      <c r="GN468">
        <v>7.09</v>
      </c>
      <c r="GO468">
        <v>7.09</v>
      </c>
      <c r="GP468">
        <v>7.09</v>
      </c>
      <c r="GQ468">
        <v>7.09</v>
      </c>
      <c r="GR468">
        <v>7.09</v>
      </c>
      <c r="GS468">
        <v>7.09</v>
      </c>
      <c r="GT468">
        <v>7.09</v>
      </c>
      <c r="GU468">
        <v>7.09</v>
      </c>
      <c r="GV468">
        <v>7.09</v>
      </c>
      <c r="GW468">
        <v>7.09</v>
      </c>
      <c r="GX468">
        <v>7.09</v>
      </c>
      <c r="GY468">
        <v>7.09</v>
      </c>
      <c r="GZ468">
        <v>7.09</v>
      </c>
      <c r="HA468">
        <v>7.09</v>
      </c>
      <c r="HB468">
        <v>7.09</v>
      </c>
      <c r="HC468">
        <v>7.09</v>
      </c>
      <c r="HD468">
        <v>7.09</v>
      </c>
      <c r="HE468">
        <v>5.96</v>
      </c>
      <c r="HF468">
        <v>5.96</v>
      </c>
      <c r="HG468">
        <v>5.96</v>
      </c>
      <c r="HH468">
        <v>5.96</v>
      </c>
      <c r="HI468">
        <v>5.96</v>
      </c>
      <c r="HJ468">
        <v>5.96</v>
      </c>
      <c r="HK468">
        <v>5.96</v>
      </c>
      <c r="HL468">
        <v>5.96</v>
      </c>
      <c r="HM468">
        <v>5.96</v>
      </c>
      <c r="HN468">
        <v>5.96</v>
      </c>
      <c r="HO468">
        <v>5.96</v>
      </c>
      <c r="HP468">
        <v>5.96</v>
      </c>
      <c r="HQ468">
        <v>5.96</v>
      </c>
      <c r="HR468">
        <v>5.96</v>
      </c>
      <c r="HS468">
        <v>5.96</v>
      </c>
      <c r="HT468">
        <v>5.96</v>
      </c>
      <c r="HU468">
        <v>5.96</v>
      </c>
      <c r="HV468">
        <v>5.96</v>
      </c>
      <c r="HW468">
        <v>5.96</v>
      </c>
      <c r="HX468">
        <v>5.96</v>
      </c>
      <c r="HY468">
        <v>5.96</v>
      </c>
      <c r="HZ468">
        <v>5.96</v>
      </c>
      <c r="IA468">
        <v>5.96</v>
      </c>
      <c r="IB468">
        <v>5.96</v>
      </c>
      <c r="IC468">
        <v>5.96</v>
      </c>
      <c r="ID468">
        <v>5.96</v>
      </c>
      <c r="IE468">
        <v>5.96</v>
      </c>
      <c r="IF468">
        <v>5.96</v>
      </c>
      <c r="IG468">
        <v>5.96</v>
      </c>
      <c r="IH468">
        <v>5.96</v>
      </c>
      <c r="II468">
        <v>5.96</v>
      </c>
      <c r="IJ468">
        <v>5.96</v>
      </c>
      <c r="IK468">
        <v>5.96</v>
      </c>
      <c r="IL468">
        <v>5.96</v>
      </c>
      <c r="IM468">
        <v>5.96</v>
      </c>
      <c r="IN468">
        <v>5.96</v>
      </c>
      <c r="IO468">
        <v>5.96</v>
      </c>
      <c r="IP468">
        <v>5.96</v>
      </c>
      <c r="IQ468">
        <v>5.96</v>
      </c>
      <c r="IR468">
        <v>5.96</v>
      </c>
      <c r="IS468">
        <v>5.96</v>
      </c>
      <c r="IT468">
        <v>5.96</v>
      </c>
      <c r="IU468">
        <v>5.96</v>
      </c>
      <c r="IV468">
        <v>5.96</v>
      </c>
      <c r="IW468">
        <v>5.96</v>
      </c>
      <c r="IX468">
        <v>5.96</v>
      </c>
      <c r="IY468">
        <v>5.96</v>
      </c>
      <c r="IZ468">
        <v>5.96</v>
      </c>
      <c r="JA468">
        <v>5.96</v>
      </c>
      <c r="JB468">
        <v>5.96</v>
      </c>
      <c r="JC468">
        <v>5.96</v>
      </c>
      <c r="JD468">
        <v>5.96</v>
      </c>
      <c r="JE468">
        <v>6.77</v>
      </c>
      <c r="JF468">
        <v>6.77</v>
      </c>
      <c r="JG468">
        <v>6.77</v>
      </c>
      <c r="JH468">
        <v>6.77</v>
      </c>
      <c r="JI468">
        <v>6.77</v>
      </c>
      <c r="JJ468">
        <v>6.77</v>
      </c>
      <c r="JK468">
        <v>6.77</v>
      </c>
      <c r="JL468">
        <v>6.77</v>
      </c>
      <c r="JM468">
        <v>6.77</v>
      </c>
      <c r="JN468">
        <v>6.77</v>
      </c>
      <c r="JO468">
        <v>6.77</v>
      </c>
      <c r="JP468">
        <v>6.77</v>
      </c>
      <c r="JQ468">
        <v>6.77</v>
      </c>
      <c r="JR468">
        <v>6.77</v>
      </c>
      <c r="JS468">
        <v>6.77</v>
      </c>
      <c r="JT468">
        <v>6.77</v>
      </c>
      <c r="JU468">
        <v>6.77</v>
      </c>
      <c r="JV468">
        <v>6.77</v>
      </c>
      <c r="JW468">
        <v>6.77</v>
      </c>
      <c r="JX468">
        <v>6.77</v>
      </c>
      <c r="JY468">
        <v>6.77</v>
      </c>
      <c r="JZ468">
        <v>6.77</v>
      </c>
      <c r="KA468">
        <v>6.77</v>
      </c>
      <c r="KB468">
        <v>6.77</v>
      </c>
      <c r="KC468">
        <v>6.77</v>
      </c>
      <c r="KD468">
        <v>6.77</v>
      </c>
      <c r="KE468">
        <v>6.77</v>
      </c>
      <c r="KF468">
        <v>6.77</v>
      </c>
      <c r="KG468">
        <v>6.77</v>
      </c>
      <c r="KH468">
        <v>6.77</v>
      </c>
      <c r="KI468">
        <v>6.77</v>
      </c>
      <c r="KJ468">
        <v>6.77</v>
      </c>
      <c r="KK468">
        <v>6.77</v>
      </c>
      <c r="KL468">
        <v>6.77</v>
      </c>
      <c r="KM468">
        <v>6.77</v>
      </c>
      <c r="KN468">
        <v>6.77</v>
      </c>
      <c r="KO468">
        <v>6.77</v>
      </c>
      <c r="KP468">
        <v>6.77</v>
      </c>
      <c r="KQ468">
        <v>6.77</v>
      </c>
      <c r="KR468">
        <v>6.77</v>
      </c>
      <c r="KS468">
        <v>6.77</v>
      </c>
      <c r="KT468">
        <v>6.77</v>
      </c>
      <c r="KU468">
        <v>6.77</v>
      </c>
      <c r="KV468">
        <v>6.77</v>
      </c>
      <c r="KW468">
        <v>6.77</v>
      </c>
      <c r="KX468">
        <v>6.77</v>
      </c>
      <c r="KY468">
        <v>6.77</v>
      </c>
      <c r="KZ468">
        <v>6.77</v>
      </c>
      <c r="LA468">
        <v>6.77</v>
      </c>
      <c r="LB468">
        <v>6.77</v>
      </c>
      <c r="LC468">
        <v>6.77</v>
      </c>
      <c r="LD468">
        <v>6.77</v>
      </c>
      <c r="LE468">
        <v>7.82</v>
      </c>
      <c r="LF468">
        <v>7.82</v>
      </c>
      <c r="LG468">
        <v>7.82</v>
      </c>
      <c r="LH468">
        <v>7.82</v>
      </c>
      <c r="LI468">
        <v>7.82</v>
      </c>
      <c r="LJ468">
        <v>7.82</v>
      </c>
      <c r="LK468">
        <v>7.82</v>
      </c>
      <c r="LL468">
        <v>7.82</v>
      </c>
      <c r="LM468">
        <v>7.82</v>
      </c>
      <c r="LN468">
        <v>7.82</v>
      </c>
      <c r="LO468">
        <v>7.82</v>
      </c>
      <c r="LP468">
        <v>7.82</v>
      </c>
      <c r="LQ468">
        <v>7.82</v>
      </c>
      <c r="LR468">
        <v>7.82</v>
      </c>
      <c r="LS468">
        <v>7.82</v>
      </c>
      <c r="LT468">
        <v>7.82</v>
      </c>
      <c r="LU468">
        <v>7.82</v>
      </c>
      <c r="LV468">
        <v>7.82</v>
      </c>
      <c r="LW468">
        <v>7.82</v>
      </c>
      <c r="LX468">
        <v>7.82</v>
      </c>
      <c r="LY468">
        <v>7.82</v>
      </c>
      <c r="LZ468">
        <v>7.82</v>
      </c>
      <c r="MA468">
        <v>7.82</v>
      </c>
      <c r="MB468">
        <v>7.82</v>
      </c>
      <c r="MC468">
        <v>7.82</v>
      </c>
      <c r="MD468">
        <v>7.82</v>
      </c>
      <c r="ME468">
        <v>7.82</v>
      </c>
      <c r="MF468">
        <v>7.82</v>
      </c>
      <c r="MG468">
        <v>7.82</v>
      </c>
      <c r="MH468">
        <v>7.82</v>
      </c>
      <c r="MI468">
        <v>7.82</v>
      </c>
      <c r="MJ468">
        <v>7.82</v>
      </c>
      <c r="MK468">
        <v>7.82</v>
      </c>
      <c r="ML468">
        <v>7.82</v>
      </c>
      <c r="MM468">
        <v>7.82</v>
      </c>
      <c r="MN468">
        <v>7.82</v>
      </c>
      <c r="MO468">
        <v>7.82</v>
      </c>
      <c r="MP468">
        <v>7.82</v>
      </c>
      <c r="MQ468">
        <v>7.82</v>
      </c>
      <c r="MR468">
        <v>7.82</v>
      </c>
      <c r="MS468">
        <v>7.82</v>
      </c>
      <c r="MT468">
        <v>7.82</v>
      </c>
      <c r="MU468">
        <v>7.82</v>
      </c>
      <c r="MV468">
        <v>7.82</v>
      </c>
      <c r="MW468">
        <v>7.82</v>
      </c>
      <c r="MX468">
        <v>7.82</v>
      </c>
      <c r="MY468">
        <v>7.82</v>
      </c>
      <c r="MZ468">
        <v>7.82</v>
      </c>
      <c r="NA468">
        <v>7.82</v>
      </c>
      <c r="NB468">
        <v>7.82</v>
      </c>
      <c r="NC468">
        <v>7.82</v>
      </c>
      <c r="ND468">
        <v>7.82</v>
      </c>
      <c r="NE468">
        <v>7.82</v>
      </c>
      <c r="NF468">
        <v>8.83</v>
      </c>
      <c r="NG468">
        <v>8.83</v>
      </c>
      <c r="NH468">
        <v>8.83</v>
      </c>
      <c r="NI468">
        <v>8.83</v>
      </c>
      <c r="NJ468">
        <v>8.83</v>
      </c>
      <c r="NK468">
        <v>8.83</v>
      </c>
      <c r="NL468">
        <v>8.83</v>
      </c>
      <c r="NM468">
        <v>8.83</v>
      </c>
      <c r="NN468">
        <v>8.83</v>
      </c>
      <c r="NO468">
        <v>8.83</v>
      </c>
      <c r="NP468">
        <v>8.83</v>
      </c>
      <c r="NQ468">
        <v>8.83</v>
      </c>
      <c r="NR468">
        <v>8.83</v>
      </c>
      <c r="NS468">
        <v>8.83</v>
      </c>
      <c r="NT468">
        <v>8.83</v>
      </c>
      <c r="NU468">
        <v>8.83</v>
      </c>
      <c r="NV468">
        <v>8.83</v>
      </c>
      <c r="NW468">
        <v>8.83</v>
      </c>
      <c r="NX468">
        <v>8.83</v>
      </c>
      <c r="NY468">
        <v>8.83</v>
      </c>
      <c r="NZ468">
        <v>8.83</v>
      </c>
      <c r="OA468">
        <v>8.83</v>
      </c>
      <c r="OB468">
        <v>8.83</v>
      </c>
      <c r="OC468">
        <v>8.83</v>
      </c>
      <c r="OD468">
        <v>8.83</v>
      </c>
      <c r="OE468">
        <v>8.83</v>
      </c>
      <c r="OF468">
        <v>8.83</v>
      </c>
      <c r="OG468">
        <v>8.83</v>
      </c>
      <c r="OH468">
        <v>8.83</v>
      </c>
      <c r="OI468">
        <v>8.83</v>
      </c>
      <c r="OJ468">
        <v>8.83</v>
      </c>
      <c r="OK468">
        <v>8.83</v>
      </c>
      <c r="OL468">
        <v>8.83</v>
      </c>
      <c r="OM468">
        <v>8.83</v>
      </c>
      <c r="ON468">
        <v>8.83</v>
      </c>
      <c r="OO468">
        <v>8.83</v>
      </c>
      <c r="OP468">
        <v>8.83</v>
      </c>
      <c r="OQ468">
        <v>8.83</v>
      </c>
      <c r="OR468">
        <v>8.83</v>
      </c>
      <c r="OS468">
        <v>8.83</v>
      </c>
      <c r="OT468">
        <v>8.83</v>
      </c>
      <c r="OU468">
        <v>8.83</v>
      </c>
      <c r="OV468">
        <v>8.83</v>
      </c>
      <c r="OW468">
        <v>8.83</v>
      </c>
      <c r="OX468">
        <v>8.83</v>
      </c>
      <c r="OY468">
        <v>8.83</v>
      </c>
      <c r="OZ468">
        <v>8.83</v>
      </c>
      <c r="PA468">
        <v>8.83</v>
      </c>
      <c r="PB468">
        <v>8.83</v>
      </c>
      <c r="PC468">
        <v>8.83</v>
      </c>
      <c r="PD468">
        <v>8.83</v>
      </c>
      <c r="PE468">
        <v>8.83</v>
      </c>
      <c r="PF468">
        <v>5.56</v>
      </c>
      <c r="PG468">
        <v>5.56</v>
      </c>
      <c r="PH468">
        <v>5.56</v>
      </c>
      <c r="PI468">
        <v>5.56</v>
      </c>
      <c r="PJ468">
        <v>5.56</v>
      </c>
      <c r="PK468">
        <v>5.56</v>
      </c>
      <c r="PL468">
        <v>5.56</v>
      </c>
      <c r="PM468">
        <v>5.56</v>
      </c>
      <c r="PN468">
        <v>5.56</v>
      </c>
      <c r="PO468">
        <v>5.56</v>
      </c>
      <c r="PP468">
        <v>5.56</v>
      </c>
      <c r="PQ468">
        <v>5.56</v>
      </c>
      <c r="PR468">
        <v>5.56</v>
      </c>
      <c r="PS468">
        <v>5.56</v>
      </c>
      <c r="PT468">
        <v>5.56</v>
      </c>
      <c r="PU468">
        <v>5.56</v>
      </c>
      <c r="PV468">
        <v>5.56</v>
      </c>
      <c r="PW468">
        <v>5.56</v>
      </c>
      <c r="PX468">
        <v>5.56</v>
      </c>
      <c r="PY468">
        <v>5.56</v>
      </c>
      <c r="PZ468">
        <v>5.56</v>
      </c>
      <c r="QA468">
        <v>5.56</v>
      </c>
      <c r="QB468">
        <v>5.56</v>
      </c>
      <c r="QC468">
        <v>5.56</v>
      </c>
      <c r="QD468">
        <v>5.56</v>
      </c>
      <c r="QE468">
        <v>5.56</v>
      </c>
      <c r="QF468">
        <v>5.56</v>
      </c>
      <c r="QG468">
        <v>5.56</v>
      </c>
      <c r="QH468">
        <v>5.56</v>
      </c>
      <c r="QI468">
        <v>5.56</v>
      </c>
      <c r="QJ468">
        <v>5.56</v>
      </c>
      <c r="QK468">
        <v>5.56</v>
      </c>
      <c r="QL468">
        <v>5.56</v>
      </c>
      <c r="QM468">
        <v>5.56</v>
      </c>
      <c r="QN468">
        <v>5.56</v>
      </c>
      <c r="QO468">
        <v>5.56</v>
      </c>
      <c r="QP468">
        <v>5.56</v>
      </c>
      <c r="QQ468">
        <v>5.56</v>
      </c>
      <c r="QR468">
        <v>5.56</v>
      </c>
      <c r="QS468">
        <v>5.56</v>
      </c>
      <c r="QT468">
        <v>5.56</v>
      </c>
      <c r="QU468">
        <v>5.56</v>
      </c>
      <c r="QV468">
        <v>5.56</v>
      </c>
      <c r="QW468">
        <v>5.56</v>
      </c>
      <c r="QX468">
        <v>5.56</v>
      </c>
      <c r="QY468">
        <v>5.56</v>
      </c>
      <c r="QZ468">
        <v>5.56</v>
      </c>
      <c r="RA468">
        <v>5.56</v>
      </c>
      <c r="RB468">
        <v>5.56</v>
      </c>
      <c r="RC468">
        <v>5.56</v>
      </c>
      <c r="RD468">
        <v>5.56</v>
      </c>
      <c r="RE468">
        <v>5.56</v>
      </c>
    </row>
    <row r="469" spans="1:525" x14ac:dyDescent="0.35">
      <c r="A469" t="s">
        <v>1018</v>
      </c>
      <c r="B469" s="55" t="s">
        <v>1019</v>
      </c>
      <c r="C469">
        <v>7.52</v>
      </c>
      <c r="D469">
        <v>4.62</v>
      </c>
      <c r="E469">
        <v>4.62</v>
      </c>
      <c r="F469">
        <v>4.62</v>
      </c>
      <c r="G469">
        <v>4.62</v>
      </c>
      <c r="H469">
        <v>4.62</v>
      </c>
      <c r="I469">
        <v>4.62</v>
      </c>
      <c r="J469">
        <v>4.62</v>
      </c>
      <c r="K469">
        <v>4.62</v>
      </c>
      <c r="L469">
        <v>4.62</v>
      </c>
      <c r="M469">
        <v>4.62</v>
      </c>
      <c r="N469">
        <v>4.62</v>
      </c>
      <c r="O469">
        <v>4.62</v>
      </c>
      <c r="P469">
        <v>4.62</v>
      </c>
      <c r="Q469">
        <v>4.62</v>
      </c>
      <c r="R469">
        <v>4.62</v>
      </c>
      <c r="S469">
        <v>4.62</v>
      </c>
      <c r="T469">
        <v>4.62</v>
      </c>
      <c r="U469">
        <v>4.62</v>
      </c>
      <c r="V469">
        <v>4.62</v>
      </c>
      <c r="W469">
        <v>4.62</v>
      </c>
      <c r="X469">
        <v>4.62</v>
      </c>
      <c r="Y469">
        <v>4.62</v>
      </c>
      <c r="Z469">
        <v>4.62</v>
      </c>
      <c r="AA469">
        <v>4.62</v>
      </c>
      <c r="AB469">
        <v>4.62</v>
      </c>
      <c r="AC469">
        <v>4.62</v>
      </c>
      <c r="AD469">
        <v>4.62</v>
      </c>
      <c r="AE469">
        <v>4.62</v>
      </c>
      <c r="AF469">
        <v>4.62</v>
      </c>
      <c r="AG469">
        <v>4.62</v>
      </c>
      <c r="AH469">
        <v>4.62</v>
      </c>
      <c r="AI469">
        <v>4.62</v>
      </c>
      <c r="AJ469">
        <v>4.62</v>
      </c>
      <c r="AK469">
        <v>4.62</v>
      </c>
      <c r="AL469">
        <v>4.62</v>
      </c>
      <c r="AM469">
        <v>4.62</v>
      </c>
      <c r="AN469">
        <v>4.62</v>
      </c>
      <c r="AO469">
        <v>4.62</v>
      </c>
      <c r="AP469">
        <v>4.62</v>
      </c>
      <c r="AQ469">
        <v>4.62</v>
      </c>
      <c r="AR469">
        <v>4.62</v>
      </c>
      <c r="AS469">
        <v>4.62</v>
      </c>
      <c r="AT469">
        <v>4.62</v>
      </c>
      <c r="AU469">
        <v>4.62</v>
      </c>
      <c r="AV469">
        <v>4.62</v>
      </c>
      <c r="AW469">
        <v>4.62</v>
      </c>
      <c r="AX469">
        <v>4.62</v>
      </c>
      <c r="AY469">
        <v>4.62</v>
      </c>
      <c r="AZ469">
        <v>4.62</v>
      </c>
      <c r="BA469">
        <v>4.62</v>
      </c>
      <c r="BB469">
        <v>4.62</v>
      </c>
      <c r="BC469">
        <v>4.62</v>
      </c>
      <c r="BD469">
        <v>3.89</v>
      </c>
      <c r="BE469">
        <v>3.89</v>
      </c>
      <c r="BF469">
        <v>3.89</v>
      </c>
      <c r="BG469">
        <v>3.89</v>
      </c>
      <c r="BH469">
        <v>3.89</v>
      </c>
      <c r="BI469">
        <v>3.89</v>
      </c>
      <c r="BJ469">
        <v>3.89</v>
      </c>
      <c r="BK469">
        <v>3.89</v>
      </c>
      <c r="BL469">
        <v>3.89</v>
      </c>
      <c r="BM469">
        <v>3.89</v>
      </c>
      <c r="BN469">
        <v>3.89</v>
      </c>
      <c r="BO469">
        <v>3.89</v>
      </c>
      <c r="BP469">
        <v>3.89</v>
      </c>
      <c r="BQ469">
        <v>3.89</v>
      </c>
      <c r="BR469">
        <v>3.89</v>
      </c>
      <c r="BS469">
        <v>3.89</v>
      </c>
      <c r="BT469">
        <v>3.89</v>
      </c>
      <c r="BU469">
        <v>3.89</v>
      </c>
      <c r="BV469">
        <v>3.89</v>
      </c>
      <c r="BW469">
        <v>3.89</v>
      </c>
      <c r="BX469">
        <v>3.89</v>
      </c>
      <c r="BY469">
        <v>3.89</v>
      </c>
      <c r="BZ469">
        <v>3.89</v>
      </c>
      <c r="CA469">
        <v>3.89</v>
      </c>
      <c r="CB469">
        <v>3.89</v>
      </c>
      <c r="CC469">
        <v>3.89</v>
      </c>
      <c r="CD469">
        <v>3.89</v>
      </c>
      <c r="CE469">
        <v>3.89</v>
      </c>
      <c r="CF469">
        <v>3.89</v>
      </c>
      <c r="CG469">
        <v>3.89</v>
      </c>
      <c r="CH469">
        <v>3.89</v>
      </c>
      <c r="CI469">
        <v>3.89</v>
      </c>
      <c r="CJ469">
        <v>3.89</v>
      </c>
      <c r="CK469">
        <v>3.89</v>
      </c>
      <c r="CL469">
        <v>3.89</v>
      </c>
      <c r="CM469">
        <v>3.89</v>
      </c>
      <c r="CN469">
        <v>3.89</v>
      </c>
      <c r="CO469">
        <v>3.89</v>
      </c>
      <c r="CP469">
        <v>3.89</v>
      </c>
      <c r="CQ469">
        <v>3.89</v>
      </c>
      <c r="CR469">
        <v>3.89</v>
      </c>
      <c r="CS469">
        <v>3.89</v>
      </c>
      <c r="CT469">
        <v>3.89</v>
      </c>
      <c r="CU469">
        <v>3.89</v>
      </c>
      <c r="CV469">
        <v>3.89</v>
      </c>
      <c r="CW469">
        <v>3.89</v>
      </c>
      <c r="CX469">
        <v>3.89</v>
      </c>
      <c r="CY469">
        <v>3.89</v>
      </c>
      <c r="CZ469">
        <v>3.89</v>
      </c>
      <c r="DA469">
        <v>3.89</v>
      </c>
      <c r="DB469">
        <v>3.89</v>
      </c>
      <c r="DC469">
        <v>3.89</v>
      </c>
      <c r="DD469">
        <v>3.89</v>
      </c>
      <c r="DE469">
        <v>4.09</v>
      </c>
      <c r="DF469">
        <v>4.09</v>
      </c>
      <c r="DG469">
        <v>4.09</v>
      </c>
      <c r="DH469">
        <v>4.09</v>
      </c>
      <c r="DI469">
        <v>4.09</v>
      </c>
      <c r="DJ469">
        <v>4.09</v>
      </c>
      <c r="DK469">
        <v>4.09</v>
      </c>
      <c r="DL469">
        <v>4.09</v>
      </c>
      <c r="DM469">
        <v>4.09</v>
      </c>
      <c r="DN469">
        <v>4.09</v>
      </c>
      <c r="DO469">
        <v>4.09</v>
      </c>
      <c r="DP469">
        <v>4.09</v>
      </c>
      <c r="DQ469">
        <v>4.09</v>
      </c>
      <c r="DR469">
        <v>4.09</v>
      </c>
      <c r="DS469">
        <v>4.09</v>
      </c>
      <c r="DT469">
        <v>4.09</v>
      </c>
      <c r="DU469">
        <v>4.09</v>
      </c>
      <c r="DV469">
        <v>4.09</v>
      </c>
      <c r="DW469">
        <v>4.09</v>
      </c>
      <c r="DX469">
        <v>4.09</v>
      </c>
      <c r="DY469">
        <v>4.09</v>
      </c>
      <c r="DZ469">
        <v>4.09</v>
      </c>
      <c r="EA469">
        <v>4.09</v>
      </c>
      <c r="EB469">
        <v>4.09</v>
      </c>
      <c r="EC469">
        <v>4.09</v>
      </c>
      <c r="ED469">
        <v>4.09</v>
      </c>
      <c r="EE469">
        <v>4.09</v>
      </c>
      <c r="EF469">
        <v>4.09</v>
      </c>
      <c r="EG469">
        <v>4.09</v>
      </c>
      <c r="EH469">
        <v>4.09</v>
      </c>
      <c r="EI469">
        <v>4.09</v>
      </c>
      <c r="EJ469">
        <v>4.09</v>
      </c>
      <c r="EK469">
        <v>4.09</v>
      </c>
      <c r="EL469">
        <v>4.09</v>
      </c>
      <c r="EM469">
        <v>4.09</v>
      </c>
      <c r="EN469">
        <v>4.09</v>
      </c>
      <c r="EO469">
        <v>4.09</v>
      </c>
      <c r="EP469">
        <v>4.09</v>
      </c>
      <c r="EQ469">
        <v>4.09</v>
      </c>
      <c r="ER469">
        <v>4.09</v>
      </c>
      <c r="ES469">
        <v>4.09</v>
      </c>
      <c r="ET469">
        <v>4.09</v>
      </c>
      <c r="EU469">
        <v>4.09</v>
      </c>
      <c r="EV469">
        <v>4.09</v>
      </c>
      <c r="EW469">
        <v>4.09</v>
      </c>
      <c r="EX469">
        <v>4.09</v>
      </c>
      <c r="EY469">
        <v>4.09</v>
      </c>
      <c r="EZ469">
        <v>4.09</v>
      </c>
      <c r="FA469">
        <v>4.09</v>
      </c>
      <c r="FB469">
        <v>4.09</v>
      </c>
      <c r="FC469">
        <v>4.09</v>
      </c>
      <c r="FD469">
        <v>4.09</v>
      </c>
      <c r="FE469">
        <v>6.07</v>
      </c>
      <c r="FF469">
        <v>6.07</v>
      </c>
      <c r="FG469">
        <v>6.07</v>
      </c>
      <c r="FH469">
        <v>6.07</v>
      </c>
      <c r="FI469">
        <v>6.07</v>
      </c>
      <c r="FJ469">
        <v>6.07</v>
      </c>
      <c r="FK469">
        <v>6.07</v>
      </c>
      <c r="FL469">
        <v>6.07</v>
      </c>
      <c r="FM469">
        <v>6.07</v>
      </c>
      <c r="FN469">
        <v>6.07</v>
      </c>
      <c r="FO469">
        <v>6.07</v>
      </c>
      <c r="FP469">
        <v>6.07</v>
      </c>
      <c r="FQ469">
        <v>6.07</v>
      </c>
      <c r="FR469">
        <v>6.07</v>
      </c>
      <c r="FS469">
        <v>6.07</v>
      </c>
      <c r="FT469">
        <v>6.07</v>
      </c>
      <c r="FU469">
        <v>6.07</v>
      </c>
      <c r="FV469">
        <v>6.07</v>
      </c>
      <c r="FW469">
        <v>6.07</v>
      </c>
      <c r="FX469">
        <v>6.07</v>
      </c>
      <c r="FY469">
        <v>6.07</v>
      </c>
      <c r="FZ469">
        <v>6.07</v>
      </c>
      <c r="GA469">
        <v>6.07</v>
      </c>
      <c r="GB469">
        <v>6.07</v>
      </c>
      <c r="GC469">
        <v>6.07</v>
      </c>
      <c r="GD469">
        <v>6.07</v>
      </c>
      <c r="GE469">
        <v>6.07</v>
      </c>
      <c r="GF469">
        <v>6.07</v>
      </c>
      <c r="GG469">
        <v>6.07</v>
      </c>
      <c r="GH469">
        <v>6.07</v>
      </c>
      <c r="GI469">
        <v>6.07</v>
      </c>
      <c r="GJ469">
        <v>6.07</v>
      </c>
      <c r="GK469">
        <v>6.07</v>
      </c>
      <c r="GL469">
        <v>6.07</v>
      </c>
      <c r="GM469">
        <v>6.07</v>
      </c>
      <c r="GN469">
        <v>6.07</v>
      </c>
      <c r="GO469">
        <v>6.07</v>
      </c>
      <c r="GP469">
        <v>6.07</v>
      </c>
      <c r="GQ469">
        <v>6.07</v>
      </c>
      <c r="GR469">
        <v>6.07</v>
      </c>
      <c r="GS469">
        <v>6.07</v>
      </c>
      <c r="GT469">
        <v>6.07</v>
      </c>
      <c r="GU469">
        <v>6.07</v>
      </c>
      <c r="GV469">
        <v>6.07</v>
      </c>
      <c r="GW469">
        <v>6.07</v>
      </c>
      <c r="GX469">
        <v>6.07</v>
      </c>
      <c r="GY469">
        <v>6.07</v>
      </c>
      <c r="GZ469">
        <v>6.07</v>
      </c>
      <c r="HA469">
        <v>6.07</v>
      </c>
      <c r="HB469">
        <v>6.07</v>
      </c>
      <c r="HC469">
        <v>6.07</v>
      </c>
      <c r="HD469">
        <v>6.07</v>
      </c>
      <c r="HE469">
        <v>4.7</v>
      </c>
      <c r="HF469">
        <v>4.7</v>
      </c>
      <c r="HG469">
        <v>4.7</v>
      </c>
      <c r="HH469">
        <v>4.7</v>
      </c>
      <c r="HI469">
        <v>4.7</v>
      </c>
      <c r="HJ469">
        <v>4.7</v>
      </c>
      <c r="HK469">
        <v>4.7</v>
      </c>
      <c r="HL469">
        <v>4.7</v>
      </c>
      <c r="HM469">
        <v>4.7</v>
      </c>
      <c r="HN469">
        <v>4.7</v>
      </c>
      <c r="HO469">
        <v>4.7</v>
      </c>
      <c r="HP469">
        <v>4.7</v>
      </c>
      <c r="HQ469">
        <v>4.7</v>
      </c>
      <c r="HR469">
        <v>4.7</v>
      </c>
      <c r="HS469">
        <v>4.7</v>
      </c>
      <c r="HT469">
        <v>4.7</v>
      </c>
      <c r="HU469">
        <v>4.7</v>
      </c>
      <c r="HV469">
        <v>4.7</v>
      </c>
      <c r="HW469">
        <v>4.7</v>
      </c>
      <c r="HX469">
        <v>4.7</v>
      </c>
      <c r="HY469">
        <v>4.7</v>
      </c>
      <c r="HZ469">
        <v>4.7</v>
      </c>
      <c r="IA469">
        <v>4.7</v>
      </c>
      <c r="IB469">
        <v>4.7</v>
      </c>
      <c r="IC469">
        <v>4.7</v>
      </c>
      <c r="ID469">
        <v>4.7</v>
      </c>
      <c r="IE469">
        <v>4.7</v>
      </c>
      <c r="IF469">
        <v>4.7</v>
      </c>
      <c r="IG469">
        <v>4.7</v>
      </c>
      <c r="IH469">
        <v>4.7</v>
      </c>
      <c r="II469">
        <v>4.7</v>
      </c>
      <c r="IJ469">
        <v>4.7</v>
      </c>
      <c r="IK469">
        <v>4.7</v>
      </c>
      <c r="IL469">
        <v>4.7</v>
      </c>
      <c r="IM469">
        <v>4.7</v>
      </c>
      <c r="IN469">
        <v>4.7</v>
      </c>
      <c r="IO469">
        <v>4.7</v>
      </c>
      <c r="IP469">
        <v>4.7</v>
      </c>
      <c r="IQ469">
        <v>4.7</v>
      </c>
      <c r="IR469">
        <v>4.7</v>
      </c>
      <c r="IS469">
        <v>4.7</v>
      </c>
      <c r="IT469">
        <v>4.7</v>
      </c>
      <c r="IU469">
        <v>4.7</v>
      </c>
      <c r="IV469">
        <v>4.7</v>
      </c>
      <c r="IW469">
        <v>4.7</v>
      </c>
      <c r="IX469">
        <v>4.7</v>
      </c>
      <c r="IY469">
        <v>4.7</v>
      </c>
      <c r="IZ469">
        <v>4.7</v>
      </c>
      <c r="JA469">
        <v>4.7</v>
      </c>
      <c r="JB469">
        <v>4.7</v>
      </c>
      <c r="JC469">
        <v>4.7</v>
      </c>
      <c r="JD469">
        <v>4.7</v>
      </c>
      <c r="JE469">
        <v>4.8600000000000003</v>
      </c>
      <c r="JF469">
        <v>4.8600000000000003</v>
      </c>
      <c r="JG469">
        <v>4.8600000000000003</v>
      </c>
      <c r="JH469">
        <v>4.8600000000000003</v>
      </c>
      <c r="JI469">
        <v>4.8600000000000003</v>
      </c>
      <c r="JJ469">
        <v>4.8600000000000003</v>
      </c>
      <c r="JK469">
        <v>4.8600000000000003</v>
      </c>
      <c r="JL469">
        <v>4.8600000000000003</v>
      </c>
      <c r="JM469">
        <v>4.8600000000000003</v>
      </c>
      <c r="JN469">
        <v>4.8600000000000003</v>
      </c>
      <c r="JO469">
        <v>4.8600000000000003</v>
      </c>
      <c r="JP469">
        <v>4.8600000000000003</v>
      </c>
      <c r="JQ469">
        <v>4.8600000000000003</v>
      </c>
      <c r="JR469">
        <v>4.8600000000000003</v>
      </c>
      <c r="JS469">
        <v>4.8600000000000003</v>
      </c>
      <c r="JT469">
        <v>4.8600000000000003</v>
      </c>
      <c r="JU469">
        <v>4.8600000000000003</v>
      </c>
      <c r="JV469">
        <v>4.8600000000000003</v>
      </c>
      <c r="JW469">
        <v>4.8600000000000003</v>
      </c>
      <c r="JX469">
        <v>4.8600000000000003</v>
      </c>
      <c r="JY469">
        <v>4.8600000000000003</v>
      </c>
      <c r="JZ469">
        <v>4.8600000000000003</v>
      </c>
      <c r="KA469">
        <v>4.8600000000000003</v>
      </c>
      <c r="KB469">
        <v>4.8600000000000003</v>
      </c>
      <c r="KC469">
        <v>4.8600000000000003</v>
      </c>
      <c r="KD469">
        <v>4.8600000000000003</v>
      </c>
      <c r="KE469">
        <v>4.8600000000000003</v>
      </c>
      <c r="KF469">
        <v>4.8600000000000003</v>
      </c>
      <c r="KG469">
        <v>4.8600000000000003</v>
      </c>
      <c r="KH469">
        <v>4.8600000000000003</v>
      </c>
      <c r="KI469">
        <v>4.8600000000000003</v>
      </c>
      <c r="KJ469">
        <v>4.8600000000000003</v>
      </c>
      <c r="KK469">
        <v>4.8600000000000003</v>
      </c>
      <c r="KL469">
        <v>4.8600000000000003</v>
      </c>
      <c r="KM469">
        <v>4.8600000000000003</v>
      </c>
      <c r="KN469">
        <v>4.8600000000000003</v>
      </c>
      <c r="KO469">
        <v>4.8600000000000003</v>
      </c>
      <c r="KP469">
        <v>4.8600000000000003</v>
      </c>
      <c r="KQ469">
        <v>4.8600000000000003</v>
      </c>
      <c r="KR469">
        <v>4.8600000000000003</v>
      </c>
      <c r="KS469">
        <v>4.8600000000000003</v>
      </c>
      <c r="KT469">
        <v>4.8600000000000003</v>
      </c>
      <c r="KU469">
        <v>4.8600000000000003</v>
      </c>
      <c r="KV469">
        <v>4.8600000000000003</v>
      </c>
      <c r="KW469">
        <v>4.8600000000000003</v>
      </c>
      <c r="KX469">
        <v>4.8600000000000003</v>
      </c>
      <c r="KY469">
        <v>4.8600000000000003</v>
      </c>
      <c r="KZ469">
        <v>4.8600000000000003</v>
      </c>
      <c r="LA469">
        <v>4.8600000000000003</v>
      </c>
      <c r="LB469">
        <v>4.8600000000000003</v>
      </c>
      <c r="LC469">
        <v>4.8600000000000003</v>
      </c>
      <c r="LD469">
        <v>4.8600000000000003</v>
      </c>
      <c r="LE469">
        <v>5.5</v>
      </c>
      <c r="LF469">
        <v>5.5</v>
      </c>
      <c r="LG469">
        <v>5.5</v>
      </c>
      <c r="LH469">
        <v>5.5</v>
      </c>
      <c r="LI469">
        <v>5.5</v>
      </c>
      <c r="LJ469">
        <v>5.5</v>
      </c>
      <c r="LK469">
        <v>5.5</v>
      </c>
      <c r="LL469">
        <v>5.5</v>
      </c>
      <c r="LM469">
        <v>5.5</v>
      </c>
      <c r="LN469">
        <v>5.5</v>
      </c>
      <c r="LO469">
        <v>5.5</v>
      </c>
      <c r="LP469">
        <v>5.5</v>
      </c>
      <c r="LQ469">
        <v>5.5</v>
      </c>
      <c r="LR469">
        <v>5.5</v>
      </c>
      <c r="LS469">
        <v>5.5</v>
      </c>
      <c r="LT469">
        <v>5.5</v>
      </c>
      <c r="LU469">
        <v>5.5</v>
      </c>
      <c r="LV469">
        <v>5.5</v>
      </c>
      <c r="LW469">
        <v>5.5</v>
      </c>
      <c r="LX469">
        <v>5.5</v>
      </c>
      <c r="LY469">
        <v>5.5</v>
      </c>
      <c r="LZ469">
        <v>5.5</v>
      </c>
      <c r="MA469">
        <v>5.5</v>
      </c>
      <c r="MB469">
        <v>5.5</v>
      </c>
      <c r="MC469">
        <v>5.5</v>
      </c>
      <c r="MD469">
        <v>5.5</v>
      </c>
      <c r="ME469">
        <v>5.5</v>
      </c>
      <c r="MF469">
        <v>5.5</v>
      </c>
      <c r="MG469">
        <v>5.5</v>
      </c>
      <c r="MH469">
        <v>5.5</v>
      </c>
      <c r="MI469">
        <v>5.5</v>
      </c>
      <c r="MJ469">
        <v>5.5</v>
      </c>
      <c r="MK469">
        <v>5.5</v>
      </c>
      <c r="ML469">
        <v>5.5</v>
      </c>
      <c r="MM469">
        <v>5.5</v>
      </c>
      <c r="MN469">
        <v>5.5</v>
      </c>
      <c r="MO469">
        <v>5.5</v>
      </c>
      <c r="MP469">
        <v>5.5</v>
      </c>
      <c r="MQ469">
        <v>5.5</v>
      </c>
      <c r="MR469">
        <v>5.5</v>
      </c>
      <c r="MS469">
        <v>5.5</v>
      </c>
      <c r="MT469">
        <v>5.5</v>
      </c>
      <c r="MU469">
        <v>5.5</v>
      </c>
      <c r="MV469">
        <v>5.5</v>
      </c>
      <c r="MW469">
        <v>5.5</v>
      </c>
      <c r="MX469">
        <v>5.5</v>
      </c>
      <c r="MY469">
        <v>5.5</v>
      </c>
      <c r="MZ469">
        <v>5.5</v>
      </c>
      <c r="NA469">
        <v>5.5</v>
      </c>
      <c r="NB469">
        <v>5.5</v>
      </c>
      <c r="NC469">
        <v>5.5</v>
      </c>
      <c r="ND469">
        <v>5.5</v>
      </c>
      <c r="NE469">
        <v>5.5</v>
      </c>
      <c r="NF469">
        <v>6.2</v>
      </c>
      <c r="NG469">
        <v>6.2</v>
      </c>
      <c r="NH469">
        <v>6.2</v>
      </c>
      <c r="NI469">
        <v>6.2</v>
      </c>
      <c r="NJ469">
        <v>6.2</v>
      </c>
      <c r="NK469">
        <v>6.2</v>
      </c>
      <c r="NL469">
        <v>6.2</v>
      </c>
      <c r="NM469">
        <v>6.2</v>
      </c>
      <c r="NN469">
        <v>6.2</v>
      </c>
      <c r="NO469">
        <v>6.2</v>
      </c>
      <c r="NP469">
        <v>6.2</v>
      </c>
      <c r="NQ469">
        <v>6.2</v>
      </c>
      <c r="NR469">
        <v>6.2</v>
      </c>
      <c r="NS469">
        <v>6.2</v>
      </c>
      <c r="NT469">
        <v>6.2</v>
      </c>
      <c r="NU469">
        <v>6.2</v>
      </c>
      <c r="NV469">
        <v>6.2</v>
      </c>
      <c r="NW469">
        <v>6.2</v>
      </c>
      <c r="NX469">
        <v>6.2</v>
      </c>
      <c r="NY469">
        <v>6.2</v>
      </c>
      <c r="NZ469">
        <v>6.2</v>
      </c>
      <c r="OA469">
        <v>6.2</v>
      </c>
      <c r="OB469">
        <v>6.2</v>
      </c>
      <c r="OC469">
        <v>6.2</v>
      </c>
      <c r="OD469">
        <v>6.2</v>
      </c>
      <c r="OE469">
        <v>6.2</v>
      </c>
      <c r="OF469">
        <v>6.2</v>
      </c>
      <c r="OG469">
        <v>6.2</v>
      </c>
      <c r="OH469">
        <v>6.2</v>
      </c>
      <c r="OI469">
        <v>6.2</v>
      </c>
      <c r="OJ469">
        <v>6.2</v>
      </c>
      <c r="OK469">
        <v>6.2</v>
      </c>
      <c r="OL469">
        <v>6.2</v>
      </c>
      <c r="OM469">
        <v>6.2</v>
      </c>
      <c r="ON469">
        <v>6.2</v>
      </c>
      <c r="OO469">
        <v>6.2</v>
      </c>
      <c r="OP469">
        <v>6.2</v>
      </c>
      <c r="OQ469">
        <v>6.2</v>
      </c>
      <c r="OR469">
        <v>6.2</v>
      </c>
      <c r="OS469">
        <v>6.2</v>
      </c>
      <c r="OT469">
        <v>6.2</v>
      </c>
      <c r="OU469">
        <v>6.2</v>
      </c>
      <c r="OV469">
        <v>6.2</v>
      </c>
      <c r="OW469">
        <v>6.2</v>
      </c>
      <c r="OX469">
        <v>6.2</v>
      </c>
      <c r="OY469">
        <v>6.2</v>
      </c>
      <c r="OZ469">
        <v>6.2</v>
      </c>
      <c r="PA469">
        <v>6.2</v>
      </c>
      <c r="PB469">
        <v>6.2</v>
      </c>
      <c r="PC469">
        <v>6.2</v>
      </c>
      <c r="PD469">
        <v>6.2</v>
      </c>
      <c r="PE469">
        <v>6.2</v>
      </c>
      <c r="PF469">
        <v>3.91</v>
      </c>
      <c r="PG469">
        <v>3.91</v>
      </c>
      <c r="PH469">
        <v>3.91</v>
      </c>
      <c r="PI469">
        <v>3.91</v>
      </c>
      <c r="PJ469">
        <v>3.91</v>
      </c>
      <c r="PK469">
        <v>3.91</v>
      </c>
      <c r="PL469">
        <v>3.91</v>
      </c>
      <c r="PM469">
        <v>3.91</v>
      </c>
      <c r="PN469">
        <v>3.91</v>
      </c>
      <c r="PO469">
        <v>3.91</v>
      </c>
      <c r="PP469">
        <v>3.91</v>
      </c>
      <c r="PQ469">
        <v>3.91</v>
      </c>
      <c r="PR469">
        <v>3.91</v>
      </c>
      <c r="PS469">
        <v>3.91</v>
      </c>
      <c r="PT469">
        <v>3.91</v>
      </c>
      <c r="PU469">
        <v>3.91</v>
      </c>
      <c r="PV469">
        <v>3.91</v>
      </c>
      <c r="PW469">
        <v>3.91</v>
      </c>
      <c r="PX469">
        <v>3.91</v>
      </c>
      <c r="PY469">
        <v>3.91</v>
      </c>
      <c r="PZ469">
        <v>3.91</v>
      </c>
      <c r="QA469">
        <v>3.91</v>
      </c>
      <c r="QB469">
        <v>3.91</v>
      </c>
      <c r="QC469">
        <v>3.91</v>
      </c>
      <c r="QD469">
        <v>3.91</v>
      </c>
      <c r="QE469">
        <v>3.91</v>
      </c>
      <c r="QF469">
        <v>3.91</v>
      </c>
      <c r="QG469">
        <v>3.91</v>
      </c>
      <c r="QH469">
        <v>3.91</v>
      </c>
      <c r="QI469">
        <v>3.91</v>
      </c>
      <c r="QJ469">
        <v>3.91</v>
      </c>
      <c r="QK469">
        <v>3.91</v>
      </c>
      <c r="QL469">
        <v>3.91</v>
      </c>
      <c r="QM469">
        <v>3.91</v>
      </c>
      <c r="QN469">
        <v>3.91</v>
      </c>
      <c r="QO469">
        <v>3.91</v>
      </c>
      <c r="QP469">
        <v>3.91</v>
      </c>
      <c r="QQ469">
        <v>3.91</v>
      </c>
      <c r="QR469">
        <v>3.91</v>
      </c>
      <c r="QS469">
        <v>3.91</v>
      </c>
      <c r="QT469">
        <v>3.91</v>
      </c>
      <c r="QU469">
        <v>3.91</v>
      </c>
      <c r="QV469">
        <v>3.91</v>
      </c>
      <c r="QW469">
        <v>3.91</v>
      </c>
      <c r="QX469">
        <v>3.91</v>
      </c>
      <c r="QY469">
        <v>3.91</v>
      </c>
      <c r="QZ469">
        <v>3.91</v>
      </c>
      <c r="RA469">
        <v>3.91</v>
      </c>
      <c r="RB469">
        <v>3.91</v>
      </c>
      <c r="RC469">
        <v>3.91</v>
      </c>
      <c r="RD469">
        <v>3.91</v>
      </c>
      <c r="RE469">
        <v>3.91</v>
      </c>
    </row>
    <row r="470" spans="1:525" x14ac:dyDescent="0.35">
      <c r="A470" t="s">
        <v>1020</v>
      </c>
      <c r="B470" s="55" t="s">
        <v>1021</v>
      </c>
      <c r="C470">
        <v>486533</v>
      </c>
      <c r="D470">
        <v>429921</v>
      </c>
      <c r="E470">
        <v>429921</v>
      </c>
      <c r="F470">
        <v>429921</v>
      </c>
      <c r="G470">
        <v>429921</v>
      </c>
      <c r="H470">
        <v>429921</v>
      </c>
      <c r="I470">
        <v>429921</v>
      </c>
      <c r="J470">
        <v>429921</v>
      </c>
      <c r="K470">
        <v>429921</v>
      </c>
      <c r="L470">
        <v>429921</v>
      </c>
      <c r="M470">
        <v>429921</v>
      </c>
      <c r="N470">
        <v>429921</v>
      </c>
      <c r="O470">
        <v>429921</v>
      </c>
      <c r="P470">
        <v>429921</v>
      </c>
      <c r="Q470">
        <v>429921</v>
      </c>
      <c r="R470">
        <v>429921</v>
      </c>
      <c r="S470">
        <v>429921</v>
      </c>
      <c r="T470">
        <v>429921</v>
      </c>
      <c r="U470">
        <v>429921</v>
      </c>
      <c r="V470">
        <v>429921</v>
      </c>
      <c r="W470">
        <v>429921</v>
      </c>
      <c r="X470">
        <v>429921</v>
      </c>
      <c r="Y470">
        <v>429921</v>
      </c>
      <c r="Z470">
        <v>429921</v>
      </c>
      <c r="AA470">
        <v>429921</v>
      </c>
      <c r="AB470">
        <v>429921</v>
      </c>
      <c r="AC470">
        <v>429921</v>
      </c>
      <c r="AD470">
        <v>429921</v>
      </c>
      <c r="AE470">
        <v>429921</v>
      </c>
      <c r="AF470">
        <v>429921</v>
      </c>
      <c r="AG470">
        <v>429921</v>
      </c>
      <c r="AH470">
        <v>429921</v>
      </c>
      <c r="AI470">
        <v>429921</v>
      </c>
      <c r="AJ470">
        <v>429921</v>
      </c>
      <c r="AK470">
        <v>429921</v>
      </c>
      <c r="AL470">
        <v>429921</v>
      </c>
      <c r="AM470">
        <v>429921</v>
      </c>
      <c r="AN470">
        <v>429921</v>
      </c>
      <c r="AO470">
        <v>429921</v>
      </c>
      <c r="AP470">
        <v>429921</v>
      </c>
      <c r="AQ470">
        <v>429921</v>
      </c>
      <c r="AR470">
        <v>429921</v>
      </c>
      <c r="AS470">
        <v>429921</v>
      </c>
      <c r="AT470">
        <v>429921</v>
      </c>
      <c r="AU470">
        <v>429921</v>
      </c>
      <c r="AV470">
        <v>429921</v>
      </c>
      <c r="AW470">
        <v>429921</v>
      </c>
      <c r="AX470">
        <v>429921</v>
      </c>
      <c r="AY470">
        <v>429921</v>
      </c>
      <c r="AZ470">
        <v>429921</v>
      </c>
      <c r="BA470">
        <v>429921</v>
      </c>
      <c r="BB470">
        <v>429921</v>
      </c>
      <c r="BC470">
        <v>429921</v>
      </c>
      <c r="BD470">
        <v>459749</v>
      </c>
      <c r="BE470">
        <v>459749</v>
      </c>
      <c r="BF470">
        <v>459749</v>
      </c>
      <c r="BG470">
        <v>459749</v>
      </c>
      <c r="BH470">
        <v>459749</v>
      </c>
      <c r="BI470">
        <v>459749</v>
      </c>
      <c r="BJ470">
        <v>459749</v>
      </c>
      <c r="BK470">
        <v>459749</v>
      </c>
      <c r="BL470">
        <v>459749</v>
      </c>
      <c r="BM470">
        <v>459749</v>
      </c>
      <c r="BN470">
        <v>459749</v>
      </c>
      <c r="BO470">
        <v>459749</v>
      </c>
      <c r="BP470">
        <v>459749</v>
      </c>
      <c r="BQ470">
        <v>459749</v>
      </c>
      <c r="BR470">
        <v>459749</v>
      </c>
      <c r="BS470">
        <v>459749</v>
      </c>
      <c r="BT470">
        <v>459749</v>
      </c>
      <c r="BU470">
        <v>459749</v>
      </c>
      <c r="BV470">
        <v>459749</v>
      </c>
      <c r="BW470">
        <v>459749</v>
      </c>
      <c r="BX470">
        <v>459749</v>
      </c>
      <c r="BY470">
        <v>459749</v>
      </c>
      <c r="BZ470">
        <v>459749</v>
      </c>
      <c r="CA470">
        <v>459749</v>
      </c>
      <c r="CB470">
        <v>459749</v>
      </c>
      <c r="CC470">
        <v>459749</v>
      </c>
      <c r="CD470">
        <v>459749</v>
      </c>
      <c r="CE470">
        <v>459749</v>
      </c>
      <c r="CF470">
        <v>459749</v>
      </c>
      <c r="CG470">
        <v>459749</v>
      </c>
      <c r="CH470">
        <v>459749</v>
      </c>
      <c r="CI470">
        <v>459749</v>
      </c>
      <c r="CJ470">
        <v>459749</v>
      </c>
      <c r="CK470">
        <v>459749</v>
      </c>
      <c r="CL470">
        <v>459749</v>
      </c>
      <c r="CM470">
        <v>459749</v>
      </c>
      <c r="CN470">
        <v>459749</v>
      </c>
      <c r="CO470">
        <v>459749</v>
      </c>
      <c r="CP470">
        <v>459749</v>
      </c>
      <c r="CQ470">
        <v>459749</v>
      </c>
      <c r="CR470">
        <v>459749</v>
      </c>
      <c r="CS470">
        <v>459749</v>
      </c>
      <c r="CT470">
        <v>459749</v>
      </c>
      <c r="CU470">
        <v>459749</v>
      </c>
      <c r="CV470">
        <v>459749</v>
      </c>
      <c r="CW470">
        <v>459749</v>
      </c>
      <c r="CX470">
        <v>459749</v>
      </c>
      <c r="CY470">
        <v>459749</v>
      </c>
      <c r="CZ470">
        <v>459749</v>
      </c>
      <c r="DA470">
        <v>459749</v>
      </c>
      <c r="DB470">
        <v>459749</v>
      </c>
      <c r="DC470">
        <v>459749</v>
      </c>
      <c r="DD470">
        <v>459749</v>
      </c>
      <c r="DE470">
        <v>577339</v>
      </c>
      <c r="DF470">
        <v>577339</v>
      </c>
      <c r="DG470">
        <v>577339</v>
      </c>
      <c r="DH470">
        <v>577339</v>
      </c>
      <c r="DI470">
        <v>577339</v>
      </c>
      <c r="DJ470">
        <v>577339</v>
      </c>
      <c r="DK470">
        <v>577339</v>
      </c>
      <c r="DL470">
        <v>577339</v>
      </c>
      <c r="DM470">
        <v>577339</v>
      </c>
      <c r="DN470">
        <v>577339</v>
      </c>
      <c r="DO470">
        <v>577339</v>
      </c>
      <c r="DP470">
        <v>577339</v>
      </c>
      <c r="DQ470">
        <v>577339</v>
      </c>
      <c r="DR470">
        <v>577339</v>
      </c>
      <c r="DS470">
        <v>577339</v>
      </c>
      <c r="DT470">
        <v>577339</v>
      </c>
      <c r="DU470">
        <v>577339</v>
      </c>
      <c r="DV470">
        <v>577339</v>
      </c>
      <c r="DW470">
        <v>577339</v>
      </c>
      <c r="DX470">
        <v>577339</v>
      </c>
      <c r="DY470">
        <v>577339</v>
      </c>
      <c r="DZ470">
        <v>577339</v>
      </c>
      <c r="EA470">
        <v>577339</v>
      </c>
      <c r="EB470">
        <v>577339</v>
      </c>
      <c r="EC470">
        <v>577339</v>
      </c>
      <c r="ED470">
        <v>577339</v>
      </c>
      <c r="EE470">
        <v>577339</v>
      </c>
      <c r="EF470">
        <v>577339</v>
      </c>
      <c r="EG470">
        <v>577339</v>
      </c>
      <c r="EH470">
        <v>577339</v>
      </c>
      <c r="EI470">
        <v>577339</v>
      </c>
      <c r="EJ470">
        <v>577339</v>
      </c>
      <c r="EK470">
        <v>577339</v>
      </c>
      <c r="EL470">
        <v>577339</v>
      </c>
      <c r="EM470">
        <v>577339</v>
      </c>
      <c r="EN470">
        <v>577339</v>
      </c>
      <c r="EO470">
        <v>577339</v>
      </c>
      <c r="EP470">
        <v>577339</v>
      </c>
      <c r="EQ470">
        <v>577339</v>
      </c>
      <c r="ER470">
        <v>577339</v>
      </c>
      <c r="ES470">
        <v>577339</v>
      </c>
      <c r="ET470">
        <v>577339</v>
      </c>
      <c r="EU470">
        <v>577339</v>
      </c>
      <c r="EV470">
        <v>577339</v>
      </c>
      <c r="EW470">
        <v>577339</v>
      </c>
      <c r="EX470">
        <v>577339</v>
      </c>
      <c r="EY470">
        <v>577339</v>
      </c>
      <c r="EZ470">
        <v>577339</v>
      </c>
      <c r="FA470">
        <v>577339</v>
      </c>
      <c r="FB470">
        <v>577339</v>
      </c>
      <c r="FC470">
        <v>577339</v>
      </c>
      <c r="FD470">
        <v>577339</v>
      </c>
      <c r="FE470">
        <v>774758</v>
      </c>
      <c r="FF470">
        <v>774758</v>
      </c>
      <c r="FG470">
        <v>774758</v>
      </c>
      <c r="FH470">
        <v>774758</v>
      </c>
      <c r="FI470">
        <v>774758</v>
      </c>
      <c r="FJ470">
        <v>774758</v>
      </c>
      <c r="FK470">
        <v>774758</v>
      </c>
      <c r="FL470">
        <v>774758</v>
      </c>
      <c r="FM470">
        <v>774758</v>
      </c>
      <c r="FN470">
        <v>774758</v>
      </c>
      <c r="FO470">
        <v>774758</v>
      </c>
      <c r="FP470">
        <v>774758</v>
      </c>
      <c r="FQ470">
        <v>774758</v>
      </c>
      <c r="FR470">
        <v>774758</v>
      </c>
      <c r="FS470">
        <v>774758</v>
      </c>
      <c r="FT470">
        <v>774758</v>
      </c>
      <c r="FU470">
        <v>774758</v>
      </c>
      <c r="FV470">
        <v>774758</v>
      </c>
      <c r="FW470">
        <v>774758</v>
      </c>
      <c r="FX470">
        <v>774758</v>
      </c>
      <c r="FY470">
        <v>774758</v>
      </c>
      <c r="FZ470">
        <v>774758</v>
      </c>
      <c r="GA470">
        <v>774758</v>
      </c>
      <c r="GB470">
        <v>774758</v>
      </c>
      <c r="GC470">
        <v>774758</v>
      </c>
      <c r="GD470">
        <v>774758</v>
      </c>
      <c r="GE470">
        <v>774758</v>
      </c>
      <c r="GF470">
        <v>774758</v>
      </c>
      <c r="GG470">
        <v>774758</v>
      </c>
      <c r="GH470">
        <v>774758</v>
      </c>
      <c r="GI470">
        <v>774758</v>
      </c>
      <c r="GJ470">
        <v>774758</v>
      </c>
      <c r="GK470">
        <v>774758</v>
      </c>
      <c r="GL470">
        <v>774758</v>
      </c>
      <c r="GM470">
        <v>774758</v>
      </c>
      <c r="GN470">
        <v>774758</v>
      </c>
      <c r="GO470">
        <v>774758</v>
      </c>
      <c r="GP470">
        <v>774758</v>
      </c>
      <c r="GQ470">
        <v>774758</v>
      </c>
      <c r="GR470">
        <v>774758</v>
      </c>
      <c r="GS470">
        <v>774758</v>
      </c>
      <c r="GT470">
        <v>774758</v>
      </c>
      <c r="GU470">
        <v>774758</v>
      </c>
      <c r="GV470">
        <v>774758</v>
      </c>
      <c r="GW470">
        <v>774758</v>
      </c>
      <c r="GX470">
        <v>774758</v>
      </c>
      <c r="GY470">
        <v>774758</v>
      </c>
      <c r="GZ470">
        <v>774758</v>
      </c>
      <c r="HA470">
        <v>774758</v>
      </c>
      <c r="HB470">
        <v>774758</v>
      </c>
      <c r="HC470">
        <v>774758</v>
      </c>
      <c r="HD470">
        <v>774758</v>
      </c>
      <c r="HE470">
        <v>753999</v>
      </c>
      <c r="HF470">
        <v>753999</v>
      </c>
      <c r="HG470">
        <v>753999</v>
      </c>
      <c r="HH470">
        <v>753999</v>
      </c>
      <c r="HI470">
        <v>753999</v>
      </c>
      <c r="HJ470">
        <v>753999</v>
      </c>
      <c r="HK470">
        <v>753999</v>
      </c>
      <c r="HL470">
        <v>753999</v>
      </c>
      <c r="HM470">
        <v>753999</v>
      </c>
      <c r="HN470">
        <v>753999</v>
      </c>
      <c r="HO470">
        <v>753999</v>
      </c>
      <c r="HP470">
        <v>753999</v>
      </c>
      <c r="HQ470">
        <v>753999</v>
      </c>
      <c r="HR470">
        <v>753999</v>
      </c>
      <c r="HS470">
        <v>753999</v>
      </c>
      <c r="HT470">
        <v>753999</v>
      </c>
      <c r="HU470">
        <v>753999</v>
      </c>
      <c r="HV470">
        <v>753999</v>
      </c>
      <c r="HW470">
        <v>753999</v>
      </c>
      <c r="HX470">
        <v>753999</v>
      </c>
      <c r="HY470">
        <v>753999</v>
      </c>
      <c r="HZ470">
        <v>753999</v>
      </c>
      <c r="IA470">
        <v>753999</v>
      </c>
      <c r="IB470">
        <v>753999</v>
      </c>
      <c r="IC470">
        <v>753999</v>
      </c>
      <c r="ID470">
        <v>753999</v>
      </c>
      <c r="IE470">
        <v>753999</v>
      </c>
      <c r="IF470">
        <v>753999</v>
      </c>
      <c r="IG470">
        <v>753999</v>
      </c>
      <c r="IH470">
        <v>753999</v>
      </c>
      <c r="II470">
        <v>753999</v>
      </c>
      <c r="IJ470">
        <v>753999</v>
      </c>
      <c r="IK470">
        <v>753999</v>
      </c>
      <c r="IL470">
        <v>753999</v>
      </c>
      <c r="IM470">
        <v>753999</v>
      </c>
      <c r="IN470">
        <v>753999</v>
      </c>
      <c r="IO470">
        <v>753999</v>
      </c>
      <c r="IP470">
        <v>753999</v>
      </c>
      <c r="IQ470">
        <v>753999</v>
      </c>
      <c r="IR470">
        <v>753999</v>
      </c>
      <c r="IS470">
        <v>753999</v>
      </c>
      <c r="IT470">
        <v>753999</v>
      </c>
      <c r="IU470">
        <v>753999</v>
      </c>
      <c r="IV470">
        <v>753999</v>
      </c>
      <c r="IW470">
        <v>753999</v>
      </c>
      <c r="IX470">
        <v>753999</v>
      </c>
      <c r="IY470">
        <v>753999</v>
      </c>
      <c r="IZ470">
        <v>753999</v>
      </c>
      <c r="JA470">
        <v>753999</v>
      </c>
      <c r="JB470">
        <v>753999</v>
      </c>
      <c r="JC470">
        <v>753999</v>
      </c>
      <c r="JD470">
        <v>753999</v>
      </c>
      <c r="JE470">
        <v>799552</v>
      </c>
      <c r="JF470">
        <v>799552</v>
      </c>
      <c r="JG470">
        <v>799552</v>
      </c>
      <c r="JH470">
        <v>799552</v>
      </c>
      <c r="JI470">
        <v>799552</v>
      </c>
      <c r="JJ470">
        <v>799552</v>
      </c>
      <c r="JK470">
        <v>799552</v>
      </c>
      <c r="JL470">
        <v>799552</v>
      </c>
      <c r="JM470">
        <v>799552</v>
      </c>
      <c r="JN470">
        <v>799552</v>
      </c>
      <c r="JO470">
        <v>799552</v>
      </c>
      <c r="JP470">
        <v>799552</v>
      </c>
      <c r="JQ470">
        <v>799552</v>
      </c>
      <c r="JR470">
        <v>799552</v>
      </c>
      <c r="JS470">
        <v>799552</v>
      </c>
      <c r="JT470">
        <v>799552</v>
      </c>
      <c r="JU470">
        <v>799552</v>
      </c>
      <c r="JV470">
        <v>799552</v>
      </c>
      <c r="JW470">
        <v>799552</v>
      </c>
      <c r="JX470">
        <v>799552</v>
      </c>
      <c r="JY470">
        <v>799552</v>
      </c>
      <c r="JZ470">
        <v>799552</v>
      </c>
      <c r="KA470">
        <v>799552</v>
      </c>
      <c r="KB470">
        <v>799552</v>
      </c>
      <c r="KC470">
        <v>799552</v>
      </c>
      <c r="KD470">
        <v>799552</v>
      </c>
      <c r="KE470">
        <v>799552</v>
      </c>
      <c r="KF470">
        <v>799552</v>
      </c>
      <c r="KG470">
        <v>799552</v>
      </c>
      <c r="KH470">
        <v>799552</v>
      </c>
      <c r="KI470">
        <v>799552</v>
      </c>
      <c r="KJ470">
        <v>799552</v>
      </c>
      <c r="KK470">
        <v>799552</v>
      </c>
      <c r="KL470">
        <v>799552</v>
      </c>
      <c r="KM470">
        <v>799552</v>
      </c>
      <c r="KN470">
        <v>799552</v>
      </c>
      <c r="KO470">
        <v>799552</v>
      </c>
      <c r="KP470">
        <v>799552</v>
      </c>
      <c r="KQ470">
        <v>799552</v>
      </c>
      <c r="KR470">
        <v>799552</v>
      </c>
      <c r="KS470">
        <v>799552</v>
      </c>
      <c r="KT470">
        <v>799552</v>
      </c>
      <c r="KU470">
        <v>799552</v>
      </c>
      <c r="KV470">
        <v>799552</v>
      </c>
      <c r="KW470">
        <v>799552</v>
      </c>
      <c r="KX470">
        <v>799552</v>
      </c>
      <c r="KY470">
        <v>799552</v>
      </c>
      <c r="KZ470">
        <v>799552</v>
      </c>
      <c r="LA470">
        <v>799552</v>
      </c>
      <c r="LB470">
        <v>799552</v>
      </c>
      <c r="LC470">
        <v>799552</v>
      </c>
      <c r="LD470">
        <v>799552</v>
      </c>
      <c r="LE470">
        <v>1054317</v>
      </c>
      <c r="LF470">
        <v>1054317</v>
      </c>
      <c r="LG470">
        <v>1054317</v>
      </c>
      <c r="LH470">
        <v>1054317</v>
      </c>
      <c r="LI470">
        <v>1054317</v>
      </c>
      <c r="LJ470">
        <v>1054317</v>
      </c>
      <c r="LK470">
        <v>1054317</v>
      </c>
      <c r="LL470">
        <v>1054317</v>
      </c>
      <c r="LM470">
        <v>1054317</v>
      </c>
      <c r="LN470">
        <v>1054317</v>
      </c>
      <c r="LO470">
        <v>1054317</v>
      </c>
      <c r="LP470">
        <v>1054317</v>
      </c>
      <c r="LQ470">
        <v>1054317</v>
      </c>
      <c r="LR470">
        <v>1054317</v>
      </c>
      <c r="LS470">
        <v>1054317</v>
      </c>
      <c r="LT470">
        <v>1054317</v>
      </c>
      <c r="LU470">
        <v>1054317</v>
      </c>
      <c r="LV470">
        <v>1054317</v>
      </c>
      <c r="LW470">
        <v>1054317</v>
      </c>
      <c r="LX470">
        <v>1054317</v>
      </c>
      <c r="LY470">
        <v>1054317</v>
      </c>
      <c r="LZ470">
        <v>1054317</v>
      </c>
      <c r="MA470">
        <v>1054317</v>
      </c>
      <c r="MB470">
        <v>1054317</v>
      </c>
      <c r="MC470">
        <v>1054317</v>
      </c>
      <c r="MD470">
        <v>1054317</v>
      </c>
      <c r="ME470">
        <v>1054317</v>
      </c>
      <c r="MF470">
        <v>1054317</v>
      </c>
      <c r="MG470">
        <v>1054317</v>
      </c>
      <c r="MH470">
        <v>1054317</v>
      </c>
      <c r="MI470">
        <v>1054317</v>
      </c>
      <c r="MJ470">
        <v>1054317</v>
      </c>
      <c r="MK470">
        <v>1054317</v>
      </c>
      <c r="ML470">
        <v>1054317</v>
      </c>
      <c r="MM470">
        <v>1054317</v>
      </c>
      <c r="MN470">
        <v>1054317</v>
      </c>
      <c r="MO470">
        <v>1054317</v>
      </c>
      <c r="MP470">
        <v>1054317</v>
      </c>
      <c r="MQ470">
        <v>1054317</v>
      </c>
      <c r="MR470">
        <v>1054317</v>
      </c>
      <c r="MS470">
        <v>1054317</v>
      </c>
      <c r="MT470">
        <v>1054317</v>
      </c>
      <c r="MU470">
        <v>1054317</v>
      </c>
      <c r="MV470">
        <v>1054317</v>
      </c>
      <c r="MW470">
        <v>1054317</v>
      </c>
      <c r="MX470">
        <v>1054317</v>
      </c>
      <c r="MY470">
        <v>1054317</v>
      </c>
      <c r="MZ470">
        <v>1054317</v>
      </c>
      <c r="NA470">
        <v>1054317</v>
      </c>
      <c r="NB470">
        <v>1054317</v>
      </c>
      <c r="NC470">
        <v>1054317</v>
      </c>
      <c r="ND470">
        <v>1054317</v>
      </c>
      <c r="NE470">
        <v>1054317</v>
      </c>
      <c r="NF470">
        <v>1127928</v>
      </c>
      <c r="NG470">
        <v>1127928</v>
      </c>
      <c r="NH470">
        <v>1127928</v>
      </c>
      <c r="NI470">
        <v>1127928</v>
      </c>
      <c r="NJ470">
        <v>1127928</v>
      </c>
      <c r="NK470">
        <v>1127928</v>
      </c>
      <c r="NL470">
        <v>1127928</v>
      </c>
      <c r="NM470">
        <v>1127928</v>
      </c>
      <c r="NN470">
        <v>1127928</v>
      </c>
      <c r="NO470">
        <v>1127928</v>
      </c>
      <c r="NP470">
        <v>1127928</v>
      </c>
      <c r="NQ470">
        <v>1127928</v>
      </c>
      <c r="NR470">
        <v>1127928</v>
      </c>
      <c r="NS470">
        <v>1127928</v>
      </c>
      <c r="NT470">
        <v>1127928</v>
      </c>
      <c r="NU470">
        <v>1127928</v>
      </c>
      <c r="NV470">
        <v>1127928</v>
      </c>
      <c r="NW470">
        <v>1127928</v>
      </c>
      <c r="NX470">
        <v>1127928</v>
      </c>
      <c r="NY470">
        <v>1127928</v>
      </c>
      <c r="NZ470">
        <v>1127928</v>
      </c>
      <c r="OA470">
        <v>1127928</v>
      </c>
      <c r="OB470">
        <v>1127928</v>
      </c>
      <c r="OC470">
        <v>1127928</v>
      </c>
      <c r="OD470">
        <v>1127928</v>
      </c>
      <c r="OE470">
        <v>1127928</v>
      </c>
      <c r="OF470">
        <v>1127928</v>
      </c>
      <c r="OG470">
        <v>1127928</v>
      </c>
      <c r="OH470">
        <v>1127928</v>
      </c>
      <c r="OI470">
        <v>1127928</v>
      </c>
      <c r="OJ470">
        <v>1127928</v>
      </c>
      <c r="OK470">
        <v>1127928</v>
      </c>
      <c r="OL470">
        <v>1127928</v>
      </c>
      <c r="OM470">
        <v>1127928</v>
      </c>
      <c r="ON470">
        <v>1127928</v>
      </c>
      <c r="OO470">
        <v>1127928</v>
      </c>
      <c r="OP470">
        <v>1127928</v>
      </c>
      <c r="OQ470">
        <v>1127928</v>
      </c>
      <c r="OR470">
        <v>1127928</v>
      </c>
      <c r="OS470">
        <v>1127928</v>
      </c>
      <c r="OT470">
        <v>1127928</v>
      </c>
      <c r="OU470">
        <v>1127928</v>
      </c>
      <c r="OV470">
        <v>1127928</v>
      </c>
      <c r="OW470">
        <v>1127928</v>
      </c>
      <c r="OX470">
        <v>1127928</v>
      </c>
      <c r="OY470">
        <v>1127928</v>
      </c>
      <c r="OZ470">
        <v>1127928</v>
      </c>
      <c r="PA470">
        <v>1127928</v>
      </c>
      <c r="PB470">
        <v>1127928</v>
      </c>
      <c r="PC470">
        <v>1127928</v>
      </c>
      <c r="PD470">
        <v>1127928</v>
      </c>
      <c r="PE470">
        <v>1127928</v>
      </c>
      <c r="PF470">
        <v>825609</v>
      </c>
      <c r="PG470">
        <v>825609</v>
      </c>
      <c r="PH470">
        <v>825609</v>
      </c>
      <c r="PI470">
        <v>825609</v>
      </c>
      <c r="PJ470">
        <v>825609</v>
      </c>
      <c r="PK470">
        <v>825609</v>
      </c>
      <c r="PL470">
        <v>825609</v>
      </c>
      <c r="PM470">
        <v>825609</v>
      </c>
      <c r="PN470">
        <v>825609</v>
      </c>
      <c r="PO470">
        <v>825609</v>
      </c>
      <c r="PP470">
        <v>825609</v>
      </c>
      <c r="PQ470">
        <v>825609</v>
      </c>
      <c r="PR470">
        <v>825609</v>
      </c>
      <c r="PS470">
        <v>825609</v>
      </c>
      <c r="PT470">
        <v>825609</v>
      </c>
      <c r="PU470">
        <v>825609</v>
      </c>
      <c r="PV470">
        <v>825609</v>
      </c>
      <c r="PW470">
        <v>825609</v>
      </c>
      <c r="PX470">
        <v>825609</v>
      </c>
      <c r="PY470">
        <v>825609</v>
      </c>
      <c r="PZ470">
        <v>825609</v>
      </c>
      <c r="QA470">
        <v>825609</v>
      </c>
      <c r="QB470">
        <v>825609</v>
      </c>
      <c r="QC470">
        <v>825609</v>
      </c>
      <c r="QD470">
        <v>825609</v>
      </c>
      <c r="QE470">
        <v>825609</v>
      </c>
      <c r="QF470">
        <v>825609</v>
      </c>
      <c r="QG470">
        <v>825609</v>
      </c>
      <c r="QH470">
        <v>825609</v>
      </c>
      <c r="QI470">
        <v>825609</v>
      </c>
      <c r="QJ470">
        <v>825609</v>
      </c>
      <c r="QK470">
        <v>825609</v>
      </c>
      <c r="QL470">
        <v>825609</v>
      </c>
      <c r="QM470">
        <v>825609</v>
      </c>
      <c r="QN470">
        <v>825609</v>
      </c>
      <c r="QO470">
        <v>825609</v>
      </c>
      <c r="QP470">
        <v>825609</v>
      </c>
      <c r="QQ470">
        <v>825609</v>
      </c>
      <c r="QR470">
        <v>825609</v>
      </c>
      <c r="QS470">
        <v>825609</v>
      </c>
      <c r="QT470">
        <v>825609</v>
      </c>
      <c r="QU470">
        <v>825609</v>
      </c>
      <c r="QV470">
        <v>825609</v>
      </c>
      <c r="QW470">
        <v>825609</v>
      </c>
      <c r="QX470">
        <v>825609</v>
      </c>
      <c r="QY470">
        <v>825609</v>
      </c>
      <c r="QZ470">
        <v>825609</v>
      </c>
      <c r="RA470">
        <v>825609</v>
      </c>
      <c r="RB470">
        <v>825609</v>
      </c>
      <c r="RC470">
        <v>825609</v>
      </c>
      <c r="RD470">
        <v>825609</v>
      </c>
      <c r="RE470">
        <v>825609</v>
      </c>
    </row>
    <row r="471" spans="1:525" x14ac:dyDescent="0.35">
      <c r="A471" t="s">
        <v>1022</v>
      </c>
      <c r="B471" s="55" t="s">
        <v>1023</v>
      </c>
      <c r="C471">
        <v>847685</v>
      </c>
      <c r="D471">
        <v>784634</v>
      </c>
      <c r="E471">
        <v>784634</v>
      </c>
      <c r="F471">
        <v>784634</v>
      </c>
      <c r="G471">
        <v>784634</v>
      </c>
      <c r="H471">
        <v>784634</v>
      </c>
      <c r="I471">
        <v>784634</v>
      </c>
      <c r="J471">
        <v>784634</v>
      </c>
      <c r="K471">
        <v>784634</v>
      </c>
      <c r="L471">
        <v>784634</v>
      </c>
      <c r="M471">
        <v>784634</v>
      </c>
      <c r="N471">
        <v>784634</v>
      </c>
      <c r="O471">
        <v>784634</v>
      </c>
      <c r="P471">
        <v>784634</v>
      </c>
      <c r="Q471">
        <v>784634</v>
      </c>
      <c r="R471">
        <v>784634</v>
      </c>
      <c r="S471">
        <v>784634</v>
      </c>
      <c r="T471">
        <v>784634</v>
      </c>
      <c r="U471">
        <v>784634</v>
      </c>
      <c r="V471">
        <v>784634</v>
      </c>
      <c r="W471">
        <v>784634</v>
      </c>
      <c r="X471">
        <v>784634</v>
      </c>
      <c r="Y471">
        <v>784634</v>
      </c>
      <c r="Z471">
        <v>784634</v>
      </c>
      <c r="AA471">
        <v>784634</v>
      </c>
      <c r="AB471">
        <v>784634</v>
      </c>
      <c r="AC471">
        <v>784634</v>
      </c>
      <c r="AD471">
        <v>784634</v>
      </c>
      <c r="AE471">
        <v>784634</v>
      </c>
      <c r="AF471">
        <v>784634</v>
      </c>
      <c r="AG471">
        <v>784634</v>
      </c>
      <c r="AH471">
        <v>784634</v>
      </c>
      <c r="AI471">
        <v>784634</v>
      </c>
      <c r="AJ471">
        <v>784634</v>
      </c>
      <c r="AK471">
        <v>784634</v>
      </c>
      <c r="AL471">
        <v>784634</v>
      </c>
      <c r="AM471">
        <v>784634</v>
      </c>
      <c r="AN471">
        <v>784634</v>
      </c>
      <c r="AO471">
        <v>784634</v>
      </c>
      <c r="AP471">
        <v>784634</v>
      </c>
      <c r="AQ471">
        <v>784634</v>
      </c>
      <c r="AR471">
        <v>784634</v>
      </c>
      <c r="AS471">
        <v>784634</v>
      </c>
      <c r="AT471">
        <v>784634</v>
      </c>
      <c r="AU471">
        <v>784634</v>
      </c>
      <c r="AV471">
        <v>784634</v>
      </c>
      <c r="AW471">
        <v>784634</v>
      </c>
      <c r="AX471">
        <v>784634</v>
      </c>
      <c r="AY471">
        <v>784634</v>
      </c>
      <c r="AZ471">
        <v>784634</v>
      </c>
      <c r="BA471">
        <v>784634</v>
      </c>
      <c r="BB471">
        <v>784634</v>
      </c>
      <c r="BC471">
        <v>784634</v>
      </c>
      <c r="BD471">
        <v>912075</v>
      </c>
      <c r="BE471">
        <v>912075</v>
      </c>
      <c r="BF471">
        <v>912075</v>
      </c>
      <c r="BG471">
        <v>912075</v>
      </c>
      <c r="BH471">
        <v>912075</v>
      </c>
      <c r="BI471">
        <v>912075</v>
      </c>
      <c r="BJ471">
        <v>912075</v>
      </c>
      <c r="BK471">
        <v>912075</v>
      </c>
      <c r="BL471">
        <v>912075</v>
      </c>
      <c r="BM471">
        <v>912075</v>
      </c>
      <c r="BN471">
        <v>912075</v>
      </c>
      <c r="BO471">
        <v>912075</v>
      </c>
      <c r="BP471">
        <v>912075</v>
      </c>
      <c r="BQ471">
        <v>912075</v>
      </c>
      <c r="BR471">
        <v>912075</v>
      </c>
      <c r="BS471">
        <v>912075</v>
      </c>
      <c r="BT471">
        <v>912075</v>
      </c>
      <c r="BU471">
        <v>912075</v>
      </c>
      <c r="BV471">
        <v>912075</v>
      </c>
      <c r="BW471">
        <v>912075</v>
      </c>
      <c r="BX471">
        <v>912075</v>
      </c>
      <c r="BY471">
        <v>912075</v>
      </c>
      <c r="BZ471">
        <v>912075</v>
      </c>
      <c r="CA471">
        <v>912075</v>
      </c>
      <c r="CB471">
        <v>912075</v>
      </c>
      <c r="CC471">
        <v>912075</v>
      </c>
      <c r="CD471">
        <v>912075</v>
      </c>
      <c r="CE471">
        <v>912075</v>
      </c>
      <c r="CF471">
        <v>912075</v>
      </c>
      <c r="CG471">
        <v>912075</v>
      </c>
      <c r="CH471">
        <v>912075</v>
      </c>
      <c r="CI471">
        <v>912075</v>
      </c>
      <c r="CJ471">
        <v>912075</v>
      </c>
      <c r="CK471">
        <v>912075</v>
      </c>
      <c r="CL471">
        <v>912075</v>
      </c>
      <c r="CM471">
        <v>912075</v>
      </c>
      <c r="CN471">
        <v>912075</v>
      </c>
      <c r="CO471">
        <v>912075</v>
      </c>
      <c r="CP471">
        <v>912075</v>
      </c>
      <c r="CQ471">
        <v>912075</v>
      </c>
      <c r="CR471">
        <v>912075</v>
      </c>
      <c r="CS471">
        <v>912075</v>
      </c>
      <c r="CT471">
        <v>912075</v>
      </c>
      <c r="CU471">
        <v>912075</v>
      </c>
      <c r="CV471">
        <v>912075</v>
      </c>
      <c r="CW471">
        <v>912075</v>
      </c>
      <c r="CX471">
        <v>912075</v>
      </c>
      <c r="CY471">
        <v>912075</v>
      </c>
      <c r="CZ471">
        <v>912075</v>
      </c>
      <c r="DA471">
        <v>912075</v>
      </c>
      <c r="DB471">
        <v>912075</v>
      </c>
      <c r="DC471">
        <v>912075</v>
      </c>
      <c r="DD471">
        <v>912075</v>
      </c>
      <c r="DE471">
        <v>1099715</v>
      </c>
      <c r="DF471">
        <v>1099715</v>
      </c>
      <c r="DG471">
        <v>1099715</v>
      </c>
      <c r="DH471">
        <v>1099715</v>
      </c>
      <c r="DI471">
        <v>1099715</v>
      </c>
      <c r="DJ471">
        <v>1099715</v>
      </c>
      <c r="DK471">
        <v>1099715</v>
      </c>
      <c r="DL471">
        <v>1099715</v>
      </c>
      <c r="DM471">
        <v>1099715</v>
      </c>
      <c r="DN471">
        <v>1099715</v>
      </c>
      <c r="DO471">
        <v>1099715</v>
      </c>
      <c r="DP471">
        <v>1099715</v>
      </c>
      <c r="DQ471">
        <v>1099715</v>
      </c>
      <c r="DR471">
        <v>1099715</v>
      </c>
      <c r="DS471">
        <v>1099715</v>
      </c>
      <c r="DT471">
        <v>1099715</v>
      </c>
      <c r="DU471">
        <v>1099715</v>
      </c>
      <c r="DV471">
        <v>1099715</v>
      </c>
      <c r="DW471">
        <v>1099715</v>
      </c>
      <c r="DX471">
        <v>1099715</v>
      </c>
      <c r="DY471">
        <v>1099715</v>
      </c>
      <c r="DZ471">
        <v>1099715</v>
      </c>
      <c r="EA471">
        <v>1099715</v>
      </c>
      <c r="EB471">
        <v>1099715</v>
      </c>
      <c r="EC471">
        <v>1099715</v>
      </c>
      <c r="ED471">
        <v>1099715</v>
      </c>
      <c r="EE471">
        <v>1099715</v>
      </c>
      <c r="EF471">
        <v>1099715</v>
      </c>
      <c r="EG471">
        <v>1099715</v>
      </c>
      <c r="EH471">
        <v>1099715</v>
      </c>
      <c r="EI471">
        <v>1099715</v>
      </c>
      <c r="EJ471">
        <v>1099715</v>
      </c>
      <c r="EK471">
        <v>1099715</v>
      </c>
      <c r="EL471">
        <v>1099715</v>
      </c>
      <c r="EM471">
        <v>1099715</v>
      </c>
      <c r="EN471">
        <v>1099715</v>
      </c>
      <c r="EO471">
        <v>1099715</v>
      </c>
      <c r="EP471">
        <v>1099715</v>
      </c>
      <c r="EQ471">
        <v>1099715</v>
      </c>
      <c r="ER471">
        <v>1099715</v>
      </c>
      <c r="ES471">
        <v>1099715</v>
      </c>
      <c r="ET471">
        <v>1099715</v>
      </c>
      <c r="EU471">
        <v>1099715</v>
      </c>
      <c r="EV471">
        <v>1099715</v>
      </c>
      <c r="EW471">
        <v>1099715</v>
      </c>
      <c r="EX471">
        <v>1099715</v>
      </c>
      <c r="EY471">
        <v>1099715</v>
      </c>
      <c r="EZ471">
        <v>1099715</v>
      </c>
      <c r="FA471">
        <v>1099715</v>
      </c>
      <c r="FB471">
        <v>1099715</v>
      </c>
      <c r="FC471">
        <v>1099715</v>
      </c>
      <c r="FD471">
        <v>1099715</v>
      </c>
      <c r="FE471">
        <v>1414272</v>
      </c>
      <c r="FF471">
        <v>1414272</v>
      </c>
      <c r="FG471">
        <v>1414272</v>
      </c>
      <c r="FH471">
        <v>1414272</v>
      </c>
      <c r="FI471">
        <v>1414272</v>
      </c>
      <c r="FJ471">
        <v>1414272</v>
      </c>
      <c r="FK471">
        <v>1414272</v>
      </c>
      <c r="FL471">
        <v>1414272</v>
      </c>
      <c r="FM471">
        <v>1414272</v>
      </c>
      <c r="FN471">
        <v>1414272</v>
      </c>
      <c r="FO471">
        <v>1414272</v>
      </c>
      <c r="FP471">
        <v>1414272</v>
      </c>
      <c r="FQ471">
        <v>1414272</v>
      </c>
      <c r="FR471">
        <v>1414272</v>
      </c>
      <c r="FS471">
        <v>1414272</v>
      </c>
      <c r="FT471">
        <v>1414272</v>
      </c>
      <c r="FU471">
        <v>1414272</v>
      </c>
      <c r="FV471">
        <v>1414272</v>
      </c>
      <c r="FW471">
        <v>1414272</v>
      </c>
      <c r="FX471">
        <v>1414272</v>
      </c>
      <c r="FY471">
        <v>1414272</v>
      </c>
      <c r="FZ471">
        <v>1414272</v>
      </c>
      <c r="GA471">
        <v>1414272</v>
      </c>
      <c r="GB471">
        <v>1414272</v>
      </c>
      <c r="GC471">
        <v>1414272</v>
      </c>
      <c r="GD471">
        <v>1414272</v>
      </c>
      <c r="GE471">
        <v>1414272</v>
      </c>
      <c r="GF471">
        <v>1414272</v>
      </c>
      <c r="GG471">
        <v>1414272</v>
      </c>
      <c r="GH471">
        <v>1414272</v>
      </c>
      <c r="GI471">
        <v>1414272</v>
      </c>
      <c r="GJ471">
        <v>1414272</v>
      </c>
      <c r="GK471">
        <v>1414272</v>
      </c>
      <c r="GL471">
        <v>1414272</v>
      </c>
      <c r="GM471">
        <v>1414272</v>
      </c>
      <c r="GN471">
        <v>1414272</v>
      </c>
      <c r="GO471">
        <v>1414272</v>
      </c>
      <c r="GP471">
        <v>1414272</v>
      </c>
      <c r="GQ471">
        <v>1414272</v>
      </c>
      <c r="GR471">
        <v>1414272</v>
      </c>
      <c r="GS471">
        <v>1414272</v>
      </c>
      <c r="GT471">
        <v>1414272</v>
      </c>
      <c r="GU471">
        <v>1414272</v>
      </c>
      <c r="GV471">
        <v>1414272</v>
      </c>
      <c r="GW471">
        <v>1414272</v>
      </c>
      <c r="GX471">
        <v>1414272</v>
      </c>
      <c r="GY471">
        <v>1414272</v>
      </c>
      <c r="GZ471">
        <v>1414272</v>
      </c>
      <c r="HA471">
        <v>1414272</v>
      </c>
      <c r="HB471">
        <v>1414272</v>
      </c>
      <c r="HC471">
        <v>1414272</v>
      </c>
      <c r="HD471">
        <v>1414272</v>
      </c>
      <c r="HE471">
        <v>1412200</v>
      </c>
      <c r="HF471">
        <v>1412200</v>
      </c>
      <c r="HG471">
        <v>1412200</v>
      </c>
      <c r="HH471">
        <v>1412200</v>
      </c>
      <c r="HI471">
        <v>1412200</v>
      </c>
      <c r="HJ471">
        <v>1412200</v>
      </c>
      <c r="HK471">
        <v>1412200</v>
      </c>
      <c r="HL471">
        <v>1412200</v>
      </c>
      <c r="HM471">
        <v>1412200</v>
      </c>
      <c r="HN471">
        <v>1412200</v>
      </c>
      <c r="HO471">
        <v>1412200</v>
      </c>
      <c r="HP471">
        <v>1412200</v>
      </c>
      <c r="HQ471">
        <v>1412200</v>
      </c>
      <c r="HR471">
        <v>1412200</v>
      </c>
      <c r="HS471">
        <v>1412200</v>
      </c>
      <c r="HT471">
        <v>1412200</v>
      </c>
      <c r="HU471">
        <v>1412200</v>
      </c>
      <c r="HV471">
        <v>1412200</v>
      </c>
      <c r="HW471">
        <v>1412200</v>
      </c>
      <c r="HX471">
        <v>1412200</v>
      </c>
      <c r="HY471">
        <v>1412200</v>
      </c>
      <c r="HZ471">
        <v>1412200</v>
      </c>
      <c r="IA471">
        <v>1412200</v>
      </c>
      <c r="IB471">
        <v>1412200</v>
      </c>
      <c r="IC471">
        <v>1412200</v>
      </c>
      <c r="ID471">
        <v>1412200</v>
      </c>
      <c r="IE471">
        <v>1412200</v>
      </c>
      <c r="IF471">
        <v>1412200</v>
      </c>
      <c r="IG471">
        <v>1412200</v>
      </c>
      <c r="IH471">
        <v>1412200</v>
      </c>
      <c r="II471">
        <v>1412200</v>
      </c>
      <c r="IJ471">
        <v>1412200</v>
      </c>
      <c r="IK471">
        <v>1412200</v>
      </c>
      <c r="IL471">
        <v>1412200</v>
      </c>
      <c r="IM471">
        <v>1412200</v>
      </c>
      <c r="IN471">
        <v>1412200</v>
      </c>
      <c r="IO471">
        <v>1412200</v>
      </c>
      <c r="IP471">
        <v>1412200</v>
      </c>
      <c r="IQ471">
        <v>1412200</v>
      </c>
      <c r="IR471">
        <v>1412200</v>
      </c>
      <c r="IS471">
        <v>1412200</v>
      </c>
      <c r="IT471">
        <v>1412200</v>
      </c>
      <c r="IU471">
        <v>1412200</v>
      </c>
      <c r="IV471">
        <v>1412200</v>
      </c>
      <c r="IW471">
        <v>1412200</v>
      </c>
      <c r="IX471">
        <v>1412200</v>
      </c>
      <c r="IY471">
        <v>1412200</v>
      </c>
      <c r="IZ471">
        <v>1412200</v>
      </c>
      <c r="JA471">
        <v>1412200</v>
      </c>
      <c r="JB471">
        <v>1412200</v>
      </c>
      <c r="JC471">
        <v>1412200</v>
      </c>
      <c r="JD471">
        <v>1412200</v>
      </c>
      <c r="JE471">
        <v>1451621</v>
      </c>
      <c r="JF471">
        <v>1451621</v>
      </c>
      <c r="JG471">
        <v>1451621</v>
      </c>
      <c r="JH471">
        <v>1451621</v>
      </c>
      <c r="JI471">
        <v>1451621</v>
      </c>
      <c r="JJ471">
        <v>1451621</v>
      </c>
      <c r="JK471">
        <v>1451621</v>
      </c>
      <c r="JL471">
        <v>1451621</v>
      </c>
      <c r="JM471">
        <v>1451621</v>
      </c>
      <c r="JN471">
        <v>1451621</v>
      </c>
      <c r="JO471">
        <v>1451621</v>
      </c>
      <c r="JP471">
        <v>1451621</v>
      </c>
      <c r="JQ471">
        <v>1451621</v>
      </c>
      <c r="JR471">
        <v>1451621</v>
      </c>
      <c r="JS471">
        <v>1451621</v>
      </c>
      <c r="JT471">
        <v>1451621</v>
      </c>
      <c r="JU471">
        <v>1451621</v>
      </c>
      <c r="JV471">
        <v>1451621</v>
      </c>
      <c r="JW471">
        <v>1451621</v>
      </c>
      <c r="JX471">
        <v>1451621</v>
      </c>
      <c r="JY471">
        <v>1451621</v>
      </c>
      <c r="JZ471">
        <v>1451621</v>
      </c>
      <c r="KA471">
        <v>1451621</v>
      </c>
      <c r="KB471">
        <v>1451621</v>
      </c>
      <c r="KC471">
        <v>1451621</v>
      </c>
      <c r="KD471">
        <v>1451621</v>
      </c>
      <c r="KE471">
        <v>1451621</v>
      </c>
      <c r="KF471">
        <v>1451621</v>
      </c>
      <c r="KG471">
        <v>1451621</v>
      </c>
      <c r="KH471">
        <v>1451621</v>
      </c>
      <c r="KI471">
        <v>1451621</v>
      </c>
      <c r="KJ471">
        <v>1451621</v>
      </c>
      <c r="KK471">
        <v>1451621</v>
      </c>
      <c r="KL471">
        <v>1451621</v>
      </c>
      <c r="KM471">
        <v>1451621</v>
      </c>
      <c r="KN471">
        <v>1451621</v>
      </c>
      <c r="KO471">
        <v>1451621</v>
      </c>
      <c r="KP471">
        <v>1451621</v>
      </c>
      <c r="KQ471">
        <v>1451621</v>
      </c>
      <c r="KR471">
        <v>1451621</v>
      </c>
      <c r="KS471">
        <v>1451621</v>
      </c>
      <c r="KT471">
        <v>1451621</v>
      </c>
      <c r="KU471">
        <v>1451621</v>
      </c>
      <c r="KV471">
        <v>1451621</v>
      </c>
      <c r="KW471">
        <v>1451621</v>
      </c>
      <c r="KX471">
        <v>1451621</v>
      </c>
      <c r="KY471">
        <v>1451621</v>
      </c>
      <c r="KZ471">
        <v>1451621</v>
      </c>
      <c r="LA471">
        <v>1451621</v>
      </c>
      <c r="LB471">
        <v>1451621</v>
      </c>
      <c r="LC471">
        <v>1451621</v>
      </c>
      <c r="LD471">
        <v>1451621</v>
      </c>
      <c r="LE471">
        <v>1734739</v>
      </c>
      <c r="LF471">
        <v>1734739</v>
      </c>
      <c r="LG471">
        <v>1734739</v>
      </c>
      <c r="LH471">
        <v>1734739</v>
      </c>
      <c r="LI471">
        <v>1734739</v>
      </c>
      <c r="LJ471">
        <v>1734739</v>
      </c>
      <c r="LK471">
        <v>1734739</v>
      </c>
      <c r="LL471">
        <v>1734739</v>
      </c>
      <c r="LM471">
        <v>1734739</v>
      </c>
      <c r="LN471">
        <v>1734739</v>
      </c>
      <c r="LO471">
        <v>1734739</v>
      </c>
      <c r="LP471">
        <v>1734739</v>
      </c>
      <c r="LQ471">
        <v>1734739</v>
      </c>
      <c r="LR471">
        <v>1734739</v>
      </c>
      <c r="LS471">
        <v>1734739</v>
      </c>
      <c r="LT471">
        <v>1734739</v>
      </c>
      <c r="LU471">
        <v>1734739</v>
      </c>
      <c r="LV471">
        <v>1734739</v>
      </c>
      <c r="LW471">
        <v>1734739</v>
      </c>
      <c r="LX471">
        <v>1734739</v>
      </c>
      <c r="LY471">
        <v>1734739</v>
      </c>
      <c r="LZ471">
        <v>1734739</v>
      </c>
      <c r="MA471">
        <v>1734739</v>
      </c>
      <c r="MB471">
        <v>1734739</v>
      </c>
      <c r="MC471">
        <v>1734739</v>
      </c>
      <c r="MD471">
        <v>1734739</v>
      </c>
      <c r="ME471">
        <v>1734739</v>
      </c>
      <c r="MF471">
        <v>1734739</v>
      </c>
      <c r="MG471">
        <v>1734739</v>
      </c>
      <c r="MH471">
        <v>1734739</v>
      </c>
      <c r="MI471">
        <v>1734739</v>
      </c>
      <c r="MJ471">
        <v>1734739</v>
      </c>
      <c r="MK471">
        <v>1734739</v>
      </c>
      <c r="ML471">
        <v>1734739</v>
      </c>
      <c r="MM471">
        <v>1734739</v>
      </c>
      <c r="MN471">
        <v>1734739</v>
      </c>
      <c r="MO471">
        <v>1734739</v>
      </c>
      <c r="MP471">
        <v>1734739</v>
      </c>
      <c r="MQ471">
        <v>1734739</v>
      </c>
      <c r="MR471">
        <v>1734739</v>
      </c>
      <c r="MS471">
        <v>1734739</v>
      </c>
      <c r="MT471">
        <v>1734739</v>
      </c>
      <c r="MU471">
        <v>1734739</v>
      </c>
      <c r="MV471">
        <v>1734739</v>
      </c>
      <c r="MW471">
        <v>1734739</v>
      </c>
      <c r="MX471">
        <v>1734739</v>
      </c>
      <c r="MY471">
        <v>1734739</v>
      </c>
      <c r="MZ471">
        <v>1734739</v>
      </c>
      <c r="NA471">
        <v>1734739</v>
      </c>
      <c r="NB471">
        <v>1734739</v>
      </c>
      <c r="NC471">
        <v>1734739</v>
      </c>
      <c r="ND471">
        <v>1734739</v>
      </c>
      <c r="NE471">
        <v>1734739</v>
      </c>
      <c r="NF471">
        <v>1855523</v>
      </c>
      <c r="NG471">
        <v>1855523</v>
      </c>
      <c r="NH471">
        <v>1855523</v>
      </c>
      <c r="NI471">
        <v>1855523</v>
      </c>
      <c r="NJ471">
        <v>1855523</v>
      </c>
      <c r="NK471">
        <v>1855523</v>
      </c>
      <c r="NL471">
        <v>1855523</v>
      </c>
      <c r="NM471">
        <v>1855523</v>
      </c>
      <c r="NN471">
        <v>1855523</v>
      </c>
      <c r="NO471">
        <v>1855523</v>
      </c>
      <c r="NP471">
        <v>1855523</v>
      </c>
      <c r="NQ471">
        <v>1855523</v>
      </c>
      <c r="NR471">
        <v>1855523</v>
      </c>
      <c r="NS471">
        <v>1855523</v>
      </c>
      <c r="NT471">
        <v>1855523</v>
      </c>
      <c r="NU471">
        <v>1855523</v>
      </c>
      <c r="NV471">
        <v>1855523</v>
      </c>
      <c r="NW471">
        <v>1855523</v>
      </c>
      <c r="NX471">
        <v>1855523</v>
      </c>
      <c r="NY471">
        <v>1855523</v>
      </c>
      <c r="NZ471">
        <v>1855523</v>
      </c>
      <c r="OA471">
        <v>1855523</v>
      </c>
      <c r="OB471">
        <v>1855523</v>
      </c>
      <c r="OC471">
        <v>1855523</v>
      </c>
      <c r="OD471">
        <v>1855523</v>
      </c>
      <c r="OE471">
        <v>1855523</v>
      </c>
      <c r="OF471">
        <v>1855523</v>
      </c>
      <c r="OG471">
        <v>1855523</v>
      </c>
      <c r="OH471">
        <v>1855523</v>
      </c>
      <c r="OI471">
        <v>1855523</v>
      </c>
      <c r="OJ471">
        <v>1855523</v>
      </c>
      <c r="OK471">
        <v>1855523</v>
      </c>
      <c r="OL471">
        <v>1855523</v>
      </c>
      <c r="OM471">
        <v>1855523</v>
      </c>
      <c r="ON471">
        <v>1855523</v>
      </c>
      <c r="OO471">
        <v>1855523</v>
      </c>
      <c r="OP471">
        <v>1855523</v>
      </c>
      <c r="OQ471">
        <v>1855523</v>
      </c>
      <c r="OR471">
        <v>1855523</v>
      </c>
      <c r="OS471">
        <v>1855523</v>
      </c>
      <c r="OT471">
        <v>1855523</v>
      </c>
      <c r="OU471">
        <v>1855523</v>
      </c>
      <c r="OV471">
        <v>1855523</v>
      </c>
      <c r="OW471">
        <v>1855523</v>
      </c>
      <c r="OX471">
        <v>1855523</v>
      </c>
      <c r="OY471">
        <v>1855523</v>
      </c>
      <c r="OZ471">
        <v>1855523</v>
      </c>
      <c r="PA471">
        <v>1855523</v>
      </c>
      <c r="PB471">
        <v>1855523</v>
      </c>
      <c r="PC471">
        <v>1855523</v>
      </c>
      <c r="PD471">
        <v>1855523</v>
      </c>
      <c r="PE471">
        <v>1855523</v>
      </c>
      <c r="PF471">
        <v>1601768</v>
      </c>
      <c r="PG471">
        <v>1601768</v>
      </c>
      <c r="PH471">
        <v>1601768</v>
      </c>
      <c r="PI471">
        <v>1601768</v>
      </c>
      <c r="PJ471">
        <v>1601768</v>
      </c>
      <c r="PK471">
        <v>1601768</v>
      </c>
      <c r="PL471">
        <v>1601768</v>
      </c>
      <c r="PM471">
        <v>1601768</v>
      </c>
      <c r="PN471">
        <v>1601768</v>
      </c>
      <c r="PO471">
        <v>1601768</v>
      </c>
      <c r="PP471">
        <v>1601768</v>
      </c>
      <c r="PQ471">
        <v>1601768</v>
      </c>
      <c r="PR471">
        <v>1601768</v>
      </c>
      <c r="PS471">
        <v>1601768</v>
      </c>
      <c r="PT471">
        <v>1601768</v>
      </c>
      <c r="PU471">
        <v>1601768</v>
      </c>
      <c r="PV471">
        <v>1601768</v>
      </c>
      <c r="PW471">
        <v>1601768</v>
      </c>
      <c r="PX471">
        <v>1601768</v>
      </c>
      <c r="PY471">
        <v>1601768</v>
      </c>
      <c r="PZ471">
        <v>1601768</v>
      </c>
      <c r="QA471">
        <v>1601768</v>
      </c>
      <c r="QB471">
        <v>1601768</v>
      </c>
      <c r="QC471">
        <v>1601768</v>
      </c>
      <c r="QD471">
        <v>1601768</v>
      </c>
      <c r="QE471">
        <v>1601768</v>
      </c>
      <c r="QF471">
        <v>1601768</v>
      </c>
      <c r="QG471">
        <v>1601768</v>
      </c>
      <c r="QH471">
        <v>1601768</v>
      </c>
      <c r="QI471">
        <v>1601768</v>
      </c>
      <c r="QJ471">
        <v>1601768</v>
      </c>
      <c r="QK471">
        <v>1601768</v>
      </c>
      <c r="QL471">
        <v>1601768</v>
      </c>
      <c r="QM471">
        <v>1601768</v>
      </c>
      <c r="QN471">
        <v>1601768</v>
      </c>
      <c r="QO471">
        <v>1601768</v>
      </c>
      <c r="QP471">
        <v>1601768</v>
      </c>
      <c r="QQ471">
        <v>1601768</v>
      </c>
      <c r="QR471">
        <v>1601768</v>
      </c>
      <c r="QS471">
        <v>1601768</v>
      </c>
      <c r="QT471">
        <v>1601768</v>
      </c>
      <c r="QU471">
        <v>1601768</v>
      </c>
      <c r="QV471">
        <v>1601768</v>
      </c>
      <c r="QW471">
        <v>1601768</v>
      </c>
      <c r="QX471">
        <v>1601768</v>
      </c>
      <c r="QY471">
        <v>1601768</v>
      </c>
      <c r="QZ471">
        <v>1601768</v>
      </c>
      <c r="RA471">
        <v>1601768</v>
      </c>
      <c r="RB471">
        <v>1601768</v>
      </c>
      <c r="RC471">
        <v>1601768</v>
      </c>
      <c r="RD471">
        <v>1601768</v>
      </c>
      <c r="RE471">
        <v>1601768</v>
      </c>
    </row>
    <row r="472" spans="1:525" x14ac:dyDescent="0.35">
      <c r="A472" t="s">
        <v>1024</v>
      </c>
      <c r="B472" s="55" t="s">
        <v>1025</v>
      </c>
      <c r="C472">
        <v>85.76</v>
      </c>
    </row>
    <row r="473" spans="1:525" x14ac:dyDescent="0.35">
      <c r="A473" t="s">
        <v>1026</v>
      </c>
      <c r="B473" s="55" t="s">
        <v>1027</v>
      </c>
      <c r="C473">
        <v>1.07</v>
      </c>
      <c r="D473">
        <v>1.02</v>
      </c>
      <c r="E473">
        <v>1.02</v>
      </c>
      <c r="F473">
        <v>1.02</v>
      </c>
      <c r="G473">
        <v>1.02</v>
      </c>
      <c r="H473">
        <v>1.02</v>
      </c>
      <c r="I473">
        <v>1.02</v>
      </c>
      <c r="J473">
        <v>1.02</v>
      </c>
      <c r="K473">
        <v>1.02</v>
      </c>
      <c r="L473">
        <v>1.02</v>
      </c>
      <c r="M473">
        <v>1.02</v>
      </c>
      <c r="N473">
        <v>1.02</v>
      </c>
      <c r="O473">
        <v>1.02</v>
      </c>
      <c r="P473">
        <v>1.02</v>
      </c>
      <c r="Q473">
        <v>1.02</v>
      </c>
      <c r="R473">
        <v>1.02</v>
      </c>
      <c r="S473">
        <v>1.02</v>
      </c>
      <c r="T473">
        <v>1.02</v>
      </c>
      <c r="U473">
        <v>1.02</v>
      </c>
      <c r="V473">
        <v>1.02</v>
      </c>
      <c r="W473">
        <v>1.02</v>
      </c>
      <c r="X473">
        <v>1.02</v>
      </c>
      <c r="Y473">
        <v>1.02</v>
      </c>
      <c r="Z473">
        <v>1.02</v>
      </c>
      <c r="AA473">
        <v>1.02</v>
      </c>
      <c r="AB473">
        <v>1.02</v>
      </c>
      <c r="AC473">
        <v>1.02</v>
      </c>
      <c r="AD473">
        <v>1.02</v>
      </c>
      <c r="AE473">
        <v>1.02</v>
      </c>
      <c r="AF473">
        <v>1.02</v>
      </c>
      <c r="AG473">
        <v>1.02</v>
      </c>
      <c r="AH473">
        <v>1.02</v>
      </c>
      <c r="AI473">
        <v>1.02</v>
      </c>
      <c r="AJ473">
        <v>1.02</v>
      </c>
      <c r="AK473">
        <v>1.02</v>
      </c>
      <c r="AL473">
        <v>1.02</v>
      </c>
      <c r="AM473">
        <v>1.02</v>
      </c>
      <c r="AN473">
        <v>1.02</v>
      </c>
      <c r="AO473">
        <v>1.02</v>
      </c>
      <c r="AP473">
        <v>1.02</v>
      </c>
      <c r="AQ473">
        <v>1.02</v>
      </c>
      <c r="AR473">
        <v>1.02</v>
      </c>
      <c r="AS473">
        <v>1.02</v>
      </c>
      <c r="AT473">
        <v>1.02</v>
      </c>
      <c r="AU473">
        <v>1.02</v>
      </c>
      <c r="AV473">
        <v>1.02</v>
      </c>
      <c r="AW473">
        <v>1.02</v>
      </c>
      <c r="AX473">
        <v>1.02</v>
      </c>
      <c r="AY473">
        <v>1.02</v>
      </c>
      <c r="AZ473">
        <v>1.02</v>
      </c>
      <c r="BA473">
        <v>1.02</v>
      </c>
      <c r="BB473">
        <v>1.02</v>
      </c>
      <c r="BC473">
        <v>1.02</v>
      </c>
      <c r="BD473">
        <v>1.06</v>
      </c>
      <c r="BE473">
        <v>1.06</v>
      </c>
      <c r="BF473">
        <v>1.06</v>
      </c>
      <c r="BG473">
        <v>1.06</v>
      </c>
      <c r="BH473">
        <v>1.06</v>
      </c>
      <c r="BI473">
        <v>1.06</v>
      </c>
      <c r="BJ473">
        <v>1.06</v>
      </c>
      <c r="BK473">
        <v>1.06</v>
      </c>
      <c r="BL473">
        <v>1.06</v>
      </c>
      <c r="BM473">
        <v>1.06</v>
      </c>
      <c r="BN473">
        <v>1.06</v>
      </c>
      <c r="BO473">
        <v>1.06</v>
      </c>
      <c r="BP473">
        <v>1.06</v>
      </c>
      <c r="BQ473">
        <v>1.06</v>
      </c>
      <c r="BR473">
        <v>1.06</v>
      </c>
      <c r="BS473">
        <v>1.06</v>
      </c>
      <c r="BT473">
        <v>1.06</v>
      </c>
      <c r="BU473">
        <v>1.06</v>
      </c>
      <c r="BV473">
        <v>1.06</v>
      </c>
      <c r="BW473">
        <v>1.06</v>
      </c>
      <c r="BX473">
        <v>1.06</v>
      </c>
      <c r="BY473">
        <v>1.06</v>
      </c>
      <c r="BZ473">
        <v>1.06</v>
      </c>
      <c r="CA473">
        <v>1.06</v>
      </c>
      <c r="CB473">
        <v>1.06</v>
      </c>
      <c r="CC473">
        <v>1.06</v>
      </c>
      <c r="CD473">
        <v>1.06</v>
      </c>
      <c r="CE473">
        <v>1.06</v>
      </c>
      <c r="CF473">
        <v>1.06</v>
      </c>
      <c r="CG473">
        <v>1.06</v>
      </c>
      <c r="CH473">
        <v>1.06</v>
      </c>
      <c r="CI473">
        <v>1.06</v>
      </c>
      <c r="CJ473">
        <v>1.06</v>
      </c>
      <c r="CK473">
        <v>1.06</v>
      </c>
      <c r="CL473">
        <v>1.06</v>
      </c>
      <c r="CM473">
        <v>1.06</v>
      </c>
      <c r="CN473">
        <v>1.06</v>
      </c>
      <c r="CO473">
        <v>1.06</v>
      </c>
      <c r="CP473">
        <v>1.06</v>
      </c>
      <c r="CQ473">
        <v>1.06</v>
      </c>
      <c r="CR473">
        <v>1.06</v>
      </c>
      <c r="CS473">
        <v>1.06</v>
      </c>
      <c r="CT473">
        <v>1.06</v>
      </c>
      <c r="CU473">
        <v>1.06</v>
      </c>
      <c r="CV473">
        <v>1.06</v>
      </c>
      <c r="CW473">
        <v>1.06</v>
      </c>
      <c r="CX473">
        <v>1.06</v>
      </c>
      <c r="CY473">
        <v>1.06</v>
      </c>
      <c r="CZ473">
        <v>1.06</v>
      </c>
      <c r="DA473">
        <v>1.06</v>
      </c>
      <c r="DB473">
        <v>1.06</v>
      </c>
      <c r="DC473">
        <v>1.06</v>
      </c>
      <c r="DD473">
        <v>1.06</v>
      </c>
      <c r="DE473">
        <v>1.47</v>
      </c>
      <c r="DF473">
        <v>1.47</v>
      </c>
      <c r="DG473">
        <v>1.47</v>
      </c>
      <c r="DH473">
        <v>1.47</v>
      </c>
      <c r="DI473">
        <v>1.47</v>
      </c>
      <c r="DJ473">
        <v>1.47</v>
      </c>
      <c r="DK473">
        <v>1.47</v>
      </c>
      <c r="DL473">
        <v>1.47</v>
      </c>
      <c r="DM473">
        <v>1.47</v>
      </c>
      <c r="DN473">
        <v>1.47</v>
      </c>
      <c r="DO473">
        <v>1.47</v>
      </c>
      <c r="DP473">
        <v>1.47</v>
      </c>
      <c r="DQ473">
        <v>1.47</v>
      </c>
      <c r="DR473">
        <v>1.47</v>
      </c>
      <c r="DS473">
        <v>1.47</v>
      </c>
      <c r="DT473">
        <v>1.47</v>
      </c>
      <c r="DU473">
        <v>1.47</v>
      </c>
      <c r="DV473">
        <v>1.47</v>
      </c>
      <c r="DW473">
        <v>1.47</v>
      </c>
      <c r="DX473">
        <v>1.47</v>
      </c>
      <c r="DY473">
        <v>1.47</v>
      </c>
      <c r="DZ473">
        <v>1.47</v>
      </c>
      <c r="EA473">
        <v>1.47</v>
      </c>
      <c r="EB473">
        <v>1.47</v>
      </c>
      <c r="EC473">
        <v>1.47</v>
      </c>
      <c r="ED473">
        <v>1.47</v>
      </c>
      <c r="EE473">
        <v>1.47</v>
      </c>
      <c r="EF473">
        <v>1.47</v>
      </c>
      <c r="EG473">
        <v>1.47</v>
      </c>
      <c r="EH473">
        <v>1.47</v>
      </c>
      <c r="EI473">
        <v>1.47</v>
      </c>
      <c r="EJ473">
        <v>1.47</v>
      </c>
      <c r="EK473">
        <v>1.47</v>
      </c>
      <c r="EL473">
        <v>1.47</v>
      </c>
      <c r="EM473">
        <v>1.47</v>
      </c>
      <c r="EN473">
        <v>1.47</v>
      </c>
      <c r="EO473">
        <v>1.47</v>
      </c>
      <c r="EP473">
        <v>1.47</v>
      </c>
      <c r="EQ473">
        <v>1.47</v>
      </c>
      <c r="ER473">
        <v>1.47</v>
      </c>
      <c r="ES473">
        <v>1.47</v>
      </c>
      <c r="ET473">
        <v>1.47</v>
      </c>
      <c r="EU473">
        <v>1.47</v>
      </c>
      <c r="EV473">
        <v>1.47</v>
      </c>
      <c r="EW473">
        <v>1.47</v>
      </c>
      <c r="EX473">
        <v>1.47</v>
      </c>
      <c r="EY473">
        <v>1.47</v>
      </c>
      <c r="EZ473">
        <v>1.47</v>
      </c>
      <c r="FA473">
        <v>1.47</v>
      </c>
      <c r="FB473">
        <v>1.47</v>
      </c>
      <c r="FC473">
        <v>1.47</v>
      </c>
      <c r="FD473">
        <v>1.47</v>
      </c>
      <c r="FE473">
        <v>0.83</v>
      </c>
      <c r="FF473">
        <v>0.83</v>
      </c>
      <c r="FG473">
        <v>0.83</v>
      </c>
      <c r="FH473">
        <v>0.83</v>
      </c>
      <c r="FI473">
        <v>0.83</v>
      </c>
      <c r="FJ473">
        <v>0.83</v>
      </c>
      <c r="FK473">
        <v>0.83</v>
      </c>
      <c r="FL473">
        <v>0.83</v>
      </c>
      <c r="FM473">
        <v>0.83</v>
      </c>
      <c r="FN473">
        <v>0.83</v>
      </c>
      <c r="FO473">
        <v>0.83</v>
      </c>
      <c r="FP473">
        <v>0.83</v>
      </c>
      <c r="FQ473">
        <v>0.83</v>
      </c>
      <c r="FR473">
        <v>0.83</v>
      </c>
      <c r="FS473">
        <v>0.83</v>
      </c>
      <c r="FT473">
        <v>0.83</v>
      </c>
      <c r="FU473">
        <v>0.83</v>
      </c>
      <c r="FV473">
        <v>0.83</v>
      </c>
      <c r="FW473">
        <v>0.83</v>
      </c>
      <c r="FX473">
        <v>0.83</v>
      </c>
      <c r="FY473">
        <v>0.83</v>
      </c>
      <c r="FZ473">
        <v>0.83</v>
      </c>
      <c r="GA473">
        <v>0.83</v>
      </c>
      <c r="GB473">
        <v>0.83</v>
      </c>
      <c r="GC473">
        <v>0.83</v>
      </c>
      <c r="GD473">
        <v>0.83</v>
      </c>
      <c r="GE473">
        <v>0.83</v>
      </c>
      <c r="GF473">
        <v>0.83</v>
      </c>
      <c r="GG473">
        <v>0.83</v>
      </c>
      <c r="GH473">
        <v>0.83</v>
      </c>
      <c r="GI473">
        <v>0.83</v>
      </c>
      <c r="GJ473">
        <v>0.83</v>
      </c>
      <c r="GK473">
        <v>0.83</v>
      </c>
      <c r="GL473">
        <v>0.83</v>
      </c>
      <c r="GM473">
        <v>0.83</v>
      </c>
      <c r="GN473">
        <v>0.83</v>
      </c>
      <c r="GO473">
        <v>0.83</v>
      </c>
      <c r="GP473">
        <v>0.83</v>
      </c>
      <c r="GQ473">
        <v>0.83</v>
      </c>
      <c r="GR473">
        <v>0.83</v>
      </c>
      <c r="GS473">
        <v>0.83</v>
      </c>
      <c r="GT473">
        <v>0.83</v>
      </c>
      <c r="GU473">
        <v>0.83</v>
      </c>
      <c r="GV473">
        <v>0.83</v>
      </c>
      <c r="GW473">
        <v>0.83</v>
      </c>
      <c r="GX473">
        <v>0.83</v>
      </c>
      <c r="GY473">
        <v>0.83</v>
      </c>
      <c r="GZ473">
        <v>0.83</v>
      </c>
      <c r="HA473">
        <v>0.83</v>
      </c>
      <c r="HB473">
        <v>0.83</v>
      </c>
      <c r="HC473">
        <v>0.83</v>
      </c>
      <c r="HD473">
        <v>0.83</v>
      </c>
      <c r="HE473">
        <v>0.63</v>
      </c>
      <c r="HF473">
        <v>0.63</v>
      </c>
      <c r="HG473">
        <v>0.63</v>
      </c>
      <c r="HH473">
        <v>0.63</v>
      </c>
      <c r="HI473">
        <v>0.63</v>
      </c>
      <c r="HJ473">
        <v>0.63</v>
      </c>
      <c r="HK473">
        <v>0.63</v>
      </c>
      <c r="HL473">
        <v>0.63</v>
      </c>
      <c r="HM473">
        <v>0.63</v>
      </c>
      <c r="HN473">
        <v>0.63</v>
      </c>
      <c r="HO473">
        <v>0.63</v>
      </c>
      <c r="HP473">
        <v>0.63</v>
      </c>
      <c r="HQ473">
        <v>0.63</v>
      </c>
      <c r="HR473">
        <v>0.63</v>
      </c>
      <c r="HS473">
        <v>0.63</v>
      </c>
      <c r="HT473">
        <v>0.63</v>
      </c>
      <c r="HU473">
        <v>0.63</v>
      </c>
      <c r="HV473">
        <v>0.63</v>
      </c>
      <c r="HW473">
        <v>0.63</v>
      </c>
      <c r="HX473">
        <v>0.63</v>
      </c>
      <c r="HY473">
        <v>0.63</v>
      </c>
      <c r="HZ473">
        <v>0.63</v>
      </c>
      <c r="IA473">
        <v>0.63</v>
      </c>
      <c r="IB473">
        <v>0.63</v>
      </c>
      <c r="IC473">
        <v>0.63</v>
      </c>
      <c r="ID473">
        <v>0.63</v>
      </c>
      <c r="IE473">
        <v>0.63</v>
      </c>
      <c r="IF473">
        <v>0.63</v>
      </c>
      <c r="IG473">
        <v>0.63</v>
      </c>
      <c r="IH473">
        <v>0.63</v>
      </c>
      <c r="II473">
        <v>0.63</v>
      </c>
      <c r="IJ473">
        <v>0.63</v>
      </c>
      <c r="IK473">
        <v>0.63</v>
      </c>
      <c r="IL473">
        <v>0.63</v>
      </c>
      <c r="IM473">
        <v>0.63</v>
      </c>
      <c r="IN473">
        <v>0.63</v>
      </c>
      <c r="IO473">
        <v>0.63</v>
      </c>
      <c r="IP473">
        <v>0.63</v>
      </c>
      <c r="IQ473">
        <v>0.63</v>
      </c>
      <c r="IR473">
        <v>0.63</v>
      </c>
      <c r="IS473">
        <v>0.63</v>
      </c>
      <c r="IT473">
        <v>0.63</v>
      </c>
      <c r="IU473">
        <v>0.63</v>
      </c>
      <c r="IV473">
        <v>0.63</v>
      </c>
      <c r="IW473">
        <v>0.63</v>
      </c>
      <c r="IX473">
        <v>0.63</v>
      </c>
      <c r="IY473">
        <v>0.63</v>
      </c>
      <c r="IZ473">
        <v>0.63</v>
      </c>
      <c r="JA473">
        <v>0.63</v>
      </c>
      <c r="JB473">
        <v>0.63</v>
      </c>
      <c r="JC473">
        <v>0.63</v>
      </c>
      <c r="JD473">
        <v>0.63</v>
      </c>
      <c r="JE473">
        <v>0.64</v>
      </c>
      <c r="JF473">
        <v>0.64</v>
      </c>
      <c r="JG473">
        <v>0.64</v>
      </c>
      <c r="JH473">
        <v>0.64</v>
      </c>
      <c r="JI473">
        <v>0.64</v>
      </c>
      <c r="JJ473">
        <v>0.64</v>
      </c>
      <c r="JK473">
        <v>0.64</v>
      </c>
      <c r="JL473">
        <v>0.64</v>
      </c>
      <c r="JM473">
        <v>0.64</v>
      </c>
      <c r="JN473">
        <v>0.64</v>
      </c>
      <c r="JO473">
        <v>0.64</v>
      </c>
      <c r="JP473">
        <v>0.64</v>
      </c>
      <c r="JQ473">
        <v>0.64</v>
      </c>
      <c r="JR473">
        <v>0.64</v>
      </c>
      <c r="JS473">
        <v>0.64</v>
      </c>
      <c r="JT473">
        <v>0.64</v>
      </c>
      <c r="JU473">
        <v>0.64</v>
      </c>
      <c r="JV473">
        <v>0.64</v>
      </c>
      <c r="JW473">
        <v>0.64</v>
      </c>
      <c r="JX473">
        <v>0.64</v>
      </c>
      <c r="JY473">
        <v>0.64</v>
      </c>
      <c r="JZ473">
        <v>0.64</v>
      </c>
      <c r="KA473">
        <v>0.64</v>
      </c>
      <c r="KB473">
        <v>0.64</v>
      </c>
      <c r="KC473">
        <v>0.64</v>
      </c>
      <c r="KD473">
        <v>0.64</v>
      </c>
      <c r="KE473">
        <v>0.64</v>
      </c>
      <c r="KF473">
        <v>0.64</v>
      </c>
      <c r="KG473">
        <v>0.64</v>
      </c>
      <c r="KH473">
        <v>0.64</v>
      </c>
      <c r="KI473">
        <v>0.64</v>
      </c>
      <c r="KJ473">
        <v>0.64</v>
      </c>
      <c r="KK473">
        <v>0.64</v>
      </c>
      <c r="KL473">
        <v>0.64</v>
      </c>
      <c r="KM473">
        <v>0.64</v>
      </c>
      <c r="KN473">
        <v>0.64</v>
      </c>
      <c r="KO473">
        <v>0.64</v>
      </c>
      <c r="KP473">
        <v>0.64</v>
      </c>
      <c r="KQ473">
        <v>0.64</v>
      </c>
      <c r="KR473">
        <v>0.64</v>
      </c>
      <c r="KS473">
        <v>0.64</v>
      </c>
      <c r="KT473">
        <v>0.64</v>
      </c>
      <c r="KU473">
        <v>0.64</v>
      </c>
      <c r="KV473">
        <v>0.64</v>
      </c>
      <c r="KW473">
        <v>0.64</v>
      </c>
      <c r="KX473">
        <v>0.64</v>
      </c>
      <c r="KY473">
        <v>0.64</v>
      </c>
      <c r="KZ473">
        <v>0.64</v>
      </c>
      <c r="LA473">
        <v>0.64</v>
      </c>
      <c r="LB473">
        <v>0.64</v>
      </c>
      <c r="LC473">
        <v>0.64</v>
      </c>
      <c r="LD473">
        <v>0.64</v>
      </c>
      <c r="LE473">
        <v>0.71</v>
      </c>
      <c r="LF473">
        <v>0.71</v>
      </c>
      <c r="LG473">
        <v>0.71</v>
      </c>
      <c r="LH473">
        <v>0.71</v>
      </c>
      <c r="LI473">
        <v>0.71</v>
      </c>
      <c r="LJ473">
        <v>0.71</v>
      </c>
      <c r="LK473">
        <v>0.71</v>
      </c>
      <c r="LL473">
        <v>0.71</v>
      </c>
      <c r="LM473">
        <v>0.71</v>
      </c>
      <c r="LN473">
        <v>0.71</v>
      </c>
      <c r="LO473">
        <v>0.71</v>
      </c>
      <c r="LP473">
        <v>0.71</v>
      </c>
      <c r="LQ473">
        <v>0.71</v>
      </c>
      <c r="LR473">
        <v>0.71</v>
      </c>
      <c r="LS473">
        <v>0.71</v>
      </c>
      <c r="LT473">
        <v>0.71</v>
      </c>
      <c r="LU473">
        <v>0.71</v>
      </c>
      <c r="LV473">
        <v>0.71</v>
      </c>
      <c r="LW473">
        <v>0.71</v>
      </c>
      <c r="LX473">
        <v>0.71</v>
      </c>
      <c r="LY473">
        <v>0.71</v>
      </c>
      <c r="LZ473">
        <v>0.71</v>
      </c>
      <c r="MA473">
        <v>0.71</v>
      </c>
      <c r="MB473">
        <v>0.71</v>
      </c>
      <c r="MC473">
        <v>0.71</v>
      </c>
      <c r="MD473">
        <v>0.71</v>
      </c>
      <c r="ME473">
        <v>0.71</v>
      </c>
      <c r="MF473">
        <v>0.71</v>
      </c>
      <c r="MG473">
        <v>0.71</v>
      </c>
      <c r="MH473">
        <v>0.71</v>
      </c>
      <c r="MI473">
        <v>0.71</v>
      </c>
      <c r="MJ473">
        <v>0.71</v>
      </c>
      <c r="MK473">
        <v>0.71</v>
      </c>
      <c r="ML473">
        <v>0.71</v>
      </c>
      <c r="MM473">
        <v>0.71</v>
      </c>
      <c r="MN473">
        <v>0.71</v>
      </c>
      <c r="MO473">
        <v>0.71</v>
      </c>
      <c r="MP473">
        <v>0.71</v>
      </c>
      <c r="MQ473">
        <v>0.71</v>
      </c>
      <c r="MR473">
        <v>0.71</v>
      </c>
      <c r="MS473">
        <v>0.71</v>
      </c>
      <c r="MT473">
        <v>0.71</v>
      </c>
      <c r="MU473">
        <v>0.71</v>
      </c>
      <c r="MV473">
        <v>0.71</v>
      </c>
      <c r="MW473">
        <v>0.71</v>
      </c>
      <c r="MX473">
        <v>0.71</v>
      </c>
      <c r="MY473">
        <v>0.71</v>
      </c>
      <c r="MZ473">
        <v>0.71</v>
      </c>
      <c r="NA473">
        <v>0.71</v>
      </c>
      <c r="NB473">
        <v>0.71</v>
      </c>
      <c r="NC473">
        <v>0.71</v>
      </c>
      <c r="ND473">
        <v>0.71</v>
      </c>
      <c r="NE473">
        <v>0.71</v>
      </c>
      <c r="NF473">
        <v>0.81</v>
      </c>
      <c r="NG473">
        <v>0.81</v>
      </c>
      <c r="NH473">
        <v>0.81</v>
      </c>
      <c r="NI473">
        <v>0.81</v>
      </c>
      <c r="NJ473">
        <v>0.81</v>
      </c>
      <c r="NK473">
        <v>0.81</v>
      </c>
      <c r="NL473">
        <v>0.81</v>
      </c>
      <c r="NM473">
        <v>0.81</v>
      </c>
      <c r="NN473">
        <v>0.81</v>
      </c>
      <c r="NO473">
        <v>0.81</v>
      </c>
      <c r="NP473">
        <v>0.81</v>
      </c>
      <c r="NQ473">
        <v>0.81</v>
      </c>
      <c r="NR473">
        <v>0.81</v>
      </c>
      <c r="NS473">
        <v>0.81</v>
      </c>
      <c r="NT473">
        <v>0.81</v>
      </c>
      <c r="NU473">
        <v>0.81</v>
      </c>
      <c r="NV473">
        <v>0.81</v>
      </c>
      <c r="NW473">
        <v>0.81</v>
      </c>
      <c r="NX473">
        <v>0.81</v>
      </c>
      <c r="NY473">
        <v>0.81</v>
      </c>
      <c r="NZ473">
        <v>0.81</v>
      </c>
      <c r="OA473">
        <v>0.81</v>
      </c>
      <c r="OB473">
        <v>0.81</v>
      </c>
      <c r="OC473">
        <v>0.81</v>
      </c>
      <c r="OD473">
        <v>0.81</v>
      </c>
      <c r="OE473">
        <v>0.81</v>
      </c>
      <c r="OF473">
        <v>0.81</v>
      </c>
      <c r="OG473">
        <v>0.81</v>
      </c>
      <c r="OH473">
        <v>0.81</v>
      </c>
      <c r="OI473">
        <v>0.81</v>
      </c>
      <c r="OJ473">
        <v>0.81</v>
      </c>
      <c r="OK473">
        <v>0.81</v>
      </c>
      <c r="OL473">
        <v>0.81</v>
      </c>
      <c r="OM473">
        <v>0.81</v>
      </c>
      <c r="ON473">
        <v>0.81</v>
      </c>
      <c r="OO473">
        <v>0.81</v>
      </c>
      <c r="OP473">
        <v>0.81</v>
      </c>
      <c r="OQ473">
        <v>0.81</v>
      </c>
      <c r="OR473">
        <v>0.81</v>
      </c>
      <c r="OS473">
        <v>0.81</v>
      </c>
      <c r="OT473">
        <v>0.81</v>
      </c>
      <c r="OU473">
        <v>0.81</v>
      </c>
      <c r="OV473">
        <v>0.81</v>
      </c>
      <c r="OW473">
        <v>0.81</v>
      </c>
      <c r="OX473">
        <v>0.81</v>
      </c>
      <c r="OY473">
        <v>0.81</v>
      </c>
      <c r="OZ473">
        <v>0.81</v>
      </c>
      <c r="PA473">
        <v>0.81</v>
      </c>
      <c r="PB473">
        <v>0.81</v>
      </c>
      <c r="PC473">
        <v>0.81</v>
      </c>
      <c r="PD473">
        <v>0.81</v>
      </c>
      <c r="PE473">
        <v>0.81</v>
      </c>
      <c r="PF473">
        <v>0.78</v>
      </c>
      <c r="PG473">
        <v>0.78</v>
      </c>
      <c r="PH473">
        <v>0.78</v>
      </c>
      <c r="PI473">
        <v>0.78</v>
      </c>
      <c r="PJ473">
        <v>0.78</v>
      </c>
      <c r="PK473">
        <v>0.78</v>
      </c>
      <c r="PL473">
        <v>0.78</v>
      </c>
      <c r="PM473">
        <v>0.78</v>
      </c>
      <c r="PN473">
        <v>0.78</v>
      </c>
      <c r="PO473">
        <v>0.78</v>
      </c>
      <c r="PP473">
        <v>0.78</v>
      </c>
      <c r="PQ473">
        <v>0.78</v>
      </c>
      <c r="PR473">
        <v>0.78</v>
      </c>
      <c r="PS473">
        <v>0.78</v>
      </c>
      <c r="PT473">
        <v>0.78</v>
      </c>
      <c r="PU473">
        <v>0.78</v>
      </c>
      <c r="PV473">
        <v>0.78</v>
      </c>
      <c r="PW473">
        <v>0.78</v>
      </c>
      <c r="PX473">
        <v>0.78</v>
      </c>
      <c r="PY473">
        <v>0.78</v>
      </c>
      <c r="PZ473">
        <v>0.78</v>
      </c>
      <c r="QA473">
        <v>0.78</v>
      </c>
      <c r="QB473">
        <v>0.78</v>
      </c>
      <c r="QC473">
        <v>0.78</v>
      </c>
      <c r="QD473">
        <v>0.78</v>
      </c>
      <c r="QE473">
        <v>0.78</v>
      </c>
      <c r="QF473">
        <v>0.78</v>
      </c>
      <c r="QG473">
        <v>0.78</v>
      </c>
      <c r="QH473">
        <v>0.78</v>
      </c>
      <c r="QI473">
        <v>0.78</v>
      </c>
      <c r="QJ473">
        <v>0.78</v>
      </c>
      <c r="QK473">
        <v>0.78</v>
      </c>
      <c r="QL473">
        <v>0.78</v>
      </c>
      <c r="QM473">
        <v>0.78</v>
      </c>
      <c r="QN473">
        <v>0.78</v>
      </c>
      <c r="QO473">
        <v>0.78</v>
      </c>
      <c r="QP473">
        <v>0.78</v>
      </c>
      <c r="QQ473">
        <v>0.78</v>
      </c>
      <c r="QR473">
        <v>0.78</v>
      </c>
      <c r="QS473">
        <v>0.78</v>
      </c>
      <c r="QT473">
        <v>0.78</v>
      </c>
      <c r="QU473">
        <v>0.78</v>
      </c>
      <c r="QV473">
        <v>0.78</v>
      </c>
      <c r="QW473">
        <v>0.78</v>
      </c>
      <c r="QX473">
        <v>0.78</v>
      </c>
      <c r="QY473">
        <v>0.78</v>
      </c>
      <c r="QZ473">
        <v>0.78</v>
      </c>
      <c r="RA473">
        <v>0.78</v>
      </c>
      <c r="RB473">
        <v>0.78</v>
      </c>
      <c r="RC473">
        <v>0.78</v>
      </c>
      <c r="RD473">
        <v>0.78</v>
      </c>
      <c r="RE473">
        <v>0.78</v>
      </c>
    </row>
    <row r="474" spans="1:525" x14ac:dyDescent="0.35">
      <c r="A474" t="s">
        <v>1028</v>
      </c>
      <c r="B474" s="55" t="s">
        <v>1029</v>
      </c>
      <c r="C474">
        <v>0.94</v>
      </c>
      <c r="D474">
        <v>0.86</v>
      </c>
      <c r="E474">
        <v>0.86</v>
      </c>
      <c r="F474">
        <v>0.86</v>
      </c>
      <c r="G474">
        <v>0.86</v>
      </c>
      <c r="H474">
        <v>0.86</v>
      </c>
      <c r="I474">
        <v>0.86</v>
      </c>
      <c r="J474">
        <v>0.86</v>
      </c>
      <c r="K474">
        <v>0.86</v>
      </c>
      <c r="L474">
        <v>0.86</v>
      </c>
      <c r="M474">
        <v>0.86</v>
      </c>
      <c r="N474">
        <v>0.86</v>
      </c>
      <c r="O474">
        <v>0.86</v>
      </c>
      <c r="P474">
        <v>0.86</v>
      </c>
      <c r="Q474">
        <v>0.86</v>
      </c>
      <c r="R474">
        <v>0.86</v>
      </c>
      <c r="S474">
        <v>0.86</v>
      </c>
      <c r="T474">
        <v>0.86</v>
      </c>
      <c r="U474">
        <v>0.86</v>
      </c>
      <c r="V474">
        <v>0.86</v>
      </c>
      <c r="W474">
        <v>0.86</v>
      </c>
      <c r="X474">
        <v>0.86</v>
      </c>
      <c r="Y474">
        <v>0.86</v>
      </c>
      <c r="Z474">
        <v>0.86</v>
      </c>
      <c r="AA474">
        <v>0.86</v>
      </c>
      <c r="AB474">
        <v>0.86</v>
      </c>
      <c r="AC474">
        <v>0.86</v>
      </c>
      <c r="AD474">
        <v>0.86</v>
      </c>
      <c r="AE474">
        <v>0.86</v>
      </c>
      <c r="AF474">
        <v>0.86</v>
      </c>
      <c r="AG474">
        <v>0.86</v>
      </c>
      <c r="AH474">
        <v>0.86</v>
      </c>
      <c r="AI474">
        <v>0.86</v>
      </c>
      <c r="AJ474">
        <v>0.86</v>
      </c>
      <c r="AK474">
        <v>0.86</v>
      </c>
      <c r="AL474">
        <v>0.86</v>
      </c>
      <c r="AM474">
        <v>0.86</v>
      </c>
      <c r="AN474">
        <v>0.86</v>
      </c>
      <c r="AO474">
        <v>0.86</v>
      </c>
      <c r="AP474">
        <v>0.86</v>
      </c>
      <c r="AQ474">
        <v>0.86</v>
      </c>
      <c r="AR474">
        <v>0.86</v>
      </c>
      <c r="AS474">
        <v>0.86</v>
      </c>
      <c r="AT474">
        <v>0.86</v>
      </c>
      <c r="AU474">
        <v>0.86</v>
      </c>
      <c r="AV474">
        <v>0.86</v>
      </c>
      <c r="AW474">
        <v>0.86</v>
      </c>
      <c r="AX474">
        <v>0.86</v>
      </c>
      <c r="AY474">
        <v>0.86</v>
      </c>
      <c r="AZ474">
        <v>0.86</v>
      </c>
      <c r="BA474">
        <v>0.86</v>
      </c>
      <c r="BB474">
        <v>0.86</v>
      </c>
      <c r="BC474">
        <v>0.86</v>
      </c>
      <c r="BD474">
        <v>0.91</v>
      </c>
      <c r="BE474">
        <v>0.91</v>
      </c>
      <c r="BF474">
        <v>0.91</v>
      </c>
      <c r="BG474">
        <v>0.91</v>
      </c>
      <c r="BH474">
        <v>0.91</v>
      </c>
      <c r="BI474">
        <v>0.91</v>
      </c>
      <c r="BJ474">
        <v>0.91</v>
      </c>
      <c r="BK474">
        <v>0.91</v>
      </c>
      <c r="BL474">
        <v>0.91</v>
      </c>
      <c r="BM474">
        <v>0.91</v>
      </c>
      <c r="BN474">
        <v>0.91</v>
      </c>
      <c r="BO474">
        <v>0.91</v>
      </c>
      <c r="BP474">
        <v>0.91</v>
      </c>
      <c r="BQ474">
        <v>0.91</v>
      </c>
      <c r="BR474">
        <v>0.91</v>
      </c>
      <c r="BS474">
        <v>0.91</v>
      </c>
      <c r="BT474">
        <v>0.91</v>
      </c>
      <c r="BU474">
        <v>0.91</v>
      </c>
      <c r="BV474">
        <v>0.91</v>
      </c>
      <c r="BW474">
        <v>0.91</v>
      </c>
      <c r="BX474">
        <v>0.91</v>
      </c>
      <c r="BY474">
        <v>0.91</v>
      </c>
      <c r="BZ474">
        <v>0.91</v>
      </c>
      <c r="CA474">
        <v>0.91</v>
      </c>
      <c r="CB474">
        <v>0.91</v>
      </c>
      <c r="CC474">
        <v>0.91</v>
      </c>
      <c r="CD474">
        <v>0.91</v>
      </c>
      <c r="CE474">
        <v>0.91</v>
      </c>
      <c r="CF474">
        <v>0.91</v>
      </c>
      <c r="CG474">
        <v>0.91</v>
      </c>
      <c r="CH474">
        <v>0.91</v>
      </c>
      <c r="CI474">
        <v>0.91</v>
      </c>
      <c r="CJ474">
        <v>0.91</v>
      </c>
      <c r="CK474">
        <v>0.91</v>
      </c>
      <c r="CL474">
        <v>0.91</v>
      </c>
      <c r="CM474">
        <v>0.91</v>
      </c>
      <c r="CN474">
        <v>0.91</v>
      </c>
      <c r="CO474">
        <v>0.91</v>
      </c>
      <c r="CP474">
        <v>0.91</v>
      </c>
      <c r="CQ474">
        <v>0.91</v>
      </c>
      <c r="CR474">
        <v>0.91</v>
      </c>
      <c r="CS474">
        <v>0.91</v>
      </c>
      <c r="CT474">
        <v>0.91</v>
      </c>
      <c r="CU474">
        <v>0.91</v>
      </c>
      <c r="CV474">
        <v>0.91</v>
      </c>
      <c r="CW474">
        <v>0.91</v>
      </c>
      <c r="CX474">
        <v>0.91</v>
      </c>
      <c r="CY474">
        <v>0.91</v>
      </c>
      <c r="CZ474">
        <v>0.91</v>
      </c>
      <c r="DA474">
        <v>0.91</v>
      </c>
      <c r="DB474">
        <v>0.91</v>
      </c>
      <c r="DC474">
        <v>0.91</v>
      </c>
      <c r="DD474">
        <v>0.91</v>
      </c>
      <c r="DE474">
        <v>1.32</v>
      </c>
      <c r="DF474">
        <v>1.32</v>
      </c>
      <c r="DG474">
        <v>1.32</v>
      </c>
      <c r="DH474">
        <v>1.32</v>
      </c>
      <c r="DI474">
        <v>1.32</v>
      </c>
      <c r="DJ474">
        <v>1.32</v>
      </c>
      <c r="DK474">
        <v>1.32</v>
      </c>
      <c r="DL474">
        <v>1.32</v>
      </c>
      <c r="DM474">
        <v>1.32</v>
      </c>
      <c r="DN474">
        <v>1.32</v>
      </c>
      <c r="DO474">
        <v>1.32</v>
      </c>
      <c r="DP474">
        <v>1.32</v>
      </c>
      <c r="DQ474">
        <v>1.32</v>
      </c>
      <c r="DR474">
        <v>1.32</v>
      </c>
      <c r="DS474">
        <v>1.32</v>
      </c>
      <c r="DT474">
        <v>1.32</v>
      </c>
      <c r="DU474">
        <v>1.32</v>
      </c>
      <c r="DV474">
        <v>1.32</v>
      </c>
      <c r="DW474">
        <v>1.32</v>
      </c>
      <c r="DX474">
        <v>1.32</v>
      </c>
      <c r="DY474">
        <v>1.32</v>
      </c>
      <c r="DZ474">
        <v>1.32</v>
      </c>
      <c r="EA474">
        <v>1.32</v>
      </c>
      <c r="EB474">
        <v>1.32</v>
      </c>
      <c r="EC474">
        <v>1.32</v>
      </c>
      <c r="ED474">
        <v>1.32</v>
      </c>
      <c r="EE474">
        <v>1.32</v>
      </c>
      <c r="EF474">
        <v>1.32</v>
      </c>
      <c r="EG474">
        <v>1.32</v>
      </c>
      <c r="EH474">
        <v>1.32</v>
      </c>
      <c r="EI474">
        <v>1.32</v>
      </c>
      <c r="EJ474">
        <v>1.32</v>
      </c>
      <c r="EK474">
        <v>1.32</v>
      </c>
      <c r="EL474">
        <v>1.32</v>
      </c>
      <c r="EM474">
        <v>1.32</v>
      </c>
      <c r="EN474">
        <v>1.32</v>
      </c>
      <c r="EO474">
        <v>1.32</v>
      </c>
      <c r="EP474">
        <v>1.32</v>
      </c>
      <c r="EQ474">
        <v>1.32</v>
      </c>
      <c r="ER474">
        <v>1.32</v>
      </c>
      <c r="ES474">
        <v>1.32</v>
      </c>
      <c r="ET474">
        <v>1.32</v>
      </c>
      <c r="EU474">
        <v>1.32</v>
      </c>
      <c r="EV474">
        <v>1.32</v>
      </c>
      <c r="EW474">
        <v>1.32</v>
      </c>
      <c r="EX474">
        <v>1.32</v>
      </c>
      <c r="EY474">
        <v>1.32</v>
      </c>
      <c r="EZ474">
        <v>1.32</v>
      </c>
      <c r="FA474">
        <v>1.32</v>
      </c>
      <c r="FB474">
        <v>1.32</v>
      </c>
      <c r="FC474">
        <v>1.32</v>
      </c>
      <c r="FD474">
        <v>1.32</v>
      </c>
      <c r="FE474">
        <v>0.69</v>
      </c>
      <c r="FF474">
        <v>0.69</v>
      </c>
      <c r="FG474">
        <v>0.69</v>
      </c>
      <c r="FH474">
        <v>0.69</v>
      </c>
      <c r="FI474">
        <v>0.69</v>
      </c>
      <c r="FJ474">
        <v>0.69</v>
      </c>
      <c r="FK474">
        <v>0.69</v>
      </c>
      <c r="FL474">
        <v>0.69</v>
      </c>
      <c r="FM474">
        <v>0.69</v>
      </c>
      <c r="FN474">
        <v>0.69</v>
      </c>
      <c r="FO474">
        <v>0.69</v>
      </c>
      <c r="FP474">
        <v>0.69</v>
      </c>
      <c r="FQ474">
        <v>0.69</v>
      </c>
      <c r="FR474">
        <v>0.69</v>
      </c>
      <c r="FS474">
        <v>0.69</v>
      </c>
      <c r="FT474">
        <v>0.69</v>
      </c>
      <c r="FU474">
        <v>0.69</v>
      </c>
      <c r="FV474">
        <v>0.69</v>
      </c>
      <c r="FW474">
        <v>0.69</v>
      </c>
      <c r="FX474">
        <v>0.69</v>
      </c>
      <c r="FY474">
        <v>0.69</v>
      </c>
      <c r="FZ474">
        <v>0.69</v>
      </c>
      <c r="GA474">
        <v>0.69</v>
      </c>
      <c r="GB474">
        <v>0.69</v>
      </c>
      <c r="GC474">
        <v>0.69</v>
      </c>
      <c r="GD474">
        <v>0.69</v>
      </c>
      <c r="GE474">
        <v>0.69</v>
      </c>
      <c r="GF474">
        <v>0.69</v>
      </c>
      <c r="GG474">
        <v>0.69</v>
      </c>
      <c r="GH474">
        <v>0.69</v>
      </c>
      <c r="GI474">
        <v>0.69</v>
      </c>
      <c r="GJ474">
        <v>0.69</v>
      </c>
      <c r="GK474">
        <v>0.69</v>
      </c>
      <c r="GL474">
        <v>0.69</v>
      </c>
      <c r="GM474">
        <v>0.69</v>
      </c>
      <c r="GN474">
        <v>0.69</v>
      </c>
      <c r="GO474">
        <v>0.69</v>
      </c>
      <c r="GP474">
        <v>0.69</v>
      </c>
      <c r="GQ474">
        <v>0.69</v>
      </c>
      <c r="GR474">
        <v>0.69</v>
      </c>
      <c r="GS474">
        <v>0.69</v>
      </c>
      <c r="GT474">
        <v>0.69</v>
      </c>
      <c r="GU474">
        <v>0.69</v>
      </c>
      <c r="GV474">
        <v>0.69</v>
      </c>
      <c r="GW474">
        <v>0.69</v>
      </c>
      <c r="GX474">
        <v>0.69</v>
      </c>
      <c r="GY474">
        <v>0.69</v>
      </c>
      <c r="GZ474">
        <v>0.69</v>
      </c>
      <c r="HA474">
        <v>0.69</v>
      </c>
      <c r="HB474">
        <v>0.69</v>
      </c>
      <c r="HC474">
        <v>0.69</v>
      </c>
      <c r="HD474">
        <v>0.69</v>
      </c>
      <c r="HE474">
        <v>0.54</v>
      </c>
      <c r="HF474">
        <v>0.54</v>
      </c>
      <c r="HG474">
        <v>0.54</v>
      </c>
      <c r="HH474">
        <v>0.54</v>
      </c>
      <c r="HI474">
        <v>0.54</v>
      </c>
      <c r="HJ474">
        <v>0.54</v>
      </c>
      <c r="HK474">
        <v>0.54</v>
      </c>
      <c r="HL474">
        <v>0.54</v>
      </c>
      <c r="HM474">
        <v>0.54</v>
      </c>
      <c r="HN474">
        <v>0.54</v>
      </c>
      <c r="HO474">
        <v>0.54</v>
      </c>
      <c r="HP474">
        <v>0.54</v>
      </c>
      <c r="HQ474">
        <v>0.54</v>
      </c>
      <c r="HR474">
        <v>0.54</v>
      </c>
      <c r="HS474">
        <v>0.54</v>
      </c>
      <c r="HT474">
        <v>0.54</v>
      </c>
      <c r="HU474">
        <v>0.54</v>
      </c>
      <c r="HV474">
        <v>0.54</v>
      </c>
      <c r="HW474">
        <v>0.54</v>
      </c>
      <c r="HX474">
        <v>0.54</v>
      </c>
      <c r="HY474">
        <v>0.54</v>
      </c>
      <c r="HZ474">
        <v>0.54</v>
      </c>
      <c r="IA474">
        <v>0.54</v>
      </c>
      <c r="IB474">
        <v>0.54</v>
      </c>
      <c r="IC474">
        <v>0.54</v>
      </c>
      <c r="ID474">
        <v>0.54</v>
      </c>
      <c r="IE474">
        <v>0.54</v>
      </c>
      <c r="IF474">
        <v>0.54</v>
      </c>
      <c r="IG474">
        <v>0.54</v>
      </c>
      <c r="IH474">
        <v>0.54</v>
      </c>
      <c r="II474">
        <v>0.54</v>
      </c>
      <c r="IJ474">
        <v>0.54</v>
      </c>
      <c r="IK474">
        <v>0.54</v>
      </c>
      <c r="IL474">
        <v>0.54</v>
      </c>
      <c r="IM474">
        <v>0.54</v>
      </c>
      <c r="IN474">
        <v>0.54</v>
      </c>
      <c r="IO474">
        <v>0.54</v>
      </c>
      <c r="IP474">
        <v>0.54</v>
      </c>
      <c r="IQ474">
        <v>0.54</v>
      </c>
      <c r="IR474">
        <v>0.54</v>
      </c>
      <c r="IS474">
        <v>0.54</v>
      </c>
      <c r="IT474">
        <v>0.54</v>
      </c>
      <c r="IU474">
        <v>0.54</v>
      </c>
      <c r="IV474">
        <v>0.54</v>
      </c>
      <c r="IW474">
        <v>0.54</v>
      </c>
      <c r="IX474">
        <v>0.54</v>
      </c>
      <c r="IY474">
        <v>0.54</v>
      </c>
      <c r="IZ474">
        <v>0.54</v>
      </c>
      <c r="JA474">
        <v>0.54</v>
      </c>
      <c r="JB474">
        <v>0.54</v>
      </c>
      <c r="JC474">
        <v>0.54</v>
      </c>
      <c r="JD474">
        <v>0.54</v>
      </c>
      <c r="JE474">
        <v>0.53</v>
      </c>
      <c r="JF474">
        <v>0.53</v>
      </c>
      <c r="JG474">
        <v>0.53</v>
      </c>
      <c r="JH474">
        <v>0.53</v>
      </c>
      <c r="JI474">
        <v>0.53</v>
      </c>
      <c r="JJ474">
        <v>0.53</v>
      </c>
      <c r="JK474">
        <v>0.53</v>
      </c>
      <c r="JL474">
        <v>0.53</v>
      </c>
      <c r="JM474">
        <v>0.53</v>
      </c>
      <c r="JN474">
        <v>0.53</v>
      </c>
      <c r="JO474">
        <v>0.53</v>
      </c>
      <c r="JP474">
        <v>0.53</v>
      </c>
      <c r="JQ474">
        <v>0.53</v>
      </c>
      <c r="JR474">
        <v>0.53</v>
      </c>
      <c r="JS474">
        <v>0.53</v>
      </c>
      <c r="JT474">
        <v>0.53</v>
      </c>
      <c r="JU474">
        <v>0.53</v>
      </c>
      <c r="JV474">
        <v>0.53</v>
      </c>
      <c r="JW474">
        <v>0.53</v>
      </c>
      <c r="JX474">
        <v>0.53</v>
      </c>
      <c r="JY474">
        <v>0.53</v>
      </c>
      <c r="JZ474">
        <v>0.53</v>
      </c>
      <c r="KA474">
        <v>0.53</v>
      </c>
      <c r="KB474">
        <v>0.53</v>
      </c>
      <c r="KC474">
        <v>0.53</v>
      </c>
      <c r="KD474">
        <v>0.53</v>
      </c>
      <c r="KE474">
        <v>0.53</v>
      </c>
      <c r="KF474">
        <v>0.53</v>
      </c>
      <c r="KG474">
        <v>0.53</v>
      </c>
      <c r="KH474">
        <v>0.53</v>
      </c>
      <c r="KI474">
        <v>0.53</v>
      </c>
      <c r="KJ474">
        <v>0.53</v>
      </c>
      <c r="KK474">
        <v>0.53</v>
      </c>
      <c r="KL474">
        <v>0.53</v>
      </c>
      <c r="KM474">
        <v>0.53</v>
      </c>
      <c r="KN474">
        <v>0.53</v>
      </c>
      <c r="KO474">
        <v>0.53</v>
      </c>
      <c r="KP474">
        <v>0.53</v>
      </c>
      <c r="KQ474">
        <v>0.53</v>
      </c>
      <c r="KR474">
        <v>0.53</v>
      </c>
      <c r="KS474">
        <v>0.53</v>
      </c>
      <c r="KT474">
        <v>0.53</v>
      </c>
      <c r="KU474">
        <v>0.53</v>
      </c>
      <c r="KV474">
        <v>0.53</v>
      </c>
      <c r="KW474">
        <v>0.53</v>
      </c>
      <c r="KX474">
        <v>0.53</v>
      </c>
      <c r="KY474">
        <v>0.53</v>
      </c>
      <c r="KZ474">
        <v>0.53</v>
      </c>
      <c r="LA474">
        <v>0.53</v>
      </c>
      <c r="LB474">
        <v>0.53</v>
      </c>
      <c r="LC474">
        <v>0.53</v>
      </c>
      <c r="LD474">
        <v>0.53</v>
      </c>
      <c r="LE474">
        <v>0.6</v>
      </c>
      <c r="LF474">
        <v>0.6</v>
      </c>
      <c r="LG474">
        <v>0.6</v>
      </c>
      <c r="LH474">
        <v>0.6</v>
      </c>
      <c r="LI474">
        <v>0.6</v>
      </c>
      <c r="LJ474">
        <v>0.6</v>
      </c>
      <c r="LK474">
        <v>0.6</v>
      </c>
      <c r="LL474">
        <v>0.6</v>
      </c>
      <c r="LM474">
        <v>0.6</v>
      </c>
      <c r="LN474">
        <v>0.6</v>
      </c>
      <c r="LO474">
        <v>0.6</v>
      </c>
      <c r="LP474">
        <v>0.6</v>
      </c>
      <c r="LQ474">
        <v>0.6</v>
      </c>
      <c r="LR474">
        <v>0.6</v>
      </c>
      <c r="LS474">
        <v>0.6</v>
      </c>
      <c r="LT474">
        <v>0.6</v>
      </c>
      <c r="LU474">
        <v>0.6</v>
      </c>
      <c r="LV474">
        <v>0.6</v>
      </c>
      <c r="LW474">
        <v>0.6</v>
      </c>
      <c r="LX474">
        <v>0.6</v>
      </c>
      <c r="LY474">
        <v>0.6</v>
      </c>
      <c r="LZ474">
        <v>0.6</v>
      </c>
      <c r="MA474">
        <v>0.6</v>
      </c>
      <c r="MB474">
        <v>0.6</v>
      </c>
      <c r="MC474">
        <v>0.6</v>
      </c>
      <c r="MD474">
        <v>0.6</v>
      </c>
      <c r="ME474">
        <v>0.6</v>
      </c>
      <c r="MF474">
        <v>0.6</v>
      </c>
      <c r="MG474">
        <v>0.6</v>
      </c>
      <c r="MH474">
        <v>0.6</v>
      </c>
      <c r="MI474">
        <v>0.6</v>
      </c>
      <c r="MJ474">
        <v>0.6</v>
      </c>
      <c r="MK474">
        <v>0.6</v>
      </c>
      <c r="ML474">
        <v>0.6</v>
      </c>
      <c r="MM474">
        <v>0.6</v>
      </c>
      <c r="MN474">
        <v>0.6</v>
      </c>
      <c r="MO474">
        <v>0.6</v>
      </c>
      <c r="MP474">
        <v>0.6</v>
      </c>
      <c r="MQ474">
        <v>0.6</v>
      </c>
      <c r="MR474">
        <v>0.6</v>
      </c>
      <c r="MS474">
        <v>0.6</v>
      </c>
      <c r="MT474">
        <v>0.6</v>
      </c>
      <c r="MU474">
        <v>0.6</v>
      </c>
      <c r="MV474">
        <v>0.6</v>
      </c>
      <c r="MW474">
        <v>0.6</v>
      </c>
      <c r="MX474">
        <v>0.6</v>
      </c>
      <c r="MY474">
        <v>0.6</v>
      </c>
      <c r="MZ474">
        <v>0.6</v>
      </c>
      <c r="NA474">
        <v>0.6</v>
      </c>
      <c r="NB474">
        <v>0.6</v>
      </c>
      <c r="NC474">
        <v>0.6</v>
      </c>
      <c r="ND474">
        <v>0.6</v>
      </c>
      <c r="NE474">
        <v>0.6</v>
      </c>
      <c r="NF474">
        <v>0.69</v>
      </c>
      <c r="NG474">
        <v>0.69</v>
      </c>
      <c r="NH474">
        <v>0.69</v>
      </c>
      <c r="NI474">
        <v>0.69</v>
      </c>
      <c r="NJ474">
        <v>0.69</v>
      </c>
      <c r="NK474">
        <v>0.69</v>
      </c>
      <c r="NL474">
        <v>0.69</v>
      </c>
      <c r="NM474">
        <v>0.69</v>
      </c>
      <c r="NN474">
        <v>0.69</v>
      </c>
      <c r="NO474">
        <v>0.69</v>
      </c>
      <c r="NP474">
        <v>0.69</v>
      </c>
      <c r="NQ474">
        <v>0.69</v>
      </c>
      <c r="NR474">
        <v>0.69</v>
      </c>
      <c r="NS474">
        <v>0.69</v>
      </c>
      <c r="NT474">
        <v>0.69</v>
      </c>
      <c r="NU474">
        <v>0.69</v>
      </c>
      <c r="NV474">
        <v>0.69</v>
      </c>
      <c r="NW474">
        <v>0.69</v>
      </c>
      <c r="NX474">
        <v>0.69</v>
      </c>
      <c r="NY474">
        <v>0.69</v>
      </c>
      <c r="NZ474">
        <v>0.69</v>
      </c>
      <c r="OA474">
        <v>0.69</v>
      </c>
      <c r="OB474">
        <v>0.69</v>
      </c>
      <c r="OC474">
        <v>0.69</v>
      </c>
      <c r="OD474">
        <v>0.69</v>
      </c>
      <c r="OE474">
        <v>0.69</v>
      </c>
      <c r="OF474">
        <v>0.69</v>
      </c>
      <c r="OG474">
        <v>0.69</v>
      </c>
      <c r="OH474">
        <v>0.69</v>
      </c>
      <c r="OI474">
        <v>0.69</v>
      </c>
      <c r="OJ474">
        <v>0.69</v>
      </c>
      <c r="OK474">
        <v>0.69</v>
      </c>
      <c r="OL474">
        <v>0.69</v>
      </c>
      <c r="OM474">
        <v>0.69</v>
      </c>
      <c r="ON474">
        <v>0.69</v>
      </c>
      <c r="OO474">
        <v>0.69</v>
      </c>
      <c r="OP474">
        <v>0.69</v>
      </c>
      <c r="OQ474">
        <v>0.69</v>
      </c>
      <c r="OR474">
        <v>0.69</v>
      </c>
      <c r="OS474">
        <v>0.69</v>
      </c>
      <c r="OT474">
        <v>0.69</v>
      </c>
      <c r="OU474">
        <v>0.69</v>
      </c>
      <c r="OV474">
        <v>0.69</v>
      </c>
      <c r="OW474">
        <v>0.69</v>
      </c>
      <c r="OX474">
        <v>0.69</v>
      </c>
      <c r="OY474">
        <v>0.69</v>
      </c>
      <c r="OZ474">
        <v>0.69</v>
      </c>
      <c r="PA474">
        <v>0.69</v>
      </c>
      <c r="PB474">
        <v>0.69</v>
      </c>
      <c r="PC474">
        <v>0.69</v>
      </c>
      <c r="PD474">
        <v>0.69</v>
      </c>
      <c r="PE474">
        <v>0.69</v>
      </c>
      <c r="PF474">
        <v>0.66</v>
      </c>
      <c r="PG474">
        <v>0.66</v>
      </c>
      <c r="PH474">
        <v>0.66</v>
      </c>
      <c r="PI474">
        <v>0.66</v>
      </c>
      <c r="PJ474">
        <v>0.66</v>
      </c>
      <c r="PK474">
        <v>0.66</v>
      </c>
      <c r="PL474">
        <v>0.66</v>
      </c>
      <c r="PM474">
        <v>0.66</v>
      </c>
      <c r="PN474">
        <v>0.66</v>
      </c>
      <c r="PO474">
        <v>0.66</v>
      </c>
      <c r="PP474">
        <v>0.66</v>
      </c>
      <c r="PQ474">
        <v>0.66</v>
      </c>
      <c r="PR474">
        <v>0.66</v>
      </c>
      <c r="PS474">
        <v>0.66</v>
      </c>
      <c r="PT474">
        <v>0.66</v>
      </c>
      <c r="PU474">
        <v>0.66</v>
      </c>
      <c r="PV474">
        <v>0.66</v>
      </c>
      <c r="PW474">
        <v>0.66</v>
      </c>
      <c r="PX474">
        <v>0.66</v>
      </c>
      <c r="PY474">
        <v>0.66</v>
      </c>
      <c r="PZ474">
        <v>0.66</v>
      </c>
      <c r="QA474">
        <v>0.66</v>
      </c>
      <c r="QB474">
        <v>0.66</v>
      </c>
      <c r="QC474">
        <v>0.66</v>
      </c>
      <c r="QD474">
        <v>0.66</v>
      </c>
      <c r="QE474">
        <v>0.66</v>
      </c>
      <c r="QF474">
        <v>0.66</v>
      </c>
      <c r="QG474">
        <v>0.66</v>
      </c>
      <c r="QH474">
        <v>0.66</v>
      </c>
      <c r="QI474">
        <v>0.66</v>
      </c>
      <c r="QJ474">
        <v>0.66</v>
      </c>
      <c r="QK474">
        <v>0.66</v>
      </c>
      <c r="QL474">
        <v>0.66</v>
      </c>
      <c r="QM474">
        <v>0.66</v>
      </c>
      <c r="QN474">
        <v>0.66</v>
      </c>
      <c r="QO474">
        <v>0.66</v>
      </c>
      <c r="QP474">
        <v>0.66</v>
      </c>
      <c r="QQ474">
        <v>0.66</v>
      </c>
      <c r="QR474">
        <v>0.66</v>
      </c>
      <c r="QS474">
        <v>0.66</v>
      </c>
      <c r="QT474">
        <v>0.66</v>
      </c>
      <c r="QU474">
        <v>0.66</v>
      </c>
      <c r="QV474">
        <v>0.66</v>
      </c>
      <c r="QW474">
        <v>0.66</v>
      </c>
      <c r="QX474">
        <v>0.66</v>
      </c>
      <c r="QY474">
        <v>0.66</v>
      </c>
      <c r="QZ474">
        <v>0.66</v>
      </c>
      <c r="RA474">
        <v>0.66</v>
      </c>
      <c r="RB474">
        <v>0.66</v>
      </c>
      <c r="RC474">
        <v>0.66</v>
      </c>
      <c r="RD474">
        <v>0.66</v>
      </c>
      <c r="RE474">
        <v>0.66</v>
      </c>
    </row>
    <row r="475" spans="1:525" x14ac:dyDescent="0.35">
      <c r="A475" t="s">
        <v>1030</v>
      </c>
      <c r="B475" s="55" t="s">
        <v>1031</v>
      </c>
      <c r="C475">
        <v>0.47</v>
      </c>
      <c r="D475">
        <v>0.47</v>
      </c>
      <c r="E475">
        <v>0.47</v>
      </c>
      <c r="F475">
        <v>0.47</v>
      </c>
      <c r="G475">
        <v>0.47</v>
      </c>
      <c r="H475">
        <v>0.47</v>
      </c>
      <c r="I475">
        <v>0.47</v>
      </c>
      <c r="J475">
        <v>0.47</v>
      </c>
      <c r="K475">
        <v>0.47</v>
      </c>
      <c r="L475">
        <v>0.47</v>
      </c>
      <c r="M475">
        <v>0.47</v>
      </c>
      <c r="N475">
        <v>0.47</v>
      </c>
      <c r="O475">
        <v>0.47</v>
      </c>
      <c r="P475">
        <v>0.47</v>
      </c>
      <c r="Q475">
        <v>0.47</v>
      </c>
      <c r="R475">
        <v>0.47</v>
      </c>
      <c r="S475">
        <v>0.47</v>
      </c>
      <c r="T475">
        <v>0.47</v>
      </c>
      <c r="U475">
        <v>0.47</v>
      </c>
      <c r="V475">
        <v>0.47</v>
      </c>
      <c r="W475">
        <v>0.47</v>
      </c>
      <c r="X475">
        <v>0.47</v>
      </c>
      <c r="Y475">
        <v>0.47</v>
      </c>
      <c r="Z475">
        <v>0.47</v>
      </c>
      <c r="AA475">
        <v>0.47</v>
      </c>
      <c r="AB475">
        <v>0.47</v>
      </c>
      <c r="AC475">
        <v>0.47</v>
      </c>
      <c r="AD475">
        <v>0.47</v>
      </c>
      <c r="AE475">
        <v>0.47</v>
      </c>
      <c r="AF475">
        <v>0.47</v>
      </c>
      <c r="AG475">
        <v>0.47</v>
      </c>
      <c r="AH475">
        <v>0.47</v>
      </c>
      <c r="AI475">
        <v>0.47</v>
      </c>
      <c r="AJ475">
        <v>0.47</v>
      </c>
      <c r="AK475">
        <v>0.47</v>
      </c>
      <c r="AL475">
        <v>0.47</v>
      </c>
      <c r="AM475">
        <v>0.47</v>
      </c>
      <c r="AN475">
        <v>0.47</v>
      </c>
      <c r="AO475">
        <v>0.47</v>
      </c>
      <c r="AP475">
        <v>0.47</v>
      </c>
      <c r="AQ475">
        <v>0.47</v>
      </c>
      <c r="AR475">
        <v>0.47</v>
      </c>
      <c r="AS475">
        <v>0.47</v>
      </c>
      <c r="AT475">
        <v>0.47</v>
      </c>
      <c r="AU475">
        <v>0.47</v>
      </c>
      <c r="AV475">
        <v>0.47</v>
      </c>
      <c r="AW475">
        <v>0.47</v>
      </c>
      <c r="AX475">
        <v>0.47</v>
      </c>
      <c r="AY475">
        <v>0.47</v>
      </c>
      <c r="AZ475">
        <v>0.47</v>
      </c>
      <c r="BA475">
        <v>0.47</v>
      </c>
      <c r="BB475">
        <v>0.47</v>
      </c>
      <c r="BC475">
        <v>0.47</v>
      </c>
      <c r="BD475">
        <v>0.37</v>
      </c>
      <c r="BE475">
        <v>0.37</v>
      </c>
      <c r="BF475">
        <v>0.37</v>
      </c>
      <c r="BG475">
        <v>0.37</v>
      </c>
      <c r="BH475">
        <v>0.37</v>
      </c>
      <c r="BI475">
        <v>0.37</v>
      </c>
      <c r="BJ475">
        <v>0.37</v>
      </c>
      <c r="BK475">
        <v>0.37</v>
      </c>
      <c r="BL475">
        <v>0.37</v>
      </c>
      <c r="BM475">
        <v>0.37</v>
      </c>
      <c r="BN475">
        <v>0.37</v>
      </c>
      <c r="BO475">
        <v>0.37</v>
      </c>
      <c r="BP475">
        <v>0.37</v>
      </c>
      <c r="BQ475">
        <v>0.37</v>
      </c>
      <c r="BR475">
        <v>0.37</v>
      </c>
      <c r="BS475">
        <v>0.37</v>
      </c>
      <c r="BT475">
        <v>0.37</v>
      </c>
      <c r="BU475">
        <v>0.37</v>
      </c>
      <c r="BV475">
        <v>0.37</v>
      </c>
      <c r="BW475">
        <v>0.37</v>
      </c>
      <c r="BX475">
        <v>0.37</v>
      </c>
      <c r="BY475">
        <v>0.37</v>
      </c>
      <c r="BZ475">
        <v>0.37</v>
      </c>
      <c r="CA475">
        <v>0.37</v>
      </c>
      <c r="CB475">
        <v>0.37</v>
      </c>
      <c r="CC475">
        <v>0.37</v>
      </c>
      <c r="CD475">
        <v>0.37</v>
      </c>
      <c r="CE475">
        <v>0.37</v>
      </c>
      <c r="CF475">
        <v>0.37</v>
      </c>
      <c r="CG475">
        <v>0.37</v>
      </c>
      <c r="CH475">
        <v>0.37</v>
      </c>
      <c r="CI475">
        <v>0.37</v>
      </c>
      <c r="CJ475">
        <v>0.37</v>
      </c>
      <c r="CK475">
        <v>0.37</v>
      </c>
      <c r="CL475">
        <v>0.37</v>
      </c>
      <c r="CM475">
        <v>0.37</v>
      </c>
      <c r="CN475">
        <v>0.37</v>
      </c>
      <c r="CO475">
        <v>0.37</v>
      </c>
      <c r="CP475">
        <v>0.37</v>
      </c>
      <c r="CQ475">
        <v>0.37</v>
      </c>
      <c r="CR475">
        <v>0.37</v>
      </c>
      <c r="CS475">
        <v>0.37</v>
      </c>
      <c r="CT475">
        <v>0.37</v>
      </c>
      <c r="CU475">
        <v>0.37</v>
      </c>
      <c r="CV475">
        <v>0.37</v>
      </c>
      <c r="CW475">
        <v>0.37</v>
      </c>
      <c r="CX475">
        <v>0.37</v>
      </c>
      <c r="CY475">
        <v>0.37</v>
      </c>
      <c r="CZ475">
        <v>0.37</v>
      </c>
      <c r="DA475">
        <v>0.37</v>
      </c>
      <c r="DB475">
        <v>0.37</v>
      </c>
      <c r="DC475">
        <v>0.37</v>
      </c>
      <c r="DD475">
        <v>0.37</v>
      </c>
      <c r="DE475">
        <v>0.35</v>
      </c>
      <c r="DF475">
        <v>0.35</v>
      </c>
      <c r="DG475">
        <v>0.35</v>
      </c>
      <c r="DH475">
        <v>0.35</v>
      </c>
      <c r="DI475">
        <v>0.35</v>
      </c>
      <c r="DJ475">
        <v>0.35</v>
      </c>
      <c r="DK475">
        <v>0.35</v>
      </c>
      <c r="DL475">
        <v>0.35</v>
      </c>
      <c r="DM475">
        <v>0.35</v>
      </c>
      <c r="DN475">
        <v>0.35</v>
      </c>
      <c r="DO475">
        <v>0.35</v>
      </c>
      <c r="DP475">
        <v>0.35</v>
      </c>
      <c r="DQ475">
        <v>0.35</v>
      </c>
      <c r="DR475">
        <v>0.35</v>
      </c>
      <c r="DS475">
        <v>0.35</v>
      </c>
      <c r="DT475">
        <v>0.35</v>
      </c>
      <c r="DU475">
        <v>0.35</v>
      </c>
      <c r="DV475">
        <v>0.35</v>
      </c>
      <c r="DW475">
        <v>0.35</v>
      </c>
      <c r="DX475">
        <v>0.35</v>
      </c>
      <c r="DY475">
        <v>0.35</v>
      </c>
      <c r="DZ475">
        <v>0.35</v>
      </c>
      <c r="EA475">
        <v>0.35</v>
      </c>
      <c r="EB475">
        <v>0.35</v>
      </c>
      <c r="EC475">
        <v>0.35</v>
      </c>
      <c r="ED475">
        <v>0.35</v>
      </c>
      <c r="EE475">
        <v>0.35</v>
      </c>
      <c r="EF475">
        <v>0.35</v>
      </c>
      <c r="EG475">
        <v>0.35</v>
      </c>
      <c r="EH475">
        <v>0.35</v>
      </c>
      <c r="EI475">
        <v>0.35</v>
      </c>
      <c r="EJ475">
        <v>0.35</v>
      </c>
      <c r="EK475">
        <v>0.35</v>
      </c>
      <c r="EL475">
        <v>0.35</v>
      </c>
      <c r="EM475">
        <v>0.35</v>
      </c>
      <c r="EN475">
        <v>0.35</v>
      </c>
      <c r="EO475">
        <v>0.35</v>
      </c>
      <c r="EP475">
        <v>0.35</v>
      </c>
      <c r="EQ475">
        <v>0.35</v>
      </c>
      <c r="ER475">
        <v>0.35</v>
      </c>
      <c r="ES475">
        <v>0.35</v>
      </c>
      <c r="ET475">
        <v>0.35</v>
      </c>
      <c r="EU475">
        <v>0.35</v>
      </c>
      <c r="EV475">
        <v>0.35</v>
      </c>
      <c r="EW475">
        <v>0.35</v>
      </c>
      <c r="EX475">
        <v>0.35</v>
      </c>
      <c r="EY475">
        <v>0.35</v>
      </c>
      <c r="EZ475">
        <v>0.35</v>
      </c>
      <c r="FA475">
        <v>0.35</v>
      </c>
      <c r="FB475">
        <v>0.35</v>
      </c>
      <c r="FC475">
        <v>0.35</v>
      </c>
      <c r="FD475">
        <v>0.35</v>
      </c>
      <c r="FE475">
        <v>0.36</v>
      </c>
      <c r="FF475">
        <v>0.36</v>
      </c>
      <c r="FG475">
        <v>0.36</v>
      </c>
      <c r="FH475">
        <v>0.36</v>
      </c>
      <c r="FI475">
        <v>0.36</v>
      </c>
      <c r="FJ475">
        <v>0.36</v>
      </c>
      <c r="FK475">
        <v>0.36</v>
      </c>
      <c r="FL475">
        <v>0.36</v>
      </c>
      <c r="FM475">
        <v>0.36</v>
      </c>
      <c r="FN475">
        <v>0.36</v>
      </c>
      <c r="FO475">
        <v>0.36</v>
      </c>
      <c r="FP475">
        <v>0.36</v>
      </c>
      <c r="FQ475">
        <v>0.36</v>
      </c>
      <c r="FR475">
        <v>0.36</v>
      </c>
      <c r="FS475">
        <v>0.36</v>
      </c>
      <c r="FT475">
        <v>0.36</v>
      </c>
      <c r="FU475">
        <v>0.36</v>
      </c>
      <c r="FV475">
        <v>0.36</v>
      </c>
      <c r="FW475">
        <v>0.36</v>
      </c>
      <c r="FX475">
        <v>0.36</v>
      </c>
      <c r="FY475">
        <v>0.36</v>
      </c>
      <c r="FZ475">
        <v>0.36</v>
      </c>
      <c r="GA475">
        <v>0.36</v>
      </c>
      <c r="GB475">
        <v>0.36</v>
      </c>
      <c r="GC475">
        <v>0.36</v>
      </c>
      <c r="GD475">
        <v>0.36</v>
      </c>
      <c r="GE475">
        <v>0.36</v>
      </c>
      <c r="GF475">
        <v>0.36</v>
      </c>
      <c r="GG475">
        <v>0.36</v>
      </c>
      <c r="GH475">
        <v>0.36</v>
      </c>
      <c r="GI475">
        <v>0.36</v>
      </c>
      <c r="GJ475">
        <v>0.36</v>
      </c>
      <c r="GK475">
        <v>0.36</v>
      </c>
      <c r="GL475">
        <v>0.36</v>
      </c>
      <c r="GM475">
        <v>0.36</v>
      </c>
      <c r="GN475">
        <v>0.36</v>
      </c>
      <c r="GO475">
        <v>0.36</v>
      </c>
      <c r="GP475">
        <v>0.36</v>
      </c>
      <c r="GQ475">
        <v>0.36</v>
      </c>
      <c r="GR475">
        <v>0.36</v>
      </c>
      <c r="GS475">
        <v>0.36</v>
      </c>
      <c r="GT475">
        <v>0.36</v>
      </c>
      <c r="GU475">
        <v>0.36</v>
      </c>
      <c r="GV475">
        <v>0.36</v>
      </c>
      <c r="GW475">
        <v>0.36</v>
      </c>
      <c r="GX475">
        <v>0.36</v>
      </c>
      <c r="GY475">
        <v>0.36</v>
      </c>
      <c r="GZ475">
        <v>0.36</v>
      </c>
      <c r="HA475">
        <v>0.36</v>
      </c>
      <c r="HB475">
        <v>0.36</v>
      </c>
      <c r="HC475">
        <v>0.36</v>
      </c>
      <c r="HD475">
        <v>0.36</v>
      </c>
      <c r="HE475">
        <v>0.31</v>
      </c>
      <c r="HF475">
        <v>0.31</v>
      </c>
      <c r="HG475">
        <v>0.31</v>
      </c>
      <c r="HH475">
        <v>0.31</v>
      </c>
      <c r="HI475">
        <v>0.31</v>
      </c>
      <c r="HJ475">
        <v>0.31</v>
      </c>
      <c r="HK475">
        <v>0.31</v>
      </c>
      <c r="HL475">
        <v>0.31</v>
      </c>
      <c r="HM475">
        <v>0.31</v>
      </c>
      <c r="HN475">
        <v>0.31</v>
      </c>
      <c r="HO475">
        <v>0.31</v>
      </c>
      <c r="HP475">
        <v>0.31</v>
      </c>
      <c r="HQ475">
        <v>0.31</v>
      </c>
      <c r="HR475">
        <v>0.31</v>
      </c>
      <c r="HS475">
        <v>0.31</v>
      </c>
      <c r="HT475">
        <v>0.31</v>
      </c>
      <c r="HU475">
        <v>0.31</v>
      </c>
      <c r="HV475">
        <v>0.31</v>
      </c>
      <c r="HW475">
        <v>0.31</v>
      </c>
      <c r="HX475">
        <v>0.31</v>
      </c>
      <c r="HY475">
        <v>0.31</v>
      </c>
      <c r="HZ475">
        <v>0.31</v>
      </c>
      <c r="IA475">
        <v>0.31</v>
      </c>
      <c r="IB475">
        <v>0.31</v>
      </c>
      <c r="IC475">
        <v>0.31</v>
      </c>
      <c r="ID475">
        <v>0.31</v>
      </c>
      <c r="IE475">
        <v>0.31</v>
      </c>
      <c r="IF475">
        <v>0.31</v>
      </c>
      <c r="IG475">
        <v>0.31</v>
      </c>
      <c r="IH475">
        <v>0.31</v>
      </c>
      <c r="II475">
        <v>0.31</v>
      </c>
      <c r="IJ475">
        <v>0.31</v>
      </c>
      <c r="IK475">
        <v>0.31</v>
      </c>
      <c r="IL475">
        <v>0.31</v>
      </c>
      <c r="IM475">
        <v>0.31</v>
      </c>
      <c r="IN475">
        <v>0.31</v>
      </c>
      <c r="IO475">
        <v>0.31</v>
      </c>
      <c r="IP475">
        <v>0.31</v>
      </c>
      <c r="IQ475">
        <v>0.31</v>
      </c>
      <c r="IR475">
        <v>0.31</v>
      </c>
      <c r="IS475">
        <v>0.31</v>
      </c>
      <c r="IT475">
        <v>0.31</v>
      </c>
      <c r="IU475">
        <v>0.31</v>
      </c>
      <c r="IV475">
        <v>0.31</v>
      </c>
      <c r="IW475">
        <v>0.31</v>
      </c>
      <c r="IX475">
        <v>0.31</v>
      </c>
      <c r="IY475">
        <v>0.31</v>
      </c>
      <c r="IZ475">
        <v>0.31</v>
      </c>
      <c r="JA475">
        <v>0.31</v>
      </c>
      <c r="JB475">
        <v>0.31</v>
      </c>
      <c r="JC475">
        <v>0.31</v>
      </c>
      <c r="JD475">
        <v>0.31</v>
      </c>
      <c r="JE475">
        <v>0.28999999999999998</v>
      </c>
      <c r="JF475">
        <v>0.28999999999999998</v>
      </c>
      <c r="JG475">
        <v>0.28999999999999998</v>
      </c>
      <c r="JH475">
        <v>0.28999999999999998</v>
      </c>
      <c r="JI475">
        <v>0.28999999999999998</v>
      </c>
      <c r="JJ475">
        <v>0.28999999999999998</v>
      </c>
      <c r="JK475">
        <v>0.28999999999999998</v>
      </c>
      <c r="JL475">
        <v>0.28999999999999998</v>
      </c>
      <c r="JM475">
        <v>0.28999999999999998</v>
      </c>
      <c r="JN475">
        <v>0.28999999999999998</v>
      </c>
      <c r="JO475">
        <v>0.28999999999999998</v>
      </c>
      <c r="JP475">
        <v>0.28999999999999998</v>
      </c>
      <c r="JQ475">
        <v>0.28999999999999998</v>
      </c>
      <c r="JR475">
        <v>0.28999999999999998</v>
      </c>
      <c r="JS475">
        <v>0.28999999999999998</v>
      </c>
      <c r="JT475">
        <v>0.28999999999999998</v>
      </c>
      <c r="JU475">
        <v>0.28999999999999998</v>
      </c>
      <c r="JV475">
        <v>0.28999999999999998</v>
      </c>
      <c r="JW475">
        <v>0.28999999999999998</v>
      </c>
      <c r="JX475">
        <v>0.28999999999999998</v>
      </c>
      <c r="JY475">
        <v>0.28999999999999998</v>
      </c>
      <c r="JZ475">
        <v>0.28999999999999998</v>
      </c>
      <c r="KA475">
        <v>0.28999999999999998</v>
      </c>
      <c r="KB475">
        <v>0.28999999999999998</v>
      </c>
      <c r="KC475">
        <v>0.28999999999999998</v>
      </c>
      <c r="KD475">
        <v>0.28999999999999998</v>
      </c>
      <c r="KE475">
        <v>0.28999999999999998</v>
      </c>
      <c r="KF475">
        <v>0.28999999999999998</v>
      </c>
      <c r="KG475">
        <v>0.28999999999999998</v>
      </c>
      <c r="KH475">
        <v>0.28999999999999998</v>
      </c>
      <c r="KI475">
        <v>0.28999999999999998</v>
      </c>
      <c r="KJ475">
        <v>0.28999999999999998</v>
      </c>
      <c r="KK475">
        <v>0.28999999999999998</v>
      </c>
      <c r="KL475">
        <v>0.28999999999999998</v>
      </c>
      <c r="KM475">
        <v>0.28999999999999998</v>
      </c>
      <c r="KN475">
        <v>0.28999999999999998</v>
      </c>
      <c r="KO475">
        <v>0.28999999999999998</v>
      </c>
      <c r="KP475">
        <v>0.28999999999999998</v>
      </c>
      <c r="KQ475">
        <v>0.28999999999999998</v>
      </c>
      <c r="KR475">
        <v>0.28999999999999998</v>
      </c>
      <c r="KS475">
        <v>0.28999999999999998</v>
      </c>
      <c r="KT475">
        <v>0.28999999999999998</v>
      </c>
      <c r="KU475">
        <v>0.28999999999999998</v>
      </c>
      <c r="KV475">
        <v>0.28999999999999998</v>
      </c>
      <c r="KW475">
        <v>0.28999999999999998</v>
      </c>
      <c r="KX475">
        <v>0.28999999999999998</v>
      </c>
      <c r="KY475">
        <v>0.28999999999999998</v>
      </c>
      <c r="KZ475">
        <v>0.28999999999999998</v>
      </c>
      <c r="LA475">
        <v>0.28999999999999998</v>
      </c>
      <c r="LB475">
        <v>0.28999999999999998</v>
      </c>
      <c r="LC475">
        <v>0.28999999999999998</v>
      </c>
      <c r="LD475">
        <v>0.28999999999999998</v>
      </c>
      <c r="LE475">
        <v>0.31</v>
      </c>
      <c r="LF475">
        <v>0.31</v>
      </c>
      <c r="LG475">
        <v>0.31</v>
      </c>
      <c r="LH475">
        <v>0.31</v>
      </c>
      <c r="LI475">
        <v>0.31</v>
      </c>
      <c r="LJ475">
        <v>0.31</v>
      </c>
      <c r="LK475">
        <v>0.31</v>
      </c>
      <c r="LL475">
        <v>0.31</v>
      </c>
      <c r="LM475">
        <v>0.31</v>
      </c>
      <c r="LN475">
        <v>0.31</v>
      </c>
      <c r="LO475">
        <v>0.31</v>
      </c>
      <c r="LP475">
        <v>0.31</v>
      </c>
      <c r="LQ475">
        <v>0.31</v>
      </c>
      <c r="LR475">
        <v>0.31</v>
      </c>
      <c r="LS475">
        <v>0.31</v>
      </c>
      <c r="LT475">
        <v>0.31</v>
      </c>
      <c r="LU475">
        <v>0.31</v>
      </c>
      <c r="LV475">
        <v>0.31</v>
      </c>
      <c r="LW475">
        <v>0.31</v>
      </c>
      <c r="LX475">
        <v>0.31</v>
      </c>
      <c r="LY475">
        <v>0.31</v>
      </c>
      <c r="LZ475">
        <v>0.31</v>
      </c>
      <c r="MA475">
        <v>0.31</v>
      </c>
      <c r="MB475">
        <v>0.31</v>
      </c>
      <c r="MC475">
        <v>0.31</v>
      </c>
      <c r="MD475">
        <v>0.31</v>
      </c>
      <c r="ME475">
        <v>0.31</v>
      </c>
      <c r="MF475">
        <v>0.31</v>
      </c>
      <c r="MG475">
        <v>0.31</v>
      </c>
      <c r="MH475">
        <v>0.31</v>
      </c>
      <c r="MI475">
        <v>0.31</v>
      </c>
      <c r="MJ475">
        <v>0.31</v>
      </c>
      <c r="MK475">
        <v>0.31</v>
      </c>
      <c r="ML475">
        <v>0.31</v>
      </c>
      <c r="MM475">
        <v>0.31</v>
      </c>
      <c r="MN475">
        <v>0.31</v>
      </c>
      <c r="MO475">
        <v>0.31</v>
      </c>
      <c r="MP475">
        <v>0.31</v>
      </c>
      <c r="MQ475">
        <v>0.31</v>
      </c>
      <c r="MR475">
        <v>0.31</v>
      </c>
      <c r="MS475">
        <v>0.31</v>
      </c>
      <c r="MT475">
        <v>0.31</v>
      </c>
      <c r="MU475">
        <v>0.31</v>
      </c>
      <c r="MV475">
        <v>0.31</v>
      </c>
      <c r="MW475">
        <v>0.31</v>
      </c>
      <c r="MX475">
        <v>0.31</v>
      </c>
      <c r="MY475">
        <v>0.31</v>
      </c>
      <c r="MZ475">
        <v>0.31</v>
      </c>
      <c r="NA475">
        <v>0.31</v>
      </c>
      <c r="NB475">
        <v>0.31</v>
      </c>
      <c r="NC475">
        <v>0.31</v>
      </c>
      <c r="ND475">
        <v>0.31</v>
      </c>
      <c r="NE475">
        <v>0.31</v>
      </c>
      <c r="NF475">
        <v>0.32</v>
      </c>
      <c r="NG475">
        <v>0.32</v>
      </c>
      <c r="NH475">
        <v>0.32</v>
      </c>
      <c r="NI475">
        <v>0.32</v>
      </c>
      <c r="NJ475">
        <v>0.32</v>
      </c>
      <c r="NK475">
        <v>0.32</v>
      </c>
      <c r="NL475">
        <v>0.32</v>
      </c>
      <c r="NM475">
        <v>0.32</v>
      </c>
      <c r="NN475">
        <v>0.32</v>
      </c>
      <c r="NO475">
        <v>0.32</v>
      </c>
      <c r="NP475">
        <v>0.32</v>
      </c>
      <c r="NQ475">
        <v>0.32</v>
      </c>
      <c r="NR475">
        <v>0.32</v>
      </c>
      <c r="NS475">
        <v>0.32</v>
      </c>
      <c r="NT475">
        <v>0.32</v>
      </c>
      <c r="NU475">
        <v>0.32</v>
      </c>
      <c r="NV475">
        <v>0.32</v>
      </c>
      <c r="NW475">
        <v>0.32</v>
      </c>
      <c r="NX475">
        <v>0.32</v>
      </c>
      <c r="NY475">
        <v>0.32</v>
      </c>
      <c r="NZ475">
        <v>0.32</v>
      </c>
      <c r="OA475">
        <v>0.32</v>
      </c>
      <c r="OB475">
        <v>0.32</v>
      </c>
      <c r="OC475">
        <v>0.32</v>
      </c>
      <c r="OD475">
        <v>0.32</v>
      </c>
      <c r="OE475">
        <v>0.32</v>
      </c>
      <c r="OF475">
        <v>0.32</v>
      </c>
      <c r="OG475">
        <v>0.32</v>
      </c>
      <c r="OH475">
        <v>0.32</v>
      </c>
      <c r="OI475">
        <v>0.32</v>
      </c>
      <c r="OJ475">
        <v>0.32</v>
      </c>
      <c r="OK475">
        <v>0.32</v>
      </c>
      <c r="OL475">
        <v>0.32</v>
      </c>
      <c r="OM475">
        <v>0.32</v>
      </c>
      <c r="ON475">
        <v>0.32</v>
      </c>
      <c r="OO475">
        <v>0.32</v>
      </c>
      <c r="OP475">
        <v>0.32</v>
      </c>
      <c r="OQ475">
        <v>0.32</v>
      </c>
      <c r="OR475">
        <v>0.32</v>
      </c>
      <c r="OS475">
        <v>0.32</v>
      </c>
      <c r="OT475">
        <v>0.32</v>
      </c>
      <c r="OU475">
        <v>0.32</v>
      </c>
      <c r="OV475">
        <v>0.32</v>
      </c>
      <c r="OW475">
        <v>0.32</v>
      </c>
      <c r="OX475">
        <v>0.32</v>
      </c>
      <c r="OY475">
        <v>0.32</v>
      </c>
      <c r="OZ475">
        <v>0.32</v>
      </c>
      <c r="PA475">
        <v>0.32</v>
      </c>
      <c r="PB475">
        <v>0.32</v>
      </c>
      <c r="PC475">
        <v>0.32</v>
      </c>
      <c r="PD475">
        <v>0.32</v>
      </c>
      <c r="PE475">
        <v>0.32</v>
      </c>
      <c r="PF475">
        <v>0.31</v>
      </c>
      <c r="PG475">
        <v>0.31</v>
      </c>
      <c r="PH475">
        <v>0.31</v>
      </c>
      <c r="PI475">
        <v>0.31</v>
      </c>
      <c r="PJ475">
        <v>0.31</v>
      </c>
      <c r="PK475">
        <v>0.31</v>
      </c>
      <c r="PL475">
        <v>0.31</v>
      </c>
      <c r="PM475">
        <v>0.31</v>
      </c>
      <c r="PN475">
        <v>0.31</v>
      </c>
      <c r="PO475">
        <v>0.31</v>
      </c>
      <c r="PP475">
        <v>0.31</v>
      </c>
      <c r="PQ475">
        <v>0.31</v>
      </c>
      <c r="PR475">
        <v>0.31</v>
      </c>
      <c r="PS475">
        <v>0.31</v>
      </c>
      <c r="PT475">
        <v>0.31</v>
      </c>
      <c r="PU475">
        <v>0.31</v>
      </c>
      <c r="PV475">
        <v>0.31</v>
      </c>
      <c r="PW475">
        <v>0.31</v>
      </c>
      <c r="PX475">
        <v>0.31</v>
      </c>
      <c r="PY475">
        <v>0.31</v>
      </c>
      <c r="PZ475">
        <v>0.31</v>
      </c>
      <c r="QA475">
        <v>0.31</v>
      </c>
      <c r="QB475">
        <v>0.31</v>
      </c>
      <c r="QC475">
        <v>0.31</v>
      </c>
      <c r="QD475">
        <v>0.31</v>
      </c>
      <c r="QE475">
        <v>0.31</v>
      </c>
      <c r="QF475">
        <v>0.31</v>
      </c>
      <c r="QG475">
        <v>0.31</v>
      </c>
      <c r="QH475">
        <v>0.31</v>
      </c>
      <c r="QI475">
        <v>0.31</v>
      </c>
      <c r="QJ475">
        <v>0.31</v>
      </c>
      <c r="QK475">
        <v>0.31</v>
      </c>
      <c r="QL475">
        <v>0.31</v>
      </c>
      <c r="QM475">
        <v>0.31</v>
      </c>
      <c r="QN475">
        <v>0.31</v>
      </c>
      <c r="QO475">
        <v>0.31</v>
      </c>
      <c r="QP475">
        <v>0.31</v>
      </c>
      <c r="QQ475">
        <v>0.31</v>
      </c>
      <c r="QR475">
        <v>0.31</v>
      </c>
      <c r="QS475">
        <v>0.31</v>
      </c>
      <c r="QT475">
        <v>0.31</v>
      </c>
      <c r="QU475">
        <v>0.31</v>
      </c>
      <c r="QV475">
        <v>0.31</v>
      </c>
      <c r="QW475">
        <v>0.31</v>
      </c>
      <c r="QX475">
        <v>0.31</v>
      </c>
      <c r="QY475">
        <v>0.31</v>
      </c>
      <c r="QZ475">
        <v>0.31</v>
      </c>
      <c r="RA475">
        <v>0.31</v>
      </c>
      <c r="RB475">
        <v>0.31</v>
      </c>
      <c r="RC475">
        <v>0.31</v>
      </c>
      <c r="RD475">
        <v>0.31</v>
      </c>
      <c r="RE475">
        <v>0.31</v>
      </c>
    </row>
    <row r="476" spans="1:525" x14ac:dyDescent="0.35">
      <c r="A476" t="s">
        <v>1032</v>
      </c>
      <c r="B476" s="55" t="s">
        <v>1033</v>
      </c>
      <c r="C476">
        <v>544.58000000000004</v>
      </c>
      <c r="D476">
        <v>952.3</v>
      </c>
      <c r="E476">
        <v>952.3</v>
      </c>
      <c r="F476">
        <v>952.3</v>
      </c>
      <c r="G476">
        <v>952.3</v>
      </c>
      <c r="H476">
        <v>952.3</v>
      </c>
      <c r="I476">
        <v>952.3</v>
      </c>
      <c r="J476">
        <v>952.3</v>
      </c>
      <c r="K476">
        <v>952.3</v>
      </c>
      <c r="L476">
        <v>952.3</v>
      </c>
      <c r="M476">
        <v>952.3</v>
      </c>
      <c r="N476">
        <v>952.3</v>
      </c>
      <c r="O476">
        <v>952.3</v>
      </c>
      <c r="P476">
        <v>952.3</v>
      </c>
      <c r="Q476">
        <v>952.3</v>
      </c>
      <c r="R476">
        <v>952.3</v>
      </c>
      <c r="S476">
        <v>952.3</v>
      </c>
      <c r="T476">
        <v>952.3</v>
      </c>
      <c r="U476">
        <v>952.3</v>
      </c>
      <c r="V476">
        <v>952.3</v>
      </c>
      <c r="W476">
        <v>952.3</v>
      </c>
      <c r="X476">
        <v>952.3</v>
      </c>
      <c r="Y476">
        <v>952.3</v>
      </c>
      <c r="Z476">
        <v>952.3</v>
      </c>
      <c r="AA476">
        <v>952.3</v>
      </c>
      <c r="AB476">
        <v>952.3</v>
      </c>
      <c r="AC476">
        <v>952.3</v>
      </c>
      <c r="AD476">
        <v>952.3</v>
      </c>
      <c r="AE476">
        <v>952.3</v>
      </c>
      <c r="AF476">
        <v>952.3</v>
      </c>
      <c r="AG476">
        <v>952.3</v>
      </c>
      <c r="AH476">
        <v>952.3</v>
      </c>
      <c r="AI476">
        <v>952.3</v>
      </c>
      <c r="AJ476">
        <v>952.3</v>
      </c>
      <c r="AK476">
        <v>952.3</v>
      </c>
      <c r="AL476">
        <v>952.3</v>
      </c>
      <c r="AM476">
        <v>952.3</v>
      </c>
      <c r="AN476">
        <v>952.3</v>
      </c>
      <c r="AO476">
        <v>952.3</v>
      </c>
      <c r="AP476">
        <v>952.3</v>
      </c>
      <c r="AQ476">
        <v>952.3</v>
      </c>
      <c r="AR476">
        <v>952.3</v>
      </c>
      <c r="AS476">
        <v>952.3</v>
      </c>
      <c r="AT476">
        <v>952.3</v>
      </c>
      <c r="AU476">
        <v>952.3</v>
      </c>
      <c r="AV476">
        <v>952.3</v>
      </c>
      <c r="AW476">
        <v>952.3</v>
      </c>
      <c r="AX476">
        <v>952.3</v>
      </c>
      <c r="AY476">
        <v>952.3</v>
      </c>
      <c r="AZ476">
        <v>952.3</v>
      </c>
      <c r="BA476">
        <v>952.3</v>
      </c>
      <c r="BB476">
        <v>952.3</v>
      </c>
      <c r="BC476">
        <v>952.3</v>
      </c>
      <c r="BD476">
        <v>325.62</v>
      </c>
      <c r="BE476">
        <v>325.62</v>
      </c>
      <c r="BF476">
        <v>325.62</v>
      </c>
      <c r="BG476">
        <v>325.62</v>
      </c>
      <c r="BH476">
        <v>325.62</v>
      </c>
      <c r="BI476">
        <v>325.62</v>
      </c>
      <c r="BJ476">
        <v>325.62</v>
      </c>
      <c r="BK476">
        <v>325.62</v>
      </c>
      <c r="BL476">
        <v>325.62</v>
      </c>
      <c r="BM476">
        <v>325.62</v>
      </c>
      <c r="BN476">
        <v>325.62</v>
      </c>
      <c r="BO476">
        <v>325.62</v>
      </c>
      <c r="BP476">
        <v>325.62</v>
      </c>
      <c r="BQ476">
        <v>325.62</v>
      </c>
      <c r="BR476">
        <v>325.62</v>
      </c>
      <c r="BS476">
        <v>325.62</v>
      </c>
      <c r="BT476">
        <v>325.62</v>
      </c>
      <c r="BU476">
        <v>325.62</v>
      </c>
      <c r="BV476">
        <v>325.62</v>
      </c>
      <c r="BW476">
        <v>325.62</v>
      </c>
      <c r="BX476">
        <v>325.62</v>
      </c>
      <c r="BY476">
        <v>325.62</v>
      </c>
      <c r="BZ476">
        <v>325.62</v>
      </c>
      <c r="CA476">
        <v>325.62</v>
      </c>
      <c r="CB476">
        <v>325.62</v>
      </c>
      <c r="CC476">
        <v>325.62</v>
      </c>
      <c r="CD476">
        <v>325.62</v>
      </c>
      <c r="CE476">
        <v>325.62</v>
      </c>
      <c r="CF476">
        <v>325.62</v>
      </c>
      <c r="CG476">
        <v>325.62</v>
      </c>
      <c r="CH476">
        <v>325.62</v>
      </c>
      <c r="CI476">
        <v>325.62</v>
      </c>
      <c r="CJ476">
        <v>325.62</v>
      </c>
      <c r="CK476">
        <v>325.62</v>
      </c>
      <c r="CL476">
        <v>325.62</v>
      </c>
      <c r="CM476">
        <v>325.62</v>
      </c>
      <c r="CN476">
        <v>325.62</v>
      </c>
      <c r="CO476">
        <v>325.62</v>
      </c>
      <c r="CP476">
        <v>325.62</v>
      </c>
      <c r="CQ476">
        <v>325.62</v>
      </c>
      <c r="CR476">
        <v>325.62</v>
      </c>
      <c r="CS476">
        <v>325.62</v>
      </c>
      <c r="CT476">
        <v>325.62</v>
      </c>
      <c r="CU476">
        <v>325.62</v>
      </c>
      <c r="CV476">
        <v>325.62</v>
      </c>
      <c r="CW476">
        <v>325.62</v>
      </c>
      <c r="CX476">
        <v>325.62</v>
      </c>
      <c r="CY476">
        <v>325.62</v>
      </c>
      <c r="CZ476">
        <v>325.62</v>
      </c>
      <c r="DA476">
        <v>325.62</v>
      </c>
      <c r="DB476">
        <v>325.62</v>
      </c>
      <c r="DC476">
        <v>325.62</v>
      </c>
      <c r="DD476">
        <v>325.62</v>
      </c>
      <c r="DE476">
        <v>306.57</v>
      </c>
      <c r="DF476">
        <v>306.57</v>
      </c>
      <c r="DG476">
        <v>306.57</v>
      </c>
      <c r="DH476">
        <v>306.57</v>
      </c>
      <c r="DI476">
        <v>306.57</v>
      </c>
      <c r="DJ476">
        <v>306.57</v>
      </c>
      <c r="DK476">
        <v>306.57</v>
      </c>
      <c r="DL476">
        <v>306.57</v>
      </c>
      <c r="DM476">
        <v>306.57</v>
      </c>
      <c r="DN476">
        <v>306.57</v>
      </c>
      <c r="DO476">
        <v>306.57</v>
      </c>
      <c r="DP476">
        <v>306.57</v>
      </c>
      <c r="DQ476">
        <v>306.57</v>
      </c>
      <c r="DR476">
        <v>306.57</v>
      </c>
      <c r="DS476">
        <v>306.57</v>
      </c>
      <c r="DT476">
        <v>306.57</v>
      </c>
      <c r="DU476">
        <v>306.57</v>
      </c>
      <c r="DV476">
        <v>306.57</v>
      </c>
      <c r="DW476">
        <v>306.57</v>
      </c>
      <c r="DX476">
        <v>306.57</v>
      </c>
      <c r="DY476">
        <v>306.57</v>
      </c>
      <c r="DZ476">
        <v>306.57</v>
      </c>
      <c r="EA476">
        <v>306.57</v>
      </c>
      <c r="EB476">
        <v>306.57</v>
      </c>
      <c r="EC476">
        <v>306.57</v>
      </c>
      <c r="ED476">
        <v>306.57</v>
      </c>
      <c r="EE476">
        <v>306.57</v>
      </c>
      <c r="EF476">
        <v>306.57</v>
      </c>
      <c r="EG476">
        <v>306.57</v>
      </c>
      <c r="EH476">
        <v>306.57</v>
      </c>
      <c r="EI476">
        <v>306.57</v>
      </c>
      <c r="EJ476">
        <v>306.57</v>
      </c>
      <c r="EK476">
        <v>306.57</v>
      </c>
      <c r="EL476">
        <v>306.57</v>
      </c>
      <c r="EM476">
        <v>306.57</v>
      </c>
      <c r="EN476">
        <v>306.57</v>
      </c>
      <c r="EO476">
        <v>306.57</v>
      </c>
      <c r="EP476">
        <v>306.57</v>
      </c>
      <c r="EQ476">
        <v>306.57</v>
      </c>
      <c r="ER476">
        <v>306.57</v>
      </c>
      <c r="ES476">
        <v>306.57</v>
      </c>
      <c r="ET476">
        <v>306.57</v>
      </c>
      <c r="EU476">
        <v>306.57</v>
      </c>
      <c r="EV476">
        <v>306.57</v>
      </c>
      <c r="EW476">
        <v>306.57</v>
      </c>
      <c r="EX476">
        <v>306.57</v>
      </c>
      <c r="EY476">
        <v>306.57</v>
      </c>
      <c r="EZ476">
        <v>306.57</v>
      </c>
      <c r="FA476">
        <v>306.57</v>
      </c>
      <c r="FB476">
        <v>306.57</v>
      </c>
      <c r="FC476">
        <v>306.57</v>
      </c>
      <c r="FD476">
        <v>306.57</v>
      </c>
      <c r="FE476">
        <v>432.17</v>
      </c>
      <c r="FF476">
        <v>432.17</v>
      </c>
      <c r="FG476">
        <v>432.17</v>
      </c>
      <c r="FH476">
        <v>432.17</v>
      </c>
      <c r="FI476">
        <v>432.17</v>
      </c>
      <c r="FJ476">
        <v>432.17</v>
      </c>
      <c r="FK476">
        <v>432.17</v>
      </c>
      <c r="FL476">
        <v>432.17</v>
      </c>
      <c r="FM476">
        <v>432.17</v>
      </c>
      <c r="FN476">
        <v>432.17</v>
      </c>
      <c r="FO476">
        <v>432.17</v>
      </c>
      <c r="FP476">
        <v>432.17</v>
      </c>
      <c r="FQ476">
        <v>432.17</v>
      </c>
      <c r="FR476">
        <v>432.17</v>
      </c>
      <c r="FS476">
        <v>432.17</v>
      </c>
      <c r="FT476">
        <v>432.17</v>
      </c>
      <c r="FU476">
        <v>432.17</v>
      </c>
      <c r="FV476">
        <v>432.17</v>
      </c>
      <c r="FW476">
        <v>432.17</v>
      </c>
      <c r="FX476">
        <v>432.17</v>
      </c>
      <c r="FY476">
        <v>432.17</v>
      </c>
      <c r="FZ476">
        <v>432.17</v>
      </c>
      <c r="GA476">
        <v>432.17</v>
      </c>
      <c r="GB476">
        <v>432.17</v>
      </c>
      <c r="GC476">
        <v>432.17</v>
      </c>
      <c r="GD476">
        <v>432.17</v>
      </c>
      <c r="GE476">
        <v>432.17</v>
      </c>
      <c r="GF476">
        <v>432.17</v>
      </c>
      <c r="GG476">
        <v>432.17</v>
      </c>
      <c r="GH476">
        <v>432.17</v>
      </c>
      <c r="GI476">
        <v>432.17</v>
      </c>
      <c r="GJ476">
        <v>432.17</v>
      </c>
      <c r="GK476">
        <v>432.17</v>
      </c>
      <c r="GL476">
        <v>432.17</v>
      </c>
      <c r="GM476">
        <v>432.17</v>
      </c>
      <c r="GN476">
        <v>432.17</v>
      </c>
      <c r="GO476">
        <v>432.17</v>
      </c>
      <c r="GP476">
        <v>432.17</v>
      </c>
      <c r="GQ476">
        <v>432.17</v>
      </c>
      <c r="GR476">
        <v>432.17</v>
      </c>
      <c r="GS476">
        <v>432.17</v>
      </c>
      <c r="GT476">
        <v>432.17</v>
      </c>
      <c r="GU476">
        <v>432.17</v>
      </c>
      <c r="GV476">
        <v>432.17</v>
      </c>
      <c r="GW476">
        <v>432.17</v>
      </c>
      <c r="GX476">
        <v>432.17</v>
      </c>
      <c r="GY476">
        <v>432.17</v>
      </c>
      <c r="GZ476">
        <v>432.17</v>
      </c>
      <c r="HA476">
        <v>432.17</v>
      </c>
      <c r="HB476">
        <v>432.17</v>
      </c>
      <c r="HC476">
        <v>432.17</v>
      </c>
      <c r="HD476">
        <v>432.17</v>
      </c>
      <c r="HE476">
        <v>591.86</v>
      </c>
      <c r="HF476">
        <v>591.86</v>
      </c>
      <c r="HG476">
        <v>591.86</v>
      </c>
      <c r="HH476">
        <v>591.86</v>
      </c>
      <c r="HI476">
        <v>591.86</v>
      </c>
      <c r="HJ476">
        <v>591.86</v>
      </c>
      <c r="HK476">
        <v>591.86</v>
      </c>
      <c r="HL476">
        <v>591.86</v>
      </c>
      <c r="HM476">
        <v>591.86</v>
      </c>
      <c r="HN476">
        <v>591.86</v>
      </c>
      <c r="HO476">
        <v>591.86</v>
      </c>
      <c r="HP476">
        <v>591.86</v>
      </c>
      <c r="HQ476">
        <v>591.86</v>
      </c>
      <c r="HR476">
        <v>591.86</v>
      </c>
      <c r="HS476">
        <v>591.86</v>
      </c>
      <c r="HT476">
        <v>591.86</v>
      </c>
      <c r="HU476">
        <v>591.86</v>
      </c>
      <c r="HV476">
        <v>591.86</v>
      </c>
      <c r="HW476">
        <v>591.86</v>
      </c>
      <c r="HX476">
        <v>591.86</v>
      </c>
      <c r="HY476">
        <v>591.86</v>
      </c>
      <c r="HZ476">
        <v>591.86</v>
      </c>
      <c r="IA476">
        <v>591.86</v>
      </c>
      <c r="IB476">
        <v>591.86</v>
      </c>
      <c r="IC476">
        <v>591.86</v>
      </c>
      <c r="ID476">
        <v>591.86</v>
      </c>
      <c r="IE476">
        <v>591.86</v>
      </c>
      <c r="IF476">
        <v>591.86</v>
      </c>
      <c r="IG476">
        <v>591.86</v>
      </c>
      <c r="IH476">
        <v>591.86</v>
      </c>
      <c r="II476">
        <v>591.86</v>
      </c>
      <c r="IJ476">
        <v>591.86</v>
      </c>
      <c r="IK476">
        <v>591.86</v>
      </c>
      <c r="IL476">
        <v>591.86</v>
      </c>
      <c r="IM476">
        <v>591.86</v>
      </c>
      <c r="IN476">
        <v>591.86</v>
      </c>
      <c r="IO476">
        <v>591.86</v>
      </c>
      <c r="IP476">
        <v>591.86</v>
      </c>
      <c r="IQ476">
        <v>591.86</v>
      </c>
      <c r="IR476">
        <v>591.86</v>
      </c>
      <c r="IS476">
        <v>591.86</v>
      </c>
      <c r="IT476">
        <v>591.86</v>
      </c>
      <c r="IU476">
        <v>591.86</v>
      </c>
      <c r="IV476">
        <v>591.86</v>
      </c>
      <c r="IW476">
        <v>591.86</v>
      </c>
      <c r="IX476">
        <v>591.86</v>
      </c>
      <c r="IY476">
        <v>591.86</v>
      </c>
      <c r="IZ476">
        <v>591.86</v>
      </c>
      <c r="JA476">
        <v>591.86</v>
      </c>
      <c r="JB476">
        <v>591.86</v>
      </c>
      <c r="JC476">
        <v>591.86</v>
      </c>
      <c r="JD476">
        <v>591.86</v>
      </c>
      <c r="JE476">
        <v>765.65</v>
      </c>
      <c r="JF476">
        <v>765.65</v>
      </c>
      <c r="JG476">
        <v>765.65</v>
      </c>
      <c r="JH476">
        <v>765.65</v>
      </c>
      <c r="JI476">
        <v>765.65</v>
      </c>
      <c r="JJ476">
        <v>765.65</v>
      </c>
      <c r="JK476">
        <v>765.65</v>
      </c>
      <c r="JL476">
        <v>765.65</v>
      </c>
      <c r="JM476">
        <v>765.65</v>
      </c>
      <c r="JN476">
        <v>765.65</v>
      </c>
      <c r="JO476">
        <v>765.65</v>
      </c>
      <c r="JP476">
        <v>765.65</v>
      </c>
      <c r="JQ476">
        <v>765.65</v>
      </c>
      <c r="JR476">
        <v>765.65</v>
      </c>
      <c r="JS476">
        <v>765.65</v>
      </c>
      <c r="JT476">
        <v>765.65</v>
      </c>
      <c r="JU476">
        <v>765.65</v>
      </c>
      <c r="JV476">
        <v>765.65</v>
      </c>
      <c r="JW476">
        <v>765.65</v>
      </c>
      <c r="JX476">
        <v>765.65</v>
      </c>
      <c r="JY476">
        <v>765.65</v>
      </c>
      <c r="JZ476">
        <v>765.65</v>
      </c>
      <c r="KA476">
        <v>765.65</v>
      </c>
      <c r="KB476">
        <v>765.65</v>
      </c>
      <c r="KC476">
        <v>765.65</v>
      </c>
      <c r="KD476">
        <v>765.65</v>
      </c>
      <c r="KE476">
        <v>765.65</v>
      </c>
      <c r="KF476">
        <v>765.65</v>
      </c>
      <c r="KG476">
        <v>765.65</v>
      </c>
      <c r="KH476">
        <v>765.65</v>
      </c>
      <c r="KI476">
        <v>765.65</v>
      </c>
      <c r="KJ476">
        <v>765.65</v>
      </c>
      <c r="KK476">
        <v>765.65</v>
      </c>
      <c r="KL476">
        <v>765.65</v>
      </c>
      <c r="KM476">
        <v>765.65</v>
      </c>
      <c r="KN476">
        <v>765.65</v>
      </c>
      <c r="KO476">
        <v>765.65</v>
      </c>
      <c r="KP476">
        <v>765.65</v>
      </c>
      <c r="KQ476">
        <v>765.65</v>
      </c>
      <c r="KR476">
        <v>765.65</v>
      </c>
      <c r="KS476">
        <v>765.65</v>
      </c>
      <c r="KT476">
        <v>765.65</v>
      </c>
      <c r="KU476">
        <v>765.65</v>
      </c>
      <c r="KV476">
        <v>765.65</v>
      </c>
      <c r="KW476">
        <v>765.65</v>
      </c>
      <c r="KX476">
        <v>765.65</v>
      </c>
      <c r="KY476">
        <v>765.65</v>
      </c>
      <c r="KZ476">
        <v>765.65</v>
      </c>
      <c r="LA476">
        <v>765.65</v>
      </c>
      <c r="LB476">
        <v>765.65</v>
      </c>
      <c r="LC476">
        <v>765.65</v>
      </c>
      <c r="LD476">
        <v>765.65</v>
      </c>
      <c r="LE476">
        <v>1083.23</v>
      </c>
      <c r="LF476">
        <v>1083.23</v>
      </c>
      <c r="LG476">
        <v>1083.23</v>
      </c>
      <c r="LH476">
        <v>1083.23</v>
      </c>
      <c r="LI476">
        <v>1083.23</v>
      </c>
      <c r="LJ476">
        <v>1083.23</v>
      </c>
      <c r="LK476">
        <v>1083.23</v>
      </c>
      <c r="LL476">
        <v>1083.23</v>
      </c>
      <c r="LM476">
        <v>1083.23</v>
      </c>
      <c r="LN476">
        <v>1083.23</v>
      </c>
      <c r="LO476">
        <v>1083.23</v>
      </c>
      <c r="LP476">
        <v>1083.23</v>
      </c>
      <c r="LQ476">
        <v>1083.23</v>
      </c>
      <c r="LR476">
        <v>1083.23</v>
      </c>
      <c r="LS476">
        <v>1083.23</v>
      </c>
      <c r="LT476">
        <v>1083.23</v>
      </c>
      <c r="LU476">
        <v>1083.23</v>
      </c>
      <c r="LV476">
        <v>1083.23</v>
      </c>
      <c r="LW476">
        <v>1083.23</v>
      </c>
      <c r="LX476">
        <v>1083.23</v>
      </c>
      <c r="LY476">
        <v>1083.23</v>
      </c>
      <c r="LZ476">
        <v>1083.23</v>
      </c>
      <c r="MA476">
        <v>1083.23</v>
      </c>
      <c r="MB476">
        <v>1083.23</v>
      </c>
      <c r="MC476">
        <v>1083.23</v>
      </c>
      <c r="MD476">
        <v>1083.23</v>
      </c>
      <c r="ME476">
        <v>1083.23</v>
      </c>
      <c r="MF476">
        <v>1083.23</v>
      </c>
      <c r="MG476">
        <v>1083.23</v>
      </c>
      <c r="MH476">
        <v>1083.23</v>
      </c>
      <c r="MI476">
        <v>1083.23</v>
      </c>
      <c r="MJ476">
        <v>1083.23</v>
      </c>
      <c r="MK476">
        <v>1083.23</v>
      </c>
      <c r="ML476">
        <v>1083.23</v>
      </c>
      <c r="MM476">
        <v>1083.23</v>
      </c>
      <c r="MN476">
        <v>1083.23</v>
      </c>
      <c r="MO476">
        <v>1083.23</v>
      </c>
      <c r="MP476">
        <v>1083.23</v>
      </c>
      <c r="MQ476">
        <v>1083.23</v>
      </c>
      <c r="MR476">
        <v>1083.23</v>
      </c>
      <c r="MS476">
        <v>1083.23</v>
      </c>
      <c r="MT476">
        <v>1083.23</v>
      </c>
      <c r="MU476">
        <v>1083.23</v>
      </c>
      <c r="MV476">
        <v>1083.23</v>
      </c>
      <c r="MW476">
        <v>1083.23</v>
      </c>
      <c r="MX476">
        <v>1083.23</v>
      </c>
      <c r="MY476">
        <v>1083.23</v>
      </c>
      <c r="MZ476">
        <v>1083.23</v>
      </c>
      <c r="NA476">
        <v>1083.23</v>
      </c>
      <c r="NB476">
        <v>1083.23</v>
      </c>
      <c r="NC476">
        <v>1083.23</v>
      </c>
      <c r="ND476">
        <v>1083.23</v>
      </c>
      <c r="NE476">
        <v>1083.23</v>
      </c>
      <c r="NF476">
        <v>1660.05</v>
      </c>
      <c r="NG476">
        <v>1660.05</v>
      </c>
      <c r="NH476">
        <v>1660.05</v>
      </c>
      <c r="NI476">
        <v>1660.05</v>
      </c>
      <c r="NJ476">
        <v>1660.05</v>
      </c>
      <c r="NK476">
        <v>1660.05</v>
      </c>
      <c r="NL476">
        <v>1660.05</v>
      </c>
      <c r="NM476">
        <v>1660.05</v>
      </c>
      <c r="NN476">
        <v>1660.05</v>
      </c>
      <c r="NO476">
        <v>1660.05</v>
      </c>
      <c r="NP476">
        <v>1660.05</v>
      </c>
      <c r="NQ476">
        <v>1660.05</v>
      </c>
      <c r="NR476">
        <v>1660.05</v>
      </c>
      <c r="NS476">
        <v>1660.05</v>
      </c>
      <c r="NT476">
        <v>1660.05</v>
      </c>
      <c r="NU476">
        <v>1660.05</v>
      </c>
      <c r="NV476">
        <v>1660.05</v>
      </c>
      <c r="NW476">
        <v>1660.05</v>
      </c>
      <c r="NX476">
        <v>1660.05</v>
      </c>
      <c r="NY476">
        <v>1660.05</v>
      </c>
      <c r="NZ476">
        <v>1660.05</v>
      </c>
      <c r="OA476">
        <v>1660.05</v>
      </c>
      <c r="OB476">
        <v>1660.05</v>
      </c>
      <c r="OC476">
        <v>1660.05</v>
      </c>
      <c r="OD476">
        <v>1660.05</v>
      </c>
      <c r="OE476">
        <v>1660.05</v>
      </c>
      <c r="OF476">
        <v>1660.05</v>
      </c>
      <c r="OG476">
        <v>1660.05</v>
      </c>
      <c r="OH476">
        <v>1660.05</v>
      </c>
      <c r="OI476">
        <v>1660.05</v>
      </c>
      <c r="OJ476">
        <v>1660.05</v>
      </c>
      <c r="OK476">
        <v>1660.05</v>
      </c>
      <c r="OL476">
        <v>1660.05</v>
      </c>
      <c r="OM476">
        <v>1660.05</v>
      </c>
      <c r="ON476">
        <v>1660.05</v>
      </c>
      <c r="OO476">
        <v>1660.05</v>
      </c>
      <c r="OP476">
        <v>1660.05</v>
      </c>
      <c r="OQ476">
        <v>1660.05</v>
      </c>
      <c r="OR476">
        <v>1660.05</v>
      </c>
      <c r="OS476">
        <v>1660.05</v>
      </c>
      <c r="OT476">
        <v>1660.05</v>
      </c>
      <c r="OU476">
        <v>1660.05</v>
      </c>
      <c r="OV476">
        <v>1660.05</v>
      </c>
      <c r="OW476">
        <v>1660.05</v>
      </c>
      <c r="OX476">
        <v>1660.05</v>
      </c>
      <c r="OY476">
        <v>1660.05</v>
      </c>
      <c r="OZ476">
        <v>1660.05</v>
      </c>
      <c r="PA476">
        <v>1660.05</v>
      </c>
      <c r="PB476">
        <v>1660.05</v>
      </c>
      <c r="PC476">
        <v>1660.05</v>
      </c>
      <c r="PD476">
        <v>1660.05</v>
      </c>
      <c r="PE476">
        <v>1660.05</v>
      </c>
      <c r="PF476">
        <v>5638.22</v>
      </c>
      <c r="PG476">
        <v>5638.22</v>
      </c>
      <c r="PH476">
        <v>5638.22</v>
      </c>
      <c r="PI476">
        <v>5638.22</v>
      </c>
      <c r="PJ476">
        <v>5638.22</v>
      </c>
      <c r="PK476">
        <v>5638.22</v>
      </c>
      <c r="PL476">
        <v>5638.22</v>
      </c>
      <c r="PM476">
        <v>5638.22</v>
      </c>
      <c r="PN476">
        <v>5638.22</v>
      </c>
      <c r="PO476">
        <v>5638.22</v>
      </c>
      <c r="PP476">
        <v>5638.22</v>
      </c>
      <c r="PQ476">
        <v>5638.22</v>
      </c>
      <c r="PR476">
        <v>5638.22</v>
      </c>
      <c r="PS476">
        <v>5638.22</v>
      </c>
      <c r="PT476">
        <v>5638.22</v>
      </c>
      <c r="PU476">
        <v>5638.22</v>
      </c>
      <c r="PV476">
        <v>5638.22</v>
      </c>
      <c r="PW476">
        <v>5638.22</v>
      </c>
      <c r="PX476">
        <v>5638.22</v>
      </c>
      <c r="PY476">
        <v>5638.22</v>
      </c>
      <c r="PZ476">
        <v>5638.22</v>
      </c>
      <c r="QA476">
        <v>5638.22</v>
      </c>
      <c r="QB476">
        <v>5638.22</v>
      </c>
      <c r="QC476">
        <v>5638.22</v>
      </c>
      <c r="QD476">
        <v>5638.22</v>
      </c>
      <c r="QE476">
        <v>5638.22</v>
      </c>
      <c r="QF476">
        <v>5638.22</v>
      </c>
      <c r="QG476">
        <v>5638.22</v>
      </c>
      <c r="QH476">
        <v>5638.22</v>
      </c>
      <c r="QI476">
        <v>5638.22</v>
      </c>
      <c r="QJ476">
        <v>5638.22</v>
      </c>
      <c r="QK476">
        <v>5638.22</v>
      </c>
      <c r="QL476">
        <v>5638.22</v>
      </c>
      <c r="QM476">
        <v>5638.22</v>
      </c>
      <c r="QN476">
        <v>5638.22</v>
      </c>
      <c r="QO476">
        <v>5638.22</v>
      </c>
      <c r="QP476">
        <v>5638.22</v>
      </c>
      <c r="QQ476">
        <v>5638.22</v>
      </c>
      <c r="QR476">
        <v>5638.22</v>
      </c>
      <c r="QS476">
        <v>5638.22</v>
      </c>
      <c r="QT476">
        <v>5638.22</v>
      </c>
      <c r="QU476">
        <v>5638.22</v>
      </c>
      <c r="QV476">
        <v>5638.22</v>
      </c>
      <c r="QW476">
        <v>5638.22</v>
      </c>
      <c r="QX476">
        <v>5638.22</v>
      </c>
      <c r="QY476">
        <v>5638.22</v>
      </c>
      <c r="QZ476">
        <v>5638.22</v>
      </c>
      <c r="RA476">
        <v>5638.22</v>
      </c>
      <c r="RB476">
        <v>5638.22</v>
      </c>
      <c r="RC476">
        <v>5638.22</v>
      </c>
      <c r="RD476">
        <v>5638.22</v>
      </c>
      <c r="RE476">
        <v>5638.22</v>
      </c>
    </row>
    <row r="477" spans="1:525" x14ac:dyDescent="0.35">
      <c r="A477" t="s">
        <v>1034</v>
      </c>
      <c r="B477" s="55" t="s">
        <v>1035</v>
      </c>
      <c r="C477">
        <v>538.5</v>
      </c>
      <c r="D477">
        <v>934.99</v>
      </c>
      <c r="E477">
        <v>934.99</v>
      </c>
      <c r="F477">
        <v>934.99</v>
      </c>
      <c r="G477">
        <v>934.99</v>
      </c>
      <c r="H477">
        <v>934.99</v>
      </c>
      <c r="I477">
        <v>934.99</v>
      </c>
      <c r="J477">
        <v>934.99</v>
      </c>
      <c r="K477">
        <v>934.99</v>
      </c>
      <c r="L477">
        <v>934.99</v>
      </c>
      <c r="M477">
        <v>934.99</v>
      </c>
      <c r="N477">
        <v>934.99</v>
      </c>
      <c r="O477">
        <v>934.99</v>
      </c>
      <c r="P477">
        <v>934.99</v>
      </c>
      <c r="Q477">
        <v>934.99</v>
      </c>
      <c r="R477">
        <v>934.99</v>
      </c>
      <c r="S477">
        <v>934.99</v>
      </c>
      <c r="T477">
        <v>934.99</v>
      </c>
      <c r="U477">
        <v>934.99</v>
      </c>
      <c r="V477">
        <v>934.99</v>
      </c>
      <c r="W477">
        <v>934.99</v>
      </c>
      <c r="X477">
        <v>934.99</v>
      </c>
      <c r="Y477">
        <v>934.99</v>
      </c>
      <c r="Z477">
        <v>934.99</v>
      </c>
      <c r="AA477">
        <v>934.99</v>
      </c>
      <c r="AB477">
        <v>934.99</v>
      </c>
      <c r="AC477">
        <v>934.99</v>
      </c>
      <c r="AD477">
        <v>934.99</v>
      </c>
      <c r="AE477">
        <v>934.99</v>
      </c>
      <c r="AF477">
        <v>934.99</v>
      </c>
      <c r="AG477">
        <v>934.99</v>
      </c>
      <c r="AH477">
        <v>934.99</v>
      </c>
      <c r="AI477">
        <v>934.99</v>
      </c>
      <c r="AJ477">
        <v>934.99</v>
      </c>
      <c r="AK477">
        <v>934.99</v>
      </c>
      <c r="AL477">
        <v>934.99</v>
      </c>
      <c r="AM477">
        <v>934.99</v>
      </c>
      <c r="AN477">
        <v>934.99</v>
      </c>
      <c r="AO477">
        <v>934.99</v>
      </c>
      <c r="AP477">
        <v>934.99</v>
      </c>
      <c r="AQ477">
        <v>934.99</v>
      </c>
      <c r="AR477">
        <v>934.99</v>
      </c>
      <c r="AS477">
        <v>934.99</v>
      </c>
      <c r="AT477">
        <v>934.99</v>
      </c>
      <c r="AU477">
        <v>934.99</v>
      </c>
      <c r="AV477">
        <v>934.99</v>
      </c>
      <c r="AW477">
        <v>934.99</v>
      </c>
      <c r="AX477">
        <v>934.99</v>
      </c>
      <c r="AY477">
        <v>934.99</v>
      </c>
      <c r="AZ477">
        <v>934.99</v>
      </c>
      <c r="BA477">
        <v>934.99</v>
      </c>
      <c r="BB477">
        <v>934.99</v>
      </c>
      <c r="BC477">
        <v>934.99</v>
      </c>
      <c r="BD477">
        <v>316.69</v>
      </c>
      <c r="BE477">
        <v>316.69</v>
      </c>
      <c r="BF477">
        <v>316.69</v>
      </c>
      <c r="BG477">
        <v>316.69</v>
      </c>
      <c r="BH477">
        <v>316.69</v>
      </c>
      <c r="BI477">
        <v>316.69</v>
      </c>
      <c r="BJ477">
        <v>316.69</v>
      </c>
      <c r="BK477">
        <v>316.69</v>
      </c>
      <c r="BL477">
        <v>316.69</v>
      </c>
      <c r="BM477">
        <v>316.69</v>
      </c>
      <c r="BN477">
        <v>316.69</v>
      </c>
      <c r="BO477">
        <v>316.69</v>
      </c>
      <c r="BP477">
        <v>316.69</v>
      </c>
      <c r="BQ477">
        <v>316.69</v>
      </c>
      <c r="BR477">
        <v>316.69</v>
      </c>
      <c r="BS477">
        <v>316.69</v>
      </c>
      <c r="BT477">
        <v>316.69</v>
      </c>
      <c r="BU477">
        <v>316.69</v>
      </c>
      <c r="BV477">
        <v>316.69</v>
      </c>
      <c r="BW477">
        <v>316.69</v>
      </c>
      <c r="BX477">
        <v>316.69</v>
      </c>
      <c r="BY477">
        <v>316.69</v>
      </c>
      <c r="BZ477">
        <v>316.69</v>
      </c>
      <c r="CA477">
        <v>316.69</v>
      </c>
      <c r="CB477">
        <v>316.69</v>
      </c>
      <c r="CC477">
        <v>316.69</v>
      </c>
      <c r="CD477">
        <v>316.69</v>
      </c>
      <c r="CE477">
        <v>316.69</v>
      </c>
      <c r="CF477">
        <v>316.69</v>
      </c>
      <c r="CG477">
        <v>316.69</v>
      </c>
      <c r="CH477">
        <v>316.69</v>
      </c>
      <c r="CI477">
        <v>316.69</v>
      </c>
      <c r="CJ477">
        <v>316.69</v>
      </c>
      <c r="CK477">
        <v>316.69</v>
      </c>
      <c r="CL477">
        <v>316.69</v>
      </c>
      <c r="CM477">
        <v>316.69</v>
      </c>
      <c r="CN477">
        <v>316.69</v>
      </c>
      <c r="CO477">
        <v>316.69</v>
      </c>
      <c r="CP477">
        <v>316.69</v>
      </c>
      <c r="CQ477">
        <v>316.69</v>
      </c>
      <c r="CR477">
        <v>316.69</v>
      </c>
      <c r="CS477">
        <v>316.69</v>
      </c>
      <c r="CT477">
        <v>316.69</v>
      </c>
      <c r="CU477">
        <v>316.69</v>
      </c>
      <c r="CV477">
        <v>316.69</v>
      </c>
      <c r="CW477">
        <v>316.69</v>
      </c>
      <c r="CX477">
        <v>316.69</v>
      </c>
      <c r="CY477">
        <v>316.69</v>
      </c>
      <c r="CZ477">
        <v>316.69</v>
      </c>
      <c r="DA477">
        <v>316.69</v>
      </c>
      <c r="DB477">
        <v>316.69</v>
      </c>
      <c r="DC477">
        <v>316.69</v>
      </c>
      <c r="DD477">
        <v>316.69</v>
      </c>
      <c r="DE477">
        <v>300.2</v>
      </c>
      <c r="DF477">
        <v>300.2</v>
      </c>
      <c r="DG477">
        <v>300.2</v>
      </c>
      <c r="DH477">
        <v>300.2</v>
      </c>
      <c r="DI477">
        <v>300.2</v>
      </c>
      <c r="DJ477">
        <v>300.2</v>
      </c>
      <c r="DK477">
        <v>300.2</v>
      </c>
      <c r="DL477">
        <v>300.2</v>
      </c>
      <c r="DM477">
        <v>300.2</v>
      </c>
      <c r="DN477">
        <v>300.2</v>
      </c>
      <c r="DO477">
        <v>300.2</v>
      </c>
      <c r="DP477">
        <v>300.2</v>
      </c>
      <c r="DQ477">
        <v>300.2</v>
      </c>
      <c r="DR477">
        <v>300.2</v>
      </c>
      <c r="DS477">
        <v>300.2</v>
      </c>
      <c r="DT477">
        <v>300.2</v>
      </c>
      <c r="DU477">
        <v>300.2</v>
      </c>
      <c r="DV477">
        <v>300.2</v>
      </c>
      <c r="DW477">
        <v>300.2</v>
      </c>
      <c r="DX477">
        <v>300.2</v>
      </c>
      <c r="DY477">
        <v>300.2</v>
      </c>
      <c r="DZ477">
        <v>300.2</v>
      </c>
      <c r="EA477">
        <v>300.2</v>
      </c>
      <c r="EB477">
        <v>300.2</v>
      </c>
      <c r="EC477">
        <v>300.2</v>
      </c>
      <c r="ED477">
        <v>300.2</v>
      </c>
      <c r="EE477">
        <v>300.2</v>
      </c>
      <c r="EF477">
        <v>300.2</v>
      </c>
      <c r="EG477">
        <v>300.2</v>
      </c>
      <c r="EH477">
        <v>300.2</v>
      </c>
      <c r="EI477">
        <v>300.2</v>
      </c>
      <c r="EJ477">
        <v>300.2</v>
      </c>
      <c r="EK477">
        <v>300.2</v>
      </c>
      <c r="EL477">
        <v>300.2</v>
      </c>
      <c r="EM477">
        <v>300.2</v>
      </c>
      <c r="EN477">
        <v>300.2</v>
      </c>
      <c r="EO477">
        <v>300.2</v>
      </c>
      <c r="EP477">
        <v>300.2</v>
      </c>
      <c r="EQ477">
        <v>300.2</v>
      </c>
      <c r="ER477">
        <v>300.2</v>
      </c>
      <c r="ES477">
        <v>300.2</v>
      </c>
      <c r="ET477">
        <v>300.2</v>
      </c>
      <c r="EU477">
        <v>300.2</v>
      </c>
      <c r="EV477">
        <v>300.2</v>
      </c>
      <c r="EW477">
        <v>300.2</v>
      </c>
      <c r="EX477">
        <v>300.2</v>
      </c>
      <c r="EY477">
        <v>300.2</v>
      </c>
      <c r="EZ477">
        <v>300.2</v>
      </c>
      <c r="FA477">
        <v>300.2</v>
      </c>
      <c r="FB477">
        <v>300.2</v>
      </c>
      <c r="FC477">
        <v>300.2</v>
      </c>
      <c r="FD477">
        <v>300.2</v>
      </c>
      <c r="FE477">
        <v>425.46</v>
      </c>
      <c r="FF477">
        <v>425.46</v>
      </c>
      <c r="FG477">
        <v>425.46</v>
      </c>
      <c r="FH477">
        <v>425.46</v>
      </c>
      <c r="FI477">
        <v>425.46</v>
      </c>
      <c r="FJ477">
        <v>425.46</v>
      </c>
      <c r="FK477">
        <v>425.46</v>
      </c>
      <c r="FL477">
        <v>425.46</v>
      </c>
      <c r="FM477">
        <v>425.46</v>
      </c>
      <c r="FN477">
        <v>425.46</v>
      </c>
      <c r="FO477">
        <v>425.46</v>
      </c>
      <c r="FP477">
        <v>425.46</v>
      </c>
      <c r="FQ477">
        <v>425.46</v>
      </c>
      <c r="FR477">
        <v>425.46</v>
      </c>
      <c r="FS477">
        <v>425.46</v>
      </c>
      <c r="FT477">
        <v>425.46</v>
      </c>
      <c r="FU477">
        <v>425.46</v>
      </c>
      <c r="FV477">
        <v>425.46</v>
      </c>
      <c r="FW477">
        <v>425.46</v>
      </c>
      <c r="FX477">
        <v>425.46</v>
      </c>
      <c r="FY477">
        <v>425.46</v>
      </c>
      <c r="FZ477">
        <v>425.46</v>
      </c>
      <c r="GA477">
        <v>425.46</v>
      </c>
      <c r="GB477">
        <v>425.46</v>
      </c>
      <c r="GC477">
        <v>425.46</v>
      </c>
      <c r="GD477">
        <v>425.46</v>
      </c>
      <c r="GE477">
        <v>425.46</v>
      </c>
      <c r="GF477">
        <v>425.46</v>
      </c>
      <c r="GG477">
        <v>425.46</v>
      </c>
      <c r="GH477">
        <v>425.46</v>
      </c>
      <c r="GI477">
        <v>425.46</v>
      </c>
      <c r="GJ477">
        <v>425.46</v>
      </c>
      <c r="GK477">
        <v>425.46</v>
      </c>
      <c r="GL477">
        <v>425.46</v>
      </c>
      <c r="GM477">
        <v>425.46</v>
      </c>
      <c r="GN477">
        <v>425.46</v>
      </c>
      <c r="GO477">
        <v>425.46</v>
      </c>
      <c r="GP477">
        <v>425.46</v>
      </c>
      <c r="GQ477">
        <v>425.46</v>
      </c>
      <c r="GR477">
        <v>425.46</v>
      </c>
      <c r="GS477">
        <v>425.46</v>
      </c>
      <c r="GT477">
        <v>425.46</v>
      </c>
      <c r="GU477">
        <v>425.46</v>
      </c>
      <c r="GV477">
        <v>425.46</v>
      </c>
      <c r="GW477">
        <v>425.46</v>
      </c>
      <c r="GX477">
        <v>425.46</v>
      </c>
      <c r="GY477">
        <v>425.46</v>
      </c>
      <c r="GZ477">
        <v>425.46</v>
      </c>
      <c r="HA477">
        <v>425.46</v>
      </c>
      <c r="HB477">
        <v>425.46</v>
      </c>
      <c r="HC477">
        <v>425.46</v>
      </c>
      <c r="HD477">
        <v>425.46</v>
      </c>
      <c r="HE477">
        <v>565.29</v>
      </c>
      <c r="HF477">
        <v>565.29</v>
      </c>
      <c r="HG477">
        <v>565.29</v>
      </c>
      <c r="HH477">
        <v>565.29</v>
      </c>
      <c r="HI477">
        <v>565.29</v>
      </c>
      <c r="HJ477">
        <v>565.29</v>
      </c>
      <c r="HK477">
        <v>565.29</v>
      </c>
      <c r="HL477">
        <v>565.29</v>
      </c>
      <c r="HM477">
        <v>565.29</v>
      </c>
      <c r="HN477">
        <v>565.29</v>
      </c>
      <c r="HO477">
        <v>565.29</v>
      </c>
      <c r="HP477">
        <v>565.29</v>
      </c>
      <c r="HQ477">
        <v>565.29</v>
      </c>
      <c r="HR477">
        <v>565.29</v>
      </c>
      <c r="HS477">
        <v>565.29</v>
      </c>
      <c r="HT477">
        <v>565.29</v>
      </c>
      <c r="HU477">
        <v>565.29</v>
      </c>
      <c r="HV477">
        <v>565.29</v>
      </c>
      <c r="HW477">
        <v>565.29</v>
      </c>
      <c r="HX477">
        <v>565.29</v>
      </c>
      <c r="HY477">
        <v>565.29</v>
      </c>
      <c r="HZ477">
        <v>565.29</v>
      </c>
      <c r="IA477">
        <v>565.29</v>
      </c>
      <c r="IB477">
        <v>565.29</v>
      </c>
      <c r="IC477">
        <v>565.29</v>
      </c>
      <c r="ID477">
        <v>565.29</v>
      </c>
      <c r="IE477">
        <v>565.29</v>
      </c>
      <c r="IF477">
        <v>565.29</v>
      </c>
      <c r="IG477">
        <v>565.29</v>
      </c>
      <c r="IH477">
        <v>565.29</v>
      </c>
      <c r="II477">
        <v>565.29</v>
      </c>
      <c r="IJ477">
        <v>565.29</v>
      </c>
      <c r="IK477">
        <v>565.29</v>
      </c>
      <c r="IL477">
        <v>565.29</v>
      </c>
      <c r="IM477">
        <v>565.29</v>
      </c>
      <c r="IN477">
        <v>565.29</v>
      </c>
      <c r="IO477">
        <v>565.29</v>
      </c>
      <c r="IP477">
        <v>565.29</v>
      </c>
      <c r="IQ477">
        <v>565.29</v>
      </c>
      <c r="IR477">
        <v>565.29</v>
      </c>
      <c r="IS477">
        <v>565.29</v>
      </c>
      <c r="IT477">
        <v>565.29</v>
      </c>
      <c r="IU477">
        <v>565.29</v>
      </c>
      <c r="IV477">
        <v>565.29</v>
      </c>
      <c r="IW477">
        <v>565.29</v>
      </c>
      <c r="IX477">
        <v>565.29</v>
      </c>
      <c r="IY477">
        <v>565.29</v>
      </c>
      <c r="IZ477">
        <v>565.29</v>
      </c>
      <c r="JA477">
        <v>565.29</v>
      </c>
      <c r="JB477">
        <v>565.29</v>
      </c>
      <c r="JC477">
        <v>565.29</v>
      </c>
      <c r="JD477">
        <v>565.29</v>
      </c>
      <c r="JE477">
        <v>748.6</v>
      </c>
      <c r="JF477">
        <v>748.6</v>
      </c>
      <c r="JG477">
        <v>748.6</v>
      </c>
      <c r="JH477">
        <v>748.6</v>
      </c>
      <c r="JI477">
        <v>748.6</v>
      </c>
      <c r="JJ477">
        <v>748.6</v>
      </c>
      <c r="JK477">
        <v>748.6</v>
      </c>
      <c r="JL477">
        <v>748.6</v>
      </c>
      <c r="JM477">
        <v>748.6</v>
      </c>
      <c r="JN477">
        <v>748.6</v>
      </c>
      <c r="JO477">
        <v>748.6</v>
      </c>
      <c r="JP477">
        <v>748.6</v>
      </c>
      <c r="JQ477">
        <v>748.6</v>
      </c>
      <c r="JR477">
        <v>748.6</v>
      </c>
      <c r="JS477">
        <v>748.6</v>
      </c>
      <c r="JT477">
        <v>748.6</v>
      </c>
      <c r="JU477">
        <v>748.6</v>
      </c>
      <c r="JV477">
        <v>748.6</v>
      </c>
      <c r="JW477">
        <v>748.6</v>
      </c>
      <c r="JX477">
        <v>748.6</v>
      </c>
      <c r="JY477">
        <v>748.6</v>
      </c>
      <c r="JZ477">
        <v>748.6</v>
      </c>
      <c r="KA477">
        <v>748.6</v>
      </c>
      <c r="KB477">
        <v>748.6</v>
      </c>
      <c r="KC477">
        <v>748.6</v>
      </c>
      <c r="KD477">
        <v>748.6</v>
      </c>
      <c r="KE477">
        <v>748.6</v>
      </c>
      <c r="KF477">
        <v>748.6</v>
      </c>
      <c r="KG477">
        <v>748.6</v>
      </c>
      <c r="KH477">
        <v>748.6</v>
      </c>
      <c r="KI477">
        <v>748.6</v>
      </c>
      <c r="KJ477">
        <v>748.6</v>
      </c>
      <c r="KK477">
        <v>748.6</v>
      </c>
      <c r="KL477">
        <v>748.6</v>
      </c>
      <c r="KM477">
        <v>748.6</v>
      </c>
      <c r="KN477">
        <v>748.6</v>
      </c>
      <c r="KO477">
        <v>748.6</v>
      </c>
      <c r="KP477">
        <v>748.6</v>
      </c>
      <c r="KQ477">
        <v>748.6</v>
      </c>
      <c r="KR477">
        <v>748.6</v>
      </c>
      <c r="KS477">
        <v>748.6</v>
      </c>
      <c r="KT477">
        <v>748.6</v>
      </c>
      <c r="KU477">
        <v>748.6</v>
      </c>
      <c r="KV477">
        <v>748.6</v>
      </c>
      <c r="KW477">
        <v>748.6</v>
      </c>
      <c r="KX477">
        <v>748.6</v>
      </c>
      <c r="KY477">
        <v>748.6</v>
      </c>
      <c r="KZ477">
        <v>748.6</v>
      </c>
      <c r="LA477">
        <v>748.6</v>
      </c>
      <c r="LB477">
        <v>748.6</v>
      </c>
      <c r="LC477">
        <v>748.6</v>
      </c>
      <c r="LD477">
        <v>748.6</v>
      </c>
      <c r="LE477">
        <v>1047.08</v>
      </c>
      <c r="LF477">
        <v>1047.08</v>
      </c>
      <c r="LG477">
        <v>1047.08</v>
      </c>
      <c r="LH477">
        <v>1047.08</v>
      </c>
      <c r="LI477">
        <v>1047.08</v>
      </c>
      <c r="LJ477">
        <v>1047.08</v>
      </c>
      <c r="LK477">
        <v>1047.08</v>
      </c>
      <c r="LL477">
        <v>1047.08</v>
      </c>
      <c r="LM477">
        <v>1047.08</v>
      </c>
      <c r="LN477">
        <v>1047.08</v>
      </c>
      <c r="LO477">
        <v>1047.08</v>
      </c>
      <c r="LP477">
        <v>1047.08</v>
      </c>
      <c r="LQ477">
        <v>1047.08</v>
      </c>
      <c r="LR477">
        <v>1047.08</v>
      </c>
      <c r="LS477">
        <v>1047.08</v>
      </c>
      <c r="LT477">
        <v>1047.08</v>
      </c>
      <c r="LU477">
        <v>1047.08</v>
      </c>
      <c r="LV477">
        <v>1047.08</v>
      </c>
      <c r="LW477">
        <v>1047.08</v>
      </c>
      <c r="LX477">
        <v>1047.08</v>
      </c>
      <c r="LY477">
        <v>1047.08</v>
      </c>
      <c r="LZ477">
        <v>1047.08</v>
      </c>
      <c r="MA477">
        <v>1047.08</v>
      </c>
      <c r="MB477">
        <v>1047.08</v>
      </c>
      <c r="MC477">
        <v>1047.08</v>
      </c>
      <c r="MD477">
        <v>1047.08</v>
      </c>
      <c r="ME477">
        <v>1047.08</v>
      </c>
      <c r="MF477">
        <v>1047.08</v>
      </c>
      <c r="MG477">
        <v>1047.08</v>
      </c>
      <c r="MH477">
        <v>1047.08</v>
      </c>
      <c r="MI477">
        <v>1047.08</v>
      </c>
      <c r="MJ477">
        <v>1047.08</v>
      </c>
      <c r="MK477">
        <v>1047.08</v>
      </c>
      <c r="ML477">
        <v>1047.08</v>
      </c>
      <c r="MM477">
        <v>1047.08</v>
      </c>
      <c r="MN477">
        <v>1047.08</v>
      </c>
      <c r="MO477">
        <v>1047.08</v>
      </c>
      <c r="MP477">
        <v>1047.08</v>
      </c>
      <c r="MQ477">
        <v>1047.08</v>
      </c>
      <c r="MR477">
        <v>1047.08</v>
      </c>
      <c r="MS477">
        <v>1047.08</v>
      </c>
      <c r="MT477">
        <v>1047.08</v>
      </c>
      <c r="MU477">
        <v>1047.08</v>
      </c>
      <c r="MV477">
        <v>1047.08</v>
      </c>
      <c r="MW477">
        <v>1047.08</v>
      </c>
      <c r="MX477">
        <v>1047.08</v>
      </c>
      <c r="MY477">
        <v>1047.08</v>
      </c>
      <c r="MZ477">
        <v>1047.08</v>
      </c>
      <c r="NA477">
        <v>1047.08</v>
      </c>
      <c r="NB477">
        <v>1047.08</v>
      </c>
      <c r="NC477">
        <v>1047.08</v>
      </c>
      <c r="ND477">
        <v>1047.08</v>
      </c>
      <c r="NE477">
        <v>1047.08</v>
      </c>
      <c r="NF477">
        <v>1646.3</v>
      </c>
      <c r="NG477">
        <v>1646.3</v>
      </c>
      <c r="NH477">
        <v>1646.3</v>
      </c>
      <c r="NI477">
        <v>1646.3</v>
      </c>
      <c r="NJ477">
        <v>1646.3</v>
      </c>
      <c r="NK477">
        <v>1646.3</v>
      </c>
      <c r="NL477">
        <v>1646.3</v>
      </c>
      <c r="NM477">
        <v>1646.3</v>
      </c>
      <c r="NN477">
        <v>1646.3</v>
      </c>
      <c r="NO477">
        <v>1646.3</v>
      </c>
      <c r="NP477">
        <v>1646.3</v>
      </c>
      <c r="NQ477">
        <v>1646.3</v>
      </c>
      <c r="NR477">
        <v>1646.3</v>
      </c>
      <c r="NS477">
        <v>1646.3</v>
      </c>
      <c r="NT477">
        <v>1646.3</v>
      </c>
      <c r="NU477">
        <v>1646.3</v>
      </c>
      <c r="NV477">
        <v>1646.3</v>
      </c>
      <c r="NW477">
        <v>1646.3</v>
      </c>
      <c r="NX477">
        <v>1646.3</v>
      </c>
      <c r="NY477">
        <v>1646.3</v>
      </c>
      <c r="NZ477">
        <v>1646.3</v>
      </c>
      <c r="OA477">
        <v>1646.3</v>
      </c>
      <c r="OB477">
        <v>1646.3</v>
      </c>
      <c r="OC477">
        <v>1646.3</v>
      </c>
      <c r="OD477">
        <v>1646.3</v>
      </c>
      <c r="OE477">
        <v>1646.3</v>
      </c>
      <c r="OF477">
        <v>1646.3</v>
      </c>
      <c r="OG477">
        <v>1646.3</v>
      </c>
      <c r="OH477">
        <v>1646.3</v>
      </c>
      <c r="OI477">
        <v>1646.3</v>
      </c>
      <c r="OJ477">
        <v>1646.3</v>
      </c>
      <c r="OK477">
        <v>1646.3</v>
      </c>
      <c r="OL477">
        <v>1646.3</v>
      </c>
      <c r="OM477">
        <v>1646.3</v>
      </c>
      <c r="ON477">
        <v>1646.3</v>
      </c>
      <c r="OO477">
        <v>1646.3</v>
      </c>
      <c r="OP477">
        <v>1646.3</v>
      </c>
      <c r="OQ477">
        <v>1646.3</v>
      </c>
      <c r="OR477">
        <v>1646.3</v>
      </c>
      <c r="OS477">
        <v>1646.3</v>
      </c>
      <c r="OT477">
        <v>1646.3</v>
      </c>
      <c r="OU477">
        <v>1646.3</v>
      </c>
      <c r="OV477">
        <v>1646.3</v>
      </c>
      <c r="OW477">
        <v>1646.3</v>
      </c>
      <c r="OX477">
        <v>1646.3</v>
      </c>
      <c r="OY477">
        <v>1646.3</v>
      </c>
      <c r="OZ477">
        <v>1646.3</v>
      </c>
      <c r="PA477">
        <v>1646.3</v>
      </c>
      <c r="PB477">
        <v>1646.3</v>
      </c>
      <c r="PC477">
        <v>1646.3</v>
      </c>
      <c r="PD477">
        <v>1646.3</v>
      </c>
      <c r="PE477">
        <v>1646.3</v>
      </c>
      <c r="PF477">
        <v>5581.2</v>
      </c>
      <c r="PG477">
        <v>5581.2</v>
      </c>
      <c r="PH477">
        <v>5581.2</v>
      </c>
      <c r="PI477">
        <v>5581.2</v>
      </c>
      <c r="PJ477">
        <v>5581.2</v>
      </c>
      <c r="PK477">
        <v>5581.2</v>
      </c>
      <c r="PL477">
        <v>5581.2</v>
      </c>
      <c r="PM477">
        <v>5581.2</v>
      </c>
      <c r="PN477">
        <v>5581.2</v>
      </c>
      <c r="PO477">
        <v>5581.2</v>
      </c>
      <c r="PP477">
        <v>5581.2</v>
      </c>
      <c r="PQ477">
        <v>5581.2</v>
      </c>
      <c r="PR477">
        <v>5581.2</v>
      </c>
      <c r="PS477">
        <v>5581.2</v>
      </c>
      <c r="PT477">
        <v>5581.2</v>
      </c>
      <c r="PU477">
        <v>5581.2</v>
      </c>
      <c r="PV477">
        <v>5581.2</v>
      </c>
      <c r="PW477">
        <v>5581.2</v>
      </c>
      <c r="PX477">
        <v>5581.2</v>
      </c>
      <c r="PY477">
        <v>5581.2</v>
      </c>
      <c r="PZ477">
        <v>5581.2</v>
      </c>
      <c r="QA477">
        <v>5581.2</v>
      </c>
      <c r="QB477">
        <v>5581.2</v>
      </c>
      <c r="QC477">
        <v>5581.2</v>
      </c>
      <c r="QD477">
        <v>5581.2</v>
      </c>
      <c r="QE477">
        <v>5581.2</v>
      </c>
      <c r="QF477">
        <v>5581.2</v>
      </c>
      <c r="QG477">
        <v>5581.2</v>
      </c>
      <c r="QH477">
        <v>5581.2</v>
      </c>
      <c r="QI477">
        <v>5581.2</v>
      </c>
      <c r="QJ477">
        <v>5581.2</v>
      </c>
      <c r="QK477">
        <v>5581.2</v>
      </c>
      <c r="QL477">
        <v>5581.2</v>
      </c>
      <c r="QM477">
        <v>5581.2</v>
      </c>
      <c r="QN477">
        <v>5581.2</v>
      </c>
      <c r="QO477">
        <v>5581.2</v>
      </c>
      <c r="QP477">
        <v>5581.2</v>
      </c>
      <c r="QQ477">
        <v>5581.2</v>
      </c>
      <c r="QR477">
        <v>5581.2</v>
      </c>
      <c r="QS477">
        <v>5581.2</v>
      </c>
      <c r="QT477">
        <v>5581.2</v>
      </c>
      <c r="QU477">
        <v>5581.2</v>
      </c>
      <c r="QV477">
        <v>5581.2</v>
      </c>
      <c r="QW477">
        <v>5581.2</v>
      </c>
      <c r="QX477">
        <v>5581.2</v>
      </c>
      <c r="QY477">
        <v>5581.2</v>
      </c>
      <c r="QZ477">
        <v>5581.2</v>
      </c>
      <c r="RA477">
        <v>5581.2</v>
      </c>
      <c r="RB477">
        <v>5581.2</v>
      </c>
      <c r="RC477">
        <v>5581.2</v>
      </c>
      <c r="RD477">
        <v>5581.2</v>
      </c>
      <c r="RE477">
        <v>5581.2</v>
      </c>
    </row>
    <row r="478" spans="1:525" x14ac:dyDescent="0.35">
      <c r="A478" t="s">
        <v>1036</v>
      </c>
      <c r="B478" s="55" t="s">
        <v>1037</v>
      </c>
      <c r="C478">
        <v>1.849</v>
      </c>
      <c r="D478">
        <v>1.605</v>
      </c>
      <c r="E478">
        <v>1.605</v>
      </c>
      <c r="F478">
        <v>1.605</v>
      </c>
      <c r="G478">
        <v>1.605</v>
      </c>
      <c r="H478">
        <v>1.605</v>
      </c>
      <c r="I478">
        <v>1.605</v>
      </c>
      <c r="J478">
        <v>1.605</v>
      </c>
      <c r="K478">
        <v>1.605</v>
      </c>
      <c r="L478">
        <v>1.605</v>
      </c>
      <c r="M478">
        <v>1.605</v>
      </c>
      <c r="N478">
        <v>1.605</v>
      </c>
      <c r="O478">
        <v>1.605</v>
      </c>
      <c r="P478">
        <v>1.605</v>
      </c>
      <c r="Q478">
        <v>1.605</v>
      </c>
      <c r="R478">
        <v>1.605</v>
      </c>
      <c r="S478">
        <v>1.605</v>
      </c>
      <c r="T478">
        <v>1.605</v>
      </c>
      <c r="U478">
        <v>1.605</v>
      </c>
      <c r="V478">
        <v>1.605</v>
      </c>
      <c r="W478">
        <v>1.605</v>
      </c>
      <c r="X478">
        <v>1.605</v>
      </c>
      <c r="Y478">
        <v>1.605</v>
      </c>
      <c r="Z478">
        <v>1.605</v>
      </c>
      <c r="AA478">
        <v>1.605</v>
      </c>
      <c r="AB478">
        <v>1.605</v>
      </c>
      <c r="AC478">
        <v>1.605</v>
      </c>
      <c r="AD478">
        <v>1.605</v>
      </c>
      <c r="AE478">
        <v>1.605</v>
      </c>
      <c r="AF478">
        <v>1.605</v>
      </c>
      <c r="AG478">
        <v>1.605</v>
      </c>
      <c r="AH478">
        <v>1.605</v>
      </c>
      <c r="AI478">
        <v>1.605</v>
      </c>
      <c r="AJ478">
        <v>1.605</v>
      </c>
      <c r="AK478">
        <v>1.605</v>
      </c>
      <c r="AL478">
        <v>1.605</v>
      </c>
      <c r="AM478">
        <v>1.605</v>
      </c>
      <c r="AN478">
        <v>1.605</v>
      </c>
      <c r="AO478">
        <v>1.605</v>
      </c>
      <c r="AP478">
        <v>1.605</v>
      </c>
      <c r="AQ478">
        <v>1.605</v>
      </c>
      <c r="AR478">
        <v>1.605</v>
      </c>
      <c r="AS478">
        <v>1.605</v>
      </c>
      <c r="AT478">
        <v>1.605</v>
      </c>
      <c r="AU478">
        <v>1.605</v>
      </c>
      <c r="AV478">
        <v>1.605</v>
      </c>
      <c r="AW478">
        <v>1.605</v>
      </c>
      <c r="AX478">
        <v>1.605</v>
      </c>
      <c r="AY478">
        <v>1.605</v>
      </c>
      <c r="AZ478">
        <v>1.605</v>
      </c>
      <c r="BA478">
        <v>1.605</v>
      </c>
      <c r="BB478">
        <v>1.605</v>
      </c>
      <c r="BC478">
        <v>1.605</v>
      </c>
      <c r="BD478">
        <v>1.468</v>
      </c>
      <c r="BE478">
        <v>1.468</v>
      </c>
      <c r="BF478">
        <v>1.468</v>
      </c>
      <c r="BG478">
        <v>1.468</v>
      </c>
      <c r="BH478">
        <v>1.468</v>
      </c>
      <c r="BI478">
        <v>1.468</v>
      </c>
      <c r="BJ478">
        <v>1.468</v>
      </c>
      <c r="BK478">
        <v>1.468</v>
      </c>
      <c r="BL478">
        <v>1.468</v>
      </c>
      <c r="BM478">
        <v>1.468</v>
      </c>
      <c r="BN478">
        <v>1.468</v>
      </c>
      <c r="BO478">
        <v>1.468</v>
      </c>
      <c r="BP478">
        <v>1.468</v>
      </c>
      <c r="BQ478">
        <v>1.468</v>
      </c>
      <c r="BR478">
        <v>1.468</v>
      </c>
      <c r="BS478">
        <v>1.468</v>
      </c>
      <c r="BT478">
        <v>1.468</v>
      </c>
      <c r="BU478">
        <v>1.468</v>
      </c>
      <c r="BV478">
        <v>1.468</v>
      </c>
      <c r="BW478">
        <v>1.468</v>
      </c>
      <c r="BX478">
        <v>1.468</v>
      </c>
      <c r="BY478">
        <v>1.468</v>
      </c>
      <c r="BZ478">
        <v>1.468</v>
      </c>
      <c r="CA478">
        <v>1.468</v>
      </c>
      <c r="CB478">
        <v>1.468</v>
      </c>
      <c r="CC478">
        <v>1.468</v>
      </c>
      <c r="CD478">
        <v>1.468</v>
      </c>
      <c r="CE478">
        <v>1.468</v>
      </c>
      <c r="CF478">
        <v>1.468</v>
      </c>
      <c r="CG478">
        <v>1.468</v>
      </c>
      <c r="CH478">
        <v>1.468</v>
      </c>
      <c r="CI478">
        <v>1.468</v>
      </c>
      <c r="CJ478">
        <v>1.468</v>
      </c>
      <c r="CK478">
        <v>1.468</v>
      </c>
      <c r="CL478">
        <v>1.468</v>
      </c>
      <c r="CM478">
        <v>1.468</v>
      </c>
      <c r="CN478">
        <v>1.468</v>
      </c>
      <c r="CO478">
        <v>1.468</v>
      </c>
      <c r="CP478">
        <v>1.468</v>
      </c>
      <c r="CQ478">
        <v>1.468</v>
      </c>
      <c r="CR478">
        <v>1.468</v>
      </c>
      <c r="CS478">
        <v>1.468</v>
      </c>
      <c r="CT478">
        <v>1.468</v>
      </c>
      <c r="CU478">
        <v>1.468</v>
      </c>
      <c r="CV478">
        <v>1.468</v>
      </c>
      <c r="CW478">
        <v>1.468</v>
      </c>
      <c r="CX478">
        <v>1.468</v>
      </c>
      <c r="CY478">
        <v>1.468</v>
      </c>
      <c r="CZ478">
        <v>1.468</v>
      </c>
      <c r="DA478">
        <v>1.468</v>
      </c>
      <c r="DB478">
        <v>1.468</v>
      </c>
      <c r="DC478">
        <v>1.468</v>
      </c>
      <c r="DD478">
        <v>1.468</v>
      </c>
      <c r="DE478">
        <v>1.5980000000000001</v>
      </c>
      <c r="DF478">
        <v>1.5980000000000001</v>
      </c>
      <c r="DG478">
        <v>1.5980000000000001</v>
      </c>
      <c r="DH478">
        <v>1.5980000000000001</v>
      </c>
      <c r="DI478">
        <v>1.5980000000000001</v>
      </c>
      <c r="DJ478">
        <v>1.5980000000000001</v>
      </c>
      <c r="DK478">
        <v>1.5980000000000001</v>
      </c>
      <c r="DL478">
        <v>1.5980000000000001</v>
      </c>
      <c r="DM478">
        <v>1.5980000000000001</v>
      </c>
      <c r="DN478">
        <v>1.5980000000000001</v>
      </c>
      <c r="DO478">
        <v>1.5980000000000001</v>
      </c>
      <c r="DP478">
        <v>1.5980000000000001</v>
      </c>
      <c r="DQ478">
        <v>1.5980000000000001</v>
      </c>
      <c r="DR478">
        <v>1.5980000000000001</v>
      </c>
      <c r="DS478">
        <v>1.5980000000000001</v>
      </c>
      <c r="DT478">
        <v>1.5980000000000001</v>
      </c>
      <c r="DU478">
        <v>1.5980000000000001</v>
      </c>
      <c r="DV478">
        <v>1.5980000000000001</v>
      </c>
      <c r="DW478">
        <v>1.5980000000000001</v>
      </c>
      <c r="DX478">
        <v>1.5980000000000001</v>
      </c>
      <c r="DY478">
        <v>1.5980000000000001</v>
      </c>
      <c r="DZ478">
        <v>1.5980000000000001</v>
      </c>
      <c r="EA478">
        <v>1.5980000000000001</v>
      </c>
      <c r="EB478">
        <v>1.5980000000000001</v>
      </c>
      <c r="EC478">
        <v>1.5980000000000001</v>
      </c>
      <c r="ED478">
        <v>1.5980000000000001</v>
      </c>
      <c r="EE478">
        <v>1.5980000000000001</v>
      </c>
      <c r="EF478">
        <v>1.5980000000000001</v>
      </c>
      <c r="EG478">
        <v>1.5980000000000001</v>
      </c>
      <c r="EH478">
        <v>1.5980000000000001</v>
      </c>
      <c r="EI478">
        <v>1.5980000000000001</v>
      </c>
      <c r="EJ478">
        <v>1.5980000000000001</v>
      </c>
      <c r="EK478">
        <v>1.5980000000000001</v>
      </c>
      <c r="EL478">
        <v>1.5980000000000001</v>
      </c>
      <c r="EM478">
        <v>1.5980000000000001</v>
      </c>
      <c r="EN478">
        <v>1.5980000000000001</v>
      </c>
      <c r="EO478">
        <v>1.5980000000000001</v>
      </c>
      <c r="EP478">
        <v>1.5980000000000001</v>
      </c>
      <c r="EQ478">
        <v>1.5980000000000001</v>
      </c>
      <c r="ER478">
        <v>1.5980000000000001</v>
      </c>
      <c r="ES478">
        <v>1.5980000000000001</v>
      </c>
      <c r="ET478">
        <v>1.5980000000000001</v>
      </c>
      <c r="EU478">
        <v>1.5980000000000001</v>
      </c>
      <c r="EV478">
        <v>1.5980000000000001</v>
      </c>
      <c r="EW478">
        <v>1.5980000000000001</v>
      </c>
      <c r="EX478">
        <v>1.5980000000000001</v>
      </c>
      <c r="EY478">
        <v>1.5980000000000001</v>
      </c>
      <c r="EZ478">
        <v>1.5980000000000001</v>
      </c>
      <c r="FA478">
        <v>1.5980000000000001</v>
      </c>
      <c r="FB478">
        <v>1.5980000000000001</v>
      </c>
      <c r="FC478">
        <v>1.5980000000000001</v>
      </c>
      <c r="FD478">
        <v>1.5980000000000001</v>
      </c>
      <c r="FE478">
        <v>1.859</v>
      </c>
      <c r="FF478">
        <v>1.859</v>
      </c>
      <c r="FG478">
        <v>1.859</v>
      </c>
      <c r="FH478">
        <v>1.859</v>
      </c>
      <c r="FI478">
        <v>1.859</v>
      </c>
      <c r="FJ478">
        <v>1.859</v>
      </c>
      <c r="FK478">
        <v>1.859</v>
      </c>
      <c r="FL478">
        <v>1.859</v>
      </c>
      <c r="FM478">
        <v>1.859</v>
      </c>
      <c r="FN478">
        <v>1.859</v>
      </c>
      <c r="FO478">
        <v>1.859</v>
      </c>
      <c r="FP478">
        <v>1.859</v>
      </c>
      <c r="FQ478">
        <v>1.859</v>
      </c>
      <c r="FR478">
        <v>1.859</v>
      </c>
      <c r="FS478">
        <v>1.859</v>
      </c>
      <c r="FT478">
        <v>1.859</v>
      </c>
      <c r="FU478">
        <v>1.859</v>
      </c>
      <c r="FV478">
        <v>1.859</v>
      </c>
      <c r="FW478">
        <v>1.859</v>
      </c>
      <c r="FX478">
        <v>1.859</v>
      </c>
      <c r="FY478">
        <v>1.859</v>
      </c>
      <c r="FZ478">
        <v>1.859</v>
      </c>
      <c r="GA478">
        <v>1.859</v>
      </c>
      <c r="GB478">
        <v>1.859</v>
      </c>
      <c r="GC478">
        <v>1.859</v>
      </c>
      <c r="GD478">
        <v>1.859</v>
      </c>
      <c r="GE478">
        <v>1.859</v>
      </c>
      <c r="GF478">
        <v>1.859</v>
      </c>
      <c r="GG478">
        <v>1.859</v>
      </c>
      <c r="GH478">
        <v>1.859</v>
      </c>
      <c r="GI478">
        <v>1.859</v>
      </c>
      <c r="GJ478">
        <v>1.859</v>
      </c>
      <c r="GK478">
        <v>1.859</v>
      </c>
      <c r="GL478">
        <v>1.859</v>
      </c>
      <c r="GM478">
        <v>1.859</v>
      </c>
      <c r="GN478">
        <v>1.859</v>
      </c>
      <c r="GO478">
        <v>1.859</v>
      </c>
      <c r="GP478">
        <v>1.859</v>
      </c>
      <c r="GQ478">
        <v>1.859</v>
      </c>
      <c r="GR478">
        <v>1.859</v>
      </c>
      <c r="GS478">
        <v>1.859</v>
      </c>
      <c r="GT478">
        <v>1.859</v>
      </c>
      <c r="GU478">
        <v>1.859</v>
      </c>
      <c r="GV478">
        <v>1.859</v>
      </c>
      <c r="GW478">
        <v>1.859</v>
      </c>
      <c r="GX478">
        <v>1.859</v>
      </c>
      <c r="GY478">
        <v>1.859</v>
      </c>
      <c r="GZ478">
        <v>1.859</v>
      </c>
      <c r="HA478">
        <v>1.859</v>
      </c>
      <c r="HB478">
        <v>1.859</v>
      </c>
      <c r="HC478">
        <v>1.859</v>
      </c>
      <c r="HD478">
        <v>1.859</v>
      </c>
      <c r="HE478">
        <v>1.7709999999999999</v>
      </c>
      <c r="HF478">
        <v>1.7709999999999999</v>
      </c>
      <c r="HG478">
        <v>1.7709999999999999</v>
      </c>
      <c r="HH478">
        <v>1.7709999999999999</v>
      </c>
      <c r="HI478">
        <v>1.7709999999999999</v>
      </c>
      <c r="HJ478">
        <v>1.7709999999999999</v>
      </c>
      <c r="HK478">
        <v>1.7709999999999999</v>
      </c>
      <c r="HL478">
        <v>1.7709999999999999</v>
      </c>
      <c r="HM478">
        <v>1.7709999999999999</v>
      </c>
      <c r="HN478">
        <v>1.7709999999999999</v>
      </c>
      <c r="HO478">
        <v>1.7709999999999999</v>
      </c>
      <c r="HP478">
        <v>1.7709999999999999</v>
      </c>
      <c r="HQ478">
        <v>1.7709999999999999</v>
      </c>
      <c r="HR478">
        <v>1.7709999999999999</v>
      </c>
      <c r="HS478">
        <v>1.7709999999999999</v>
      </c>
      <c r="HT478">
        <v>1.7709999999999999</v>
      </c>
      <c r="HU478">
        <v>1.7709999999999999</v>
      </c>
      <c r="HV478">
        <v>1.7709999999999999</v>
      </c>
      <c r="HW478">
        <v>1.7709999999999999</v>
      </c>
      <c r="HX478">
        <v>1.7709999999999999</v>
      </c>
      <c r="HY478">
        <v>1.7709999999999999</v>
      </c>
      <c r="HZ478">
        <v>1.7709999999999999</v>
      </c>
      <c r="IA478">
        <v>1.7709999999999999</v>
      </c>
      <c r="IB478">
        <v>1.7709999999999999</v>
      </c>
      <c r="IC478">
        <v>1.7709999999999999</v>
      </c>
      <c r="ID478">
        <v>1.7709999999999999</v>
      </c>
      <c r="IE478">
        <v>1.7709999999999999</v>
      </c>
      <c r="IF478">
        <v>1.7709999999999999</v>
      </c>
      <c r="IG478">
        <v>1.7709999999999999</v>
      </c>
      <c r="IH478">
        <v>1.7709999999999999</v>
      </c>
      <c r="II478">
        <v>1.7709999999999999</v>
      </c>
      <c r="IJ478">
        <v>1.7709999999999999</v>
      </c>
      <c r="IK478">
        <v>1.7709999999999999</v>
      </c>
      <c r="IL478">
        <v>1.7709999999999999</v>
      </c>
      <c r="IM478">
        <v>1.7709999999999999</v>
      </c>
      <c r="IN478">
        <v>1.7709999999999999</v>
      </c>
      <c r="IO478">
        <v>1.7709999999999999</v>
      </c>
      <c r="IP478">
        <v>1.7709999999999999</v>
      </c>
      <c r="IQ478">
        <v>1.7709999999999999</v>
      </c>
      <c r="IR478">
        <v>1.7709999999999999</v>
      </c>
      <c r="IS478">
        <v>1.7709999999999999</v>
      </c>
      <c r="IT478">
        <v>1.7709999999999999</v>
      </c>
      <c r="IU478">
        <v>1.7709999999999999</v>
      </c>
      <c r="IV478">
        <v>1.7709999999999999</v>
      </c>
      <c r="IW478">
        <v>1.7709999999999999</v>
      </c>
      <c r="IX478">
        <v>1.7709999999999999</v>
      </c>
      <c r="IY478">
        <v>1.7709999999999999</v>
      </c>
      <c r="IZ478">
        <v>1.7709999999999999</v>
      </c>
      <c r="JA478">
        <v>1.7709999999999999</v>
      </c>
      <c r="JB478">
        <v>1.7709999999999999</v>
      </c>
      <c r="JC478">
        <v>1.7709999999999999</v>
      </c>
      <c r="JD478">
        <v>1.7709999999999999</v>
      </c>
      <c r="JE478">
        <v>1.873</v>
      </c>
      <c r="JF478">
        <v>1.873</v>
      </c>
      <c r="JG478">
        <v>1.873</v>
      </c>
      <c r="JH478">
        <v>1.873</v>
      </c>
      <c r="JI478">
        <v>1.873</v>
      </c>
      <c r="JJ478">
        <v>1.873</v>
      </c>
      <c r="JK478">
        <v>1.873</v>
      </c>
      <c r="JL478">
        <v>1.873</v>
      </c>
      <c r="JM478">
        <v>1.873</v>
      </c>
      <c r="JN478">
        <v>1.873</v>
      </c>
      <c r="JO478">
        <v>1.873</v>
      </c>
      <c r="JP478">
        <v>1.873</v>
      </c>
      <c r="JQ478">
        <v>1.873</v>
      </c>
      <c r="JR478">
        <v>1.873</v>
      </c>
      <c r="JS478">
        <v>1.873</v>
      </c>
      <c r="JT478">
        <v>1.873</v>
      </c>
      <c r="JU478">
        <v>1.873</v>
      </c>
      <c r="JV478">
        <v>1.873</v>
      </c>
      <c r="JW478">
        <v>1.873</v>
      </c>
      <c r="JX478">
        <v>1.873</v>
      </c>
      <c r="JY478">
        <v>1.873</v>
      </c>
      <c r="JZ478">
        <v>1.873</v>
      </c>
      <c r="KA478">
        <v>1.873</v>
      </c>
      <c r="KB478">
        <v>1.873</v>
      </c>
      <c r="KC478">
        <v>1.873</v>
      </c>
      <c r="KD478">
        <v>1.873</v>
      </c>
      <c r="KE478">
        <v>1.873</v>
      </c>
      <c r="KF478">
        <v>1.873</v>
      </c>
      <c r="KG478">
        <v>1.873</v>
      </c>
      <c r="KH478">
        <v>1.873</v>
      </c>
      <c r="KI478">
        <v>1.873</v>
      </c>
      <c r="KJ478">
        <v>1.873</v>
      </c>
      <c r="KK478">
        <v>1.873</v>
      </c>
      <c r="KL478">
        <v>1.873</v>
      </c>
      <c r="KM478">
        <v>1.873</v>
      </c>
      <c r="KN478">
        <v>1.873</v>
      </c>
      <c r="KO478">
        <v>1.873</v>
      </c>
      <c r="KP478">
        <v>1.873</v>
      </c>
      <c r="KQ478">
        <v>1.873</v>
      </c>
      <c r="KR478">
        <v>1.873</v>
      </c>
      <c r="KS478">
        <v>1.873</v>
      </c>
      <c r="KT478">
        <v>1.873</v>
      </c>
      <c r="KU478">
        <v>1.873</v>
      </c>
      <c r="KV478">
        <v>1.873</v>
      </c>
      <c r="KW478">
        <v>1.873</v>
      </c>
      <c r="KX478">
        <v>1.873</v>
      </c>
      <c r="KY478">
        <v>1.873</v>
      </c>
      <c r="KZ478">
        <v>1.873</v>
      </c>
      <c r="LA478">
        <v>1.873</v>
      </c>
      <c r="LB478">
        <v>1.873</v>
      </c>
      <c r="LC478">
        <v>1.873</v>
      </c>
      <c r="LD478">
        <v>1.873</v>
      </c>
      <c r="LE478">
        <v>2.4790000000000001</v>
      </c>
      <c r="LF478">
        <v>2.4790000000000001</v>
      </c>
      <c r="LG478">
        <v>2.4790000000000001</v>
      </c>
      <c r="LH478">
        <v>2.4790000000000001</v>
      </c>
      <c r="LI478">
        <v>2.4790000000000001</v>
      </c>
      <c r="LJ478">
        <v>2.4790000000000001</v>
      </c>
      <c r="LK478">
        <v>2.4790000000000001</v>
      </c>
      <c r="LL478">
        <v>2.4790000000000001</v>
      </c>
      <c r="LM478">
        <v>2.4790000000000001</v>
      </c>
      <c r="LN478">
        <v>2.4790000000000001</v>
      </c>
      <c r="LO478">
        <v>2.4790000000000001</v>
      </c>
      <c r="LP478">
        <v>2.4790000000000001</v>
      </c>
      <c r="LQ478">
        <v>2.4790000000000001</v>
      </c>
      <c r="LR478">
        <v>2.4790000000000001</v>
      </c>
      <c r="LS478">
        <v>2.4790000000000001</v>
      </c>
      <c r="LT478">
        <v>2.4790000000000001</v>
      </c>
      <c r="LU478">
        <v>2.4790000000000001</v>
      </c>
      <c r="LV478">
        <v>2.4790000000000001</v>
      </c>
      <c r="LW478">
        <v>2.4790000000000001</v>
      </c>
      <c r="LX478">
        <v>2.4790000000000001</v>
      </c>
      <c r="LY478">
        <v>2.4790000000000001</v>
      </c>
      <c r="LZ478">
        <v>2.4790000000000001</v>
      </c>
      <c r="MA478">
        <v>2.4790000000000001</v>
      </c>
      <c r="MB478">
        <v>2.4790000000000001</v>
      </c>
      <c r="MC478">
        <v>2.4790000000000001</v>
      </c>
      <c r="MD478">
        <v>2.4790000000000001</v>
      </c>
      <c r="ME478">
        <v>2.4790000000000001</v>
      </c>
      <c r="MF478">
        <v>2.4790000000000001</v>
      </c>
      <c r="MG478">
        <v>2.4790000000000001</v>
      </c>
      <c r="MH478">
        <v>2.4790000000000001</v>
      </c>
      <c r="MI478">
        <v>2.4790000000000001</v>
      </c>
      <c r="MJ478">
        <v>2.4790000000000001</v>
      </c>
      <c r="MK478">
        <v>2.4790000000000001</v>
      </c>
      <c r="ML478">
        <v>2.4790000000000001</v>
      </c>
      <c r="MM478">
        <v>2.4790000000000001</v>
      </c>
      <c r="MN478">
        <v>2.4790000000000001</v>
      </c>
      <c r="MO478">
        <v>2.4790000000000001</v>
      </c>
      <c r="MP478">
        <v>2.4790000000000001</v>
      </c>
      <c r="MQ478">
        <v>2.4790000000000001</v>
      </c>
      <c r="MR478">
        <v>2.4790000000000001</v>
      </c>
      <c r="MS478">
        <v>2.4790000000000001</v>
      </c>
      <c r="MT478">
        <v>2.4790000000000001</v>
      </c>
      <c r="MU478">
        <v>2.4790000000000001</v>
      </c>
      <c r="MV478">
        <v>2.4790000000000001</v>
      </c>
      <c r="MW478">
        <v>2.4790000000000001</v>
      </c>
      <c r="MX478">
        <v>2.4790000000000001</v>
      </c>
      <c r="MY478">
        <v>2.4790000000000001</v>
      </c>
      <c r="MZ478">
        <v>2.4790000000000001</v>
      </c>
      <c r="NA478">
        <v>2.4790000000000001</v>
      </c>
      <c r="NB478">
        <v>2.4790000000000001</v>
      </c>
      <c r="NC478">
        <v>2.4790000000000001</v>
      </c>
      <c r="ND478">
        <v>2.4790000000000001</v>
      </c>
      <c r="NE478">
        <v>2.4790000000000001</v>
      </c>
      <c r="NF478">
        <v>2.2730000000000001</v>
      </c>
      <c r="NG478">
        <v>2.2730000000000001</v>
      </c>
      <c r="NH478">
        <v>2.2730000000000001</v>
      </c>
      <c r="NI478">
        <v>2.2730000000000001</v>
      </c>
      <c r="NJ478">
        <v>2.2730000000000001</v>
      </c>
      <c r="NK478">
        <v>2.2730000000000001</v>
      </c>
      <c r="NL478">
        <v>2.2730000000000001</v>
      </c>
      <c r="NM478">
        <v>2.2730000000000001</v>
      </c>
      <c r="NN478">
        <v>2.2730000000000001</v>
      </c>
      <c r="NO478">
        <v>2.2730000000000001</v>
      </c>
      <c r="NP478">
        <v>2.2730000000000001</v>
      </c>
      <c r="NQ478">
        <v>2.2730000000000001</v>
      </c>
      <c r="NR478">
        <v>2.2730000000000001</v>
      </c>
      <c r="NS478">
        <v>2.2730000000000001</v>
      </c>
      <c r="NT478">
        <v>2.2730000000000001</v>
      </c>
      <c r="NU478">
        <v>2.2730000000000001</v>
      </c>
      <c r="NV478">
        <v>2.2730000000000001</v>
      </c>
      <c r="NW478">
        <v>2.2730000000000001</v>
      </c>
      <c r="NX478">
        <v>2.2730000000000001</v>
      </c>
      <c r="NY478">
        <v>2.2730000000000001</v>
      </c>
      <c r="NZ478">
        <v>2.2730000000000001</v>
      </c>
      <c r="OA478">
        <v>2.2730000000000001</v>
      </c>
      <c r="OB478">
        <v>2.2730000000000001</v>
      </c>
      <c r="OC478">
        <v>2.2730000000000001</v>
      </c>
      <c r="OD478">
        <v>2.2730000000000001</v>
      </c>
      <c r="OE478">
        <v>2.2730000000000001</v>
      </c>
      <c r="OF478">
        <v>2.2730000000000001</v>
      </c>
      <c r="OG478">
        <v>2.2730000000000001</v>
      </c>
      <c r="OH478">
        <v>2.2730000000000001</v>
      </c>
      <c r="OI478">
        <v>2.2730000000000001</v>
      </c>
      <c r="OJ478">
        <v>2.2730000000000001</v>
      </c>
      <c r="OK478">
        <v>2.2730000000000001</v>
      </c>
      <c r="OL478">
        <v>2.2730000000000001</v>
      </c>
      <c r="OM478">
        <v>2.2730000000000001</v>
      </c>
      <c r="ON478">
        <v>2.2730000000000001</v>
      </c>
      <c r="OO478">
        <v>2.2730000000000001</v>
      </c>
      <c r="OP478">
        <v>2.2730000000000001</v>
      </c>
      <c r="OQ478">
        <v>2.2730000000000001</v>
      </c>
      <c r="OR478">
        <v>2.2730000000000001</v>
      </c>
      <c r="OS478">
        <v>2.2730000000000001</v>
      </c>
      <c r="OT478">
        <v>2.2730000000000001</v>
      </c>
      <c r="OU478">
        <v>2.2730000000000001</v>
      </c>
      <c r="OV478">
        <v>2.2730000000000001</v>
      </c>
      <c r="OW478">
        <v>2.2730000000000001</v>
      </c>
      <c r="OX478">
        <v>2.2730000000000001</v>
      </c>
      <c r="OY478">
        <v>2.2730000000000001</v>
      </c>
      <c r="OZ478">
        <v>2.2730000000000001</v>
      </c>
      <c r="PA478">
        <v>2.2730000000000001</v>
      </c>
      <c r="PB478">
        <v>2.2730000000000001</v>
      </c>
      <c r="PC478">
        <v>2.2730000000000001</v>
      </c>
      <c r="PD478">
        <v>2.2730000000000001</v>
      </c>
      <c r="PE478">
        <v>2.2730000000000001</v>
      </c>
      <c r="PF478">
        <v>1.38</v>
      </c>
      <c r="PG478">
        <v>1.38</v>
      </c>
      <c r="PH478">
        <v>1.38</v>
      </c>
      <c r="PI478">
        <v>1.38</v>
      </c>
      <c r="PJ478">
        <v>1.38</v>
      </c>
      <c r="PK478">
        <v>1.38</v>
      </c>
      <c r="PL478">
        <v>1.38</v>
      </c>
      <c r="PM478">
        <v>1.38</v>
      </c>
      <c r="PN478">
        <v>1.38</v>
      </c>
      <c r="PO478">
        <v>1.38</v>
      </c>
      <c r="PP478">
        <v>1.38</v>
      </c>
      <c r="PQ478">
        <v>1.38</v>
      </c>
      <c r="PR478">
        <v>1.38</v>
      </c>
      <c r="PS478">
        <v>1.38</v>
      </c>
      <c r="PT478">
        <v>1.38</v>
      </c>
      <c r="PU478">
        <v>1.38</v>
      </c>
      <c r="PV478">
        <v>1.38</v>
      </c>
      <c r="PW478">
        <v>1.38</v>
      </c>
      <c r="PX478">
        <v>1.38</v>
      </c>
      <c r="PY478">
        <v>1.38</v>
      </c>
      <c r="PZ478">
        <v>1.38</v>
      </c>
      <c r="QA478">
        <v>1.38</v>
      </c>
      <c r="QB478">
        <v>1.38</v>
      </c>
      <c r="QC478">
        <v>1.38</v>
      </c>
      <c r="QD478">
        <v>1.38</v>
      </c>
      <c r="QE478">
        <v>1.38</v>
      </c>
      <c r="QF478">
        <v>1.38</v>
      </c>
      <c r="QG478">
        <v>1.38</v>
      </c>
      <c r="QH478">
        <v>1.38</v>
      </c>
      <c r="QI478">
        <v>1.38</v>
      </c>
      <c r="QJ478">
        <v>1.38</v>
      </c>
      <c r="QK478">
        <v>1.38</v>
      </c>
      <c r="QL478">
        <v>1.38</v>
      </c>
      <c r="QM478">
        <v>1.38</v>
      </c>
      <c r="QN478">
        <v>1.38</v>
      </c>
      <c r="QO478">
        <v>1.38</v>
      </c>
      <c r="QP478">
        <v>1.38</v>
      </c>
      <c r="QQ478">
        <v>1.38</v>
      </c>
      <c r="QR478">
        <v>1.38</v>
      </c>
      <c r="QS478">
        <v>1.38</v>
      </c>
      <c r="QT478">
        <v>1.38</v>
      </c>
      <c r="QU478">
        <v>1.38</v>
      </c>
      <c r="QV478">
        <v>1.38</v>
      </c>
      <c r="QW478">
        <v>1.38</v>
      </c>
      <c r="QX478">
        <v>1.38</v>
      </c>
      <c r="QY478">
        <v>1.38</v>
      </c>
      <c r="QZ478">
        <v>1.38</v>
      </c>
      <c r="RA478">
        <v>1.38</v>
      </c>
      <c r="RB478">
        <v>1.38</v>
      </c>
      <c r="RC478">
        <v>1.38</v>
      </c>
      <c r="RD478">
        <v>1.38</v>
      </c>
      <c r="RE478">
        <v>1.38</v>
      </c>
    </row>
    <row r="479" spans="1:525" x14ac:dyDescent="0.35">
      <c r="A479" t="s">
        <v>1038</v>
      </c>
      <c r="B479" s="55" t="s">
        <v>1039</v>
      </c>
      <c r="C479">
        <v>1.85</v>
      </c>
      <c r="D479">
        <v>1.61</v>
      </c>
      <c r="E479">
        <v>1.61</v>
      </c>
      <c r="F479">
        <v>1.61</v>
      </c>
      <c r="G479">
        <v>1.61</v>
      </c>
      <c r="H479">
        <v>1.61</v>
      </c>
      <c r="I479">
        <v>1.61</v>
      </c>
      <c r="J479">
        <v>1.61</v>
      </c>
      <c r="K479">
        <v>1.61</v>
      </c>
      <c r="L479">
        <v>1.61</v>
      </c>
      <c r="M479">
        <v>1.61</v>
      </c>
      <c r="N479">
        <v>1.61</v>
      </c>
      <c r="O479">
        <v>1.61</v>
      </c>
      <c r="P479">
        <v>1.61</v>
      </c>
      <c r="Q479">
        <v>1.61</v>
      </c>
      <c r="R479">
        <v>1.61</v>
      </c>
      <c r="S479">
        <v>1.61</v>
      </c>
      <c r="T479">
        <v>1.61</v>
      </c>
      <c r="U479">
        <v>1.61</v>
      </c>
      <c r="V479">
        <v>1.61</v>
      </c>
      <c r="W479">
        <v>1.61</v>
      </c>
      <c r="X479">
        <v>1.61</v>
      </c>
      <c r="Y479">
        <v>1.61</v>
      </c>
      <c r="Z479">
        <v>1.61</v>
      </c>
      <c r="AA479">
        <v>1.61</v>
      </c>
      <c r="AB479">
        <v>1.61</v>
      </c>
      <c r="AC479">
        <v>1.61</v>
      </c>
      <c r="AD479">
        <v>1.61</v>
      </c>
      <c r="AE479">
        <v>1.61</v>
      </c>
      <c r="AF479">
        <v>1.61</v>
      </c>
      <c r="AG479">
        <v>1.61</v>
      </c>
      <c r="AH479">
        <v>1.61</v>
      </c>
      <c r="AI479">
        <v>1.61</v>
      </c>
      <c r="AJ479">
        <v>1.61</v>
      </c>
      <c r="AK479">
        <v>1.61</v>
      </c>
      <c r="AL479">
        <v>1.61</v>
      </c>
      <c r="AM479">
        <v>1.61</v>
      </c>
      <c r="AN479">
        <v>1.61</v>
      </c>
      <c r="AO479">
        <v>1.61</v>
      </c>
      <c r="AP479">
        <v>1.61</v>
      </c>
      <c r="AQ479">
        <v>1.61</v>
      </c>
      <c r="AR479">
        <v>1.61</v>
      </c>
      <c r="AS479">
        <v>1.61</v>
      </c>
      <c r="AT479">
        <v>1.61</v>
      </c>
      <c r="AU479">
        <v>1.61</v>
      </c>
      <c r="AV479">
        <v>1.61</v>
      </c>
      <c r="AW479">
        <v>1.61</v>
      </c>
      <c r="AX479">
        <v>1.61</v>
      </c>
      <c r="AY479">
        <v>1.61</v>
      </c>
      <c r="AZ479">
        <v>1.61</v>
      </c>
      <c r="BA479">
        <v>1.61</v>
      </c>
      <c r="BB479">
        <v>1.61</v>
      </c>
      <c r="BC479">
        <v>1.61</v>
      </c>
      <c r="BD479">
        <v>1.47</v>
      </c>
      <c r="BE479">
        <v>1.47</v>
      </c>
      <c r="BF479">
        <v>1.47</v>
      </c>
      <c r="BG479">
        <v>1.47</v>
      </c>
      <c r="BH479">
        <v>1.47</v>
      </c>
      <c r="BI479">
        <v>1.47</v>
      </c>
      <c r="BJ479">
        <v>1.47</v>
      </c>
      <c r="BK479">
        <v>1.47</v>
      </c>
      <c r="BL479">
        <v>1.47</v>
      </c>
      <c r="BM479">
        <v>1.47</v>
      </c>
      <c r="BN479">
        <v>1.47</v>
      </c>
      <c r="BO479">
        <v>1.47</v>
      </c>
      <c r="BP479">
        <v>1.47</v>
      </c>
      <c r="BQ479">
        <v>1.47</v>
      </c>
      <c r="BR479">
        <v>1.47</v>
      </c>
      <c r="BS479">
        <v>1.47</v>
      </c>
      <c r="BT479">
        <v>1.47</v>
      </c>
      <c r="BU479">
        <v>1.47</v>
      </c>
      <c r="BV479">
        <v>1.47</v>
      </c>
      <c r="BW479">
        <v>1.47</v>
      </c>
      <c r="BX479">
        <v>1.47</v>
      </c>
      <c r="BY479">
        <v>1.47</v>
      </c>
      <c r="BZ479">
        <v>1.47</v>
      </c>
      <c r="CA479">
        <v>1.47</v>
      </c>
      <c r="CB479">
        <v>1.47</v>
      </c>
      <c r="CC479">
        <v>1.47</v>
      </c>
      <c r="CD479">
        <v>1.47</v>
      </c>
      <c r="CE479">
        <v>1.47</v>
      </c>
      <c r="CF479">
        <v>1.47</v>
      </c>
      <c r="CG479">
        <v>1.47</v>
      </c>
      <c r="CH479">
        <v>1.47</v>
      </c>
      <c r="CI479">
        <v>1.47</v>
      </c>
      <c r="CJ479">
        <v>1.47</v>
      </c>
      <c r="CK479">
        <v>1.47</v>
      </c>
      <c r="CL479">
        <v>1.47</v>
      </c>
      <c r="CM479">
        <v>1.47</v>
      </c>
      <c r="CN479">
        <v>1.47</v>
      </c>
      <c r="CO479">
        <v>1.47</v>
      </c>
      <c r="CP479">
        <v>1.47</v>
      </c>
      <c r="CQ479">
        <v>1.47</v>
      </c>
      <c r="CR479">
        <v>1.47</v>
      </c>
      <c r="CS479">
        <v>1.47</v>
      </c>
      <c r="CT479">
        <v>1.47</v>
      </c>
      <c r="CU479">
        <v>1.47</v>
      </c>
      <c r="CV479">
        <v>1.47</v>
      </c>
      <c r="CW479">
        <v>1.47</v>
      </c>
      <c r="CX479">
        <v>1.47</v>
      </c>
      <c r="CY479">
        <v>1.47</v>
      </c>
      <c r="CZ479">
        <v>1.47</v>
      </c>
      <c r="DA479">
        <v>1.47</v>
      </c>
      <c r="DB479">
        <v>1.47</v>
      </c>
      <c r="DC479">
        <v>1.47</v>
      </c>
      <c r="DD479">
        <v>1.47</v>
      </c>
      <c r="DE479">
        <v>1.6</v>
      </c>
      <c r="DF479">
        <v>1.6</v>
      </c>
      <c r="DG479">
        <v>1.6</v>
      </c>
      <c r="DH479">
        <v>1.6</v>
      </c>
      <c r="DI479">
        <v>1.6</v>
      </c>
      <c r="DJ479">
        <v>1.6</v>
      </c>
      <c r="DK479">
        <v>1.6</v>
      </c>
      <c r="DL479">
        <v>1.6</v>
      </c>
      <c r="DM479">
        <v>1.6</v>
      </c>
      <c r="DN479">
        <v>1.6</v>
      </c>
      <c r="DO479">
        <v>1.6</v>
      </c>
      <c r="DP479">
        <v>1.6</v>
      </c>
      <c r="DQ479">
        <v>1.6</v>
      </c>
      <c r="DR479">
        <v>1.6</v>
      </c>
      <c r="DS479">
        <v>1.6</v>
      </c>
      <c r="DT479">
        <v>1.6</v>
      </c>
      <c r="DU479">
        <v>1.6</v>
      </c>
      <c r="DV479">
        <v>1.6</v>
      </c>
      <c r="DW479">
        <v>1.6</v>
      </c>
      <c r="DX479">
        <v>1.6</v>
      </c>
      <c r="DY479">
        <v>1.6</v>
      </c>
      <c r="DZ479">
        <v>1.6</v>
      </c>
      <c r="EA479">
        <v>1.6</v>
      </c>
      <c r="EB479">
        <v>1.6</v>
      </c>
      <c r="EC479">
        <v>1.6</v>
      </c>
      <c r="ED479">
        <v>1.6</v>
      </c>
      <c r="EE479">
        <v>1.6</v>
      </c>
      <c r="EF479">
        <v>1.6</v>
      </c>
      <c r="EG479">
        <v>1.6</v>
      </c>
      <c r="EH479">
        <v>1.6</v>
      </c>
      <c r="EI479">
        <v>1.6</v>
      </c>
      <c r="EJ479">
        <v>1.6</v>
      </c>
      <c r="EK479">
        <v>1.6</v>
      </c>
      <c r="EL479">
        <v>1.6</v>
      </c>
      <c r="EM479">
        <v>1.6</v>
      </c>
      <c r="EN479">
        <v>1.6</v>
      </c>
      <c r="EO479">
        <v>1.6</v>
      </c>
      <c r="EP479">
        <v>1.6</v>
      </c>
      <c r="EQ479">
        <v>1.6</v>
      </c>
      <c r="ER479">
        <v>1.6</v>
      </c>
      <c r="ES479">
        <v>1.6</v>
      </c>
      <c r="ET479">
        <v>1.6</v>
      </c>
      <c r="EU479">
        <v>1.6</v>
      </c>
      <c r="EV479">
        <v>1.6</v>
      </c>
      <c r="EW479">
        <v>1.6</v>
      </c>
      <c r="EX479">
        <v>1.6</v>
      </c>
      <c r="EY479">
        <v>1.6</v>
      </c>
      <c r="EZ479">
        <v>1.6</v>
      </c>
      <c r="FA479">
        <v>1.6</v>
      </c>
      <c r="FB479">
        <v>1.6</v>
      </c>
      <c r="FC479">
        <v>1.6</v>
      </c>
      <c r="FD479">
        <v>1.6</v>
      </c>
      <c r="FE479">
        <v>1.86</v>
      </c>
      <c r="FF479">
        <v>1.86</v>
      </c>
      <c r="FG479">
        <v>1.86</v>
      </c>
      <c r="FH479">
        <v>1.86</v>
      </c>
      <c r="FI479">
        <v>1.86</v>
      </c>
      <c r="FJ479">
        <v>1.86</v>
      </c>
      <c r="FK479">
        <v>1.86</v>
      </c>
      <c r="FL479">
        <v>1.86</v>
      </c>
      <c r="FM479">
        <v>1.86</v>
      </c>
      <c r="FN479">
        <v>1.86</v>
      </c>
      <c r="FO479">
        <v>1.86</v>
      </c>
      <c r="FP479">
        <v>1.86</v>
      </c>
      <c r="FQ479">
        <v>1.86</v>
      </c>
      <c r="FR479">
        <v>1.86</v>
      </c>
      <c r="FS479">
        <v>1.86</v>
      </c>
      <c r="FT479">
        <v>1.86</v>
      </c>
      <c r="FU479">
        <v>1.86</v>
      </c>
      <c r="FV479">
        <v>1.86</v>
      </c>
      <c r="FW479">
        <v>1.86</v>
      </c>
      <c r="FX479">
        <v>1.86</v>
      </c>
      <c r="FY479">
        <v>1.86</v>
      </c>
      <c r="FZ479">
        <v>1.86</v>
      </c>
      <c r="GA479">
        <v>1.86</v>
      </c>
      <c r="GB479">
        <v>1.86</v>
      </c>
      <c r="GC479">
        <v>1.86</v>
      </c>
      <c r="GD479">
        <v>1.86</v>
      </c>
      <c r="GE479">
        <v>1.86</v>
      </c>
      <c r="GF479">
        <v>1.86</v>
      </c>
      <c r="GG479">
        <v>1.86</v>
      </c>
      <c r="GH479">
        <v>1.86</v>
      </c>
      <c r="GI479">
        <v>1.86</v>
      </c>
      <c r="GJ479">
        <v>1.86</v>
      </c>
      <c r="GK479">
        <v>1.86</v>
      </c>
      <c r="GL479">
        <v>1.86</v>
      </c>
      <c r="GM479">
        <v>1.86</v>
      </c>
      <c r="GN479">
        <v>1.86</v>
      </c>
      <c r="GO479">
        <v>1.86</v>
      </c>
      <c r="GP479">
        <v>1.86</v>
      </c>
      <c r="GQ479">
        <v>1.86</v>
      </c>
      <c r="GR479">
        <v>1.86</v>
      </c>
      <c r="GS479">
        <v>1.86</v>
      </c>
      <c r="GT479">
        <v>1.86</v>
      </c>
      <c r="GU479">
        <v>1.86</v>
      </c>
      <c r="GV479">
        <v>1.86</v>
      </c>
      <c r="GW479">
        <v>1.86</v>
      </c>
      <c r="GX479">
        <v>1.86</v>
      </c>
      <c r="GY479">
        <v>1.86</v>
      </c>
      <c r="GZ479">
        <v>1.86</v>
      </c>
      <c r="HA479">
        <v>1.86</v>
      </c>
      <c r="HB479">
        <v>1.86</v>
      </c>
      <c r="HC479">
        <v>1.86</v>
      </c>
      <c r="HD479">
        <v>1.86</v>
      </c>
      <c r="HE479">
        <v>1.77</v>
      </c>
      <c r="HF479">
        <v>1.77</v>
      </c>
      <c r="HG479">
        <v>1.77</v>
      </c>
      <c r="HH479">
        <v>1.77</v>
      </c>
      <c r="HI479">
        <v>1.77</v>
      </c>
      <c r="HJ479">
        <v>1.77</v>
      </c>
      <c r="HK479">
        <v>1.77</v>
      </c>
      <c r="HL479">
        <v>1.77</v>
      </c>
      <c r="HM479">
        <v>1.77</v>
      </c>
      <c r="HN479">
        <v>1.77</v>
      </c>
      <c r="HO479">
        <v>1.77</v>
      </c>
      <c r="HP479">
        <v>1.77</v>
      </c>
      <c r="HQ479">
        <v>1.77</v>
      </c>
      <c r="HR479">
        <v>1.77</v>
      </c>
      <c r="HS479">
        <v>1.77</v>
      </c>
      <c r="HT479">
        <v>1.77</v>
      </c>
      <c r="HU479">
        <v>1.77</v>
      </c>
      <c r="HV479">
        <v>1.77</v>
      </c>
      <c r="HW479">
        <v>1.77</v>
      </c>
      <c r="HX479">
        <v>1.77</v>
      </c>
      <c r="HY479">
        <v>1.77</v>
      </c>
      <c r="HZ479">
        <v>1.77</v>
      </c>
      <c r="IA479">
        <v>1.77</v>
      </c>
      <c r="IB479">
        <v>1.77</v>
      </c>
      <c r="IC479">
        <v>1.77</v>
      </c>
      <c r="ID479">
        <v>1.77</v>
      </c>
      <c r="IE479">
        <v>1.77</v>
      </c>
      <c r="IF479">
        <v>1.77</v>
      </c>
      <c r="IG479">
        <v>1.77</v>
      </c>
      <c r="IH479">
        <v>1.77</v>
      </c>
      <c r="II479">
        <v>1.77</v>
      </c>
      <c r="IJ479">
        <v>1.77</v>
      </c>
      <c r="IK479">
        <v>1.77</v>
      </c>
      <c r="IL479">
        <v>1.77</v>
      </c>
      <c r="IM479">
        <v>1.77</v>
      </c>
      <c r="IN479">
        <v>1.77</v>
      </c>
      <c r="IO479">
        <v>1.77</v>
      </c>
      <c r="IP479">
        <v>1.77</v>
      </c>
      <c r="IQ479">
        <v>1.77</v>
      </c>
      <c r="IR479">
        <v>1.77</v>
      </c>
      <c r="IS479">
        <v>1.77</v>
      </c>
      <c r="IT479">
        <v>1.77</v>
      </c>
      <c r="IU479">
        <v>1.77</v>
      </c>
      <c r="IV479">
        <v>1.77</v>
      </c>
      <c r="IW479">
        <v>1.77</v>
      </c>
      <c r="IX479">
        <v>1.77</v>
      </c>
      <c r="IY479">
        <v>1.77</v>
      </c>
      <c r="IZ479">
        <v>1.77</v>
      </c>
      <c r="JA479">
        <v>1.77</v>
      </c>
      <c r="JB479">
        <v>1.77</v>
      </c>
      <c r="JC479">
        <v>1.77</v>
      </c>
      <c r="JD479">
        <v>1.77</v>
      </c>
      <c r="JE479">
        <v>1.87</v>
      </c>
      <c r="JF479">
        <v>1.87</v>
      </c>
      <c r="JG479">
        <v>1.87</v>
      </c>
      <c r="JH479">
        <v>1.87</v>
      </c>
      <c r="JI479">
        <v>1.87</v>
      </c>
      <c r="JJ479">
        <v>1.87</v>
      </c>
      <c r="JK479">
        <v>1.87</v>
      </c>
      <c r="JL479">
        <v>1.87</v>
      </c>
      <c r="JM479">
        <v>1.87</v>
      </c>
      <c r="JN479">
        <v>1.87</v>
      </c>
      <c r="JO479">
        <v>1.87</v>
      </c>
      <c r="JP479">
        <v>1.87</v>
      </c>
      <c r="JQ479">
        <v>1.87</v>
      </c>
      <c r="JR479">
        <v>1.87</v>
      </c>
      <c r="JS479">
        <v>1.87</v>
      </c>
      <c r="JT479">
        <v>1.87</v>
      </c>
      <c r="JU479">
        <v>1.87</v>
      </c>
      <c r="JV479">
        <v>1.87</v>
      </c>
      <c r="JW479">
        <v>1.87</v>
      </c>
      <c r="JX479">
        <v>1.87</v>
      </c>
      <c r="JY479">
        <v>1.87</v>
      </c>
      <c r="JZ479">
        <v>1.87</v>
      </c>
      <c r="KA479">
        <v>1.87</v>
      </c>
      <c r="KB479">
        <v>1.87</v>
      </c>
      <c r="KC479">
        <v>1.87</v>
      </c>
      <c r="KD479">
        <v>1.87</v>
      </c>
      <c r="KE479">
        <v>1.87</v>
      </c>
      <c r="KF479">
        <v>1.87</v>
      </c>
      <c r="KG479">
        <v>1.87</v>
      </c>
      <c r="KH479">
        <v>1.87</v>
      </c>
      <c r="KI479">
        <v>1.87</v>
      </c>
      <c r="KJ479">
        <v>1.87</v>
      </c>
      <c r="KK479">
        <v>1.87</v>
      </c>
      <c r="KL479">
        <v>1.87</v>
      </c>
      <c r="KM479">
        <v>1.87</v>
      </c>
      <c r="KN479">
        <v>1.87</v>
      </c>
      <c r="KO479">
        <v>1.87</v>
      </c>
      <c r="KP479">
        <v>1.87</v>
      </c>
      <c r="KQ479">
        <v>1.87</v>
      </c>
      <c r="KR479">
        <v>1.87</v>
      </c>
      <c r="KS479">
        <v>1.87</v>
      </c>
      <c r="KT479">
        <v>1.87</v>
      </c>
      <c r="KU479">
        <v>1.87</v>
      </c>
      <c r="KV479">
        <v>1.87</v>
      </c>
      <c r="KW479">
        <v>1.87</v>
      </c>
      <c r="KX479">
        <v>1.87</v>
      </c>
      <c r="KY479">
        <v>1.87</v>
      </c>
      <c r="KZ479">
        <v>1.87</v>
      </c>
      <c r="LA479">
        <v>1.87</v>
      </c>
      <c r="LB479">
        <v>1.87</v>
      </c>
      <c r="LC479">
        <v>1.87</v>
      </c>
      <c r="LD479">
        <v>1.87</v>
      </c>
      <c r="LE479">
        <v>2.48</v>
      </c>
      <c r="LF479">
        <v>2.48</v>
      </c>
      <c r="LG479">
        <v>2.48</v>
      </c>
      <c r="LH479">
        <v>2.48</v>
      </c>
      <c r="LI479">
        <v>2.48</v>
      </c>
      <c r="LJ479">
        <v>2.48</v>
      </c>
      <c r="LK479">
        <v>2.48</v>
      </c>
      <c r="LL479">
        <v>2.48</v>
      </c>
      <c r="LM479">
        <v>2.48</v>
      </c>
      <c r="LN479">
        <v>2.48</v>
      </c>
      <c r="LO479">
        <v>2.48</v>
      </c>
      <c r="LP479">
        <v>2.48</v>
      </c>
      <c r="LQ479">
        <v>2.48</v>
      </c>
      <c r="LR479">
        <v>2.48</v>
      </c>
      <c r="LS479">
        <v>2.48</v>
      </c>
      <c r="LT479">
        <v>2.48</v>
      </c>
      <c r="LU479">
        <v>2.48</v>
      </c>
      <c r="LV479">
        <v>2.48</v>
      </c>
      <c r="LW479">
        <v>2.48</v>
      </c>
      <c r="LX479">
        <v>2.48</v>
      </c>
      <c r="LY479">
        <v>2.48</v>
      </c>
      <c r="LZ479">
        <v>2.48</v>
      </c>
      <c r="MA479">
        <v>2.48</v>
      </c>
      <c r="MB479">
        <v>2.48</v>
      </c>
      <c r="MC479">
        <v>2.48</v>
      </c>
      <c r="MD479">
        <v>2.48</v>
      </c>
      <c r="ME479">
        <v>2.48</v>
      </c>
      <c r="MF479">
        <v>2.48</v>
      </c>
      <c r="MG479">
        <v>2.48</v>
      </c>
      <c r="MH479">
        <v>2.48</v>
      </c>
      <c r="MI479">
        <v>2.48</v>
      </c>
      <c r="MJ479">
        <v>2.48</v>
      </c>
      <c r="MK479">
        <v>2.48</v>
      </c>
      <c r="ML479">
        <v>2.48</v>
      </c>
      <c r="MM479">
        <v>2.48</v>
      </c>
      <c r="MN479">
        <v>2.48</v>
      </c>
      <c r="MO479">
        <v>2.48</v>
      </c>
      <c r="MP479">
        <v>2.48</v>
      </c>
      <c r="MQ479">
        <v>2.48</v>
      </c>
      <c r="MR479">
        <v>2.48</v>
      </c>
      <c r="MS479">
        <v>2.48</v>
      </c>
      <c r="MT479">
        <v>2.48</v>
      </c>
      <c r="MU479">
        <v>2.48</v>
      </c>
      <c r="MV479">
        <v>2.48</v>
      </c>
      <c r="MW479">
        <v>2.48</v>
      </c>
      <c r="MX479">
        <v>2.48</v>
      </c>
      <c r="MY479">
        <v>2.48</v>
      </c>
      <c r="MZ479">
        <v>2.48</v>
      </c>
      <c r="NA479">
        <v>2.48</v>
      </c>
      <c r="NB479">
        <v>2.48</v>
      </c>
      <c r="NC479">
        <v>2.48</v>
      </c>
      <c r="ND479">
        <v>2.48</v>
      </c>
      <c r="NE479">
        <v>2.48</v>
      </c>
      <c r="NF479">
        <v>2.27</v>
      </c>
      <c r="NG479">
        <v>2.27</v>
      </c>
      <c r="NH479">
        <v>2.27</v>
      </c>
      <c r="NI479">
        <v>2.27</v>
      </c>
      <c r="NJ479">
        <v>2.27</v>
      </c>
      <c r="NK479">
        <v>2.27</v>
      </c>
      <c r="NL479">
        <v>2.27</v>
      </c>
      <c r="NM479">
        <v>2.27</v>
      </c>
      <c r="NN479">
        <v>2.27</v>
      </c>
      <c r="NO479">
        <v>2.27</v>
      </c>
      <c r="NP479">
        <v>2.27</v>
      </c>
      <c r="NQ479">
        <v>2.27</v>
      </c>
      <c r="NR479">
        <v>2.27</v>
      </c>
      <c r="NS479">
        <v>2.27</v>
      </c>
      <c r="NT479">
        <v>2.27</v>
      </c>
      <c r="NU479">
        <v>2.27</v>
      </c>
      <c r="NV479">
        <v>2.27</v>
      </c>
      <c r="NW479">
        <v>2.27</v>
      </c>
      <c r="NX479">
        <v>2.27</v>
      </c>
      <c r="NY479">
        <v>2.27</v>
      </c>
      <c r="NZ479">
        <v>2.27</v>
      </c>
      <c r="OA479">
        <v>2.27</v>
      </c>
      <c r="OB479">
        <v>2.27</v>
      </c>
      <c r="OC479">
        <v>2.27</v>
      </c>
      <c r="OD479">
        <v>2.27</v>
      </c>
      <c r="OE479">
        <v>2.27</v>
      </c>
      <c r="OF479">
        <v>2.27</v>
      </c>
      <c r="OG479">
        <v>2.27</v>
      </c>
      <c r="OH479">
        <v>2.27</v>
      </c>
      <c r="OI479">
        <v>2.27</v>
      </c>
      <c r="OJ479">
        <v>2.27</v>
      </c>
      <c r="OK479">
        <v>2.27</v>
      </c>
      <c r="OL479">
        <v>2.27</v>
      </c>
      <c r="OM479">
        <v>2.27</v>
      </c>
      <c r="ON479">
        <v>2.27</v>
      </c>
      <c r="OO479">
        <v>2.27</v>
      </c>
      <c r="OP479">
        <v>2.27</v>
      </c>
      <c r="OQ479">
        <v>2.27</v>
      </c>
      <c r="OR479">
        <v>2.27</v>
      </c>
      <c r="OS479">
        <v>2.27</v>
      </c>
      <c r="OT479">
        <v>2.27</v>
      </c>
      <c r="OU479">
        <v>2.27</v>
      </c>
      <c r="OV479">
        <v>2.27</v>
      </c>
      <c r="OW479">
        <v>2.27</v>
      </c>
      <c r="OX479">
        <v>2.27</v>
      </c>
      <c r="OY479">
        <v>2.27</v>
      </c>
      <c r="OZ479">
        <v>2.27</v>
      </c>
      <c r="PA479">
        <v>2.27</v>
      </c>
      <c r="PB479">
        <v>2.27</v>
      </c>
      <c r="PC479">
        <v>2.27</v>
      </c>
      <c r="PD479">
        <v>2.27</v>
      </c>
      <c r="PE479">
        <v>2.27</v>
      </c>
      <c r="PF479">
        <v>1.38</v>
      </c>
      <c r="PG479">
        <v>1.38</v>
      </c>
      <c r="PH479">
        <v>1.38</v>
      </c>
      <c r="PI479">
        <v>1.38</v>
      </c>
      <c r="PJ479">
        <v>1.38</v>
      </c>
      <c r="PK479">
        <v>1.38</v>
      </c>
      <c r="PL479">
        <v>1.38</v>
      </c>
      <c r="PM479">
        <v>1.38</v>
      </c>
      <c r="PN479">
        <v>1.38</v>
      </c>
      <c r="PO479">
        <v>1.38</v>
      </c>
      <c r="PP479">
        <v>1.38</v>
      </c>
      <c r="PQ479">
        <v>1.38</v>
      </c>
      <c r="PR479">
        <v>1.38</v>
      </c>
      <c r="PS479">
        <v>1.38</v>
      </c>
      <c r="PT479">
        <v>1.38</v>
      </c>
      <c r="PU479">
        <v>1.38</v>
      </c>
      <c r="PV479">
        <v>1.38</v>
      </c>
      <c r="PW479">
        <v>1.38</v>
      </c>
      <c r="PX479">
        <v>1.38</v>
      </c>
      <c r="PY479">
        <v>1.38</v>
      </c>
      <c r="PZ479">
        <v>1.38</v>
      </c>
      <c r="QA479">
        <v>1.38</v>
      </c>
      <c r="QB479">
        <v>1.38</v>
      </c>
      <c r="QC479">
        <v>1.38</v>
      </c>
      <c r="QD479">
        <v>1.38</v>
      </c>
      <c r="QE479">
        <v>1.38</v>
      </c>
      <c r="QF479">
        <v>1.38</v>
      </c>
      <c r="QG479">
        <v>1.38</v>
      </c>
      <c r="QH479">
        <v>1.38</v>
      </c>
      <c r="QI479">
        <v>1.38</v>
      </c>
      <c r="QJ479">
        <v>1.38</v>
      </c>
      <c r="QK479">
        <v>1.38</v>
      </c>
      <c r="QL479">
        <v>1.38</v>
      </c>
      <c r="QM479">
        <v>1.38</v>
      </c>
      <c r="QN479">
        <v>1.38</v>
      </c>
      <c r="QO479">
        <v>1.38</v>
      </c>
      <c r="QP479">
        <v>1.38</v>
      </c>
      <c r="QQ479">
        <v>1.38</v>
      </c>
      <c r="QR479">
        <v>1.38</v>
      </c>
      <c r="QS479">
        <v>1.38</v>
      </c>
      <c r="QT479">
        <v>1.38</v>
      </c>
      <c r="QU479">
        <v>1.38</v>
      </c>
      <c r="QV479">
        <v>1.38</v>
      </c>
      <c r="QW479">
        <v>1.38</v>
      </c>
      <c r="QX479">
        <v>1.38</v>
      </c>
      <c r="QY479">
        <v>1.38</v>
      </c>
      <c r="QZ479">
        <v>1.38</v>
      </c>
      <c r="RA479">
        <v>1.38</v>
      </c>
      <c r="RB479">
        <v>1.38</v>
      </c>
      <c r="RC479">
        <v>1.38</v>
      </c>
      <c r="RD479">
        <v>1.38</v>
      </c>
      <c r="RE479">
        <v>1.38</v>
      </c>
      <c r="RF479">
        <v>1.38</v>
      </c>
      <c r="RG479">
        <v>1.38</v>
      </c>
      <c r="RH479">
        <v>1.38</v>
      </c>
      <c r="RI479">
        <v>1.38</v>
      </c>
      <c r="RJ479">
        <v>1.38</v>
      </c>
      <c r="RK479">
        <v>1.38</v>
      </c>
      <c r="RL479">
        <v>1.38</v>
      </c>
      <c r="RM479">
        <v>1.38</v>
      </c>
      <c r="RN479">
        <v>1.38</v>
      </c>
      <c r="RO479">
        <v>1.38</v>
      </c>
      <c r="RP479">
        <v>1.38</v>
      </c>
      <c r="RQ479">
        <v>1.38</v>
      </c>
      <c r="RR479">
        <v>1.38</v>
      </c>
      <c r="RS479">
        <v>1.38</v>
      </c>
      <c r="RT479">
        <v>1.38</v>
      </c>
      <c r="RU479">
        <v>1.38</v>
      </c>
      <c r="RV479">
        <v>1.38</v>
      </c>
      <c r="RW479">
        <v>1.38</v>
      </c>
      <c r="RX479">
        <v>1.38</v>
      </c>
      <c r="RY479">
        <v>1.38</v>
      </c>
      <c r="RZ479">
        <v>1.38</v>
      </c>
      <c r="SA479">
        <v>1.38</v>
      </c>
      <c r="SB479">
        <v>1.38</v>
      </c>
      <c r="SC479">
        <v>1.38</v>
      </c>
      <c r="SD479">
        <v>1.38</v>
      </c>
      <c r="SE479">
        <v>1.38</v>
      </c>
      <c r="SF479">
        <v>1.38</v>
      </c>
      <c r="SG479">
        <v>1.38</v>
      </c>
      <c r="SH479">
        <v>1.38</v>
      </c>
      <c r="SI479">
        <v>1.38</v>
      </c>
      <c r="SJ479">
        <v>1.38</v>
      </c>
      <c r="SK479">
        <v>1.38</v>
      </c>
      <c r="SL479">
        <v>1.38</v>
      </c>
      <c r="SM479">
        <v>1.38</v>
      </c>
      <c r="SN479">
        <v>1.38</v>
      </c>
      <c r="SO479">
        <v>1.38</v>
      </c>
      <c r="SP479">
        <v>1.38</v>
      </c>
      <c r="SQ479">
        <v>1.38</v>
      </c>
      <c r="SR479">
        <v>1.38</v>
      </c>
      <c r="SS479">
        <v>1.38</v>
      </c>
      <c r="ST479">
        <v>1.38</v>
      </c>
      <c r="SU479">
        <v>1.38</v>
      </c>
      <c r="SV479">
        <v>1.38</v>
      </c>
      <c r="SW479">
        <v>1.38</v>
      </c>
      <c r="SX479">
        <v>1.38</v>
      </c>
      <c r="SY479">
        <v>1.38</v>
      </c>
      <c r="SZ479">
        <v>1.38</v>
      </c>
      <c r="TA479">
        <v>1.38</v>
      </c>
      <c r="TB479">
        <v>1.38</v>
      </c>
      <c r="TC479">
        <v>1.38</v>
      </c>
      <c r="TD479">
        <v>1.38</v>
      </c>
      <c r="TE479">
        <v>1.38</v>
      </c>
    </row>
    <row r="480" spans="1:525" x14ac:dyDescent="0.35">
      <c r="A480" t="s">
        <v>1040</v>
      </c>
      <c r="B480" s="55" t="s">
        <v>1041</v>
      </c>
      <c r="C480">
        <v>542298</v>
      </c>
      <c r="D480">
        <v>406508</v>
      </c>
      <c r="E480">
        <v>406508</v>
      </c>
      <c r="F480">
        <v>406508</v>
      </c>
      <c r="G480">
        <v>406508</v>
      </c>
      <c r="H480">
        <v>406508</v>
      </c>
      <c r="I480">
        <v>406508</v>
      </c>
      <c r="J480">
        <v>406508</v>
      </c>
      <c r="K480">
        <v>406508</v>
      </c>
      <c r="L480">
        <v>406508</v>
      </c>
      <c r="M480">
        <v>406508</v>
      </c>
      <c r="N480">
        <v>406508</v>
      </c>
      <c r="O480">
        <v>406508</v>
      </c>
      <c r="P480">
        <v>406508</v>
      </c>
      <c r="Q480">
        <v>406508</v>
      </c>
      <c r="R480">
        <v>406508</v>
      </c>
      <c r="S480">
        <v>406508</v>
      </c>
      <c r="T480">
        <v>406508</v>
      </c>
      <c r="U480">
        <v>406508</v>
      </c>
      <c r="V480">
        <v>406508</v>
      </c>
      <c r="W480">
        <v>406508</v>
      </c>
      <c r="X480">
        <v>406508</v>
      </c>
      <c r="Y480">
        <v>406508</v>
      </c>
      <c r="Z480">
        <v>406508</v>
      </c>
      <c r="AA480">
        <v>406508</v>
      </c>
      <c r="AB480">
        <v>406508</v>
      </c>
      <c r="AC480">
        <v>406508</v>
      </c>
      <c r="AD480">
        <v>406508</v>
      </c>
      <c r="AE480">
        <v>406508</v>
      </c>
      <c r="AF480">
        <v>406508</v>
      </c>
      <c r="AG480">
        <v>406508</v>
      </c>
      <c r="AH480">
        <v>406508</v>
      </c>
      <c r="AI480">
        <v>406508</v>
      </c>
      <c r="AJ480">
        <v>406508</v>
      </c>
      <c r="AK480">
        <v>406508</v>
      </c>
      <c r="AL480">
        <v>406508</v>
      </c>
      <c r="AM480">
        <v>406508</v>
      </c>
      <c r="AN480">
        <v>406508</v>
      </c>
      <c r="AO480">
        <v>406508</v>
      </c>
      <c r="AP480">
        <v>406508</v>
      </c>
      <c r="AQ480">
        <v>406508</v>
      </c>
      <c r="AR480">
        <v>406508</v>
      </c>
      <c r="AS480">
        <v>406508</v>
      </c>
      <c r="AT480">
        <v>406508</v>
      </c>
      <c r="AU480">
        <v>406508</v>
      </c>
      <c r="AV480">
        <v>406508</v>
      </c>
      <c r="AW480">
        <v>406508</v>
      </c>
      <c r="AX480">
        <v>406508</v>
      </c>
      <c r="AY480">
        <v>406508</v>
      </c>
      <c r="AZ480">
        <v>406508</v>
      </c>
      <c r="BA480">
        <v>406508</v>
      </c>
      <c r="BB480">
        <v>406508</v>
      </c>
      <c r="BC480">
        <v>406508</v>
      </c>
      <c r="BD480">
        <v>505871</v>
      </c>
      <c r="BE480">
        <v>505871</v>
      </c>
      <c r="BF480">
        <v>505871</v>
      </c>
      <c r="BG480">
        <v>505871</v>
      </c>
      <c r="BH480">
        <v>505871</v>
      </c>
      <c r="BI480">
        <v>505871</v>
      </c>
      <c r="BJ480">
        <v>505871</v>
      </c>
      <c r="BK480">
        <v>505871</v>
      </c>
      <c r="BL480">
        <v>505871</v>
      </c>
      <c r="BM480">
        <v>505871</v>
      </c>
      <c r="BN480">
        <v>505871</v>
      </c>
      <c r="BO480">
        <v>505871</v>
      </c>
      <c r="BP480">
        <v>505871</v>
      </c>
      <c r="BQ480">
        <v>505871</v>
      </c>
      <c r="BR480">
        <v>505871</v>
      </c>
      <c r="BS480">
        <v>505871</v>
      </c>
      <c r="BT480">
        <v>505871</v>
      </c>
      <c r="BU480">
        <v>505871</v>
      </c>
      <c r="BV480">
        <v>505871</v>
      </c>
      <c r="BW480">
        <v>505871</v>
      </c>
      <c r="BX480">
        <v>505871</v>
      </c>
      <c r="BY480">
        <v>505871</v>
      </c>
      <c r="BZ480">
        <v>505871</v>
      </c>
      <c r="CA480">
        <v>505871</v>
      </c>
      <c r="CB480">
        <v>505871</v>
      </c>
      <c r="CC480">
        <v>505871</v>
      </c>
      <c r="CD480">
        <v>505871</v>
      </c>
      <c r="CE480">
        <v>505871</v>
      </c>
      <c r="CF480">
        <v>505871</v>
      </c>
      <c r="CG480">
        <v>505871</v>
      </c>
      <c r="CH480">
        <v>505871</v>
      </c>
      <c r="CI480">
        <v>505871</v>
      </c>
      <c r="CJ480">
        <v>505871</v>
      </c>
      <c r="CK480">
        <v>505871</v>
      </c>
      <c r="CL480">
        <v>505871</v>
      </c>
      <c r="CM480">
        <v>505871</v>
      </c>
      <c r="CN480">
        <v>505871</v>
      </c>
      <c r="CO480">
        <v>505871</v>
      </c>
      <c r="CP480">
        <v>505871</v>
      </c>
      <c r="CQ480">
        <v>505871</v>
      </c>
      <c r="CR480">
        <v>505871</v>
      </c>
      <c r="CS480">
        <v>505871</v>
      </c>
      <c r="CT480">
        <v>505871</v>
      </c>
      <c r="CU480">
        <v>505871</v>
      </c>
      <c r="CV480">
        <v>505871</v>
      </c>
      <c r="CW480">
        <v>505871</v>
      </c>
      <c r="CX480">
        <v>505871</v>
      </c>
      <c r="CY480">
        <v>505871</v>
      </c>
      <c r="CZ480">
        <v>505871</v>
      </c>
      <c r="DA480">
        <v>505871</v>
      </c>
      <c r="DB480">
        <v>505871</v>
      </c>
      <c r="DC480">
        <v>505871</v>
      </c>
      <c r="DD480">
        <v>505871</v>
      </c>
      <c r="DE480">
        <v>439999</v>
      </c>
      <c r="DF480">
        <v>439999</v>
      </c>
      <c r="DG480">
        <v>439999</v>
      </c>
      <c r="DH480">
        <v>439999</v>
      </c>
      <c r="DI480">
        <v>439999</v>
      </c>
      <c r="DJ480">
        <v>439999</v>
      </c>
      <c r="DK480">
        <v>439999</v>
      </c>
      <c r="DL480">
        <v>439999</v>
      </c>
      <c r="DM480">
        <v>439999</v>
      </c>
      <c r="DN480">
        <v>439999</v>
      </c>
      <c r="DO480">
        <v>439999</v>
      </c>
      <c r="DP480">
        <v>439999</v>
      </c>
      <c r="DQ480">
        <v>439999</v>
      </c>
      <c r="DR480">
        <v>439999</v>
      </c>
      <c r="DS480">
        <v>439999</v>
      </c>
      <c r="DT480">
        <v>439999</v>
      </c>
      <c r="DU480">
        <v>439999</v>
      </c>
      <c r="DV480">
        <v>439999</v>
      </c>
      <c r="DW480">
        <v>439999</v>
      </c>
      <c r="DX480">
        <v>439999</v>
      </c>
      <c r="DY480">
        <v>439999</v>
      </c>
      <c r="DZ480">
        <v>439999</v>
      </c>
      <c r="EA480">
        <v>439999</v>
      </c>
      <c r="EB480">
        <v>439999</v>
      </c>
      <c r="EC480">
        <v>439999</v>
      </c>
      <c r="ED480">
        <v>439999</v>
      </c>
      <c r="EE480">
        <v>439999</v>
      </c>
      <c r="EF480">
        <v>439999</v>
      </c>
      <c r="EG480">
        <v>439999</v>
      </c>
      <c r="EH480">
        <v>439999</v>
      </c>
      <c r="EI480">
        <v>439999</v>
      </c>
      <c r="EJ480">
        <v>439999</v>
      </c>
      <c r="EK480">
        <v>439999</v>
      </c>
      <c r="EL480">
        <v>439999</v>
      </c>
      <c r="EM480">
        <v>439999</v>
      </c>
      <c r="EN480">
        <v>439999</v>
      </c>
      <c r="EO480">
        <v>439999</v>
      </c>
      <c r="EP480">
        <v>439999</v>
      </c>
      <c r="EQ480">
        <v>439999</v>
      </c>
      <c r="ER480">
        <v>439999</v>
      </c>
      <c r="ES480">
        <v>439999</v>
      </c>
      <c r="ET480">
        <v>439999</v>
      </c>
      <c r="EU480">
        <v>439999</v>
      </c>
      <c r="EV480">
        <v>439999</v>
      </c>
      <c r="EW480">
        <v>439999</v>
      </c>
      <c r="EX480">
        <v>439999</v>
      </c>
      <c r="EY480">
        <v>439999</v>
      </c>
      <c r="EZ480">
        <v>439999</v>
      </c>
      <c r="FA480">
        <v>439999</v>
      </c>
      <c r="FB480">
        <v>439999</v>
      </c>
      <c r="FC480">
        <v>439999</v>
      </c>
      <c r="FD480">
        <v>439999</v>
      </c>
      <c r="FE480">
        <v>673635</v>
      </c>
      <c r="FF480">
        <v>673635</v>
      </c>
      <c r="FG480">
        <v>673635</v>
      </c>
      <c r="FH480">
        <v>673635</v>
      </c>
      <c r="FI480">
        <v>673635</v>
      </c>
      <c r="FJ480">
        <v>673635</v>
      </c>
      <c r="FK480">
        <v>673635</v>
      </c>
      <c r="FL480">
        <v>673635</v>
      </c>
      <c r="FM480">
        <v>673635</v>
      </c>
      <c r="FN480">
        <v>673635</v>
      </c>
      <c r="FO480">
        <v>673635</v>
      </c>
      <c r="FP480">
        <v>673635</v>
      </c>
      <c r="FQ480">
        <v>673635</v>
      </c>
      <c r="FR480">
        <v>673635</v>
      </c>
      <c r="FS480">
        <v>673635</v>
      </c>
      <c r="FT480">
        <v>673635</v>
      </c>
      <c r="FU480">
        <v>673635</v>
      </c>
      <c r="FV480">
        <v>673635</v>
      </c>
      <c r="FW480">
        <v>673635</v>
      </c>
      <c r="FX480">
        <v>673635</v>
      </c>
      <c r="FY480">
        <v>673635</v>
      </c>
      <c r="FZ480">
        <v>673635</v>
      </c>
      <c r="GA480">
        <v>673635</v>
      </c>
      <c r="GB480">
        <v>673635</v>
      </c>
      <c r="GC480">
        <v>673635</v>
      </c>
      <c r="GD480">
        <v>673635</v>
      </c>
      <c r="GE480">
        <v>673635</v>
      </c>
      <c r="GF480">
        <v>673635</v>
      </c>
      <c r="GG480">
        <v>673635</v>
      </c>
      <c r="GH480">
        <v>673635</v>
      </c>
      <c r="GI480">
        <v>673635</v>
      </c>
      <c r="GJ480">
        <v>673635</v>
      </c>
      <c r="GK480">
        <v>673635</v>
      </c>
      <c r="GL480">
        <v>673635</v>
      </c>
      <c r="GM480">
        <v>673635</v>
      </c>
      <c r="GN480">
        <v>673635</v>
      </c>
      <c r="GO480">
        <v>673635</v>
      </c>
      <c r="GP480">
        <v>673635</v>
      </c>
      <c r="GQ480">
        <v>673635</v>
      </c>
      <c r="GR480">
        <v>673635</v>
      </c>
      <c r="GS480">
        <v>673635</v>
      </c>
      <c r="GT480">
        <v>673635</v>
      </c>
      <c r="GU480">
        <v>673635</v>
      </c>
      <c r="GV480">
        <v>673635</v>
      </c>
      <c r="GW480">
        <v>673635</v>
      </c>
      <c r="GX480">
        <v>673635</v>
      </c>
      <c r="GY480">
        <v>673635</v>
      </c>
      <c r="GZ480">
        <v>673635</v>
      </c>
      <c r="HA480">
        <v>673635</v>
      </c>
      <c r="HB480">
        <v>673635</v>
      </c>
      <c r="HC480">
        <v>673635</v>
      </c>
      <c r="HD480">
        <v>673635</v>
      </c>
      <c r="HE480">
        <v>704526</v>
      </c>
      <c r="HF480">
        <v>704526</v>
      </c>
      <c r="HG480">
        <v>704526</v>
      </c>
      <c r="HH480">
        <v>704526</v>
      </c>
      <c r="HI480">
        <v>704526</v>
      </c>
      <c r="HJ480">
        <v>704526</v>
      </c>
      <c r="HK480">
        <v>704526</v>
      </c>
      <c r="HL480">
        <v>704526</v>
      </c>
      <c r="HM480">
        <v>704526</v>
      </c>
      <c r="HN480">
        <v>704526</v>
      </c>
      <c r="HO480">
        <v>704526</v>
      </c>
      <c r="HP480">
        <v>704526</v>
      </c>
      <c r="HQ480">
        <v>704526</v>
      </c>
      <c r="HR480">
        <v>704526</v>
      </c>
      <c r="HS480">
        <v>704526</v>
      </c>
      <c r="HT480">
        <v>704526</v>
      </c>
      <c r="HU480">
        <v>704526</v>
      </c>
      <c r="HV480">
        <v>704526</v>
      </c>
      <c r="HW480">
        <v>704526</v>
      </c>
      <c r="HX480">
        <v>704526</v>
      </c>
      <c r="HY480">
        <v>704526</v>
      </c>
      <c r="HZ480">
        <v>704526</v>
      </c>
      <c r="IA480">
        <v>704526</v>
      </c>
      <c r="IB480">
        <v>704526</v>
      </c>
      <c r="IC480">
        <v>704526</v>
      </c>
      <c r="ID480">
        <v>704526</v>
      </c>
      <c r="IE480">
        <v>704526</v>
      </c>
      <c r="IF480">
        <v>704526</v>
      </c>
      <c r="IG480">
        <v>704526</v>
      </c>
      <c r="IH480">
        <v>704526</v>
      </c>
      <c r="II480">
        <v>704526</v>
      </c>
      <c r="IJ480">
        <v>704526</v>
      </c>
      <c r="IK480">
        <v>704526</v>
      </c>
      <c r="IL480">
        <v>704526</v>
      </c>
      <c r="IM480">
        <v>704526</v>
      </c>
      <c r="IN480">
        <v>704526</v>
      </c>
      <c r="IO480">
        <v>704526</v>
      </c>
      <c r="IP480">
        <v>704526</v>
      </c>
      <c r="IQ480">
        <v>704526</v>
      </c>
      <c r="IR480">
        <v>704526</v>
      </c>
      <c r="IS480">
        <v>704526</v>
      </c>
      <c r="IT480">
        <v>704526</v>
      </c>
      <c r="IU480">
        <v>704526</v>
      </c>
      <c r="IV480">
        <v>704526</v>
      </c>
      <c r="IW480">
        <v>704526</v>
      </c>
      <c r="IX480">
        <v>704526</v>
      </c>
      <c r="IY480">
        <v>704526</v>
      </c>
      <c r="IZ480">
        <v>704526</v>
      </c>
      <c r="JA480">
        <v>704526</v>
      </c>
      <c r="JB480">
        <v>704526</v>
      </c>
      <c r="JC480">
        <v>704526</v>
      </c>
      <c r="JD480">
        <v>704526</v>
      </c>
      <c r="JE480">
        <v>716290</v>
      </c>
      <c r="JF480">
        <v>716290</v>
      </c>
      <c r="JG480">
        <v>716290</v>
      </c>
      <c r="JH480">
        <v>716290</v>
      </c>
      <c r="JI480">
        <v>716290</v>
      </c>
      <c r="JJ480">
        <v>716290</v>
      </c>
      <c r="JK480">
        <v>716290</v>
      </c>
      <c r="JL480">
        <v>716290</v>
      </c>
      <c r="JM480">
        <v>716290</v>
      </c>
      <c r="JN480">
        <v>716290</v>
      </c>
      <c r="JO480">
        <v>716290</v>
      </c>
      <c r="JP480">
        <v>716290</v>
      </c>
      <c r="JQ480">
        <v>716290</v>
      </c>
      <c r="JR480">
        <v>716290</v>
      </c>
      <c r="JS480">
        <v>716290</v>
      </c>
      <c r="JT480">
        <v>716290</v>
      </c>
      <c r="JU480">
        <v>716290</v>
      </c>
      <c r="JV480">
        <v>716290</v>
      </c>
      <c r="JW480">
        <v>716290</v>
      </c>
      <c r="JX480">
        <v>716290</v>
      </c>
      <c r="JY480">
        <v>716290</v>
      </c>
      <c r="JZ480">
        <v>716290</v>
      </c>
      <c r="KA480">
        <v>716290</v>
      </c>
      <c r="KB480">
        <v>716290</v>
      </c>
      <c r="KC480">
        <v>716290</v>
      </c>
      <c r="KD480">
        <v>716290</v>
      </c>
      <c r="KE480">
        <v>716290</v>
      </c>
      <c r="KF480">
        <v>716290</v>
      </c>
      <c r="KG480">
        <v>716290</v>
      </c>
      <c r="KH480">
        <v>716290</v>
      </c>
      <c r="KI480">
        <v>716290</v>
      </c>
      <c r="KJ480">
        <v>716290</v>
      </c>
      <c r="KK480">
        <v>716290</v>
      </c>
      <c r="KL480">
        <v>716290</v>
      </c>
      <c r="KM480">
        <v>716290</v>
      </c>
      <c r="KN480">
        <v>716290</v>
      </c>
      <c r="KO480">
        <v>716290</v>
      </c>
      <c r="KP480">
        <v>716290</v>
      </c>
      <c r="KQ480">
        <v>716290</v>
      </c>
      <c r="KR480">
        <v>716290</v>
      </c>
      <c r="KS480">
        <v>716290</v>
      </c>
      <c r="KT480">
        <v>716290</v>
      </c>
      <c r="KU480">
        <v>716290</v>
      </c>
      <c r="KV480">
        <v>716290</v>
      </c>
      <c r="KW480">
        <v>716290</v>
      </c>
      <c r="KX480">
        <v>716290</v>
      </c>
      <c r="KY480">
        <v>716290</v>
      </c>
      <c r="KZ480">
        <v>716290</v>
      </c>
      <c r="LA480">
        <v>716290</v>
      </c>
      <c r="LB480">
        <v>716290</v>
      </c>
      <c r="LC480">
        <v>716290</v>
      </c>
      <c r="LD480">
        <v>716290</v>
      </c>
      <c r="LE480">
        <v>718340</v>
      </c>
      <c r="LF480">
        <v>718340</v>
      </c>
      <c r="LG480">
        <v>718340</v>
      </c>
      <c r="LH480">
        <v>718340</v>
      </c>
      <c r="LI480">
        <v>718340</v>
      </c>
      <c r="LJ480">
        <v>718340</v>
      </c>
      <c r="LK480">
        <v>718340</v>
      </c>
      <c r="LL480">
        <v>718340</v>
      </c>
      <c r="LM480">
        <v>718340</v>
      </c>
      <c r="LN480">
        <v>718340</v>
      </c>
      <c r="LO480">
        <v>718340</v>
      </c>
      <c r="LP480">
        <v>718340</v>
      </c>
      <c r="LQ480">
        <v>718340</v>
      </c>
      <c r="LR480">
        <v>718340</v>
      </c>
      <c r="LS480">
        <v>718340</v>
      </c>
      <c r="LT480">
        <v>718340</v>
      </c>
      <c r="LU480">
        <v>718340</v>
      </c>
      <c r="LV480">
        <v>718340</v>
      </c>
      <c r="LW480">
        <v>718340</v>
      </c>
      <c r="LX480">
        <v>718340</v>
      </c>
      <c r="LY480">
        <v>718340</v>
      </c>
      <c r="LZ480">
        <v>718340</v>
      </c>
      <c r="MA480">
        <v>718340</v>
      </c>
      <c r="MB480">
        <v>718340</v>
      </c>
      <c r="MC480">
        <v>718340</v>
      </c>
      <c r="MD480">
        <v>718340</v>
      </c>
      <c r="ME480">
        <v>718340</v>
      </c>
      <c r="MF480">
        <v>718340</v>
      </c>
      <c r="MG480">
        <v>718340</v>
      </c>
      <c r="MH480">
        <v>718340</v>
      </c>
      <c r="MI480">
        <v>718340</v>
      </c>
      <c r="MJ480">
        <v>718340</v>
      </c>
      <c r="MK480">
        <v>718340</v>
      </c>
      <c r="ML480">
        <v>718340</v>
      </c>
      <c r="MM480">
        <v>718340</v>
      </c>
      <c r="MN480">
        <v>718340</v>
      </c>
      <c r="MO480">
        <v>718340</v>
      </c>
      <c r="MP480">
        <v>718340</v>
      </c>
      <c r="MQ480">
        <v>718340</v>
      </c>
      <c r="MR480">
        <v>718340</v>
      </c>
      <c r="MS480">
        <v>718340</v>
      </c>
      <c r="MT480">
        <v>718340</v>
      </c>
      <c r="MU480">
        <v>718340</v>
      </c>
      <c r="MV480">
        <v>718340</v>
      </c>
      <c r="MW480">
        <v>718340</v>
      </c>
      <c r="MX480">
        <v>718340</v>
      </c>
      <c r="MY480">
        <v>718340</v>
      </c>
      <c r="MZ480">
        <v>718340</v>
      </c>
      <c r="NA480">
        <v>718340</v>
      </c>
      <c r="NB480">
        <v>718340</v>
      </c>
      <c r="NC480">
        <v>718340</v>
      </c>
      <c r="ND480">
        <v>718340</v>
      </c>
      <c r="NE480">
        <v>718340</v>
      </c>
      <c r="NF480">
        <v>724388</v>
      </c>
      <c r="NG480">
        <v>724388</v>
      </c>
      <c r="NH480">
        <v>724388</v>
      </c>
      <c r="NI480">
        <v>724388</v>
      </c>
      <c r="NJ480">
        <v>724388</v>
      </c>
      <c r="NK480">
        <v>724388</v>
      </c>
      <c r="NL480">
        <v>724388</v>
      </c>
      <c r="NM480">
        <v>724388</v>
      </c>
      <c r="NN480">
        <v>724388</v>
      </c>
      <c r="NO480">
        <v>724388</v>
      </c>
      <c r="NP480">
        <v>724388</v>
      </c>
      <c r="NQ480">
        <v>724388</v>
      </c>
      <c r="NR480">
        <v>724388</v>
      </c>
      <c r="NS480">
        <v>724388</v>
      </c>
      <c r="NT480">
        <v>724388</v>
      </c>
      <c r="NU480">
        <v>724388</v>
      </c>
      <c r="NV480">
        <v>724388</v>
      </c>
      <c r="NW480">
        <v>724388</v>
      </c>
      <c r="NX480">
        <v>724388</v>
      </c>
      <c r="NY480">
        <v>724388</v>
      </c>
      <c r="NZ480">
        <v>724388</v>
      </c>
      <c r="OA480">
        <v>724388</v>
      </c>
      <c r="OB480">
        <v>724388</v>
      </c>
      <c r="OC480">
        <v>724388</v>
      </c>
      <c r="OD480">
        <v>724388</v>
      </c>
      <c r="OE480">
        <v>724388</v>
      </c>
      <c r="OF480">
        <v>724388</v>
      </c>
      <c r="OG480">
        <v>724388</v>
      </c>
      <c r="OH480">
        <v>724388</v>
      </c>
      <c r="OI480">
        <v>724388</v>
      </c>
      <c r="OJ480">
        <v>724388</v>
      </c>
      <c r="OK480">
        <v>724388</v>
      </c>
      <c r="OL480">
        <v>724388</v>
      </c>
      <c r="OM480">
        <v>724388</v>
      </c>
      <c r="ON480">
        <v>724388</v>
      </c>
      <c r="OO480">
        <v>724388</v>
      </c>
      <c r="OP480">
        <v>724388</v>
      </c>
      <c r="OQ480">
        <v>724388</v>
      </c>
      <c r="OR480">
        <v>724388</v>
      </c>
      <c r="OS480">
        <v>724388</v>
      </c>
      <c r="OT480">
        <v>724388</v>
      </c>
      <c r="OU480">
        <v>724388</v>
      </c>
      <c r="OV480">
        <v>724388</v>
      </c>
      <c r="OW480">
        <v>724388</v>
      </c>
      <c r="OX480">
        <v>724388</v>
      </c>
      <c r="OY480">
        <v>724388</v>
      </c>
      <c r="OZ480">
        <v>724388</v>
      </c>
      <c r="PA480">
        <v>724388</v>
      </c>
      <c r="PB480">
        <v>724388</v>
      </c>
      <c r="PC480">
        <v>724388</v>
      </c>
      <c r="PD480">
        <v>724388</v>
      </c>
      <c r="PE480">
        <v>724388</v>
      </c>
      <c r="PF480">
        <v>737650</v>
      </c>
      <c r="PG480">
        <v>737650</v>
      </c>
      <c r="PH480">
        <v>737650</v>
      </c>
      <c r="PI480">
        <v>737650</v>
      </c>
      <c r="PJ480">
        <v>737650</v>
      </c>
      <c r="PK480">
        <v>737650</v>
      </c>
      <c r="PL480">
        <v>737650</v>
      </c>
      <c r="PM480">
        <v>737650</v>
      </c>
      <c r="PN480">
        <v>737650</v>
      </c>
      <c r="PO480">
        <v>737650</v>
      </c>
      <c r="PP480">
        <v>737650</v>
      </c>
      <c r="PQ480">
        <v>737650</v>
      </c>
      <c r="PR480">
        <v>737650</v>
      </c>
      <c r="PS480">
        <v>737650</v>
      </c>
      <c r="PT480">
        <v>737650</v>
      </c>
      <c r="PU480">
        <v>737650</v>
      </c>
      <c r="PV480">
        <v>737650</v>
      </c>
      <c r="PW480">
        <v>737650</v>
      </c>
      <c r="PX480">
        <v>737650</v>
      </c>
      <c r="PY480">
        <v>737650</v>
      </c>
      <c r="PZ480">
        <v>737650</v>
      </c>
      <c r="QA480">
        <v>737650</v>
      </c>
      <c r="QB480">
        <v>737650</v>
      </c>
      <c r="QC480">
        <v>737650</v>
      </c>
      <c r="QD480">
        <v>737650</v>
      </c>
      <c r="QE480">
        <v>737650</v>
      </c>
      <c r="QF480">
        <v>737650</v>
      </c>
      <c r="QG480">
        <v>737650</v>
      </c>
      <c r="QH480">
        <v>737650</v>
      </c>
      <c r="QI480">
        <v>737650</v>
      </c>
      <c r="QJ480">
        <v>737650</v>
      </c>
      <c r="QK480">
        <v>737650</v>
      </c>
      <c r="QL480">
        <v>737650</v>
      </c>
      <c r="QM480">
        <v>737650</v>
      </c>
      <c r="QN480">
        <v>737650</v>
      </c>
      <c r="QO480">
        <v>737650</v>
      </c>
      <c r="QP480">
        <v>737650</v>
      </c>
      <c r="QQ480">
        <v>737650</v>
      </c>
      <c r="QR480">
        <v>737650</v>
      </c>
      <c r="QS480">
        <v>737650</v>
      </c>
      <c r="QT480">
        <v>737650</v>
      </c>
      <c r="QU480">
        <v>737650</v>
      </c>
      <c r="QV480">
        <v>737650</v>
      </c>
      <c r="QW480">
        <v>737650</v>
      </c>
      <c r="QX480">
        <v>737650</v>
      </c>
      <c r="QY480">
        <v>737650</v>
      </c>
      <c r="QZ480">
        <v>737650</v>
      </c>
      <c r="RA480">
        <v>737650</v>
      </c>
      <c r="RB480">
        <v>737650</v>
      </c>
      <c r="RC480">
        <v>737650</v>
      </c>
      <c r="RD480">
        <v>737650</v>
      </c>
      <c r="RE480">
        <v>737650</v>
      </c>
    </row>
    <row r="481" spans="1:525" x14ac:dyDescent="0.35">
      <c r="A481" t="s">
        <v>1042</v>
      </c>
      <c r="B481" s="55" t="s">
        <v>1043</v>
      </c>
      <c r="C481">
        <v>209819</v>
      </c>
      <c r="D481">
        <v>211340</v>
      </c>
      <c r="E481">
        <v>211340</v>
      </c>
      <c r="F481">
        <v>211340</v>
      </c>
      <c r="G481">
        <v>211340</v>
      </c>
      <c r="H481">
        <v>211340</v>
      </c>
      <c r="I481">
        <v>211340</v>
      </c>
      <c r="J481">
        <v>211340</v>
      </c>
      <c r="K481">
        <v>211340</v>
      </c>
      <c r="L481">
        <v>211340</v>
      </c>
      <c r="M481">
        <v>211340</v>
      </c>
      <c r="N481">
        <v>211340</v>
      </c>
      <c r="O481">
        <v>211340</v>
      </c>
      <c r="P481">
        <v>211340</v>
      </c>
      <c r="Q481">
        <v>211340</v>
      </c>
      <c r="R481">
        <v>211340</v>
      </c>
      <c r="S481">
        <v>211340</v>
      </c>
      <c r="T481">
        <v>211340</v>
      </c>
      <c r="U481">
        <v>211340</v>
      </c>
      <c r="V481">
        <v>211340</v>
      </c>
      <c r="W481">
        <v>211340</v>
      </c>
      <c r="X481">
        <v>211340</v>
      </c>
      <c r="Y481">
        <v>211340</v>
      </c>
      <c r="Z481">
        <v>211340</v>
      </c>
      <c r="AA481">
        <v>211340</v>
      </c>
      <c r="AB481">
        <v>211340</v>
      </c>
      <c r="AC481">
        <v>211340</v>
      </c>
      <c r="AD481">
        <v>211340</v>
      </c>
      <c r="AE481">
        <v>211340</v>
      </c>
      <c r="AF481">
        <v>211340</v>
      </c>
      <c r="AG481">
        <v>211340</v>
      </c>
      <c r="AH481">
        <v>211340</v>
      </c>
      <c r="AI481">
        <v>211340</v>
      </c>
      <c r="AJ481">
        <v>211340</v>
      </c>
      <c r="AK481">
        <v>211340</v>
      </c>
      <c r="AL481">
        <v>211340</v>
      </c>
      <c r="AM481">
        <v>211340</v>
      </c>
      <c r="AN481">
        <v>211340</v>
      </c>
      <c r="AO481">
        <v>211340</v>
      </c>
      <c r="AP481">
        <v>211340</v>
      </c>
      <c r="AQ481">
        <v>211340</v>
      </c>
      <c r="AR481">
        <v>211340</v>
      </c>
      <c r="AS481">
        <v>211340</v>
      </c>
      <c r="AT481">
        <v>211340</v>
      </c>
      <c r="AU481">
        <v>211340</v>
      </c>
      <c r="AV481">
        <v>211340</v>
      </c>
      <c r="AW481">
        <v>211340</v>
      </c>
      <c r="AX481">
        <v>211340</v>
      </c>
      <c r="AY481">
        <v>211340</v>
      </c>
      <c r="AZ481">
        <v>211340</v>
      </c>
      <c r="BA481">
        <v>211340</v>
      </c>
      <c r="BB481">
        <v>211340</v>
      </c>
      <c r="BC481">
        <v>211340</v>
      </c>
      <c r="BD481">
        <v>263683</v>
      </c>
      <c r="BE481">
        <v>263683</v>
      </c>
      <c r="BF481">
        <v>263683</v>
      </c>
      <c r="BG481">
        <v>263683</v>
      </c>
      <c r="BH481">
        <v>263683</v>
      </c>
      <c r="BI481">
        <v>263683</v>
      </c>
      <c r="BJ481">
        <v>263683</v>
      </c>
      <c r="BK481">
        <v>263683</v>
      </c>
      <c r="BL481">
        <v>263683</v>
      </c>
      <c r="BM481">
        <v>263683</v>
      </c>
      <c r="BN481">
        <v>263683</v>
      </c>
      <c r="BO481">
        <v>263683</v>
      </c>
      <c r="BP481">
        <v>263683</v>
      </c>
      <c r="BQ481">
        <v>263683</v>
      </c>
      <c r="BR481">
        <v>263683</v>
      </c>
      <c r="BS481">
        <v>263683</v>
      </c>
      <c r="BT481">
        <v>263683</v>
      </c>
      <c r="BU481">
        <v>263683</v>
      </c>
      <c r="BV481">
        <v>263683</v>
      </c>
      <c r="BW481">
        <v>263683</v>
      </c>
      <c r="BX481">
        <v>263683</v>
      </c>
      <c r="BY481">
        <v>263683</v>
      </c>
      <c r="BZ481">
        <v>263683</v>
      </c>
      <c r="CA481">
        <v>263683</v>
      </c>
      <c r="CB481">
        <v>263683</v>
      </c>
      <c r="CC481">
        <v>263683</v>
      </c>
      <c r="CD481">
        <v>263683</v>
      </c>
      <c r="CE481">
        <v>263683</v>
      </c>
      <c r="CF481">
        <v>263683</v>
      </c>
      <c r="CG481">
        <v>263683</v>
      </c>
      <c r="CH481">
        <v>263683</v>
      </c>
      <c r="CI481">
        <v>263683</v>
      </c>
      <c r="CJ481">
        <v>263683</v>
      </c>
      <c r="CK481">
        <v>263683</v>
      </c>
      <c r="CL481">
        <v>263683</v>
      </c>
      <c r="CM481">
        <v>263683</v>
      </c>
      <c r="CN481">
        <v>263683</v>
      </c>
      <c r="CO481">
        <v>263683</v>
      </c>
      <c r="CP481">
        <v>263683</v>
      </c>
      <c r="CQ481">
        <v>263683</v>
      </c>
      <c r="CR481">
        <v>263683</v>
      </c>
      <c r="CS481">
        <v>263683</v>
      </c>
      <c r="CT481">
        <v>263683</v>
      </c>
      <c r="CU481">
        <v>263683</v>
      </c>
      <c r="CV481">
        <v>263683</v>
      </c>
      <c r="CW481">
        <v>263683</v>
      </c>
      <c r="CX481">
        <v>263683</v>
      </c>
      <c r="CY481">
        <v>263683</v>
      </c>
      <c r="CZ481">
        <v>263683</v>
      </c>
      <c r="DA481">
        <v>263683</v>
      </c>
      <c r="DB481">
        <v>263683</v>
      </c>
      <c r="DC481">
        <v>263683</v>
      </c>
      <c r="DD481">
        <v>263683</v>
      </c>
      <c r="DE481">
        <v>283110</v>
      </c>
      <c r="DF481">
        <v>283110</v>
      </c>
      <c r="DG481">
        <v>283110</v>
      </c>
      <c r="DH481">
        <v>283110</v>
      </c>
      <c r="DI481">
        <v>283110</v>
      </c>
      <c r="DJ481">
        <v>283110</v>
      </c>
      <c r="DK481">
        <v>283110</v>
      </c>
      <c r="DL481">
        <v>283110</v>
      </c>
      <c r="DM481">
        <v>283110</v>
      </c>
      <c r="DN481">
        <v>283110</v>
      </c>
      <c r="DO481">
        <v>283110</v>
      </c>
      <c r="DP481">
        <v>283110</v>
      </c>
      <c r="DQ481">
        <v>283110</v>
      </c>
      <c r="DR481">
        <v>283110</v>
      </c>
      <c r="DS481">
        <v>283110</v>
      </c>
      <c r="DT481">
        <v>283110</v>
      </c>
      <c r="DU481">
        <v>283110</v>
      </c>
      <c r="DV481">
        <v>283110</v>
      </c>
      <c r="DW481">
        <v>283110</v>
      </c>
      <c r="DX481">
        <v>283110</v>
      </c>
      <c r="DY481">
        <v>283110</v>
      </c>
      <c r="DZ481">
        <v>283110</v>
      </c>
      <c r="EA481">
        <v>283110</v>
      </c>
      <c r="EB481">
        <v>283110</v>
      </c>
      <c r="EC481">
        <v>283110</v>
      </c>
      <c r="ED481">
        <v>283110</v>
      </c>
      <c r="EE481">
        <v>283110</v>
      </c>
      <c r="EF481">
        <v>283110</v>
      </c>
      <c r="EG481">
        <v>283110</v>
      </c>
      <c r="EH481">
        <v>283110</v>
      </c>
      <c r="EI481">
        <v>283110</v>
      </c>
      <c r="EJ481">
        <v>283110</v>
      </c>
      <c r="EK481">
        <v>283110</v>
      </c>
      <c r="EL481">
        <v>283110</v>
      </c>
      <c r="EM481">
        <v>283110</v>
      </c>
      <c r="EN481">
        <v>283110</v>
      </c>
      <c r="EO481">
        <v>283110</v>
      </c>
      <c r="EP481">
        <v>283110</v>
      </c>
      <c r="EQ481">
        <v>283110</v>
      </c>
      <c r="ER481">
        <v>283110</v>
      </c>
      <c r="ES481">
        <v>283110</v>
      </c>
      <c r="ET481">
        <v>283110</v>
      </c>
      <c r="EU481">
        <v>283110</v>
      </c>
      <c r="EV481">
        <v>283110</v>
      </c>
      <c r="EW481">
        <v>283110</v>
      </c>
      <c r="EX481">
        <v>283110</v>
      </c>
      <c r="EY481">
        <v>283110</v>
      </c>
      <c r="EZ481">
        <v>283110</v>
      </c>
      <c r="FA481">
        <v>283110</v>
      </c>
      <c r="FB481">
        <v>283110</v>
      </c>
      <c r="FC481">
        <v>283110</v>
      </c>
      <c r="FD481">
        <v>283110</v>
      </c>
      <c r="FE481">
        <v>286321</v>
      </c>
      <c r="FF481">
        <v>286321</v>
      </c>
      <c r="FG481">
        <v>286321</v>
      </c>
      <c r="FH481">
        <v>286321</v>
      </c>
      <c r="FI481">
        <v>286321</v>
      </c>
      <c r="FJ481">
        <v>286321</v>
      </c>
      <c r="FK481">
        <v>286321</v>
      </c>
      <c r="FL481">
        <v>286321</v>
      </c>
      <c r="FM481">
        <v>286321</v>
      </c>
      <c r="FN481">
        <v>286321</v>
      </c>
      <c r="FO481">
        <v>286321</v>
      </c>
      <c r="FP481">
        <v>286321</v>
      </c>
      <c r="FQ481">
        <v>286321</v>
      </c>
      <c r="FR481">
        <v>286321</v>
      </c>
      <c r="FS481">
        <v>286321</v>
      </c>
      <c r="FT481">
        <v>286321</v>
      </c>
      <c r="FU481">
        <v>286321</v>
      </c>
      <c r="FV481">
        <v>286321</v>
      </c>
      <c r="FW481">
        <v>286321</v>
      </c>
      <c r="FX481">
        <v>286321</v>
      </c>
      <c r="FY481">
        <v>286321</v>
      </c>
      <c r="FZ481">
        <v>286321</v>
      </c>
      <c r="GA481">
        <v>286321</v>
      </c>
      <c r="GB481">
        <v>286321</v>
      </c>
      <c r="GC481">
        <v>286321</v>
      </c>
      <c r="GD481">
        <v>286321</v>
      </c>
      <c r="GE481">
        <v>286321</v>
      </c>
      <c r="GF481">
        <v>286321</v>
      </c>
      <c r="GG481">
        <v>286321</v>
      </c>
      <c r="GH481">
        <v>286321</v>
      </c>
      <c r="GI481">
        <v>286321</v>
      </c>
      <c r="GJ481">
        <v>286321</v>
      </c>
      <c r="GK481">
        <v>286321</v>
      </c>
      <c r="GL481">
        <v>286321</v>
      </c>
      <c r="GM481">
        <v>286321</v>
      </c>
      <c r="GN481">
        <v>286321</v>
      </c>
      <c r="GO481">
        <v>286321</v>
      </c>
      <c r="GP481">
        <v>286321</v>
      </c>
      <c r="GQ481">
        <v>286321</v>
      </c>
      <c r="GR481">
        <v>286321</v>
      </c>
      <c r="GS481">
        <v>286321</v>
      </c>
      <c r="GT481">
        <v>286321</v>
      </c>
      <c r="GU481">
        <v>286321</v>
      </c>
      <c r="GV481">
        <v>286321</v>
      </c>
      <c r="GW481">
        <v>286321</v>
      </c>
      <c r="GX481">
        <v>286321</v>
      </c>
      <c r="GY481">
        <v>286321</v>
      </c>
      <c r="GZ481">
        <v>286321</v>
      </c>
      <c r="HA481">
        <v>286321</v>
      </c>
      <c r="HB481">
        <v>286321</v>
      </c>
      <c r="HC481">
        <v>286321</v>
      </c>
      <c r="HD481">
        <v>286321</v>
      </c>
      <c r="HE481">
        <v>287300</v>
      </c>
      <c r="HF481">
        <v>287300</v>
      </c>
      <c r="HG481">
        <v>287300</v>
      </c>
      <c r="HH481">
        <v>287300</v>
      </c>
      <c r="HI481">
        <v>287300</v>
      </c>
      <c r="HJ481">
        <v>287300</v>
      </c>
      <c r="HK481">
        <v>287300</v>
      </c>
      <c r="HL481">
        <v>287300</v>
      </c>
      <c r="HM481">
        <v>287300</v>
      </c>
      <c r="HN481">
        <v>287300</v>
      </c>
      <c r="HO481">
        <v>287300</v>
      </c>
      <c r="HP481">
        <v>287300</v>
      </c>
      <c r="HQ481">
        <v>287300</v>
      </c>
      <c r="HR481">
        <v>287300</v>
      </c>
      <c r="HS481">
        <v>287300</v>
      </c>
      <c r="HT481">
        <v>287300</v>
      </c>
      <c r="HU481">
        <v>287300</v>
      </c>
      <c r="HV481">
        <v>287300</v>
      </c>
      <c r="HW481">
        <v>287300</v>
      </c>
      <c r="HX481">
        <v>287300</v>
      </c>
      <c r="HY481">
        <v>287300</v>
      </c>
      <c r="HZ481">
        <v>287300</v>
      </c>
      <c r="IA481">
        <v>287300</v>
      </c>
      <c r="IB481">
        <v>287300</v>
      </c>
      <c r="IC481">
        <v>287300</v>
      </c>
      <c r="ID481">
        <v>287300</v>
      </c>
      <c r="IE481">
        <v>287300</v>
      </c>
      <c r="IF481">
        <v>287300</v>
      </c>
      <c r="IG481">
        <v>287300</v>
      </c>
      <c r="IH481">
        <v>287300</v>
      </c>
      <c r="II481">
        <v>287300</v>
      </c>
      <c r="IJ481">
        <v>287300</v>
      </c>
      <c r="IK481">
        <v>287300</v>
      </c>
      <c r="IL481">
        <v>287300</v>
      </c>
      <c r="IM481">
        <v>287300</v>
      </c>
      <c r="IN481">
        <v>287300</v>
      </c>
      <c r="IO481">
        <v>287300</v>
      </c>
      <c r="IP481">
        <v>287300</v>
      </c>
      <c r="IQ481">
        <v>287300</v>
      </c>
      <c r="IR481">
        <v>287300</v>
      </c>
      <c r="IS481">
        <v>287300</v>
      </c>
      <c r="IT481">
        <v>287300</v>
      </c>
      <c r="IU481">
        <v>287300</v>
      </c>
      <c r="IV481">
        <v>287300</v>
      </c>
      <c r="IW481">
        <v>287300</v>
      </c>
      <c r="IX481">
        <v>287300</v>
      </c>
      <c r="IY481">
        <v>287300</v>
      </c>
      <c r="IZ481">
        <v>287300</v>
      </c>
      <c r="JA481">
        <v>287300</v>
      </c>
      <c r="JB481">
        <v>287300</v>
      </c>
      <c r="JC481">
        <v>287300</v>
      </c>
      <c r="JD481">
        <v>287300</v>
      </c>
      <c r="JE481">
        <v>288273</v>
      </c>
      <c r="JF481">
        <v>288273</v>
      </c>
      <c r="JG481">
        <v>288273</v>
      </c>
      <c r="JH481">
        <v>288273</v>
      </c>
      <c r="JI481">
        <v>288273</v>
      </c>
      <c r="JJ481">
        <v>288273</v>
      </c>
      <c r="JK481">
        <v>288273</v>
      </c>
      <c r="JL481">
        <v>288273</v>
      </c>
      <c r="JM481">
        <v>288273</v>
      </c>
      <c r="JN481">
        <v>288273</v>
      </c>
      <c r="JO481">
        <v>288273</v>
      </c>
      <c r="JP481">
        <v>288273</v>
      </c>
      <c r="JQ481">
        <v>288273</v>
      </c>
      <c r="JR481">
        <v>288273</v>
      </c>
      <c r="JS481">
        <v>288273</v>
      </c>
      <c r="JT481">
        <v>288273</v>
      </c>
      <c r="JU481">
        <v>288273</v>
      </c>
      <c r="JV481">
        <v>288273</v>
      </c>
      <c r="JW481">
        <v>288273</v>
      </c>
      <c r="JX481">
        <v>288273</v>
      </c>
      <c r="JY481">
        <v>288273</v>
      </c>
      <c r="JZ481">
        <v>288273</v>
      </c>
      <c r="KA481">
        <v>288273</v>
      </c>
      <c r="KB481">
        <v>288273</v>
      </c>
      <c r="KC481">
        <v>288273</v>
      </c>
      <c r="KD481">
        <v>288273</v>
      </c>
      <c r="KE481">
        <v>288273</v>
      </c>
      <c r="KF481">
        <v>288273</v>
      </c>
      <c r="KG481">
        <v>288273</v>
      </c>
      <c r="KH481">
        <v>288273</v>
      </c>
      <c r="KI481">
        <v>288273</v>
      </c>
      <c r="KJ481">
        <v>288273</v>
      </c>
      <c r="KK481">
        <v>288273</v>
      </c>
      <c r="KL481">
        <v>288273</v>
      </c>
      <c r="KM481">
        <v>288273</v>
      </c>
      <c r="KN481">
        <v>288273</v>
      </c>
      <c r="KO481">
        <v>288273</v>
      </c>
      <c r="KP481">
        <v>288273</v>
      </c>
      <c r="KQ481">
        <v>288273</v>
      </c>
      <c r="KR481">
        <v>288273</v>
      </c>
      <c r="KS481">
        <v>288273</v>
      </c>
      <c r="KT481">
        <v>288273</v>
      </c>
      <c r="KU481">
        <v>288273</v>
      </c>
      <c r="KV481">
        <v>288273</v>
      </c>
      <c r="KW481">
        <v>288273</v>
      </c>
      <c r="KX481">
        <v>288273</v>
      </c>
      <c r="KY481">
        <v>288273</v>
      </c>
      <c r="KZ481">
        <v>288273</v>
      </c>
      <c r="LA481">
        <v>288273</v>
      </c>
      <c r="LB481">
        <v>288273</v>
      </c>
      <c r="LC481">
        <v>288273</v>
      </c>
      <c r="LD481">
        <v>288273</v>
      </c>
      <c r="LE481">
        <v>289757</v>
      </c>
      <c r="LF481">
        <v>289757</v>
      </c>
      <c r="LG481">
        <v>289757</v>
      </c>
      <c r="LH481">
        <v>289757</v>
      </c>
      <c r="LI481">
        <v>289757</v>
      </c>
      <c r="LJ481">
        <v>289757</v>
      </c>
      <c r="LK481">
        <v>289757</v>
      </c>
      <c r="LL481">
        <v>289757</v>
      </c>
      <c r="LM481">
        <v>289757</v>
      </c>
      <c r="LN481">
        <v>289757</v>
      </c>
      <c r="LO481">
        <v>289757</v>
      </c>
      <c r="LP481">
        <v>289757</v>
      </c>
      <c r="LQ481">
        <v>289757</v>
      </c>
      <c r="LR481">
        <v>289757</v>
      </c>
      <c r="LS481">
        <v>289757</v>
      </c>
      <c r="LT481">
        <v>289757</v>
      </c>
      <c r="LU481">
        <v>289757</v>
      </c>
      <c r="LV481">
        <v>289757</v>
      </c>
      <c r="LW481">
        <v>289757</v>
      </c>
      <c r="LX481">
        <v>289757</v>
      </c>
      <c r="LY481">
        <v>289757</v>
      </c>
      <c r="LZ481">
        <v>289757</v>
      </c>
      <c r="MA481">
        <v>289757</v>
      </c>
      <c r="MB481">
        <v>289757</v>
      </c>
      <c r="MC481">
        <v>289757</v>
      </c>
      <c r="MD481">
        <v>289757</v>
      </c>
      <c r="ME481">
        <v>289757</v>
      </c>
      <c r="MF481">
        <v>289757</v>
      </c>
      <c r="MG481">
        <v>289757</v>
      </c>
      <c r="MH481">
        <v>289757</v>
      </c>
      <c r="MI481">
        <v>289757</v>
      </c>
      <c r="MJ481">
        <v>289757</v>
      </c>
      <c r="MK481">
        <v>289757</v>
      </c>
      <c r="ML481">
        <v>289757</v>
      </c>
      <c r="MM481">
        <v>289757</v>
      </c>
      <c r="MN481">
        <v>289757</v>
      </c>
      <c r="MO481">
        <v>289757</v>
      </c>
      <c r="MP481">
        <v>289757</v>
      </c>
      <c r="MQ481">
        <v>289757</v>
      </c>
      <c r="MR481">
        <v>289757</v>
      </c>
      <c r="MS481">
        <v>289757</v>
      </c>
      <c r="MT481">
        <v>289757</v>
      </c>
      <c r="MU481">
        <v>289757</v>
      </c>
      <c r="MV481">
        <v>289757</v>
      </c>
      <c r="MW481">
        <v>289757</v>
      </c>
      <c r="MX481">
        <v>289757</v>
      </c>
      <c r="MY481">
        <v>289757</v>
      </c>
      <c r="MZ481">
        <v>289757</v>
      </c>
      <c r="NA481">
        <v>289757</v>
      </c>
      <c r="NB481">
        <v>289757</v>
      </c>
      <c r="NC481">
        <v>289757</v>
      </c>
      <c r="ND481">
        <v>289757</v>
      </c>
      <c r="NE481">
        <v>289757</v>
      </c>
      <c r="NF481">
        <v>290830</v>
      </c>
      <c r="NG481">
        <v>290830</v>
      </c>
      <c r="NH481">
        <v>290830</v>
      </c>
      <c r="NI481">
        <v>290830</v>
      </c>
      <c r="NJ481">
        <v>290830</v>
      </c>
      <c r="NK481">
        <v>290830</v>
      </c>
      <c r="NL481">
        <v>290830</v>
      </c>
      <c r="NM481">
        <v>290830</v>
      </c>
      <c r="NN481">
        <v>290830</v>
      </c>
      <c r="NO481">
        <v>290830</v>
      </c>
      <c r="NP481">
        <v>290830</v>
      </c>
      <c r="NQ481">
        <v>290830</v>
      </c>
      <c r="NR481">
        <v>290830</v>
      </c>
      <c r="NS481">
        <v>290830</v>
      </c>
      <c r="NT481">
        <v>290830</v>
      </c>
      <c r="NU481">
        <v>290830</v>
      </c>
      <c r="NV481">
        <v>290830</v>
      </c>
      <c r="NW481">
        <v>290830</v>
      </c>
      <c r="NX481">
        <v>290830</v>
      </c>
      <c r="NY481">
        <v>290830</v>
      </c>
      <c r="NZ481">
        <v>290830</v>
      </c>
      <c r="OA481">
        <v>290830</v>
      </c>
      <c r="OB481">
        <v>290830</v>
      </c>
      <c r="OC481">
        <v>290830</v>
      </c>
      <c r="OD481">
        <v>290830</v>
      </c>
      <c r="OE481">
        <v>290830</v>
      </c>
      <c r="OF481">
        <v>290830</v>
      </c>
      <c r="OG481">
        <v>290830</v>
      </c>
      <c r="OH481">
        <v>290830</v>
      </c>
      <c r="OI481">
        <v>290830</v>
      </c>
      <c r="OJ481">
        <v>290830</v>
      </c>
      <c r="OK481">
        <v>290830</v>
      </c>
      <c r="OL481">
        <v>290830</v>
      </c>
      <c r="OM481">
        <v>290830</v>
      </c>
      <c r="ON481">
        <v>290830</v>
      </c>
      <c r="OO481">
        <v>290830</v>
      </c>
      <c r="OP481">
        <v>290830</v>
      </c>
      <c r="OQ481">
        <v>290830</v>
      </c>
      <c r="OR481">
        <v>290830</v>
      </c>
      <c r="OS481">
        <v>290830</v>
      </c>
      <c r="OT481">
        <v>290830</v>
      </c>
      <c r="OU481">
        <v>290830</v>
      </c>
      <c r="OV481">
        <v>290830</v>
      </c>
      <c r="OW481">
        <v>290830</v>
      </c>
      <c r="OX481">
        <v>290830</v>
      </c>
      <c r="OY481">
        <v>290830</v>
      </c>
      <c r="OZ481">
        <v>290830</v>
      </c>
      <c r="PA481">
        <v>290830</v>
      </c>
      <c r="PB481">
        <v>290830</v>
      </c>
      <c r="PC481">
        <v>290830</v>
      </c>
      <c r="PD481">
        <v>290830</v>
      </c>
      <c r="PE481">
        <v>290830</v>
      </c>
      <c r="PF481">
        <v>292143</v>
      </c>
      <c r="PG481">
        <v>292143</v>
      </c>
      <c r="PH481">
        <v>292143</v>
      </c>
      <c r="PI481">
        <v>292143</v>
      </c>
      <c r="PJ481">
        <v>292143</v>
      </c>
      <c r="PK481">
        <v>292143</v>
      </c>
      <c r="PL481">
        <v>292143</v>
      </c>
      <c r="PM481">
        <v>292143</v>
      </c>
      <c r="PN481">
        <v>292143</v>
      </c>
      <c r="PO481">
        <v>292143</v>
      </c>
      <c r="PP481">
        <v>292143</v>
      </c>
      <c r="PQ481">
        <v>292143</v>
      </c>
      <c r="PR481">
        <v>292143</v>
      </c>
      <c r="PS481">
        <v>292143</v>
      </c>
      <c r="PT481">
        <v>292143</v>
      </c>
      <c r="PU481">
        <v>292143</v>
      </c>
      <c r="PV481">
        <v>292143</v>
      </c>
      <c r="PW481">
        <v>292143</v>
      </c>
      <c r="PX481">
        <v>292143</v>
      </c>
      <c r="PY481">
        <v>292143</v>
      </c>
      <c r="PZ481">
        <v>292143</v>
      </c>
      <c r="QA481">
        <v>292143</v>
      </c>
      <c r="QB481">
        <v>292143</v>
      </c>
      <c r="QC481">
        <v>292143</v>
      </c>
      <c r="QD481">
        <v>292143</v>
      </c>
      <c r="QE481">
        <v>292143</v>
      </c>
      <c r="QF481">
        <v>292143</v>
      </c>
      <c r="QG481">
        <v>292143</v>
      </c>
      <c r="QH481">
        <v>292143</v>
      </c>
      <c r="QI481">
        <v>292143</v>
      </c>
      <c r="QJ481">
        <v>292143</v>
      </c>
      <c r="QK481">
        <v>292143</v>
      </c>
      <c r="QL481">
        <v>292143</v>
      </c>
      <c r="QM481">
        <v>292143</v>
      </c>
      <c r="QN481">
        <v>292143</v>
      </c>
      <c r="QO481">
        <v>292143</v>
      </c>
      <c r="QP481">
        <v>292143</v>
      </c>
      <c r="QQ481">
        <v>292143</v>
      </c>
      <c r="QR481">
        <v>292143</v>
      </c>
      <c r="QS481">
        <v>292143</v>
      </c>
      <c r="QT481">
        <v>292143</v>
      </c>
      <c r="QU481">
        <v>292143</v>
      </c>
      <c r="QV481">
        <v>292143</v>
      </c>
      <c r="QW481">
        <v>292143</v>
      </c>
      <c r="QX481">
        <v>292143</v>
      </c>
      <c r="QY481">
        <v>292143</v>
      </c>
      <c r="QZ481">
        <v>292143</v>
      </c>
      <c r="RA481">
        <v>292143</v>
      </c>
      <c r="RB481">
        <v>292143</v>
      </c>
      <c r="RC481">
        <v>292143</v>
      </c>
      <c r="RD481">
        <v>292143</v>
      </c>
      <c r="RE481">
        <v>292143</v>
      </c>
    </row>
    <row r="482" spans="1:525" x14ac:dyDescent="0.35">
      <c r="A482" t="s">
        <v>58</v>
      </c>
      <c r="B482" s="55" t="s">
        <v>1044</v>
      </c>
      <c r="Q482">
        <v>26.5</v>
      </c>
      <c r="R482">
        <v>25.29</v>
      </c>
      <c r="S482">
        <v>25.16</v>
      </c>
      <c r="T482">
        <v>25.63</v>
      </c>
      <c r="U482">
        <v>25.96</v>
      </c>
      <c r="V482">
        <v>24.88</v>
      </c>
      <c r="W482">
        <v>26.51</v>
      </c>
      <c r="X482">
        <v>26.1</v>
      </c>
      <c r="Y482">
        <v>26.93</v>
      </c>
      <c r="Z482">
        <v>28.69</v>
      </c>
      <c r="AA482">
        <v>29.28</v>
      </c>
      <c r="AB482">
        <v>31.8</v>
      </c>
      <c r="AC482">
        <v>29.54</v>
      </c>
      <c r="AD482">
        <v>27.14</v>
      </c>
      <c r="AE482">
        <v>26.98</v>
      </c>
      <c r="AF482">
        <v>26.29</v>
      </c>
      <c r="AG482">
        <v>26.54</v>
      </c>
      <c r="AH482">
        <v>28.44</v>
      </c>
      <c r="AI482">
        <v>26.34</v>
      </c>
      <c r="AJ482">
        <v>26.21</v>
      </c>
      <c r="AK482">
        <v>25.1</v>
      </c>
      <c r="AL482">
        <v>25.91</v>
      </c>
      <c r="AM482">
        <v>24.69</v>
      </c>
      <c r="AN482">
        <v>25.21</v>
      </c>
      <c r="AO482">
        <v>24.88</v>
      </c>
      <c r="AP482">
        <v>25.72</v>
      </c>
      <c r="AQ482">
        <v>25.67</v>
      </c>
      <c r="AR482">
        <v>27.11</v>
      </c>
      <c r="AS482">
        <v>27.71</v>
      </c>
      <c r="AT482">
        <v>28.17</v>
      </c>
      <c r="AU482">
        <v>27.48</v>
      </c>
      <c r="AV482">
        <v>30.54</v>
      </c>
      <c r="AW482">
        <v>31.32</v>
      </c>
      <c r="AX482">
        <v>32.69</v>
      </c>
      <c r="AY482">
        <v>31.61</v>
      </c>
      <c r="AZ482">
        <v>32.68</v>
      </c>
      <c r="BA482">
        <v>33.58</v>
      </c>
      <c r="BB482">
        <v>34.130000000000003</v>
      </c>
      <c r="BC482">
        <v>33.979999999999997</v>
      </c>
      <c r="BD482">
        <v>32.06</v>
      </c>
      <c r="BE482">
        <v>29.97</v>
      </c>
      <c r="BF482">
        <v>29.17</v>
      </c>
      <c r="BG482">
        <v>29.17</v>
      </c>
      <c r="BH482">
        <v>30.49</v>
      </c>
      <c r="BI482">
        <v>25.86</v>
      </c>
      <c r="BJ482">
        <v>24.86</v>
      </c>
      <c r="BK482">
        <v>29.34</v>
      </c>
      <c r="BL482">
        <v>31.18</v>
      </c>
      <c r="BM482">
        <v>32.03</v>
      </c>
      <c r="BN482">
        <v>31.82</v>
      </c>
      <c r="BO482">
        <v>31.93</v>
      </c>
      <c r="BP482">
        <v>31.56</v>
      </c>
      <c r="BQ482">
        <v>32.950000000000003</v>
      </c>
      <c r="BR482">
        <v>31.62</v>
      </c>
      <c r="BS482">
        <v>30.65</v>
      </c>
      <c r="BT482">
        <v>30.2</v>
      </c>
      <c r="BU482">
        <v>30.37</v>
      </c>
      <c r="BV482">
        <v>30.21</v>
      </c>
      <c r="BW482">
        <v>30.22</v>
      </c>
      <c r="BX482">
        <v>31.53</v>
      </c>
      <c r="BY482">
        <v>32.54</v>
      </c>
      <c r="BZ482">
        <v>33.24</v>
      </c>
      <c r="CA482">
        <v>31.66</v>
      </c>
      <c r="CB482">
        <v>31.88</v>
      </c>
      <c r="CC482">
        <v>31.16</v>
      </c>
      <c r="CD482">
        <v>31.26</v>
      </c>
      <c r="CE482">
        <v>30.72</v>
      </c>
      <c r="CF482">
        <v>29.31</v>
      </c>
      <c r="CG482">
        <v>29.5</v>
      </c>
      <c r="CH482">
        <v>29.92</v>
      </c>
      <c r="CI482">
        <v>33.35</v>
      </c>
      <c r="CJ482">
        <v>32.630000000000003</v>
      </c>
      <c r="CK482">
        <v>32.1</v>
      </c>
      <c r="CL482">
        <v>32.880000000000003</v>
      </c>
      <c r="CM482">
        <v>32.68</v>
      </c>
      <c r="CN482">
        <v>32.1</v>
      </c>
      <c r="CO482">
        <v>33.31</v>
      </c>
      <c r="CP482">
        <v>34.29</v>
      </c>
      <c r="CQ482">
        <v>34.53</v>
      </c>
      <c r="CR482">
        <v>35.479999999999997</v>
      </c>
      <c r="CS482">
        <v>35.64</v>
      </c>
      <c r="CT482">
        <v>36.4</v>
      </c>
      <c r="CU482">
        <v>36.33</v>
      </c>
      <c r="CV482">
        <v>31.8</v>
      </c>
      <c r="CW482">
        <v>33.14</v>
      </c>
      <c r="CX482">
        <v>34.39</v>
      </c>
      <c r="CY482">
        <v>36.82</v>
      </c>
      <c r="CZ482">
        <v>33.29</v>
      </c>
      <c r="DA482">
        <v>36.72</v>
      </c>
      <c r="DB482">
        <v>34.979999999999997</v>
      </c>
      <c r="DC482">
        <v>34.47</v>
      </c>
      <c r="DD482">
        <v>34.950000000000003</v>
      </c>
      <c r="DE482">
        <v>35.380000000000003</v>
      </c>
      <c r="DF482">
        <v>35.18</v>
      </c>
      <c r="DG482">
        <v>35.200000000000003</v>
      </c>
      <c r="DH482">
        <v>36.42</v>
      </c>
      <c r="DI482">
        <v>36.07</v>
      </c>
      <c r="DJ482">
        <v>36.01</v>
      </c>
      <c r="DK482">
        <v>36.69</v>
      </c>
      <c r="DL482">
        <v>36.96</v>
      </c>
      <c r="DM482">
        <v>36.29</v>
      </c>
      <c r="DN482">
        <v>36.58</v>
      </c>
      <c r="DO482">
        <v>37.18</v>
      </c>
      <c r="DP482">
        <v>36.39</v>
      </c>
      <c r="DQ482">
        <v>37.9</v>
      </c>
      <c r="DR482">
        <v>37.32</v>
      </c>
      <c r="DS482">
        <v>36.090000000000003</v>
      </c>
      <c r="DT482">
        <v>37.619999999999997</v>
      </c>
      <c r="DU482">
        <v>38.92</v>
      </c>
      <c r="DV482">
        <v>38.9</v>
      </c>
      <c r="DW482">
        <v>38.76</v>
      </c>
      <c r="DX482">
        <v>40.17</v>
      </c>
      <c r="DY482">
        <v>42.15</v>
      </c>
      <c r="DZ482">
        <v>41.96</v>
      </c>
      <c r="EA482">
        <v>42.39</v>
      </c>
      <c r="EB482">
        <v>42.1</v>
      </c>
      <c r="EC482">
        <v>43.27</v>
      </c>
      <c r="ED482">
        <v>42.42</v>
      </c>
      <c r="EE482">
        <v>42.08</v>
      </c>
      <c r="EF482">
        <v>42.22</v>
      </c>
      <c r="EG482">
        <v>43.05</v>
      </c>
      <c r="EH482">
        <v>43.23</v>
      </c>
      <c r="EI482">
        <v>42.57</v>
      </c>
      <c r="EJ482">
        <v>41.56</v>
      </c>
      <c r="EK482">
        <v>41.81</v>
      </c>
      <c r="EL482">
        <v>42.48</v>
      </c>
      <c r="EM482">
        <v>44.95</v>
      </c>
      <c r="EN482">
        <v>43.52</v>
      </c>
      <c r="EO482">
        <v>43.81</v>
      </c>
      <c r="EP482">
        <v>45.3</v>
      </c>
      <c r="EQ482">
        <v>43.51</v>
      </c>
      <c r="ER482">
        <v>44.22</v>
      </c>
      <c r="ES482">
        <v>44.23</v>
      </c>
      <c r="ET482">
        <v>45</v>
      </c>
      <c r="EU482">
        <v>46.54</v>
      </c>
      <c r="EV482">
        <v>46.86</v>
      </c>
      <c r="EW482">
        <v>48.15</v>
      </c>
      <c r="EX482">
        <v>49.55</v>
      </c>
      <c r="EY482">
        <v>51.06</v>
      </c>
      <c r="EZ482">
        <v>48</v>
      </c>
      <c r="FA482">
        <v>48.88</v>
      </c>
      <c r="FB482">
        <v>48.97</v>
      </c>
      <c r="FC482">
        <v>49.87</v>
      </c>
      <c r="FD482">
        <v>50.28</v>
      </c>
      <c r="FE482">
        <v>51.05</v>
      </c>
      <c r="FF482">
        <v>51.43</v>
      </c>
      <c r="FG482">
        <v>51.67</v>
      </c>
      <c r="FH482">
        <v>55.27</v>
      </c>
      <c r="FI482">
        <v>55.26</v>
      </c>
      <c r="FJ482">
        <v>52.05</v>
      </c>
      <c r="FK482">
        <v>55.78</v>
      </c>
      <c r="FL482">
        <v>61.48</v>
      </c>
      <c r="FM482">
        <v>60.69</v>
      </c>
      <c r="FN482">
        <v>63.98</v>
      </c>
      <c r="FO482">
        <v>62.42</v>
      </c>
      <c r="FP482">
        <v>61.01</v>
      </c>
      <c r="FQ482">
        <v>61.42</v>
      </c>
      <c r="FR482">
        <v>59.86</v>
      </c>
      <c r="FS482">
        <v>61.57</v>
      </c>
      <c r="FT482">
        <v>63.77</v>
      </c>
      <c r="FU482">
        <v>64.34</v>
      </c>
      <c r="FV482">
        <v>65.78</v>
      </c>
      <c r="FW482">
        <v>69.430000000000007</v>
      </c>
      <c r="FX482">
        <v>71.34</v>
      </c>
      <c r="FY482">
        <v>71.010000000000005</v>
      </c>
      <c r="FZ482">
        <v>73.61</v>
      </c>
      <c r="GA482">
        <v>72.64</v>
      </c>
      <c r="GB482">
        <v>73.349999999999994</v>
      </c>
      <c r="GC482">
        <v>73.290000000000006</v>
      </c>
      <c r="GD482">
        <v>70.599999999999994</v>
      </c>
      <c r="GE482">
        <v>73.78</v>
      </c>
      <c r="GF482">
        <v>76.78</v>
      </c>
      <c r="GG482">
        <v>78.45</v>
      </c>
      <c r="GH482">
        <v>76.81</v>
      </c>
      <c r="GI482">
        <v>75.94</v>
      </c>
      <c r="GJ482">
        <v>76.040000000000006</v>
      </c>
      <c r="GK482">
        <v>73.75</v>
      </c>
      <c r="GL482">
        <v>78.92</v>
      </c>
      <c r="GM482">
        <v>81.459999999999994</v>
      </c>
      <c r="GN482">
        <v>80.349999999999994</v>
      </c>
      <c r="GO482">
        <v>83.78</v>
      </c>
      <c r="GP482">
        <v>80.400000000000006</v>
      </c>
      <c r="GQ482">
        <v>83.39</v>
      </c>
      <c r="GR482">
        <v>78.599999999999994</v>
      </c>
      <c r="GS482">
        <v>75.44</v>
      </c>
      <c r="GT482">
        <v>74.8</v>
      </c>
      <c r="GU482">
        <v>72.08</v>
      </c>
      <c r="GV482">
        <v>73.62</v>
      </c>
      <c r="GW482">
        <v>64.459999999999994</v>
      </c>
      <c r="GX482">
        <v>63.53</v>
      </c>
      <c r="GY482">
        <v>60.34</v>
      </c>
      <c r="GZ482">
        <v>65.260000000000005</v>
      </c>
      <c r="HA482">
        <v>63.72</v>
      </c>
      <c r="HB482">
        <v>62.6</v>
      </c>
      <c r="HC482">
        <v>59.98</v>
      </c>
      <c r="HD482">
        <v>63.93</v>
      </c>
      <c r="HE482">
        <v>62.6</v>
      </c>
      <c r="HF482">
        <v>63.06</v>
      </c>
      <c r="HG482">
        <v>65.31</v>
      </c>
      <c r="HH482">
        <v>66.400000000000006</v>
      </c>
      <c r="HI482">
        <v>68.3</v>
      </c>
      <c r="HJ482">
        <v>69.5</v>
      </c>
      <c r="HK482">
        <v>72.86</v>
      </c>
      <c r="HL482">
        <v>76</v>
      </c>
      <c r="HM482">
        <v>74.95</v>
      </c>
      <c r="HN482">
        <v>73.12</v>
      </c>
      <c r="HO482">
        <v>75.39</v>
      </c>
      <c r="HP482">
        <v>74.989999999999995</v>
      </c>
      <c r="HQ482">
        <v>75.19</v>
      </c>
      <c r="HR482">
        <v>74.55</v>
      </c>
      <c r="HS482">
        <v>79.17</v>
      </c>
      <c r="HT482">
        <v>78.27</v>
      </c>
      <c r="HU482">
        <v>81.75</v>
      </c>
      <c r="HV482">
        <v>79.38</v>
      </c>
      <c r="HW482">
        <v>77.91</v>
      </c>
      <c r="HX482">
        <v>74.959999999999994</v>
      </c>
      <c r="HY482">
        <v>74.790000000000006</v>
      </c>
      <c r="HZ482">
        <v>74.400000000000006</v>
      </c>
      <c r="IA482">
        <v>73.2</v>
      </c>
      <c r="IB482">
        <v>70.040000000000006</v>
      </c>
      <c r="IC482">
        <v>72.14</v>
      </c>
      <c r="ID482">
        <v>70.150000000000006</v>
      </c>
      <c r="IE482">
        <v>71.709999999999994</v>
      </c>
      <c r="IF482">
        <v>73</v>
      </c>
      <c r="IG482">
        <v>72.400000000000006</v>
      </c>
      <c r="IH482">
        <v>74.8</v>
      </c>
      <c r="II482">
        <v>70.42</v>
      </c>
      <c r="IJ482">
        <v>63.59</v>
      </c>
      <c r="IK482">
        <v>63.55</v>
      </c>
      <c r="IL482">
        <v>62.8</v>
      </c>
      <c r="IM482">
        <v>63.34</v>
      </c>
      <c r="IN482">
        <v>64.53</v>
      </c>
      <c r="IO482">
        <v>66.180000000000007</v>
      </c>
      <c r="IP482">
        <v>66.62</v>
      </c>
      <c r="IQ482">
        <v>65.42</v>
      </c>
      <c r="IR482">
        <v>64.41</v>
      </c>
      <c r="IS482">
        <v>61.9</v>
      </c>
      <c r="IT482">
        <v>63.45</v>
      </c>
      <c r="IU482">
        <v>65.400000000000006</v>
      </c>
      <c r="IV482">
        <v>65.349999999999994</v>
      </c>
      <c r="IW482">
        <v>69</v>
      </c>
      <c r="IX482">
        <v>68.099999999999994</v>
      </c>
      <c r="IY482">
        <v>69.099999999999994</v>
      </c>
      <c r="IZ482">
        <v>66.38</v>
      </c>
      <c r="JA482">
        <v>67.319999999999993</v>
      </c>
      <c r="JB482">
        <v>67.25</v>
      </c>
      <c r="JC482">
        <v>68.930000000000007</v>
      </c>
      <c r="JD482">
        <v>68.87</v>
      </c>
      <c r="JE482">
        <v>68.760000000000005</v>
      </c>
      <c r="JF482">
        <v>70.739999999999995</v>
      </c>
      <c r="JG482">
        <v>72.06</v>
      </c>
      <c r="JH482">
        <v>71.290000000000006</v>
      </c>
      <c r="JI482">
        <v>67.209999999999994</v>
      </c>
      <c r="JJ482">
        <v>69.150000000000006</v>
      </c>
      <c r="JK482">
        <v>78.39</v>
      </c>
      <c r="JL482">
        <v>77.349999999999994</v>
      </c>
      <c r="JM482">
        <v>69.98</v>
      </c>
      <c r="JN482">
        <v>64.92</v>
      </c>
      <c r="JO482">
        <v>54.95</v>
      </c>
      <c r="JP482">
        <v>48.71</v>
      </c>
      <c r="JQ482">
        <v>56.67</v>
      </c>
      <c r="JR482">
        <v>52.07</v>
      </c>
      <c r="JS482">
        <v>62.54</v>
      </c>
      <c r="JT482">
        <v>66.819999999999993</v>
      </c>
      <c r="JU482">
        <v>67.39</v>
      </c>
      <c r="JV482">
        <v>65.819999999999993</v>
      </c>
      <c r="JW482">
        <v>75.05</v>
      </c>
      <c r="JX482">
        <v>76.510000000000005</v>
      </c>
      <c r="JY482">
        <v>75.66</v>
      </c>
      <c r="JZ482">
        <v>77.25</v>
      </c>
      <c r="KA482">
        <v>78.59</v>
      </c>
      <c r="KB482">
        <v>76.260000000000005</v>
      </c>
      <c r="KC482">
        <v>81.2</v>
      </c>
      <c r="KD482">
        <v>71.56</v>
      </c>
      <c r="KE482">
        <v>71.3</v>
      </c>
      <c r="KF482">
        <v>72.45</v>
      </c>
      <c r="KG482">
        <v>69.239999999999995</v>
      </c>
      <c r="KH482">
        <v>68.61</v>
      </c>
      <c r="KI482">
        <v>70.28</v>
      </c>
      <c r="KJ482">
        <v>77.88</v>
      </c>
      <c r="KK482">
        <v>80.72</v>
      </c>
      <c r="KL482">
        <v>83.65</v>
      </c>
      <c r="KM482">
        <v>83.5</v>
      </c>
      <c r="KN482">
        <v>79.52</v>
      </c>
      <c r="KO482">
        <v>75.260000000000005</v>
      </c>
      <c r="KP482">
        <v>71.87</v>
      </c>
      <c r="KQ482">
        <v>75.569999999999993</v>
      </c>
      <c r="KR482">
        <v>75.16</v>
      </c>
      <c r="KS482">
        <v>76.83</v>
      </c>
      <c r="KT482">
        <v>75.989999999999995</v>
      </c>
      <c r="KU482">
        <v>74.87</v>
      </c>
      <c r="KV482">
        <v>70.739999999999995</v>
      </c>
      <c r="KW482">
        <v>75</v>
      </c>
      <c r="KX482">
        <v>73.7</v>
      </c>
      <c r="KY482">
        <v>75.989999999999995</v>
      </c>
      <c r="KZ482">
        <v>79.5</v>
      </c>
      <c r="LA482">
        <v>83.87</v>
      </c>
      <c r="LB482">
        <v>85.67</v>
      </c>
      <c r="LC482">
        <v>85.03</v>
      </c>
      <c r="LD482">
        <v>84.96</v>
      </c>
      <c r="LE482">
        <v>82.95</v>
      </c>
      <c r="LF482">
        <v>82.05</v>
      </c>
      <c r="LG482">
        <v>80.91</v>
      </c>
      <c r="LH482">
        <v>83.75</v>
      </c>
      <c r="LI482">
        <v>78.58</v>
      </c>
      <c r="LJ482">
        <v>87.04</v>
      </c>
      <c r="LK482">
        <v>85.75</v>
      </c>
      <c r="LL482">
        <v>84.61</v>
      </c>
      <c r="LM482">
        <v>81.12</v>
      </c>
      <c r="LN482">
        <v>75.7</v>
      </c>
      <c r="LO482">
        <v>72.41</v>
      </c>
      <c r="LP482">
        <v>73.22</v>
      </c>
      <c r="LQ482">
        <v>77.14</v>
      </c>
      <c r="LR482">
        <v>80.209999999999994</v>
      </c>
      <c r="LS482">
        <v>85.49</v>
      </c>
      <c r="LT482">
        <v>86.6</v>
      </c>
      <c r="LU482">
        <v>84.89</v>
      </c>
      <c r="LV482">
        <v>86.82</v>
      </c>
      <c r="LW482">
        <v>81.06</v>
      </c>
      <c r="LX482">
        <v>81.61</v>
      </c>
      <c r="LY482">
        <v>79.08</v>
      </c>
      <c r="LZ482">
        <v>80.959999999999994</v>
      </c>
      <c r="MA482">
        <v>80.83</v>
      </c>
      <c r="MB482">
        <v>82.78</v>
      </c>
      <c r="MC482">
        <v>85.61</v>
      </c>
      <c r="MD482">
        <v>86.89</v>
      </c>
      <c r="ME482">
        <v>89.11</v>
      </c>
      <c r="MF482">
        <v>87.43</v>
      </c>
      <c r="MG482">
        <v>85.01</v>
      </c>
      <c r="MH482">
        <v>86.13</v>
      </c>
      <c r="MI482">
        <v>83.85</v>
      </c>
      <c r="MJ482">
        <v>71.59</v>
      </c>
      <c r="MK482">
        <v>71.3</v>
      </c>
      <c r="ML482">
        <v>70.459999999999994</v>
      </c>
      <c r="MM482">
        <v>74.12</v>
      </c>
      <c r="MN482">
        <v>74.959999999999994</v>
      </c>
      <c r="MO482">
        <v>75.25</v>
      </c>
      <c r="MP482">
        <v>72.41</v>
      </c>
      <c r="MQ482">
        <v>71.12</v>
      </c>
      <c r="MR482">
        <v>71.7</v>
      </c>
      <c r="MS482">
        <v>70.010000000000005</v>
      </c>
      <c r="MT482">
        <v>69.790000000000006</v>
      </c>
      <c r="MU482">
        <v>69.39</v>
      </c>
      <c r="MV482">
        <v>69.17</v>
      </c>
      <c r="MW482">
        <v>72.78</v>
      </c>
      <c r="MX482">
        <v>70.95</v>
      </c>
      <c r="MY482">
        <v>71.31</v>
      </c>
      <c r="MZ482">
        <v>66.790000000000006</v>
      </c>
      <c r="NA482">
        <v>69.17</v>
      </c>
      <c r="NB482">
        <v>71.400000000000006</v>
      </c>
      <c r="NC482">
        <v>71.739999999999995</v>
      </c>
      <c r="ND482">
        <v>76</v>
      </c>
      <c r="NE482">
        <v>84.86</v>
      </c>
      <c r="NF482">
        <v>76.819999999999993</v>
      </c>
      <c r="NG482">
        <v>76.77</v>
      </c>
      <c r="NH482">
        <v>71.760000000000005</v>
      </c>
      <c r="NI482">
        <v>73</v>
      </c>
      <c r="NJ482">
        <v>76.45</v>
      </c>
      <c r="NK482">
        <v>80.599999999999994</v>
      </c>
      <c r="NL482">
        <v>83.62</v>
      </c>
      <c r="NM482">
        <v>83.3</v>
      </c>
      <c r="NN482">
        <v>80.5</v>
      </c>
      <c r="NO482">
        <v>78.209999999999994</v>
      </c>
      <c r="NP482">
        <v>81.900000000000006</v>
      </c>
      <c r="NQ482">
        <v>84.51</v>
      </c>
      <c r="NR482">
        <v>84.7</v>
      </c>
      <c r="NS482">
        <v>82.38</v>
      </c>
      <c r="NT482">
        <v>86.44</v>
      </c>
      <c r="NU482">
        <v>83.67</v>
      </c>
      <c r="NV482">
        <v>80.81</v>
      </c>
      <c r="NW482">
        <v>76.98</v>
      </c>
      <c r="NX482">
        <v>71.98</v>
      </c>
      <c r="NY482">
        <v>71.23</v>
      </c>
      <c r="NZ482">
        <v>75.2</v>
      </c>
      <c r="OA482">
        <v>72.73</v>
      </c>
      <c r="OB482">
        <v>70.760000000000005</v>
      </c>
      <c r="OC482">
        <v>65.97</v>
      </c>
      <c r="OD482">
        <v>70.97</v>
      </c>
      <c r="OE482">
        <v>70.87</v>
      </c>
      <c r="OF482">
        <v>73</v>
      </c>
      <c r="OG482">
        <v>70.81</v>
      </c>
      <c r="OH482">
        <v>74.02</v>
      </c>
      <c r="OI482">
        <v>74.180000000000007</v>
      </c>
      <c r="OJ482">
        <v>78.930000000000007</v>
      </c>
      <c r="OK482">
        <v>81.31</v>
      </c>
      <c r="OL482">
        <v>81.08</v>
      </c>
      <c r="OM482">
        <v>77.73</v>
      </c>
      <c r="ON482">
        <v>75.069999999999993</v>
      </c>
      <c r="OO482">
        <v>78.05</v>
      </c>
      <c r="OP482">
        <v>74.959999999999994</v>
      </c>
      <c r="OQ482">
        <v>70.5</v>
      </c>
      <c r="OR482">
        <v>70.88</v>
      </c>
      <c r="OS482">
        <v>75.91</v>
      </c>
      <c r="OT482">
        <v>71.77</v>
      </c>
      <c r="OU482">
        <v>76.760000000000005</v>
      </c>
      <c r="OV482">
        <v>81.13</v>
      </c>
      <c r="OW482">
        <v>67.53</v>
      </c>
      <c r="OX482">
        <v>73.989999999999995</v>
      </c>
      <c r="OY482">
        <v>74.03</v>
      </c>
      <c r="OZ482">
        <v>75.92</v>
      </c>
      <c r="PA482">
        <v>78.77</v>
      </c>
      <c r="PB482">
        <v>74.72</v>
      </c>
      <c r="PC482">
        <v>74.17</v>
      </c>
      <c r="PD482">
        <v>74.77</v>
      </c>
      <c r="PE482">
        <v>74.819999999999993</v>
      </c>
      <c r="PF482">
        <v>74.52</v>
      </c>
      <c r="PG482">
        <v>75.92</v>
      </c>
      <c r="PH482">
        <v>80.040000000000006</v>
      </c>
      <c r="PI482">
        <v>82.2</v>
      </c>
      <c r="PJ482">
        <v>83.3</v>
      </c>
      <c r="PK482">
        <v>80.7</v>
      </c>
      <c r="PL482">
        <v>77.81</v>
      </c>
      <c r="PM482">
        <v>75.599999999999994</v>
      </c>
      <c r="PN482">
        <v>75.930000000000007</v>
      </c>
      <c r="PO482">
        <v>72.400000000000006</v>
      </c>
      <c r="PP482">
        <v>73.14</v>
      </c>
      <c r="PQ482">
        <v>74.400000000000006</v>
      </c>
      <c r="PR482">
        <v>77.72</v>
      </c>
      <c r="PS482">
        <v>76.510000000000005</v>
      </c>
      <c r="PT482">
        <v>76.78</v>
      </c>
      <c r="PU482">
        <v>77.41</v>
      </c>
      <c r="PV482">
        <v>75.680000000000007</v>
      </c>
      <c r="PW482">
        <v>69.650000000000006</v>
      </c>
      <c r="PX482">
        <v>70.45</v>
      </c>
      <c r="PY482">
        <v>71.540000000000006</v>
      </c>
      <c r="PZ482">
        <v>72.349999999999994</v>
      </c>
      <c r="QA482">
        <v>75.73</v>
      </c>
      <c r="QB482">
        <v>72.010000000000005</v>
      </c>
      <c r="QC482">
        <v>74.91</v>
      </c>
      <c r="QD482">
        <v>72.349999999999994</v>
      </c>
      <c r="QE482">
        <v>75.13</v>
      </c>
      <c r="QF482">
        <v>75.52</v>
      </c>
      <c r="QG482">
        <v>76.98</v>
      </c>
      <c r="QH482">
        <v>75.650000000000006</v>
      </c>
      <c r="QI482">
        <v>74.59</v>
      </c>
      <c r="QJ482">
        <v>69.680000000000007</v>
      </c>
      <c r="QK482">
        <v>70.69</v>
      </c>
      <c r="QL482">
        <v>69.95</v>
      </c>
      <c r="QM482">
        <v>71.52</v>
      </c>
      <c r="QN482">
        <v>72.650000000000006</v>
      </c>
      <c r="QO482">
        <v>74.58</v>
      </c>
      <c r="QP482">
        <v>75.78</v>
      </c>
      <c r="QQ482">
        <v>73.23</v>
      </c>
      <c r="QR482">
        <v>74.48</v>
      </c>
      <c r="QS482">
        <v>74.38</v>
      </c>
      <c r="QT482">
        <v>74.55</v>
      </c>
      <c r="QU482">
        <v>74.489999999999995</v>
      </c>
      <c r="QV482">
        <v>71.66</v>
      </c>
      <c r="QW482">
        <v>85.56</v>
      </c>
      <c r="QX482">
        <v>87.65</v>
      </c>
      <c r="QY482">
        <v>92.11</v>
      </c>
      <c r="QZ482">
        <v>94.69</v>
      </c>
      <c r="RA482">
        <v>102.01</v>
      </c>
      <c r="RB482">
        <v>104.31</v>
      </c>
      <c r="RC482">
        <v>105.08</v>
      </c>
      <c r="RD482">
        <v>105.91</v>
      </c>
      <c r="RE482">
        <v>106.16</v>
      </c>
      <c r="RF482">
        <v>100.22</v>
      </c>
      <c r="RG482">
        <v>104.7</v>
      </c>
      <c r="RH482">
        <v>108.04</v>
      </c>
      <c r="RI482">
        <v>107.75</v>
      </c>
      <c r="RJ482">
        <v>107.67</v>
      </c>
      <c r="RK482">
        <v>112.92</v>
      </c>
      <c r="RL482">
        <v>109.98</v>
      </c>
      <c r="RM482">
        <v>114.91</v>
      </c>
      <c r="RN482">
        <v>113.72</v>
      </c>
      <c r="RO482">
        <v>113.47</v>
      </c>
      <c r="RP482">
        <v>117.19</v>
      </c>
      <c r="RQ482">
        <v>121.62</v>
      </c>
      <c r="RR482">
        <v>118.68</v>
      </c>
      <c r="RS482">
        <v>125.94</v>
      </c>
      <c r="RT482">
        <v>123.3</v>
      </c>
      <c r="RU482">
        <v>120.12</v>
      </c>
      <c r="RV482">
        <v>125.01</v>
      </c>
      <c r="RW482">
        <v>123.64</v>
      </c>
      <c r="RX482">
        <v>133.91999999999999</v>
      </c>
      <c r="RY482">
        <v>135.69999999999999</v>
      </c>
      <c r="RZ482">
        <v>140.13999999999999</v>
      </c>
      <c r="SA482">
        <v>139.63</v>
      </c>
      <c r="SB482">
        <v>139.36000000000001</v>
      </c>
      <c r="SC482">
        <v>137.53</v>
      </c>
      <c r="SD482">
        <v>137.66</v>
      </c>
      <c r="SE482">
        <v>139.71</v>
      </c>
      <c r="SF482">
        <v>143.97999999999999</v>
      </c>
      <c r="SG482">
        <v>145.33000000000001</v>
      </c>
      <c r="SH482">
        <v>145.19</v>
      </c>
      <c r="SI482">
        <v>143.65</v>
      </c>
      <c r="SJ482">
        <v>151.25</v>
      </c>
      <c r="SK482">
        <v>157.53</v>
      </c>
      <c r="SL482">
        <v>163.6</v>
      </c>
      <c r="SM482">
        <v>162.44999999999999</v>
      </c>
      <c r="SN482">
        <v>167.41</v>
      </c>
      <c r="SO482">
        <v>150</v>
      </c>
      <c r="SP482">
        <v>152.28</v>
      </c>
      <c r="SQ482">
        <v>160.55000000000001</v>
      </c>
      <c r="SR482">
        <v>156</v>
      </c>
      <c r="SS482">
        <v>156.33000000000001</v>
      </c>
      <c r="ST482">
        <v>163.13</v>
      </c>
      <c r="SU482">
        <v>164.7</v>
      </c>
      <c r="SV482">
        <v>160.53</v>
      </c>
      <c r="SW482">
        <v>163.36000000000001</v>
      </c>
      <c r="SX482">
        <v>177.84</v>
      </c>
      <c r="SY482">
        <v>182.92</v>
      </c>
      <c r="SZ482">
        <v>196.35</v>
      </c>
      <c r="TA482">
        <v>197.57</v>
      </c>
      <c r="TB482">
        <v>206.56</v>
      </c>
      <c r="TC482">
        <v>206.78</v>
      </c>
      <c r="TD482">
        <v>205.41</v>
      </c>
      <c r="TE482">
        <v>203.45</v>
      </c>
    </row>
    <row r="483" spans="1:525" x14ac:dyDescent="0.35">
      <c r="A483" t="s">
        <v>1045</v>
      </c>
      <c r="B483" s="55" t="s">
        <v>1046</v>
      </c>
      <c r="R483">
        <v>25.31</v>
      </c>
      <c r="S483">
        <v>25.14</v>
      </c>
      <c r="T483">
        <v>25.62</v>
      </c>
      <c r="U483">
        <v>26</v>
      </c>
      <c r="V483">
        <v>24.84</v>
      </c>
      <c r="W483">
        <v>26.51</v>
      </c>
      <c r="X483">
        <v>26.08</v>
      </c>
      <c r="Y483">
        <v>26.92</v>
      </c>
      <c r="Z483">
        <v>28.7</v>
      </c>
      <c r="AA483">
        <v>29.26</v>
      </c>
      <c r="AB483">
        <v>31.83</v>
      </c>
      <c r="AC483">
        <v>29.55</v>
      </c>
      <c r="AE483">
        <v>26.97</v>
      </c>
      <c r="AF483">
        <v>26.3</v>
      </c>
      <c r="AG483">
        <v>26.53</v>
      </c>
      <c r="AH483">
        <v>28.42</v>
      </c>
      <c r="AI483">
        <v>26.34</v>
      </c>
      <c r="AJ483">
        <v>26.21</v>
      </c>
      <c r="AK483">
        <v>25.09</v>
      </c>
      <c r="AL483">
        <v>25.88</v>
      </c>
      <c r="AM483">
        <v>24.67</v>
      </c>
      <c r="AN483">
        <v>25.24</v>
      </c>
      <c r="AO483">
        <v>24.87</v>
      </c>
      <c r="AP483">
        <v>25.72</v>
      </c>
      <c r="AQ483">
        <v>25.63</v>
      </c>
      <c r="AR483">
        <v>27.12</v>
      </c>
      <c r="AS483">
        <v>27.7</v>
      </c>
      <c r="AT483">
        <v>28.19</v>
      </c>
      <c r="AU483">
        <v>27.48</v>
      </c>
      <c r="AV483">
        <v>30.55</v>
      </c>
      <c r="AW483">
        <v>31.36</v>
      </c>
      <c r="AX483">
        <v>32.69</v>
      </c>
      <c r="AY483">
        <v>31.6</v>
      </c>
      <c r="AZ483">
        <v>32.69</v>
      </c>
      <c r="BA483">
        <v>33.58</v>
      </c>
      <c r="BB483">
        <v>34.1</v>
      </c>
      <c r="BE483">
        <v>29.96</v>
      </c>
      <c r="BF483">
        <v>29.19</v>
      </c>
      <c r="BG483">
        <v>29.2</v>
      </c>
      <c r="BH483">
        <v>30.49</v>
      </c>
      <c r="BI483">
        <v>25.82</v>
      </c>
      <c r="BJ483">
        <v>24.88</v>
      </c>
      <c r="BK483">
        <v>29.35</v>
      </c>
      <c r="BL483">
        <v>31.2</v>
      </c>
      <c r="BM483">
        <v>32.049999999999997</v>
      </c>
      <c r="BN483">
        <v>31.8</v>
      </c>
      <c r="BO483">
        <v>31.94</v>
      </c>
      <c r="BQ483">
        <v>32.840000000000003</v>
      </c>
      <c r="BR483">
        <v>31.63</v>
      </c>
      <c r="BS483">
        <v>30.68</v>
      </c>
      <c r="BT483">
        <v>30.2</v>
      </c>
      <c r="BU483">
        <v>30.39</v>
      </c>
      <c r="BV483">
        <v>30.25</v>
      </c>
      <c r="BW483">
        <v>30.23</v>
      </c>
      <c r="BX483">
        <v>31.53</v>
      </c>
      <c r="BY483">
        <v>32.54</v>
      </c>
      <c r="BZ483">
        <v>33.229999999999997</v>
      </c>
      <c r="CA483">
        <v>31.66</v>
      </c>
      <c r="CB483">
        <v>31.91</v>
      </c>
      <c r="CC483">
        <v>31.16</v>
      </c>
      <c r="CD483">
        <v>31.26</v>
      </c>
      <c r="CE483">
        <v>30.73</v>
      </c>
      <c r="CF483">
        <v>29.31</v>
      </c>
      <c r="CG483">
        <v>29.51</v>
      </c>
      <c r="CH483">
        <v>29.93</v>
      </c>
      <c r="CI483">
        <v>33.35</v>
      </c>
      <c r="CJ483">
        <v>32.65</v>
      </c>
      <c r="CK483">
        <v>32.11</v>
      </c>
      <c r="CL483">
        <v>32.89</v>
      </c>
      <c r="CM483">
        <v>32.71</v>
      </c>
      <c r="CN483">
        <v>32.130000000000003</v>
      </c>
      <c r="CO483">
        <v>33.28</v>
      </c>
      <c r="CP483">
        <v>34.299999999999997</v>
      </c>
      <c r="CQ483">
        <v>34.54</v>
      </c>
      <c r="CR483">
        <v>35.479999999999997</v>
      </c>
      <c r="CS483">
        <v>35.659999999999997</v>
      </c>
      <c r="CT483">
        <v>36.409999999999997</v>
      </c>
      <c r="CU483">
        <v>36.36</v>
      </c>
      <c r="CV483">
        <v>31.83</v>
      </c>
      <c r="CW483">
        <v>33.14</v>
      </c>
      <c r="CX483">
        <v>34.39</v>
      </c>
      <c r="CY483">
        <v>36.81</v>
      </c>
      <c r="CZ483">
        <v>33.28</v>
      </c>
      <c r="DA483">
        <v>36.74</v>
      </c>
      <c r="DB483">
        <v>34.96</v>
      </c>
      <c r="DC483">
        <v>34.47</v>
      </c>
      <c r="DD483">
        <v>34.950000000000003</v>
      </c>
      <c r="DE483">
        <v>35.369999999999997</v>
      </c>
      <c r="DF483">
        <v>35.18</v>
      </c>
      <c r="DG483">
        <v>35.21</v>
      </c>
      <c r="DH483">
        <v>36.42</v>
      </c>
      <c r="DI483">
        <v>36.06</v>
      </c>
      <c r="DJ483">
        <v>36.020000000000003</v>
      </c>
      <c r="DK483">
        <v>36.700000000000003</v>
      </c>
      <c r="DL483">
        <v>36.96</v>
      </c>
      <c r="DM483">
        <v>36.31</v>
      </c>
      <c r="DN483">
        <v>36.590000000000003</v>
      </c>
      <c r="DO483">
        <v>37.18</v>
      </c>
      <c r="DP483">
        <v>36.39</v>
      </c>
      <c r="DQ483">
        <v>37.909999999999997</v>
      </c>
      <c r="DR483">
        <v>37.32</v>
      </c>
      <c r="DT483">
        <v>37.630000000000003</v>
      </c>
      <c r="DU483">
        <v>38.92</v>
      </c>
      <c r="DV483">
        <v>38.92</v>
      </c>
      <c r="DW483">
        <v>38.770000000000003</v>
      </c>
      <c r="DX483">
        <v>40.18</v>
      </c>
      <c r="DY483">
        <v>42.16</v>
      </c>
      <c r="DZ483">
        <v>41.96</v>
      </c>
      <c r="EA483">
        <v>42.4</v>
      </c>
      <c r="EB483">
        <v>42.1</v>
      </c>
      <c r="EC483">
        <v>43.26</v>
      </c>
      <c r="ED483">
        <v>42.42</v>
      </c>
      <c r="EE483">
        <v>42.12</v>
      </c>
      <c r="EF483">
        <v>42.21</v>
      </c>
      <c r="EG483">
        <v>43.06</v>
      </c>
      <c r="EH483">
        <v>43.26</v>
      </c>
      <c r="EI483">
        <v>42.59</v>
      </c>
      <c r="EJ483">
        <v>41.57</v>
      </c>
      <c r="EK483">
        <v>41.81</v>
      </c>
      <c r="EL483">
        <v>42.5</v>
      </c>
      <c r="EM483">
        <v>44.96</v>
      </c>
      <c r="EN483">
        <v>43.52</v>
      </c>
      <c r="EO483">
        <v>43.82</v>
      </c>
      <c r="EP483">
        <v>45.29</v>
      </c>
      <c r="EQ483">
        <v>43.52</v>
      </c>
      <c r="ER483">
        <v>44.24</v>
      </c>
      <c r="ES483">
        <v>44.22</v>
      </c>
      <c r="ET483">
        <v>45.01</v>
      </c>
      <c r="EU483">
        <v>46.54</v>
      </c>
      <c r="EV483">
        <v>46.85</v>
      </c>
      <c r="EW483">
        <v>48.15</v>
      </c>
      <c r="EX483">
        <v>49.55</v>
      </c>
      <c r="EY483">
        <v>51.08</v>
      </c>
      <c r="EZ483">
        <v>48.01</v>
      </c>
      <c r="FA483">
        <v>48.9</v>
      </c>
      <c r="FB483">
        <v>48.97</v>
      </c>
      <c r="FC483">
        <v>49.87</v>
      </c>
      <c r="FD483">
        <v>50.28</v>
      </c>
      <c r="FE483">
        <v>51.05</v>
      </c>
      <c r="FF483">
        <v>51.44</v>
      </c>
      <c r="FG483">
        <v>51.68</v>
      </c>
      <c r="FH483">
        <v>55.28</v>
      </c>
      <c r="FI483">
        <v>55.27</v>
      </c>
      <c r="FJ483">
        <v>52.05</v>
      </c>
      <c r="FK483">
        <v>55.78</v>
      </c>
      <c r="FL483">
        <v>61.47</v>
      </c>
      <c r="FM483">
        <v>60.7</v>
      </c>
      <c r="FN483">
        <v>63.99</v>
      </c>
      <c r="FO483">
        <v>62.42</v>
      </c>
      <c r="FP483">
        <v>61.05</v>
      </c>
      <c r="FR483">
        <v>59.86</v>
      </c>
      <c r="FS483">
        <v>61.58</v>
      </c>
      <c r="FT483">
        <v>63.78</v>
      </c>
      <c r="FU483">
        <v>64.349999999999994</v>
      </c>
      <c r="FV483">
        <v>65.78</v>
      </c>
      <c r="FW483">
        <v>69.430000000000007</v>
      </c>
      <c r="FX483">
        <v>71.349999999999994</v>
      </c>
      <c r="FY483">
        <v>71.02</v>
      </c>
      <c r="FZ483">
        <v>73.59</v>
      </c>
      <c r="GA483">
        <v>72.650000000000006</v>
      </c>
      <c r="GB483">
        <v>73.349999999999994</v>
      </c>
      <c r="GC483">
        <v>73.28</v>
      </c>
      <c r="GD483">
        <v>70.61</v>
      </c>
      <c r="GE483">
        <v>73.75</v>
      </c>
      <c r="GF483">
        <v>76.78</v>
      </c>
      <c r="GG483">
        <v>78.459999999999994</v>
      </c>
      <c r="GH483">
        <v>76.819999999999993</v>
      </c>
      <c r="GI483">
        <v>75.95</v>
      </c>
      <c r="GJ483">
        <v>76.06</v>
      </c>
      <c r="GK483">
        <v>73.760000000000005</v>
      </c>
      <c r="GL483">
        <v>78.930000000000007</v>
      </c>
      <c r="GM483">
        <v>81.39</v>
      </c>
      <c r="GN483">
        <v>80.349999999999994</v>
      </c>
      <c r="GO483">
        <v>83.79</v>
      </c>
      <c r="GP483">
        <v>80.400000000000006</v>
      </c>
      <c r="GQ483">
        <v>83.4</v>
      </c>
      <c r="GR483">
        <v>78.599999999999994</v>
      </c>
      <c r="GS483">
        <v>75.44</v>
      </c>
      <c r="GT483">
        <v>74.83</v>
      </c>
      <c r="GU483">
        <v>72.099999999999994</v>
      </c>
      <c r="GV483">
        <v>73.63</v>
      </c>
      <c r="GW483">
        <v>64.459999999999994</v>
      </c>
      <c r="GX483">
        <v>63.55</v>
      </c>
      <c r="GY483">
        <v>60.32</v>
      </c>
      <c r="GZ483">
        <v>65.290000000000006</v>
      </c>
      <c r="HA483">
        <v>63.73</v>
      </c>
      <c r="HB483">
        <v>62.61</v>
      </c>
      <c r="HC483">
        <v>59.97</v>
      </c>
      <c r="HD483">
        <v>63.92</v>
      </c>
      <c r="HE483">
        <v>62.57</v>
      </c>
      <c r="HF483">
        <v>63.08</v>
      </c>
      <c r="HG483">
        <v>65.31</v>
      </c>
      <c r="HH483">
        <v>66.41</v>
      </c>
      <c r="HI483">
        <v>68.290000000000006</v>
      </c>
      <c r="HJ483">
        <v>69.5</v>
      </c>
      <c r="HK483">
        <v>72.87</v>
      </c>
      <c r="HL483">
        <v>76.02</v>
      </c>
      <c r="HM483">
        <v>74.95</v>
      </c>
      <c r="HN483">
        <v>73.17</v>
      </c>
      <c r="HO483">
        <v>75.349999999999994</v>
      </c>
      <c r="HP483">
        <v>75.010000000000005</v>
      </c>
      <c r="HQ483">
        <v>75.19</v>
      </c>
      <c r="HR483">
        <v>74.540000000000006</v>
      </c>
      <c r="HS483">
        <v>79.17</v>
      </c>
      <c r="HU483">
        <v>81.790000000000006</v>
      </c>
      <c r="HV483">
        <v>79.38</v>
      </c>
      <c r="HW483">
        <v>77.91</v>
      </c>
      <c r="HX483">
        <v>74.959999999999994</v>
      </c>
      <c r="HY483">
        <v>74.8</v>
      </c>
      <c r="HZ483">
        <v>74.400000000000006</v>
      </c>
      <c r="IA483">
        <v>73.19</v>
      </c>
      <c r="IB483">
        <v>70.069999999999993</v>
      </c>
      <c r="IC483">
        <v>72.150000000000006</v>
      </c>
      <c r="ID483">
        <v>70.12</v>
      </c>
      <c r="IE483">
        <v>71.709999999999994</v>
      </c>
      <c r="IF483">
        <v>73.02</v>
      </c>
      <c r="IG483">
        <v>72.400000000000006</v>
      </c>
      <c r="IH483">
        <v>74.8</v>
      </c>
      <c r="II483">
        <v>70.430000000000007</v>
      </c>
      <c r="IJ483">
        <v>63.6</v>
      </c>
      <c r="IK483">
        <v>63.58</v>
      </c>
      <c r="IL483">
        <v>62.82</v>
      </c>
      <c r="IM483">
        <v>63.31</v>
      </c>
      <c r="IN483">
        <v>64.56</v>
      </c>
      <c r="IO483">
        <v>66.2</v>
      </c>
      <c r="IP483">
        <v>66.66</v>
      </c>
      <c r="IQ483">
        <v>65.42</v>
      </c>
      <c r="IR483">
        <v>64.400000000000006</v>
      </c>
      <c r="IS483">
        <v>61.9</v>
      </c>
      <c r="IT483">
        <v>63.46</v>
      </c>
      <c r="IU483">
        <v>65.42</v>
      </c>
      <c r="IV483">
        <v>65.37</v>
      </c>
      <c r="IW483">
        <v>69.03</v>
      </c>
      <c r="IX483">
        <v>68.099999999999994</v>
      </c>
      <c r="IY483">
        <v>69.099999999999994</v>
      </c>
      <c r="IZ483">
        <v>66.400000000000006</v>
      </c>
      <c r="JA483">
        <v>67.31</v>
      </c>
      <c r="JB483">
        <v>67.260000000000005</v>
      </c>
      <c r="JC483">
        <v>68.92</v>
      </c>
      <c r="JD483">
        <v>68.88</v>
      </c>
      <c r="JE483">
        <v>68.790000000000006</v>
      </c>
      <c r="JF483">
        <v>70.739999999999995</v>
      </c>
      <c r="JG483">
        <v>72.06</v>
      </c>
      <c r="JH483">
        <v>71.3</v>
      </c>
      <c r="JI483">
        <v>67.260000000000005</v>
      </c>
      <c r="JJ483">
        <v>69.150000000000006</v>
      </c>
      <c r="JK483">
        <v>78.39</v>
      </c>
      <c r="JL483">
        <v>77.42</v>
      </c>
      <c r="JM483">
        <v>70</v>
      </c>
      <c r="JN483">
        <v>64.930000000000007</v>
      </c>
      <c r="JO483">
        <v>54.98</v>
      </c>
      <c r="JP483">
        <v>48.66</v>
      </c>
      <c r="JQ483">
        <v>56.85</v>
      </c>
      <c r="JR483">
        <v>52.12</v>
      </c>
      <c r="JT483">
        <v>66.849999999999994</v>
      </c>
      <c r="JU483">
        <v>67.33</v>
      </c>
      <c r="JV483">
        <v>65.81</v>
      </c>
      <c r="JW483">
        <v>75.06</v>
      </c>
      <c r="JX483">
        <v>76.48</v>
      </c>
      <c r="JY483">
        <v>75.66</v>
      </c>
      <c r="JZ483">
        <v>77.25</v>
      </c>
      <c r="KA483">
        <v>78.599999999999994</v>
      </c>
      <c r="KB483">
        <v>76.290000000000006</v>
      </c>
      <c r="KC483">
        <v>81.13</v>
      </c>
      <c r="KD483">
        <v>71.569999999999993</v>
      </c>
      <c r="KF483">
        <v>72.45</v>
      </c>
      <c r="KG483">
        <v>69.25</v>
      </c>
      <c r="KH483">
        <v>68.61</v>
      </c>
      <c r="KI483">
        <v>70.28</v>
      </c>
      <c r="KJ483">
        <v>77.959999999999994</v>
      </c>
      <c r="KK483">
        <v>80.77</v>
      </c>
      <c r="KL483">
        <v>83.58</v>
      </c>
      <c r="KM483">
        <v>83.54</v>
      </c>
      <c r="KN483">
        <v>79.52</v>
      </c>
      <c r="KO483">
        <v>75.28</v>
      </c>
      <c r="KP483">
        <v>71.92</v>
      </c>
      <c r="KQ483">
        <v>75.61</v>
      </c>
      <c r="KR483">
        <v>75.17</v>
      </c>
      <c r="KS483">
        <v>76.849999999999994</v>
      </c>
      <c r="KT483">
        <v>76</v>
      </c>
      <c r="KU483">
        <v>74.88</v>
      </c>
      <c r="KV483">
        <v>70.790000000000006</v>
      </c>
      <c r="KW483">
        <v>74.900000000000006</v>
      </c>
      <c r="KX483">
        <v>73.709999999999994</v>
      </c>
      <c r="KY483">
        <v>76</v>
      </c>
      <c r="KZ483">
        <v>79.489999999999995</v>
      </c>
      <c r="LA483">
        <v>83.87</v>
      </c>
      <c r="LB483">
        <v>85.67</v>
      </c>
      <c r="LC483">
        <v>85.01</v>
      </c>
      <c r="LF483">
        <v>82.05</v>
      </c>
      <c r="LG483">
        <v>80.78</v>
      </c>
      <c r="LH483">
        <v>83.75</v>
      </c>
      <c r="LI483">
        <v>78.66</v>
      </c>
      <c r="LJ483">
        <v>87.07</v>
      </c>
      <c r="LK483">
        <v>85.75</v>
      </c>
      <c r="LL483">
        <v>84.61</v>
      </c>
      <c r="LM483">
        <v>81.180000000000007</v>
      </c>
      <c r="LN483">
        <v>75.7</v>
      </c>
      <c r="LO483">
        <v>72.42</v>
      </c>
      <c r="LP483">
        <v>73.239999999999995</v>
      </c>
      <c r="LQ483">
        <v>77.209999999999994</v>
      </c>
      <c r="LS483">
        <v>85.5</v>
      </c>
      <c r="LT483">
        <v>86.61</v>
      </c>
      <c r="LU483">
        <v>84.89</v>
      </c>
      <c r="LV483">
        <v>86.84</v>
      </c>
      <c r="LW483">
        <v>81.08</v>
      </c>
      <c r="LX483">
        <v>81.62</v>
      </c>
      <c r="LY483">
        <v>79.099999999999994</v>
      </c>
      <c r="LZ483">
        <v>80.959999999999994</v>
      </c>
      <c r="MA483">
        <v>80.84</v>
      </c>
      <c r="MB483">
        <v>82.81</v>
      </c>
      <c r="MC483">
        <v>85.66</v>
      </c>
      <c r="MD483">
        <v>86.96</v>
      </c>
      <c r="ME483">
        <v>89.12</v>
      </c>
      <c r="MF483">
        <v>87.45</v>
      </c>
      <c r="MG483">
        <v>85.02</v>
      </c>
      <c r="MH483">
        <v>86.19</v>
      </c>
      <c r="MI483">
        <v>83.85</v>
      </c>
      <c r="MJ483">
        <v>71.64</v>
      </c>
      <c r="MK483">
        <v>71.34</v>
      </c>
      <c r="ML483">
        <v>70.47</v>
      </c>
      <c r="MM483">
        <v>74.12</v>
      </c>
      <c r="MN483">
        <v>74.97</v>
      </c>
      <c r="MO483">
        <v>75.23</v>
      </c>
      <c r="MP483">
        <v>72.41</v>
      </c>
      <c r="MQ483">
        <v>71.099999999999994</v>
      </c>
      <c r="MR483">
        <v>71.69</v>
      </c>
      <c r="MS483">
        <v>70.040000000000006</v>
      </c>
      <c r="MT483">
        <v>69.8</v>
      </c>
      <c r="MU483">
        <v>69.41</v>
      </c>
      <c r="MV483">
        <v>69.19</v>
      </c>
      <c r="MW483">
        <v>72.83</v>
      </c>
      <c r="MX483">
        <v>70.97</v>
      </c>
      <c r="MY483">
        <v>71.319999999999993</v>
      </c>
      <c r="MZ483">
        <v>66.87</v>
      </c>
      <c r="NA483">
        <v>69.180000000000007</v>
      </c>
      <c r="NB483">
        <v>71.400000000000006</v>
      </c>
      <c r="NC483">
        <v>71.790000000000006</v>
      </c>
      <c r="NE483">
        <v>84.84</v>
      </c>
      <c r="NF483">
        <v>76.83</v>
      </c>
      <c r="NG483">
        <v>76.73</v>
      </c>
      <c r="NH483">
        <v>71.72</v>
      </c>
      <c r="NI483">
        <v>72.98</v>
      </c>
      <c r="NJ483">
        <v>76.45</v>
      </c>
      <c r="NK483">
        <v>80.599999999999994</v>
      </c>
      <c r="NL483">
        <v>83.62</v>
      </c>
      <c r="NM483">
        <v>83.28</v>
      </c>
      <c r="NN483">
        <v>80.510000000000005</v>
      </c>
      <c r="NO483">
        <v>78.2</v>
      </c>
      <c r="NP483">
        <v>81.87</v>
      </c>
      <c r="NQ483">
        <v>84.51</v>
      </c>
      <c r="NR483">
        <v>84.72</v>
      </c>
      <c r="NS483">
        <v>82.35</v>
      </c>
      <c r="NU483">
        <v>83.67</v>
      </c>
      <c r="NV483">
        <v>80.819999999999993</v>
      </c>
      <c r="NW483">
        <v>76.989999999999995</v>
      </c>
      <c r="NX483">
        <v>72.010000000000005</v>
      </c>
      <c r="NY483">
        <v>71.22</v>
      </c>
      <c r="NZ483">
        <v>75.209999999999994</v>
      </c>
      <c r="OA483">
        <v>72.73</v>
      </c>
      <c r="OB483">
        <v>70.760000000000005</v>
      </c>
      <c r="OC483">
        <v>65.97</v>
      </c>
      <c r="OD483">
        <v>70.98</v>
      </c>
      <c r="OE483">
        <v>70.87</v>
      </c>
      <c r="OF483">
        <v>73.02</v>
      </c>
      <c r="OG483">
        <v>70.819999999999993</v>
      </c>
      <c r="OH483">
        <v>74.05</v>
      </c>
      <c r="OI483">
        <v>74.180000000000007</v>
      </c>
      <c r="OJ483">
        <v>78.91</v>
      </c>
      <c r="OK483">
        <v>81.319999999999993</v>
      </c>
      <c r="OL483">
        <v>81.09</v>
      </c>
      <c r="OM483">
        <v>77.739999999999995</v>
      </c>
      <c r="ON483">
        <v>75.09</v>
      </c>
      <c r="OO483">
        <v>78.05</v>
      </c>
      <c r="OP483">
        <v>74.959999999999994</v>
      </c>
      <c r="OQ483">
        <v>70.510000000000005</v>
      </c>
      <c r="OR483">
        <v>70.89</v>
      </c>
      <c r="OS483">
        <v>75.91</v>
      </c>
      <c r="OT483">
        <v>71.8</v>
      </c>
      <c r="OU483">
        <v>76.760000000000005</v>
      </c>
      <c r="OV483">
        <v>81.13</v>
      </c>
      <c r="OW483">
        <v>67.64</v>
      </c>
      <c r="OX483">
        <v>73.989999999999995</v>
      </c>
      <c r="OY483">
        <v>74.03</v>
      </c>
      <c r="OZ483">
        <v>75.989999999999995</v>
      </c>
      <c r="PA483">
        <v>78.77</v>
      </c>
      <c r="PB483">
        <v>74.72</v>
      </c>
      <c r="PC483">
        <v>74.13</v>
      </c>
      <c r="PD483">
        <v>74.78</v>
      </c>
      <c r="PE483">
        <v>74.819999999999993</v>
      </c>
      <c r="PF483">
        <v>74.52</v>
      </c>
      <c r="PG483">
        <v>75.95</v>
      </c>
      <c r="PH483">
        <v>80.040000000000006</v>
      </c>
      <c r="PI483">
        <v>82.19</v>
      </c>
      <c r="PJ483">
        <v>83.33</v>
      </c>
      <c r="PK483">
        <v>80.7</v>
      </c>
      <c r="PL483">
        <v>77.81</v>
      </c>
      <c r="PM483">
        <v>75.64</v>
      </c>
      <c r="PN483">
        <v>75.94</v>
      </c>
      <c r="PO483">
        <v>72.42</v>
      </c>
      <c r="PP483">
        <v>73.150000000000006</v>
      </c>
      <c r="PQ483">
        <v>74.44</v>
      </c>
      <c r="PR483">
        <v>77.72</v>
      </c>
      <c r="PT483">
        <v>76.8</v>
      </c>
      <c r="PU483">
        <v>77.44</v>
      </c>
      <c r="PV483">
        <v>75.680000000000007</v>
      </c>
      <c r="PW483">
        <v>69.67</v>
      </c>
      <c r="PX483">
        <v>70.47</v>
      </c>
      <c r="PY483">
        <v>71.53</v>
      </c>
      <c r="PZ483">
        <v>72.349999999999994</v>
      </c>
      <c r="QA483">
        <v>75.739999999999995</v>
      </c>
      <c r="QB483">
        <v>72</v>
      </c>
      <c r="QC483">
        <v>74.92</v>
      </c>
      <c r="QD483">
        <v>72.37</v>
      </c>
      <c r="QE483">
        <v>75.14</v>
      </c>
      <c r="QF483">
        <v>75.53</v>
      </c>
      <c r="QG483">
        <v>76.98</v>
      </c>
      <c r="QH483">
        <v>75.66</v>
      </c>
      <c r="QI483">
        <v>74.61</v>
      </c>
      <c r="QJ483">
        <v>69.7</v>
      </c>
      <c r="QK483">
        <v>70.69</v>
      </c>
      <c r="QL483">
        <v>69.98</v>
      </c>
      <c r="QM483">
        <v>71.53</v>
      </c>
      <c r="QN483">
        <v>72.64</v>
      </c>
      <c r="QO483">
        <v>74.59</v>
      </c>
      <c r="QP483">
        <v>75.77</v>
      </c>
      <c r="QQ483">
        <v>73.260000000000005</v>
      </c>
      <c r="QR483">
        <v>74.52</v>
      </c>
      <c r="QS483">
        <v>74.39</v>
      </c>
      <c r="QT483">
        <v>74.55</v>
      </c>
      <c r="QU483">
        <v>74.5</v>
      </c>
      <c r="QV483">
        <v>71.67</v>
      </c>
      <c r="QW483">
        <v>85.56</v>
      </c>
      <c r="QX483">
        <v>87.66</v>
      </c>
      <c r="QY483">
        <v>92.02</v>
      </c>
      <c r="QZ483">
        <v>94.84</v>
      </c>
      <c r="RA483">
        <v>102.02</v>
      </c>
      <c r="RB483">
        <v>104.31</v>
      </c>
      <c r="RC483">
        <v>105.05</v>
      </c>
      <c r="RD483">
        <v>105.94</v>
      </c>
      <c r="RE483">
        <v>106.18</v>
      </c>
      <c r="RF483">
        <v>100.26</v>
      </c>
      <c r="RG483">
        <v>104.66</v>
      </c>
      <c r="RH483">
        <v>108.03</v>
      </c>
      <c r="RI483">
        <v>107.74</v>
      </c>
      <c r="RJ483">
        <v>107.7</v>
      </c>
      <c r="RK483">
        <v>112.94</v>
      </c>
      <c r="RL483">
        <v>110</v>
      </c>
      <c r="RM483">
        <v>114.9</v>
      </c>
      <c r="RN483">
        <v>113.72</v>
      </c>
      <c r="RO483">
        <v>113.48</v>
      </c>
      <c r="RP483">
        <v>117.23</v>
      </c>
      <c r="RQ483">
        <v>121.56</v>
      </c>
      <c r="RS483">
        <v>125.95</v>
      </c>
      <c r="RT483">
        <v>123.31</v>
      </c>
      <c r="RU483">
        <v>120.15</v>
      </c>
      <c r="RV483">
        <v>125.02</v>
      </c>
      <c r="RW483">
        <v>123.64</v>
      </c>
      <c r="RX483">
        <v>133.91</v>
      </c>
      <c r="RY483">
        <v>135.69999999999999</v>
      </c>
      <c r="RZ483">
        <v>140.15</v>
      </c>
      <c r="SA483">
        <v>139.6</v>
      </c>
      <c r="SB483">
        <v>139.36000000000001</v>
      </c>
      <c r="SC483">
        <v>137.52000000000001</v>
      </c>
      <c r="SD483">
        <v>137.51</v>
      </c>
      <c r="SE483">
        <v>139.71</v>
      </c>
      <c r="SF483">
        <v>143.97999999999999</v>
      </c>
      <c r="SG483">
        <v>145.34</v>
      </c>
      <c r="SH483">
        <v>145.22999999999999</v>
      </c>
      <c r="SI483">
        <v>143.72</v>
      </c>
      <c r="SJ483">
        <v>151.26</v>
      </c>
      <c r="SK483">
        <v>157.54</v>
      </c>
      <c r="SL483">
        <v>163.61000000000001</v>
      </c>
      <c r="SM483">
        <v>162.46</v>
      </c>
      <c r="SN483">
        <v>167.46</v>
      </c>
      <c r="SO483">
        <v>150</v>
      </c>
      <c r="SP483">
        <v>152.26</v>
      </c>
      <c r="SQ483">
        <v>160.49</v>
      </c>
      <c r="SR483">
        <v>156.01</v>
      </c>
      <c r="SS483">
        <v>156.33000000000001</v>
      </c>
      <c r="ST483">
        <v>163.09</v>
      </c>
      <c r="SU483">
        <v>164.7</v>
      </c>
      <c r="SV483">
        <v>160.63</v>
      </c>
      <c r="SW483">
        <v>163.38</v>
      </c>
      <c r="SX483">
        <v>177.87</v>
      </c>
      <c r="SY483">
        <v>183</v>
      </c>
      <c r="SZ483">
        <v>196.42</v>
      </c>
      <c r="TA483">
        <v>197.75</v>
      </c>
      <c r="TB483">
        <v>206.65</v>
      </c>
      <c r="TC483">
        <v>206.85</v>
      </c>
      <c r="TD483">
        <v>205.55</v>
      </c>
      <c r="TE483">
        <v>203.54</v>
      </c>
    </row>
    <row r="484" spans="1:525" x14ac:dyDescent="0.35">
      <c r="A484" t="s">
        <v>1047</v>
      </c>
      <c r="B484" s="55" t="s">
        <v>1048</v>
      </c>
      <c r="R484">
        <v>25.23</v>
      </c>
      <c r="S484">
        <v>25.11</v>
      </c>
      <c r="T484">
        <v>25.59</v>
      </c>
      <c r="U484">
        <v>25.97</v>
      </c>
      <c r="V484">
        <v>24.83</v>
      </c>
      <c r="W484">
        <v>26.49</v>
      </c>
      <c r="X484">
        <v>26.04</v>
      </c>
      <c r="Y484">
        <v>26.9</v>
      </c>
      <c r="Z484">
        <v>28.69</v>
      </c>
      <c r="AA484">
        <v>29.25</v>
      </c>
      <c r="AB484">
        <v>31.82</v>
      </c>
      <c r="AC484">
        <v>29.54</v>
      </c>
      <c r="AE484">
        <v>26.96</v>
      </c>
      <c r="AF484">
        <v>26.29</v>
      </c>
      <c r="AG484">
        <v>26.52</v>
      </c>
      <c r="AH484">
        <v>28.4</v>
      </c>
      <c r="AI484">
        <v>26.33</v>
      </c>
      <c r="AJ484">
        <v>26.2</v>
      </c>
      <c r="AK484">
        <v>25.08</v>
      </c>
      <c r="AL484">
        <v>25.87</v>
      </c>
      <c r="AM484">
        <v>24.66</v>
      </c>
      <c r="AN484">
        <v>25.21</v>
      </c>
      <c r="AO484">
        <v>24.85</v>
      </c>
      <c r="AP484">
        <v>25.71</v>
      </c>
      <c r="AQ484">
        <v>25.62</v>
      </c>
      <c r="AR484">
        <v>27.11</v>
      </c>
      <c r="AS484">
        <v>27.67</v>
      </c>
      <c r="AT484">
        <v>28.17</v>
      </c>
      <c r="AU484">
        <v>27.46</v>
      </c>
      <c r="AV484">
        <v>30.54</v>
      </c>
      <c r="AW484">
        <v>31.32</v>
      </c>
      <c r="AX484">
        <v>32.67</v>
      </c>
      <c r="AY484">
        <v>31.59</v>
      </c>
      <c r="AZ484">
        <v>32.68</v>
      </c>
      <c r="BA484">
        <v>33.57</v>
      </c>
      <c r="BB484">
        <v>34.08</v>
      </c>
      <c r="BE484">
        <v>29.95</v>
      </c>
      <c r="BF484">
        <v>29.18</v>
      </c>
      <c r="BG484">
        <v>29.18</v>
      </c>
      <c r="BH484">
        <v>30.48</v>
      </c>
      <c r="BI484">
        <v>25.8</v>
      </c>
      <c r="BJ484">
        <v>24.86</v>
      </c>
      <c r="BK484">
        <v>29.34</v>
      </c>
      <c r="BL484">
        <v>31.19</v>
      </c>
      <c r="BM484">
        <v>32.04</v>
      </c>
      <c r="BN484">
        <v>31.78</v>
      </c>
      <c r="BO484">
        <v>31.93</v>
      </c>
      <c r="BQ484">
        <v>32.81</v>
      </c>
      <c r="BR484">
        <v>31.62</v>
      </c>
      <c r="BS484">
        <v>30.66</v>
      </c>
      <c r="BT484">
        <v>30.19</v>
      </c>
      <c r="BU484">
        <v>30.37</v>
      </c>
      <c r="BV484">
        <v>30.23</v>
      </c>
      <c r="BW484">
        <v>30.22</v>
      </c>
      <c r="BX484">
        <v>31.52</v>
      </c>
      <c r="BY484">
        <v>32.53</v>
      </c>
      <c r="BZ484">
        <v>33.22</v>
      </c>
      <c r="CA484">
        <v>31.65</v>
      </c>
      <c r="CB484">
        <v>31.88</v>
      </c>
      <c r="CC484">
        <v>31.13</v>
      </c>
      <c r="CD484">
        <v>31.25</v>
      </c>
      <c r="CE484">
        <v>30.72</v>
      </c>
      <c r="CF484">
        <v>29.3</v>
      </c>
      <c r="CG484">
        <v>29.5</v>
      </c>
      <c r="CH484">
        <v>29.92</v>
      </c>
      <c r="CI484">
        <v>33.340000000000003</v>
      </c>
      <c r="CJ484">
        <v>32.630000000000003</v>
      </c>
      <c r="CK484">
        <v>32.1</v>
      </c>
      <c r="CL484">
        <v>32.880000000000003</v>
      </c>
      <c r="CM484">
        <v>32.69</v>
      </c>
      <c r="CN484">
        <v>32.119999999999997</v>
      </c>
      <c r="CO484">
        <v>33.270000000000003</v>
      </c>
      <c r="CP484">
        <v>34.29</v>
      </c>
      <c r="CQ484">
        <v>34.53</v>
      </c>
      <c r="CR484">
        <v>35.46</v>
      </c>
      <c r="CS484">
        <v>35.65</v>
      </c>
      <c r="CT484">
        <v>36.4</v>
      </c>
      <c r="CU484">
        <v>36.340000000000003</v>
      </c>
      <c r="CV484">
        <v>31.82</v>
      </c>
      <c r="CW484">
        <v>33.119999999999997</v>
      </c>
      <c r="CX484">
        <v>34.380000000000003</v>
      </c>
      <c r="CY484">
        <v>36.79</v>
      </c>
      <c r="CZ484">
        <v>33.26</v>
      </c>
      <c r="DA484">
        <v>36.72</v>
      </c>
      <c r="DB484">
        <v>34.950000000000003</v>
      </c>
      <c r="DC484">
        <v>34.46</v>
      </c>
      <c r="DD484">
        <v>34.94</v>
      </c>
      <c r="DE484">
        <v>35.36</v>
      </c>
      <c r="DF484">
        <v>35.159999999999997</v>
      </c>
      <c r="DG484">
        <v>35.200000000000003</v>
      </c>
      <c r="DH484">
        <v>36.409999999999997</v>
      </c>
      <c r="DI484">
        <v>36.049999999999997</v>
      </c>
      <c r="DJ484">
        <v>36.01</v>
      </c>
      <c r="DK484">
        <v>36.69</v>
      </c>
      <c r="DL484">
        <v>36.950000000000003</v>
      </c>
      <c r="DM484">
        <v>36.29</v>
      </c>
      <c r="DN484">
        <v>36.58</v>
      </c>
      <c r="DO484">
        <v>37.17</v>
      </c>
      <c r="DP484">
        <v>36.380000000000003</v>
      </c>
      <c r="DQ484">
        <v>37.9</v>
      </c>
      <c r="DR484">
        <v>37.299999999999997</v>
      </c>
      <c r="DT484">
        <v>37.619999999999997</v>
      </c>
      <c r="DU484">
        <v>38.909999999999997</v>
      </c>
      <c r="DV484">
        <v>38.9</v>
      </c>
      <c r="DW484">
        <v>38.76</v>
      </c>
      <c r="DX484">
        <v>40.17</v>
      </c>
      <c r="DY484">
        <v>42.15</v>
      </c>
      <c r="DZ484">
        <v>41.95</v>
      </c>
      <c r="EA484">
        <v>42.39</v>
      </c>
      <c r="EB484">
        <v>42.09</v>
      </c>
      <c r="EC484">
        <v>43.24</v>
      </c>
      <c r="ED484">
        <v>42.41</v>
      </c>
      <c r="EE484">
        <v>42.1</v>
      </c>
      <c r="EF484">
        <v>42.2</v>
      </c>
      <c r="EG484">
        <v>43.05</v>
      </c>
      <c r="EH484">
        <v>43.21</v>
      </c>
      <c r="EI484">
        <v>42.57</v>
      </c>
      <c r="EJ484">
        <v>41.56</v>
      </c>
      <c r="EK484">
        <v>41.8</v>
      </c>
      <c r="EL484">
        <v>42.48</v>
      </c>
      <c r="EM484">
        <v>44.95</v>
      </c>
      <c r="EN484">
        <v>43.51</v>
      </c>
      <c r="EO484">
        <v>43.81</v>
      </c>
      <c r="EP484">
        <v>45.28</v>
      </c>
      <c r="EQ484">
        <v>43.51</v>
      </c>
      <c r="ER484">
        <v>44.22</v>
      </c>
      <c r="ES484">
        <v>44.21</v>
      </c>
      <c r="ET484">
        <v>45</v>
      </c>
      <c r="EU484">
        <v>46.53</v>
      </c>
      <c r="EV484">
        <v>46.84</v>
      </c>
      <c r="EW484">
        <v>48.14</v>
      </c>
      <c r="EX484">
        <v>49.54</v>
      </c>
      <c r="EY484">
        <v>51.06</v>
      </c>
      <c r="EZ484">
        <v>48</v>
      </c>
      <c r="FA484">
        <v>48.89</v>
      </c>
      <c r="FB484">
        <v>48.96</v>
      </c>
      <c r="FC484">
        <v>49.86</v>
      </c>
      <c r="FD484">
        <v>50.27</v>
      </c>
      <c r="FE484">
        <v>51.04</v>
      </c>
      <c r="FF484">
        <v>51.43</v>
      </c>
      <c r="FG484">
        <v>51.67</v>
      </c>
      <c r="FH484">
        <v>55.27</v>
      </c>
      <c r="FI484">
        <v>55.26</v>
      </c>
      <c r="FJ484">
        <v>52.04</v>
      </c>
      <c r="FK484">
        <v>55.77</v>
      </c>
      <c r="FL484">
        <v>61.46</v>
      </c>
      <c r="FM484">
        <v>60.69</v>
      </c>
      <c r="FN484">
        <v>63.98</v>
      </c>
      <c r="FO484">
        <v>62.41</v>
      </c>
      <c r="FP484">
        <v>61.02</v>
      </c>
      <c r="FR484">
        <v>59.85</v>
      </c>
      <c r="FS484">
        <v>61.57</v>
      </c>
      <c r="FT484">
        <v>63.77</v>
      </c>
      <c r="FU484">
        <v>64.34</v>
      </c>
      <c r="FV484">
        <v>65.77</v>
      </c>
      <c r="FW484">
        <v>69.41</v>
      </c>
      <c r="FX484">
        <v>71.34</v>
      </c>
      <c r="FY484">
        <v>71.010000000000005</v>
      </c>
      <c r="FZ484">
        <v>73.58</v>
      </c>
      <c r="GA484">
        <v>72.64</v>
      </c>
      <c r="GB484">
        <v>73.34</v>
      </c>
      <c r="GC484">
        <v>73.260000000000005</v>
      </c>
      <c r="GD484">
        <v>70.599999999999994</v>
      </c>
      <c r="GE484">
        <v>73.739999999999995</v>
      </c>
      <c r="GF484">
        <v>76.77</v>
      </c>
      <c r="GG484">
        <v>78.45</v>
      </c>
      <c r="GH484">
        <v>76.81</v>
      </c>
      <c r="GI484">
        <v>75.94</v>
      </c>
      <c r="GJ484">
        <v>76.05</v>
      </c>
      <c r="GK484">
        <v>73.75</v>
      </c>
      <c r="GL484">
        <v>78.92</v>
      </c>
      <c r="GM484">
        <v>81.38</v>
      </c>
      <c r="GN484">
        <v>80.34</v>
      </c>
      <c r="GO484">
        <v>83.78</v>
      </c>
      <c r="GP484">
        <v>80.39</v>
      </c>
      <c r="GQ484">
        <v>83.38</v>
      </c>
      <c r="GR484">
        <v>78.59</v>
      </c>
      <c r="GS484">
        <v>75.430000000000007</v>
      </c>
      <c r="GT484">
        <v>74.819999999999993</v>
      </c>
      <c r="GU484">
        <v>72.09</v>
      </c>
      <c r="GV484">
        <v>73.62</v>
      </c>
      <c r="GW484">
        <v>64.45</v>
      </c>
      <c r="GX484">
        <v>63.53</v>
      </c>
      <c r="GY484">
        <v>60.28</v>
      </c>
      <c r="GZ484">
        <v>65.27</v>
      </c>
      <c r="HA484">
        <v>63.72</v>
      </c>
      <c r="HB484">
        <v>62.6</v>
      </c>
      <c r="HC484">
        <v>59.96</v>
      </c>
      <c r="HD484">
        <v>63.91</v>
      </c>
      <c r="HE484">
        <v>62.56</v>
      </c>
      <c r="HF484">
        <v>63.06</v>
      </c>
      <c r="HG484">
        <v>65.3</v>
      </c>
      <c r="HH484">
        <v>66.400000000000006</v>
      </c>
      <c r="HI484">
        <v>68.27</v>
      </c>
      <c r="HJ484">
        <v>69.489999999999995</v>
      </c>
      <c r="HK484">
        <v>72.86</v>
      </c>
      <c r="HL484">
        <v>76.010000000000005</v>
      </c>
      <c r="HM484">
        <v>74.94</v>
      </c>
      <c r="HN484">
        <v>73.12</v>
      </c>
      <c r="HO484">
        <v>75.34</v>
      </c>
      <c r="HP484">
        <v>74.989999999999995</v>
      </c>
      <c r="HQ484">
        <v>75.180000000000007</v>
      </c>
      <c r="HR484">
        <v>74.53</v>
      </c>
      <c r="HS484">
        <v>79.150000000000006</v>
      </c>
      <c r="HU484">
        <v>81.77</v>
      </c>
      <c r="HV484">
        <v>79.37</v>
      </c>
      <c r="HW484">
        <v>77.88</v>
      </c>
      <c r="HX484">
        <v>74.95</v>
      </c>
      <c r="HY484">
        <v>74.790000000000006</v>
      </c>
      <c r="HZ484">
        <v>74.39</v>
      </c>
      <c r="IA484">
        <v>73.16</v>
      </c>
      <c r="IB484">
        <v>70.03</v>
      </c>
      <c r="IC484">
        <v>72.14</v>
      </c>
      <c r="ID484">
        <v>70.099999999999994</v>
      </c>
      <c r="IE484">
        <v>71.7</v>
      </c>
      <c r="IF484">
        <v>73.010000000000005</v>
      </c>
      <c r="IG484">
        <v>72.39</v>
      </c>
      <c r="IH484">
        <v>74.78</v>
      </c>
      <c r="II484">
        <v>70.42</v>
      </c>
      <c r="IJ484">
        <v>63.59</v>
      </c>
      <c r="IK484">
        <v>63.54</v>
      </c>
      <c r="IL484">
        <v>62.81</v>
      </c>
      <c r="IM484">
        <v>63.29</v>
      </c>
      <c r="IN484">
        <v>64.53</v>
      </c>
      <c r="IO484">
        <v>66.19</v>
      </c>
      <c r="IP484">
        <v>66.62</v>
      </c>
      <c r="IQ484">
        <v>65.400000000000006</v>
      </c>
      <c r="IR484">
        <v>64.39</v>
      </c>
      <c r="IS484">
        <v>61.89</v>
      </c>
      <c r="IT484">
        <v>63.45</v>
      </c>
      <c r="IU484">
        <v>65.41</v>
      </c>
      <c r="IV484">
        <v>65.33</v>
      </c>
      <c r="IW484">
        <v>69</v>
      </c>
      <c r="IX484">
        <v>68.09</v>
      </c>
      <c r="IY484">
        <v>69.08</v>
      </c>
      <c r="IZ484">
        <v>66.39</v>
      </c>
      <c r="JA484">
        <v>67.290000000000006</v>
      </c>
      <c r="JB484">
        <v>67.25</v>
      </c>
      <c r="JC484">
        <v>68.91</v>
      </c>
      <c r="JD484">
        <v>68.87</v>
      </c>
      <c r="JE484">
        <v>68.760000000000005</v>
      </c>
      <c r="JF484">
        <v>70.72</v>
      </c>
      <c r="JG484">
        <v>72.05</v>
      </c>
      <c r="JH484">
        <v>71.290000000000006</v>
      </c>
      <c r="JI484">
        <v>67.22</v>
      </c>
      <c r="JJ484">
        <v>69.13</v>
      </c>
      <c r="JK484">
        <v>78.37</v>
      </c>
      <c r="JL484">
        <v>77.39</v>
      </c>
      <c r="JM484">
        <v>69.98</v>
      </c>
      <c r="JN484">
        <v>64.92</v>
      </c>
      <c r="JO484">
        <v>54.94</v>
      </c>
      <c r="JP484">
        <v>48.6</v>
      </c>
      <c r="JQ484">
        <v>56.69</v>
      </c>
      <c r="JR484">
        <v>52.11</v>
      </c>
      <c r="JT484">
        <v>66.83</v>
      </c>
      <c r="JU484">
        <v>67.319999999999993</v>
      </c>
      <c r="JV484">
        <v>65.8</v>
      </c>
      <c r="JW484">
        <v>75.05</v>
      </c>
      <c r="JX484">
        <v>76.47</v>
      </c>
      <c r="JY484">
        <v>75.650000000000006</v>
      </c>
      <c r="JZ484">
        <v>77.239999999999995</v>
      </c>
      <c r="KA484">
        <v>78.59</v>
      </c>
      <c r="KB484">
        <v>76.260000000000005</v>
      </c>
      <c r="KC484">
        <v>81.12</v>
      </c>
      <c r="KD484">
        <v>71.56</v>
      </c>
      <c r="KF484">
        <v>72.44</v>
      </c>
      <c r="KG484">
        <v>69.239999999999995</v>
      </c>
      <c r="KH484">
        <v>68.599999999999994</v>
      </c>
      <c r="KI484">
        <v>70.260000000000005</v>
      </c>
      <c r="KJ484">
        <v>77.86</v>
      </c>
      <c r="KK484">
        <v>80.72</v>
      </c>
      <c r="KL484">
        <v>83.57</v>
      </c>
      <c r="KM484">
        <v>83.53</v>
      </c>
      <c r="KN484">
        <v>79.510000000000005</v>
      </c>
      <c r="KO484">
        <v>75.260000000000005</v>
      </c>
      <c r="KP484">
        <v>71.87</v>
      </c>
      <c r="KQ484">
        <v>75.599999999999994</v>
      </c>
      <c r="KR484">
        <v>75.16</v>
      </c>
      <c r="KS484">
        <v>76.84</v>
      </c>
      <c r="KT484">
        <v>75.989999999999995</v>
      </c>
      <c r="KU484">
        <v>74.87</v>
      </c>
      <c r="KV484">
        <v>70.709999999999994</v>
      </c>
      <c r="KW484">
        <v>74.89</v>
      </c>
      <c r="KX484">
        <v>73.7</v>
      </c>
      <c r="KY484">
        <v>75.989999999999995</v>
      </c>
      <c r="KZ484">
        <v>79.38</v>
      </c>
      <c r="LA484">
        <v>83.86</v>
      </c>
      <c r="LB484">
        <v>85.61</v>
      </c>
      <c r="LC484">
        <v>85</v>
      </c>
      <c r="LF484">
        <v>82.03</v>
      </c>
      <c r="LG484">
        <v>80.77</v>
      </c>
      <c r="LH484">
        <v>83.73</v>
      </c>
      <c r="LI484">
        <v>78.58</v>
      </c>
      <c r="LJ484">
        <v>87.04</v>
      </c>
      <c r="LK484">
        <v>85.71</v>
      </c>
      <c r="LL484">
        <v>84.6</v>
      </c>
      <c r="LM484">
        <v>81.12</v>
      </c>
      <c r="LN484">
        <v>75.67</v>
      </c>
      <c r="LO484">
        <v>72.41</v>
      </c>
      <c r="LP484">
        <v>73.22</v>
      </c>
      <c r="LQ484">
        <v>77.14</v>
      </c>
      <c r="LS484">
        <v>85.49</v>
      </c>
      <c r="LT484">
        <v>86.6</v>
      </c>
      <c r="LU484">
        <v>84.84</v>
      </c>
      <c r="LV484">
        <v>86.79</v>
      </c>
      <c r="LW484">
        <v>81.069999999999993</v>
      </c>
      <c r="LX484">
        <v>81.61</v>
      </c>
      <c r="LY484">
        <v>79</v>
      </c>
      <c r="LZ484">
        <v>80.95</v>
      </c>
      <c r="MA484">
        <v>80.83</v>
      </c>
      <c r="MB484">
        <v>82.78</v>
      </c>
      <c r="MC484">
        <v>85.65</v>
      </c>
      <c r="MD484">
        <v>86.9</v>
      </c>
      <c r="ME484">
        <v>89.11</v>
      </c>
      <c r="MF484">
        <v>87.4</v>
      </c>
      <c r="MG484">
        <v>85</v>
      </c>
      <c r="MH484">
        <v>86.11</v>
      </c>
      <c r="MI484">
        <v>83.84</v>
      </c>
      <c r="MJ484">
        <v>71.59</v>
      </c>
      <c r="MK484">
        <v>71.239999999999995</v>
      </c>
      <c r="ML484">
        <v>70.430000000000007</v>
      </c>
      <c r="MM484">
        <v>74.08</v>
      </c>
      <c r="MN484">
        <v>74.959999999999994</v>
      </c>
      <c r="MO484">
        <v>75.22</v>
      </c>
      <c r="MP484">
        <v>72.400000000000006</v>
      </c>
      <c r="MQ484">
        <v>71.09</v>
      </c>
      <c r="MR484">
        <v>71.64</v>
      </c>
      <c r="MS484">
        <v>70.02</v>
      </c>
      <c r="MT484">
        <v>69.760000000000005</v>
      </c>
      <c r="MU484">
        <v>69.39</v>
      </c>
      <c r="MV484">
        <v>69.17</v>
      </c>
      <c r="MW484">
        <v>72.78</v>
      </c>
      <c r="MX484">
        <v>70.959999999999994</v>
      </c>
      <c r="MY484">
        <v>71.31</v>
      </c>
      <c r="MZ484">
        <v>66.8</v>
      </c>
      <c r="NA484">
        <v>69.17</v>
      </c>
      <c r="NB484">
        <v>71.39</v>
      </c>
      <c r="NC484">
        <v>71.77</v>
      </c>
      <c r="NE484">
        <v>84.83</v>
      </c>
      <c r="NF484">
        <v>76.819999999999993</v>
      </c>
      <c r="NG484">
        <v>76.72</v>
      </c>
      <c r="NH484">
        <v>71.709999999999994</v>
      </c>
      <c r="NI484">
        <v>72.95</v>
      </c>
      <c r="NJ484">
        <v>76.44</v>
      </c>
      <c r="NK484">
        <v>80.59</v>
      </c>
      <c r="NL484">
        <v>83.58</v>
      </c>
      <c r="NM484">
        <v>83.27</v>
      </c>
      <c r="NN484">
        <v>80.5</v>
      </c>
      <c r="NO484">
        <v>78.09</v>
      </c>
      <c r="NP484">
        <v>81.86</v>
      </c>
      <c r="NQ484">
        <v>84.5</v>
      </c>
      <c r="NR484">
        <v>84.7</v>
      </c>
      <c r="NS484">
        <v>82.34</v>
      </c>
      <c r="NU484">
        <v>83.66</v>
      </c>
      <c r="NV484">
        <v>80.81</v>
      </c>
      <c r="NW484">
        <v>76.94</v>
      </c>
      <c r="NX484">
        <v>71.98</v>
      </c>
      <c r="NY484">
        <v>71.209999999999994</v>
      </c>
      <c r="NZ484">
        <v>75.2</v>
      </c>
      <c r="OA484">
        <v>72.69</v>
      </c>
      <c r="OB484">
        <v>70.67</v>
      </c>
      <c r="OC484">
        <v>65.930000000000007</v>
      </c>
      <c r="OD484">
        <v>70.97</v>
      </c>
      <c r="OE484">
        <v>70.86</v>
      </c>
      <c r="OF484">
        <v>73.010000000000005</v>
      </c>
      <c r="OG484">
        <v>70.81</v>
      </c>
      <c r="OH484">
        <v>74.03</v>
      </c>
      <c r="OI484">
        <v>74.17</v>
      </c>
      <c r="OJ484">
        <v>78.88</v>
      </c>
      <c r="OK484">
        <v>81.290000000000006</v>
      </c>
      <c r="OL484">
        <v>81.08</v>
      </c>
      <c r="OM484">
        <v>77.72</v>
      </c>
      <c r="ON484">
        <v>75.069999999999993</v>
      </c>
      <c r="OO484">
        <v>78.040000000000006</v>
      </c>
      <c r="OP484">
        <v>74.95</v>
      </c>
      <c r="OQ484">
        <v>70.48</v>
      </c>
      <c r="OR484">
        <v>70.88</v>
      </c>
      <c r="OS484">
        <v>75.900000000000006</v>
      </c>
      <c r="OT484">
        <v>71.77</v>
      </c>
      <c r="OU484">
        <v>76.739999999999995</v>
      </c>
      <c r="OV484">
        <v>81.11</v>
      </c>
      <c r="OW484">
        <v>67.63</v>
      </c>
      <c r="OX484">
        <v>73.97</v>
      </c>
      <c r="OY484">
        <v>74.02</v>
      </c>
      <c r="OZ484">
        <v>75.930000000000007</v>
      </c>
      <c r="PA484">
        <v>78.75</v>
      </c>
      <c r="PB484">
        <v>74.709999999999994</v>
      </c>
      <c r="PC484">
        <v>74.12</v>
      </c>
      <c r="PD484">
        <v>74.77</v>
      </c>
      <c r="PE484">
        <v>74.81</v>
      </c>
      <c r="PF484">
        <v>74.489999999999995</v>
      </c>
      <c r="PG484">
        <v>75.91</v>
      </c>
      <c r="PH484">
        <v>80.03</v>
      </c>
      <c r="PI484">
        <v>82.16</v>
      </c>
      <c r="PJ484">
        <v>83.3</v>
      </c>
      <c r="PK484">
        <v>80.680000000000007</v>
      </c>
      <c r="PL484">
        <v>77.8</v>
      </c>
      <c r="PM484">
        <v>75.599999999999994</v>
      </c>
      <c r="PN484">
        <v>75.930000000000007</v>
      </c>
      <c r="PO484">
        <v>72.41</v>
      </c>
      <c r="PP484">
        <v>73.14</v>
      </c>
      <c r="PQ484">
        <v>74.430000000000007</v>
      </c>
      <c r="PR484">
        <v>77.7</v>
      </c>
      <c r="PT484">
        <v>76.77</v>
      </c>
      <c r="PU484">
        <v>77.400000000000006</v>
      </c>
      <c r="PV484">
        <v>75.67</v>
      </c>
      <c r="PW484">
        <v>69.650000000000006</v>
      </c>
      <c r="PX484">
        <v>70.459999999999994</v>
      </c>
      <c r="PY484">
        <v>71.510000000000005</v>
      </c>
      <c r="PZ484">
        <v>72.34</v>
      </c>
      <c r="QA484">
        <v>75.73</v>
      </c>
      <c r="QB484">
        <v>71.989999999999995</v>
      </c>
      <c r="QC484">
        <v>74.91</v>
      </c>
      <c r="QD484">
        <v>72.349999999999994</v>
      </c>
      <c r="QE484">
        <v>75.13</v>
      </c>
      <c r="QF484">
        <v>75.52</v>
      </c>
      <c r="QG484">
        <v>76.97</v>
      </c>
      <c r="QH484">
        <v>75.650000000000006</v>
      </c>
      <c r="QI484">
        <v>74.599999999999994</v>
      </c>
      <c r="QJ484">
        <v>69.69</v>
      </c>
      <c r="QK484">
        <v>70.67</v>
      </c>
      <c r="QL484">
        <v>69.95</v>
      </c>
      <c r="QM484">
        <v>71.52</v>
      </c>
      <c r="QN484">
        <v>72.63</v>
      </c>
      <c r="QO484">
        <v>74.58</v>
      </c>
      <c r="QP484">
        <v>75.760000000000005</v>
      </c>
      <c r="QQ484">
        <v>73.25</v>
      </c>
      <c r="QR484">
        <v>74.5</v>
      </c>
      <c r="QS484">
        <v>74.38</v>
      </c>
      <c r="QT484">
        <v>74.53</v>
      </c>
      <c r="QU484">
        <v>74.489999999999995</v>
      </c>
      <c r="QV484">
        <v>71.66</v>
      </c>
      <c r="QW484">
        <v>85.55</v>
      </c>
      <c r="QX484">
        <v>87.62</v>
      </c>
      <c r="QY484">
        <v>92.01</v>
      </c>
      <c r="QZ484">
        <v>94.77</v>
      </c>
      <c r="RA484">
        <v>102.01</v>
      </c>
      <c r="RB484">
        <v>104.3</v>
      </c>
      <c r="RC484">
        <v>105.04</v>
      </c>
      <c r="RD484">
        <v>105.91</v>
      </c>
      <c r="RE484">
        <v>106.16</v>
      </c>
      <c r="RF484">
        <v>100.23</v>
      </c>
      <c r="RG484">
        <v>104.59</v>
      </c>
      <c r="RH484">
        <v>107.99</v>
      </c>
      <c r="RI484">
        <v>107.73</v>
      </c>
      <c r="RJ484">
        <v>107.66</v>
      </c>
      <c r="RK484">
        <v>112.93</v>
      </c>
      <c r="RL484">
        <v>109.99</v>
      </c>
      <c r="RM484">
        <v>114.89</v>
      </c>
      <c r="RN484">
        <v>113.67</v>
      </c>
      <c r="RO484">
        <v>113.47</v>
      </c>
      <c r="RP484">
        <v>117.22</v>
      </c>
      <c r="RQ484">
        <v>121.55</v>
      </c>
      <c r="RS484">
        <v>125.94</v>
      </c>
      <c r="RT484">
        <v>123.3</v>
      </c>
      <c r="RU484">
        <v>120.12</v>
      </c>
      <c r="RV484">
        <v>124.98</v>
      </c>
      <c r="RW484">
        <v>123.63</v>
      </c>
      <c r="RX484">
        <v>133.9</v>
      </c>
      <c r="RY484">
        <v>135.66</v>
      </c>
      <c r="RZ484">
        <v>140.13999999999999</v>
      </c>
      <c r="SA484">
        <v>139.59</v>
      </c>
      <c r="SB484">
        <v>139.35</v>
      </c>
      <c r="SC484">
        <v>137.46</v>
      </c>
      <c r="SD484">
        <v>137.5</v>
      </c>
      <c r="SE484">
        <v>139.69999999999999</v>
      </c>
      <c r="SF484">
        <v>143.97</v>
      </c>
      <c r="SG484">
        <v>145.33000000000001</v>
      </c>
      <c r="SH484">
        <v>145.19</v>
      </c>
      <c r="SI484">
        <v>143.65</v>
      </c>
      <c r="SJ484">
        <v>151.24</v>
      </c>
      <c r="SK484">
        <v>157.51</v>
      </c>
      <c r="SL484">
        <v>163.58000000000001</v>
      </c>
      <c r="SM484">
        <v>162.43</v>
      </c>
      <c r="SN484">
        <v>167.39</v>
      </c>
      <c r="SO484">
        <v>149.99</v>
      </c>
      <c r="SP484">
        <v>152.25</v>
      </c>
      <c r="SQ484">
        <v>160.46</v>
      </c>
      <c r="SR484">
        <v>155.97</v>
      </c>
      <c r="SS484">
        <v>156.31</v>
      </c>
      <c r="ST484">
        <v>163.08000000000001</v>
      </c>
      <c r="SU484">
        <v>164.67</v>
      </c>
      <c r="SV484">
        <v>160.53</v>
      </c>
      <c r="SW484">
        <v>163.36000000000001</v>
      </c>
      <c r="SX484">
        <v>177.84</v>
      </c>
      <c r="SY484">
        <v>182.99</v>
      </c>
      <c r="SZ484">
        <v>196.41</v>
      </c>
      <c r="TA484">
        <v>197.74</v>
      </c>
      <c r="TB484">
        <v>206.61</v>
      </c>
      <c r="TC484">
        <v>206.74</v>
      </c>
      <c r="TD484">
        <v>205.48</v>
      </c>
      <c r="TE484">
        <v>203.53</v>
      </c>
    </row>
    <row r="485" spans="1:525" x14ac:dyDescent="0.35">
      <c r="A485" t="s">
        <v>1049</v>
      </c>
      <c r="B485" s="55" t="s">
        <v>1050</v>
      </c>
      <c r="R485">
        <v>26.8</v>
      </c>
      <c r="S485">
        <v>25.6</v>
      </c>
      <c r="T485">
        <v>25.66</v>
      </c>
      <c r="U485">
        <v>26.05</v>
      </c>
      <c r="V485">
        <v>25.4</v>
      </c>
      <c r="W485">
        <v>26.889900000000001</v>
      </c>
      <c r="X485">
        <v>26.65</v>
      </c>
      <c r="Y485">
        <v>27.07</v>
      </c>
      <c r="Z485">
        <v>29.116499999999998</v>
      </c>
      <c r="AA485">
        <v>29.94</v>
      </c>
      <c r="AB485">
        <v>33</v>
      </c>
      <c r="AC485">
        <v>30.96</v>
      </c>
      <c r="AE485">
        <v>27.2</v>
      </c>
      <c r="AF485">
        <v>26.96</v>
      </c>
      <c r="AG485">
        <v>27.13</v>
      </c>
      <c r="AH485">
        <v>29</v>
      </c>
      <c r="AI485">
        <v>27.1</v>
      </c>
      <c r="AJ485">
        <v>26.35</v>
      </c>
      <c r="AK485">
        <v>26.116</v>
      </c>
      <c r="AL485">
        <v>26.611999999999998</v>
      </c>
      <c r="AM485">
        <v>24.94</v>
      </c>
      <c r="AN485">
        <v>25.43</v>
      </c>
      <c r="AO485">
        <v>25.15</v>
      </c>
      <c r="AP485">
        <v>26.64</v>
      </c>
      <c r="AQ485">
        <v>25.7</v>
      </c>
      <c r="AR485">
        <v>27.33</v>
      </c>
      <c r="AS485">
        <v>28</v>
      </c>
      <c r="AT485">
        <v>28.33</v>
      </c>
      <c r="AU485">
        <v>27.66</v>
      </c>
      <c r="AV485">
        <v>32.83</v>
      </c>
      <c r="AW485">
        <v>33.25</v>
      </c>
      <c r="AX485">
        <v>33.020000000000003</v>
      </c>
      <c r="AY485">
        <v>32.14</v>
      </c>
      <c r="AZ485">
        <v>32.79</v>
      </c>
      <c r="BA485">
        <v>34</v>
      </c>
      <c r="BB485">
        <v>35.21</v>
      </c>
      <c r="BE485">
        <v>30.95</v>
      </c>
      <c r="BF485">
        <v>29.8</v>
      </c>
      <c r="BG485">
        <v>29.54</v>
      </c>
      <c r="BH485">
        <v>30.76</v>
      </c>
      <c r="BI485">
        <v>28.44</v>
      </c>
      <c r="BJ485">
        <v>25.065000000000001</v>
      </c>
      <c r="BK485">
        <v>29.43</v>
      </c>
      <c r="BL485">
        <v>31.67</v>
      </c>
      <c r="BM485">
        <v>32.590000000000003</v>
      </c>
      <c r="BN485">
        <v>32.31</v>
      </c>
      <c r="BO485">
        <v>32.31</v>
      </c>
      <c r="BQ485">
        <v>33.19</v>
      </c>
      <c r="BR485">
        <v>32</v>
      </c>
      <c r="BS485">
        <v>30.81</v>
      </c>
      <c r="BT485">
        <v>30.324000000000002</v>
      </c>
      <c r="BU485">
        <v>30.74</v>
      </c>
      <c r="BV485">
        <v>30.25</v>
      </c>
      <c r="BW485">
        <v>30.835000000000001</v>
      </c>
      <c r="BX485">
        <v>31.745000000000001</v>
      </c>
      <c r="BY485">
        <v>32.6</v>
      </c>
      <c r="BZ485">
        <v>33.270000000000003</v>
      </c>
      <c r="CA485">
        <v>31.86</v>
      </c>
      <c r="CB485">
        <v>32.36</v>
      </c>
      <c r="CC485">
        <v>32.045000000000002</v>
      </c>
      <c r="CD485">
        <v>31.77</v>
      </c>
      <c r="CE485">
        <v>30.892499999999998</v>
      </c>
      <c r="CF485">
        <v>29.529</v>
      </c>
      <c r="CG485">
        <v>29.73</v>
      </c>
      <c r="CH485">
        <v>30.3</v>
      </c>
      <c r="CI485">
        <v>33.840000000000003</v>
      </c>
      <c r="CJ485">
        <v>32.909999999999997</v>
      </c>
      <c r="CK485">
        <v>32.189900000000002</v>
      </c>
      <c r="CL485">
        <v>33.19</v>
      </c>
      <c r="CM485">
        <v>33.25</v>
      </c>
      <c r="CN485">
        <v>32.57</v>
      </c>
      <c r="CO485">
        <v>33.32</v>
      </c>
      <c r="CP485">
        <v>34.97</v>
      </c>
      <c r="CQ485">
        <v>34.76</v>
      </c>
      <c r="CR485">
        <v>35.700000000000003</v>
      </c>
      <c r="CS485">
        <v>36.299999999999997</v>
      </c>
      <c r="CT485">
        <v>36.96</v>
      </c>
      <c r="CU485">
        <v>36.58</v>
      </c>
      <c r="CV485">
        <v>33.369999999999997</v>
      </c>
      <c r="CW485">
        <v>33.19</v>
      </c>
      <c r="CX485">
        <v>34.49</v>
      </c>
      <c r="CY485">
        <v>36.979999999999997</v>
      </c>
      <c r="CZ485">
        <v>33.765000000000001</v>
      </c>
      <c r="DA485">
        <v>37.4</v>
      </c>
      <c r="DB485">
        <v>35.36</v>
      </c>
      <c r="DC485">
        <v>34.74</v>
      </c>
      <c r="DD485">
        <v>35.15</v>
      </c>
      <c r="DE485">
        <v>35.53</v>
      </c>
      <c r="DF485">
        <v>35.49</v>
      </c>
      <c r="DG485">
        <v>35.74</v>
      </c>
      <c r="DH485">
        <v>36.67</v>
      </c>
      <c r="DI485">
        <v>36.270000000000003</v>
      </c>
      <c r="DJ485">
        <v>36.424999999999997</v>
      </c>
      <c r="DK485">
        <v>37.03</v>
      </c>
      <c r="DL485">
        <v>37</v>
      </c>
      <c r="DM485">
        <v>36.31</v>
      </c>
      <c r="DN485">
        <v>36.9</v>
      </c>
      <c r="DO485">
        <v>37.57</v>
      </c>
      <c r="DP485">
        <v>36.865000000000002</v>
      </c>
      <c r="DQ485">
        <v>38</v>
      </c>
      <c r="DR485">
        <v>37.409999999999997</v>
      </c>
      <c r="DT485">
        <v>37.909999999999997</v>
      </c>
      <c r="DU485">
        <v>39.42</v>
      </c>
      <c r="DV485">
        <v>39.299999999999997</v>
      </c>
      <c r="DW485">
        <v>38.994999999999997</v>
      </c>
      <c r="DX485">
        <v>40.6</v>
      </c>
      <c r="DY485">
        <v>42.18</v>
      </c>
      <c r="DZ485">
        <v>42.18</v>
      </c>
      <c r="EA485">
        <v>44.22</v>
      </c>
      <c r="EB485">
        <v>42.11</v>
      </c>
      <c r="EC485">
        <v>43.62</v>
      </c>
      <c r="ED485">
        <v>42.52</v>
      </c>
      <c r="EE485">
        <v>42.55</v>
      </c>
      <c r="EF485">
        <v>42.71</v>
      </c>
      <c r="EG485">
        <v>43.22</v>
      </c>
      <c r="EH485">
        <v>43.51</v>
      </c>
      <c r="EI485">
        <v>43.16</v>
      </c>
      <c r="EJ485">
        <v>41.8</v>
      </c>
      <c r="EK485">
        <v>42</v>
      </c>
      <c r="EL485">
        <v>42.96</v>
      </c>
      <c r="EM485">
        <v>45.13</v>
      </c>
      <c r="EN485">
        <v>44.2</v>
      </c>
      <c r="EO485">
        <v>43.94</v>
      </c>
      <c r="EP485">
        <v>45.37</v>
      </c>
      <c r="EQ485">
        <v>43.75</v>
      </c>
      <c r="ER485">
        <v>44.33</v>
      </c>
      <c r="ES485">
        <v>44.41</v>
      </c>
      <c r="ET485">
        <v>45.01</v>
      </c>
      <c r="EU485">
        <v>46.55</v>
      </c>
      <c r="EV485">
        <v>46.87</v>
      </c>
      <c r="EW485">
        <v>48.39</v>
      </c>
      <c r="EX485">
        <v>49.78</v>
      </c>
      <c r="EY485">
        <v>51.29</v>
      </c>
      <c r="EZ485">
        <v>48.572499999999998</v>
      </c>
      <c r="FA485">
        <v>48.91</v>
      </c>
      <c r="FB485">
        <v>49.04</v>
      </c>
      <c r="FC485">
        <v>49.88</v>
      </c>
      <c r="FD485">
        <v>50.59</v>
      </c>
      <c r="FE485">
        <v>51.31</v>
      </c>
      <c r="FF485">
        <v>51.7</v>
      </c>
      <c r="FG485">
        <v>51.79</v>
      </c>
      <c r="FH485">
        <v>55.47</v>
      </c>
      <c r="FI485">
        <v>55.96</v>
      </c>
      <c r="FJ485">
        <v>52.74</v>
      </c>
      <c r="FK485">
        <v>56.13</v>
      </c>
      <c r="FL485">
        <v>61.77</v>
      </c>
      <c r="FM485">
        <v>60.86</v>
      </c>
      <c r="FN485">
        <v>64.3</v>
      </c>
      <c r="FO485">
        <v>63.38</v>
      </c>
      <c r="FP485">
        <v>62.31</v>
      </c>
      <c r="FR485">
        <v>61.26</v>
      </c>
      <c r="FS485">
        <v>62.5</v>
      </c>
      <c r="FT485">
        <v>65.34</v>
      </c>
      <c r="FU485">
        <v>65.37</v>
      </c>
      <c r="FV485">
        <v>66.056700000000006</v>
      </c>
      <c r="FW485">
        <v>69.430000000000007</v>
      </c>
      <c r="FX485">
        <v>71.81</v>
      </c>
      <c r="FY485">
        <v>71.45</v>
      </c>
      <c r="FZ485">
        <v>73.64</v>
      </c>
      <c r="GA485">
        <v>72.832499999999996</v>
      </c>
      <c r="GB485">
        <v>73.650000000000006</v>
      </c>
      <c r="GC485">
        <v>74.015000000000001</v>
      </c>
      <c r="GD485">
        <v>70.88</v>
      </c>
      <c r="GE485">
        <v>73.849999999999994</v>
      </c>
      <c r="GF485">
        <v>77.13</v>
      </c>
      <c r="GG485">
        <v>79.349999999999994</v>
      </c>
      <c r="GH485">
        <v>79.38</v>
      </c>
      <c r="GI485">
        <v>77.989999999999995</v>
      </c>
      <c r="GJ485">
        <v>76.97</v>
      </c>
      <c r="GK485">
        <v>74.28</v>
      </c>
      <c r="GL485">
        <v>78.95</v>
      </c>
      <c r="GM485">
        <v>81.510000000000005</v>
      </c>
      <c r="GN485">
        <v>81.14</v>
      </c>
      <c r="GO485">
        <v>84.67</v>
      </c>
      <c r="GP485">
        <v>82.21</v>
      </c>
      <c r="GQ485">
        <v>84.13</v>
      </c>
      <c r="GR485">
        <v>80.349999999999994</v>
      </c>
      <c r="GS485">
        <v>75.66</v>
      </c>
      <c r="GT485">
        <v>77.390199999999993</v>
      </c>
      <c r="GU485">
        <v>73.63</v>
      </c>
      <c r="GV485">
        <v>75.849999999999994</v>
      </c>
      <c r="GW485">
        <v>66.349999999999994</v>
      </c>
      <c r="GX485">
        <v>64.98</v>
      </c>
      <c r="GY485">
        <v>61.49</v>
      </c>
      <c r="GZ485">
        <v>65.97</v>
      </c>
      <c r="HA485">
        <v>66.23</v>
      </c>
      <c r="HB485">
        <v>63.62</v>
      </c>
      <c r="HC485">
        <v>62.12</v>
      </c>
      <c r="HD485">
        <v>64.734999999999999</v>
      </c>
      <c r="HE485">
        <v>63.125</v>
      </c>
      <c r="HF485">
        <v>63.9</v>
      </c>
      <c r="HG485">
        <v>65.454999999999998</v>
      </c>
      <c r="HH485">
        <v>66.569999999999993</v>
      </c>
      <c r="HI485">
        <v>68.790000000000006</v>
      </c>
      <c r="HJ485">
        <v>69.95</v>
      </c>
      <c r="HK485">
        <v>73.34</v>
      </c>
      <c r="HL485">
        <v>76.16</v>
      </c>
      <c r="HM485">
        <v>75.22</v>
      </c>
      <c r="HN485">
        <v>73.19</v>
      </c>
      <c r="HO485">
        <v>76.11</v>
      </c>
      <c r="HP485">
        <v>77.64</v>
      </c>
      <c r="HQ485">
        <v>75.87</v>
      </c>
      <c r="HR485">
        <v>75.31</v>
      </c>
      <c r="HS485">
        <v>79.889799999999994</v>
      </c>
      <c r="HU485">
        <v>81.87</v>
      </c>
      <c r="HV485">
        <v>80.83</v>
      </c>
      <c r="HW485">
        <v>78.33</v>
      </c>
      <c r="HX485">
        <v>76.09</v>
      </c>
      <c r="HY485">
        <v>75.48</v>
      </c>
      <c r="HZ485">
        <v>74.459999999999994</v>
      </c>
      <c r="IA485">
        <v>73.67</v>
      </c>
      <c r="IB485">
        <v>71.069999999999993</v>
      </c>
      <c r="IC485">
        <v>72.56</v>
      </c>
      <c r="ID485">
        <v>70.41</v>
      </c>
      <c r="IE485">
        <v>71.8</v>
      </c>
      <c r="IF485">
        <v>73.06</v>
      </c>
      <c r="IG485">
        <v>74.459999999999994</v>
      </c>
      <c r="IH485">
        <v>75</v>
      </c>
      <c r="II485">
        <v>72.930000000000007</v>
      </c>
      <c r="IJ485">
        <v>66.08</v>
      </c>
      <c r="IK485">
        <v>64.400000000000006</v>
      </c>
      <c r="IL485">
        <v>64.2</v>
      </c>
      <c r="IM485">
        <v>64.22</v>
      </c>
      <c r="IN485">
        <v>65.849999999999994</v>
      </c>
      <c r="IO485">
        <v>66.38</v>
      </c>
      <c r="IP485">
        <v>67.83</v>
      </c>
      <c r="IQ485">
        <v>66.42</v>
      </c>
      <c r="IR485">
        <v>64.760000000000005</v>
      </c>
      <c r="IS485">
        <v>62.37</v>
      </c>
      <c r="IT485">
        <v>64.305000000000007</v>
      </c>
      <c r="IU485">
        <v>66.010000000000005</v>
      </c>
      <c r="IV485">
        <v>66.5</v>
      </c>
      <c r="IW485">
        <v>72.930000000000007</v>
      </c>
      <c r="IX485">
        <v>69.459999999999994</v>
      </c>
      <c r="IY485">
        <v>69.430000000000007</v>
      </c>
      <c r="IZ485">
        <v>67</v>
      </c>
      <c r="JA485">
        <v>68.260000000000005</v>
      </c>
      <c r="JB485">
        <v>68.2</v>
      </c>
      <c r="JC485">
        <v>69.48</v>
      </c>
      <c r="JD485">
        <v>69.12</v>
      </c>
      <c r="JE485">
        <v>69.41</v>
      </c>
      <c r="JF485">
        <v>71.52</v>
      </c>
      <c r="JG485">
        <v>72.989999999999995</v>
      </c>
      <c r="JH485">
        <v>72.765000000000001</v>
      </c>
      <c r="JI485">
        <v>69.900000000000006</v>
      </c>
      <c r="JJ485">
        <v>69.83</v>
      </c>
      <c r="JK485">
        <v>78.989999999999995</v>
      </c>
      <c r="JL485">
        <v>77.73</v>
      </c>
      <c r="JM485">
        <v>70.22</v>
      </c>
      <c r="JN485">
        <v>65.8</v>
      </c>
      <c r="JO485">
        <v>55.04</v>
      </c>
      <c r="JP485">
        <v>52.23</v>
      </c>
      <c r="JQ485">
        <v>59</v>
      </c>
      <c r="JR485">
        <v>56.43</v>
      </c>
      <c r="JT485">
        <v>67.11</v>
      </c>
      <c r="JU485">
        <v>67.72</v>
      </c>
      <c r="JV485">
        <v>68.69</v>
      </c>
      <c r="JW485">
        <v>75.569999999999993</v>
      </c>
      <c r="JX485">
        <v>76.709999999999994</v>
      </c>
      <c r="JY485">
        <v>75.73</v>
      </c>
      <c r="JZ485">
        <v>77.290000000000006</v>
      </c>
      <c r="KA485">
        <v>81.13</v>
      </c>
      <c r="KB485">
        <v>78.599999999999994</v>
      </c>
      <c r="KC485">
        <v>81.319999999999993</v>
      </c>
      <c r="KD485">
        <v>75.12</v>
      </c>
      <c r="KF485">
        <v>72.540000000000006</v>
      </c>
      <c r="KG485">
        <v>70.89</v>
      </c>
      <c r="KH485">
        <v>69.885000000000005</v>
      </c>
      <c r="KI485">
        <v>70.290000000000006</v>
      </c>
      <c r="KJ485">
        <v>78.25</v>
      </c>
      <c r="KK485">
        <v>81</v>
      </c>
      <c r="KL485">
        <v>83.7</v>
      </c>
      <c r="KM485">
        <v>83.97</v>
      </c>
      <c r="KN485">
        <v>81.75</v>
      </c>
      <c r="KO485">
        <v>76.650000000000006</v>
      </c>
      <c r="KP485">
        <v>73.510000000000005</v>
      </c>
      <c r="KQ485">
        <v>75.930000000000007</v>
      </c>
      <c r="KR485">
        <v>76.680000000000007</v>
      </c>
      <c r="KS485">
        <v>77.260000000000005</v>
      </c>
      <c r="KT485">
        <v>77.66</v>
      </c>
      <c r="KU485">
        <v>75.91</v>
      </c>
      <c r="KV485">
        <v>72.61</v>
      </c>
      <c r="KW485">
        <v>76.319999999999993</v>
      </c>
      <c r="KX485">
        <v>73.739999999999995</v>
      </c>
      <c r="KY485">
        <v>76.98</v>
      </c>
      <c r="KZ485">
        <v>79.5</v>
      </c>
      <c r="LA485">
        <v>84.314999999999998</v>
      </c>
      <c r="LB485">
        <v>85.68</v>
      </c>
      <c r="LC485">
        <v>87.1</v>
      </c>
      <c r="LF485">
        <v>84.95</v>
      </c>
      <c r="LG485">
        <v>82.37</v>
      </c>
      <c r="LH485">
        <v>84.37</v>
      </c>
      <c r="LI485">
        <v>79.84</v>
      </c>
      <c r="LJ485">
        <v>87.24</v>
      </c>
      <c r="LK485">
        <v>91.94</v>
      </c>
      <c r="LL485">
        <v>84.8</v>
      </c>
      <c r="LM485">
        <v>82.76</v>
      </c>
      <c r="LN485">
        <v>76.680000000000007</v>
      </c>
      <c r="LO485">
        <v>74.09</v>
      </c>
      <c r="LP485">
        <v>74.41</v>
      </c>
      <c r="LQ485">
        <v>77.510000000000005</v>
      </c>
      <c r="LS485">
        <v>85.69</v>
      </c>
      <c r="LT485">
        <v>87.92</v>
      </c>
      <c r="LU485">
        <v>85.42</v>
      </c>
      <c r="LV485">
        <v>88</v>
      </c>
      <c r="LW485">
        <v>82.182000000000002</v>
      </c>
      <c r="LX485">
        <v>81.81</v>
      </c>
      <c r="LY485">
        <v>81.572000000000003</v>
      </c>
      <c r="LZ485">
        <v>82.38</v>
      </c>
      <c r="MA485">
        <v>80.89</v>
      </c>
      <c r="MB485">
        <v>82.83</v>
      </c>
      <c r="MC485">
        <v>86.4</v>
      </c>
      <c r="MD485">
        <v>87.05</v>
      </c>
      <c r="ME485">
        <v>89.28</v>
      </c>
      <c r="MF485">
        <v>87.47</v>
      </c>
      <c r="MG485">
        <v>86.21</v>
      </c>
      <c r="MH485">
        <v>86.63</v>
      </c>
      <c r="MI485">
        <v>84.775000000000006</v>
      </c>
      <c r="MJ485">
        <v>72.844999999999999</v>
      </c>
      <c r="MK485">
        <v>72.23</v>
      </c>
      <c r="ML485">
        <v>71.06</v>
      </c>
      <c r="MM485">
        <v>74.84</v>
      </c>
      <c r="MN485">
        <v>75.510000000000005</v>
      </c>
      <c r="MO485">
        <v>76.459999999999994</v>
      </c>
      <c r="MP485">
        <v>73.44</v>
      </c>
      <c r="MQ485">
        <v>71.75</v>
      </c>
      <c r="MR485">
        <v>71.95</v>
      </c>
      <c r="MS485">
        <v>71.150000000000006</v>
      </c>
      <c r="MT485">
        <v>70.790000000000006</v>
      </c>
      <c r="MU485">
        <v>70.06</v>
      </c>
      <c r="MV485">
        <v>70.16</v>
      </c>
      <c r="MW485">
        <v>75.245000000000005</v>
      </c>
      <c r="MX485">
        <v>71.37</v>
      </c>
      <c r="MY485">
        <v>73.2</v>
      </c>
      <c r="MZ485">
        <v>67.63</v>
      </c>
      <c r="NA485">
        <v>70.66</v>
      </c>
      <c r="NB485">
        <v>71.930000000000007</v>
      </c>
      <c r="NC485">
        <v>71.930000000000007</v>
      </c>
      <c r="NE485">
        <v>85.49</v>
      </c>
      <c r="NF485">
        <v>77.930000000000007</v>
      </c>
      <c r="NG485">
        <v>78.55</v>
      </c>
      <c r="NH485">
        <v>73.69</v>
      </c>
      <c r="NI485">
        <v>73</v>
      </c>
      <c r="NJ485">
        <v>77.22</v>
      </c>
      <c r="NK485">
        <v>83.43</v>
      </c>
      <c r="NL485">
        <v>84.3</v>
      </c>
      <c r="NM485">
        <v>83.43</v>
      </c>
      <c r="NN485">
        <v>83.99</v>
      </c>
      <c r="NO485">
        <v>79.430000000000007</v>
      </c>
      <c r="NP485">
        <v>81.92</v>
      </c>
      <c r="NQ485">
        <v>84.7</v>
      </c>
      <c r="NR485">
        <v>85.334999999999994</v>
      </c>
      <c r="NS485">
        <v>84.186000000000007</v>
      </c>
      <c r="NU485">
        <v>85.42</v>
      </c>
      <c r="NV485">
        <v>86.715000000000003</v>
      </c>
      <c r="NW485">
        <v>78.773300000000006</v>
      </c>
      <c r="NX485">
        <v>72.069999999999993</v>
      </c>
      <c r="NY485">
        <v>72.08</v>
      </c>
      <c r="NZ485">
        <v>76.3</v>
      </c>
      <c r="OA485">
        <v>73.855000000000004</v>
      </c>
      <c r="OB485">
        <v>72.36</v>
      </c>
      <c r="OC485">
        <v>66.47</v>
      </c>
      <c r="OD485">
        <v>71.08</v>
      </c>
      <c r="OE485">
        <v>71.069999999999993</v>
      </c>
      <c r="OF485">
        <v>73.915000000000006</v>
      </c>
      <c r="OG485">
        <v>70.849999999999994</v>
      </c>
      <c r="OH485">
        <v>75.39</v>
      </c>
      <c r="OI485">
        <v>74.2</v>
      </c>
      <c r="OJ485">
        <v>79.015000000000001</v>
      </c>
      <c r="OK485">
        <v>81.36</v>
      </c>
      <c r="OL485">
        <v>82.25</v>
      </c>
      <c r="OM485">
        <v>81.09</v>
      </c>
      <c r="ON485">
        <v>77.03</v>
      </c>
      <c r="OO485">
        <v>78.168999999999997</v>
      </c>
      <c r="OP485">
        <v>75.27</v>
      </c>
      <c r="OQ485">
        <v>71.239999999999995</v>
      </c>
      <c r="OR485">
        <v>72.87</v>
      </c>
      <c r="OS485">
        <v>76.42</v>
      </c>
      <c r="OT485">
        <v>74.510000000000005</v>
      </c>
      <c r="OU485">
        <v>76.8</v>
      </c>
      <c r="OV485">
        <v>81.13</v>
      </c>
      <c r="OW485">
        <v>70.650000000000006</v>
      </c>
      <c r="OX485">
        <v>74.5</v>
      </c>
      <c r="OY485">
        <v>74.63</v>
      </c>
      <c r="OZ485">
        <v>76.36</v>
      </c>
      <c r="PA485">
        <v>79.314999999999998</v>
      </c>
      <c r="PB485">
        <v>75.430000000000007</v>
      </c>
      <c r="PC485">
        <v>74.534999999999997</v>
      </c>
      <c r="PD485">
        <v>74.790000000000006</v>
      </c>
      <c r="PE485">
        <v>75.16</v>
      </c>
      <c r="PF485">
        <v>74.53</v>
      </c>
      <c r="PG485">
        <v>76.31</v>
      </c>
      <c r="PH485">
        <v>80.239999999999995</v>
      </c>
      <c r="PI485">
        <v>83</v>
      </c>
      <c r="PJ485">
        <v>83.93</v>
      </c>
      <c r="PK485">
        <v>81.25</v>
      </c>
      <c r="PL485">
        <v>78.91</v>
      </c>
      <c r="PM485">
        <v>77.37</v>
      </c>
      <c r="PN485">
        <v>76.63</v>
      </c>
      <c r="PO485">
        <v>74.75</v>
      </c>
      <c r="PP485">
        <v>73.91</v>
      </c>
      <c r="PQ485">
        <v>74.569999999999993</v>
      </c>
      <c r="PR485">
        <v>77.75</v>
      </c>
      <c r="PT485">
        <v>77.655000000000001</v>
      </c>
      <c r="PU485">
        <v>77.510000000000005</v>
      </c>
      <c r="PV485">
        <v>76.84</v>
      </c>
      <c r="PW485">
        <v>72.05</v>
      </c>
      <c r="PX485">
        <v>70.599999999999994</v>
      </c>
      <c r="PY485">
        <v>72.38</v>
      </c>
      <c r="PZ485">
        <v>72.75</v>
      </c>
      <c r="QA485">
        <v>76.180000000000007</v>
      </c>
      <c r="QB485">
        <v>73.39</v>
      </c>
      <c r="QC485">
        <v>76.66</v>
      </c>
      <c r="QD485">
        <v>72.709999999999994</v>
      </c>
      <c r="QE485">
        <v>75.650000000000006</v>
      </c>
      <c r="QF485">
        <v>76.33</v>
      </c>
      <c r="QG485">
        <v>77.97</v>
      </c>
      <c r="QH485">
        <v>76.295000000000002</v>
      </c>
      <c r="QI485">
        <v>74.91</v>
      </c>
      <c r="QJ485">
        <v>74.91</v>
      </c>
      <c r="QK485">
        <v>71.44</v>
      </c>
      <c r="QL485">
        <v>70.11</v>
      </c>
      <c r="QM485">
        <v>71.760000000000005</v>
      </c>
      <c r="QN485">
        <v>73.67</v>
      </c>
      <c r="QO485">
        <v>76.13</v>
      </c>
      <c r="QP485">
        <v>76.02</v>
      </c>
      <c r="QQ485">
        <v>73.86</v>
      </c>
      <c r="QR485">
        <v>75.569999999999993</v>
      </c>
      <c r="QS485">
        <v>74.834999999999994</v>
      </c>
      <c r="QT485">
        <v>75.681200000000004</v>
      </c>
      <c r="QU485">
        <v>76.28</v>
      </c>
      <c r="QV485">
        <v>72.555000000000007</v>
      </c>
      <c r="QW485">
        <v>85.78</v>
      </c>
      <c r="QX485">
        <v>87.67</v>
      </c>
      <c r="QY485">
        <v>93.13</v>
      </c>
      <c r="QZ485">
        <v>95.424999999999997</v>
      </c>
      <c r="RA485">
        <v>102.39</v>
      </c>
      <c r="RB485">
        <v>105.06</v>
      </c>
      <c r="RC485">
        <v>105.18</v>
      </c>
      <c r="RD485">
        <v>107.37</v>
      </c>
      <c r="RE485">
        <v>107</v>
      </c>
      <c r="RF485">
        <v>101.48</v>
      </c>
      <c r="RG485">
        <v>106.72</v>
      </c>
      <c r="RH485">
        <v>108.145</v>
      </c>
      <c r="RI485">
        <v>107.99</v>
      </c>
      <c r="RJ485">
        <v>108.52</v>
      </c>
      <c r="RK485">
        <v>113.7</v>
      </c>
      <c r="RL485">
        <v>111.33</v>
      </c>
      <c r="RM485">
        <v>115.07</v>
      </c>
      <c r="RN485">
        <v>115.19</v>
      </c>
      <c r="RO485">
        <v>114.78</v>
      </c>
      <c r="RP485">
        <v>118.15</v>
      </c>
      <c r="RQ485">
        <v>121.77</v>
      </c>
      <c r="RS485">
        <v>126.13</v>
      </c>
      <c r="RT485">
        <v>126.19499999999999</v>
      </c>
      <c r="RU485">
        <v>122.6</v>
      </c>
      <c r="RV485">
        <v>126.68</v>
      </c>
      <c r="RW485">
        <v>127.98990000000001</v>
      </c>
      <c r="RX485">
        <v>133.97999999999999</v>
      </c>
      <c r="RY485">
        <v>136</v>
      </c>
      <c r="RZ485">
        <v>141.27000000000001</v>
      </c>
      <c r="SA485">
        <v>139.80000000000001</v>
      </c>
      <c r="SB485">
        <v>139.9</v>
      </c>
      <c r="SC485">
        <v>137.71</v>
      </c>
      <c r="SD485">
        <v>138.5</v>
      </c>
      <c r="SE485">
        <v>141.04</v>
      </c>
      <c r="SF485">
        <v>144.72499999999999</v>
      </c>
      <c r="SG485">
        <v>146.08000000000001</v>
      </c>
      <c r="SH485">
        <v>146.13999999999999</v>
      </c>
      <c r="SI485">
        <v>145.43</v>
      </c>
      <c r="SJ485">
        <v>152.09</v>
      </c>
      <c r="SK485">
        <v>158.09</v>
      </c>
      <c r="SL485">
        <v>164.25190000000001</v>
      </c>
      <c r="SM485">
        <v>163.52000000000001</v>
      </c>
      <c r="SN485">
        <v>167.65</v>
      </c>
      <c r="SO485">
        <v>154.79</v>
      </c>
      <c r="SP485">
        <v>153.62</v>
      </c>
      <c r="SQ485">
        <v>161</v>
      </c>
      <c r="SR485">
        <v>156.58500000000001</v>
      </c>
      <c r="SS485">
        <v>156.43</v>
      </c>
      <c r="ST485">
        <v>163.83000000000001</v>
      </c>
      <c r="SU485">
        <v>165.65</v>
      </c>
      <c r="SV485">
        <v>162.82</v>
      </c>
      <c r="SW485">
        <v>167.98</v>
      </c>
      <c r="SX485">
        <v>178.28</v>
      </c>
      <c r="SY485">
        <v>184.93</v>
      </c>
      <c r="SZ485">
        <v>196.71</v>
      </c>
      <c r="TA485">
        <v>199.99</v>
      </c>
      <c r="TB485">
        <v>209.07</v>
      </c>
      <c r="TC485">
        <v>209.87</v>
      </c>
      <c r="TD485">
        <v>206.62</v>
      </c>
      <c r="TE485">
        <v>205.495</v>
      </c>
    </row>
    <row r="486" spans="1:525" x14ac:dyDescent="0.35">
      <c r="A486" t="s">
        <v>1051</v>
      </c>
      <c r="B486" s="55" t="s">
        <v>1052</v>
      </c>
      <c r="R486">
        <v>25</v>
      </c>
      <c r="S486">
        <v>24.5</v>
      </c>
      <c r="T486">
        <v>24.9</v>
      </c>
      <c r="U486">
        <v>24.91</v>
      </c>
      <c r="V486">
        <v>24.53</v>
      </c>
      <c r="W486">
        <v>26.05</v>
      </c>
      <c r="X486">
        <v>25.75</v>
      </c>
      <c r="Y486">
        <v>26.335000000000001</v>
      </c>
      <c r="Z486">
        <v>28.31</v>
      </c>
      <c r="AA486">
        <v>28.73</v>
      </c>
      <c r="AB486">
        <v>31.189</v>
      </c>
      <c r="AC486">
        <v>29.37</v>
      </c>
      <c r="AE486">
        <v>26.7</v>
      </c>
      <c r="AF486">
        <v>26.05</v>
      </c>
      <c r="AG486">
        <v>26.42</v>
      </c>
      <c r="AH486">
        <v>27.52</v>
      </c>
      <c r="AI486">
        <v>26.15</v>
      </c>
      <c r="AJ486">
        <v>25.95</v>
      </c>
      <c r="AK486">
        <v>25.01</v>
      </c>
      <c r="AL486">
        <v>25.14</v>
      </c>
      <c r="AM486">
        <v>24.04</v>
      </c>
      <c r="AN486">
        <v>24.549399999999999</v>
      </c>
      <c r="AO486">
        <v>24.48</v>
      </c>
      <c r="AP486">
        <v>25.470099999999999</v>
      </c>
      <c r="AQ486">
        <v>24.67</v>
      </c>
      <c r="AR486">
        <v>26.15</v>
      </c>
      <c r="AS486">
        <v>27.32</v>
      </c>
      <c r="AT486">
        <v>27.83</v>
      </c>
      <c r="AU486">
        <v>27.18</v>
      </c>
      <c r="AV486">
        <v>30.060099999999998</v>
      </c>
      <c r="AW486">
        <v>31.04</v>
      </c>
      <c r="AX486">
        <v>32.26</v>
      </c>
      <c r="AY486">
        <v>31.03</v>
      </c>
      <c r="AZ486">
        <v>31.6</v>
      </c>
      <c r="BA486">
        <v>33.11</v>
      </c>
      <c r="BB486">
        <v>33.78</v>
      </c>
      <c r="BE486">
        <v>29.9</v>
      </c>
      <c r="BF486">
        <v>28.5</v>
      </c>
      <c r="BG486">
        <v>28.45</v>
      </c>
      <c r="BH486">
        <v>29.504999999999999</v>
      </c>
      <c r="BI486">
        <v>25.45</v>
      </c>
      <c r="BJ486">
        <v>23.94</v>
      </c>
      <c r="BK486">
        <v>27.59</v>
      </c>
      <c r="BL486">
        <v>29.5</v>
      </c>
      <c r="BM486">
        <v>31.34</v>
      </c>
      <c r="BN486">
        <v>31.23</v>
      </c>
      <c r="BO486">
        <v>31.44</v>
      </c>
      <c r="BQ486">
        <v>31.34</v>
      </c>
      <c r="BR486">
        <v>31.09</v>
      </c>
      <c r="BS486">
        <v>30.26</v>
      </c>
      <c r="BT486">
        <v>29.893000000000001</v>
      </c>
      <c r="BU486">
        <v>30.07</v>
      </c>
      <c r="BV486">
        <v>29.34</v>
      </c>
      <c r="BW486">
        <v>29.87</v>
      </c>
      <c r="BX486">
        <v>30.51</v>
      </c>
      <c r="BY486">
        <v>31.55</v>
      </c>
      <c r="BZ486">
        <v>32.83</v>
      </c>
      <c r="CA486">
        <v>31.23</v>
      </c>
      <c r="CB486">
        <v>31.55</v>
      </c>
      <c r="CC486">
        <v>30.77</v>
      </c>
      <c r="CD486">
        <v>31.1</v>
      </c>
      <c r="CE486">
        <v>29.67</v>
      </c>
      <c r="CF486">
        <v>28.99</v>
      </c>
      <c r="CG486">
        <v>29.36</v>
      </c>
      <c r="CH486">
        <v>29.844999999999999</v>
      </c>
      <c r="CI486">
        <v>31.87</v>
      </c>
      <c r="CJ486">
        <v>32.549999999999997</v>
      </c>
      <c r="CK486">
        <v>31.81</v>
      </c>
      <c r="CL486">
        <v>32.72</v>
      </c>
      <c r="CM486">
        <v>32.44</v>
      </c>
      <c r="CN486">
        <v>31.682099999999998</v>
      </c>
      <c r="CO486">
        <v>32.71</v>
      </c>
      <c r="CP486">
        <v>34.1</v>
      </c>
      <c r="CQ486">
        <v>33.89</v>
      </c>
      <c r="CR486">
        <v>34.79</v>
      </c>
      <c r="CS486">
        <v>35.58</v>
      </c>
      <c r="CT486">
        <v>35.99</v>
      </c>
      <c r="CU486">
        <v>36.17</v>
      </c>
      <c r="CV486">
        <v>31.63</v>
      </c>
      <c r="CW486">
        <v>32</v>
      </c>
      <c r="CX486">
        <v>33.81</v>
      </c>
      <c r="CY486">
        <v>36.46</v>
      </c>
      <c r="CZ486">
        <v>33.06</v>
      </c>
      <c r="DA486">
        <v>36.68</v>
      </c>
      <c r="DB486">
        <v>34.869999999999997</v>
      </c>
      <c r="DC486">
        <v>34.369999999999997</v>
      </c>
      <c r="DD486">
        <v>34.380000000000003</v>
      </c>
      <c r="DE486">
        <v>34.74</v>
      </c>
      <c r="DF486">
        <v>34.42</v>
      </c>
      <c r="DG486">
        <v>35.14</v>
      </c>
      <c r="DH486">
        <v>35.479999999999997</v>
      </c>
      <c r="DI486">
        <v>35.909999999999997</v>
      </c>
      <c r="DJ486">
        <v>35.97</v>
      </c>
      <c r="DK486">
        <v>35.82</v>
      </c>
      <c r="DL486">
        <v>36.28</v>
      </c>
      <c r="DM486">
        <v>35.72</v>
      </c>
      <c r="DN486">
        <v>36.409999999999997</v>
      </c>
      <c r="DO486">
        <v>37.049999999999997</v>
      </c>
      <c r="DP486">
        <v>36.22</v>
      </c>
      <c r="DQ486">
        <v>36.96</v>
      </c>
      <c r="DR486">
        <v>36.79</v>
      </c>
      <c r="DT486">
        <v>37.590000000000003</v>
      </c>
      <c r="DU486">
        <v>38.840000000000003</v>
      </c>
      <c r="DV486">
        <v>38.06</v>
      </c>
      <c r="DW486">
        <v>38.58</v>
      </c>
      <c r="DX486">
        <v>40</v>
      </c>
      <c r="DY486">
        <v>41.25</v>
      </c>
      <c r="DZ486">
        <v>41.22</v>
      </c>
      <c r="EA486">
        <v>42</v>
      </c>
      <c r="EB486">
        <v>41.37</v>
      </c>
      <c r="EC486">
        <v>42.96</v>
      </c>
      <c r="ED486">
        <v>42.05</v>
      </c>
      <c r="EE486">
        <v>41.79</v>
      </c>
      <c r="EF486">
        <v>41.982700000000001</v>
      </c>
      <c r="EG486">
        <v>42.88</v>
      </c>
      <c r="EH486">
        <v>42.85</v>
      </c>
      <c r="EI486">
        <v>42.44</v>
      </c>
      <c r="EJ486">
        <v>40.78</v>
      </c>
      <c r="EK486">
        <v>41.01</v>
      </c>
      <c r="EL486">
        <v>42.37</v>
      </c>
      <c r="EM486">
        <v>44.61</v>
      </c>
      <c r="EN486">
        <v>43.37</v>
      </c>
      <c r="EO486">
        <v>43.59</v>
      </c>
      <c r="EP486">
        <v>44.58</v>
      </c>
      <c r="EQ486">
        <v>43.157400000000003</v>
      </c>
      <c r="ER486">
        <v>43.51</v>
      </c>
      <c r="ES486">
        <v>44.09</v>
      </c>
      <c r="ET486">
        <v>44.42</v>
      </c>
      <c r="EU486">
        <v>45.75</v>
      </c>
      <c r="EV486">
        <v>46.18</v>
      </c>
      <c r="EW486">
        <v>47.69</v>
      </c>
      <c r="EX486">
        <v>49.14</v>
      </c>
      <c r="EY486">
        <v>50.49</v>
      </c>
      <c r="EZ486">
        <v>47.16</v>
      </c>
      <c r="FA486">
        <v>48.18</v>
      </c>
      <c r="FB486">
        <v>48.075000000000003</v>
      </c>
      <c r="FC486">
        <v>49.19</v>
      </c>
      <c r="FD486">
        <v>50.25</v>
      </c>
      <c r="FE486">
        <v>50.61</v>
      </c>
      <c r="FF486">
        <v>50.99</v>
      </c>
      <c r="FG486">
        <v>51.07</v>
      </c>
      <c r="FH486">
        <v>54.65</v>
      </c>
      <c r="FI486">
        <v>55.21</v>
      </c>
      <c r="FJ486">
        <v>50.29</v>
      </c>
      <c r="FK486">
        <v>54.92</v>
      </c>
      <c r="FL486">
        <v>58.12</v>
      </c>
      <c r="FM486">
        <v>58.06</v>
      </c>
      <c r="FN486">
        <v>63.15</v>
      </c>
      <c r="FO486">
        <v>62.36</v>
      </c>
      <c r="FP486">
        <v>60.58</v>
      </c>
      <c r="FR486">
        <v>59.45</v>
      </c>
      <c r="FS486">
        <v>61.37</v>
      </c>
      <c r="FT486">
        <v>63.64</v>
      </c>
      <c r="FU486">
        <v>63.68</v>
      </c>
      <c r="FV486">
        <v>64.45</v>
      </c>
      <c r="FW486">
        <v>68.45</v>
      </c>
      <c r="FX486">
        <v>70.599999999999994</v>
      </c>
      <c r="FY486">
        <v>70.540000000000006</v>
      </c>
      <c r="FZ486">
        <v>72.180000000000007</v>
      </c>
      <c r="GA486">
        <v>71.53</v>
      </c>
      <c r="GB486">
        <v>72.599999999999994</v>
      </c>
      <c r="GC486">
        <v>72.42</v>
      </c>
      <c r="GD486">
        <v>69.959999999999994</v>
      </c>
      <c r="GE486">
        <v>71.489999999999995</v>
      </c>
      <c r="GF486">
        <v>76.180000000000007</v>
      </c>
      <c r="GG486">
        <v>78.39</v>
      </c>
      <c r="GH486">
        <v>76.47</v>
      </c>
      <c r="GI486">
        <v>74.88</v>
      </c>
      <c r="GJ486">
        <v>75.92</v>
      </c>
      <c r="GK486">
        <v>73.254999999999995</v>
      </c>
      <c r="GL486">
        <v>76.64</v>
      </c>
      <c r="GM486">
        <v>80.119699999999995</v>
      </c>
      <c r="GN486">
        <v>78.75</v>
      </c>
      <c r="GO486">
        <v>83.27</v>
      </c>
      <c r="GP486">
        <v>80.364999999999995</v>
      </c>
      <c r="GQ486">
        <v>83</v>
      </c>
      <c r="GR486">
        <v>77.1601</v>
      </c>
      <c r="GS486">
        <v>73.91</v>
      </c>
      <c r="GT486">
        <v>74.53</v>
      </c>
      <c r="GU486">
        <v>70.45</v>
      </c>
      <c r="GV486">
        <v>73.12</v>
      </c>
      <c r="GW486">
        <v>63.73</v>
      </c>
      <c r="GX486">
        <v>62.58</v>
      </c>
      <c r="GY486">
        <v>59.71</v>
      </c>
      <c r="GZ486">
        <v>64.930000000000007</v>
      </c>
      <c r="HA486">
        <v>63.24</v>
      </c>
      <c r="HB486">
        <v>61.71</v>
      </c>
      <c r="HC486">
        <v>59.094999999999999</v>
      </c>
      <c r="HD486">
        <v>62.71</v>
      </c>
      <c r="HE486">
        <v>60.71</v>
      </c>
      <c r="HF486">
        <v>62.6</v>
      </c>
      <c r="HG486">
        <v>63.97</v>
      </c>
      <c r="HH486">
        <v>65.12</v>
      </c>
      <c r="HI486">
        <v>67.25</v>
      </c>
      <c r="HJ486">
        <v>68.930000000000007</v>
      </c>
      <c r="HK486">
        <v>71.625</v>
      </c>
      <c r="HL486">
        <v>74.290000000000006</v>
      </c>
      <c r="HM486">
        <v>74.61</v>
      </c>
      <c r="HN486">
        <v>71.900000000000006</v>
      </c>
      <c r="HO486">
        <v>74.87</v>
      </c>
      <c r="HP486">
        <v>74.87</v>
      </c>
      <c r="HQ486">
        <v>73.63</v>
      </c>
      <c r="HR486">
        <v>74.34</v>
      </c>
      <c r="HS486">
        <v>78.099999999999994</v>
      </c>
      <c r="HU486">
        <v>80.650000000000006</v>
      </c>
      <c r="HV486">
        <v>77.3</v>
      </c>
      <c r="HW486">
        <v>75.7</v>
      </c>
      <c r="HX486">
        <v>74.56</v>
      </c>
      <c r="HY486">
        <v>74.739999999999995</v>
      </c>
      <c r="HZ486">
        <v>72.7</v>
      </c>
      <c r="IA486">
        <v>72.63</v>
      </c>
      <c r="IB486">
        <v>69.19</v>
      </c>
      <c r="IC486">
        <v>71.569999999999993</v>
      </c>
      <c r="ID486">
        <v>69.180000000000007</v>
      </c>
      <c r="IE486">
        <v>70.7</v>
      </c>
      <c r="IF486">
        <v>71.430000000000007</v>
      </c>
      <c r="IG486">
        <v>72.31</v>
      </c>
      <c r="IH486">
        <v>74.459999999999994</v>
      </c>
      <c r="II486">
        <v>66.59</v>
      </c>
      <c r="IJ486">
        <v>63.47</v>
      </c>
      <c r="IK486">
        <v>63.27</v>
      </c>
      <c r="IL486">
        <v>62.62</v>
      </c>
      <c r="IM486">
        <v>62.64</v>
      </c>
      <c r="IN486">
        <v>64.435000000000002</v>
      </c>
      <c r="IO486">
        <v>65.444999999999993</v>
      </c>
      <c r="IP486">
        <v>66.405000000000001</v>
      </c>
      <c r="IQ486">
        <v>64.680000000000007</v>
      </c>
      <c r="IR486">
        <v>63.67</v>
      </c>
      <c r="IS486">
        <v>60.17</v>
      </c>
      <c r="IT486">
        <v>63.16</v>
      </c>
      <c r="IU486">
        <v>64.3</v>
      </c>
      <c r="IV486">
        <v>64.84</v>
      </c>
      <c r="IW486">
        <v>68.38</v>
      </c>
      <c r="IX486">
        <v>66.849999999999994</v>
      </c>
      <c r="IY486">
        <v>68.42</v>
      </c>
      <c r="IZ486">
        <v>66.260000000000005</v>
      </c>
      <c r="JA486">
        <v>67.12</v>
      </c>
      <c r="JB486">
        <v>66.91</v>
      </c>
      <c r="JC486">
        <v>68.31</v>
      </c>
      <c r="JD486">
        <v>68.220100000000002</v>
      </c>
      <c r="JE486">
        <v>67.27</v>
      </c>
      <c r="JF486">
        <v>69.98</v>
      </c>
      <c r="JG486">
        <v>71.599999999999994</v>
      </c>
      <c r="JH486">
        <v>70.66</v>
      </c>
      <c r="JI486">
        <v>66.790000000000006</v>
      </c>
      <c r="JJ486">
        <v>68.02</v>
      </c>
      <c r="JK486">
        <v>74.790000000000006</v>
      </c>
      <c r="JL486">
        <v>76.739999999999995</v>
      </c>
      <c r="JM486">
        <v>68.069999999999993</v>
      </c>
      <c r="JN486">
        <v>63.5</v>
      </c>
      <c r="JO486">
        <v>49.63</v>
      </c>
      <c r="JP486">
        <v>47.72</v>
      </c>
      <c r="JQ486">
        <v>54.6</v>
      </c>
      <c r="JR486">
        <v>50.63</v>
      </c>
      <c r="JT486">
        <v>64.739999999999995</v>
      </c>
      <c r="JU486">
        <v>65.748599999999996</v>
      </c>
      <c r="JV486">
        <v>65.510000000000005</v>
      </c>
      <c r="JW486">
        <v>72.650000000000006</v>
      </c>
      <c r="JX486">
        <v>74.87</v>
      </c>
      <c r="JY486">
        <v>73.25</v>
      </c>
      <c r="JZ486">
        <v>75.55</v>
      </c>
      <c r="KA486">
        <v>78.319999999999993</v>
      </c>
      <c r="KB486">
        <v>74.58</v>
      </c>
      <c r="KC486">
        <v>79.61</v>
      </c>
      <c r="KD486">
        <v>71.47</v>
      </c>
      <c r="KF486">
        <v>70.44</v>
      </c>
      <c r="KG486">
        <v>68.97</v>
      </c>
      <c r="KH486">
        <v>68.16</v>
      </c>
      <c r="KI486">
        <v>68.97</v>
      </c>
      <c r="KJ486">
        <v>75.58</v>
      </c>
      <c r="KK486">
        <v>79.88</v>
      </c>
      <c r="KL486">
        <v>81.72</v>
      </c>
      <c r="KM486">
        <v>82.8</v>
      </c>
      <c r="KN486">
        <v>77.260000000000005</v>
      </c>
      <c r="KO486">
        <v>74.569999999999993</v>
      </c>
      <c r="KP486">
        <v>70.805000000000007</v>
      </c>
      <c r="KQ486">
        <v>73.02</v>
      </c>
      <c r="KR486">
        <v>74.930000000000007</v>
      </c>
      <c r="KS486">
        <v>75.209999999999994</v>
      </c>
      <c r="KT486">
        <v>75.930000000000007</v>
      </c>
      <c r="KU486">
        <v>73.67</v>
      </c>
      <c r="KV486">
        <v>69.06</v>
      </c>
      <c r="KW486">
        <v>73.86</v>
      </c>
      <c r="KX486">
        <v>71.33</v>
      </c>
      <c r="KY486">
        <v>75.97</v>
      </c>
      <c r="KZ486">
        <v>77.73</v>
      </c>
      <c r="LA486">
        <v>81.650000000000006</v>
      </c>
      <c r="LB486">
        <v>83.68</v>
      </c>
      <c r="LC486">
        <v>84.51</v>
      </c>
      <c r="LF486">
        <v>81.58</v>
      </c>
      <c r="LG486">
        <v>80.430000000000007</v>
      </c>
      <c r="LH486">
        <v>82.27</v>
      </c>
      <c r="LI486">
        <v>76.66</v>
      </c>
      <c r="LJ486">
        <v>85.18</v>
      </c>
      <c r="LK486">
        <v>84.7</v>
      </c>
      <c r="LL486">
        <v>81.77</v>
      </c>
      <c r="LM486">
        <v>80</v>
      </c>
      <c r="LN486">
        <v>71.510000000000005</v>
      </c>
      <c r="LO486">
        <v>71.87</v>
      </c>
      <c r="LP486">
        <v>72.790000000000006</v>
      </c>
      <c r="LQ486">
        <v>75.8</v>
      </c>
      <c r="LS486">
        <v>84.19</v>
      </c>
      <c r="LT486">
        <v>86.2</v>
      </c>
      <c r="LU486">
        <v>83.55</v>
      </c>
      <c r="LV486">
        <v>86.781000000000006</v>
      </c>
      <c r="LW486">
        <v>80.900000000000006</v>
      </c>
      <c r="LX486">
        <v>79.2</v>
      </c>
      <c r="LY486">
        <v>78.75</v>
      </c>
      <c r="LZ486">
        <v>80.86</v>
      </c>
      <c r="MA486">
        <v>79.430000000000007</v>
      </c>
      <c r="MB486">
        <v>81.510000000000005</v>
      </c>
      <c r="MC486">
        <v>84.9</v>
      </c>
      <c r="MD486">
        <v>85.44</v>
      </c>
      <c r="ME486">
        <v>88.47</v>
      </c>
      <c r="MF486">
        <v>86.58</v>
      </c>
      <c r="MG486">
        <v>84.68</v>
      </c>
      <c r="MH486">
        <v>85.61</v>
      </c>
      <c r="MI486">
        <v>83.77</v>
      </c>
      <c r="MJ486">
        <v>70.765000000000001</v>
      </c>
      <c r="MK486">
        <v>70.67</v>
      </c>
      <c r="ML486">
        <v>69.64</v>
      </c>
      <c r="MM486">
        <v>72.95</v>
      </c>
      <c r="MN486">
        <v>74.405000000000001</v>
      </c>
      <c r="MO486">
        <v>75.22</v>
      </c>
      <c r="MP486">
        <v>71.680000000000007</v>
      </c>
      <c r="MQ486">
        <v>70.995000000000005</v>
      </c>
      <c r="MR486">
        <v>69.709999999999994</v>
      </c>
      <c r="MS486">
        <v>70</v>
      </c>
      <c r="MT486">
        <v>69.19</v>
      </c>
      <c r="MU486">
        <v>68.77</v>
      </c>
      <c r="MV486">
        <v>69.010000000000005</v>
      </c>
      <c r="MW486">
        <v>72.454999999999998</v>
      </c>
      <c r="MX486">
        <v>70.42</v>
      </c>
      <c r="MY486">
        <v>71.260000000000005</v>
      </c>
      <c r="MZ486">
        <v>66.41</v>
      </c>
      <c r="NA486">
        <v>68.069999999999993</v>
      </c>
      <c r="NB486">
        <v>70.900000000000006</v>
      </c>
      <c r="NC486">
        <v>68.099999999999994</v>
      </c>
      <c r="NE486">
        <v>83.88</v>
      </c>
      <c r="NF486">
        <v>76.7</v>
      </c>
      <c r="NG486">
        <v>75.203199999999995</v>
      </c>
      <c r="NH486">
        <v>71.430000000000007</v>
      </c>
      <c r="NI486">
        <v>68.819999999999993</v>
      </c>
      <c r="NJ486">
        <v>74.989999999999995</v>
      </c>
      <c r="NK486">
        <v>80.099999999999994</v>
      </c>
      <c r="NL486">
        <v>82.6</v>
      </c>
      <c r="NM486">
        <v>81.290000000000006</v>
      </c>
      <c r="NN486">
        <v>80.12</v>
      </c>
      <c r="NO486">
        <v>77.474999999999994</v>
      </c>
      <c r="NP486">
        <v>77.45</v>
      </c>
      <c r="NQ486">
        <v>82.67</v>
      </c>
      <c r="NR486">
        <v>83.89</v>
      </c>
      <c r="NS486">
        <v>82.18</v>
      </c>
      <c r="NU486">
        <v>83.3</v>
      </c>
      <c r="NV486">
        <v>80.56</v>
      </c>
      <c r="NW486">
        <v>75.53</v>
      </c>
      <c r="NX486">
        <v>69.69</v>
      </c>
      <c r="NY486">
        <v>69.78</v>
      </c>
      <c r="NZ486">
        <v>74.314999999999998</v>
      </c>
      <c r="OA486">
        <v>72.540000000000006</v>
      </c>
      <c r="OB486">
        <v>70.48</v>
      </c>
      <c r="OC486">
        <v>64.81</v>
      </c>
      <c r="OD486">
        <v>68.484999999999999</v>
      </c>
      <c r="OE486">
        <v>68.95</v>
      </c>
      <c r="OF486">
        <v>71.81</v>
      </c>
      <c r="OG486">
        <v>68.959999999999994</v>
      </c>
      <c r="OH486">
        <v>73.75</v>
      </c>
      <c r="OI486">
        <v>72.015000000000001</v>
      </c>
      <c r="OJ486">
        <v>75.959999999999994</v>
      </c>
      <c r="OK486">
        <v>80.180000000000007</v>
      </c>
      <c r="OL486">
        <v>80.59</v>
      </c>
      <c r="OM486">
        <v>77.650000000000006</v>
      </c>
      <c r="ON486">
        <v>74.724999999999994</v>
      </c>
      <c r="OO486">
        <v>76.72</v>
      </c>
      <c r="OP486">
        <v>73.08</v>
      </c>
      <c r="OQ486">
        <v>69.704999999999998</v>
      </c>
      <c r="OR486">
        <v>70.81</v>
      </c>
      <c r="OS486">
        <v>75.33</v>
      </c>
      <c r="OT486">
        <v>71.69</v>
      </c>
      <c r="OU486">
        <v>74.09</v>
      </c>
      <c r="OV486">
        <v>79.010000000000005</v>
      </c>
      <c r="OW486">
        <v>64.650000000000006</v>
      </c>
      <c r="OX486">
        <v>72.465000000000003</v>
      </c>
      <c r="OY486">
        <v>73.2</v>
      </c>
      <c r="OZ486">
        <v>74.91</v>
      </c>
      <c r="PA486">
        <v>77.83</v>
      </c>
      <c r="PB486">
        <v>74.599999999999994</v>
      </c>
      <c r="PC486">
        <v>72.87</v>
      </c>
      <c r="PD486">
        <v>72.900000000000006</v>
      </c>
      <c r="PE486">
        <v>73.84</v>
      </c>
      <c r="PF486">
        <v>72.75</v>
      </c>
      <c r="PG486">
        <v>74.55</v>
      </c>
      <c r="PH486">
        <v>77.989999999999995</v>
      </c>
      <c r="PI486">
        <v>81.78</v>
      </c>
      <c r="PJ486">
        <v>82.17</v>
      </c>
      <c r="PK486">
        <v>79.569999999999993</v>
      </c>
      <c r="PL486">
        <v>76.819999999999993</v>
      </c>
      <c r="PM486">
        <v>74.970399999999998</v>
      </c>
      <c r="PN486">
        <v>75.36</v>
      </c>
      <c r="PO486">
        <v>72.144999999999996</v>
      </c>
      <c r="PP486">
        <v>72.31</v>
      </c>
      <c r="PQ486">
        <v>73.150000000000006</v>
      </c>
      <c r="PR486">
        <v>76.53</v>
      </c>
      <c r="PT486">
        <v>76.55</v>
      </c>
      <c r="PU486">
        <v>76.832499999999996</v>
      </c>
      <c r="PV486">
        <v>75.38</v>
      </c>
      <c r="PW486">
        <v>67.435000000000002</v>
      </c>
      <c r="PX486">
        <v>69.59</v>
      </c>
      <c r="PY486">
        <v>71.5</v>
      </c>
      <c r="PZ486">
        <v>72.11</v>
      </c>
      <c r="QA486">
        <v>74.86</v>
      </c>
      <c r="QB486">
        <v>71.685000000000002</v>
      </c>
      <c r="QC486">
        <v>74.45</v>
      </c>
      <c r="QD486">
        <v>71.349999999999994</v>
      </c>
      <c r="QE486">
        <v>74.56</v>
      </c>
      <c r="QF486">
        <v>75.2</v>
      </c>
      <c r="QG486">
        <v>76.84</v>
      </c>
      <c r="QH486">
        <v>75.16</v>
      </c>
      <c r="QI486">
        <v>74.180000000000007</v>
      </c>
      <c r="QJ486">
        <v>69.41</v>
      </c>
      <c r="QK486">
        <v>70.56</v>
      </c>
      <c r="QL486">
        <v>69.180000000000007</v>
      </c>
      <c r="QM486">
        <v>70.2</v>
      </c>
      <c r="QN486">
        <v>72.39</v>
      </c>
      <c r="QO486">
        <v>74.400000000000006</v>
      </c>
      <c r="QP486">
        <v>75.02</v>
      </c>
      <c r="QQ486">
        <v>72.430000000000007</v>
      </c>
      <c r="QR486">
        <v>74.265000000000001</v>
      </c>
      <c r="QS486">
        <v>73.13</v>
      </c>
      <c r="QT486">
        <v>74.045000000000002</v>
      </c>
      <c r="QU486">
        <v>74.37</v>
      </c>
      <c r="QV486">
        <v>71.150000000000006</v>
      </c>
      <c r="QW486">
        <v>77.88</v>
      </c>
      <c r="QX486">
        <v>86.11</v>
      </c>
      <c r="QY486">
        <v>91.69</v>
      </c>
      <c r="QZ486">
        <v>94.61</v>
      </c>
      <c r="RA486">
        <v>99.1875</v>
      </c>
      <c r="RB486">
        <v>103.27</v>
      </c>
      <c r="RC486">
        <v>103.8</v>
      </c>
      <c r="RD486">
        <v>105.77</v>
      </c>
      <c r="RE486">
        <v>106.05</v>
      </c>
      <c r="RF486">
        <v>99.9</v>
      </c>
      <c r="RG486">
        <v>104.41</v>
      </c>
      <c r="RH486">
        <v>107.05</v>
      </c>
      <c r="RI486">
        <v>106.985</v>
      </c>
      <c r="RJ486">
        <v>107.08</v>
      </c>
      <c r="RK486">
        <v>112.015</v>
      </c>
      <c r="RL486">
        <v>109.61499999999999</v>
      </c>
      <c r="RM486">
        <v>113.8201</v>
      </c>
      <c r="RN486">
        <v>113.18</v>
      </c>
      <c r="RO486">
        <v>112.49</v>
      </c>
      <c r="RP486">
        <v>115.1915</v>
      </c>
      <c r="RQ486">
        <v>120.4</v>
      </c>
      <c r="RS486">
        <v>123.71</v>
      </c>
      <c r="RT486">
        <v>123.04</v>
      </c>
      <c r="RU486">
        <v>119.76</v>
      </c>
      <c r="RV486">
        <v>123.7313</v>
      </c>
      <c r="RW486">
        <v>122.04</v>
      </c>
      <c r="RX486">
        <v>132.23500000000001</v>
      </c>
      <c r="RY486">
        <v>134.625</v>
      </c>
      <c r="RZ486">
        <v>138.52000000000001</v>
      </c>
      <c r="SA486">
        <v>136.87</v>
      </c>
      <c r="SB486">
        <v>138.1</v>
      </c>
      <c r="SC486">
        <v>136.24600000000001</v>
      </c>
      <c r="SD486">
        <v>136</v>
      </c>
      <c r="SE486">
        <v>138.63</v>
      </c>
      <c r="SF486">
        <v>142.97999999999999</v>
      </c>
      <c r="SG486">
        <v>142.22</v>
      </c>
      <c r="SH486">
        <v>144.54</v>
      </c>
      <c r="SI486">
        <v>142.91</v>
      </c>
      <c r="SJ486">
        <v>145.85</v>
      </c>
      <c r="SK486">
        <v>155.97999999999999</v>
      </c>
      <c r="SL486">
        <v>161.63999999999999</v>
      </c>
      <c r="SM486">
        <v>160.72999999999999</v>
      </c>
      <c r="SN486">
        <v>164.47</v>
      </c>
      <c r="SO486">
        <v>149.755</v>
      </c>
      <c r="SP486">
        <v>152.13999999999999</v>
      </c>
      <c r="SQ486">
        <v>158.47999999999999</v>
      </c>
      <c r="SR486">
        <v>154.79949999999999</v>
      </c>
      <c r="SS486">
        <v>154.06</v>
      </c>
      <c r="ST486">
        <v>162.06</v>
      </c>
      <c r="SU486">
        <v>164.08250000000001</v>
      </c>
      <c r="SV486">
        <v>160.01</v>
      </c>
      <c r="SW486">
        <v>162.21039999999999</v>
      </c>
      <c r="SX486">
        <v>175.37</v>
      </c>
      <c r="SY486">
        <v>181.96</v>
      </c>
      <c r="SZ486">
        <v>191.59</v>
      </c>
      <c r="TA486">
        <v>197.05</v>
      </c>
      <c r="TB486">
        <v>206.0394</v>
      </c>
      <c r="TC486">
        <v>206.18</v>
      </c>
      <c r="TD486">
        <v>200.03</v>
      </c>
      <c r="TE486">
        <v>201.81</v>
      </c>
    </row>
    <row r="487" spans="1:525" x14ac:dyDescent="0.35">
      <c r="A487" t="s">
        <v>1053</v>
      </c>
      <c r="B487" s="55" t="s">
        <v>1054</v>
      </c>
      <c r="R487">
        <v>26.34</v>
      </c>
      <c r="S487">
        <v>24.55</v>
      </c>
      <c r="T487">
        <v>24.9</v>
      </c>
      <c r="U487">
        <v>25.19</v>
      </c>
      <c r="V487">
        <v>25.28</v>
      </c>
      <c r="W487">
        <v>26.23</v>
      </c>
      <c r="X487">
        <v>25.75</v>
      </c>
      <c r="Y487">
        <v>26.62</v>
      </c>
      <c r="Z487">
        <v>28.88</v>
      </c>
      <c r="AA487">
        <v>29.94</v>
      </c>
      <c r="AB487">
        <v>31.37</v>
      </c>
      <c r="AC487">
        <v>30.96</v>
      </c>
      <c r="AE487">
        <v>27.07</v>
      </c>
      <c r="AF487">
        <v>26.74</v>
      </c>
      <c r="AG487">
        <v>27.03</v>
      </c>
      <c r="AH487">
        <v>27.75</v>
      </c>
      <c r="AI487">
        <v>26.35</v>
      </c>
      <c r="AJ487">
        <v>26.13</v>
      </c>
      <c r="AK487">
        <v>26.05</v>
      </c>
      <c r="AL487">
        <v>26.35</v>
      </c>
      <c r="AM487">
        <v>24.65</v>
      </c>
      <c r="AN487">
        <v>24.67</v>
      </c>
      <c r="AO487">
        <v>25.09</v>
      </c>
      <c r="AP487">
        <v>25.89</v>
      </c>
      <c r="AQ487">
        <v>24.99</v>
      </c>
      <c r="AR487">
        <v>26.15</v>
      </c>
      <c r="AS487">
        <v>27.41</v>
      </c>
      <c r="AT487">
        <v>28</v>
      </c>
      <c r="AU487">
        <v>27.31</v>
      </c>
      <c r="AV487">
        <v>31.37</v>
      </c>
      <c r="AW487">
        <v>32.83</v>
      </c>
      <c r="AX487">
        <v>32.36</v>
      </c>
      <c r="AY487">
        <v>31.1</v>
      </c>
      <c r="AZ487">
        <v>31.6</v>
      </c>
      <c r="BA487">
        <v>33.51</v>
      </c>
      <c r="BB487">
        <v>33.86</v>
      </c>
      <c r="BE487">
        <v>30.76</v>
      </c>
      <c r="BF487">
        <v>28.72</v>
      </c>
      <c r="BG487">
        <v>28.59</v>
      </c>
      <c r="BH487">
        <v>29.63</v>
      </c>
      <c r="BI487">
        <v>28.44</v>
      </c>
      <c r="BJ487">
        <v>24.44</v>
      </c>
      <c r="BK487">
        <v>27.92</v>
      </c>
      <c r="BL487">
        <v>29.5</v>
      </c>
      <c r="BM487">
        <v>31.82</v>
      </c>
      <c r="BN487">
        <v>31.42</v>
      </c>
      <c r="BO487">
        <v>32.049999999999997</v>
      </c>
      <c r="BQ487">
        <v>31.64</v>
      </c>
      <c r="BR487">
        <v>31.7</v>
      </c>
      <c r="BS487">
        <v>30.61</v>
      </c>
      <c r="BT487">
        <v>30.16</v>
      </c>
      <c r="BU487">
        <v>30.31</v>
      </c>
      <c r="BV487">
        <v>29.62</v>
      </c>
      <c r="BW487">
        <v>30.3</v>
      </c>
      <c r="BX487">
        <v>30.59</v>
      </c>
      <c r="BY487">
        <v>31.99</v>
      </c>
      <c r="BZ487">
        <v>33.21</v>
      </c>
      <c r="CA487">
        <v>31.67</v>
      </c>
      <c r="CB487">
        <v>32.31</v>
      </c>
      <c r="CC487">
        <v>31.37</v>
      </c>
      <c r="CD487">
        <v>31.25</v>
      </c>
      <c r="CE487">
        <v>29.78</v>
      </c>
      <c r="CF487">
        <v>29.45</v>
      </c>
      <c r="CG487">
        <v>29.55</v>
      </c>
      <c r="CH487">
        <v>29.92</v>
      </c>
      <c r="CI487">
        <v>32</v>
      </c>
      <c r="CJ487">
        <v>32.909999999999997</v>
      </c>
      <c r="CK487">
        <v>31.88</v>
      </c>
      <c r="CL487">
        <v>32.89</v>
      </c>
      <c r="CM487">
        <v>32.630000000000003</v>
      </c>
      <c r="CN487">
        <v>32.44</v>
      </c>
      <c r="CO487">
        <v>33.14</v>
      </c>
      <c r="CP487">
        <v>34.83</v>
      </c>
      <c r="CQ487">
        <v>34.18</v>
      </c>
      <c r="CR487">
        <v>34.99</v>
      </c>
      <c r="CS487">
        <v>35.799999999999997</v>
      </c>
      <c r="CT487">
        <v>36.04</v>
      </c>
      <c r="CU487">
        <v>36.43</v>
      </c>
      <c r="CV487">
        <v>33.119999999999997</v>
      </c>
      <c r="CW487">
        <v>32.43</v>
      </c>
      <c r="CX487">
        <v>34.07</v>
      </c>
      <c r="CY487">
        <v>36.49</v>
      </c>
      <c r="CZ487">
        <v>33.69</v>
      </c>
      <c r="DA487">
        <v>36.82</v>
      </c>
      <c r="DB487">
        <v>35.17</v>
      </c>
      <c r="DC487">
        <v>34.6</v>
      </c>
      <c r="DD487">
        <v>34.89</v>
      </c>
      <c r="DE487">
        <v>35.020000000000003</v>
      </c>
      <c r="DF487">
        <v>34.57</v>
      </c>
      <c r="DG487">
        <v>35.26</v>
      </c>
      <c r="DH487">
        <v>36.28</v>
      </c>
      <c r="DI487">
        <v>36.03</v>
      </c>
      <c r="DJ487">
        <v>36.130000000000003</v>
      </c>
      <c r="DK487">
        <v>35.979999999999997</v>
      </c>
      <c r="DL487">
        <v>36.47</v>
      </c>
      <c r="DM487">
        <v>35.909999999999997</v>
      </c>
      <c r="DN487">
        <v>36.700000000000003</v>
      </c>
      <c r="DO487">
        <v>37.57</v>
      </c>
      <c r="DP487">
        <v>36.78</v>
      </c>
      <c r="DQ487">
        <v>37.130000000000003</v>
      </c>
      <c r="DR487">
        <v>37.18</v>
      </c>
      <c r="DT487">
        <v>37.83</v>
      </c>
      <c r="DU487">
        <v>39.19</v>
      </c>
      <c r="DV487">
        <v>39.03</v>
      </c>
      <c r="DW487">
        <v>38.99</v>
      </c>
      <c r="DX487">
        <v>40.1</v>
      </c>
      <c r="DY487">
        <v>41.52</v>
      </c>
      <c r="DZ487">
        <v>41.59</v>
      </c>
      <c r="EA487">
        <v>43.62</v>
      </c>
      <c r="EB487">
        <v>41.73</v>
      </c>
      <c r="EC487">
        <v>43.15</v>
      </c>
      <c r="ED487">
        <v>42.37</v>
      </c>
      <c r="EE487">
        <v>41.95</v>
      </c>
      <c r="EF487">
        <v>42.49</v>
      </c>
      <c r="EG487">
        <v>43.06</v>
      </c>
      <c r="EH487">
        <v>43.14</v>
      </c>
      <c r="EI487">
        <v>43.01</v>
      </c>
      <c r="EJ487">
        <v>40.81</v>
      </c>
      <c r="EK487">
        <v>41.15</v>
      </c>
      <c r="EL487">
        <v>42.7</v>
      </c>
      <c r="EM487">
        <v>44.85</v>
      </c>
      <c r="EN487">
        <v>43.95</v>
      </c>
      <c r="EO487">
        <v>43.73</v>
      </c>
      <c r="EP487">
        <v>44.58</v>
      </c>
      <c r="EQ487">
        <v>43.33</v>
      </c>
      <c r="ER487">
        <v>43.64</v>
      </c>
      <c r="ES487">
        <v>44.27</v>
      </c>
      <c r="ET487">
        <v>44.42</v>
      </c>
      <c r="EU487">
        <v>45.85</v>
      </c>
      <c r="EV487">
        <v>46.68</v>
      </c>
      <c r="EW487">
        <v>48.04</v>
      </c>
      <c r="EX487">
        <v>49.14</v>
      </c>
      <c r="EY487">
        <v>50.49</v>
      </c>
      <c r="EZ487">
        <v>48.44</v>
      </c>
      <c r="FA487">
        <v>48.48</v>
      </c>
      <c r="FB487">
        <v>48.58</v>
      </c>
      <c r="FC487">
        <v>49.51</v>
      </c>
      <c r="FD487">
        <v>50.56</v>
      </c>
      <c r="FE487">
        <v>50.61</v>
      </c>
      <c r="FF487">
        <v>51.3</v>
      </c>
      <c r="FG487">
        <v>51.39</v>
      </c>
      <c r="FH487">
        <v>54.81</v>
      </c>
      <c r="FI487">
        <v>55.61</v>
      </c>
      <c r="FJ487">
        <v>51.91</v>
      </c>
      <c r="FK487">
        <v>55.48</v>
      </c>
      <c r="FL487">
        <v>58.5</v>
      </c>
      <c r="FM487">
        <v>59</v>
      </c>
      <c r="FN487">
        <v>63.66</v>
      </c>
      <c r="FO487">
        <v>63.21</v>
      </c>
      <c r="FP487">
        <v>61.57</v>
      </c>
      <c r="FR487">
        <v>60.44</v>
      </c>
      <c r="FS487">
        <v>62.41</v>
      </c>
      <c r="FT487">
        <v>64.709999999999994</v>
      </c>
      <c r="FU487">
        <v>65.17</v>
      </c>
      <c r="FV487">
        <v>64.680000000000007</v>
      </c>
      <c r="FW487">
        <v>68.83</v>
      </c>
      <c r="FX487">
        <v>70.72</v>
      </c>
      <c r="FY487">
        <v>70.8</v>
      </c>
      <c r="FZ487">
        <v>72.319999999999993</v>
      </c>
      <c r="GA487">
        <v>72.16</v>
      </c>
      <c r="GB487">
        <v>73.19</v>
      </c>
      <c r="GC487">
        <v>74</v>
      </c>
      <c r="GD487">
        <v>70.260000000000005</v>
      </c>
      <c r="GE487">
        <v>72.66</v>
      </c>
      <c r="GF487">
        <v>76.959999999999994</v>
      </c>
      <c r="GG487">
        <v>78.400000000000006</v>
      </c>
      <c r="GH487">
        <v>79.17</v>
      </c>
      <c r="GI487">
        <v>76.56</v>
      </c>
      <c r="GJ487">
        <v>76.62</v>
      </c>
      <c r="GK487">
        <v>73.86</v>
      </c>
      <c r="GL487">
        <v>76.81</v>
      </c>
      <c r="GM487">
        <v>80.239999999999995</v>
      </c>
      <c r="GN487">
        <v>79.14</v>
      </c>
      <c r="GO487">
        <v>83.55</v>
      </c>
      <c r="GP487">
        <v>81.92</v>
      </c>
      <c r="GQ487">
        <v>83.21</v>
      </c>
      <c r="GR487">
        <v>79.5</v>
      </c>
      <c r="GS487">
        <v>74.56</v>
      </c>
      <c r="GT487">
        <v>76.94</v>
      </c>
      <c r="GU487">
        <v>70.680000000000007</v>
      </c>
      <c r="GV487">
        <v>74.540000000000006</v>
      </c>
      <c r="GW487">
        <v>66.290000000000006</v>
      </c>
      <c r="GX487">
        <v>63.52</v>
      </c>
      <c r="GY487">
        <v>59.72</v>
      </c>
      <c r="GZ487">
        <v>65.73</v>
      </c>
      <c r="HA487">
        <v>65.760000000000005</v>
      </c>
      <c r="HB487">
        <v>62.74</v>
      </c>
      <c r="HC487">
        <v>62.04</v>
      </c>
      <c r="HD487">
        <v>64.12</v>
      </c>
      <c r="HE487">
        <v>61.3</v>
      </c>
      <c r="HF487">
        <v>63.56</v>
      </c>
      <c r="HG487">
        <v>64.91</v>
      </c>
      <c r="HH487">
        <v>65.569999999999993</v>
      </c>
      <c r="HI487">
        <v>68.41</v>
      </c>
      <c r="HJ487">
        <v>69.11</v>
      </c>
      <c r="HK487">
        <v>72</v>
      </c>
      <c r="HL487">
        <v>75.56</v>
      </c>
      <c r="HM487">
        <v>75.05</v>
      </c>
      <c r="HN487">
        <v>72.430000000000007</v>
      </c>
      <c r="HO487">
        <v>75.33</v>
      </c>
      <c r="HP487">
        <v>77.13</v>
      </c>
      <c r="HQ487">
        <v>75.64</v>
      </c>
      <c r="HR487">
        <v>74.55</v>
      </c>
      <c r="HS487">
        <v>79.69</v>
      </c>
      <c r="HU487">
        <v>80.94</v>
      </c>
      <c r="HV487">
        <v>78.67</v>
      </c>
      <c r="HW487">
        <v>78.010000000000005</v>
      </c>
      <c r="HX487">
        <v>75.319999999999993</v>
      </c>
      <c r="HY487">
        <v>75.239999999999995</v>
      </c>
      <c r="HZ487">
        <v>73.23</v>
      </c>
      <c r="IA487">
        <v>72.849999999999994</v>
      </c>
      <c r="IB487">
        <v>70.95</v>
      </c>
      <c r="IC487">
        <v>72.38</v>
      </c>
      <c r="ID487">
        <v>70.14</v>
      </c>
      <c r="IE487">
        <v>71.209999999999994</v>
      </c>
      <c r="IF487">
        <v>71.72</v>
      </c>
      <c r="IG487">
        <v>74.23</v>
      </c>
      <c r="IH487">
        <v>74.540000000000006</v>
      </c>
      <c r="II487">
        <v>72.73</v>
      </c>
      <c r="IJ487">
        <v>65.38</v>
      </c>
      <c r="IK487">
        <v>63.39</v>
      </c>
      <c r="IL487">
        <v>63.58</v>
      </c>
      <c r="IM487">
        <v>64.22</v>
      </c>
      <c r="IN487">
        <v>65.3</v>
      </c>
      <c r="IO487">
        <v>65.52</v>
      </c>
      <c r="IP487">
        <v>67.319999999999993</v>
      </c>
      <c r="IQ487">
        <v>66.290000000000006</v>
      </c>
      <c r="IR487">
        <v>63.88</v>
      </c>
      <c r="IS487">
        <v>60.85</v>
      </c>
      <c r="IT487">
        <v>64.3</v>
      </c>
      <c r="IU487">
        <v>64.739999999999995</v>
      </c>
      <c r="IV487">
        <v>65.180000000000007</v>
      </c>
      <c r="IW487">
        <v>72.28</v>
      </c>
      <c r="IX487">
        <v>68</v>
      </c>
      <c r="IY487">
        <v>69.239999999999995</v>
      </c>
      <c r="IZ487">
        <v>66.819999999999993</v>
      </c>
      <c r="JA487">
        <v>67.959999999999994</v>
      </c>
      <c r="JB487">
        <v>67.430000000000007</v>
      </c>
      <c r="JC487">
        <v>68.97</v>
      </c>
      <c r="JD487">
        <v>69.03</v>
      </c>
      <c r="JE487">
        <v>67.489999999999995</v>
      </c>
      <c r="JF487">
        <v>70.75</v>
      </c>
      <c r="JG487">
        <v>72.540000000000006</v>
      </c>
      <c r="JH487">
        <v>72.150000000000006</v>
      </c>
      <c r="JI487">
        <v>69.680000000000007</v>
      </c>
      <c r="JJ487">
        <v>68.72</v>
      </c>
      <c r="JK487">
        <v>75.13</v>
      </c>
      <c r="JL487">
        <v>77.25</v>
      </c>
      <c r="JM487">
        <v>68.55</v>
      </c>
      <c r="JN487">
        <v>65.17</v>
      </c>
      <c r="JO487">
        <v>54.26</v>
      </c>
      <c r="JP487">
        <v>48.05</v>
      </c>
      <c r="JQ487">
        <v>55.57</v>
      </c>
      <c r="JR487">
        <v>55.37</v>
      </c>
      <c r="JT487">
        <v>65</v>
      </c>
      <c r="JU487">
        <v>66.48</v>
      </c>
      <c r="JV487">
        <v>67.66</v>
      </c>
      <c r="JW487">
        <v>73.430000000000007</v>
      </c>
      <c r="JX487">
        <v>75.3</v>
      </c>
      <c r="JY487">
        <v>74.75</v>
      </c>
      <c r="JZ487">
        <v>76.400000000000006</v>
      </c>
      <c r="KA487">
        <v>79.62</v>
      </c>
      <c r="KB487">
        <v>77.849999999999994</v>
      </c>
      <c r="KC487">
        <v>80.94</v>
      </c>
      <c r="KD487">
        <v>74.7</v>
      </c>
      <c r="KF487">
        <v>70.91</v>
      </c>
      <c r="KG487">
        <v>70.64</v>
      </c>
      <c r="KH487">
        <v>69</v>
      </c>
      <c r="KI487">
        <v>69.5</v>
      </c>
      <c r="KJ487">
        <v>76.150000000000006</v>
      </c>
      <c r="KK487">
        <v>80.55</v>
      </c>
      <c r="KL487">
        <v>82.78</v>
      </c>
      <c r="KM487">
        <v>83.39</v>
      </c>
      <c r="KN487">
        <v>81</v>
      </c>
      <c r="KO487">
        <v>76.430000000000007</v>
      </c>
      <c r="KP487">
        <v>73.09</v>
      </c>
      <c r="KQ487">
        <v>73.63</v>
      </c>
      <c r="KR487">
        <v>75.62</v>
      </c>
      <c r="KS487">
        <v>75.430000000000007</v>
      </c>
      <c r="KT487">
        <v>76.92</v>
      </c>
      <c r="KU487">
        <v>75.91</v>
      </c>
      <c r="KV487">
        <v>72.36</v>
      </c>
      <c r="KW487">
        <v>75.75</v>
      </c>
      <c r="KX487">
        <v>72.55</v>
      </c>
      <c r="KY487">
        <v>76.23</v>
      </c>
      <c r="KZ487">
        <v>78.34</v>
      </c>
      <c r="LA487">
        <v>81.75</v>
      </c>
      <c r="LB487">
        <v>84.34</v>
      </c>
      <c r="LC487">
        <v>86.39</v>
      </c>
      <c r="LF487">
        <v>82.96</v>
      </c>
      <c r="LG487">
        <v>81.86</v>
      </c>
      <c r="LH487">
        <v>82.89</v>
      </c>
      <c r="LI487">
        <v>78.3</v>
      </c>
      <c r="LJ487">
        <v>86.91</v>
      </c>
      <c r="LK487">
        <v>91.46</v>
      </c>
      <c r="LL487">
        <v>82.63</v>
      </c>
      <c r="LM487">
        <v>80.790000000000006</v>
      </c>
      <c r="LN487">
        <v>76.680000000000007</v>
      </c>
      <c r="LO487">
        <v>74.06</v>
      </c>
      <c r="LP487">
        <v>73.89</v>
      </c>
      <c r="LQ487">
        <v>76.8</v>
      </c>
      <c r="LS487">
        <v>84.62</v>
      </c>
      <c r="LT487">
        <v>87.58</v>
      </c>
      <c r="LU487">
        <v>85.01</v>
      </c>
      <c r="LV487">
        <v>87.37</v>
      </c>
      <c r="LW487">
        <v>81.78</v>
      </c>
      <c r="LX487">
        <v>79.819999999999993</v>
      </c>
      <c r="LY487">
        <v>81.3</v>
      </c>
      <c r="LZ487">
        <v>81.510000000000005</v>
      </c>
      <c r="MA487">
        <v>79.62</v>
      </c>
      <c r="MB487">
        <v>81.89</v>
      </c>
      <c r="MC487">
        <v>85.39</v>
      </c>
      <c r="MD487">
        <v>86.2</v>
      </c>
      <c r="ME487">
        <v>89</v>
      </c>
      <c r="MF487">
        <v>87.2</v>
      </c>
      <c r="MG487">
        <v>84.82</v>
      </c>
      <c r="MH487">
        <v>86.16</v>
      </c>
      <c r="MI487">
        <v>83.87</v>
      </c>
      <c r="MJ487">
        <v>72.56</v>
      </c>
      <c r="MK487">
        <v>71.3</v>
      </c>
      <c r="ML487">
        <v>70.430000000000007</v>
      </c>
      <c r="MM487">
        <v>72.95</v>
      </c>
      <c r="MN487">
        <v>75.12</v>
      </c>
      <c r="MO487">
        <v>75.7</v>
      </c>
      <c r="MP487">
        <v>73.06</v>
      </c>
      <c r="MQ487">
        <v>71.09</v>
      </c>
      <c r="MR487">
        <v>69.87</v>
      </c>
      <c r="MS487">
        <v>70.709999999999994</v>
      </c>
      <c r="MT487">
        <v>70.650000000000006</v>
      </c>
      <c r="MU487">
        <v>69.08</v>
      </c>
      <c r="MV487">
        <v>69.62</v>
      </c>
      <c r="MW487">
        <v>75.06</v>
      </c>
      <c r="MX487">
        <v>71.37</v>
      </c>
      <c r="MY487">
        <v>73</v>
      </c>
      <c r="MZ487">
        <v>67.02</v>
      </c>
      <c r="NA487">
        <v>69.739999999999995</v>
      </c>
      <c r="NB487">
        <v>71.12</v>
      </c>
      <c r="NC487">
        <v>69.3</v>
      </c>
      <c r="NE487">
        <v>83.97</v>
      </c>
      <c r="NF487">
        <v>76.72</v>
      </c>
      <c r="NG487">
        <v>77.739999999999995</v>
      </c>
      <c r="NH487">
        <v>72.989999999999995</v>
      </c>
      <c r="NI487">
        <v>70.19</v>
      </c>
      <c r="NJ487">
        <v>75.34</v>
      </c>
      <c r="NK487">
        <v>80.25</v>
      </c>
      <c r="NL487">
        <v>83.39</v>
      </c>
      <c r="NM487">
        <v>82.6</v>
      </c>
      <c r="NN487">
        <v>83.19</v>
      </c>
      <c r="NO487">
        <v>78.89</v>
      </c>
      <c r="NP487">
        <v>78</v>
      </c>
      <c r="NQ487">
        <v>83.51</v>
      </c>
      <c r="NR487">
        <v>84.11</v>
      </c>
      <c r="NS487">
        <v>82.3</v>
      </c>
      <c r="NU487">
        <v>85.22</v>
      </c>
      <c r="NV487">
        <v>85.72</v>
      </c>
      <c r="NW487">
        <v>77.38</v>
      </c>
      <c r="NX487">
        <v>70.430000000000007</v>
      </c>
      <c r="NY487">
        <v>72</v>
      </c>
      <c r="NZ487">
        <v>74.489999999999995</v>
      </c>
      <c r="OA487">
        <v>72.989999999999995</v>
      </c>
      <c r="OB487">
        <v>71.73</v>
      </c>
      <c r="OC487">
        <v>65.510000000000005</v>
      </c>
      <c r="OD487">
        <v>68.58</v>
      </c>
      <c r="OE487">
        <v>69.930000000000007</v>
      </c>
      <c r="OF487">
        <v>72.569999999999993</v>
      </c>
      <c r="OG487">
        <v>69.48</v>
      </c>
      <c r="OH487">
        <v>74.98</v>
      </c>
      <c r="OI487">
        <v>72.83</v>
      </c>
      <c r="OJ487">
        <v>75.959999999999994</v>
      </c>
      <c r="OK487">
        <v>80.64</v>
      </c>
      <c r="OL487">
        <v>82.08</v>
      </c>
      <c r="OM487">
        <v>81.09</v>
      </c>
      <c r="ON487">
        <v>76.64</v>
      </c>
      <c r="OO487">
        <v>76.739999999999995</v>
      </c>
      <c r="OP487">
        <v>75.27</v>
      </c>
      <c r="OQ487">
        <v>70.489999999999995</v>
      </c>
      <c r="OR487">
        <v>71.84</v>
      </c>
      <c r="OS487">
        <v>76.08</v>
      </c>
      <c r="OT487">
        <v>74.349999999999994</v>
      </c>
      <c r="OU487">
        <v>75.3</v>
      </c>
      <c r="OV487">
        <v>79.680000000000007</v>
      </c>
      <c r="OW487">
        <v>70.33</v>
      </c>
      <c r="OX487">
        <v>72.790000000000006</v>
      </c>
      <c r="OY487">
        <v>74.23</v>
      </c>
      <c r="OZ487">
        <v>74.91</v>
      </c>
      <c r="PA487">
        <v>78.680000000000007</v>
      </c>
      <c r="PB487">
        <v>75.16</v>
      </c>
      <c r="PC487">
        <v>73.62</v>
      </c>
      <c r="PD487">
        <v>73.66</v>
      </c>
      <c r="PE487">
        <v>74.099999999999994</v>
      </c>
      <c r="PF487">
        <v>74.239999999999995</v>
      </c>
      <c r="PG487">
        <v>74.849999999999994</v>
      </c>
      <c r="PH487">
        <v>78.33</v>
      </c>
      <c r="PI487">
        <v>81.78</v>
      </c>
      <c r="PJ487">
        <v>82.31</v>
      </c>
      <c r="PK487">
        <v>81.08</v>
      </c>
      <c r="PL487">
        <v>78.86</v>
      </c>
      <c r="PM487">
        <v>75</v>
      </c>
      <c r="PN487">
        <v>75.55</v>
      </c>
      <c r="PO487">
        <v>74.34</v>
      </c>
      <c r="PP487">
        <v>72.709999999999994</v>
      </c>
      <c r="PQ487">
        <v>73.790000000000006</v>
      </c>
      <c r="PR487">
        <v>76.709999999999994</v>
      </c>
      <c r="PT487">
        <v>76.709999999999994</v>
      </c>
      <c r="PU487">
        <v>76.989999999999995</v>
      </c>
      <c r="PV487">
        <v>76.28</v>
      </c>
      <c r="PW487">
        <v>67.435000000000002</v>
      </c>
      <c r="PX487">
        <v>70.37</v>
      </c>
      <c r="PY487">
        <v>72.38</v>
      </c>
      <c r="PZ487">
        <v>72.11</v>
      </c>
      <c r="QA487">
        <v>75.75</v>
      </c>
      <c r="QB487">
        <v>72.87</v>
      </c>
      <c r="QC487">
        <v>76.47</v>
      </c>
      <c r="QD487">
        <v>71.73</v>
      </c>
      <c r="QE487">
        <v>74.77</v>
      </c>
      <c r="QF487">
        <v>75.290000000000006</v>
      </c>
      <c r="QG487">
        <v>77.34</v>
      </c>
      <c r="QH487">
        <v>75.790000000000006</v>
      </c>
      <c r="QI487">
        <v>74.430000000000007</v>
      </c>
      <c r="QJ487">
        <v>74.91</v>
      </c>
      <c r="QK487">
        <v>71.31</v>
      </c>
      <c r="QL487">
        <v>69.44</v>
      </c>
      <c r="QM487">
        <v>70.3</v>
      </c>
      <c r="QN487">
        <v>72.88</v>
      </c>
      <c r="QO487">
        <v>75</v>
      </c>
      <c r="QP487">
        <v>75.31</v>
      </c>
      <c r="QQ487">
        <v>73.22</v>
      </c>
      <c r="QR487">
        <v>74.41</v>
      </c>
      <c r="QS487">
        <v>73.13</v>
      </c>
      <c r="QT487">
        <v>75.31</v>
      </c>
      <c r="QU487">
        <v>75.900000000000006</v>
      </c>
      <c r="QV487">
        <v>72.48</v>
      </c>
      <c r="QW487">
        <v>77.88</v>
      </c>
      <c r="QX487">
        <v>86.81</v>
      </c>
      <c r="QY487">
        <v>92.3</v>
      </c>
      <c r="QZ487">
        <v>94.77</v>
      </c>
      <c r="RA487">
        <v>99.86</v>
      </c>
      <c r="RB487">
        <v>103.44</v>
      </c>
      <c r="RC487">
        <v>104.18</v>
      </c>
      <c r="RD487">
        <v>107.15</v>
      </c>
      <c r="RE487">
        <v>106.2</v>
      </c>
      <c r="RF487">
        <v>100.61</v>
      </c>
      <c r="RG487">
        <v>105.07</v>
      </c>
      <c r="RH487">
        <v>107.51</v>
      </c>
      <c r="RI487">
        <v>107.47</v>
      </c>
      <c r="RJ487">
        <v>108.52</v>
      </c>
      <c r="RK487">
        <v>113.25</v>
      </c>
      <c r="RL487">
        <v>110.95</v>
      </c>
      <c r="RM487">
        <v>114.21</v>
      </c>
      <c r="RN487">
        <v>114.11</v>
      </c>
      <c r="RO487">
        <v>113.82</v>
      </c>
      <c r="RP487">
        <v>116.44</v>
      </c>
      <c r="RQ487">
        <v>120.47</v>
      </c>
      <c r="RS487">
        <v>124</v>
      </c>
      <c r="RT487">
        <v>125.43</v>
      </c>
      <c r="RU487">
        <v>121.53</v>
      </c>
      <c r="RV487">
        <v>125</v>
      </c>
      <c r="RW487">
        <v>126.15</v>
      </c>
      <c r="RX487">
        <v>132.29</v>
      </c>
      <c r="RY487">
        <v>135.4</v>
      </c>
      <c r="RZ487">
        <v>138.78</v>
      </c>
      <c r="SA487">
        <v>138.69999999999999</v>
      </c>
      <c r="SB487">
        <v>138.91999999999999</v>
      </c>
      <c r="SC487">
        <v>137.71</v>
      </c>
      <c r="SD487">
        <v>138.19999999999999</v>
      </c>
      <c r="SE487">
        <v>140.33000000000001</v>
      </c>
      <c r="SF487">
        <v>143.83000000000001</v>
      </c>
      <c r="SG487">
        <v>142.69999999999999</v>
      </c>
      <c r="SH487">
        <v>145.06</v>
      </c>
      <c r="SI487">
        <v>144.08000000000001</v>
      </c>
      <c r="SJ487">
        <v>146.91</v>
      </c>
      <c r="SK487">
        <v>156.84</v>
      </c>
      <c r="SL487">
        <v>162.75</v>
      </c>
      <c r="SM487">
        <v>163.31</v>
      </c>
      <c r="SN487">
        <v>165.59</v>
      </c>
      <c r="SO487">
        <v>152.59</v>
      </c>
      <c r="SP487">
        <v>152.49</v>
      </c>
      <c r="SQ487">
        <v>159.11000000000001</v>
      </c>
      <c r="SR487">
        <v>155.58000000000001</v>
      </c>
      <c r="SS487">
        <v>155.43</v>
      </c>
      <c r="ST487">
        <v>162.57</v>
      </c>
      <c r="SU487">
        <v>165</v>
      </c>
      <c r="SV487">
        <v>161.9</v>
      </c>
      <c r="SW487">
        <v>167.79</v>
      </c>
      <c r="SX487">
        <v>177.25</v>
      </c>
      <c r="SY487">
        <v>183.8</v>
      </c>
      <c r="SZ487">
        <v>192.85</v>
      </c>
      <c r="TA487">
        <v>197.87</v>
      </c>
      <c r="TB487">
        <v>207.95</v>
      </c>
      <c r="TC487">
        <v>209.08</v>
      </c>
      <c r="TD487">
        <v>200.77</v>
      </c>
      <c r="TE487">
        <v>205.42</v>
      </c>
    </row>
    <row r="488" spans="1:525" x14ac:dyDescent="0.35">
      <c r="A488" t="s">
        <v>1055</v>
      </c>
      <c r="B488" s="55" t="s">
        <v>1056</v>
      </c>
      <c r="Q488">
        <v>743598.8</v>
      </c>
      <c r="R488">
        <v>145524.9</v>
      </c>
      <c r="S488">
        <v>64950.7</v>
      </c>
      <c r="T488">
        <v>41137.199999999997</v>
      </c>
      <c r="U488">
        <v>53108.7</v>
      </c>
      <c r="V488">
        <v>49986.7</v>
      </c>
      <c r="W488">
        <v>155038.5</v>
      </c>
      <c r="X488">
        <v>58411.9</v>
      </c>
      <c r="Y488">
        <v>32492.400000000001</v>
      </c>
      <c r="Z488">
        <v>61311.6</v>
      </c>
      <c r="AA488">
        <v>76866.2</v>
      </c>
      <c r="AB488">
        <v>143294.79999999999</v>
      </c>
      <c r="AC488">
        <v>107974.1</v>
      </c>
      <c r="AD488">
        <v>112788.5</v>
      </c>
      <c r="AE488">
        <v>125892</v>
      </c>
      <c r="AF488">
        <v>52570.3</v>
      </c>
      <c r="AG488">
        <v>48646.1</v>
      </c>
      <c r="AH488">
        <v>75637.7</v>
      </c>
      <c r="AI488">
        <v>136021.6</v>
      </c>
      <c r="AJ488">
        <v>57802.8</v>
      </c>
      <c r="AK488">
        <v>75403.600000000006</v>
      </c>
      <c r="AL488">
        <v>70514.100000000006</v>
      </c>
      <c r="AM488">
        <v>79941.100000000006</v>
      </c>
      <c r="AN488">
        <v>57190.6</v>
      </c>
      <c r="AO488">
        <v>50034.9</v>
      </c>
      <c r="AP488">
        <v>61698.1</v>
      </c>
      <c r="AQ488">
        <v>112365.6</v>
      </c>
      <c r="AR488">
        <v>71486.8</v>
      </c>
      <c r="AS488">
        <v>42216.3</v>
      </c>
      <c r="AT488">
        <v>39892.800000000003</v>
      </c>
      <c r="AU488">
        <v>51310.3</v>
      </c>
      <c r="AV488">
        <v>207216.6</v>
      </c>
      <c r="AW488">
        <v>99723.3</v>
      </c>
      <c r="AX488">
        <v>76497.8</v>
      </c>
      <c r="AY488">
        <v>58869.8</v>
      </c>
      <c r="AZ488">
        <v>96494.7</v>
      </c>
      <c r="BA488">
        <v>110126.3</v>
      </c>
      <c r="BB488">
        <v>77734.899999999994</v>
      </c>
      <c r="BC488">
        <v>42251.8</v>
      </c>
      <c r="BD488">
        <v>42829.599999999999</v>
      </c>
      <c r="BE488">
        <v>76252.3</v>
      </c>
      <c r="BF488">
        <v>94153.7</v>
      </c>
      <c r="BG488">
        <v>79502.5</v>
      </c>
      <c r="BH488">
        <v>66326.399999999994</v>
      </c>
      <c r="BI488">
        <v>99942</v>
      </c>
      <c r="BJ488">
        <v>99128</v>
      </c>
      <c r="BK488">
        <v>160555.4</v>
      </c>
      <c r="BL488">
        <v>82627.5</v>
      </c>
      <c r="BM488">
        <v>64983.8</v>
      </c>
      <c r="BN488">
        <v>67700.3</v>
      </c>
      <c r="BO488">
        <v>41602.400000000001</v>
      </c>
      <c r="BP488">
        <v>35346.5</v>
      </c>
      <c r="BQ488">
        <v>74925.899999999994</v>
      </c>
      <c r="BR488">
        <v>662174.4</v>
      </c>
      <c r="BS488">
        <v>142327.29999999999</v>
      </c>
      <c r="BT488">
        <v>127420.9</v>
      </c>
      <c r="BU488">
        <v>61590.5</v>
      </c>
      <c r="BV488">
        <v>140287.79999999999</v>
      </c>
      <c r="BW488">
        <v>125577.4</v>
      </c>
      <c r="BX488">
        <v>91908.9</v>
      </c>
      <c r="BY488">
        <v>57706.5</v>
      </c>
      <c r="BZ488">
        <v>73788.800000000003</v>
      </c>
      <c r="CA488">
        <v>94939.5</v>
      </c>
      <c r="CB488">
        <v>184464.9</v>
      </c>
      <c r="CC488">
        <v>174443.6</v>
      </c>
      <c r="CD488">
        <v>99615.6</v>
      </c>
      <c r="CE488">
        <v>128614.6</v>
      </c>
      <c r="CF488">
        <v>114697</v>
      </c>
      <c r="CG488">
        <v>103204.8</v>
      </c>
      <c r="CH488">
        <v>91727.9</v>
      </c>
      <c r="CI488">
        <v>416793.9</v>
      </c>
      <c r="CJ488">
        <v>176690.4</v>
      </c>
      <c r="CK488">
        <v>97568</v>
      </c>
      <c r="CL488">
        <v>120079.8</v>
      </c>
      <c r="CM488">
        <v>107284.2</v>
      </c>
      <c r="CN488">
        <v>102443.8</v>
      </c>
      <c r="CO488">
        <v>161699.4</v>
      </c>
      <c r="CP488">
        <v>179557.6</v>
      </c>
      <c r="CQ488">
        <v>128363.1</v>
      </c>
      <c r="CR488">
        <v>171675.3</v>
      </c>
      <c r="CS488">
        <v>163299.1</v>
      </c>
      <c r="CT488">
        <v>158918</v>
      </c>
      <c r="CU488">
        <v>117599</v>
      </c>
      <c r="CV488">
        <v>279722.09999999998</v>
      </c>
      <c r="CW488">
        <v>135606.39999999999</v>
      </c>
      <c r="CX488">
        <v>142418.29999999999</v>
      </c>
      <c r="CY488">
        <v>136990.39999999999</v>
      </c>
      <c r="CZ488">
        <v>192911.9</v>
      </c>
      <c r="DA488">
        <v>174123.8</v>
      </c>
      <c r="DB488">
        <v>124581.7</v>
      </c>
      <c r="DC488">
        <v>104170.9</v>
      </c>
      <c r="DD488">
        <v>53207.6</v>
      </c>
      <c r="DE488">
        <v>140720.6</v>
      </c>
      <c r="DF488">
        <v>145758.5</v>
      </c>
      <c r="DG488">
        <v>82945.7</v>
      </c>
      <c r="DH488">
        <v>143736.29999999999</v>
      </c>
      <c r="DI488">
        <v>90770.4</v>
      </c>
      <c r="DJ488">
        <v>105413.4</v>
      </c>
      <c r="DK488">
        <v>380678.3</v>
      </c>
      <c r="DL488">
        <v>122314.4</v>
      </c>
      <c r="DM488">
        <v>144957.4</v>
      </c>
      <c r="DN488">
        <v>101888.9</v>
      </c>
      <c r="DO488">
        <v>155507.29999999999</v>
      </c>
      <c r="DP488">
        <v>120332.7</v>
      </c>
      <c r="DQ488">
        <v>112068.4</v>
      </c>
      <c r="DR488">
        <v>107777.9</v>
      </c>
      <c r="DS488">
        <v>68119.600000000006</v>
      </c>
      <c r="DT488">
        <v>69956</v>
      </c>
      <c r="DU488">
        <v>161774.1</v>
      </c>
      <c r="DV488">
        <v>866829.9</v>
      </c>
      <c r="DW488">
        <v>297858.7</v>
      </c>
      <c r="DX488">
        <v>336895.9</v>
      </c>
      <c r="DY488">
        <v>217988.4</v>
      </c>
      <c r="DZ488">
        <v>170236.9</v>
      </c>
      <c r="EA488">
        <v>226830.3</v>
      </c>
      <c r="EB488">
        <v>218500.6</v>
      </c>
      <c r="EC488">
        <v>347569.4</v>
      </c>
      <c r="ED488">
        <v>157210.1</v>
      </c>
      <c r="EE488">
        <v>149682.79999999999</v>
      </c>
      <c r="EF488">
        <v>214775</v>
      </c>
      <c r="EG488">
        <v>200492.2</v>
      </c>
      <c r="EH488">
        <v>144519.9</v>
      </c>
      <c r="EI488">
        <v>120839.1</v>
      </c>
      <c r="EJ488">
        <v>457804.1</v>
      </c>
      <c r="EK488">
        <v>236726</v>
      </c>
      <c r="EL488">
        <v>198371.9</v>
      </c>
      <c r="EM488">
        <v>148238</v>
      </c>
      <c r="EN488">
        <v>807955.9</v>
      </c>
      <c r="EO488">
        <v>493336.3</v>
      </c>
      <c r="EP488">
        <v>451824.5</v>
      </c>
      <c r="EQ488">
        <v>306887.40000000002</v>
      </c>
      <c r="ER488">
        <v>238867.3</v>
      </c>
      <c r="ES488">
        <v>212748.9</v>
      </c>
      <c r="ET488">
        <v>190235.8</v>
      </c>
      <c r="EU488">
        <v>343169</v>
      </c>
      <c r="EV488">
        <v>378045.4</v>
      </c>
      <c r="EW488">
        <v>488716.79999999999</v>
      </c>
      <c r="EX488">
        <v>329313.8</v>
      </c>
      <c r="EY488">
        <v>193405.2</v>
      </c>
      <c r="EZ488">
        <v>330279.8</v>
      </c>
      <c r="FA488">
        <v>737013.3</v>
      </c>
      <c r="FB488">
        <v>343163.3</v>
      </c>
      <c r="FC488">
        <v>422884.3</v>
      </c>
      <c r="FD488">
        <v>131957.5</v>
      </c>
      <c r="FE488">
        <v>279447</v>
      </c>
      <c r="FF488">
        <v>208551.4</v>
      </c>
      <c r="FG488">
        <v>166536.4</v>
      </c>
      <c r="FH488">
        <v>272048.8</v>
      </c>
      <c r="FI488">
        <v>274683.7</v>
      </c>
      <c r="FJ488">
        <v>385532.7</v>
      </c>
      <c r="FK488">
        <v>235023.1</v>
      </c>
      <c r="FL488">
        <v>473300.4</v>
      </c>
      <c r="FM488">
        <v>869273.5</v>
      </c>
      <c r="FN488">
        <v>512984.8</v>
      </c>
      <c r="FO488">
        <v>359971.9</v>
      </c>
      <c r="FP488">
        <v>360955.2</v>
      </c>
      <c r="FQ488">
        <v>436252.6</v>
      </c>
      <c r="FR488">
        <v>526701.9</v>
      </c>
      <c r="FS488">
        <v>418341.1</v>
      </c>
      <c r="FT488">
        <v>348720.4</v>
      </c>
      <c r="FU488">
        <v>344806</v>
      </c>
      <c r="FV488">
        <v>495092.8</v>
      </c>
      <c r="FW488">
        <v>723648.3</v>
      </c>
      <c r="FX488">
        <v>558737.6</v>
      </c>
      <c r="FY488">
        <v>927256.1</v>
      </c>
      <c r="FZ488">
        <v>1321592</v>
      </c>
      <c r="GA488">
        <v>539768.30000000005</v>
      </c>
      <c r="GB488">
        <v>664224.30000000005</v>
      </c>
      <c r="GC488">
        <v>800497.1</v>
      </c>
      <c r="GD488">
        <v>569121.30000000005</v>
      </c>
      <c r="GE488">
        <v>393384.3</v>
      </c>
      <c r="GF488">
        <v>440741.3</v>
      </c>
      <c r="GG488">
        <v>426569.4</v>
      </c>
      <c r="GH488">
        <v>646048.4</v>
      </c>
      <c r="GI488">
        <v>670805.5</v>
      </c>
      <c r="GJ488">
        <v>706887.1</v>
      </c>
      <c r="GK488">
        <v>960560.1</v>
      </c>
      <c r="GL488">
        <v>1034537</v>
      </c>
      <c r="GM488">
        <v>709750.4</v>
      </c>
      <c r="GN488">
        <v>461994</v>
      </c>
      <c r="GO488">
        <v>560964.69999999995</v>
      </c>
      <c r="GP488">
        <v>918462.9</v>
      </c>
      <c r="GQ488">
        <v>682085.3</v>
      </c>
      <c r="GR488">
        <v>597969.6</v>
      </c>
      <c r="GS488">
        <v>716349.3</v>
      </c>
      <c r="GT488">
        <v>519788.4</v>
      </c>
      <c r="GU488">
        <v>624770.6</v>
      </c>
      <c r="GV488">
        <v>527277.9</v>
      </c>
      <c r="GW488">
        <v>937729.1</v>
      </c>
      <c r="GX488">
        <v>683108.2</v>
      </c>
      <c r="GY488">
        <v>435442.4</v>
      </c>
      <c r="GZ488">
        <v>577216.19999999995</v>
      </c>
      <c r="HA488">
        <v>531993.80000000005</v>
      </c>
      <c r="HB488">
        <v>348379.3</v>
      </c>
      <c r="HC488">
        <v>510875.1</v>
      </c>
      <c r="HD488">
        <v>291424.40000000002</v>
      </c>
      <c r="HE488">
        <v>402588.5</v>
      </c>
      <c r="HF488">
        <v>431675.3</v>
      </c>
      <c r="HG488">
        <v>234222.5</v>
      </c>
      <c r="HH488">
        <v>343061.5</v>
      </c>
      <c r="HI488">
        <v>454053.8</v>
      </c>
      <c r="HJ488">
        <v>402490.5</v>
      </c>
      <c r="HK488">
        <v>458888.6</v>
      </c>
      <c r="HL488">
        <v>746384.8</v>
      </c>
      <c r="HM488">
        <v>1200934</v>
      </c>
      <c r="HN488">
        <v>530705.30000000005</v>
      </c>
      <c r="HO488">
        <v>459370.9</v>
      </c>
      <c r="HP488">
        <v>446465.2</v>
      </c>
      <c r="HQ488">
        <v>644061.6</v>
      </c>
      <c r="HR488">
        <v>520031.8</v>
      </c>
      <c r="HS488">
        <v>615374.6</v>
      </c>
      <c r="HT488">
        <v>432624.6</v>
      </c>
      <c r="HU488">
        <v>551779.69999999995</v>
      </c>
      <c r="HV488">
        <v>673279.2</v>
      </c>
      <c r="HW488">
        <v>584383.9</v>
      </c>
      <c r="HX488">
        <v>609046.5</v>
      </c>
      <c r="HY488">
        <v>404754.4</v>
      </c>
      <c r="HZ488">
        <v>281643.8</v>
      </c>
      <c r="IA488">
        <v>585715.9</v>
      </c>
      <c r="IB488">
        <v>505275</v>
      </c>
      <c r="IC488">
        <v>568225.5</v>
      </c>
      <c r="ID488">
        <v>620371.1</v>
      </c>
      <c r="IE488">
        <v>361184.8</v>
      </c>
      <c r="IF488">
        <v>551327.1</v>
      </c>
      <c r="IG488">
        <v>491009.6</v>
      </c>
      <c r="IH488">
        <v>382111.9</v>
      </c>
      <c r="II488">
        <v>1007991</v>
      </c>
      <c r="IJ488">
        <v>981148.5</v>
      </c>
      <c r="IK488">
        <v>711891.6</v>
      </c>
      <c r="IL488">
        <v>428290.4</v>
      </c>
      <c r="IM488">
        <v>452129.5</v>
      </c>
      <c r="IN488">
        <v>414609.4</v>
      </c>
      <c r="IO488">
        <v>537292.80000000005</v>
      </c>
      <c r="IP488">
        <v>398694.2</v>
      </c>
      <c r="IQ488">
        <v>388272.3</v>
      </c>
      <c r="IR488">
        <v>471226.8</v>
      </c>
      <c r="IS488">
        <v>778601.6</v>
      </c>
      <c r="IT488">
        <v>509307</v>
      </c>
      <c r="IU488">
        <v>364475.2</v>
      </c>
      <c r="IV488">
        <v>468463.2</v>
      </c>
      <c r="IW488">
        <v>1029999</v>
      </c>
      <c r="IX488">
        <v>530715.9</v>
      </c>
      <c r="IY488">
        <v>424305.8</v>
      </c>
      <c r="IZ488">
        <v>326517.59999999998</v>
      </c>
      <c r="JA488">
        <v>483735.4</v>
      </c>
      <c r="JB488">
        <v>422294.5</v>
      </c>
      <c r="JC488">
        <v>565713.9</v>
      </c>
      <c r="JD488">
        <v>210525.1</v>
      </c>
      <c r="JE488">
        <v>449335.1</v>
      </c>
      <c r="JF488">
        <v>450353</v>
      </c>
      <c r="JG488">
        <v>462826.1</v>
      </c>
      <c r="JH488">
        <v>251082.3</v>
      </c>
      <c r="JI488">
        <v>364864.3</v>
      </c>
      <c r="JJ488">
        <v>484712.9</v>
      </c>
      <c r="JK488">
        <v>701722.2</v>
      </c>
      <c r="JL488">
        <v>418093.3</v>
      </c>
      <c r="JM488">
        <v>570001</v>
      </c>
      <c r="JN488">
        <v>585529.4</v>
      </c>
      <c r="JO488">
        <v>661384.69999999995</v>
      </c>
      <c r="JP488">
        <v>846748.7</v>
      </c>
      <c r="JQ488">
        <v>982892.8</v>
      </c>
      <c r="JR488">
        <v>1166492</v>
      </c>
      <c r="JS488">
        <v>431761.2</v>
      </c>
      <c r="JT488">
        <v>376648</v>
      </c>
      <c r="JU488">
        <v>372657.8</v>
      </c>
      <c r="JV488">
        <v>502358.2</v>
      </c>
      <c r="JW488">
        <v>622172.9</v>
      </c>
      <c r="JX488">
        <v>600250.6</v>
      </c>
      <c r="JY488">
        <v>524078.4</v>
      </c>
      <c r="JZ488">
        <v>368180.8</v>
      </c>
      <c r="KA488">
        <v>578974.80000000005</v>
      </c>
      <c r="KB488">
        <v>336125.4</v>
      </c>
      <c r="KC488">
        <v>555881.9</v>
      </c>
      <c r="KD488">
        <v>973561.1</v>
      </c>
      <c r="KE488">
        <v>478213</v>
      </c>
      <c r="KF488">
        <v>946838.9</v>
      </c>
      <c r="KG488">
        <v>696400</v>
      </c>
      <c r="KH488">
        <v>348569.8</v>
      </c>
      <c r="KI488">
        <v>317440.90000000002</v>
      </c>
      <c r="KJ488">
        <v>1030047</v>
      </c>
      <c r="KK488">
        <v>731856.6</v>
      </c>
      <c r="KL488">
        <v>646969.1</v>
      </c>
      <c r="KM488">
        <v>526936</v>
      </c>
      <c r="KN488">
        <v>632839.80000000005</v>
      </c>
      <c r="KO488">
        <v>271140.3</v>
      </c>
      <c r="KP488">
        <v>508529</v>
      </c>
      <c r="KQ488">
        <v>455652.6</v>
      </c>
      <c r="KR488">
        <v>577299.69999999995</v>
      </c>
      <c r="KS488">
        <v>393293.3</v>
      </c>
      <c r="KT488">
        <v>232320</v>
      </c>
      <c r="KU488">
        <v>468828.4</v>
      </c>
      <c r="KV488">
        <v>408680.3</v>
      </c>
      <c r="KW488">
        <v>831633.9</v>
      </c>
      <c r="KX488">
        <v>607226.30000000005</v>
      </c>
      <c r="KY488">
        <v>375293.8</v>
      </c>
      <c r="KZ488">
        <v>240808.9</v>
      </c>
      <c r="LA488">
        <v>501414.1</v>
      </c>
      <c r="LB488">
        <v>414401.8</v>
      </c>
      <c r="LC488">
        <v>643712.30000000005</v>
      </c>
      <c r="LD488">
        <v>213880.2</v>
      </c>
      <c r="LE488">
        <v>242300.79999999999</v>
      </c>
      <c r="LF488">
        <v>450807.4</v>
      </c>
      <c r="LG488">
        <v>356694.9</v>
      </c>
      <c r="LH488">
        <v>234074.6</v>
      </c>
      <c r="LI488">
        <v>479666.3</v>
      </c>
      <c r="LJ488">
        <v>355756.1</v>
      </c>
      <c r="LK488">
        <v>1095454</v>
      </c>
      <c r="LL488">
        <v>550483.30000000005</v>
      </c>
      <c r="LM488">
        <v>495739.8</v>
      </c>
      <c r="LN488">
        <v>639991.6</v>
      </c>
      <c r="LO488">
        <v>840133.4</v>
      </c>
      <c r="LP488">
        <v>831061.1</v>
      </c>
      <c r="LQ488">
        <v>752012.1</v>
      </c>
      <c r="LR488">
        <v>487676.6</v>
      </c>
      <c r="LS488">
        <v>586553.19999999995</v>
      </c>
      <c r="LT488">
        <v>381055.1</v>
      </c>
      <c r="LU488">
        <v>343371.8</v>
      </c>
      <c r="LV488">
        <v>272573.09999999998</v>
      </c>
      <c r="LW488">
        <v>429592.1</v>
      </c>
      <c r="LX488">
        <v>384388.3</v>
      </c>
      <c r="LY488">
        <v>327938.40000000002</v>
      </c>
      <c r="LZ488">
        <v>432906.9</v>
      </c>
      <c r="MA488">
        <v>291854.40000000002</v>
      </c>
      <c r="MB488">
        <v>348499.1</v>
      </c>
      <c r="MC488">
        <v>526855.80000000005</v>
      </c>
      <c r="MD488">
        <v>620390.40000000002</v>
      </c>
      <c r="ME488">
        <v>428835</v>
      </c>
      <c r="MF488">
        <v>326342.59999999998</v>
      </c>
      <c r="MG488">
        <v>366944.4</v>
      </c>
      <c r="MH488">
        <v>361385.4</v>
      </c>
      <c r="MI488">
        <v>302538.09999999998</v>
      </c>
      <c r="MJ488">
        <v>851421.1</v>
      </c>
      <c r="MK488">
        <v>618756.9</v>
      </c>
      <c r="ML488">
        <v>425127.9</v>
      </c>
      <c r="MM488">
        <v>358808.6</v>
      </c>
      <c r="MN488">
        <v>368927.1</v>
      </c>
      <c r="MO488">
        <v>225379.4</v>
      </c>
      <c r="MP488">
        <v>555054.30000000005</v>
      </c>
      <c r="MQ488">
        <v>269139.3</v>
      </c>
      <c r="MR488">
        <v>389050.3</v>
      </c>
      <c r="MS488">
        <v>296378.7</v>
      </c>
      <c r="MT488">
        <v>265427.7</v>
      </c>
      <c r="MU488">
        <v>326064.90000000002</v>
      </c>
      <c r="MV488">
        <v>423667.7</v>
      </c>
      <c r="MW488">
        <v>717379.4</v>
      </c>
      <c r="MX488">
        <v>661893.80000000005</v>
      </c>
      <c r="MY488">
        <v>525092.6</v>
      </c>
      <c r="MZ488">
        <v>373221.3</v>
      </c>
      <c r="NA488">
        <v>886232.1</v>
      </c>
      <c r="NB488">
        <v>567351.9</v>
      </c>
      <c r="NC488">
        <v>852774.3</v>
      </c>
      <c r="ND488">
        <v>500609.4</v>
      </c>
      <c r="NE488">
        <v>955804.7</v>
      </c>
      <c r="NF488">
        <v>669445.69999999995</v>
      </c>
      <c r="NG488">
        <v>576264.1</v>
      </c>
      <c r="NH488">
        <v>358724.3</v>
      </c>
      <c r="NI488">
        <v>621383</v>
      </c>
      <c r="NJ488">
        <v>553490.30000000005</v>
      </c>
      <c r="NK488">
        <v>914660.3</v>
      </c>
      <c r="NL488">
        <v>1140198</v>
      </c>
      <c r="NM488">
        <v>574943</v>
      </c>
      <c r="NN488">
        <v>659179.80000000005</v>
      </c>
      <c r="NO488">
        <v>636382.1</v>
      </c>
      <c r="NP488">
        <v>981327.9</v>
      </c>
      <c r="NQ488">
        <v>522220.4</v>
      </c>
      <c r="NR488">
        <v>549881.59999999998</v>
      </c>
      <c r="NS488">
        <v>791230.1</v>
      </c>
      <c r="NT488">
        <v>517304.9</v>
      </c>
      <c r="NU488">
        <v>423637.3</v>
      </c>
      <c r="NV488">
        <v>799145.9</v>
      </c>
      <c r="NW488">
        <v>821970.9</v>
      </c>
      <c r="NX488">
        <v>882447.8</v>
      </c>
      <c r="NY488">
        <v>606326.1</v>
      </c>
      <c r="NZ488">
        <v>599881.9</v>
      </c>
      <c r="OA488">
        <v>458365.5</v>
      </c>
      <c r="OB488">
        <v>304769.90000000002</v>
      </c>
      <c r="OC488">
        <v>507569.8</v>
      </c>
      <c r="OD488">
        <v>332938.3</v>
      </c>
      <c r="OE488">
        <v>365708.3</v>
      </c>
      <c r="OF488">
        <v>308419.09999999998</v>
      </c>
      <c r="OG488">
        <v>292628.59999999998</v>
      </c>
      <c r="OH488">
        <v>212704</v>
      </c>
      <c r="OI488">
        <v>240103.7</v>
      </c>
      <c r="OJ488">
        <v>315279.8</v>
      </c>
      <c r="OK488">
        <v>263067.40000000002</v>
      </c>
      <c r="OL488">
        <v>324271.40000000002</v>
      </c>
      <c r="OM488">
        <v>313938.40000000002</v>
      </c>
      <c r="ON488">
        <v>432796.2</v>
      </c>
      <c r="OO488">
        <v>242430.8</v>
      </c>
      <c r="OP488">
        <v>481517.1</v>
      </c>
      <c r="OQ488">
        <v>307063.8</v>
      </c>
      <c r="OR488">
        <v>344393.9</v>
      </c>
      <c r="OS488">
        <v>308502.09999999998</v>
      </c>
      <c r="OT488">
        <v>280413.59999999998</v>
      </c>
      <c r="OU488">
        <v>243598.2</v>
      </c>
      <c r="OV488">
        <v>300379.09999999998</v>
      </c>
      <c r="OW488">
        <v>539826.5</v>
      </c>
      <c r="OX488">
        <v>499361.9</v>
      </c>
      <c r="OY488">
        <v>264795.09999999998</v>
      </c>
      <c r="OZ488">
        <v>155699.5</v>
      </c>
      <c r="PA488">
        <v>370022.3</v>
      </c>
      <c r="PB488">
        <v>304156.79999999999</v>
      </c>
      <c r="PC488">
        <v>368225.1</v>
      </c>
      <c r="PD488">
        <v>237773.4</v>
      </c>
      <c r="PE488">
        <v>157264.5</v>
      </c>
      <c r="PF488">
        <v>329600.8</v>
      </c>
      <c r="PG488">
        <v>274440.2</v>
      </c>
      <c r="PH488">
        <v>415074.8</v>
      </c>
      <c r="PI488">
        <v>270298.59999999998</v>
      </c>
      <c r="PJ488">
        <v>366125.8</v>
      </c>
      <c r="PK488">
        <v>363186.9</v>
      </c>
      <c r="PL488">
        <v>505605.3</v>
      </c>
      <c r="PM488">
        <v>258388.4</v>
      </c>
      <c r="PN488">
        <v>356017.4</v>
      </c>
      <c r="PO488">
        <v>348306.3</v>
      </c>
      <c r="PP488">
        <v>501629.6</v>
      </c>
      <c r="PQ488">
        <v>310948.09999999998</v>
      </c>
      <c r="PR488">
        <v>373361.9</v>
      </c>
      <c r="PS488">
        <v>226819.9</v>
      </c>
      <c r="PT488">
        <v>304559.59999999998</v>
      </c>
      <c r="PU488">
        <v>364546.3</v>
      </c>
      <c r="PV488">
        <v>300589.8</v>
      </c>
      <c r="PW488">
        <v>791316.4</v>
      </c>
      <c r="PX488">
        <v>423974.8</v>
      </c>
      <c r="PY488">
        <v>478777.3</v>
      </c>
      <c r="PZ488">
        <v>503323.3</v>
      </c>
      <c r="QA488">
        <v>807120.6</v>
      </c>
      <c r="QB488">
        <v>567572.30000000005</v>
      </c>
      <c r="QC488">
        <v>569442.9</v>
      </c>
      <c r="QD488">
        <v>424639.6</v>
      </c>
      <c r="QE488">
        <v>359446.8</v>
      </c>
      <c r="QF488">
        <v>234287.9</v>
      </c>
      <c r="QG488">
        <v>435732.1</v>
      </c>
      <c r="QH488">
        <v>399183.9</v>
      </c>
      <c r="QI488">
        <v>398497.2</v>
      </c>
      <c r="QJ488">
        <v>651646.6</v>
      </c>
      <c r="QK488">
        <v>516240.7</v>
      </c>
      <c r="QL488">
        <v>480061.4</v>
      </c>
      <c r="QM488">
        <v>334031</v>
      </c>
      <c r="QN488">
        <v>610932.1</v>
      </c>
      <c r="QO488">
        <v>889725.3</v>
      </c>
      <c r="QP488">
        <v>2689169</v>
      </c>
      <c r="QQ488">
        <v>689956.6</v>
      </c>
      <c r="QR488">
        <v>470430.4</v>
      </c>
      <c r="QS488">
        <v>436174.2</v>
      </c>
      <c r="QT488">
        <v>331269.90000000002</v>
      </c>
      <c r="QU488">
        <v>398261.3</v>
      </c>
      <c r="QV488">
        <v>413081.7</v>
      </c>
      <c r="QW488">
        <v>1020354</v>
      </c>
      <c r="QX488">
        <v>707043.3</v>
      </c>
      <c r="QY488">
        <v>749156</v>
      </c>
      <c r="QZ488">
        <v>377351.3</v>
      </c>
      <c r="RA488">
        <v>895873.8</v>
      </c>
      <c r="RB488">
        <v>956949.1</v>
      </c>
      <c r="RC488">
        <v>1227300</v>
      </c>
      <c r="RD488">
        <v>555697</v>
      </c>
      <c r="RE488">
        <v>284211.09999999998</v>
      </c>
      <c r="RF488">
        <v>505984.9</v>
      </c>
      <c r="RG488">
        <v>795805.4</v>
      </c>
      <c r="RH488">
        <v>815866.6</v>
      </c>
      <c r="RI488">
        <v>755916.4</v>
      </c>
      <c r="RJ488">
        <v>699232.2</v>
      </c>
      <c r="RK488">
        <v>861855.7</v>
      </c>
      <c r="RL488">
        <v>1335425</v>
      </c>
      <c r="RM488">
        <v>719068.3</v>
      </c>
      <c r="RN488">
        <v>764928.8</v>
      </c>
      <c r="RO488">
        <v>1159476</v>
      </c>
      <c r="RP488">
        <v>809837.6</v>
      </c>
      <c r="RQ488">
        <v>656698.69999999995</v>
      </c>
      <c r="RR488">
        <v>543115.9</v>
      </c>
      <c r="RS488">
        <v>847444.4</v>
      </c>
      <c r="RT488">
        <v>746642.9</v>
      </c>
      <c r="RU488">
        <v>674070.4</v>
      </c>
      <c r="RV488">
        <v>645402.19999999995</v>
      </c>
      <c r="RW488">
        <v>1057636</v>
      </c>
      <c r="RX488">
        <v>862182.5</v>
      </c>
      <c r="RY488">
        <v>602460.9</v>
      </c>
      <c r="RZ488">
        <v>582692.1</v>
      </c>
      <c r="SA488">
        <v>1117406</v>
      </c>
      <c r="SB488">
        <v>808029.8</v>
      </c>
      <c r="SC488">
        <v>1023901</v>
      </c>
      <c r="SD488">
        <v>5153296</v>
      </c>
      <c r="SE488">
        <v>1473794</v>
      </c>
      <c r="SF488">
        <v>825643.5</v>
      </c>
      <c r="SG488">
        <v>856402.9</v>
      </c>
      <c r="SH488">
        <v>721180.8</v>
      </c>
      <c r="SI488">
        <v>816029</v>
      </c>
      <c r="SJ488">
        <v>1160737</v>
      </c>
      <c r="SK488">
        <v>1027513</v>
      </c>
      <c r="SL488">
        <v>890226.7</v>
      </c>
      <c r="SM488">
        <v>777694.2</v>
      </c>
      <c r="SN488">
        <v>882251.2</v>
      </c>
      <c r="SO488">
        <v>1005883</v>
      </c>
      <c r="SP488">
        <v>1002644</v>
      </c>
      <c r="SQ488">
        <v>1059095</v>
      </c>
      <c r="SR488">
        <v>722148.6</v>
      </c>
      <c r="SS488">
        <v>572408.6</v>
      </c>
      <c r="ST488">
        <v>786854.9</v>
      </c>
      <c r="SU488">
        <v>646648.30000000005</v>
      </c>
      <c r="SV488">
        <v>577188.9</v>
      </c>
      <c r="SW488">
        <v>1207232</v>
      </c>
      <c r="SX488">
        <v>1066121</v>
      </c>
      <c r="SY488">
        <v>1363664</v>
      </c>
      <c r="SZ488">
        <v>1071160</v>
      </c>
      <c r="TA488">
        <v>1423800</v>
      </c>
      <c r="TB488">
        <v>1592832</v>
      </c>
      <c r="TC488">
        <v>1332750</v>
      </c>
      <c r="TD488">
        <v>1416956</v>
      </c>
      <c r="TE488">
        <v>489449</v>
      </c>
    </row>
    <row r="489" spans="1:525" x14ac:dyDescent="0.35">
      <c r="A489" t="s">
        <v>1057</v>
      </c>
      <c r="B489" s="55" t="s">
        <v>1058</v>
      </c>
      <c r="Q489">
        <v>28343.5</v>
      </c>
      <c r="R489">
        <v>5670</v>
      </c>
      <c r="S489">
        <v>2581.4</v>
      </c>
      <c r="T489">
        <v>1641.7</v>
      </c>
      <c r="U489">
        <v>2074.1</v>
      </c>
      <c r="V489">
        <v>2000.1</v>
      </c>
      <c r="W489">
        <v>5830.3</v>
      </c>
      <c r="X489">
        <v>2234.3000000000002</v>
      </c>
      <c r="Y489">
        <v>1216.0999999999999</v>
      </c>
      <c r="Z489">
        <v>2167.1</v>
      </c>
      <c r="AA489">
        <v>2606.1999999999998</v>
      </c>
      <c r="AB489">
        <v>4600.7</v>
      </c>
      <c r="AC489">
        <v>3526.9</v>
      </c>
      <c r="AD489">
        <v>4016</v>
      </c>
      <c r="AE489">
        <v>4711.1000000000004</v>
      </c>
      <c r="AF489">
        <v>1978.2</v>
      </c>
      <c r="AG489">
        <v>1828.4</v>
      </c>
      <c r="AH489">
        <v>2775.3</v>
      </c>
      <c r="AI489">
        <v>4915.2</v>
      </c>
      <c r="AJ489">
        <v>2208.6999999999998</v>
      </c>
      <c r="AK489">
        <v>2863.6</v>
      </c>
      <c r="AL489">
        <v>2775</v>
      </c>
      <c r="AM489">
        <v>3226.4</v>
      </c>
      <c r="AN489">
        <v>2266.4</v>
      </c>
      <c r="AO489">
        <v>2021.4</v>
      </c>
      <c r="AP489">
        <v>2447.4</v>
      </c>
      <c r="AQ489">
        <v>4570.5</v>
      </c>
      <c r="AR489">
        <v>2734.1</v>
      </c>
      <c r="AS489">
        <v>1561.7</v>
      </c>
      <c r="AT489">
        <v>1450.8</v>
      </c>
      <c r="AU489">
        <v>1851.5</v>
      </c>
      <c r="AV489">
        <v>6824.8</v>
      </c>
      <c r="AW489">
        <v>3105.3</v>
      </c>
      <c r="AX489">
        <v>2380.3000000000002</v>
      </c>
      <c r="AY489">
        <v>1867.9</v>
      </c>
      <c r="AZ489">
        <v>3061.8</v>
      </c>
      <c r="BA489">
        <v>3249.9</v>
      </c>
      <c r="BB489">
        <v>2302.1999999999998</v>
      </c>
      <c r="BC489">
        <v>1245</v>
      </c>
      <c r="BD489">
        <v>1306.9000000000001</v>
      </c>
      <c r="BE489">
        <v>2405.1999999999998</v>
      </c>
      <c r="BF489">
        <v>3169.1</v>
      </c>
      <c r="BG489">
        <v>2798</v>
      </c>
      <c r="BH489">
        <v>2229.6999999999998</v>
      </c>
      <c r="BI489">
        <v>3520.3</v>
      </c>
      <c r="BJ489">
        <v>3987.9</v>
      </c>
      <c r="BK489">
        <v>5660.2</v>
      </c>
      <c r="BL489">
        <v>2746.1</v>
      </c>
      <c r="BM489">
        <v>2033.8</v>
      </c>
      <c r="BN489">
        <v>2124.6999999999998</v>
      </c>
      <c r="BO489">
        <v>1313.5</v>
      </c>
      <c r="BP489">
        <v>1113.4000000000001</v>
      </c>
      <c r="BQ489">
        <v>2330.4</v>
      </c>
      <c r="BR489">
        <v>21090.7</v>
      </c>
      <c r="BS489">
        <v>4645.1000000000004</v>
      </c>
      <c r="BT489">
        <v>4159.3</v>
      </c>
      <c r="BU489">
        <v>2023.2</v>
      </c>
      <c r="BV489">
        <v>4733.2</v>
      </c>
      <c r="BW489">
        <v>4106.1000000000004</v>
      </c>
      <c r="BX489">
        <v>2996.4</v>
      </c>
      <c r="BY489">
        <v>1819.5</v>
      </c>
      <c r="BZ489">
        <v>2238.5</v>
      </c>
      <c r="CA489">
        <v>2949.8</v>
      </c>
      <c r="CB489">
        <v>5716.9</v>
      </c>
      <c r="CC489">
        <v>5466.5</v>
      </c>
      <c r="CD489">
        <v>3216.1</v>
      </c>
      <c r="CE489">
        <v>4279.2</v>
      </c>
      <c r="CF489">
        <v>3829.5</v>
      </c>
      <c r="CG489">
        <v>3500.4</v>
      </c>
      <c r="CH489">
        <v>3084.9</v>
      </c>
      <c r="CI489">
        <v>13413.6</v>
      </c>
      <c r="CJ489">
        <v>5341.7</v>
      </c>
      <c r="CK489">
        <v>3006.6</v>
      </c>
      <c r="CL489">
        <v>3669.3</v>
      </c>
      <c r="CM489">
        <v>3298.7</v>
      </c>
      <c r="CN489">
        <v>3146.5</v>
      </c>
      <c r="CO489">
        <v>4940.8</v>
      </c>
      <c r="CP489">
        <v>5262.6</v>
      </c>
      <c r="CQ489">
        <v>3752</v>
      </c>
      <c r="CR489">
        <v>4903.2</v>
      </c>
      <c r="CS489">
        <v>4567.3999999999996</v>
      </c>
      <c r="CT489">
        <v>4422.2</v>
      </c>
      <c r="CU489">
        <v>3225.9</v>
      </c>
      <c r="CV489">
        <v>8173.8</v>
      </c>
      <c r="CW489">
        <v>4116.8999999999996</v>
      </c>
      <c r="CX489">
        <v>4240.5</v>
      </c>
      <c r="CY489">
        <v>3839</v>
      </c>
      <c r="CZ489">
        <v>5510.4</v>
      </c>
      <c r="DA489">
        <v>4862.8</v>
      </c>
      <c r="DB489">
        <v>3515.8</v>
      </c>
      <c r="DC489">
        <v>3001.6</v>
      </c>
      <c r="DD489">
        <v>1527.4</v>
      </c>
      <c r="DE489">
        <v>3974.4</v>
      </c>
      <c r="DF489">
        <v>4180.5</v>
      </c>
      <c r="DG489">
        <v>2360.3000000000002</v>
      </c>
      <c r="DH489">
        <v>4023.2</v>
      </c>
      <c r="DI489">
        <v>2528.1</v>
      </c>
      <c r="DJ489">
        <v>2923.9</v>
      </c>
      <c r="DK489">
        <v>10522.1</v>
      </c>
      <c r="DL489">
        <v>3330</v>
      </c>
      <c r="DM489">
        <v>3962.1</v>
      </c>
      <c r="DN489">
        <v>2790.4</v>
      </c>
      <c r="DO489">
        <v>4151.7</v>
      </c>
      <c r="DP489">
        <v>3277.4</v>
      </c>
      <c r="DQ489">
        <v>3034.4</v>
      </c>
      <c r="DR489">
        <v>2888.4</v>
      </c>
      <c r="DS489">
        <v>1858</v>
      </c>
      <c r="DT489">
        <v>1878</v>
      </c>
      <c r="DU489">
        <v>4169.3</v>
      </c>
      <c r="DV489">
        <v>22252.1</v>
      </c>
      <c r="DW489">
        <v>7611</v>
      </c>
      <c r="DX489">
        <v>8503.2000000000007</v>
      </c>
      <c r="DY489">
        <v>5279.4</v>
      </c>
      <c r="DZ489">
        <v>4109.8</v>
      </c>
      <c r="EA489">
        <v>5298.1</v>
      </c>
      <c r="EB489">
        <v>5229.6000000000004</v>
      </c>
      <c r="EC489">
        <v>8101.7</v>
      </c>
      <c r="ED489">
        <v>3711</v>
      </c>
      <c r="EE489">
        <v>3560.8</v>
      </c>
      <c r="EF489">
        <v>5069.6000000000004</v>
      </c>
      <c r="EG489">
        <v>4627.8999999999996</v>
      </c>
      <c r="EH489">
        <v>3326</v>
      </c>
      <c r="EI489">
        <v>2821.4</v>
      </c>
      <c r="EJ489">
        <v>10753.4</v>
      </c>
      <c r="EK489">
        <v>5647.5</v>
      </c>
      <c r="EL489">
        <v>4713.1000000000004</v>
      </c>
      <c r="EM489">
        <v>3371</v>
      </c>
      <c r="EN489">
        <v>18452.3</v>
      </c>
      <c r="EO489">
        <v>11246.5</v>
      </c>
      <c r="EP489">
        <v>10072</v>
      </c>
      <c r="EQ489">
        <v>7105.8</v>
      </c>
      <c r="ER489">
        <v>5478.6</v>
      </c>
      <c r="ES489">
        <v>4834.7</v>
      </c>
      <c r="ET489">
        <v>4308.8</v>
      </c>
      <c r="EU489">
        <v>7544</v>
      </c>
      <c r="EV489">
        <v>8125.3</v>
      </c>
      <c r="EW489">
        <v>10202.700000000001</v>
      </c>
      <c r="EX489">
        <v>6748.7</v>
      </c>
      <c r="EY489">
        <v>3833.7</v>
      </c>
      <c r="EZ489">
        <v>6710.3</v>
      </c>
      <c r="FA489">
        <v>15517.5</v>
      </c>
      <c r="FB489">
        <v>7048.3</v>
      </c>
      <c r="FC489">
        <v>8414.4</v>
      </c>
      <c r="FD489">
        <v>2629.3</v>
      </c>
      <c r="FE489">
        <v>5615.7</v>
      </c>
      <c r="FF489">
        <v>4082.3</v>
      </c>
      <c r="FG489">
        <v>3260.3</v>
      </c>
      <c r="FH489">
        <v>5063.3</v>
      </c>
      <c r="FI489">
        <v>4963.3999999999996</v>
      </c>
      <c r="FJ489">
        <v>7287.8</v>
      </c>
      <c r="FK489">
        <v>4352.8999999999996</v>
      </c>
      <c r="FL489">
        <v>8120.9</v>
      </c>
      <c r="FM489">
        <v>14462.5</v>
      </c>
      <c r="FN489">
        <v>8274.2000000000007</v>
      </c>
      <c r="FO489">
        <v>5706.3</v>
      </c>
      <c r="FP489">
        <v>5841.7</v>
      </c>
      <c r="FQ489">
        <v>7177.3</v>
      </c>
      <c r="FR489">
        <v>8798.2999999999993</v>
      </c>
      <c r="FS489">
        <v>6816.8</v>
      </c>
      <c r="FT489">
        <v>5443.4</v>
      </c>
      <c r="FU489">
        <v>5419.1</v>
      </c>
      <c r="FV489">
        <v>7643.4</v>
      </c>
      <c r="FW489">
        <v>10666.2</v>
      </c>
      <c r="FX489">
        <v>8000.2</v>
      </c>
      <c r="FY489">
        <v>13088</v>
      </c>
      <c r="FZ489">
        <v>18302.5</v>
      </c>
      <c r="GA489">
        <v>7364.9</v>
      </c>
      <c r="GB489">
        <v>9089.7999999999993</v>
      </c>
      <c r="GC489">
        <v>10836.1</v>
      </c>
      <c r="GD489">
        <v>8108.9</v>
      </c>
      <c r="GE489">
        <v>5432.3</v>
      </c>
      <c r="GF489">
        <v>5848.2</v>
      </c>
      <c r="GG489">
        <v>5463.3</v>
      </c>
      <c r="GH489">
        <v>8217.5</v>
      </c>
      <c r="GI489">
        <v>8955.6</v>
      </c>
      <c r="GJ489">
        <v>9233.6</v>
      </c>
      <c r="GK489">
        <v>12895.6</v>
      </c>
      <c r="GL489">
        <v>13758.2</v>
      </c>
      <c r="GM489">
        <v>8788</v>
      </c>
      <c r="GN489">
        <v>5758.1</v>
      </c>
      <c r="GO489">
        <v>6763.8</v>
      </c>
      <c r="GP489">
        <v>11271.8</v>
      </c>
      <c r="GQ489">
        <v>8300.7999999999993</v>
      </c>
      <c r="GR489">
        <v>7382.1</v>
      </c>
      <c r="GS489">
        <v>9696</v>
      </c>
      <c r="GT489">
        <v>6766</v>
      </c>
      <c r="GU489">
        <v>8490.2999999999993</v>
      </c>
      <c r="GV489">
        <v>7439.7</v>
      </c>
      <c r="GW489">
        <v>13709.9</v>
      </c>
      <c r="GX489">
        <v>10827</v>
      </c>
      <c r="GY489">
        <v>7235.8</v>
      </c>
      <c r="GZ489">
        <v>8949.4</v>
      </c>
      <c r="HA489">
        <v>8124.8</v>
      </c>
      <c r="HB489">
        <v>5434.1</v>
      </c>
      <c r="HC489">
        <v>8304.5</v>
      </c>
      <c r="HD489">
        <v>4676.8999999999996</v>
      </c>
      <c r="HE489">
        <v>6425.7</v>
      </c>
      <c r="HF489">
        <v>6798.3</v>
      </c>
      <c r="HG489">
        <v>3683.6</v>
      </c>
      <c r="HH489">
        <v>5326.4</v>
      </c>
      <c r="HI489">
        <v>6752</v>
      </c>
      <c r="HJ489">
        <v>5782.8</v>
      </c>
      <c r="HK489">
        <v>6420</v>
      </c>
      <c r="HL489">
        <v>10044.299999999999</v>
      </c>
      <c r="HM489">
        <v>15944.6</v>
      </c>
      <c r="HN489">
        <v>7218.3</v>
      </c>
      <c r="HO489">
        <v>6121.7</v>
      </c>
      <c r="HP489">
        <v>5890.8</v>
      </c>
      <c r="HQ489">
        <v>8570.5</v>
      </c>
      <c r="HR489">
        <v>6901</v>
      </c>
      <c r="HS489">
        <v>7966.6</v>
      </c>
      <c r="HT489">
        <v>5505</v>
      </c>
      <c r="HU489">
        <v>6850.6</v>
      </c>
      <c r="HV489">
        <v>8352</v>
      </c>
      <c r="HW489">
        <v>7455.7</v>
      </c>
      <c r="HX489">
        <v>8090.5</v>
      </c>
      <c r="HY489">
        <v>5410.1</v>
      </c>
      <c r="HZ489">
        <v>3792.3</v>
      </c>
      <c r="IA489">
        <v>8177.4</v>
      </c>
      <c r="IB489">
        <v>7047.2</v>
      </c>
      <c r="IC489">
        <v>7887.8</v>
      </c>
      <c r="ID489">
        <v>8886.1</v>
      </c>
      <c r="IE489">
        <v>5086</v>
      </c>
      <c r="IF489">
        <v>7757.4</v>
      </c>
      <c r="IG489">
        <v>6654.8</v>
      </c>
      <c r="IH489">
        <v>5128.3999999999996</v>
      </c>
      <c r="II489">
        <v>14084.6</v>
      </c>
      <c r="IJ489">
        <v>15042</v>
      </c>
      <c r="IK489">
        <v>11257.1</v>
      </c>
      <c r="IL489">
        <v>6715.4</v>
      </c>
      <c r="IM489">
        <v>7103.6</v>
      </c>
      <c r="IN489">
        <v>6459.2</v>
      </c>
      <c r="IO489">
        <v>8172.3</v>
      </c>
      <c r="IP489">
        <v>5985.1</v>
      </c>
      <c r="IQ489">
        <v>5886.1</v>
      </c>
      <c r="IR489">
        <v>7416.5</v>
      </c>
      <c r="IS489">
        <v>12637.1</v>
      </c>
      <c r="IT489">
        <v>8032.1</v>
      </c>
      <c r="IU489">
        <v>5718.2</v>
      </c>
      <c r="IV489">
        <v>7180.9</v>
      </c>
      <c r="IW489">
        <v>15271</v>
      </c>
      <c r="IX489">
        <v>7749.4</v>
      </c>
      <c r="IY489">
        <v>6165.4</v>
      </c>
      <c r="IZ489">
        <v>4806.1000000000004</v>
      </c>
      <c r="JA489">
        <v>7282.8</v>
      </c>
      <c r="JB489">
        <v>6319.8</v>
      </c>
      <c r="JC489">
        <v>8301.1</v>
      </c>
      <c r="JD489">
        <v>3066.7</v>
      </c>
      <c r="JE489">
        <v>6615.6</v>
      </c>
      <c r="JF489">
        <v>6440.8</v>
      </c>
      <c r="JG489">
        <v>6392.9</v>
      </c>
      <c r="JH489">
        <v>3490.1</v>
      </c>
      <c r="JI489">
        <v>5249.4</v>
      </c>
      <c r="JJ489">
        <v>7055.4</v>
      </c>
      <c r="JK489">
        <v>9478.2999999999993</v>
      </c>
      <c r="JL489">
        <v>5415.6</v>
      </c>
      <c r="JM489">
        <v>7920.7</v>
      </c>
      <c r="JN489">
        <v>8683.2999999999993</v>
      </c>
      <c r="JO489">
        <v>11709</v>
      </c>
      <c r="JP489">
        <v>18146.400000000001</v>
      </c>
      <c r="JQ489">
        <v>17600.2</v>
      </c>
      <c r="JR489">
        <v>21129.4</v>
      </c>
      <c r="JS489">
        <v>7252.6</v>
      </c>
      <c r="JT489">
        <v>5892.8</v>
      </c>
      <c r="JU489">
        <v>5655.5</v>
      </c>
      <c r="JV489">
        <v>7409.5</v>
      </c>
      <c r="JW489">
        <v>8775.9</v>
      </c>
      <c r="JX489">
        <v>7903.4</v>
      </c>
      <c r="JY489">
        <v>6957.2</v>
      </c>
      <c r="JZ489">
        <v>4813.1000000000004</v>
      </c>
      <c r="KA489">
        <v>7260.1</v>
      </c>
      <c r="KB489">
        <v>4298.7</v>
      </c>
      <c r="KC489">
        <v>6978.7</v>
      </c>
      <c r="KD489">
        <v>12619.1</v>
      </c>
      <c r="KE489">
        <v>6570.4</v>
      </c>
      <c r="KF489">
        <v>13412.9</v>
      </c>
      <c r="KG489">
        <v>9832.4</v>
      </c>
      <c r="KH489">
        <v>4981.3</v>
      </c>
      <c r="KI489">
        <v>4635.1000000000004</v>
      </c>
      <c r="KJ489">
        <v>13645.4</v>
      </c>
      <c r="KK489">
        <v>9248.1</v>
      </c>
      <c r="KL489">
        <v>7874</v>
      </c>
      <c r="KM489">
        <v>6361</v>
      </c>
      <c r="KN489">
        <v>7624.6</v>
      </c>
      <c r="KO489">
        <v>3539</v>
      </c>
      <c r="KP489">
        <v>6942.3</v>
      </c>
      <c r="KQ489">
        <v>6165.4</v>
      </c>
      <c r="KR489">
        <v>7592.7</v>
      </c>
      <c r="KS489">
        <v>5185</v>
      </c>
      <c r="KT489">
        <v>3018.5</v>
      </c>
      <c r="KU489">
        <v>6066.8</v>
      </c>
      <c r="KV489">
        <v>5694.5</v>
      </c>
      <c r="KW489">
        <v>10978.8</v>
      </c>
      <c r="KX489">
        <v>8413.7000000000007</v>
      </c>
      <c r="KY489">
        <v>4955.7</v>
      </c>
      <c r="KZ489">
        <v>3105.7</v>
      </c>
      <c r="LA489">
        <v>6166.5</v>
      </c>
      <c r="LB489">
        <v>4857.7</v>
      </c>
      <c r="LC489">
        <v>7425</v>
      </c>
      <c r="LD489">
        <v>2533.1999999999998</v>
      </c>
      <c r="LE489">
        <v>2902.4</v>
      </c>
      <c r="LF489">
        <v>5519.5</v>
      </c>
      <c r="LG489">
        <v>4366.3999999999996</v>
      </c>
      <c r="LH489">
        <v>2833.1</v>
      </c>
      <c r="LI489">
        <v>5962.3</v>
      </c>
      <c r="LJ489">
        <v>4223.8999999999996</v>
      </c>
      <c r="LK489">
        <v>12241.5</v>
      </c>
      <c r="LL489">
        <v>6561.9</v>
      </c>
      <c r="LM489">
        <v>6104.7</v>
      </c>
      <c r="LN489">
        <v>8145.9</v>
      </c>
      <c r="LO489">
        <v>11318.6</v>
      </c>
      <c r="LP489">
        <v>11175</v>
      </c>
      <c r="LQ489">
        <v>9827.1</v>
      </c>
      <c r="LR489">
        <v>6292.7</v>
      </c>
      <c r="LS489">
        <v>7024.3</v>
      </c>
      <c r="LT489">
        <v>4395.8</v>
      </c>
      <c r="LU489">
        <v>4048.7</v>
      </c>
      <c r="LV489">
        <v>3116.8</v>
      </c>
      <c r="LW489">
        <v>5222.3999999999996</v>
      </c>
      <c r="LX489">
        <v>4773.8999999999996</v>
      </c>
      <c r="LY489">
        <v>4070.3</v>
      </c>
      <c r="LZ489">
        <v>5371</v>
      </c>
      <c r="MA489">
        <v>3600.3</v>
      </c>
      <c r="MB489">
        <v>4273.1000000000004</v>
      </c>
      <c r="MC489">
        <v>6176</v>
      </c>
      <c r="MD489">
        <v>7198.6</v>
      </c>
      <c r="ME489">
        <v>4880.6000000000004</v>
      </c>
      <c r="MF489">
        <v>3691.4</v>
      </c>
      <c r="MG489">
        <v>4293</v>
      </c>
      <c r="MH489">
        <v>4271.1000000000004</v>
      </c>
      <c r="MI489">
        <v>3578.6</v>
      </c>
      <c r="MJ489">
        <v>11184.6</v>
      </c>
      <c r="MK489">
        <v>8595.2999999999993</v>
      </c>
      <c r="ML489">
        <v>6058.4</v>
      </c>
      <c r="MM489">
        <v>4903.8</v>
      </c>
      <c r="MN489">
        <v>4968.3</v>
      </c>
      <c r="MO489">
        <v>2991.8</v>
      </c>
      <c r="MP489">
        <v>7543.7</v>
      </c>
      <c r="MQ489">
        <v>3790.5</v>
      </c>
      <c r="MR489">
        <v>5522.8</v>
      </c>
      <c r="MS489">
        <v>4227.2</v>
      </c>
      <c r="MT489">
        <v>3823.3</v>
      </c>
      <c r="MU489">
        <v>4695.8999999999996</v>
      </c>
      <c r="MV489">
        <v>6072.3</v>
      </c>
      <c r="MW489">
        <v>10106.5</v>
      </c>
      <c r="MX489">
        <v>9282</v>
      </c>
      <c r="MY489">
        <v>7210.7</v>
      </c>
      <c r="MZ489">
        <v>5521.5</v>
      </c>
      <c r="NA489">
        <v>12844.9</v>
      </c>
      <c r="NB489">
        <v>7953.9</v>
      </c>
      <c r="NC489">
        <v>12074.4</v>
      </c>
      <c r="ND489">
        <v>6721.4</v>
      </c>
      <c r="NE489">
        <v>11519.1</v>
      </c>
      <c r="NF489">
        <v>8256.2999999999993</v>
      </c>
      <c r="NG489">
        <v>7395.8</v>
      </c>
      <c r="NH489">
        <v>4841.5</v>
      </c>
      <c r="NI489">
        <v>8763.1</v>
      </c>
      <c r="NJ489">
        <v>7252.9</v>
      </c>
      <c r="NK489">
        <v>11725.5</v>
      </c>
      <c r="NL489">
        <v>13646.9</v>
      </c>
      <c r="NM489">
        <v>7025.4</v>
      </c>
      <c r="NN489">
        <v>7978.8</v>
      </c>
      <c r="NO489">
        <v>8100.7</v>
      </c>
      <c r="NP489">
        <v>12661.5</v>
      </c>
      <c r="NQ489">
        <v>6315.8</v>
      </c>
      <c r="NR489">
        <v>6485.4</v>
      </c>
      <c r="NS489">
        <v>9366.7000000000007</v>
      </c>
      <c r="NT489">
        <v>6107.2</v>
      </c>
      <c r="NU489">
        <v>4941.1000000000004</v>
      </c>
      <c r="NV489">
        <v>9405.4</v>
      </c>
      <c r="NW489">
        <v>10297</v>
      </c>
      <c r="NX489">
        <v>12575.4</v>
      </c>
      <c r="NY489">
        <v>8492.6</v>
      </c>
      <c r="NZ489">
        <v>8346.1</v>
      </c>
      <c r="OA489">
        <v>6157.4</v>
      </c>
      <c r="OB489">
        <v>4176.8999999999996</v>
      </c>
      <c r="OC489">
        <v>7596.4</v>
      </c>
      <c r="OD489">
        <v>4892.6000000000004</v>
      </c>
      <c r="OE489">
        <v>5229.8</v>
      </c>
      <c r="OF489">
        <v>4269</v>
      </c>
      <c r="OG489">
        <v>4134.2</v>
      </c>
      <c r="OH489">
        <v>2894</v>
      </c>
      <c r="OI489">
        <v>3318.8</v>
      </c>
      <c r="OJ489">
        <v>4138.3</v>
      </c>
      <c r="OK489">
        <v>3282.8</v>
      </c>
      <c r="OL489">
        <v>3934.3</v>
      </c>
      <c r="OM489">
        <v>3948.4</v>
      </c>
      <c r="ON489">
        <v>5702.7</v>
      </c>
      <c r="OO489">
        <v>3209.5</v>
      </c>
      <c r="OP489">
        <v>6360.4</v>
      </c>
      <c r="OQ489">
        <v>4176.8</v>
      </c>
      <c r="OR489">
        <v>4828.1000000000004</v>
      </c>
      <c r="OS489">
        <v>4105.8</v>
      </c>
      <c r="OT489">
        <v>3807.4</v>
      </c>
      <c r="OU489">
        <v>3228</v>
      </c>
      <c r="OV489">
        <v>3777.5</v>
      </c>
      <c r="OW489">
        <v>7459</v>
      </c>
      <c r="OX489">
        <v>7106.7</v>
      </c>
      <c r="OY489">
        <v>3564.4</v>
      </c>
      <c r="OZ489">
        <v>2091.9</v>
      </c>
      <c r="PA489">
        <v>4755.2</v>
      </c>
      <c r="PB489">
        <v>4061.8</v>
      </c>
      <c r="PC489">
        <v>4876.7</v>
      </c>
      <c r="PD489">
        <v>3216.9</v>
      </c>
      <c r="PE489">
        <v>2116.9</v>
      </c>
      <c r="PF489">
        <v>4436.3</v>
      </c>
      <c r="PG489">
        <v>3673.5</v>
      </c>
      <c r="PH489">
        <v>5333.7</v>
      </c>
      <c r="PI489">
        <v>3316.9</v>
      </c>
      <c r="PJ489">
        <v>4417.1000000000004</v>
      </c>
      <c r="PK489">
        <v>4442.1000000000004</v>
      </c>
      <c r="PL489">
        <v>6307.7</v>
      </c>
      <c r="PM489">
        <v>3383.4</v>
      </c>
      <c r="PN489">
        <v>4704.8999999999996</v>
      </c>
      <c r="PO489">
        <v>4652.8999999999996</v>
      </c>
      <c r="PP489">
        <v>6905.4</v>
      </c>
      <c r="PQ489">
        <v>4200.3999999999996</v>
      </c>
      <c r="PR489">
        <v>4934.8999999999996</v>
      </c>
      <c r="PS489">
        <v>2948.3</v>
      </c>
      <c r="PT489">
        <v>3971</v>
      </c>
      <c r="PU489">
        <v>4752</v>
      </c>
      <c r="PV489">
        <v>3960.5</v>
      </c>
      <c r="PW489">
        <v>10866.6</v>
      </c>
      <c r="PX489">
        <v>6056.9</v>
      </c>
      <c r="PY489">
        <v>6650</v>
      </c>
      <c r="PZ489">
        <v>6955.2</v>
      </c>
      <c r="QA489">
        <v>10925.8</v>
      </c>
      <c r="QB489">
        <v>7812</v>
      </c>
      <c r="QC489">
        <v>7642.7</v>
      </c>
      <c r="QD489">
        <v>5851</v>
      </c>
      <c r="QE489">
        <v>4915.6000000000004</v>
      </c>
      <c r="QF489">
        <v>3110.3</v>
      </c>
      <c r="QG489">
        <v>5643.9</v>
      </c>
      <c r="QH489">
        <v>5193.5</v>
      </c>
      <c r="QI489">
        <v>5330.3</v>
      </c>
      <c r="QJ489">
        <v>8853.4</v>
      </c>
      <c r="QK489">
        <v>7229.2</v>
      </c>
      <c r="QL489">
        <v>6826.1</v>
      </c>
      <c r="QM489">
        <v>4715.1000000000004</v>
      </c>
      <c r="QN489">
        <v>8472.7000000000007</v>
      </c>
      <c r="QO489">
        <v>12008.8</v>
      </c>
      <c r="QP489">
        <v>35591.1</v>
      </c>
      <c r="QQ489">
        <v>9264.7000000000007</v>
      </c>
      <c r="QR489">
        <v>6423.7</v>
      </c>
      <c r="QS489">
        <v>5902.1</v>
      </c>
      <c r="QT489">
        <v>4405.7</v>
      </c>
      <c r="QU489">
        <v>5265.7</v>
      </c>
      <c r="QV489">
        <v>5637.3</v>
      </c>
      <c r="QW489">
        <v>13111.7</v>
      </c>
      <c r="QX489">
        <v>8160.2</v>
      </c>
      <c r="QY489">
        <v>8225.7000000000007</v>
      </c>
      <c r="QZ489">
        <v>4020</v>
      </c>
      <c r="RA489">
        <v>9076.2000000000007</v>
      </c>
      <c r="RB489">
        <v>9251.2000000000007</v>
      </c>
      <c r="RC489">
        <v>11641.4</v>
      </c>
      <c r="RD489">
        <v>5206.3</v>
      </c>
      <c r="RE489">
        <v>2671</v>
      </c>
      <c r="RF489">
        <v>4960.1000000000004</v>
      </c>
      <c r="RG489">
        <v>7656.8</v>
      </c>
      <c r="RH489">
        <v>7664.1</v>
      </c>
      <c r="RI489">
        <v>6991.6</v>
      </c>
      <c r="RJ489">
        <v>6477.2</v>
      </c>
      <c r="RK489">
        <v>7774.3</v>
      </c>
      <c r="RL489">
        <v>11994.5</v>
      </c>
      <c r="RM489">
        <v>6452</v>
      </c>
      <c r="RN489">
        <v>6710.5</v>
      </c>
      <c r="RO489">
        <v>10403.799999999999</v>
      </c>
      <c r="RP489">
        <v>6932.7</v>
      </c>
      <c r="RQ489">
        <v>5480.2</v>
      </c>
      <c r="RR489">
        <v>4504.3999999999996</v>
      </c>
      <c r="RS489">
        <v>6873.6</v>
      </c>
      <c r="RT489">
        <v>5950.1</v>
      </c>
      <c r="RU489">
        <v>5514.2</v>
      </c>
      <c r="RV489">
        <v>5220.6000000000004</v>
      </c>
      <c r="RW489">
        <v>8559.4</v>
      </c>
      <c r="RX489">
        <v>6591.4</v>
      </c>
      <c r="RY489">
        <v>4473.8</v>
      </c>
      <c r="RZ489">
        <v>4195.6000000000004</v>
      </c>
      <c r="SA489">
        <v>8029.4</v>
      </c>
      <c r="SB489">
        <v>5891.7</v>
      </c>
      <c r="SC489">
        <v>7333.5</v>
      </c>
      <c r="SD489">
        <v>37442.5</v>
      </c>
      <c r="SE489">
        <v>10546</v>
      </c>
      <c r="SF489">
        <v>5780.2</v>
      </c>
      <c r="SG489">
        <v>5962.9</v>
      </c>
      <c r="SH489">
        <v>4947.8</v>
      </c>
      <c r="SI489">
        <v>5631.3</v>
      </c>
      <c r="SJ489">
        <v>7965.2</v>
      </c>
      <c r="SK489">
        <v>6729.6</v>
      </c>
      <c r="SL489">
        <v>5532.2</v>
      </c>
      <c r="SM489">
        <v>4754.5</v>
      </c>
      <c r="SN489">
        <v>5324.6</v>
      </c>
      <c r="SO489">
        <v>6486.9</v>
      </c>
      <c r="SP489">
        <v>6619.5</v>
      </c>
      <c r="SQ489">
        <v>6767.8</v>
      </c>
      <c r="SR489">
        <v>4585.2</v>
      </c>
      <c r="SS489">
        <v>3694.4</v>
      </c>
      <c r="ST489">
        <v>4995.8</v>
      </c>
      <c r="SU489">
        <v>3942.1</v>
      </c>
      <c r="SV489">
        <v>3548.9</v>
      </c>
      <c r="SW489">
        <v>7351.3</v>
      </c>
      <c r="SX489">
        <v>6185.5</v>
      </c>
      <c r="SY489">
        <v>7348.7</v>
      </c>
      <c r="SZ489">
        <v>5648.1</v>
      </c>
      <c r="TA489">
        <v>7161.7</v>
      </c>
      <c r="TB489">
        <v>7849.3</v>
      </c>
      <c r="TC489">
        <v>6477.1</v>
      </c>
      <c r="TD489">
        <v>6899.7</v>
      </c>
      <c r="TE489">
        <v>2385.3000000000002</v>
      </c>
    </row>
    <row r="490" spans="1:525" x14ac:dyDescent="0.35">
      <c r="A490" t="s">
        <v>1059</v>
      </c>
      <c r="B490" s="55" t="s">
        <v>1060</v>
      </c>
      <c r="R490">
        <v>25.7364</v>
      </c>
      <c r="S490">
        <v>25.0183</v>
      </c>
      <c r="T490">
        <v>25.308599999999998</v>
      </c>
      <c r="U490">
        <v>25.502500000000001</v>
      </c>
      <c r="V490">
        <v>24.895299999999999</v>
      </c>
      <c r="W490">
        <v>26.409099999999999</v>
      </c>
      <c r="X490">
        <v>26.170400000000001</v>
      </c>
      <c r="Y490">
        <v>26.746400000000001</v>
      </c>
      <c r="Z490">
        <v>28.712900000000001</v>
      </c>
      <c r="AA490">
        <v>29.141999999999999</v>
      </c>
      <c r="AB490">
        <v>31.9465</v>
      </c>
      <c r="AC490">
        <v>29.701599999999999</v>
      </c>
      <c r="AE490">
        <v>26.9636</v>
      </c>
      <c r="AF490">
        <v>26.302099999999999</v>
      </c>
      <c r="AG490">
        <v>26.6523</v>
      </c>
      <c r="AH490">
        <v>28.344200000000001</v>
      </c>
      <c r="AI490">
        <v>26.470800000000001</v>
      </c>
      <c r="AJ490">
        <v>26.118099999999998</v>
      </c>
      <c r="AK490">
        <v>25.2273</v>
      </c>
      <c r="AL490">
        <v>25.939900000000002</v>
      </c>
      <c r="AM490">
        <v>24.4924</v>
      </c>
      <c r="AN490">
        <v>25.141400000000001</v>
      </c>
      <c r="AO490">
        <v>24.829499999999999</v>
      </c>
      <c r="AP490">
        <v>26.0059</v>
      </c>
      <c r="AQ490">
        <v>25.339700000000001</v>
      </c>
      <c r="AR490">
        <v>26.867100000000001</v>
      </c>
      <c r="AS490">
        <v>27.588799999999999</v>
      </c>
      <c r="AT490">
        <v>28.125599999999999</v>
      </c>
      <c r="AU490">
        <v>27.463200000000001</v>
      </c>
      <c r="AV490">
        <v>30.989599999999999</v>
      </c>
      <c r="AW490">
        <v>32.224200000000003</v>
      </c>
      <c r="AX490">
        <v>32.688800000000001</v>
      </c>
      <c r="AY490">
        <v>31.651700000000002</v>
      </c>
      <c r="AZ490">
        <v>32.4009</v>
      </c>
      <c r="BA490">
        <v>33.544800000000002</v>
      </c>
      <c r="BB490">
        <v>34.322400000000002</v>
      </c>
      <c r="BE490">
        <v>30.236599999999999</v>
      </c>
      <c r="BF490">
        <v>29.2195</v>
      </c>
      <c r="BG490">
        <v>29.211600000000001</v>
      </c>
      <c r="BH490">
        <v>30.4008</v>
      </c>
      <c r="BI490">
        <v>26.632400000000001</v>
      </c>
      <c r="BJ490">
        <v>24.747800000000002</v>
      </c>
      <c r="BK490">
        <v>28.647600000000001</v>
      </c>
      <c r="BL490">
        <v>30.7547</v>
      </c>
      <c r="BM490">
        <v>32.196199999999997</v>
      </c>
      <c r="BN490">
        <v>31.846900000000002</v>
      </c>
      <c r="BO490">
        <v>31.9909</v>
      </c>
      <c r="BQ490">
        <v>32.442799999999998</v>
      </c>
      <c r="BR490">
        <v>31.6325</v>
      </c>
      <c r="BS490">
        <v>30.5868</v>
      </c>
      <c r="BT490">
        <v>30.134899999999998</v>
      </c>
      <c r="BU490">
        <v>30.363499999999998</v>
      </c>
      <c r="BV490">
        <v>29.832699999999999</v>
      </c>
      <c r="BW490">
        <v>30.3095</v>
      </c>
      <c r="BX490">
        <v>31.4422</v>
      </c>
      <c r="BY490">
        <v>32.432899999999997</v>
      </c>
      <c r="BZ490">
        <v>33.108499999999999</v>
      </c>
      <c r="CA490">
        <v>31.596399999999999</v>
      </c>
      <c r="CB490">
        <v>31.875499999999999</v>
      </c>
      <c r="CC490">
        <v>31.2666</v>
      </c>
      <c r="CD490">
        <v>31.391400000000001</v>
      </c>
      <c r="CE490">
        <v>30.409300000000002</v>
      </c>
      <c r="CF490">
        <v>29.266500000000001</v>
      </c>
      <c r="CG490">
        <v>29.528300000000002</v>
      </c>
      <c r="CH490">
        <v>30.049099999999999</v>
      </c>
      <c r="CI490">
        <v>33.052700000000002</v>
      </c>
      <c r="CJ490">
        <v>32.668500000000002</v>
      </c>
      <c r="CK490">
        <v>32.0762</v>
      </c>
      <c r="CL490">
        <v>32.946599999999997</v>
      </c>
      <c r="CM490">
        <v>32.798999999999999</v>
      </c>
      <c r="CN490">
        <v>32.078499999999998</v>
      </c>
      <c r="CO490">
        <v>33.183199999999999</v>
      </c>
      <c r="CP490">
        <v>34.390599999999999</v>
      </c>
      <c r="CQ490">
        <v>34.478900000000003</v>
      </c>
      <c r="CR490">
        <v>35.432299999999998</v>
      </c>
      <c r="CS490">
        <v>35.871400000000001</v>
      </c>
      <c r="CT490">
        <v>36.378300000000003</v>
      </c>
      <c r="CU490">
        <v>36.329700000000003</v>
      </c>
      <c r="CV490">
        <v>32.193899999999999</v>
      </c>
      <c r="CW490">
        <v>32.937399999999997</v>
      </c>
      <c r="CX490">
        <v>34.261299999999999</v>
      </c>
      <c r="CY490">
        <v>36.770000000000003</v>
      </c>
      <c r="CZ490">
        <v>33.268900000000002</v>
      </c>
      <c r="DA490">
        <v>36.914099999999998</v>
      </c>
      <c r="DB490">
        <v>34.983699999999999</v>
      </c>
      <c r="DC490">
        <v>34.481200000000001</v>
      </c>
      <c r="DD490">
        <v>34.856400000000001</v>
      </c>
      <c r="DE490">
        <v>35.297199999999997</v>
      </c>
      <c r="DF490">
        <v>34.818300000000001</v>
      </c>
      <c r="DG490">
        <v>35.390099999999997</v>
      </c>
      <c r="DH490">
        <v>36.195399999999999</v>
      </c>
      <c r="DI490">
        <v>36.090200000000003</v>
      </c>
      <c r="DJ490">
        <v>36.157899999999998</v>
      </c>
      <c r="DK490">
        <v>36.506399999999999</v>
      </c>
      <c r="DL490">
        <v>36.834000000000003</v>
      </c>
      <c r="DM490">
        <v>36.0944</v>
      </c>
      <c r="DN490">
        <v>36.619500000000002</v>
      </c>
      <c r="DO490">
        <v>37.223700000000001</v>
      </c>
      <c r="DP490">
        <v>36.467199999999998</v>
      </c>
      <c r="DQ490">
        <v>37.667900000000003</v>
      </c>
      <c r="DR490">
        <v>37.218000000000004</v>
      </c>
      <c r="DT490">
        <v>37.729700000000001</v>
      </c>
      <c r="DU490">
        <v>38.9636</v>
      </c>
      <c r="DV490">
        <v>38.921700000000001</v>
      </c>
      <c r="DW490">
        <v>38.7637</v>
      </c>
      <c r="DX490">
        <v>40.326300000000003</v>
      </c>
      <c r="DY490">
        <v>41.956299999999999</v>
      </c>
      <c r="DZ490">
        <v>41.746600000000001</v>
      </c>
      <c r="EA490">
        <v>42.9467</v>
      </c>
      <c r="EB490">
        <v>41.947600000000001</v>
      </c>
      <c r="EC490">
        <v>43.2607</v>
      </c>
      <c r="ED490">
        <v>42.4039</v>
      </c>
      <c r="EE490">
        <v>42.247300000000003</v>
      </c>
      <c r="EF490">
        <v>42.22</v>
      </c>
      <c r="EG490">
        <v>43.051900000000003</v>
      </c>
      <c r="EH490">
        <v>43.2712</v>
      </c>
      <c r="EI490">
        <v>42.648299999999999</v>
      </c>
      <c r="EJ490">
        <v>41.396900000000002</v>
      </c>
      <c r="EK490">
        <v>41.6736</v>
      </c>
      <c r="EL490">
        <v>42.574800000000003</v>
      </c>
      <c r="EM490">
        <v>44.939900000000002</v>
      </c>
      <c r="EN490">
        <v>43.608800000000002</v>
      </c>
      <c r="EO490">
        <v>43.818800000000003</v>
      </c>
      <c r="EP490">
        <v>45.164999999999999</v>
      </c>
      <c r="EQ490">
        <v>43.433799999999998</v>
      </c>
      <c r="ER490">
        <v>44.052300000000002</v>
      </c>
      <c r="ES490">
        <v>44.252800000000001</v>
      </c>
      <c r="ET490">
        <v>44.796700000000001</v>
      </c>
      <c r="EU490">
        <v>46.178800000000003</v>
      </c>
      <c r="EV490">
        <v>46.644500000000001</v>
      </c>
      <c r="EW490">
        <v>48.076900000000002</v>
      </c>
      <c r="EX490">
        <v>49.500500000000002</v>
      </c>
      <c r="EY490">
        <v>51.030700000000003</v>
      </c>
      <c r="EZ490">
        <v>48.032400000000003</v>
      </c>
      <c r="FA490">
        <v>48.735199999999999</v>
      </c>
      <c r="FB490">
        <v>48.889000000000003</v>
      </c>
      <c r="FC490">
        <v>49.771599999999999</v>
      </c>
      <c r="FD490">
        <v>50.374600000000001</v>
      </c>
      <c r="FE490">
        <v>51.067</v>
      </c>
      <c r="FF490">
        <v>51.442900000000002</v>
      </c>
      <c r="FG490">
        <v>51.506399999999999</v>
      </c>
      <c r="FH490">
        <v>55.191699999999997</v>
      </c>
      <c r="FI490">
        <v>55.524000000000001</v>
      </c>
      <c r="FJ490">
        <v>51.670499999999997</v>
      </c>
      <c r="FK490">
        <v>55.837800000000001</v>
      </c>
      <c r="FL490">
        <v>60.620600000000003</v>
      </c>
      <c r="FM490">
        <v>59.926299999999998</v>
      </c>
      <c r="FN490">
        <v>63.721800000000002</v>
      </c>
      <c r="FO490">
        <v>62.509300000000003</v>
      </c>
      <c r="FP490">
        <v>61.341299999999997</v>
      </c>
      <c r="FR490">
        <v>60.174399999999999</v>
      </c>
      <c r="FS490">
        <v>61.791600000000003</v>
      </c>
      <c r="FT490">
        <v>64.364800000000002</v>
      </c>
      <c r="FU490">
        <v>64.268799999999999</v>
      </c>
      <c r="FV490">
        <v>65.671400000000006</v>
      </c>
      <c r="FW490">
        <v>69.175299999999993</v>
      </c>
      <c r="FX490">
        <v>71.350499999999997</v>
      </c>
      <c r="FY490">
        <v>71.1036</v>
      </c>
      <c r="FZ490">
        <v>73.1845</v>
      </c>
      <c r="GA490">
        <v>72.553200000000004</v>
      </c>
      <c r="GB490">
        <v>73.299000000000007</v>
      </c>
      <c r="GC490">
        <v>73.249399999999994</v>
      </c>
      <c r="GD490">
        <v>70.506699999999995</v>
      </c>
      <c r="GE490">
        <v>73.563000000000002</v>
      </c>
      <c r="GF490">
        <v>76.802400000000006</v>
      </c>
      <c r="GG490">
        <v>78.656899999999993</v>
      </c>
      <c r="GH490">
        <v>77.233199999999997</v>
      </c>
      <c r="GI490">
        <v>75.959299999999999</v>
      </c>
      <c r="GJ490">
        <v>76.366900000000001</v>
      </c>
      <c r="GK490">
        <v>73.751400000000004</v>
      </c>
      <c r="GL490">
        <v>78.441199999999995</v>
      </c>
      <c r="GM490">
        <v>81.2239</v>
      </c>
      <c r="GN490">
        <v>80.429599999999994</v>
      </c>
      <c r="GO490">
        <v>83.897900000000007</v>
      </c>
      <c r="GP490">
        <v>80.610799999999998</v>
      </c>
      <c r="GQ490">
        <v>83.555599999999998</v>
      </c>
      <c r="GR490">
        <v>78.509399999999999</v>
      </c>
      <c r="GS490">
        <v>74.977000000000004</v>
      </c>
      <c r="GT490">
        <v>75.289299999999997</v>
      </c>
      <c r="GU490">
        <v>72.296599999999998</v>
      </c>
      <c r="GV490">
        <v>74.032799999999995</v>
      </c>
      <c r="GW490">
        <v>64.729699999999994</v>
      </c>
      <c r="GX490">
        <v>63.564700000000002</v>
      </c>
      <c r="GY490">
        <v>60.475000000000001</v>
      </c>
      <c r="GZ490">
        <v>65.398200000000003</v>
      </c>
      <c r="HA490">
        <v>64.299199999999999</v>
      </c>
      <c r="HB490">
        <v>62.678800000000003</v>
      </c>
      <c r="HC490">
        <v>60.182499999999997</v>
      </c>
      <c r="HD490">
        <v>63.779400000000003</v>
      </c>
      <c r="HE490">
        <v>62.488199999999999</v>
      </c>
      <c r="HF490">
        <v>63.158299999999997</v>
      </c>
      <c r="HG490">
        <v>65.0989</v>
      </c>
      <c r="HH490">
        <v>66.135499999999993</v>
      </c>
      <c r="HI490">
        <v>68.104500000000002</v>
      </c>
      <c r="HJ490">
        <v>69.572999999999993</v>
      </c>
      <c r="HK490">
        <v>72.883499999999998</v>
      </c>
      <c r="HL490">
        <v>75.565200000000004</v>
      </c>
      <c r="HM490">
        <v>75.012100000000004</v>
      </c>
      <c r="HN490">
        <v>72.687899999999999</v>
      </c>
      <c r="HO490">
        <v>75.476699999999994</v>
      </c>
      <c r="HP490">
        <v>75.902600000000007</v>
      </c>
      <c r="HQ490">
        <v>75.281800000000004</v>
      </c>
      <c r="HR490">
        <v>74.634299999999996</v>
      </c>
      <c r="HS490">
        <v>79.047200000000004</v>
      </c>
      <c r="HU490">
        <v>81.497100000000003</v>
      </c>
      <c r="HV490">
        <v>79.299099999999996</v>
      </c>
      <c r="HW490">
        <v>77.225200000000001</v>
      </c>
      <c r="HX490">
        <v>75.149699999999996</v>
      </c>
      <c r="HY490">
        <v>75.049000000000007</v>
      </c>
      <c r="HZ490">
        <v>73.865600000000001</v>
      </c>
      <c r="IA490">
        <v>73.192300000000003</v>
      </c>
      <c r="IB490">
        <v>69.875600000000006</v>
      </c>
      <c r="IC490">
        <v>72.200900000000004</v>
      </c>
      <c r="ID490">
        <v>70.015000000000001</v>
      </c>
      <c r="IE490">
        <v>71.4542</v>
      </c>
      <c r="IF490">
        <v>72.582400000000007</v>
      </c>
      <c r="IG490">
        <v>73.048199999999994</v>
      </c>
      <c r="IH490">
        <v>74.780699999999996</v>
      </c>
      <c r="II490">
        <v>69.047700000000006</v>
      </c>
      <c r="IJ490">
        <v>64.025499999999994</v>
      </c>
      <c r="IK490">
        <v>63.888300000000001</v>
      </c>
      <c r="IL490">
        <v>63.106499999999997</v>
      </c>
      <c r="IM490">
        <v>63.192300000000003</v>
      </c>
      <c r="IN490">
        <v>65.1648</v>
      </c>
      <c r="IO490">
        <v>66.1126</v>
      </c>
      <c r="IP490">
        <v>66.866200000000006</v>
      </c>
      <c r="IQ490">
        <v>65.569999999999993</v>
      </c>
      <c r="IR490">
        <v>64.356899999999996</v>
      </c>
      <c r="IS490">
        <v>61.465200000000003</v>
      </c>
      <c r="IT490">
        <v>63.627899999999997</v>
      </c>
      <c r="IU490">
        <v>65.473600000000005</v>
      </c>
      <c r="IV490">
        <v>65.5351</v>
      </c>
      <c r="IW490">
        <v>69.870900000000006</v>
      </c>
      <c r="IX490">
        <v>68.495599999999996</v>
      </c>
      <c r="IY490">
        <v>69.007099999999994</v>
      </c>
      <c r="IZ490">
        <v>66.581500000000005</v>
      </c>
      <c r="JA490">
        <v>67.391300000000001</v>
      </c>
      <c r="JB490">
        <v>67.352099999999993</v>
      </c>
      <c r="JC490">
        <v>68.934799999999996</v>
      </c>
      <c r="JD490">
        <v>68.756</v>
      </c>
      <c r="JE490">
        <v>68.883399999999995</v>
      </c>
      <c r="JF490">
        <v>70.692599999999999</v>
      </c>
      <c r="JG490">
        <v>72.156000000000006</v>
      </c>
      <c r="JH490">
        <v>71.580299999999994</v>
      </c>
      <c r="JI490">
        <v>67.497799999999998</v>
      </c>
      <c r="JJ490">
        <v>68.902799999999999</v>
      </c>
      <c r="JK490">
        <v>77.501199999999997</v>
      </c>
      <c r="JL490">
        <v>77.252099999999999</v>
      </c>
      <c r="JM490">
        <v>69.325500000000005</v>
      </c>
      <c r="JN490">
        <v>64.685400000000001</v>
      </c>
      <c r="JO490">
        <v>52.0595</v>
      </c>
      <c r="JP490">
        <v>49.511200000000002</v>
      </c>
      <c r="JQ490">
        <v>57.374299999999998</v>
      </c>
      <c r="JR490">
        <v>52.2682</v>
      </c>
      <c r="JT490">
        <v>65.998400000000004</v>
      </c>
      <c r="JU490">
        <v>67.049300000000002</v>
      </c>
      <c r="JV490">
        <v>66.31</v>
      </c>
      <c r="JW490">
        <v>74.805999999999997</v>
      </c>
      <c r="JX490">
        <v>76.058400000000006</v>
      </c>
      <c r="JY490">
        <v>75.096599999999995</v>
      </c>
      <c r="JZ490">
        <v>76.752700000000004</v>
      </c>
      <c r="KA490">
        <v>79.416799999999995</v>
      </c>
      <c r="KB490">
        <v>76.121700000000004</v>
      </c>
      <c r="KC490">
        <v>80.951899999999995</v>
      </c>
      <c r="KD490">
        <v>72.404600000000002</v>
      </c>
      <c r="KF490">
        <v>71.872500000000002</v>
      </c>
      <c r="KG490">
        <v>69.376300000000001</v>
      </c>
      <c r="KH490">
        <v>68.838099999999997</v>
      </c>
      <c r="KI490">
        <v>69.690200000000004</v>
      </c>
      <c r="KJ490">
        <v>77.394099999999995</v>
      </c>
      <c r="KK490">
        <v>80.668099999999995</v>
      </c>
      <c r="KL490">
        <v>83.045199999999994</v>
      </c>
      <c r="KM490">
        <v>83.477199999999996</v>
      </c>
      <c r="KN490">
        <v>79.291300000000007</v>
      </c>
      <c r="KO490">
        <v>75.313500000000005</v>
      </c>
      <c r="KP490">
        <v>71.925700000000006</v>
      </c>
      <c r="KQ490">
        <v>74.711200000000005</v>
      </c>
      <c r="KR490">
        <v>75.48</v>
      </c>
      <c r="KS490">
        <v>76.565200000000004</v>
      </c>
      <c r="KT490">
        <v>76.636799999999994</v>
      </c>
      <c r="KU490">
        <v>74.503200000000007</v>
      </c>
      <c r="KV490">
        <v>70.529600000000002</v>
      </c>
      <c r="KW490">
        <v>74.642200000000003</v>
      </c>
      <c r="KX490">
        <v>72.834800000000001</v>
      </c>
      <c r="KY490">
        <v>76.398099999999999</v>
      </c>
      <c r="KZ490">
        <v>78.94</v>
      </c>
      <c r="LA490">
        <v>83.642600000000002</v>
      </c>
      <c r="LB490">
        <v>85.009299999999996</v>
      </c>
      <c r="LC490">
        <v>85.291300000000007</v>
      </c>
      <c r="LF490">
        <v>82.658600000000007</v>
      </c>
      <c r="LG490">
        <v>81.076700000000002</v>
      </c>
      <c r="LH490">
        <v>83.534599999999998</v>
      </c>
      <c r="LI490">
        <v>78.536199999999994</v>
      </c>
      <c r="LJ490">
        <v>86.445499999999996</v>
      </c>
      <c r="LK490">
        <v>86.848299999999995</v>
      </c>
      <c r="LL490">
        <v>84.078599999999994</v>
      </c>
      <c r="LM490">
        <v>81.556399999999996</v>
      </c>
      <c r="LN490">
        <v>74.380799999999994</v>
      </c>
      <c r="LO490">
        <v>72.650999999999996</v>
      </c>
      <c r="LP490">
        <v>73.621799999999993</v>
      </c>
      <c r="LQ490">
        <v>76.845699999999994</v>
      </c>
      <c r="LS490">
        <v>85.339699999999993</v>
      </c>
      <c r="LT490">
        <v>86.968000000000004</v>
      </c>
      <c r="LU490">
        <v>84.427899999999994</v>
      </c>
      <c r="LV490">
        <v>87.293199999999999</v>
      </c>
      <c r="LW490">
        <v>81.273799999999994</v>
      </c>
      <c r="LX490">
        <v>81.224800000000002</v>
      </c>
      <c r="LY490">
        <v>79.353200000000001</v>
      </c>
      <c r="LZ490">
        <v>81.4114</v>
      </c>
      <c r="MA490">
        <v>80.521900000000002</v>
      </c>
      <c r="MB490">
        <v>82.263400000000004</v>
      </c>
      <c r="MC490">
        <v>85.722999999999999</v>
      </c>
      <c r="MD490">
        <v>86.777000000000001</v>
      </c>
      <c r="ME490">
        <v>88.830600000000004</v>
      </c>
      <c r="MF490">
        <v>87.168700000000001</v>
      </c>
      <c r="MG490">
        <v>85.3904</v>
      </c>
      <c r="MH490">
        <v>86.214299999999994</v>
      </c>
      <c r="MI490">
        <v>84.178399999999996</v>
      </c>
      <c r="MJ490">
        <v>71.475800000000007</v>
      </c>
      <c r="MK490">
        <v>71.515100000000004</v>
      </c>
      <c r="ML490">
        <v>70.508200000000002</v>
      </c>
      <c r="MM490">
        <v>74.135800000000003</v>
      </c>
      <c r="MN490">
        <v>74.853899999999996</v>
      </c>
      <c r="MO490">
        <v>75.621200000000002</v>
      </c>
      <c r="MP490">
        <v>72.270700000000005</v>
      </c>
      <c r="MQ490">
        <v>71.234399999999994</v>
      </c>
      <c r="MR490">
        <v>71.124700000000004</v>
      </c>
      <c r="MS490">
        <v>70.437600000000003</v>
      </c>
      <c r="MT490">
        <v>69.768900000000002</v>
      </c>
      <c r="MU490">
        <v>69.260400000000004</v>
      </c>
      <c r="MV490">
        <v>69.423000000000002</v>
      </c>
      <c r="MW490">
        <v>73.227800000000002</v>
      </c>
      <c r="MX490">
        <v>70.838999999999999</v>
      </c>
      <c r="MY490">
        <v>72.217699999999994</v>
      </c>
      <c r="MZ490">
        <v>66.912599999999998</v>
      </c>
      <c r="NA490">
        <v>69.174000000000007</v>
      </c>
      <c r="NB490">
        <v>71.243300000000005</v>
      </c>
      <c r="NC490">
        <v>70.92</v>
      </c>
      <c r="NE490">
        <v>84.913600000000002</v>
      </c>
      <c r="NF490">
        <v>77.140799999999999</v>
      </c>
      <c r="NG490">
        <v>76.146699999999996</v>
      </c>
      <c r="NH490">
        <v>72.287499999999994</v>
      </c>
      <c r="NI490">
        <v>71.706500000000005</v>
      </c>
      <c r="NJ490">
        <v>76.363299999999995</v>
      </c>
      <c r="NK490">
        <v>81.537499999999994</v>
      </c>
      <c r="NL490">
        <v>83.5</v>
      </c>
      <c r="NM490">
        <v>82.78</v>
      </c>
      <c r="NN490">
        <v>80.929299999999998</v>
      </c>
      <c r="NO490">
        <v>78.364000000000004</v>
      </c>
      <c r="NP490">
        <v>80.767700000000005</v>
      </c>
      <c r="NQ490">
        <v>83.8523</v>
      </c>
      <c r="NR490">
        <v>84.738900000000001</v>
      </c>
      <c r="NS490">
        <v>83.098600000000005</v>
      </c>
      <c r="NU490">
        <v>84.042699999999996</v>
      </c>
      <c r="NV490">
        <v>82.233099999999993</v>
      </c>
      <c r="NW490">
        <v>77.307699999999997</v>
      </c>
      <c r="NX490">
        <v>71.330399999999997</v>
      </c>
      <c r="NY490">
        <v>70.743700000000004</v>
      </c>
      <c r="NZ490">
        <v>75.393600000000006</v>
      </c>
      <c r="OA490">
        <v>72.881100000000004</v>
      </c>
      <c r="OB490">
        <v>71.216700000000003</v>
      </c>
      <c r="OC490">
        <v>65.798699999999997</v>
      </c>
      <c r="OD490">
        <v>70.619699999999995</v>
      </c>
      <c r="OE490">
        <v>70.230599999999995</v>
      </c>
      <c r="OF490">
        <v>73.102000000000004</v>
      </c>
      <c r="OG490">
        <v>70.340999999999994</v>
      </c>
      <c r="OH490">
        <v>74.391800000000003</v>
      </c>
      <c r="OI490">
        <v>73.673299999999998</v>
      </c>
      <c r="OJ490">
        <v>78.418599999999998</v>
      </c>
      <c r="OK490">
        <v>80.998199999999997</v>
      </c>
      <c r="OL490">
        <v>81.077200000000005</v>
      </c>
      <c r="OM490">
        <v>78.377499999999998</v>
      </c>
      <c r="ON490">
        <v>75.7881</v>
      </c>
      <c r="OO490">
        <v>77.633499999999998</v>
      </c>
      <c r="OP490">
        <v>74.561999999999998</v>
      </c>
      <c r="OQ490">
        <v>70.166899999999998</v>
      </c>
      <c r="OR490">
        <v>71.586200000000005</v>
      </c>
      <c r="OS490">
        <v>75.743600000000001</v>
      </c>
      <c r="OT490">
        <v>72.509799999999998</v>
      </c>
      <c r="OU490">
        <v>75.6691</v>
      </c>
      <c r="OV490">
        <v>80.430000000000007</v>
      </c>
      <c r="OW490">
        <v>67.287000000000006</v>
      </c>
      <c r="OX490">
        <v>73.890199999999993</v>
      </c>
      <c r="OY490">
        <v>73.803100000000001</v>
      </c>
      <c r="OZ490">
        <v>75.879099999999994</v>
      </c>
      <c r="PA490">
        <v>78.697199999999995</v>
      </c>
      <c r="PB490">
        <v>74.942499999999995</v>
      </c>
      <c r="PC490">
        <v>73.873699999999999</v>
      </c>
      <c r="PD490">
        <v>74.097300000000004</v>
      </c>
      <c r="PE490">
        <v>74.526399999999995</v>
      </c>
      <c r="PF490">
        <v>74.022900000000007</v>
      </c>
      <c r="PG490">
        <v>75.647400000000005</v>
      </c>
      <c r="PH490">
        <v>79.567300000000003</v>
      </c>
      <c r="PI490">
        <v>82.300600000000003</v>
      </c>
      <c r="PJ490">
        <v>83.185400000000001</v>
      </c>
      <c r="PK490">
        <v>80.52</v>
      </c>
      <c r="PL490">
        <v>77.526899999999998</v>
      </c>
      <c r="PM490">
        <v>75.651700000000005</v>
      </c>
      <c r="PN490">
        <v>75.976900000000001</v>
      </c>
      <c r="PO490">
        <v>72.812700000000007</v>
      </c>
      <c r="PP490">
        <v>73.180199999999999</v>
      </c>
      <c r="PQ490">
        <v>74.045599999999993</v>
      </c>
      <c r="PR490">
        <v>77.420400000000001</v>
      </c>
      <c r="PT490">
        <v>76.831100000000006</v>
      </c>
      <c r="PU490">
        <v>77.238699999999994</v>
      </c>
      <c r="PV490">
        <v>75.852000000000004</v>
      </c>
      <c r="PW490">
        <v>69.941999999999993</v>
      </c>
      <c r="PX490">
        <v>70.209000000000003</v>
      </c>
      <c r="PY490">
        <v>71.758099999999999</v>
      </c>
      <c r="PZ490">
        <v>72.468000000000004</v>
      </c>
      <c r="QA490">
        <v>75.508399999999995</v>
      </c>
      <c r="QB490">
        <v>72.256699999999995</v>
      </c>
      <c r="QC490">
        <v>75.006100000000004</v>
      </c>
      <c r="QD490">
        <v>72.375699999999995</v>
      </c>
      <c r="QE490">
        <v>75.247</v>
      </c>
      <c r="QF490">
        <v>75.710800000000006</v>
      </c>
      <c r="QG490">
        <v>77.173299999999998</v>
      </c>
      <c r="QH490">
        <v>75.5441</v>
      </c>
      <c r="QI490">
        <v>74.535700000000006</v>
      </c>
      <c r="QJ490">
        <v>70.244</v>
      </c>
      <c r="QK490">
        <v>70.926699999999997</v>
      </c>
      <c r="QL490">
        <v>69.8446</v>
      </c>
      <c r="QM490">
        <v>71.251999999999995</v>
      </c>
      <c r="QN490">
        <v>72.768100000000004</v>
      </c>
      <c r="QO490">
        <v>74.944199999999995</v>
      </c>
      <c r="QP490">
        <v>75.740200000000002</v>
      </c>
      <c r="QQ490">
        <v>73.3506</v>
      </c>
      <c r="QR490">
        <v>74.768000000000001</v>
      </c>
      <c r="QS490">
        <v>74.401300000000006</v>
      </c>
      <c r="QT490">
        <v>74.530600000000007</v>
      </c>
      <c r="QU490">
        <v>74.842100000000002</v>
      </c>
      <c r="QV490">
        <v>71.663200000000003</v>
      </c>
      <c r="QW490">
        <v>84.332099999999997</v>
      </c>
      <c r="QX490">
        <v>87.125200000000007</v>
      </c>
      <c r="QY490">
        <v>92.191900000000004</v>
      </c>
      <c r="QZ490">
        <v>94.923599999999993</v>
      </c>
      <c r="RA490">
        <v>101.4552</v>
      </c>
      <c r="RB490">
        <v>104.0765</v>
      </c>
      <c r="RC490">
        <v>104.7805</v>
      </c>
      <c r="RD490">
        <v>106.1657</v>
      </c>
      <c r="RE490">
        <v>106.41459999999999</v>
      </c>
      <c r="RF490">
        <v>100.38890000000001</v>
      </c>
      <c r="RG490">
        <v>105.01220000000001</v>
      </c>
      <c r="RH490">
        <v>107.791</v>
      </c>
      <c r="RI490">
        <v>107.577</v>
      </c>
      <c r="RJ490">
        <v>107.7193</v>
      </c>
      <c r="RK490">
        <v>113.1187</v>
      </c>
      <c r="RL490">
        <v>110.1611</v>
      </c>
      <c r="RM490">
        <v>114.6387</v>
      </c>
      <c r="RN490">
        <v>113.8015</v>
      </c>
      <c r="RO490">
        <v>113.5933</v>
      </c>
      <c r="RP490">
        <v>117.1957</v>
      </c>
      <c r="RQ490">
        <v>121.5395</v>
      </c>
      <c r="RS490">
        <v>125.5895</v>
      </c>
      <c r="RT490">
        <v>124.0029</v>
      </c>
      <c r="RU490">
        <v>120.80070000000001</v>
      </c>
      <c r="RV490">
        <v>125.63330000000001</v>
      </c>
      <c r="RW490">
        <v>123.5038</v>
      </c>
      <c r="RX490">
        <v>133.41149999999999</v>
      </c>
      <c r="RY490">
        <v>135.30590000000001</v>
      </c>
      <c r="RZ490">
        <v>140.27379999999999</v>
      </c>
      <c r="SA490">
        <v>139.17400000000001</v>
      </c>
      <c r="SB490">
        <v>139.22810000000001</v>
      </c>
      <c r="SC490">
        <v>137.18379999999999</v>
      </c>
      <c r="SD490">
        <v>137.59870000000001</v>
      </c>
      <c r="SE490">
        <v>139.6266</v>
      </c>
      <c r="SF490">
        <v>143.78380000000001</v>
      </c>
      <c r="SG490">
        <v>145.22200000000001</v>
      </c>
      <c r="SH490">
        <v>145.2174</v>
      </c>
      <c r="SI490">
        <v>143.7698</v>
      </c>
      <c r="SJ490">
        <v>150.08279999999999</v>
      </c>
      <c r="SK490">
        <v>157.36660000000001</v>
      </c>
      <c r="SL490">
        <v>163.30690000000001</v>
      </c>
      <c r="SM490">
        <v>162.09559999999999</v>
      </c>
      <c r="SN490">
        <v>166.92830000000001</v>
      </c>
      <c r="SO490">
        <v>150.83109999999999</v>
      </c>
      <c r="SP490">
        <v>152.6551</v>
      </c>
      <c r="SQ490">
        <v>160.20910000000001</v>
      </c>
      <c r="SR490">
        <v>155.94839999999999</v>
      </c>
      <c r="SS490">
        <v>155.50219999999999</v>
      </c>
      <c r="ST490">
        <v>162.97040000000001</v>
      </c>
      <c r="SU490">
        <v>164.7954</v>
      </c>
      <c r="SV490">
        <v>160.88329999999999</v>
      </c>
      <c r="SW490">
        <v>164.3168</v>
      </c>
      <c r="SX490">
        <v>177.55340000000001</v>
      </c>
      <c r="SY490">
        <v>183.37299999999999</v>
      </c>
      <c r="SZ490">
        <v>195.29570000000001</v>
      </c>
      <c r="TA490">
        <v>198.51900000000001</v>
      </c>
      <c r="TB490">
        <v>206.9753</v>
      </c>
      <c r="TC490">
        <v>207.15219999999999</v>
      </c>
      <c r="TD490">
        <v>204.9359</v>
      </c>
      <c r="TE490">
        <v>203.27950000000001</v>
      </c>
    </row>
    <row r="491" spans="1:525" x14ac:dyDescent="0.35">
      <c r="A491" t="s">
        <v>1061</v>
      </c>
      <c r="B491" s="55" t="s">
        <v>1062</v>
      </c>
      <c r="D491">
        <v>100180</v>
      </c>
      <c r="E491">
        <v>100180</v>
      </c>
      <c r="F491">
        <v>100180</v>
      </c>
      <c r="G491">
        <v>100180</v>
      </c>
      <c r="H491">
        <v>100180</v>
      </c>
      <c r="I491">
        <v>100180</v>
      </c>
      <c r="J491">
        <v>100180</v>
      </c>
      <c r="K491">
        <v>100180</v>
      </c>
      <c r="L491">
        <v>100180</v>
      </c>
      <c r="M491">
        <v>100180</v>
      </c>
      <c r="N491">
        <v>100180</v>
      </c>
      <c r="O491">
        <v>100180</v>
      </c>
      <c r="P491">
        <v>100180</v>
      </c>
      <c r="Q491">
        <v>100180</v>
      </c>
      <c r="R491">
        <v>100180</v>
      </c>
      <c r="S491">
        <v>100180</v>
      </c>
      <c r="T491">
        <v>100180</v>
      </c>
      <c r="U491">
        <v>100180</v>
      </c>
      <c r="V491">
        <v>100180</v>
      </c>
      <c r="W491">
        <v>100180</v>
      </c>
      <c r="X491">
        <v>100180</v>
      </c>
      <c r="Y491">
        <v>100180</v>
      </c>
      <c r="Z491">
        <v>100180</v>
      </c>
      <c r="AA491">
        <v>100180</v>
      </c>
      <c r="AB491">
        <v>100180</v>
      </c>
      <c r="AC491">
        <v>100180</v>
      </c>
      <c r="AD491">
        <v>100180</v>
      </c>
      <c r="AE491">
        <v>100180</v>
      </c>
      <c r="AF491">
        <v>100180</v>
      </c>
      <c r="AG491">
        <v>100180</v>
      </c>
      <c r="AH491">
        <v>100180</v>
      </c>
      <c r="AI491">
        <v>100180</v>
      </c>
      <c r="AJ491">
        <v>100180</v>
      </c>
      <c r="AK491">
        <v>100180</v>
      </c>
      <c r="AL491">
        <v>100180</v>
      </c>
      <c r="AM491">
        <v>100180</v>
      </c>
      <c r="AN491">
        <v>100180</v>
      </c>
      <c r="AO491">
        <v>100180</v>
      </c>
      <c r="AP491">
        <v>100180</v>
      </c>
      <c r="AQ491">
        <v>100180</v>
      </c>
      <c r="AR491">
        <v>100180</v>
      </c>
      <c r="AS491">
        <v>100180</v>
      </c>
      <c r="AT491">
        <v>100180</v>
      </c>
      <c r="AU491">
        <v>100180</v>
      </c>
      <c r="AV491">
        <v>100180</v>
      </c>
      <c r="AW491">
        <v>100180</v>
      </c>
      <c r="AX491">
        <v>100180</v>
      </c>
      <c r="AY491">
        <v>100180</v>
      </c>
      <c r="AZ491">
        <v>100180</v>
      </c>
      <c r="BA491">
        <v>100180</v>
      </c>
      <c r="BB491">
        <v>100180</v>
      </c>
      <c r="BC491">
        <v>100180</v>
      </c>
      <c r="BD491">
        <v>127879</v>
      </c>
      <c r="BE491">
        <v>127879</v>
      </c>
      <c r="BF491">
        <v>127879</v>
      </c>
      <c r="BG491">
        <v>127879</v>
      </c>
      <c r="BH491">
        <v>127879</v>
      </c>
      <c r="BI491">
        <v>127879</v>
      </c>
      <c r="BJ491">
        <v>127879</v>
      </c>
      <c r="BK491">
        <v>127879</v>
      </c>
      <c r="BL491">
        <v>127879</v>
      </c>
      <c r="BM491">
        <v>127879</v>
      </c>
      <c r="BN491">
        <v>127879</v>
      </c>
      <c r="BO491">
        <v>127879</v>
      </c>
      <c r="BP491">
        <v>127879</v>
      </c>
      <c r="BQ491">
        <v>127879</v>
      </c>
      <c r="BR491">
        <v>127879</v>
      </c>
      <c r="BS491">
        <v>127879</v>
      </c>
      <c r="BT491">
        <v>127879</v>
      </c>
      <c r="BU491">
        <v>127879</v>
      </c>
      <c r="BV491">
        <v>127879</v>
      </c>
      <c r="BW491">
        <v>127879</v>
      </c>
      <c r="BX491">
        <v>127879</v>
      </c>
      <c r="BY491">
        <v>127879</v>
      </c>
      <c r="BZ491">
        <v>127879</v>
      </c>
      <c r="CA491">
        <v>127879</v>
      </c>
      <c r="CB491">
        <v>127879</v>
      </c>
      <c r="CC491">
        <v>127879</v>
      </c>
      <c r="CD491">
        <v>127879</v>
      </c>
      <c r="CE491">
        <v>127879</v>
      </c>
      <c r="CF491">
        <v>127879</v>
      </c>
      <c r="CG491">
        <v>127879</v>
      </c>
      <c r="CH491">
        <v>127879</v>
      </c>
      <c r="CI491">
        <v>127879</v>
      </c>
      <c r="CJ491">
        <v>127879</v>
      </c>
      <c r="CK491">
        <v>127879</v>
      </c>
      <c r="CL491">
        <v>127879</v>
      </c>
      <c r="CM491">
        <v>127879</v>
      </c>
      <c r="CN491">
        <v>127879</v>
      </c>
      <c r="CO491">
        <v>127879</v>
      </c>
      <c r="CP491">
        <v>127879</v>
      </c>
      <c r="CQ491">
        <v>127879</v>
      </c>
      <c r="CR491">
        <v>127879</v>
      </c>
      <c r="CS491">
        <v>127879</v>
      </c>
      <c r="CT491">
        <v>127879</v>
      </c>
      <c r="CU491">
        <v>127879</v>
      </c>
      <c r="CV491">
        <v>127879</v>
      </c>
      <c r="CW491">
        <v>127879</v>
      </c>
      <c r="CX491">
        <v>127879</v>
      </c>
      <c r="CY491">
        <v>127879</v>
      </c>
      <c r="CZ491">
        <v>127879</v>
      </c>
      <c r="DA491">
        <v>127879</v>
      </c>
      <c r="DB491">
        <v>127879</v>
      </c>
      <c r="DC491">
        <v>127879</v>
      </c>
      <c r="DD491">
        <v>127879</v>
      </c>
      <c r="DE491">
        <v>260023</v>
      </c>
      <c r="DF491">
        <v>260023</v>
      </c>
      <c r="DG491">
        <v>260023</v>
      </c>
      <c r="DH491">
        <v>260023</v>
      </c>
      <c r="DI491">
        <v>260023</v>
      </c>
      <c r="DJ491">
        <v>260023</v>
      </c>
      <c r="DK491">
        <v>260023</v>
      </c>
      <c r="DL491">
        <v>260023</v>
      </c>
      <c r="DM491">
        <v>260023</v>
      </c>
      <c r="DN491">
        <v>260023</v>
      </c>
      <c r="DO491">
        <v>260023</v>
      </c>
      <c r="DP491">
        <v>260023</v>
      </c>
      <c r="DQ491">
        <v>260023</v>
      </c>
      <c r="DR491">
        <v>260023</v>
      </c>
      <c r="DS491">
        <v>260023</v>
      </c>
      <c r="DT491">
        <v>260023</v>
      </c>
      <c r="DU491">
        <v>260023</v>
      </c>
      <c r="DV491">
        <v>260023</v>
      </c>
      <c r="DW491">
        <v>260023</v>
      </c>
      <c r="DX491">
        <v>260023</v>
      </c>
      <c r="DY491">
        <v>260023</v>
      </c>
      <c r="DZ491">
        <v>260023</v>
      </c>
      <c r="EA491">
        <v>260023</v>
      </c>
      <c r="EB491">
        <v>260023</v>
      </c>
      <c r="EC491">
        <v>260023</v>
      </c>
      <c r="ED491">
        <v>260023</v>
      </c>
      <c r="EE491">
        <v>260023</v>
      </c>
      <c r="EF491">
        <v>260023</v>
      </c>
      <c r="EG491">
        <v>260023</v>
      </c>
      <c r="EH491">
        <v>260023</v>
      </c>
      <c r="EI491">
        <v>260023</v>
      </c>
      <c r="EJ491">
        <v>260023</v>
      </c>
      <c r="EK491">
        <v>260023</v>
      </c>
      <c r="EL491">
        <v>260023</v>
      </c>
      <c r="EM491">
        <v>260023</v>
      </c>
      <c r="EN491">
        <v>260023</v>
      </c>
      <c r="EO491">
        <v>260023</v>
      </c>
      <c r="EP491">
        <v>260023</v>
      </c>
      <c r="EQ491">
        <v>260023</v>
      </c>
      <c r="ER491">
        <v>260023</v>
      </c>
      <c r="ES491">
        <v>260023</v>
      </c>
      <c r="ET491">
        <v>260023</v>
      </c>
      <c r="EU491">
        <v>260023</v>
      </c>
      <c r="EV491">
        <v>260023</v>
      </c>
      <c r="EW491">
        <v>260023</v>
      </c>
      <c r="EX491">
        <v>260023</v>
      </c>
      <c r="EY491">
        <v>260023</v>
      </c>
      <c r="EZ491">
        <v>260023</v>
      </c>
      <c r="FA491">
        <v>260023</v>
      </c>
      <c r="FB491">
        <v>260023</v>
      </c>
      <c r="FC491">
        <v>260023</v>
      </c>
      <c r="FD491">
        <v>260023</v>
      </c>
      <c r="FE491">
        <v>543554</v>
      </c>
      <c r="FF491">
        <v>543554</v>
      </c>
      <c r="FG491">
        <v>543554</v>
      </c>
      <c r="FH491">
        <v>543554</v>
      </c>
      <c r="FI491">
        <v>543554</v>
      </c>
      <c r="FJ491">
        <v>543554</v>
      </c>
      <c r="FK491">
        <v>543554</v>
      </c>
      <c r="FL491">
        <v>543554</v>
      </c>
      <c r="FM491">
        <v>543554</v>
      </c>
      <c r="FN491">
        <v>543554</v>
      </c>
      <c r="FO491">
        <v>543554</v>
      </c>
      <c r="FP491">
        <v>543554</v>
      </c>
      <c r="FQ491">
        <v>543554</v>
      </c>
      <c r="FR491">
        <v>543554</v>
      </c>
      <c r="FS491">
        <v>543554</v>
      </c>
      <c r="FT491">
        <v>543554</v>
      </c>
      <c r="FU491">
        <v>543554</v>
      </c>
      <c r="FV491">
        <v>543554</v>
      </c>
      <c r="FW491">
        <v>543554</v>
      </c>
      <c r="FX491">
        <v>543554</v>
      </c>
      <c r="FY491">
        <v>543554</v>
      </c>
      <c r="FZ491">
        <v>543554</v>
      </c>
      <c r="GA491">
        <v>543554</v>
      </c>
      <c r="GB491">
        <v>543554</v>
      </c>
      <c r="GC491">
        <v>543554</v>
      </c>
      <c r="GD491">
        <v>543554</v>
      </c>
      <c r="GE491">
        <v>543554</v>
      </c>
      <c r="GF491">
        <v>543554</v>
      </c>
      <c r="GG491">
        <v>543554</v>
      </c>
      <c r="GH491">
        <v>543554</v>
      </c>
      <c r="GI491">
        <v>543554</v>
      </c>
      <c r="GJ491">
        <v>543554</v>
      </c>
      <c r="GK491">
        <v>543554</v>
      </c>
      <c r="GL491">
        <v>543554</v>
      </c>
      <c r="GM491">
        <v>543554</v>
      </c>
      <c r="GN491">
        <v>543554</v>
      </c>
      <c r="GO491">
        <v>543554</v>
      </c>
      <c r="GP491">
        <v>543554</v>
      </c>
      <c r="GQ491">
        <v>543554</v>
      </c>
      <c r="GR491">
        <v>543554</v>
      </c>
      <c r="GS491">
        <v>543554</v>
      </c>
      <c r="GT491">
        <v>543554</v>
      </c>
      <c r="GU491">
        <v>543554</v>
      </c>
      <c r="GV491">
        <v>543554</v>
      </c>
      <c r="GW491">
        <v>543554</v>
      </c>
      <c r="GX491">
        <v>543554</v>
      </c>
      <c r="GY491">
        <v>543554</v>
      </c>
      <c r="GZ491">
        <v>543554</v>
      </c>
      <c r="HA491">
        <v>543554</v>
      </c>
      <c r="HB491">
        <v>543554</v>
      </c>
      <c r="HC491">
        <v>543554</v>
      </c>
      <c r="HD491">
        <v>543554</v>
      </c>
      <c r="HE491">
        <v>540601</v>
      </c>
      <c r="HF491">
        <v>540601</v>
      </c>
      <c r="HG491">
        <v>540601</v>
      </c>
      <c r="HH491">
        <v>540601</v>
      </c>
      <c r="HI491">
        <v>540601</v>
      </c>
      <c r="HJ491">
        <v>540601</v>
      </c>
      <c r="HK491">
        <v>540601</v>
      </c>
      <c r="HL491">
        <v>540601</v>
      </c>
      <c r="HM491">
        <v>540601</v>
      </c>
      <c r="HN491">
        <v>540601</v>
      </c>
      <c r="HO491">
        <v>540601</v>
      </c>
      <c r="HP491">
        <v>540601</v>
      </c>
      <c r="HQ491">
        <v>540601</v>
      </c>
      <c r="HR491">
        <v>540601</v>
      </c>
      <c r="HS491">
        <v>540601</v>
      </c>
      <c r="HT491">
        <v>540601</v>
      </c>
      <c r="HU491">
        <v>540601</v>
      </c>
      <c r="HV491">
        <v>540601</v>
      </c>
      <c r="HW491">
        <v>540601</v>
      </c>
      <c r="HX491">
        <v>540601</v>
      </c>
      <c r="HY491">
        <v>540601</v>
      </c>
      <c r="HZ491">
        <v>540601</v>
      </c>
      <c r="IA491">
        <v>540601</v>
      </c>
      <c r="IB491">
        <v>540601</v>
      </c>
      <c r="IC491">
        <v>540601</v>
      </c>
      <c r="ID491">
        <v>540601</v>
      </c>
      <c r="IE491">
        <v>540601</v>
      </c>
      <c r="IF491">
        <v>540601</v>
      </c>
      <c r="IG491">
        <v>540601</v>
      </c>
      <c r="IH491">
        <v>540601</v>
      </c>
      <c r="II491">
        <v>540601</v>
      </c>
      <c r="IJ491">
        <v>540601</v>
      </c>
      <c r="IK491">
        <v>540601</v>
      </c>
      <c r="IL491">
        <v>540601</v>
      </c>
      <c r="IM491">
        <v>540601</v>
      </c>
      <c r="IN491">
        <v>540601</v>
      </c>
      <c r="IO491">
        <v>540601</v>
      </c>
      <c r="IP491">
        <v>540601</v>
      </c>
      <c r="IQ491">
        <v>540601</v>
      </c>
      <c r="IR491">
        <v>540601</v>
      </c>
      <c r="IS491">
        <v>540601</v>
      </c>
      <c r="IT491">
        <v>540601</v>
      </c>
      <c r="IU491">
        <v>540601</v>
      </c>
      <c r="IV491">
        <v>540601</v>
      </c>
      <c r="IW491">
        <v>540601</v>
      </c>
      <c r="IX491">
        <v>540601</v>
      </c>
      <c r="IY491">
        <v>540601</v>
      </c>
      <c r="IZ491">
        <v>540601</v>
      </c>
      <c r="JA491">
        <v>540601</v>
      </c>
      <c r="JB491">
        <v>540601</v>
      </c>
      <c r="JC491">
        <v>540601</v>
      </c>
      <c r="JD491">
        <v>540601</v>
      </c>
      <c r="JE491">
        <v>501903</v>
      </c>
      <c r="JF491">
        <v>501903</v>
      </c>
      <c r="JG491">
        <v>501903</v>
      </c>
      <c r="JH491">
        <v>501903</v>
      </c>
      <c r="JI491">
        <v>501903</v>
      </c>
      <c r="JJ491">
        <v>501903</v>
      </c>
      <c r="JK491">
        <v>501903</v>
      </c>
      <c r="JL491">
        <v>501903</v>
      </c>
      <c r="JM491">
        <v>501903</v>
      </c>
      <c r="JN491">
        <v>501903</v>
      </c>
      <c r="JO491">
        <v>501903</v>
      </c>
      <c r="JP491">
        <v>501903</v>
      </c>
      <c r="JQ491">
        <v>501903</v>
      </c>
      <c r="JR491">
        <v>501903</v>
      </c>
      <c r="JS491">
        <v>501903</v>
      </c>
      <c r="JT491">
        <v>501903</v>
      </c>
      <c r="JU491">
        <v>501903</v>
      </c>
      <c r="JV491">
        <v>501903</v>
      </c>
      <c r="JW491">
        <v>501903</v>
      </c>
      <c r="JX491">
        <v>501903</v>
      </c>
      <c r="JY491">
        <v>501903</v>
      </c>
      <c r="JZ491">
        <v>501903</v>
      </c>
      <c r="KA491">
        <v>501903</v>
      </c>
      <c r="KB491">
        <v>501903</v>
      </c>
      <c r="KC491">
        <v>501903</v>
      </c>
      <c r="KD491">
        <v>501903</v>
      </c>
      <c r="KE491">
        <v>501903</v>
      </c>
      <c r="KF491">
        <v>501903</v>
      </c>
      <c r="KG491">
        <v>501903</v>
      </c>
      <c r="KH491">
        <v>501903</v>
      </c>
      <c r="KI491">
        <v>501903</v>
      </c>
      <c r="KJ491">
        <v>501903</v>
      </c>
      <c r="KK491">
        <v>501903</v>
      </c>
      <c r="KL491">
        <v>501903</v>
      </c>
      <c r="KM491">
        <v>501903</v>
      </c>
      <c r="KN491">
        <v>501903</v>
      </c>
      <c r="KO491">
        <v>501903</v>
      </c>
      <c r="KP491">
        <v>501903</v>
      </c>
      <c r="KQ491">
        <v>501903</v>
      </c>
      <c r="KR491">
        <v>501903</v>
      </c>
      <c r="KS491">
        <v>501903</v>
      </c>
      <c r="KT491">
        <v>501903</v>
      </c>
      <c r="KU491">
        <v>501903</v>
      </c>
      <c r="KV491">
        <v>501903</v>
      </c>
      <c r="KW491">
        <v>501903</v>
      </c>
      <c r="KX491">
        <v>501903</v>
      </c>
      <c r="KY491">
        <v>501903</v>
      </c>
      <c r="KZ491">
        <v>501903</v>
      </c>
      <c r="LA491">
        <v>501903</v>
      </c>
      <c r="LB491">
        <v>501903</v>
      </c>
      <c r="LC491">
        <v>501903</v>
      </c>
      <c r="LD491">
        <v>501903</v>
      </c>
      <c r="LE491">
        <v>509256</v>
      </c>
      <c r="LF491">
        <v>509256</v>
      </c>
      <c r="LG491">
        <v>509256</v>
      </c>
      <c r="LH491">
        <v>509256</v>
      </c>
      <c r="LI491">
        <v>509256</v>
      </c>
      <c r="LJ491">
        <v>509256</v>
      </c>
      <c r="LK491">
        <v>509256</v>
      </c>
      <c r="LL491">
        <v>509256</v>
      </c>
      <c r="LM491">
        <v>509256</v>
      </c>
      <c r="LN491">
        <v>509256</v>
      </c>
      <c r="LO491">
        <v>509256</v>
      </c>
      <c r="LP491">
        <v>509256</v>
      </c>
      <c r="LQ491">
        <v>509256</v>
      </c>
      <c r="LR491">
        <v>509256</v>
      </c>
      <c r="LS491">
        <v>509256</v>
      </c>
      <c r="LT491">
        <v>509256</v>
      </c>
      <c r="LU491">
        <v>509256</v>
      </c>
      <c r="LV491">
        <v>509256</v>
      </c>
      <c r="LW491">
        <v>509256</v>
      </c>
      <c r="LX491">
        <v>509256</v>
      </c>
      <c r="LY491">
        <v>509256</v>
      </c>
      <c r="LZ491">
        <v>509256</v>
      </c>
      <c r="MA491">
        <v>509256</v>
      </c>
      <c r="MB491">
        <v>509256</v>
      </c>
      <c r="MC491">
        <v>509256</v>
      </c>
      <c r="MD491">
        <v>509256</v>
      </c>
      <c r="ME491">
        <v>509256</v>
      </c>
      <c r="MF491">
        <v>509256</v>
      </c>
      <c r="MG491">
        <v>509256</v>
      </c>
      <c r="MH491">
        <v>509256</v>
      </c>
      <c r="MI491">
        <v>509256</v>
      </c>
      <c r="MJ491">
        <v>509256</v>
      </c>
      <c r="MK491">
        <v>509256</v>
      </c>
      <c r="ML491">
        <v>509256</v>
      </c>
      <c r="MM491">
        <v>509256</v>
      </c>
      <c r="MN491">
        <v>509256</v>
      </c>
      <c r="MO491">
        <v>509256</v>
      </c>
      <c r="MP491">
        <v>509256</v>
      </c>
      <c r="MQ491">
        <v>509256</v>
      </c>
      <c r="MR491">
        <v>509256</v>
      </c>
      <c r="MS491">
        <v>509256</v>
      </c>
      <c r="MT491">
        <v>509256</v>
      </c>
      <c r="MU491">
        <v>509256</v>
      </c>
      <c r="MV491">
        <v>509256</v>
      </c>
      <c r="MW491">
        <v>509256</v>
      </c>
      <c r="MX491">
        <v>509256</v>
      </c>
      <c r="MY491">
        <v>509256</v>
      </c>
      <c r="MZ491">
        <v>509256</v>
      </c>
      <c r="NA491">
        <v>509256</v>
      </c>
      <c r="NB491">
        <v>509256</v>
      </c>
      <c r="NC491">
        <v>509256</v>
      </c>
      <c r="ND491">
        <v>509256</v>
      </c>
      <c r="NE491">
        <v>509256</v>
      </c>
      <c r="NF491">
        <v>467236</v>
      </c>
      <c r="NG491">
        <v>467236</v>
      </c>
      <c r="NH491">
        <v>467236</v>
      </c>
      <c r="NI491">
        <v>467236</v>
      </c>
      <c r="NJ491">
        <v>467236</v>
      </c>
      <c r="NK491">
        <v>467236</v>
      </c>
      <c r="NL491">
        <v>467236</v>
      </c>
      <c r="NM491">
        <v>467236</v>
      </c>
      <c r="NN491">
        <v>467236</v>
      </c>
      <c r="NO491">
        <v>467236</v>
      </c>
      <c r="NP491">
        <v>467236</v>
      </c>
      <c r="NQ491">
        <v>467236</v>
      </c>
      <c r="NR491">
        <v>467236</v>
      </c>
      <c r="NS491">
        <v>467236</v>
      </c>
      <c r="NT491">
        <v>467236</v>
      </c>
      <c r="NU491">
        <v>467236</v>
      </c>
      <c r="NV491">
        <v>467236</v>
      </c>
      <c r="NW491">
        <v>467236</v>
      </c>
      <c r="NX491">
        <v>467236</v>
      </c>
      <c r="NY491">
        <v>467236</v>
      </c>
      <c r="NZ491">
        <v>467236</v>
      </c>
      <c r="OA491">
        <v>467236</v>
      </c>
      <c r="OB491">
        <v>467236</v>
      </c>
      <c r="OC491">
        <v>467236</v>
      </c>
      <c r="OD491">
        <v>467236</v>
      </c>
      <c r="OE491">
        <v>467236</v>
      </c>
      <c r="OF491">
        <v>467236</v>
      </c>
      <c r="OG491">
        <v>467236</v>
      </c>
      <c r="OH491">
        <v>467236</v>
      </c>
      <c r="OI491">
        <v>467236</v>
      </c>
      <c r="OJ491">
        <v>467236</v>
      </c>
      <c r="OK491">
        <v>467236</v>
      </c>
      <c r="OL491">
        <v>467236</v>
      </c>
      <c r="OM491">
        <v>467236</v>
      </c>
      <c r="ON491">
        <v>467236</v>
      </c>
      <c r="OO491">
        <v>467236</v>
      </c>
      <c r="OP491">
        <v>467236</v>
      </c>
      <c r="OQ491">
        <v>467236</v>
      </c>
      <c r="OR491">
        <v>467236</v>
      </c>
      <c r="OS491">
        <v>467236</v>
      </c>
      <c r="OT491">
        <v>467236</v>
      </c>
      <c r="OU491">
        <v>467236</v>
      </c>
      <c r="OV491">
        <v>467236</v>
      </c>
      <c r="OW491">
        <v>467236</v>
      </c>
      <c r="OX491">
        <v>467236</v>
      </c>
      <c r="OY491">
        <v>467236</v>
      </c>
      <c r="OZ491">
        <v>467236</v>
      </c>
      <c r="PA491">
        <v>467236</v>
      </c>
      <c r="PB491">
        <v>467236</v>
      </c>
      <c r="PC491">
        <v>467236</v>
      </c>
      <c r="PD491">
        <v>467236</v>
      </c>
      <c r="PE491">
        <v>467236</v>
      </c>
      <c r="PF491">
        <v>603459</v>
      </c>
      <c r="PG491">
        <v>603459</v>
      </c>
      <c r="PH491">
        <v>603459</v>
      </c>
      <c r="PI491">
        <v>603459</v>
      </c>
      <c r="PJ491">
        <v>603459</v>
      </c>
      <c r="PK491">
        <v>603459</v>
      </c>
      <c r="PL491">
        <v>603459</v>
      </c>
      <c r="PM491">
        <v>603459</v>
      </c>
      <c r="PN491">
        <v>603459</v>
      </c>
      <c r="PO491">
        <v>603459</v>
      </c>
      <c r="PP491">
        <v>603459</v>
      </c>
      <c r="PQ491">
        <v>603459</v>
      </c>
      <c r="PR491">
        <v>603459</v>
      </c>
      <c r="PS491">
        <v>603459</v>
      </c>
      <c r="PT491">
        <v>603459</v>
      </c>
      <c r="PU491">
        <v>603459</v>
      </c>
      <c r="PV491">
        <v>603459</v>
      </c>
      <c r="PW491">
        <v>603459</v>
      </c>
      <c r="PX491">
        <v>603459</v>
      </c>
      <c r="PY491">
        <v>603459</v>
      </c>
      <c r="PZ491">
        <v>603459</v>
      </c>
      <c r="QA491">
        <v>603459</v>
      </c>
      <c r="QB491">
        <v>603459</v>
      </c>
      <c r="QC491">
        <v>603459</v>
      </c>
      <c r="QD491">
        <v>603459</v>
      </c>
      <c r="QE491">
        <v>603459</v>
      </c>
      <c r="QF491">
        <v>603459</v>
      </c>
      <c r="QG491">
        <v>603459</v>
      </c>
      <c r="QH491">
        <v>603459</v>
      </c>
      <c r="QI491">
        <v>603459</v>
      </c>
      <c r="QJ491">
        <v>603459</v>
      </c>
      <c r="QK491">
        <v>603459</v>
      </c>
      <c r="QL491">
        <v>603459</v>
      </c>
      <c r="QM491">
        <v>603459</v>
      </c>
      <c r="QN491">
        <v>603459</v>
      </c>
      <c r="QO491">
        <v>603459</v>
      </c>
      <c r="QP491">
        <v>603459</v>
      </c>
      <c r="QQ491">
        <v>603459</v>
      </c>
      <c r="QR491">
        <v>603459</v>
      </c>
      <c r="QS491">
        <v>603459</v>
      </c>
      <c r="QT491">
        <v>603459</v>
      </c>
      <c r="QU491">
        <v>603459</v>
      </c>
      <c r="QV491">
        <v>603459</v>
      </c>
      <c r="QW491">
        <v>603459</v>
      </c>
      <c r="QX491">
        <v>603459</v>
      </c>
      <c r="QY491">
        <v>603459</v>
      </c>
      <c r="QZ491">
        <v>603459</v>
      </c>
      <c r="RA491">
        <v>603459</v>
      </c>
      <c r="RB491">
        <v>603459</v>
      </c>
      <c r="RC491">
        <v>603459</v>
      </c>
      <c r="RD491">
        <v>603459</v>
      </c>
      <c r="RE491">
        <v>603459</v>
      </c>
    </row>
    <row r="492" spans="1:525" x14ac:dyDescent="0.35">
      <c r="A492" t="s">
        <v>1063</v>
      </c>
      <c r="B492" s="55" t="s">
        <v>1064</v>
      </c>
      <c r="Q492">
        <v>101.34</v>
      </c>
      <c r="R492">
        <v>96.71</v>
      </c>
      <c r="S492">
        <v>96.21</v>
      </c>
      <c r="T492">
        <v>98.01</v>
      </c>
      <c r="U492">
        <v>99.27</v>
      </c>
      <c r="V492">
        <v>95.14</v>
      </c>
      <c r="W492">
        <v>101.38</v>
      </c>
      <c r="X492">
        <v>99.81</v>
      </c>
      <c r="Y492">
        <v>102.98</v>
      </c>
      <c r="Z492">
        <v>109.71</v>
      </c>
      <c r="AA492">
        <v>111.97</v>
      </c>
      <c r="AB492">
        <v>121.61</v>
      </c>
      <c r="AC492">
        <v>112.96</v>
      </c>
      <c r="AD492">
        <v>103.79</v>
      </c>
      <c r="AE492">
        <v>103.17</v>
      </c>
      <c r="AF492">
        <v>100.54</v>
      </c>
      <c r="AG492">
        <v>101.49</v>
      </c>
      <c r="AH492">
        <v>108.76</v>
      </c>
      <c r="AI492">
        <v>100.73</v>
      </c>
      <c r="AJ492">
        <v>100.23</v>
      </c>
      <c r="AK492">
        <v>95.98</v>
      </c>
      <c r="AL492">
        <v>99.08</v>
      </c>
      <c r="AM492">
        <v>94.42</v>
      </c>
      <c r="AN492">
        <v>96.41</v>
      </c>
      <c r="AO492">
        <v>95.14</v>
      </c>
      <c r="AP492">
        <v>98.36</v>
      </c>
      <c r="AQ492">
        <v>98.16</v>
      </c>
      <c r="AR492">
        <v>103.67</v>
      </c>
      <c r="AS492">
        <v>105.97</v>
      </c>
      <c r="AT492">
        <v>107.72</v>
      </c>
      <c r="AU492">
        <v>105.09</v>
      </c>
      <c r="AV492">
        <v>116.79</v>
      </c>
      <c r="AW492">
        <v>119.77</v>
      </c>
      <c r="AX492">
        <v>125.01</v>
      </c>
      <c r="AY492">
        <v>120.88</v>
      </c>
      <c r="AZ492">
        <v>124.97</v>
      </c>
      <c r="BA492">
        <v>128.41</v>
      </c>
      <c r="BB492">
        <v>130.52000000000001</v>
      </c>
      <c r="BC492">
        <v>129.94</v>
      </c>
      <c r="BD492">
        <v>122.6</v>
      </c>
      <c r="BE492">
        <v>114.61</v>
      </c>
      <c r="BF492">
        <v>111.55</v>
      </c>
      <c r="BG492">
        <v>111.55</v>
      </c>
      <c r="BH492">
        <v>116.6</v>
      </c>
      <c r="BI492">
        <v>98.89</v>
      </c>
      <c r="BJ492">
        <v>95.07</v>
      </c>
      <c r="BK492">
        <v>112.2</v>
      </c>
      <c r="BL492">
        <v>119.24</v>
      </c>
      <c r="BM492">
        <v>122.49</v>
      </c>
      <c r="BN492">
        <v>121.68</v>
      </c>
      <c r="BO492">
        <v>122.1</v>
      </c>
      <c r="BP492">
        <v>120.69</v>
      </c>
      <c r="BQ492">
        <v>126</v>
      </c>
      <c r="BR492">
        <v>120.92</v>
      </c>
      <c r="BS492">
        <v>117.21</v>
      </c>
      <c r="BT492">
        <v>115.49</v>
      </c>
      <c r="BU492">
        <v>116.14</v>
      </c>
      <c r="BV492">
        <v>115.53</v>
      </c>
      <c r="BW492">
        <v>115.56</v>
      </c>
      <c r="BX492">
        <v>120.57</v>
      </c>
      <c r="BY492">
        <v>124.44</v>
      </c>
      <c r="BZ492">
        <v>127.11</v>
      </c>
      <c r="CA492">
        <v>121.07</v>
      </c>
      <c r="CB492">
        <v>121.91</v>
      </c>
      <c r="CC492">
        <v>119.16</v>
      </c>
      <c r="CD492">
        <v>119.54</v>
      </c>
      <c r="CE492">
        <v>117.48</v>
      </c>
      <c r="CF492">
        <v>112.08</v>
      </c>
      <c r="CG492">
        <v>112.81</v>
      </c>
      <c r="CH492">
        <v>114.42</v>
      </c>
      <c r="CI492">
        <v>127.53</v>
      </c>
      <c r="CJ492">
        <v>124.78</v>
      </c>
      <c r="CK492">
        <v>122.75</v>
      </c>
      <c r="CL492">
        <v>125.74</v>
      </c>
      <c r="CM492">
        <v>124.97</v>
      </c>
      <c r="CN492">
        <v>122.75</v>
      </c>
      <c r="CO492">
        <v>127.38</v>
      </c>
      <c r="CP492">
        <v>131.13</v>
      </c>
      <c r="CQ492">
        <v>132.05000000000001</v>
      </c>
      <c r="CR492">
        <v>135.68</v>
      </c>
      <c r="CS492">
        <v>136.29</v>
      </c>
      <c r="CT492">
        <v>139.19999999999999</v>
      </c>
      <c r="CU492">
        <v>138.93</v>
      </c>
      <c r="CV492">
        <v>121.61</v>
      </c>
      <c r="CW492">
        <v>126.73</v>
      </c>
      <c r="CX492">
        <v>131.51</v>
      </c>
      <c r="CY492">
        <v>140.80000000000001</v>
      </c>
      <c r="CZ492">
        <v>127.3</v>
      </c>
      <c r="DA492">
        <v>140.41999999999999</v>
      </c>
      <c r="DB492">
        <v>133.77000000000001</v>
      </c>
      <c r="DC492">
        <v>131.82</v>
      </c>
      <c r="DD492">
        <v>133.65</v>
      </c>
      <c r="DE492">
        <v>135.30000000000001</v>
      </c>
      <c r="DF492">
        <v>134.53</v>
      </c>
      <c r="DG492">
        <v>134.61000000000001</v>
      </c>
      <c r="DH492">
        <v>139.27000000000001</v>
      </c>
      <c r="DI492">
        <v>137.94</v>
      </c>
      <c r="DJ492">
        <v>137.71</v>
      </c>
      <c r="DK492">
        <v>140.31</v>
      </c>
      <c r="DL492">
        <v>141.34</v>
      </c>
      <c r="DM492">
        <v>138.78</v>
      </c>
      <c r="DN492">
        <v>139.88999999999999</v>
      </c>
      <c r="DO492">
        <v>142.18</v>
      </c>
      <c r="DP492">
        <v>139.16</v>
      </c>
      <c r="DQ492">
        <v>144.93</v>
      </c>
      <c r="DR492">
        <v>142.72</v>
      </c>
      <c r="DS492">
        <v>138.01</v>
      </c>
      <c r="DT492">
        <v>143.86000000000001</v>
      </c>
      <c r="DU492">
        <v>148.83000000000001</v>
      </c>
      <c r="DV492">
        <v>148.76</v>
      </c>
      <c r="DW492">
        <v>148.22</v>
      </c>
      <c r="DX492">
        <v>153.61000000000001</v>
      </c>
      <c r="DY492">
        <v>161.19</v>
      </c>
      <c r="DZ492">
        <v>160.46</v>
      </c>
      <c r="EA492">
        <v>162.1</v>
      </c>
      <c r="EB492">
        <v>160.99</v>
      </c>
      <c r="EC492">
        <v>165.47</v>
      </c>
      <c r="ED492">
        <v>162.22</v>
      </c>
      <c r="EE492">
        <v>160.91999999999999</v>
      </c>
      <c r="EF492">
        <v>161.44999999999999</v>
      </c>
      <c r="EG492">
        <v>164.63</v>
      </c>
      <c r="EH492">
        <v>165.32</v>
      </c>
      <c r="EI492">
        <v>162.79</v>
      </c>
      <c r="EJ492">
        <v>158.93</v>
      </c>
      <c r="EK492">
        <v>159.88999999999999</v>
      </c>
      <c r="EL492">
        <v>162.44999999999999</v>
      </c>
      <c r="EM492">
        <v>171.89</v>
      </c>
      <c r="EN492">
        <v>166.42</v>
      </c>
      <c r="EO492">
        <v>167.53</v>
      </c>
      <c r="EP492">
        <v>173.23</v>
      </c>
      <c r="EQ492">
        <v>166.39</v>
      </c>
      <c r="ER492">
        <v>169.1</v>
      </c>
      <c r="ES492">
        <v>169.14</v>
      </c>
      <c r="ET492">
        <v>172.08</v>
      </c>
      <c r="EU492">
        <v>177.97</v>
      </c>
      <c r="EV492">
        <v>179.2</v>
      </c>
      <c r="EW492">
        <v>184.13</v>
      </c>
      <c r="EX492">
        <v>189.48</v>
      </c>
      <c r="EY492">
        <v>195.26</v>
      </c>
      <c r="EZ492">
        <v>183.56</v>
      </c>
      <c r="FA492">
        <v>186.92</v>
      </c>
      <c r="FB492">
        <v>187.27</v>
      </c>
      <c r="FC492">
        <v>190.71</v>
      </c>
      <c r="FD492">
        <v>192.28</v>
      </c>
      <c r="FE492">
        <v>195.22</v>
      </c>
      <c r="FF492">
        <v>196.67</v>
      </c>
      <c r="FG492">
        <v>197.59</v>
      </c>
      <c r="FH492">
        <v>211.36</v>
      </c>
      <c r="FI492">
        <v>211.32</v>
      </c>
      <c r="FJ492">
        <v>199.04</v>
      </c>
      <c r="FK492">
        <v>213.31</v>
      </c>
      <c r="FL492">
        <v>235.11</v>
      </c>
      <c r="FM492">
        <v>232.08</v>
      </c>
      <c r="FN492">
        <v>244.67</v>
      </c>
      <c r="FO492">
        <v>238.7</v>
      </c>
      <c r="FP492">
        <v>233.31</v>
      </c>
      <c r="FQ492">
        <v>234.88</v>
      </c>
      <c r="FR492">
        <v>228.91</v>
      </c>
      <c r="FS492">
        <v>235.45</v>
      </c>
      <c r="FT492">
        <v>243.86</v>
      </c>
      <c r="FU492">
        <v>246.04</v>
      </c>
      <c r="FV492">
        <v>251.55</v>
      </c>
      <c r="FW492">
        <v>265.51</v>
      </c>
      <c r="FX492">
        <v>272.81</v>
      </c>
      <c r="FY492">
        <v>271.55</v>
      </c>
      <c r="FZ492">
        <v>281.49</v>
      </c>
      <c r="GA492">
        <v>277.77999999999997</v>
      </c>
      <c r="GB492">
        <v>280.5</v>
      </c>
      <c r="GC492">
        <v>280.27</v>
      </c>
      <c r="GD492">
        <v>269.98</v>
      </c>
      <c r="GE492">
        <v>282.14</v>
      </c>
      <c r="GF492">
        <v>293.61</v>
      </c>
      <c r="GG492">
        <v>300</v>
      </c>
      <c r="GH492">
        <v>293.73</v>
      </c>
      <c r="GI492">
        <v>290.39999999999998</v>
      </c>
      <c r="GJ492">
        <v>290.77999999999997</v>
      </c>
      <c r="GK492">
        <v>282.02999999999997</v>
      </c>
      <c r="GL492">
        <v>301.8</v>
      </c>
      <c r="GM492">
        <v>311.51</v>
      </c>
      <c r="GN492">
        <v>307.27</v>
      </c>
      <c r="GO492">
        <v>320.38</v>
      </c>
      <c r="GP492">
        <v>307.45999999999998</v>
      </c>
      <c r="GQ492">
        <v>318.89</v>
      </c>
      <c r="GR492">
        <v>300.57</v>
      </c>
      <c r="GS492">
        <v>288.49</v>
      </c>
      <c r="GT492">
        <v>286.04000000000002</v>
      </c>
      <c r="GU492">
        <v>275.64</v>
      </c>
      <c r="GV492">
        <v>281.52999999999997</v>
      </c>
      <c r="GW492">
        <v>246.5</v>
      </c>
      <c r="GX492">
        <v>242.94</v>
      </c>
      <c r="GY492">
        <v>230.75</v>
      </c>
      <c r="GZ492">
        <v>249.56</v>
      </c>
      <c r="HA492">
        <v>243.67</v>
      </c>
      <c r="HB492">
        <v>239.39</v>
      </c>
      <c r="HC492">
        <v>229.37</v>
      </c>
      <c r="HD492">
        <v>244.47</v>
      </c>
      <c r="HE492">
        <v>239.39</v>
      </c>
      <c r="HF492">
        <v>241.15</v>
      </c>
      <c r="HG492">
        <v>249.75</v>
      </c>
      <c r="HH492">
        <v>253.92</v>
      </c>
      <c r="HI492">
        <v>261.19</v>
      </c>
      <c r="HJ492">
        <v>265.77</v>
      </c>
      <c r="HK492">
        <v>278.62</v>
      </c>
      <c r="HL492">
        <v>290.63</v>
      </c>
      <c r="HM492">
        <v>286.62</v>
      </c>
      <c r="HN492">
        <v>279.62</v>
      </c>
      <c r="HO492">
        <v>288.3</v>
      </c>
      <c r="HP492">
        <v>286.77</v>
      </c>
      <c r="HQ492">
        <v>287.52999999999997</v>
      </c>
      <c r="HR492">
        <v>285.08999999999997</v>
      </c>
      <c r="HS492">
        <v>302.75</v>
      </c>
      <c r="HT492">
        <v>299.31</v>
      </c>
      <c r="HU492">
        <v>312.62</v>
      </c>
      <c r="HV492">
        <v>303.56</v>
      </c>
      <c r="HW492">
        <v>297.94</v>
      </c>
      <c r="HX492">
        <v>286.64999999999998</v>
      </c>
      <c r="HY492">
        <v>286</v>
      </c>
      <c r="HZ492">
        <v>284.51</v>
      </c>
      <c r="IA492">
        <v>279.92</v>
      </c>
      <c r="IB492">
        <v>267.83999999999997</v>
      </c>
      <c r="IC492">
        <v>275.87</v>
      </c>
      <c r="ID492">
        <v>268.26</v>
      </c>
      <c r="IE492">
        <v>274.23</v>
      </c>
      <c r="IF492">
        <v>279.16000000000003</v>
      </c>
      <c r="IG492">
        <v>276.86</v>
      </c>
      <c r="IH492">
        <v>286.04000000000002</v>
      </c>
      <c r="II492">
        <v>269.29000000000002</v>
      </c>
      <c r="IJ492">
        <v>243.17</v>
      </c>
      <c r="IK492">
        <v>243.02</v>
      </c>
      <c r="IL492">
        <v>240.15</v>
      </c>
      <c r="IM492">
        <v>242.22</v>
      </c>
      <c r="IN492">
        <v>246.77</v>
      </c>
      <c r="IO492">
        <v>253.08</v>
      </c>
      <c r="IP492">
        <v>254.76</v>
      </c>
      <c r="IQ492">
        <v>250.17</v>
      </c>
      <c r="IR492">
        <v>246.31</v>
      </c>
      <c r="IS492">
        <v>236.71</v>
      </c>
      <c r="IT492">
        <v>242.64</v>
      </c>
      <c r="IU492">
        <v>250.1</v>
      </c>
      <c r="IV492">
        <v>249.9</v>
      </c>
      <c r="IW492">
        <v>263.86</v>
      </c>
      <c r="IX492">
        <v>260.42</v>
      </c>
      <c r="IY492">
        <v>264.24</v>
      </c>
      <c r="IZ492">
        <v>253.84</v>
      </c>
      <c r="JA492">
        <v>257.44</v>
      </c>
      <c r="JB492">
        <v>257.17</v>
      </c>
      <c r="JC492">
        <v>263.58999999999997</v>
      </c>
      <c r="JD492">
        <v>263.37</v>
      </c>
      <c r="JE492">
        <v>262.94</v>
      </c>
      <c r="JF492">
        <v>270.52</v>
      </c>
      <c r="JG492">
        <v>275.56</v>
      </c>
      <c r="JH492">
        <v>272.62</v>
      </c>
      <c r="JI492">
        <v>257.02</v>
      </c>
      <c r="JJ492">
        <v>264.44</v>
      </c>
      <c r="JK492">
        <v>299.77</v>
      </c>
      <c r="JL492">
        <v>295.79000000000002</v>
      </c>
      <c r="JM492">
        <v>267.61</v>
      </c>
      <c r="JN492">
        <v>248.26</v>
      </c>
      <c r="JO492">
        <v>210.13</v>
      </c>
      <c r="JP492">
        <v>186.27</v>
      </c>
      <c r="JQ492">
        <v>216.71</v>
      </c>
      <c r="JR492">
        <v>199.12</v>
      </c>
      <c r="JS492">
        <v>239.16</v>
      </c>
      <c r="JT492">
        <v>255.53</v>
      </c>
      <c r="JU492">
        <v>257.70999999999998</v>
      </c>
      <c r="JV492">
        <v>251.7</v>
      </c>
      <c r="JW492">
        <v>287</v>
      </c>
      <c r="JX492">
        <v>292.58</v>
      </c>
      <c r="JY492">
        <v>289.33</v>
      </c>
      <c r="JZ492">
        <v>295.41000000000003</v>
      </c>
      <c r="KA492">
        <v>300.54000000000002</v>
      </c>
      <c r="KB492">
        <v>291.63</v>
      </c>
      <c r="KC492">
        <v>310.52</v>
      </c>
      <c r="KD492">
        <v>273.64999999999998</v>
      </c>
      <c r="KE492">
        <v>272.66000000000003</v>
      </c>
      <c r="KF492">
        <v>277.06</v>
      </c>
      <c r="KG492">
        <v>264.77999999999997</v>
      </c>
      <c r="KH492">
        <v>262.37</v>
      </c>
      <c r="KI492">
        <v>268.76</v>
      </c>
      <c r="KJ492">
        <v>297.82</v>
      </c>
      <c r="KK492">
        <v>308.68</v>
      </c>
      <c r="KL492">
        <v>319.89</v>
      </c>
      <c r="KM492">
        <v>319.31</v>
      </c>
      <c r="KN492">
        <v>304.08999999999997</v>
      </c>
      <c r="KO492">
        <v>287.8</v>
      </c>
      <c r="KP492">
        <v>274.83999999999997</v>
      </c>
      <c r="KQ492">
        <v>288.99</v>
      </c>
      <c r="KR492">
        <v>287.42</v>
      </c>
      <c r="KS492">
        <v>293.8</v>
      </c>
      <c r="KT492">
        <v>290.58999999999997</v>
      </c>
      <c r="KU492">
        <v>286.31</v>
      </c>
      <c r="KV492">
        <v>270.52</v>
      </c>
      <c r="KW492">
        <v>286.81</v>
      </c>
      <c r="KX492">
        <v>281.83999999999997</v>
      </c>
      <c r="KY492">
        <v>290.58999999999997</v>
      </c>
      <c r="KZ492">
        <v>304.02</v>
      </c>
      <c r="LA492">
        <v>320.73</v>
      </c>
      <c r="LB492">
        <v>327.61</v>
      </c>
      <c r="LC492">
        <v>325.16000000000003</v>
      </c>
      <c r="LD492">
        <v>324.89</v>
      </c>
      <c r="LE492">
        <v>317.20999999999998</v>
      </c>
      <c r="LF492">
        <v>313.77</v>
      </c>
      <c r="LG492">
        <v>309.41000000000003</v>
      </c>
      <c r="LH492">
        <v>320.27</v>
      </c>
      <c r="LI492">
        <v>300.5</v>
      </c>
      <c r="LJ492">
        <v>332.85</v>
      </c>
      <c r="LK492">
        <v>327.92</v>
      </c>
      <c r="LL492">
        <v>323.56</v>
      </c>
      <c r="LM492">
        <v>310.20999999999998</v>
      </c>
      <c r="LN492">
        <v>289.48</v>
      </c>
      <c r="LO492">
        <v>276.89999999999998</v>
      </c>
      <c r="LP492">
        <v>280</v>
      </c>
      <c r="LQ492">
        <v>294.99</v>
      </c>
      <c r="LR492">
        <v>306.73</v>
      </c>
      <c r="LS492">
        <v>326.92</v>
      </c>
      <c r="LT492">
        <v>331.17</v>
      </c>
      <c r="LU492">
        <v>324.63</v>
      </c>
      <c r="LV492">
        <v>332.01</v>
      </c>
      <c r="LW492">
        <v>309.98</v>
      </c>
      <c r="LX492">
        <v>312.08</v>
      </c>
      <c r="LY492">
        <v>302.41000000000003</v>
      </c>
      <c r="LZ492">
        <v>309.60000000000002</v>
      </c>
      <c r="MA492">
        <v>309.10000000000002</v>
      </c>
      <c r="MB492">
        <v>316.56</v>
      </c>
      <c r="MC492">
        <v>327.38</v>
      </c>
      <c r="MD492">
        <v>332.28</v>
      </c>
      <c r="ME492">
        <v>340.76</v>
      </c>
      <c r="MF492">
        <v>334.34</v>
      </c>
      <c r="MG492">
        <v>325.08999999999997</v>
      </c>
      <c r="MH492">
        <v>329.37</v>
      </c>
      <c r="MI492">
        <v>320.64999999999998</v>
      </c>
      <c r="MJ492">
        <v>273.77</v>
      </c>
      <c r="MK492">
        <v>272.66000000000003</v>
      </c>
      <c r="ML492">
        <v>269.45</v>
      </c>
      <c r="MM492">
        <v>283.44</v>
      </c>
      <c r="MN492">
        <v>286.64999999999998</v>
      </c>
      <c r="MO492">
        <v>287.76</v>
      </c>
      <c r="MP492">
        <v>276.89999999999998</v>
      </c>
      <c r="MQ492">
        <v>271.97000000000003</v>
      </c>
      <c r="MR492">
        <v>274.19</v>
      </c>
      <c r="MS492">
        <v>267.72000000000003</v>
      </c>
      <c r="MT492">
        <v>266.88</v>
      </c>
      <c r="MU492">
        <v>265.35000000000002</v>
      </c>
      <c r="MV492">
        <v>264.51</v>
      </c>
      <c r="MW492">
        <v>278.32</v>
      </c>
      <c r="MX492">
        <v>271.32</v>
      </c>
      <c r="MY492">
        <v>272.7</v>
      </c>
      <c r="MZ492">
        <v>255.41</v>
      </c>
      <c r="NA492">
        <v>264.51</v>
      </c>
      <c r="NB492">
        <v>273.04000000000002</v>
      </c>
      <c r="NC492">
        <v>274.33999999999997</v>
      </c>
      <c r="ND492">
        <v>290.63</v>
      </c>
      <c r="NE492">
        <v>324.51</v>
      </c>
      <c r="NF492">
        <v>293.77</v>
      </c>
      <c r="NG492">
        <v>293.58</v>
      </c>
      <c r="NH492">
        <v>274.42</v>
      </c>
      <c r="NI492">
        <v>279.16000000000003</v>
      </c>
      <c r="NJ492">
        <v>292.35000000000002</v>
      </c>
      <c r="NK492">
        <v>308.22000000000003</v>
      </c>
      <c r="NL492">
        <v>319.77</v>
      </c>
      <c r="NM492">
        <v>318.55</v>
      </c>
      <c r="NN492">
        <v>307.83999999999997</v>
      </c>
      <c r="NO492">
        <v>299.08</v>
      </c>
      <c r="NP492">
        <v>313.19</v>
      </c>
      <c r="NQ492">
        <v>323.17</v>
      </c>
      <c r="NR492">
        <v>323.89999999999998</v>
      </c>
      <c r="NS492">
        <v>315.02999999999997</v>
      </c>
      <c r="NT492">
        <v>330.55</v>
      </c>
      <c r="NU492">
        <v>319.95999999999998</v>
      </c>
      <c r="NV492">
        <v>309.02</v>
      </c>
      <c r="NW492">
        <v>294.38</v>
      </c>
      <c r="NX492">
        <v>275.26</v>
      </c>
      <c r="NY492">
        <v>272.39</v>
      </c>
      <c r="NZ492">
        <v>287.57</v>
      </c>
      <c r="OA492">
        <v>278.13</v>
      </c>
      <c r="OB492">
        <v>270.58999999999997</v>
      </c>
      <c r="OC492">
        <v>252.28</v>
      </c>
      <c r="OD492">
        <v>271.39999999999998</v>
      </c>
      <c r="OE492">
        <v>271.01</v>
      </c>
      <c r="OF492">
        <v>279.16000000000003</v>
      </c>
      <c r="OG492">
        <v>270.77999999999997</v>
      </c>
      <c r="OH492">
        <v>283.06</v>
      </c>
      <c r="OI492">
        <v>283.67</v>
      </c>
      <c r="OJ492">
        <v>301.83999999999997</v>
      </c>
      <c r="OK492">
        <v>310.94</v>
      </c>
      <c r="OL492">
        <v>310.06</v>
      </c>
      <c r="OM492">
        <v>297.25</v>
      </c>
      <c r="ON492">
        <v>287.07</v>
      </c>
      <c r="OO492">
        <v>298.47000000000003</v>
      </c>
      <c r="OP492">
        <v>286.64999999999998</v>
      </c>
      <c r="OQ492">
        <v>269.60000000000002</v>
      </c>
      <c r="OR492">
        <v>271.05</v>
      </c>
      <c r="OS492">
        <v>290.29000000000002</v>
      </c>
      <c r="OT492">
        <v>274.45999999999998</v>
      </c>
      <c r="OU492">
        <v>293.54000000000002</v>
      </c>
      <c r="OV492">
        <v>310.25</v>
      </c>
      <c r="OW492">
        <v>258.24</v>
      </c>
      <c r="OX492">
        <v>282.94</v>
      </c>
      <c r="OY492">
        <v>283.10000000000002</v>
      </c>
      <c r="OZ492">
        <v>290.32</v>
      </c>
      <c r="PA492">
        <v>301.22000000000003</v>
      </c>
      <c r="PB492">
        <v>285.74</v>
      </c>
      <c r="PC492">
        <v>283.63</v>
      </c>
      <c r="PD492">
        <v>285.93</v>
      </c>
      <c r="PE492">
        <v>286.12</v>
      </c>
      <c r="PF492">
        <v>284.97000000000003</v>
      </c>
      <c r="PG492">
        <v>290.32</v>
      </c>
      <c r="PH492">
        <v>306.08</v>
      </c>
      <c r="PI492">
        <v>314.33999999999997</v>
      </c>
      <c r="PJ492">
        <v>318.55</v>
      </c>
      <c r="PK492">
        <v>308.60000000000002</v>
      </c>
      <c r="PL492">
        <v>297.55</v>
      </c>
      <c r="PM492">
        <v>289.10000000000002</v>
      </c>
      <c r="PN492">
        <v>290.36</v>
      </c>
      <c r="PO492">
        <v>276.86</v>
      </c>
      <c r="PP492">
        <v>279.69</v>
      </c>
      <c r="PQ492">
        <v>284.51</v>
      </c>
      <c r="PR492">
        <v>297.20999999999998</v>
      </c>
      <c r="PS492">
        <v>292.58</v>
      </c>
      <c r="PT492">
        <v>293.61</v>
      </c>
      <c r="PU492">
        <v>296.02</v>
      </c>
      <c r="PV492">
        <v>289.41000000000003</v>
      </c>
      <c r="PW492">
        <v>266.35000000000002</v>
      </c>
      <c r="PX492">
        <v>269.41000000000003</v>
      </c>
      <c r="PY492">
        <v>273.58</v>
      </c>
      <c r="PZ492">
        <v>276.67</v>
      </c>
      <c r="QA492">
        <v>289.60000000000002</v>
      </c>
      <c r="QB492">
        <v>275.37</v>
      </c>
      <c r="QC492">
        <v>286.45999999999998</v>
      </c>
      <c r="QD492">
        <v>276.67</v>
      </c>
      <c r="QE492">
        <v>287.3</v>
      </c>
      <c r="QF492">
        <v>288.8</v>
      </c>
      <c r="QG492">
        <v>294.38</v>
      </c>
      <c r="QH492">
        <v>289.29000000000002</v>
      </c>
      <c r="QI492">
        <v>285.24</v>
      </c>
      <c r="QJ492">
        <v>266.45999999999998</v>
      </c>
      <c r="QK492">
        <v>270.32</v>
      </c>
      <c r="QL492">
        <v>267.5</v>
      </c>
      <c r="QM492">
        <v>273.5</v>
      </c>
      <c r="QN492">
        <v>277.82</v>
      </c>
      <c r="QO492">
        <v>285.2</v>
      </c>
      <c r="QP492">
        <v>289.79000000000002</v>
      </c>
      <c r="QQ492">
        <v>280.04000000000002</v>
      </c>
      <c r="QR492">
        <v>284.82</v>
      </c>
      <c r="QS492">
        <v>284.44</v>
      </c>
      <c r="QT492">
        <v>285.08999999999997</v>
      </c>
      <c r="QU492">
        <v>284.86</v>
      </c>
      <c r="QV492">
        <v>274.02999999999997</v>
      </c>
      <c r="QW492">
        <v>327.19</v>
      </c>
      <c r="QX492">
        <v>335.18</v>
      </c>
      <c r="QY492">
        <v>352.24</v>
      </c>
      <c r="QZ492">
        <v>362.1</v>
      </c>
      <c r="RA492">
        <v>390.1</v>
      </c>
      <c r="RB492">
        <v>398.89</v>
      </c>
      <c r="RC492">
        <v>401.84</v>
      </c>
      <c r="RD492">
        <v>405.01</v>
      </c>
      <c r="RE492">
        <v>405.97</v>
      </c>
      <c r="RF492">
        <v>383.25</v>
      </c>
      <c r="RG492">
        <v>400.38</v>
      </c>
      <c r="RH492">
        <v>413.15</v>
      </c>
      <c r="RI492">
        <v>412.05</v>
      </c>
      <c r="RJ492">
        <v>411.74</v>
      </c>
      <c r="RK492">
        <v>431.82</v>
      </c>
      <c r="RL492">
        <v>420.57</v>
      </c>
      <c r="RM492">
        <v>439.43</v>
      </c>
      <c r="RN492">
        <v>434.88</v>
      </c>
      <c r="RO492">
        <v>433.92</v>
      </c>
      <c r="RP492">
        <v>448.15</v>
      </c>
      <c r="RQ492">
        <v>465.09</v>
      </c>
      <c r="RR492">
        <v>453.84</v>
      </c>
      <c r="RS492">
        <v>481.61</v>
      </c>
      <c r="RT492">
        <v>471.51</v>
      </c>
      <c r="RU492">
        <v>459.35</v>
      </c>
      <c r="RV492">
        <v>478.05</v>
      </c>
      <c r="RW492">
        <v>472.81</v>
      </c>
      <c r="RX492">
        <v>512.12</v>
      </c>
      <c r="RY492">
        <v>518.92999999999995</v>
      </c>
      <c r="RZ492">
        <v>535.91</v>
      </c>
      <c r="SA492">
        <v>533.96</v>
      </c>
      <c r="SB492">
        <v>532.92999999999995</v>
      </c>
      <c r="SC492">
        <v>525.92999999999995</v>
      </c>
      <c r="SD492">
        <v>526.41999999999996</v>
      </c>
      <c r="SE492">
        <v>534.26</v>
      </c>
      <c r="SF492">
        <v>550.59</v>
      </c>
      <c r="SG492">
        <v>555.76</v>
      </c>
      <c r="SH492">
        <v>555.22</v>
      </c>
      <c r="SI492">
        <v>549.33000000000004</v>
      </c>
      <c r="SJ492">
        <v>578.39</v>
      </c>
      <c r="SK492">
        <v>602.41</v>
      </c>
      <c r="SL492">
        <v>625.62</v>
      </c>
      <c r="SM492">
        <v>621.22</v>
      </c>
      <c r="SN492">
        <v>640.19000000000005</v>
      </c>
      <c r="SO492">
        <v>573.61</v>
      </c>
      <c r="SP492">
        <v>582.33000000000004</v>
      </c>
      <c r="SQ492">
        <v>613.96</v>
      </c>
      <c r="SR492">
        <v>596.55999999999995</v>
      </c>
      <c r="SS492">
        <v>597.82000000000005</v>
      </c>
      <c r="ST492">
        <v>623.82000000000005</v>
      </c>
      <c r="SU492">
        <v>629.83000000000004</v>
      </c>
      <c r="SV492">
        <v>613.88</v>
      </c>
      <c r="SW492">
        <v>624.70000000000005</v>
      </c>
      <c r="SX492">
        <v>680.08</v>
      </c>
      <c r="SY492">
        <v>699.5</v>
      </c>
      <c r="SZ492">
        <v>750.86</v>
      </c>
      <c r="TA492">
        <v>755.53</v>
      </c>
      <c r="TB492">
        <v>789.9</v>
      </c>
      <c r="TC492">
        <v>790.75</v>
      </c>
      <c r="TD492">
        <v>785.51</v>
      </c>
      <c r="TE492">
        <v>778.01</v>
      </c>
    </row>
    <row r="493" spans="1:525" x14ac:dyDescent="0.35">
      <c r="A493" t="s">
        <v>1065</v>
      </c>
      <c r="B493" s="55" t="s">
        <v>1066</v>
      </c>
      <c r="EJ493">
        <v>201.7</v>
      </c>
      <c r="EK493">
        <v>203</v>
      </c>
      <c r="EL493">
        <v>206.2</v>
      </c>
      <c r="EM493">
        <v>218.2</v>
      </c>
      <c r="EN493">
        <v>211.3</v>
      </c>
      <c r="EO493">
        <v>212.7</v>
      </c>
      <c r="EP493">
        <v>219.9</v>
      </c>
      <c r="EQ493">
        <v>211.2</v>
      </c>
      <c r="ER493">
        <v>214.7</v>
      </c>
      <c r="ES493">
        <v>214.7</v>
      </c>
      <c r="ET493">
        <v>218.4</v>
      </c>
      <c r="EU493">
        <v>225.9</v>
      </c>
      <c r="EV493">
        <v>227.5</v>
      </c>
      <c r="EW493">
        <v>382.1</v>
      </c>
      <c r="EX493">
        <v>393.3</v>
      </c>
      <c r="EY493">
        <v>405.2</v>
      </c>
      <c r="EZ493">
        <v>381</v>
      </c>
      <c r="FA493">
        <v>387.9</v>
      </c>
      <c r="FB493">
        <v>388.7</v>
      </c>
      <c r="FC493">
        <v>395.8</v>
      </c>
      <c r="FD493">
        <v>399</v>
      </c>
      <c r="FE493">
        <v>405.2</v>
      </c>
      <c r="FF493">
        <v>408.2</v>
      </c>
      <c r="FG493">
        <v>410.1</v>
      </c>
      <c r="FH493">
        <v>438.7</v>
      </c>
      <c r="FI493">
        <v>438.6</v>
      </c>
      <c r="FJ493">
        <v>413.1</v>
      </c>
      <c r="FK493">
        <v>442.7</v>
      </c>
      <c r="FL493">
        <v>487.9</v>
      </c>
      <c r="FM493">
        <v>93.9</v>
      </c>
      <c r="FN493">
        <v>99</v>
      </c>
      <c r="FO493">
        <v>96.6</v>
      </c>
      <c r="FP493">
        <v>94.4</v>
      </c>
      <c r="FQ493">
        <v>95.1</v>
      </c>
      <c r="FR493">
        <v>92.7</v>
      </c>
      <c r="FS493">
        <v>95.3</v>
      </c>
      <c r="FT493">
        <v>98.7</v>
      </c>
      <c r="FU493">
        <v>99.6</v>
      </c>
      <c r="FV493">
        <v>101.8</v>
      </c>
      <c r="FW493">
        <v>105.4</v>
      </c>
      <c r="FX493">
        <v>108.3</v>
      </c>
      <c r="FY493">
        <v>107.8</v>
      </c>
      <c r="FZ493">
        <v>111.7</v>
      </c>
      <c r="GA493">
        <v>110.2</v>
      </c>
      <c r="GB493">
        <v>111.3</v>
      </c>
      <c r="GC493">
        <v>111.2</v>
      </c>
      <c r="GD493">
        <v>107.1</v>
      </c>
      <c r="GE493">
        <v>112</v>
      </c>
      <c r="GF493">
        <v>116.5</v>
      </c>
      <c r="GG493">
        <v>119</v>
      </c>
      <c r="GH493">
        <v>116.6</v>
      </c>
      <c r="GI493">
        <v>115.2</v>
      </c>
      <c r="GJ493">
        <v>123.8</v>
      </c>
      <c r="GK493">
        <v>120.1</v>
      </c>
      <c r="GL493">
        <v>128.5</v>
      </c>
      <c r="GM493">
        <v>132.69999999999999</v>
      </c>
      <c r="GN493">
        <v>130.9</v>
      </c>
      <c r="GO493">
        <v>136.4</v>
      </c>
      <c r="GP493">
        <v>130.9</v>
      </c>
      <c r="GQ493">
        <v>135.80000000000001</v>
      </c>
      <c r="GR493">
        <v>128</v>
      </c>
      <c r="GS493">
        <v>122.9</v>
      </c>
      <c r="GT493">
        <v>121.8</v>
      </c>
      <c r="GU493">
        <v>117.4</v>
      </c>
      <c r="GV493">
        <v>119.9</v>
      </c>
      <c r="GW493">
        <v>93.6</v>
      </c>
      <c r="GX493">
        <v>92.2</v>
      </c>
      <c r="GY493">
        <v>87.6</v>
      </c>
      <c r="GZ493">
        <v>94.7</v>
      </c>
      <c r="HA493">
        <v>92.5</v>
      </c>
      <c r="HB493">
        <v>90.9</v>
      </c>
      <c r="HC493">
        <v>87.1</v>
      </c>
      <c r="HD493">
        <v>92.8</v>
      </c>
      <c r="HE493">
        <v>90.9</v>
      </c>
      <c r="HF493">
        <v>91.5</v>
      </c>
      <c r="HG493">
        <v>94.8</v>
      </c>
      <c r="HH493">
        <v>96.4</v>
      </c>
      <c r="HI493">
        <v>99.1</v>
      </c>
      <c r="HJ493">
        <v>100.9</v>
      </c>
      <c r="HK493">
        <v>105.7</v>
      </c>
      <c r="HL493">
        <v>178.8</v>
      </c>
      <c r="HM493">
        <v>176.4</v>
      </c>
      <c r="HN493">
        <v>172</v>
      </c>
      <c r="HO493">
        <v>177.4</v>
      </c>
      <c r="HP493">
        <v>176.4</v>
      </c>
      <c r="HQ493">
        <v>176.9</v>
      </c>
      <c r="HR493">
        <v>175.4</v>
      </c>
      <c r="HS493">
        <v>186.3</v>
      </c>
      <c r="HT493">
        <v>184.2</v>
      </c>
      <c r="HU493">
        <v>192.4</v>
      </c>
      <c r="HV493">
        <v>186.8</v>
      </c>
      <c r="HW493">
        <v>164</v>
      </c>
      <c r="HX493">
        <v>157.80000000000001</v>
      </c>
      <c r="HY493">
        <v>157.5</v>
      </c>
      <c r="HZ493">
        <v>156.6</v>
      </c>
      <c r="IA493">
        <v>154.1</v>
      </c>
      <c r="IB493">
        <v>147.5</v>
      </c>
      <c r="IC493">
        <v>151.9</v>
      </c>
      <c r="ID493">
        <v>147.69999999999999</v>
      </c>
      <c r="IE493">
        <v>151</v>
      </c>
      <c r="IF493">
        <v>153.69999999999999</v>
      </c>
      <c r="IG493">
        <v>152.4</v>
      </c>
      <c r="IH493">
        <v>157.5</v>
      </c>
      <c r="II493">
        <v>148.30000000000001</v>
      </c>
      <c r="IJ493">
        <v>207.1</v>
      </c>
      <c r="IK493">
        <v>207</v>
      </c>
      <c r="IL493">
        <v>204.6</v>
      </c>
      <c r="IM493">
        <v>206.3</v>
      </c>
      <c r="IN493">
        <v>210.2</v>
      </c>
      <c r="IO493">
        <v>215.6</v>
      </c>
      <c r="IP493">
        <v>217</v>
      </c>
      <c r="IQ493">
        <v>213.1</v>
      </c>
      <c r="IR493">
        <v>209.8</v>
      </c>
      <c r="IS493">
        <v>201.6</v>
      </c>
      <c r="IT493">
        <v>206.7</v>
      </c>
      <c r="IU493">
        <v>213</v>
      </c>
      <c r="IV493">
        <v>212.9</v>
      </c>
      <c r="IW493">
        <v>224.8</v>
      </c>
      <c r="IX493">
        <v>104.8</v>
      </c>
      <c r="IY493">
        <v>106.3</v>
      </c>
      <c r="IZ493">
        <v>102.1</v>
      </c>
      <c r="JA493">
        <v>103.6</v>
      </c>
      <c r="JB493">
        <v>103.5</v>
      </c>
      <c r="JC493">
        <v>106</v>
      </c>
      <c r="JD493">
        <v>106</v>
      </c>
      <c r="JE493">
        <v>105.8</v>
      </c>
      <c r="JF493">
        <v>108.8</v>
      </c>
      <c r="JG493">
        <v>110.9</v>
      </c>
      <c r="JH493">
        <v>109.7</v>
      </c>
      <c r="JI493">
        <v>103.4</v>
      </c>
      <c r="JJ493">
        <v>106.4</v>
      </c>
      <c r="JK493">
        <v>120.6</v>
      </c>
      <c r="JL493">
        <v>102.7</v>
      </c>
      <c r="JM493">
        <v>92.9</v>
      </c>
      <c r="JN493">
        <v>86.2</v>
      </c>
      <c r="JO493">
        <v>73</v>
      </c>
      <c r="JP493">
        <v>64.7</v>
      </c>
      <c r="JQ493">
        <v>75.3</v>
      </c>
      <c r="JR493">
        <v>69.2</v>
      </c>
      <c r="JS493">
        <v>83.1</v>
      </c>
      <c r="JT493">
        <v>88.7</v>
      </c>
      <c r="JU493">
        <v>89.5</v>
      </c>
      <c r="JV493">
        <v>87.4</v>
      </c>
      <c r="JW493">
        <v>99.7</v>
      </c>
      <c r="JX493">
        <v>82.4</v>
      </c>
      <c r="JY493">
        <v>81.5</v>
      </c>
      <c r="JZ493">
        <v>83.2</v>
      </c>
      <c r="KA493">
        <v>84.7</v>
      </c>
      <c r="KB493">
        <v>82.2</v>
      </c>
      <c r="KC493">
        <v>87.5</v>
      </c>
      <c r="KD493">
        <v>77.099999999999994</v>
      </c>
      <c r="KE493">
        <v>76.8</v>
      </c>
      <c r="KF493">
        <v>78.099999999999994</v>
      </c>
      <c r="KG493">
        <v>74.599999999999994</v>
      </c>
      <c r="KH493">
        <v>73.900000000000006</v>
      </c>
      <c r="KI493">
        <v>75.7</v>
      </c>
      <c r="KJ493">
        <v>83.9</v>
      </c>
      <c r="MJ493">
        <v>64.099999999999994</v>
      </c>
      <c r="MK493">
        <v>63.8</v>
      </c>
      <c r="ML493">
        <v>63.1</v>
      </c>
      <c r="MM493">
        <v>66.400000000000006</v>
      </c>
      <c r="MN493">
        <v>67.099999999999994</v>
      </c>
      <c r="MO493">
        <v>67.400000000000006</v>
      </c>
      <c r="MP493">
        <v>64.8</v>
      </c>
      <c r="MQ493">
        <v>63.7</v>
      </c>
      <c r="MR493">
        <v>64.2</v>
      </c>
      <c r="MS493">
        <v>62.7</v>
      </c>
      <c r="MT493">
        <v>62.5</v>
      </c>
      <c r="MU493">
        <v>62.1</v>
      </c>
      <c r="MV493">
        <v>61.9</v>
      </c>
      <c r="MW493">
        <v>55.1</v>
      </c>
      <c r="MX493">
        <v>53.7</v>
      </c>
      <c r="MY493">
        <v>54</v>
      </c>
      <c r="MZ493">
        <v>50.6</v>
      </c>
      <c r="NA493">
        <v>52.4</v>
      </c>
      <c r="NB493">
        <v>54</v>
      </c>
      <c r="NC493">
        <v>54.3</v>
      </c>
      <c r="ND493">
        <v>57.5</v>
      </c>
      <c r="NE493">
        <v>64.2</v>
      </c>
      <c r="NF493">
        <v>58.2</v>
      </c>
      <c r="NG493">
        <v>58.1</v>
      </c>
      <c r="NH493">
        <v>54.3</v>
      </c>
      <c r="NI493">
        <v>55.3</v>
      </c>
      <c r="NJ493">
        <v>57.9</v>
      </c>
      <c r="NK493">
        <v>61</v>
      </c>
      <c r="NL493">
        <v>59.1</v>
      </c>
      <c r="NM493">
        <v>58.8</v>
      </c>
      <c r="NN493">
        <v>56.9</v>
      </c>
      <c r="NO493">
        <v>55.2</v>
      </c>
      <c r="NP493">
        <v>57.8</v>
      </c>
      <c r="NQ493">
        <v>59.7</v>
      </c>
      <c r="NR493">
        <v>59.8</v>
      </c>
      <c r="NS493">
        <v>58.2</v>
      </c>
      <c r="NT493">
        <v>61</v>
      </c>
      <c r="NU493">
        <v>59.1</v>
      </c>
      <c r="NV493">
        <v>57.1</v>
      </c>
      <c r="NW493">
        <v>43.4</v>
      </c>
      <c r="NX493">
        <v>40.6</v>
      </c>
      <c r="NY493">
        <v>40.200000000000003</v>
      </c>
      <c r="NZ493">
        <v>42.4</v>
      </c>
      <c r="OA493">
        <v>41</v>
      </c>
      <c r="OB493">
        <v>39.9</v>
      </c>
      <c r="OC493">
        <v>37.200000000000003</v>
      </c>
      <c r="OD493">
        <v>40.1</v>
      </c>
      <c r="OE493">
        <v>40</v>
      </c>
      <c r="OF493">
        <v>41.2</v>
      </c>
      <c r="OG493">
        <v>40</v>
      </c>
      <c r="OH493">
        <v>41.8</v>
      </c>
      <c r="OI493">
        <v>41.9</v>
      </c>
      <c r="OJ493">
        <v>38.6</v>
      </c>
      <c r="OK493">
        <v>39.700000000000003</v>
      </c>
      <c r="OL493">
        <v>39.6</v>
      </c>
      <c r="OM493">
        <v>38</v>
      </c>
      <c r="ON493">
        <v>36.700000000000003</v>
      </c>
      <c r="OO493">
        <v>38.1</v>
      </c>
      <c r="OP493">
        <v>36.6</v>
      </c>
      <c r="OQ493">
        <v>34.4</v>
      </c>
      <c r="OR493">
        <v>34.6</v>
      </c>
      <c r="OS493">
        <v>37.1</v>
      </c>
      <c r="OT493">
        <v>35.1</v>
      </c>
      <c r="OU493">
        <v>37.5</v>
      </c>
      <c r="OV493">
        <v>39.6</v>
      </c>
      <c r="OW493">
        <v>33</v>
      </c>
      <c r="OX493">
        <v>35.200000000000003</v>
      </c>
      <c r="OY493">
        <v>35.200000000000003</v>
      </c>
      <c r="OZ493">
        <v>36.1</v>
      </c>
      <c r="PA493">
        <v>37.4</v>
      </c>
      <c r="PB493">
        <v>35.5</v>
      </c>
      <c r="PC493">
        <v>35.299999999999997</v>
      </c>
      <c r="PD493">
        <v>35.5</v>
      </c>
      <c r="PE493">
        <v>35.6</v>
      </c>
      <c r="PF493">
        <v>35.4</v>
      </c>
      <c r="PG493">
        <v>36.1</v>
      </c>
      <c r="PH493">
        <v>38</v>
      </c>
      <c r="PI493">
        <v>39.1</v>
      </c>
      <c r="PJ493">
        <v>39.6</v>
      </c>
      <c r="PK493">
        <v>38.4</v>
      </c>
      <c r="PL493">
        <v>35.700000000000003</v>
      </c>
      <c r="PM493">
        <v>34.700000000000003</v>
      </c>
      <c r="PN493">
        <v>34.799999999999997</v>
      </c>
      <c r="PO493">
        <v>33.200000000000003</v>
      </c>
      <c r="PP493">
        <v>33.5</v>
      </c>
      <c r="PQ493">
        <v>34.1</v>
      </c>
      <c r="PR493">
        <v>35.6</v>
      </c>
      <c r="PS493">
        <v>35.1</v>
      </c>
      <c r="PT493">
        <v>35.200000000000003</v>
      </c>
      <c r="PU493">
        <v>35.5</v>
      </c>
      <c r="PV493">
        <v>34.700000000000003</v>
      </c>
      <c r="PW493">
        <v>31.9</v>
      </c>
      <c r="PX493">
        <v>33.9</v>
      </c>
      <c r="PY493">
        <v>34.5</v>
      </c>
      <c r="PZ493">
        <v>34.9</v>
      </c>
      <c r="QA493">
        <v>36.5</v>
      </c>
      <c r="QB493">
        <v>34.700000000000003</v>
      </c>
      <c r="QC493">
        <v>36.1</v>
      </c>
      <c r="QD493">
        <v>34.9</v>
      </c>
      <c r="QE493">
        <v>36.200000000000003</v>
      </c>
      <c r="QF493">
        <v>36.4</v>
      </c>
      <c r="QG493">
        <v>37.1</v>
      </c>
      <c r="QH493">
        <v>36.4</v>
      </c>
      <c r="QI493">
        <v>35.9</v>
      </c>
      <c r="QJ493">
        <v>33.6</v>
      </c>
      <c r="QK493">
        <v>34.5</v>
      </c>
      <c r="QL493">
        <v>34.1</v>
      </c>
      <c r="QM493">
        <v>34.9</v>
      </c>
      <c r="QN493">
        <v>35.4</v>
      </c>
      <c r="QO493">
        <v>36.4</v>
      </c>
      <c r="QP493">
        <v>36.9</v>
      </c>
      <c r="QQ493">
        <v>35.700000000000003</v>
      </c>
      <c r="QR493">
        <v>36.299999999999997</v>
      </c>
      <c r="QS493">
        <v>36.299999999999997</v>
      </c>
      <c r="QT493">
        <v>36.299999999999997</v>
      </c>
      <c r="QU493">
        <v>36.299999999999997</v>
      </c>
      <c r="QV493">
        <v>34.9</v>
      </c>
      <c r="QW493">
        <v>41.7</v>
      </c>
      <c r="QX493">
        <v>38.200000000000003</v>
      </c>
      <c r="QY493">
        <v>40.200000000000003</v>
      </c>
      <c r="QZ493">
        <v>41.3</v>
      </c>
      <c r="RA493">
        <v>44.5</v>
      </c>
      <c r="RB493">
        <v>45.5</v>
      </c>
      <c r="RC493">
        <v>45.8</v>
      </c>
      <c r="RD493">
        <v>46.2</v>
      </c>
      <c r="RE493">
        <v>46.3</v>
      </c>
      <c r="RF493">
        <v>43.7</v>
      </c>
      <c r="RG493">
        <v>45.6</v>
      </c>
      <c r="RH493">
        <v>47.1</v>
      </c>
      <c r="RI493">
        <v>47</v>
      </c>
      <c r="RJ493">
        <v>46.9</v>
      </c>
      <c r="RK493">
        <v>49.2</v>
      </c>
      <c r="RL493">
        <v>12.1</v>
      </c>
      <c r="RM493">
        <v>12.7</v>
      </c>
      <c r="RN493">
        <v>12.5</v>
      </c>
      <c r="RO493">
        <v>12.5</v>
      </c>
      <c r="RP493">
        <v>12.9</v>
      </c>
      <c r="RQ493">
        <v>13.4</v>
      </c>
      <c r="RR493">
        <v>13.1</v>
      </c>
      <c r="RS493">
        <v>13.9</v>
      </c>
      <c r="RT493">
        <v>13.6</v>
      </c>
      <c r="RU493">
        <v>13.2</v>
      </c>
      <c r="RV493">
        <v>13.8</v>
      </c>
      <c r="RW493">
        <v>13.6</v>
      </c>
      <c r="RX493">
        <v>11.6</v>
      </c>
      <c r="RY493">
        <v>11.7</v>
      </c>
      <c r="RZ493">
        <v>12.1</v>
      </c>
      <c r="SA493">
        <v>12.1</v>
      </c>
      <c r="SB493">
        <v>12</v>
      </c>
      <c r="SC493">
        <v>11.9</v>
      </c>
      <c r="SD493">
        <v>11.9</v>
      </c>
      <c r="SE493">
        <v>12.1</v>
      </c>
      <c r="SF493">
        <v>12.4</v>
      </c>
      <c r="SG493">
        <v>12.5</v>
      </c>
      <c r="SH493">
        <v>12.5</v>
      </c>
      <c r="SI493">
        <v>12.4</v>
      </c>
      <c r="SJ493">
        <v>13.1</v>
      </c>
      <c r="SK493">
        <v>13.1</v>
      </c>
      <c r="SL493">
        <v>13.6</v>
      </c>
      <c r="SM493">
        <v>13.5</v>
      </c>
      <c r="SN493">
        <v>13.9</v>
      </c>
      <c r="SO493">
        <v>12.5</v>
      </c>
      <c r="SP493">
        <v>12.7</v>
      </c>
      <c r="SQ493">
        <v>13.4</v>
      </c>
      <c r="SR493">
        <v>13</v>
      </c>
      <c r="SS493">
        <v>13</v>
      </c>
      <c r="ST493">
        <v>13.6</v>
      </c>
      <c r="SU493">
        <v>13.7</v>
      </c>
      <c r="SV493">
        <v>13.4</v>
      </c>
      <c r="SW493">
        <v>12.8</v>
      </c>
      <c r="SX493">
        <v>14</v>
      </c>
      <c r="SY493">
        <v>14.4</v>
      </c>
      <c r="SZ493">
        <v>15.4</v>
      </c>
      <c r="TA493">
        <v>15.5</v>
      </c>
      <c r="TB493">
        <v>16.2</v>
      </c>
      <c r="TC493">
        <v>16.3</v>
      </c>
      <c r="TD493">
        <v>16.100000000000001</v>
      </c>
      <c r="TE493">
        <v>16</v>
      </c>
    </row>
    <row r="494" spans="1:525" x14ac:dyDescent="0.35">
      <c r="A494" t="s">
        <v>1067</v>
      </c>
      <c r="B494" s="55" t="s">
        <v>1068</v>
      </c>
      <c r="Q494">
        <v>4.17</v>
      </c>
      <c r="R494">
        <v>3.98</v>
      </c>
      <c r="S494">
        <v>3.96</v>
      </c>
      <c r="T494">
        <v>4.04</v>
      </c>
      <c r="U494">
        <v>4.09</v>
      </c>
      <c r="V494">
        <v>3.92</v>
      </c>
      <c r="W494">
        <v>4.18</v>
      </c>
      <c r="X494">
        <v>4.1100000000000003</v>
      </c>
      <c r="Y494">
        <v>4.24</v>
      </c>
      <c r="Z494">
        <v>4.5199999999999996</v>
      </c>
      <c r="AA494">
        <v>4.6100000000000003</v>
      </c>
      <c r="AB494">
        <v>5.01</v>
      </c>
      <c r="AC494">
        <v>4.6500000000000004</v>
      </c>
      <c r="AD494">
        <v>4.28</v>
      </c>
      <c r="AE494">
        <v>4.25</v>
      </c>
      <c r="AF494">
        <v>4.1399999999999997</v>
      </c>
      <c r="AG494">
        <v>4.18</v>
      </c>
      <c r="AH494">
        <v>4.4800000000000004</v>
      </c>
      <c r="AI494">
        <v>4.1500000000000004</v>
      </c>
      <c r="AJ494">
        <v>4.13</v>
      </c>
      <c r="AK494">
        <v>3.95</v>
      </c>
      <c r="AL494">
        <v>4.08</v>
      </c>
      <c r="AM494">
        <v>3.89</v>
      </c>
      <c r="AN494">
        <v>3.97</v>
      </c>
      <c r="AO494">
        <v>3.92</v>
      </c>
      <c r="AP494">
        <v>4.05</v>
      </c>
      <c r="AQ494">
        <v>4.04</v>
      </c>
      <c r="AR494">
        <v>4.2699999999999996</v>
      </c>
      <c r="AS494">
        <v>4.37</v>
      </c>
      <c r="AT494">
        <v>4.4400000000000004</v>
      </c>
      <c r="AU494">
        <v>4.33</v>
      </c>
      <c r="AV494">
        <v>4.8099999999999996</v>
      </c>
      <c r="AW494">
        <v>4.93</v>
      </c>
      <c r="AX494">
        <v>5.15</v>
      </c>
      <c r="AY494">
        <v>4.9800000000000004</v>
      </c>
      <c r="AZ494">
        <v>5.15</v>
      </c>
      <c r="BA494">
        <v>5.29</v>
      </c>
      <c r="BB494">
        <v>5.38</v>
      </c>
      <c r="BC494">
        <v>5.35</v>
      </c>
      <c r="BD494">
        <v>5.05</v>
      </c>
      <c r="BE494">
        <v>4.72</v>
      </c>
      <c r="BF494">
        <v>4.59</v>
      </c>
      <c r="BG494">
        <v>4.59</v>
      </c>
      <c r="BH494">
        <v>4.8</v>
      </c>
      <c r="BI494">
        <v>4.07</v>
      </c>
      <c r="BJ494">
        <v>3.91</v>
      </c>
      <c r="BK494">
        <v>4.62</v>
      </c>
      <c r="BL494">
        <v>4.91</v>
      </c>
      <c r="BM494">
        <v>5.04</v>
      </c>
      <c r="BN494">
        <v>5.01</v>
      </c>
      <c r="BO494">
        <v>5.03</v>
      </c>
      <c r="BP494">
        <v>4.97</v>
      </c>
      <c r="BQ494">
        <v>5.19</v>
      </c>
      <c r="BR494">
        <v>4.9800000000000004</v>
      </c>
      <c r="BS494">
        <v>4.83</v>
      </c>
      <c r="BT494">
        <v>4.75</v>
      </c>
      <c r="BU494">
        <v>4.78</v>
      </c>
      <c r="BV494">
        <v>4.76</v>
      </c>
      <c r="BW494">
        <v>4.76</v>
      </c>
      <c r="BX494">
        <v>4.96</v>
      </c>
      <c r="BY494">
        <v>5.12</v>
      </c>
      <c r="BZ494">
        <v>5.23</v>
      </c>
      <c r="CA494">
        <v>4.9800000000000004</v>
      </c>
      <c r="CB494">
        <v>5.0199999999999996</v>
      </c>
      <c r="CC494">
        <v>4.91</v>
      </c>
      <c r="CD494">
        <v>4.92</v>
      </c>
      <c r="CE494">
        <v>4.84</v>
      </c>
      <c r="CF494">
        <v>4.6100000000000003</v>
      </c>
      <c r="CG494">
        <v>4.6399999999999997</v>
      </c>
      <c r="CH494">
        <v>4.71</v>
      </c>
      <c r="CI494">
        <v>5.25</v>
      </c>
      <c r="CJ494">
        <v>5.14</v>
      </c>
      <c r="CK494">
        <v>5.05</v>
      </c>
      <c r="CL494">
        <v>5.18</v>
      </c>
      <c r="CM494">
        <v>5.15</v>
      </c>
      <c r="CN494">
        <v>5.05</v>
      </c>
      <c r="CO494">
        <v>5.24</v>
      </c>
      <c r="CP494">
        <v>5.4</v>
      </c>
      <c r="CQ494">
        <v>5.44</v>
      </c>
      <c r="CR494">
        <v>5.59</v>
      </c>
      <c r="CS494">
        <v>5.61</v>
      </c>
      <c r="CT494">
        <v>5.73</v>
      </c>
      <c r="CU494">
        <v>5.72</v>
      </c>
      <c r="CV494">
        <v>5.01</v>
      </c>
      <c r="CW494">
        <v>5.22</v>
      </c>
      <c r="CX494">
        <v>5.41</v>
      </c>
      <c r="CY494">
        <v>5.8</v>
      </c>
      <c r="CZ494">
        <v>5.24</v>
      </c>
      <c r="DA494">
        <v>5.78</v>
      </c>
      <c r="DB494">
        <v>5.51</v>
      </c>
      <c r="DC494">
        <v>5.43</v>
      </c>
      <c r="DD494">
        <v>5.5</v>
      </c>
      <c r="DE494">
        <v>9.67</v>
      </c>
      <c r="DF494">
        <v>9.6199999999999992</v>
      </c>
      <c r="DG494">
        <v>9.6199999999999992</v>
      </c>
      <c r="DH494">
        <v>9.9600000000000009</v>
      </c>
      <c r="DI494">
        <v>9.86</v>
      </c>
      <c r="DJ494">
        <v>9.84</v>
      </c>
      <c r="DK494">
        <v>10.029999999999999</v>
      </c>
      <c r="DL494">
        <v>10.1</v>
      </c>
      <c r="DM494">
        <v>9.92</v>
      </c>
      <c r="DN494">
        <v>10</v>
      </c>
      <c r="DO494">
        <v>10.16</v>
      </c>
      <c r="DP494">
        <v>9.9499999999999993</v>
      </c>
      <c r="DQ494">
        <v>10.36</v>
      </c>
      <c r="DR494">
        <v>10.199999999999999</v>
      </c>
      <c r="DS494">
        <v>9.8699999999999992</v>
      </c>
      <c r="DT494">
        <v>10.28</v>
      </c>
      <c r="DU494">
        <v>10.64</v>
      </c>
      <c r="DV494">
        <v>10.63</v>
      </c>
      <c r="DW494">
        <v>10.6</v>
      </c>
      <c r="DX494">
        <v>10.98</v>
      </c>
      <c r="DY494">
        <v>11.52</v>
      </c>
      <c r="DZ494">
        <v>11.47</v>
      </c>
      <c r="EA494">
        <v>11.59</v>
      </c>
      <c r="EB494">
        <v>11.51</v>
      </c>
      <c r="EC494">
        <v>11.83</v>
      </c>
      <c r="ED494">
        <v>11.6</v>
      </c>
      <c r="EE494">
        <v>11.5</v>
      </c>
      <c r="EF494">
        <v>11.54</v>
      </c>
      <c r="EG494">
        <v>11.77</v>
      </c>
      <c r="EH494">
        <v>11.82</v>
      </c>
      <c r="EI494">
        <v>11.64</v>
      </c>
      <c r="EJ494">
        <v>11.36</v>
      </c>
      <c r="EK494">
        <v>11.43</v>
      </c>
      <c r="EL494">
        <v>11.61</v>
      </c>
      <c r="EM494">
        <v>12.29</v>
      </c>
      <c r="EN494">
        <v>11.9</v>
      </c>
      <c r="EO494">
        <v>11.98</v>
      </c>
      <c r="EP494">
        <v>12.38</v>
      </c>
      <c r="EQ494">
        <v>11.89</v>
      </c>
      <c r="ER494">
        <v>12.09</v>
      </c>
      <c r="ES494">
        <v>12.09</v>
      </c>
      <c r="ET494">
        <v>12.3</v>
      </c>
      <c r="EU494">
        <v>12.72</v>
      </c>
      <c r="EV494">
        <v>12.81</v>
      </c>
      <c r="EW494">
        <v>13.16</v>
      </c>
      <c r="EX494">
        <v>13.55</v>
      </c>
      <c r="EY494">
        <v>13.96</v>
      </c>
      <c r="EZ494">
        <v>13.12</v>
      </c>
      <c r="FA494">
        <v>13.36</v>
      </c>
      <c r="FB494">
        <v>13.39</v>
      </c>
      <c r="FC494">
        <v>13.63</v>
      </c>
      <c r="FD494">
        <v>13.74</v>
      </c>
      <c r="FE494">
        <v>10.85</v>
      </c>
      <c r="FF494">
        <v>10.94</v>
      </c>
      <c r="FG494">
        <v>10.99</v>
      </c>
      <c r="FH494">
        <v>11.75</v>
      </c>
      <c r="FI494">
        <v>11.75</v>
      </c>
      <c r="FJ494">
        <v>11.07</v>
      </c>
      <c r="FK494">
        <v>11.86</v>
      </c>
      <c r="FL494">
        <v>13.07</v>
      </c>
      <c r="FM494">
        <v>12.9</v>
      </c>
      <c r="FN494">
        <v>13.6</v>
      </c>
      <c r="FO494">
        <v>13.27</v>
      </c>
      <c r="FP494">
        <v>12.97</v>
      </c>
      <c r="FQ494">
        <v>13.06</v>
      </c>
      <c r="FR494">
        <v>12.73</v>
      </c>
      <c r="FS494">
        <v>13.09</v>
      </c>
      <c r="FT494">
        <v>13.56</v>
      </c>
      <c r="FU494">
        <v>13.68</v>
      </c>
      <c r="FV494">
        <v>13.99</v>
      </c>
      <c r="FW494">
        <v>14.76</v>
      </c>
      <c r="FX494">
        <v>15.17</v>
      </c>
      <c r="FY494">
        <v>15.1</v>
      </c>
      <c r="FZ494">
        <v>15.65</v>
      </c>
      <c r="GA494">
        <v>15.45</v>
      </c>
      <c r="GB494">
        <v>15.6</v>
      </c>
      <c r="GC494">
        <v>15.58</v>
      </c>
      <c r="GD494">
        <v>15.01</v>
      </c>
      <c r="GE494">
        <v>15.69</v>
      </c>
      <c r="GF494">
        <v>16.329999999999998</v>
      </c>
      <c r="GG494">
        <v>16.68</v>
      </c>
      <c r="GH494">
        <v>16.329999999999998</v>
      </c>
      <c r="GI494">
        <v>16.149999999999999</v>
      </c>
      <c r="GJ494">
        <v>16.170000000000002</v>
      </c>
      <c r="GK494">
        <v>15.68</v>
      </c>
      <c r="GL494">
        <v>16.78</v>
      </c>
      <c r="GM494">
        <v>17.32</v>
      </c>
      <c r="GN494">
        <v>17.079999999999998</v>
      </c>
      <c r="GO494">
        <v>17.809999999999999</v>
      </c>
      <c r="GP494">
        <v>17.100000000000001</v>
      </c>
      <c r="GQ494">
        <v>17.73</v>
      </c>
      <c r="GR494">
        <v>16.71</v>
      </c>
      <c r="GS494">
        <v>16.04</v>
      </c>
      <c r="GT494">
        <v>15.9</v>
      </c>
      <c r="GU494">
        <v>15.33</v>
      </c>
      <c r="GV494">
        <v>15.65</v>
      </c>
      <c r="GW494">
        <v>13.71</v>
      </c>
      <c r="GX494">
        <v>13.51</v>
      </c>
      <c r="GY494">
        <v>12.83</v>
      </c>
      <c r="GZ494">
        <v>13.88</v>
      </c>
      <c r="HA494">
        <v>13.55</v>
      </c>
      <c r="HB494">
        <v>13.31</v>
      </c>
      <c r="HC494">
        <v>12.75</v>
      </c>
      <c r="HD494">
        <v>13.59</v>
      </c>
      <c r="HE494">
        <v>14.02</v>
      </c>
      <c r="HF494">
        <v>14.12</v>
      </c>
      <c r="HG494">
        <v>14.62</v>
      </c>
      <c r="HH494">
        <v>14.87</v>
      </c>
      <c r="HI494">
        <v>15.29</v>
      </c>
      <c r="HJ494">
        <v>15.56</v>
      </c>
      <c r="HK494">
        <v>16.309999999999999</v>
      </c>
      <c r="HL494">
        <v>17.02</v>
      </c>
      <c r="HM494">
        <v>16.78</v>
      </c>
      <c r="HN494">
        <v>16.37</v>
      </c>
      <c r="HO494">
        <v>16.88</v>
      </c>
      <c r="HP494">
        <v>16.79</v>
      </c>
      <c r="HQ494">
        <v>16.84</v>
      </c>
      <c r="HR494">
        <v>16.690000000000001</v>
      </c>
      <c r="HS494">
        <v>17.73</v>
      </c>
      <c r="HT494">
        <v>17.53</v>
      </c>
      <c r="HU494">
        <v>18.309999999999999</v>
      </c>
      <c r="HV494">
        <v>17.77</v>
      </c>
      <c r="HW494">
        <v>17.45</v>
      </c>
      <c r="HX494">
        <v>16.79</v>
      </c>
      <c r="HY494">
        <v>16.75</v>
      </c>
      <c r="HZ494">
        <v>16.66</v>
      </c>
      <c r="IA494">
        <v>16.39</v>
      </c>
      <c r="IB494">
        <v>15.68</v>
      </c>
      <c r="IC494">
        <v>16.149999999999999</v>
      </c>
      <c r="ID494">
        <v>15.71</v>
      </c>
      <c r="IE494">
        <v>16.059999999999999</v>
      </c>
      <c r="IF494">
        <v>16.350000000000001</v>
      </c>
      <c r="IG494">
        <v>16.21</v>
      </c>
      <c r="IH494">
        <v>16.75</v>
      </c>
      <c r="II494">
        <v>15.77</v>
      </c>
      <c r="IJ494">
        <v>14.24</v>
      </c>
      <c r="IK494">
        <v>14.23</v>
      </c>
      <c r="IL494">
        <v>14.06</v>
      </c>
      <c r="IM494">
        <v>14.18</v>
      </c>
      <c r="IN494">
        <v>14.45</v>
      </c>
      <c r="IO494">
        <v>14.82</v>
      </c>
      <c r="IP494">
        <v>14.92</v>
      </c>
      <c r="IQ494">
        <v>14.65</v>
      </c>
      <c r="IR494">
        <v>14.42</v>
      </c>
      <c r="IS494">
        <v>13.86</v>
      </c>
      <c r="IT494">
        <v>14.21</v>
      </c>
      <c r="IU494">
        <v>14.64</v>
      </c>
      <c r="IV494">
        <v>14.63</v>
      </c>
      <c r="IW494">
        <v>15.45</v>
      </c>
      <c r="IX494">
        <v>15.25</v>
      </c>
      <c r="IY494">
        <v>15.47</v>
      </c>
      <c r="IZ494">
        <v>14.86</v>
      </c>
      <c r="JA494">
        <v>15.07</v>
      </c>
      <c r="JB494">
        <v>15.06</v>
      </c>
      <c r="JC494">
        <v>15.43</v>
      </c>
      <c r="JD494">
        <v>15.42</v>
      </c>
      <c r="JE494">
        <v>-901.65</v>
      </c>
      <c r="JF494">
        <v>-927.62</v>
      </c>
      <c r="JG494">
        <v>-944.93</v>
      </c>
      <c r="JH494">
        <v>-934.83</v>
      </c>
      <c r="JI494">
        <v>-881.33</v>
      </c>
      <c r="JJ494">
        <v>-906.77</v>
      </c>
      <c r="JK494">
        <v>-1027.93</v>
      </c>
      <c r="JL494">
        <v>-1014.29</v>
      </c>
      <c r="JM494">
        <v>-917.65</v>
      </c>
      <c r="JN494">
        <v>-851.3</v>
      </c>
      <c r="JO494">
        <v>-720.56</v>
      </c>
      <c r="JP494">
        <v>-638.74</v>
      </c>
      <c r="JQ494">
        <v>-743.12</v>
      </c>
      <c r="JR494">
        <v>-682.8</v>
      </c>
      <c r="JS494">
        <v>-820.09</v>
      </c>
      <c r="JT494">
        <v>-876.21</v>
      </c>
      <c r="JU494">
        <v>-883.69</v>
      </c>
      <c r="JV494">
        <v>-863.1</v>
      </c>
      <c r="JW494">
        <v>-984.13</v>
      </c>
      <c r="JX494">
        <v>-1003.28</v>
      </c>
      <c r="JY494">
        <v>-992.13</v>
      </c>
      <c r="JZ494">
        <v>-1012.98</v>
      </c>
      <c r="KA494">
        <v>-1030.55</v>
      </c>
      <c r="KB494">
        <v>-1000</v>
      </c>
      <c r="KC494">
        <v>-1064.78</v>
      </c>
      <c r="KD494">
        <v>-938.37</v>
      </c>
      <c r="KE494">
        <v>-934.96</v>
      </c>
      <c r="KF494">
        <v>-950.04</v>
      </c>
      <c r="KG494">
        <v>-907.95</v>
      </c>
      <c r="KH494">
        <v>-899.69</v>
      </c>
      <c r="KI494">
        <v>-921.58</v>
      </c>
      <c r="KJ494">
        <v>-1021.24</v>
      </c>
      <c r="KK494">
        <v>-1058.48</v>
      </c>
      <c r="KL494">
        <v>-1096.9100000000001</v>
      </c>
      <c r="KM494">
        <v>-1094.94</v>
      </c>
      <c r="KN494">
        <v>-1042.75</v>
      </c>
      <c r="KO494">
        <v>-986.89</v>
      </c>
      <c r="KP494">
        <v>-942.43</v>
      </c>
      <c r="KQ494">
        <v>-990.95</v>
      </c>
      <c r="KR494">
        <v>-985.58</v>
      </c>
      <c r="KS494">
        <v>-1007.47</v>
      </c>
      <c r="KT494">
        <v>-996.46</v>
      </c>
      <c r="KU494">
        <v>-981.77</v>
      </c>
      <c r="KV494">
        <v>-927.62</v>
      </c>
      <c r="KW494">
        <v>-983.48</v>
      </c>
      <c r="KX494">
        <v>-966.43</v>
      </c>
      <c r="KY494">
        <v>-996.46</v>
      </c>
      <c r="KZ494">
        <v>-1042.49</v>
      </c>
      <c r="LA494">
        <v>-1099.79</v>
      </c>
      <c r="LB494">
        <v>-1123.3900000000001</v>
      </c>
      <c r="LC494">
        <v>-1115</v>
      </c>
      <c r="LD494">
        <v>-1114.08</v>
      </c>
      <c r="LE494">
        <v>169.46</v>
      </c>
      <c r="LF494">
        <v>167.62</v>
      </c>
      <c r="LG494">
        <v>165.29</v>
      </c>
      <c r="LH494">
        <v>171.09</v>
      </c>
      <c r="LI494">
        <v>160.53</v>
      </c>
      <c r="LJ494">
        <v>177.81</v>
      </c>
      <c r="LK494">
        <v>175.18</v>
      </c>
      <c r="LL494">
        <v>172.85</v>
      </c>
      <c r="LM494">
        <v>165.72</v>
      </c>
      <c r="LN494">
        <v>154.63999999999999</v>
      </c>
      <c r="LO494">
        <v>147.91999999999999</v>
      </c>
      <c r="LP494">
        <v>149.58000000000001</v>
      </c>
      <c r="LQ494">
        <v>157.59</v>
      </c>
      <c r="LR494">
        <v>163.86</v>
      </c>
      <c r="LS494">
        <v>174.64</v>
      </c>
      <c r="LT494">
        <v>176.91</v>
      </c>
      <c r="LU494">
        <v>173.42</v>
      </c>
      <c r="LV494">
        <v>177.36</v>
      </c>
      <c r="LW494">
        <v>165.59</v>
      </c>
      <c r="LX494">
        <v>166.72</v>
      </c>
      <c r="LY494">
        <v>161.55000000000001</v>
      </c>
      <c r="LZ494">
        <v>165.39</v>
      </c>
      <c r="MA494">
        <v>165.12</v>
      </c>
      <c r="MB494">
        <v>169.11</v>
      </c>
      <c r="MC494">
        <v>174.89</v>
      </c>
      <c r="MD494">
        <v>177.5</v>
      </c>
      <c r="ME494">
        <v>182.04</v>
      </c>
      <c r="MF494">
        <v>178.61</v>
      </c>
      <c r="MG494">
        <v>173.66</v>
      </c>
      <c r="MH494">
        <v>175.95</v>
      </c>
      <c r="MI494">
        <v>171.29</v>
      </c>
      <c r="MJ494">
        <v>146.25</v>
      </c>
      <c r="MK494">
        <v>145.66</v>
      </c>
      <c r="ML494">
        <v>143.94</v>
      </c>
      <c r="MM494">
        <v>151.41999999999999</v>
      </c>
      <c r="MN494">
        <v>153.13</v>
      </c>
      <c r="MO494">
        <v>153.72999999999999</v>
      </c>
      <c r="MP494">
        <v>147.91999999999999</v>
      </c>
      <c r="MQ494">
        <v>145.29</v>
      </c>
      <c r="MR494">
        <v>146.47</v>
      </c>
      <c r="MS494">
        <v>143.02000000000001</v>
      </c>
      <c r="MT494">
        <v>142.57</v>
      </c>
      <c r="MU494">
        <v>141.75</v>
      </c>
      <c r="MV494">
        <v>141.30000000000001</v>
      </c>
      <c r="MW494">
        <v>148.68</v>
      </c>
      <c r="MX494">
        <v>144.94</v>
      </c>
      <c r="MY494">
        <v>145.68</v>
      </c>
      <c r="MZ494">
        <v>136.44</v>
      </c>
      <c r="NA494">
        <v>141.30000000000001</v>
      </c>
      <c r="NB494">
        <v>145.86000000000001</v>
      </c>
      <c r="NC494">
        <v>146.55000000000001</v>
      </c>
      <c r="ND494">
        <v>155.26</v>
      </c>
      <c r="NE494">
        <v>173.36</v>
      </c>
      <c r="NF494">
        <v>-35.619999999999997</v>
      </c>
      <c r="NG494">
        <v>-35.590000000000003</v>
      </c>
      <c r="NH494">
        <v>-33.270000000000003</v>
      </c>
      <c r="NI494">
        <v>-33.840000000000003</v>
      </c>
      <c r="NJ494">
        <v>-35.44</v>
      </c>
      <c r="NK494">
        <v>-37.369999999999997</v>
      </c>
      <c r="NL494">
        <v>-38.770000000000003</v>
      </c>
      <c r="NM494">
        <v>-38.619999999999997</v>
      </c>
      <c r="NN494">
        <v>-37.32</v>
      </c>
      <c r="NO494">
        <v>-36.26</v>
      </c>
      <c r="NP494">
        <v>-37.97</v>
      </c>
      <c r="NQ494">
        <v>-39.18</v>
      </c>
      <c r="NR494">
        <v>-39.270000000000003</v>
      </c>
      <c r="NS494">
        <v>-38.19</v>
      </c>
      <c r="NT494">
        <v>-40.08</v>
      </c>
      <c r="NU494">
        <v>-38.79</v>
      </c>
      <c r="NV494">
        <v>-37.47</v>
      </c>
      <c r="NW494">
        <v>-35.69</v>
      </c>
      <c r="NX494">
        <v>-33.369999999999997</v>
      </c>
      <c r="NY494">
        <v>-33.020000000000003</v>
      </c>
      <c r="NZ494">
        <v>-34.86</v>
      </c>
      <c r="OA494">
        <v>-33.72</v>
      </c>
      <c r="OB494">
        <v>-32.81</v>
      </c>
      <c r="OC494">
        <v>-30.59</v>
      </c>
      <c r="OD494">
        <v>-32.9</v>
      </c>
      <c r="OE494">
        <v>-32.86</v>
      </c>
      <c r="OF494">
        <v>-33.840000000000003</v>
      </c>
      <c r="OG494">
        <v>-32.83</v>
      </c>
      <c r="OH494">
        <v>-34.32</v>
      </c>
      <c r="OI494">
        <v>-34.39</v>
      </c>
      <c r="OJ494">
        <v>-36.590000000000003</v>
      </c>
      <c r="OK494">
        <v>-37.700000000000003</v>
      </c>
      <c r="OL494">
        <v>-37.590000000000003</v>
      </c>
      <c r="OM494">
        <v>-36.04</v>
      </c>
      <c r="ON494">
        <v>-34.799999999999997</v>
      </c>
      <c r="OO494">
        <v>-36.19</v>
      </c>
      <c r="OP494">
        <v>-34.75</v>
      </c>
      <c r="OQ494">
        <v>-32.69</v>
      </c>
      <c r="OR494">
        <v>-32.86</v>
      </c>
      <c r="OS494">
        <v>-35.19</v>
      </c>
      <c r="OT494">
        <v>-33.270000000000003</v>
      </c>
      <c r="OU494">
        <v>-35.590000000000003</v>
      </c>
      <c r="OV494">
        <v>-37.61</v>
      </c>
      <c r="OW494">
        <v>-31.31</v>
      </c>
      <c r="OX494">
        <v>-34.299999999999997</v>
      </c>
      <c r="OY494">
        <v>-34.32</v>
      </c>
      <c r="OZ494">
        <v>-35.200000000000003</v>
      </c>
      <c r="PA494">
        <v>-36.520000000000003</v>
      </c>
      <c r="PB494">
        <v>-34.64</v>
      </c>
      <c r="PC494">
        <v>-34.39</v>
      </c>
      <c r="PD494">
        <v>-34.67</v>
      </c>
      <c r="PE494">
        <v>-34.69</v>
      </c>
      <c r="PF494">
        <v>170.19</v>
      </c>
      <c r="PG494">
        <v>173.38</v>
      </c>
      <c r="PH494">
        <v>182.79</v>
      </c>
      <c r="PI494">
        <v>187.73</v>
      </c>
      <c r="PJ494">
        <v>190.24</v>
      </c>
      <c r="PK494">
        <v>184.3</v>
      </c>
      <c r="PL494">
        <v>177.7</v>
      </c>
      <c r="PM494">
        <v>172.65</v>
      </c>
      <c r="PN494">
        <v>173.41</v>
      </c>
      <c r="PO494">
        <v>165.35</v>
      </c>
      <c r="PP494">
        <v>167.04</v>
      </c>
      <c r="PQ494">
        <v>169.91</v>
      </c>
      <c r="PR494">
        <v>177.5</v>
      </c>
      <c r="PS494">
        <v>174.73</v>
      </c>
      <c r="PT494">
        <v>175.35</v>
      </c>
      <c r="PU494">
        <v>176.79</v>
      </c>
      <c r="PV494">
        <v>172.84</v>
      </c>
      <c r="PW494">
        <v>159.07</v>
      </c>
      <c r="PX494">
        <v>160.88999999999999</v>
      </c>
      <c r="PY494">
        <v>163.38</v>
      </c>
      <c r="PZ494">
        <v>165.23</v>
      </c>
      <c r="QA494">
        <v>172.95</v>
      </c>
      <c r="QB494">
        <v>164.46</v>
      </c>
      <c r="QC494">
        <v>171.08</v>
      </c>
      <c r="QD494">
        <v>165.23</v>
      </c>
      <c r="QE494">
        <v>171.58</v>
      </c>
      <c r="QF494">
        <v>172.47</v>
      </c>
      <c r="QG494">
        <v>175.81</v>
      </c>
      <c r="QH494">
        <v>172.77</v>
      </c>
      <c r="QI494">
        <v>170.35</v>
      </c>
      <c r="QJ494">
        <v>159.13</v>
      </c>
      <c r="QK494">
        <v>161.44</v>
      </c>
      <c r="QL494">
        <v>159.75</v>
      </c>
      <c r="QM494">
        <v>163.34</v>
      </c>
      <c r="QN494">
        <v>165.92</v>
      </c>
      <c r="QO494">
        <v>170.32</v>
      </c>
      <c r="QP494">
        <v>173.07</v>
      </c>
      <c r="QQ494">
        <v>167.24</v>
      </c>
      <c r="QR494">
        <v>170.1</v>
      </c>
      <c r="QS494">
        <v>169.87</v>
      </c>
      <c r="QT494">
        <v>170.26</v>
      </c>
      <c r="QU494">
        <v>170.12</v>
      </c>
      <c r="QV494">
        <v>163.66</v>
      </c>
      <c r="QW494">
        <v>195.4</v>
      </c>
      <c r="QX494">
        <v>200.17</v>
      </c>
      <c r="QY494">
        <v>210.36</v>
      </c>
      <c r="QZ494">
        <v>216.25</v>
      </c>
      <c r="RA494">
        <v>232.97</v>
      </c>
      <c r="RB494">
        <v>238.22</v>
      </c>
      <c r="RC494">
        <v>239.98</v>
      </c>
      <c r="RD494">
        <v>241.88</v>
      </c>
      <c r="RE494">
        <v>242.45</v>
      </c>
      <c r="RF494">
        <v>228.88</v>
      </c>
      <c r="RG494">
        <v>239.11</v>
      </c>
      <c r="RH494">
        <v>246.74</v>
      </c>
      <c r="RI494">
        <v>246.08</v>
      </c>
      <c r="RJ494">
        <v>245.89</v>
      </c>
      <c r="RK494">
        <v>257.88</v>
      </c>
      <c r="RL494">
        <v>251.17</v>
      </c>
      <c r="RM494">
        <v>262.43</v>
      </c>
      <c r="RN494">
        <v>259.70999999999998</v>
      </c>
      <c r="RO494">
        <v>259.14</v>
      </c>
      <c r="RP494">
        <v>267.64</v>
      </c>
      <c r="RQ494">
        <v>277.75</v>
      </c>
      <c r="RR494">
        <v>271.04000000000002</v>
      </c>
      <c r="RS494">
        <v>287.62</v>
      </c>
      <c r="RT494">
        <v>281.58999999999997</v>
      </c>
      <c r="RU494">
        <v>274.33</v>
      </c>
      <c r="RV494">
        <v>285.5</v>
      </c>
      <c r="RW494">
        <v>282.37</v>
      </c>
      <c r="RX494">
        <v>305.83999999999997</v>
      </c>
      <c r="RY494">
        <v>309.91000000000003</v>
      </c>
      <c r="RZ494">
        <v>320.05</v>
      </c>
      <c r="SA494">
        <v>318.88</v>
      </c>
      <c r="SB494">
        <v>318.27</v>
      </c>
      <c r="SC494">
        <v>314.08999999999997</v>
      </c>
      <c r="SD494">
        <v>314.39</v>
      </c>
      <c r="SE494">
        <v>319.07</v>
      </c>
      <c r="SF494">
        <v>328.82</v>
      </c>
      <c r="SG494">
        <v>331.9</v>
      </c>
      <c r="SH494">
        <v>331.58</v>
      </c>
      <c r="SI494">
        <v>328.07</v>
      </c>
      <c r="SJ494">
        <v>345.42</v>
      </c>
      <c r="SK494">
        <v>359.76</v>
      </c>
      <c r="SL494">
        <v>373.63</v>
      </c>
      <c r="SM494">
        <v>371</v>
      </c>
      <c r="SN494">
        <v>382.33</v>
      </c>
      <c r="SO494">
        <v>342.57</v>
      </c>
      <c r="SP494">
        <v>347.77</v>
      </c>
      <c r="SQ494">
        <v>366.66</v>
      </c>
      <c r="SR494">
        <v>356.27</v>
      </c>
      <c r="SS494">
        <v>357.02</v>
      </c>
      <c r="ST494">
        <v>372.55</v>
      </c>
      <c r="SU494">
        <v>376.14</v>
      </c>
      <c r="SV494">
        <v>366.62</v>
      </c>
      <c r="SW494">
        <v>373.08</v>
      </c>
      <c r="SX494">
        <v>406.15</v>
      </c>
      <c r="SY494">
        <v>417.75</v>
      </c>
      <c r="SZ494">
        <v>448.42</v>
      </c>
      <c r="TA494">
        <v>451.21</v>
      </c>
      <c r="TB494">
        <v>471.74</v>
      </c>
      <c r="TC494">
        <v>472.24</v>
      </c>
      <c r="TD494">
        <v>469.11</v>
      </c>
      <c r="TE494">
        <v>464.64</v>
      </c>
    </row>
    <row r="495" spans="1:525" x14ac:dyDescent="0.35">
      <c r="A495" t="s">
        <v>1069</v>
      </c>
      <c r="B495" s="55" t="s">
        <v>1070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  <c r="GS495">
        <v>0</v>
      </c>
      <c r="GT495">
        <v>0</v>
      </c>
      <c r="GU495">
        <v>0</v>
      </c>
      <c r="GV495">
        <v>0</v>
      </c>
      <c r="GW495">
        <v>0</v>
      </c>
      <c r="GX495">
        <v>0</v>
      </c>
      <c r="GY495">
        <v>0</v>
      </c>
      <c r="GZ495">
        <v>0</v>
      </c>
      <c r="HA495">
        <v>0</v>
      </c>
      <c r="HB495">
        <v>0</v>
      </c>
      <c r="HC495">
        <v>0</v>
      </c>
      <c r="HD495">
        <v>0</v>
      </c>
      <c r="HE495">
        <v>0</v>
      </c>
      <c r="HF495">
        <v>0</v>
      </c>
      <c r="HG495">
        <v>0</v>
      </c>
      <c r="HH495">
        <v>0</v>
      </c>
      <c r="HI495">
        <v>0</v>
      </c>
      <c r="HJ495">
        <v>0</v>
      </c>
      <c r="HK495">
        <v>0</v>
      </c>
      <c r="HL495">
        <v>0</v>
      </c>
      <c r="HM495">
        <v>0</v>
      </c>
      <c r="HN495">
        <v>0</v>
      </c>
      <c r="HO495">
        <v>0</v>
      </c>
      <c r="HP495">
        <v>0</v>
      </c>
      <c r="HQ495">
        <v>0</v>
      </c>
      <c r="HR495">
        <v>0</v>
      </c>
      <c r="HS495">
        <v>0</v>
      </c>
      <c r="HT495">
        <v>0</v>
      </c>
      <c r="HU495">
        <v>0</v>
      </c>
      <c r="HV495">
        <v>0</v>
      </c>
      <c r="HW495">
        <v>0</v>
      </c>
      <c r="HX495">
        <v>0</v>
      </c>
      <c r="HY495">
        <v>0</v>
      </c>
      <c r="HZ495">
        <v>0</v>
      </c>
      <c r="IA495">
        <v>0</v>
      </c>
      <c r="IB495">
        <v>0</v>
      </c>
      <c r="IC495">
        <v>0</v>
      </c>
      <c r="ID495">
        <v>0</v>
      </c>
      <c r="IE495">
        <v>0</v>
      </c>
      <c r="IF495">
        <v>0</v>
      </c>
      <c r="IG495">
        <v>0</v>
      </c>
      <c r="IH495">
        <v>0</v>
      </c>
      <c r="II495">
        <v>0</v>
      </c>
      <c r="IJ495">
        <v>0</v>
      </c>
      <c r="IK495">
        <v>0</v>
      </c>
      <c r="IL495">
        <v>0</v>
      </c>
      <c r="IM495">
        <v>0</v>
      </c>
      <c r="IN495">
        <v>0</v>
      </c>
      <c r="IO495">
        <v>0</v>
      </c>
      <c r="IP495">
        <v>0</v>
      </c>
      <c r="IQ495">
        <v>0</v>
      </c>
      <c r="IR495">
        <v>0</v>
      </c>
      <c r="IS495">
        <v>0</v>
      </c>
      <c r="IT495">
        <v>0</v>
      </c>
      <c r="IU495">
        <v>0</v>
      </c>
      <c r="IV495">
        <v>0</v>
      </c>
      <c r="IW495">
        <v>0</v>
      </c>
      <c r="IX495">
        <v>0</v>
      </c>
      <c r="IY495">
        <v>0</v>
      </c>
      <c r="IZ495">
        <v>0</v>
      </c>
      <c r="JA495">
        <v>0</v>
      </c>
      <c r="JB495">
        <v>0</v>
      </c>
      <c r="JC495">
        <v>0</v>
      </c>
      <c r="JD495">
        <v>0</v>
      </c>
      <c r="JE495">
        <v>0</v>
      </c>
      <c r="JF495">
        <v>0</v>
      </c>
      <c r="JG495">
        <v>0</v>
      </c>
      <c r="JH495">
        <v>0</v>
      </c>
      <c r="JI495">
        <v>0</v>
      </c>
      <c r="JJ495">
        <v>0</v>
      </c>
      <c r="JK495">
        <v>0</v>
      </c>
      <c r="JL495">
        <v>0</v>
      </c>
      <c r="JM495">
        <v>0</v>
      </c>
      <c r="JN495">
        <v>0</v>
      </c>
      <c r="JO495">
        <v>0</v>
      </c>
      <c r="JP495">
        <v>0</v>
      </c>
      <c r="JQ495">
        <v>0</v>
      </c>
      <c r="JR495">
        <v>0</v>
      </c>
      <c r="JS495">
        <v>0</v>
      </c>
      <c r="JT495">
        <v>0</v>
      </c>
      <c r="JU495">
        <v>0</v>
      </c>
      <c r="JV495">
        <v>0</v>
      </c>
      <c r="JW495">
        <v>0</v>
      </c>
      <c r="JX495">
        <v>0</v>
      </c>
      <c r="JY495">
        <v>0</v>
      </c>
      <c r="JZ495">
        <v>0</v>
      </c>
      <c r="KA495">
        <v>0</v>
      </c>
      <c r="KB495">
        <v>0</v>
      </c>
      <c r="KC495">
        <v>0</v>
      </c>
      <c r="KD495">
        <v>0</v>
      </c>
      <c r="KE495">
        <v>0</v>
      </c>
      <c r="KF495">
        <v>0</v>
      </c>
      <c r="KG495">
        <v>0</v>
      </c>
      <c r="KH495">
        <v>0</v>
      </c>
      <c r="KI495">
        <v>0</v>
      </c>
      <c r="KJ495">
        <v>0</v>
      </c>
      <c r="KK495">
        <v>0</v>
      </c>
      <c r="KL495">
        <v>0</v>
      </c>
      <c r="KM495">
        <v>0</v>
      </c>
      <c r="KN495">
        <v>0</v>
      </c>
      <c r="KO495">
        <v>0</v>
      </c>
      <c r="KP495">
        <v>0</v>
      </c>
      <c r="KQ495">
        <v>0</v>
      </c>
      <c r="KR495">
        <v>0</v>
      </c>
      <c r="KS495">
        <v>0</v>
      </c>
      <c r="KT495">
        <v>0</v>
      </c>
      <c r="KU495">
        <v>0</v>
      </c>
      <c r="KV495">
        <v>0</v>
      </c>
      <c r="KW495">
        <v>0</v>
      </c>
      <c r="KX495">
        <v>0</v>
      </c>
      <c r="KY495">
        <v>0</v>
      </c>
      <c r="KZ495">
        <v>0</v>
      </c>
      <c r="LA495">
        <v>0</v>
      </c>
      <c r="LB495">
        <v>0</v>
      </c>
      <c r="LC495">
        <v>0</v>
      </c>
      <c r="LD495">
        <v>0</v>
      </c>
      <c r="LE495">
        <v>0</v>
      </c>
      <c r="LF495">
        <v>0</v>
      </c>
      <c r="LG495">
        <v>0</v>
      </c>
      <c r="LH495">
        <v>0</v>
      </c>
      <c r="LI495">
        <v>0</v>
      </c>
      <c r="LJ495">
        <v>0</v>
      </c>
      <c r="LK495">
        <v>0</v>
      </c>
      <c r="LL495">
        <v>0</v>
      </c>
      <c r="LM495">
        <v>0</v>
      </c>
      <c r="LN495">
        <v>0</v>
      </c>
      <c r="LO495">
        <v>0</v>
      </c>
      <c r="LP495">
        <v>0</v>
      </c>
      <c r="LQ495">
        <v>0</v>
      </c>
      <c r="LR495">
        <v>0</v>
      </c>
      <c r="LS495">
        <v>0</v>
      </c>
      <c r="LT495">
        <v>0</v>
      </c>
      <c r="LU495">
        <v>0</v>
      </c>
      <c r="LV495">
        <v>0</v>
      </c>
      <c r="LW495">
        <v>0</v>
      </c>
      <c r="LX495">
        <v>0</v>
      </c>
      <c r="LY495">
        <v>0</v>
      </c>
      <c r="LZ495">
        <v>0</v>
      </c>
      <c r="MA495">
        <v>0</v>
      </c>
      <c r="MB495">
        <v>0</v>
      </c>
      <c r="MC495">
        <v>0</v>
      </c>
      <c r="MD495">
        <v>0</v>
      </c>
      <c r="ME495">
        <v>0</v>
      </c>
      <c r="MF495">
        <v>0</v>
      </c>
      <c r="MG495">
        <v>0</v>
      </c>
      <c r="MH495">
        <v>0</v>
      </c>
      <c r="MI495">
        <v>0</v>
      </c>
      <c r="MJ495">
        <v>0</v>
      </c>
      <c r="MK495">
        <v>0</v>
      </c>
      <c r="ML495">
        <v>0</v>
      </c>
      <c r="MM495">
        <v>0</v>
      </c>
      <c r="MN495">
        <v>0</v>
      </c>
      <c r="MO495">
        <v>0</v>
      </c>
      <c r="MP495">
        <v>0</v>
      </c>
      <c r="MQ495">
        <v>0</v>
      </c>
      <c r="MR495">
        <v>0</v>
      </c>
      <c r="MS495">
        <v>0</v>
      </c>
      <c r="MT495">
        <v>0</v>
      </c>
      <c r="MU495">
        <v>0</v>
      </c>
      <c r="MV495">
        <v>0</v>
      </c>
      <c r="MW495">
        <v>0</v>
      </c>
      <c r="MX495">
        <v>0</v>
      </c>
      <c r="MY495">
        <v>0</v>
      </c>
      <c r="MZ495">
        <v>0</v>
      </c>
      <c r="NA495">
        <v>0</v>
      </c>
      <c r="NB495">
        <v>0</v>
      </c>
      <c r="NC495">
        <v>0</v>
      </c>
      <c r="ND495">
        <v>0</v>
      </c>
      <c r="NE495">
        <v>0</v>
      </c>
      <c r="NF495">
        <v>0</v>
      </c>
      <c r="NG495">
        <v>0</v>
      </c>
      <c r="NH495">
        <v>0</v>
      </c>
      <c r="NI495">
        <v>0</v>
      </c>
      <c r="NJ495">
        <v>0</v>
      </c>
      <c r="NK495">
        <v>0</v>
      </c>
      <c r="NL495">
        <v>0</v>
      </c>
      <c r="NM495">
        <v>0</v>
      </c>
      <c r="NN495">
        <v>0</v>
      </c>
      <c r="NO495">
        <v>0</v>
      </c>
      <c r="NP495">
        <v>0</v>
      </c>
      <c r="NQ495">
        <v>0</v>
      </c>
      <c r="NR495">
        <v>0</v>
      </c>
      <c r="NS495">
        <v>0</v>
      </c>
      <c r="NT495">
        <v>0</v>
      </c>
      <c r="NU495">
        <v>0</v>
      </c>
      <c r="NV495">
        <v>0</v>
      </c>
      <c r="NW495">
        <v>0</v>
      </c>
      <c r="NX495">
        <v>0</v>
      </c>
      <c r="NY495">
        <v>0</v>
      </c>
      <c r="NZ495">
        <v>0</v>
      </c>
      <c r="OA495">
        <v>0</v>
      </c>
      <c r="OB495">
        <v>0</v>
      </c>
      <c r="OC495">
        <v>0</v>
      </c>
      <c r="OD495">
        <v>0</v>
      </c>
      <c r="OE495">
        <v>0</v>
      </c>
      <c r="OF495">
        <v>0</v>
      </c>
      <c r="OG495">
        <v>0</v>
      </c>
      <c r="OH495">
        <v>0</v>
      </c>
      <c r="OI495">
        <v>0</v>
      </c>
      <c r="OJ495">
        <v>0</v>
      </c>
      <c r="OK495">
        <v>0</v>
      </c>
      <c r="OL495">
        <v>0</v>
      </c>
      <c r="OM495">
        <v>0</v>
      </c>
      <c r="ON495">
        <v>0</v>
      </c>
      <c r="OO495">
        <v>0</v>
      </c>
      <c r="OP495">
        <v>0</v>
      </c>
      <c r="OQ495">
        <v>0</v>
      </c>
      <c r="OR495">
        <v>0</v>
      </c>
      <c r="OS495">
        <v>0</v>
      </c>
      <c r="OT495">
        <v>0</v>
      </c>
      <c r="OU495">
        <v>0</v>
      </c>
      <c r="OV495">
        <v>0</v>
      </c>
      <c r="OW495">
        <v>0</v>
      </c>
      <c r="OX495">
        <v>0</v>
      </c>
      <c r="OY495">
        <v>0</v>
      </c>
      <c r="OZ495">
        <v>0</v>
      </c>
      <c r="PA495">
        <v>0</v>
      </c>
      <c r="PB495">
        <v>0</v>
      </c>
      <c r="PC495">
        <v>0</v>
      </c>
      <c r="PD495">
        <v>0</v>
      </c>
      <c r="PE495">
        <v>0</v>
      </c>
      <c r="PF495">
        <v>0</v>
      </c>
      <c r="PG495">
        <v>0</v>
      </c>
      <c r="PH495">
        <v>0</v>
      </c>
      <c r="PI495">
        <v>0</v>
      </c>
      <c r="PJ495">
        <v>0</v>
      </c>
      <c r="PK495">
        <v>0</v>
      </c>
      <c r="PL495">
        <v>0</v>
      </c>
      <c r="PM495">
        <v>0</v>
      </c>
      <c r="PN495">
        <v>0</v>
      </c>
      <c r="PO495">
        <v>0</v>
      </c>
      <c r="PP495">
        <v>0</v>
      </c>
      <c r="PQ495">
        <v>0</v>
      </c>
      <c r="PR495">
        <v>0</v>
      </c>
      <c r="PS495">
        <v>0</v>
      </c>
      <c r="PT495">
        <v>0</v>
      </c>
      <c r="PU495">
        <v>0</v>
      </c>
      <c r="PV495">
        <v>0</v>
      </c>
      <c r="PW495">
        <v>0</v>
      </c>
      <c r="PX495">
        <v>0</v>
      </c>
      <c r="PY495">
        <v>0</v>
      </c>
      <c r="PZ495">
        <v>0</v>
      </c>
      <c r="QA495">
        <v>0</v>
      </c>
      <c r="QB495">
        <v>0</v>
      </c>
      <c r="QC495">
        <v>0</v>
      </c>
      <c r="QD495">
        <v>0</v>
      </c>
      <c r="QE495">
        <v>0</v>
      </c>
      <c r="QF495">
        <v>0</v>
      </c>
      <c r="QG495">
        <v>0</v>
      </c>
      <c r="QH495">
        <v>0</v>
      </c>
      <c r="QI495">
        <v>0</v>
      </c>
      <c r="QJ495">
        <v>0</v>
      </c>
      <c r="QK495">
        <v>0</v>
      </c>
      <c r="QL495">
        <v>0</v>
      </c>
      <c r="QM495">
        <v>0</v>
      </c>
      <c r="QN495">
        <v>0</v>
      </c>
      <c r="QO495">
        <v>0</v>
      </c>
      <c r="QP495">
        <v>0</v>
      </c>
      <c r="QQ495">
        <v>0</v>
      </c>
      <c r="QR495">
        <v>0</v>
      </c>
      <c r="QS495">
        <v>0</v>
      </c>
      <c r="QT495">
        <v>0</v>
      </c>
      <c r="QU495">
        <v>0</v>
      </c>
      <c r="QV495">
        <v>0</v>
      </c>
      <c r="QW495">
        <v>0</v>
      </c>
      <c r="QX495">
        <v>0</v>
      </c>
      <c r="QY495">
        <v>0</v>
      </c>
      <c r="QZ495">
        <v>0</v>
      </c>
      <c r="RA495">
        <v>0</v>
      </c>
      <c r="RB495">
        <v>0</v>
      </c>
      <c r="RC495">
        <v>0</v>
      </c>
      <c r="RD495">
        <v>0</v>
      </c>
      <c r="RE495">
        <v>0</v>
      </c>
      <c r="RF495">
        <v>0</v>
      </c>
      <c r="RG495">
        <v>0</v>
      </c>
      <c r="RH495">
        <v>0</v>
      </c>
      <c r="RI495">
        <v>0</v>
      </c>
      <c r="RJ495">
        <v>0</v>
      </c>
      <c r="RK495">
        <v>0</v>
      </c>
      <c r="RL495">
        <v>0</v>
      </c>
      <c r="RM495">
        <v>0</v>
      </c>
      <c r="RN495">
        <v>0</v>
      </c>
      <c r="RO495">
        <v>0</v>
      </c>
      <c r="RP495">
        <v>0</v>
      </c>
      <c r="RQ495">
        <v>0</v>
      </c>
      <c r="RR495">
        <v>0</v>
      </c>
      <c r="RS495">
        <v>0</v>
      </c>
      <c r="RT495">
        <v>0</v>
      </c>
      <c r="RU495">
        <v>0</v>
      </c>
      <c r="RV495">
        <v>0</v>
      </c>
      <c r="RW495">
        <v>0</v>
      </c>
      <c r="RX495">
        <v>0</v>
      </c>
      <c r="RY495">
        <v>0</v>
      </c>
      <c r="RZ495">
        <v>0</v>
      </c>
      <c r="SA495">
        <v>0</v>
      </c>
      <c r="SB495">
        <v>0</v>
      </c>
      <c r="SC495">
        <v>0</v>
      </c>
      <c r="SD495">
        <v>0</v>
      </c>
      <c r="SE495">
        <v>0</v>
      </c>
      <c r="SF495">
        <v>0</v>
      </c>
      <c r="SG495">
        <v>0</v>
      </c>
      <c r="SH495">
        <v>0</v>
      </c>
      <c r="SI495">
        <v>0</v>
      </c>
      <c r="SJ495">
        <v>0</v>
      </c>
      <c r="SK495">
        <v>0</v>
      </c>
      <c r="SL495">
        <v>0</v>
      </c>
      <c r="SM495">
        <v>0</v>
      </c>
      <c r="SN495">
        <v>0</v>
      </c>
      <c r="SO495">
        <v>0</v>
      </c>
      <c r="SP495">
        <v>0</v>
      </c>
      <c r="SQ495">
        <v>0</v>
      </c>
      <c r="SR495">
        <v>0</v>
      </c>
      <c r="SS495">
        <v>0</v>
      </c>
      <c r="ST495">
        <v>0</v>
      </c>
      <c r="SU495">
        <v>0</v>
      </c>
      <c r="SV495">
        <v>0</v>
      </c>
      <c r="SW495">
        <v>0</v>
      </c>
      <c r="SX495">
        <v>0</v>
      </c>
      <c r="SY495">
        <v>0</v>
      </c>
      <c r="SZ495">
        <v>0</v>
      </c>
      <c r="TA495">
        <v>0</v>
      </c>
      <c r="TB495">
        <v>0</v>
      </c>
      <c r="TC495">
        <v>0</v>
      </c>
      <c r="TD495">
        <v>0</v>
      </c>
      <c r="TE495">
        <v>0</v>
      </c>
    </row>
    <row r="496" spans="1:525" x14ac:dyDescent="0.35">
      <c r="A496" t="s">
        <v>1071</v>
      </c>
      <c r="B496" s="55" t="s">
        <v>1072</v>
      </c>
      <c r="C496">
        <v>-4.46</v>
      </c>
      <c r="D496">
        <v>-1.93</v>
      </c>
      <c r="E496">
        <v>-1.93</v>
      </c>
      <c r="F496">
        <v>-1.93</v>
      </c>
      <c r="G496">
        <v>-1.93</v>
      </c>
      <c r="H496">
        <v>-1.93</v>
      </c>
      <c r="I496">
        <v>-1.93</v>
      </c>
      <c r="J496">
        <v>-1.93</v>
      </c>
      <c r="K496">
        <v>-1.93</v>
      </c>
      <c r="L496">
        <v>-1.93</v>
      </c>
      <c r="M496">
        <v>-1.93</v>
      </c>
      <c r="N496">
        <v>-1.93</v>
      </c>
      <c r="O496">
        <v>-1.93</v>
      </c>
      <c r="P496">
        <v>-1.93</v>
      </c>
      <c r="Q496">
        <v>-1.93</v>
      </c>
      <c r="R496">
        <v>-1.93</v>
      </c>
      <c r="S496">
        <v>-1.93</v>
      </c>
      <c r="T496">
        <v>-1.93</v>
      </c>
      <c r="U496">
        <v>-1.93</v>
      </c>
      <c r="V496">
        <v>-1.93</v>
      </c>
      <c r="W496">
        <v>-1.93</v>
      </c>
      <c r="X496">
        <v>-1.93</v>
      </c>
      <c r="Y496">
        <v>-1.93</v>
      </c>
      <c r="Z496">
        <v>-1.93</v>
      </c>
      <c r="AA496">
        <v>-1.93</v>
      </c>
      <c r="AB496">
        <v>-1.93</v>
      </c>
      <c r="AC496">
        <v>-1.93</v>
      </c>
      <c r="AD496">
        <v>-1.93</v>
      </c>
      <c r="AE496">
        <v>-1.93</v>
      </c>
      <c r="AF496">
        <v>-1.93</v>
      </c>
      <c r="AG496">
        <v>-1.93</v>
      </c>
      <c r="AH496">
        <v>-1.93</v>
      </c>
      <c r="AI496">
        <v>-1.93</v>
      </c>
      <c r="AJ496">
        <v>-1.93</v>
      </c>
      <c r="AK496">
        <v>-1.93</v>
      </c>
      <c r="AL496">
        <v>-1.93</v>
      </c>
      <c r="AM496">
        <v>-1.93</v>
      </c>
      <c r="AN496">
        <v>-1.93</v>
      </c>
      <c r="AO496">
        <v>-1.93</v>
      </c>
      <c r="AP496">
        <v>-1.93</v>
      </c>
      <c r="AQ496">
        <v>-1.93</v>
      </c>
      <c r="AR496">
        <v>-1.93</v>
      </c>
      <c r="AS496">
        <v>-1.93</v>
      </c>
      <c r="AT496">
        <v>-1.93</v>
      </c>
      <c r="AU496">
        <v>-1.93</v>
      </c>
      <c r="AV496">
        <v>-1.93</v>
      </c>
      <c r="AW496">
        <v>-1.93</v>
      </c>
      <c r="AX496">
        <v>-1.93</v>
      </c>
      <c r="AY496">
        <v>-1.93</v>
      </c>
      <c r="AZ496">
        <v>-1.93</v>
      </c>
      <c r="BA496">
        <v>-1.93</v>
      </c>
      <c r="BB496">
        <v>-1.93</v>
      </c>
      <c r="BC496">
        <v>-1.93</v>
      </c>
      <c r="BD496">
        <v>2.71</v>
      </c>
      <c r="BE496">
        <v>2.71</v>
      </c>
      <c r="BF496">
        <v>2.71</v>
      </c>
      <c r="BG496">
        <v>2.71</v>
      </c>
      <c r="BH496">
        <v>2.71</v>
      </c>
      <c r="BI496">
        <v>2.71</v>
      </c>
      <c r="BJ496">
        <v>2.71</v>
      </c>
      <c r="BK496">
        <v>2.71</v>
      </c>
      <c r="BL496">
        <v>2.71</v>
      </c>
      <c r="BM496">
        <v>2.71</v>
      </c>
      <c r="BN496">
        <v>2.71</v>
      </c>
      <c r="BO496">
        <v>2.71</v>
      </c>
      <c r="BP496">
        <v>2.71</v>
      </c>
      <c r="BQ496">
        <v>2.71</v>
      </c>
      <c r="BR496">
        <v>2.71</v>
      </c>
      <c r="BS496">
        <v>2.71</v>
      </c>
      <c r="BT496">
        <v>2.71</v>
      </c>
      <c r="BU496">
        <v>2.71</v>
      </c>
      <c r="BV496">
        <v>2.71</v>
      </c>
      <c r="BW496">
        <v>2.71</v>
      </c>
      <c r="BX496">
        <v>2.71</v>
      </c>
      <c r="BY496">
        <v>2.71</v>
      </c>
      <c r="BZ496">
        <v>2.71</v>
      </c>
      <c r="CA496">
        <v>2.71</v>
      </c>
      <c r="CB496">
        <v>2.71</v>
      </c>
      <c r="CC496">
        <v>2.71</v>
      </c>
      <c r="CD496">
        <v>2.71</v>
      </c>
      <c r="CE496">
        <v>2.71</v>
      </c>
      <c r="CF496">
        <v>2.71</v>
      </c>
      <c r="CG496">
        <v>2.71</v>
      </c>
      <c r="CH496">
        <v>2.71</v>
      </c>
      <c r="CI496">
        <v>2.71</v>
      </c>
      <c r="CJ496">
        <v>2.71</v>
      </c>
      <c r="CK496">
        <v>2.71</v>
      </c>
      <c r="CL496">
        <v>2.71</v>
      </c>
      <c r="CM496">
        <v>2.71</v>
      </c>
      <c r="CN496">
        <v>2.71</v>
      </c>
      <c r="CO496">
        <v>2.71</v>
      </c>
      <c r="CP496">
        <v>2.71</v>
      </c>
      <c r="CQ496">
        <v>2.71</v>
      </c>
      <c r="CR496">
        <v>2.71</v>
      </c>
      <c r="CS496">
        <v>2.71</v>
      </c>
      <c r="CT496">
        <v>2.71</v>
      </c>
      <c r="CU496">
        <v>2.71</v>
      </c>
      <c r="CV496">
        <v>2.71</v>
      </c>
      <c r="CW496">
        <v>2.71</v>
      </c>
      <c r="CX496">
        <v>2.71</v>
      </c>
      <c r="CY496">
        <v>2.71</v>
      </c>
      <c r="CZ496">
        <v>2.71</v>
      </c>
      <c r="DA496">
        <v>2.71</v>
      </c>
      <c r="DB496">
        <v>2.71</v>
      </c>
      <c r="DC496">
        <v>2.71</v>
      </c>
      <c r="DD496">
        <v>2.71</v>
      </c>
      <c r="DE496">
        <v>3</v>
      </c>
      <c r="DF496">
        <v>3</v>
      </c>
      <c r="DG496">
        <v>3</v>
      </c>
      <c r="DH496">
        <v>3</v>
      </c>
      <c r="DI496">
        <v>3</v>
      </c>
      <c r="DJ496">
        <v>3</v>
      </c>
      <c r="DK496">
        <v>3</v>
      </c>
      <c r="DL496">
        <v>3</v>
      </c>
      <c r="DM496">
        <v>3</v>
      </c>
      <c r="DN496">
        <v>3</v>
      </c>
      <c r="DO496">
        <v>3</v>
      </c>
      <c r="DP496">
        <v>3</v>
      </c>
      <c r="DQ496">
        <v>3</v>
      </c>
      <c r="DR496">
        <v>3</v>
      </c>
      <c r="DS496">
        <v>3</v>
      </c>
      <c r="DT496">
        <v>3</v>
      </c>
      <c r="DU496">
        <v>3</v>
      </c>
      <c r="DV496">
        <v>3</v>
      </c>
      <c r="DW496">
        <v>3</v>
      </c>
      <c r="DX496">
        <v>3</v>
      </c>
      <c r="DY496">
        <v>3</v>
      </c>
      <c r="DZ496">
        <v>3</v>
      </c>
      <c r="EA496">
        <v>3</v>
      </c>
      <c r="EB496">
        <v>3</v>
      </c>
      <c r="EC496">
        <v>3</v>
      </c>
      <c r="ED496">
        <v>3</v>
      </c>
      <c r="EE496">
        <v>3</v>
      </c>
      <c r="EF496">
        <v>3</v>
      </c>
      <c r="EG496">
        <v>3</v>
      </c>
      <c r="EH496">
        <v>3</v>
      </c>
      <c r="EI496">
        <v>3</v>
      </c>
      <c r="EJ496">
        <v>3</v>
      </c>
      <c r="EK496">
        <v>3</v>
      </c>
      <c r="EL496">
        <v>3</v>
      </c>
      <c r="EM496">
        <v>3</v>
      </c>
      <c r="EN496">
        <v>3</v>
      </c>
      <c r="EO496">
        <v>3</v>
      </c>
      <c r="EP496">
        <v>3</v>
      </c>
      <c r="EQ496">
        <v>3</v>
      </c>
      <c r="ER496">
        <v>3</v>
      </c>
      <c r="ES496">
        <v>3</v>
      </c>
      <c r="ET496">
        <v>3</v>
      </c>
      <c r="EU496">
        <v>3</v>
      </c>
      <c r="EV496">
        <v>3</v>
      </c>
      <c r="EW496">
        <v>3</v>
      </c>
      <c r="EX496">
        <v>3</v>
      </c>
      <c r="EY496">
        <v>3</v>
      </c>
      <c r="EZ496">
        <v>3</v>
      </c>
      <c r="FA496">
        <v>3</v>
      </c>
      <c r="FB496">
        <v>3</v>
      </c>
      <c r="FC496">
        <v>3</v>
      </c>
      <c r="FD496">
        <v>3</v>
      </c>
      <c r="FE496">
        <v>5.62</v>
      </c>
      <c r="FF496">
        <v>5.62</v>
      </c>
      <c r="FG496">
        <v>5.62</v>
      </c>
      <c r="FH496">
        <v>5.62</v>
      </c>
      <c r="FI496">
        <v>5.62</v>
      </c>
      <c r="FJ496">
        <v>5.62</v>
      </c>
      <c r="FK496">
        <v>5.62</v>
      </c>
      <c r="FL496">
        <v>5.62</v>
      </c>
      <c r="FM496">
        <v>5.62</v>
      </c>
      <c r="FN496">
        <v>5.62</v>
      </c>
      <c r="FO496">
        <v>5.62</v>
      </c>
      <c r="FP496">
        <v>5.62</v>
      </c>
      <c r="FQ496">
        <v>5.62</v>
      </c>
      <c r="FR496">
        <v>5.62</v>
      </c>
      <c r="FS496">
        <v>5.62</v>
      </c>
      <c r="FT496">
        <v>5.62</v>
      </c>
      <c r="FU496">
        <v>5.62</v>
      </c>
      <c r="FV496">
        <v>5.62</v>
      </c>
      <c r="FW496">
        <v>5.62</v>
      </c>
      <c r="FX496">
        <v>5.62</v>
      </c>
      <c r="FY496">
        <v>5.62</v>
      </c>
      <c r="FZ496">
        <v>5.62</v>
      </c>
      <c r="GA496">
        <v>5.62</v>
      </c>
      <c r="GB496">
        <v>5.62</v>
      </c>
      <c r="GC496">
        <v>5.62</v>
      </c>
      <c r="GD496">
        <v>5.62</v>
      </c>
      <c r="GE496">
        <v>5.62</v>
      </c>
      <c r="GF496">
        <v>5.62</v>
      </c>
      <c r="GG496">
        <v>5.62</v>
      </c>
      <c r="GH496">
        <v>5.62</v>
      </c>
      <c r="GI496">
        <v>5.62</v>
      </c>
      <c r="GJ496">
        <v>5.62</v>
      </c>
      <c r="GK496">
        <v>5.62</v>
      </c>
      <c r="GL496">
        <v>5.62</v>
      </c>
      <c r="GM496">
        <v>5.62</v>
      </c>
      <c r="GN496">
        <v>5.62</v>
      </c>
      <c r="GO496">
        <v>5.62</v>
      </c>
      <c r="GP496">
        <v>5.62</v>
      </c>
      <c r="GQ496">
        <v>5.62</v>
      </c>
      <c r="GR496">
        <v>5.62</v>
      </c>
      <c r="GS496">
        <v>5.62</v>
      </c>
      <c r="GT496">
        <v>5.62</v>
      </c>
      <c r="GU496">
        <v>5.62</v>
      </c>
      <c r="GV496">
        <v>5.62</v>
      </c>
      <c r="GW496">
        <v>5.62</v>
      </c>
      <c r="GX496">
        <v>5.62</v>
      </c>
      <c r="GY496">
        <v>5.62</v>
      </c>
      <c r="GZ496">
        <v>5.62</v>
      </c>
      <c r="HA496">
        <v>5.62</v>
      </c>
      <c r="HB496">
        <v>5.62</v>
      </c>
      <c r="HC496">
        <v>5.62</v>
      </c>
      <c r="HD496">
        <v>5.62</v>
      </c>
      <c r="HE496">
        <v>7.39</v>
      </c>
      <c r="HF496">
        <v>7.39</v>
      </c>
      <c r="HG496">
        <v>7.39</v>
      </c>
      <c r="HH496">
        <v>7.39</v>
      </c>
      <c r="HI496">
        <v>7.39</v>
      </c>
      <c r="HJ496">
        <v>7.39</v>
      </c>
      <c r="HK496">
        <v>7.39</v>
      </c>
      <c r="HL496">
        <v>7.39</v>
      </c>
      <c r="HM496">
        <v>7.39</v>
      </c>
      <c r="HN496">
        <v>7.39</v>
      </c>
      <c r="HO496">
        <v>7.39</v>
      </c>
      <c r="HP496">
        <v>7.39</v>
      </c>
      <c r="HQ496">
        <v>7.39</v>
      </c>
      <c r="HR496">
        <v>7.39</v>
      </c>
      <c r="HS496">
        <v>7.39</v>
      </c>
      <c r="HT496">
        <v>7.39</v>
      </c>
      <c r="HU496">
        <v>7.39</v>
      </c>
      <c r="HV496">
        <v>7.39</v>
      </c>
      <c r="HW496">
        <v>7.39</v>
      </c>
      <c r="HX496">
        <v>7.39</v>
      </c>
      <c r="HY496">
        <v>7.39</v>
      </c>
      <c r="HZ496">
        <v>7.39</v>
      </c>
      <c r="IA496">
        <v>7.39</v>
      </c>
      <c r="IB496">
        <v>7.39</v>
      </c>
      <c r="IC496">
        <v>7.39</v>
      </c>
      <c r="ID496">
        <v>7.39</v>
      </c>
      <c r="IE496">
        <v>7.39</v>
      </c>
      <c r="IF496">
        <v>7.39</v>
      </c>
      <c r="IG496">
        <v>7.39</v>
      </c>
      <c r="IH496">
        <v>7.39</v>
      </c>
      <c r="II496">
        <v>7.39</v>
      </c>
      <c r="IJ496">
        <v>7.39</v>
      </c>
      <c r="IK496">
        <v>7.39</v>
      </c>
      <c r="IL496">
        <v>7.39</v>
      </c>
      <c r="IM496">
        <v>7.39</v>
      </c>
      <c r="IN496">
        <v>7.39</v>
      </c>
      <c r="IO496">
        <v>7.39</v>
      </c>
      <c r="IP496">
        <v>7.39</v>
      </c>
      <c r="IQ496">
        <v>7.39</v>
      </c>
      <c r="IR496">
        <v>7.39</v>
      </c>
      <c r="IS496">
        <v>7.39</v>
      </c>
      <c r="IT496">
        <v>7.39</v>
      </c>
      <c r="IU496">
        <v>7.39</v>
      </c>
      <c r="IV496">
        <v>7.39</v>
      </c>
      <c r="IW496">
        <v>7.39</v>
      </c>
      <c r="IX496">
        <v>7.39</v>
      </c>
      <c r="IY496">
        <v>7.39</v>
      </c>
      <c r="IZ496">
        <v>7.39</v>
      </c>
      <c r="JA496">
        <v>7.39</v>
      </c>
      <c r="JB496">
        <v>7.39</v>
      </c>
      <c r="JC496">
        <v>7.39</v>
      </c>
      <c r="JD496">
        <v>7.39</v>
      </c>
      <c r="JE496">
        <v>8.51</v>
      </c>
      <c r="JF496">
        <v>8.51</v>
      </c>
      <c r="JG496">
        <v>8.51</v>
      </c>
      <c r="JH496">
        <v>8.51</v>
      </c>
      <c r="JI496">
        <v>8.51</v>
      </c>
      <c r="JJ496">
        <v>8.51</v>
      </c>
      <c r="JK496">
        <v>8.51</v>
      </c>
      <c r="JL496">
        <v>8.51</v>
      </c>
      <c r="JM496">
        <v>8.51</v>
      </c>
      <c r="JN496">
        <v>8.51</v>
      </c>
      <c r="JO496">
        <v>8.51</v>
      </c>
      <c r="JP496">
        <v>8.51</v>
      </c>
      <c r="JQ496">
        <v>8.51</v>
      </c>
      <c r="JR496">
        <v>8.51</v>
      </c>
      <c r="JS496">
        <v>8.51</v>
      </c>
      <c r="JT496">
        <v>8.51</v>
      </c>
      <c r="JU496">
        <v>8.51</v>
      </c>
      <c r="JV496">
        <v>8.51</v>
      </c>
      <c r="JW496">
        <v>8.51</v>
      </c>
      <c r="JX496">
        <v>8.51</v>
      </c>
      <c r="JY496">
        <v>8.51</v>
      </c>
      <c r="JZ496">
        <v>8.51</v>
      </c>
      <c r="KA496">
        <v>8.51</v>
      </c>
      <c r="KB496">
        <v>8.51</v>
      </c>
      <c r="KC496">
        <v>8.51</v>
      </c>
      <c r="KD496">
        <v>8.51</v>
      </c>
      <c r="KE496">
        <v>8.51</v>
      </c>
      <c r="KF496">
        <v>8.51</v>
      </c>
      <c r="KG496">
        <v>8.51</v>
      </c>
      <c r="KH496">
        <v>8.51</v>
      </c>
      <c r="KI496">
        <v>8.51</v>
      </c>
      <c r="KJ496">
        <v>8.51</v>
      </c>
      <c r="KK496">
        <v>8.51</v>
      </c>
      <c r="KL496">
        <v>8.51</v>
      </c>
      <c r="KM496">
        <v>8.51</v>
      </c>
      <c r="KN496">
        <v>8.51</v>
      </c>
      <c r="KO496">
        <v>8.51</v>
      </c>
      <c r="KP496">
        <v>8.51</v>
      </c>
      <c r="KQ496">
        <v>8.51</v>
      </c>
      <c r="KR496">
        <v>8.51</v>
      </c>
      <c r="KS496">
        <v>8.51</v>
      </c>
      <c r="KT496">
        <v>8.51</v>
      </c>
      <c r="KU496">
        <v>8.51</v>
      </c>
      <c r="KV496">
        <v>8.51</v>
      </c>
      <c r="KW496">
        <v>8.51</v>
      </c>
      <c r="KX496">
        <v>8.51</v>
      </c>
      <c r="KY496">
        <v>8.51</v>
      </c>
      <c r="KZ496">
        <v>8.51</v>
      </c>
      <c r="LA496">
        <v>8.51</v>
      </c>
      <c r="LB496">
        <v>8.51</v>
      </c>
      <c r="LC496">
        <v>8.51</v>
      </c>
      <c r="LD496">
        <v>8.51</v>
      </c>
      <c r="LE496">
        <v>10.01</v>
      </c>
      <c r="LF496">
        <v>10.01</v>
      </c>
      <c r="LG496">
        <v>10.01</v>
      </c>
      <c r="LH496">
        <v>10.01</v>
      </c>
      <c r="LI496">
        <v>10.01</v>
      </c>
      <c r="LJ496">
        <v>10.01</v>
      </c>
      <c r="LK496">
        <v>10.01</v>
      </c>
      <c r="LL496">
        <v>10.01</v>
      </c>
      <c r="LM496">
        <v>10.01</v>
      </c>
      <c r="LN496">
        <v>10.01</v>
      </c>
      <c r="LO496">
        <v>10.01</v>
      </c>
      <c r="LP496">
        <v>10.01</v>
      </c>
      <c r="LQ496">
        <v>10.01</v>
      </c>
      <c r="LR496">
        <v>10.01</v>
      </c>
      <c r="LS496">
        <v>10.01</v>
      </c>
      <c r="LT496">
        <v>10.01</v>
      </c>
      <c r="LU496">
        <v>10.01</v>
      </c>
      <c r="LV496">
        <v>10.01</v>
      </c>
      <c r="LW496">
        <v>10.01</v>
      </c>
      <c r="LX496">
        <v>10.01</v>
      </c>
      <c r="LY496">
        <v>10.01</v>
      </c>
      <c r="LZ496">
        <v>10.01</v>
      </c>
      <c r="MA496">
        <v>10.01</v>
      </c>
      <c r="MB496">
        <v>10.01</v>
      </c>
      <c r="MC496">
        <v>10.01</v>
      </c>
      <c r="MD496">
        <v>10.01</v>
      </c>
      <c r="ME496">
        <v>10.01</v>
      </c>
      <c r="MF496">
        <v>10.01</v>
      </c>
      <c r="MG496">
        <v>10.01</v>
      </c>
      <c r="MH496">
        <v>10.01</v>
      </c>
      <c r="MI496">
        <v>10.01</v>
      </c>
      <c r="MJ496">
        <v>10.01</v>
      </c>
      <c r="MK496">
        <v>10.01</v>
      </c>
      <c r="ML496">
        <v>10.01</v>
      </c>
      <c r="MM496">
        <v>10.01</v>
      </c>
      <c r="MN496">
        <v>10.01</v>
      </c>
      <c r="MO496">
        <v>10.01</v>
      </c>
      <c r="MP496">
        <v>10.01</v>
      </c>
      <c r="MQ496">
        <v>10.01</v>
      </c>
      <c r="MR496">
        <v>10.01</v>
      </c>
      <c r="MS496">
        <v>10.01</v>
      </c>
      <c r="MT496">
        <v>10.01</v>
      </c>
      <c r="MU496">
        <v>10.01</v>
      </c>
      <c r="MV496">
        <v>10.01</v>
      </c>
      <c r="MW496">
        <v>10.01</v>
      </c>
      <c r="MX496">
        <v>10.01</v>
      </c>
      <c r="MY496">
        <v>10.01</v>
      </c>
      <c r="MZ496">
        <v>10.01</v>
      </c>
      <c r="NA496">
        <v>10.01</v>
      </c>
      <c r="NB496">
        <v>10.01</v>
      </c>
      <c r="NC496">
        <v>10.01</v>
      </c>
      <c r="ND496">
        <v>10.01</v>
      </c>
      <c r="NE496">
        <v>10.01</v>
      </c>
      <c r="NF496">
        <v>12.58</v>
      </c>
      <c r="NG496">
        <v>12.58</v>
      </c>
      <c r="NH496">
        <v>12.58</v>
      </c>
      <c r="NI496">
        <v>12.58</v>
      </c>
      <c r="NJ496">
        <v>12.58</v>
      </c>
      <c r="NK496">
        <v>12.58</v>
      </c>
      <c r="NL496">
        <v>12.58</v>
      </c>
      <c r="NM496">
        <v>12.58</v>
      </c>
      <c r="NN496">
        <v>12.58</v>
      </c>
      <c r="NO496">
        <v>12.58</v>
      </c>
      <c r="NP496">
        <v>12.58</v>
      </c>
      <c r="NQ496">
        <v>12.58</v>
      </c>
      <c r="NR496">
        <v>12.58</v>
      </c>
      <c r="NS496">
        <v>12.58</v>
      </c>
      <c r="NT496">
        <v>12.58</v>
      </c>
      <c r="NU496">
        <v>12.58</v>
      </c>
      <c r="NV496">
        <v>12.58</v>
      </c>
      <c r="NW496">
        <v>12.58</v>
      </c>
      <c r="NX496">
        <v>12.58</v>
      </c>
      <c r="NY496">
        <v>12.58</v>
      </c>
      <c r="NZ496">
        <v>12.58</v>
      </c>
      <c r="OA496">
        <v>12.58</v>
      </c>
      <c r="OB496">
        <v>12.58</v>
      </c>
      <c r="OC496">
        <v>12.58</v>
      </c>
      <c r="OD496">
        <v>12.58</v>
      </c>
      <c r="OE496">
        <v>12.58</v>
      </c>
      <c r="OF496">
        <v>12.58</v>
      </c>
      <c r="OG496">
        <v>12.58</v>
      </c>
      <c r="OH496">
        <v>12.58</v>
      </c>
      <c r="OI496">
        <v>12.58</v>
      </c>
      <c r="OJ496">
        <v>12.58</v>
      </c>
      <c r="OK496">
        <v>12.58</v>
      </c>
      <c r="OL496">
        <v>12.58</v>
      </c>
      <c r="OM496">
        <v>12.58</v>
      </c>
      <c r="ON496">
        <v>12.58</v>
      </c>
      <c r="OO496">
        <v>12.58</v>
      </c>
      <c r="OP496">
        <v>12.58</v>
      </c>
      <c r="OQ496">
        <v>12.58</v>
      </c>
      <c r="OR496">
        <v>12.58</v>
      </c>
      <c r="OS496">
        <v>12.58</v>
      </c>
      <c r="OT496">
        <v>12.58</v>
      </c>
      <c r="OU496">
        <v>12.58</v>
      </c>
      <c r="OV496">
        <v>12.58</v>
      </c>
      <c r="OW496">
        <v>12.58</v>
      </c>
      <c r="OX496">
        <v>12.58</v>
      </c>
      <c r="OY496">
        <v>12.58</v>
      </c>
      <c r="OZ496">
        <v>12.58</v>
      </c>
      <c r="PA496">
        <v>12.58</v>
      </c>
      <c r="PB496">
        <v>12.58</v>
      </c>
      <c r="PC496">
        <v>12.58</v>
      </c>
      <c r="PD496">
        <v>12.58</v>
      </c>
      <c r="PE496">
        <v>12.58</v>
      </c>
      <c r="PF496">
        <v>15.29</v>
      </c>
      <c r="PG496">
        <v>15.29</v>
      </c>
      <c r="PH496">
        <v>15.29</v>
      </c>
      <c r="PI496">
        <v>15.29</v>
      </c>
      <c r="PJ496">
        <v>15.29</v>
      </c>
      <c r="PK496">
        <v>15.29</v>
      </c>
      <c r="PL496">
        <v>15.29</v>
      </c>
      <c r="PM496">
        <v>15.29</v>
      </c>
      <c r="PN496">
        <v>15.29</v>
      </c>
      <c r="PO496">
        <v>15.29</v>
      </c>
      <c r="PP496">
        <v>15.29</v>
      </c>
      <c r="PQ496">
        <v>15.29</v>
      </c>
      <c r="PR496">
        <v>15.29</v>
      </c>
      <c r="PS496">
        <v>15.29</v>
      </c>
      <c r="PT496">
        <v>15.29</v>
      </c>
      <c r="PU496">
        <v>15.29</v>
      </c>
      <c r="PV496">
        <v>15.29</v>
      </c>
      <c r="PW496">
        <v>15.29</v>
      </c>
      <c r="PX496">
        <v>15.29</v>
      </c>
      <c r="PY496">
        <v>15.29</v>
      </c>
      <c r="PZ496">
        <v>15.29</v>
      </c>
      <c r="QA496">
        <v>15.29</v>
      </c>
      <c r="QB496">
        <v>15.29</v>
      </c>
      <c r="QC496">
        <v>15.29</v>
      </c>
      <c r="QD496">
        <v>15.29</v>
      </c>
      <c r="QE496">
        <v>15.29</v>
      </c>
      <c r="QF496">
        <v>15.29</v>
      </c>
      <c r="QG496">
        <v>15.29</v>
      </c>
      <c r="QH496">
        <v>15.29</v>
      </c>
      <c r="QI496">
        <v>15.29</v>
      </c>
      <c r="QJ496">
        <v>15.29</v>
      </c>
      <c r="QK496">
        <v>15.29</v>
      </c>
      <c r="QL496">
        <v>15.29</v>
      </c>
      <c r="QM496">
        <v>15.29</v>
      </c>
      <c r="QN496">
        <v>15.29</v>
      </c>
      <c r="QO496">
        <v>15.29</v>
      </c>
      <c r="QP496">
        <v>15.29</v>
      </c>
      <c r="QQ496">
        <v>15.29</v>
      </c>
      <c r="QR496">
        <v>15.29</v>
      </c>
      <c r="QS496">
        <v>15.29</v>
      </c>
      <c r="QT496">
        <v>15.29</v>
      </c>
      <c r="QU496">
        <v>15.29</v>
      </c>
      <c r="QV496">
        <v>15.29</v>
      </c>
      <c r="QW496">
        <v>15.29</v>
      </c>
      <c r="QX496">
        <v>15.29</v>
      </c>
      <c r="QY496">
        <v>15.29</v>
      </c>
      <c r="QZ496">
        <v>15.29</v>
      </c>
      <c r="RA496">
        <v>15.29</v>
      </c>
      <c r="RB496">
        <v>15.29</v>
      </c>
      <c r="RC496">
        <v>15.29</v>
      </c>
      <c r="RD496">
        <v>15.29</v>
      </c>
      <c r="RE496">
        <v>15.29</v>
      </c>
    </row>
    <row r="497" spans="1:525" x14ac:dyDescent="0.35">
      <c r="A497" t="s">
        <v>1073</v>
      </c>
      <c r="B497" s="55" t="s">
        <v>1074</v>
      </c>
      <c r="C497">
        <v>51.62</v>
      </c>
      <c r="D497">
        <v>54.91</v>
      </c>
      <c r="E497">
        <v>54.91</v>
      </c>
      <c r="F497">
        <v>54.91</v>
      </c>
      <c r="G497">
        <v>54.91</v>
      </c>
      <c r="H497">
        <v>54.91</v>
      </c>
      <c r="I497">
        <v>54.91</v>
      </c>
      <c r="J497">
        <v>54.91</v>
      </c>
      <c r="K497">
        <v>54.91</v>
      </c>
      <c r="L497">
        <v>54.91</v>
      </c>
      <c r="M497">
        <v>54.91</v>
      </c>
      <c r="N497">
        <v>54.91</v>
      </c>
      <c r="O497">
        <v>54.91</v>
      </c>
      <c r="P497">
        <v>54.91</v>
      </c>
      <c r="Q497">
        <v>54.91</v>
      </c>
      <c r="R497">
        <v>54.91</v>
      </c>
      <c r="S497">
        <v>54.91</v>
      </c>
      <c r="T497">
        <v>54.91</v>
      </c>
      <c r="U497">
        <v>54.91</v>
      </c>
      <c r="V497">
        <v>54.91</v>
      </c>
      <c r="W497">
        <v>54.91</v>
      </c>
      <c r="X497">
        <v>54.91</v>
      </c>
      <c r="Y497">
        <v>54.91</v>
      </c>
      <c r="Z497">
        <v>54.91</v>
      </c>
      <c r="AA497">
        <v>54.91</v>
      </c>
      <c r="AB497">
        <v>54.91</v>
      </c>
      <c r="AC497">
        <v>54.91</v>
      </c>
      <c r="AD497">
        <v>54.91</v>
      </c>
      <c r="AE497">
        <v>54.91</v>
      </c>
      <c r="AF497">
        <v>54.91</v>
      </c>
      <c r="AG497">
        <v>54.91</v>
      </c>
      <c r="AH497">
        <v>54.91</v>
      </c>
      <c r="AI497">
        <v>54.91</v>
      </c>
      <c r="AJ497">
        <v>54.91</v>
      </c>
      <c r="AK497">
        <v>54.91</v>
      </c>
      <c r="AL497">
        <v>54.91</v>
      </c>
      <c r="AM497">
        <v>54.91</v>
      </c>
      <c r="AN497">
        <v>54.91</v>
      </c>
      <c r="AO497">
        <v>54.91</v>
      </c>
      <c r="AP497">
        <v>54.91</v>
      </c>
      <c r="AQ497">
        <v>54.91</v>
      </c>
      <c r="AR497">
        <v>54.91</v>
      </c>
      <c r="AS497">
        <v>54.91</v>
      </c>
      <c r="AT497">
        <v>54.91</v>
      </c>
      <c r="AU497">
        <v>54.91</v>
      </c>
      <c r="AV497">
        <v>54.91</v>
      </c>
      <c r="AW497">
        <v>54.91</v>
      </c>
      <c r="AX497">
        <v>54.91</v>
      </c>
      <c r="AY497">
        <v>54.91</v>
      </c>
      <c r="AZ497">
        <v>54.91</v>
      </c>
      <c r="BA497">
        <v>54.91</v>
      </c>
      <c r="BB497">
        <v>54.91</v>
      </c>
      <c r="BC497">
        <v>54.91</v>
      </c>
      <c r="BD497">
        <v>55.74</v>
      </c>
      <c r="BE497">
        <v>55.74</v>
      </c>
      <c r="BF497">
        <v>55.74</v>
      </c>
      <c r="BG497">
        <v>55.74</v>
      </c>
      <c r="BH497">
        <v>55.74</v>
      </c>
      <c r="BI497">
        <v>55.74</v>
      </c>
      <c r="BJ497">
        <v>55.74</v>
      </c>
      <c r="BK497">
        <v>55.74</v>
      </c>
      <c r="BL497">
        <v>55.74</v>
      </c>
      <c r="BM497">
        <v>55.74</v>
      </c>
      <c r="BN497">
        <v>55.74</v>
      </c>
      <c r="BO497">
        <v>55.74</v>
      </c>
      <c r="BP497">
        <v>55.74</v>
      </c>
      <c r="BQ497">
        <v>55.74</v>
      </c>
      <c r="BR497">
        <v>55.74</v>
      </c>
      <c r="BS497">
        <v>55.74</v>
      </c>
      <c r="BT497">
        <v>55.74</v>
      </c>
      <c r="BU497">
        <v>55.74</v>
      </c>
      <c r="BV497">
        <v>55.74</v>
      </c>
      <c r="BW497">
        <v>55.74</v>
      </c>
      <c r="BX497">
        <v>55.74</v>
      </c>
      <c r="BY497">
        <v>55.74</v>
      </c>
      <c r="BZ497">
        <v>55.74</v>
      </c>
      <c r="CA497">
        <v>55.74</v>
      </c>
      <c r="CB497">
        <v>55.74</v>
      </c>
      <c r="CC497">
        <v>55.74</v>
      </c>
      <c r="CD497">
        <v>55.74</v>
      </c>
      <c r="CE497">
        <v>55.74</v>
      </c>
      <c r="CF497">
        <v>55.74</v>
      </c>
      <c r="CG497">
        <v>55.74</v>
      </c>
      <c r="CH497">
        <v>55.74</v>
      </c>
      <c r="CI497">
        <v>55.74</v>
      </c>
      <c r="CJ497">
        <v>55.74</v>
      </c>
      <c r="CK497">
        <v>55.74</v>
      </c>
      <c r="CL497">
        <v>55.74</v>
      </c>
      <c r="CM497">
        <v>55.74</v>
      </c>
      <c r="CN497">
        <v>55.74</v>
      </c>
      <c r="CO497">
        <v>55.74</v>
      </c>
      <c r="CP497">
        <v>55.74</v>
      </c>
      <c r="CQ497">
        <v>55.74</v>
      </c>
      <c r="CR497">
        <v>55.74</v>
      </c>
      <c r="CS497">
        <v>55.74</v>
      </c>
      <c r="CT497">
        <v>55.74</v>
      </c>
      <c r="CU497">
        <v>55.74</v>
      </c>
      <c r="CV497">
        <v>55.74</v>
      </c>
      <c r="CW497">
        <v>55.74</v>
      </c>
      <c r="CX497">
        <v>55.74</v>
      </c>
      <c r="CY497">
        <v>55.74</v>
      </c>
      <c r="CZ497">
        <v>55.74</v>
      </c>
      <c r="DA497">
        <v>55.74</v>
      </c>
      <c r="DB497">
        <v>55.74</v>
      </c>
      <c r="DC497">
        <v>55.74</v>
      </c>
      <c r="DD497">
        <v>55.74</v>
      </c>
      <c r="DE497">
        <v>56.03</v>
      </c>
      <c r="DF497">
        <v>56.03</v>
      </c>
      <c r="DG497">
        <v>56.03</v>
      </c>
      <c r="DH497">
        <v>56.03</v>
      </c>
      <c r="DI497">
        <v>56.03</v>
      </c>
      <c r="DJ497">
        <v>56.03</v>
      </c>
      <c r="DK497">
        <v>56.03</v>
      </c>
      <c r="DL497">
        <v>56.03</v>
      </c>
      <c r="DM497">
        <v>56.03</v>
      </c>
      <c r="DN497">
        <v>56.03</v>
      </c>
      <c r="DO497">
        <v>56.03</v>
      </c>
      <c r="DP497">
        <v>56.03</v>
      </c>
      <c r="DQ497">
        <v>56.03</v>
      </c>
      <c r="DR497">
        <v>56.03</v>
      </c>
      <c r="DS497">
        <v>56.03</v>
      </c>
      <c r="DT497">
        <v>56.03</v>
      </c>
      <c r="DU497">
        <v>56.03</v>
      </c>
      <c r="DV497">
        <v>56.03</v>
      </c>
      <c r="DW497">
        <v>56.03</v>
      </c>
      <c r="DX497">
        <v>56.03</v>
      </c>
      <c r="DY497">
        <v>56.03</v>
      </c>
      <c r="DZ497">
        <v>56.03</v>
      </c>
      <c r="EA497">
        <v>56.03</v>
      </c>
      <c r="EB497">
        <v>56.03</v>
      </c>
      <c r="EC497">
        <v>56.03</v>
      </c>
      <c r="ED497">
        <v>56.03</v>
      </c>
      <c r="EE497">
        <v>56.03</v>
      </c>
      <c r="EF497">
        <v>56.03</v>
      </c>
      <c r="EG497">
        <v>56.03</v>
      </c>
      <c r="EH497">
        <v>56.03</v>
      </c>
      <c r="EI497">
        <v>56.03</v>
      </c>
      <c r="EJ497">
        <v>56.03</v>
      </c>
      <c r="EK497">
        <v>56.03</v>
      </c>
      <c r="EL497">
        <v>56.03</v>
      </c>
      <c r="EM497">
        <v>56.03</v>
      </c>
      <c r="EN497">
        <v>56.03</v>
      </c>
      <c r="EO497">
        <v>56.03</v>
      </c>
      <c r="EP497">
        <v>56.03</v>
      </c>
      <c r="EQ497">
        <v>56.03</v>
      </c>
      <c r="ER497">
        <v>56.03</v>
      </c>
      <c r="ES497">
        <v>56.03</v>
      </c>
      <c r="ET497">
        <v>56.03</v>
      </c>
      <c r="EU497">
        <v>56.03</v>
      </c>
      <c r="EV497">
        <v>56.03</v>
      </c>
      <c r="EW497">
        <v>56.03</v>
      </c>
      <c r="EX497">
        <v>56.03</v>
      </c>
      <c r="EY497">
        <v>56.03</v>
      </c>
      <c r="EZ497">
        <v>56.03</v>
      </c>
      <c r="FA497">
        <v>56.03</v>
      </c>
      <c r="FB497">
        <v>56.03</v>
      </c>
      <c r="FC497">
        <v>56.03</v>
      </c>
      <c r="FD497">
        <v>56.03</v>
      </c>
      <c r="FE497">
        <v>57.6</v>
      </c>
      <c r="FF497">
        <v>57.6</v>
      </c>
      <c r="FG497">
        <v>57.6</v>
      </c>
      <c r="FH497">
        <v>57.6</v>
      </c>
      <c r="FI497">
        <v>57.6</v>
      </c>
      <c r="FJ497">
        <v>57.6</v>
      </c>
      <c r="FK497">
        <v>57.6</v>
      </c>
      <c r="FL497">
        <v>57.6</v>
      </c>
      <c r="FM497">
        <v>57.6</v>
      </c>
      <c r="FN497">
        <v>57.6</v>
      </c>
      <c r="FO497">
        <v>57.6</v>
      </c>
      <c r="FP497">
        <v>57.6</v>
      </c>
      <c r="FQ497">
        <v>57.6</v>
      </c>
      <c r="FR497">
        <v>57.6</v>
      </c>
      <c r="FS497">
        <v>57.6</v>
      </c>
      <c r="FT497">
        <v>57.6</v>
      </c>
      <c r="FU497">
        <v>57.6</v>
      </c>
      <c r="FV497">
        <v>57.6</v>
      </c>
      <c r="FW497">
        <v>57.6</v>
      </c>
      <c r="FX497">
        <v>57.6</v>
      </c>
      <c r="FY497">
        <v>57.6</v>
      </c>
      <c r="FZ497">
        <v>57.6</v>
      </c>
      <c r="GA497">
        <v>57.6</v>
      </c>
      <c r="GB497">
        <v>57.6</v>
      </c>
      <c r="GC497">
        <v>57.6</v>
      </c>
      <c r="GD497">
        <v>57.6</v>
      </c>
      <c r="GE497">
        <v>57.6</v>
      </c>
      <c r="GF497">
        <v>57.6</v>
      </c>
      <c r="GG497">
        <v>57.6</v>
      </c>
      <c r="GH497">
        <v>57.6</v>
      </c>
      <c r="GI497">
        <v>57.6</v>
      </c>
      <c r="GJ497">
        <v>57.6</v>
      </c>
      <c r="GK497">
        <v>57.6</v>
      </c>
      <c r="GL497">
        <v>57.6</v>
      </c>
      <c r="GM497">
        <v>57.6</v>
      </c>
      <c r="GN497">
        <v>57.6</v>
      </c>
      <c r="GO497">
        <v>57.6</v>
      </c>
      <c r="GP497">
        <v>57.6</v>
      </c>
      <c r="GQ497">
        <v>57.6</v>
      </c>
      <c r="GR497">
        <v>57.6</v>
      </c>
      <c r="GS497">
        <v>57.6</v>
      </c>
      <c r="GT497">
        <v>57.6</v>
      </c>
      <c r="GU497">
        <v>57.6</v>
      </c>
      <c r="GV497">
        <v>57.6</v>
      </c>
      <c r="GW497">
        <v>57.6</v>
      </c>
      <c r="GX497">
        <v>57.6</v>
      </c>
      <c r="GY497">
        <v>57.6</v>
      </c>
      <c r="GZ497">
        <v>57.6</v>
      </c>
      <c r="HA497">
        <v>57.6</v>
      </c>
      <c r="HB497">
        <v>57.6</v>
      </c>
      <c r="HC497">
        <v>57.6</v>
      </c>
      <c r="HD497">
        <v>57.6</v>
      </c>
      <c r="HE497">
        <v>58.62</v>
      </c>
      <c r="HF497">
        <v>58.62</v>
      </c>
      <c r="HG497">
        <v>58.62</v>
      </c>
      <c r="HH497">
        <v>58.62</v>
      </c>
      <c r="HI497">
        <v>58.62</v>
      </c>
      <c r="HJ497">
        <v>58.62</v>
      </c>
      <c r="HK497">
        <v>58.62</v>
      </c>
      <c r="HL497">
        <v>58.62</v>
      </c>
      <c r="HM497">
        <v>58.62</v>
      </c>
      <c r="HN497">
        <v>58.62</v>
      </c>
      <c r="HO497">
        <v>58.62</v>
      </c>
      <c r="HP497">
        <v>58.62</v>
      </c>
      <c r="HQ497">
        <v>58.62</v>
      </c>
      <c r="HR497">
        <v>58.62</v>
      </c>
      <c r="HS497">
        <v>58.62</v>
      </c>
      <c r="HT497">
        <v>58.62</v>
      </c>
      <c r="HU497">
        <v>58.62</v>
      </c>
      <c r="HV497">
        <v>58.62</v>
      </c>
      <c r="HW497">
        <v>58.62</v>
      </c>
      <c r="HX497">
        <v>58.62</v>
      </c>
      <c r="HY497">
        <v>58.62</v>
      </c>
      <c r="HZ497">
        <v>58.62</v>
      </c>
      <c r="IA497">
        <v>58.62</v>
      </c>
      <c r="IB497">
        <v>58.62</v>
      </c>
      <c r="IC497">
        <v>58.62</v>
      </c>
      <c r="ID497">
        <v>58.62</v>
      </c>
      <c r="IE497">
        <v>58.62</v>
      </c>
      <c r="IF497">
        <v>58.62</v>
      </c>
      <c r="IG497">
        <v>58.62</v>
      </c>
      <c r="IH497">
        <v>58.62</v>
      </c>
      <c r="II497">
        <v>58.62</v>
      </c>
      <c r="IJ497">
        <v>58.62</v>
      </c>
      <c r="IK497">
        <v>58.62</v>
      </c>
      <c r="IL497">
        <v>58.62</v>
      </c>
      <c r="IM497">
        <v>58.62</v>
      </c>
      <c r="IN497">
        <v>58.62</v>
      </c>
      <c r="IO497">
        <v>58.62</v>
      </c>
      <c r="IP497">
        <v>58.62</v>
      </c>
      <c r="IQ497">
        <v>58.62</v>
      </c>
      <c r="IR497">
        <v>58.62</v>
      </c>
      <c r="IS497">
        <v>58.62</v>
      </c>
      <c r="IT497">
        <v>58.62</v>
      </c>
      <c r="IU497">
        <v>58.62</v>
      </c>
      <c r="IV497">
        <v>58.62</v>
      </c>
      <c r="IW497">
        <v>58.62</v>
      </c>
      <c r="IX497">
        <v>58.62</v>
      </c>
      <c r="IY497">
        <v>58.62</v>
      </c>
      <c r="IZ497">
        <v>58.62</v>
      </c>
      <c r="JA497">
        <v>58.62</v>
      </c>
      <c r="JB497">
        <v>58.62</v>
      </c>
      <c r="JC497">
        <v>58.62</v>
      </c>
      <c r="JD497">
        <v>58.62</v>
      </c>
      <c r="JE497">
        <v>58.96</v>
      </c>
      <c r="JF497">
        <v>58.96</v>
      </c>
      <c r="JG497">
        <v>58.96</v>
      </c>
      <c r="JH497">
        <v>58.96</v>
      </c>
      <c r="JI497">
        <v>58.96</v>
      </c>
      <c r="JJ497">
        <v>58.96</v>
      </c>
      <c r="JK497">
        <v>58.96</v>
      </c>
      <c r="JL497">
        <v>58.96</v>
      </c>
      <c r="JM497">
        <v>58.96</v>
      </c>
      <c r="JN497">
        <v>58.96</v>
      </c>
      <c r="JO497">
        <v>58.96</v>
      </c>
      <c r="JP497">
        <v>58.96</v>
      </c>
      <c r="JQ497">
        <v>58.96</v>
      </c>
      <c r="JR497">
        <v>58.96</v>
      </c>
      <c r="JS497">
        <v>58.96</v>
      </c>
      <c r="JT497">
        <v>58.96</v>
      </c>
      <c r="JU497">
        <v>58.96</v>
      </c>
      <c r="JV497">
        <v>58.96</v>
      </c>
      <c r="JW497">
        <v>58.96</v>
      </c>
      <c r="JX497">
        <v>58.96</v>
      </c>
      <c r="JY497">
        <v>58.96</v>
      </c>
      <c r="JZ497">
        <v>58.96</v>
      </c>
      <c r="KA497">
        <v>58.96</v>
      </c>
      <c r="KB497">
        <v>58.96</v>
      </c>
      <c r="KC497">
        <v>58.96</v>
      </c>
      <c r="KD497">
        <v>58.96</v>
      </c>
      <c r="KE497">
        <v>58.96</v>
      </c>
      <c r="KF497">
        <v>58.96</v>
      </c>
      <c r="KG497">
        <v>58.96</v>
      </c>
      <c r="KH497">
        <v>58.96</v>
      </c>
      <c r="KI497">
        <v>58.96</v>
      </c>
      <c r="KJ497">
        <v>58.96</v>
      </c>
      <c r="KK497">
        <v>58.96</v>
      </c>
      <c r="KL497">
        <v>58.96</v>
      </c>
      <c r="KM497">
        <v>58.96</v>
      </c>
      <c r="KN497">
        <v>58.96</v>
      </c>
      <c r="KO497">
        <v>58.96</v>
      </c>
      <c r="KP497">
        <v>58.96</v>
      </c>
      <c r="KQ497">
        <v>58.96</v>
      </c>
      <c r="KR497">
        <v>58.96</v>
      </c>
      <c r="KS497">
        <v>58.96</v>
      </c>
      <c r="KT497">
        <v>58.96</v>
      </c>
      <c r="KU497">
        <v>58.96</v>
      </c>
      <c r="KV497">
        <v>58.96</v>
      </c>
      <c r="KW497">
        <v>58.96</v>
      </c>
      <c r="KX497">
        <v>58.96</v>
      </c>
      <c r="KY497">
        <v>58.96</v>
      </c>
      <c r="KZ497">
        <v>58.96</v>
      </c>
      <c r="LA497">
        <v>58.96</v>
      </c>
      <c r="LB497">
        <v>58.96</v>
      </c>
      <c r="LC497">
        <v>58.96</v>
      </c>
      <c r="LD497">
        <v>58.96</v>
      </c>
      <c r="LE497">
        <v>58.81</v>
      </c>
      <c r="LF497">
        <v>58.81</v>
      </c>
      <c r="LG497">
        <v>58.81</v>
      </c>
      <c r="LH497">
        <v>58.81</v>
      </c>
      <c r="LI497">
        <v>58.81</v>
      </c>
      <c r="LJ497">
        <v>58.81</v>
      </c>
      <c r="LK497">
        <v>58.81</v>
      </c>
      <c r="LL497">
        <v>58.81</v>
      </c>
      <c r="LM497">
        <v>58.81</v>
      </c>
      <c r="LN497">
        <v>58.81</v>
      </c>
      <c r="LO497">
        <v>58.81</v>
      </c>
      <c r="LP497">
        <v>58.81</v>
      </c>
      <c r="LQ497">
        <v>58.81</v>
      </c>
      <c r="LR497">
        <v>58.81</v>
      </c>
      <c r="LS497">
        <v>58.81</v>
      </c>
      <c r="LT497">
        <v>58.81</v>
      </c>
      <c r="LU497">
        <v>58.81</v>
      </c>
      <c r="LV497">
        <v>58.81</v>
      </c>
      <c r="LW497">
        <v>58.81</v>
      </c>
      <c r="LX497">
        <v>58.81</v>
      </c>
      <c r="LY497">
        <v>58.81</v>
      </c>
      <c r="LZ497">
        <v>58.81</v>
      </c>
      <c r="MA497">
        <v>58.81</v>
      </c>
      <c r="MB497">
        <v>58.81</v>
      </c>
      <c r="MC497">
        <v>58.81</v>
      </c>
      <c r="MD497">
        <v>58.81</v>
      </c>
      <c r="ME497">
        <v>58.81</v>
      </c>
      <c r="MF497">
        <v>58.81</v>
      </c>
      <c r="MG497">
        <v>58.81</v>
      </c>
      <c r="MH497">
        <v>58.81</v>
      </c>
      <c r="MI497">
        <v>58.81</v>
      </c>
      <c r="MJ497">
        <v>58.81</v>
      </c>
      <c r="MK497">
        <v>58.81</v>
      </c>
      <c r="ML497">
        <v>58.81</v>
      </c>
      <c r="MM497">
        <v>58.81</v>
      </c>
      <c r="MN497">
        <v>58.81</v>
      </c>
      <c r="MO497">
        <v>58.81</v>
      </c>
      <c r="MP497">
        <v>58.81</v>
      </c>
      <c r="MQ497">
        <v>58.81</v>
      </c>
      <c r="MR497">
        <v>58.81</v>
      </c>
      <c r="MS497">
        <v>58.81</v>
      </c>
      <c r="MT497">
        <v>58.81</v>
      </c>
      <c r="MU497">
        <v>58.81</v>
      </c>
      <c r="MV497">
        <v>58.81</v>
      </c>
      <c r="MW497">
        <v>58.81</v>
      </c>
      <c r="MX497">
        <v>58.81</v>
      </c>
      <c r="MY497">
        <v>58.81</v>
      </c>
      <c r="MZ497">
        <v>58.81</v>
      </c>
      <c r="NA497">
        <v>58.81</v>
      </c>
      <c r="NB497">
        <v>58.81</v>
      </c>
      <c r="NC497">
        <v>58.81</v>
      </c>
      <c r="ND497">
        <v>58.81</v>
      </c>
      <c r="NE497">
        <v>58.81</v>
      </c>
      <c r="NF497">
        <v>58.96</v>
      </c>
      <c r="NG497">
        <v>58.96</v>
      </c>
      <c r="NH497">
        <v>58.96</v>
      </c>
      <c r="NI497">
        <v>58.96</v>
      </c>
      <c r="NJ497">
        <v>58.96</v>
      </c>
      <c r="NK497">
        <v>58.96</v>
      </c>
      <c r="NL497">
        <v>58.96</v>
      </c>
      <c r="NM497">
        <v>58.96</v>
      </c>
      <c r="NN497">
        <v>58.96</v>
      </c>
      <c r="NO497">
        <v>58.96</v>
      </c>
      <c r="NP497">
        <v>58.96</v>
      </c>
      <c r="NQ497">
        <v>58.96</v>
      </c>
      <c r="NR497">
        <v>58.96</v>
      </c>
      <c r="NS497">
        <v>58.96</v>
      </c>
      <c r="NT497">
        <v>58.96</v>
      </c>
      <c r="NU497">
        <v>58.96</v>
      </c>
      <c r="NV497">
        <v>58.96</v>
      </c>
      <c r="NW497">
        <v>58.96</v>
      </c>
      <c r="NX497">
        <v>58.96</v>
      </c>
      <c r="NY497">
        <v>58.96</v>
      </c>
      <c r="NZ497">
        <v>58.96</v>
      </c>
      <c r="OA497">
        <v>58.96</v>
      </c>
      <c r="OB497">
        <v>58.96</v>
      </c>
      <c r="OC497">
        <v>58.96</v>
      </c>
      <c r="OD497">
        <v>58.96</v>
      </c>
      <c r="OE497">
        <v>58.96</v>
      </c>
      <c r="OF497">
        <v>58.96</v>
      </c>
      <c r="OG497">
        <v>58.96</v>
      </c>
      <c r="OH497">
        <v>58.96</v>
      </c>
      <c r="OI497">
        <v>58.96</v>
      </c>
      <c r="OJ497">
        <v>58.96</v>
      </c>
      <c r="OK497">
        <v>58.96</v>
      </c>
      <c r="OL497">
        <v>58.96</v>
      </c>
      <c r="OM497">
        <v>58.96</v>
      </c>
      <c r="ON497">
        <v>58.96</v>
      </c>
      <c r="OO497">
        <v>58.96</v>
      </c>
      <c r="OP497">
        <v>58.96</v>
      </c>
      <c r="OQ497">
        <v>58.96</v>
      </c>
      <c r="OR497">
        <v>58.96</v>
      </c>
      <c r="OS497">
        <v>58.96</v>
      </c>
      <c r="OT497">
        <v>58.96</v>
      </c>
      <c r="OU497">
        <v>58.96</v>
      </c>
      <c r="OV497">
        <v>58.96</v>
      </c>
      <c r="OW497">
        <v>58.96</v>
      </c>
      <c r="OX497">
        <v>58.96</v>
      </c>
      <c r="OY497">
        <v>58.96</v>
      </c>
      <c r="OZ497">
        <v>58.96</v>
      </c>
      <c r="PA497">
        <v>58.96</v>
      </c>
      <c r="PB497">
        <v>58.96</v>
      </c>
      <c r="PC497">
        <v>58.96</v>
      </c>
      <c r="PD497">
        <v>58.96</v>
      </c>
      <c r="PE497">
        <v>58.96</v>
      </c>
      <c r="PF497">
        <v>58.98</v>
      </c>
      <c r="PG497">
        <v>58.98</v>
      </c>
      <c r="PH497">
        <v>58.98</v>
      </c>
      <c r="PI497">
        <v>58.98</v>
      </c>
      <c r="PJ497">
        <v>58.98</v>
      </c>
      <c r="PK497">
        <v>58.98</v>
      </c>
      <c r="PL497">
        <v>58.98</v>
      </c>
      <c r="PM497">
        <v>58.98</v>
      </c>
      <c r="PN497">
        <v>58.98</v>
      </c>
      <c r="PO497">
        <v>58.98</v>
      </c>
      <c r="PP497">
        <v>58.98</v>
      </c>
      <c r="PQ497">
        <v>58.98</v>
      </c>
      <c r="PR497">
        <v>58.98</v>
      </c>
      <c r="PS497">
        <v>58.98</v>
      </c>
      <c r="PT497">
        <v>58.98</v>
      </c>
      <c r="PU497">
        <v>58.98</v>
      </c>
      <c r="PV497">
        <v>58.98</v>
      </c>
      <c r="PW497">
        <v>58.98</v>
      </c>
      <c r="PX497">
        <v>58.98</v>
      </c>
      <c r="PY497">
        <v>58.98</v>
      </c>
      <c r="PZ497">
        <v>58.98</v>
      </c>
      <c r="QA497">
        <v>58.98</v>
      </c>
      <c r="QB497">
        <v>58.98</v>
      </c>
      <c r="QC497">
        <v>58.98</v>
      </c>
      <c r="QD497">
        <v>58.98</v>
      </c>
      <c r="QE497">
        <v>58.98</v>
      </c>
      <c r="QF497">
        <v>58.98</v>
      </c>
      <c r="QG497">
        <v>58.98</v>
      </c>
      <c r="QH497">
        <v>58.98</v>
      </c>
      <c r="QI497">
        <v>58.98</v>
      </c>
      <c r="QJ497">
        <v>58.98</v>
      </c>
      <c r="QK497">
        <v>58.98</v>
      </c>
      <c r="QL497">
        <v>58.98</v>
      </c>
      <c r="QM497">
        <v>58.98</v>
      </c>
      <c r="QN497">
        <v>58.98</v>
      </c>
      <c r="QO497">
        <v>58.98</v>
      </c>
      <c r="QP497">
        <v>58.98</v>
      </c>
      <c r="QQ497">
        <v>58.98</v>
      </c>
      <c r="QR497">
        <v>58.98</v>
      </c>
      <c r="QS497">
        <v>58.98</v>
      </c>
      <c r="QT497">
        <v>58.98</v>
      </c>
      <c r="QU497">
        <v>58.98</v>
      </c>
      <c r="QV497">
        <v>58.98</v>
      </c>
      <c r="QW497">
        <v>58.98</v>
      </c>
      <c r="QX497">
        <v>58.98</v>
      </c>
      <c r="QY497">
        <v>58.98</v>
      </c>
      <c r="QZ497">
        <v>58.98</v>
      </c>
      <c r="RA497">
        <v>58.98</v>
      </c>
      <c r="RB497">
        <v>58.98</v>
      </c>
      <c r="RC497">
        <v>58.98</v>
      </c>
      <c r="RD497">
        <v>58.98</v>
      </c>
      <c r="RE497">
        <v>58.98</v>
      </c>
    </row>
    <row r="498" spans="1:525" x14ac:dyDescent="0.35">
      <c r="A498" t="s">
        <v>1075</v>
      </c>
      <c r="B498" s="55" t="s">
        <v>1076</v>
      </c>
      <c r="C498">
        <v>-143305</v>
      </c>
      <c r="D498">
        <v>-75600</v>
      </c>
      <c r="E498">
        <v>-75600</v>
      </c>
      <c r="F498">
        <v>-75600</v>
      </c>
      <c r="G498">
        <v>-75600</v>
      </c>
      <c r="H498">
        <v>-75600</v>
      </c>
      <c r="I498">
        <v>-75600</v>
      </c>
      <c r="J498">
        <v>-75600</v>
      </c>
      <c r="K498">
        <v>-75600</v>
      </c>
      <c r="L498">
        <v>-75600</v>
      </c>
      <c r="M498">
        <v>-75600</v>
      </c>
      <c r="N498">
        <v>-75600</v>
      </c>
      <c r="O498">
        <v>-75600</v>
      </c>
      <c r="P498">
        <v>-75600</v>
      </c>
      <c r="Q498">
        <v>-75600</v>
      </c>
      <c r="R498">
        <v>-75600</v>
      </c>
      <c r="S498">
        <v>-75600</v>
      </c>
      <c r="T498">
        <v>-75600</v>
      </c>
      <c r="U498">
        <v>-75600</v>
      </c>
      <c r="V498">
        <v>-75600</v>
      </c>
      <c r="W498">
        <v>-75600</v>
      </c>
      <c r="X498">
        <v>-75600</v>
      </c>
      <c r="Y498">
        <v>-75600</v>
      </c>
      <c r="Z498">
        <v>-75600</v>
      </c>
      <c r="AA498">
        <v>-75600</v>
      </c>
      <c r="AB498">
        <v>-75600</v>
      </c>
      <c r="AC498">
        <v>-75600</v>
      </c>
      <c r="AD498">
        <v>-75600</v>
      </c>
      <c r="AE498">
        <v>-75600</v>
      </c>
      <c r="AF498">
        <v>-75600</v>
      </c>
      <c r="AG498">
        <v>-75600</v>
      </c>
      <c r="AH498">
        <v>-75600</v>
      </c>
      <c r="AI498">
        <v>-75600</v>
      </c>
      <c r="AJ498">
        <v>-75600</v>
      </c>
      <c r="AK498">
        <v>-75600</v>
      </c>
      <c r="AL498">
        <v>-75600</v>
      </c>
      <c r="AM498">
        <v>-75600</v>
      </c>
      <c r="AN498">
        <v>-75600</v>
      </c>
      <c r="AO498">
        <v>-75600</v>
      </c>
      <c r="AP498">
        <v>-75600</v>
      </c>
      <c r="AQ498">
        <v>-75600</v>
      </c>
      <c r="AR498">
        <v>-75600</v>
      </c>
      <c r="AS498">
        <v>-75600</v>
      </c>
      <c r="AT498">
        <v>-75600</v>
      </c>
      <c r="AU498">
        <v>-75600</v>
      </c>
      <c r="AV498">
        <v>-75600</v>
      </c>
      <c r="AW498">
        <v>-75600</v>
      </c>
      <c r="AX498">
        <v>-75600</v>
      </c>
      <c r="AY498">
        <v>-75600</v>
      </c>
      <c r="AZ498">
        <v>-75600</v>
      </c>
      <c r="BA498">
        <v>-75600</v>
      </c>
      <c r="BB498">
        <v>-75600</v>
      </c>
      <c r="BC498">
        <v>-75600</v>
      </c>
      <c r="BD498">
        <v>-16500</v>
      </c>
      <c r="BE498">
        <v>-16500</v>
      </c>
      <c r="BF498">
        <v>-16500</v>
      </c>
      <c r="BG498">
        <v>-16500</v>
      </c>
      <c r="BH498">
        <v>-16500</v>
      </c>
      <c r="BI498">
        <v>-16500</v>
      </c>
      <c r="BJ498">
        <v>-16500</v>
      </c>
      <c r="BK498">
        <v>-16500</v>
      </c>
      <c r="BL498">
        <v>-16500</v>
      </c>
      <c r="BM498">
        <v>-16500</v>
      </c>
      <c r="BN498">
        <v>-16500</v>
      </c>
      <c r="BO498">
        <v>-16500</v>
      </c>
      <c r="BP498">
        <v>-16500</v>
      </c>
      <c r="BQ498">
        <v>-16500</v>
      </c>
      <c r="BR498">
        <v>-16500</v>
      </c>
      <c r="BS498">
        <v>-16500</v>
      </c>
      <c r="BT498">
        <v>-16500</v>
      </c>
      <c r="BU498">
        <v>-16500</v>
      </c>
      <c r="BV498">
        <v>-16500</v>
      </c>
      <c r="BW498">
        <v>-16500</v>
      </c>
      <c r="BX498">
        <v>-16500</v>
      </c>
      <c r="BY498">
        <v>-16500</v>
      </c>
      <c r="BZ498">
        <v>-16500</v>
      </c>
      <c r="CA498">
        <v>-16500</v>
      </c>
      <c r="CB498">
        <v>-16500</v>
      </c>
      <c r="CC498">
        <v>-16500</v>
      </c>
      <c r="CD498">
        <v>-16500</v>
      </c>
      <c r="CE498">
        <v>-16500</v>
      </c>
      <c r="CF498">
        <v>-16500</v>
      </c>
      <c r="CG498">
        <v>-16500</v>
      </c>
      <c r="CH498">
        <v>-16500</v>
      </c>
      <c r="CI498">
        <v>-16500</v>
      </c>
      <c r="CJ498">
        <v>-16500</v>
      </c>
      <c r="CK498">
        <v>-16500</v>
      </c>
      <c r="CL498">
        <v>-16500</v>
      </c>
      <c r="CM498">
        <v>-16500</v>
      </c>
      <c r="CN498">
        <v>-16500</v>
      </c>
      <c r="CO498">
        <v>-16500</v>
      </c>
      <c r="CP498">
        <v>-16500</v>
      </c>
      <c r="CQ498">
        <v>-16500</v>
      </c>
      <c r="CR498">
        <v>-16500</v>
      </c>
      <c r="CS498">
        <v>-16500</v>
      </c>
      <c r="CT498">
        <v>-16500</v>
      </c>
      <c r="CU498">
        <v>-16500</v>
      </c>
      <c r="CV498">
        <v>-16500</v>
      </c>
      <c r="CW498">
        <v>-16500</v>
      </c>
      <c r="CX498">
        <v>-16500</v>
      </c>
      <c r="CY498">
        <v>-16500</v>
      </c>
      <c r="CZ498">
        <v>-16500</v>
      </c>
      <c r="DA498">
        <v>-16500</v>
      </c>
      <c r="DB498">
        <v>-16500</v>
      </c>
      <c r="DC498">
        <v>-16500</v>
      </c>
      <c r="DD498">
        <v>-16500</v>
      </c>
      <c r="DE498">
        <v>136400</v>
      </c>
      <c r="DF498">
        <v>136400</v>
      </c>
      <c r="DG498">
        <v>136400</v>
      </c>
      <c r="DH498">
        <v>136400</v>
      </c>
      <c r="DI498">
        <v>136400</v>
      </c>
      <c r="DJ498">
        <v>136400</v>
      </c>
      <c r="DK498">
        <v>136400</v>
      </c>
      <c r="DL498">
        <v>136400</v>
      </c>
      <c r="DM498">
        <v>136400</v>
      </c>
      <c r="DN498">
        <v>136400</v>
      </c>
      <c r="DO498">
        <v>136400</v>
      </c>
      <c r="DP498">
        <v>136400</v>
      </c>
      <c r="DQ498">
        <v>136400</v>
      </c>
      <c r="DR498">
        <v>136400</v>
      </c>
      <c r="DS498">
        <v>136400</v>
      </c>
      <c r="DT498">
        <v>136400</v>
      </c>
      <c r="DU498">
        <v>136400</v>
      </c>
      <c r="DV498">
        <v>136400</v>
      </c>
      <c r="DW498">
        <v>136400</v>
      </c>
      <c r="DX498">
        <v>136400</v>
      </c>
      <c r="DY498">
        <v>136400</v>
      </c>
      <c r="DZ498">
        <v>136400</v>
      </c>
      <c r="EA498">
        <v>136400</v>
      </c>
      <c r="EB498">
        <v>136400</v>
      </c>
      <c r="EC498">
        <v>136400</v>
      </c>
      <c r="ED498">
        <v>136400</v>
      </c>
      <c r="EE498">
        <v>136400</v>
      </c>
      <c r="EF498">
        <v>136400</v>
      </c>
      <c r="EG498">
        <v>136400</v>
      </c>
      <c r="EH498">
        <v>136400</v>
      </c>
      <c r="EI498">
        <v>136400</v>
      </c>
      <c r="EJ498">
        <v>136400</v>
      </c>
      <c r="EK498">
        <v>136400</v>
      </c>
      <c r="EL498">
        <v>136400</v>
      </c>
      <c r="EM498">
        <v>136400</v>
      </c>
      <c r="EN498">
        <v>136400</v>
      </c>
      <c r="EO498">
        <v>136400</v>
      </c>
      <c r="EP498">
        <v>136400</v>
      </c>
      <c r="EQ498">
        <v>136400</v>
      </c>
      <c r="ER498">
        <v>136400</v>
      </c>
      <c r="ES498">
        <v>136400</v>
      </c>
      <c r="ET498">
        <v>136400</v>
      </c>
      <c r="EU498">
        <v>136400</v>
      </c>
      <c r="EV498">
        <v>136400</v>
      </c>
      <c r="EW498">
        <v>136400</v>
      </c>
      <c r="EX498">
        <v>136400</v>
      </c>
      <c r="EY498">
        <v>136400</v>
      </c>
      <c r="EZ498">
        <v>136400</v>
      </c>
      <c r="FA498">
        <v>136400</v>
      </c>
      <c r="FB498">
        <v>136400</v>
      </c>
      <c r="FC498">
        <v>136400</v>
      </c>
      <c r="FD498">
        <v>136400</v>
      </c>
      <c r="FE498">
        <v>77100</v>
      </c>
      <c r="FF498">
        <v>77100</v>
      </c>
      <c r="FG498">
        <v>77100</v>
      </c>
      <c r="FH498">
        <v>77100</v>
      </c>
      <c r="FI498">
        <v>77100</v>
      </c>
      <c r="FJ498">
        <v>77100</v>
      </c>
      <c r="FK498">
        <v>77100</v>
      </c>
      <c r="FL498">
        <v>77100</v>
      </c>
      <c r="FM498">
        <v>77100</v>
      </c>
      <c r="FN498">
        <v>77100</v>
      </c>
      <c r="FO498">
        <v>77100</v>
      </c>
      <c r="FP498">
        <v>77100</v>
      </c>
      <c r="FQ498">
        <v>77100</v>
      </c>
      <c r="FR498">
        <v>77100</v>
      </c>
      <c r="FS498">
        <v>77100</v>
      </c>
      <c r="FT498">
        <v>77100</v>
      </c>
      <c r="FU498">
        <v>77100</v>
      </c>
      <c r="FV498">
        <v>77100</v>
      </c>
      <c r="FW498">
        <v>77100</v>
      </c>
      <c r="FX498">
        <v>77100</v>
      </c>
      <c r="FY498">
        <v>77100</v>
      </c>
      <c r="FZ498">
        <v>77100</v>
      </c>
      <c r="GA498">
        <v>77100</v>
      </c>
      <c r="GB498">
        <v>77100</v>
      </c>
      <c r="GC498">
        <v>77100</v>
      </c>
      <c r="GD498">
        <v>77100</v>
      </c>
      <c r="GE498">
        <v>77100</v>
      </c>
      <c r="GF498">
        <v>77100</v>
      </c>
      <c r="GG498">
        <v>77100</v>
      </c>
      <c r="GH498">
        <v>77100</v>
      </c>
      <c r="GI498">
        <v>77100</v>
      </c>
      <c r="GJ498">
        <v>77100</v>
      </c>
      <c r="GK498">
        <v>77100</v>
      </c>
      <c r="GL498">
        <v>77100</v>
      </c>
      <c r="GM498">
        <v>77100</v>
      </c>
      <c r="GN498">
        <v>77100</v>
      </c>
      <c r="GO498">
        <v>77100</v>
      </c>
      <c r="GP498">
        <v>77100</v>
      </c>
      <c r="GQ498">
        <v>77100</v>
      </c>
      <c r="GR498">
        <v>77100</v>
      </c>
      <c r="GS498">
        <v>77100</v>
      </c>
      <c r="GT498">
        <v>77100</v>
      </c>
      <c r="GU498">
        <v>77100</v>
      </c>
      <c r="GV498">
        <v>77100</v>
      </c>
      <c r="GW498">
        <v>77100</v>
      </c>
      <c r="GX498">
        <v>77100</v>
      </c>
      <c r="GY498">
        <v>77100</v>
      </c>
      <c r="GZ498">
        <v>77100</v>
      </c>
      <c r="HA498">
        <v>77100</v>
      </c>
      <c r="HB498">
        <v>77100</v>
      </c>
      <c r="HC498">
        <v>77100</v>
      </c>
      <c r="HD498">
        <v>77100</v>
      </c>
      <c r="HE498">
        <v>137000</v>
      </c>
      <c r="HF498">
        <v>137000</v>
      </c>
      <c r="HG498">
        <v>137000</v>
      </c>
      <c r="HH498">
        <v>137000</v>
      </c>
      <c r="HI498">
        <v>137000</v>
      </c>
      <c r="HJ498">
        <v>137000</v>
      </c>
      <c r="HK498">
        <v>137000</v>
      </c>
      <c r="HL498">
        <v>137000</v>
      </c>
      <c r="HM498">
        <v>137000</v>
      </c>
      <c r="HN498">
        <v>137000</v>
      </c>
      <c r="HO498">
        <v>137000</v>
      </c>
      <c r="HP498">
        <v>137000</v>
      </c>
      <c r="HQ498">
        <v>137000</v>
      </c>
      <c r="HR498">
        <v>137000</v>
      </c>
      <c r="HS498">
        <v>137000</v>
      </c>
      <c r="HT498">
        <v>137000</v>
      </c>
      <c r="HU498">
        <v>137000</v>
      </c>
      <c r="HV498">
        <v>137000</v>
      </c>
      <c r="HW498">
        <v>137000</v>
      </c>
      <c r="HX498">
        <v>137000</v>
      </c>
      <c r="HY498">
        <v>137000</v>
      </c>
      <c r="HZ498">
        <v>137000</v>
      </c>
      <c r="IA498">
        <v>137000</v>
      </c>
      <c r="IB498">
        <v>137000</v>
      </c>
      <c r="IC498">
        <v>137000</v>
      </c>
      <c r="ID498">
        <v>137000</v>
      </c>
      <c r="IE498">
        <v>137000</v>
      </c>
      <c r="IF498">
        <v>137000</v>
      </c>
      <c r="IG498">
        <v>137000</v>
      </c>
      <c r="IH498">
        <v>137000</v>
      </c>
      <c r="II498">
        <v>137000</v>
      </c>
      <c r="IJ498">
        <v>137000</v>
      </c>
      <c r="IK498">
        <v>137000</v>
      </c>
      <c r="IL498">
        <v>137000</v>
      </c>
      <c r="IM498">
        <v>137000</v>
      </c>
      <c r="IN498">
        <v>137000</v>
      </c>
      <c r="IO498">
        <v>137000</v>
      </c>
      <c r="IP498">
        <v>137000</v>
      </c>
      <c r="IQ498">
        <v>137000</v>
      </c>
      <c r="IR498">
        <v>137000</v>
      </c>
      <c r="IS498">
        <v>137000</v>
      </c>
      <c r="IT498">
        <v>137000</v>
      </c>
      <c r="IU498">
        <v>137000</v>
      </c>
      <c r="IV498">
        <v>137000</v>
      </c>
      <c r="IW498">
        <v>137000</v>
      </c>
      <c r="IX498">
        <v>137000</v>
      </c>
      <c r="IY498">
        <v>137000</v>
      </c>
      <c r="IZ498">
        <v>137000</v>
      </c>
      <c r="JA498">
        <v>137000</v>
      </c>
      <c r="JB498">
        <v>137000</v>
      </c>
      <c r="JC498">
        <v>137000</v>
      </c>
      <c r="JD498">
        <v>137000</v>
      </c>
      <c r="JE498">
        <v>-495100</v>
      </c>
      <c r="JF498">
        <v>-495100</v>
      </c>
      <c r="JG498">
        <v>-495100</v>
      </c>
      <c r="JH498">
        <v>-495100</v>
      </c>
      <c r="JI498">
        <v>-495100</v>
      </c>
      <c r="JJ498">
        <v>-495100</v>
      </c>
      <c r="JK498">
        <v>-495100</v>
      </c>
      <c r="JL498">
        <v>-495100</v>
      </c>
      <c r="JM498">
        <v>-495100</v>
      </c>
      <c r="JN498">
        <v>-495100</v>
      </c>
      <c r="JO498">
        <v>-495100</v>
      </c>
      <c r="JP498">
        <v>-495100</v>
      </c>
      <c r="JQ498">
        <v>-495100</v>
      </c>
      <c r="JR498">
        <v>-495100</v>
      </c>
      <c r="JS498">
        <v>-495100</v>
      </c>
      <c r="JT498">
        <v>-495100</v>
      </c>
      <c r="JU498">
        <v>-495100</v>
      </c>
      <c r="JV498">
        <v>-495100</v>
      </c>
      <c r="JW498">
        <v>-495100</v>
      </c>
      <c r="JX498">
        <v>-495100</v>
      </c>
      <c r="JY498">
        <v>-495100</v>
      </c>
      <c r="JZ498">
        <v>-495100</v>
      </c>
      <c r="KA498">
        <v>-495100</v>
      </c>
      <c r="KB498">
        <v>-495100</v>
      </c>
      <c r="KC498">
        <v>-495100</v>
      </c>
      <c r="KD498">
        <v>-495100</v>
      </c>
      <c r="KE498">
        <v>-495100</v>
      </c>
      <c r="KF498">
        <v>-495100</v>
      </c>
      <c r="KG498">
        <v>-495100</v>
      </c>
      <c r="KH498">
        <v>-495100</v>
      </c>
      <c r="KI498">
        <v>-495100</v>
      </c>
      <c r="KJ498">
        <v>-495100</v>
      </c>
      <c r="KK498">
        <v>-495100</v>
      </c>
      <c r="KL498">
        <v>-495100</v>
      </c>
      <c r="KM498">
        <v>-495100</v>
      </c>
      <c r="KN498">
        <v>-495100</v>
      </c>
      <c r="KO498">
        <v>-495100</v>
      </c>
      <c r="KP498">
        <v>-495100</v>
      </c>
      <c r="KQ498">
        <v>-495100</v>
      </c>
      <c r="KR498">
        <v>-495100</v>
      </c>
      <c r="KS498">
        <v>-495100</v>
      </c>
      <c r="KT498">
        <v>-495100</v>
      </c>
      <c r="KU498">
        <v>-495100</v>
      </c>
      <c r="KV498">
        <v>-495100</v>
      </c>
      <c r="KW498">
        <v>-495100</v>
      </c>
      <c r="KX498">
        <v>-495100</v>
      </c>
      <c r="KY498">
        <v>-495100</v>
      </c>
      <c r="KZ498">
        <v>-495100</v>
      </c>
      <c r="LA498">
        <v>-495100</v>
      </c>
      <c r="LB498">
        <v>-495100</v>
      </c>
      <c r="LC498">
        <v>-495100</v>
      </c>
      <c r="LD498">
        <v>-495100</v>
      </c>
      <c r="LE498">
        <v>242300</v>
      </c>
      <c r="LF498">
        <v>242300</v>
      </c>
      <c r="LG498">
        <v>242300</v>
      </c>
      <c r="LH498">
        <v>242300</v>
      </c>
      <c r="LI498">
        <v>242300</v>
      </c>
      <c r="LJ498">
        <v>242300</v>
      </c>
      <c r="LK498">
        <v>242300</v>
      </c>
      <c r="LL498">
        <v>242300</v>
      </c>
      <c r="LM498">
        <v>242300</v>
      </c>
      <c r="LN498">
        <v>242300</v>
      </c>
      <c r="LO498">
        <v>242300</v>
      </c>
      <c r="LP498">
        <v>242300</v>
      </c>
      <c r="LQ498">
        <v>242300</v>
      </c>
      <c r="LR498">
        <v>242300</v>
      </c>
      <c r="LS498">
        <v>242300</v>
      </c>
      <c r="LT498">
        <v>242300</v>
      </c>
      <c r="LU498">
        <v>242300</v>
      </c>
      <c r="LV498">
        <v>242300</v>
      </c>
      <c r="LW498">
        <v>242300</v>
      </c>
      <c r="LX498">
        <v>242300</v>
      </c>
      <c r="LY498">
        <v>242300</v>
      </c>
      <c r="LZ498">
        <v>242300</v>
      </c>
      <c r="MA498">
        <v>242300</v>
      </c>
      <c r="MB498">
        <v>242300</v>
      </c>
      <c r="MC498">
        <v>242300</v>
      </c>
      <c r="MD498">
        <v>242300</v>
      </c>
      <c r="ME498">
        <v>242300</v>
      </c>
      <c r="MF498">
        <v>242300</v>
      </c>
      <c r="MG498">
        <v>242300</v>
      </c>
      <c r="MH498">
        <v>242300</v>
      </c>
      <c r="MI498">
        <v>242300</v>
      </c>
      <c r="MJ498">
        <v>242300</v>
      </c>
      <c r="MK498">
        <v>242300</v>
      </c>
      <c r="ML498">
        <v>242300</v>
      </c>
      <c r="MM498">
        <v>242300</v>
      </c>
      <c r="MN498">
        <v>242300</v>
      </c>
      <c r="MO498">
        <v>242300</v>
      </c>
      <c r="MP498">
        <v>242300</v>
      </c>
      <c r="MQ498">
        <v>242300</v>
      </c>
      <c r="MR498">
        <v>242300</v>
      </c>
      <c r="MS498">
        <v>242300</v>
      </c>
      <c r="MT498">
        <v>242300</v>
      </c>
      <c r="MU498">
        <v>242300</v>
      </c>
      <c r="MV498">
        <v>242300</v>
      </c>
      <c r="MW498">
        <v>242300</v>
      </c>
      <c r="MX498">
        <v>242300</v>
      </c>
      <c r="MY498">
        <v>242300</v>
      </c>
      <c r="MZ498">
        <v>242300</v>
      </c>
      <c r="NA498">
        <v>242300</v>
      </c>
      <c r="NB498">
        <v>242300</v>
      </c>
      <c r="NC498">
        <v>242300</v>
      </c>
      <c r="ND498">
        <v>242300</v>
      </c>
      <c r="NE498">
        <v>242300</v>
      </c>
      <c r="NF498">
        <v>352200</v>
      </c>
      <c r="NG498">
        <v>352200</v>
      </c>
      <c r="NH498">
        <v>352200</v>
      </c>
      <c r="NI498">
        <v>352200</v>
      </c>
      <c r="NJ498">
        <v>352200</v>
      </c>
      <c r="NK498">
        <v>352200</v>
      </c>
      <c r="NL498">
        <v>352200</v>
      </c>
      <c r="NM498">
        <v>352200</v>
      </c>
      <c r="NN498">
        <v>352200</v>
      </c>
      <c r="NO498">
        <v>352200</v>
      </c>
      <c r="NP498">
        <v>352200</v>
      </c>
      <c r="NQ498">
        <v>352200</v>
      </c>
      <c r="NR498">
        <v>352200</v>
      </c>
      <c r="NS498">
        <v>352200</v>
      </c>
      <c r="NT498">
        <v>352200</v>
      </c>
      <c r="NU498">
        <v>352200</v>
      </c>
      <c r="NV498">
        <v>352200</v>
      </c>
      <c r="NW498">
        <v>352200</v>
      </c>
      <c r="NX498">
        <v>352200</v>
      </c>
      <c r="NY498">
        <v>352200</v>
      </c>
      <c r="NZ498">
        <v>352200</v>
      </c>
      <c r="OA498">
        <v>352200</v>
      </c>
      <c r="OB498">
        <v>352200</v>
      </c>
      <c r="OC498">
        <v>352200</v>
      </c>
      <c r="OD498">
        <v>352200</v>
      </c>
      <c r="OE498">
        <v>352200</v>
      </c>
      <c r="OF498">
        <v>352200</v>
      </c>
      <c r="OG498">
        <v>352200</v>
      </c>
      <c r="OH498">
        <v>352200</v>
      </c>
      <c r="OI498">
        <v>352200</v>
      </c>
      <c r="OJ498">
        <v>352200</v>
      </c>
      <c r="OK498">
        <v>352200</v>
      </c>
      <c r="OL498">
        <v>352200</v>
      </c>
      <c r="OM498">
        <v>352200</v>
      </c>
      <c r="ON498">
        <v>352200</v>
      </c>
      <c r="OO498">
        <v>352200</v>
      </c>
      <c r="OP498">
        <v>352200</v>
      </c>
      <c r="OQ498">
        <v>352200</v>
      </c>
      <c r="OR498">
        <v>352200</v>
      </c>
      <c r="OS498">
        <v>352200</v>
      </c>
      <c r="OT498">
        <v>352200</v>
      </c>
      <c r="OU498">
        <v>352200</v>
      </c>
      <c r="OV498">
        <v>352200</v>
      </c>
      <c r="OW498">
        <v>352200</v>
      </c>
      <c r="OX498">
        <v>352200</v>
      </c>
      <c r="OY498">
        <v>352200</v>
      </c>
      <c r="OZ498">
        <v>352200</v>
      </c>
      <c r="PA498">
        <v>352200</v>
      </c>
      <c r="PB498">
        <v>352200</v>
      </c>
      <c r="PC498">
        <v>352200</v>
      </c>
      <c r="PD498">
        <v>352200</v>
      </c>
      <c r="PE498">
        <v>352200</v>
      </c>
      <c r="PF498">
        <v>1374800</v>
      </c>
      <c r="PG498">
        <v>1374800</v>
      </c>
      <c r="PH498">
        <v>1374800</v>
      </c>
      <c r="PI498">
        <v>1374800</v>
      </c>
      <c r="PJ498">
        <v>1374800</v>
      </c>
      <c r="PK498">
        <v>1374800</v>
      </c>
      <c r="PL498">
        <v>1374800</v>
      </c>
      <c r="PM498">
        <v>1374800</v>
      </c>
      <c r="PN498">
        <v>1374800</v>
      </c>
      <c r="PO498">
        <v>1374800</v>
      </c>
      <c r="PP498">
        <v>1374800</v>
      </c>
      <c r="PQ498">
        <v>1374800</v>
      </c>
      <c r="PR498">
        <v>1374800</v>
      </c>
      <c r="PS498">
        <v>1374800</v>
      </c>
      <c r="PT498">
        <v>1374800</v>
      </c>
      <c r="PU498">
        <v>1374800</v>
      </c>
      <c r="PV498">
        <v>1374800</v>
      </c>
      <c r="PW498">
        <v>1374800</v>
      </c>
      <c r="PX498">
        <v>1374800</v>
      </c>
      <c r="PY498">
        <v>1374800</v>
      </c>
      <c r="PZ498">
        <v>1374800</v>
      </c>
      <c r="QA498">
        <v>1374800</v>
      </c>
      <c r="QB498">
        <v>1374800</v>
      </c>
      <c r="QC498">
        <v>1374800</v>
      </c>
      <c r="QD498">
        <v>1374800</v>
      </c>
      <c r="QE498">
        <v>1374800</v>
      </c>
      <c r="QF498">
        <v>1374800</v>
      </c>
      <c r="QG498">
        <v>1374800</v>
      </c>
      <c r="QH498">
        <v>1374800</v>
      </c>
      <c r="QI498">
        <v>1374800</v>
      </c>
      <c r="QJ498">
        <v>1374800</v>
      </c>
      <c r="QK498">
        <v>1374800</v>
      </c>
      <c r="QL498">
        <v>1374800</v>
      </c>
      <c r="QM498">
        <v>1374800</v>
      </c>
      <c r="QN498">
        <v>1374800</v>
      </c>
      <c r="QO498">
        <v>1374800</v>
      </c>
      <c r="QP498">
        <v>1374800</v>
      </c>
      <c r="QQ498">
        <v>1374800</v>
      </c>
      <c r="QR498">
        <v>1374800</v>
      </c>
      <c r="QS498">
        <v>1374800</v>
      </c>
      <c r="QT498">
        <v>1374800</v>
      </c>
      <c r="QU498">
        <v>1374800</v>
      </c>
      <c r="QV498">
        <v>1374800</v>
      </c>
      <c r="QW498">
        <v>1374800</v>
      </c>
      <c r="QX498">
        <v>1374800</v>
      </c>
      <c r="QY498">
        <v>1374800</v>
      </c>
      <c r="QZ498">
        <v>1374800</v>
      </c>
      <c r="RA498">
        <v>1374800</v>
      </c>
      <c r="RB498">
        <v>1374800</v>
      </c>
      <c r="RC498">
        <v>1374800</v>
      </c>
      <c r="RD498">
        <v>1374800</v>
      </c>
      <c r="RE498">
        <v>1374800</v>
      </c>
    </row>
    <row r="499" spans="1:525" x14ac:dyDescent="0.35">
      <c r="A499" t="s">
        <v>1077</v>
      </c>
      <c r="B499" s="55" t="s">
        <v>1078</v>
      </c>
      <c r="C499">
        <v>-22.37</v>
      </c>
      <c r="D499">
        <v>-18.079999999999998</v>
      </c>
      <c r="E499">
        <v>-18.079999999999998</v>
      </c>
      <c r="F499">
        <v>-18.079999999999998</v>
      </c>
      <c r="G499">
        <v>-18.079999999999998</v>
      </c>
      <c r="H499">
        <v>-18.079999999999998</v>
      </c>
      <c r="I499">
        <v>-18.079999999999998</v>
      </c>
      <c r="J499">
        <v>-18.079999999999998</v>
      </c>
      <c r="K499">
        <v>-18.079999999999998</v>
      </c>
      <c r="L499">
        <v>-18.079999999999998</v>
      </c>
      <c r="M499">
        <v>-18.079999999999998</v>
      </c>
      <c r="N499">
        <v>-18.079999999999998</v>
      </c>
      <c r="O499">
        <v>-18.079999999999998</v>
      </c>
      <c r="P499">
        <v>-18.079999999999998</v>
      </c>
      <c r="Q499">
        <v>-18.079999999999998</v>
      </c>
      <c r="R499">
        <v>-18.079999999999998</v>
      </c>
      <c r="S499">
        <v>-18.079999999999998</v>
      </c>
      <c r="T499">
        <v>-18.079999999999998</v>
      </c>
      <c r="U499">
        <v>-18.079999999999998</v>
      </c>
      <c r="V499">
        <v>-18.079999999999998</v>
      </c>
      <c r="W499">
        <v>-18.079999999999998</v>
      </c>
      <c r="X499">
        <v>-18.079999999999998</v>
      </c>
      <c r="Y499">
        <v>-18.079999999999998</v>
      </c>
      <c r="Z499">
        <v>-18.079999999999998</v>
      </c>
      <c r="AA499">
        <v>-18.079999999999998</v>
      </c>
      <c r="AB499">
        <v>-18.079999999999998</v>
      </c>
      <c r="AC499">
        <v>-18.079999999999998</v>
      </c>
      <c r="AD499">
        <v>-18.079999999999998</v>
      </c>
      <c r="AE499">
        <v>-18.079999999999998</v>
      </c>
      <c r="AF499">
        <v>-18.079999999999998</v>
      </c>
      <c r="AG499">
        <v>-18.079999999999998</v>
      </c>
      <c r="AH499">
        <v>-18.079999999999998</v>
      </c>
      <c r="AI499">
        <v>-18.079999999999998</v>
      </c>
      <c r="AJ499">
        <v>-18.079999999999998</v>
      </c>
      <c r="AK499">
        <v>-18.079999999999998</v>
      </c>
      <c r="AL499">
        <v>-18.079999999999998</v>
      </c>
      <c r="AM499">
        <v>-18.079999999999998</v>
      </c>
      <c r="AN499">
        <v>-18.079999999999998</v>
      </c>
      <c r="AO499">
        <v>-18.079999999999998</v>
      </c>
      <c r="AP499">
        <v>-18.079999999999998</v>
      </c>
      <c r="AQ499">
        <v>-18.079999999999998</v>
      </c>
      <c r="AR499">
        <v>-18.079999999999998</v>
      </c>
      <c r="AS499">
        <v>-18.079999999999998</v>
      </c>
      <c r="AT499">
        <v>-18.079999999999998</v>
      </c>
      <c r="AU499">
        <v>-18.079999999999998</v>
      </c>
      <c r="AV499">
        <v>-18.079999999999998</v>
      </c>
      <c r="AW499">
        <v>-18.079999999999998</v>
      </c>
      <c r="AX499">
        <v>-18.079999999999998</v>
      </c>
      <c r="AY499">
        <v>-18.079999999999998</v>
      </c>
      <c r="AZ499">
        <v>-18.079999999999998</v>
      </c>
      <c r="BA499">
        <v>-18.079999999999998</v>
      </c>
      <c r="BB499">
        <v>-18.079999999999998</v>
      </c>
      <c r="BC499">
        <v>-18.079999999999998</v>
      </c>
      <c r="BD499">
        <v>-3.34</v>
      </c>
      <c r="BE499">
        <v>-3.34</v>
      </c>
      <c r="BF499">
        <v>-3.34</v>
      </c>
      <c r="BG499">
        <v>-3.34</v>
      </c>
      <c r="BH499">
        <v>-3.34</v>
      </c>
      <c r="BI499">
        <v>-3.34</v>
      </c>
      <c r="BJ499">
        <v>-3.34</v>
      </c>
      <c r="BK499">
        <v>-3.34</v>
      </c>
      <c r="BL499">
        <v>-3.34</v>
      </c>
      <c r="BM499">
        <v>-3.34</v>
      </c>
      <c r="BN499">
        <v>-3.34</v>
      </c>
      <c r="BO499">
        <v>-3.34</v>
      </c>
      <c r="BP499">
        <v>-3.34</v>
      </c>
      <c r="BQ499">
        <v>-3.34</v>
      </c>
      <c r="BR499">
        <v>-3.34</v>
      </c>
      <c r="BS499">
        <v>-3.34</v>
      </c>
      <c r="BT499">
        <v>-3.34</v>
      </c>
      <c r="BU499">
        <v>-3.34</v>
      </c>
      <c r="BV499">
        <v>-3.34</v>
      </c>
      <c r="BW499">
        <v>-3.34</v>
      </c>
      <c r="BX499">
        <v>-3.34</v>
      </c>
      <c r="BY499">
        <v>-3.34</v>
      </c>
      <c r="BZ499">
        <v>-3.34</v>
      </c>
      <c r="CA499">
        <v>-3.34</v>
      </c>
      <c r="CB499">
        <v>-3.34</v>
      </c>
      <c r="CC499">
        <v>-3.34</v>
      </c>
      <c r="CD499">
        <v>-3.34</v>
      </c>
      <c r="CE499">
        <v>-3.34</v>
      </c>
      <c r="CF499">
        <v>-3.34</v>
      </c>
      <c r="CG499">
        <v>-3.34</v>
      </c>
      <c r="CH499">
        <v>-3.34</v>
      </c>
      <c r="CI499">
        <v>-3.34</v>
      </c>
      <c r="CJ499">
        <v>-3.34</v>
      </c>
      <c r="CK499">
        <v>-3.34</v>
      </c>
      <c r="CL499">
        <v>-3.34</v>
      </c>
      <c r="CM499">
        <v>-3.34</v>
      </c>
      <c r="CN499">
        <v>-3.34</v>
      </c>
      <c r="CO499">
        <v>-3.34</v>
      </c>
      <c r="CP499">
        <v>-3.34</v>
      </c>
      <c r="CQ499">
        <v>-3.34</v>
      </c>
      <c r="CR499">
        <v>-3.34</v>
      </c>
      <c r="CS499">
        <v>-3.34</v>
      </c>
      <c r="CT499">
        <v>-3.34</v>
      </c>
      <c r="CU499">
        <v>-3.34</v>
      </c>
      <c r="CV499">
        <v>-3.34</v>
      </c>
      <c r="CW499">
        <v>-3.34</v>
      </c>
      <c r="CX499">
        <v>-3.34</v>
      </c>
      <c r="CY499">
        <v>-3.34</v>
      </c>
      <c r="CZ499">
        <v>-3.34</v>
      </c>
      <c r="DA499">
        <v>-3.34</v>
      </c>
      <c r="DB499">
        <v>-3.34</v>
      </c>
      <c r="DC499">
        <v>-3.34</v>
      </c>
      <c r="DD499">
        <v>-3.34</v>
      </c>
      <c r="DE499">
        <v>26.01</v>
      </c>
      <c r="DF499">
        <v>26.01</v>
      </c>
      <c r="DG499">
        <v>26.01</v>
      </c>
      <c r="DH499">
        <v>26.01</v>
      </c>
      <c r="DI499">
        <v>26.01</v>
      </c>
      <c r="DJ499">
        <v>26.01</v>
      </c>
      <c r="DK499">
        <v>26.01</v>
      </c>
      <c r="DL499">
        <v>26.01</v>
      </c>
      <c r="DM499">
        <v>26.01</v>
      </c>
      <c r="DN499">
        <v>26.01</v>
      </c>
      <c r="DO499">
        <v>26.01</v>
      </c>
      <c r="DP499">
        <v>26.01</v>
      </c>
      <c r="DQ499">
        <v>26.01</v>
      </c>
      <c r="DR499">
        <v>26.01</v>
      </c>
      <c r="DS499">
        <v>26.01</v>
      </c>
      <c r="DT499">
        <v>26.01</v>
      </c>
      <c r="DU499">
        <v>26.01</v>
      </c>
      <c r="DV499">
        <v>26.01</v>
      </c>
      <c r="DW499">
        <v>26.01</v>
      </c>
      <c r="DX499">
        <v>26.01</v>
      </c>
      <c r="DY499">
        <v>26.01</v>
      </c>
      <c r="DZ499">
        <v>26.01</v>
      </c>
      <c r="EA499">
        <v>26.01</v>
      </c>
      <c r="EB499">
        <v>26.01</v>
      </c>
      <c r="EC499">
        <v>26.01</v>
      </c>
      <c r="ED499">
        <v>26.01</v>
      </c>
      <c r="EE499">
        <v>26.01</v>
      </c>
      <c r="EF499">
        <v>26.01</v>
      </c>
      <c r="EG499">
        <v>26.01</v>
      </c>
      <c r="EH499">
        <v>26.01</v>
      </c>
      <c r="EI499">
        <v>26.01</v>
      </c>
      <c r="EJ499">
        <v>26.01</v>
      </c>
      <c r="EK499">
        <v>26.01</v>
      </c>
      <c r="EL499">
        <v>26.01</v>
      </c>
      <c r="EM499">
        <v>26.01</v>
      </c>
      <c r="EN499">
        <v>26.01</v>
      </c>
      <c r="EO499">
        <v>26.01</v>
      </c>
      <c r="EP499">
        <v>26.01</v>
      </c>
      <c r="EQ499">
        <v>26.01</v>
      </c>
      <c r="ER499">
        <v>26.01</v>
      </c>
      <c r="ES499">
        <v>26.01</v>
      </c>
      <c r="ET499">
        <v>26.01</v>
      </c>
      <c r="EU499">
        <v>26.01</v>
      </c>
      <c r="EV499">
        <v>26.01</v>
      </c>
      <c r="EW499">
        <v>26.01</v>
      </c>
      <c r="EX499">
        <v>26.01</v>
      </c>
      <c r="EY499">
        <v>26.01</v>
      </c>
      <c r="EZ499">
        <v>26.01</v>
      </c>
      <c r="FA499">
        <v>26.01</v>
      </c>
      <c r="FB499">
        <v>26.01</v>
      </c>
      <c r="FC499">
        <v>26.01</v>
      </c>
      <c r="FD499">
        <v>26.01</v>
      </c>
      <c r="FE499">
        <v>12.05</v>
      </c>
      <c r="FF499">
        <v>12.05</v>
      </c>
      <c r="FG499">
        <v>12.05</v>
      </c>
      <c r="FH499">
        <v>12.05</v>
      </c>
      <c r="FI499">
        <v>12.05</v>
      </c>
      <c r="FJ499">
        <v>12.05</v>
      </c>
      <c r="FK499">
        <v>12.05</v>
      </c>
      <c r="FL499">
        <v>12.05</v>
      </c>
      <c r="FM499">
        <v>12.05</v>
      </c>
      <c r="FN499">
        <v>12.05</v>
      </c>
      <c r="FO499">
        <v>12.05</v>
      </c>
      <c r="FP499">
        <v>12.05</v>
      </c>
      <c r="FQ499">
        <v>12.05</v>
      </c>
      <c r="FR499">
        <v>12.05</v>
      </c>
      <c r="FS499">
        <v>12.05</v>
      </c>
      <c r="FT499">
        <v>12.05</v>
      </c>
      <c r="FU499">
        <v>12.05</v>
      </c>
      <c r="FV499">
        <v>12.05</v>
      </c>
      <c r="FW499">
        <v>12.05</v>
      </c>
      <c r="FX499">
        <v>12.05</v>
      </c>
      <c r="FY499">
        <v>12.05</v>
      </c>
      <c r="FZ499">
        <v>12.05</v>
      </c>
      <c r="GA499">
        <v>12.05</v>
      </c>
      <c r="GB499">
        <v>12.05</v>
      </c>
      <c r="GC499">
        <v>12.05</v>
      </c>
      <c r="GD499">
        <v>12.05</v>
      </c>
      <c r="GE499">
        <v>12.05</v>
      </c>
      <c r="GF499">
        <v>12.05</v>
      </c>
      <c r="GG499">
        <v>12.05</v>
      </c>
      <c r="GH499">
        <v>12.05</v>
      </c>
      <c r="GI499">
        <v>12.05</v>
      </c>
      <c r="GJ499">
        <v>12.05</v>
      </c>
      <c r="GK499">
        <v>12.05</v>
      </c>
      <c r="GL499">
        <v>12.05</v>
      </c>
      <c r="GM499">
        <v>12.05</v>
      </c>
      <c r="GN499">
        <v>12.05</v>
      </c>
      <c r="GO499">
        <v>12.05</v>
      </c>
      <c r="GP499">
        <v>12.05</v>
      </c>
      <c r="GQ499">
        <v>12.05</v>
      </c>
      <c r="GR499">
        <v>12.05</v>
      </c>
      <c r="GS499">
        <v>12.05</v>
      </c>
      <c r="GT499">
        <v>12.05</v>
      </c>
      <c r="GU499">
        <v>12.05</v>
      </c>
      <c r="GV499">
        <v>12.05</v>
      </c>
      <c r="GW499">
        <v>12.05</v>
      </c>
      <c r="GX499">
        <v>12.05</v>
      </c>
      <c r="GY499">
        <v>12.05</v>
      </c>
      <c r="GZ499">
        <v>12.05</v>
      </c>
      <c r="HA499">
        <v>12.05</v>
      </c>
      <c r="HB499">
        <v>12.05</v>
      </c>
      <c r="HC499">
        <v>12.05</v>
      </c>
      <c r="HD499">
        <v>12.05</v>
      </c>
      <c r="HE499">
        <v>17.510000000000002</v>
      </c>
      <c r="HF499">
        <v>17.510000000000002</v>
      </c>
      <c r="HG499">
        <v>17.510000000000002</v>
      </c>
      <c r="HH499">
        <v>17.510000000000002</v>
      </c>
      <c r="HI499">
        <v>17.510000000000002</v>
      </c>
      <c r="HJ499">
        <v>17.510000000000002</v>
      </c>
      <c r="HK499">
        <v>17.510000000000002</v>
      </c>
      <c r="HL499">
        <v>17.510000000000002</v>
      </c>
      <c r="HM499">
        <v>17.510000000000002</v>
      </c>
      <c r="HN499">
        <v>17.510000000000002</v>
      </c>
      <c r="HO499">
        <v>17.510000000000002</v>
      </c>
      <c r="HP499">
        <v>17.510000000000002</v>
      </c>
      <c r="HQ499">
        <v>17.510000000000002</v>
      </c>
      <c r="HR499">
        <v>17.510000000000002</v>
      </c>
      <c r="HS499">
        <v>17.510000000000002</v>
      </c>
      <c r="HT499">
        <v>17.510000000000002</v>
      </c>
      <c r="HU499">
        <v>17.510000000000002</v>
      </c>
      <c r="HV499">
        <v>17.510000000000002</v>
      </c>
      <c r="HW499">
        <v>17.510000000000002</v>
      </c>
      <c r="HX499">
        <v>17.510000000000002</v>
      </c>
      <c r="HY499">
        <v>17.510000000000002</v>
      </c>
      <c r="HZ499">
        <v>17.510000000000002</v>
      </c>
      <c r="IA499">
        <v>17.510000000000002</v>
      </c>
      <c r="IB499">
        <v>17.510000000000002</v>
      </c>
      <c r="IC499">
        <v>17.510000000000002</v>
      </c>
      <c r="ID499">
        <v>17.510000000000002</v>
      </c>
      <c r="IE499">
        <v>17.510000000000002</v>
      </c>
      <c r="IF499">
        <v>17.510000000000002</v>
      </c>
      <c r="IG499">
        <v>17.510000000000002</v>
      </c>
      <c r="IH499">
        <v>17.510000000000002</v>
      </c>
      <c r="II499">
        <v>17.510000000000002</v>
      </c>
      <c r="IJ499">
        <v>17.510000000000002</v>
      </c>
      <c r="IK499">
        <v>17.510000000000002</v>
      </c>
      <c r="IL499">
        <v>17.510000000000002</v>
      </c>
      <c r="IM499">
        <v>17.510000000000002</v>
      </c>
      <c r="IN499">
        <v>17.510000000000002</v>
      </c>
      <c r="IO499">
        <v>17.510000000000002</v>
      </c>
      <c r="IP499">
        <v>17.510000000000002</v>
      </c>
      <c r="IQ499">
        <v>17.510000000000002</v>
      </c>
      <c r="IR499">
        <v>17.510000000000002</v>
      </c>
      <c r="IS499">
        <v>17.510000000000002</v>
      </c>
      <c r="IT499">
        <v>17.510000000000002</v>
      </c>
      <c r="IU499">
        <v>17.510000000000002</v>
      </c>
      <c r="IV499">
        <v>17.510000000000002</v>
      </c>
      <c r="IW499">
        <v>17.510000000000002</v>
      </c>
      <c r="IX499">
        <v>17.510000000000002</v>
      </c>
      <c r="IY499">
        <v>17.510000000000002</v>
      </c>
      <c r="IZ499">
        <v>17.510000000000002</v>
      </c>
      <c r="JA499">
        <v>17.510000000000002</v>
      </c>
      <c r="JB499">
        <v>17.510000000000002</v>
      </c>
      <c r="JC499">
        <v>17.510000000000002</v>
      </c>
      <c r="JD499">
        <v>17.510000000000002</v>
      </c>
      <c r="JE499">
        <v>-130.44</v>
      </c>
      <c r="JF499">
        <v>-130.44</v>
      </c>
      <c r="JG499">
        <v>-130.44</v>
      </c>
      <c r="JH499">
        <v>-130.44</v>
      </c>
      <c r="JI499">
        <v>-130.44</v>
      </c>
      <c r="JJ499">
        <v>-130.44</v>
      </c>
      <c r="JK499">
        <v>-130.44</v>
      </c>
      <c r="JL499">
        <v>-130.44</v>
      </c>
      <c r="JM499">
        <v>-130.44</v>
      </c>
      <c r="JN499">
        <v>-130.44</v>
      </c>
      <c r="JO499">
        <v>-130.44</v>
      </c>
      <c r="JP499">
        <v>-130.44</v>
      </c>
      <c r="JQ499">
        <v>-130.44</v>
      </c>
      <c r="JR499">
        <v>-130.44</v>
      </c>
      <c r="JS499">
        <v>-130.44</v>
      </c>
      <c r="JT499">
        <v>-130.44</v>
      </c>
      <c r="JU499">
        <v>-130.44</v>
      </c>
      <c r="JV499">
        <v>-130.44</v>
      </c>
      <c r="JW499">
        <v>-130.44</v>
      </c>
      <c r="JX499">
        <v>-130.44</v>
      </c>
      <c r="JY499">
        <v>-130.44</v>
      </c>
      <c r="JZ499">
        <v>-130.44</v>
      </c>
      <c r="KA499">
        <v>-130.44</v>
      </c>
      <c r="KB499">
        <v>-130.44</v>
      </c>
      <c r="KC499">
        <v>-130.44</v>
      </c>
      <c r="KD499">
        <v>-130.44</v>
      </c>
      <c r="KE499">
        <v>-130.44</v>
      </c>
      <c r="KF499">
        <v>-130.44</v>
      </c>
      <c r="KG499">
        <v>-130.44</v>
      </c>
      <c r="KH499">
        <v>-130.44</v>
      </c>
      <c r="KI499">
        <v>-130.44</v>
      </c>
      <c r="KJ499">
        <v>-130.44</v>
      </c>
      <c r="KK499">
        <v>-130.44</v>
      </c>
      <c r="KL499">
        <v>-130.44</v>
      </c>
      <c r="KM499">
        <v>-130.44</v>
      </c>
      <c r="KN499">
        <v>-130.44</v>
      </c>
      <c r="KO499">
        <v>-130.44</v>
      </c>
      <c r="KP499">
        <v>-130.44</v>
      </c>
      <c r="KQ499">
        <v>-130.44</v>
      </c>
      <c r="KR499">
        <v>-130.44</v>
      </c>
      <c r="KS499">
        <v>-130.44</v>
      </c>
      <c r="KT499">
        <v>-130.44</v>
      </c>
      <c r="KU499">
        <v>-130.44</v>
      </c>
      <c r="KV499">
        <v>-130.44</v>
      </c>
      <c r="KW499">
        <v>-130.44</v>
      </c>
      <c r="KX499">
        <v>-130.44</v>
      </c>
      <c r="KY499">
        <v>-130.44</v>
      </c>
      <c r="KZ499">
        <v>-130.44</v>
      </c>
      <c r="LA499">
        <v>-130.44</v>
      </c>
      <c r="LB499">
        <v>-130.44</v>
      </c>
      <c r="LC499">
        <v>-130.44</v>
      </c>
      <c r="LD499">
        <v>-130.44</v>
      </c>
      <c r="LE499">
        <v>704.36</v>
      </c>
      <c r="LF499">
        <v>704.36</v>
      </c>
      <c r="LG499">
        <v>704.36</v>
      </c>
      <c r="LH499">
        <v>704.36</v>
      </c>
      <c r="LI499">
        <v>704.36</v>
      </c>
      <c r="LJ499">
        <v>704.36</v>
      </c>
      <c r="LK499">
        <v>704.36</v>
      </c>
      <c r="LL499">
        <v>704.36</v>
      </c>
      <c r="LM499">
        <v>704.36</v>
      </c>
      <c r="LN499">
        <v>704.36</v>
      </c>
      <c r="LO499">
        <v>704.36</v>
      </c>
      <c r="LP499">
        <v>704.36</v>
      </c>
      <c r="LQ499">
        <v>704.36</v>
      </c>
      <c r="LR499">
        <v>704.36</v>
      </c>
      <c r="LS499">
        <v>704.36</v>
      </c>
      <c r="LT499">
        <v>704.36</v>
      </c>
      <c r="LU499">
        <v>704.36</v>
      </c>
      <c r="LV499">
        <v>704.36</v>
      </c>
      <c r="LW499">
        <v>704.36</v>
      </c>
      <c r="LX499">
        <v>704.36</v>
      </c>
      <c r="LY499">
        <v>704.36</v>
      </c>
      <c r="LZ499">
        <v>704.36</v>
      </c>
      <c r="MA499">
        <v>704.36</v>
      </c>
      <c r="MB499">
        <v>704.36</v>
      </c>
      <c r="MC499">
        <v>704.36</v>
      </c>
      <c r="MD499">
        <v>704.36</v>
      </c>
      <c r="ME499">
        <v>704.36</v>
      </c>
      <c r="MF499">
        <v>704.36</v>
      </c>
      <c r="MG499">
        <v>704.36</v>
      </c>
      <c r="MH499">
        <v>704.36</v>
      </c>
      <c r="MI499">
        <v>704.36</v>
      </c>
      <c r="MJ499">
        <v>704.36</v>
      </c>
      <c r="MK499">
        <v>704.36</v>
      </c>
      <c r="ML499">
        <v>704.36</v>
      </c>
      <c r="MM499">
        <v>704.36</v>
      </c>
      <c r="MN499">
        <v>704.36</v>
      </c>
      <c r="MO499">
        <v>704.36</v>
      </c>
      <c r="MP499">
        <v>704.36</v>
      </c>
      <c r="MQ499">
        <v>704.36</v>
      </c>
      <c r="MR499">
        <v>704.36</v>
      </c>
      <c r="MS499">
        <v>704.36</v>
      </c>
      <c r="MT499">
        <v>704.36</v>
      </c>
      <c r="MU499">
        <v>704.36</v>
      </c>
      <c r="MV499">
        <v>704.36</v>
      </c>
      <c r="MW499">
        <v>704.36</v>
      </c>
      <c r="MX499">
        <v>704.36</v>
      </c>
      <c r="MY499">
        <v>704.36</v>
      </c>
      <c r="MZ499">
        <v>704.36</v>
      </c>
      <c r="NA499">
        <v>704.36</v>
      </c>
      <c r="NB499">
        <v>704.36</v>
      </c>
      <c r="NC499">
        <v>704.36</v>
      </c>
      <c r="ND499">
        <v>704.36</v>
      </c>
      <c r="NE499">
        <v>704.36</v>
      </c>
    </row>
    <row r="500" spans="1:525" x14ac:dyDescent="0.35">
      <c r="A500" t="s">
        <v>1079</v>
      </c>
      <c r="B500" s="55" t="s">
        <v>1080</v>
      </c>
      <c r="C500">
        <v>-4.6500000000000004</v>
      </c>
      <c r="D500">
        <v>-1.72</v>
      </c>
      <c r="E500">
        <v>-1.72</v>
      </c>
      <c r="F500">
        <v>-1.72</v>
      </c>
      <c r="G500">
        <v>-1.72</v>
      </c>
      <c r="H500">
        <v>-1.72</v>
      </c>
      <c r="I500">
        <v>-1.72</v>
      </c>
      <c r="J500">
        <v>-1.72</v>
      </c>
      <c r="K500">
        <v>-1.72</v>
      </c>
      <c r="L500">
        <v>-1.72</v>
      </c>
      <c r="M500">
        <v>-1.72</v>
      </c>
      <c r="N500">
        <v>-1.72</v>
      </c>
      <c r="O500">
        <v>-1.72</v>
      </c>
      <c r="P500">
        <v>-1.72</v>
      </c>
      <c r="Q500">
        <v>-1.72</v>
      </c>
      <c r="R500">
        <v>-1.72</v>
      </c>
      <c r="S500">
        <v>-1.72</v>
      </c>
      <c r="T500">
        <v>-1.72</v>
      </c>
      <c r="U500">
        <v>-1.72</v>
      </c>
      <c r="V500">
        <v>-1.72</v>
      </c>
      <c r="W500">
        <v>-1.72</v>
      </c>
      <c r="X500">
        <v>-1.72</v>
      </c>
      <c r="Y500">
        <v>-1.72</v>
      </c>
      <c r="Z500">
        <v>-1.72</v>
      </c>
      <c r="AA500">
        <v>-1.72</v>
      </c>
      <c r="AB500">
        <v>-1.72</v>
      </c>
      <c r="AC500">
        <v>-1.72</v>
      </c>
      <c r="AD500">
        <v>-1.72</v>
      </c>
      <c r="AE500">
        <v>-1.72</v>
      </c>
      <c r="AF500">
        <v>-1.72</v>
      </c>
      <c r="AG500">
        <v>-1.72</v>
      </c>
      <c r="AH500">
        <v>-1.72</v>
      </c>
      <c r="AI500">
        <v>-1.72</v>
      </c>
      <c r="AJ500">
        <v>-1.72</v>
      </c>
      <c r="AK500">
        <v>-1.72</v>
      </c>
      <c r="AL500">
        <v>-1.72</v>
      </c>
      <c r="AM500">
        <v>-1.72</v>
      </c>
      <c r="AN500">
        <v>-1.72</v>
      </c>
      <c r="AO500">
        <v>-1.72</v>
      </c>
      <c r="AP500">
        <v>-1.72</v>
      </c>
      <c r="AQ500">
        <v>-1.72</v>
      </c>
      <c r="AR500">
        <v>-1.72</v>
      </c>
      <c r="AS500">
        <v>-1.72</v>
      </c>
      <c r="AT500">
        <v>-1.72</v>
      </c>
      <c r="AU500">
        <v>-1.72</v>
      </c>
      <c r="AV500">
        <v>-1.72</v>
      </c>
      <c r="AW500">
        <v>-1.72</v>
      </c>
      <c r="AX500">
        <v>-1.72</v>
      </c>
      <c r="AY500">
        <v>-1.72</v>
      </c>
      <c r="AZ500">
        <v>-1.72</v>
      </c>
      <c r="BA500">
        <v>-1.72</v>
      </c>
      <c r="BB500">
        <v>-1.72</v>
      </c>
      <c r="BC500">
        <v>-1.72</v>
      </c>
      <c r="BD500">
        <v>1.19</v>
      </c>
      <c r="BE500">
        <v>1.19</v>
      </c>
      <c r="BF500">
        <v>1.19</v>
      </c>
      <c r="BG500">
        <v>1.19</v>
      </c>
      <c r="BH500">
        <v>1.19</v>
      </c>
      <c r="BI500">
        <v>1.19</v>
      </c>
      <c r="BJ500">
        <v>1.19</v>
      </c>
      <c r="BK500">
        <v>1.19</v>
      </c>
      <c r="BL500">
        <v>1.19</v>
      </c>
      <c r="BM500">
        <v>1.19</v>
      </c>
      <c r="BN500">
        <v>1.19</v>
      </c>
      <c r="BO500">
        <v>1.19</v>
      </c>
      <c r="BP500">
        <v>1.19</v>
      </c>
      <c r="BQ500">
        <v>1.19</v>
      </c>
      <c r="BR500">
        <v>1.19</v>
      </c>
      <c r="BS500">
        <v>1.19</v>
      </c>
      <c r="BT500">
        <v>1.19</v>
      </c>
      <c r="BU500">
        <v>1.19</v>
      </c>
      <c r="BV500">
        <v>1.19</v>
      </c>
      <c r="BW500">
        <v>1.19</v>
      </c>
      <c r="BX500">
        <v>1.19</v>
      </c>
      <c r="BY500">
        <v>1.19</v>
      </c>
      <c r="BZ500">
        <v>1.19</v>
      </c>
      <c r="CA500">
        <v>1.19</v>
      </c>
      <c r="CB500">
        <v>1.19</v>
      </c>
      <c r="CC500">
        <v>1.19</v>
      </c>
      <c r="CD500">
        <v>1.19</v>
      </c>
      <c r="CE500">
        <v>1.19</v>
      </c>
      <c r="CF500">
        <v>1.19</v>
      </c>
      <c r="CG500">
        <v>1.19</v>
      </c>
      <c r="CH500">
        <v>1.19</v>
      </c>
      <c r="CI500">
        <v>1.19</v>
      </c>
      <c r="CJ500">
        <v>1.19</v>
      </c>
      <c r="CK500">
        <v>1.19</v>
      </c>
      <c r="CL500">
        <v>1.19</v>
      </c>
      <c r="CM500">
        <v>1.19</v>
      </c>
      <c r="CN500">
        <v>1.19</v>
      </c>
      <c r="CO500">
        <v>1.19</v>
      </c>
      <c r="CP500">
        <v>1.19</v>
      </c>
      <c r="CQ500">
        <v>1.19</v>
      </c>
      <c r="CR500">
        <v>1.19</v>
      </c>
      <c r="CS500">
        <v>1.19</v>
      </c>
      <c r="CT500">
        <v>1.19</v>
      </c>
      <c r="CU500">
        <v>1.19</v>
      </c>
      <c r="CV500">
        <v>1.19</v>
      </c>
      <c r="CW500">
        <v>1.19</v>
      </c>
      <c r="CX500">
        <v>1.19</v>
      </c>
      <c r="CY500">
        <v>1.19</v>
      </c>
      <c r="CZ500">
        <v>1.19</v>
      </c>
      <c r="DA500">
        <v>1.19</v>
      </c>
      <c r="DB500">
        <v>1.19</v>
      </c>
      <c r="DC500">
        <v>1.19</v>
      </c>
      <c r="DD500">
        <v>1.19</v>
      </c>
      <c r="DE500">
        <v>8.0399999999999991</v>
      </c>
      <c r="DF500">
        <v>8.0399999999999991</v>
      </c>
      <c r="DG500">
        <v>8.0399999999999991</v>
      </c>
      <c r="DH500">
        <v>8.0399999999999991</v>
      </c>
      <c r="DI500">
        <v>8.0399999999999991</v>
      </c>
      <c r="DJ500">
        <v>8.0399999999999991</v>
      </c>
      <c r="DK500">
        <v>8.0399999999999991</v>
      </c>
      <c r="DL500">
        <v>8.0399999999999991</v>
      </c>
      <c r="DM500">
        <v>8.0399999999999991</v>
      </c>
      <c r="DN500">
        <v>8.0399999999999991</v>
      </c>
      <c r="DO500">
        <v>8.0399999999999991</v>
      </c>
      <c r="DP500">
        <v>8.0399999999999991</v>
      </c>
      <c r="DQ500">
        <v>8.0399999999999991</v>
      </c>
      <c r="DR500">
        <v>8.0399999999999991</v>
      </c>
      <c r="DS500">
        <v>8.0399999999999991</v>
      </c>
      <c r="DT500">
        <v>8.0399999999999991</v>
      </c>
      <c r="DU500">
        <v>8.0399999999999991</v>
      </c>
      <c r="DV500">
        <v>8.0399999999999991</v>
      </c>
      <c r="DW500">
        <v>8.0399999999999991</v>
      </c>
      <c r="DX500">
        <v>8.0399999999999991</v>
      </c>
      <c r="DY500">
        <v>8.0399999999999991</v>
      </c>
      <c r="DZ500">
        <v>8.0399999999999991</v>
      </c>
      <c r="EA500">
        <v>8.0399999999999991</v>
      </c>
      <c r="EB500">
        <v>8.0399999999999991</v>
      </c>
      <c r="EC500">
        <v>8.0399999999999991</v>
      </c>
      <c r="ED500">
        <v>8.0399999999999991</v>
      </c>
      <c r="EE500">
        <v>8.0399999999999991</v>
      </c>
      <c r="EF500">
        <v>8.0399999999999991</v>
      </c>
      <c r="EG500">
        <v>8.0399999999999991</v>
      </c>
      <c r="EH500">
        <v>8.0399999999999991</v>
      </c>
      <c r="EI500">
        <v>8.0399999999999991</v>
      </c>
      <c r="EJ500">
        <v>8.0399999999999991</v>
      </c>
      <c r="EK500">
        <v>8.0399999999999991</v>
      </c>
      <c r="EL500">
        <v>8.0399999999999991</v>
      </c>
      <c r="EM500">
        <v>8.0399999999999991</v>
      </c>
      <c r="EN500">
        <v>8.0399999999999991</v>
      </c>
      <c r="EO500">
        <v>8.0399999999999991</v>
      </c>
      <c r="EP500">
        <v>8.0399999999999991</v>
      </c>
      <c r="EQ500">
        <v>8.0399999999999991</v>
      </c>
      <c r="ER500">
        <v>8.0399999999999991</v>
      </c>
      <c r="ES500">
        <v>8.0399999999999991</v>
      </c>
      <c r="ET500">
        <v>8.0399999999999991</v>
      </c>
      <c r="EU500">
        <v>8.0399999999999991</v>
      </c>
      <c r="EV500">
        <v>8.0399999999999991</v>
      </c>
      <c r="EW500">
        <v>8.0399999999999991</v>
      </c>
      <c r="EX500">
        <v>8.0399999999999991</v>
      </c>
      <c r="EY500">
        <v>8.0399999999999991</v>
      </c>
      <c r="EZ500">
        <v>8.0399999999999991</v>
      </c>
      <c r="FA500">
        <v>8.0399999999999991</v>
      </c>
      <c r="FB500">
        <v>8.0399999999999991</v>
      </c>
      <c r="FC500">
        <v>8.0399999999999991</v>
      </c>
      <c r="FD500">
        <v>8.0399999999999991</v>
      </c>
      <c r="FE500">
        <v>4.9800000000000004</v>
      </c>
      <c r="FF500">
        <v>4.9800000000000004</v>
      </c>
      <c r="FG500">
        <v>4.9800000000000004</v>
      </c>
      <c r="FH500">
        <v>4.9800000000000004</v>
      </c>
      <c r="FI500">
        <v>4.9800000000000004</v>
      </c>
      <c r="FJ500">
        <v>4.9800000000000004</v>
      </c>
      <c r="FK500">
        <v>4.9800000000000004</v>
      </c>
      <c r="FL500">
        <v>4.9800000000000004</v>
      </c>
      <c r="FM500">
        <v>4.9800000000000004</v>
      </c>
      <c r="FN500">
        <v>4.9800000000000004</v>
      </c>
      <c r="FO500">
        <v>4.9800000000000004</v>
      </c>
      <c r="FP500">
        <v>4.9800000000000004</v>
      </c>
      <c r="FQ500">
        <v>4.9800000000000004</v>
      </c>
      <c r="FR500">
        <v>4.9800000000000004</v>
      </c>
      <c r="FS500">
        <v>4.9800000000000004</v>
      </c>
      <c r="FT500">
        <v>4.9800000000000004</v>
      </c>
      <c r="FU500">
        <v>4.9800000000000004</v>
      </c>
      <c r="FV500">
        <v>4.9800000000000004</v>
      </c>
      <c r="FW500">
        <v>4.9800000000000004</v>
      </c>
      <c r="FX500">
        <v>4.9800000000000004</v>
      </c>
      <c r="FY500">
        <v>4.9800000000000004</v>
      </c>
      <c r="FZ500">
        <v>4.9800000000000004</v>
      </c>
      <c r="GA500">
        <v>4.9800000000000004</v>
      </c>
      <c r="GB500">
        <v>4.9800000000000004</v>
      </c>
      <c r="GC500">
        <v>4.9800000000000004</v>
      </c>
      <c r="GD500">
        <v>4.9800000000000004</v>
      </c>
      <c r="GE500">
        <v>4.9800000000000004</v>
      </c>
      <c r="GF500">
        <v>4.9800000000000004</v>
      </c>
      <c r="GG500">
        <v>4.9800000000000004</v>
      </c>
      <c r="GH500">
        <v>4.9800000000000004</v>
      </c>
      <c r="GI500">
        <v>4.9800000000000004</v>
      </c>
      <c r="GJ500">
        <v>4.9800000000000004</v>
      </c>
      <c r="GK500">
        <v>4.9800000000000004</v>
      </c>
      <c r="GL500">
        <v>4.9800000000000004</v>
      </c>
      <c r="GM500">
        <v>4.9800000000000004</v>
      </c>
      <c r="GN500">
        <v>4.9800000000000004</v>
      </c>
      <c r="GO500">
        <v>4.9800000000000004</v>
      </c>
      <c r="GP500">
        <v>4.9800000000000004</v>
      </c>
      <c r="GQ500">
        <v>4.9800000000000004</v>
      </c>
      <c r="GR500">
        <v>4.9800000000000004</v>
      </c>
      <c r="GS500">
        <v>4.9800000000000004</v>
      </c>
      <c r="GT500">
        <v>4.9800000000000004</v>
      </c>
      <c r="GU500">
        <v>4.9800000000000004</v>
      </c>
      <c r="GV500">
        <v>4.9800000000000004</v>
      </c>
      <c r="GW500">
        <v>4.9800000000000004</v>
      </c>
      <c r="GX500">
        <v>4.9800000000000004</v>
      </c>
      <c r="GY500">
        <v>4.9800000000000004</v>
      </c>
      <c r="GZ500">
        <v>4.9800000000000004</v>
      </c>
      <c r="HA500">
        <v>4.9800000000000004</v>
      </c>
      <c r="HB500">
        <v>4.9800000000000004</v>
      </c>
      <c r="HC500">
        <v>4.9800000000000004</v>
      </c>
      <c r="HD500">
        <v>4.9800000000000004</v>
      </c>
      <c r="HE500">
        <v>6.54</v>
      </c>
      <c r="HF500">
        <v>6.54</v>
      </c>
      <c r="HG500">
        <v>6.54</v>
      </c>
      <c r="HH500">
        <v>6.54</v>
      </c>
      <c r="HI500">
        <v>6.54</v>
      </c>
      <c r="HJ500">
        <v>6.54</v>
      </c>
      <c r="HK500">
        <v>6.54</v>
      </c>
      <c r="HL500">
        <v>6.54</v>
      </c>
      <c r="HM500">
        <v>6.54</v>
      </c>
      <c r="HN500">
        <v>6.54</v>
      </c>
      <c r="HO500">
        <v>6.54</v>
      </c>
      <c r="HP500">
        <v>6.54</v>
      </c>
      <c r="HQ500">
        <v>6.54</v>
      </c>
      <c r="HR500">
        <v>6.54</v>
      </c>
      <c r="HS500">
        <v>6.54</v>
      </c>
      <c r="HT500">
        <v>6.54</v>
      </c>
      <c r="HU500">
        <v>6.54</v>
      </c>
      <c r="HV500">
        <v>6.54</v>
      </c>
      <c r="HW500">
        <v>6.54</v>
      </c>
      <c r="HX500">
        <v>6.54</v>
      </c>
      <c r="HY500">
        <v>6.54</v>
      </c>
      <c r="HZ500">
        <v>6.54</v>
      </c>
      <c r="IA500">
        <v>6.54</v>
      </c>
      <c r="IB500">
        <v>6.54</v>
      </c>
      <c r="IC500">
        <v>6.54</v>
      </c>
      <c r="ID500">
        <v>6.54</v>
      </c>
      <c r="IE500">
        <v>6.54</v>
      </c>
      <c r="IF500">
        <v>6.54</v>
      </c>
      <c r="IG500">
        <v>6.54</v>
      </c>
      <c r="IH500">
        <v>6.54</v>
      </c>
      <c r="II500">
        <v>6.54</v>
      </c>
      <c r="IJ500">
        <v>6.54</v>
      </c>
      <c r="IK500">
        <v>6.54</v>
      </c>
      <c r="IL500">
        <v>6.54</v>
      </c>
      <c r="IM500">
        <v>6.54</v>
      </c>
      <c r="IN500">
        <v>6.54</v>
      </c>
      <c r="IO500">
        <v>6.54</v>
      </c>
      <c r="IP500">
        <v>6.54</v>
      </c>
      <c r="IQ500">
        <v>6.54</v>
      </c>
      <c r="IR500">
        <v>6.54</v>
      </c>
      <c r="IS500">
        <v>6.54</v>
      </c>
      <c r="IT500">
        <v>6.54</v>
      </c>
      <c r="IU500">
        <v>6.54</v>
      </c>
      <c r="IV500">
        <v>6.54</v>
      </c>
      <c r="IW500">
        <v>6.54</v>
      </c>
      <c r="IX500">
        <v>6.54</v>
      </c>
      <c r="IY500">
        <v>6.54</v>
      </c>
      <c r="IZ500">
        <v>6.54</v>
      </c>
      <c r="JA500">
        <v>6.54</v>
      </c>
      <c r="JB500">
        <v>6.54</v>
      </c>
      <c r="JC500">
        <v>6.54</v>
      </c>
      <c r="JD500">
        <v>6.54</v>
      </c>
      <c r="JE500">
        <v>-13.47</v>
      </c>
      <c r="JF500">
        <v>-13.47</v>
      </c>
      <c r="JG500">
        <v>-13.47</v>
      </c>
      <c r="JH500">
        <v>-13.47</v>
      </c>
      <c r="JI500">
        <v>-13.47</v>
      </c>
      <c r="JJ500">
        <v>-13.47</v>
      </c>
      <c r="JK500">
        <v>-13.47</v>
      </c>
      <c r="JL500">
        <v>-13.47</v>
      </c>
      <c r="JM500">
        <v>-13.47</v>
      </c>
      <c r="JN500">
        <v>-13.47</v>
      </c>
      <c r="JO500">
        <v>-13.47</v>
      </c>
      <c r="JP500">
        <v>-13.47</v>
      </c>
      <c r="JQ500">
        <v>-13.47</v>
      </c>
      <c r="JR500">
        <v>-13.47</v>
      </c>
      <c r="JS500">
        <v>-13.47</v>
      </c>
      <c r="JT500">
        <v>-13.47</v>
      </c>
      <c r="JU500">
        <v>-13.47</v>
      </c>
      <c r="JV500">
        <v>-13.47</v>
      </c>
      <c r="JW500">
        <v>-13.47</v>
      </c>
      <c r="JX500">
        <v>-13.47</v>
      </c>
      <c r="JY500">
        <v>-13.47</v>
      </c>
      <c r="JZ500">
        <v>-13.47</v>
      </c>
      <c r="KA500">
        <v>-13.47</v>
      </c>
      <c r="KB500">
        <v>-13.47</v>
      </c>
      <c r="KC500">
        <v>-13.47</v>
      </c>
      <c r="KD500">
        <v>-13.47</v>
      </c>
      <c r="KE500">
        <v>-13.47</v>
      </c>
      <c r="KF500">
        <v>-13.47</v>
      </c>
      <c r="KG500">
        <v>-13.47</v>
      </c>
      <c r="KH500">
        <v>-13.47</v>
      </c>
      <c r="KI500">
        <v>-13.47</v>
      </c>
      <c r="KJ500">
        <v>-13.47</v>
      </c>
      <c r="KK500">
        <v>-13.47</v>
      </c>
      <c r="KL500">
        <v>-13.47</v>
      </c>
      <c r="KM500">
        <v>-13.47</v>
      </c>
      <c r="KN500">
        <v>-13.47</v>
      </c>
      <c r="KO500">
        <v>-13.47</v>
      </c>
      <c r="KP500">
        <v>-13.47</v>
      </c>
      <c r="KQ500">
        <v>-13.47</v>
      </c>
      <c r="KR500">
        <v>-13.47</v>
      </c>
      <c r="KS500">
        <v>-13.47</v>
      </c>
      <c r="KT500">
        <v>-13.47</v>
      </c>
      <c r="KU500">
        <v>-13.47</v>
      </c>
      <c r="KV500">
        <v>-13.47</v>
      </c>
      <c r="KW500">
        <v>-13.47</v>
      </c>
      <c r="KX500">
        <v>-13.47</v>
      </c>
      <c r="KY500">
        <v>-13.47</v>
      </c>
      <c r="KZ500">
        <v>-13.47</v>
      </c>
      <c r="LA500">
        <v>-13.47</v>
      </c>
      <c r="LB500">
        <v>-13.47</v>
      </c>
      <c r="LC500">
        <v>-13.47</v>
      </c>
      <c r="LD500">
        <v>-13.47</v>
      </c>
      <c r="LE500">
        <v>9.67</v>
      </c>
      <c r="LF500">
        <v>9.67</v>
      </c>
      <c r="LG500">
        <v>9.67</v>
      </c>
      <c r="LH500">
        <v>9.67</v>
      </c>
      <c r="LI500">
        <v>9.67</v>
      </c>
      <c r="LJ500">
        <v>9.67</v>
      </c>
      <c r="LK500">
        <v>9.67</v>
      </c>
      <c r="LL500">
        <v>9.67</v>
      </c>
      <c r="LM500">
        <v>9.67</v>
      </c>
      <c r="LN500">
        <v>9.67</v>
      </c>
      <c r="LO500">
        <v>9.67</v>
      </c>
      <c r="LP500">
        <v>9.67</v>
      </c>
      <c r="LQ500">
        <v>9.67</v>
      </c>
      <c r="LR500">
        <v>9.67</v>
      </c>
      <c r="LS500">
        <v>9.67</v>
      </c>
      <c r="LT500">
        <v>9.67</v>
      </c>
      <c r="LU500">
        <v>9.67</v>
      </c>
      <c r="LV500">
        <v>9.67</v>
      </c>
      <c r="LW500">
        <v>9.67</v>
      </c>
      <c r="LX500">
        <v>9.67</v>
      </c>
      <c r="LY500">
        <v>9.67</v>
      </c>
      <c r="LZ500">
        <v>9.67</v>
      </c>
      <c r="MA500">
        <v>9.67</v>
      </c>
      <c r="MB500">
        <v>9.67</v>
      </c>
      <c r="MC500">
        <v>9.67</v>
      </c>
      <c r="MD500">
        <v>9.67</v>
      </c>
      <c r="ME500">
        <v>9.67</v>
      </c>
      <c r="MF500">
        <v>9.67</v>
      </c>
      <c r="MG500">
        <v>9.67</v>
      </c>
      <c r="MH500">
        <v>9.67</v>
      </c>
      <c r="MI500">
        <v>9.67</v>
      </c>
      <c r="MJ500">
        <v>9.67</v>
      </c>
      <c r="MK500">
        <v>9.67</v>
      </c>
      <c r="ML500">
        <v>9.67</v>
      </c>
      <c r="MM500">
        <v>9.67</v>
      </c>
      <c r="MN500">
        <v>9.67</v>
      </c>
      <c r="MO500">
        <v>9.67</v>
      </c>
      <c r="MP500">
        <v>9.67</v>
      </c>
      <c r="MQ500">
        <v>9.67</v>
      </c>
      <c r="MR500">
        <v>9.67</v>
      </c>
      <c r="MS500">
        <v>9.67</v>
      </c>
      <c r="MT500">
        <v>9.67</v>
      </c>
      <c r="MU500">
        <v>9.67</v>
      </c>
      <c r="MV500">
        <v>9.67</v>
      </c>
      <c r="MW500">
        <v>9.67</v>
      </c>
      <c r="MX500">
        <v>9.67</v>
      </c>
      <c r="MY500">
        <v>9.67</v>
      </c>
      <c r="MZ500">
        <v>9.67</v>
      </c>
      <c r="NA500">
        <v>9.67</v>
      </c>
      <c r="NB500">
        <v>9.67</v>
      </c>
      <c r="NC500">
        <v>9.67</v>
      </c>
      <c r="ND500">
        <v>9.67</v>
      </c>
      <c r="NE500">
        <v>9.67</v>
      </c>
      <c r="NF500">
        <v>12.53</v>
      </c>
      <c r="NG500">
        <v>12.53</v>
      </c>
      <c r="NH500">
        <v>12.53</v>
      </c>
      <c r="NI500">
        <v>12.53</v>
      </c>
      <c r="NJ500">
        <v>12.53</v>
      </c>
      <c r="NK500">
        <v>12.53</v>
      </c>
      <c r="NL500">
        <v>12.53</v>
      </c>
      <c r="NM500">
        <v>12.53</v>
      </c>
      <c r="NN500">
        <v>12.53</v>
      </c>
      <c r="NO500">
        <v>12.53</v>
      </c>
      <c r="NP500">
        <v>12.53</v>
      </c>
      <c r="NQ500">
        <v>12.53</v>
      </c>
      <c r="NR500">
        <v>12.53</v>
      </c>
      <c r="NS500">
        <v>12.53</v>
      </c>
      <c r="NT500">
        <v>12.53</v>
      </c>
      <c r="NU500">
        <v>12.53</v>
      </c>
      <c r="NV500">
        <v>12.53</v>
      </c>
      <c r="NW500">
        <v>12.53</v>
      </c>
      <c r="NX500">
        <v>12.53</v>
      </c>
      <c r="NY500">
        <v>12.53</v>
      </c>
      <c r="NZ500">
        <v>12.53</v>
      </c>
      <c r="OA500">
        <v>12.53</v>
      </c>
      <c r="OB500">
        <v>12.53</v>
      </c>
      <c r="OC500">
        <v>12.53</v>
      </c>
      <c r="OD500">
        <v>12.53</v>
      </c>
      <c r="OE500">
        <v>12.53</v>
      </c>
      <c r="OF500">
        <v>12.53</v>
      </c>
      <c r="OG500">
        <v>12.53</v>
      </c>
      <c r="OH500">
        <v>12.53</v>
      </c>
      <c r="OI500">
        <v>12.53</v>
      </c>
      <c r="OJ500">
        <v>12.53</v>
      </c>
      <c r="OK500">
        <v>12.53</v>
      </c>
      <c r="OL500">
        <v>12.53</v>
      </c>
      <c r="OM500">
        <v>12.53</v>
      </c>
      <c r="ON500">
        <v>12.53</v>
      </c>
      <c r="OO500">
        <v>12.53</v>
      </c>
      <c r="OP500">
        <v>12.53</v>
      </c>
      <c r="OQ500">
        <v>12.53</v>
      </c>
      <c r="OR500">
        <v>12.53</v>
      </c>
      <c r="OS500">
        <v>12.53</v>
      </c>
      <c r="OT500">
        <v>12.53</v>
      </c>
      <c r="OU500">
        <v>12.53</v>
      </c>
      <c r="OV500">
        <v>12.53</v>
      </c>
      <c r="OW500">
        <v>12.53</v>
      </c>
      <c r="OX500">
        <v>12.53</v>
      </c>
      <c r="OY500">
        <v>12.53</v>
      </c>
      <c r="OZ500">
        <v>12.53</v>
      </c>
      <c r="PA500">
        <v>12.53</v>
      </c>
      <c r="PB500">
        <v>12.53</v>
      </c>
      <c r="PC500">
        <v>12.53</v>
      </c>
      <c r="PD500">
        <v>12.53</v>
      </c>
      <c r="PE500">
        <v>12.53</v>
      </c>
      <c r="PF500">
        <v>41.09</v>
      </c>
      <c r="PG500">
        <v>41.09</v>
      </c>
      <c r="PH500">
        <v>41.09</v>
      </c>
      <c r="PI500">
        <v>41.09</v>
      </c>
      <c r="PJ500">
        <v>41.09</v>
      </c>
      <c r="PK500">
        <v>41.09</v>
      </c>
      <c r="PL500">
        <v>41.09</v>
      </c>
      <c r="PM500">
        <v>41.09</v>
      </c>
      <c r="PN500">
        <v>41.09</v>
      </c>
      <c r="PO500">
        <v>41.09</v>
      </c>
      <c r="PP500">
        <v>41.09</v>
      </c>
      <c r="PQ500">
        <v>41.09</v>
      </c>
      <c r="PR500">
        <v>41.09</v>
      </c>
      <c r="PS500">
        <v>41.09</v>
      </c>
      <c r="PT500">
        <v>41.09</v>
      </c>
      <c r="PU500">
        <v>41.09</v>
      </c>
      <c r="PV500">
        <v>41.09</v>
      </c>
      <c r="PW500">
        <v>41.09</v>
      </c>
      <c r="PX500">
        <v>41.09</v>
      </c>
      <c r="PY500">
        <v>41.09</v>
      </c>
      <c r="PZ500">
        <v>41.09</v>
      </c>
      <c r="QA500">
        <v>41.09</v>
      </c>
      <c r="QB500">
        <v>41.09</v>
      </c>
      <c r="QC500">
        <v>41.09</v>
      </c>
      <c r="QD500">
        <v>41.09</v>
      </c>
      <c r="QE500">
        <v>41.09</v>
      </c>
      <c r="QF500">
        <v>41.09</v>
      </c>
      <c r="QG500">
        <v>41.09</v>
      </c>
      <c r="QH500">
        <v>41.09</v>
      </c>
      <c r="QI500">
        <v>41.09</v>
      </c>
      <c r="QJ500">
        <v>41.09</v>
      </c>
      <c r="QK500">
        <v>41.09</v>
      </c>
      <c r="QL500">
        <v>41.09</v>
      </c>
      <c r="QM500">
        <v>41.09</v>
      </c>
      <c r="QN500">
        <v>41.09</v>
      </c>
      <c r="QO500">
        <v>41.09</v>
      </c>
      <c r="QP500">
        <v>41.09</v>
      </c>
      <c r="QQ500">
        <v>41.09</v>
      </c>
      <c r="QR500">
        <v>41.09</v>
      </c>
      <c r="QS500">
        <v>41.09</v>
      </c>
      <c r="QT500">
        <v>41.09</v>
      </c>
      <c r="QU500">
        <v>41.09</v>
      </c>
      <c r="QV500">
        <v>41.09</v>
      </c>
      <c r="QW500">
        <v>41.09</v>
      </c>
      <c r="QX500">
        <v>41.09</v>
      </c>
      <c r="QY500">
        <v>41.09</v>
      </c>
      <c r="QZ500">
        <v>41.09</v>
      </c>
      <c r="RA500">
        <v>41.09</v>
      </c>
      <c r="RB500">
        <v>41.09</v>
      </c>
      <c r="RC500">
        <v>41.09</v>
      </c>
      <c r="RD500">
        <v>41.09</v>
      </c>
      <c r="RE500">
        <v>41.09</v>
      </c>
    </row>
    <row r="501" spans="1:525" x14ac:dyDescent="0.35">
      <c r="A501" t="s">
        <v>1081</v>
      </c>
      <c r="B501" s="55" t="s">
        <v>1082</v>
      </c>
      <c r="C501">
        <v>-2.72</v>
      </c>
      <c r="D501">
        <v>-0.91</v>
      </c>
      <c r="E501">
        <v>-0.91</v>
      </c>
      <c r="F501">
        <v>-0.91</v>
      </c>
      <c r="G501">
        <v>-0.91</v>
      </c>
      <c r="H501">
        <v>-0.91</v>
      </c>
      <c r="I501">
        <v>-0.91</v>
      </c>
      <c r="J501">
        <v>-0.91</v>
      </c>
      <c r="K501">
        <v>-0.91</v>
      </c>
      <c r="L501">
        <v>-0.91</v>
      </c>
      <c r="M501">
        <v>-0.91</v>
      </c>
      <c r="N501">
        <v>-0.91</v>
      </c>
      <c r="O501">
        <v>-0.91</v>
      </c>
      <c r="P501">
        <v>-0.91</v>
      </c>
      <c r="Q501">
        <v>-0.91</v>
      </c>
      <c r="R501">
        <v>-0.91</v>
      </c>
      <c r="S501">
        <v>-0.91</v>
      </c>
      <c r="T501">
        <v>-0.91</v>
      </c>
      <c r="U501">
        <v>-0.91</v>
      </c>
      <c r="V501">
        <v>-0.91</v>
      </c>
      <c r="W501">
        <v>-0.91</v>
      </c>
      <c r="X501">
        <v>-0.91</v>
      </c>
      <c r="Y501">
        <v>-0.91</v>
      </c>
      <c r="Z501">
        <v>-0.91</v>
      </c>
      <c r="AA501">
        <v>-0.91</v>
      </c>
      <c r="AB501">
        <v>-0.91</v>
      </c>
      <c r="AC501">
        <v>-0.91</v>
      </c>
      <c r="AD501">
        <v>-0.91</v>
      </c>
      <c r="AE501">
        <v>-0.91</v>
      </c>
      <c r="AF501">
        <v>-0.91</v>
      </c>
      <c r="AG501">
        <v>-0.91</v>
      </c>
      <c r="AH501">
        <v>-0.91</v>
      </c>
      <c r="AI501">
        <v>-0.91</v>
      </c>
      <c r="AJ501">
        <v>-0.91</v>
      </c>
      <c r="AK501">
        <v>-0.91</v>
      </c>
      <c r="AL501">
        <v>-0.91</v>
      </c>
      <c r="AM501">
        <v>-0.91</v>
      </c>
      <c r="AN501">
        <v>-0.91</v>
      </c>
      <c r="AO501">
        <v>-0.91</v>
      </c>
      <c r="AP501">
        <v>-0.91</v>
      </c>
      <c r="AQ501">
        <v>-0.91</v>
      </c>
      <c r="AR501">
        <v>-0.91</v>
      </c>
      <c r="AS501">
        <v>-0.91</v>
      </c>
      <c r="AT501">
        <v>-0.91</v>
      </c>
      <c r="AU501">
        <v>-0.91</v>
      </c>
      <c r="AV501">
        <v>-0.91</v>
      </c>
      <c r="AW501">
        <v>-0.91</v>
      </c>
      <c r="AX501">
        <v>-0.91</v>
      </c>
      <c r="AY501">
        <v>-0.91</v>
      </c>
      <c r="AZ501">
        <v>-0.91</v>
      </c>
      <c r="BA501">
        <v>-0.91</v>
      </c>
      <c r="BB501">
        <v>-0.91</v>
      </c>
      <c r="BC501">
        <v>-0.91</v>
      </c>
      <c r="BD501">
        <v>0.56999999999999995</v>
      </c>
      <c r="BE501">
        <v>0.56999999999999995</v>
      </c>
      <c r="BF501">
        <v>0.56999999999999995</v>
      </c>
      <c r="BG501">
        <v>0.56999999999999995</v>
      </c>
      <c r="BH501">
        <v>0.56999999999999995</v>
      </c>
      <c r="BI501">
        <v>0.56999999999999995</v>
      </c>
      <c r="BJ501">
        <v>0.56999999999999995</v>
      </c>
      <c r="BK501">
        <v>0.56999999999999995</v>
      </c>
      <c r="BL501">
        <v>0.56999999999999995</v>
      </c>
      <c r="BM501">
        <v>0.56999999999999995</v>
      </c>
      <c r="BN501">
        <v>0.56999999999999995</v>
      </c>
      <c r="BO501">
        <v>0.56999999999999995</v>
      </c>
      <c r="BP501">
        <v>0.56999999999999995</v>
      </c>
      <c r="BQ501">
        <v>0.56999999999999995</v>
      </c>
      <c r="BR501">
        <v>0.56999999999999995</v>
      </c>
      <c r="BS501">
        <v>0.56999999999999995</v>
      </c>
      <c r="BT501">
        <v>0.56999999999999995</v>
      </c>
      <c r="BU501">
        <v>0.56999999999999995</v>
      </c>
      <c r="BV501">
        <v>0.56999999999999995</v>
      </c>
      <c r="BW501">
        <v>0.56999999999999995</v>
      </c>
      <c r="BX501">
        <v>0.56999999999999995</v>
      </c>
      <c r="BY501">
        <v>0.56999999999999995</v>
      </c>
      <c r="BZ501">
        <v>0.56999999999999995</v>
      </c>
      <c r="CA501">
        <v>0.56999999999999995</v>
      </c>
      <c r="CB501">
        <v>0.56999999999999995</v>
      </c>
      <c r="CC501">
        <v>0.56999999999999995</v>
      </c>
      <c r="CD501">
        <v>0.56999999999999995</v>
      </c>
      <c r="CE501">
        <v>0.56999999999999995</v>
      </c>
      <c r="CF501">
        <v>0.56999999999999995</v>
      </c>
      <c r="CG501">
        <v>0.56999999999999995</v>
      </c>
      <c r="CH501">
        <v>0.56999999999999995</v>
      </c>
      <c r="CI501">
        <v>0.56999999999999995</v>
      </c>
      <c r="CJ501">
        <v>0.56999999999999995</v>
      </c>
      <c r="CK501">
        <v>0.56999999999999995</v>
      </c>
      <c r="CL501">
        <v>0.56999999999999995</v>
      </c>
      <c r="CM501">
        <v>0.56999999999999995</v>
      </c>
      <c r="CN501">
        <v>0.56999999999999995</v>
      </c>
      <c r="CO501">
        <v>0.56999999999999995</v>
      </c>
      <c r="CP501">
        <v>0.56999999999999995</v>
      </c>
      <c r="CQ501">
        <v>0.56999999999999995</v>
      </c>
      <c r="CR501">
        <v>0.56999999999999995</v>
      </c>
      <c r="CS501">
        <v>0.56999999999999995</v>
      </c>
      <c r="CT501">
        <v>0.56999999999999995</v>
      </c>
      <c r="CU501">
        <v>0.56999999999999995</v>
      </c>
      <c r="CV501">
        <v>0.56999999999999995</v>
      </c>
      <c r="CW501">
        <v>0.56999999999999995</v>
      </c>
      <c r="CX501">
        <v>0.56999999999999995</v>
      </c>
      <c r="CY501">
        <v>0.56999999999999995</v>
      </c>
      <c r="CZ501">
        <v>0.56999999999999995</v>
      </c>
      <c r="DA501">
        <v>0.56999999999999995</v>
      </c>
      <c r="DB501">
        <v>0.56999999999999995</v>
      </c>
      <c r="DC501">
        <v>0.56999999999999995</v>
      </c>
      <c r="DD501">
        <v>0.56999999999999995</v>
      </c>
      <c r="DE501">
        <v>4</v>
      </c>
      <c r="DF501">
        <v>4</v>
      </c>
      <c r="DG501">
        <v>4</v>
      </c>
      <c r="DH501">
        <v>4</v>
      </c>
      <c r="DI501">
        <v>4</v>
      </c>
      <c r="DJ501">
        <v>4</v>
      </c>
      <c r="DK501">
        <v>4</v>
      </c>
      <c r="DL501">
        <v>4</v>
      </c>
      <c r="DM501">
        <v>4</v>
      </c>
      <c r="DN501">
        <v>4</v>
      </c>
      <c r="DO501">
        <v>4</v>
      </c>
      <c r="DP501">
        <v>4</v>
      </c>
      <c r="DQ501">
        <v>4</v>
      </c>
      <c r="DR501">
        <v>4</v>
      </c>
      <c r="DS501">
        <v>4</v>
      </c>
      <c r="DT501">
        <v>4</v>
      </c>
      <c r="DU501">
        <v>4</v>
      </c>
      <c r="DV501">
        <v>4</v>
      </c>
      <c r="DW501">
        <v>4</v>
      </c>
      <c r="DX501">
        <v>4</v>
      </c>
      <c r="DY501">
        <v>4</v>
      </c>
      <c r="DZ501">
        <v>4</v>
      </c>
      <c r="EA501">
        <v>4</v>
      </c>
      <c r="EB501">
        <v>4</v>
      </c>
      <c r="EC501">
        <v>4</v>
      </c>
      <c r="ED501">
        <v>4</v>
      </c>
      <c r="EE501">
        <v>4</v>
      </c>
      <c r="EF501">
        <v>4</v>
      </c>
      <c r="EG501">
        <v>4</v>
      </c>
      <c r="EH501">
        <v>4</v>
      </c>
      <c r="EI501">
        <v>4</v>
      </c>
      <c r="EJ501">
        <v>4</v>
      </c>
      <c r="EK501">
        <v>4</v>
      </c>
      <c r="EL501">
        <v>4</v>
      </c>
      <c r="EM501">
        <v>4</v>
      </c>
      <c r="EN501">
        <v>4</v>
      </c>
      <c r="EO501">
        <v>4</v>
      </c>
      <c r="EP501">
        <v>4</v>
      </c>
      <c r="EQ501">
        <v>4</v>
      </c>
      <c r="ER501">
        <v>4</v>
      </c>
      <c r="ES501">
        <v>4</v>
      </c>
      <c r="ET501">
        <v>4</v>
      </c>
      <c r="EU501">
        <v>4</v>
      </c>
      <c r="EV501">
        <v>4</v>
      </c>
      <c r="EW501">
        <v>4</v>
      </c>
      <c r="EX501">
        <v>4</v>
      </c>
      <c r="EY501">
        <v>4</v>
      </c>
      <c r="EZ501">
        <v>4</v>
      </c>
      <c r="FA501">
        <v>4</v>
      </c>
      <c r="FB501">
        <v>4</v>
      </c>
      <c r="FC501">
        <v>4</v>
      </c>
      <c r="FD501">
        <v>4</v>
      </c>
      <c r="FE501">
        <v>2.62</v>
      </c>
      <c r="FF501">
        <v>2.62</v>
      </c>
      <c r="FG501">
        <v>2.62</v>
      </c>
      <c r="FH501">
        <v>2.62</v>
      </c>
      <c r="FI501">
        <v>2.62</v>
      </c>
      <c r="FJ501">
        <v>2.62</v>
      </c>
      <c r="FK501">
        <v>2.62</v>
      </c>
      <c r="FL501">
        <v>2.62</v>
      </c>
      <c r="FM501">
        <v>2.62</v>
      </c>
      <c r="FN501">
        <v>2.62</v>
      </c>
      <c r="FO501">
        <v>2.62</v>
      </c>
      <c r="FP501">
        <v>2.62</v>
      </c>
      <c r="FQ501">
        <v>2.62</v>
      </c>
      <c r="FR501">
        <v>2.62</v>
      </c>
      <c r="FS501">
        <v>2.62</v>
      </c>
      <c r="FT501">
        <v>2.62</v>
      </c>
      <c r="FU501">
        <v>2.62</v>
      </c>
      <c r="FV501">
        <v>2.62</v>
      </c>
      <c r="FW501">
        <v>2.62</v>
      </c>
      <c r="FX501">
        <v>2.62</v>
      </c>
      <c r="FY501">
        <v>2.62</v>
      </c>
      <c r="FZ501">
        <v>2.62</v>
      </c>
      <c r="GA501">
        <v>2.62</v>
      </c>
      <c r="GB501">
        <v>2.62</v>
      </c>
      <c r="GC501">
        <v>2.62</v>
      </c>
      <c r="GD501">
        <v>2.62</v>
      </c>
      <c r="GE501">
        <v>2.62</v>
      </c>
      <c r="GF501">
        <v>2.62</v>
      </c>
      <c r="GG501">
        <v>2.62</v>
      </c>
      <c r="GH501">
        <v>2.62</v>
      </c>
      <c r="GI501">
        <v>2.62</v>
      </c>
      <c r="GJ501">
        <v>2.62</v>
      </c>
      <c r="GK501">
        <v>2.62</v>
      </c>
      <c r="GL501">
        <v>2.62</v>
      </c>
      <c r="GM501">
        <v>2.62</v>
      </c>
      <c r="GN501">
        <v>2.62</v>
      </c>
      <c r="GO501">
        <v>2.62</v>
      </c>
      <c r="GP501">
        <v>2.62</v>
      </c>
      <c r="GQ501">
        <v>2.62</v>
      </c>
      <c r="GR501">
        <v>2.62</v>
      </c>
      <c r="GS501">
        <v>2.62</v>
      </c>
      <c r="GT501">
        <v>2.62</v>
      </c>
      <c r="GU501">
        <v>2.62</v>
      </c>
      <c r="GV501">
        <v>2.62</v>
      </c>
      <c r="GW501">
        <v>2.62</v>
      </c>
      <c r="GX501">
        <v>2.62</v>
      </c>
      <c r="GY501">
        <v>2.62</v>
      </c>
      <c r="GZ501">
        <v>2.62</v>
      </c>
      <c r="HA501">
        <v>2.62</v>
      </c>
      <c r="HB501">
        <v>2.62</v>
      </c>
      <c r="HC501">
        <v>2.62</v>
      </c>
      <c r="HD501">
        <v>2.62</v>
      </c>
      <c r="HE501">
        <v>3.39</v>
      </c>
      <c r="HF501">
        <v>3.39</v>
      </c>
      <c r="HG501">
        <v>3.39</v>
      </c>
      <c r="HH501">
        <v>3.39</v>
      </c>
      <c r="HI501">
        <v>3.39</v>
      </c>
      <c r="HJ501">
        <v>3.39</v>
      </c>
      <c r="HK501">
        <v>3.39</v>
      </c>
      <c r="HL501">
        <v>3.39</v>
      </c>
      <c r="HM501">
        <v>3.39</v>
      </c>
      <c r="HN501">
        <v>3.39</v>
      </c>
      <c r="HO501">
        <v>3.39</v>
      </c>
      <c r="HP501">
        <v>3.39</v>
      </c>
      <c r="HQ501">
        <v>3.39</v>
      </c>
      <c r="HR501">
        <v>3.39</v>
      </c>
      <c r="HS501">
        <v>3.39</v>
      </c>
      <c r="HT501">
        <v>3.39</v>
      </c>
      <c r="HU501">
        <v>3.39</v>
      </c>
      <c r="HV501">
        <v>3.39</v>
      </c>
      <c r="HW501">
        <v>3.39</v>
      </c>
      <c r="HX501">
        <v>3.39</v>
      </c>
      <c r="HY501">
        <v>3.39</v>
      </c>
      <c r="HZ501">
        <v>3.39</v>
      </c>
      <c r="IA501">
        <v>3.39</v>
      </c>
      <c r="IB501">
        <v>3.39</v>
      </c>
      <c r="IC501">
        <v>3.39</v>
      </c>
      <c r="ID501">
        <v>3.39</v>
      </c>
      <c r="IE501">
        <v>3.39</v>
      </c>
      <c r="IF501">
        <v>3.39</v>
      </c>
      <c r="IG501">
        <v>3.39</v>
      </c>
      <c r="IH501">
        <v>3.39</v>
      </c>
      <c r="II501">
        <v>3.39</v>
      </c>
      <c r="IJ501">
        <v>3.39</v>
      </c>
      <c r="IK501">
        <v>3.39</v>
      </c>
      <c r="IL501">
        <v>3.39</v>
      </c>
      <c r="IM501">
        <v>3.39</v>
      </c>
      <c r="IN501">
        <v>3.39</v>
      </c>
      <c r="IO501">
        <v>3.39</v>
      </c>
      <c r="IP501">
        <v>3.39</v>
      </c>
      <c r="IQ501">
        <v>3.39</v>
      </c>
      <c r="IR501">
        <v>3.39</v>
      </c>
      <c r="IS501">
        <v>3.39</v>
      </c>
      <c r="IT501">
        <v>3.39</v>
      </c>
      <c r="IU501">
        <v>3.39</v>
      </c>
      <c r="IV501">
        <v>3.39</v>
      </c>
      <c r="IW501">
        <v>3.39</v>
      </c>
      <c r="IX501">
        <v>3.39</v>
      </c>
      <c r="IY501">
        <v>3.39</v>
      </c>
      <c r="IZ501">
        <v>3.39</v>
      </c>
      <c r="JA501">
        <v>3.39</v>
      </c>
      <c r="JB501">
        <v>3.39</v>
      </c>
      <c r="JC501">
        <v>3.39</v>
      </c>
      <c r="JD501">
        <v>3.39</v>
      </c>
      <c r="JE501">
        <v>-6.64</v>
      </c>
      <c r="JF501">
        <v>-6.64</v>
      </c>
      <c r="JG501">
        <v>-6.64</v>
      </c>
      <c r="JH501">
        <v>-6.64</v>
      </c>
      <c r="JI501">
        <v>-6.64</v>
      </c>
      <c r="JJ501">
        <v>-6.64</v>
      </c>
      <c r="JK501">
        <v>-6.64</v>
      </c>
      <c r="JL501">
        <v>-6.64</v>
      </c>
      <c r="JM501">
        <v>-6.64</v>
      </c>
      <c r="JN501">
        <v>-6.64</v>
      </c>
      <c r="JO501">
        <v>-6.64</v>
      </c>
      <c r="JP501">
        <v>-6.64</v>
      </c>
      <c r="JQ501">
        <v>-6.64</v>
      </c>
      <c r="JR501">
        <v>-6.64</v>
      </c>
      <c r="JS501">
        <v>-6.64</v>
      </c>
      <c r="JT501">
        <v>-6.64</v>
      </c>
      <c r="JU501">
        <v>-6.64</v>
      </c>
      <c r="JV501">
        <v>-6.64</v>
      </c>
      <c r="JW501">
        <v>-6.64</v>
      </c>
      <c r="JX501">
        <v>-6.64</v>
      </c>
      <c r="JY501">
        <v>-6.64</v>
      </c>
      <c r="JZ501">
        <v>-6.64</v>
      </c>
      <c r="KA501">
        <v>-6.64</v>
      </c>
      <c r="KB501">
        <v>-6.64</v>
      </c>
      <c r="KC501">
        <v>-6.64</v>
      </c>
      <c r="KD501">
        <v>-6.64</v>
      </c>
      <c r="KE501">
        <v>-6.64</v>
      </c>
      <c r="KF501">
        <v>-6.64</v>
      </c>
      <c r="KG501">
        <v>-6.64</v>
      </c>
      <c r="KH501">
        <v>-6.64</v>
      </c>
      <c r="KI501">
        <v>-6.64</v>
      </c>
      <c r="KJ501">
        <v>-6.64</v>
      </c>
      <c r="KK501">
        <v>-6.64</v>
      </c>
      <c r="KL501">
        <v>-6.64</v>
      </c>
      <c r="KM501">
        <v>-6.64</v>
      </c>
      <c r="KN501">
        <v>-6.64</v>
      </c>
      <c r="KO501">
        <v>-6.64</v>
      </c>
      <c r="KP501">
        <v>-6.64</v>
      </c>
      <c r="KQ501">
        <v>-6.64</v>
      </c>
      <c r="KR501">
        <v>-6.64</v>
      </c>
      <c r="KS501">
        <v>-6.64</v>
      </c>
      <c r="KT501">
        <v>-6.64</v>
      </c>
      <c r="KU501">
        <v>-6.64</v>
      </c>
      <c r="KV501">
        <v>-6.64</v>
      </c>
      <c r="KW501">
        <v>-6.64</v>
      </c>
      <c r="KX501">
        <v>-6.64</v>
      </c>
      <c r="KY501">
        <v>-6.64</v>
      </c>
      <c r="KZ501">
        <v>-6.64</v>
      </c>
      <c r="LA501">
        <v>-6.64</v>
      </c>
      <c r="LB501">
        <v>-6.64</v>
      </c>
      <c r="LC501">
        <v>-6.64</v>
      </c>
      <c r="LD501">
        <v>-6.64</v>
      </c>
      <c r="LE501">
        <v>4.9400000000000004</v>
      </c>
      <c r="LF501">
        <v>4.9400000000000004</v>
      </c>
      <c r="LG501">
        <v>4.9400000000000004</v>
      </c>
      <c r="LH501">
        <v>4.9400000000000004</v>
      </c>
      <c r="LI501">
        <v>4.9400000000000004</v>
      </c>
      <c r="LJ501">
        <v>4.9400000000000004</v>
      </c>
      <c r="LK501">
        <v>4.9400000000000004</v>
      </c>
      <c r="LL501">
        <v>4.9400000000000004</v>
      </c>
      <c r="LM501">
        <v>4.9400000000000004</v>
      </c>
      <c r="LN501">
        <v>4.9400000000000004</v>
      </c>
      <c r="LO501">
        <v>4.9400000000000004</v>
      </c>
      <c r="LP501">
        <v>4.9400000000000004</v>
      </c>
      <c r="LQ501">
        <v>4.9400000000000004</v>
      </c>
      <c r="LR501">
        <v>4.9400000000000004</v>
      </c>
      <c r="LS501">
        <v>4.9400000000000004</v>
      </c>
      <c r="LT501">
        <v>4.9400000000000004</v>
      </c>
      <c r="LU501">
        <v>4.9400000000000004</v>
      </c>
      <c r="LV501">
        <v>4.9400000000000004</v>
      </c>
      <c r="LW501">
        <v>4.9400000000000004</v>
      </c>
      <c r="LX501">
        <v>4.9400000000000004</v>
      </c>
      <c r="LY501">
        <v>4.9400000000000004</v>
      </c>
      <c r="LZ501">
        <v>4.9400000000000004</v>
      </c>
      <c r="MA501">
        <v>4.9400000000000004</v>
      </c>
      <c r="MB501">
        <v>4.9400000000000004</v>
      </c>
      <c r="MC501">
        <v>4.9400000000000004</v>
      </c>
      <c r="MD501">
        <v>4.9400000000000004</v>
      </c>
      <c r="ME501">
        <v>4.9400000000000004</v>
      </c>
      <c r="MF501">
        <v>4.9400000000000004</v>
      </c>
      <c r="MG501">
        <v>4.9400000000000004</v>
      </c>
      <c r="MH501">
        <v>4.9400000000000004</v>
      </c>
      <c r="MI501">
        <v>4.9400000000000004</v>
      </c>
      <c r="MJ501">
        <v>4.9400000000000004</v>
      </c>
      <c r="MK501">
        <v>4.9400000000000004</v>
      </c>
      <c r="ML501">
        <v>4.9400000000000004</v>
      </c>
      <c r="MM501">
        <v>4.9400000000000004</v>
      </c>
      <c r="MN501">
        <v>4.9400000000000004</v>
      </c>
      <c r="MO501">
        <v>4.9400000000000004</v>
      </c>
      <c r="MP501">
        <v>4.9400000000000004</v>
      </c>
      <c r="MQ501">
        <v>4.9400000000000004</v>
      </c>
      <c r="MR501">
        <v>4.9400000000000004</v>
      </c>
      <c r="MS501">
        <v>4.9400000000000004</v>
      </c>
      <c r="MT501">
        <v>4.9400000000000004</v>
      </c>
      <c r="MU501">
        <v>4.9400000000000004</v>
      </c>
      <c r="MV501">
        <v>4.9400000000000004</v>
      </c>
      <c r="MW501">
        <v>4.9400000000000004</v>
      </c>
      <c r="MX501">
        <v>4.9400000000000004</v>
      </c>
      <c r="MY501">
        <v>4.9400000000000004</v>
      </c>
      <c r="MZ501">
        <v>4.9400000000000004</v>
      </c>
      <c r="NA501">
        <v>4.9400000000000004</v>
      </c>
      <c r="NB501">
        <v>4.9400000000000004</v>
      </c>
      <c r="NC501">
        <v>4.9400000000000004</v>
      </c>
      <c r="ND501">
        <v>4.9400000000000004</v>
      </c>
      <c r="NE501">
        <v>4.9400000000000004</v>
      </c>
      <c r="NF501">
        <v>6.5</v>
      </c>
      <c r="NG501">
        <v>6.5</v>
      </c>
      <c r="NH501">
        <v>6.5</v>
      </c>
      <c r="NI501">
        <v>6.5</v>
      </c>
      <c r="NJ501">
        <v>6.5</v>
      </c>
      <c r="NK501">
        <v>6.5</v>
      </c>
      <c r="NL501">
        <v>6.5</v>
      </c>
      <c r="NM501">
        <v>6.5</v>
      </c>
      <c r="NN501">
        <v>6.5</v>
      </c>
      <c r="NO501">
        <v>6.5</v>
      </c>
      <c r="NP501">
        <v>6.5</v>
      </c>
      <c r="NQ501">
        <v>6.5</v>
      </c>
      <c r="NR501">
        <v>6.5</v>
      </c>
      <c r="NS501">
        <v>6.5</v>
      </c>
      <c r="NT501">
        <v>6.5</v>
      </c>
      <c r="NU501">
        <v>6.5</v>
      </c>
      <c r="NV501">
        <v>6.5</v>
      </c>
      <c r="NW501">
        <v>6.5</v>
      </c>
      <c r="NX501">
        <v>6.5</v>
      </c>
      <c r="NY501">
        <v>6.5</v>
      </c>
      <c r="NZ501">
        <v>6.5</v>
      </c>
      <c r="OA501">
        <v>6.5</v>
      </c>
      <c r="OB501">
        <v>6.5</v>
      </c>
      <c r="OC501">
        <v>6.5</v>
      </c>
      <c r="OD501">
        <v>6.5</v>
      </c>
      <c r="OE501">
        <v>6.5</v>
      </c>
      <c r="OF501">
        <v>6.5</v>
      </c>
      <c r="OG501">
        <v>6.5</v>
      </c>
      <c r="OH501">
        <v>6.5</v>
      </c>
      <c r="OI501">
        <v>6.5</v>
      </c>
      <c r="OJ501">
        <v>6.5</v>
      </c>
      <c r="OK501">
        <v>6.5</v>
      </c>
      <c r="OL501">
        <v>6.5</v>
      </c>
      <c r="OM501">
        <v>6.5</v>
      </c>
      <c r="ON501">
        <v>6.5</v>
      </c>
      <c r="OO501">
        <v>6.5</v>
      </c>
      <c r="OP501">
        <v>6.5</v>
      </c>
      <c r="OQ501">
        <v>6.5</v>
      </c>
      <c r="OR501">
        <v>6.5</v>
      </c>
      <c r="OS501">
        <v>6.5</v>
      </c>
      <c r="OT501">
        <v>6.5</v>
      </c>
      <c r="OU501">
        <v>6.5</v>
      </c>
      <c r="OV501">
        <v>6.5</v>
      </c>
      <c r="OW501">
        <v>6.5</v>
      </c>
      <c r="OX501">
        <v>6.5</v>
      </c>
      <c r="OY501">
        <v>6.5</v>
      </c>
      <c r="OZ501">
        <v>6.5</v>
      </c>
      <c r="PA501">
        <v>6.5</v>
      </c>
      <c r="PB501">
        <v>6.5</v>
      </c>
      <c r="PC501">
        <v>6.5</v>
      </c>
      <c r="PD501">
        <v>6.5</v>
      </c>
      <c r="PE501">
        <v>6.5</v>
      </c>
      <c r="PF501">
        <v>22.43</v>
      </c>
      <c r="PG501">
        <v>22.43</v>
      </c>
      <c r="PH501">
        <v>22.43</v>
      </c>
      <c r="PI501">
        <v>22.43</v>
      </c>
      <c r="PJ501">
        <v>22.43</v>
      </c>
      <c r="PK501">
        <v>22.43</v>
      </c>
      <c r="PL501">
        <v>22.43</v>
      </c>
      <c r="PM501">
        <v>22.43</v>
      </c>
      <c r="PN501">
        <v>22.43</v>
      </c>
      <c r="PO501">
        <v>22.43</v>
      </c>
      <c r="PP501">
        <v>22.43</v>
      </c>
      <c r="PQ501">
        <v>22.43</v>
      </c>
      <c r="PR501">
        <v>22.43</v>
      </c>
      <c r="PS501">
        <v>22.43</v>
      </c>
      <c r="PT501">
        <v>22.43</v>
      </c>
      <c r="PU501">
        <v>22.43</v>
      </c>
      <c r="PV501">
        <v>22.43</v>
      </c>
      <c r="PW501">
        <v>22.43</v>
      </c>
      <c r="PX501">
        <v>22.43</v>
      </c>
      <c r="PY501">
        <v>22.43</v>
      </c>
      <c r="PZ501">
        <v>22.43</v>
      </c>
      <c r="QA501">
        <v>22.43</v>
      </c>
      <c r="QB501">
        <v>22.43</v>
      </c>
      <c r="QC501">
        <v>22.43</v>
      </c>
      <c r="QD501">
        <v>22.43</v>
      </c>
      <c r="QE501">
        <v>22.43</v>
      </c>
      <c r="QF501">
        <v>22.43</v>
      </c>
      <c r="QG501">
        <v>22.43</v>
      </c>
      <c r="QH501">
        <v>22.43</v>
      </c>
      <c r="QI501">
        <v>22.43</v>
      </c>
      <c r="QJ501">
        <v>22.43</v>
      </c>
      <c r="QK501">
        <v>22.43</v>
      </c>
      <c r="QL501">
        <v>22.43</v>
      </c>
      <c r="QM501">
        <v>22.43</v>
      </c>
      <c r="QN501">
        <v>22.43</v>
      </c>
      <c r="QO501">
        <v>22.43</v>
      </c>
      <c r="QP501">
        <v>22.43</v>
      </c>
      <c r="QQ501">
        <v>22.43</v>
      </c>
      <c r="QR501">
        <v>22.43</v>
      </c>
      <c r="QS501">
        <v>22.43</v>
      </c>
      <c r="QT501">
        <v>22.43</v>
      </c>
      <c r="QU501">
        <v>22.43</v>
      </c>
      <c r="QV501">
        <v>22.43</v>
      </c>
      <c r="QW501">
        <v>22.43</v>
      </c>
      <c r="QX501">
        <v>22.43</v>
      </c>
      <c r="QY501">
        <v>22.43</v>
      </c>
      <c r="QZ501">
        <v>22.43</v>
      </c>
      <c r="RA501">
        <v>22.43</v>
      </c>
      <c r="RB501">
        <v>22.43</v>
      </c>
      <c r="RC501">
        <v>22.43</v>
      </c>
      <c r="RD501">
        <v>22.43</v>
      </c>
      <c r="RE501">
        <v>22.43</v>
      </c>
    </row>
    <row r="502" spans="1:525" x14ac:dyDescent="0.35">
      <c r="A502" t="s">
        <v>1083</v>
      </c>
      <c r="B502" s="55" t="s">
        <v>1084</v>
      </c>
      <c r="C502">
        <v>-61132</v>
      </c>
      <c r="D502">
        <v>-51400</v>
      </c>
      <c r="E502">
        <v>-51400</v>
      </c>
      <c r="F502">
        <v>-51400</v>
      </c>
      <c r="G502">
        <v>-51400</v>
      </c>
      <c r="H502">
        <v>-51400</v>
      </c>
      <c r="I502">
        <v>-51400</v>
      </c>
      <c r="J502">
        <v>-51400</v>
      </c>
      <c r="K502">
        <v>-51400</v>
      </c>
      <c r="L502">
        <v>-51400</v>
      </c>
      <c r="M502">
        <v>-51400</v>
      </c>
      <c r="N502">
        <v>-51400</v>
      </c>
      <c r="O502">
        <v>-51400</v>
      </c>
      <c r="P502">
        <v>-51400</v>
      </c>
      <c r="Q502">
        <v>-51400</v>
      </c>
      <c r="R502">
        <v>-51400</v>
      </c>
      <c r="S502">
        <v>-51400</v>
      </c>
      <c r="T502">
        <v>-51400</v>
      </c>
      <c r="U502">
        <v>-51400</v>
      </c>
      <c r="V502">
        <v>-51400</v>
      </c>
      <c r="W502">
        <v>-51400</v>
      </c>
      <c r="X502">
        <v>-51400</v>
      </c>
      <c r="Y502">
        <v>-51400</v>
      </c>
      <c r="Z502">
        <v>-51400</v>
      </c>
      <c r="AA502">
        <v>-51400</v>
      </c>
      <c r="AB502">
        <v>-51400</v>
      </c>
      <c r="AC502">
        <v>-51400</v>
      </c>
      <c r="AD502">
        <v>-51400</v>
      </c>
      <c r="AE502">
        <v>-51400</v>
      </c>
      <c r="AF502">
        <v>-51400</v>
      </c>
      <c r="AG502">
        <v>-51400</v>
      </c>
      <c r="AH502">
        <v>-51400</v>
      </c>
      <c r="AI502">
        <v>-51400</v>
      </c>
      <c r="AJ502">
        <v>-51400</v>
      </c>
      <c r="AK502">
        <v>-51400</v>
      </c>
      <c r="AL502">
        <v>-51400</v>
      </c>
      <c r="AM502">
        <v>-51400</v>
      </c>
      <c r="AN502">
        <v>-51400</v>
      </c>
      <c r="AO502">
        <v>-51400</v>
      </c>
      <c r="AP502">
        <v>-51400</v>
      </c>
      <c r="AQ502">
        <v>-51400</v>
      </c>
      <c r="AR502">
        <v>-51400</v>
      </c>
      <c r="AS502">
        <v>-51400</v>
      </c>
      <c r="AT502">
        <v>-51400</v>
      </c>
      <c r="AU502">
        <v>-51400</v>
      </c>
      <c r="AV502">
        <v>-51400</v>
      </c>
      <c r="AW502">
        <v>-51400</v>
      </c>
      <c r="AX502">
        <v>-51400</v>
      </c>
      <c r="AY502">
        <v>-51400</v>
      </c>
      <c r="AZ502">
        <v>-51400</v>
      </c>
      <c r="BA502">
        <v>-51400</v>
      </c>
      <c r="BB502">
        <v>-51400</v>
      </c>
      <c r="BC502">
        <v>-51400</v>
      </c>
      <c r="BD502">
        <v>35700</v>
      </c>
      <c r="BE502">
        <v>35700</v>
      </c>
      <c r="BF502">
        <v>35700</v>
      </c>
      <c r="BG502">
        <v>35700</v>
      </c>
      <c r="BH502">
        <v>35700</v>
      </c>
      <c r="BI502">
        <v>35700</v>
      </c>
      <c r="BJ502">
        <v>35700</v>
      </c>
      <c r="BK502">
        <v>35700</v>
      </c>
      <c r="BL502">
        <v>35700</v>
      </c>
      <c r="BM502">
        <v>35700</v>
      </c>
      <c r="BN502">
        <v>35700</v>
      </c>
      <c r="BO502">
        <v>35700</v>
      </c>
      <c r="BP502">
        <v>35700</v>
      </c>
      <c r="BQ502">
        <v>35700</v>
      </c>
      <c r="BR502">
        <v>35700</v>
      </c>
      <c r="BS502">
        <v>35700</v>
      </c>
      <c r="BT502">
        <v>35700</v>
      </c>
      <c r="BU502">
        <v>35700</v>
      </c>
      <c r="BV502">
        <v>35700</v>
      </c>
      <c r="BW502">
        <v>35700</v>
      </c>
      <c r="BX502">
        <v>35700</v>
      </c>
      <c r="BY502">
        <v>35700</v>
      </c>
      <c r="BZ502">
        <v>35700</v>
      </c>
      <c r="CA502">
        <v>35700</v>
      </c>
      <c r="CB502">
        <v>35700</v>
      </c>
      <c r="CC502">
        <v>35700</v>
      </c>
      <c r="CD502">
        <v>35700</v>
      </c>
      <c r="CE502">
        <v>35700</v>
      </c>
      <c r="CF502">
        <v>35700</v>
      </c>
      <c r="CG502">
        <v>35700</v>
      </c>
      <c r="CH502">
        <v>35700</v>
      </c>
      <c r="CI502">
        <v>35700</v>
      </c>
      <c r="CJ502">
        <v>35700</v>
      </c>
      <c r="CK502">
        <v>35700</v>
      </c>
      <c r="CL502">
        <v>35700</v>
      </c>
      <c r="CM502">
        <v>35700</v>
      </c>
      <c r="CN502">
        <v>35700</v>
      </c>
      <c r="CO502">
        <v>35700</v>
      </c>
      <c r="CP502">
        <v>35700</v>
      </c>
      <c r="CQ502">
        <v>35700</v>
      </c>
      <c r="CR502">
        <v>35700</v>
      </c>
      <c r="CS502">
        <v>35700</v>
      </c>
      <c r="CT502">
        <v>35700</v>
      </c>
      <c r="CU502">
        <v>35700</v>
      </c>
      <c r="CV502">
        <v>35700</v>
      </c>
      <c r="CW502">
        <v>35700</v>
      </c>
      <c r="CX502">
        <v>35700</v>
      </c>
      <c r="CY502">
        <v>35700</v>
      </c>
      <c r="CZ502">
        <v>35700</v>
      </c>
      <c r="DA502">
        <v>35700</v>
      </c>
      <c r="DB502">
        <v>35700</v>
      </c>
      <c r="DC502">
        <v>35700</v>
      </c>
      <c r="DD502">
        <v>35700</v>
      </c>
      <c r="DE502">
        <v>189800</v>
      </c>
      <c r="DF502">
        <v>189800</v>
      </c>
      <c r="DG502">
        <v>189800</v>
      </c>
      <c r="DH502">
        <v>189800</v>
      </c>
      <c r="DI502">
        <v>189800</v>
      </c>
      <c r="DJ502">
        <v>189800</v>
      </c>
      <c r="DK502">
        <v>189800</v>
      </c>
      <c r="DL502">
        <v>189800</v>
      </c>
      <c r="DM502">
        <v>189800</v>
      </c>
      <c r="DN502">
        <v>189800</v>
      </c>
      <c r="DO502">
        <v>189800</v>
      </c>
      <c r="DP502">
        <v>189800</v>
      </c>
      <c r="DQ502">
        <v>189800</v>
      </c>
      <c r="DR502">
        <v>189800</v>
      </c>
      <c r="DS502">
        <v>189800</v>
      </c>
      <c r="DT502">
        <v>189800</v>
      </c>
      <c r="DU502">
        <v>189800</v>
      </c>
      <c r="DV502">
        <v>189800</v>
      </c>
      <c r="DW502">
        <v>189800</v>
      </c>
      <c r="DX502">
        <v>189800</v>
      </c>
      <c r="DY502">
        <v>189800</v>
      </c>
      <c r="DZ502">
        <v>189800</v>
      </c>
      <c r="EA502">
        <v>189800</v>
      </c>
      <c r="EB502">
        <v>189800</v>
      </c>
      <c r="EC502">
        <v>189800</v>
      </c>
      <c r="ED502">
        <v>189800</v>
      </c>
      <c r="EE502">
        <v>189800</v>
      </c>
      <c r="EF502">
        <v>189800</v>
      </c>
      <c r="EG502">
        <v>189800</v>
      </c>
      <c r="EH502">
        <v>189800</v>
      </c>
      <c r="EI502">
        <v>189800</v>
      </c>
      <c r="EJ502">
        <v>189800</v>
      </c>
      <c r="EK502">
        <v>189800</v>
      </c>
      <c r="EL502">
        <v>189800</v>
      </c>
      <c r="EM502">
        <v>189800</v>
      </c>
      <c r="EN502">
        <v>189800</v>
      </c>
      <c r="EO502">
        <v>189800</v>
      </c>
      <c r="EP502">
        <v>189800</v>
      </c>
      <c r="EQ502">
        <v>189800</v>
      </c>
      <c r="ER502">
        <v>189800</v>
      </c>
      <c r="ES502">
        <v>189800</v>
      </c>
      <c r="ET502">
        <v>189800</v>
      </c>
      <c r="EU502">
        <v>189800</v>
      </c>
      <c r="EV502">
        <v>189800</v>
      </c>
      <c r="EW502">
        <v>189800</v>
      </c>
      <c r="EX502">
        <v>189800</v>
      </c>
      <c r="EY502">
        <v>189800</v>
      </c>
      <c r="EZ502">
        <v>189800</v>
      </c>
      <c r="FA502">
        <v>189800</v>
      </c>
      <c r="FB502">
        <v>189800</v>
      </c>
      <c r="FC502">
        <v>189800</v>
      </c>
      <c r="FD502">
        <v>189800</v>
      </c>
      <c r="FE502">
        <v>171400</v>
      </c>
      <c r="FF502">
        <v>171400</v>
      </c>
      <c r="FG502">
        <v>171400</v>
      </c>
      <c r="FH502">
        <v>171400</v>
      </c>
      <c r="FI502">
        <v>171400</v>
      </c>
      <c r="FJ502">
        <v>171400</v>
      </c>
      <c r="FK502">
        <v>171400</v>
      </c>
      <c r="FL502">
        <v>171400</v>
      </c>
      <c r="FM502">
        <v>171400</v>
      </c>
      <c r="FN502">
        <v>171400</v>
      </c>
      <c r="FO502">
        <v>171400</v>
      </c>
      <c r="FP502">
        <v>171400</v>
      </c>
      <c r="FQ502">
        <v>171400</v>
      </c>
      <c r="FR502">
        <v>171400</v>
      </c>
      <c r="FS502">
        <v>171400</v>
      </c>
      <c r="FT502">
        <v>171400</v>
      </c>
      <c r="FU502">
        <v>171400</v>
      </c>
      <c r="FV502">
        <v>171400</v>
      </c>
      <c r="FW502">
        <v>171400</v>
      </c>
      <c r="FX502">
        <v>171400</v>
      </c>
      <c r="FY502">
        <v>171400</v>
      </c>
      <c r="FZ502">
        <v>171400</v>
      </c>
      <c r="GA502">
        <v>171400</v>
      </c>
      <c r="GB502">
        <v>171400</v>
      </c>
      <c r="GC502">
        <v>171400</v>
      </c>
      <c r="GD502">
        <v>171400</v>
      </c>
      <c r="GE502">
        <v>171400</v>
      </c>
      <c r="GF502">
        <v>171400</v>
      </c>
      <c r="GG502">
        <v>171400</v>
      </c>
      <c r="GH502">
        <v>171400</v>
      </c>
      <c r="GI502">
        <v>171400</v>
      </c>
      <c r="GJ502">
        <v>171400</v>
      </c>
      <c r="GK502">
        <v>171400</v>
      </c>
      <c r="GL502">
        <v>171400</v>
      </c>
      <c r="GM502">
        <v>171400</v>
      </c>
      <c r="GN502">
        <v>171400</v>
      </c>
      <c r="GO502">
        <v>171400</v>
      </c>
      <c r="GP502">
        <v>171400</v>
      </c>
      <c r="GQ502">
        <v>171400</v>
      </c>
      <c r="GR502">
        <v>171400</v>
      </c>
      <c r="GS502">
        <v>171400</v>
      </c>
      <c r="GT502">
        <v>171400</v>
      </c>
      <c r="GU502">
        <v>171400</v>
      </c>
      <c r="GV502">
        <v>171400</v>
      </c>
      <c r="GW502">
        <v>171400</v>
      </c>
      <c r="GX502">
        <v>171400</v>
      </c>
      <c r="GY502">
        <v>171400</v>
      </c>
      <c r="GZ502">
        <v>171400</v>
      </c>
      <c r="HA502">
        <v>171400</v>
      </c>
      <c r="HB502">
        <v>171400</v>
      </c>
      <c r="HC502">
        <v>171400</v>
      </c>
      <c r="HD502">
        <v>171400</v>
      </c>
      <c r="HE502">
        <v>218500</v>
      </c>
      <c r="HF502">
        <v>218500</v>
      </c>
      <c r="HG502">
        <v>218500</v>
      </c>
      <c r="HH502">
        <v>218500</v>
      </c>
      <c r="HI502">
        <v>218500</v>
      </c>
      <c r="HJ502">
        <v>218500</v>
      </c>
      <c r="HK502">
        <v>218500</v>
      </c>
      <c r="HL502">
        <v>218500</v>
      </c>
      <c r="HM502">
        <v>218500</v>
      </c>
      <c r="HN502">
        <v>218500</v>
      </c>
      <c r="HO502">
        <v>218500</v>
      </c>
      <c r="HP502">
        <v>218500</v>
      </c>
      <c r="HQ502">
        <v>218500</v>
      </c>
      <c r="HR502">
        <v>218500</v>
      </c>
      <c r="HS502">
        <v>218500</v>
      </c>
      <c r="HT502">
        <v>218500</v>
      </c>
      <c r="HU502">
        <v>218500</v>
      </c>
      <c r="HV502">
        <v>218500</v>
      </c>
      <c r="HW502">
        <v>218500</v>
      </c>
      <c r="HX502">
        <v>218500</v>
      </c>
      <c r="HY502">
        <v>218500</v>
      </c>
      <c r="HZ502">
        <v>218500</v>
      </c>
      <c r="IA502">
        <v>218500</v>
      </c>
      <c r="IB502">
        <v>218500</v>
      </c>
      <c r="IC502">
        <v>218500</v>
      </c>
      <c r="ID502">
        <v>218500</v>
      </c>
      <c r="IE502">
        <v>218500</v>
      </c>
      <c r="IF502">
        <v>218500</v>
      </c>
      <c r="IG502">
        <v>218500</v>
      </c>
      <c r="IH502">
        <v>218500</v>
      </c>
      <c r="II502">
        <v>218500</v>
      </c>
      <c r="IJ502">
        <v>218500</v>
      </c>
      <c r="IK502">
        <v>218500</v>
      </c>
      <c r="IL502">
        <v>218500</v>
      </c>
      <c r="IM502">
        <v>218500</v>
      </c>
      <c r="IN502">
        <v>218500</v>
      </c>
      <c r="IO502">
        <v>218500</v>
      </c>
      <c r="IP502">
        <v>218500</v>
      </c>
      <c r="IQ502">
        <v>218500</v>
      </c>
      <c r="IR502">
        <v>218500</v>
      </c>
      <c r="IS502">
        <v>218500</v>
      </c>
      <c r="IT502">
        <v>218500</v>
      </c>
      <c r="IU502">
        <v>218500</v>
      </c>
      <c r="IV502">
        <v>218500</v>
      </c>
      <c r="IW502">
        <v>218500</v>
      </c>
      <c r="IX502">
        <v>218500</v>
      </c>
      <c r="IY502">
        <v>218500</v>
      </c>
      <c r="IZ502">
        <v>218500</v>
      </c>
      <c r="JA502">
        <v>218500</v>
      </c>
      <c r="JB502">
        <v>218500</v>
      </c>
      <c r="JC502">
        <v>218500</v>
      </c>
      <c r="JD502">
        <v>218500</v>
      </c>
      <c r="JE502">
        <v>-404100</v>
      </c>
      <c r="JF502">
        <v>-404100</v>
      </c>
      <c r="JG502">
        <v>-404100</v>
      </c>
      <c r="JH502">
        <v>-404100</v>
      </c>
      <c r="JI502">
        <v>-404100</v>
      </c>
      <c r="JJ502">
        <v>-404100</v>
      </c>
      <c r="JK502">
        <v>-404100</v>
      </c>
      <c r="JL502">
        <v>-404100</v>
      </c>
      <c r="JM502">
        <v>-404100</v>
      </c>
      <c r="JN502">
        <v>-404100</v>
      </c>
      <c r="JO502">
        <v>-404100</v>
      </c>
      <c r="JP502">
        <v>-404100</v>
      </c>
      <c r="JQ502">
        <v>-404100</v>
      </c>
      <c r="JR502">
        <v>-404100</v>
      </c>
      <c r="JS502">
        <v>-404100</v>
      </c>
      <c r="JT502">
        <v>-404100</v>
      </c>
      <c r="JU502">
        <v>-404100</v>
      </c>
      <c r="JV502">
        <v>-404100</v>
      </c>
      <c r="JW502">
        <v>-404100</v>
      </c>
      <c r="JX502">
        <v>-404100</v>
      </c>
      <c r="JY502">
        <v>-404100</v>
      </c>
      <c r="JZ502">
        <v>-404100</v>
      </c>
      <c r="KA502">
        <v>-404100</v>
      </c>
      <c r="KB502">
        <v>-404100</v>
      </c>
      <c r="KC502">
        <v>-404100</v>
      </c>
      <c r="KD502">
        <v>-404100</v>
      </c>
      <c r="KE502">
        <v>-404100</v>
      </c>
      <c r="KF502">
        <v>-404100</v>
      </c>
      <c r="KG502">
        <v>-404100</v>
      </c>
      <c r="KH502">
        <v>-404100</v>
      </c>
      <c r="KI502">
        <v>-404100</v>
      </c>
      <c r="KJ502">
        <v>-404100</v>
      </c>
      <c r="KK502">
        <v>-404100</v>
      </c>
      <c r="KL502">
        <v>-404100</v>
      </c>
      <c r="KM502">
        <v>-404100</v>
      </c>
      <c r="KN502">
        <v>-404100</v>
      </c>
      <c r="KO502">
        <v>-404100</v>
      </c>
      <c r="KP502">
        <v>-404100</v>
      </c>
      <c r="KQ502">
        <v>-404100</v>
      </c>
      <c r="KR502">
        <v>-404100</v>
      </c>
      <c r="KS502">
        <v>-404100</v>
      </c>
      <c r="KT502">
        <v>-404100</v>
      </c>
      <c r="KU502">
        <v>-404100</v>
      </c>
      <c r="KV502">
        <v>-404100</v>
      </c>
      <c r="KW502">
        <v>-404100</v>
      </c>
      <c r="KX502">
        <v>-404100</v>
      </c>
      <c r="KY502">
        <v>-404100</v>
      </c>
      <c r="KZ502">
        <v>-404100</v>
      </c>
      <c r="LA502">
        <v>-404100</v>
      </c>
      <c r="LB502">
        <v>-404100</v>
      </c>
      <c r="LC502">
        <v>-404100</v>
      </c>
      <c r="LD502">
        <v>-404100</v>
      </c>
      <c r="LE502">
        <v>379600</v>
      </c>
      <c r="LF502">
        <v>379600</v>
      </c>
      <c r="LG502">
        <v>379600</v>
      </c>
      <c r="LH502">
        <v>379600</v>
      </c>
      <c r="LI502">
        <v>379600</v>
      </c>
      <c r="LJ502">
        <v>379600</v>
      </c>
      <c r="LK502">
        <v>379600</v>
      </c>
      <c r="LL502">
        <v>379600</v>
      </c>
      <c r="LM502">
        <v>379600</v>
      </c>
      <c r="LN502">
        <v>379600</v>
      </c>
      <c r="LO502">
        <v>379600</v>
      </c>
      <c r="LP502">
        <v>379600</v>
      </c>
      <c r="LQ502">
        <v>379600</v>
      </c>
      <c r="LR502">
        <v>379600</v>
      </c>
      <c r="LS502">
        <v>379600</v>
      </c>
      <c r="LT502">
        <v>379600</v>
      </c>
      <c r="LU502">
        <v>379600</v>
      </c>
      <c r="LV502">
        <v>379600</v>
      </c>
      <c r="LW502">
        <v>379600</v>
      </c>
      <c r="LX502">
        <v>379600</v>
      </c>
      <c r="LY502">
        <v>379600</v>
      </c>
      <c r="LZ502">
        <v>379600</v>
      </c>
      <c r="MA502">
        <v>379600</v>
      </c>
      <c r="MB502">
        <v>379600</v>
      </c>
      <c r="MC502">
        <v>379600</v>
      </c>
      <c r="MD502">
        <v>379600</v>
      </c>
      <c r="ME502">
        <v>379600</v>
      </c>
      <c r="MF502">
        <v>379600</v>
      </c>
      <c r="MG502">
        <v>379600</v>
      </c>
      <c r="MH502">
        <v>379600</v>
      </c>
      <c r="MI502">
        <v>379600</v>
      </c>
      <c r="MJ502">
        <v>379600</v>
      </c>
      <c r="MK502">
        <v>379600</v>
      </c>
      <c r="ML502">
        <v>379600</v>
      </c>
      <c r="MM502">
        <v>379600</v>
      </c>
      <c r="MN502">
        <v>379600</v>
      </c>
      <c r="MO502">
        <v>379600</v>
      </c>
      <c r="MP502">
        <v>379600</v>
      </c>
      <c r="MQ502">
        <v>379600</v>
      </c>
      <c r="MR502">
        <v>379600</v>
      </c>
      <c r="MS502">
        <v>379600</v>
      </c>
      <c r="MT502">
        <v>379600</v>
      </c>
      <c r="MU502">
        <v>379600</v>
      </c>
      <c r="MV502">
        <v>379600</v>
      </c>
      <c r="MW502">
        <v>379600</v>
      </c>
      <c r="MX502">
        <v>379600</v>
      </c>
      <c r="MY502">
        <v>379600</v>
      </c>
      <c r="MZ502">
        <v>379600</v>
      </c>
      <c r="NA502">
        <v>379600</v>
      </c>
      <c r="NB502">
        <v>379600</v>
      </c>
      <c r="NC502">
        <v>379600</v>
      </c>
      <c r="ND502">
        <v>379600</v>
      </c>
      <c r="NE502">
        <v>379600</v>
      </c>
      <c r="NF502">
        <v>502800</v>
      </c>
      <c r="NG502">
        <v>502800</v>
      </c>
      <c r="NH502">
        <v>502800</v>
      </c>
      <c r="NI502">
        <v>502800</v>
      </c>
      <c r="NJ502">
        <v>502800</v>
      </c>
      <c r="NK502">
        <v>502800</v>
      </c>
      <c r="NL502">
        <v>502800</v>
      </c>
      <c r="NM502">
        <v>502800</v>
      </c>
      <c r="NN502">
        <v>502800</v>
      </c>
      <c r="NO502">
        <v>502800</v>
      </c>
      <c r="NP502">
        <v>502800</v>
      </c>
      <c r="NQ502">
        <v>502800</v>
      </c>
      <c r="NR502">
        <v>502800</v>
      </c>
      <c r="NS502">
        <v>502800</v>
      </c>
      <c r="NT502">
        <v>502800</v>
      </c>
      <c r="NU502">
        <v>502800</v>
      </c>
      <c r="NV502">
        <v>502800</v>
      </c>
      <c r="NW502">
        <v>502800</v>
      </c>
      <c r="NX502">
        <v>502800</v>
      </c>
      <c r="NY502">
        <v>502800</v>
      </c>
      <c r="NZ502">
        <v>502800</v>
      </c>
      <c r="OA502">
        <v>502800</v>
      </c>
      <c r="OB502">
        <v>502800</v>
      </c>
      <c r="OC502">
        <v>502800</v>
      </c>
      <c r="OD502">
        <v>502800</v>
      </c>
      <c r="OE502">
        <v>502800</v>
      </c>
      <c r="OF502">
        <v>502800</v>
      </c>
      <c r="OG502">
        <v>502800</v>
      </c>
      <c r="OH502">
        <v>502800</v>
      </c>
      <c r="OI502">
        <v>502800</v>
      </c>
      <c r="OJ502">
        <v>502800</v>
      </c>
      <c r="OK502">
        <v>502800</v>
      </c>
      <c r="OL502">
        <v>502800</v>
      </c>
      <c r="OM502">
        <v>502800</v>
      </c>
      <c r="ON502">
        <v>502800</v>
      </c>
      <c r="OO502">
        <v>502800</v>
      </c>
      <c r="OP502">
        <v>502800</v>
      </c>
      <c r="OQ502">
        <v>502800</v>
      </c>
      <c r="OR502">
        <v>502800</v>
      </c>
      <c r="OS502">
        <v>502800</v>
      </c>
      <c r="OT502">
        <v>502800</v>
      </c>
      <c r="OU502">
        <v>502800</v>
      </c>
      <c r="OV502">
        <v>502800</v>
      </c>
      <c r="OW502">
        <v>502800</v>
      </c>
      <c r="OX502">
        <v>502800</v>
      </c>
      <c r="OY502">
        <v>502800</v>
      </c>
      <c r="OZ502">
        <v>502800</v>
      </c>
      <c r="PA502">
        <v>502800</v>
      </c>
      <c r="PB502">
        <v>502800</v>
      </c>
      <c r="PC502">
        <v>502800</v>
      </c>
      <c r="PD502">
        <v>502800</v>
      </c>
      <c r="PE502">
        <v>502800</v>
      </c>
      <c r="PF502">
        <v>582800</v>
      </c>
      <c r="PG502">
        <v>582800</v>
      </c>
      <c r="PH502">
        <v>582800</v>
      </c>
      <c r="PI502">
        <v>582800</v>
      </c>
      <c r="PJ502">
        <v>582800</v>
      </c>
      <c r="PK502">
        <v>582800</v>
      </c>
      <c r="PL502">
        <v>582800</v>
      </c>
      <c r="PM502">
        <v>582800</v>
      </c>
      <c r="PN502">
        <v>582800</v>
      </c>
      <c r="PO502">
        <v>582800</v>
      </c>
      <c r="PP502">
        <v>582800</v>
      </c>
      <c r="PQ502">
        <v>582800</v>
      </c>
      <c r="PR502">
        <v>582800</v>
      </c>
      <c r="PS502">
        <v>582800</v>
      </c>
      <c r="PT502">
        <v>582800</v>
      </c>
      <c r="PU502">
        <v>582800</v>
      </c>
      <c r="PV502">
        <v>582800</v>
      </c>
      <c r="PW502">
        <v>582800</v>
      </c>
      <c r="PX502">
        <v>582800</v>
      </c>
      <c r="PY502">
        <v>582800</v>
      </c>
      <c r="PZ502">
        <v>582800</v>
      </c>
      <c r="QA502">
        <v>582800</v>
      </c>
      <c r="QB502">
        <v>582800</v>
      </c>
      <c r="QC502">
        <v>582800</v>
      </c>
      <c r="QD502">
        <v>582800</v>
      </c>
      <c r="QE502">
        <v>582800</v>
      </c>
      <c r="QF502">
        <v>582800</v>
      </c>
      <c r="QG502">
        <v>582800</v>
      </c>
      <c r="QH502">
        <v>582800</v>
      </c>
      <c r="QI502">
        <v>582800</v>
      </c>
      <c r="QJ502">
        <v>582800</v>
      </c>
      <c r="QK502">
        <v>582800</v>
      </c>
      <c r="QL502">
        <v>582800</v>
      </c>
      <c r="QM502">
        <v>582800</v>
      </c>
      <c r="QN502">
        <v>582800</v>
      </c>
      <c r="QO502">
        <v>582800</v>
      </c>
      <c r="QP502">
        <v>582800</v>
      </c>
      <c r="QQ502">
        <v>582800</v>
      </c>
      <c r="QR502">
        <v>582800</v>
      </c>
      <c r="QS502">
        <v>582800</v>
      </c>
      <c r="QT502">
        <v>582800</v>
      </c>
      <c r="QU502">
        <v>582800</v>
      </c>
      <c r="QV502">
        <v>582800</v>
      </c>
      <c r="QW502">
        <v>582800</v>
      </c>
      <c r="QX502">
        <v>582800</v>
      </c>
      <c r="QY502">
        <v>582800</v>
      </c>
      <c r="QZ502">
        <v>582800</v>
      </c>
      <c r="RA502">
        <v>582800</v>
      </c>
      <c r="RB502">
        <v>582800</v>
      </c>
      <c r="RC502">
        <v>582800</v>
      </c>
      <c r="RD502">
        <v>582800</v>
      </c>
      <c r="RE502">
        <v>582800</v>
      </c>
    </row>
    <row r="503" spans="1:525" x14ac:dyDescent="0.35">
      <c r="A503" t="s">
        <v>1085</v>
      </c>
      <c r="B503" s="55" t="s">
        <v>1086</v>
      </c>
      <c r="C503">
        <v>92896</v>
      </c>
      <c r="D503">
        <v>107400</v>
      </c>
      <c r="E503">
        <v>107400</v>
      </c>
      <c r="F503">
        <v>107400</v>
      </c>
      <c r="G503">
        <v>107400</v>
      </c>
      <c r="H503">
        <v>107400</v>
      </c>
      <c r="I503">
        <v>107400</v>
      </c>
      <c r="J503">
        <v>107400</v>
      </c>
      <c r="K503">
        <v>107400</v>
      </c>
      <c r="L503">
        <v>107400</v>
      </c>
      <c r="M503">
        <v>107400</v>
      </c>
      <c r="N503">
        <v>107400</v>
      </c>
      <c r="O503">
        <v>107400</v>
      </c>
      <c r="P503">
        <v>107400</v>
      </c>
      <c r="Q503">
        <v>107400</v>
      </c>
      <c r="R503">
        <v>107400</v>
      </c>
      <c r="S503">
        <v>107400</v>
      </c>
      <c r="T503">
        <v>107400</v>
      </c>
      <c r="U503">
        <v>107400</v>
      </c>
      <c r="V503">
        <v>107400</v>
      </c>
      <c r="W503">
        <v>107400</v>
      </c>
      <c r="X503">
        <v>107400</v>
      </c>
      <c r="Y503">
        <v>107400</v>
      </c>
      <c r="Z503">
        <v>107400</v>
      </c>
      <c r="AA503">
        <v>107400</v>
      </c>
      <c r="AB503">
        <v>107400</v>
      </c>
      <c r="AC503">
        <v>107400</v>
      </c>
      <c r="AD503">
        <v>107400</v>
      </c>
      <c r="AE503">
        <v>107400</v>
      </c>
      <c r="AF503">
        <v>107400</v>
      </c>
      <c r="AG503">
        <v>107400</v>
      </c>
      <c r="AH503">
        <v>107400</v>
      </c>
      <c r="AI503">
        <v>107400</v>
      </c>
      <c r="AJ503">
        <v>107400</v>
      </c>
      <c r="AK503">
        <v>107400</v>
      </c>
      <c r="AL503">
        <v>107400</v>
      </c>
      <c r="AM503">
        <v>107400</v>
      </c>
      <c r="AN503">
        <v>107400</v>
      </c>
      <c r="AO503">
        <v>107400</v>
      </c>
      <c r="AP503">
        <v>107400</v>
      </c>
      <c r="AQ503">
        <v>107400</v>
      </c>
      <c r="AR503">
        <v>107400</v>
      </c>
      <c r="AS503">
        <v>107400</v>
      </c>
      <c r="AT503">
        <v>107400</v>
      </c>
      <c r="AU503">
        <v>107400</v>
      </c>
      <c r="AV503">
        <v>107400</v>
      </c>
      <c r="AW503">
        <v>107400</v>
      </c>
      <c r="AX503">
        <v>107400</v>
      </c>
      <c r="AY503">
        <v>107400</v>
      </c>
      <c r="AZ503">
        <v>107400</v>
      </c>
      <c r="BA503">
        <v>107400</v>
      </c>
      <c r="BB503">
        <v>107400</v>
      </c>
      <c r="BC503">
        <v>107400</v>
      </c>
      <c r="BD503">
        <v>195800</v>
      </c>
      <c r="BE503">
        <v>195800</v>
      </c>
      <c r="BF503">
        <v>195800</v>
      </c>
      <c r="BG503">
        <v>195800</v>
      </c>
      <c r="BH503">
        <v>195800</v>
      </c>
      <c r="BI503">
        <v>195800</v>
      </c>
      <c r="BJ503">
        <v>195800</v>
      </c>
      <c r="BK503">
        <v>195800</v>
      </c>
      <c r="BL503">
        <v>195800</v>
      </c>
      <c r="BM503">
        <v>195800</v>
      </c>
      <c r="BN503">
        <v>195800</v>
      </c>
      <c r="BO503">
        <v>195800</v>
      </c>
      <c r="BP503">
        <v>195800</v>
      </c>
      <c r="BQ503">
        <v>195800</v>
      </c>
      <c r="BR503">
        <v>195800</v>
      </c>
      <c r="BS503">
        <v>195800</v>
      </c>
      <c r="BT503">
        <v>195800</v>
      </c>
      <c r="BU503">
        <v>195800</v>
      </c>
      <c r="BV503">
        <v>195800</v>
      </c>
      <c r="BW503">
        <v>195800</v>
      </c>
      <c r="BX503">
        <v>195800</v>
      </c>
      <c r="BY503">
        <v>195800</v>
      </c>
      <c r="BZ503">
        <v>195800</v>
      </c>
      <c r="CA503">
        <v>195800</v>
      </c>
      <c r="CB503">
        <v>195800</v>
      </c>
      <c r="CC503">
        <v>195800</v>
      </c>
      <c r="CD503">
        <v>195800</v>
      </c>
      <c r="CE503">
        <v>195800</v>
      </c>
      <c r="CF503">
        <v>195800</v>
      </c>
      <c r="CG503">
        <v>195800</v>
      </c>
      <c r="CH503">
        <v>195800</v>
      </c>
      <c r="CI503">
        <v>195800</v>
      </c>
      <c r="CJ503">
        <v>195800</v>
      </c>
      <c r="CK503">
        <v>195800</v>
      </c>
      <c r="CL503">
        <v>195800</v>
      </c>
      <c r="CM503">
        <v>195800</v>
      </c>
      <c r="CN503">
        <v>195800</v>
      </c>
      <c r="CO503">
        <v>195800</v>
      </c>
      <c r="CP503">
        <v>195800</v>
      </c>
      <c r="CQ503">
        <v>195800</v>
      </c>
      <c r="CR503">
        <v>195800</v>
      </c>
      <c r="CS503">
        <v>195800</v>
      </c>
      <c r="CT503">
        <v>195800</v>
      </c>
      <c r="CU503">
        <v>195800</v>
      </c>
      <c r="CV503">
        <v>195800</v>
      </c>
      <c r="CW503">
        <v>195800</v>
      </c>
      <c r="CX503">
        <v>195800</v>
      </c>
      <c r="CY503">
        <v>195800</v>
      </c>
      <c r="CZ503">
        <v>195800</v>
      </c>
      <c r="DA503">
        <v>195800</v>
      </c>
      <c r="DB503">
        <v>195800</v>
      </c>
      <c r="DC503">
        <v>195800</v>
      </c>
      <c r="DD503">
        <v>195800</v>
      </c>
      <c r="DE503">
        <v>395600</v>
      </c>
      <c r="DF503">
        <v>395600</v>
      </c>
      <c r="DG503">
        <v>395600</v>
      </c>
      <c r="DH503">
        <v>395600</v>
      </c>
      <c r="DI503">
        <v>395600</v>
      </c>
      <c r="DJ503">
        <v>395600</v>
      </c>
      <c r="DK503">
        <v>395600</v>
      </c>
      <c r="DL503">
        <v>395600</v>
      </c>
      <c r="DM503">
        <v>395600</v>
      </c>
      <c r="DN503">
        <v>395600</v>
      </c>
      <c r="DO503">
        <v>395600</v>
      </c>
      <c r="DP503">
        <v>395600</v>
      </c>
      <c r="DQ503">
        <v>395600</v>
      </c>
      <c r="DR503">
        <v>395600</v>
      </c>
      <c r="DS503">
        <v>395600</v>
      </c>
      <c r="DT503">
        <v>395600</v>
      </c>
      <c r="DU503">
        <v>395600</v>
      </c>
      <c r="DV503">
        <v>395600</v>
      </c>
      <c r="DW503">
        <v>395600</v>
      </c>
      <c r="DX503">
        <v>395600</v>
      </c>
      <c r="DY503">
        <v>395600</v>
      </c>
      <c r="DZ503">
        <v>395600</v>
      </c>
      <c r="EA503">
        <v>395600</v>
      </c>
      <c r="EB503">
        <v>395600</v>
      </c>
      <c r="EC503">
        <v>395600</v>
      </c>
      <c r="ED503">
        <v>395600</v>
      </c>
      <c r="EE503">
        <v>395600</v>
      </c>
      <c r="EF503">
        <v>395600</v>
      </c>
      <c r="EG503">
        <v>395600</v>
      </c>
      <c r="EH503">
        <v>395600</v>
      </c>
      <c r="EI503">
        <v>395600</v>
      </c>
      <c r="EJ503">
        <v>395600</v>
      </c>
      <c r="EK503">
        <v>395600</v>
      </c>
      <c r="EL503">
        <v>395600</v>
      </c>
      <c r="EM503">
        <v>395600</v>
      </c>
      <c r="EN503">
        <v>395600</v>
      </c>
      <c r="EO503">
        <v>395600</v>
      </c>
      <c r="EP503">
        <v>395600</v>
      </c>
      <c r="EQ503">
        <v>395600</v>
      </c>
      <c r="ER503">
        <v>395600</v>
      </c>
      <c r="ES503">
        <v>395600</v>
      </c>
      <c r="ET503">
        <v>395600</v>
      </c>
      <c r="EU503">
        <v>395600</v>
      </c>
      <c r="EV503">
        <v>395600</v>
      </c>
      <c r="EW503">
        <v>395600</v>
      </c>
      <c r="EX503">
        <v>395600</v>
      </c>
      <c r="EY503">
        <v>395600</v>
      </c>
      <c r="EZ503">
        <v>395600</v>
      </c>
      <c r="FA503">
        <v>395600</v>
      </c>
      <c r="FB503">
        <v>395600</v>
      </c>
      <c r="FC503">
        <v>395600</v>
      </c>
      <c r="FD503">
        <v>395600</v>
      </c>
      <c r="FE503">
        <v>405500</v>
      </c>
      <c r="FF503">
        <v>405500</v>
      </c>
      <c r="FG503">
        <v>405500</v>
      </c>
      <c r="FH503">
        <v>405500</v>
      </c>
      <c r="FI503">
        <v>405500</v>
      </c>
      <c r="FJ503">
        <v>405500</v>
      </c>
      <c r="FK503">
        <v>405500</v>
      </c>
      <c r="FL503">
        <v>405500</v>
      </c>
      <c r="FM503">
        <v>405500</v>
      </c>
      <c r="FN503">
        <v>405500</v>
      </c>
      <c r="FO503">
        <v>405500</v>
      </c>
      <c r="FP503">
        <v>405500</v>
      </c>
      <c r="FQ503">
        <v>405500</v>
      </c>
      <c r="FR503">
        <v>405500</v>
      </c>
      <c r="FS503">
        <v>405500</v>
      </c>
      <c r="FT503">
        <v>405500</v>
      </c>
      <c r="FU503">
        <v>405500</v>
      </c>
      <c r="FV503">
        <v>405500</v>
      </c>
      <c r="FW503">
        <v>405500</v>
      </c>
      <c r="FX503">
        <v>405500</v>
      </c>
      <c r="FY503">
        <v>405500</v>
      </c>
      <c r="FZ503">
        <v>405500</v>
      </c>
      <c r="GA503">
        <v>405500</v>
      </c>
      <c r="GB503">
        <v>405500</v>
      </c>
      <c r="GC503">
        <v>405500</v>
      </c>
      <c r="GD503">
        <v>405500</v>
      </c>
      <c r="GE503">
        <v>405500</v>
      </c>
      <c r="GF503">
        <v>405500</v>
      </c>
      <c r="GG503">
        <v>405500</v>
      </c>
      <c r="GH503">
        <v>405500</v>
      </c>
      <c r="GI503">
        <v>405500</v>
      </c>
      <c r="GJ503">
        <v>405500</v>
      </c>
      <c r="GK503">
        <v>405500</v>
      </c>
      <c r="GL503">
        <v>405500</v>
      </c>
      <c r="GM503">
        <v>405500</v>
      </c>
      <c r="GN503">
        <v>405500</v>
      </c>
      <c r="GO503">
        <v>405500</v>
      </c>
      <c r="GP503">
        <v>405500</v>
      </c>
      <c r="GQ503">
        <v>405500</v>
      </c>
      <c r="GR503">
        <v>405500</v>
      </c>
      <c r="GS503">
        <v>405500</v>
      </c>
      <c r="GT503">
        <v>405500</v>
      </c>
      <c r="GU503">
        <v>405500</v>
      </c>
      <c r="GV503">
        <v>405500</v>
      </c>
      <c r="GW503">
        <v>405500</v>
      </c>
      <c r="GX503">
        <v>405500</v>
      </c>
      <c r="GY503">
        <v>405500</v>
      </c>
      <c r="GZ503">
        <v>405500</v>
      </c>
      <c r="HA503">
        <v>405500</v>
      </c>
      <c r="HB503">
        <v>405500</v>
      </c>
      <c r="HC503">
        <v>405500</v>
      </c>
      <c r="HD503">
        <v>405500</v>
      </c>
      <c r="HE503">
        <v>428200</v>
      </c>
      <c r="HF503">
        <v>428200</v>
      </c>
      <c r="HG503">
        <v>428200</v>
      </c>
      <c r="HH503">
        <v>428200</v>
      </c>
      <c r="HI503">
        <v>428200</v>
      </c>
      <c r="HJ503">
        <v>428200</v>
      </c>
      <c r="HK503">
        <v>428200</v>
      </c>
      <c r="HL503">
        <v>428200</v>
      </c>
      <c r="HM503">
        <v>428200</v>
      </c>
      <c r="HN503">
        <v>428200</v>
      </c>
      <c r="HO503">
        <v>428200</v>
      </c>
      <c r="HP503">
        <v>428200</v>
      </c>
      <c r="HQ503">
        <v>428200</v>
      </c>
      <c r="HR503">
        <v>428200</v>
      </c>
      <c r="HS503">
        <v>428200</v>
      </c>
      <c r="HT503">
        <v>428200</v>
      </c>
      <c r="HU503">
        <v>428200</v>
      </c>
      <c r="HV503">
        <v>428200</v>
      </c>
      <c r="HW503">
        <v>428200</v>
      </c>
      <c r="HX503">
        <v>428200</v>
      </c>
      <c r="HY503">
        <v>428200</v>
      </c>
      <c r="HZ503">
        <v>428200</v>
      </c>
      <c r="IA503">
        <v>428200</v>
      </c>
      <c r="IB503">
        <v>428200</v>
      </c>
      <c r="IC503">
        <v>428200</v>
      </c>
      <c r="ID503">
        <v>428200</v>
      </c>
      <c r="IE503">
        <v>428200</v>
      </c>
      <c r="IF503">
        <v>428200</v>
      </c>
      <c r="IG503">
        <v>428200</v>
      </c>
      <c r="IH503">
        <v>428200</v>
      </c>
      <c r="II503">
        <v>428200</v>
      </c>
      <c r="IJ503">
        <v>428200</v>
      </c>
      <c r="IK503">
        <v>428200</v>
      </c>
      <c r="IL503">
        <v>428200</v>
      </c>
      <c r="IM503">
        <v>428200</v>
      </c>
      <c r="IN503">
        <v>428200</v>
      </c>
      <c r="IO503">
        <v>428200</v>
      </c>
      <c r="IP503">
        <v>428200</v>
      </c>
      <c r="IQ503">
        <v>428200</v>
      </c>
      <c r="IR503">
        <v>428200</v>
      </c>
      <c r="IS503">
        <v>428200</v>
      </c>
      <c r="IT503">
        <v>428200</v>
      </c>
      <c r="IU503">
        <v>428200</v>
      </c>
      <c r="IV503">
        <v>428200</v>
      </c>
      <c r="IW503">
        <v>428200</v>
      </c>
      <c r="IX503">
        <v>428200</v>
      </c>
      <c r="IY503">
        <v>428200</v>
      </c>
      <c r="IZ503">
        <v>428200</v>
      </c>
      <c r="JA503">
        <v>428200</v>
      </c>
      <c r="JB503">
        <v>428200</v>
      </c>
      <c r="JC503">
        <v>428200</v>
      </c>
      <c r="JD503">
        <v>428200</v>
      </c>
      <c r="JE503">
        <v>-201400</v>
      </c>
      <c r="JF503">
        <v>-201400</v>
      </c>
      <c r="JG503">
        <v>-201400</v>
      </c>
      <c r="JH503">
        <v>-201400</v>
      </c>
      <c r="JI503">
        <v>-201400</v>
      </c>
      <c r="JJ503">
        <v>-201400</v>
      </c>
      <c r="JK503">
        <v>-201400</v>
      </c>
      <c r="JL503">
        <v>-201400</v>
      </c>
      <c r="JM503">
        <v>-201400</v>
      </c>
      <c r="JN503">
        <v>-201400</v>
      </c>
      <c r="JO503">
        <v>-201400</v>
      </c>
      <c r="JP503">
        <v>-201400</v>
      </c>
      <c r="JQ503">
        <v>-201400</v>
      </c>
      <c r="JR503">
        <v>-201400</v>
      </c>
      <c r="JS503">
        <v>-201400</v>
      </c>
      <c r="JT503">
        <v>-201400</v>
      </c>
      <c r="JU503">
        <v>-201400</v>
      </c>
      <c r="JV503">
        <v>-201400</v>
      </c>
      <c r="JW503">
        <v>-201400</v>
      </c>
      <c r="JX503">
        <v>-201400</v>
      </c>
      <c r="JY503">
        <v>-201400</v>
      </c>
      <c r="JZ503">
        <v>-201400</v>
      </c>
      <c r="KA503">
        <v>-201400</v>
      </c>
      <c r="KB503">
        <v>-201400</v>
      </c>
      <c r="KC503">
        <v>-201400</v>
      </c>
      <c r="KD503">
        <v>-201400</v>
      </c>
      <c r="KE503">
        <v>-201400</v>
      </c>
      <c r="KF503">
        <v>-201400</v>
      </c>
      <c r="KG503">
        <v>-201400</v>
      </c>
      <c r="KH503">
        <v>-201400</v>
      </c>
      <c r="KI503">
        <v>-201400</v>
      </c>
      <c r="KJ503">
        <v>-201400</v>
      </c>
      <c r="KK503">
        <v>-201400</v>
      </c>
      <c r="KL503">
        <v>-201400</v>
      </c>
      <c r="KM503">
        <v>-201400</v>
      </c>
      <c r="KN503">
        <v>-201400</v>
      </c>
      <c r="KO503">
        <v>-201400</v>
      </c>
      <c r="KP503">
        <v>-201400</v>
      </c>
      <c r="KQ503">
        <v>-201400</v>
      </c>
      <c r="KR503">
        <v>-201400</v>
      </c>
      <c r="KS503">
        <v>-201400</v>
      </c>
      <c r="KT503">
        <v>-201400</v>
      </c>
      <c r="KU503">
        <v>-201400</v>
      </c>
      <c r="KV503">
        <v>-201400</v>
      </c>
      <c r="KW503">
        <v>-201400</v>
      </c>
      <c r="KX503">
        <v>-201400</v>
      </c>
      <c r="KY503">
        <v>-201400</v>
      </c>
      <c r="KZ503">
        <v>-201400</v>
      </c>
      <c r="LA503">
        <v>-201400</v>
      </c>
      <c r="LB503">
        <v>-201400</v>
      </c>
      <c r="LC503">
        <v>-201400</v>
      </c>
      <c r="LD503">
        <v>-201400</v>
      </c>
      <c r="LE503">
        <v>579200</v>
      </c>
      <c r="LF503">
        <v>579200</v>
      </c>
      <c r="LG503">
        <v>579200</v>
      </c>
      <c r="LH503">
        <v>579200</v>
      </c>
      <c r="LI503">
        <v>579200</v>
      </c>
      <c r="LJ503">
        <v>579200</v>
      </c>
      <c r="LK503">
        <v>579200</v>
      </c>
      <c r="LL503">
        <v>579200</v>
      </c>
      <c r="LM503">
        <v>579200</v>
      </c>
      <c r="LN503">
        <v>579200</v>
      </c>
      <c r="LO503">
        <v>579200</v>
      </c>
      <c r="LP503">
        <v>579200</v>
      </c>
      <c r="LQ503">
        <v>579200</v>
      </c>
      <c r="LR503">
        <v>579200</v>
      </c>
      <c r="LS503">
        <v>579200</v>
      </c>
      <c r="LT503">
        <v>579200</v>
      </c>
      <c r="LU503">
        <v>579200</v>
      </c>
      <c r="LV503">
        <v>579200</v>
      </c>
      <c r="LW503">
        <v>579200</v>
      </c>
      <c r="LX503">
        <v>579200</v>
      </c>
      <c r="LY503">
        <v>579200</v>
      </c>
      <c r="LZ503">
        <v>579200</v>
      </c>
      <c r="MA503">
        <v>579200</v>
      </c>
      <c r="MB503">
        <v>579200</v>
      </c>
      <c r="MC503">
        <v>579200</v>
      </c>
      <c r="MD503">
        <v>579200</v>
      </c>
      <c r="ME503">
        <v>579200</v>
      </c>
      <c r="MF503">
        <v>579200</v>
      </c>
      <c r="MG503">
        <v>579200</v>
      </c>
      <c r="MH503">
        <v>579200</v>
      </c>
      <c r="MI503">
        <v>579200</v>
      </c>
      <c r="MJ503">
        <v>579200</v>
      </c>
      <c r="MK503">
        <v>579200</v>
      </c>
      <c r="ML503">
        <v>579200</v>
      </c>
      <c r="MM503">
        <v>579200</v>
      </c>
      <c r="MN503">
        <v>579200</v>
      </c>
      <c r="MO503">
        <v>579200</v>
      </c>
      <c r="MP503">
        <v>579200</v>
      </c>
      <c r="MQ503">
        <v>579200</v>
      </c>
      <c r="MR503">
        <v>579200</v>
      </c>
      <c r="MS503">
        <v>579200</v>
      </c>
      <c r="MT503">
        <v>579200</v>
      </c>
      <c r="MU503">
        <v>579200</v>
      </c>
      <c r="MV503">
        <v>579200</v>
      </c>
      <c r="MW503">
        <v>579200</v>
      </c>
      <c r="MX503">
        <v>579200</v>
      </c>
      <c r="MY503">
        <v>579200</v>
      </c>
      <c r="MZ503">
        <v>579200</v>
      </c>
      <c r="NA503">
        <v>579200</v>
      </c>
      <c r="NB503">
        <v>579200</v>
      </c>
      <c r="NC503">
        <v>579200</v>
      </c>
      <c r="ND503">
        <v>579200</v>
      </c>
      <c r="NE503">
        <v>579200</v>
      </c>
      <c r="NF503">
        <v>697400</v>
      </c>
      <c r="NG503">
        <v>697400</v>
      </c>
      <c r="NH503">
        <v>697400</v>
      </c>
      <c r="NI503">
        <v>697400</v>
      </c>
      <c r="NJ503">
        <v>697400</v>
      </c>
      <c r="NK503">
        <v>697400</v>
      </c>
      <c r="NL503">
        <v>697400</v>
      </c>
      <c r="NM503">
        <v>697400</v>
      </c>
      <c r="NN503">
        <v>697400</v>
      </c>
      <c r="NO503">
        <v>697400</v>
      </c>
      <c r="NP503">
        <v>697400</v>
      </c>
      <c r="NQ503">
        <v>697400</v>
      </c>
      <c r="NR503">
        <v>697400</v>
      </c>
      <c r="NS503">
        <v>697400</v>
      </c>
      <c r="NT503">
        <v>697400</v>
      </c>
      <c r="NU503">
        <v>697400</v>
      </c>
      <c r="NV503">
        <v>697400</v>
      </c>
      <c r="NW503">
        <v>697400</v>
      </c>
      <c r="NX503">
        <v>697400</v>
      </c>
      <c r="NY503">
        <v>697400</v>
      </c>
      <c r="NZ503">
        <v>697400</v>
      </c>
      <c r="OA503">
        <v>697400</v>
      </c>
      <c r="OB503">
        <v>697400</v>
      </c>
      <c r="OC503">
        <v>697400</v>
      </c>
      <c r="OD503">
        <v>697400</v>
      </c>
      <c r="OE503">
        <v>697400</v>
      </c>
      <c r="OF503">
        <v>697400</v>
      </c>
      <c r="OG503">
        <v>697400</v>
      </c>
      <c r="OH503">
        <v>697400</v>
      </c>
      <c r="OI503">
        <v>697400</v>
      </c>
      <c r="OJ503">
        <v>697400</v>
      </c>
      <c r="OK503">
        <v>697400</v>
      </c>
      <c r="OL503">
        <v>697400</v>
      </c>
      <c r="OM503">
        <v>697400</v>
      </c>
      <c r="ON503">
        <v>697400</v>
      </c>
      <c r="OO503">
        <v>697400</v>
      </c>
      <c r="OP503">
        <v>697400</v>
      </c>
      <c r="OQ503">
        <v>697400</v>
      </c>
      <c r="OR503">
        <v>697400</v>
      </c>
      <c r="OS503">
        <v>697400</v>
      </c>
      <c r="OT503">
        <v>697400</v>
      </c>
      <c r="OU503">
        <v>697400</v>
      </c>
      <c r="OV503">
        <v>697400</v>
      </c>
      <c r="OW503">
        <v>697400</v>
      </c>
      <c r="OX503">
        <v>697400</v>
      </c>
      <c r="OY503">
        <v>697400</v>
      </c>
      <c r="OZ503">
        <v>697400</v>
      </c>
      <c r="PA503">
        <v>697400</v>
      </c>
      <c r="PB503">
        <v>697400</v>
      </c>
      <c r="PC503">
        <v>697400</v>
      </c>
      <c r="PD503">
        <v>697400</v>
      </c>
      <c r="PE503">
        <v>697400</v>
      </c>
      <c r="PF503">
        <v>754100</v>
      </c>
      <c r="PG503">
        <v>754100</v>
      </c>
      <c r="PH503">
        <v>754100</v>
      </c>
      <c r="PI503">
        <v>754100</v>
      </c>
      <c r="PJ503">
        <v>754100</v>
      </c>
      <c r="PK503">
        <v>754100</v>
      </c>
      <c r="PL503">
        <v>754100</v>
      </c>
      <c r="PM503">
        <v>754100</v>
      </c>
      <c r="PN503">
        <v>754100</v>
      </c>
      <c r="PO503">
        <v>754100</v>
      </c>
      <c r="PP503">
        <v>754100</v>
      </c>
      <c r="PQ503">
        <v>754100</v>
      </c>
      <c r="PR503">
        <v>754100</v>
      </c>
      <c r="PS503">
        <v>754100</v>
      </c>
      <c r="PT503">
        <v>754100</v>
      </c>
      <c r="PU503">
        <v>754100</v>
      </c>
      <c r="PV503">
        <v>754100</v>
      </c>
      <c r="PW503">
        <v>754100</v>
      </c>
      <c r="PX503">
        <v>754100</v>
      </c>
      <c r="PY503">
        <v>754100</v>
      </c>
      <c r="PZ503">
        <v>754100</v>
      </c>
      <c r="QA503">
        <v>754100</v>
      </c>
      <c r="QB503">
        <v>754100</v>
      </c>
      <c r="QC503">
        <v>754100</v>
      </c>
      <c r="QD503">
        <v>754100</v>
      </c>
      <c r="QE503">
        <v>754100</v>
      </c>
      <c r="QF503">
        <v>754100</v>
      </c>
      <c r="QG503">
        <v>754100</v>
      </c>
      <c r="QH503">
        <v>754100</v>
      </c>
      <c r="QI503">
        <v>754100</v>
      </c>
      <c r="QJ503">
        <v>754100</v>
      </c>
      <c r="QK503">
        <v>754100</v>
      </c>
      <c r="QL503">
        <v>754100</v>
      </c>
      <c r="QM503">
        <v>754100</v>
      </c>
      <c r="QN503">
        <v>754100</v>
      </c>
      <c r="QO503">
        <v>754100</v>
      </c>
      <c r="QP503">
        <v>754100</v>
      </c>
      <c r="QQ503">
        <v>754100</v>
      </c>
      <c r="QR503">
        <v>754100</v>
      </c>
      <c r="QS503">
        <v>754100</v>
      </c>
      <c r="QT503">
        <v>754100</v>
      </c>
      <c r="QU503">
        <v>754100</v>
      </c>
      <c r="QV503">
        <v>754100</v>
      </c>
      <c r="QW503">
        <v>754100</v>
      </c>
      <c r="QX503">
        <v>754100</v>
      </c>
      <c r="QY503">
        <v>754100</v>
      </c>
      <c r="QZ503">
        <v>754100</v>
      </c>
      <c r="RA503">
        <v>754100</v>
      </c>
      <c r="RB503">
        <v>754100</v>
      </c>
      <c r="RC503">
        <v>754100</v>
      </c>
      <c r="RD503">
        <v>754100</v>
      </c>
      <c r="RE503">
        <v>754100</v>
      </c>
    </row>
    <row r="504" spans="1:525" x14ac:dyDescent="0.35">
      <c r="A504" t="s">
        <v>1087</v>
      </c>
      <c r="B504" s="55" t="s">
        <v>1088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0</v>
      </c>
      <c r="DC504">
        <v>0</v>
      </c>
      <c r="DD504">
        <v>0</v>
      </c>
      <c r="DE504">
        <v>0</v>
      </c>
      <c r="DF504">
        <v>0</v>
      </c>
      <c r="DG504">
        <v>0</v>
      </c>
      <c r="DH504">
        <v>0</v>
      </c>
      <c r="DI504">
        <v>0</v>
      </c>
      <c r="DJ504">
        <v>0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0</v>
      </c>
      <c r="DR504">
        <v>0</v>
      </c>
      <c r="DS504">
        <v>0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</v>
      </c>
      <c r="FI504">
        <v>0</v>
      </c>
      <c r="FJ504">
        <v>0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0</v>
      </c>
      <c r="FT504">
        <v>0</v>
      </c>
      <c r="FU504">
        <v>0</v>
      </c>
      <c r="FV504">
        <v>0</v>
      </c>
      <c r="FW504">
        <v>0</v>
      </c>
      <c r="FX504">
        <v>0</v>
      </c>
      <c r="FY504">
        <v>0</v>
      </c>
      <c r="FZ504">
        <v>0</v>
      </c>
      <c r="GA504">
        <v>0</v>
      </c>
      <c r="GB504">
        <v>0</v>
      </c>
      <c r="GC504">
        <v>0</v>
      </c>
      <c r="GD504">
        <v>0</v>
      </c>
      <c r="GE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  <c r="GQ504">
        <v>0</v>
      </c>
      <c r="GR504">
        <v>0</v>
      </c>
      <c r="GS504">
        <v>0</v>
      </c>
      <c r="GT504">
        <v>0</v>
      </c>
      <c r="GU504">
        <v>0</v>
      </c>
      <c r="GV504">
        <v>0</v>
      </c>
      <c r="GW504">
        <v>0</v>
      </c>
      <c r="GX504">
        <v>0</v>
      </c>
      <c r="GY504">
        <v>0</v>
      </c>
      <c r="GZ504">
        <v>0</v>
      </c>
      <c r="HA504">
        <v>0</v>
      </c>
      <c r="HB504">
        <v>0</v>
      </c>
      <c r="HC504">
        <v>0</v>
      </c>
      <c r="HD504">
        <v>0</v>
      </c>
      <c r="HE504">
        <v>0</v>
      </c>
      <c r="HF504">
        <v>0</v>
      </c>
      <c r="HG504">
        <v>0</v>
      </c>
      <c r="HH504">
        <v>0</v>
      </c>
      <c r="HI504">
        <v>0</v>
      </c>
      <c r="HJ504">
        <v>0</v>
      </c>
      <c r="HK504">
        <v>0</v>
      </c>
      <c r="HL504">
        <v>0</v>
      </c>
      <c r="HM504">
        <v>0</v>
      </c>
      <c r="HN504">
        <v>0</v>
      </c>
      <c r="HO504">
        <v>0</v>
      </c>
      <c r="HP504">
        <v>0</v>
      </c>
      <c r="HQ504">
        <v>0</v>
      </c>
      <c r="HR504">
        <v>0</v>
      </c>
      <c r="HS504">
        <v>0</v>
      </c>
      <c r="HT504">
        <v>0</v>
      </c>
      <c r="HU504">
        <v>0</v>
      </c>
      <c r="HV504">
        <v>0</v>
      </c>
      <c r="HW504">
        <v>0</v>
      </c>
      <c r="HX504">
        <v>0</v>
      </c>
      <c r="HY504">
        <v>0</v>
      </c>
      <c r="HZ504">
        <v>0</v>
      </c>
      <c r="IA504">
        <v>0</v>
      </c>
      <c r="IB504">
        <v>0</v>
      </c>
      <c r="IC504">
        <v>0</v>
      </c>
      <c r="ID504">
        <v>0</v>
      </c>
      <c r="IE504">
        <v>0</v>
      </c>
      <c r="IF504">
        <v>0</v>
      </c>
      <c r="IG504">
        <v>0</v>
      </c>
      <c r="IH504">
        <v>0</v>
      </c>
      <c r="II504">
        <v>0</v>
      </c>
      <c r="IJ504">
        <v>0</v>
      </c>
      <c r="IK504">
        <v>0</v>
      </c>
      <c r="IL504">
        <v>0</v>
      </c>
      <c r="IM504">
        <v>0</v>
      </c>
      <c r="IN504">
        <v>0</v>
      </c>
      <c r="IO504">
        <v>0</v>
      </c>
      <c r="IP504">
        <v>0</v>
      </c>
      <c r="IQ504">
        <v>0</v>
      </c>
      <c r="IR504">
        <v>0</v>
      </c>
      <c r="IS504">
        <v>0</v>
      </c>
      <c r="IT504">
        <v>0</v>
      </c>
      <c r="IU504">
        <v>0</v>
      </c>
      <c r="IV504">
        <v>0</v>
      </c>
      <c r="IW504">
        <v>0</v>
      </c>
      <c r="IX504">
        <v>0</v>
      </c>
      <c r="IY504">
        <v>0</v>
      </c>
      <c r="IZ504">
        <v>0</v>
      </c>
      <c r="JA504">
        <v>0</v>
      </c>
      <c r="JB504">
        <v>0</v>
      </c>
      <c r="JC504">
        <v>0</v>
      </c>
      <c r="JD504">
        <v>0</v>
      </c>
      <c r="JE504">
        <v>0</v>
      </c>
      <c r="JF504">
        <v>0</v>
      </c>
      <c r="JG504">
        <v>0</v>
      </c>
      <c r="JH504">
        <v>0</v>
      </c>
      <c r="JI504">
        <v>0</v>
      </c>
      <c r="JJ504">
        <v>0</v>
      </c>
      <c r="JK504">
        <v>0</v>
      </c>
      <c r="JL504">
        <v>0</v>
      </c>
      <c r="JM504">
        <v>0</v>
      </c>
      <c r="JN504">
        <v>0</v>
      </c>
      <c r="JO504">
        <v>0</v>
      </c>
      <c r="JP504">
        <v>0</v>
      </c>
      <c r="JQ504">
        <v>0</v>
      </c>
      <c r="JR504">
        <v>0</v>
      </c>
      <c r="JS504">
        <v>0</v>
      </c>
      <c r="JT504">
        <v>0</v>
      </c>
      <c r="JU504">
        <v>0</v>
      </c>
      <c r="JV504">
        <v>0</v>
      </c>
      <c r="JW504">
        <v>0</v>
      </c>
      <c r="JX504">
        <v>0</v>
      </c>
      <c r="JY504">
        <v>0</v>
      </c>
      <c r="JZ504">
        <v>0</v>
      </c>
      <c r="KA504">
        <v>0</v>
      </c>
      <c r="KB504">
        <v>0</v>
      </c>
      <c r="KC504">
        <v>0</v>
      </c>
      <c r="KD504">
        <v>0</v>
      </c>
      <c r="KE504">
        <v>0</v>
      </c>
      <c r="KF504">
        <v>0</v>
      </c>
      <c r="KG504">
        <v>0</v>
      </c>
      <c r="KH504">
        <v>0</v>
      </c>
      <c r="KI504">
        <v>0</v>
      </c>
      <c r="KJ504">
        <v>0</v>
      </c>
      <c r="KK504">
        <v>0</v>
      </c>
      <c r="KL504">
        <v>0</v>
      </c>
      <c r="KM504">
        <v>0</v>
      </c>
      <c r="KN504">
        <v>0</v>
      </c>
      <c r="KO504">
        <v>0</v>
      </c>
      <c r="KP504">
        <v>0</v>
      </c>
      <c r="KQ504">
        <v>0</v>
      </c>
      <c r="KR504">
        <v>0</v>
      </c>
      <c r="KS504">
        <v>0</v>
      </c>
      <c r="KT504">
        <v>0</v>
      </c>
      <c r="KU504">
        <v>0</v>
      </c>
      <c r="KV504">
        <v>0</v>
      </c>
      <c r="KW504">
        <v>0</v>
      </c>
      <c r="KX504">
        <v>0</v>
      </c>
      <c r="KY504">
        <v>0</v>
      </c>
      <c r="KZ504">
        <v>0</v>
      </c>
      <c r="LA504">
        <v>0</v>
      </c>
      <c r="LB504">
        <v>0</v>
      </c>
      <c r="LC504">
        <v>0</v>
      </c>
      <c r="LD504">
        <v>0</v>
      </c>
      <c r="LE504">
        <v>0</v>
      </c>
      <c r="LF504">
        <v>0</v>
      </c>
      <c r="LG504">
        <v>0</v>
      </c>
      <c r="LH504">
        <v>0</v>
      </c>
      <c r="LI504">
        <v>0</v>
      </c>
      <c r="LJ504">
        <v>0</v>
      </c>
      <c r="LK504">
        <v>0</v>
      </c>
      <c r="LL504">
        <v>0</v>
      </c>
      <c r="LM504">
        <v>0</v>
      </c>
      <c r="LN504">
        <v>0</v>
      </c>
      <c r="LO504">
        <v>0</v>
      </c>
      <c r="LP504">
        <v>0</v>
      </c>
      <c r="LQ504">
        <v>0</v>
      </c>
      <c r="LR504">
        <v>0</v>
      </c>
      <c r="LS504">
        <v>0</v>
      </c>
      <c r="LT504">
        <v>0</v>
      </c>
      <c r="LU504">
        <v>0</v>
      </c>
      <c r="LV504">
        <v>0</v>
      </c>
      <c r="LW504">
        <v>0</v>
      </c>
      <c r="LX504">
        <v>0</v>
      </c>
      <c r="LY504">
        <v>0</v>
      </c>
      <c r="LZ504">
        <v>0</v>
      </c>
      <c r="MA504">
        <v>0</v>
      </c>
      <c r="MB504">
        <v>0</v>
      </c>
      <c r="MC504">
        <v>0</v>
      </c>
      <c r="MD504">
        <v>0</v>
      </c>
      <c r="ME504">
        <v>0</v>
      </c>
      <c r="MF504">
        <v>0</v>
      </c>
      <c r="MG504">
        <v>0</v>
      </c>
      <c r="MH504">
        <v>0</v>
      </c>
      <c r="MI504">
        <v>0</v>
      </c>
      <c r="MJ504">
        <v>0</v>
      </c>
      <c r="MK504">
        <v>0</v>
      </c>
      <c r="ML504">
        <v>0</v>
      </c>
      <c r="MM504">
        <v>0</v>
      </c>
      <c r="MN504">
        <v>0</v>
      </c>
      <c r="MO504">
        <v>0</v>
      </c>
      <c r="MP504">
        <v>0</v>
      </c>
      <c r="MQ504">
        <v>0</v>
      </c>
      <c r="MR504">
        <v>0</v>
      </c>
      <c r="MS504">
        <v>0</v>
      </c>
      <c r="MT504">
        <v>0</v>
      </c>
      <c r="MU504">
        <v>0</v>
      </c>
      <c r="MV504">
        <v>0</v>
      </c>
      <c r="MW504">
        <v>0</v>
      </c>
      <c r="MX504">
        <v>0</v>
      </c>
      <c r="MY504">
        <v>0</v>
      </c>
      <c r="MZ504">
        <v>0</v>
      </c>
      <c r="NA504">
        <v>0</v>
      </c>
      <c r="NB504">
        <v>0</v>
      </c>
      <c r="NC504">
        <v>0</v>
      </c>
      <c r="ND504">
        <v>0</v>
      </c>
      <c r="NE504">
        <v>0</v>
      </c>
      <c r="NF504">
        <v>0</v>
      </c>
      <c r="NG504">
        <v>0</v>
      </c>
      <c r="NH504">
        <v>0</v>
      </c>
      <c r="NI504">
        <v>0</v>
      </c>
      <c r="NJ504">
        <v>0</v>
      </c>
      <c r="NK504">
        <v>0</v>
      </c>
      <c r="NL504">
        <v>0</v>
      </c>
      <c r="NM504">
        <v>0</v>
      </c>
      <c r="NN504">
        <v>0</v>
      </c>
      <c r="NO504">
        <v>0</v>
      </c>
      <c r="NP504">
        <v>0</v>
      </c>
      <c r="NQ504">
        <v>0</v>
      </c>
      <c r="NR504">
        <v>0</v>
      </c>
      <c r="NS504">
        <v>0</v>
      </c>
      <c r="NT504">
        <v>0</v>
      </c>
      <c r="NU504">
        <v>0</v>
      </c>
      <c r="NV504">
        <v>0</v>
      </c>
      <c r="NW504">
        <v>0</v>
      </c>
      <c r="NX504">
        <v>0</v>
      </c>
      <c r="NY504">
        <v>0</v>
      </c>
      <c r="NZ504">
        <v>0</v>
      </c>
      <c r="OA504">
        <v>0</v>
      </c>
      <c r="OB504">
        <v>0</v>
      </c>
      <c r="OC504">
        <v>0</v>
      </c>
      <c r="OD504">
        <v>0</v>
      </c>
      <c r="OE504">
        <v>0</v>
      </c>
      <c r="OF504">
        <v>0</v>
      </c>
      <c r="OG504">
        <v>0</v>
      </c>
      <c r="OH504">
        <v>0</v>
      </c>
      <c r="OI504">
        <v>0</v>
      </c>
      <c r="OJ504">
        <v>0</v>
      </c>
      <c r="OK504">
        <v>0</v>
      </c>
      <c r="OL504">
        <v>0</v>
      </c>
      <c r="OM504">
        <v>0</v>
      </c>
      <c r="ON504">
        <v>0</v>
      </c>
      <c r="OO504">
        <v>0</v>
      </c>
      <c r="OP504">
        <v>0</v>
      </c>
      <c r="OQ504">
        <v>0</v>
      </c>
      <c r="OR504">
        <v>0</v>
      </c>
      <c r="OS504">
        <v>0</v>
      </c>
      <c r="OT504">
        <v>0</v>
      </c>
      <c r="OU504">
        <v>0</v>
      </c>
      <c r="OV504">
        <v>0</v>
      </c>
      <c r="OW504">
        <v>0</v>
      </c>
      <c r="OX504">
        <v>0</v>
      </c>
      <c r="OY504">
        <v>0</v>
      </c>
      <c r="OZ504">
        <v>0</v>
      </c>
      <c r="PA504">
        <v>0</v>
      </c>
      <c r="PB504">
        <v>0</v>
      </c>
      <c r="PC504">
        <v>0</v>
      </c>
      <c r="PD504">
        <v>0</v>
      </c>
      <c r="PE504">
        <v>0</v>
      </c>
      <c r="PF504">
        <v>0</v>
      </c>
      <c r="PG504">
        <v>0</v>
      </c>
      <c r="PH504">
        <v>0</v>
      </c>
      <c r="PI504">
        <v>0</v>
      </c>
      <c r="PJ504">
        <v>0</v>
      </c>
      <c r="PK504">
        <v>0</v>
      </c>
      <c r="PL504">
        <v>0</v>
      </c>
      <c r="PM504">
        <v>0</v>
      </c>
      <c r="PN504">
        <v>0</v>
      </c>
      <c r="PO504">
        <v>0</v>
      </c>
      <c r="PP504">
        <v>0</v>
      </c>
      <c r="PQ504">
        <v>0</v>
      </c>
      <c r="PR504">
        <v>0</v>
      </c>
      <c r="PS504">
        <v>0</v>
      </c>
      <c r="PT504">
        <v>0</v>
      </c>
      <c r="PU504">
        <v>0</v>
      </c>
      <c r="PV504">
        <v>0</v>
      </c>
      <c r="PW504">
        <v>0</v>
      </c>
      <c r="PX504">
        <v>0</v>
      </c>
      <c r="PY504">
        <v>0</v>
      </c>
      <c r="PZ504">
        <v>0</v>
      </c>
      <c r="QA504">
        <v>0</v>
      </c>
      <c r="QB504">
        <v>0</v>
      </c>
      <c r="QC504">
        <v>0</v>
      </c>
      <c r="QD504">
        <v>0</v>
      </c>
      <c r="QE504">
        <v>0</v>
      </c>
      <c r="QF504">
        <v>0</v>
      </c>
      <c r="QG504">
        <v>0</v>
      </c>
      <c r="QH504">
        <v>0</v>
      </c>
      <c r="QI504">
        <v>0</v>
      </c>
      <c r="QJ504">
        <v>0</v>
      </c>
      <c r="QK504">
        <v>0</v>
      </c>
      <c r="QL504">
        <v>0</v>
      </c>
      <c r="QM504">
        <v>0</v>
      </c>
      <c r="QN504">
        <v>0</v>
      </c>
      <c r="QO504">
        <v>0</v>
      </c>
      <c r="QP504">
        <v>0</v>
      </c>
      <c r="QQ504">
        <v>0</v>
      </c>
      <c r="QR504">
        <v>0</v>
      </c>
      <c r="QS504">
        <v>0</v>
      </c>
      <c r="QT504">
        <v>0</v>
      </c>
      <c r="QU504">
        <v>0</v>
      </c>
      <c r="QV504">
        <v>0</v>
      </c>
      <c r="QW504">
        <v>0</v>
      </c>
      <c r="QX504">
        <v>0</v>
      </c>
      <c r="QY504">
        <v>0</v>
      </c>
      <c r="QZ504">
        <v>0</v>
      </c>
      <c r="RA504">
        <v>0</v>
      </c>
      <c r="RB504">
        <v>0</v>
      </c>
      <c r="RC504">
        <v>0</v>
      </c>
      <c r="RD504">
        <v>0</v>
      </c>
      <c r="RE504">
        <v>0</v>
      </c>
    </row>
    <row r="505" spans="1:525" x14ac:dyDescent="0.35">
      <c r="A505" t="s">
        <v>1089</v>
      </c>
      <c r="B505" s="55" t="s">
        <v>1090</v>
      </c>
      <c r="C505">
        <v>0.47</v>
      </c>
      <c r="D505">
        <v>0.62</v>
      </c>
      <c r="E505">
        <v>0.62</v>
      </c>
      <c r="F505">
        <v>0.62</v>
      </c>
      <c r="G505">
        <v>0.62</v>
      </c>
      <c r="H505">
        <v>0.62</v>
      </c>
      <c r="I505">
        <v>0.62</v>
      </c>
      <c r="J505">
        <v>0.62</v>
      </c>
      <c r="K505">
        <v>0.62</v>
      </c>
      <c r="L505">
        <v>0.62</v>
      </c>
      <c r="M505">
        <v>0.62</v>
      </c>
      <c r="N505">
        <v>0.62</v>
      </c>
      <c r="O505">
        <v>0.62</v>
      </c>
      <c r="P505">
        <v>0.62</v>
      </c>
      <c r="Q505">
        <v>0.62</v>
      </c>
      <c r="R505">
        <v>0.62</v>
      </c>
      <c r="S505">
        <v>0.62</v>
      </c>
      <c r="T505">
        <v>0.62</v>
      </c>
      <c r="U505">
        <v>0.62</v>
      </c>
      <c r="V505">
        <v>0.62</v>
      </c>
      <c r="W505">
        <v>0.62</v>
      </c>
      <c r="X505">
        <v>0.62</v>
      </c>
      <c r="Y505">
        <v>0.62</v>
      </c>
      <c r="Z505">
        <v>0.62</v>
      </c>
      <c r="AA505">
        <v>0.62</v>
      </c>
      <c r="AB505">
        <v>0.62</v>
      </c>
      <c r="AC505">
        <v>0.62</v>
      </c>
      <c r="AD505">
        <v>0.62</v>
      </c>
      <c r="AE505">
        <v>0.62</v>
      </c>
      <c r="AF505">
        <v>0.62</v>
      </c>
      <c r="AG505">
        <v>0.62</v>
      </c>
      <c r="AH505">
        <v>0.62</v>
      </c>
      <c r="AI505">
        <v>0.62</v>
      </c>
      <c r="AJ505">
        <v>0.62</v>
      </c>
      <c r="AK505">
        <v>0.62</v>
      </c>
      <c r="AL505">
        <v>0.62</v>
      </c>
      <c r="AM505">
        <v>0.62</v>
      </c>
      <c r="AN505">
        <v>0.62</v>
      </c>
      <c r="AO505">
        <v>0.62</v>
      </c>
      <c r="AP505">
        <v>0.62</v>
      </c>
      <c r="AQ505">
        <v>0.62</v>
      </c>
      <c r="AR505">
        <v>0.62</v>
      </c>
      <c r="AS505">
        <v>0.62</v>
      </c>
      <c r="AT505">
        <v>0.62</v>
      </c>
      <c r="AU505">
        <v>0.62</v>
      </c>
      <c r="AV505">
        <v>0.62</v>
      </c>
      <c r="AW505">
        <v>0.62</v>
      </c>
      <c r="AX505">
        <v>0.62</v>
      </c>
      <c r="AY505">
        <v>0.62</v>
      </c>
      <c r="AZ505">
        <v>0.62</v>
      </c>
      <c r="BA505">
        <v>0.62</v>
      </c>
      <c r="BB505">
        <v>0.62</v>
      </c>
      <c r="BC505">
        <v>0.62</v>
      </c>
      <c r="BD505">
        <v>0.74</v>
      </c>
      <c r="BE505">
        <v>0.74</v>
      </c>
      <c r="BF505">
        <v>0.74</v>
      </c>
      <c r="BG505">
        <v>0.74</v>
      </c>
      <c r="BH505">
        <v>0.74</v>
      </c>
      <c r="BI505">
        <v>0.74</v>
      </c>
      <c r="BJ505">
        <v>0.74</v>
      </c>
      <c r="BK505">
        <v>0.74</v>
      </c>
      <c r="BL505">
        <v>0.74</v>
      </c>
      <c r="BM505">
        <v>0.74</v>
      </c>
      <c r="BN505">
        <v>0.74</v>
      </c>
      <c r="BO505">
        <v>0.74</v>
      </c>
      <c r="BP505">
        <v>0.74</v>
      </c>
      <c r="BQ505">
        <v>0.74</v>
      </c>
      <c r="BR505">
        <v>0.74</v>
      </c>
      <c r="BS505">
        <v>0.74</v>
      </c>
      <c r="BT505">
        <v>0.74</v>
      </c>
      <c r="BU505">
        <v>0.74</v>
      </c>
      <c r="BV505">
        <v>0.74</v>
      </c>
      <c r="BW505">
        <v>0.74</v>
      </c>
      <c r="BX505">
        <v>0.74</v>
      </c>
      <c r="BY505">
        <v>0.74</v>
      </c>
      <c r="BZ505">
        <v>0.74</v>
      </c>
      <c r="CA505">
        <v>0.74</v>
      </c>
      <c r="CB505">
        <v>0.74</v>
      </c>
      <c r="CC505">
        <v>0.74</v>
      </c>
      <c r="CD505">
        <v>0.74</v>
      </c>
      <c r="CE505">
        <v>0.74</v>
      </c>
      <c r="CF505">
        <v>0.74</v>
      </c>
      <c r="CG505">
        <v>0.74</v>
      </c>
      <c r="CH505">
        <v>0.74</v>
      </c>
      <c r="CI505">
        <v>0.74</v>
      </c>
      <c r="CJ505">
        <v>0.74</v>
      </c>
      <c r="CK505">
        <v>0.74</v>
      </c>
      <c r="CL505">
        <v>0.74</v>
      </c>
      <c r="CM505">
        <v>0.74</v>
      </c>
      <c r="CN505">
        <v>0.74</v>
      </c>
      <c r="CO505">
        <v>0.74</v>
      </c>
      <c r="CP505">
        <v>0.74</v>
      </c>
      <c r="CQ505">
        <v>0.74</v>
      </c>
      <c r="CR505">
        <v>0.74</v>
      </c>
      <c r="CS505">
        <v>0.74</v>
      </c>
      <c r="CT505">
        <v>0.74</v>
      </c>
      <c r="CU505">
        <v>0.74</v>
      </c>
      <c r="CV505">
        <v>0.74</v>
      </c>
      <c r="CW505">
        <v>0.74</v>
      </c>
      <c r="CX505">
        <v>0.74</v>
      </c>
      <c r="CY505">
        <v>0.74</v>
      </c>
      <c r="CZ505">
        <v>0.74</v>
      </c>
      <c r="DA505">
        <v>0.74</v>
      </c>
      <c r="DB505">
        <v>0.74</v>
      </c>
      <c r="DC505">
        <v>0.74</v>
      </c>
      <c r="DD505">
        <v>0.74</v>
      </c>
      <c r="DE505">
        <v>0.59</v>
      </c>
      <c r="DF505">
        <v>0.59</v>
      </c>
      <c r="DG505">
        <v>0.59</v>
      </c>
      <c r="DH505">
        <v>0.59</v>
      </c>
      <c r="DI505">
        <v>0.59</v>
      </c>
      <c r="DJ505">
        <v>0.59</v>
      </c>
      <c r="DK505">
        <v>0.59</v>
      </c>
      <c r="DL505">
        <v>0.59</v>
      </c>
      <c r="DM505">
        <v>0.59</v>
      </c>
      <c r="DN505">
        <v>0.59</v>
      </c>
      <c r="DO505">
        <v>0.59</v>
      </c>
      <c r="DP505">
        <v>0.59</v>
      </c>
      <c r="DQ505">
        <v>0.59</v>
      </c>
      <c r="DR505">
        <v>0.59</v>
      </c>
      <c r="DS505">
        <v>0.59</v>
      </c>
      <c r="DT505">
        <v>0.59</v>
      </c>
      <c r="DU505">
        <v>0.59</v>
      </c>
      <c r="DV505">
        <v>0.59</v>
      </c>
      <c r="DW505">
        <v>0.59</v>
      </c>
      <c r="DX505">
        <v>0.59</v>
      </c>
      <c r="DY505">
        <v>0.59</v>
      </c>
      <c r="DZ505">
        <v>0.59</v>
      </c>
      <c r="EA505">
        <v>0.59</v>
      </c>
      <c r="EB505">
        <v>0.59</v>
      </c>
      <c r="EC505">
        <v>0.59</v>
      </c>
      <c r="ED505">
        <v>0.59</v>
      </c>
      <c r="EE505">
        <v>0.59</v>
      </c>
      <c r="EF505">
        <v>0.59</v>
      </c>
      <c r="EG505">
        <v>0.59</v>
      </c>
      <c r="EH505">
        <v>0.59</v>
      </c>
      <c r="EI505">
        <v>0.59</v>
      </c>
      <c r="EJ505">
        <v>0.59</v>
      </c>
      <c r="EK505">
        <v>0.59</v>
      </c>
      <c r="EL505">
        <v>0.59</v>
      </c>
      <c r="EM505">
        <v>0.59</v>
      </c>
      <c r="EN505">
        <v>0.59</v>
      </c>
      <c r="EO505">
        <v>0.59</v>
      </c>
      <c r="EP505">
        <v>0.59</v>
      </c>
      <c r="EQ505">
        <v>0.59</v>
      </c>
      <c r="ER505">
        <v>0.59</v>
      </c>
      <c r="ES505">
        <v>0.59</v>
      </c>
      <c r="ET505">
        <v>0.59</v>
      </c>
      <c r="EU505">
        <v>0.59</v>
      </c>
      <c r="EV505">
        <v>0.59</v>
      </c>
      <c r="EW505">
        <v>0.59</v>
      </c>
      <c r="EX505">
        <v>0.59</v>
      </c>
      <c r="EY505">
        <v>0.59</v>
      </c>
      <c r="EZ505">
        <v>0.59</v>
      </c>
      <c r="FA505">
        <v>0.59</v>
      </c>
      <c r="FB505">
        <v>0.59</v>
      </c>
      <c r="FC505">
        <v>0.59</v>
      </c>
      <c r="FD505">
        <v>0.59</v>
      </c>
      <c r="FE505">
        <v>0.76</v>
      </c>
      <c r="FF505">
        <v>0.76</v>
      </c>
      <c r="FG505">
        <v>0.76</v>
      </c>
      <c r="FH505">
        <v>0.76</v>
      </c>
      <c r="FI505">
        <v>0.76</v>
      </c>
      <c r="FJ505">
        <v>0.76</v>
      </c>
      <c r="FK505">
        <v>0.76</v>
      </c>
      <c r="FL505">
        <v>0.76</v>
      </c>
      <c r="FM505">
        <v>0.76</v>
      </c>
      <c r="FN505">
        <v>0.76</v>
      </c>
      <c r="FO505">
        <v>0.76</v>
      </c>
      <c r="FP505">
        <v>0.76</v>
      </c>
      <c r="FQ505">
        <v>0.76</v>
      </c>
      <c r="FR505">
        <v>0.76</v>
      </c>
      <c r="FS505">
        <v>0.76</v>
      </c>
      <c r="FT505">
        <v>0.76</v>
      </c>
      <c r="FU505">
        <v>0.76</v>
      </c>
      <c r="FV505">
        <v>0.76</v>
      </c>
      <c r="FW505">
        <v>0.76</v>
      </c>
      <c r="FX505">
        <v>0.76</v>
      </c>
      <c r="FY505">
        <v>0.76</v>
      </c>
      <c r="FZ505">
        <v>0.76</v>
      </c>
      <c r="GA505">
        <v>0.76</v>
      </c>
      <c r="GB505">
        <v>0.76</v>
      </c>
      <c r="GC505">
        <v>0.76</v>
      </c>
      <c r="GD505">
        <v>0.76</v>
      </c>
      <c r="GE505">
        <v>0.76</v>
      </c>
      <c r="GF505">
        <v>0.76</v>
      </c>
      <c r="GG505">
        <v>0.76</v>
      </c>
      <c r="GH505">
        <v>0.76</v>
      </c>
      <c r="GI505">
        <v>0.76</v>
      </c>
      <c r="GJ505">
        <v>0.76</v>
      </c>
      <c r="GK505">
        <v>0.76</v>
      </c>
      <c r="GL505">
        <v>0.76</v>
      </c>
      <c r="GM505">
        <v>0.76</v>
      </c>
      <c r="GN505">
        <v>0.76</v>
      </c>
      <c r="GO505">
        <v>0.76</v>
      </c>
      <c r="GP505">
        <v>0.76</v>
      </c>
      <c r="GQ505">
        <v>0.76</v>
      </c>
      <c r="GR505">
        <v>0.76</v>
      </c>
      <c r="GS505">
        <v>0.76</v>
      </c>
      <c r="GT505">
        <v>0.76</v>
      </c>
      <c r="GU505">
        <v>0.76</v>
      </c>
      <c r="GV505">
        <v>0.76</v>
      </c>
      <c r="GW505">
        <v>0.76</v>
      </c>
      <c r="GX505">
        <v>0.76</v>
      </c>
      <c r="GY505">
        <v>0.76</v>
      </c>
      <c r="GZ505">
        <v>0.76</v>
      </c>
      <c r="HA505">
        <v>0.76</v>
      </c>
      <c r="HB505">
        <v>0.76</v>
      </c>
      <c r="HC505">
        <v>0.76</v>
      </c>
      <c r="HD505">
        <v>0.76</v>
      </c>
      <c r="HE505">
        <v>0.79</v>
      </c>
      <c r="HF505">
        <v>0.79</v>
      </c>
      <c r="HG505">
        <v>0.79</v>
      </c>
      <c r="HH505">
        <v>0.79</v>
      </c>
      <c r="HI505">
        <v>0.79</v>
      </c>
      <c r="HJ505">
        <v>0.79</v>
      </c>
      <c r="HK505">
        <v>0.79</v>
      </c>
      <c r="HL505">
        <v>0.79</v>
      </c>
      <c r="HM505">
        <v>0.79</v>
      </c>
      <c r="HN505">
        <v>0.79</v>
      </c>
      <c r="HO505">
        <v>0.79</v>
      </c>
      <c r="HP505">
        <v>0.79</v>
      </c>
      <c r="HQ505">
        <v>0.79</v>
      </c>
      <c r="HR505">
        <v>0.79</v>
      </c>
      <c r="HS505">
        <v>0.79</v>
      </c>
      <c r="HT505">
        <v>0.79</v>
      </c>
      <c r="HU505">
        <v>0.79</v>
      </c>
      <c r="HV505">
        <v>0.79</v>
      </c>
      <c r="HW505">
        <v>0.79</v>
      </c>
      <c r="HX505">
        <v>0.79</v>
      </c>
      <c r="HY505">
        <v>0.79</v>
      </c>
      <c r="HZ505">
        <v>0.79</v>
      </c>
      <c r="IA505">
        <v>0.79</v>
      </c>
      <c r="IB505">
        <v>0.79</v>
      </c>
      <c r="IC505">
        <v>0.79</v>
      </c>
      <c r="ID505">
        <v>0.79</v>
      </c>
      <c r="IE505">
        <v>0.79</v>
      </c>
      <c r="IF505">
        <v>0.79</v>
      </c>
      <c r="IG505">
        <v>0.79</v>
      </c>
      <c r="IH505">
        <v>0.79</v>
      </c>
      <c r="II505">
        <v>0.79</v>
      </c>
      <c r="IJ505">
        <v>0.79</v>
      </c>
      <c r="IK505">
        <v>0.79</v>
      </c>
      <c r="IL505">
        <v>0.79</v>
      </c>
      <c r="IM505">
        <v>0.79</v>
      </c>
      <c r="IN505">
        <v>0.79</v>
      </c>
      <c r="IO505">
        <v>0.79</v>
      </c>
      <c r="IP505">
        <v>0.79</v>
      </c>
      <c r="IQ505">
        <v>0.79</v>
      </c>
      <c r="IR505">
        <v>0.79</v>
      </c>
      <c r="IS505">
        <v>0.79</v>
      </c>
      <c r="IT505">
        <v>0.79</v>
      </c>
      <c r="IU505">
        <v>0.79</v>
      </c>
      <c r="IV505">
        <v>0.79</v>
      </c>
      <c r="IW505">
        <v>0.79</v>
      </c>
      <c r="IX505">
        <v>0.79</v>
      </c>
      <c r="IY505">
        <v>0.79</v>
      </c>
      <c r="IZ505">
        <v>0.79</v>
      </c>
      <c r="JA505">
        <v>0.79</v>
      </c>
      <c r="JB505">
        <v>0.79</v>
      </c>
      <c r="JC505">
        <v>0.79</v>
      </c>
      <c r="JD505">
        <v>0.79</v>
      </c>
      <c r="JE505">
        <v>0.56000000000000005</v>
      </c>
      <c r="JF505">
        <v>0.56000000000000005</v>
      </c>
      <c r="JG505">
        <v>0.56000000000000005</v>
      </c>
      <c r="JH505">
        <v>0.56000000000000005</v>
      </c>
      <c r="JI505">
        <v>0.56000000000000005</v>
      </c>
      <c r="JJ505">
        <v>0.56000000000000005</v>
      </c>
      <c r="JK505">
        <v>0.56000000000000005</v>
      </c>
      <c r="JL505">
        <v>0.56000000000000005</v>
      </c>
      <c r="JM505">
        <v>0.56000000000000005</v>
      </c>
      <c r="JN505">
        <v>0.56000000000000005</v>
      </c>
      <c r="JO505">
        <v>0.56000000000000005</v>
      </c>
      <c r="JP505">
        <v>0.56000000000000005</v>
      </c>
      <c r="JQ505">
        <v>0.56000000000000005</v>
      </c>
      <c r="JR505">
        <v>0.56000000000000005</v>
      </c>
      <c r="JS505">
        <v>0.56000000000000005</v>
      </c>
      <c r="JT505">
        <v>0.56000000000000005</v>
      </c>
      <c r="JU505">
        <v>0.56000000000000005</v>
      </c>
      <c r="JV505">
        <v>0.56000000000000005</v>
      </c>
      <c r="JW505">
        <v>0.56000000000000005</v>
      </c>
      <c r="JX505">
        <v>0.56000000000000005</v>
      </c>
      <c r="JY505">
        <v>0.56000000000000005</v>
      </c>
      <c r="JZ505">
        <v>0.56000000000000005</v>
      </c>
      <c r="KA505">
        <v>0.56000000000000005</v>
      </c>
      <c r="KB505">
        <v>0.56000000000000005</v>
      </c>
      <c r="KC505">
        <v>0.56000000000000005</v>
      </c>
      <c r="KD505">
        <v>0.56000000000000005</v>
      </c>
      <c r="KE505">
        <v>0.56000000000000005</v>
      </c>
      <c r="KF505">
        <v>0.56000000000000005</v>
      </c>
      <c r="KG505">
        <v>0.56000000000000005</v>
      </c>
      <c r="KH505">
        <v>0.56000000000000005</v>
      </c>
      <c r="KI505">
        <v>0.56000000000000005</v>
      </c>
      <c r="KJ505">
        <v>0.56000000000000005</v>
      </c>
      <c r="KK505">
        <v>0.56000000000000005</v>
      </c>
      <c r="KL505">
        <v>0.56000000000000005</v>
      </c>
      <c r="KM505">
        <v>0.56000000000000005</v>
      </c>
      <c r="KN505">
        <v>0.56000000000000005</v>
      </c>
      <c r="KO505">
        <v>0.56000000000000005</v>
      </c>
      <c r="KP505">
        <v>0.56000000000000005</v>
      </c>
      <c r="KQ505">
        <v>0.56000000000000005</v>
      </c>
      <c r="KR505">
        <v>0.56000000000000005</v>
      </c>
      <c r="KS505">
        <v>0.56000000000000005</v>
      </c>
      <c r="KT505">
        <v>0.56000000000000005</v>
      </c>
      <c r="KU505">
        <v>0.56000000000000005</v>
      </c>
      <c r="KV505">
        <v>0.56000000000000005</v>
      </c>
      <c r="KW505">
        <v>0.56000000000000005</v>
      </c>
      <c r="KX505">
        <v>0.56000000000000005</v>
      </c>
      <c r="KY505">
        <v>0.56000000000000005</v>
      </c>
      <c r="KZ505">
        <v>0.56000000000000005</v>
      </c>
      <c r="LA505">
        <v>0.56000000000000005</v>
      </c>
      <c r="LB505">
        <v>0.56000000000000005</v>
      </c>
      <c r="LC505">
        <v>0.56000000000000005</v>
      </c>
      <c r="LD505">
        <v>0.56000000000000005</v>
      </c>
      <c r="LE505">
        <v>0.78</v>
      </c>
      <c r="LF505">
        <v>0.78</v>
      </c>
      <c r="LG505">
        <v>0.78</v>
      </c>
      <c r="LH505">
        <v>0.78</v>
      </c>
      <c r="LI505">
        <v>0.78</v>
      </c>
      <c r="LJ505">
        <v>0.78</v>
      </c>
      <c r="LK505">
        <v>0.78</v>
      </c>
      <c r="LL505">
        <v>0.78</v>
      </c>
      <c r="LM505">
        <v>0.78</v>
      </c>
      <c r="LN505">
        <v>0.78</v>
      </c>
      <c r="LO505">
        <v>0.78</v>
      </c>
      <c r="LP505">
        <v>0.78</v>
      </c>
      <c r="LQ505">
        <v>0.78</v>
      </c>
      <c r="LR505">
        <v>0.78</v>
      </c>
      <c r="LS505">
        <v>0.78</v>
      </c>
      <c r="LT505">
        <v>0.78</v>
      </c>
      <c r="LU505">
        <v>0.78</v>
      </c>
      <c r="LV505">
        <v>0.78</v>
      </c>
      <c r="LW505">
        <v>0.78</v>
      </c>
      <c r="LX505">
        <v>0.78</v>
      </c>
      <c r="LY505">
        <v>0.78</v>
      </c>
      <c r="LZ505">
        <v>0.78</v>
      </c>
      <c r="MA505">
        <v>0.78</v>
      </c>
      <c r="MB505">
        <v>0.78</v>
      </c>
      <c r="MC505">
        <v>0.78</v>
      </c>
      <c r="MD505">
        <v>0.78</v>
      </c>
      <c r="ME505">
        <v>0.78</v>
      </c>
      <c r="MF505">
        <v>0.78</v>
      </c>
      <c r="MG505">
        <v>0.78</v>
      </c>
      <c r="MH505">
        <v>0.78</v>
      </c>
      <c r="MI505">
        <v>0.78</v>
      </c>
      <c r="MJ505">
        <v>0.78</v>
      </c>
      <c r="MK505">
        <v>0.78</v>
      </c>
      <c r="ML505">
        <v>0.78</v>
      </c>
      <c r="MM505">
        <v>0.78</v>
      </c>
      <c r="MN505">
        <v>0.78</v>
      </c>
      <c r="MO505">
        <v>0.78</v>
      </c>
      <c r="MP505">
        <v>0.78</v>
      </c>
      <c r="MQ505">
        <v>0.78</v>
      </c>
      <c r="MR505">
        <v>0.78</v>
      </c>
      <c r="MS505">
        <v>0.78</v>
      </c>
      <c r="MT505">
        <v>0.78</v>
      </c>
      <c r="MU505">
        <v>0.78</v>
      </c>
      <c r="MV505">
        <v>0.78</v>
      </c>
      <c r="MW505">
        <v>0.78</v>
      </c>
      <c r="MX505">
        <v>0.78</v>
      </c>
      <c r="MY505">
        <v>0.78</v>
      </c>
      <c r="MZ505">
        <v>0.78</v>
      </c>
      <c r="NA505">
        <v>0.78</v>
      </c>
      <c r="NB505">
        <v>0.78</v>
      </c>
      <c r="NC505">
        <v>0.78</v>
      </c>
      <c r="ND505">
        <v>0.78</v>
      </c>
      <c r="NE505">
        <v>0.78</v>
      </c>
      <c r="NF505">
        <v>0.64</v>
      </c>
      <c r="NG505">
        <v>0.64</v>
      </c>
      <c r="NH505">
        <v>0.64</v>
      </c>
      <c r="NI505">
        <v>0.64</v>
      </c>
      <c r="NJ505">
        <v>0.64</v>
      </c>
      <c r="NK505">
        <v>0.64</v>
      </c>
      <c r="NL505">
        <v>0.64</v>
      </c>
      <c r="NM505">
        <v>0.64</v>
      </c>
      <c r="NN505">
        <v>0.64</v>
      </c>
      <c r="NO505">
        <v>0.64</v>
      </c>
      <c r="NP505">
        <v>0.64</v>
      </c>
      <c r="NQ505">
        <v>0.64</v>
      </c>
      <c r="NR505">
        <v>0.64</v>
      </c>
      <c r="NS505">
        <v>0.64</v>
      </c>
      <c r="NT505">
        <v>0.64</v>
      </c>
      <c r="NU505">
        <v>0.64</v>
      </c>
      <c r="NV505">
        <v>0.64</v>
      </c>
      <c r="NW505">
        <v>0.64</v>
      </c>
      <c r="NX505">
        <v>0.64</v>
      </c>
      <c r="NY505">
        <v>0.64</v>
      </c>
      <c r="NZ505">
        <v>0.64</v>
      </c>
      <c r="OA505">
        <v>0.64</v>
      </c>
      <c r="OB505">
        <v>0.64</v>
      </c>
      <c r="OC505">
        <v>0.64</v>
      </c>
      <c r="OD505">
        <v>0.64</v>
      </c>
      <c r="OE505">
        <v>0.64</v>
      </c>
      <c r="OF505">
        <v>0.64</v>
      </c>
      <c r="OG505">
        <v>0.64</v>
      </c>
      <c r="OH505">
        <v>0.64</v>
      </c>
      <c r="OI505">
        <v>0.64</v>
      </c>
      <c r="OJ505">
        <v>0.64</v>
      </c>
      <c r="OK505">
        <v>0.64</v>
      </c>
      <c r="OL505">
        <v>0.64</v>
      </c>
      <c r="OM505">
        <v>0.64</v>
      </c>
      <c r="ON505">
        <v>0.64</v>
      </c>
      <c r="OO505">
        <v>0.64</v>
      </c>
      <c r="OP505">
        <v>0.64</v>
      </c>
      <c r="OQ505">
        <v>0.64</v>
      </c>
      <c r="OR505">
        <v>0.64</v>
      </c>
      <c r="OS505">
        <v>0.64</v>
      </c>
      <c r="OT505">
        <v>0.64</v>
      </c>
      <c r="OU505">
        <v>0.64</v>
      </c>
      <c r="OV505">
        <v>0.64</v>
      </c>
      <c r="OW505">
        <v>0.64</v>
      </c>
      <c r="OX505">
        <v>0.64</v>
      </c>
      <c r="OY505">
        <v>0.64</v>
      </c>
      <c r="OZ505">
        <v>0.64</v>
      </c>
      <c r="PA505">
        <v>0.64</v>
      </c>
      <c r="PB505">
        <v>0.64</v>
      </c>
      <c r="PC505">
        <v>0.64</v>
      </c>
      <c r="PD505">
        <v>0.64</v>
      </c>
      <c r="PE505">
        <v>0.64</v>
      </c>
      <c r="PF505">
        <v>0.47</v>
      </c>
      <c r="PG505">
        <v>0.47</v>
      </c>
      <c r="PH505">
        <v>0.47</v>
      </c>
      <c r="PI505">
        <v>0.47</v>
      </c>
      <c r="PJ505">
        <v>0.47</v>
      </c>
      <c r="PK505">
        <v>0.47</v>
      </c>
      <c r="PL505">
        <v>0.47</v>
      </c>
      <c r="PM505">
        <v>0.47</v>
      </c>
      <c r="PN505">
        <v>0.47</v>
      </c>
      <c r="PO505">
        <v>0.47</v>
      </c>
      <c r="PP505">
        <v>0.47</v>
      </c>
      <c r="PQ505">
        <v>0.47</v>
      </c>
      <c r="PR505">
        <v>0.47</v>
      </c>
      <c r="PS505">
        <v>0.47</v>
      </c>
      <c r="PT505">
        <v>0.47</v>
      </c>
      <c r="PU505">
        <v>0.47</v>
      </c>
      <c r="PV505">
        <v>0.47</v>
      </c>
      <c r="PW505">
        <v>0.47</v>
      </c>
      <c r="PX505">
        <v>0.47</v>
      </c>
      <c r="PY505">
        <v>0.47</v>
      </c>
      <c r="PZ505">
        <v>0.47</v>
      </c>
      <c r="QA505">
        <v>0.47</v>
      </c>
      <c r="QB505">
        <v>0.47</v>
      </c>
      <c r="QC505">
        <v>0.47</v>
      </c>
      <c r="QD505">
        <v>0.47</v>
      </c>
      <c r="QE505">
        <v>0.47</v>
      </c>
      <c r="QF505">
        <v>0.47</v>
      </c>
      <c r="QG505">
        <v>0.47</v>
      </c>
      <c r="QH505">
        <v>0.47</v>
      </c>
      <c r="QI505">
        <v>0.47</v>
      </c>
      <c r="QJ505">
        <v>0.47</v>
      </c>
      <c r="QK505">
        <v>0.47</v>
      </c>
      <c r="QL505">
        <v>0.47</v>
      </c>
      <c r="QM505">
        <v>0.47</v>
      </c>
      <c r="QN505">
        <v>0.47</v>
      </c>
      <c r="QO505">
        <v>0.47</v>
      </c>
      <c r="QP505">
        <v>0.47</v>
      </c>
      <c r="QQ505">
        <v>0.47</v>
      </c>
      <c r="QR505">
        <v>0.47</v>
      </c>
      <c r="QS505">
        <v>0.47</v>
      </c>
      <c r="QT505">
        <v>0.47</v>
      </c>
      <c r="QU505">
        <v>0.47</v>
      </c>
      <c r="QV505">
        <v>0.47</v>
      </c>
      <c r="QW505">
        <v>0.47</v>
      </c>
      <c r="QX505">
        <v>0.47</v>
      </c>
      <c r="QY505">
        <v>0.47</v>
      </c>
      <c r="QZ505">
        <v>0.47</v>
      </c>
      <c r="RA505">
        <v>0.47</v>
      </c>
      <c r="RB505">
        <v>0.47</v>
      </c>
      <c r="RC505">
        <v>0.47</v>
      </c>
      <c r="RD505">
        <v>0.47</v>
      </c>
      <c r="RE505">
        <v>0.47</v>
      </c>
    </row>
    <row r="506" spans="1:525" x14ac:dyDescent="0.35">
      <c r="A506" t="s">
        <v>1091</v>
      </c>
      <c r="B506" s="55" t="s">
        <v>1092</v>
      </c>
      <c r="C506">
        <v>0.15</v>
      </c>
      <c r="D506">
        <v>0.32</v>
      </c>
      <c r="E506">
        <v>0.32</v>
      </c>
      <c r="F506">
        <v>0.32</v>
      </c>
      <c r="G506">
        <v>0.32</v>
      </c>
      <c r="H506">
        <v>0.32</v>
      </c>
      <c r="I506">
        <v>0.32</v>
      </c>
      <c r="J506">
        <v>0.32</v>
      </c>
      <c r="K506">
        <v>0.32</v>
      </c>
      <c r="L506">
        <v>0.32</v>
      </c>
      <c r="M506">
        <v>0.32</v>
      </c>
      <c r="N506">
        <v>0.32</v>
      </c>
      <c r="O506">
        <v>0.32</v>
      </c>
      <c r="P506">
        <v>0.32</v>
      </c>
      <c r="Q506">
        <v>0.32</v>
      </c>
      <c r="R506">
        <v>0.32</v>
      </c>
      <c r="S506">
        <v>0.32</v>
      </c>
      <c r="T506">
        <v>0.32</v>
      </c>
      <c r="U506">
        <v>0.32</v>
      </c>
      <c r="V506">
        <v>0.32</v>
      </c>
      <c r="W506">
        <v>0.32</v>
      </c>
      <c r="X506">
        <v>0.32</v>
      </c>
      <c r="Y506">
        <v>0.32</v>
      </c>
      <c r="Z506">
        <v>0.32</v>
      </c>
      <c r="AA506">
        <v>0.32</v>
      </c>
      <c r="AB506">
        <v>0.32</v>
      </c>
      <c r="AC506">
        <v>0.32</v>
      </c>
      <c r="AD506">
        <v>0.32</v>
      </c>
      <c r="AE506">
        <v>0.32</v>
      </c>
      <c r="AF506">
        <v>0.32</v>
      </c>
      <c r="AG506">
        <v>0.32</v>
      </c>
      <c r="AH506">
        <v>0.32</v>
      </c>
      <c r="AI506">
        <v>0.32</v>
      </c>
      <c r="AJ506">
        <v>0.32</v>
      </c>
      <c r="AK506">
        <v>0.32</v>
      </c>
      <c r="AL506">
        <v>0.32</v>
      </c>
      <c r="AM506">
        <v>0.32</v>
      </c>
      <c r="AN506">
        <v>0.32</v>
      </c>
      <c r="AO506">
        <v>0.32</v>
      </c>
      <c r="AP506">
        <v>0.32</v>
      </c>
      <c r="AQ506">
        <v>0.32</v>
      </c>
      <c r="AR506">
        <v>0.32</v>
      </c>
      <c r="AS506">
        <v>0.32</v>
      </c>
      <c r="AT506">
        <v>0.32</v>
      </c>
      <c r="AU506">
        <v>0.32</v>
      </c>
      <c r="AV506">
        <v>0.32</v>
      </c>
      <c r="AW506">
        <v>0.32</v>
      </c>
      <c r="AX506">
        <v>0.32</v>
      </c>
      <c r="AY506">
        <v>0.32</v>
      </c>
      <c r="AZ506">
        <v>0.32</v>
      </c>
      <c r="BA506">
        <v>0.32</v>
      </c>
      <c r="BB506">
        <v>0.32</v>
      </c>
      <c r="BC506">
        <v>0.32</v>
      </c>
      <c r="BD506">
        <v>0.46</v>
      </c>
      <c r="BE506">
        <v>0.46</v>
      </c>
      <c r="BF506">
        <v>0.46</v>
      </c>
      <c r="BG506">
        <v>0.46</v>
      </c>
      <c r="BH506">
        <v>0.46</v>
      </c>
      <c r="BI506">
        <v>0.46</v>
      </c>
      <c r="BJ506">
        <v>0.46</v>
      </c>
      <c r="BK506">
        <v>0.46</v>
      </c>
      <c r="BL506">
        <v>0.46</v>
      </c>
      <c r="BM506">
        <v>0.46</v>
      </c>
      <c r="BN506">
        <v>0.46</v>
      </c>
      <c r="BO506">
        <v>0.46</v>
      </c>
      <c r="BP506">
        <v>0.46</v>
      </c>
      <c r="BQ506">
        <v>0.46</v>
      </c>
      <c r="BR506">
        <v>0.46</v>
      </c>
      <c r="BS506">
        <v>0.46</v>
      </c>
      <c r="BT506">
        <v>0.46</v>
      </c>
      <c r="BU506">
        <v>0.46</v>
      </c>
      <c r="BV506">
        <v>0.46</v>
      </c>
      <c r="BW506">
        <v>0.46</v>
      </c>
      <c r="BX506">
        <v>0.46</v>
      </c>
      <c r="BY506">
        <v>0.46</v>
      </c>
      <c r="BZ506">
        <v>0.46</v>
      </c>
      <c r="CA506">
        <v>0.46</v>
      </c>
      <c r="CB506">
        <v>0.46</v>
      </c>
      <c r="CC506">
        <v>0.46</v>
      </c>
      <c r="CD506">
        <v>0.46</v>
      </c>
      <c r="CE506">
        <v>0.46</v>
      </c>
      <c r="CF506">
        <v>0.46</v>
      </c>
      <c r="CG506">
        <v>0.46</v>
      </c>
      <c r="CH506">
        <v>0.46</v>
      </c>
      <c r="CI506">
        <v>0.46</v>
      </c>
      <c r="CJ506">
        <v>0.46</v>
      </c>
      <c r="CK506">
        <v>0.46</v>
      </c>
      <c r="CL506">
        <v>0.46</v>
      </c>
      <c r="CM506">
        <v>0.46</v>
      </c>
      <c r="CN506">
        <v>0.46</v>
      </c>
      <c r="CO506">
        <v>0.46</v>
      </c>
      <c r="CP506">
        <v>0.46</v>
      </c>
      <c r="CQ506">
        <v>0.46</v>
      </c>
      <c r="CR506">
        <v>0.46</v>
      </c>
      <c r="CS506">
        <v>0.46</v>
      </c>
      <c r="CT506">
        <v>0.46</v>
      </c>
      <c r="CU506">
        <v>0.46</v>
      </c>
      <c r="CV506">
        <v>0.46</v>
      </c>
      <c r="CW506">
        <v>0.46</v>
      </c>
      <c r="CX506">
        <v>0.46</v>
      </c>
      <c r="CY506">
        <v>0.46</v>
      </c>
      <c r="CZ506">
        <v>0.46</v>
      </c>
      <c r="DA506">
        <v>0.46</v>
      </c>
      <c r="DB506">
        <v>0.46</v>
      </c>
      <c r="DC506">
        <v>0.46</v>
      </c>
      <c r="DD506">
        <v>0.46</v>
      </c>
      <c r="DE506">
        <v>0.34</v>
      </c>
      <c r="DF506">
        <v>0.34</v>
      </c>
      <c r="DG506">
        <v>0.34</v>
      </c>
      <c r="DH506">
        <v>0.34</v>
      </c>
      <c r="DI506">
        <v>0.34</v>
      </c>
      <c r="DJ506">
        <v>0.34</v>
      </c>
      <c r="DK506">
        <v>0.34</v>
      </c>
      <c r="DL506">
        <v>0.34</v>
      </c>
      <c r="DM506">
        <v>0.34</v>
      </c>
      <c r="DN506">
        <v>0.34</v>
      </c>
      <c r="DO506">
        <v>0.34</v>
      </c>
      <c r="DP506">
        <v>0.34</v>
      </c>
      <c r="DQ506">
        <v>0.34</v>
      </c>
      <c r="DR506">
        <v>0.34</v>
      </c>
      <c r="DS506">
        <v>0.34</v>
      </c>
      <c r="DT506">
        <v>0.34</v>
      </c>
      <c r="DU506">
        <v>0.34</v>
      </c>
      <c r="DV506">
        <v>0.34</v>
      </c>
      <c r="DW506">
        <v>0.34</v>
      </c>
      <c r="DX506">
        <v>0.34</v>
      </c>
      <c r="DY506">
        <v>0.34</v>
      </c>
      <c r="DZ506">
        <v>0.34</v>
      </c>
      <c r="EA506">
        <v>0.34</v>
      </c>
      <c r="EB506">
        <v>0.34</v>
      </c>
      <c r="EC506">
        <v>0.34</v>
      </c>
      <c r="ED506">
        <v>0.34</v>
      </c>
      <c r="EE506">
        <v>0.34</v>
      </c>
      <c r="EF506">
        <v>0.34</v>
      </c>
      <c r="EG506">
        <v>0.34</v>
      </c>
      <c r="EH506">
        <v>0.34</v>
      </c>
      <c r="EI506">
        <v>0.34</v>
      </c>
      <c r="EJ506">
        <v>0.34</v>
      </c>
      <c r="EK506">
        <v>0.34</v>
      </c>
      <c r="EL506">
        <v>0.34</v>
      </c>
      <c r="EM506">
        <v>0.34</v>
      </c>
      <c r="EN506">
        <v>0.34</v>
      </c>
      <c r="EO506">
        <v>0.34</v>
      </c>
      <c r="EP506">
        <v>0.34</v>
      </c>
      <c r="EQ506">
        <v>0.34</v>
      </c>
      <c r="ER506">
        <v>0.34</v>
      </c>
      <c r="ES506">
        <v>0.34</v>
      </c>
      <c r="ET506">
        <v>0.34</v>
      </c>
      <c r="EU506">
        <v>0.34</v>
      </c>
      <c r="EV506">
        <v>0.34</v>
      </c>
      <c r="EW506">
        <v>0.34</v>
      </c>
      <c r="EX506">
        <v>0.34</v>
      </c>
      <c r="EY506">
        <v>0.34</v>
      </c>
      <c r="EZ506">
        <v>0.34</v>
      </c>
      <c r="FA506">
        <v>0.34</v>
      </c>
      <c r="FB506">
        <v>0.34</v>
      </c>
      <c r="FC506">
        <v>0.34</v>
      </c>
      <c r="FD506">
        <v>0.34</v>
      </c>
      <c r="FE506">
        <v>0.52</v>
      </c>
      <c r="FF506">
        <v>0.52</v>
      </c>
      <c r="FG506">
        <v>0.52</v>
      </c>
      <c r="FH506">
        <v>0.52</v>
      </c>
      <c r="FI506">
        <v>0.52</v>
      </c>
      <c r="FJ506">
        <v>0.52</v>
      </c>
      <c r="FK506">
        <v>0.52</v>
      </c>
      <c r="FL506">
        <v>0.52</v>
      </c>
      <c r="FM506">
        <v>0.52</v>
      </c>
      <c r="FN506">
        <v>0.52</v>
      </c>
      <c r="FO506">
        <v>0.52</v>
      </c>
      <c r="FP506">
        <v>0.52</v>
      </c>
      <c r="FQ506">
        <v>0.52</v>
      </c>
      <c r="FR506">
        <v>0.52</v>
      </c>
      <c r="FS506">
        <v>0.52</v>
      </c>
      <c r="FT506">
        <v>0.52</v>
      </c>
      <c r="FU506">
        <v>0.52</v>
      </c>
      <c r="FV506">
        <v>0.52</v>
      </c>
      <c r="FW506">
        <v>0.52</v>
      </c>
      <c r="FX506">
        <v>0.52</v>
      </c>
      <c r="FY506">
        <v>0.52</v>
      </c>
      <c r="FZ506">
        <v>0.52</v>
      </c>
      <c r="GA506">
        <v>0.52</v>
      </c>
      <c r="GB506">
        <v>0.52</v>
      </c>
      <c r="GC506">
        <v>0.52</v>
      </c>
      <c r="GD506">
        <v>0.52</v>
      </c>
      <c r="GE506">
        <v>0.52</v>
      </c>
      <c r="GF506">
        <v>0.52</v>
      </c>
      <c r="GG506">
        <v>0.52</v>
      </c>
      <c r="GH506">
        <v>0.52</v>
      </c>
      <c r="GI506">
        <v>0.52</v>
      </c>
      <c r="GJ506">
        <v>0.52</v>
      </c>
      <c r="GK506">
        <v>0.52</v>
      </c>
      <c r="GL506">
        <v>0.52</v>
      </c>
      <c r="GM506">
        <v>0.52</v>
      </c>
      <c r="GN506">
        <v>0.52</v>
      </c>
      <c r="GO506">
        <v>0.52</v>
      </c>
      <c r="GP506">
        <v>0.52</v>
      </c>
      <c r="GQ506">
        <v>0.52</v>
      </c>
      <c r="GR506">
        <v>0.52</v>
      </c>
      <c r="GS506">
        <v>0.52</v>
      </c>
      <c r="GT506">
        <v>0.52</v>
      </c>
      <c r="GU506">
        <v>0.52</v>
      </c>
      <c r="GV506">
        <v>0.52</v>
      </c>
      <c r="GW506">
        <v>0.52</v>
      </c>
      <c r="GX506">
        <v>0.52</v>
      </c>
      <c r="GY506">
        <v>0.52</v>
      </c>
      <c r="GZ506">
        <v>0.52</v>
      </c>
      <c r="HA506">
        <v>0.52</v>
      </c>
      <c r="HB506">
        <v>0.52</v>
      </c>
      <c r="HC506">
        <v>0.52</v>
      </c>
      <c r="HD506">
        <v>0.52</v>
      </c>
      <c r="HE506">
        <v>0.56000000000000005</v>
      </c>
      <c r="HF506">
        <v>0.56000000000000005</v>
      </c>
      <c r="HG506">
        <v>0.56000000000000005</v>
      </c>
      <c r="HH506">
        <v>0.56000000000000005</v>
      </c>
      <c r="HI506">
        <v>0.56000000000000005</v>
      </c>
      <c r="HJ506">
        <v>0.56000000000000005</v>
      </c>
      <c r="HK506">
        <v>0.56000000000000005</v>
      </c>
      <c r="HL506">
        <v>0.56000000000000005</v>
      </c>
      <c r="HM506">
        <v>0.56000000000000005</v>
      </c>
      <c r="HN506">
        <v>0.56000000000000005</v>
      </c>
      <c r="HO506">
        <v>0.56000000000000005</v>
      </c>
      <c r="HP506">
        <v>0.56000000000000005</v>
      </c>
      <c r="HQ506">
        <v>0.56000000000000005</v>
      </c>
      <c r="HR506">
        <v>0.56000000000000005</v>
      </c>
      <c r="HS506">
        <v>0.56000000000000005</v>
      </c>
      <c r="HT506">
        <v>0.56000000000000005</v>
      </c>
      <c r="HU506">
        <v>0.56000000000000005</v>
      </c>
      <c r="HV506">
        <v>0.56000000000000005</v>
      </c>
      <c r="HW506">
        <v>0.56000000000000005</v>
      </c>
      <c r="HX506">
        <v>0.56000000000000005</v>
      </c>
      <c r="HY506">
        <v>0.56000000000000005</v>
      </c>
      <c r="HZ506">
        <v>0.56000000000000005</v>
      </c>
      <c r="IA506">
        <v>0.56000000000000005</v>
      </c>
      <c r="IB506">
        <v>0.56000000000000005</v>
      </c>
      <c r="IC506">
        <v>0.56000000000000005</v>
      </c>
      <c r="ID506">
        <v>0.56000000000000005</v>
      </c>
      <c r="IE506">
        <v>0.56000000000000005</v>
      </c>
      <c r="IF506">
        <v>0.56000000000000005</v>
      </c>
      <c r="IG506">
        <v>0.56000000000000005</v>
      </c>
      <c r="IH506">
        <v>0.56000000000000005</v>
      </c>
      <c r="II506">
        <v>0.56000000000000005</v>
      </c>
      <c r="IJ506">
        <v>0.56000000000000005</v>
      </c>
      <c r="IK506">
        <v>0.56000000000000005</v>
      </c>
      <c r="IL506">
        <v>0.56000000000000005</v>
      </c>
      <c r="IM506">
        <v>0.56000000000000005</v>
      </c>
      <c r="IN506">
        <v>0.56000000000000005</v>
      </c>
      <c r="IO506">
        <v>0.56000000000000005</v>
      </c>
      <c r="IP506">
        <v>0.56000000000000005</v>
      </c>
      <c r="IQ506">
        <v>0.56000000000000005</v>
      </c>
      <c r="IR506">
        <v>0.56000000000000005</v>
      </c>
      <c r="IS506">
        <v>0.56000000000000005</v>
      </c>
      <c r="IT506">
        <v>0.56000000000000005</v>
      </c>
      <c r="IU506">
        <v>0.56000000000000005</v>
      </c>
      <c r="IV506">
        <v>0.56000000000000005</v>
      </c>
      <c r="IW506">
        <v>0.56000000000000005</v>
      </c>
      <c r="IX506">
        <v>0.56000000000000005</v>
      </c>
      <c r="IY506">
        <v>0.56000000000000005</v>
      </c>
      <c r="IZ506">
        <v>0.56000000000000005</v>
      </c>
      <c r="JA506">
        <v>0.56000000000000005</v>
      </c>
      <c r="JB506">
        <v>0.56000000000000005</v>
      </c>
      <c r="JC506">
        <v>0.56000000000000005</v>
      </c>
      <c r="JD506">
        <v>0.56000000000000005</v>
      </c>
      <c r="JE506">
        <v>0.35</v>
      </c>
      <c r="JF506">
        <v>0.35</v>
      </c>
      <c r="JG506">
        <v>0.35</v>
      </c>
      <c r="JH506">
        <v>0.35</v>
      </c>
      <c r="JI506">
        <v>0.35</v>
      </c>
      <c r="JJ506">
        <v>0.35</v>
      </c>
      <c r="JK506">
        <v>0.35</v>
      </c>
      <c r="JL506">
        <v>0.35</v>
      </c>
      <c r="JM506">
        <v>0.35</v>
      </c>
      <c r="JN506">
        <v>0.35</v>
      </c>
      <c r="JO506">
        <v>0.35</v>
      </c>
      <c r="JP506">
        <v>0.35</v>
      </c>
      <c r="JQ506">
        <v>0.35</v>
      </c>
      <c r="JR506">
        <v>0.35</v>
      </c>
      <c r="JS506">
        <v>0.35</v>
      </c>
      <c r="JT506">
        <v>0.35</v>
      </c>
      <c r="JU506">
        <v>0.35</v>
      </c>
      <c r="JV506">
        <v>0.35</v>
      </c>
      <c r="JW506">
        <v>0.35</v>
      </c>
      <c r="JX506">
        <v>0.35</v>
      </c>
      <c r="JY506">
        <v>0.35</v>
      </c>
      <c r="JZ506">
        <v>0.35</v>
      </c>
      <c r="KA506">
        <v>0.35</v>
      </c>
      <c r="KB506">
        <v>0.35</v>
      </c>
      <c r="KC506">
        <v>0.35</v>
      </c>
      <c r="KD506">
        <v>0.35</v>
      </c>
      <c r="KE506">
        <v>0.35</v>
      </c>
      <c r="KF506">
        <v>0.35</v>
      </c>
      <c r="KG506">
        <v>0.35</v>
      </c>
      <c r="KH506">
        <v>0.35</v>
      </c>
      <c r="KI506">
        <v>0.35</v>
      </c>
      <c r="KJ506">
        <v>0.35</v>
      </c>
      <c r="KK506">
        <v>0.35</v>
      </c>
      <c r="KL506">
        <v>0.35</v>
      </c>
      <c r="KM506">
        <v>0.35</v>
      </c>
      <c r="KN506">
        <v>0.35</v>
      </c>
      <c r="KO506">
        <v>0.35</v>
      </c>
      <c r="KP506">
        <v>0.35</v>
      </c>
      <c r="KQ506">
        <v>0.35</v>
      </c>
      <c r="KR506">
        <v>0.35</v>
      </c>
      <c r="KS506">
        <v>0.35</v>
      </c>
      <c r="KT506">
        <v>0.35</v>
      </c>
      <c r="KU506">
        <v>0.35</v>
      </c>
      <c r="KV506">
        <v>0.35</v>
      </c>
      <c r="KW506">
        <v>0.35</v>
      </c>
      <c r="KX506">
        <v>0.35</v>
      </c>
      <c r="KY506">
        <v>0.35</v>
      </c>
      <c r="KZ506">
        <v>0.35</v>
      </c>
      <c r="LA506">
        <v>0.35</v>
      </c>
      <c r="LB506">
        <v>0.35</v>
      </c>
      <c r="LC506">
        <v>0.35</v>
      </c>
      <c r="LD506">
        <v>0.35</v>
      </c>
      <c r="LE506">
        <v>0.54</v>
      </c>
      <c r="LF506">
        <v>0.54</v>
      </c>
      <c r="LG506">
        <v>0.54</v>
      </c>
      <c r="LH506">
        <v>0.54</v>
      </c>
      <c r="LI506">
        <v>0.54</v>
      </c>
      <c r="LJ506">
        <v>0.54</v>
      </c>
      <c r="LK506">
        <v>0.54</v>
      </c>
      <c r="LL506">
        <v>0.54</v>
      </c>
      <c r="LM506">
        <v>0.54</v>
      </c>
      <c r="LN506">
        <v>0.54</v>
      </c>
      <c r="LO506">
        <v>0.54</v>
      </c>
      <c r="LP506">
        <v>0.54</v>
      </c>
      <c r="LQ506">
        <v>0.54</v>
      </c>
      <c r="LR506">
        <v>0.54</v>
      </c>
      <c r="LS506">
        <v>0.54</v>
      </c>
      <c r="LT506">
        <v>0.54</v>
      </c>
      <c r="LU506">
        <v>0.54</v>
      </c>
      <c r="LV506">
        <v>0.54</v>
      </c>
      <c r="LW506">
        <v>0.54</v>
      </c>
      <c r="LX506">
        <v>0.54</v>
      </c>
      <c r="LY506">
        <v>0.54</v>
      </c>
      <c r="LZ506">
        <v>0.54</v>
      </c>
      <c r="MA506">
        <v>0.54</v>
      </c>
      <c r="MB506">
        <v>0.54</v>
      </c>
      <c r="MC506">
        <v>0.54</v>
      </c>
      <c r="MD506">
        <v>0.54</v>
      </c>
      <c r="ME506">
        <v>0.54</v>
      </c>
      <c r="MF506">
        <v>0.54</v>
      </c>
      <c r="MG506">
        <v>0.54</v>
      </c>
      <c r="MH506">
        <v>0.54</v>
      </c>
      <c r="MI506">
        <v>0.54</v>
      </c>
      <c r="MJ506">
        <v>0.54</v>
      </c>
      <c r="MK506">
        <v>0.54</v>
      </c>
      <c r="ML506">
        <v>0.54</v>
      </c>
      <c r="MM506">
        <v>0.54</v>
      </c>
      <c r="MN506">
        <v>0.54</v>
      </c>
      <c r="MO506">
        <v>0.54</v>
      </c>
      <c r="MP506">
        <v>0.54</v>
      </c>
      <c r="MQ506">
        <v>0.54</v>
      </c>
      <c r="MR506">
        <v>0.54</v>
      </c>
      <c r="MS506">
        <v>0.54</v>
      </c>
      <c r="MT506">
        <v>0.54</v>
      </c>
      <c r="MU506">
        <v>0.54</v>
      </c>
      <c r="MV506">
        <v>0.54</v>
      </c>
      <c r="MW506">
        <v>0.54</v>
      </c>
      <c r="MX506">
        <v>0.54</v>
      </c>
      <c r="MY506">
        <v>0.54</v>
      </c>
      <c r="MZ506">
        <v>0.54</v>
      </c>
      <c r="NA506">
        <v>0.54</v>
      </c>
      <c r="NB506">
        <v>0.54</v>
      </c>
      <c r="NC506">
        <v>0.54</v>
      </c>
      <c r="ND506">
        <v>0.54</v>
      </c>
      <c r="NE506">
        <v>0.54</v>
      </c>
      <c r="NF506">
        <v>0.34</v>
      </c>
      <c r="NG506">
        <v>0.34</v>
      </c>
      <c r="NH506">
        <v>0.34</v>
      </c>
      <c r="NI506">
        <v>0.34</v>
      </c>
      <c r="NJ506">
        <v>0.34</v>
      </c>
      <c r="NK506">
        <v>0.34</v>
      </c>
      <c r="NL506">
        <v>0.34</v>
      </c>
      <c r="NM506">
        <v>0.34</v>
      </c>
      <c r="NN506">
        <v>0.34</v>
      </c>
      <c r="NO506">
        <v>0.34</v>
      </c>
      <c r="NP506">
        <v>0.34</v>
      </c>
      <c r="NQ506">
        <v>0.34</v>
      </c>
      <c r="NR506">
        <v>0.34</v>
      </c>
      <c r="NS506">
        <v>0.34</v>
      </c>
      <c r="NT506">
        <v>0.34</v>
      </c>
      <c r="NU506">
        <v>0.34</v>
      </c>
      <c r="NV506">
        <v>0.34</v>
      </c>
      <c r="NW506">
        <v>0.34</v>
      </c>
      <c r="NX506">
        <v>0.34</v>
      </c>
      <c r="NY506">
        <v>0.34</v>
      </c>
      <c r="NZ506">
        <v>0.34</v>
      </c>
      <c r="OA506">
        <v>0.34</v>
      </c>
      <c r="OB506">
        <v>0.34</v>
      </c>
      <c r="OC506">
        <v>0.34</v>
      </c>
      <c r="OD506">
        <v>0.34</v>
      </c>
      <c r="OE506">
        <v>0.34</v>
      </c>
      <c r="OF506">
        <v>0.34</v>
      </c>
      <c r="OG506">
        <v>0.34</v>
      </c>
      <c r="OH506">
        <v>0.34</v>
      </c>
      <c r="OI506">
        <v>0.34</v>
      </c>
      <c r="OJ506">
        <v>0.34</v>
      </c>
      <c r="OK506">
        <v>0.34</v>
      </c>
      <c r="OL506">
        <v>0.34</v>
      </c>
      <c r="OM506">
        <v>0.34</v>
      </c>
      <c r="ON506">
        <v>0.34</v>
      </c>
      <c r="OO506">
        <v>0.34</v>
      </c>
      <c r="OP506">
        <v>0.34</v>
      </c>
      <c r="OQ506">
        <v>0.34</v>
      </c>
      <c r="OR506">
        <v>0.34</v>
      </c>
      <c r="OS506">
        <v>0.34</v>
      </c>
      <c r="OT506">
        <v>0.34</v>
      </c>
      <c r="OU506">
        <v>0.34</v>
      </c>
      <c r="OV506">
        <v>0.34</v>
      </c>
      <c r="OW506">
        <v>0.34</v>
      </c>
      <c r="OX506">
        <v>0.34</v>
      </c>
      <c r="OY506">
        <v>0.34</v>
      </c>
      <c r="OZ506">
        <v>0.34</v>
      </c>
      <c r="PA506">
        <v>0.34</v>
      </c>
      <c r="PB506">
        <v>0.34</v>
      </c>
      <c r="PC506">
        <v>0.34</v>
      </c>
      <c r="PD506">
        <v>0.34</v>
      </c>
      <c r="PE506">
        <v>0.34</v>
      </c>
      <c r="PF506">
        <v>0.26</v>
      </c>
      <c r="PG506">
        <v>0.26</v>
      </c>
      <c r="PH506">
        <v>0.26</v>
      </c>
      <c r="PI506">
        <v>0.26</v>
      </c>
      <c r="PJ506">
        <v>0.26</v>
      </c>
      <c r="PK506">
        <v>0.26</v>
      </c>
      <c r="PL506">
        <v>0.26</v>
      </c>
      <c r="PM506">
        <v>0.26</v>
      </c>
      <c r="PN506">
        <v>0.26</v>
      </c>
      <c r="PO506">
        <v>0.26</v>
      </c>
      <c r="PP506">
        <v>0.26</v>
      </c>
      <c r="PQ506">
        <v>0.26</v>
      </c>
      <c r="PR506">
        <v>0.26</v>
      </c>
      <c r="PS506">
        <v>0.26</v>
      </c>
      <c r="PT506">
        <v>0.26</v>
      </c>
      <c r="PU506">
        <v>0.26</v>
      </c>
      <c r="PV506">
        <v>0.26</v>
      </c>
      <c r="PW506">
        <v>0.26</v>
      </c>
      <c r="PX506">
        <v>0.26</v>
      </c>
      <c r="PY506">
        <v>0.26</v>
      </c>
      <c r="PZ506">
        <v>0.26</v>
      </c>
      <c r="QA506">
        <v>0.26</v>
      </c>
      <c r="QB506">
        <v>0.26</v>
      </c>
      <c r="QC506">
        <v>0.26</v>
      </c>
      <c r="QD506">
        <v>0.26</v>
      </c>
      <c r="QE506">
        <v>0.26</v>
      </c>
      <c r="QF506">
        <v>0.26</v>
      </c>
      <c r="QG506">
        <v>0.26</v>
      </c>
      <c r="QH506">
        <v>0.26</v>
      </c>
      <c r="QI506">
        <v>0.26</v>
      </c>
      <c r="QJ506">
        <v>0.26</v>
      </c>
      <c r="QK506">
        <v>0.26</v>
      </c>
      <c r="QL506">
        <v>0.26</v>
      </c>
      <c r="QM506">
        <v>0.26</v>
      </c>
      <c r="QN506">
        <v>0.26</v>
      </c>
      <c r="QO506">
        <v>0.26</v>
      </c>
      <c r="QP506">
        <v>0.26</v>
      </c>
      <c r="QQ506">
        <v>0.26</v>
      </c>
      <c r="QR506">
        <v>0.26</v>
      </c>
      <c r="QS506">
        <v>0.26</v>
      </c>
      <c r="QT506">
        <v>0.26</v>
      </c>
      <c r="QU506">
        <v>0.26</v>
      </c>
      <c r="QV506">
        <v>0.26</v>
      </c>
      <c r="QW506">
        <v>0.26</v>
      </c>
      <c r="QX506">
        <v>0.26</v>
      </c>
      <c r="QY506">
        <v>0.26</v>
      </c>
      <c r="QZ506">
        <v>0.26</v>
      </c>
      <c r="RA506">
        <v>0.26</v>
      </c>
      <c r="RB506">
        <v>0.26</v>
      </c>
      <c r="RC506">
        <v>0.26</v>
      </c>
      <c r="RD506">
        <v>0.26</v>
      </c>
      <c r="RE506">
        <v>0.26</v>
      </c>
    </row>
    <row r="507" spans="1:525" x14ac:dyDescent="0.35">
      <c r="A507" t="s">
        <v>1093</v>
      </c>
      <c r="B507" s="55" t="s">
        <v>1094</v>
      </c>
      <c r="C507">
        <v>0.43</v>
      </c>
      <c r="D507">
        <v>0.46</v>
      </c>
      <c r="E507">
        <v>0.46</v>
      </c>
      <c r="F507">
        <v>0.46</v>
      </c>
      <c r="G507">
        <v>0.46</v>
      </c>
      <c r="H507">
        <v>0.46</v>
      </c>
      <c r="I507">
        <v>0.46</v>
      </c>
      <c r="J507">
        <v>0.46</v>
      </c>
      <c r="K507">
        <v>0.46</v>
      </c>
      <c r="L507">
        <v>0.46</v>
      </c>
      <c r="M507">
        <v>0.46</v>
      </c>
      <c r="N507">
        <v>0.46</v>
      </c>
      <c r="O507">
        <v>0.46</v>
      </c>
      <c r="P507">
        <v>0.46</v>
      </c>
      <c r="Q507">
        <v>0.46</v>
      </c>
      <c r="R507">
        <v>0.46</v>
      </c>
      <c r="S507">
        <v>0.46</v>
      </c>
      <c r="T507">
        <v>0.46</v>
      </c>
      <c r="U507">
        <v>0.46</v>
      </c>
      <c r="V507">
        <v>0.46</v>
      </c>
      <c r="W507">
        <v>0.46</v>
      </c>
      <c r="X507">
        <v>0.46</v>
      </c>
      <c r="Y507">
        <v>0.46</v>
      </c>
      <c r="Z507">
        <v>0.46</v>
      </c>
      <c r="AA507">
        <v>0.46</v>
      </c>
      <c r="AB507">
        <v>0.46</v>
      </c>
      <c r="AC507">
        <v>0.46</v>
      </c>
      <c r="AD507">
        <v>0.46</v>
      </c>
      <c r="AE507">
        <v>0.46</v>
      </c>
      <c r="AF507">
        <v>0.46</v>
      </c>
      <c r="AG507">
        <v>0.46</v>
      </c>
      <c r="AH507">
        <v>0.46</v>
      </c>
      <c r="AI507">
        <v>0.46</v>
      </c>
      <c r="AJ507">
        <v>0.46</v>
      </c>
      <c r="AK507">
        <v>0.46</v>
      </c>
      <c r="AL507">
        <v>0.46</v>
      </c>
      <c r="AM507">
        <v>0.46</v>
      </c>
      <c r="AN507">
        <v>0.46</v>
      </c>
      <c r="AO507">
        <v>0.46</v>
      </c>
      <c r="AP507">
        <v>0.46</v>
      </c>
      <c r="AQ507">
        <v>0.46</v>
      </c>
      <c r="AR507">
        <v>0.46</v>
      </c>
      <c r="AS507">
        <v>0.46</v>
      </c>
      <c r="AT507">
        <v>0.46</v>
      </c>
      <c r="AU507">
        <v>0.46</v>
      </c>
      <c r="AV507">
        <v>0.46</v>
      </c>
      <c r="AW507">
        <v>0.46</v>
      </c>
      <c r="AX507">
        <v>0.46</v>
      </c>
      <c r="AY507">
        <v>0.46</v>
      </c>
      <c r="AZ507">
        <v>0.46</v>
      </c>
      <c r="BA507">
        <v>0.46</v>
      </c>
      <c r="BB507">
        <v>0.46</v>
      </c>
      <c r="BC507">
        <v>0.46</v>
      </c>
      <c r="BD507">
        <v>0.49</v>
      </c>
      <c r="BE507">
        <v>0.49</v>
      </c>
      <c r="BF507">
        <v>0.49</v>
      </c>
      <c r="BG507">
        <v>0.49</v>
      </c>
      <c r="BH507">
        <v>0.49</v>
      </c>
      <c r="BI507">
        <v>0.49</v>
      </c>
      <c r="BJ507">
        <v>0.49</v>
      </c>
      <c r="BK507">
        <v>0.49</v>
      </c>
      <c r="BL507">
        <v>0.49</v>
      </c>
      <c r="BM507">
        <v>0.49</v>
      </c>
      <c r="BN507">
        <v>0.49</v>
      </c>
      <c r="BO507">
        <v>0.49</v>
      </c>
      <c r="BP507">
        <v>0.49</v>
      </c>
      <c r="BQ507">
        <v>0.49</v>
      </c>
      <c r="BR507">
        <v>0.49</v>
      </c>
      <c r="BS507">
        <v>0.49</v>
      </c>
      <c r="BT507">
        <v>0.49</v>
      </c>
      <c r="BU507">
        <v>0.49</v>
      </c>
      <c r="BV507">
        <v>0.49</v>
      </c>
      <c r="BW507">
        <v>0.49</v>
      </c>
      <c r="BX507">
        <v>0.49</v>
      </c>
      <c r="BY507">
        <v>0.49</v>
      </c>
      <c r="BZ507">
        <v>0.49</v>
      </c>
      <c r="CA507">
        <v>0.49</v>
      </c>
      <c r="CB507">
        <v>0.49</v>
      </c>
      <c r="CC507">
        <v>0.49</v>
      </c>
      <c r="CD507">
        <v>0.49</v>
      </c>
      <c r="CE507">
        <v>0.49</v>
      </c>
      <c r="CF507">
        <v>0.49</v>
      </c>
      <c r="CG507">
        <v>0.49</v>
      </c>
      <c r="CH507">
        <v>0.49</v>
      </c>
      <c r="CI507">
        <v>0.49</v>
      </c>
      <c r="CJ507">
        <v>0.49</v>
      </c>
      <c r="CK507">
        <v>0.49</v>
      </c>
      <c r="CL507">
        <v>0.49</v>
      </c>
      <c r="CM507">
        <v>0.49</v>
      </c>
      <c r="CN507">
        <v>0.49</v>
      </c>
      <c r="CO507">
        <v>0.49</v>
      </c>
      <c r="CP507">
        <v>0.49</v>
      </c>
      <c r="CQ507">
        <v>0.49</v>
      </c>
      <c r="CR507">
        <v>0.49</v>
      </c>
      <c r="CS507">
        <v>0.49</v>
      </c>
      <c r="CT507">
        <v>0.49</v>
      </c>
      <c r="CU507">
        <v>0.49</v>
      </c>
      <c r="CV507">
        <v>0.49</v>
      </c>
      <c r="CW507">
        <v>0.49</v>
      </c>
      <c r="CX507">
        <v>0.49</v>
      </c>
      <c r="CY507">
        <v>0.49</v>
      </c>
      <c r="CZ507">
        <v>0.49</v>
      </c>
      <c r="DA507">
        <v>0.49</v>
      </c>
      <c r="DB507">
        <v>0.49</v>
      </c>
      <c r="DC507">
        <v>0.49</v>
      </c>
      <c r="DD507">
        <v>0.49</v>
      </c>
      <c r="DE507">
        <v>0.39</v>
      </c>
      <c r="DF507">
        <v>0.39</v>
      </c>
      <c r="DG507">
        <v>0.39</v>
      </c>
      <c r="DH507">
        <v>0.39</v>
      </c>
      <c r="DI507">
        <v>0.39</v>
      </c>
      <c r="DJ507">
        <v>0.39</v>
      </c>
      <c r="DK507">
        <v>0.39</v>
      </c>
      <c r="DL507">
        <v>0.39</v>
      </c>
      <c r="DM507">
        <v>0.39</v>
      </c>
      <c r="DN507">
        <v>0.39</v>
      </c>
      <c r="DO507">
        <v>0.39</v>
      </c>
      <c r="DP507">
        <v>0.39</v>
      </c>
      <c r="DQ507">
        <v>0.39</v>
      </c>
      <c r="DR507">
        <v>0.39</v>
      </c>
      <c r="DS507">
        <v>0.39</v>
      </c>
      <c r="DT507">
        <v>0.39</v>
      </c>
      <c r="DU507">
        <v>0.39</v>
      </c>
      <c r="DV507">
        <v>0.39</v>
      </c>
      <c r="DW507">
        <v>0.39</v>
      </c>
      <c r="DX507">
        <v>0.39</v>
      </c>
      <c r="DY507">
        <v>0.39</v>
      </c>
      <c r="DZ507">
        <v>0.39</v>
      </c>
      <c r="EA507">
        <v>0.39</v>
      </c>
      <c r="EB507">
        <v>0.39</v>
      </c>
      <c r="EC507">
        <v>0.39</v>
      </c>
      <c r="ED507">
        <v>0.39</v>
      </c>
      <c r="EE507">
        <v>0.39</v>
      </c>
      <c r="EF507">
        <v>0.39</v>
      </c>
      <c r="EG507">
        <v>0.39</v>
      </c>
      <c r="EH507">
        <v>0.39</v>
      </c>
      <c r="EI507">
        <v>0.39</v>
      </c>
      <c r="EJ507">
        <v>0.39</v>
      </c>
      <c r="EK507">
        <v>0.39</v>
      </c>
      <c r="EL507">
        <v>0.39</v>
      </c>
      <c r="EM507">
        <v>0.39</v>
      </c>
      <c r="EN507">
        <v>0.39</v>
      </c>
      <c r="EO507">
        <v>0.39</v>
      </c>
      <c r="EP507">
        <v>0.39</v>
      </c>
      <c r="EQ507">
        <v>0.39</v>
      </c>
      <c r="ER507">
        <v>0.39</v>
      </c>
      <c r="ES507">
        <v>0.39</v>
      </c>
      <c r="ET507">
        <v>0.39</v>
      </c>
      <c r="EU507">
        <v>0.39</v>
      </c>
      <c r="EV507">
        <v>0.39</v>
      </c>
      <c r="EW507">
        <v>0.39</v>
      </c>
      <c r="EX507">
        <v>0.39</v>
      </c>
      <c r="EY507">
        <v>0.39</v>
      </c>
      <c r="EZ507">
        <v>0.39</v>
      </c>
      <c r="FA507">
        <v>0.39</v>
      </c>
      <c r="FB507">
        <v>0.39</v>
      </c>
      <c r="FC507">
        <v>0.39</v>
      </c>
      <c r="FD507">
        <v>0.39</v>
      </c>
      <c r="FE507">
        <v>0.44</v>
      </c>
      <c r="FF507">
        <v>0.44</v>
      </c>
      <c r="FG507">
        <v>0.44</v>
      </c>
      <c r="FH507">
        <v>0.44</v>
      </c>
      <c r="FI507">
        <v>0.44</v>
      </c>
      <c r="FJ507">
        <v>0.44</v>
      </c>
      <c r="FK507">
        <v>0.44</v>
      </c>
      <c r="FL507">
        <v>0.44</v>
      </c>
      <c r="FM507">
        <v>0.44</v>
      </c>
      <c r="FN507">
        <v>0.44</v>
      </c>
      <c r="FO507">
        <v>0.44</v>
      </c>
      <c r="FP507">
        <v>0.44</v>
      </c>
      <c r="FQ507">
        <v>0.44</v>
      </c>
      <c r="FR507">
        <v>0.44</v>
      </c>
      <c r="FS507">
        <v>0.44</v>
      </c>
      <c r="FT507">
        <v>0.44</v>
      </c>
      <c r="FU507">
        <v>0.44</v>
      </c>
      <c r="FV507">
        <v>0.44</v>
      </c>
      <c r="FW507">
        <v>0.44</v>
      </c>
      <c r="FX507">
        <v>0.44</v>
      </c>
      <c r="FY507">
        <v>0.44</v>
      </c>
      <c r="FZ507">
        <v>0.44</v>
      </c>
      <c r="GA507">
        <v>0.44</v>
      </c>
      <c r="GB507">
        <v>0.44</v>
      </c>
      <c r="GC507">
        <v>0.44</v>
      </c>
      <c r="GD507">
        <v>0.44</v>
      </c>
      <c r="GE507">
        <v>0.44</v>
      </c>
      <c r="GF507">
        <v>0.44</v>
      </c>
      <c r="GG507">
        <v>0.44</v>
      </c>
      <c r="GH507">
        <v>0.44</v>
      </c>
      <c r="GI507">
        <v>0.44</v>
      </c>
      <c r="GJ507">
        <v>0.44</v>
      </c>
      <c r="GK507">
        <v>0.44</v>
      </c>
      <c r="GL507">
        <v>0.44</v>
      </c>
      <c r="GM507">
        <v>0.44</v>
      </c>
      <c r="GN507">
        <v>0.44</v>
      </c>
      <c r="GO507">
        <v>0.44</v>
      </c>
      <c r="GP507">
        <v>0.44</v>
      </c>
      <c r="GQ507">
        <v>0.44</v>
      </c>
      <c r="GR507">
        <v>0.44</v>
      </c>
      <c r="GS507">
        <v>0.44</v>
      </c>
      <c r="GT507">
        <v>0.44</v>
      </c>
      <c r="GU507">
        <v>0.44</v>
      </c>
      <c r="GV507">
        <v>0.44</v>
      </c>
      <c r="GW507">
        <v>0.44</v>
      </c>
      <c r="GX507">
        <v>0.44</v>
      </c>
      <c r="GY507">
        <v>0.44</v>
      </c>
      <c r="GZ507">
        <v>0.44</v>
      </c>
      <c r="HA507">
        <v>0.44</v>
      </c>
      <c r="HB507">
        <v>0.44</v>
      </c>
      <c r="HC507">
        <v>0.44</v>
      </c>
      <c r="HD507">
        <v>0.44</v>
      </c>
      <c r="HE507">
        <v>0.47</v>
      </c>
      <c r="HF507">
        <v>0.47</v>
      </c>
      <c r="HG507">
        <v>0.47</v>
      </c>
      <c r="HH507">
        <v>0.47</v>
      </c>
      <c r="HI507">
        <v>0.47</v>
      </c>
      <c r="HJ507">
        <v>0.47</v>
      </c>
      <c r="HK507">
        <v>0.47</v>
      </c>
      <c r="HL507">
        <v>0.47</v>
      </c>
      <c r="HM507">
        <v>0.47</v>
      </c>
      <c r="HN507">
        <v>0.47</v>
      </c>
      <c r="HO507">
        <v>0.47</v>
      </c>
      <c r="HP507">
        <v>0.47</v>
      </c>
      <c r="HQ507">
        <v>0.47</v>
      </c>
      <c r="HR507">
        <v>0.47</v>
      </c>
      <c r="HS507">
        <v>0.47</v>
      </c>
      <c r="HT507">
        <v>0.47</v>
      </c>
      <c r="HU507">
        <v>0.47</v>
      </c>
      <c r="HV507">
        <v>0.47</v>
      </c>
      <c r="HW507">
        <v>0.47</v>
      </c>
      <c r="HX507">
        <v>0.47</v>
      </c>
      <c r="HY507">
        <v>0.47</v>
      </c>
      <c r="HZ507">
        <v>0.47</v>
      </c>
      <c r="IA507">
        <v>0.47</v>
      </c>
      <c r="IB507">
        <v>0.47</v>
      </c>
      <c r="IC507">
        <v>0.47</v>
      </c>
      <c r="ID507">
        <v>0.47</v>
      </c>
      <c r="IE507">
        <v>0.47</v>
      </c>
      <c r="IF507">
        <v>0.47</v>
      </c>
      <c r="IG507">
        <v>0.47</v>
      </c>
      <c r="IH507">
        <v>0.47</v>
      </c>
      <c r="II507">
        <v>0.47</v>
      </c>
      <c r="IJ507">
        <v>0.47</v>
      </c>
      <c r="IK507">
        <v>0.47</v>
      </c>
      <c r="IL507">
        <v>0.47</v>
      </c>
      <c r="IM507">
        <v>0.47</v>
      </c>
      <c r="IN507">
        <v>0.47</v>
      </c>
      <c r="IO507">
        <v>0.47</v>
      </c>
      <c r="IP507">
        <v>0.47</v>
      </c>
      <c r="IQ507">
        <v>0.47</v>
      </c>
      <c r="IR507">
        <v>0.47</v>
      </c>
      <c r="IS507">
        <v>0.47</v>
      </c>
      <c r="IT507">
        <v>0.47</v>
      </c>
      <c r="IU507">
        <v>0.47</v>
      </c>
      <c r="IV507">
        <v>0.47</v>
      </c>
      <c r="IW507">
        <v>0.47</v>
      </c>
      <c r="IX507">
        <v>0.47</v>
      </c>
      <c r="IY507">
        <v>0.47</v>
      </c>
      <c r="IZ507">
        <v>0.47</v>
      </c>
      <c r="JA507">
        <v>0.47</v>
      </c>
      <c r="JB507">
        <v>0.47</v>
      </c>
      <c r="JC507">
        <v>0.47</v>
      </c>
      <c r="JD507">
        <v>0.47</v>
      </c>
      <c r="JE507">
        <v>0.52</v>
      </c>
      <c r="JF507">
        <v>0.52</v>
      </c>
      <c r="JG507">
        <v>0.52</v>
      </c>
      <c r="JH507">
        <v>0.52</v>
      </c>
      <c r="JI507">
        <v>0.52</v>
      </c>
      <c r="JJ507">
        <v>0.52</v>
      </c>
      <c r="JK507">
        <v>0.52</v>
      </c>
      <c r="JL507">
        <v>0.52</v>
      </c>
      <c r="JM507">
        <v>0.52</v>
      </c>
      <c r="JN507">
        <v>0.52</v>
      </c>
      <c r="JO507">
        <v>0.52</v>
      </c>
      <c r="JP507">
        <v>0.52</v>
      </c>
      <c r="JQ507">
        <v>0.52</v>
      </c>
      <c r="JR507">
        <v>0.52</v>
      </c>
      <c r="JS507">
        <v>0.52</v>
      </c>
      <c r="JT507">
        <v>0.52</v>
      </c>
      <c r="JU507">
        <v>0.52</v>
      </c>
      <c r="JV507">
        <v>0.52</v>
      </c>
      <c r="JW507">
        <v>0.52</v>
      </c>
      <c r="JX507">
        <v>0.52</v>
      </c>
      <c r="JY507">
        <v>0.52</v>
      </c>
      <c r="JZ507">
        <v>0.52</v>
      </c>
      <c r="KA507">
        <v>0.52</v>
      </c>
      <c r="KB507">
        <v>0.52</v>
      </c>
      <c r="KC507">
        <v>0.52</v>
      </c>
      <c r="KD507">
        <v>0.52</v>
      </c>
      <c r="KE507">
        <v>0.52</v>
      </c>
      <c r="KF507">
        <v>0.52</v>
      </c>
      <c r="KG507">
        <v>0.52</v>
      </c>
      <c r="KH507">
        <v>0.52</v>
      </c>
      <c r="KI507">
        <v>0.52</v>
      </c>
      <c r="KJ507">
        <v>0.52</v>
      </c>
      <c r="KK507">
        <v>0.52</v>
      </c>
      <c r="KL507">
        <v>0.52</v>
      </c>
      <c r="KM507">
        <v>0.52</v>
      </c>
      <c r="KN507">
        <v>0.52</v>
      </c>
      <c r="KO507">
        <v>0.52</v>
      </c>
      <c r="KP507">
        <v>0.52</v>
      </c>
      <c r="KQ507">
        <v>0.52</v>
      </c>
      <c r="KR507">
        <v>0.52</v>
      </c>
      <c r="KS507">
        <v>0.52</v>
      </c>
      <c r="KT507">
        <v>0.52</v>
      </c>
      <c r="KU507">
        <v>0.52</v>
      </c>
      <c r="KV507">
        <v>0.52</v>
      </c>
      <c r="KW507">
        <v>0.52</v>
      </c>
      <c r="KX507">
        <v>0.52</v>
      </c>
      <c r="KY507">
        <v>0.52</v>
      </c>
      <c r="KZ507">
        <v>0.52</v>
      </c>
      <c r="LA507">
        <v>0.52</v>
      </c>
      <c r="LB507">
        <v>0.52</v>
      </c>
      <c r="LC507">
        <v>0.52</v>
      </c>
      <c r="LD507">
        <v>0.52</v>
      </c>
      <c r="LE507">
        <v>0.51</v>
      </c>
      <c r="LF507">
        <v>0.51</v>
      </c>
      <c r="LG507">
        <v>0.51</v>
      </c>
      <c r="LH507">
        <v>0.51</v>
      </c>
      <c r="LI507">
        <v>0.51</v>
      </c>
      <c r="LJ507">
        <v>0.51</v>
      </c>
      <c r="LK507">
        <v>0.51</v>
      </c>
      <c r="LL507">
        <v>0.51</v>
      </c>
      <c r="LM507">
        <v>0.51</v>
      </c>
      <c r="LN507">
        <v>0.51</v>
      </c>
      <c r="LO507">
        <v>0.51</v>
      </c>
      <c r="LP507">
        <v>0.51</v>
      </c>
      <c r="LQ507">
        <v>0.51</v>
      </c>
      <c r="LR507">
        <v>0.51</v>
      </c>
      <c r="LS507">
        <v>0.51</v>
      </c>
      <c r="LT507">
        <v>0.51</v>
      </c>
      <c r="LU507">
        <v>0.51</v>
      </c>
      <c r="LV507">
        <v>0.51</v>
      </c>
      <c r="LW507">
        <v>0.51</v>
      </c>
      <c r="LX507">
        <v>0.51</v>
      </c>
      <c r="LY507">
        <v>0.51</v>
      </c>
      <c r="LZ507">
        <v>0.51</v>
      </c>
      <c r="MA507">
        <v>0.51</v>
      </c>
      <c r="MB507">
        <v>0.51</v>
      </c>
      <c r="MC507">
        <v>0.51</v>
      </c>
      <c r="MD507">
        <v>0.51</v>
      </c>
      <c r="ME507">
        <v>0.51</v>
      </c>
      <c r="MF507">
        <v>0.51</v>
      </c>
      <c r="MG507">
        <v>0.51</v>
      </c>
      <c r="MH507">
        <v>0.51</v>
      </c>
      <c r="MI507">
        <v>0.51</v>
      </c>
      <c r="MJ507">
        <v>0.51</v>
      </c>
      <c r="MK507">
        <v>0.51</v>
      </c>
      <c r="ML507">
        <v>0.51</v>
      </c>
      <c r="MM507">
        <v>0.51</v>
      </c>
      <c r="MN507">
        <v>0.51</v>
      </c>
      <c r="MO507">
        <v>0.51</v>
      </c>
      <c r="MP507">
        <v>0.51</v>
      </c>
      <c r="MQ507">
        <v>0.51</v>
      </c>
      <c r="MR507">
        <v>0.51</v>
      </c>
      <c r="MS507">
        <v>0.51</v>
      </c>
      <c r="MT507">
        <v>0.51</v>
      </c>
      <c r="MU507">
        <v>0.51</v>
      </c>
      <c r="MV507">
        <v>0.51</v>
      </c>
      <c r="MW507">
        <v>0.51</v>
      </c>
      <c r="MX507">
        <v>0.51</v>
      </c>
      <c r="MY507">
        <v>0.51</v>
      </c>
      <c r="MZ507">
        <v>0.51</v>
      </c>
      <c r="NA507">
        <v>0.51</v>
      </c>
      <c r="NB507">
        <v>0.51</v>
      </c>
      <c r="NC507">
        <v>0.51</v>
      </c>
      <c r="ND507">
        <v>0.51</v>
      </c>
      <c r="NE507">
        <v>0.51</v>
      </c>
      <c r="NF507">
        <v>0.59</v>
      </c>
      <c r="NG507">
        <v>0.59</v>
      </c>
      <c r="NH507">
        <v>0.59</v>
      </c>
      <c r="NI507">
        <v>0.59</v>
      </c>
      <c r="NJ507">
        <v>0.59</v>
      </c>
      <c r="NK507">
        <v>0.59</v>
      </c>
      <c r="NL507">
        <v>0.59</v>
      </c>
      <c r="NM507">
        <v>0.59</v>
      </c>
      <c r="NN507">
        <v>0.59</v>
      </c>
      <c r="NO507">
        <v>0.59</v>
      </c>
      <c r="NP507">
        <v>0.59</v>
      </c>
      <c r="NQ507">
        <v>0.59</v>
      </c>
      <c r="NR507">
        <v>0.59</v>
      </c>
      <c r="NS507">
        <v>0.59</v>
      </c>
      <c r="NT507">
        <v>0.59</v>
      </c>
      <c r="NU507">
        <v>0.59</v>
      </c>
      <c r="NV507">
        <v>0.59</v>
      </c>
      <c r="NW507">
        <v>0.59</v>
      </c>
      <c r="NX507">
        <v>0.59</v>
      </c>
      <c r="NY507">
        <v>0.59</v>
      </c>
      <c r="NZ507">
        <v>0.59</v>
      </c>
      <c r="OA507">
        <v>0.59</v>
      </c>
      <c r="OB507">
        <v>0.59</v>
      </c>
      <c r="OC507">
        <v>0.59</v>
      </c>
      <c r="OD507">
        <v>0.59</v>
      </c>
      <c r="OE507">
        <v>0.59</v>
      </c>
      <c r="OF507">
        <v>0.59</v>
      </c>
      <c r="OG507">
        <v>0.59</v>
      </c>
      <c r="OH507">
        <v>0.59</v>
      </c>
      <c r="OI507">
        <v>0.59</v>
      </c>
      <c r="OJ507">
        <v>0.59</v>
      </c>
      <c r="OK507">
        <v>0.59</v>
      </c>
      <c r="OL507">
        <v>0.59</v>
      </c>
      <c r="OM507">
        <v>0.59</v>
      </c>
      <c r="ON507">
        <v>0.59</v>
      </c>
      <c r="OO507">
        <v>0.59</v>
      </c>
      <c r="OP507">
        <v>0.59</v>
      </c>
      <c r="OQ507">
        <v>0.59</v>
      </c>
      <c r="OR507">
        <v>0.59</v>
      </c>
      <c r="OS507">
        <v>0.59</v>
      </c>
      <c r="OT507">
        <v>0.59</v>
      </c>
      <c r="OU507">
        <v>0.59</v>
      </c>
      <c r="OV507">
        <v>0.59</v>
      </c>
      <c r="OW507">
        <v>0.59</v>
      </c>
      <c r="OX507">
        <v>0.59</v>
      </c>
      <c r="OY507">
        <v>0.59</v>
      </c>
      <c r="OZ507">
        <v>0.59</v>
      </c>
      <c r="PA507">
        <v>0.59</v>
      </c>
      <c r="PB507">
        <v>0.59</v>
      </c>
      <c r="PC507">
        <v>0.59</v>
      </c>
      <c r="PD507">
        <v>0.59</v>
      </c>
      <c r="PE507">
        <v>0.59</v>
      </c>
      <c r="PF507">
        <v>0.65</v>
      </c>
      <c r="PG507">
        <v>0.65</v>
      </c>
      <c r="PH507">
        <v>0.65</v>
      </c>
      <c r="PI507">
        <v>0.65</v>
      </c>
      <c r="PJ507">
        <v>0.65</v>
      </c>
      <c r="PK507">
        <v>0.65</v>
      </c>
      <c r="PL507">
        <v>0.65</v>
      </c>
      <c r="PM507">
        <v>0.65</v>
      </c>
      <c r="PN507">
        <v>0.65</v>
      </c>
      <c r="PO507">
        <v>0.65</v>
      </c>
      <c r="PP507">
        <v>0.65</v>
      </c>
      <c r="PQ507">
        <v>0.65</v>
      </c>
      <c r="PR507">
        <v>0.65</v>
      </c>
      <c r="PS507">
        <v>0.65</v>
      </c>
      <c r="PT507">
        <v>0.65</v>
      </c>
      <c r="PU507">
        <v>0.65</v>
      </c>
      <c r="PV507">
        <v>0.65</v>
      </c>
      <c r="PW507">
        <v>0.65</v>
      </c>
      <c r="PX507">
        <v>0.65</v>
      </c>
      <c r="PY507">
        <v>0.65</v>
      </c>
      <c r="PZ507">
        <v>0.65</v>
      </c>
      <c r="QA507">
        <v>0.65</v>
      </c>
      <c r="QB507">
        <v>0.65</v>
      </c>
      <c r="QC507">
        <v>0.65</v>
      </c>
      <c r="QD507">
        <v>0.65</v>
      </c>
      <c r="QE507">
        <v>0.65</v>
      </c>
      <c r="QF507">
        <v>0.65</v>
      </c>
      <c r="QG507">
        <v>0.65</v>
      </c>
      <c r="QH507">
        <v>0.65</v>
      </c>
      <c r="QI507">
        <v>0.65</v>
      </c>
      <c r="QJ507">
        <v>0.65</v>
      </c>
      <c r="QK507">
        <v>0.65</v>
      </c>
      <c r="QL507">
        <v>0.65</v>
      </c>
      <c r="QM507">
        <v>0.65</v>
      </c>
      <c r="QN507">
        <v>0.65</v>
      </c>
      <c r="QO507">
        <v>0.65</v>
      </c>
      <c r="QP507">
        <v>0.65</v>
      </c>
      <c r="QQ507">
        <v>0.65</v>
      </c>
      <c r="QR507">
        <v>0.65</v>
      </c>
      <c r="QS507">
        <v>0.65</v>
      </c>
      <c r="QT507">
        <v>0.65</v>
      </c>
      <c r="QU507">
        <v>0.65</v>
      </c>
      <c r="QV507">
        <v>0.65</v>
      </c>
      <c r="QW507">
        <v>0.65</v>
      </c>
      <c r="QX507">
        <v>0.65</v>
      </c>
      <c r="QY507">
        <v>0.65</v>
      </c>
      <c r="QZ507">
        <v>0.65</v>
      </c>
      <c r="RA507">
        <v>0.65</v>
      </c>
      <c r="RB507">
        <v>0.65</v>
      </c>
      <c r="RC507">
        <v>0.65</v>
      </c>
      <c r="RD507">
        <v>0.65</v>
      </c>
      <c r="RE507">
        <v>0.65</v>
      </c>
    </row>
    <row r="508" spans="1:525" x14ac:dyDescent="0.35">
      <c r="A508" t="s">
        <v>1095</v>
      </c>
      <c r="B508" s="55" t="s">
        <v>1096</v>
      </c>
      <c r="C508">
        <v>345.75</v>
      </c>
      <c r="D508">
        <v>245.19</v>
      </c>
      <c r="E508">
        <v>245.19</v>
      </c>
      <c r="F508">
        <v>245.19</v>
      </c>
      <c r="G508">
        <v>245.19</v>
      </c>
      <c r="H508">
        <v>245.19</v>
      </c>
      <c r="I508">
        <v>245.19</v>
      </c>
      <c r="J508">
        <v>245.19</v>
      </c>
      <c r="K508">
        <v>245.19</v>
      </c>
      <c r="L508">
        <v>245.19</v>
      </c>
      <c r="M508">
        <v>245.19</v>
      </c>
      <c r="N508">
        <v>245.19</v>
      </c>
      <c r="O508">
        <v>245.19</v>
      </c>
      <c r="P508">
        <v>245.19</v>
      </c>
      <c r="Q508">
        <v>245.19</v>
      </c>
      <c r="R508">
        <v>245.19</v>
      </c>
      <c r="S508">
        <v>245.19</v>
      </c>
      <c r="T508">
        <v>245.19</v>
      </c>
      <c r="U508">
        <v>245.19</v>
      </c>
      <c r="V508">
        <v>245.19</v>
      </c>
      <c r="W508">
        <v>245.19</v>
      </c>
      <c r="X508">
        <v>245.19</v>
      </c>
      <c r="Y508">
        <v>245.19</v>
      </c>
      <c r="Z508">
        <v>245.19</v>
      </c>
      <c r="AA508">
        <v>245.19</v>
      </c>
      <c r="AB508">
        <v>245.19</v>
      </c>
      <c r="AC508">
        <v>245.19</v>
      </c>
      <c r="AD508">
        <v>245.19</v>
      </c>
      <c r="AE508">
        <v>245.19</v>
      </c>
      <c r="AF508">
        <v>245.19</v>
      </c>
      <c r="AG508">
        <v>245.19</v>
      </c>
      <c r="AH508">
        <v>245.19</v>
      </c>
      <c r="AI508">
        <v>245.19</v>
      </c>
      <c r="AJ508">
        <v>245.19</v>
      </c>
      <c r="AK508">
        <v>245.19</v>
      </c>
      <c r="AL508">
        <v>245.19</v>
      </c>
      <c r="AM508">
        <v>245.19</v>
      </c>
      <c r="AN508">
        <v>245.19</v>
      </c>
      <c r="AO508">
        <v>245.19</v>
      </c>
      <c r="AP508">
        <v>245.19</v>
      </c>
      <c r="AQ508">
        <v>245.19</v>
      </c>
      <c r="AR508">
        <v>245.19</v>
      </c>
      <c r="AS508">
        <v>245.19</v>
      </c>
      <c r="AT508">
        <v>245.19</v>
      </c>
      <c r="AU508">
        <v>245.19</v>
      </c>
      <c r="AV508">
        <v>245.19</v>
      </c>
      <c r="AW508">
        <v>245.19</v>
      </c>
      <c r="AX508">
        <v>245.19</v>
      </c>
      <c r="AY508">
        <v>245.19</v>
      </c>
      <c r="AZ508">
        <v>245.19</v>
      </c>
      <c r="BA508">
        <v>245.19</v>
      </c>
      <c r="BB508">
        <v>245.19</v>
      </c>
      <c r="BC508">
        <v>245.19</v>
      </c>
      <c r="BD508">
        <v>184.84</v>
      </c>
      <c r="BE508">
        <v>184.84</v>
      </c>
      <c r="BF508">
        <v>184.84</v>
      </c>
      <c r="BG508">
        <v>184.84</v>
      </c>
      <c r="BH508">
        <v>184.84</v>
      </c>
      <c r="BI508">
        <v>184.84</v>
      </c>
      <c r="BJ508">
        <v>184.84</v>
      </c>
      <c r="BK508">
        <v>184.84</v>
      </c>
      <c r="BL508">
        <v>184.84</v>
      </c>
      <c r="BM508">
        <v>184.84</v>
      </c>
      <c r="BN508">
        <v>184.84</v>
      </c>
      <c r="BO508">
        <v>184.84</v>
      </c>
      <c r="BP508">
        <v>184.84</v>
      </c>
      <c r="BQ508">
        <v>184.84</v>
      </c>
      <c r="BR508">
        <v>184.84</v>
      </c>
      <c r="BS508">
        <v>184.84</v>
      </c>
      <c r="BT508">
        <v>184.84</v>
      </c>
      <c r="BU508">
        <v>184.84</v>
      </c>
      <c r="BV508">
        <v>184.84</v>
      </c>
      <c r="BW508">
        <v>184.84</v>
      </c>
      <c r="BX508">
        <v>184.84</v>
      </c>
      <c r="BY508">
        <v>184.84</v>
      </c>
      <c r="BZ508">
        <v>184.84</v>
      </c>
      <c r="CA508">
        <v>184.84</v>
      </c>
      <c r="CB508">
        <v>184.84</v>
      </c>
      <c r="CC508">
        <v>184.84</v>
      </c>
      <c r="CD508">
        <v>184.84</v>
      </c>
      <c r="CE508">
        <v>184.84</v>
      </c>
      <c r="CF508">
        <v>184.84</v>
      </c>
      <c r="CG508">
        <v>184.84</v>
      </c>
      <c r="CH508">
        <v>184.84</v>
      </c>
      <c r="CI508">
        <v>184.84</v>
      </c>
      <c r="CJ508">
        <v>184.84</v>
      </c>
      <c r="CK508">
        <v>184.84</v>
      </c>
      <c r="CL508">
        <v>184.84</v>
      </c>
      <c r="CM508">
        <v>184.84</v>
      </c>
      <c r="CN508">
        <v>184.84</v>
      </c>
      <c r="CO508">
        <v>184.84</v>
      </c>
      <c r="CP508">
        <v>184.84</v>
      </c>
      <c r="CQ508">
        <v>184.84</v>
      </c>
      <c r="CR508">
        <v>184.84</v>
      </c>
      <c r="CS508">
        <v>184.84</v>
      </c>
      <c r="CT508">
        <v>184.84</v>
      </c>
      <c r="CU508">
        <v>184.84</v>
      </c>
      <c r="CV508">
        <v>184.84</v>
      </c>
      <c r="CW508">
        <v>184.84</v>
      </c>
      <c r="CX508">
        <v>184.84</v>
      </c>
      <c r="CY508">
        <v>184.84</v>
      </c>
      <c r="CZ508">
        <v>184.84</v>
      </c>
      <c r="DA508">
        <v>184.84</v>
      </c>
      <c r="DB508">
        <v>184.84</v>
      </c>
      <c r="DC508">
        <v>184.84</v>
      </c>
      <c r="DD508">
        <v>184.84</v>
      </c>
      <c r="DE508">
        <v>499.96</v>
      </c>
      <c r="DF508">
        <v>499.96</v>
      </c>
      <c r="DG508">
        <v>499.96</v>
      </c>
      <c r="DH508">
        <v>499.96</v>
      </c>
      <c r="DI508">
        <v>499.96</v>
      </c>
      <c r="DJ508">
        <v>499.96</v>
      </c>
      <c r="DK508">
        <v>499.96</v>
      </c>
      <c r="DL508">
        <v>499.96</v>
      </c>
      <c r="DM508">
        <v>499.96</v>
      </c>
      <c r="DN508">
        <v>499.96</v>
      </c>
      <c r="DO508">
        <v>499.96</v>
      </c>
      <c r="DP508">
        <v>499.96</v>
      </c>
      <c r="DQ508">
        <v>499.96</v>
      </c>
      <c r="DR508">
        <v>499.96</v>
      </c>
      <c r="DS508">
        <v>499.96</v>
      </c>
      <c r="DT508">
        <v>499.96</v>
      </c>
      <c r="DU508">
        <v>499.96</v>
      </c>
      <c r="DV508">
        <v>499.96</v>
      </c>
      <c r="DW508">
        <v>499.96</v>
      </c>
      <c r="DX508">
        <v>499.96</v>
      </c>
      <c r="DY508">
        <v>499.96</v>
      </c>
      <c r="DZ508">
        <v>499.96</v>
      </c>
      <c r="EA508">
        <v>499.96</v>
      </c>
      <c r="EB508">
        <v>499.96</v>
      </c>
      <c r="EC508">
        <v>499.96</v>
      </c>
      <c r="ED508">
        <v>499.96</v>
      </c>
      <c r="EE508">
        <v>499.96</v>
      </c>
      <c r="EF508">
        <v>499.96</v>
      </c>
      <c r="EG508">
        <v>499.96</v>
      </c>
      <c r="EH508">
        <v>499.96</v>
      </c>
      <c r="EI508">
        <v>499.96</v>
      </c>
      <c r="EJ508">
        <v>499.96</v>
      </c>
      <c r="EK508">
        <v>499.96</v>
      </c>
      <c r="EL508">
        <v>499.96</v>
      </c>
      <c r="EM508">
        <v>499.96</v>
      </c>
      <c r="EN508">
        <v>499.96</v>
      </c>
      <c r="EO508">
        <v>499.96</v>
      </c>
      <c r="EP508">
        <v>499.96</v>
      </c>
      <c r="EQ508">
        <v>499.96</v>
      </c>
      <c r="ER508">
        <v>499.96</v>
      </c>
      <c r="ES508">
        <v>499.96</v>
      </c>
      <c r="ET508">
        <v>499.96</v>
      </c>
      <c r="EU508">
        <v>499.96</v>
      </c>
      <c r="EV508">
        <v>499.96</v>
      </c>
      <c r="EW508">
        <v>499.96</v>
      </c>
      <c r="EX508">
        <v>499.96</v>
      </c>
      <c r="EY508">
        <v>499.96</v>
      </c>
      <c r="EZ508">
        <v>499.96</v>
      </c>
      <c r="FA508">
        <v>499.96</v>
      </c>
      <c r="FB508">
        <v>499.96</v>
      </c>
      <c r="FC508">
        <v>499.96</v>
      </c>
      <c r="FD508">
        <v>499.96</v>
      </c>
      <c r="FE508">
        <v>304.13</v>
      </c>
      <c r="FF508">
        <v>304.13</v>
      </c>
      <c r="FG508">
        <v>304.13</v>
      </c>
      <c r="FH508">
        <v>304.13</v>
      </c>
      <c r="FI508">
        <v>304.13</v>
      </c>
      <c r="FJ508">
        <v>304.13</v>
      </c>
      <c r="FK508">
        <v>304.13</v>
      </c>
      <c r="FL508">
        <v>304.13</v>
      </c>
      <c r="FM508">
        <v>304.13</v>
      </c>
      <c r="FN508">
        <v>304.13</v>
      </c>
      <c r="FO508">
        <v>304.13</v>
      </c>
      <c r="FP508">
        <v>304.13</v>
      </c>
      <c r="FQ508">
        <v>304.13</v>
      </c>
      <c r="FR508">
        <v>304.13</v>
      </c>
      <c r="FS508">
        <v>304.13</v>
      </c>
      <c r="FT508">
        <v>304.13</v>
      </c>
      <c r="FU508">
        <v>304.13</v>
      </c>
      <c r="FV508">
        <v>304.13</v>
      </c>
      <c r="FW508">
        <v>304.13</v>
      </c>
      <c r="FX508">
        <v>304.13</v>
      </c>
      <c r="FY508">
        <v>304.13</v>
      </c>
      <c r="FZ508">
        <v>304.13</v>
      </c>
      <c r="GA508">
        <v>304.13</v>
      </c>
      <c r="GB508">
        <v>304.13</v>
      </c>
      <c r="GC508">
        <v>304.13</v>
      </c>
      <c r="GD508">
        <v>304.13</v>
      </c>
      <c r="GE508">
        <v>304.13</v>
      </c>
      <c r="GF508">
        <v>304.13</v>
      </c>
      <c r="GG508">
        <v>304.13</v>
      </c>
      <c r="GH508">
        <v>304.13</v>
      </c>
      <c r="GI508">
        <v>304.13</v>
      </c>
      <c r="GJ508">
        <v>304.13</v>
      </c>
      <c r="GK508">
        <v>304.13</v>
      </c>
      <c r="GL508">
        <v>304.13</v>
      </c>
      <c r="GM508">
        <v>304.13</v>
      </c>
      <c r="GN508">
        <v>304.13</v>
      </c>
      <c r="GO508">
        <v>304.13</v>
      </c>
      <c r="GP508">
        <v>304.13</v>
      </c>
      <c r="GQ508">
        <v>304.13</v>
      </c>
      <c r="GR508">
        <v>304.13</v>
      </c>
      <c r="GS508">
        <v>304.13</v>
      </c>
      <c r="GT508">
        <v>304.13</v>
      </c>
      <c r="GU508">
        <v>304.13</v>
      </c>
      <c r="GV508">
        <v>304.13</v>
      </c>
      <c r="GW508">
        <v>304.13</v>
      </c>
      <c r="GX508">
        <v>304.13</v>
      </c>
      <c r="GY508">
        <v>304.13</v>
      </c>
      <c r="GZ508">
        <v>304.13</v>
      </c>
      <c r="HA508">
        <v>304.13</v>
      </c>
      <c r="HB508">
        <v>304.13</v>
      </c>
      <c r="HC508">
        <v>304.13</v>
      </c>
      <c r="HD508">
        <v>304.13</v>
      </c>
      <c r="HE508">
        <v>310.26</v>
      </c>
      <c r="HF508">
        <v>310.26</v>
      </c>
      <c r="HG508">
        <v>310.26</v>
      </c>
      <c r="HH508">
        <v>310.26</v>
      </c>
      <c r="HI508">
        <v>310.26</v>
      </c>
      <c r="HJ508">
        <v>310.26</v>
      </c>
      <c r="HK508">
        <v>310.26</v>
      </c>
      <c r="HL508">
        <v>310.26</v>
      </c>
      <c r="HM508">
        <v>310.26</v>
      </c>
      <c r="HN508">
        <v>310.26</v>
      </c>
      <c r="HO508">
        <v>310.26</v>
      </c>
      <c r="HP508">
        <v>310.26</v>
      </c>
      <c r="HQ508">
        <v>310.26</v>
      </c>
      <c r="HR508">
        <v>310.26</v>
      </c>
      <c r="HS508">
        <v>310.26</v>
      </c>
      <c r="HT508">
        <v>310.26</v>
      </c>
      <c r="HU508">
        <v>310.26</v>
      </c>
      <c r="HV508">
        <v>310.26</v>
      </c>
      <c r="HW508">
        <v>310.26</v>
      </c>
      <c r="HX508">
        <v>310.26</v>
      </c>
      <c r="HY508">
        <v>310.26</v>
      </c>
      <c r="HZ508">
        <v>310.26</v>
      </c>
      <c r="IA508">
        <v>310.26</v>
      </c>
      <c r="IB508">
        <v>310.26</v>
      </c>
      <c r="IC508">
        <v>310.26</v>
      </c>
      <c r="ID508">
        <v>310.26</v>
      </c>
      <c r="IE508">
        <v>310.26</v>
      </c>
      <c r="IF508">
        <v>310.26</v>
      </c>
      <c r="IG508">
        <v>310.26</v>
      </c>
      <c r="IH508">
        <v>310.26</v>
      </c>
      <c r="II508">
        <v>310.26</v>
      </c>
      <c r="IJ508">
        <v>310.26</v>
      </c>
      <c r="IK508">
        <v>310.26</v>
      </c>
      <c r="IL508">
        <v>310.26</v>
      </c>
      <c r="IM508">
        <v>310.26</v>
      </c>
      <c r="IN508">
        <v>310.26</v>
      </c>
      <c r="IO508">
        <v>310.26</v>
      </c>
      <c r="IP508">
        <v>310.26</v>
      </c>
      <c r="IQ508">
        <v>310.26</v>
      </c>
      <c r="IR508">
        <v>310.26</v>
      </c>
      <c r="IS508">
        <v>310.26</v>
      </c>
      <c r="IT508">
        <v>310.26</v>
      </c>
      <c r="IU508">
        <v>310.26</v>
      </c>
      <c r="IV508">
        <v>310.26</v>
      </c>
      <c r="IW508">
        <v>310.26</v>
      </c>
      <c r="IX508">
        <v>310.26</v>
      </c>
      <c r="IY508">
        <v>310.26</v>
      </c>
      <c r="IZ508">
        <v>310.26</v>
      </c>
      <c r="JA508">
        <v>310.26</v>
      </c>
      <c r="JB508">
        <v>310.26</v>
      </c>
      <c r="JC508">
        <v>310.26</v>
      </c>
      <c r="JD508">
        <v>310.26</v>
      </c>
      <c r="JE508">
        <v>-24142.639999999999</v>
      </c>
      <c r="JF508">
        <v>-24142.639999999999</v>
      </c>
      <c r="JG508">
        <v>-24142.639999999999</v>
      </c>
      <c r="JH508">
        <v>-24142.639999999999</v>
      </c>
      <c r="JI508">
        <v>-24142.639999999999</v>
      </c>
      <c r="JJ508">
        <v>-24142.639999999999</v>
      </c>
      <c r="JK508">
        <v>-24142.639999999999</v>
      </c>
      <c r="JL508">
        <v>-24142.639999999999</v>
      </c>
      <c r="JM508">
        <v>-24142.639999999999</v>
      </c>
      <c r="JN508">
        <v>-24142.639999999999</v>
      </c>
      <c r="JO508">
        <v>-24142.639999999999</v>
      </c>
      <c r="JP508">
        <v>-24142.639999999999</v>
      </c>
      <c r="JQ508">
        <v>-24142.639999999999</v>
      </c>
      <c r="JR508">
        <v>-24142.639999999999</v>
      </c>
      <c r="JS508">
        <v>-24142.639999999999</v>
      </c>
      <c r="JT508">
        <v>-24142.639999999999</v>
      </c>
      <c r="JU508">
        <v>-24142.639999999999</v>
      </c>
      <c r="JV508">
        <v>-24142.639999999999</v>
      </c>
      <c r="JW508">
        <v>-24142.639999999999</v>
      </c>
      <c r="JX508">
        <v>-24142.639999999999</v>
      </c>
      <c r="JY508">
        <v>-24142.639999999999</v>
      </c>
      <c r="JZ508">
        <v>-24142.639999999999</v>
      </c>
      <c r="KA508">
        <v>-24142.639999999999</v>
      </c>
      <c r="KB508">
        <v>-24142.639999999999</v>
      </c>
      <c r="KC508">
        <v>-24142.639999999999</v>
      </c>
      <c r="KD508">
        <v>-24142.639999999999</v>
      </c>
      <c r="KE508">
        <v>-24142.639999999999</v>
      </c>
      <c r="KF508">
        <v>-24142.639999999999</v>
      </c>
      <c r="KG508">
        <v>-24142.639999999999</v>
      </c>
      <c r="KH508">
        <v>-24142.639999999999</v>
      </c>
      <c r="KI508">
        <v>-24142.639999999999</v>
      </c>
      <c r="KJ508">
        <v>-24142.639999999999</v>
      </c>
      <c r="KK508">
        <v>-24142.639999999999</v>
      </c>
      <c r="KL508">
        <v>-24142.639999999999</v>
      </c>
      <c r="KM508">
        <v>-24142.639999999999</v>
      </c>
      <c r="KN508">
        <v>-24142.639999999999</v>
      </c>
      <c r="KO508">
        <v>-24142.639999999999</v>
      </c>
      <c r="KP508">
        <v>-24142.639999999999</v>
      </c>
      <c r="KQ508">
        <v>-24142.639999999999</v>
      </c>
      <c r="KR508">
        <v>-24142.639999999999</v>
      </c>
      <c r="KS508">
        <v>-24142.639999999999</v>
      </c>
      <c r="KT508">
        <v>-24142.639999999999</v>
      </c>
      <c r="KU508">
        <v>-24142.639999999999</v>
      </c>
      <c r="KV508">
        <v>-24142.639999999999</v>
      </c>
      <c r="KW508">
        <v>-24142.639999999999</v>
      </c>
      <c r="KX508">
        <v>-24142.639999999999</v>
      </c>
      <c r="KY508">
        <v>-24142.639999999999</v>
      </c>
      <c r="KZ508">
        <v>-24142.639999999999</v>
      </c>
      <c r="LA508">
        <v>-24142.639999999999</v>
      </c>
      <c r="LB508">
        <v>-24142.639999999999</v>
      </c>
      <c r="LC508">
        <v>-24142.639999999999</v>
      </c>
      <c r="LD508">
        <v>-24142.639999999999</v>
      </c>
      <c r="LE508">
        <v>4751.8999999999996</v>
      </c>
      <c r="LF508">
        <v>4751.8999999999996</v>
      </c>
      <c r="LG508">
        <v>4751.8999999999996</v>
      </c>
      <c r="LH508">
        <v>4751.8999999999996</v>
      </c>
      <c r="LI508">
        <v>4751.8999999999996</v>
      </c>
      <c r="LJ508">
        <v>4751.8999999999996</v>
      </c>
      <c r="LK508">
        <v>4751.8999999999996</v>
      </c>
      <c r="LL508">
        <v>4751.8999999999996</v>
      </c>
      <c r="LM508">
        <v>4751.8999999999996</v>
      </c>
      <c r="LN508">
        <v>4751.8999999999996</v>
      </c>
      <c r="LO508">
        <v>4751.8999999999996</v>
      </c>
      <c r="LP508">
        <v>4751.8999999999996</v>
      </c>
      <c r="LQ508">
        <v>4751.8999999999996</v>
      </c>
      <c r="LR508">
        <v>4751.8999999999996</v>
      </c>
      <c r="LS508">
        <v>4751.8999999999996</v>
      </c>
      <c r="LT508">
        <v>4751.8999999999996</v>
      </c>
      <c r="LU508">
        <v>4751.8999999999996</v>
      </c>
      <c r="LV508">
        <v>4751.8999999999996</v>
      </c>
      <c r="LW508">
        <v>4751.8999999999996</v>
      </c>
      <c r="LX508">
        <v>4751.8999999999996</v>
      </c>
      <c r="LY508">
        <v>4751.8999999999996</v>
      </c>
      <c r="LZ508">
        <v>4751.8999999999996</v>
      </c>
      <c r="MA508">
        <v>4751.8999999999996</v>
      </c>
      <c r="MB508">
        <v>4751.8999999999996</v>
      </c>
      <c r="MC508">
        <v>4751.8999999999996</v>
      </c>
      <c r="MD508">
        <v>4751.8999999999996</v>
      </c>
      <c r="ME508">
        <v>4751.8999999999996</v>
      </c>
      <c r="MF508">
        <v>4751.8999999999996</v>
      </c>
      <c r="MG508">
        <v>4751.8999999999996</v>
      </c>
      <c r="MH508">
        <v>4751.8999999999996</v>
      </c>
      <c r="MI508">
        <v>4751.8999999999996</v>
      </c>
      <c r="MJ508">
        <v>4751.8999999999996</v>
      </c>
      <c r="MK508">
        <v>4751.8999999999996</v>
      </c>
      <c r="ML508">
        <v>4751.8999999999996</v>
      </c>
      <c r="MM508">
        <v>4751.8999999999996</v>
      </c>
      <c r="MN508">
        <v>4751.8999999999996</v>
      </c>
      <c r="MO508">
        <v>4751.8999999999996</v>
      </c>
      <c r="MP508">
        <v>4751.8999999999996</v>
      </c>
      <c r="MQ508">
        <v>4751.8999999999996</v>
      </c>
      <c r="MR508">
        <v>4751.8999999999996</v>
      </c>
      <c r="MS508">
        <v>4751.8999999999996</v>
      </c>
      <c r="MT508">
        <v>4751.8999999999996</v>
      </c>
      <c r="MU508">
        <v>4751.8999999999996</v>
      </c>
      <c r="MV508">
        <v>4751.8999999999996</v>
      </c>
      <c r="MW508">
        <v>4751.8999999999996</v>
      </c>
      <c r="MX508">
        <v>4751.8999999999996</v>
      </c>
      <c r="MY508">
        <v>4751.8999999999996</v>
      </c>
      <c r="MZ508">
        <v>4751.8999999999996</v>
      </c>
      <c r="NA508">
        <v>4751.8999999999996</v>
      </c>
      <c r="NB508">
        <v>4751.8999999999996</v>
      </c>
      <c r="NC508">
        <v>4751.8999999999996</v>
      </c>
      <c r="ND508">
        <v>4751.8999999999996</v>
      </c>
      <c r="NE508">
        <v>4751.8999999999996</v>
      </c>
      <c r="NF508">
        <v>-1154.6400000000001</v>
      </c>
      <c r="NG508">
        <v>-1154.6400000000001</v>
      </c>
      <c r="NH508">
        <v>-1154.6400000000001</v>
      </c>
      <c r="NI508">
        <v>-1154.6400000000001</v>
      </c>
      <c r="NJ508">
        <v>-1154.6400000000001</v>
      </c>
      <c r="NK508">
        <v>-1154.6400000000001</v>
      </c>
      <c r="NL508">
        <v>-1154.6400000000001</v>
      </c>
      <c r="NM508">
        <v>-1154.6400000000001</v>
      </c>
      <c r="NN508">
        <v>-1154.6400000000001</v>
      </c>
      <c r="NO508">
        <v>-1154.6400000000001</v>
      </c>
      <c r="NP508">
        <v>-1154.6400000000001</v>
      </c>
      <c r="NQ508">
        <v>-1154.6400000000001</v>
      </c>
      <c r="NR508">
        <v>-1154.6400000000001</v>
      </c>
      <c r="NS508">
        <v>-1154.6400000000001</v>
      </c>
      <c r="NT508">
        <v>-1154.6400000000001</v>
      </c>
      <c r="NU508">
        <v>-1154.6400000000001</v>
      </c>
      <c r="NV508">
        <v>-1154.6400000000001</v>
      </c>
      <c r="NW508">
        <v>-1154.6400000000001</v>
      </c>
      <c r="NX508">
        <v>-1154.6400000000001</v>
      </c>
      <c r="NY508">
        <v>-1154.6400000000001</v>
      </c>
      <c r="NZ508">
        <v>-1154.6400000000001</v>
      </c>
      <c r="OA508">
        <v>-1154.6400000000001</v>
      </c>
      <c r="OB508">
        <v>-1154.6400000000001</v>
      </c>
      <c r="OC508">
        <v>-1154.6400000000001</v>
      </c>
      <c r="OD508">
        <v>-1154.6400000000001</v>
      </c>
      <c r="OE508">
        <v>-1154.6400000000001</v>
      </c>
      <c r="OF508">
        <v>-1154.6400000000001</v>
      </c>
      <c r="OG508">
        <v>-1154.6400000000001</v>
      </c>
      <c r="OH508">
        <v>-1154.6400000000001</v>
      </c>
      <c r="OI508">
        <v>-1154.6400000000001</v>
      </c>
      <c r="OJ508">
        <v>-1154.6400000000001</v>
      </c>
      <c r="OK508">
        <v>-1154.6400000000001</v>
      </c>
      <c r="OL508">
        <v>-1154.6400000000001</v>
      </c>
      <c r="OM508">
        <v>-1154.6400000000001</v>
      </c>
      <c r="ON508">
        <v>-1154.6400000000001</v>
      </c>
      <c r="OO508">
        <v>-1154.6400000000001</v>
      </c>
      <c r="OP508">
        <v>-1154.6400000000001</v>
      </c>
      <c r="OQ508">
        <v>-1154.6400000000001</v>
      </c>
      <c r="OR508">
        <v>-1154.6400000000001</v>
      </c>
      <c r="OS508">
        <v>-1154.6400000000001</v>
      </c>
      <c r="OT508">
        <v>-1154.6400000000001</v>
      </c>
      <c r="OU508">
        <v>-1154.6400000000001</v>
      </c>
      <c r="OV508">
        <v>-1154.6400000000001</v>
      </c>
      <c r="OW508">
        <v>-1154.6400000000001</v>
      </c>
      <c r="OX508">
        <v>-1154.6400000000001</v>
      </c>
      <c r="OY508">
        <v>-1154.6400000000001</v>
      </c>
      <c r="OZ508">
        <v>-1154.6400000000001</v>
      </c>
      <c r="PA508">
        <v>-1154.6400000000001</v>
      </c>
      <c r="PB508">
        <v>-1154.6400000000001</v>
      </c>
      <c r="PC508">
        <v>-1154.6400000000001</v>
      </c>
      <c r="PD508">
        <v>-1154.6400000000001</v>
      </c>
      <c r="PE508">
        <v>-1154.6400000000001</v>
      </c>
      <c r="PF508">
        <v>6135.69</v>
      </c>
      <c r="PG508">
        <v>6135.69</v>
      </c>
      <c r="PH508">
        <v>6135.69</v>
      </c>
      <c r="PI508">
        <v>6135.69</v>
      </c>
      <c r="PJ508">
        <v>6135.69</v>
      </c>
      <c r="PK508">
        <v>6135.69</v>
      </c>
      <c r="PL508">
        <v>6135.69</v>
      </c>
      <c r="PM508">
        <v>6135.69</v>
      </c>
      <c r="PN508">
        <v>6135.69</v>
      </c>
      <c r="PO508">
        <v>6135.69</v>
      </c>
      <c r="PP508">
        <v>6135.69</v>
      </c>
      <c r="PQ508">
        <v>6135.69</v>
      </c>
      <c r="PR508">
        <v>6135.69</v>
      </c>
      <c r="PS508">
        <v>6135.69</v>
      </c>
      <c r="PT508">
        <v>6135.69</v>
      </c>
      <c r="PU508">
        <v>6135.69</v>
      </c>
      <c r="PV508">
        <v>6135.69</v>
      </c>
      <c r="PW508">
        <v>6135.69</v>
      </c>
      <c r="PX508">
        <v>6135.69</v>
      </c>
      <c r="PY508">
        <v>6135.69</v>
      </c>
      <c r="PZ508">
        <v>6135.69</v>
      </c>
      <c r="QA508">
        <v>6135.69</v>
      </c>
      <c r="QB508">
        <v>6135.69</v>
      </c>
      <c r="QC508">
        <v>6135.69</v>
      </c>
      <c r="QD508">
        <v>6135.69</v>
      </c>
      <c r="QE508">
        <v>6135.69</v>
      </c>
      <c r="QF508">
        <v>6135.69</v>
      </c>
      <c r="QG508">
        <v>6135.69</v>
      </c>
      <c r="QH508">
        <v>6135.69</v>
      </c>
      <c r="QI508">
        <v>6135.69</v>
      </c>
      <c r="QJ508">
        <v>6135.69</v>
      </c>
      <c r="QK508">
        <v>6135.69</v>
      </c>
      <c r="QL508">
        <v>6135.69</v>
      </c>
      <c r="QM508">
        <v>6135.69</v>
      </c>
      <c r="QN508">
        <v>6135.69</v>
      </c>
      <c r="QO508">
        <v>6135.69</v>
      </c>
      <c r="QP508">
        <v>6135.69</v>
      </c>
      <c r="QQ508">
        <v>6135.69</v>
      </c>
      <c r="QR508">
        <v>6135.69</v>
      </c>
      <c r="QS508">
        <v>6135.69</v>
      </c>
      <c r="QT508">
        <v>6135.69</v>
      </c>
      <c r="QU508">
        <v>6135.69</v>
      </c>
      <c r="QV508">
        <v>6135.69</v>
      </c>
      <c r="QW508">
        <v>6135.69</v>
      </c>
      <c r="QX508">
        <v>6135.69</v>
      </c>
      <c r="QY508">
        <v>6135.69</v>
      </c>
      <c r="QZ508">
        <v>6135.69</v>
      </c>
      <c r="RA508">
        <v>6135.69</v>
      </c>
      <c r="RB508">
        <v>6135.69</v>
      </c>
      <c r="RC508">
        <v>6135.69</v>
      </c>
      <c r="RD508">
        <v>6135.69</v>
      </c>
      <c r="RE508">
        <v>6135.69</v>
      </c>
    </row>
    <row r="509" spans="1:525" x14ac:dyDescent="0.35">
      <c r="A509" t="s">
        <v>1097</v>
      </c>
      <c r="B509" s="55" t="s">
        <v>1098</v>
      </c>
      <c r="C509">
        <v>344.53</v>
      </c>
      <c r="D509">
        <v>244.2</v>
      </c>
      <c r="E509">
        <v>244.2</v>
      </c>
      <c r="F509">
        <v>244.2</v>
      </c>
      <c r="G509">
        <v>244.2</v>
      </c>
      <c r="H509">
        <v>244.2</v>
      </c>
      <c r="I509">
        <v>244.2</v>
      </c>
      <c r="J509">
        <v>244.2</v>
      </c>
      <c r="K509">
        <v>244.2</v>
      </c>
      <c r="L509">
        <v>244.2</v>
      </c>
      <c r="M509">
        <v>244.2</v>
      </c>
      <c r="N509">
        <v>244.2</v>
      </c>
      <c r="O509">
        <v>244.2</v>
      </c>
      <c r="P509">
        <v>244.2</v>
      </c>
      <c r="Q509">
        <v>244.2</v>
      </c>
      <c r="R509">
        <v>244.2</v>
      </c>
      <c r="S509">
        <v>244.2</v>
      </c>
      <c r="T509">
        <v>244.2</v>
      </c>
      <c r="U509">
        <v>244.2</v>
      </c>
      <c r="V509">
        <v>244.2</v>
      </c>
      <c r="W509">
        <v>244.2</v>
      </c>
      <c r="X509">
        <v>244.2</v>
      </c>
      <c r="Y509">
        <v>244.2</v>
      </c>
      <c r="Z509">
        <v>244.2</v>
      </c>
      <c r="AA509">
        <v>244.2</v>
      </c>
      <c r="AB509">
        <v>244.2</v>
      </c>
      <c r="AC509">
        <v>244.2</v>
      </c>
      <c r="AD509">
        <v>244.2</v>
      </c>
      <c r="AE509">
        <v>244.2</v>
      </c>
      <c r="AF509">
        <v>244.2</v>
      </c>
      <c r="AG509">
        <v>244.2</v>
      </c>
      <c r="AH509">
        <v>244.2</v>
      </c>
      <c r="AI509">
        <v>244.2</v>
      </c>
      <c r="AJ509">
        <v>244.2</v>
      </c>
      <c r="AK509">
        <v>244.2</v>
      </c>
      <c r="AL509">
        <v>244.2</v>
      </c>
      <c r="AM509">
        <v>244.2</v>
      </c>
      <c r="AN509">
        <v>244.2</v>
      </c>
      <c r="AO509">
        <v>244.2</v>
      </c>
      <c r="AP509">
        <v>244.2</v>
      </c>
      <c r="AQ509">
        <v>244.2</v>
      </c>
      <c r="AR509">
        <v>244.2</v>
      </c>
      <c r="AS509">
        <v>244.2</v>
      </c>
      <c r="AT509">
        <v>244.2</v>
      </c>
      <c r="AU509">
        <v>244.2</v>
      </c>
      <c r="AV509">
        <v>244.2</v>
      </c>
      <c r="AW509">
        <v>244.2</v>
      </c>
      <c r="AX509">
        <v>244.2</v>
      </c>
      <c r="AY509">
        <v>244.2</v>
      </c>
      <c r="AZ509">
        <v>244.2</v>
      </c>
      <c r="BA509">
        <v>244.2</v>
      </c>
      <c r="BB509">
        <v>244.2</v>
      </c>
      <c r="BC509">
        <v>244.2</v>
      </c>
      <c r="BD509">
        <v>184.12</v>
      </c>
      <c r="BE509">
        <v>184.12</v>
      </c>
      <c r="BF509">
        <v>184.12</v>
      </c>
      <c r="BG509">
        <v>184.12</v>
      </c>
      <c r="BH509">
        <v>184.12</v>
      </c>
      <c r="BI509">
        <v>184.12</v>
      </c>
      <c r="BJ509">
        <v>184.12</v>
      </c>
      <c r="BK509">
        <v>184.12</v>
      </c>
      <c r="BL509">
        <v>184.12</v>
      </c>
      <c r="BM509">
        <v>184.12</v>
      </c>
      <c r="BN509">
        <v>184.12</v>
      </c>
      <c r="BO509">
        <v>184.12</v>
      </c>
      <c r="BP509">
        <v>184.12</v>
      </c>
      <c r="BQ509">
        <v>184.12</v>
      </c>
      <c r="BR509">
        <v>184.12</v>
      </c>
      <c r="BS509">
        <v>184.12</v>
      </c>
      <c r="BT509">
        <v>184.12</v>
      </c>
      <c r="BU509">
        <v>184.12</v>
      </c>
      <c r="BV509">
        <v>184.12</v>
      </c>
      <c r="BW509">
        <v>184.12</v>
      </c>
      <c r="BX509">
        <v>184.12</v>
      </c>
      <c r="BY509">
        <v>184.12</v>
      </c>
      <c r="BZ509">
        <v>184.12</v>
      </c>
      <c r="CA509">
        <v>184.12</v>
      </c>
      <c r="CB509">
        <v>184.12</v>
      </c>
      <c r="CC509">
        <v>184.12</v>
      </c>
      <c r="CD509">
        <v>184.12</v>
      </c>
      <c r="CE509">
        <v>184.12</v>
      </c>
      <c r="CF509">
        <v>184.12</v>
      </c>
      <c r="CG509">
        <v>184.12</v>
      </c>
      <c r="CH509">
        <v>184.12</v>
      </c>
      <c r="CI509">
        <v>184.12</v>
      </c>
      <c r="CJ509">
        <v>184.12</v>
      </c>
      <c r="CK509">
        <v>184.12</v>
      </c>
      <c r="CL509">
        <v>184.12</v>
      </c>
      <c r="CM509">
        <v>184.12</v>
      </c>
      <c r="CN509">
        <v>184.12</v>
      </c>
      <c r="CO509">
        <v>184.12</v>
      </c>
      <c r="CP509">
        <v>184.12</v>
      </c>
      <c r="CQ509">
        <v>184.12</v>
      </c>
      <c r="CR509">
        <v>184.12</v>
      </c>
      <c r="CS509">
        <v>184.12</v>
      </c>
      <c r="CT509">
        <v>184.12</v>
      </c>
      <c r="CU509">
        <v>184.12</v>
      </c>
      <c r="CV509">
        <v>184.12</v>
      </c>
      <c r="CW509">
        <v>184.12</v>
      </c>
      <c r="CX509">
        <v>184.12</v>
      </c>
      <c r="CY509">
        <v>184.12</v>
      </c>
      <c r="CZ509">
        <v>184.12</v>
      </c>
      <c r="DA509">
        <v>184.12</v>
      </c>
      <c r="DB509">
        <v>184.12</v>
      </c>
      <c r="DC509">
        <v>184.12</v>
      </c>
      <c r="DD509">
        <v>184.12</v>
      </c>
      <c r="DE509">
        <v>495.54</v>
      </c>
      <c r="DF509">
        <v>495.54</v>
      </c>
      <c r="DG509">
        <v>495.54</v>
      </c>
      <c r="DH509">
        <v>495.54</v>
      </c>
      <c r="DI509">
        <v>495.54</v>
      </c>
      <c r="DJ509">
        <v>495.54</v>
      </c>
      <c r="DK509">
        <v>495.54</v>
      </c>
      <c r="DL509">
        <v>495.54</v>
      </c>
      <c r="DM509">
        <v>495.54</v>
      </c>
      <c r="DN509">
        <v>495.54</v>
      </c>
      <c r="DO509">
        <v>495.54</v>
      </c>
      <c r="DP509">
        <v>495.54</v>
      </c>
      <c r="DQ509">
        <v>495.54</v>
      </c>
      <c r="DR509">
        <v>495.54</v>
      </c>
      <c r="DS509">
        <v>495.54</v>
      </c>
      <c r="DT509">
        <v>495.54</v>
      </c>
      <c r="DU509">
        <v>495.54</v>
      </c>
      <c r="DV509">
        <v>495.54</v>
      </c>
      <c r="DW509">
        <v>495.54</v>
      </c>
      <c r="DX509">
        <v>495.54</v>
      </c>
      <c r="DY509">
        <v>495.54</v>
      </c>
      <c r="DZ509">
        <v>495.54</v>
      </c>
      <c r="EA509">
        <v>495.54</v>
      </c>
      <c r="EB509">
        <v>495.54</v>
      </c>
      <c r="EC509">
        <v>495.54</v>
      </c>
      <c r="ED509">
        <v>495.54</v>
      </c>
      <c r="EE509">
        <v>495.54</v>
      </c>
      <c r="EF509">
        <v>495.54</v>
      </c>
      <c r="EG509">
        <v>495.54</v>
      </c>
      <c r="EH509">
        <v>495.54</v>
      </c>
      <c r="EI509">
        <v>495.54</v>
      </c>
      <c r="EJ509">
        <v>495.54</v>
      </c>
      <c r="EK509">
        <v>495.54</v>
      </c>
      <c r="EL509">
        <v>495.54</v>
      </c>
      <c r="EM509">
        <v>495.54</v>
      </c>
      <c r="EN509">
        <v>495.54</v>
      </c>
      <c r="EO509">
        <v>495.54</v>
      </c>
      <c r="EP509">
        <v>495.54</v>
      </c>
      <c r="EQ509">
        <v>495.54</v>
      </c>
      <c r="ER509">
        <v>495.54</v>
      </c>
      <c r="ES509">
        <v>495.54</v>
      </c>
      <c r="ET509">
        <v>495.54</v>
      </c>
      <c r="EU509">
        <v>495.54</v>
      </c>
      <c r="EV509">
        <v>495.54</v>
      </c>
      <c r="EW509">
        <v>495.54</v>
      </c>
      <c r="EX509">
        <v>495.54</v>
      </c>
      <c r="EY509">
        <v>495.54</v>
      </c>
      <c r="EZ509">
        <v>495.54</v>
      </c>
      <c r="FA509">
        <v>495.54</v>
      </c>
      <c r="FB509">
        <v>495.54</v>
      </c>
      <c r="FC509">
        <v>495.54</v>
      </c>
      <c r="FD509">
        <v>495.54</v>
      </c>
      <c r="FE509">
        <v>302.02999999999997</v>
      </c>
      <c r="FF509">
        <v>302.02999999999997</v>
      </c>
      <c r="FG509">
        <v>302.02999999999997</v>
      </c>
      <c r="FH509">
        <v>302.02999999999997</v>
      </c>
      <c r="FI509">
        <v>302.02999999999997</v>
      </c>
      <c r="FJ509">
        <v>302.02999999999997</v>
      </c>
      <c r="FK509">
        <v>302.02999999999997</v>
      </c>
      <c r="FL509">
        <v>302.02999999999997</v>
      </c>
      <c r="FM509">
        <v>302.02999999999997</v>
      </c>
      <c r="FN509">
        <v>302.02999999999997</v>
      </c>
      <c r="FO509">
        <v>302.02999999999997</v>
      </c>
      <c r="FP509">
        <v>302.02999999999997</v>
      </c>
      <c r="FQ509">
        <v>302.02999999999997</v>
      </c>
      <c r="FR509">
        <v>302.02999999999997</v>
      </c>
      <c r="FS509">
        <v>302.02999999999997</v>
      </c>
      <c r="FT509">
        <v>302.02999999999997</v>
      </c>
      <c r="FU509">
        <v>302.02999999999997</v>
      </c>
      <c r="FV509">
        <v>302.02999999999997</v>
      </c>
      <c r="FW509">
        <v>302.02999999999997</v>
      </c>
      <c r="FX509">
        <v>302.02999999999997</v>
      </c>
      <c r="FY509">
        <v>302.02999999999997</v>
      </c>
      <c r="FZ509">
        <v>302.02999999999997</v>
      </c>
      <c r="GA509">
        <v>302.02999999999997</v>
      </c>
      <c r="GB509">
        <v>302.02999999999997</v>
      </c>
      <c r="GC509">
        <v>302.02999999999997</v>
      </c>
      <c r="GD509">
        <v>302.02999999999997</v>
      </c>
      <c r="GE509">
        <v>302.02999999999997</v>
      </c>
      <c r="GF509">
        <v>302.02999999999997</v>
      </c>
      <c r="GG509">
        <v>302.02999999999997</v>
      </c>
      <c r="GH509">
        <v>302.02999999999997</v>
      </c>
      <c r="GI509">
        <v>302.02999999999997</v>
      </c>
      <c r="GJ509">
        <v>302.02999999999997</v>
      </c>
      <c r="GK509">
        <v>302.02999999999997</v>
      </c>
      <c r="GL509">
        <v>302.02999999999997</v>
      </c>
      <c r="GM509">
        <v>302.02999999999997</v>
      </c>
      <c r="GN509">
        <v>302.02999999999997</v>
      </c>
      <c r="GO509">
        <v>302.02999999999997</v>
      </c>
      <c r="GP509">
        <v>302.02999999999997</v>
      </c>
      <c r="GQ509">
        <v>302.02999999999997</v>
      </c>
      <c r="GR509">
        <v>302.02999999999997</v>
      </c>
      <c r="GS509">
        <v>302.02999999999997</v>
      </c>
      <c r="GT509">
        <v>302.02999999999997</v>
      </c>
      <c r="GU509">
        <v>302.02999999999997</v>
      </c>
      <c r="GV509">
        <v>302.02999999999997</v>
      </c>
      <c r="GW509">
        <v>302.02999999999997</v>
      </c>
      <c r="GX509">
        <v>302.02999999999997</v>
      </c>
      <c r="GY509">
        <v>302.02999999999997</v>
      </c>
      <c r="GZ509">
        <v>302.02999999999997</v>
      </c>
      <c r="HA509">
        <v>302.02999999999997</v>
      </c>
      <c r="HB509">
        <v>302.02999999999997</v>
      </c>
      <c r="HC509">
        <v>302.02999999999997</v>
      </c>
      <c r="HD509">
        <v>302.02999999999997</v>
      </c>
      <c r="HE509">
        <v>307.88</v>
      </c>
      <c r="HF509">
        <v>307.88</v>
      </c>
      <c r="HG509">
        <v>307.88</v>
      </c>
      <c r="HH509">
        <v>307.88</v>
      </c>
      <c r="HI509">
        <v>307.88</v>
      </c>
      <c r="HJ509">
        <v>307.88</v>
      </c>
      <c r="HK509">
        <v>307.88</v>
      </c>
      <c r="HL509">
        <v>307.88</v>
      </c>
      <c r="HM509">
        <v>307.88</v>
      </c>
      <c r="HN509">
        <v>307.88</v>
      </c>
      <c r="HO509">
        <v>307.88</v>
      </c>
      <c r="HP509">
        <v>307.88</v>
      </c>
      <c r="HQ509">
        <v>307.88</v>
      </c>
      <c r="HR509">
        <v>307.88</v>
      </c>
      <c r="HS509">
        <v>307.88</v>
      </c>
      <c r="HT509">
        <v>307.88</v>
      </c>
      <c r="HU509">
        <v>307.88</v>
      </c>
      <c r="HV509">
        <v>307.88</v>
      </c>
      <c r="HW509">
        <v>307.88</v>
      </c>
      <c r="HX509">
        <v>307.88</v>
      </c>
      <c r="HY509">
        <v>307.88</v>
      </c>
      <c r="HZ509">
        <v>307.88</v>
      </c>
      <c r="IA509">
        <v>307.88</v>
      </c>
      <c r="IB509">
        <v>307.88</v>
      </c>
      <c r="IC509">
        <v>307.88</v>
      </c>
      <c r="ID509">
        <v>307.88</v>
      </c>
      <c r="IE509">
        <v>307.88</v>
      </c>
      <c r="IF509">
        <v>307.88</v>
      </c>
      <c r="IG509">
        <v>307.88</v>
      </c>
      <c r="IH509">
        <v>307.88</v>
      </c>
      <c r="II509">
        <v>307.88</v>
      </c>
      <c r="IJ509">
        <v>307.88</v>
      </c>
      <c r="IK509">
        <v>307.88</v>
      </c>
      <c r="IL509">
        <v>307.88</v>
      </c>
      <c r="IM509">
        <v>307.88</v>
      </c>
      <c r="IN509">
        <v>307.88</v>
      </c>
      <c r="IO509">
        <v>307.88</v>
      </c>
      <c r="IP509">
        <v>307.88</v>
      </c>
      <c r="IQ509">
        <v>307.88</v>
      </c>
      <c r="IR509">
        <v>307.88</v>
      </c>
      <c r="IS509">
        <v>307.88</v>
      </c>
      <c r="IT509">
        <v>307.88</v>
      </c>
      <c r="IU509">
        <v>307.88</v>
      </c>
      <c r="IV509">
        <v>307.88</v>
      </c>
      <c r="IW509">
        <v>307.88</v>
      </c>
      <c r="IX509">
        <v>307.88</v>
      </c>
      <c r="IY509">
        <v>307.88</v>
      </c>
      <c r="IZ509">
        <v>307.88</v>
      </c>
      <c r="JA509">
        <v>307.88</v>
      </c>
      <c r="JB509">
        <v>307.88</v>
      </c>
      <c r="JC509">
        <v>307.88</v>
      </c>
      <c r="JD509">
        <v>307.88</v>
      </c>
      <c r="LE509">
        <v>4722.3999999999996</v>
      </c>
      <c r="LF509">
        <v>4722.3999999999996</v>
      </c>
      <c r="LG509">
        <v>4722.3999999999996</v>
      </c>
      <c r="LH509">
        <v>4722.3999999999996</v>
      </c>
      <c r="LI509">
        <v>4722.3999999999996</v>
      </c>
      <c r="LJ509">
        <v>4722.3999999999996</v>
      </c>
      <c r="LK509">
        <v>4722.3999999999996</v>
      </c>
      <c r="LL509">
        <v>4722.3999999999996</v>
      </c>
      <c r="LM509">
        <v>4722.3999999999996</v>
      </c>
      <c r="LN509">
        <v>4722.3999999999996</v>
      </c>
      <c r="LO509">
        <v>4722.3999999999996</v>
      </c>
      <c r="LP509">
        <v>4722.3999999999996</v>
      </c>
      <c r="LQ509">
        <v>4722.3999999999996</v>
      </c>
      <c r="LR509">
        <v>4722.3999999999996</v>
      </c>
      <c r="LS509">
        <v>4722.3999999999996</v>
      </c>
      <c r="LT509">
        <v>4722.3999999999996</v>
      </c>
      <c r="LU509">
        <v>4722.3999999999996</v>
      </c>
      <c r="LV509">
        <v>4722.3999999999996</v>
      </c>
      <c r="LW509">
        <v>4722.3999999999996</v>
      </c>
      <c r="LX509">
        <v>4722.3999999999996</v>
      </c>
      <c r="LY509">
        <v>4722.3999999999996</v>
      </c>
      <c r="LZ509">
        <v>4722.3999999999996</v>
      </c>
      <c r="MA509">
        <v>4722.3999999999996</v>
      </c>
      <c r="MB509">
        <v>4722.3999999999996</v>
      </c>
      <c r="MC509">
        <v>4722.3999999999996</v>
      </c>
      <c r="MD509">
        <v>4722.3999999999996</v>
      </c>
      <c r="ME509">
        <v>4722.3999999999996</v>
      </c>
      <c r="MF509">
        <v>4722.3999999999996</v>
      </c>
      <c r="MG509">
        <v>4722.3999999999996</v>
      </c>
      <c r="MH509">
        <v>4722.3999999999996</v>
      </c>
      <c r="MI509">
        <v>4722.3999999999996</v>
      </c>
      <c r="MJ509">
        <v>4722.3999999999996</v>
      </c>
      <c r="MK509">
        <v>4722.3999999999996</v>
      </c>
      <c r="ML509">
        <v>4722.3999999999996</v>
      </c>
      <c r="MM509">
        <v>4722.3999999999996</v>
      </c>
      <c r="MN509">
        <v>4722.3999999999996</v>
      </c>
      <c r="MO509">
        <v>4722.3999999999996</v>
      </c>
      <c r="MP509">
        <v>4722.3999999999996</v>
      </c>
      <c r="MQ509">
        <v>4722.3999999999996</v>
      </c>
      <c r="MR509">
        <v>4722.3999999999996</v>
      </c>
      <c r="MS509">
        <v>4722.3999999999996</v>
      </c>
      <c r="MT509">
        <v>4722.3999999999996</v>
      </c>
      <c r="MU509">
        <v>4722.3999999999996</v>
      </c>
      <c r="MV509">
        <v>4722.3999999999996</v>
      </c>
      <c r="MW509">
        <v>4722.3999999999996</v>
      </c>
      <c r="MX509">
        <v>4722.3999999999996</v>
      </c>
      <c r="MY509">
        <v>4722.3999999999996</v>
      </c>
      <c r="MZ509">
        <v>4722.3999999999996</v>
      </c>
      <c r="NA509">
        <v>4722.3999999999996</v>
      </c>
      <c r="NB509">
        <v>4722.3999999999996</v>
      </c>
      <c r="NC509">
        <v>4722.3999999999996</v>
      </c>
      <c r="ND509">
        <v>4722.3999999999996</v>
      </c>
      <c r="NE509">
        <v>4722.3999999999996</v>
      </c>
      <c r="PF509">
        <v>6106.91</v>
      </c>
      <c r="PG509">
        <v>6106.91</v>
      </c>
      <c r="PH509">
        <v>6106.91</v>
      </c>
      <c r="PI509">
        <v>6106.91</v>
      </c>
      <c r="PJ509">
        <v>6106.91</v>
      </c>
      <c r="PK509">
        <v>6106.91</v>
      </c>
      <c r="PL509">
        <v>6106.91</v>
      </c>
      <c r="PM509">
        <v>6106.91</v>
      </c>
      <c r="PN509">
        <v>6106.91</v>
      </c>
      <c r="PO509">
        <v>6106.91</v>
      </c>
      <c r="PP509">
        <v>6106.91</v>
      </c>
      <c r="PQ509">
        <v>6106.91</v>
      </c>
      <c r="PR509">
        <v>6106.91</v>
      </c>
      <c r="PS509">
        <v>6106.91</v>
      </c>
      <c r="PT509">
        <v>6106.91</v>
      </c>
      <c r="PU509">
        <v>6106.91</v>
      </c>
      <c r="PV509">
        <v>6106.91</v>
      </c>
      <c r="PW509">
        <v>6106.91</v>
      </c>
      <c r="PX509">
        <v>6106.91</v>
      </c>
      <c r="PY509">
        <v>6106.91</v>
      </c>
      <c r="PZ509">
        <v>6106.91</v>
      </c>
      <c r="QA509">
        <v>6106.91</v>
      </c>
      <c r="QB509">
        <v>6106.91</v>
      </c>
      <c r="QC509">
        <v>6106.91</v>
      </c>
      <c r="QD509">
        <v>6106.91</v>
      </c>
      <c r="QE509">
        <v>6106.91</v>
      </c>
      <c r="QF509">
        <v>6106.91</v>
      </c>
      <c r="QG509">
        <v>6106.91</v>
      </c>
      <c r="QH509">
        <v>6106.91</v>
      </c>
      <c r="QI509">
        <v>6106.91</v>
      </c>
      <c r="QJ509">
        <v>6106.91</v>
      </c>
      <c r="QK509">
        <v>6106.91</v>
      </c>
      <c r="QL509">
        <v>6106.91</v>
      </c>
      <c r="QM509">
        <v>6106.91</v>
      </c>
      <c r="QN509">
        <v>6106.91</v>
      </c>
      <c r="QO509">
        <v>6106.91</v>
      </c>
      <c r="QP509">
        <v>6106.91</v>
      </c>
      <c r="QQ509">
        <v>6106.91</v>
      </c>
      <c r="QR509">
        <v>6106.91</v>
      </c>
      <c r="QS509">
        <v>6106.91</v>
      </c>
      <c r="QT509">
        <v>6106.91</v>
      </c>
      <c r="QU509">
        <v>6106.91</v>
      </c>
      <c r="QV509">
        <v>6106.91</v>
      </c>
      <c r="QW509">
        <v>6106.91</v>
      </c>
      <c r="QX509">
        <v>6106.91</v>
      </c>
      <c r="QY509">
        <v>6106.91</v>
      </c>
      <c r="QZ509">
        <v>6106.91</v>
      </c>
      <c r="RA509">
        <v>6106.91</v>
      </c>
      <c r="RB509">
        <v>6106.91</v>
      </c>
      <c r="RC509">
        <v>6106.91</v>
      </c>
      <c r="RD509">
        <v>6106.91</v>
      </c>
      <c r="RE509">
        <v>6106.91</v>
      </c>
    </row>
    <row r="510" spans="1:525" x14ac:dyDescent="0.35">
      <c r="A510" t="s">
        <v>1099</v>
      </c>
      <c r="B510" s="55" t="s">
        <v>1100</v>
      </c>
      <c r="C510">
        <v>-0.71899999999999997</v>
      </c>
      <c r="D510">
        <v>-0.74299999999999999</v>
      </c>
      <c r="E510">
        <v>-0.74299999999999999</v>
      </c>
      <c r="F510">
        <v>-0.74299999999999999</v>
      </c>
      <c r="G510">
        <v>-0.74299999999999999</v>
      </c>
      <c r="H510">
        <v>-0.74299999999999999</v>
      </c>
      <c r="I510">
        <v>-0.74299999999999999</v>
      </c>
      <c r="J510">
        <v>-0.74299999999999999</v>
      </c>
      <c r="K510">
        <v>-0.74299999999999999</v>
      </c>
      <c r="L510">
        <v>-0.74299999999999999</v>
      </c>
      <c r="M510">
        <v>-0.74299999999999999</v>
      </c>
      <c r="N510">
        <v>-0.74299999999999999</v>
      </c>
      <c r="O510">
        <v>-0.74299999999999999</v>
      </c>
      <c r="P510">
        <v>-0.74299999999999999</v>
      </c>
      <c r="Q510">
        <v>-0.74299999999999999</v>
      </c>
      <c r="R510">
        <v>-0.74299999999999999</v>
      </c>
      <c r="S510">
        <v>-0.74299999999999999</v>
      </c>
      <c r="T510">
        <v>-0.74299999999999999</v>
      </c>
      <c r="U510">
        <v>-0.74299999999999999</v>
      </c>
      <c r="V510">
        <v>-0.74299999999999999</v>
      </c>
      <c r="W510">
        <v>-0.74299999999999999</v>
      </c>
      <c r="X510">
        <v>-0.74299999999999999</v>
      </c>
      <c r="Y510">
        <v>-0.74299999999999999</v>
      </c>
      <c r="Z510">
        <v>-0.74299999999999999</v>
      </c>
      <c r="AA510">
        <v>-0.74299999999999999</v>
      </c>
      <c r="AB510">
        <v>-0.74299999999999999</v>
      </c>
      <c r="AC510">
        <v>-0.74299999999999999</v>
      </c>
      <c r="AD510">
        <v>-0.74299999999999999</v>
      </c>
      <c r="AE510">
        <v>-0.74299999999999999</v>
      </c>
      <c r="AF510">
        <v>-0.74299999999999999</v>
      </c>
      <c r="AG510">
        <v>-0.74299999999999999</v>
      </c>
      <c r="AH510">
        <v>-0.74299999999999999</v>
      </c>
      <c r="AI510">
        <v>-0.74299999999999999</v>
      </c>
      <c r="AJ510">
        <v>-0.74299999999999999</v>
      </c>
      <c r="AK510">
        <v>-0.74299999999999999</v>
      </c>
      <c r="AL510">
        <v>-0.74299999999999999</v>
      </c>
      <c r="AM510">
        <v>-0.74299999999999999</v>
      </c>
      <c r="AN510">
        <v>-0.74299999999999999</v>
      </c>
      <c r="AO510">
        <v>-0.74299999999999999</v>
      </c>
      <c r="AP510">
        <v>-0.74299999999999999</v>
      </c>
      <c r="AQ510">
        <v>-0.74299999999999999</v>
      </c>
      <c r="AR510">
        <v>-0.74299999999999999</v>
      </c>
      <c r="AS510">
        <v>-0.74299999999999999</v>
      </c>
      <c r="AT510">
        <v>-0.74299999999999999</v>
      </c>
      <c r="AU510">
        <v>-0.74299999999999999</v>
      </c>
      <c r="AV510">
        <v>-0.74299999999999999</v>
      </c>
      <c r="AW510">
        <v>-0.74299999999999999</v>
      </c>
      <c r="AX510">
        <v>-0.74299999999999999</v>
      </c>
      <c r="AY510">
        <v>-0.74299999999999999</v>
      </c>
      <c r="AZ510">
        <v>-0.74299999999999999</v>
      </c>
      <c r="BA510">
        <v>-0.74299999999999999</v>
      </c>
      <c r="BB510">
        <v>-0.74299999999999999</v>
      </c>
      <c r="BC510">
        <v>-0.74299999999999999</v>
      </c>
      <c r="BD510">
        <v>0.624</v>
      </c>
      <c r="BE510">
        <v>0.624</v>
      </c>
      <c r="BF510">
        <v>0.624</v>
      </c>
      <c r="BG510">
        <v>0.624</v>
      </c>
      <c r="BH510">
        <v>0.624</v>
      </c>
      <c r="BI510">
        <v>0.624</v>
      </c>
      <c r="BJ510">
        <v>0.624</v>
      </c>
      <c r="BK510">
        <v>0.624</v>
      </c>
      <c r="BL510">
        <v>0.624</v>
      </c>
      <c r="BM510">
        <v>0.624</v>
      </c>
      <c r="BN510">
        <v>0.624</v>
      </c>
      <c r="BO510">
        <v>0.624</v>
      </c>
      <c r="BP510">
        <v>0.624</v>
      </c>
      <c r="BQ510">
        <v>0.624</v>
      </c>
      <c r="BR510">
        <v>0.624</v>
      </c>
      <c r="BS510">
        <v>0.624</v>
      </c>
      <c r="BT510">
        <v>0.624</v>
      </c>
      <c r="BU510">
        <v>0.624</v>
      </c>
      <c r="BV510">
        <v>0.624</v>
      </c>
      <c r="BW510">
        <v>0.624</v>
      </c>
      <c r="BX510">
        <v>0.624</v>
      </c>
      <c r="BY510">
        <v>0.624</v>
      </c>
      <c r="BZ510">
        <v>0.624</v>
      </c>
      <c r="CA510">
        <v>0.624</v>
      </c>
      <c r="CB510">
        <v>0.624</v>
      </c>
      <c r="CC510">
        <v>0.624</v>
      </c>
      <c r="CD510">
        <v>0.624</v>
      </c>
      <c r="CE510">
        <v>0.624</v>
      </c>
      <c r="CF510">
        <v>0.624</v>
      </c>
      <c r="CG510">
        <v>0.624</v>
      </c>
      <c r="CH510">
        <v>0.624</v>
      </c>
      <c r="CI510">
        <v>0.624</v>
      </c>
      <c r="CJ510">
        <v>0.624</v>
      </c>
      <c r="CK510">
        <v>0.624</v>
      </c>
      <c r="CL510">
        <v>0.624</v>
      </c>
      <c r="CM510">
        <v>0.624</v>
      </c>
      <c r="CN510">
        <v>0.624</v>
      </c>
      <c r="CO510">
        <v>0.624</v>
      </c>
      <c r="CP510">
        <v>0.624</v>
      </c>
      <c r="CQ510">
        <v>0.624</v>
      </c>
      <c r="CR510">
        <v>0.624</v>
      </c>
      <c r="CS510">
        <v>0.624</v>
      </c>
      <c r="CT510">
        <v>0.624</v>
      </c>
      <c r="CU510">
        <v>0.624</v>
      </c>
      <c r="CV510">
        <v>0.624</v>
      </c>
      <c r="CW510">
        <v>0.624</v>
      </c>
      <c r="CX510">
        <v>0.624</v>
      </c>
      <c r="CY510">
        <v>0.624</v>
      </c>
      <c r="CZ510">
        <v>0.624</v>
      </c>
      <c r="DA510">
        <v>0.624</v>
      </c>
      <c r="DB510">
        <v>0.624</v>
      </c>
      <c r="DC510">
        <v>0.624</v>
      </c>
      <c r="DD510">
        <v>0.624</v>
      </c>
      <c r="DE510">
        <v>2.2869999999999999</v>
      </c>
      <c r="DF510">
        <v>2.2869999999999999</v>
      </c>
      <c r="DG510">
        <v>2.2869999999999999</v>
      </c>
      <c r="DH510">
        <v>2.2869999999999999</v>
      </c>
      <c r="DI510">
        <v>2.2869999999999999</v>
      </c>
      <c r="DJ510">
        <v>2.2869999999999999</v>
      </c>
      <c r="DK510">
        <v>2.2869999999999999</v>
      </c>
      <c r="DL510">
        <v>2.2869999999999999</v>
      </c>
      <c r="DM510">
        <v>2.2869999999999999</v>
      </c>
      <c r="DN510">
        <v>2.2869999999999999</v>
      </c>
      <c r="DO510">
        <v>2.2869999999999999</v>
      </c>
      <c r="DP510">
        <v>2.2869999999999999</v>
      </c>
      <c r="DQ510">
        <v>2.2869999999999999</v>
      </c>
      <c r="DR510">
        <v>2.2869999999999999</v>
      </c>
      <c r="DS510">
        <v>2.2869999999999999</v>
      </c>
      <c r="DT510">
        <v>2.2869999999999999</v>
      </c>
      <c r="DU510">
        <v>2.2869999999999999</v>
      </c>
      <c r="DV510">
        <v>2.2869999999999999</v>
      </c>
      <c r="DW510">
        <v>2.2869999999999999</v>
      </c>
      <c r="DX510">
        <v>2.2869999999999999</v>
      </c>
      <c r="DY510">
        <v>2.2869999999999999</v>
      </c>
      <c r="DZ510">
        <v>2.2869999999999999</v>
      </c>
      <c r="EA510">
        <v>2.2869999999999999</v>
      </c>
      <c r="EB510">
        <v>2.2869999999999999</v>
      </c>
      <c r="EC510">
        <v>2.2869999999999999</v>
      </c>
      <c r="ED510">
        <v>2.2869999999999999</v>
      </c>
      <c r="EE510">
        <v>2.2869999999999999</v>
      </c>
      <c r="EF510">
        <v>2.2869999999999999</v>
      </c>
      <c r="EG510">
        <v>2.2869999999999999</v>
      </c>
      <c r="EH510">
        <v>2.2869999999999999</v>
      </c>
      <c r="EI510">
        <v>2.2869999999999999</v>
      </c>
      <c r="EJ510">
        <v>2.2869999999999999</v>
      </c>
      <c r="EK510">
        <v>2.2869999999999999</v>
      </c>
      <c r="EL510">
        <v>2.2869999999999999</v>
      </c>
      <c r="EM510">
        <v>2.2869999999999999</v>
      </c>
      <c r="EN510">
        <v>2.2869999999999999</v>
      </c>
      <c r="EO510">
        <v>2.2869999999999999</v>
      </c>
      <c r="EP510">
        <v>2.2869999999999999</v>
      </c>
      <c r="EQ510">
        <v>2.2869999999999999</v>
      </c>
      <c r="ER510">
        <v>2.2869999999999999</v>
      </c>
      <c r="ES510">
        <v>2.2869999999999999</v>
      </c>
      <c r="ET510">
        <v>2.2869999999999999</v>
      </c>
      <c r="EU510">
        <v>2.2869999999999999</v>
      </c>
      <c r="EV510">
        <v>2.2869999999999999</v>
      </c>
      <c r="EW510">
        <v>2.2869999999999999</v>
      </c>
      <c r="EX510">
        <v>2.2869999999999999</v>
      </c>
      <c r="EY510">
        <v>2.2869999999999999</v>
      </c>
      <c r="EZ510">
        <v>2.2869999999999999</v>
      </c>
      <c r="FA510">
        <v>2.2869999999999999</v>
      </c>
      <c r="FB510">
        <v>2.2869999999999999</v>
      </c>
      <c r="FC510">
        <v>2.2869999999999999</v>
      </c>
      <c r="FD510">
        <v>2.2869999999999999</v>
      </c>
      <c r="FE510">
        <v>1.742</v>
      </c>
      <c r="FF510">
        <v>1.742</v>
      </c>
      <c r="FG510">
        <v>1.742</v>
      </c>
      <c r="FH510">
        <v>1.742</v>
      </c>
      <c r="FI510">
        <v>1.742</v>
      </c>
      <c r="FJ510">
        <v>1.742</v>
      </c>
      <c r="FK510">
        <v>1.742</v>
      </c>
      <c r="FL510">
        <v>1.742</v>
      </c>
      <c r="FM510">
        <v>1.742</v>
      </c>
      <c r="FN510">
        <v>1.742</v>
      </c>
      <c r="FO510">
        <v>1.742</v>
      </c>
      <c r="FP510">
        <v>1.742</v>
      </c>
      <c r="FQ510">
        <v>1.742</v>
      </c>
      <c r="FR510">
        <v>1.742</v>
      </c>
      <c r="FS510">
        <v>1.742</v>
      </c>
      <c r="FT510">
        <v>1.742</v>
      </c>
      <c r="FU510">
        <v>1.742</v>
      </c>
      <c r="FV510">
        <v>1.742</v>
      </c>
      <c r="FW510">
        <v>1.742</v>
      </c>
      <c r="FX510">
        <v>1.742</v>
      </c>
      <c r="FY510">
        <v>1.742</v>
      </c>
      <c r="FZ510">
        <v>1.742</v>
      </c>
      <c r="GA510">
        <v>1.742</v>
      </c>
      <c r="GB510">
        <v>1.742</v>
      </c>
      <c r="GC510">
        <v>1.742</v>
      </c>
      <c r="GD510">
        <v>1.742</v>
      </c>
      <c r="GE510">
        <v>1.742</v>
      </c>
      <c r="GF510">
        <v>1.742</v>
      </c>
      <c r="GG510">
        <v>1.742</v>
      </c>
      <c r="GH510">
        <v>1.742</v>
      </c>
      <c r="GI510">
        <v>1.742</v>
      </c>
      <c r="GJ510">
        <v>1.742</v>
      </c>
      <c r="GK510">
        <v>1.742</v>
      </c>
      <c r="GL510">
        <v>1.742</v>
      </c>
      <c r="GM510">
        <v>1.742</v>
      </c>
      <c r="GN510">
        <v>1.742</v>
      </c>
      <c r="GO510">
        <v>1.742</v>
      </c>
      <c r="GP510">
        <v>1.742</v>
      </c>
      <c r="GQ510">
        <v>1.742</v>
      </c>
      <c r="GR510">
        <v>1.742</v>
      </c>
      <c r="GS510">
        <v>1.742</v>
      </c>
      <c r="GT510">
        <v>1.742</v>
      </c>
      <c r="GU510">
        <v>1.742</v>
      </c>
      <c r="GV510">
        <v>1.742</v>
      </c>
      <c r="GW510">
        <v>1.742</v>
      </c>
      <c r="GX510">
        <v>1.742</v>
      </c>
      <c r="GY510">
        <v>1.742</v>
      </c>
      <c r="GZ510">
        <v>1.742</v>
      </c>
      <c r="HA510">
        <v>1.742</v>
      </c>
      <c r="HB510">
        <v>1.742</v>
      </c>
      <c r="HC510">
        <v>1.742</v>
      </c>
      <c r="HD510">
        <v>1.742</v>
      </c>
      <c r="HE510">
        <v>2.3719999999999999</v>
      </c>
      <c r="HF510">
        <v>2.3719999999999999</v>
      </c>
      <c r="HG510">
        <v>2.3719999999999999</v>
      </c>
      <c r="HH510">
        <v>2.3719999999999999</v>
      </c>
      <c r="HI510">
        <v>2.3719999999999999</v>
      </c>
      <c r="HJ510">
        <v>2.3719999999999999</v>
      </c>
      <c r="HK510">
        <v>2.3719999999999999</v>
      </c>
      <c r="HL510">
        <v>2.3719999999999999</v>
      </c>
      <c r="HM510">
        <v>2.3719999999999999</v>
      </c>
      <c r="HN510">
        <v>2.3719999999999999</v>
      </c>
      <c r="HO510">
        <v>2.3719999999999999</v>
      </c>
      <c r="HP510">
        <v>2.3719999999999999</v>
      </c>
      <c r="HQ510">
        <v>2.3719999999999999</v>
      </c>
      <c r="HR510">
        <v>2.3719999999999999</v>
      </c>
      <c r="HS510">
        <v>2.3719999999999999</v>
      </c>
      <c r="HT510">
        <v>2.3719999999999999</v>
      </c>
      <c r="HU510">
        <v>2.3719999999999999</v>
      </c>
      <c r="HV510">
        <v>2.3719999999999999</v>
      </c>
      <c r="HW510">
        <v>2.3719999999999999</v>
      </c>
      <c r="HX510">
        <v>2.3719999999999999</v>
      </c>
      <c r="HY510">
        <v>2.3719999999999999</v>
      </c>
      <c r="HZ510">
        <v>2.3719999999999999</v>
      </c>
      <c r="IA510">
        <v>2.3719999999999999</v>
      </c>
      <c r="IB510">
        <v>2.3719999999999999</v>
      </c>
      <c r="IC510">
        <v>2.3719999999999999</v>
      </c>
      <c r="ID510">
        <v>2.3719999999999999</v>
      </c>
      <c r="IE510">
        <v>2.3719999999999999</v>
      </c>
      <c r="IF510">
        <v>2.3719999999999999</v>
      </c>
      <c r="IG510">
        <v>2.3719999999999999</v>
      </c>
      <c r="IH510">
        <v>2.3719999999999999</v>
      </c>
      <c r="II510">
        <v>2.3719999999999999</v>
      </c>
      <c r="IJ510">
        <v>2.3719999999999999</v>
      </c>
      <c r="IK510">
        <v>2.3719999999999999</v>
      </c>
      <c r="IL510">
        <v>2.3719999999999999</v>
      </c>
      <c r="IM510">
        <v>2.3719999999999999</v>
      </c>
      <c r="IN510">
        <v>2.3719999999999999</v>
      </c>
      <c r="IO510">
        <v>2.3719999999999999</v>
      </c>
      <c r="IP510">
        <v>2.3719999999999999</v>
      </c>
      <c r="IQ510">
        <v>2.3719999999999999</v>
      </c>
      <c r="IR510">
        <v>2.3719999999999999</v>
      </c>
      <c r="IS510">
        <v>2.3719999999999999</v>
      </c>
      <c r="IT510">
        <v>2.3719999999999999</v>
      </c>
      <c r="IU510">
        <v>2.3719999999999999</v>
      </c>
      <c r="IV510">
        <v>2.3719999999999999</v>
      </c>
      <c r="IW510">
        <v>2.3719999999999999</v>
      </c>
      <c r="IX510">
        <v>2.3719999999999999</v>
      </c>
      <c r="IY510">
        <v>2.3719999999999999</v>
      </c>
      <c r="IZ510">
        <v>2.3719999999999999</v>
      </c>
      <c r="JA510">
        <v>2.3719999999999999</v>
      </c>
      <c r="JB510">
        <v>2.3719999999999999</v>
      </c>
      <c r="JC510">
        <v>2.3719999999999999</v>
      </c>
      <c r="JD510">
        <v>2.3719999999999999</v>
      </c>
      <c r="JE510">
        <v>-4.4260000000000002</v>
      </c>
      <c r="JF510">
        <v>-4.4260000000000002</v>
      </c>
      <c r="JG510">
        <v>-4.4260000000000002</v>
      </c>
      <c r="JH510">
        <v>-4.4260000000000002</v>
      </c>
      <c r="JI510">
        <v>-4.4260000000000002</v>
      </c>
      <c r="JJ510">
        <v>-4.4260000000000002</v>
      </c>
      <c r="JK510">
        <v>-4.4260000000000002</v>
      </c>
      <c r="JL510">
        <v>-4.4260000000000002</v>
      </c>
      <c r="JM510">
        <v>-4.4260000000000002</v>
      </c>
      <c r="JN510">
        <v>-4.4260000000000002</v>
      </c>
      <c r="JO510">
        <v>-4.4260000000000002</v>
      </c>
      <c r="JP510">
        <v>-4.4260000000000002</v>
      </c>
      <c r="JQ510">
        <v>-4.4260000000000002</v>
      </c>
      <c r="JR510">
        <v>-4.4260000000000002</v>
      </c>
      <c r="JS510">
        <v>-4.4260000000000002</v>
      </c>
      <c r="JT510">
        <v>-4.4260000000000002</v>
      </c>
      <c r="JU510">
        <v>-4.4260000000000002</v>
      </c>
      <c r="JV510">
        <v>-4.4260000000000002</v>
      </c>
      <c r="JW510">
        <v>-4.4260000000000002</v>
      </c>
      <c r="JX510">
        <v>-4.4260000000000002</v>
      </c>
      <c r="JY510">
        <v>-4.4260000000000002</v>
      </c>
      <c r="JZ510">
        <v>-4.4260000000000002</v>
      </c>
      <c r="KA510">
        <v>-4.4260000000000002</v>
      </c>
      <c r="KB510">
        <v>-4.4260000000000002</v>
      </c>
      <c r="KC510">
        <v>-4.4260000000000002</v>
      </c>
      <c r="KD510">
        <v>-4.4260000000000002</v>
      </c>
      <c r="KE510">
        <v>-4.4260000000000002</v>
      </c>
      <c r="KF510">
        <v>-4.4260000000000002</v>
      </c>
      <c r="KG510">
        <v>-4.4260000000000002</v>
      </c>
      <c r="KH510">
        <v>-4.4260000000000002</v>
      </c>
      <c r="KI510">
        <v>-4.4260000000000002</v>
      </c>
      <c r="KJ510">
        <v>-4.4260000000000002</v>
      </c>
      <c r="KK510">
        <v>-4.4260000000000002</v>
      </c>
      <c r="KL510">
        <v>-4.4260000000000002</v>
      </c>
      <c r="KM510">
        <v>-4.4260000000000002</v>
      </c>
      <c r="KN510">
        <v>-4.4260000000000002</v>
      </c>
      <c r="KO510">
        <v>-4.4260000000000002</v>
      </c>
      <c r="KP510">
        <v>-4.4260000000000002</v>
      </c>
      <c r="KQ510">
        <v>-4.4260000000000002</v>
      </c>
      <c r="KR510">
        <v>-4.4260000000000002</v>
      </c>
      <c r="KS510">
        <v>-4.4260000000000002</v>
      </c>
      <c r="KT510">
        <v>-4.4260000000000002</v>
      </c>
      <c r="KU510">
        <v>-4.4260000000000002</v>
      </c>
      <c r="KV510">
        <v>-4.4260000000000002</v>
      </c>
      <c r="KW510">
        <v>-4.4260000000000002</v>
      </c>
      <c r="KX510">
        <v>-4.4260000000000002</v>
      </c>
      <c r="KY510">
        <v>-4.4260000000000002</v>
      </c>
      <c r="KZ510">
        <v>-4.4260000000000002</v>
      </c>
      <c r="LA510">
        <v>-4.4260000000000002</v>
      </c>
      <c r="LB510">
        <v>-4.4260000000000002</v>
      </c>
      <c r="LC510">
        <v>-4.4260000000000002</v>
      </c>
      <c r="LD510">
        <v>-4.4260000000000002</v>
      </c>
      <c r="LE510">
        <v>3.0129999999999999</v>
      </c>
      <c r="LF510">
        <v>3.0129999999999999</v>
      </c>
      <c r="LG510">
        <v>3.0129999999999999</v>
      </c>
      <c r="LH510">
        <v>3.0129999999999999</v>
      </c>
      <c r="LI510">
        <v>3.0129999999999999</v>
      </c>
      <c r="LJ510">
        <v>3.0129999999999999</v>
      </c>
      <c r="LK510">
        <v>3.0129999999999999</v>
      </c>
      <c r="LL510">
        <v>3.0129999999999999</v>
      </c>
      <c r="LM510">
        <v>3.0129999999999999</v>
      </c>
      <c r="LN510">
        <v>3.0129999999999999</v>
      </c>
      <c r="LO510">
        <v>3.0129999999999999</v>
      </c>
      <c r="LP510">
        <v>3.0129999999999999</v>
      </c>
      <c r="LQ510">
        <v>3.0129999999999999</v>
      </c>
      <c r="LR510">
        <v>3.0129999999999999</v>
      </c>
      <c r="LS510">
        <v>3.0129999999999999</v>
      </c>
      <c r="LT510">
        <v>3.0129999999999999</v>
      </c>
      <c r="LU510">
        <v>3.0129999999999999</v>
      </c>
      <c r="LV510">
        <v>3.0129999999999999</v>
      </c>
      <c r="LW510">
        <v>3.0129999999999999</v>
      </c>
      <c r="LX510">
        <v>3.0129999999999999</v>
      </c>
      <c r="LY510">
        <v>3.0129999999999999</v>
      </c>
      <c r="LZ510">
        <v>3.0129999999999999</v>
      </c>
      <c r="MA510">
        <v>3.0129999999999999</v>
      </c>
      <c r="MB510">
        <v>3.0129999999999999</v>
      </c>
      <c r="MC510">
        <v>3.0129999999999999</v>
      </c>
      <c r="MD510">
        <v>3.0129999999999999</v>
      </c>
      <c r="ME510">
        <v>3.0129999999999999</v>
      </c>
      <c r="MF510">
        <v>3.0129999999999999</v>
      </c>
      <c r="MG510">
        <v>3.0129999999999999</v>
      </c>
      <c r="MH510">
        <v>3.0129999999999999</v>
      </c>
      <c r="MI510">
        <v>3.0129999999999999</v>
      </c>
      <c r="MJ510">
        <v>3.0129999999999999</v>
      </c>
      <c r="MK510">
        <v>3.0129999999999999</v>
      </c>
      <c r="ML510">
        <v>3.0129999999999999</v>
      </c>
      <c r="MM510">
        <v>3.0129999999999999</v>
      </c>
      <c r="MN510">
        <v>3.0129999999999999</v>
      </c>
      <c r="MO510">
        <v>3.0129999999999999</v>
      </c>
      <c r="MP510">
        <v>3.0129999999999999</v>
      </c>
      <c r="MQ510">
        <v>3.0129999999999999</v>
      </c>
      <c r="MR510">
        <v>3.0129999999999999</v>
      </c>
      <c r="MS510">
        <v>3.0129999999999999</v>
      </c>
      <c r="MT510">
        <v>3.0129999999999999</v>
      </c>
      <c r="MU510">
        <v>3.0129999999999999</v>
      </c>
      <c r="MV510">
        <v>3.0129999999999999</v>
      </c>
      <c r="MW510">
        <v>3.0129999999999999</v>
      </c>
      <c r="MX510">
        <v>3.0129999999999999</v>
      </c>
      <c r="MY510">
        <v>3.0129999999999999</v>
      </c>
      <c r="MZ510">
        <v>3.0129999999999999</v>
      </c>
      <c r="NA510">
        <v>3.0129999999999999</v>
      </c>
      <c r="NB510">
        <v>3.0129999999999999</v>
      </c>
      <c r="NC510">
        <v>3.0129999999999999</v>
      </c>
      <c r="ND510">
        <v>3.0129999999999999</v>
      </c>
      <c r="NE510">
        <v>3.0129999999999999</v>
      </c>
      <c r="NF510">
        <v>3.4369999999999998</v>
      </c>
      <c r="NG510">
        <v>3.4369999999999998</v>
      </c>
      <c r="NH510">
        <v>3.4369999999999998</v>
      </c>
      <c r="NI510">
        <v>3.4369999999999998</v>
      </c>
      <c r="NJ510">
        <v>3.4369999999999998</v>
      </c>
      <c r="NK510">
        <v>3.4369999999999998</v>
      </c>
      <c r="NL510">
        <v>3.4369999999999998</v>
      </c>
      <c r="NM510">
        <v>3.4369999999999998</v>
      </c>
      <c r="NN510">
        <v>3.4369999999999998</v>
      </c>
      <c r="NO510">
        <v>3.4369999999999998</v>
      </c>
      <c r="NP510">
        <v>3.4369999999999998</v>
      </c>
      <c r="NQ510">
        <v>3.4369999999999998</v>
      </c>
      <c r="NR510">
        <v>3.4369999999999998</v>
      </c>
      <c r="NS510">
        <v>3.4369999999999998</v>
      </c>
      <c r="NT510">
        <v>3.4369999999999998</v>
      </c>
      <c r="NU510">
        <v>3.4369999999999998</v>
      </c>
      <c r="NV510">
        <v>3.4369999999999998</v>
      </c>
      <c r="NW510">
        <v>3.4369999999999998</v>
      </c>
      <c r="NX510">
        <v>3.4369999999999998</v>
      </c>
      <c r="NY510">
        <v>3.4369999999999998</v>
      </c>
      <c r="NZ510">
        <v>3.4369999999999998</v>
      </c>
      <c r="OA510">
        <v>3.4369999999999998</v>
      </c>
      <c r="OB510">
        <v>3.4369999999999998</v>
      </c>
      <c r="OC510">
        <v>3.4369999999999998</v>
      </c>
      <c r="OD510">
        <v>3.4369999999999998</v>
      </c>
      <c r="OE510">
        <v>3.4369999999999998</v>
      </c>
      <c r="OF510">
        <v>3.4369999999999998</v>
      </c>
      <c r="OG510">
        <v>3.4369999999999998</v>
      </c>
      <c r="OH510">
        <v>3.4369999999999998</v>
      </c>
      <c r="OI510">
        <v>3.4369999999999998</v>
      </c>
      <c r="OJ510">
        <v>3.4369999999999998</v>
      </c>
      <c r="OK510">
        <v>3.4369999999999998</v>
      </c>
      <c r="OL510">
        <v>3.4369999999999998</v>
      </c>
      <c r="OM510">
        <v>3.4369999999999998</v>
      </c>
      <c r="ON510">
        <v>3.4369999999999998</v>
      </c>
      <c r="OO510">
        <v>3.4369999999999998</v>
      </c>
      <c r="OP510">
        <v>3.4369999999999998</v>
      </c>
      <c r="OQ510">
        <v>3.4369999999999998</v>
      </c>
      <c r="OR510">
        <v>3.4369999999999998</v>
      </c>
      <c r="OS510">
        <v>3.4369999999999998</v>
      </c>
      <c r="OT510">
        <v>3.4369999999999998</v>
      </c>
      <c r="OU510">
        <v>3.4369999999999998</v>
      </c>
      <c r="OV510">
        <v>3.4369999999999998</v>
      </c>
      <c r="OW510">
        <v>3.4369999999999998</v>
      </c>
      <c r="OX510">
        <v>3.4369999999999998</v>
      </c>
      <c r="OY510">
        <v>3.4369999999999998</v>
      </c>
      <c r="OZ510">
        <v>3.4369999999999998</v>
      </c>
      <c r="PA510">
        <v>3.4369999999999998</v>
      </c>
      <c r="PB510">
        <v>3.4369999999999998</v>
      </c>
      <c r="PC510">
        <v>3.4369999999999998</v>
      </c>
      <c r="PD510">
        <v>3.4369999999999998</v>
      </c>
      <c r="PE510">
        <v>3.4369999999999998</v>
      </c>
      <c r="PF510">
        <v>3.2559999999999998</v>
      </c>
      <c r="PG510">
        <v>3.2559999999999998</v>
      </c>
      <c r="PH510">
        <v>3.2559999999999998</v>
      </c>
      <c r="PI510">
        <v>3.2559999999999998</v>
      </c>
      <c r="PJ510">
        <v>3.2559999999999998</v>
      </c>
      <c r="PK510">
        <v>3.2559999999999998</v>
      </c>
      <c r="PL510">
        <v>3.2559999999999998</v>
      </c>
      <c r="PM510">
        <v>3.2559999999999998</v>
      </c>
      <c r="PN510">
        <v>3.2559999999999998</v>
      </c>
      <c r="PO510">
        <v>3.2559999999999998</v>
      </c>
      <c r="PP510">
        <v>3.2559999999999998</v>
      </c>
      <c r="PQ510">
        <v>3.2559999999999998</v>
      </c>
      <c r="PR510">
        <v>3.2559999999999998</v>
      </c>
      <c r="PS510">
        <v>3.2559999999999998</v>
      </c>
      <c r="PT510">
        <v>3.2559999999999998</v>
      </c>
      <c r="PU510">
        <v>3.2559999999999998</v>
      </c>
      <c r="PV510">
        <v>3.2559999999999998</v>
      </c>
      <c r="PW510">
        <v>3.2559999999999998</v>
      </c>
      <c r="PX510">
        <v>3.2559999999999998</v>
      </c>
      <c r="PY510">
        <v>3.2559999999999998</v>
      </c>
      <c r="PZ510">
        <v>3.2559999999999998</v>
      </c>
      <c r="QA510">
        <v>3.2559999999999998</v>
      </c>
      <c r="QB510">
        <v>3.2559999999999998</v>
      </c>
      <c r="QC510">
        <v>3.2559999999999998</v>
      </c>
      <c r="QD510">
        <v>3.2559999999999998</v>
      </c>
      <c r="QE510">
        <v>3.2559999999999998</v>
      </c>
      <c r="QF510">
        <v>3.2559999999999998</v>
      </c>
      <c r="QG510">
        <v>3.2559999999999998</v>
      </c>
      <c r="QH510">
        <v>3.2559999999999998</v>
      </c>
      <c r="QI510">
        <v>3.2559999999999998</v>
      </c>
      <c r="QJ510">
        <v>3.2559999999999998</v>
      </c>
      <c r="QK510">
        <v>3.2559999999999998</v>
      </c>
      <c r="QL510">
        <v>3.2559999999999998</v>
      </c>
      <c r="QM510">
        <v>3.2559999999999998</v>
      </c>
      <c r="QN510">
        <v>3.2559999999999998</v>
      </c>
      <c r="QO510">
        <v>3.2559999999999998</v>
      </c>
      <c r="QP510">
        <v>3.2559999999999998</v>
      </c>
      <c r="QQ510">
        <v>3.2559999999999998</v>
      </c>
      <c r="QR510">
        <v>3.2559999999999998</v>
      </c>
      <c r="QS510">
        <v>3.2559999999999998</v>
      </c>
      <c r="QT510">
        <v>3.2559999999999998</v>
      </c>
      <c r="QU510">
        <v>3.2559999999999998</v>
      </c>
      <c r="QV510">
        <v>3.2559999999999998</v>
      </c>
      <c r="QW510">
        <v>3.2559999999999998</v>
      </c>
      <c r="QX510">
        <v>3.2559999999999998</v>
      </c>
      <c r="QY510">
        <v>3.2559999999999998</v>
      </c>
      <c r="QZ510">
        <v>3.2559999999999998</v>
      </c>
      <c r="RA510">
        <v>3.2559999999999998</v>
      </c>
      <c r="RB510">
        <v>3.2559999999999998</v>
      </c>
      <c r="RC510">
        <v>3.2559999999999998</v>
      </c>
      <c r="RD510">
        <v>3.2559999999999998</v>
      </c>
      <c r="RE510">
        <v>3.2559999999999998</v>
      </c>
    </row>
    <row r="511" spans="1:525" x14ac:dyDescent="0.35">
      <c r="A511" t="s">
        <v>1101</v>
      </c>
      <c r="B511" s="55" t="s">
        <v>1102</v>
      </c>
      <c r="C511">
        <v>-0.72</v>
      </c>
      <c r="D511">
        <v>-0.74</v>
      </c>
      <c r="E511">
        <v>-0.74</v>
      </c>
      <c r="F511">
        <v>-0.74</v>
      </c>
      <c r="G511">
        <v>-0.74</v>
      </c>
      <c r="H511">
        <v>-0.74</v>
      </c>
      <c r="I511">
        <v>-0.74</v>
      </c>
      <c r="J511">
        <v>-0.74</v>
      </c>
      <c r="K511">
        <v>-0.74</v>
      </c>
      <c r="L511">
        <v>-0.74</v>
      </c>
      <c r="M511">
        <v>-0.74</v>
      </c>
      <c r="N511">
        <v>-0.74</v>
      </c>
      <c r="O511">
        <v>-0.74</v>
      </c>
      <c r="P511">
        <v>-0.74</v>
      </c>
      <c r="Q511">
        <v>-0.74</v>
      </c>
      <c r="R511">
        <v>-0.74</v>
      </c>
      <c r="S511">
        <v>-0.74</v>
      </c>
      <c r="T511">
        <v>-0.74</v>
      </c>
      <c r="U511">
        <v>-0.74</v>
      </c>
      <c r="V511">
        <v>-0.74</v>
      </c>
      <c r="W511">
        <v>-0.74</v>
      </c>
      <c r="X511">
        <v>-0.74</v>
      </c>
      <c r="Y511">
        <v>-0.74</v>
      </c>
      <c r="Z511">
        <v>-0.74</v>
      </c>
      <c r="AA511">
        <v>-0.74</v>
      </c>
      <c r="AB511">
        <v>-0.74</v>
      </c>
      <c r="AC511">
        <v>-0.74</v>
      </c>
      <c r="AD511">
        <v>-0.74</v>
      </c>
      <c r="AE511">
        <v>-0.74</v>
      </c>
      <c r="AF511">
        <v>-0.74</v>
      </c>
      <c r="AG511">
        <v>-0.74</v>
      </c>
      <c r="AH511">
        <v>-0.74</v>
      </c>
      <c r="AI511">
        <v>-0.74</v>
      </c>
      <c r="AJ511">
        <v>-0.74</v>
      </c>
      <c r="AK511">
        <v>-0.74</v>
      </c>
      <c r="AL511">
        <v>-0.74</v>
      </c>
      <c r="AM511">
        <v>-0.74</v>
      </c>
      <c r="AN511">
        <v>-0.74</v>
      </c>
      <c r="AO511">
        <v>-0.74</v>
      </c>
      <c r="AP511">
        <v>-0.74</v>
      </c>
      <c r="AQ511">
        <v>-0.74</v>
      </c>
      <c r="AR511">
        <v>-0.74</v>
      </c>
      <c r="AS511">
        <v>-0.74</v>
      </c>
      <c r="AT511">
        <v>-0.74</v>
      </c>
      <c r="AU511">
        <v>-0.74</v>
      </c>
      <c r="AV511">
        <v>-0.74</v>
      </c>
      <c r="AW511">
        <v>-0.74</v>
      </c>
      <c r="AX511">
        <v>-0.74</v>
      </c>
      <c r="AY511">
        <v>-0.74</v>
      </c>
      <c r="AZ511">
        <v>-0.74</v>
      </c>
      <c r="BA511">
        <v>-0.74</v>
      </c>
      <c r="BB511">
        <v>-0.74</v>
      </c>
      <c r="BC511">
        <v>-0.74</v>
      </c>
      <c r="BD511">
        <v>0.62</v>
      </c>
      <c r="BE511">
        <v>0.62</v>
      </c>
      <c r="BF511">
        <v>0.62</v>
      </c>
      <c r="BG511">
        <v>0.62</v>
      </c>
      <c r="BH511">
        <v>0.62</v>
      </c>
      <c r="BI511">
        <v>0.62</v>
      </c>
      <c r="BJ511">
        <v>0.62</v>
      </c>
      <c r="BK511">
        <v>0.62</v>
      </c>
      <c r="BL511">
        <v>0.62</v>
      </c>
      <c r="BM511">
        <v>0.62</v>
      </c>
      <c r="BN511">
        <v>0.62</v>
      </c>
      <c r="BO511">
        <v>0.62</v>
      </c>
      <c r="BP511">
        <v>0.62</v>
      </c>
      <c r="BQ511">
        <v>0.62</v>
      </c>
      <c r="BR511">
        <v>0.62</v>
      </c>
      <c r="BS511">
        <v>0.62</v>
      </c>
      <c r="BT511">
        <v>0.62</v>
      </c>
      <c r="BU511">
        <v>0.62</v>
      </c>
      <c r="BV511">
        <v>0.62</v>
      </c>
      <c r="BW511">
        <v>0.62</v>
      </c>
      <c r="BX511">
        <v>0.62</v>
      </c>
      <c r="BY511">
        <v>0.62</v>
      </c>
      <c r="BZ511">
        <v>0.62</v>
      </c>
      <c r="CA511">
        <v>0.62</v>
      </c>
      <c r="CB511">
        <v>0.62</v>
      </c>
      <c r="CC511">
        <v>0.62</v>
      </c>
      <c r="CD511">
        <v>0.62</v>
      </c>
      <c r="CE511">
        <v>0.62</v>
      </c>
      <c r="CF511">
        <v>0.62</v>
      </c>
      <c r="CG511">
        <v>0.62</v>
      </c>
      <c r="CH511">
        <v>0.62</v>
      </c>
      <c r="CI511">
        <v>0.62</v>
      </c>
      <c r="CJ511">
        <v>0.62</v>
      </c>
      <c r="CK511">
        <v>0.62</v>
      </c>
      <c r="CL511">
        <v>0.62</v>
      </c>
      <c r="CM511">
        <v>0.62</v>
      </c>
      <c r="CN511">
        <v>0.62</v>
      </c>
      <c r="CO511">
        <v>0.62</v>
      </c>
      <c r="CP511">
        <v>0.62</v>
      </c>
      <c r="CQ511">
        <v>0.62</v>
      </c>
      <c r="CR511">
        <v>0.62</v>
      </c>
      <c r="CS511">
        <v>0.62</v>
      </c>
      <c r="CT511">
        <v>0.62</v>
      </c>
      <c r="CU511">
        <v>0.62</v>
      </c>
      <c r="CV511">
        <v>0.62</v>
      </c>
      <c r="CW511">
        <v>0.62</v>
      </c>
      <c r="CX511">
        <v>0.62</v>
      </c>
      <c r="CY511">
        <v>0.62</v>
      </c>
      <c r="CZ511">
        <v>0.62</v>
      </c>
      <c r="DA511">
        <v>0.62</v>
      </c>
      <c r="DB511">
        <v>0.62</v>
      </c>
      <c r="DC511">
        <v>0.62</v>
      </c>
      <c r="DD511">
        <v>0.62</v>
      </c>
      <c r="DE511">
        <v>2.29</v>
      </c>
      <c r="DF511">
        <v>2.29</v>
      </c>
      <c r="DG511">
        <v>2.29</v>
      </c>
      <c r="DH511">
        <v>2.29</v>
      </c>
      <c r="DI511">
        <v>2.29</v>
      </c>
      <c r="DJ511">
        <v>2.29</v>
      </c>
      <c r="DK511">
        <v>2.29</v>
      </c>
      <c r="DL511">
        <v>2.29</v>
      </c>
      <c r="DM511">
        <v>2.29</v>
      </c>
      <c r="DN511">
        <v>2.29</v>
      </c>
      <c r="DO511">
        <v>2.29</v>
      </c>
      <c r="DP511">
        <v>2.29</v>
      </c>
      <c r="DQ511">
        <v>2.29</v>
      </c>
      <c r="DR511">
        <v>2.29</v>
      </c>
      <c r="DS511">
        <v>2.29</v>
      </c>
      <c r="DT511">
        <v>2.29</v>
      </c>
      <c r="DU511">
        <v>2.29</v>
      </c>
      <c r="DV511">
        <v>2.29</v>
      </c>
      <c r="DW511">
        <v>2.29</v>
      </c>
      <c r="DX511">
        <v>2.29</v>
      </c>
      <c r="DY511">
        <v>2.29</v>
      </c>
      <c r="DZ511">
        <v>2.29</v>
      </c>
      <c r="EA511">
        <v>2.29</v>
      </c>
      <c r="EB511">
        <v>2.29</v>
      </c>
      <c r="EC511">
        <v>2.29</v>
      </c>
      <c r="ED511">
        <v>2.29</v>
      </c>
      <c r="EE511">
        <v>2.29</v>
      </c>
      <c r="EF511">
        <v>2.29</v>
      </c>
      <c r="EG511">
        <v>2.29</v>
      </c>
      <c r="EH511">
        <v>2.29</v>
      </c>
      <c r="EI511">
        <v>2.29</v>
      </c>
      <c r="EJ511">
        <v>2.29</v>
      </c>
      <c r="EK511">
        <v>2.29</v>
      </c>
      <c r="EL511">
        <v>2.29</v>
      </c>
      <c r="EM511">
        <v>2.29</v>
      </c>
      <c r="EN511">
        <v>2.29</v>
      </c>
      <c r="EO511">
        <v>2.29</v>
      </c>
      <c r="EP511">
        <v>2.29</v>
      </c>
      <c r="EQ511">
        <v>2.29</v>
      </c>
      <c r="ER511">
        <v>2.29</v>
      </c>
      <c r="ES511">
        <v>2.29</v>
      </c>
      <c r="ET511">
        <v>2.29</v>
      </c>
      <c r="EU511">
        <v>2.29</v>
      </c>
      <c r="EV511">
        <v>2.29</v>
      </c>
      <c r="EW511">
        <v>2.29</v>
      </c>
      <c r="EX511">
        <v>2.29</v>
      </c>
      <c r="EY511">
        <v>2.29</v>
      </c>
      <c r="EZ511">
        <v>2.29</v>
      </c>
      <c r="FA511">
        <v>2.29</v>
      </c>
      <c r="FB511">
        <v>2.29</v>
      </c>
      <c r="FC511">
        <v>2.29</v>
      </c>
      <c r="FD511">
        <v>2.29</v>
      </c>
      <c r="FE511">
        <v>1.74</v>
      </c>
      <c r="FF511">
        <v>1.74</v>
      </c>
      <c r="FG511">
        <v>1.74</v>
      </c>
      <c r="FH511">
        <v>1.74</v>
      </c>
      <c r="FI511">
        <v>1.74</v>
      </c>
      <c r="FJ511">
        <v>1.74</v>
      </c>
      <c r="FK511">
        <v>1.74</v>
      </c>
      <c r="FL511">
        <v>1.74</v>
      </c>
      <c r="FM511">
        <v>1.74</v>
      </c>
      <c r="FN511">
        <v>1.74</v>
      </c>
      <c r="FO511">
        <v>1.74</v>
      </c>
      <c r="FP511">
        <v>1.74</v>
      </c>
      <c r="FQ511">
        <v>1.74</v>
      </c>
      <c r="FR511">
        <v>1.74</v>
      </c>
      <c r="FS511">
        <v>1.74</v>
      </c>
      <c r="FT511">
        <v>1.74</v>
      </c>
      <c r="FU511">
        <v>1.74</v>
      </c>
      <c r="FV511">
        <v>1.74</v>
      </c>
      <c r="FW511">
        <v>1.74</v>
      </c>
      <c r="FX511">
        <v>1.74</v>
      </c>
      <c r="FY511">
        <v>1.74</v>
      </c>
      <c r="FZ511">
        <v>1.74</v>
      </c>
      <c r="GA511">
        <v>1.74</v>
      </c>
      <c r="GB511">
        <v>1.74</v>
      </c>
      <c r="GC511">
        <v>1.74</v>
      </c>
      <c r="GD511">
        <v>1.74</v>
      </c>
      <c r="GE511">
        <v>1.74</v>
      </c>
      <c r="GF511">
        <v>1.74</v>
      </c>
      <c r="GG511">
        <v>1.74</v>
      </c>
      <c r="GH511">
        <v>1.74</v>
      </c>
      <c r="GI511">
        <v>1.74</v>
      </c>
      <c r="GJ511">
        <v>1.74</v>
      </c>
      <c r="GK511">
        <v>1.74</v>
      </c>
      <c r="GL511">
        <v>1.74</v>
      </c>
      <c r="GM511">
        <v>1.74</v>
      </c>
      <c r="GN511">
        <v>1.74</v>
      </c>
      <c r="GO511">
        <v>1.74</v>
      </c>
      <c r="GP511">
        <v>1.74</v>
      </c>
      <c r="GQ511">
        <v>1.74</v>
      </c>
      <c r="GR511">
        <v>1.74</v>
      </c>
      <c r="GS511">
        <v>1.74</v>
      </c>
      <c r="GT511">
        <v>1.74</v>
      </c>
      <c r="GU511">
        <v>1.74</v>
      </c>
      <c r="GV511">
        <v>1.74</v>
      </c>
      <c r="GW511">
        <v>1.74</v>
      </c>
      <c r="GX511">
        <v>1.74</v>
      </c>
      <c r="GY511">
        <v>1.74</v>
      </c>
      <c r="GZ511">
        <v>1.74</v>
      </c>
      <c r="HA511">
        <v>1.74</v>
      </c>
      <c r="HB511">
        <v>1.74</v>
      </c>
      <c r="HC511">
        <v>1.74</v>
      </c>
      <c r="HD511">
        <v>1.74</v>
      </c>
      <c r="HE511">
        <v>2.37</v>
      </c>
      <c r="HF511">
        <v>2.37</v>
      </c>
      <c r="HG511">
        <v>2.37</v>
      </c>
      <c r="HH511">
        <v>2.37</v>
      </c>
      <c r="HI511">
        <v>2.37</v>
      </c>
      <c r="HJ511">
        <v>2.37</v>
      </c>
      <c r="HK511">
        <v>2.37</v>
      </c>
      <c r="HL511">
        <v>2.37</v>
      </c>
      <c r="HM511">
        <v>2.37</v>
      </c>
      <c r="HN511">
        <v>2.37</v>
      </c>
      <c r="HO511">
        <v>2.37</v>
      </c>
      <c r="HP511">
        <v>2.37</v>
      </c>
      <c r="HQ511">
        <v>2.37</v>
      </c>
      <c r="HR511">
        <v>2.37</v>
      </c>
      <c r="HS511">
        <v>2.37</v>
      </c>
      <c r="HT511">
        <v>2.37</v>
      </c>
      <c r="HU511">
        <v>2.37</v>
      </c>
      <c r="HV511">
        <v>2.37</v>
      </c>
      <c r="HW511">
        <v>2.37</v>
      </c>
      <c r="HX511">
        <v>2.37</v>
      </c>
      <c r="HY511">
        <v>2.37</v>
      </c>
      <c r="HZ511">
        <v>2.37</v>
      </c>
      <c r="IA511">
        <v>2.37</v>
      </c>
      <c r="IB511">
        <v>2.37</v>
      </c>
      <c r="IC511">
        <v>2.37</v>
      </c>
      <c r="ID511">
        <v>2.37</v>
      </c>
      <c r="IE511">
        <v>2.37</v>
      </c>
      <c r="IF511">
        <v>2.37</v>
      </c>
      <c r="IG511">
        <v>2.37</v>
      </c>
      <c r="IH511">
        <v>2.37</v>
      </c>
      <c r="II511">
        <v>2.37</v>
      </c>
      <c r="IJ511">
        <v>2.37</v>
      </c>
      <c r="IK511">
        <v>2.37</v>
      </c>
      <c r="IL511">
        <v>2.37</v>
      </c>
      <c r="IM511">
        <v>2.37</v>
      </c>
      <c r="IN511">
        <v>2.37</v>
      </c>
      <c r="IO511">
        <v>2.37</v>
      </c>
      <c r="IP511">
        <v>2.37</v>
      </c>
      <c r="IQ511">
        <v>2.37</v>
      </c>
      <c r="IR511">
        <v>2.37</v>
      </c>
      <c r="IS511">
        <v>2.37</v>
      </c>
      <c r="IT511">
        <v>2.37</v>
      </c>
      <c r="IU511">
        <v>2.37</v>
      </c>
      <c r="IV511">
        <v>2.37</v>
      </c>
      <c r="IW511">
        <v>2.37</v>
      </c>
      <c r="IX511">
        <v>2.37</v>
      </c>
      <c r="IY511">
        <v>2.37</v>
      </c>
      <c r="IZ511">
        <v>2.37</v>
      </c>
      <c r="JA511">
        <v>2.37</v>
      </c>
      <c r="JB511">
        <v>2.37</v>
      </c>
      <c r="JC511">
        <v>2.37</v>
      </c>
      <c r="JD511">
        <v>2.37</v>
      </c>
      <c r="JE511">
        <v>-4.43</v>
      </c>
      <c r="JF511">
        <v>-4.43</v>
      </c>
      <c r="JG511">
        <v>-4.43</v>
      </c>
      <c r="JH511">
        <v>-4.43</v>
      </c>
      <c r="JI511">
        <v>-4.43</v>
      </c>
      <c r="JJ511">
        <v>-4.43</v>
      </c>
      <c r="JK511">
        <v>-4.43</v>
      </c>
      <c r="JL511">
        <v>-4.43</v>
      </c>
      <c r="JM511">
        <v>-4.43</v>
      </c>
      <c r="JN511">
        <v>-4.43</v>
      </c>
      <c r="JO511">
        <v>-4.43</v>
      </c>
      <c r="JP511">
        <v>-4.43</v>
      </c>
      <c r="JQ511">
        <v>-4.43</v>
      </c>
      <c r="JR511">
        <v>-4.43</v>
      </c>
      <c r="JS511">
        <v>-4.43</v>
      </c>
      <c r="JT511">
        <v>-4.43</v>
      </c>
      <c r="JU511">
        <v>-4.43</v>
      </c>
      <c r="JV511">
        <v>-4.43</v>
      </c>
      <c r="JW511">
        <v>-4.43</v>
      </c>
      <c r="JX511">
        <v>-4.43</v>
      </c>
      <c r="JY511">
        <v>-4.43</v>
      </c>
      <c r="JZ511">
        <v>-4.43</v>
      </c>
      <c r="KA511">
        <v>-4.43</v>
      </c>
      <c r="KB511">
        <v>-4.43</v>
      </c>
      <c r="KC511">
        <v>-4.43</v>
      </c>
      <c r="KD511">
        <v>-4.43</v>
      </c>
      <c r="KE511">
        <v>-4.43</v>
      </c>
      <c r="KF511">
        <v>-4.43</v>
      </c>
      <c r="KG511">
        <v>-4.43</v>
      </c>
      <c r="KH511">
        <v>-4.43</v>
      </c>
      <c r="KI511">
        <v>-4.43</v>
      </c>
      <c r="KJ511">
        <v>-4.43</v>
      </c>
      <c r="KK511">
        <v>-4.43</v>
      </c>
      <c r="KL511">
        <v>-4.43</v>
      </c>
      <c r="KM511">
        <v>-4.43</v>
      </c>
      <c r="KN511">
        <v>-4.43</v>
      </c>
      <c r="KO511">
        <v>-4.43</v>
      </c>
      <c r="KP511">
        <v>-4.43</v>
      </c>
      <c r="KQ511">
        <v>-4.43</v>
      </c>
      <c r="KR511">
        <v>-4.43</v>
      </c>
      <c r="KS511">
        <v>-4.43</v>
      </c>
      <c r="KT511">
        <v>-4.43</v>
      </c>
      <c r="KU511">
        <v>-4.43</v>
      </c>
      <c r="KV511">
        <v>-4.43</v>
      </c>
      <c r="KW511">
        <v>-4.43</v>
      </c>
      <c r="KX511">
        <v>-4.43</v>
      </c>
      <c r="KY511">
        <v>-4.43</v>
      </c>
      <c r="KZ511">
        <v>-4.43</v>
      </c>
      <c r="LA511">
        <v>-4.43</v>
      </c>
      <c r="LB511">
        <v>-4.43</v>
      </c>
      <c r="LC511">
        <v>-4.43</v>
      </c>
      <c r="LD511">
        <v>-4.43</v>
      </c>
      <c r="LE511">
        <v>3.01</v>
      </c>
      <c r="LF511">
        <v>3.01</v>
      </c>
      <c r="LG511">
        <v>3.01</v>
      </c>
      <c r="LH511">
        <v>3.01</v>
      </c>
      <c r="LI511">
        <v>3.01</v>
      </c>
      <c r="LJ511">
        <v>3.01</v>
      </c>
      <c r="LK511">
        <v>3.01</v>
      </c>
      <c r="LL511">
        <v>3.01</v>
      </c>
      <c r="LM511">
        <v>3.01</v>
      </c>
      <c r="LN511">
        <v>3.01</v>
      </c>
      <c r="LO511">
        <v>3.01</v>
      </c>
      <c r="LP511">
        <v>3.01</v>
      </c>
      <c r="LQ511">
        <v>3.01</v>
      </c>
      <c r="LR511">
        <v>3.01</v>
      </c>
      <c r="LS511">
        <v>3.01</v>
      </c>
      <c r="LT511">
        <v>3.01</v>
      </c>
      <c r="LU511">
        <v>3.01</v>
      </c>
      <c r="LV511">
        <v>3.01</v>
      </c>
      <c r="LW511">
        <v>3.01</v>
      </c>
      <c r="LX511">
        <v>3.01</v>
      </c>
      <c r="LY511">
        <v>3.01</v>
      </c>
      <c r="LZ511">
        <v>3.01</v>
      </c>
      <c r="MA511">
        <v>3.01</v>
      </c>
      <c r="MB511">
        <v>3.01</v>
      </c>
      <c r="MC511">
        <v>3.01</v>
      </c>
      <c r="MD511">
        <v>3.01</v>
      </c>
      <c r="ME511">
        <v>3.01</v>
      </c>
      <c r="MF511">
        <v>3.01</v>
      </c>
      <c r="MG511">
        <v>3.01</v>
      </c>
      <c r="MH511">
        <v>3.01</v>
      </c>
      <c r="MI511">
        <v>3.01</v>
      </c>
      <c r="MJ511">
        <v>3.01</v>
      </c>
      <c r="MK511">
        <v>3.01</v>
      </c>
      <c r="ML511">
        <v>3.01</v>
      </c>
      <c r="MM511">
        <v>3.01</v>
      </c>
      <c r="MN511">
        <v>3.01</v>
      </c>
      <c r="MO511">
        <v>3.01</v>
      </c>
      <c r="MP511">
        <v>3.01</v>
      </c>
      <c r="MQ511">
        <v>3.01</v>
      </c>
      <c r="MR511">
        <v>3.01</v>
      </c>
      <c r="MS511">
        <v>3.01</v>
      </c>
      <c r="MT511">
        <v>3.01</v>
      </c>
      <c r="MU511">
        <v>3.01</v>
      </c>
      <c r="MV511">
        <v>3.01</v>
      </c>
      <c r="MW511">
        <v>3.01</v>
      </c>
      <c r="MX511">
        <v>3.01</v>
      </c>
      <c r="MY511">
        <v>3.01</v>
      </c>
      <c r="MZ511">
        <v>3.01</v>
      </c>
      <c r="NA511">
        <v>3.01</v>
      </c>
      <c r="NB511">
        <v>3.01</v>
      </c>
      <c r="NC511">
        <v>3.01</v>
      </c>
      <c r="ND511">
        <v>3.01</v>
      </c>
      <c r="NE511">
        <v>3.01</v>
      </c>
      <c r="NF511">
        <v>3.44</v>
      </c>
      <c r="NG511">
        <v>3.44</v>
      </c>
      <c r="NH511">
        <v>3.44</v>
      </c>
      <c r="NI511">
        <v>3.44</v>
      </c>
      <c r="NJ511">
        <v>3.44</v>
      </c>
      <c r="NK511">
        <v>3.44</v>
      </c>
      <c r="NL511">
        <v>3.44</v>
      </c>
      <c r="NM511">
        <v>3.44</v>
      </c>
      <c r="NN511">
        <v>3.44</v>
      </c>
      <c r="NO511">
        <v>3.44</v>
      </c>
      <c r="NP511">
        <v>3.44</v>
      </c>
      <c r="NQ511">
        <v>3.44</v>
      </c>
      <c r="NR511">
        <v>3.44</v>
      </c>
      <c r="NS511">
        <v>3.44</v>
      </c>
      <c r="NT511">
        <v>3.44</v>
      </c>
      <c r="NU511">
        <v>3.44</v>
      </c>
      <c r="NV511">
        <v>3.44</v>
      </c>
      <c r="NW511">
        <v>3.44</v>
      </c>
      <c r="NX511">
        <v>3.44</v>
      </c>
      <c r="NY511">
        <v>3.44</v>
      </c>
      <c r="NZ511">
        <v>3.44</v>
      </c>
      <c r="OA511">
        <v>3.44</v>
      </c>
      <c r="OB511">
        <v>3.44</v>
      </c>
      <c r="OC511">
        <v>3.44</v>
      </c>
      <c r="OD511">
        <v>3.44</v>
      </c>
      <c r="OE511">
        <v>3.44</v>
      </c>
      <c r="OF511">
        <v>3.44</v>
      </c>
      <c r="OG511">
        <v>3.44</v>
      </c>
      <c r="OH511">
        <v>3.44</v>
      </c>
      <c r="OI511">
        <v>3.44</v>
      </c>
      <c r="OJ511">
        <v>3.44</v>
      </c>
      <c r="OK511">
        <v>3.44</v>
      </c>
      <c r="OL511">
        <v>3.44</v>
      </c>
      <c r="OM511">
        <v>3.44</v>
      </c>
      <c r="ON511">
        <v>3.44</v>
      </c>
      <c r="OO511">
        <v>3.44</v>
      </c>
      <c r="OP511">
        <v>3.44</v>
      </c>
      <c r="OQ511">
        <v>3.44</v>
      </c>
      <c r="OR511">
        <v>3.44</v>
      </c>
      <c r="OS511">
        <v>3.44</v>
      </c>
      <c r="OT511">
        <v>3.44</v>
      </c>
      <c r="OU511">
        <v>3.44</v>
      </c>
      <c r="OV511">
        <v>3.44</v>
      </c>
      <c r="OW511">
        <v>3.44</v>
      </c>
      <c r="OX511">
        <v>3.44</v>
      </c>
      <c r="OY511">
        <v>3.44</v>
      </c>
      <c r="OZ511">
        <v>3.44</v>
      </c>
      <c r="PA511">
        <v>3.44</v>
      </c>
      <c r="PB511">
        <v>3.44</v>
      </c>
      <c r="PC511">
        <v>3.44</v>
      </c>
      <c r="PD511">
        <v>3.44</v>
      </c>
      <c r="PE511">
        <v>3.44</v>
      </c>
      <c r="PF511">
        <v>3.26</v>
      </c>
      <c r="PG511">
        <v>3.26</v>
      </c>
      <c r="PH511">
        <v>3.26</v>
      </c>
      <c r="PI511">
        <v>3.26</v>
      </c>
      <c r="PJ511">
        <v>3.26</v>
      </c>
      <c r="PK511">
        <v>3.26</v>
      </c>
      <c r="PL511">
        <v>3.26</v>
      </c>
      <c r="PM511">
        <v>3.26</v>
      </c>
      <c r="PN511">
        <v>3.26</v>
      </c>
      <c r="PO511">
        <v>3.26</v>
      </c>
      <c r="PP511">
        <v>3.26</v>
      </c>
      <c r="PQ511">
        <v>3.26</v>
      </c>
      <c r="PR511">
        <v>3.26</v>
      </c>
      <c r="PS511">
        <v>3.26</v>
      </c>
      <c r="PT511">
        <v>3.26</v>
      </c>
      <c r="PU511">
        <v>3.26</v>
      </c>
      <c r="PV511">
        <v>3.26</v>
      </c>
      <c r="PW511">
        <v>3.26</v>
      </c>
      <c r="PX511">
        <v>3.26</v>
      </c>
      <c r="PY511">
        <v>3.26</v>
      </c>
      <c r="PZ511">
        <v>3.26</v>
      </c>
      <c r="QA511">
        <v>3.26</v>
      </c>
      <c r="QB511">
        <v>3.26</v>
      </c>
      <c r="QC511">
        <v>3.26</v>
      </c>
      <c r="QD511">
        <v>3.26</v>
      </c>
      <c r="QE511">
        <v>3.26</v>
      </c>
      <c r="QF511">
        <v>3.26</v>
      </c>
      <c r="QG511">
        <v>3.26</v>
      </c>
      <c r="QH511">
        <v>3.26</v>
      </c>
      <c r="QI511">
        <v>3.26</v>
      </c>
      <c r="QJ511">
        <v>3.26</v>
      </c>
      <c r="QK511">
        <v>3.26</v>
      </c>
      <c r="QL511">
        <v>3.26</v>
      </c>
      <c r="QM511">
        <v>3.26</v>
      </c>
      <c r="QN511">
        <v>3.26</v>
      </c>
      <c r="QO511">
        <v>3.26</v>
      </c>
      <c r="QP511">
        <v>3.26</v>
      </c>
      <c r="QQ511">
        <v>3.26</v>
      </c>
      <c r="QR511">
        <v>3.26</v>
      </c>
      <c r="QS511">
        <v>3.26</v>
      </c>
      <c r="QT511">
        <v>3.26</v>
      </c>
      <c r="QU511">
        <v>3.26</v>
      </c>
      <c r="QV511">
        <v>3.26</v>
      </c>
      <c r="QW511">
        <v>3.26</v>
      </c>
      <c r="QX511">
        <v>3.26</v>
      </c>
      <c r="QY511">
        <v>3.26</v>
      </c>
      <c r="QZ511">
        <v>3.26</v>
      </c>
      <c r="RA511">
        <v>3.26</v>
      </c>
      <c r="RB511">
        <v>3.26</v>
      </c>
      <c r="RC511">
        <v>3.26</v>
      </c>
      <c r="RD511">
        <v>3.26</v>
      </c>
      <c r="RE511">
        <v>3.26</v>
      </c>
      <c r="RF511">
        <v>3.26</v>
      </c>
      <c r="RG511">
        <v>3.26</v>
      </c>
      <c r="RH511">
        <v>3.26</v>
      </c>
      <c r="RI511">
        <v>3.26</v>
      </c>
      <c r="RJ511">
        <v>3.26</v>
      </c>
      <c r="RK511">
        <v>3.26</v>
      </c>
      <c r="RL511">
        <v>3.26</v>
      </c>
      <c r="RM511">
        <v>3.26</v>
      </c>
      <c r="RN511">
        <v>3.26</v>
      </c>
      <c r="RO511">
        <v>3.26</v>
      </c>
      <c r="RP511">
        <v>3.26</v>
      </c>
      <c r="RQ511">
        <v>3.26</v>
      </c>
      <c r="RR511">
        <v>3.26</v>
      </c>
      <c r="RS511">
        <v>3.26</v>
      </c>
      <c r="RT511">
        <v>3.26</v>
      </c>
      <c r="RU511">
        <v>3.26</v>
      </c>
      <c r="RV511">
        <v>3.26</v>
      </c>
      <c r="RW511">
        <v>3.26</v>
      </c>
      <c r="RX511">
        <v>3.26</v>
      </c>
      <c r="RY511">
        <v>3.26</v>
      </c>
      <c r="RZ511">
        <v>3.26</v>
      </c>
      <c r="SA511">
        <v>3.26</v>
      </c>
      <c r="SB511">
        <v>3.26</v>
      </c>
      <c r="SC511">
        <v>3.26</v>
      </c>
      <c r="SD511">
        <v>3.26</v>
      </c>
      <c r="SE511">
        <v>3.26</v>
      </c>
      <c r="SF511">
        <v>3.26</v>
      </c>
      <c r="SG511">
        <v>3.26</v>
      </c>
      <c r="SH511">
        <v>3.26</v>
      </c>
      <c r="SI511">
        <v>3.26</v>
      </c>
      <c r="SJ511">
        <v>3.26</v>
      </c>
      <c r="SK511">
        <v>3.26</v>
      </c>
      <c r="SL511">
        <v>3.26</v>
      </c>
      <c r="SM511">
        <v>3.26</v>
      </c>
      <c r="SN511">
        <v>3.26</v>
      </c>
      <c r="SO511">
        <v>3.26</v>
      </c>
      <c r="SP511">
        <v>3.26</v>
      </c>
      <c r="SQ511">
        <v>3.26</v>
      </c>
      <c r="SR511">
        <v>3.26</v>
      </c>
      <c r="SS511">
        <v>3.26</v>
      </c>
      <c r="ST511">
        <v>3.26</v>
      </c>
      <c r="SU511">
        <v>3.26</v>
      </c>
      <c r="SV511">
        <v>3.26</v>
      </c>
      <c r="SW511">
        <v>3.26</v>
      </c>
      <c r="SX511">
        <v>3.26</v>
      </c>
      <c r="SY511">
        <v>3.26</v>
      </c>
      <c r="SZ511">
        <v>3.26</v>
      </c>
      <c r="TA511">
        <v>3.26</v>
      </c>
      <c r="TB511">
        <v>3.26</v>
      </c>
      <c r="TC511">
        <v>3.26</v>
      </c>
      <c r="TD511">
        <v>3.26</v>
      </c>
      <c r="TE511">
        <v>3.26</v>
      </c>
    </row>
    <row r="512" spans="1:525" x14ac:dyDescent="0.35">
      <c r="A512" t="s">
        <v>1103</v>
      </c>
      <c r="B512" s="55" t="s">
        <v>1104</v>
      </c>
      <c r="C512">
        <v>0</v>
      </c>
      <c r="D512">
        <v>800</v>
      </c>
      <c r="E512">
        <v>800</v>
      </c>
      <c r="F512">
        <v>800</v>
      </c>
      <c r="G512">
        <v>800</v>
      </c>
      <c r="H512">
        <v>800</v>
      </c>
      <c r="I512">
        <v>800</v>
      </c>
      <c r="J512">
        <v>800</v>
      </c>
      <c r="K512">
        <v>800</v>
      </c>
      <c r="L512">
        <v>800</v>
      </c>
      <c r="M512">
        <v>800</v>
      </c>
      <c r="N512">
        <v>800</v>
      </c>
      <c r="O512">
        <v>800</v>
      </c>
      <c r="P512">
        <v>800</v>
      </c>
      <c r="Q512">
        <v>800</v>
      </c>
      <c r="R512">
        <v>800</v>
      </c>
      <c r="S512">
        <v>800</v>
      </c>
      <c r="T512">
        <v>800</v>
      </c>
      <c r="U512">
        <v>800</v>
      </c>
      <c r="V512">
        <v>800</v>
      </c>
      <c r="W512">
        <v>800</v>
      </c>
      <c r="X512">
        <v>800</v>
      </c>
      <c r="Y512">
        <v>800</v>
      </c>
      <c r="Z512">
        <v>800</v>
      </c>
      <c r="AA512">
        <v>800</v>
      </c>
      <c r="AB512">
        <v>800</v>
      </c>
      <c r="AC512">
        <v>800</v>
      </c>
      <c r="AD512">
        <v>800</v>
      </c>
      <c r="AE512">
        <v>800</v>
      </c>
      <c r="AF512">
        <v>800</v>
      </c>
      <c r="AG512">
        <v>800</v>
      </c>
      <c r="AH512">
        <v>800</v>
      </c>
      <c r="AI512">
        <v>800</v>
      </c>
      <c r="AJ512">
        <v>800</v>
      </c>
      <c r="AK512">
        <v>800</v>
      </c>
      <c r="AL512">
        <v>800</v>
      </c>
      <c r="AM512">
        <v>800</v>
      </c>
      <c r="AN512">
        <v>800</v>
      </c>
      <c r="AO512">
        <v>800</v>
      </c>
      <c r="AP512">
        <v>800</v>
      </c>
      <c r="AQ512">
        <v>800</v>
      </c>
      <c r="AR512">
        <v>800</v>
      </c>
      <c r="AS512">
        <v>800</v>
      </c>
      <c r="AT512">
        <v>800</v>
      </c>
      <c r="AU512">
        <v>800</v>
      </c>
      <c r="AV512">
        <v>800</v>
      </c>
      <c r="AW512">
        <v>800</v>
      </c>
      <c r="AX512">
        <v>800</v>
      </c>
      <c r="AY512">
        <v>800</v>
      </c>
      <c r="AZ512">
        <v>800</v>
      </c>
      <c r="BA512">
        <v>800</v>
      </c>
      <c r="BB512">
        <v>800</v>
      </c>
      <c r="BC512">
        <v>800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  <c r="CQ512">
        <v>0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0</v>
      </c>
      <c r="DC512">
        <v>0</v>
      </c>
      <c r="DD512">
        <v>0</v>
      </c>
      <c r="DE512">
        <v>0</v>
      </c>
      <c r="DF512">
        <v>0</v>
      </c>
      <c r="DG512">
        <v>0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0</v>
      </c>
      <c r="DO512">
        <v>0</v>
      </c>
      <c r="DP512">
        <v>0</v>
      </c>
      <c r="DQ512">
        <v>0</v>
      </c>
      <c r="DR512">
        <v>0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0</v>
      </c>
      <c r="EF512">
        <v>0</v>
      </c>
      <c r="EG512">
        <v>0</v>
      </c>
      <c r="EH512">
        <v>0</v>
      </c>
      <c r="EI512">
        <v>0</v>
      </c>
      <c r="EJ512">
        <v>0</v>
      </c>
      <c r="EK512">
        <v>0</v>
      </c>
      <c r="EL512">
        <v>0</v>
      </c>
      <c r="EM512">
        <v>0</v>
      </c>
      <c r="EN512">
        <v>0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0</v>
      </c>
      <c r="GA512">
        <v>0</v>
      </c>
      <c r="GB512">
        <v>0</v>
      </c>
      <c r="GC512">
        <v>0</v>
      </c>
      <c r="GD512">
        <v>0</v>
      </c>
      <c r="GE512">
        <v>0</v>
      </c>
      <c r="GF512">
        <v>0</v>
      </c>
      <c r="GG512">
        <v>0</v>
      </c>
      <c r="GH512">
        <v>0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  <c r="GQ512">
        <v>0</v>
      </c>
      <c r="GR512">
        <v>0</v>
      </c>
      <c r="GS512">
        <v>0</v>
      </c>
      <c r="GT512">
        <v>0</v>
      </c>
      <c r="GU512">
        <v>0</v>
      </c>
      <c r="GV512">
        <v>0</v>
      </c>
      <c r="GW512">
        <v>0</v>
      </c>
      <c r="GX512">
        <v>0</v>
      </c>
      <c r="GY512">
        <v>0</v>
      </c>
      <c r="GZ512">
        <v>0</v>
      </c>
      <c r="HA512">
        <v>0</v>
      </c>
      <c r="HB512">
        <v>0</v>
      </c>
      <c r="HC512">
        <v>0</v>
      </c>
      <c r="HD512">
        <v>0</v>
      </c>
      <c r="HE512">
        <v>0</v>
      </c>
      <c r="HF512">
        <v>0</v>
      </c>
      <c r="HG512">
        <v>0</v>
      </c>
      <c r="HH512">
        <v>0</v>
      </c>
      <c r="HI512">
        <v>0</v>
      </c>
      <c r="HJ512">
        <v>0</v>
      </c>
      <c r="HK512">
        <v>0</v>
      </c>
      <c r="HL512">
        <v>0</v>
      </c>
      <c r="HM512">
        <v>0</v>
      </c>
      <c r="HN512">
        <v>0</v>
      </c>
      <c r="HO512">
        <v>0</v>
      </c>
      <c r="HP512">
        <v>0</v>
      </c>
      <c r="HQ512">
        <v>0</v>
      </c>
      <c r="HR512">
        <v>0</v>
      </c>
      <c r="HS512">
        <v>0</v>
      </c>
      <c r="HT512">
        <v>0</v>
      </c>
      <c r="HU512">
        <v>0</v>
      </c>
      <c r="HV512">
        <v>0</v>
      </c>
      <c r="HW512">
        <v>0</v>
      </c>
      <c r="HX512">
        <v>0</v>
      </c>
      <c r="HY512">
        <v>0</v>
      </c>
      <c r="HZ512">
        <v>0</v>
      </c>
      <c r="IA512">
        <v>0</v>
      </c>
      <c r="IB512">
        <v>0</v>
      </c>
      <c r="IC512">
        <v>0</v>
      </c>
      <c r="ID512">
        <v>0</v>
      </c>
      <c r="IE512">
        <v>0</v>
      </c>
      <c r="IF512">
        <v>0</v>
      </c>
      <c r="IG512">
        <v>0</v>
      </c>
      <c r="IH512">
        <v>0</v>
      </c>
      <c r="II512">
        <v>0</v>
      </c>
      <c r="IJ512">
        <v>0</v>
      </c>
      <c r="IK512">
        <v>0</v>
      </c>
      <c r="IL512">
        <v>0</v>
      </c>
      <c r="IM512">
        <v>0</v>
      </c>
      <c r="IN512">
        <v>0</v>
      </c>
      <c r="IO512">
        <v>0</v>
      </c>
      <c r="IP512">
        <v>0</v>
      </c>
      <c r="IQ512">
        <v>0</v>
      </c>
      <c r="IR512">
        <v>0</v>
      </c>
      <c r="IS512">
        <v>0</v>
      </c>
      <c r="IT512">
        <v>0</v>
      </c>
      <c r="IU512">
        <v>0</v>
      </c>
      <c r="IV512">
        <v>0</v>
      </c>
      <c r="IW512">
        <v>0</v>
      </c>
      <c r="IX512">
        <v>0</v>
      </c>
      <c r="IY512">
        <v>0</v>
      </c>
      <c r="IZ512">
        <v>0</v>
      </c>
      <c r="JA512">
        <v>0</v>
      </c>
      <c r="JB512">
        <v>0</v>
      </c>
      <c r="JC512">
        <v>0</v>
      </c>
      <c r="JD512">
        <v>0</v>
      </c>
      <c r="JE512">
        <v>0</v>
      </c>
      <c r="JF512">
        <v>0</v>
      </c>
      <c r="JG512">
        <v>0</v>
      </c>
      <c r="JH512">
        <v>0</v>
      </c>
      <c r="JI512">
        <v>0</v>
      </c>
      <c r="JJ512">
        <v>0</v>
      </c>
      <c r="JK512">
        <v>0</v>
      </c>
      <c r="JL512">
        <v>0</v>
      </c>
      <c r="JM512">
        <v>0</v>
      </c>
      <c r="JN512">
        <v>0</v>
      </c>
      <c r="JO512">
        <v>0</v>
      </c>
      <c r="JP512">
        <v>0</v>
      </c>
      <c r="JQ512">
        <v>0</v>
      </c>
      <c r="JR512">
        <v>0</v>
      </c>
      <c r="JS512">
        <v>0</v>
      </c>
      <c r="JT512">
        <v>0</v>
      </c>
      <c r="JU512">
        <v>0</v>
      </c>
      <c r="JV512">
        <v>0</v>
      </c>
      <c r="JW512">
        <v>0</v>
      </c>
      <c r="JX512">
        <v>0</v>
      </c>
      <c r="JY512">
        <v>0</v>
      </c>
      <c r="JZ512">
        <v>0</v>
      </c>
      <c r="KA512">
        <v>0</v>
      </c>
      <c r="KB512">
        <v>0</v>
      </c>
      <c r="KC512">
        <v>0</v>
      </c>
      <c r="KD512">
        <v>0</v>
      </c>
      <c r="KE512">
        <v>0</v>
      </c>
      <c r="KF512">
        <v>0</v>
      </c>
      <c r="KG512">
        <v>0</v>
      </c>
      <c r="KH512">
        <v>0</v>
      </c>
      <c r="KI512">
        <v>0</v>
      </c>
      <c r="KJ512">
        <v>0</v>
      </c>
      <c r="KK512">
        <v>0</v>
      </c>
      <c r="KL512">
        <v>0</v>
      </c>
      <c r="KM512">
        <v>0</v>
      </c>
      <c r="KN512">
        <v>0</v>
      </c>
      <c r="KO512">
        <v>0</v>
      </c>
      <c r="KP512">
        <v>0</v>
      </c>
      <c r="KQ512">
        <v>0</v>
      </c>
      <c r="KR512">
        <v>0</v>
      </c>
      <c r="KS512">
        <v>0</v>
      </c>
      <c r="KT512">
        <v>0</v>
      </c>
      <c r="KU512">
        <v>0</v>
      </c>
      <c r="KV512">
        <v>0</v>
      </c>
      <c r="KW512">
        <v>0</v>
      </c>
      <c r="KX512">
        <v>0</v>
      </c>
      <c r="KY512">
        <v>0</v>
      </c>
      <c r="KZ512">
        <v>0</v>
      </c>
      <c r="LA512">
        <v>0</v>
      </c>
      <c r="LB512">
        <v>0</v>
      </c>
      <c r="LC512">
        <v>0</v>
      </c>
      <c r="LD512">
        <v>0</v>
      </c>
      <c r="LE512">
        <v>0</v>
      </c>
      <c r="LF512">
        <v>0</v>
      </c>
      <c r="LG512">
        <v>0</v>
      </c>
      <c r="LH512">
        <v>0</v>
      </c>
      <c r="LI512">
        <v>0</v>
      </c>
      <c r="LJ512">
        <v>0</v>
      </c>
      <c r="LK512">
        <v>0</v>
      </c>
      <c r="LL512">
        <v>0</v>
      </c>
      <c r="LM512">
        <v>0</v>
      </c>
      <c r="LN512">
        <v>0</v>
      </c>
      <c r="LO512">
        <v>0</v>
      </c>
      <c r="LP512">
        <v>0</v>
      </c>
      <c r="LQ512">
        <v>0</v>
      </c>
      <c r="LR512">
        <v>0</v>
      </c>
      <c r="LS512">
        <v>0</v>
      </c>
      <c r="LT512">
        <v>0</v>
      </c>
      <c r="LU512">
        <v>0</v>
      </c>
      <c r="LV512">
        <v>0</v>
      </c>
      <c r="LW512">
        <v>0</v>
      </c>
      <c r="LX512">
        <v>0</v>
      </c>
      <c r="LY512">
        <v>0</v>
      </c>
      <c r="LZ512">
        <v>0</v>
      </c>
      <c r="MA512">
        <v>0</v>
      </c>
      <c r="MB512">
        <v>0</v>
      </c>
      <c r="MC512">
        <v>0</v>
      </c>
      <c r="MD512">
        <v>0</v>
      </c>
      <c r="ME512">
        <v>0</v>
      </c>
      <c r="MF512">
        <v>0</v>
      </c>
      <c r="MG512">
        <v>0</v>
      </c>
      <c r="MH512">
        <v>0</v>
      </c>
      <c r="MI512">
        <v>0</v>
      </c>
      <c r="MJ512">
        <v>0</v>
      </c>
      <c r="MK512">
        <v>0</v>
      </c>
      <c r="ML512">
        <v>0</v>
      </c>
      <c r="MM512">
        <v>0</v>
      </c>
      <c r="MN512">
        <v>0</v>
      </c>
      <c r="MO512">
        <v>0</v>
      </c>
      <c r="MP512">
        <v>0</v>
      </c>
      <c r="MQ512">
        <v>0</v>
      </c>
      <c r="MR512">
        <v>0</v>
      </c>
      <c r="MS512">
        <v>0</v>
      </c>
      <c r="MT512">
        <v>0</v>
      </c>
      <c r="MU512">
        <v>0</v>
      </c>
      <c r="MV512">
        <v>0</v>
      </c>
      <c r="MW512">
        <v>0</v>
      </c>
      <c r="MX512">
        <v>0</v>
      </c>
      <c r="MY512">
        <v>0</v>
      </c>
      <c r="MZ512">
        <v>0</v>
      </c>
      <c r="NA512">
        <v>0</v>
      </c>
      <c r="NB512">
        <v>0</v>
      </c>
      <c r="NC512">
        <v>0</v>
      </c>
      <c r="ND512">
        <v>0</v>
      </c>
      <c r="NE512">
        <v>0</v>
      </c>
      <c r="NF512">
        <v>0</v>
      </c>
      <c r="NG512">
        <v>0</v>
      </c>
      <c r="NH512">
        <v>0</v>
      </c>
      <c r="NI512">
        <v>0</v>
      </c>
      <c r="NJ512">
        <v>0</v>
      </c>
      <c r="NK512">
        <v>0</v>
      </c>
      <c r="NL512">
        <v>0</v>
      </c>
      <c r="NM512">
        <v>0</v>
      </c>
      <c r="NN512">
        <v>0</v>
      </c>
      <c r="NO512">
        <v>0</v>
      </c>
      <c r="NP512">
        <v>0</v>
      </c>
      <c r="NQ512">
        <v>0</v>
      </c>
      <c r="NR512">
        <v>0</v>
      </c>
      <c r="NS512">
        <v>0</v>
      </c>
      <c r="NT512">
        <v>0</v>
      </c>
      <c r="NU512">
        <v>0</v>
      </c>
      <c r="NV512">
        <v>0</v>
      </c>
      <c r="NW512">
        <v>0</v>
      </c>
      <c r="NX512">
        <v>0</v>
      </c>
      <c r="NY512">
        <v>0</v>
      </c>
      <c r="NZ512">
        <v>0</v>
      </c>
      <c r="OA512">
        <v>0</v>
      </c>
      <c r="OB512">
        <v>0</v>
      </c>
      <c r="OC512">
        <v>0</v>
      </c>
      <c r="OD512">
        <v>0</v>
      </c>
      <c r="OE512">
        <v>0</v>
      </c>
      <c r="OF512">
        <v>0</v>
      </c>
      <c r="OG512">
        <v>0</v>
      </c>
      <c r="OH512">
        <v>0</v>
      </c>
      <c r="OI512">
        <v>0</v>
      </c>
      <c r="OJ512">
        <v>0</v>
      </c>
      <c r="OK512">
        <v>0</v>
      </c>
      <c r="OL512">
        <v>0</v>
      </c>
      <c r="OM512">
        <v>0</v>
      </c>
      <c r="ON512">
        <v>0</v>
      </c>
      <c r="OO512">
        <v>0</v>
      </c>
      <c r="OP512">
        <v>0</v>
      </c>
      <c r="OQ512">
        <v>0</v>
      </c>
      <c r="OR512">
        <v>0</v>
      </c>
      <c r="OS512">
        <v>0</v>
      </c>
      <c r="OT512">
        <v>0</v>
      </c>
      <c r="OU512">
        <v>0</v>
      </c>
      <c r="OV512">
        <v>0</v>
      </c>
      <c r="OW512">
        <v>0</v>
      </c>
      <c r="OX512">
        <v>0</v>
      </c>
      <c r="OY512">
        <v>0</v>
      </c>
      <c r="OZ512">
        <v>0</v>
      </c>
      <c r="PA512">
        <v>0</v>
      </c>
      <c r="PB512">
        <v>0</v>
      </c>
      <c r="PC512">
        <v>0</v>
      </c>
      <c r="PD512">
        <v>0</v>
      </c>
      <c r="PE512">
        <v>0</v>
      </c>
      <c r="PF512">
        <v>0</v>
      </c>
      <c r="PG512">
        <v>0</v>
      </c>
      <c r="PH512">
        <v>0</v>
      </c>
      <c r="PI512">
        <v>0</v>
      </c>
      <c r="PJ512">
        <v>0</v>
      </c>
      <c r="PK512">
        <v>0</v>
      </c>
      <c r="PL512">
        <v>0</v>
      </c>
      <c r="PM512">
        <v>0</v>
      </c>
      <c r="PN512">
        <v>0</v>
      </c>
      <c r="PO512">
        <v>0</v>
      </c>
      <c r="PP512">
        <v>0</v>
      </c>
      <c r="PQ512">
        <v>0</v>
      </c>
      <c r="PR512">
        <v>0</v>
      </c>
      <c r="PS512">
        <v>0</v>
      </c>
      <c r="PT512">
        <v>0</v>
      </c>
      <c r="PU512">
        <v>0</v>
      </c>
      <c r="PV512">
        <v>0</v>
      </c>
      <c r="PW512">
        <v>0</v>
      </c>
      <c r="PX512">
        <v>0</v>
      </c>
      <c r="PY512">
        <v>0</v>
      </c>
      <c r="PZ512">
        <v>0</v>
      </c>
      <c r="QA512">
        <v>0</v>
      </c>
      <c r="QB512">
        <v>0</v>
      </c>
      <c r="QC512">
        <v>0</v>
      </c>
      <c r="QD512">
        <v>0</v>
      </c>
      <c r="QE512">
        <v>0</v>
      </c>
      <c r="QF512">
        <v>0</v>
      </c>
      <c r="QG512">
        <v>0</v>
      </c>
      <c r="QH512">
        <v>0</v>
      </c>
      <c r="QI512">
        <v>0</v>
      </c>
      <c r="QJ512">
        <v>0</v>
      </c>
      <c r="QK512">
        <v>0</v>
      </c>
      <c r="QL512">
        <v>0</v>
      </c>
      <c r="QM512">
        <v>0</v>
      </c>
      <c r="QN512">
        <v>0</v>
      </c>
      <c r="QO512">
        <v>0</v>
      </c>
      <c r="QP512">
        <v>0</v>
      </c>
      <c r="QQ512">
        <v>0</v>
      </c>
      <c r="QR512">
        <v>0</v>
      </c>
      <c r="QS512">
        <v>0</v>
      </c>
      <c r="QT512">
        <v>0</v>
      </c>
      <c r="QU512">
        <v>0</v>
      </c>
      <c r="QV512">
        <v>0</v>
      </c>
      <c r="QW512">
        <v>0</v>
      </c>
      <c r="QX512">
        <v>0</v>
      </c>
      <c r="QY512">
        <v>0</v>
      </c>
      <c r="QZ512">
        <v>0</v>
      </c>
      <c r="RA512">
        <v>0</v>
      </c>
      <c r="RB512">
        <v>0</v>
      </c>
      <c r="RC512">
        <v>0</v>
      </c>
      <c r="RD512">
        <v>0</v>
      </c>
      <c r="RE512">
        <v>0</v>
      </c>
    </row>
    <row r="513" spans="1:525" x14ac:dyDescent="0.35">
      <c r="A513" t="s">
        <v>1105</v>
      </c>
      <c r="B513" s="55" t="s">
        <v>1106</v>
      </c>
      <c r="C513">
        <v>151222</v>
      </c>
      <c r="D513">
        <v>67083</v>
      </c>
      <c r="E513">
        <v>67083</v>
      </c>
      <c r="F513">
        <v>67083</v>
      </c>
      <c r="G513">
        <v>67083</v>
      </c>
      <c r="H513">
        <v>67083</v>
      </c>
      <c r="I513">
        <v>67083</v>
      </c>
      <c r="J513">
        <v>67083</v>
      </c>
      <c r="K513">
        <v>67083</v>
      </c>
      <c r="L513">
        <v>67083</v>
      </c>
      <c r="M513">
        <v>67083</v>
      </c>
      <c r="N513">
        <v>67083</v>
      </c>
      <c r="O513">
        <v>67083</v>
      </c>
      <c r="P513">
        <v>67083</v>
      </c>
      <c r="Q513">
        <v>67083</v>
      </c>
      <c r="R513">
        <v>67083</v>
      </c>
      <c r="S513">
        <v>67083</v>
      </c>
      <c r="T513">
        <v>67083</v>
      </c>
      <c r="U513">
        <v>67083</v>
      </c>
      <c r="V513">
        <v>67083</v>
      </c>
      <c r="W513">
        <v>67083</v>
      </c>
      <c r="X513">
        <v>67083</v>
      </c>
      <c r="Y513">
        <v>67083</v>
      </c>
      <c r="Z513">
        <v>67083</v>
      </c>
      <c r="AA513">
        <v>67083</v>
      </c>
      <c r="AB513">
        <v>67083</v>
      </c>
      <c r="AC513">
        <v>67083</v>
      </c>
      <c r="AD513">
        <v>67083</v>
      </c>
      <c r="AE513">
        <v>67083</v>
      </c>
      <c r="AF513">
        <v>67083</v>
      </c>
      <c r="AG513">
        <v>67083</v>
      </c>
      <c r="AH513">
        <v>67083</v>
      </c>
      <c r="AI513">
        <v>67083</v>
      </c>
      <c r="AJ513">
        <v>67083</v>
      </c>
      <c r="AK513">
        <v>67083</v>
      </c>
      <c r="AL513">
        <v>67083</v>
      </c>
      <c r="AM513">
        <v>67083</v>
      </c>
      <c r="AN513">
        <v>67083</v>
      </c>
      <c r="AO513">
        <v>67083</v>
      </c>
      <c r="AP513">
        <v>67083</v>
      </c>
      <c r="AQ513">
        <v>67083</v>
      </c>
      <c r="AR513">
        <v>67083</v>
      </c>
      <c r="AS513">
        <v>67083</v>
      </c>
      <c r="AT513">
        <v>67083</v>
      </c>
      <c r="AU513">
        <v>67083</v>
      </c>
      <c r="AV513">
        <v>67083</v>
      </c>
      <c r="AW513">
        <v>67083</v>
      </c>
      <c r="AX513">
        <v>67083</v>
      </c>
      <c r="AY513">
        <v>67083</v>
      </c>
      <c r="AZ513">
        <v>67083</v>
      </c>
      <c r="BA513">
        <v>67083</v>
      </c>
      <c r="BB513">
        <v>67083</v>
      </c>
      <c r="BC513">
        <v>67083</v>
      </c>
      <c r="BD513">
        <v>88558</v>
      </c>
      <c r="BE513">
        <v>88558</v>
      </c>
      <c r="BF513">
        <v>88558</v>
      </c>
      <c r="BG513">
        <v>88558</v>
      </c>
      <c r="BH513">
        <v>88558</v>
      </c>
      <c r="BI513">
        <v>88558</v>
      </c>
      <c r="BJ513">
        <v>88558</v>
      </c>
      <c r="BK513">
        <v>88558</v>
      </c>
      <c r="BL513">
        <v>88558</v>
      </c>
      <c r="BM513">
        <v>88558</v>
      </c>
      <c r="BN513">
        <v>88558</v>
      </c>
      <c r="BO513">
        <v>88558</v>
      </c>
      <c r="BP513">
        <v>88558</v>
      </c>
      <c r="BQ513">
        <v>88558</v>
      </c>
      <c r="BR513">
        <v>88558</v>
      </c>
      <c r="BS513">
        <v>88558</v>
      </c>
      <c r="BT513">
        <v>88558</v>
      </c>
      <c r="BU513">
        <v>88558</v>
      </c>
      <c r="BV513">
        <v>88558</v>
      </c>
      <c r="BW513">
        <v>88558</v>
      </c>
      <c r="BX513">
        <v>88558</v>
      </c>
      <c r="BY513">
        <v>88558</v>
      </c>
      <c r="BZ513">
        <v>88558</v>
      </c>
      <c r="CA513">
        <v>88558</v>
      </c>
      <c r="CB513">
        <v>88558</v>
      </c>
      <c r="CC513">
        <v>88558</v>
      </c>
      <c r="CD513">
        <v>88558</v>
      </c>
      <c r="CE513">
        <v>88558</v>
      </c>
      <c r="CF513">
        <v>88558</v>
      </c>
      <c r="CG513">
        <v>88558</v>
      </c>
      <c r="CH513">
        <v>88558</v>
      </c>
      <c r="CI513">
        <v>88558</v>
      </c>
      <c r="CJ513">
        <v>88558</v>
      </c>
      <c r="CK513">
        <v>88558</v>
      </c>
      <c r="CL513">
        <v>88558</v>
      </c>
      <c r="CM513">
        <v>88558</v>
      </c>
      <c r="CN513">
        <v>88558</v>
      </c>
      <c r="CO513">
        <v>88558</v>
      </c>
      <c r="CP513">
        <v>88558</v>
      </c>
      <c r="CQ513">
        <v>88558</v>
      </c>
      <c r="CR513">
        <v>88558</v>
      </c>
      <c r="CS513">
        <v>88558</v>
      </c>
      <c r="CT513">
        <v>88558</v>
      </c>
      <c r="CU513">
        <v>88558</v>
      </c>
      <c r="CV513">
        <v>88558</v>
      </c>
      <c r="CW513">
        <v>88558</v>
      </c>
      <c r="CX513">
        <v>88558</v>
      </c>
      <c r="CY513">
        <v>88558</v>
      </c>
      <c r="CZ513">
        <v>88558</v>
      </c>
      <c r="DA513">
        <v>88558</v>
      </c>
      <c r="DB513">
        <v>88558</v>
      </c>
      <c r="DC513">
        <v>88558</v>
      </c>
      <c r="DD513">
        <v>88558</v>
      </c>
      <c r="DE513">
        <v>132993</v>
      </c>
      <c r="DF513">
        <v>132993</v>
      </c>
      <c r="DG513">
        <v>132993</v>
      </c>
      <c r="DH513">
        <v>132993</v>
      </c>
      <c r="DI513">
        <v>132993</v>
      </c>
      <c r="DJ513">
        <v>132993</v>
      </c>
      <c r="DK513">
        <v>132993</v>
      </c>
      <c r="DL513">
        <v>132993</v>
      </c>
      <c r="DM513">
        <v>132993</v>
      </c>
      <c r="DN513">
        <v>132993</v>
      </c>
      <c r="DO513">
        <v>132993</v>
      </c>
      <c r="DP513">
        <v>132993</v>
      </c>
      <c r="DQ513">
        <v>132993</v>
      </c>
      <c r="DR513">
        <v>132993</v>
      </c>
      <c r="DS513">
        <v>132993</v>
      </c>
      <c r="DT513">
        <v>132993</v>
      </c>
      <c r="DU513">
        <v>132993</v>
      </c>
      <c r="DV513">
        <v>132993</v>
      </c>
      <c r="DW513">
        <v>132993</v>
      </c>
      <c r="DX513">
        <v>132993</v>
      </c>
      <c r="DY513">
        <v>132993</v>
      </c>
      <c r="DZ513">
        <v>132993</v>
      </c>
      <c r="EA513">
        <v>132993</v>
      </c>
      <c r="EB513">
        <v>132993</v>
      </c>
      <c r="EC513">
        <v>132993</v>
      </c>
      <c r="ED513">
        <v>132993</v>
      </c>
      <c r="EE513">
        <v>132993</v>
      </c>
      <c r="EF513">
        <v>132993</v>
      </c>
      <c r="EG513">
        <v>132993</v>
      </c>
      <c r="EH513">
        <v>132993</v>
      </c>
      <c r="EI513">
        <v>132993</v>
      </c>
      <c r="EJ513">
        <v>132993</v>
      </c>
      <c r="EK513">
        <v>132993</v>
      </c>
      <c r="EL513">
        <v>132993</v>
      </c>
      <c r="EM513">
        <v>132993</v>
      </c>
      <c r="EN513">
        <v>132993</v>
      </c>
      <c r="EO513">
        <v>132993</v>
      </c>
      <c r="EP513">
        <v>132993</v>
      </c>
      <c r="EQ513">
        <v>132993</v>
      </c>
      <c r="ER513">
        <v>132993</v>
      </c>
      <c r="ES513">
        <v>132993</v>
      </c>
      <c r="ET513">
        <v>132993</v>
      </c>
      <c r="EU513">
        <v>132993</v>
      </c>
      <c r="EV513">
        <v>132993</v>
      </c>
      <c r="EW513">
        <v>132993</v>
      </c>
      <c r="EX513">
        <v>132993</v>
      </c>
      <c r="EY513">
        <v>132993</v>
      </c>
      <c r="EZ513">
        <v>132993</v>
      </c>
      <c r="FA513">
        <v>132993</v>
      </c>
      <c r="FB513">
        <v>132993</v>
      </c>
      <c r="FC513">
        <v>132993</v>
      </c>
      <c r="FD513">
        <v>132993</v>
      </c>
      <c r="FE513">
        <v>168549</v>
      </c>
      <c r="FF513">
        <v>168549</v>
      </c>
      <c r="FG513">
        <v>168549</v>
      </c>
      <c r="FH513">
        <v>168549</v>
      </c>
      <c r="FI513">
        <v>168549</v>
      </c>
      <c r="FJ513">
        <v>168549</v>
      </c>
      <c r="FK513">
        <v>168549</v>
      </c>
      <c r="FL513">
        <v>168549</v>
      </c>
      <c r="FM513">
        <v>168549</v>
      </c>
      <c r="FN513">
        <v>168549</v>
      </c>
      <c r="FO513">
        <v>168549</v>
      </c>
      <c r="FP513">
        <v>168549</v>
      </c>
      <c r="FQ513">
        <v>168549</v>
      </c>
      <c r="FR513">
        <v>168549</v>
      </c>
      <c r="FS513">
        <v>168549</v>
      </c>
      <c r="FT513">
        <v>168549</v>
      </c>
      <c r="FU513">
        <v>168549</v>
      </c>
      <c r="FV513">
        <v>168549</v>
      </c>
      <c r="FW513">
        <v>168549</v>
      </c>
      <c r="FX513">
        <v>168549</v>
      </c>
      <c r="FY513">
        <v>168549</v>
      </c>
      <c r="FZ513">
        <v>168549</v>
      </c>
      <c r="GA513">
        <v>168549</v>
      </c>
      <c r="GB513">
        <v>168549</v>
      </c>
      <c r="GC513">
        <v>168549</v>
      </c>
      <c r="GD513">
        <v>168549</v>
      </c>
      <c r="GE513">
        <v>168549</v>
      </c>
      <c r="GF513">
        <v>168549</v>
      </c>
      <c r="GG513">
        <v>168549</v>
      </c>
      <c r="GH513">
        <v>168549</v>
      </c>
      <c r="GI513">
        <v>168549</v>
      </c>
      <c r="GJ513">
        <v>168549</v>
      </c>
      <c r="GK513">
        <v>168549</v>
      </c>
      <c r="GL513">
        <v>168549</v>
      </c>
      <c r="GM513">
        <v>168549</v>
      </c>
      <c r="GN513">
        <v>168549</v>
      </c>
      <c r="GO513">
        <v>168549</v>
      </c>
      <c r="GP513">
        <v>168549</v>
      </c>
      <c r="GQ513">
        <v>168549</v>
      </c>
      <c r="GR513">
        <v>168549</v>
      </c>
      <c r="GS513">
        <v>168549</v>
      </c>
      <c r="GT513">
        <v>168549</v>
      </c>
      <c r="GU513">
        <v>168549</v>
      </c>
      <c r="GV513">
        <v>168549</v>
      </c>
      <c r="GW513">
        <v>168549</v>
      </c>
      <c r="GX513">
        <v>168549</v>
      </c>
      <c r="GY513">
        <v>168549</v>
      </c>
      <c r="GZ513">
        <v>168549</v>
      </c>
      <c r="HA513">
        <v>168549</v>
      </c>
      <c r="HB513">
        <v>168549</v>
      </c>
      <c r="HC513">
        <v>168549</v>
      </c>
      <c r="HD513">
        <v>168549</v>
      </c>
      <c r="HE513">
        <v>172867</v>
      </c>
      <c r="HF513">
        <v>172867</v>
      </c>
      <c r="HG513">
        <v>172867</v>
      </c>
      <c r="HH513">
        <v>172867</v>
      </c>
      <c r="HI513">
        <v>172867</v>
      </c>
      <c r="HJ513">
        <v>172867</v>
      </c>
      <c r="HK513">
        <v>172867</v>
      </c>
      <c r="HL513">
        <v>172867</v>
      </c>
      <c r="HM513">
        <v>172867</v>
      </c>
      <c r="HN513">
        <v>172867</v>
      </c>
      <c r="HO513">
        <v>172867</v>
      </c>
      <c r="HP513">
        <v>172867</v>
      </c>
      <c r="HQ513">
        <v>172867</v>
      </c>
      <c r="HR513">
        <v>172867</v>
      </c>
      <c r="HS513">
        <v>172867</v>
      </c>
      <c r="HT513">
        <v>172867</v>
      </c>
      <c r="HU513">
        <v>172867</v>
      </c>
      <c r="HV513">
        <v>172867</v>
      </c>
      <c r="HW513">
        <v>172867</v>
      </c>
      <c r="HX513">
        <v>172867</v>
      </c>
      <c r="HY513">
        <v>172867</v>
      </c>
      <c r="HZ513">
        <v>172867</v>
      </c>
      <c r="IA513">
        <v>172867</v>
      </c>
      <c r="IB513">
        <v>172867</v>
      </c>
      <c r="IC513">
        <v>172867</v>
      </c>
      <c r="ID513">
        <v>172867</v>
      </c>
      <c r="IE513">
        <v>172867</v>
      </c>
      <c r="IF513">
        <v>172867</v>
      </c>
      <c r="IG513">
        <v>172867</v>
      </c>
      <c r="IH513">
        <v>172867</v>
      </c>
      <c r="II513">
        <v>172867</v>
      </c>
      <c r="IJ513">
        <v>172867</v>
      </c>
      <c r="IK513">
        <v>172867</v>
      </c>
      <c r="IL513">
        <v>172867</v>
      </c>
      <c r="IM513">
        <v>172867</v>
      </c>
      <c r="IN513">
        <v>172867</v>
      </c>
      <c r="IO513">
        <v>172867</v>
      </c>
      <c r="IP513">
        <v>172867</v>
      </c>
      <c r="IQ513">
        <v>172867</v>
      </c>
      <c r="IR513">
        <v>172867</v>
      </c>
      <c r="IS513">
        <v>172867</v>
      </c>
      <c r="IT513">
        <v>172867</v>
      </c>
      <c r="IU513">
        <v>172867</v>
      </c>
      <c r="IV513">
        <v>172867</v>
      </c>
      <c r="IW513">
        <v>172867</v>
      </c>
      <c r="IX513">
        <v>172867</v>
      </c>
      <c r="IY513">
        <v>172867</v>
      </c>
      <c r="IZ513">
        <v>172867</v>
      </c>
      <c r="JA513">
        <v>172867</v>
      </c>
      <c r="JB513">
        <v>172867</v>
      </c>
      <c r="JC513">
        <v>172867</v>
      </c>
      <c r="JD513">
        <v>172867</v>
      </c>
      <c r="JE513">
        <v>169157</v>
      </c>
      <c r="JF513">
        <v>169157</v>
      </c>
      <c r="JG513">
        <v>169157</v>
      </c>
      <c r="JH513">
        <v>169157</v>
      </c>
      <c r="JI513">
        <v>169157</v>
      </c>
      <c r="JJ513">
        <v>169157</v>
      </c>
      <c r="JK513">
        <v>169157</v>
      </c>
      <c r="JL513">
        <v>169157</v>
      </c>
      <c r="JM513">
        <v>169157</v>
      </c>
      <c r="JN513">
        <v>169157</v>
      </c>
      <c r="JO513">
        <v>169157</v>
      </c>
      <c r="JP513">
        <v>169157</v>
      </c>
      <c r="JQ513">
        <v>169157</v>
      </c>
      <c r="JR513">
        <v>169157</v>
      </c>
      <c r="JS513">
        <v>169157</v>
      </c>
      <c r="JT513">
        <v>169157</v>
      </c>
      <c r="JU513">
        <v>169157</v>
      </c>
      <c r="JV513">
        <v>169157</v>
      </c>
      <c r="JW513">
        <v>169157</v>
      </c>
      <c r="JX513">
        <v>169157</v>
      </c>
      <c r="JY513">
        <v>169157</v>
      </c>
      <c r="JZ513">
        <v>169157</v>
      </c>
      <c r="KA513">
        <v>169157</v>
      </c>
      <c r="KB513">
        <v>169157</v>
      </c>
      <c r="KC513">
        <v>169157</v>
      </c>
      <c r="KD513">
        <v>169157</v>
      </c>
      <c r="KE513">
        <v>169157</v>
      </c>
      <c r="KF513">
        <v>169157</v>
      </c>
      <c r="KG513">
        <v>169157</v>
      </c>
      <c r="KH513">
        <v>169157</v>
      </c>
      <c r="KI513">
        <v>169157</v>
      </c>
      <c r="KJ513">
        <v>169157</v>
      </c>
      <c r="KK513">
        <v>169157</v>
      </c>
      <c r="KL513">
        <v>169157</v>
      </c>
      <c r="KM513">
        <v>169157</v>
      </c>
      <c r="KN513">
        <v>169157</v>
      </c>
      <c r="KO513">
        <v>169157</v>
      </c>
      <c r="KP513">
        <v>169157</v>
      </c>
      <c r="KQ513">
        <v>169157</v>
      </c>
      <c r="KR513">
        <v>169157</v>
      </c>
      <c r="KS513">
        <v>169157</v>
      </c>
      <c r="KT513">
        <v>169157</v>
      </c>
      <c r="KU513">
        <v>169157</v>
      </c>
      <c r="KV513">
        <v>169157</v>
      </c>
      <c r="KW513">
        <v>169157</v>
      </c>
      <c r="KX513">
        <v>169157</v>
      </c>
      <c r="KY513">
        <v>169157</v>
      </c>
      <c r="KZ513">
        <v>169157</v>
      </c>
      <c r="LA513">
        <v>169157</v>
      </c>
      <c r="LB513">
        <v>169157</v>
      </c>
      <c r="LC513">
        <v>169157</v>
      </c>
      <c r="LD513">
        <v>169157</v>
      </c>
      <c r="LE513">
        <v>166901</v>
      </c>
      <c r="LF513">
        <v>166901</v>
      </c>
      <c r="LG513">
        <v>166901</v>
      </c>
      <c r="LH513">
        <v>166901</v>
      </c>
      <c r="LI513">
        <v>166901</v>
      </c>
      <c r="LJ513">
        <v>166901</v>
      </c>
      <c r="LK513">
        <v>166901</v>
      </c>
      <c r="LL513">
        <v>166901</v>
      </c>
      <c r="LM513">
        <v>166901</v>
      </c>
      <c r="LN513">
        <v>166901</v>
      </c>
      <c r="LO513">
        <v>166901</v>
      </c>
      <c r="LP513">
        <v>166901</v>
      </c>
      <c r="LQ513">
        <v>166901</v>
      </c>
      <c r="LR513">
        <v>166901</v>
      </c>
      <c r="LS513">
        <v>166901</v>
      </c>
      <c r="LT513">
        <v>166901</v>
      </c>
      <c r="LU513">
        <v>166901</v>
      </c>
      <c r="LV513">
        <v>166901</v>
      </c>
      <c r="LW513">
        <v>166901</v>
      </c>
      <c r="LX513">
        <v>166901</v>
      </c>
      <c r="LY513">
        <v>166901</v>
      </c>
      <c r="LZ513">
        <v>166901</v>
      </c>
      <c r="MA513">
        <v>166901</v>
      </c>
      <c r="MB513">
        <v>166901</v>
      </c>
      <c r="MC513">
        <v>166901</v>
      </c>
      <c r="MD513">
        <v>166901</v>
      </c>
      <c r="ME513">
        <v>166901</v>
      </c>
      <c r="MF513">
        <v>166901</v>
      </c>
      <c r="MG513">
        <v>166901</v>
      </c>
      <c r="MH513">
        <v>166901</v>
      </c>
      <c r="MI513">
        <v>166901</v>
      </c>
      <c r="MJ513">
        <v>166901</v>
      </c>
      <c r="MK513">
        <v>166901</v>
      </c>
      <c r="ML513">
        <v>166901</v>
      </c>
      <c r="MM513">
        <v>166901</v>
      </c>
      <c r="MN513">
        <v>166901</v>
      </c>
      <c r="MO513">
        <v>166901</v>
      </c>
      <c r="MP513">
        <v>166901</v>
      </c>
      <c r="MQ513">
        <v>166901</v>
      </c>
      <c r="MR513">
        <v>166901</v>
      </c>
      <c r="MS513">
        <v>166901</v>
      </c>
      <c r="MT513">
        <v>166901</v>
      </c>
      <c r="MU513">
        <v>166901</v>
      </c>
      <c r="MV513">
        <v>166901</v>
      </c>
      <c r="MW513">
        <v>166901</v>
      </c>
      <c r="MX513">
        <v>166901</v>
      </c>
      <c r="MY513">
        <v>166901</v>
      </c>
      <c r="MZ513">
        <v>166901</v>
      </c>
      <c r="NA513">
        <v>166901</v>
      </c>
      <c r="NB513">
        <v>166901</v>
      </c>
      <c r="NC513">
        <v>166901</v>
      </c>
      <c r="ND513">
        <v>166901</v>
      </c>
      <c r="NE513">
        <v>166901</v>
      </c>
      <c r="NF513">
        <v>153830</v>
      </c>
      <c r="NG513">
        <v>153830</v>
      </c>
      <c r="NH513">
        <v>153830</v>
      </c>
      <c r="NI513">
        <v>153830</v>
      </c>
      <c r="NJ513">
        <v>153830</v>
      </c>
      <c r="NK513">
        <v>153830</v>
      </c>
      <c r="NL513">
        <v>153830</v>
      </c>
      <c r="NM513">
        <v>153830</v>
      </c>
      <c r="NN513">
        <v>153830</v>
      </c>
      <c r="NO513">
        <v>153830</v>
      </c>
      <c r="NP513">
        <v>153830</v>
      </c>
      <c r="NQ513">
        <v>153830</v>
      </c>
      <c r="NR513">
        <v>153830</v>
      </c>
      <c r="NS513">
        <v>153830</v>
      </c>
      <c r="NT513">
        <v>153830</v>
      </c>
      <c r="NU513">
        <v>153830</v>
      </c>
      <c r="NV513">
        <v>153830</v>
      </c>
      <c r="NW513">
        <v>153830</v>
      </c>
      <c r="NX513">
        <v>153830</v>
      </c>
      <c r="NY513">
        <v>153830</v>
      </c>
      <c r="NZ513">
        <v>153830</v>
      </c>
      <c r="OA513">
        <v>153830</v>
      </c>
      <c r="OB513">
        <v>153830</v>
      </c>
      <c r="OC513">
        <v>153830</v>
      </c>
      <c r="OD513">
        <v>153830</v>
      </c>
      <c r="OE513">
        <v>153830</v>
      </c>
      <c r="OF513">
        <v>153830</v>
      </c>
      <c r="OG513">
        <v>153830</v>
      </c>
      <c r="OH513">
        <v>153830</v>
      </c>
      <c r="OI513">
        <v>153830</v>
      </c>
      <c r="OJ513">
        <v>153830</v>
      </c>
      <c r="OK513">
        <v>153830</v>
      </c>
      <c r="OL513">
        <v>153830</v>
      </c>
      <c r="OM513">
        <v>153830</v>
      </c>
      <c r="ON513">
        <v>153830</v>
      </c>
      <c r="OO513">
        <v>153830</v>
      </c>
      <c r="OP513">
        <v>153830</v>
      </c>
      <c r="OQ513">
        <v>153830</v>
      </c>
      <c r="OR513">
        <v>153830</v>
      </c>
      <c r="OS513">
        <v>153830</v>
      </c>
      <c r="OT513">
        <v>153830</v>
      </c>
      <c r="OU513">
        <v>153830</v>
      </c>
      <c r="OV513">
        <v>153830</v>
      </c>
      <c r="OW513">
        <v>153830</v>
      </c>
      <c r="OX513">
        <v>153830</v>
      </c>
      <c r="OY513">
        <v>153830</v>
      </c>
      <c r="OZ513">
        <v>153830</v>
      </c>
      <c r="PA513">
        <v>153830</v>
      </c>
      <c r="PB513">
        <v>153830</v>
      </c>
      <c r="PC513">
        <v>153830</v>
      </c>
      <c r="PD513">
        <v>153830</v>
      </c>
      <c r="PE513">
        <v>153830</v>
      </c>
      <c r="PF513">
        <v>142051</v>
      </c>
      <c r="PG513">
        <v>142051</v>
      </c>
      <c r="PH513">
        <v>142051</v>
      </c>
      <c r="PI513">
        <v>142051</v>
      </c>
      <c r="PJ513">
        <v>142051</v>
      </c>
      <c r="PK513">
        <v>142051</v>
      </c>
      <c r="PL513">
        <v>142051</v>
      </c>
      <c r="PM513">
        <v>142051</v>
      </c>
      <c r="PN513">
        <v>142051</v>
      </c>
      <c r="PO513">
        <v>142051</v>
      </c>
      <c r="PP513">
        <v>142051</v>
      </c>
      <c r="PQ513">
        <v>142051</v>
      </c>
      <c r="PR513">
        <v>142051</v>
      </c>
      <c r="PS513">
        <v>142051</v>
      </c>
      <c r="PT513">
        <v>142051</v>
      </c>
      <c r="PU513">
        <v>142051</v>
      </c>
      <c r="PV513">
        <v>142051</v>
      </c>
      <c r="PW513">
        <v>142051</v>
      </c>
      <c r="PX513">
        <v>142051</v>
      </c>
      <c r="PY513">
        <v>142051</v>
      </c>
      <c r="PZ513">
        <v>142051</v>
      </c>
      <c r="QA513">
        <v>142051</v>
      </c>
      <c r="QB513">
        <v>142051</v>
      </c>
      <c r="QC513">
        <v>142051</v>
      </c>
      <c r="QD513">
        <v>142051</v>
      </c>
      <c r="QE513">
        <v>142051</v>
      </c>
      <c r="QF513">
        <v>142051</v>
      </c>
      <c r="QG513">
        <v>142051</v>
      </c>
      <c r="QH513">
        <v>142051</v>
      </c>
      <c r="QI513">
        <v>142051</v>
      </c>
      <c r="QJ513">
        <v>142051</v>
      </c>
      <c r="QK513">
        <v>142051</v>
      </c>
      <c r="QL513">
        <v>142051</v>
      </c>
      <c r="QM513">
        <v>142051</v>
      </c>
      <c r="QN513">
        <v>142051</v>
      </c>
      <c r="QO513">
        <v>142051</v>
      </c>
      <c r="QP513">
        <v>142051</v>
      </c>
      <c r="QQ513">
        <v>142051</v>
      </c>
      <c r="QR513">
        <v>142051</v>
      </c>
      <c r="QS513">
        <v>142051</v>
      </c>
      <c r="QT513">
        <v>142051</v>
      </c>
      <c r="QU513">
        <v>142051</v>
      </c>
      <c r="QV513">
        <v>142051</v>
      </c>
      <c r="QW513">
        <v>142051</v>
      </c>
      <c r="QX513">
        <v>142051</v>
      </c>
      <c r="QY513">
        <v>142051</v>
      </c>
      <c r="QZ513">
        <v>142051</v>
      </c>
      <c r="RA513">
        <v>142051</v>
      </c>
      <c r="RB513">
        <v>142051</v>
      </c>
      <c r="RC513">
        <v>142051</v>
      </c>
      <c r="RD513">
        <v>142051</v>
      </c>
      <c r="RE513">
        <v>142051</v>
      </c>
    </row>
    <row r="514" spans="1:525" x14ac:dyDescent="0.35">
      <c r="A514" t="s">
        <v>60</v>
      </c>
      <c r="B514" s="55" t="s">
        <v>1107</v>
      </c>
      <c r="C514">
        <v>1240</v>
      </c>
      <c r="D514">
        <v>1251.99</v>
      </c>
      <c r="E514">
        <v>1312</v>
      </c>
      <c r="F514">
        <v>1279.6099999999999</v>
      </c>
      <c r="G514">
        <v>1262.58</v>
      </c>
      <c r="H514">
        <v>1254.23</v>
      </c>
      <c r="I514">
        <v>1315.11</v>
      </c>
      <c r="J514">
        <v>1333</v>
      </c>
      <c r="K514">
        <v>1348.05</v>
      </c>
      <c r="L514">
        <v>1332</v>
      </c>
      <c r="M514">
        <v>1332.96</v>
      </c>
      <c r="N514">
        <v>1319.97</v>
      </c>
      <c r="O514">
        <v>1355</v>
      </c>
      <c r="P514">
        <v>1330.6</v>
      </c>
      <c r="Q514">
        <v>1353.13</v>
      </c>
      <c r="R514">
        <v>1344.84</v>
      </c>
      <c r="S514">
        <v>1324.89</v>
      </c>
      <c r="T514">
        <v>1345.1</v>
      </c>
      <c r="U514">
        <v>1345.69</v>
      </c>
      <c r="V514">
        <v>1323.97</v>
      </c>
      <c r="W514">
        <v>1335.24</v>
      </c>
      <c r="X514">
        <v>1373</v>
      </c>
      <c r="Y514">
        <v>1360.6</v>
      </c>
      <c r="Z514">
        <v>1366.99</v>
      </c>
      <c r="AA514">
        <v>1367.88</v>
      </c>
      <c r="AB514">
        <v>1366.71</v>
      </c>
      <c r="AC514">
        <v>1374.01</v>
      </c>
      <c r="AD514">
        <v>1362.99</v>
      </c>
      <c r="AE514">
        <v>1388.45</v>
      </c>
      <c r="AF514">
        <v>1404.1</v>
      </c>
      <c r="AG514">
        <v>1434.55</v>
      </c>
      <c r="AH514">
        <v>1490.04</v>
      </c>
      <c r="AI514">
        <v>1472.6</v>
      </c>
      <c r="AJ514">
        <v>1524.99</v>
      </c>
      <c r="AK514">
        <v>1540.99</v>
      </c>
      <c r="AL514">
        <v>1509.85</v>
      </c>
      <c r="AM514">
        <v>1545.44</v>
      </c>
      <c r="AN514">
        <v>1575.47</v>
      </c>
      <c r="AO514">
        <v>1571.24</v>
      </c>
      <c r="AP514">
        <v>1592</v>
      </c>
      <c r="AQ514">
        <v>1547.06</v>
      </c>
      <c r="AR514">
        <v>1570</v>
      </c>
      <c r="AS514">
        <v>1553.09</v>
      </c>
      <c r="AT514">
        <v>1665</v>
      </c>
      <c r="AU514">
        <v>1637.76</v>
      </c>
      <c r="AV514">
        <v>1632.5</v>
      </c>
      <c r="AW514">
        <v>1623</v>
      </c>
      <c r="AX514">
        <v>1668.94</v>
      </c>
      <c r="AY514">
        <v>1684.95</v>
      </c>
      <c r="AZ514">
        <v>1705.75</v>
      </c>
      <c r="BA514">
        <v>1660</v>
      </c>
      <c r="BB514">
        <v>1656.56</v>
      </c>
      <c r="BC514">
        <v>1654.91</v>
      </c>
      <c r="BD514">
        <v>1643</v>
      </c>
      <c r="BE514">
        <v>1541.42</v>
      </c>
      <c r="BF514">
        <v>1512.02</v>
      </c>
      <c r="BG514">
        <v>1544.51</v>
      </c>
      <c r="BH514">
        <v>1651</v>
      </c>
      <c r="BI514">
        <v>1585.12</v>
      </c>
      <c r="BJ514">
        <v>1535</v>
      </c>
      <c r="BK514">
        <v>1591.62</v>
      </c>
      <c r="BL514">
        <v>1626.39</v>
      </c>
      <c r="BM514">
        <v>1654.5</v>
      </c>
      <c r="BN514">
        <v>1672.01</v>
      </c>
      <c r="BO514">
        <v>1730</v>
      </c>
      <c r="BP514">
        <v>1726</v>
      </c>
      <c r="BQ514">
        <v>1749.29</v>
      </c>
      <c r="BR514">
        <v>1753.48</v>
      </c>
      <c r="BS514">
        <v>1781.78</v>
      </c>
      <c r="BT514">
        <v>1695.56</v>
      </c>
      <c r="BU514">
        <v>1661.29</v>
      </c>
      <c r="BV514">
        <v>1636</v>
      </c>
      <c r="BW514">
        <v>1641.8</v>
      </c>
      <c r="BX514">
        <v>1694.97</v>
      </c>
      <c r="BY514">
        <v>1737.79</v>
      </c>
      <c r="BZ514">
        <v>1717.14</v>
      </c>
      <c r="CA514">
        <v>1721.77</v>
      </c>
      <c r="CB514">
        <v>1705</v>
      </c>
      <c r="CC514">
        <v>1695.62</v>
      </c>
      <c r="CD514">
        <v>1782.83</v>
      </c>
      <c r="CE514">
        <v>1830</v>
      </c>
      <c r="CF514">
        <v>1761.19</v>
      </c>
      <c r="CG514">
        <v>1730</v>
      </c>
      <c r="CH514">
        <v>1705</v>
      </c>
      <c r="CI514">
        <v>1710</v>
      </c>
      <c r="CJ514">
        <v>1698.93</v>
      </c>
      <c r="CK514">
        <v>1682</v>
      </c>
      <c r="CL514">
        <v>1676.51</v>
      </c>
      <c r="CM514">
        <v>1696</v>
      </c>
      <c r="CN514">
        <v>1665.1</v>
      </c>
      <c r="CO514">
        <v>1657</v>
      </c>
      <c r="CP514">
        <v>1651.3</v>
      </c>
      <c r="CQ514">
        <v>1639.87</v>
      </c>
      <c r="CR514">
        <v>1620.09</v>
      </c>
      <c r="CS514">
        <v>1590.71</v>
      </c>
      <c r="CT514">
        <v>1580.2</v>
      </c>
      <c r="CU514">
        <v>1524.49</v>
      </c>
      <c r="CV514">
        <v>1503.18</v>
      </c>
      <c r="CW514">
        <v>1528.51</v>
      </c>
      <c r="CX514">
        <v>1598.62</v>
      </c>
      <c r="CY514">
        <v>1601</v>
      </c>
      <c r="CZ514">
        <v>1576.94</v>
      </c>
      <c r="DA514">
        <v>1650.9</v>
      </c>
      <c r="DB514">
        <v>1638.6</v>
      </c>
      <c r="DC514">
        <v>1670</v>
      </c>
      <c r="DD514">
        <v>1669</v>
      </c>
      <c r="DE514">
        <v>1678.1</v>
      </c>
      <c r="DF514">
        <v>1700</v>
      </c>
      <c r="DG514">
        <v>1673.35</v>
      </c>
      <c r="DH514">
        <v>1860</v>
      </c>
      <c r="DI514">
        <v>1884.45</v>
      </c>
      <c r="DJ514">
        <v>1903.41</v>
      </c>
      <c r="DK514">
        <v>1896.35</v>
      </c>
      <c r="DL514">
        <v>1928.58</v>
      </c>
      <c r="DM514">
        <v>1965.62</v>
      </c>
      <c r="DN514">
        <v>2042.02</v>
      </c>
      <c r="DO514">
        <v>2059.0500000000002</v>
      </c>
      <c r="DP514">
        <v>2054.34</v>
      </c>
      <c r="DQ514">
        <v>2106.88</v>
      </c>
      <c r="DR514">
        <v>2066.41</v>
      </c>
      <c r="DS514">
        <v>2118.1999999999998</v>
      </c>
      <c r="DT514">
        <v>2092.41</v>
      </c>
      <c r="DU514">
        <v>2111.25</v>
      </c>
      <c r="DV514">
        <v>2163.5700000000002</v>
      </c>
      <c r="DW514">
        <v>2190.63</v>
      </c>
      <c r="DX514">
        <v>2325.98</v>
      </c>
      <c r="DY514">
        <v>2285.63</v>
      </c>
      <c r="DZ514">
        <v>2331.89</v>
      </c>
      <c r="EA514">
        <v>2376.09</v>
      </c>
      <c r="EB514">
        <v>2444.6799999999998</v>
      </c>
      <c r="EC514">
        <v>2426.6</v>
      </c>
      <c r="ED514">
        <v>2410.61</v>
      </c>
      <c r="EE514">
        <v>2497.79</v>
      </c>
      <c r="EF514">
        <v>2530.8000000000002</v>
      </c>
      <c r="EG514">
        <v>2648.45</v>
      </c>
      <c r="EH514">
        <v>2625</v>
      </c>
      <c r="EI514">
        <v>2675.52</v>
      </c>
      <c r="EJ514">
        <v>2705.7</v>
      </c>
      <c r="EK514">
        <v>2683.55</v>
      </c>
      <c r="EL514">
        <v>2694.11</v>
      </c>
      <c r="EM514">
        <v>2708.21</v>
      </c>
      <c r="EN514">
        <v>2751.7</v>
      </c>
      <c r="EO514">
        <v>2750.19</v>
      </c>
      <c r="EP514">
        <v>2837.55</v>
      </c>
      <c r="EQ514">
        <v>2855</v>
      </c>
      <c r="ER514">
        <v>2890.89</v>
      </c>
      <c r="ES514">
        <v>2939.91</v>
      </c>
      <c r="ET514">
        <v>3223.25</v>
      </c>
      <c r="EU514">
        <v>3240</v>
      </c>
      <c r="EV514">
        <v>3210.65</v>
      </c>
      <c r="EW514">
        <v>3289.64</v>
      </c>
      <c r="EX514">
        <v>3258.47</v>
      </c>
      <c r="EY514">
        <v>3401.38</v>
      </c>
      <c r="EZ514">
        <v>3480</v>
      </c>
      <c r="FA514">
        <v>3392.68</v>
      </c>
      <c r="FB514">
        <v>3398.63</v>
      </c>
      <c r="FC514">
        <v>3480</v>
      </c>
      <c r="FD514">
        <v>3508.22</v>
      </c>
      <c r="FE514">
        <v>3567</v>
      </c>
      <c r="FF514">
        <v>3558.23</v>
      </c>
      <c r="FG514">
        <v>3700</v>
      </c>
      <c r="FH514">
        <v>3285</v>
      </c>
      <c r="FI514">
        <v>3072.91</v>
      </c>
      <c r="FJ514">
        <v>2800</v>
      </c>
      <c r="FK514">
        <v>3208.23</v>
      </c>
      <c r="FL514">
        <v>2998.8</v>
      </c>
      <c r="FM514">
        <v>2900.02</v>
      </c>
      <c r="FN514">
        <v>3056.98</v>
      </c>
      <c r="FO514">
        <v>3060.45</v>
      </c>
      <c r="FP514">
        <v>2989.84</v>
      </c>
      <c r="FQ514">
        <v>2800</v>
      </c>
      <c r="FR514">
        <v>3122</v>
      </c>
      <c r="FS514">
        <v>3022.4</v>
      </c>
      <c r="FT514">
        <v>3058.36</v>
      </c>
      <c r="FU514">
        <v>3157.93</v>
      </c>
      <c r="FV514">
        <v>3158.59</v>
      </c>
      <c r="FW514">
        <v>3053.61</v>
      </c>
      <c r="FX514">
        <v>2963.65</v>
      </c>
      <c r="FY514">
        <v>3025</v>
      </c>
      <c r="FZ514">
        <v>3035.36</v>
      </c>
      <c r="GA514">
        <v>3196.45</v>
      </c>
      <c r="GB514">
        <v>3182.39</v>
      </c>
      <c r="GC514">
        <v>3000.65</v>
      </c>
      <c r="GD514">
        <v>2970.35</v>
      </c>
      <c r="GE514">
        <v>3017.04</v>
      </c>
      <c r="GF514">
        <v>3102.72</v>
      </c>
      <c r="GG514">
        <v>2910</v>
      </c>
      <c r="GH514">
        <v>2807.07</v>
      </c>
      <c r="GI514">
        <v>2690.61</v>
      </c>
      <c r="GJ514">
        <v>2723.47</v>
      </c>
      <c r="GK514">
        <v>2627.75</v>
      </c>
      <c r="GL514">
        <v>2652.22</v>
      </c>
      <c r="GM514">
        <v>2668.45</v>
      </c>
      <c r="GN514">
        <v>2607.1999999999998</v>
      </c>
      <c r="GO514">
        <v>2643</v>
      </c>
      <c r="GP514">
        <v>2583.92</v>
      </c>
      <c r="GQ514">
        <v>2470.8000000000002</v>
      </c>
      <c r="GR514">
        <v>2401.58</v>
      </c>
      <c r="GS514">
        <v>2246.66</v>
      </c>
      <c r="GT514">
        <v>2170</v>
      </c>
      <c r="GU514">
        <v>2211.8000000000002</v>
      </c>
      <c r="GV514">
        <v>2258.34</v>
      </c>
      <c r="GW514">
        <v>2315.0500000000002</v>
      </c>
      <c r="GX514">
        <v>2401.2800000000002</v>
      </c>
      <c r="GY514">
        <v>2485.84</v>
      </c>
      <c r="GZ514">
        <v>2450</v>
      </c>
      <c r="HA514">
        <v>2456.7600000000002</v>
      </c>
      <c r="HB514">
        <v>2446.0100000000002</v>
      </c>
      <c r="HC514">
        <v>2346.14</v>
      </c>
      <c r="HD514">
        <v>2419.59</v>
      </c>
      <c r="HE514">
        <v>2412.83</v>
      </c>
      <c r="HF514">
        <v>2586.1</v>
      </c>
      <c r="HG514">
        <v>2490.4499999999998</v>
      </c>
      <c r="HH514">
        <v>2517.06</v>
      </c>
      <c r="HI514">
        <v>2635.74</v>
      </c>
      <c r="HJ514">
        <v>2579.08</v>
      </c>
      <c r="HK514">
        <v>2662.85</v>
      </c>
      <c r="HL514">
        <v>2680</v>
      </c>
      <c r="HM514">
        <v>2601</v>
      </c>
      <c r="HN514">
        <v>2710</v>
      </c>
      <c r="HO514">
        <v>2724.21</v>
      </c>
      <c r="HP514">
        <v>2780.91</v>
      </c>
      <c r="HQ514">
        <v>2767</v>
      </c>
      <c r="HR514">
        <v>2870.47</v>
      </c>
      <c r="HS514">
        <v>2970.1</v>
      </c>
      <c r="HT514">
        <v>3084.12</v>
      </c>
      <c r="HU514">
        <v>3116.14</v>
      </c>
      <c r="HV514">
        <v>3270</v>
      </c>
      <c r="HW514">
        <v>3290.79</v>
      </c>
      <c r="HX514">
        <v>3320</v>
      </c>
      <c r="HY514">
        <v>3272.72</v>
      </c>
      <c r="HZ514">
        <v>3201.57</v>
      </c>
      <c r="IA514">
        <v>3391</v>
      </c>
      <c r="IB514">
        <v>3459.62</v>
      </c>
      <c r="IC514">
        <v>3313.24</v>
      </c>
      <c r="ID514">
        <v>3370.25</v>
      </c>
      <c r="IE514">
        <v>3348</v>
      </c>
      <c r="IF514">
        <v>3489.63</v>
      </c>
      <c r="IG514">
        <v>3520.01</v>
      </c>
      <c r="IH514">
        <v>3309.81</v>
      </c>
      <c r="II514">
        <v>3404.29</v>
      </c>
      <c r="IJ514">
        <v>3524.56</v>
      </c>
      <c r="IK514">
        <v>3499.9</v>
      </c>
      <c r="IL514">
        <v>3546.23</v>
      </c>
      <c r="IM514">
        <v>3599</v>
      </c>
      <c r="IN514">
        <v>3649.75</v>
      </c>
      <c r="IO514">
        <v>3624.81</v>
      </c>
      <c r="IP514">
        <v>3635.25</v>
      </c>
      <c r="IQ514">
        <v>3626.69</v>
      </c>
      <c r="IR514">
        <v>3706.34</v>
      </c>
      <c r="IS514">
        <v>3572.04</v>
      </c>
      <c r="IT514">
        <v>3892.89</v>
      </c>
      <c r="IU514">
        <v>3727.75</v>
      </c>
      <c r="IV514">
        <v>3669.51</v>
      </c>
      <c r="IW514">
        <v>3423.25</v>
      </c>
      <c r="IX514">
        <v>3595.17</v>
      </c>
      <c r="IY514">
        <v>3689.54</v>
      </c>
      <c r="IZ514">
        <v>3791.89</v>
      </c>
      <c r="JA514">
        <v>3760.62</v>
      </c>
      <c r="JB514">
        <v>3798.35</v>
      </c>
      <c r="JC514">
        <v>3840.74</v>
      </c>
      <c r="JD514">
        <v>3816.37</v>
      </c>
      <c r="JE514">
        <v>3781.43</v>
      </c>
      <c r="JF514">
        <v>3781.31</v>
      </c>
      <c r="JG514">
        <v>3893.41</v>
      </c>
      <c r="JH514">
        <v>3983.6</v>
      </c>
      <c r="JI514">
        <v>3816.97</v>
      </c>
      <c r="JJ514">
        <v>3921.63</v>
      </c>
      <c r="JK514">
        <v>3993.63</v>
      </c>
      <c r="JL514">
        <v>4031.14</v>
      </c>
      <c r="JM514">
        <v>3667.18</v>
      </c>
      <c r="JN514">
        <v>3845.23</v>
      </c>
      <c r="JO514">
        <v>2922.28</v>
      </c>
      <c r="JP514">
        <v>2326.89</v>
      </c>
      <c r="JQ514">
        <v>2871.62</v>
      </c>
      <c r="JR514">
        <v>2362.94</v>
      </c>
      <c r="JS514">
        <v>2928.01</v>
      </c>
      <c r="JT514">
        <v>2917.75</v>
      </c>
      <c r="JU514">
        <v>2847.37</v>
      </c>
      <c r="JV514">
        <v>3036.9</v>
      </c>
      <c r="JW514">
        <v>3119.67</v>
      </c>
      <c r="JX514">
        <v>2795.06</v>
      </c>
      <c r="JY514">
        <v>3133.86</v>
      </c>
      <c r="JZ514">
        <v>3221.61</v>
      </c>
      <c r="KA514">
        <v>3491.07</v>
      </c>
      <c r="KB514">
        <v>3175.37</v>
      </c>
      <c r="KC514">
        <v>3298.28</v>
      </c>
      <c r="KD514">
        <v>3167.64</v>
      </c>
      <c r="KE514">
        <v>3170</v>
      </c>
      <c r="KF514">
        <v>3270.71</v>
      </c>
      <c r="KG514">
        <v>3342.8</v>
      </c>
      <c r="KH514">
        <v>3810.39</v>
      </c>
      <c r="KI514">
        <v>3930.15</v>
      </c>
      <c r="KJ514">
        <v>3875.01</v>
      </c>
      <c r="KK514">
        <v>4044.81</v>
      </c>
      <c r="KL514">
        <v>4223.7619999999997</v>
      </c>
      <c r="KM514">
        <v>4207.18</v>
      </c>
      <c r="KN514">
        <v>3931.93</v>
      </c>
      <c r="KO514">
        <v>4047.27</v>
      </c>
      <c r="KP514">
        <v>4033.3</v>
      </c>
      <c r="KQ514">
        <v>3930.51</v>
      </c>
      <c r="KR514">
        <v>4194.9799999999996</v>
      </c>
      <c r="KS514">
        <v>4399.0119999999997</v>
      </c>
      <c r="KT514">
        <v>4372.1909999999998</v>
      </c>
      <c r="KU514">
        <v>4205.9880000000003</v>
      </c>
      <c r="KV514">
        <v>3953.09</v>
      </c>
      <c r="KW514">
        <v>4146.3280000000004</v>
      </c>
      <c r="KX514">
        <v>4247.9409999999998</v>
      </c>
      <c r="KY514">
        <v>4160.1019999999999</v>
      </c>
      <c r="KZ514">
        <v>4120.2190000000001</v>
      </c>
      <c r="LA514">
        <v>3999.99</v>
      </c>
      <c r="LB514">
        <v>4003.66</v>
      </c>
      <c r="LC514">
        <v>4226.8710000000001</v>
      </c>
      <c r="LD514">
        <v>4216.3909999999996</v>
      </c>
      <c r="LE514">
        <v>4079.86</v>
      </c>
      <c r="LF514">
        <v>3930</v>
      </c>
      <c r="LG514">
        <v>4009.95</v>
      </c>
      <c r="LH514">
        <v>4485.91</v>
      </c>
      <c r="LI514">
        <v>4446.4799999999996</v>
      </c>
      <c r="LJ514">
        <v>4668.41</v>
      </c>
      <c r="LK514">
        <v>4700.0200000000004</v>
      </c>
      <c r="LL514">
        <v>4705.4489999999996</v>
      </c>
      <c r="LM514">
        <v>4500.84</v>
      </c>
      <c r="LN514">
        <v>4624.6210000000001</v>
      </c>
      <c r="LO514">
        <v>4538.8280000000004</v>
      </c>
      <c r="LP514">
        <v>4434.9880000000003</v>
      </c>
      <c r="LQ514">
        <v>4722.7380000000003</v>
      </c>
      <c r="LR514">
        <v>4785.18</v>
      </c>
      <c r="LS514">
        <v>4902.1289999999999</v>
      </c>
      <c r="LT514">
        <v>4984.8519999999999</v>
      </c>
      <c r="LU514">
        <v>4862.59</v>
      </c>
      <c r="LV514">
        <v>5018.1019999999999</v>
      </c>
      <c r="LW514">
        <v>5211.3789999999999</v>
      </c>
      <c r="LX514">
        <v>4949.7110000000002</v>
      </c>
      <c r="LY514">
        <v>4655.2190000000001</v>
      </c>
      <c r="LZ514">
        <v>4887.2299999999996</v>
      </c>
      <c r="MA514">
        <v>4810</v>
      </c>
      <c r="MB514">
        <v>4669.7889999999998</v>
      </c>
      <c r="MC514">
        <v>4785.1409999999996</v>
      </c>
      <c r="MD514">
        <v>4844.5</v>
      </c>
      <c r="ME514">
        <v>5114.3789999999999</v>
      </c>
      <c r="MF514">
        <v>5060.84</v>
      </c>
      <c r="MG514">
        <v>4800</v>
      </c>
      <c r="MH514">
        <v>5130.0309999999999</v>
      </c>
      <c r="MI514">
        <v>5222.6019999999999</v>
      </c>
      <c r="MJ514">
        <v>5212.9489999999996</v>
      </c>
      <c r="MK514">
        <v>5252.4880000000003</v>
      </c>
      <c r="ML514">
        <v>5160.7299999999996</v>
      </c>
      <c r="MM514">
        <v>5139.2700000000004</v>
      </c>
      <c r="MN514">
        <v>5100.6409999999996</v>
      </c>
      <c r="MO514">
        <v>5132.1289999999999</v>
      </c>
      <c r="MP514">
        <v>5070.7380000000003</v>
      </c>
      <c r="MQ514">
        <v>4952.9610000000002</v>
      </c>
      <c r="MR514">
        <v>4785.3280000000004</v>
      </c>
      <c r="MS514">
        <v>4838.2380000000003</v>
      </c>
      <c r="MT514">
        <v>4966.5309999999999</v>
      </c>
      <c r="MU514">
        <v>4875.5</v>
      </c>
      <c r="MV514">
        <v>4894.8010000000004</v>
      </c>
      <c r="MW514">
        <v>5089.2380000000003</v>
      </c>
      <c r="MX514">
        <v>5253.8090000000002</v>
      </c>
      <c r="MY514">
        <v>5216.0119999999997</v>
      </c>
      <c r="MZ514">
        <v>5291.1019999999999</v>
      </c>
      <c r="NA514">
        <v>5480.8590000000004</v>
      </c>
      <c r="NB514">
        <v>5935.7190000000001</v>
      </c>
      <c r="NC514">
        <v>5636.7809999999999</v>
      </c>
      <c r="ND514">
        <v>5784.6289999999999</v>
      </c>
      <c r="NE514">
        <v>5908.8710000000001</v>
      </c>
      <c r="NF514">
        <v>5438.8789999999999</v>
      </c>
      <c r="NG514">
        <v>5718</v>
      </c>
      <c r="NH514">
        <v>5154.9799999999996</v>
      </c>
      <c r="NI514">
        <v>5206.9690000000001</v>
      </c>
      <c r="NJ514">
        <v>5275.0309999999999</v>
      </c>
      <c r="NK514">
        <v>5037.5</v>
      </c>
      <c r="NL514">
        <v>4996.0389999999998</v>
      </c>
      <c r="NM514">
        <v>4917.4880000000003</v>
      </c>
      <c r="NN514">
        <v>4919.8090000000002</v>
      </c>
      <c r="NO514">
        <v>4752.5389999999998</v>
      </c>
      <c r="NP514">
        <v>4988.7299999999996</v>
      </c>
      <c r="NQ514">
        <v>4668.0389999999998</v>
      </c>
      <c r="NR514">
        <v>4531.41</v>
      </c>
      <c r="NS514">
        <v>4293.8909999999996</v>
      </c>
      <c r="NT514">
        <v>4335.4489999999996</v>
      </c>
      <c r="NU514">
        <v>4282.8789999999999</v>
      </c>
      <c r="NV514">
        <v>4376.2110000000002</v>
      </c>
      <c r="NW514">
        <v>4415.6210000000001</v>
      </c>
      <c r="NX514">
        <v>4293.57</v>
      </c>
      <c r="NY514">
        <v>4262.41</v>
      </c>
      <c r="NZ514">
        <v>4467.7619999999997</v>
      </c>
      <c r="OA514">
        <v>4428</v>
      </c>
      <c r="OB514">
        <v>4173.59</v>
      </c>
      <c r="OC514">
        <v>3699.92</v>
      </c>
      <c r="OD514">
        <v>4049.72</v>
      </c>
      <c r="OE514">
        <v>4168.91</v>
      </c>
      <c r="OF514">
        <v>4370.8010000000004</v>
      </c>
      <c r="OG514">
        <v>4363.43</v>
      </c>
      <c r="OH514">
        <v>4552.6090000000004</v>
      </c>
      <c r="OI514">
        <v>4393.1019999999999</v>
      </c>
      <c r="OJ514">
        <v>4359.7299999999996</v>
      </c>
      <c r="OK514">
        <v>4454.7190000000001</v>
      </c>
      <c r="OL514">
        <v>4273.2889999999998</v>
      </c>
      <c r="OM514">
        <v>4224.9880000000003</v>
      </c>
      <c r="ON514">
        <v>4093.13</v>
      </c>
      <c r="OO514">
        <v>4263.82</v>
      </c>
      <c r="OP514">
        <v>4085.72</v>
      </c>
      <c r="OQ514">
        <v>4057.67</v>
      </c>
      <c r="OR514">
        <v>3987.08</v>
      </c>
      <c r="OS514">
        <v>4255.0780000000004</v>
      </c>
      <c r="OT514">
        <v>3945.82</v>
      </c>
      <c r="OU514">
        <v>4046.65</v>
      </c>
      <c r="OV514">
        <v>4275.3590000000004</v>
      </c>
      <c r="OW514">
        <v>4161.8980000000001</v>
      </c>
      <c r="OX514">
        <v>4491.4409999999998</v>
      </c>
      <c r="OY514">
        <v>4392.59</v>
      </c>
      <c r="OZ514">
        <v>4498.7619999999997</v>
      </c>
      <c r="PA514">
        <v>4687.6019999999999</v>
      </c>
      <c r="PB514">
        <v>4648.5309999999999</v>
      </c>
      <c r="PC514">
        <v>4815.8789999999999</v>
      </c>
      <c r="PD514">
        <v>4645</v>
      </c>
      <c r="PE514">
        <v>4612.5780000000004</v>
      </c>
      <c r="PF514">
        <v>4796.82</v>
      </c>
      <c r="PG514">
        <v>4992.2380000000003</v>
      </c>
      <c r="PH514">
        <v>5024.07</v>
      </c>
      <c r="PI514">
        <v>5122.0119999999997</v>
      </c>
      <c r="PJ514">
        <v>5281.34</v>
      </c>
      <c r="PK514">
        <v>5078.25</v>
      </c>
      <c r="PL514">
        <v>5098.1409999999996</v>
      </c>
      <c r="PM514">
        <v>5132.4690000000001</v>
      </c>
      <c r="PN514">
        <v>5247.1019999999999</v>
      </c>
      <c r="PO514">
        <v>5235.4690000000001</v>
      </c>
      <c r="PP514">
        <v>5503</v>
      </c>
      <c r="PQ514">
        <v>5413</v>
      </c>
      <c r="PR514">
        <v>5572.1909999999998</v>
      </c>
      <c r="PS514">
        <v>5468.0780000000004</v>
      </c>
      <c r="PT514">
        <v>5632.5510000000004</v>
      </c>
      <c r="PU514">
        <v>5924.1989999999996</v>
      </c>
      <c r="PV514">
        <v>5840</v>
      </c>
      <c r="PW514">
        <v>5852.4690000000001</v>
      </c>
      <c r="PX514">
        <v>5822.41</v>
      </c>
      <c r="PY514">
        <v>5846.52</v>
      </c>
      <c r="PZ514">
        <v>5617.5590000000002</v>
      </c>
      <c r="QA514">
        <v>5711</v>
      </c>
      <c r="QB514">
        <v>5817.9610000000002</v>
      </c>
      <c r="QC514">
        <v>5990.3789999999999</v>
      </c>
      <c r="QD514">
        <v>6160.2110000000002</v>
      </c>
      <c r="QE514">
        <v>6350.6210000000001</v>
      </c>
      <c r="QF514">
        <v>6062.7809999999999</v>
      </c>
      <c r="QG514">
        <v>6396.5510000000004</v>
      </c>
      <c r="QH514">
        <v>6244.6909999999998</v>
      </c>
      <c r="QI514">
        <v>6343.3280000000004</v>
      </c>
      <c r="QJ514">
        <v>6320.9690000000001</v>
      </c>
      <c r="QK514">
        <v>6156.73</v>
      </c>
      <c r="QL514">
        <v>6078.9610000000002</v>
      </c>
      <c r="QM514">
        <v>6081.1409999999996</v>
      </c>
      <c r="QN514">
        <v>6509.3519999999999</v>
      </c>
      <c r="QO514">
        <v>6307.1909999999998</v>
      </c>
      <c r="QP514">
        <v>6076.59</v>
      </c>
      <c r="QQ514">
        <v>5962.59</v>
      </c>
      <c r="QR514">
        <v>5963.3010000000004</v>
      </c>
      <c r="QS514">
        <v>6049.2110000000002</v>
      </c>
      <c r="QT514">
        <v>5932.1019999999999</v>
      </c>
      <c r="QU514">
        <v>5488.1019999999999</v>
      </c>
      <c r="QV514">
        <v>5382.2190000000001</v>
      </c>
      <c r="QW514">
        <v>5890.6289999999999</v>
      </c>
      <c r="QX514">
        <v>6035.2889999999998</v>
      </c>
      <c r="QY514">
        <v>6298</v>
      </c>
      <c r="QZ514">
        <v>6195.0590000000002</v>
      </c>
      <c r="RA514">
        <v>6320.3519999999999</v>
      </c>
      <c r="RB514">
        <v>6535.8909999999996</v>
      </c>
      <c r="RC514">
        <v>6880.73</v>
      </c>
      <c r="RD514">
        <v>6980.1719999999996</v>
      </c>
      <c r="RE514">
        <v>7000.4489999999996</v>
      </c>
      <c r="RF514">
        <v>6937.75</v>
      </c>
      <c r="RG514">
        <v>7208.8980000000001</v>
      </c>
      <c r="RH514">
        <v>7207.9880000000003</v>
      </c>
      <c r="RI514">
        <v>7035.8090000000002</v>
      </c>
      <c r="RJ514">
        <v>7319.98</v>
      </c>
      <c r="RK514">
        <v>7447.9880000000003</v>
      </c>
      <c r="RL514">
        <v>7390.6480000000001</v>
      </c>
      <c r="RM514">
        <v>7584.75</v>
      </c>
      <c r="RN514">
        <v>7687.1019999999999</v>
      </c>
      <c r="RO514">
        <v>7654.9880000000003</v>
      </c>
      <c r="RP514">
        <v>7565.8710000000001</v>
      </c>
      <c r="RQ514">
        <v>7971.7110000000002</v>
      </c>
      <c r="RR514">
        <v>8099.9610000000002</v>
      </c>
      <c r="RS514">
        <v>7907.8909999999996</v>
      </c>
      <c r="RT514">
        <v>7817.98</v>
      </c>
      <c r="RU514">
        <v>7685</v>
      </c>
      <c r="RV514">
        <v>7647.0389999999998</v>
      </c>
      <c r="RW514">
        <v>7586.5510000000004</v>
      </c>
      <c r="RX514">
        <v>7655.3909999999996</v>
      </c>
      <c r="RY514">
        <v>7669</v>
      </c>
      <c r="RZ514">
        <v>7416.32</v>
      </c>
      <c r="SA514">
        <v>7680.73</v>
      </c>
      <c r="SB514">
        <v>7497.6719999999996</v>
      </c>
      <c r="SC514">
        <v>7602.3280000000004</v>
      </c>
      <c r="SD514">
        <v>7626.4219999999996</v>
      </c>
      <c r="SE514">
        <v>7588.5590000000002</v>
      </c>
      <c r="SF514">
        <v>7421.5119999999997</v>
      </c>
      <c r="SG514">
        <v>8062.27</v>
      </c>
      <c r="SH514">
        <v>8428.5779999999995</v>
      </c>
      <c r="SI514">
        <v>8600.6020000000008</v>
      </c>
      <c r="SJ514">
        <v>8546.2620000000006</v>
      </c>
      <c r="SK514">
        <v>8506.2379999999994</v>
      </c>
      <c r="SL514">
        <v>8668.93</v>
      </c>
      <c r="SM514">
        <v>9321.27</v>
      </c>
      <c r="SN514">
        <v>9172.4609999999993</v>
      </c>
      <c r="SO514">
        <v>9068.5390000000007</v>
      </c>
      <c r="SP514">
        <v>9369.5779999999995</v>
      </c>
      <c r="SQ514">
        <v>9473.0120000000006</v>
      </c>
      <c r="SR514">
        <v>9734.5509999999995</v>
      </c>
      <c r="SS514">
        <v>9515</v>
      </c>
      <c r="ST514">
        <v>9534.1910000000007</v>
      </c>
      <c r="SU514">
        <v>9924.3979999999992</v>
      </c>
      <c r="SV514">
        <v>9329.7379999999994</v>
      </c>
      <c r="SW514">
        <v>9139.3909999999996</v>
      </c>
      <c r="SX514">
        <v>9306.9410000000007</v>
      </c>
      <c r="SY514">
        <v>9026</v>
      </c>
      <c r="SZ514">
        <v>9007.2379999999994</v>
      </c>
      <c r="TA514">
        <v>9235.5779999999995</v>
      </c>
      <c r="TB514">
        <v>8946.3279999999995</v>
      </c>
      <c r="TC514">
        <v>8587.6290000000008</v>
      </c>
      <c r="TD514">
        <v>8276.7810000000009</v>
      </c>
      <c r="TE514">
        <v>8208.3909999999996</v>
      </c>
    </row>
    <row r="515" spans="1:525" x14ac:dyDescent="0.35">
      <c r="A515" t="s">
        <v>1108</v>
      </c>
      <c r="B515" s="55" t="s">
        <v>1109</v>
      </c>
      <c r="C515">
        <v>1244.46</v>
      </c>
      <c r="D515">
        <v>1249.47</v>
      </c>
      <c r="E515">
        <v>1312</v>
      </c>
      <c r="F515">
        <v>1283.78</v>
      </c>
      <c r="G515">
        <v>1260.56</v>
      </c>
      <c r="H515">
        <v>1254.23</v>
      </c>
      <c r="I515">
        <v>1312.39</v>
      </c>
      <c r="J515">
        <v>1332.16</v>
      </c>
      <c r="K515">
        <v>1348.05</v>
      </c>
      <c r="L515">
        <v>1330.91</v>
      </c>
      <c r="M515">
        <v>1330.26</v>
      </c>
      <c r="N515">
        <v>1318.79</v>
      </c>
      <c r="O515">
        <v>1341.92</v>
      </c>
      <c r="P515">
        <v>1332.19</v>
      </c>
      <c r="R515">
        <v>1343.35</v>
      </c>
      <c r="S515">
        <v>1324.88</v>
      </c>
      <c r="T515">
        <v>1345.11</v>
      </c>
      <c r="U515">
        <v>1345.69</v>
      </c>
      <c r="V515">
        <v>1321.5</v>
      </c>
      <c r="W515">
        <v>1335.24</v>
      </c>
      <c r="X515">
        <v>1372.41</v>
      </c>
      <c r="Y515">
        <v>1360.66</v>
      </c>
      <c r="Z515">
        <v>1366.99</v>
      </c>
      <c r="AA515">
        <v>1367.88</v>
      </c>
      <c r="AB515">
        <v>1371.89</v>
      </c>
      <c r="AC515">
        <v>1377.39</v>
      </c>
      <c r="AE515">
        <v>1388.48</v>
      </c>
      <c r="AF515">
        <v>1403.58</v>
      </c>
      <c r="AG515">
        <v>1432.77</v>
      </c>
      <c r="AH515">
        <v>1492</v>
      </c>
      <c r="AI515">
        <v>1471.85</v>
      </c>
      <c r="AJ515">
        <v>1525</v>
      </c>
      <c r="AK515">
        <v>1539.01</v>
      </c>
      <c r="AL515">
        <v>1508.12</v>
      </c>
      <c r="AM515">
        <v>1545.13</v>
      </c>
      <c r="AN515">
        <v>1575.47</v>
      </c>
      <c r="AO515">
        <v>1578.65</v>
      </c>
      <c r="AP515">
        <v>1595.47</v>
      </c>
      <c r="AQ515">
        <v>1547.05</v>
      </c>
      <c r="AR515">
        <v>1569.99</v>
      </c>
      <c r="AS515">
        <v>1552.94</v>
      </c>
      <c r="AT515">
        <v>1665</v>
      </c>
      <c r="AU515">
        <v>1636.58</v>
      </c>
      <c r="AV515">
        <v>1632.09</v>
      </c>
      <c r="AW515">
        <v>1623.49</v>
      </c>
      <c r="AX515">
        <v>1668.94</v>
      </c>
      <c r="AY515">
        <v>1684.6</v>
      </c>
      <c r="AZ515">
        <v>1707.5</v>
      </c>
      <c r="BA515">
        <v>1662.27</v>
      </c>
      <c r="BB515">
        <v>1652.35</v>
      </c>
      <c r="BE515">
        <v>1540.8</v>
      </c>
      <c r="BF515">
        <v>1509.23</v>
      </c>
      <c r="BG515">
        <v>1543.51</v>
      </c>
      <c r="BH515">
        <v>1651.9</v>
      </c>
      <c r="BI515">
        <v>1587</v>
      </c>
      <c r="BJ515">
        <v>1537.89</v>
      </c>
      <c r="BK515">
        <v>1591.62</v>
      </c>
      <c r="BL515">
        <v>1625.98</v>
      </c>
      <c r="BM515">
        <v>1654.5</v>
      </c>
      <c r="BN515">
        <v>1674.07</v>
      </c>
      <c r="BO515">
        <v>1731.84</v>
      </c>
      <c r="BQ515">
        <v>1748.3</v>
      </c>
      <c r="BR515">
        <v>1756.05</v>
      </c>
      <c r="BS515">
        <v>1780.59</v>
      </c>
      <c r="BT515">
        <v>1693.69</v>
      </c>
      <c r="BU515">
        <v>1661.29</v>
      </c>
      <c r="BV515">
        <v>1638.2</v>
      </c>
      <c r="BW515">
        <v>1641.77</v>
      </c>
      <c r="BX515">
        <v>1693.28</v>
      </c>
      <c r="BY515">
        <v>1739.98</v>
      </c>
      <c r="BZ515">
        <v>1720.87</v>
      </c>
      <c r="CA515">
        <v>1720.08</v>
      </c>
      <c r="CB515">
        <v>1710.47</v>
      </c>
      <c r="CC515">
        <v>1699.79</v>
      </c>
      <c r="CD515">
        <v>1779.43</v>
      </c>
      <c r="CE515">
        <v>1832.66</v>
      </c>
      <c r="CF515">
        <v>1764.98</v>
      </c>
      <c r="CG515">
        <v>1729.37</v>
      </c>
      <c r="CH515">
        <v>1704.55</v>
      </c>
      <c r="CI515">
        <v>1711.67</v>
      </c>
      <c r="CJ515">
        <v>1697.61</v>
      </c>
      <c r="CK515">
        <v>1683.61</v>
      </c>
      <c r="CL515">
        <v>1676.4</v>
      </c>
      <c r="CM515">
        <v>1694.34</v>
      </c>
      <c r="CN515">
        <v>1667.18</v>
      </c>
      <c r="CO515">
        <v>1659.03</v>
      </c>
      <c r="CP515">
        <v>1650.32</v>
      </c>
      <c r="CQ515">
        <v>1639.86</v>
      </c>
      <c r="CR515">
        <v>1619.61</v>
      </c>
      <c r="CS515">
        <v>1589.39</v>
      </c>
      <c r="CT515">
        <v>1584.1</v>
      </c>
      <c r="CU515">
        <v>1524.78</v>
      </c>
      <c r="CV515">
        <v>1506.23</v>
      </c>
      <c r="CW515">
        <v>1529.96</v>
      </c>
      <c r="CX515">
        <v>1603.65</v>
      </c>
      <c r="CY515">
        <v>1600.73</v>
      </c>
      <c r="CZ515">
        <v>1580.14</v>
      </c>
      <c r="DA515">
        <v>1654.99</v>
      </c>
      <c r="DB515">
        <v>1637.92</v>
      </c>
      <c r="DC515">
        <v>1669.18</v>
      </c>
      <c r="DD515">
        <v>1670.38</v>
      </c>
      <c r="DE515">
        <v>1679.52</v>
      </c>
      <c r="DF515">
        <v>1699.31</v>
      </c>
      <c r="DG515">
        <v>1673.35</v>
      </c>
      <c r="DH515">
        <v>1861.26</v>
      </c>
      <c r="DI515">
        <v>1886.81</v>
      </c>
      <c r="DJ515">
        <v>1902.32</v>
      </c>
      <c r="DK515">
        <v>1899.06</v>
      </c>
      <c r="DL515">
        <v>1927.43</v>
      </c>
      <c r="DM515">
        <v>1967.84</v>
      </c>
      <c r="DN515">
        <v>2042.01</v>
      </c>
      <c r="DO515">
        <v>2056.19</v>
      </c>
      <c r="DP515">
        <v>2055.06</v>
      </c>
      <c r="DQ515">
        <v>2104.2199999999998</v>
      </c>
      <c r="DR515">
        <v>2066.41</v>
      </c>
      <c r="DT515">
        <v>2091.12</v>
      </c>
      <c r="DU515">
        <v>2107.92</v>
      </c>
      <c r="DV515">
        <v>2162.64</v>
      </c>
      <c r="DW515">
        <v>2190.63</v>
      </c>
      <c r="DX515">
        <v>2323.4699999999998</v>
      </c>
      <c r="DY515">
        <v>2279.5100000000002</v>
      </c>
      <c r="DZ515">
        <v>2330.1</v>
      </c>
      <c r="EA515">
        <v>2375.0100000000002</v>
      </c>
      <c r="EB515">
        <v>2443.19</v>
      </c>
      <c r="EC515">
        <v>2442.5500000000002</v>
      </c>
      <c r="ED515">
        <v>2395.0300000000002</v>
      </c>
      <c r="EE515">
        <v>2498.29</v>
      </c>
      <c r="EF515">
        <v>2529.2399999999998</v>
      </c>
      <c r="EG515">
        <v>2645.02</v>
      </c>
      <c r="EH515">
        <v>2624.14</v>
      </c>
      <c r="EI515">
        <v>2675.52</v>
      </c>
      <c r="EJ515">
        <v>2697.41</v>
      </c>
      <c r="EK515">
        <v>2683.55</v>
      </c>
      <c r="EL515">
        <v>2694.11</v>
      </c>
      <c r="EM515">
        <v>2704.51</v>
      </c>
      <c r="EN515">
        <v>2744.25</v>
      </c>
      <c r="EO515">
        <v>2763.78</v>
      </c>
      <c r="EP515">
        <v>2832.01</v>
      </c>
      <c r="EQ515">
        <v>2853.46</v>
      </c>
      <c r="ER515">
        <v>2882.74</v>
      </c>
      <c r="ES515">
        <v>2937.43</v>
      </c>
      <c r="ET515">
        <v>3232.69</v>
      </c>
      <c r="EU515">
        <v>3239.79</v>
      </c>
      <c r="EV515">
        <v>3207.25</v>
      </c>
      <c r="EW515">
        <v>3287.83</v>
      </c>
      <c r="EX515">
        <v>3258.45</v>
      </c>
      <c r="EY515">
        <v>3401.38</v>
      </c>
      <c r="EZ515">
        <v>3477.31</v>
      </c>
      <c r="FA515">
        <v>3386.35</v>
      </c>
      <c r="FB515">
        <v>3403.11</v>
      </c>
      <c r="FC515">
        <v>3477.62</v>
      </c>
      <c r="FD515">
        <v>3508.23</v>
      </c>
      <c r="FE515">
        <v>3563.04</v>
      </c>
      <c r="FF515">
        <v>3558.24</v>
      </c>
      <c r="FG515">
        <v>3693.56</v>
      </c>
      <c r="FH515">
        <v>3287.74</v>
      </c>
      <c r="FI515">
        <v>3080.63</v>
      </c>
      <c r="FJ515">
        <v>2803.07</v>
      </c>
      <c r="FK515">
        <v>3208.23</v>
      </c>
      <c r="FL515">
        <v>2997.19</v>
      </c>
      <c r="FM515">
        <v>2906.74</v>
      </c>
      <c r="FN515">
        <v>3061.99</v>
      </c>
      <c r="FO515">
        <v>3060.35</v>
      </c>
      <c r="FP515">
        <v>2988.22</v>
      </c>
      <c r="FR515">
        <v>3118.08</v>
      </c>
      <c r="FS515">
        <v>3010.01</v>
      </c>
      <c r="FT515">
        <v>3070.58</v>
      </c>
      <c r="FU515">
        <v>3146.2</v>
      </c>
      <c r="FV515">
        <v>3166.99</v>
      </c>
      <c r="FW515">
        <v>3050.01</v>
      </c>
      <c r="FX515">
        <v>2963.59</v>
      </c>
      <c r="FY515">
        <v>3021.74</v>
      </c>
      <c r="FZ515">
        <v>3035.35</v>
      </c>
      <c r="GA515">
        <v>3196.23</v>
      </c>
      <c r="GB515">
        <v>3140.01</v>
      </c>
      <c r="GC515">
        <v>2992.28</v>
      </c>
      <c r="GD515">
        <v>2971.06</v>
      </c>
      <c r="GE515">
        <v>3021.19</v>
      </c>
      <c r="GF515">
        <v>3099.99</v>
      </c>
      <c r="GG515">
        <v>2912.62</v>
      </c>
      <c r="GH515">
        <v>2807.01</v>
      </c>
      <c r="GI515">
        <v>2696.08</v>
      </c>
      <c r="GJ515">
        <v>2723.42</v>
      </c>
      <c r="GK515">
        <v>2624.99</v>
      </c>
      <c r="GL515">
        <v>2652.17</v>
      </c>
      <c r="GM515">
        <v>2669.64</v>
      </c>
      <c r="GN515">
        <v>2611.37</v>
      </c>
      <c r="GO515">
        <v>2648.86</v>
      </c>
      <c r="GP515">
        <v>2592.13</v>
      </c>
      <c r="GQ515">
        <v>2470.8000000000002</v>
      </c>
      <c r="GR515">
        <v>2397.7800000000002</v>
      </c>
      <c r="GS515">
        <v>2241.17</v>
      </c>
      <c r="GT515">
        <v>2170</v>
      </c>
      <c r="GU515">
        <v>2211.8000000000002</v>
      </c>
      <c r="GV515">
        <v>2248.54</v>
      </c>
      <c r="GW515">
        <v>2316.7800000000002</v>
      </c>
      <c r="GX515">
        <v>2401.2399999999998</v>
      </c>
      <c r="GY515">
        <v>2486.9899999999998</v>
      </c>
      <c r="GZ515">
        <v>2443.67</v>
      </c>
      <c r="HA515">
        <v>2458.09</v>
      </c>
      <c r="HB515">
        <v>2452</v>
      </c>
      <c r="HC515">
        <v>2354.31</v>
      </c>
      <c r="HD515">
        <v>2418.7600000000002</v>
      </c>
      <c r="HE515">
        <v>2406.0100000000002</v>
      </c>
      <c r="HF515">
        <v>2582.36</v>
      </c>
      <c r="HG515">
        <v>2490.39</v>
      </c>
      <c r="HH515">
        <v>2515.89</v>
      </c>
      <c r="HI515">
        <v>2624.38</v>
      </c>
      <c r="HJ515">
        <v>2587.27</v>
      </c>
      <c r="HK515">
        <v>2659.22</v>
      </c>
      <c r="HL515">
        <v>2676.44</v>
      </c>
      <c r="HM515">
        <v>2593.9299999999998</v>
      </c>
      <c r="HN515">
        <v>2706.01</v>
      </c>
      <c r="HO515">
        <v>2720.02</v>
      </c>
      <c r="HP515">
        <v>2779.79</v>
      </c>
      <c r="HQ515">
        <v>2763.66</v>
      </c>
      <c r="HR515">
        <v>2861.86</v>
      </c>
      <c r="HS515">
        <v>2970.1</v>
      </c>
      <c r="HU515">
        <v>3116.97</v>
      </c>
      <c r="HV515">
        <v>3269.79</v>
      </c>
      <c r="HW515">
        <v>3286.45</v>
      </c>
      <c r="HX515">
        <v>3314.82</v>
      </c>
      <c r="HY515">
        <v>3278.93</v>
      </c>
      <c r="HZ515">
        <v>3195.69</v>
      </c>
      <c r="IA515">
        <v>3390.1</v>
      </c>
      <c r="IB515">
        <v>3452.01</v>
      </c>
      <c r="IC515">
        <v>3315.43</v>
      </c>
      <c r="ID515">
        <v>3354.53</v>
      </c>
      <c r="IE515">
        <v>3345.23</v>
      </c>
      <c r="IF515">
        <v>3484.87</v>
      </c>
      <c r="IG515">
        <v>3520.01</v>
      </c>
      <c r="IH515">
        <v>3301.93</v>
      </c>
      <c r="II515">
        <v>3406.75</v>
      </c>
      <c r="IJ515">
        <v>3532.95</v>
      </c>
      <c r="IK515">
        <v>3491.49</v>
      </c>
      <c r="IL515">
        <v>3546.24</v>
      </c>
      <c r="IM515">
        <v>3593.01</v>
      </c>
      <c r="IN515">
        <v>3649.54</v>
      </c>
      <c r="IO515">
        <v>3624.81</v>
      </c>
      <c r="IP515">
        <v>3636.02</v>
      </c>
      <c r="IQ515">
        <v>3627.78</v>
      </c>
      <c r="IR515">
        <v>3708.44</v>
      </c>
      <c r="IS515">
        <v>3567.25</v>
      </c>
      <c r="IT515">
        <v>3885.77</v>
      </c>
      <c r="IU515">
        <v>3725.55</v>
      </c>
      <c r="IV515">
        <v>3668.27</v>
      </c>
      <c r="IW515">
        <v>3420.6</v>
      </c>
      <c r="IX515">
        <v>3594.19</v>
      </c>
      <c r="IY515">
        <v>3689.53</v>
      </c>
      <c r="IZ515">
        <v>3791.48</v>
      </c>
      <c r="JA515">
        <v>3761.38</v>
      </c>
      <c r="JB515">
        <v>3805.49</v>
      </c>
      <c r="JC515">
        <v>3831.24</v>
      </c>
      <c r="JD515">
        <v>3817.14</v>
      </c>
      <c r="JE515">
        <v>3778.8</v>
      </c>
      <c r="JF515">
        <v>3780.54</v>
      </c>
      <c r="JG515">
        <v>3890.13</v>
      </c>
      <c r="JH515">
        <v>3986.99</v>
      </c>
      <c r="JI515">
        <v>3816.97</v>
      </c>
      <c r="JJ515">
        <v>3919.93</v>
      </c>
      <c r="JK515">
        <v>3995.67</v>
      </c>
      <c r="JL515">
        <v>4029</v>
      </c>
      <c r="JM515">
        <v>3673.69</v>
      </c>
      <c r="JN515">
        <v>3842.56</v>
      </c>
      <c r="JO515">
        <v>2922.28</v>
      </c>
      <c r="JP515">
        <v>2355.86</v>
      </c>
      <c r="JQ515">
        <v>2886.52</v>
      </c>
      <c r="JR515">
        <v>2375.6799999999998</v>
      </c>
      <c r="JT515">
        <v>2892.85</v>
      </c>
      <c r="JU515">
        <v>2854.31</v>
      </c>
      <c r="JV515">
        <v>3067.05</v>
      </c>
      <c r="JW515">
        <v>3113.02</v>
      </c>
      <c r="JX515">
        <v>2800.36</v>
      </c>
      <c r="JY515">
        <v>3133.86</v>
      </c>
      <c r="JZ515">
        <v>3232.36</v>
      </c>
      <c r="KA515">
        <v>3491.07</v>
      </c>
      <c r="KB515">
        <v>3173.82</v>
      </c>
      <c r="KC515">
        <v>3310.66</v>
      </c>
      <c r="KD515">
        <v>3159.12</v>
      </c>
      <c r="KF515">
        <v>3270.71</v>
      </c>
      <c r="KG515">
        <v>3331.05</v>
      </c>
      <c r="KH515">
        <v>3822.28</v>
      </c>
      <c r="KI515">
        <v>3939.01</v>
      </c>
      <c r="KJ515">
        <v>3884.61</v>
      </c>
      <c r="KK515">
        <v>4037.78</v>
      </c>
      <c r="KL515">
        <v>4212.7889999999998</v>
      </c>
      <c r="KM515">
        <v>4209.2619999999997</v>
      </c>
      <c r="KN515">
        <v>3943.66</v>
      </c>
      <c r="KO515">
        <v>4042.69</v>
      </c>
      <c r="KP515">
        <v>4055.06</v>
      </c>
      <c r="KQ515">
        <v>3940.63</v>
      </c>
      <c r="KR515">
        <v>4187.2380000000003</v>
      </c>
      <c r="KS515">
        <v>4427.2380000000003</v>
      </c>
      <c r="KT515">
        <v>4372.1909999999998</v>
      </c>
      <c r="KU515">
        <v>4200.7809999999999</v>
      </c>
      <c r="KV515">
        <v>3960.58</v>
      </c>
      <c r="KW515">
        <v>4154.8980000000001</v>
      </c>
      <c r="KX515">
        <v>4256.8710000000001</v>
      </c>
      <c r="KY515">
        <v>4154.0590000000002</v>
      </c>
      <c r="KZ515">
        <v>4120.2190000000001</v>
      </c>
      <c r="LA515">
        <v>3999.99</v>
      </c>
      <c r="LB515">
        <v>4003.66</v>
      </c>
      <c r="LC515">
        <v>4236.8090000000002</v>
      </c>
      <c r="LF515">
        <v>3930</v>
      </c>
      <c r="LG515">
        <v>4011.96</v>
      </c>
      <c r="LH515">
        <v>4487.1090000000004</v>
      </c>
      <c r="LI515">
        <v>4467.2190000000001</v>
      </c>
      <c r="LJ515">
        <v>4674.8980000000001</v>
      </c>
      <c r="LK515">
        <v>4702.6909999999998</v>
      </c>
      <c r="LL515">
        <v>4712.9799999999996</v>
      </c>
      <c r="LM515">
        <v>4501.9489999999996</v>
      </c>
      <c r="LN515">
        <v>4632.3280000000004</v>
      </c>
      <c r="LO515">
        <v>4550.3710000000001</v>
      </c>
      <c r="LP515">
        <v>4429.9880000000003</v>
      </c>
      <c r="LQ515">
        <v>4727.3090000000002</v>
      </c>
      <c r="LS515">
        <v>4900.3590000000004</v>
      </c>
      <c r="LT515">
        <v>4984.43</v>
      </c>
      <c r="LU515">
        <v>4859.3519999999999</v>
      </c>
      <c r="LV515">
        <v>5031.7380000000003</v>
      </c>
      <c r="LW515">
        <v>5210.1909999999998</v>
      </c>
      <c r="LX515">
        <v>4947.6210000000001</v>
      </c>
      <c r="LY515">
        <v>4669.7619999999997</v>
      </c>
      <c r="LZ515">
        <v>4896.6909999999998</v>
      </c>
      <c r="MA515">
        <v>4814.3590000000004</v>
      </c>
      <c r="MB515">
        <v>4669.7889999999998</v>
      </c>
      <c r="MC515">
        <v>4783.9219999999996</v>
      </c>
      <c r="MD515">
        <v>4855.6989999999996</v>
      </c>
      <c r="ME515">
        <v>5114.3710000000001</v>
      </c>
      <c r="MF515">
        <v>5060.84</v>
      </c>
      <c r="MG515">
        <v>4800</v>
      </c>
      <c r="MH515">
        <v>5123.2380000000003</v>
      </c>
      <c r="MI515">
        <v>5222.6019999999999</v>
      </c>
      <c r="MJ515">
        <v>5212.9409999999998</v>
      </c>
      <c r="MK515">
        <v>5267.9219999999996</v>
      </c>
      <c r="ML515">
        <v>5160.7110000000002</v>
      </c>
      <c r="MM515">
        <v>5144.6019999999999</v>
      </c>
      <c r="MN515">
        <v>5101.34</v>
      </c>
      <c r="MO515">
        <v>5132.1289999999999</v>
      </c>
      <c r="MP515">
        <v>5070.7380000000003</v>
      </c>
      <c r="MQ515">
        <v>4959.9219999999996</v>
      </c>
      <c r="MR515">
        <v>4785.32</v>
      </c>
      <c r="MS515">
        <v>4838.2380000000003</v>
      </c>
      <c r="MT515">
        <v>4966.2889999999998</v>
      </c>
      <c r="MU515">
        <v>4892.93</v>
      </c>
      <c r="MV515">
        <v>4893.3789999999999</v>
      </c>
      <c r="MW515">
        <v>5089.2190000000001</v>
      </c>
      <c r="MX515">
        <v>5262.6210000000001</v>
      </c>
      <c r="MY515">
        <v>5218.75</v>
      </c>
      <c r="MZ515">
        <v>5320.3010000000004</v>
      </c>
      <c r="NA515">
        <v>5482.27</v>
      </c>
      <c r="NB515">
        <v>5935.7619999999997</v>
      </c>
      <c r="NC515">
        <v>5633.3519999999999</v>
      </c>
      <c r="NE515">
        <v>5908.4690000000001</v>
      </c>
      <c r="NF515">
        <v>5440.5119999999997</v>
      </c>
      <c r="NG515">
        <v>5720.1289999999999</v>
      </c>
      <c r="NH515">
        <v>5154.9799999999996</v>
      </c>
      <c r="NI515">
        <v>5209.4489999999996</v>
      </c>
      <c r="NJ515">
        <v>5277.7110000000002</v>
      </c>
      <c r="NK515">
        <v>5051.9489999999996</v>
      </c>
      <c r="NL515">
        <v>5005.0200000000004</v>
      </c>
      <c r="NM515">
        <v>4919.5780000000004</v>
      </c>
      <c r="NN515">
        <v>4921.7889999999998</v>
      </c>
      <c r="NO515">
        <v>4751.91</v>
      </c>
      <c r="NP515">
        <v>4973.8590000000004</v>
      </c>
      <c r="NQ515">
        <v>4667.9690000000001</v>
      </c>
      <c r="NR515">
        <v>4531.41</v>
      </c>
      <c r="NS515">
        <v>4299</v>
      </c>
      <c r="NU515">
        <v>4291.9409999999998</v>
      </c>
      <c r="NV515">
        <v>4383.09</v>
      </c>
      <c r="NW515">
        <v>4406.2299999999996</v>
      </c>
      <c r="NX515">
        <v>4299.1090000000004</v>
      </c>
      <c r="NY515">
        <v>4269.1909999999998</v>
      </c>
      <c r="NZ515">
        <v>4474.4409999999998</v>
      </c>
      <c r="OA515">
        <v>4427.1090000000004</v>
      </c>
      <c r="OB515">
        <v>4173.1719999999996</v>
      </c>
      <c r="OC515">
        <v>3700.98</v>
      </c>
      <c r="OD515">
        <v>4060.76</v>
      </c>
      <c r="OE515">
        <v>4175.3010000000004</v>
      </c>
      <c r="OF515">
        <v>4378.18</v>
      </c>
      <c r="OG515">
        <v>4370.41</v>
      </c>
      <c r="OH515">
        <v>4549.18</v>
      </c>
      <c r="OI515">
        <v>4394.09</v>
      </c>
      <c r="OJ515">
        <v>4366.07</v>
      </c>
      <c r="OK515">
        <v>4459.6409999999996</v>
      </c>
      <c r="OL515">
        <v>4274.07</v>
      </c>
      <c r="OM515">
        <v>4224.9880000000003</v>
      </c>
      <c r="ON515">
        <v>4093.13</v>
      </c>
      <c r="OO515">
        <v>4268.5780000000004</v>
      </c>
      <c r="OP515">
        <v>4084.92</v>
      </c>
      <c r="OQ515">
        <v>4064.98</v>
      </c>
      <c r="OR515">
        <v>4015.42</v>
      </c>
      <c r="OS515">
        <v>4262.1480000000001</v>
      </c>
      <c r="OT515">
        <v>3960.28</v>
      </c>
      <c r="OU515">
        <v>4024.89</v>
      </c>
      <c r="OV515">
        <v>4284.2380000000003</v>
      </c>
      <c r="OW515">
        <v>4167.2299999999996</v>
      </c>
      <c r="OX515">
        <v>4504.5780000000004</v>
      </c>
      <c r="OY515">
        <v>4392.59</v>
      </c>
      <c r="OZ515">
        <v>4504.7619999999997</v>
      </c>
      <c r="PA515">
        <v>4687.6019999999999</v>
      </c>
      <c r="PB515">
        <v>4647.07</v>
      </c>
      <c r="PC515">
        <v>4812.1409999999996</v>
      </c>
      <c r="PD515">
        <v>4647.3909999999996</v>
      </c>
      <c r="PE515">
        <v>4618.7809999999999</v>
      </c>
      <c r="PF515">
        <v>4805.2889999999998</v>
      </c>
      <c r="PG515">
        <v>5000.2889999999998</v>
      </c>
      <c r="PH515">
        <v>5035.4880000000003</v>
      </c>
      <c r="PI515">
        <v>5130.2889999999998</v>
      </c>
      <c r="PJ515">
        <v>5255.6480000000001</v>
      </c>
      <c r="PK515">
        <v>5082.0119999999997</v>
      </c>
      <c r="PL515">
        <v>5097.0780000000004</v>
      </c>
      <c r="PM515">
        <v>5120.2190000000001</v>
      </c>
      <c r="PN515">
        <v>5233.07</v>
      </c>
      <c r="PO515">
        <v>5225.7190000000001</v>
      </c>
      <c r="PP515">
        <v>5496.0119999999997</v>
      </c>
      <c r="PQ515">
        <v>5413</v>
      </c>
      <c r="PR515">
        <v>5580.1289999999999</v>
      </c>
      <c r="PT515">
        <v>5642.66</v>
      </c>
      <c r="PU515">
        <v>5922.43</v>
      </c>
      <c r="PV515">
        <v>5833.9880000000003</v>
      </c>
      <c r="PW515">
        <v>5851.7889999999998</v>
      </c>
      <c r="PX515">
        <v>5822.41</v>
      </c>
      <c r="PY515">
        <v>5831.3010000000004</v>
      </c>
      <c r="PZ515">
        <v>5625.2110000000002</v>
      </c>
      <c r="QA515">
        <v>5709.77</v>
      </c>
      <c r="QB515">
        <v>5827.9690000000001</v>
      </c>
      <c r="QC515">
        <v>5982.0389999999998</v>
      </c>
      <c r="QD515">
        <v>6169.2619999999997</v>
      </c>
      <c r="QE515">
        <v>6348.32</v>
      </c>
      <c r="QF515">
        <v>6070.66</v>
      </c>
      <c r="QG515">
        <v>6396.5510000000004</v>
      </c>
      <c r="QH515">
        <v>6244.6909999999998</v>
      </c>
      <c r="QI515">
        <v>6346.82</v>
      </c>
      <c r="QJ515">
        <v>6320.9690000000001</v>
      </c>
      <c r="QK515">
        <v>6156.8980000000001</v>
      </c>
      <c r="QL515">
        <v>6085.8590000000004</v>
      </c>
      <c r="QM515">
        <v>6081.1409999999996</v>
      </c>
      <c r="QN515">
        <v>6502.3280000000004</v>
      </c>
      <c r="QO515">
        <v>6313.7619999999997</v>
      </c>
      <c r="QP515">
        <v>6069.16</v>
      </c>
      <c r="QQ515">
        <v>5958.07</v>
      </c>
      <c r="QR515">
        <v>5962.5510000000004</v>
      </c>
      <c r="QS515">
        <v>6057</v>
      </c>
      <c r="QT515">
        <v>5943.9489999999996</v>
      </c>
      <c r="QU515">
        <v>5480.9409999999998</v>
      </c>
      <c r="QV515">
        <v>5377.7190000000001</v>
      </c>
      <c r="QW515">
        <v>5890.6289999999999</v>
      </c>
      <c r="QX515">
        <v>6044.6289999999999</v>
      </c>
      <c r="QY515">
        <v>6299.9690000000001</v>
      </c>
      <c r="QZ515">
        <v>6209.9409999999998</v>
      </c>
      <c r="RA515">
        <v>6328.7619999999997</v>
      </c>
      <c r="RB515">
        <v>6535.82</v>
      </c>
      <c r="RC515">
        <v>6903.84</v>
      </c>
      <c r="RD515">
        <v>6993.8980000000001</v>
      </c>
      <c r="RE515">
        <v>7012.34</v>
      </c>
      <c r="RF515">
        <v>6952.3010000000004</v>
      </c>
      <c r="RG515">
        <v>7217.9880000000003</v>
      </c>
      <c r="RH515">
        <v>7208</v>
      </c>
      <c r="RI515">
        <v>7035.8090000000002</v>
      </c>
      <c r="RJ515">
        <v>7325.9880000000003</v>
      </c>
      <c r="RK515">
        <v>7433.0119999999997</v>
      </c>
      <c r="RL515">
        <v>7390.6480000000001</v>
      </c>
      <c r="RM515">
        <v>7600</v>
      </c>
      <c r="RN515">
        <v>7701.52</v>
      </c>
      <c r="RO515">
        <v>7645.1090000000004</v>
      </c>
      <c r="RP515">
        <v>7574.9880000000003</v>
      </c>
      <c r="RQ515">
        <v>7982.98</v>
      </c>
      <c r="RS515">
        <v>7905.4610000000002</v>
      </c>
      <c r="RT515">
        <v>7817.32</v>
      </c>
      <c r="RU515">
        <v>7731.9690000000001</v>
      </c>
      <c r="RV515">
        <v>7637.9880000000003</v>
      </c>
      <c r="RW515">
        <v>7610.8909999999996</v>
      </c>
      <c r="RX515">
        <v>7663.48</v>
      </c>
      <c r="RY515">
        <v>7651.0590000000002</v>
      </c>
      <c r="RZ515">
        <v>7429.8519999999999</v>
      </c>
      <c r="SA515">
        <v>7709.59</v>
      </c>
      <c r="SB515">
        <v>7504.73</v>
      </c>
      <c r="SC515">
        <v>7585.6210000000001</v>
      </c>
      <c r="SD515">
        <v>7659.9880000000003</v>
      </c>
      <c r="SE515">
        <v>7612.57</v>
      </c>
      <c r="SF515">
        <v>7417.27</v>
      </c>
      <c r="SG515">
        <v>8086.3710000000001</v>
      </c>
      <c r="SH515">
        <v>8434.4410000000007</v>
      </c>
      <c r="SI515">
        <v>8582.1209999999992</v>
      </c>
      <c r="SJ515">
        <v>8535.73</v>
      </c>
      <c r="SK515">
        <v>8522.3979999999992</v>
      </c>
      <c r="SL515">
        <v>8676.2810000000009</v>
      </c>
      <c r="SM515">
        <v>9321.27</v>
      </c>
      <c r="SN515">
        <v>9183.7890000000007</v>
      </c>
      <c r="SO515">
        <v>9095.25</v>
      </c>
      <c r="SP515">
        <v>9355.91</v>
      </c>
      <c r="SQ515">
        <v>9479.0779999999995</v>
      </c>
      <c r="SR515">
        <v>9755.6409999999996</v>
      </c>
      <c r="SS515">
        <v>9514.9410000000007</v>
      </c>
      <c r="ST515">
        <v>9549.0779999999995</v>
      </c>
      <c r="SU515">
        <v>9923.6479999999992</v>
      </c>
      <c r="SV515">
        <v>9352.23</v>
      </c>
      <c r="SW515">
        <v>9149.1090000000004</v>
      </c>
      <c r="SX515">
        <v>9299.0310000000009</v>
      </c>
      <c r="SY515">
        <v>9042.9609999999993</v>
      </c>
      <c r="SZ515">
        <v>8997.34</v>
      </c>
      <c r="TA515">
        <v>9225.3089999999993</v>
      </c>
      <c r="TB515">
        <v>8958.1910000000007</v>
      </c>
      <c r="TC515">
        <v>8593.6409999999996</v>
      </c>
      <c r="TD515">
        <v>8267.6990000000005</v>
      </c>
      <c r="TE515">
        <v>8209.98</v>
      </c>
    </row>
    <row r="516" spans="1:525" x14ac:dyDescent="0.35">
      <c r="A516" t="s">
        <v>1110</v>
      </c>
      <c r="B516" s="55" t="s">
        <v>1111</v>
      </c>
      <c r="C516">
        <v>1241.05</v>
      </c>
      <c r="D516">
        <v>1248</v>
      </c>
      <c r="E516">
        <v>1306.05</v>
      </c>
      <c r="F516">
        <v>1279.6099999999999</v>
      </c>
      <c r="G516">
        <v>1252.53</v>
      </c>
      <c r="H516">
        <v>1248.75</v>
      </c>
      <c r="I516">
        <v>1310.53</v>
      </c>
      <c r="J516">
        <v>1327</v>
      </c>
      <c r="K516">
        <v>1345.01</v>
      </c>
      <c r="L516">
        <v>1330</v>
      </c>
      <c r="M516">
        <v>1327.41</v>
      </c>
      <c r="N516">
        <v>1316.86</v>
      </c>
      <c r="O516">
        <v>1341.01</v>
      </c>
      <c r="P516">
        <v>1330.6</v>
      </c>
      <c r="R516">
        <v>1342</v>
      </c>
      <c r="S516">
        <v>1318.29</v>
      </c>
      <c r="T516">
        <v>1342.61</v>
      </c>
      <c r="U516">
        <v>1339.86</v>
      </c>
      <c r="V516">
        <v>1318.01</v>
      </c>
      <c r="W516">
        <v>1332</v>
      </c>
      <c r="X516">
        <v>1371</v>
      </c>
      <c r="Y516">
        <v>1356.81</v>
      </c>
      <c r="Z516">
        <v>1364</v>
      </c>
      <c r="AA516">
        <v>1365</v>
      </c>
      <c r="AB516">
        <v>1365.38</v>
      </c>
      <c r="AC516">
        <v>1374.02</v>
      </c>
      <c r="AE516">
        <v>1386</v>
      </c>
      <c r="AF516">
        <v>1400.01</v>
      </c>
      <c r="AG516">
        <v>1431.51</v>
      </c>
      <c r="AH516">
        <v>1490.05</v>
      </c>
      <c r="AI516">
        <v>1469.5</v>
      </c>
      <c r="AJ516">
        <v>1524</v>
      </c>
      <c r="AK516">
        <v>1537</v>
      </c>
      <c r="AL516">
        <v>1504.06</v>
      </c>
      <c r="AM516">
        <v>1541</v>
      </c>
      <c r="AN516">
        <v>1573.35</v>
      </c>
      <c r="AO516">
        <v>1572.5</v>
      </c>
      <c r="AP516">
        <v>1591.8</v>
      </c>
      <c r="AQ516">
        <v>1542</v>
      </c>
      <c r="AR516">
        <v>1565.58</v>
      </c>
      <c r="AS516">
        <v>1552.81</v>
      </c>
      <c r="AT516">
        <v>1664</v>
      </c>
      <c r="AU516">
        <v>1632.5</v>
      </c>
      <c r="AV516">
        <v>1629.23</v>
      </c>
      <c r="AW516">
        <v>1622.1</v>
      </c>
      <c r="AX516">
        <v>1666</v>
      </c>
      <c r="AY516">
        <v>1682</v>
      </c>
      <c r="AZ516">
        <v>1705.75</v>
      </c>
      <c r="BA516">
        <v>1661.24</v>
      </c>
      <c r="BB516">
        <v>1649.1</v>
      </c>
      <c r="BE516">
        <v>1536.01</v>
      </c>
      <c r="BF516">
        <v>1506.53</v>
      </c>
      <c r="BG516">
        <v>1540.91</v>
      </c>
      <c r="BH516">
        <v>1649.05</v>
      </c>
      <c r="BI516">
        <v>1585.12</v>
      </c>
      <c r="BJ516">
        <v>1535.21</v>
      </c>
      <c r="BK516">
        <v>1586.63</v>
      </c>
      <c r="BL516">
        <v>1625.11</v>
      </c>
      <c r="BM516">
        <v>1652.64</v>
      </c>
      <c r="BN516">
        <v>1670.84</v>
      </c>
      <c r="BO516">
        <v>1730.87</v>
      </c>
      <c r="BQ516">
        <v>1746.25</v>
      </c>
      <c r="BR516">
        <v>1754.6</v>
      </c>
      <c r="BS516">
        <v>1777.51</v>
      </c>
      <c r="BT516">
        <v>1687.61</v>
      </c>
      <c r="BU516">
        <v>1660.1</v>
      </c>
      <c r="BV516">
        <v>1635.03</v>
      </c>
      <c r="BW516">
        <v>1638</v>
      </c>
      <c r="BX516">
        <v>1689.64</v>
      </c>
      <c r="BY516">
        <v>1737.79</v>
      </c>
      <c r="BZ516">
        <v>1716.38</v>
      </c>
      <c r="CA516">
        <v>1718.1</v>
      </c>
      <c r="CB516">
        <v>1704.11</v>
      </c>
      <c r="CC516">
        <v>1697.06</v>
      </c>
      <c r="CD516">
        <v>1777.33</v>
      </c>
      <c r="CE516">
        <v>1828.02</v>
      </c>
      <c r="CF516">
        <v>1762.41</v>
      </c>
      <c r="CG516">
        <v>1726.16</v>
      </c>
      <c r="CH516">
        <v>1701.94</v>
      </c>
      <c r="CI516">
        <v>1709.05</v>
      </c>
      <c r="CJ516">
        <v>1695.09</v>
      </c>
      <c r="CK516">
        <v>1680.5</v>
      </c>
      <c r="CL516">
        <v>1675.05</v>
      </c>
      <c r="CM516">
        <v>1693.33</v>
      </c>
      <c r="CN516">
        <v>1665.51</v>
      </c>
      <c r="CO516">
        <v>1656.87</v>
      </c>
      <c r="CP516">
        <v>1649.01</v>
      </c>
      <c r="CQ516">
        <v>1638.45</v>
      </c>
      <c r="CR516">
        <v>1618.68</v>
      </c>
      <c r="CS516">
        <v>1586.61</v>
      </c>
      <c r="CT516">
        <v>1583.16</v>
      </c>
      <c r="CU516">
        <v>1522.38</v>
      </c>
      <c r="CV516">
        <v>1504.03</v>
      </c>
      <c r="CW516">
        <v>1528.89</v>
      </c>
      <c r="CX516">
        <v>1598.78</v>
      </c>
      <c r="CY516">
        <v>1599.2</v>
      </c>
      <c r="CZ516">
        <v>1577.97</v>
      </c>
      <c r="DA516">
        <v>1652.1</v>
      </c>
      <c r="DB516">
        <v>1635.9</v>
      </c>
      <c r="DC516">
        <v>1667.39</v>
      </c>
      <c r="DD516">
        <v>1670.37</v>
      </c>
      <c r="DE516">
        <v>1678.1</v>
      </c>
      <c r="DF516">
        <v>1697.78</v>
      </c>
      <c r="DG516">
        <v>1669.87</v>
      </c>
      <c r="DH516">
        <v>1855.16</v>
      </c>
      <c r="DI516">
        <v>1884.46</v>
      </c>
      <c r="DJ516">
        <v>1899.76</v>
      </c>
      <c r="DK516">
        <v>1897.58</v>
      </c>
      <c r="DL516">
        <v>1925.72</v>
      </c>
      <c r="DM516">
        <v>1964.27</v>
      </c>
      <c r="DN516">
        <v>2042</v>
      </c>
      <c r="DO516">
        <v>2056.1799999999998</v>
      </c>
      <c r="DP516">
        <v>2054.34</v>
      </c>
      <c r="DQ516">
        <v>2104.21</v>
      </c>
      <c r="DR516">
        <v>2066.4</v>
      </c>
      <c r="DT516">
        <v>2083.7399999999998</v>
      </c>
      <c r="DU516">
        <v>2107.91</v>
      </c>
      <c r="DV516">
        <v>2156.89</v>
      </c>
      <c r="DW516">
        <v>2190</v>
      </c>
      <c r="DX516">
        <v>2323.46</v>
      </c>
      <c r="DY516">
        <v>2278.2199999999998</v>
      </c>
      <c r="DZ516">
        <v>2330.09</v>
      </c>
      <c r="EA516">
        <v>2375</v>
      </c>
      <c r="EB516">
        <v>2443.1799999999998</v>
      </c>
      <c r="EC516">
        <v>2442.5300000000002</v>
      </c>
      <c r="ED516">
        <v>2392.3200000000002</v>
      </c>
      <c r="EE516">
        <v>2497.48</v>
      </c>
      <c r="EF516">
        <v>2529</v>
      </c>
      <c r="EG516">
        <v>2641.35</v>
      </c>
      <c r="EH516">
        <v>2629.93</v>
      </c>
      <c r="EI516">
        <v>2674.93</v>
      </c>
      <c r="EJ516">
        <v>2697.4</v>
      </c>
      <c r="EK516">
        <v>2683.53</v>
      </c>
      <c r="EL516">
        <v>2694.08</v>
      </c>
      <c r="EM516">
        <v>2704.5</v>
      </c>
      <c r="EN516">
        <v>2744.24</v>
      </c>
      <c r="EO516">
        <v>2763.77</v>
      </c>
      <c r="EP516">
        <v>2832</v>
      </c>
      <c r="EQ516">
        <v>2849.01</v>
      </c>
      <c r="ER516">
        <v>2878.99</v>
      </c>
      <c r="ES516">
        <v>2937.42</v>
      </c>
      <c r="ET516">
        <v>3223.25</v>
      </c>
      <c r="EU516">
        <v>3235.25</v>
      </c>
      <c r="EV516">
        <v>3207.04</v>
      </c>
      <c r="EW516">
        <v>3280.46</v>
      </c>
      <c r="EX516">
        <v>3258.29</v>
      </c>
      <c r="EY516">
        <v>3397.48</v>
      </c>
      <c r="EZ516">
        <v>3476.32</v>
      </c>
      <c r="FA516">
        <v>3386.34</v>
      </c>
      <c r="FB516">
        <v>3403.1</v>
      </c>
      <c r="FC516">
        <v>3477.61</v>
      </c>
      <c r="FD516">
        <v>3508.22</v>
      </c>
      <c r="FE516">
        <v>3562.99</v>
      </c>
      <c r="FF516">
        <v>3558.23</v>
      </c>
      <c r="FG516">
        <v>3693.35</v>
      </c>
      <c r="FH516">
        <v>3277.84</v>
      </c>
      <c r="FI516">
        <v>3073.22</v>
      </c>
      <c r="FJ516">
        <v>2788.62</v>
      </c>
      <c r="FK516">
        <v>3208.22</v>
      </c>
      <c r="FL516">
        <v>2992.89</v>
      </c>
      <c r="FM516">
        <v>2900.78</v>
      </c>
      <c r="FN516">
        <v>3056.98</v>
      </c>
      <c r="FO516">
        <v>3053.52</v>
      </c>
      <c r="FP516">
        <v>2980</v>
      </c>
      <c r="FR516">
        <v>3112.11</v>
      </c>
      <c r="FS516">
        <v>3008.24</v>
      </c>
      <c r="FT516">
        <v>3064.67</v>
      </c>
      <c r="FU516">
        <v>3146.19</v>
      </c>
      <c r="FV516">
        <v>3164.26</v>
      </c>
      <c r="FW516">
        <v>3050</v>
      </c>
      <c r="FX516">
        <v>2963.58</v>
      </c>
      <c r="FY516">
        <v>3019.72</v>
      </c>
      <c r="FZ516">
        <v>3035.34</v>
      </c>
      <c r="GA516">
        <v>3190.16</v>
      </c>
      <c r="GB516">
        <v>3140</v>
      </c>
      <c r="GC516">
        <v>2992.27</v>
      </c>
      <c r="GD516">
        <v>2971.05</v>
      </c>
      <c r="GE516">
        <v>3018.58</v>
      </c>
      <c r="GF516">
        <v>3099.98</v>
      </c>
      <c r="GG516">
        <v>2910</v>
      </c>
      <c r="GH516">
        <v>2807</v>
      </c>
      <c r="GI516">
        <v>2696.07</v>
      </c>
      <c r="GJ516">
        <v>2723.41</v>
      </c>
      <c r="GK516">
        <v>2617.77</v>
      </c>
      <c r="GL516">
        <v>2652.16</v>
      </c>
      <c r="GM516">
        <v>2668.61</v>
      </c>
      <c r="GN516">
        <v>2607.37</v>
      </c>
      <c r="GO516">
        <v>2643</v>
      </c>
      <c r="GP516">
        <v>2587.62</v>
      </c>
      <c r="GQ516">
        <v>2470.79</v>
      </c>
      <c r="GR516">
        <v>2397.77</v>
      </c>
      <c r="GS516">
        <v>2241.16</v>
      </c>
      <c r="GT516">
        <v>2165.46</v>
      </c>
      <c r="GU516">
        <v>2211.75</v>
      </c>
      <c r="GV516">
        <v>2248.5300000000002</v>
      </c>
      <c r="GW516">
        <v>2316.77</v>
      </c>
      <c r="GX516">
        <v>2401.2199999999998</v>
      </c>
      <c r="GY516">
        <v>2478.56</v>
      </c>
      <c r="GZ516">
        <v>2443.66</v>
      </c>
      <c r="HA516">
        <v>2456.7600000000002</v>
      </c>
      <c r="HB516">
        <v>2450.79</v>
      </c>
      <c r="HC516">
        <v>2354.3000000000002</v>
      </c>
      <c r="HD516">
        <v>2418.75</v>
      </c>
      <c r="HE516">
        <v>2406</v>
      </c>
      <c r="HF516">
        <v>2581.33</v>
      </c>
      <c r="HG516">
        <v>2490.38</v>
      </c>
      <c r="HH516">
        <v>2509.37</v>
      </c>
      <c r="HI516">
        <v>2624.37</v>
      </c>
      <c r="HJ516">
        <v>2584.08</v>
      </c>
      <c r="HK516">
        <v>2659.21</v>
      </c>
      <c r="HL516">
        <v>2676.43</v>
      </c>
      <c r="HM516">
        <v>2593.92</v>
      </c>
      <c r="HN516">
        <v>2706</v>
      </c>
      <c r="HO516">
        <v>2720.01</v>
      </c>
      <c r="HP516">
        <v>2779.58</v>
      </c>
      <c r="HQ516">
        <v>2758.85</v>
      </c>
      <c r="HR516">
        <v>2860.35</v>
      </c>
      <c r="HS516">
        <v>2964.27</v>
      </c>
      <c r="HU516">
        <v>3116.96</v>
      </c>
      <c r="HV516">
        <v>3269.78</v>
      </c>
      <c r="HW516">
        <v>3286.06</v>
      </c>
      <c r="HX516">
        <v>3314.81</v>
      </c>
      <c r="HY516">
        <v>3276.67</v>
      </c>
      <c r="HZ516">
        <v>3195.19</v>
      </c>
      <c r="IA516">
        <v>3390.09</v>
      </c>
      <c r="IB516">
        <v>3452</v>
      </c>
      <c r="IC516">
        <v>3315.42</v>
      </c>
      <c r="ID516">
        <v>3352.28</v>
      </c>
      <c r="IE516">
        <v>3345.22</v>
      </c>
      <c r="IF516">
        <v>3484.86</v>
      </c>
      <c r="IG516">
        <v>3510.73</v>
      </c>
      <c r="IH516">
        <v>3301.92</v>
      </c>
      <c r="II516">
        <v>3406.74</v>
      </c>
      <c r="IJ516">
        <v>3532.94</v>
      </c>
      <c r="IK516">
        <v>3491.48</v>
      </c>
      <c r="IL516">
        <v>3546.23</v>
      </c>
      <c r="IM516">
        <v>3593</v>
      </c>
      <c r="IN516">
        <v>3647.02</v>
      </c>
      <c r="IO516">
        <v>3624.71</v>
      </c>
      <c r="IP516">
        <v>3635.87</v>
      </c>
      <c r="IQ516">
        <v>3627.02</v>
      </c>
      <c r="IR516">
        <v>3706.34</v>
      </c>
      <c r="IS516">
        <v>3566.43</v>
      </c>
      <c r="IT516">
        <v>3884.26</v>
      </c>
      <c r="IU516">
        <v>3723.35</v>
      </c>
      <c r="IV516">
        <v>3666.1</v>
      </c>
      <c r="IW516">
        <v>3419.91</v>
      </c>
      <c r="IX516">
        <v>3593.36</v>
      </c>
      <c r="IY516">
        <v>3684.63</v>
      </c>
      <c r="IZ516">
        <v>3787.93</v>
      </c>
      <c r="JA516">
        <v>3761.36</v>
      </c>
      <c r="JB516">
        <v>3805.48</v>
      </c>
      <c r="JC516">
        <v>3831.23</v>
      </c>
      <c r="JD516">
        <v>3816.37</v>
      </c>
      <c r="JE516">
        <v>3777.99</v>
      </c>
      <c r="JF516">
        <v>3779.78</v>
      </c>
      <c r="JG516">
        <v>3889.38</v>
      </c>
      <c r="JH516">
        <v>3982.62</v>
      </c>
      <c r="JI516">
        <v>3816.16</v>
      </c>
      <c r="JJ516">
        <v>3913.96</v>
      </c>
      <c r="JK516">
        <v>3995.15</v>
      </c>
      <c r="JL516">
        <v>4025.56</v>
      </c>
      <c r="JM516">
        <v>3673.68</v>
      </c>
      <c r="JN516">
        <v>3842.55</v>
      </c>
      <c r="JO516">
        <v>2922.27</v>
      </c>
      <c r="JP516">
        <v>2355.85</v>
      </c>
      <c r="JQ516">
        <v>2885.96</v>
      </c>
      <c r="JR516">
        <v>2371</v>
      </c>
      <c r="JT516">
        <v>2892.84</v>
      </c>
      <c r="JU516">
        <v>2854.3</v>
      </c>
      <c r="JV516">
        <v>3067.04</v>
      </c>
      <c r="JW516">
        <v>3113.01</v>
      </c>
      <c r="JX516">
        <v>2795.3</v>
      </c>
      <c r="JY516">
        <v>3128.8</v>
      </c>
      <c r="JZ516">
        <v>3221.89</v>
      </c>
      <c r="KA516">
        <v>3491.06</v>
      </c>
      <c r="KB516">
        <v>3173.81</v>
      </c>
      <c r="KC516">
        <v>3310.58</v>
      </c>
      <c r="KD516">
        <v>3158.35</v>
      </c>
      <c r="KF516">
        <v>3270.7</v>
      </c>
      <c r="KG516">
        <v>3331.04</v>
      </c>
      <c r="KH516">
        <v>3810.44</v>
      </c>
      <c r="KI516">
        <v>3930.15</v>
      </c>
      <c r="KJ516">
        <v>3884.6</v>
      </c>
      <c r="KK516">
        <v>4036.97</v>
      </c>
      <c r="KL516">
        <v>4211.9409999999998</v>
      </c>
      <c r="KM516">
        <v>4208.41</v>
      </c>
      <c r="KN516">
        <v>3939.58</v>
      </c>
      <c r="KO516">
        <v>4041.28</v>
      </c>
      <c r="KP516">
        <v>4048.87</v>
      </c>
      <c r="KQ516">
        <v>3937.3</v>
      </c>
      <c r="KR516">
        <v>4182.7190000000001</v>
      </c>
      <c r="KS516">
        <v>4400.0200000000004</v>
      </c>
      <c r="KT516">
        <v>4372.18</v>
      </c>
      <c r="KU516">
        <v>4200.7700000000004</v>
      </c>
      <c r="KV516">
        <v>3957.61</v>
      </c>
      <c r="KW516">
        <v>4146.3280000000004</v>
      </c>
      <c r="KX516">
        <v>4247.9489999999996</v>
      </c>
      <c r="KY516">
        <v>4150.6019999999999</v>
      </c>
      <c r="KZ516">
        <v>4111.1289999999999</v>
      </c>
      <c r="LA516">
        <v>3992.04</v>
      </c>
      <c r="LB516">
        <v>4000.78</v>
      </c>
      <c r="LC516">
        <v>4223.0200000000004</v>
      </c>
      <c r="LF516">
        <v>3928.03</v>
      </c>
      <c r="LG516">
        <v>4009.96</v>
      </c>
      <c r="LH516">
        <v>4485.91</v>
      </c>
      <c r="LI516">
        <v>4446.8710000000001</v>
      </c>
      <c r="LJ516">
        <v>4668.41</v>
      </c>
      <c r="LK516">
        <v>4700.0200000000004</v>
      </c>
      <c r="LL516">
        <v>4706.6289999999999</v>
      </c>
      <c r="LM516">
        <v>4492.0389999999998</v>
      </c>
      <c r="LN516">
        <v>4620.0200000000004</v>
      </c>
      <c r="LO516">
        <v>4541.18</v>
      </c>
      <c r="LP516">
        <v>4427.3980000000001</v>
      </c>
      <c r="LQ516">
        <v>4722.75</v>
      </c>
      <c r="LS516">
        <v>4886.5510000000004</v>
      </c>
      <c r="LT516">
        <v>4964.93</v>
      </c>
      <c r="LU516">
        <v>4842.1289999999999</v>
      </c>
      <c r="LV516">
        <v>5018.8909999999996</v>
      </c>
      <c r="LW516">
        <v>5196.4489999999996</v>
      </c>
      <c r="LX516">
        <v>4945.25</v>
      </c>
      <c r="LY516">
        <v>4655.2190000000001</v>
      </c>
      <c r="LZ516">
        <v>4887.2380000000003</v>
      </c>
      <c r="MA516">
        <v>4805.5590000000002</v>
      </c>
      <c r="MB516">
        <v>4666.4219999999996</v>
      </c>
      <c r="MC516">
        <v>4763.0780000000004</v>
      </c>
      <c r="MD516">
        <v>4844.5</v>
      </c>
      <c r="ME516">
        <v>5106.1409999999996</v>
      </c>
      <c r="MF516">
        <v>5056.0309999999999</v>
      </c>
      <c r="MG516">
        <v>4799.9880000000003</v>
      </c>
      <c r="MH516">
        <v>5111.8909999999996</v>
      </c>
      <c r="MI516">
        <v>5214.7889999999998</v>
      </c>
      <c r="MJ516">
        <v>5201.9489999999996</v>
      </c>
      <c r="MK516">
        <v>5252.4880000000003</v>
      </c>
      <c r="ML516">
        <v>5156.3590000000004</v>
      </c>
      <c r="MM516">
        <v>5132.75</v>
      </c>
      <c r="MN516">
        <v>5093.7110000000002</v>
      </c>
      <c r="MO516">
        <v>5125.9409999999998</v>
      </c>
      <c r="MP516">
        <v>5060.1989999999996</v>
      </c>
      <c r="MQ516">
        <v>4949.2110000000002</v>
      </c>
      <c r="MR516">
        <v>4779.4409999999998</v>
      </c>
      <c r="MS516">
        <v>4829.4799999999996</v>
      </c>
      <c r="MT516">
        <v>4950.7889999999998</v>
      </c>
      <c r="MU516">
        <v>4875.1989999999996</v>
      </c>
      <c r="MV516">
        <v>4885.5200000000004</v>
      </c>
      <c r="MW516">
        <v>5082.1210000000001</v>
      </c>
      <c r="MX516">
        <v>5251.4610000000002</v>
      </c>
      <c r="MY516">
        <v>5216.0119999999997</v>
      </c>
      <c r="MZ516">
        <v>5295.09</v>
      </c>
      <c r="NA516">
        <v>5482.2380000000003</v>
      </c>
      <c r="NB516">
        <v>5935.7190000000001</v>
      </c>
      <c r="NC516">
        <v>5618.2190000000001</v>
      </c>
      <c r="NE516">
        <v>5904.27</v>
      </c>
      <c r="NF516">
        <v>5440.5</v>
      </c>
      <c r="NG516">
        <v>5706.66</v>
      </c>
      <c r="NH516">
        <v>5154.9690000000001</v>
      </c>
      <c r="NI516">
        <v>5206.9799999999996</v>
      </c>
      <c r="NJ516">
        <v>5277.68</v>
      </c>
      <c r="NK516">
        <v>5038.8280000000004</v>
      </c>
      <c r="NL516">
        <v>4996.6989999999996</v>
      </c>
      <c r="NM516">
        <v>4911.1019999999999</v>
      </c>
      <c r="NN516">
        <v>4919.8090000000002</v>
      </c>
      <c r="NO516">
        <v>4743.1210000000001</v>
      </c>
      <c r="NP516">
        <v>4973.8519999999999</v>
      </c>
      <c r="NQ516">
        <v>4657.3909999999996</v>
      </c>
      <c r="NR516">
        <v>4525.6719999999996</v>
      </c>
      <c r="NS516">
        <v>4293.9409999999998</v>
      </c>
      <c r="NU516">
        <v>4285.9219999999996</v>
      </c>
      <c r="NV516">
        <v>4376.5389999999998</v>
      </c>
      <c r="NW516">
        <v>4390.2619999999997</v>
      </c>
      <c r="NX516">
        <v>4289.4409999999998</v>
      </c>
      <c r="NY516">
        <v>4262.0119999999997</v>
      </c>
      <c r="NZ516">
        <v>4467.7619999999997</v>
      </c>
      <c r="OA516">
        <v>4420.5</v>
      </c>
      <c r="OB516">
        <v>4162.6719999999996</v>
      </c>
      <c r="OC516">
        <v>3699.48</v>
      </c>
      <c r="OD516">
        <v>4050.02</v>
      </c>
      <c r="OE516">
        <v>4169.0590000000002</v>
      </c>
      <c r="OF516">
        <v>4370.5780000000004</v>
      </c>
      <c r="OG516">
        <v>4369.5510000000004</v>
      </c>
      <c r="OH516">
        <v>4548.0389999999998</v>
      </c>
      <c r="OI516">
        <v>4386.8090000000002</v>
      </c>
      <c r="OJ516">
        <v>4359.7299999999996</v>
      </c>
      <c r="OK516">
        <v>4454.7190000000001</v>
      </c>
      <c r="OL516">
        <v>4267.68</v>
      </c>
      <c r="OM516">
        <v>4219.5200000000004</v>
      </c>
      <c r="ON516">
        <v>4083.61</v>
      </c>
      <c r="OO516">
        <v>4263.82</v>
      </c>
      <c r="OP516">
        <v>4074.12</v>
      </c>
      <c r="OQ516">
        <v>4056.69</v>
      </c>
      <c r="OR516">
        <v>3996.15</v>
      </c>
      <c r="OS516">
        <v>4262.1409999999996</v>
      </c>
      <c r="OT516">
        <v>3948.52</v>
      </c>
      <c r="OU516">
        <v>4024.88</v>
      </c>
      <c r="OV516">
        <v>4280.4489999999996</v>
      </c>
      <c r="OW516">
        <v>4158.75</v>
      </c>
      <c r="OX516">
        <v>4503.25</v>
      </c>
      <c r="OY516">
        <v>4384.91</v>
      </c>
      <c r="OZ516">
        <v>4498.7619999999997</v>
      </c>
      <c r="PA516">
        <v>4679.57</v>
      </c>
      <c r="PB516">
        <v>4643.4610000000002</v>
      </c>
      <c r="PC516">
        <v>4804.9690000000001</v>
      </c>
      <c r="PD516">
        <v>4642.9880000000003</v>
      </c>
      <c r="PE516">
        <v>4612.5780000000004</v>
      </c>
      <c r="PF516">
        <v>4803.8010000000004</v>
      </c>
      <c r="PG516">
        <v>5000.2809999999999</v>
      </c>
      <c r="PH516">
        <v>5027.8590000000004</v>
      </c>
      <c r="PI516">
        <v>5123.59</v>
      </c>
      <c r="PJ516">
        <v>5255.6409999999996</v>
      </c>
      <c r="PK516">
        <v>5078.25</v>
      </c>
      <c r="PL516">
        <v>5092.6909999999998</v>
      </c>
      <c r="PM516">
        <v>5119.3710000000001</v>
      </c>
      <c r="PN516">
        <v>5228.5</v>
      </c>
      <c r="PO516">
        <v>5219.8980000000001</v>
      </c>
      <c r="PP516">
        <v>5496</v>
      </c>
      <c r="PQ516">
        <v>5408.02</v>
      </c>
      <c r="PR516">
        <v>5570.5309999999999</v>
      </c>
      <c r="PT516">
        <v>5634.93</v>
      </c>
      <c r="PU516">
        <v>5908.4690000000001</v>
      </c>
      <c r="PV516">
        <v>5833.7889999999998</v>
      </c>
      <c r="PW516">
        <v>5839.5780000000004</v>
      </c>
      <c r="PX516">
        <v>5815.02</v>
      </c>
      <c r="PY516">
        <v>5831.2889999999998</v>
      </c>
      <c r="PZ516">
        <v>5617.8590000000004</v>
      </c>
      <c r="QA516">
        <v>5700.3519999999999</v>
      </c>
      <c r="QB516">
        <v>5818.8280000000004</v>
      </c>
      <c r="QC516">
        <v>5982.0309999999999</v>
      </c>
      <c r="QD516">
        <v>6169</v>
      </c>
      <c r="QE516">
        <v>6343.5590000000002</v>
      </c>
      <c r="QF516">
        <v>6062.9489999999996</v>
      </c>
      <c r="QG516">
        <v>6396.5389999999998</v>
      </c>
      <c r="QH516">
        <v>6235.02</v>
      </c>
      <c r="QI516">
        <v>6337.6289999999999</v>
      </c>
      <c r="QJ516">
        <v>6312.4690000000001</v>
      </c>
      <c r="QK516">
        <v>6150</v>
      </c>
      <c r="QL516">
        <v>6081.2809999999999</v>
      </c>
      <c r="QM516">
        <v>6075.5389999999998</v>
      </c>
      <c r="QN516">
        <v>6499.9409999999998</v>
      </c>
      <c r="QO516">
        <v>6304.5309999999999</v>
      </c>
      <c r="QP516">
        <v>6069.1480000000001</v>
      </c>
      <c r="QQ516">
        <v>5953.5510000000004</v>
      </c>
      <c r="QR516">
        <v>5953.93</v>
      </c>
      <c r="QS516">
        <v>6053.1019999999999</v>
      </c>
      <c r="QT516">
        <v>5943.9409999999998</v>
      </c>
      <c r="QU516">
        <v>5480.93</v>
      </c>
      <c r="QV516">
        <v>5373.2190000000001</v>
      </c>
      <c r="QW516">
        <v>5888.3519999999999</v>
      </c>
      <c r="QX516">
        <v>6044.6210000000001</v>
      </c>
      <c r="QY516">
        <v>6290.43</v>
      </c>
      <c r="QZ516">
        <v>6198.8519999999999</v>
      </c>
      <c r="RA516">
        <v>6328.75</v>
      </c>
      <c r="RB516">
        <v>6524.0389999999998</v>
      </c>
      <c r="RC516">
        <v>6896.1719999999996</v>
      </c>
      <c r="RD516">
        <v>6993.8909999999996</v>
      </c>
      <c r="RE516">
        <v>7012.3280000000004</v>
      </c>
      <c r="RF516">
        <v>6952.2889999999998</v>
      </c>
      <c r="RG516">
        <v>7208.8980000000001</v>
      </c>
      <c r="RH516">
        <v>7207.9880000000003</v>
      </c>
      <c r="RI516">
        <v>7024.66</v>
      </c>
      <c r="RJ516">
        <v>7316.8590000000004</v>
      </c>
      <c r="RK516">
        <v>7432.6989999999996</v>
      </c>
      <c r="RL516">
        <v>7390.6409999999996</v>
      </c>
      <c r="RM516">
        <v>7591.6989999999996</v>
      </c>
      <c r="RN516">
        <v>7701.5119999999997</v>
      </c>
      <c r="RO516">
        <v>7644.6210000000001</v>
      </c>
      <c r="RP516">
        <v>7574.98</v>
      </c>
      <c r="RQ516">
        <v>7971.7110000000002</v>
      </c>
      <c r="RS516">
        <v>7892.0119999999997</v>
      </c>
      <c r="RT516">
        <v>7801.1719999999996</v>
      </c>
      <c r="RU516">
        <v>7731.9610000000002</v>
      </c>
      <c r="RV516">
        <v>7620.0510000000004</v>
      </c>
      <c r="RW516">
        <v>7586.5510000000004</v>
      </c>
      <c r="RX516">
        <v>7655.3980000000001</v>
      </c>
      <c r="RY516">
        <v>7651.0510000000004</v>
      </c>
      <c r="RZ516">
        <v>7419.4880000000003</v>
      </c>
      <c r="SA516">
        <v>7695.0119999999997</v>
      </c>
      <c r="SB516">
        <v>7491.84</v>
      </c>
      <c r="SC516">
        <v>7574.0119999999997</v>
      </c>
      <c r="SD516">
        <v>7659.98</v>
      </c>
      <c r="SE516">
        <v>7610.3710000000001</v>
      </c>
      <c r="SF516">
        <v>7404.5119999999997</v>
      </c>
      <c r="SG516">
        <v>8067</v>
      </c>
      <c r="SH516">
        <v>8401.4490000000005</v>
      </c>
      <c r="SI516">
        <v>8582.1090000000004</v>
      </c>
      <c r="SJ516">
        <v>8517.59</v>
      </c>
      <c r="SK516">
        <v>8500.3909999999996</v>
      </c>
      <c r="SL516">
        <v>8648.41</v>
      </c>
      <c r="SM516">
        <v>9290.3590000000004</v>
      </c>
      <c r="SN516">
        <v>9168.1020000000008</v>
      </c>
      <c r="SO516">
        <v>9069.2379999999994</v>
      </c>
      <c r="SP516">
        <v>9355.8979999999992</v>
      </c>
      <c r="SQ516">
        <v>9462.1290000000008</v>
      </c>
      <c r="SR516">
        <v>9740.4490000000005</v>
      </c>
      <c r="SS516">
        <v>9505.34</v>
      </c>
      <c r="ST516">
        <v>9534.1910000000007</v>
      </c>
      <c r="SU516">
        <v>9911.43</v>
      </c>
      <c r="SV516">
        <v>9341.5390000000007</v>
      </c>
      <c r="SW516">
        <v>9139.3979999999992</v>
      </c>
      <c r="SX516">
        <v>9296.4609999999993</v>
      </c>
      <c r="SY516">
        <v>9042.9490000000005</v>
      </c>
      <c r="SZ516">
        <v>8990.75</v>
      </c>
      <c r="TA516">
        <v>9196.6020000000008</v>
      </c>
      <c r="TB516">
        <v>8958.18</v>
      </c>
      <c r="TC516">
        <v>8587.6290000000008</v>
      </c>
      <c r="TD516">
        <v>8260</v>
      </c>
      <c r="TE516">
        <v>8209.3979999999992</v>
      </c>
    </row>
    <row r="517" spans="1:525" x14ac:dyDescent="0.35">
      <c r="A517" t="s">
        <v>1112</v>
      </c>
      <c r="B517" s="55" t="s">
        <v>1113</v>
      </c>
      <c r="C517">
        <v>1241.52</v>
      </c>
      <c r="D517">
        <v>1258.75</v>
      </c>
      <c r="E517">
        <v>1325.84</v>
      </c>
      <c r="F517">
        <v>1291.8499999999999</v>
      </c>
      <c r="G517">
        <v>1278.915</v>
      </c>
      <c r="H517">
        <v>1268</v>
      </c>
      <c r="I517">
        <v>1315.11</v>
      </c>
      <c r="J517">
        <v>1347.74</v>
      </c>
      <c r="K517">
        <v>1349</v>
      </c>
      <c r="L517">
        <v>1336</v>
      </c>
      <c r="M517">
        <v>1350</v>
      </c>
      <c r="N517">
        <v>1332.59</v>
      </c>
      <c r="O517">
        <v>1371.93</v>
      </c>
      <c r="P517">
        <v>1334.43</v>
      </c>
      <c r="R517">
        <v>1347.8</v>
      </c>
      <c r="S517">
        <v>1328</v>
      </c>
      <c r="T517">
        <v>1352.5</v>
      </c>
      <c r="U517">
        <v>1347.65</v>
      </c>
      <c r="V517">
        <v>1352.1</v>
      </c>
      <c r="W517">
        <v>1341.79</v>
      </c>
      <c r="X517">
        <v>1377.95</v>
      </c>
      <c r="Y517">
        <v>1377.81</v>
      </c>
      <c r="Z517">
        <v>1382</v>
      </c>
      <c r="AA517">
        <v>1367.88</v>
      </c>
      <c r="AB517">
        <v>1375.23</v>
      </c>
      <c r="AC517">
        <v>1379.95</v>
      </c>
      <c r="AE517">
        <v>1398</v>
      </c>
      <c r="AF517">
        <v>1412</v>
      </c>
      <c r="AG517">
        <v>1474</v>
      </c>
      <c r="AH517">
        <v>1500</v>
      </c>
      <c r="AI517">
        <v>1472.73</v>
      </c>
      <c r="AJ517">
        <v>1538.17</v>
      </c>
      <c r="AK517">
        <v>1568.05</v>
      </c>
      <c r="AL517">
        <v>1527.5</v>
      </c>
      <c r="AM517">
        <v>1552.9</v>
      </c>
      <c r="AN517">
        <v>1576.37</v>
      </c>
      <c r="AO517">
        <v>1599.82</v>
      </c>
      <c r="AP517">
        <v>1610</v>
      </c>
      <c r="AQ517">
        <v>1555</v>
      </c>
      <c r="AR517">
        <v>1576.3</v>
      </c>
      <c r="AS517">
        <v>1571.61</v>
      </c>
      <c r="AT517">
        <v>1672.65</v>
      </c>
      <c r="AU517">
        <v>1647.0450000000001</v>
      </c>
      <c r="AV517">
        <v>1654.9</v>
      </c>
      <c r="AW517">
        <v>1654</v>
      </c>
      <c r="AX517">
        <v>1668.94</v>
      </c>
      <c r="AY517">
        <v>1696.8</v>
      </c>
      <c r="AZ517">
        <v>1719.19</v>
      </c>
      <c r="BA517">
        <v>1666.05</v>
      </c>
      <c r="BB517">
        <v>1659.5</v>
      </c>
      <c r="BE517">
        <v>1573.789</v>
      </c>
      <c r="BF517">
        <v>1522</v>
      </c>
      <c r="BG517">
        <v>1568.02</v>
      </c>
      <c r="BH517">
        <v>1656.24</v>
      </c>
      <c r="BI517">
        <v>1620.7</v>
      </c>
      <c r="BJ517">
        <v>1546.99</v>
      </c>
      <c r="BK517">
        <v>1591.7</v>
      </c>
      <c r="BL517">
        <v>1640.98</v>
      </c>
      <c r="BM517">
        <v>1661.13</v>
      </c>
      <c r="BN517">
        <v>1675</v>
      </c>
      <c r="BO517">
        <v>1758.93</v>
      </c>
      <c r="BQ517">
        <v>1785.9949999999999</v>
      </c>
      <c r="BR517">
        <v>1769.5</v>
      </c>
      <c r="BS517">
        <v>1793.61</v>
      </c>
      <c r="BT517">
        <v>1700</v>
      </c>
      <c r="BU517">
        <v>1668.59</v>
      </c>
      <c r="BV517">
        <v>1651.02</v>
      </c>
      <c r="BW517">
        <v>1660.99</v>
      </c>
      <c r="BX517">
        <v>1707.25</v>
      </c>
      <c r="BY517">
        <v>1740</v>
      </c>
      <c r="BZ517">
        <v>1723.68</v>
      </c>
      <c r="CA517">
        <v>1736</v>
      </c>
      <c r="CB517">
        <v>1734.95</v>
      </c>
      <c r="CC517">
        <v>1714.38</v>
      </c>
      <c r="CD517">
        <v>1798.3</v>
      </c>
      <c r="CE517">
        <v>1845.373</v>
      </c>
      <c r="CF517">
        <v>1787.99</v>
      </c>
      <c r="CG517">
        <v>1754.49</v>
      </c>
      <c r="CH517">
        <v>1728.25</v>
      </c>
      <c r="CI517">
        <v>1714</v>
      </c>
      <c r="CJ517">
        <v>1711.99</v>
      </c>
      <c r="CK517">
        <v>1688.61</v>
      </c>
      <c r="CL517">
        <v>1693.9</v>
      </c>
      <c r="CM517">
        <v>1698</v>
      </c>
      <c r="CN517">
        <v>1679.85</v>
      </c>
      <c r="CO517">
        <v>1667.37</v>
      </c>
      <c r="CP517">
        <v>1654.17</v>
      </c>
      <c r="CQ517">
        <v>1644.9</v>
      </c>
      <c r="CR517">
        <v>1640</v>
      </c>
      <c r="CS517">
        <v>1616.7850000000001</v>
      </c>
      <c r="CT517">
        <v>1586.87</v>
      </c>
      <c r="CU517">
        <v>1529.98</v>
      </c>
      <c r="CV517">
        <v>1523.35</v>
      </c>
      <c r="CW517">
        <v>1534.94</v>
      </c>
      <c r="CX517">
        <v>1609.8</v>
      </c>
      <c r="CY517">
        <v>1604.7</v>
      </c>
      <c r="CZ517">
        <v>1588.68</v>
      </c>
      <c r="DA517">
        <v>1669.73</v>
      </c>
      <c r="DB517">
        <v>1645.5</v>
      </c>
      <c r="DC517">
        <v>1677.5</v>
      </c>
      <c r="DD517">
        <v>1680.32</v>
      </c>
      <c r="DE517">
        <v>1697.48</v>
      </c>
      <c r="DF517">
        <v>1713.41</v>
      </c>
      <c r="DG517">
        <v>1682.98</v>
      </c>
      <c r="DH517">
        <v>1879.84</v>
      </c>
      <c r="DI517">
        <v>1889.15</v>
      </c>
      <c r="DJ517">
        <v>1905</v>
      </c>
      <c r="DK517">
        <v>1899.8</v>
      </c>
      <c r="DL517">
        <v>1930</v>
      </c>
      <c r="DM517">
        <v>1972.44</v>
      </c>
      <c r="DN517">
        <v>2048.56</v>
      </c>
      <c r="DO517">
        <v>2076.58</v>
      </c>
      <c r="DP517">
        <v>2066.9899999999998</v>
      </c>
      <c r="DQ517">
        <v>2114.9949999999999</v>
      </c>
      <c r="DR517">
        <v>2084.9949999999999</v>
      </c>
      <c r="DT517">
        <v>2109.9899999999998</v>
      </c>
      <c r="DU517">
        <v>2127.94</v>
      </c>
      <c r="DV517">
        <v>2167.6750000000002</v>
      </c>
      <c r="DW517">
        <v>2200.9</v>
      </c>
      <c r="DX517">
        <v>2344.61</v>
      </c>
      <c r="DY517">
        <v>2290</v>
      </c>
      <c r="DZ517">
        <v>2346.0100000000002</v>
      </c>
      <c r="EA517">
        <v>2407.46</v>
      </c>
      <c r="EB517">
        <v>2448.0300000000002</v>
      </c>
      <c r="EC517">
        <v>2467.2399999999998</v>
      </c>
      <c r="ED517">
        <v>2426.75</v>
      </c>
      <c r="EE517">
        <v>2521.6999999999998</v>
      </c>
      <c r="EF517">
        <v>2541.46</v>
      </c>
      <c r="EG517">
        <v>2660.32</v>
      </c>
      <c r="EH517">
        <v>2642.98</v>
      </c>
      <c r="EI517">
        <v>2723.4879999999998</v>
      </c>
      <c r="EJ517">
        <v>2708.7</v>
      </c>
      <c r="EK517">
        <v>2760</v>
      </c>
      <c r="EL517">
        <v>2711.77</v>
      </c>
      <c r="EM517">
        <v>2733.2710000000002</v>
      </c>
      <c r="EN517">
        <v>2753.83</v>
      </c>
      <c r="EO517">
        <v>2808.5</v>
      </c>
      <c r="EP517">
        <v>2839.86</v>
      </c>
      <c r="EQ517">
        <v>2891.43</v>
      </c>
      <c r="ER517">
        <v>2912</v>
      </c>
      <c r="ES517">
        <v>2945.9</v>
      </c>
      <c r="ET517">
        <v>3294.5</v>
      </c>
      <c r="EU517">
        <v>3245</v>
      </c>
      <c r="EV517">
        <v>3227.41</v>
      </c>
      <c r="EW517">
        <v>3308.5050000000001</v>
      </c>
      <c r="EX517">
        <v>3307.54</v>
      </c>
      <c r="EY517">
        <v>3434.99</v>
      </c>
      <c r="EZ517">
        <v>3509.88</v>
      </c>
      <c r="FA517">
        <v>3403.8</v>
      </c>
      <c r="FB517">
        <v>3439</v>
      </c>
      <c r="FC517">
        <v>3530.93</v>
      </c>
      <c r="FD517">
        <v>3536.97</v>
      </c>
      <c r="FE517">
        <v>3677.1</v>
      </c>
      <c r="FF517">
        <v>3573.32</v>
      </c>
      <c r="FG517">
        <v>3700</v>
      </c>
      <c r="FH517">
        <v>3375.51</v>
      </c>
      <c r="FI517">
        <v>3140</v>
      </c>
      <c r="FJ517">
        <v>2863.48</v>
      </c>
      <c r="FK517">
        <v>3224.99</v>
      </c>
      <c r="FL517">
        <v>3090</v>
      </c>
      <c r="FM517">
        <v>2909.97</v>
      </c>
      <c r="FN517">
        <v>3078.11</v>
      </c>
      <c r="FO517">
        <v>3068.14</v>
      </c>
      <c r="FP517">
        <v>3084.99</v>
      </c>
      <c r="FR517">
        <v>3185.12</v>
      </c>
      <c r="FS517">
        <v>3031.2350000000001</v>
      </c>
      <c r="FT517">
        <v>3119.18</v>
      </c>
      <c r="FU517">
        <v>3190.37</v>
      </c>
      <c r="FV517">
        <v>3184.56</v>
      </c>
      <c r="FW517">
        <v>3075</v>
      </c>
      <c r="FX517">
        <v>2988.8</v>
      </c>
      <c r="FY517">
        <v>3073.78</v>
      </c>
      <c r="FZ517">
        <v>3061.36</v>
      </c>
      <c r="GA517">
        <v>3198.95</v>
      </c>
      <c r="GB517">
        <v>3182.39</v>
      </c>
      <c r="GC517">
        <v>3065.01</v>
      </c>
      <c r="GD517">
        <v>3019.2689999999998</v>
      </c>
      <c r="GE517">
        <v>3101</v>
      </c>
      <c r="GF517">
        <v>3112.42</v>
      </c>
      <c r="GG517">
        <v>3100.03</v>
      </c>
      <c r="GH517">
        <v>2849.45</v>
      </c>
      <c r="GI517">
        <v>2751.9</v>
      </c>
      <c r="GJ517">
        <v>2740</v>
      </c>
      <c r="GK517">
        <v>2659.96</v>
      </c>
      <c r="GL517">
        <v>2685.6550000000002</v>
      </c>
      <c r="GM517">
        <v>2689.66</v>
      </c>
      <c r="GN517">
        <v>2653.99</v>
      </c>
      <c r="GO517">
        <v>2665.05</v>
      </c>
      <c r="GP517">
        <v>2608.0300000000002</v>
      </c>
      <c r="GQ517">
        <v>2574</v>
      </c>
      <c r="GR517">
        <v>2433.61</v>
      </c>
      <c r="GS517">
        <v>2299.9</v>
      </c>
      <c r="GT517">
        <v>2199.75</v>
      </c>
      <c r="GU517">
        <v>2291.6</v>
      </c>
      <c r="GV517">
        <v>2359.54</v>
      </c>
      <c r="GW517">
        <v>2344</v>
      </c>
      <c r="GX517">
        <v>2425</v>
      </c>
      <c r="GY517">
        <v>2509.58</v>
      </c>
      <c r="GZ517">
        <v>2498</v>
      </c>
      <c r="HA517">
        <v>2529.4499999999998</v>
      </c>
      <c r="HB517">
        <v>2500</v>
      </c>
      <c r="HC517">
        <v>2492.5500000000002</v>
      </c>
      <c r="HD517">
        <v>2474.4499999999998</v>
      </c>
      <c r="HE517">
        <v>2449.44</v>
      </c>
      <c r="HF517">
        <v>2601.9699999999998</v>
      </c>
      <c r="HG517">
        <v>2555.12</v>
      </c>
      <c r="HH517">
        <v>2633.13</v>
      </c>
      <c r="HI517">
        <v>2686.5</v>
      </c>
      <c r="HJ517">
        <v>2625</v>
      </c>
      <c r="HK517">
        <v>2698</v>
      </c>
      <c r="HL517">
        <v>2706.85</v>
      </c>
      <c r="HM517">
        <v>2640</v>
      </c>
      <c r="HN517">
        <v>2768.39</v>
      </c>
      <c r="HO517">
        <v>2790.69</v>
      </c>
      <c r="HP517">
        <v>2815</v>
      </c>
      <c r="HQ517">
        <v>2829.59</v>
      </c>
      <c r="HR517">
        <v>2895</v>
      </c>
      <c r="HS517">
        <v>2985.28</v>
      </c>
      <c r="HU517">
        <v>3147</v>
      </c>
      <c r="HV517">
        <v>3284.37</v>
      </c>
      <c r="HW517">
        <v>3318.59</v>
      </c>
      <c r="HX517">
        <v>3364.86</v>
      </c>
      <c r="HY517">
        <v>3279.03</v>
      </c>
      <c r="HZ517">
        <v>3264.34</v>
      </c>
      <c r="IA517">
        <v>3406.38</v>
      </c>
      <c r="IB517">
        <v>3489</v>
      </c>
      <c r="IC517">
        <v>3391.56</v>
      </c>
      <c r="ID517">
        <v>3384</v>
      </c>
      <c r="IE517">
        <v>3399.8</v>
      </c>
      <c r="IF517">
        <v>3528.319</v>
      </c>
      <c r="IG517">
        <v>3582.99</v>
      </c>
      <c r="IH517">
        <v>3446</v>
      </c>
      <c r="II517">
        <v>3432.7170000000001</v>
      </c>
      <c r="IJ517">
        <v>3576.28</v>
      </c>
      <c r="IK517">
        <v>3508.93</v>
      </c>
      <c r="IL517">
        <v>3685.39</v>
      </c>
      <c r="IM517">
        <v>3646</v>
      </c>
      <c r="IN517">
        <v>3749.21</v>
      </c>
      <c r="IO517">
        <v>3719.873</v>
      </c>
      <c r="IP517">
        <v>3722.26</v>
      </c>
      <c r="IQ517">
        <v>3647.85</v>
      </c>
      <c r="IR517">
        <v>3718.61</v>
      </c>
      <c r="IS517">
        <v>3619.89</v>
      </c>
      <c r="IT517">
        <v>3894.67</v>
      </c>
      <c r="IU517">
        <v>3786.4949999999999</v>
      </c>
      <c r="IV517">
        <v>3702.68</v>
      </c>
      <c r="IW517">
        <v>3464</v>
      </c>
      <c r="IX517">
        <v>3705</v>
      </c>
      <c r="IY517">
        <v>3729.78</v>
      </c>
      <c r="IZ517">
        <v>3820.96</v>
      </c>
      <c r="JA517">
        <v>3899.98</v>
      </c>
      <c r="JB517">
        <v>3812.94</v>
      </c>
      <c r="JC517">
        <v>3847.73</v>
      </c>
      <c r="JD517">
        <v>3828.82</v>
      </c>
      <c r="JE517">
        <v>3825</v>
      </c>
      <c r="JF517">
        <v>3799.29</v>
      </c>
      <c r="JG517">
        <v>3919</v>
      </c>
      <c r="JH517">
        <v>4058</v>
      </c>
      <c r="JI517">
        <v>3913.8</v>
      </c>
      <c r="JJ517">
        <v>3955</v>
      </c>
      <c r="JK517">
        <v>4024.19</v>
      </c>
      <c r="JL517">
        <v>4071.13</v>
      </c>
      <c r="JM517">
        <v>3710.605</v>
      </c>
      <c r="JN517">
        <v>3877.5</v>
      </c>
      <c r="JO517">
        <v>2998.21</v>
      </c>
      <c r="JP517">
        <v>2810.8029999999999</v>
      </c>
      <c r="JQ517">
        <v>2975</v>
      </c>
      <c r="JR517">
        <v>2416.9899999999998</v>
      </c>
      <c r="JT517">
        <v>2920</v>
      </c>
      <c r="JU517">
        <v>2875</v>
      </c>
      <c r="JV517">
        <v>3067.11</v>
      </c>
      <c r="JW517">
        <v>3144.83</v>
      </c>
      <c r="JX517">
        <v>2841.36</v>
      </c>
      <c r="JY517">
        <v>3160.33</v>
      </c>
      <c r="JZ517">
        <v>3285.76</v>
      </c>
      <c r="KA517">
        <v>3506.63</v>
      </c>
      <c r="KB517">
        <v>3273.44</v>
      </c>
      <c r="KC517">
        <v>3435</v>
      </c>
      <c r="KD517">
        <v>3187</v>
      </c>
      <c r="KF517">
        <v>3282.95</v>
      </c>
      <c r="KG517">
        <v>3460.57</v>
      </c>
      <c r="KH517">
        <v>3837.87</v>
      </c>
      <c r="KI517">
        <v>3979.4949999999999</v>
      </c>
      <c r="KJ517">
        <v>3942.55</v>
      </c>
      <c r="KK517">
        <v>4051.08</v>
      </c>
      <c r="KL517">
        <v>4247.9690000000001</v>
      </c>
      <c r="KM517">
        <v>4260.0200000000004</v>
      </c>
      <c r="KN517">
        <v>4080.7449999999999</v>
      </c>
      <c r="KO517">
        <v>4068</v>
      </c>
      <c r="KP517">
        <v>4197.1989999999996</v>
      </c>
      <c r="KQ517">
        <v>3963.05</v>
      </c>
      <c r="KR517">
        <v>4250</v>
      </c>
      <c r="KS517">
        <v>4428.1019999999999</v>
      </c>
      <c r="KT517">
        <v>4530</v>
      </c>
      <c r="KU517">
        <v>4220.8590000000004</v>
      </c>
      <c r="KV517">
        <v>4049.0749999999998</v>
      </c>
      <c r="KW517">
        <v>4232.3280000000004</v>
      </c>
      <c r="KX517">
        <v>4311</v>
      </c>
      <c r="KY517">
        <v>4239.4799999999996</v>
      </c>
      <c r="KZ517">
        <v>4161.2700000000004</v>
      </c>
      <c r="LA517">
        <v>4029.53</v>
      </c>
      <c r="LB517">
        <v>4026.78</v>
      </c>
      <c r="LC517">
        <v>4315</v>
      </c>
      <c r="LF517">
        <v>4077</v>
      </c>
      <c r="LG517">
        <v>4030</v>
      </c>
      <c r="LH517">
        <v>4498.9880000000003</v>
      </c>
      <c r="LI517">
        <v>4516.6019999999999</v>
      </c>
      <c r="LJ517">
        <v>4693.59</v>
      </c>
      <c r="LK517">
        <v>4725.8980000000001</v>
      </c>
      <c r="LL517">
        <v>4782.9880000000003</v>
      </c>
      <c r="LM517">
        <v>4562.848</v>
      </c>
      <c r="LN517">
        <v>4644</v>
      </c>
      <c r="LO517">
        <v>4564.4409999999998</v>
      </c>
      <c r="LP517">
        <v>4570</v>
      </c>
      <c r="LQ517">
        <v>4749.9880000000003</v>
      </c>
      <c r="LS517">
        <v>4922.6909999999998</v>
      </c>
      <c r="LT517">
        <v>5008.3590000000004</v>
      </c>
      <c r="LU517">
        <v>4916.8050000000003</v>
      </c>
      <c r="LV517">
        <v>5047.9690000000001</v>
      </c>
      <c r="LW517">
        <v>5234.2700000000004</v>
      </c>
      <c r="LX517">
        <v>4988.5510000000004</v>
      </c>
      <c r="LY517">
        <v>4772.84</v>
      </c>
      <c r="LZ517">
        <v>4918.1409999999996</v>
      </c>
      <c r="MA517">
        <v>4827.43</v>
      </c>
      <c r="MB517">
        <v>4699.68</v>
      </c>
      <c r="MC517">
        <v>4799.3789999999999</v>
      </c>
      <c r="MD517">
        <v>4899</v>
      </c>
      <c r="ME517">
        <v>5123</v>
      </c>
      <c r="MF517">
        <v>5161.777</v>
      </c>
      <c r="MG517">
        <v>4915.2700000000004</v>
      </c>
      <c r="MH517">
        <v>5130.0309999999999</v>
      </c>
      <c r="MI517">
        <v>5292</v>
      </c>
      <c r="MJ517">
        <v>5332.0780000000004</v>
      </c>
      <c r="MK517">
        <v>5285.1909999999998</v>
      </c>
      <c r="ML517">
        <v>5174.75</v>
      </c>
      <c r="MM517">
        <v>5170.0309999999999</v>
      </c>
      <c r="MN517">
        <v>5157.0389999999998</v>
      </c>
      <c r="MO517">
        <v>5174.9880000000003</v>
      </c>
      <c r="MP517">
        <v>5094.9610000000002</v>
      </c>
      <c r="MQ517">
        <v>4995.3090000000002</v>
      </c>
      <c r="MR517">
        <v>4854.9880000000003</v>
      </c>
      <c r="MS517">
        <v>4887.6949999999997</v>
      </c>
      <c r="MT517">
        <v>5058.7380000000003</v>
      </c>
      <c r="MU517">
        <v>4934.16</v>
      </c>
      <c r="MV517">
        <v>4916.0389999999998</v>
      </c>
      <c r="MW517">
        <v>5125.9380000000001</v>
      </c>
      <c r="MX517">
        <v>5265.98</v>
      </c>
      <c r="MY517">
        <v>5260.09</v>
      </c>
      <c r="MZ517">
        <v>5325.18</v>
      </c>
      <c r="NA517">
        <v>5620.5309999999999</v>
      </c>
      <c r="NB517">
        <v>5948.2809999999999</v>
      </c>
      <c r="NC517">
        <v>5752.27</v>
      </c>
      <c r="NE517">
        <v>5917.6989999999996</v>
      </c>
      <c r="NF517">
        <v>5683.1480000000001</v>
      </c>
      <c r="NG517">
        <v>5750</v>
      </c>
      <c r="NH517">
        <v>5280.5039999999999</v>
      </c>
      <c r="NI517">
        <v>5227.8010000000004</v>
      </c>
      <c r="NJ517">
        <v>5395.4489999999996</v>
      </c>
      <c r="NK517">
        <v>5247.9409999999998</v>
      </c>
      <c r="NL517">
        <v>5058.0119999999997</v>
      </c>
      <c r="NM517">
        <v>4948.7110000000002</v>
      </c>
      <c r="NN517">
        <v>4932.8710000000001</v>
      </c>
      <c r="NO517">
        <v>4830</v>
      </c>
      <c r="NP517">
        <v>4999.9880000000003</v>
      </c>
      <c r="NQ517">
        <v>4777</v>
      </c>
      <c r="NR517">
        <v>4557.6019999999999</v>
      </c>
      <c r="NS517">
        <v>4426.8710000000001</v>
      </c>
      <c r="NU517">
        <v>4395.9409999999998</v>
      </c>
      <c r="NV517">
        <v>4526.5309999999999</v>
      </c>
      <c r="NW517">
        <v>4450.8950000000004</v>
      </c>
      <c r="NX517">
        <v>4329.1289999999999</v>
      </c>
      <c r="NY517">
        <v>4267.2889999999998</v>
      </c>
      <c r="NZ517">
        <v>4477.4799999999996</v>
      </c>
      <c r="OA517">
        <v>4475.9489999999996</v>
      </c>
      <c r="OB517">
        <v>4310.3909999999996</v>
      </c>
      <c r="OC517">
        <v>3749.03</v>
      </c>
      <c r="OD517">
        <v>4080.74</v>
      </c>
      <c r="OE517">
        <v>4217.25</v>
      </c>
      <c r="OF517">
        <v>4408.2380000000003</v>
      </c>
      <c r="OG517">
        <v>4410.3710000000001</v>
      </c>
      <c r="OH517">
        <v>4625.8360000000002</v>
      </c>
      <c r="OI517">
        <v>4412.1989999999996</v>
      </c>
      <c r="OJ517">
        <v>4375.5</v>
      </c>
      <c r="OK517">
        <v>4475.75</v>
      </c>
      <c r="OL517">
        <v>4437.6019999999999</v>
      </c>
      <c r="OM517">
        <v>4389</v>
      </c>
      <c r="ON517">
        <v>4189.6210000000001</v>
      </c>
      <c r="OO517">
        <v>4302.6409999999996</v>
      </c>
      <c r="OP517">
        <v>4090.87</v>
      </c>
      <c r="OQ517">
        <v>4064.89</v>
      </c>
      <c r="OR517">
        <v>4064.0349999999999</v>
      </c>
      <c r="OS517">
        <v>4289</v>
      </c>
      <c r="OT517">
        <v>4074.04</v>
      </c>
      <c r="OU517">
        <v>4089.51</v>
      </c>
      <c r="OV517">
        <v>4288.9799999999996</v>
      </c>
      <c r="OW517">
        <v>4221.68</v>
      </c>
      <c r="OX517">
        <v>4555.6989999999996</v>
      </c>
      <c r="OY517">
        <v>4432.9880000000003</v>
      </c>
      <c r="OZ517">
        <v>4546</v>
      </c>
      <c r="PA517">
        <v>4742.6909999999998</v>
      </c>
      <c r="PB517">
        <v>4700</v>
      </c>
      <c r="PC517">
        <v>4830.8280000000004</v>
      </c>
      <c r="PD517">
        <v>4695</v>
      </c>
      <c r="PE517">
        <v>4644.6019999999999</v>
      </c>
      <c r="PF517">
        <v>4821.2700000000004</v>
      </c>
      <c r="PG517">
        <v>5047.7889999999998</v>
      </c>
      <c r="PH517">
        <v>5037</v>
      </c>
      <c r="PI517">
        <v>5149.9880000000003</v>
      </c>
      <c r="PJ517">
        <v>5359.7190000000001</v>
      </c>
      <c r="PK517">
        <v>5099.5230000000001</v>
      </c>
      <c r="PL517">
        <v>5112.6019999999999</v>
      </c>
      <c r="PM517">
        <v>5213.6480000000001</v>
      </c>
      <c r="PN517">
        <v>5268</v>
      </c>
      <c r="PO517">
        <v>5310.8010000000004</v>
      </c>
      <c r="PP517">
        <v>5537.7190000000001</v>
      </c>
      <c r="PQ517">
        <v>5443.7889999999998</v>
      </c>
      <c r="PR517">
        <v>5586.3239999999996</v>
      </c>
      <c r="PT517">
        <v>5646.93</v>
      </c>
      <c r="PU517">
        <v>5928.98</v>
      </c>
      <c r="PV517">
        <v>5846.0590000000002</v>
      </c>
      <c r="PW517">
        <v>5879.25</v>
      </c>
      <c r="PX517">
        <v>5868</v>
      </c>
      <c r="PY517">
        <v>5889.98</v>
      </c>
      <c r="PZ517">
        <v>5660</v>
      </c>
      <c r="QA517">
        <v>5732.09</v>
      </c>
      <c r="QB517">
        <v>5866.0389999999998</v>
      </c>
      <c r="QC517">
        <v>6000</v>
      </c>
      <c r="QD517">
        <v>6169.3710000000001</v>
      </c>
      <c r="QE517">
        <v>6361.7190000000001</v>
      </c>
      <c r="QF517">
        <v>6148.93</v>
      </c>
      <c r="QG517">
        <v>6425.5079999999998</v>
      </c>
      <c r="QH517">
        <v>6309.9690000000001</v>
      </c>
      <c r="QI517">
        <v>6374.98</v>
      </c>
      <c r="QJ517">
        <v>6339</v>
      </c>
      <c r="QK517">
        <v>6201.8590000000004</v>
      </c>
      <c r="QL517">
        <v>6085.8909999999996</v>
      </c>
      <c r="QM517">
        <v>6123</v>
      </c>
      <c r="QN517">
        <v>6525</v>
      </c>
      <c r="QO517">
        <v>6470.8090000000002</v>
      </c>
      <c r="QP517">
        <v>6200</v>
      </c>
      <c r="QQ517">
        <v>5991.68</v>
      </c>
      <c r="QR517">
        <v>6137.8050000000003</v>
      </c>
      <c r="QS517">
        <v>6106.0119999999997</v>
      </c>
      <c r="QT517">
        <v>5999.9880000000003</v>
      </c>
      <c r="QU517">
        <v>5640</v>
      </c>
      <c r="QV517">
        <v>5434.0469999999996</v>
      </c>
      <c r="QW517">
        <v>5961.82</v>
      </c>
      <c r="QX517">
        <v>6051.1719999999996</v>
      </c>
      <c r="QY517">
        <v>6332.9690000000001</v>
      </c>
      <c r="QZ517">
        <v>6232.8280000000004</v>
      </c>
      <c r="RA517">
        <v>6332.8980000000001</v>
      </c>
      <c r="RB517">
        <v>6538.3590000000004</v>
      </c>
      <c r="RC517">
        <v>6997.07</v>
      </c>
      <c r="RD517">
        <v>6998.7190000000001</v>
      </c>
      <c r="RE517">
        <v>7027</v>
      </c>
      <c r="RF517">
        <v>7010.1409999999996</v>
      </c>
      <c r="RG517">
        <v>7267.02</v>
      </c>
      <c r="RH517">
        <v>7250</v>
      </c>
      <c r="RI517">
        <v>7088.8590000000004</v>
      </c>
      <c r="RJ517">
        <v>7400</v>
      </c>
      <c r="RK517">
        <v>7476.6049999999996</v>
      </c>
      <c r="RL517">
        <v>7498</v>
      </c>
      <c r="RM517">
        <v>7615</v>
      </c>
      <c r="RN517">
        <v>7712</v>
      </c>
      <c r="RO517">
        <v>7761.2539999999999</v>
      </c>
      <c r="RP517">
        <v>7671.23</v>
      </c>
      <c r="RQ517">
        <v>8035.1369999999997</v>
      </c>
      <c r="RS517">
        <v>7921.7619999999997</v>
      </c>
      <c r="RT517">
        <v>7819.9409999999998</v>
      </c>
      <c r="RU517">
        <v>7816.1130000000003</v>
      </c>
      <c r="RV517">
        <v>7778.75</v>
      </c>
      <c r="RW517">
        <v>7684.9690000000001</v>
      </c>
      <c r="RX517">
        <v>7692.07</v>
      </c>
      <c r="RY517">
        <v>7757.0780000000004</v>
      </c>
      <c r="RZ517">
        <v>7475.6130000000003</v>
      </c>
      <c r="SA517">
        <v>7712.3010000000004</v>
      </c>
      <c r="SB517">
        <v>7573</v>
      </c>
      <c r="SC517">
        <v>7616.91</v>
      </c>
      <c r="SD517">
        <v>7693.91</v>
      </c>
      <c r="SE517">
        <v>7756</v>
      </c>
      <c r="SF517">
        <v>7475.02</v>
      </c>
      <c r="SG517">
        <v>8243.1290000000008</v>
      </c>
      <c r="SH517">
        <v>8507.7379999999994</v>
      </c>
      <c r="SI517">
        <v>8683.9490000000005</v>
      </c>
      <c r="SJ517">
        <v>8546.2620000000006</v>
      </c>
      <c r="SK517">
        <v>8516.9410000000007</v>
      </c>
      <c r="SL517">
        <v>8703.0589999999993</v>
      </c>
      <c r="SM517">
        <v>9352.5</v>
      </c>
      <c r="SN517">
        <v>9215</v>
      </c>
      <c r="SO517">
        <v>9261.5</v>
      </c>
      <c r="SP517">
        <v>9423</v>
      </c>
      <c r="SQ517">
        <v>9612.59</v>
      </c>
      <c r="SR517">
        <v>9820</v>
      </c>
      <c r="SS517">
        <v>9619.7890000000007</v>
      </c>
      <c r="ST517">
        <v>9607.0660000000007</v>
      </c>
      <c r="SU517">
        <v>9964.77</v>
      </c>
      <c r="SV517">
        <v>9490</v>
      </c>
      <c r="SW517">
        <v>9400.9490000000005</v>
      </c>
      <c r="SX517">
        <v>9347.7810000000009</v>
      </c>
      <c r="SY517">
        <v>9193.0779999999995</v>
      </c>
      <c r="SZ517">
        <v>9052.5229999999992</v>
      </c>
      <c r="TA517">
        <v>9280.1479999999992</v>
      </c>
      <c r="TB517">
        <v>9099.9879999999994</v>
      </c>
      <c r="TC517">
        <v>8780</v>
      </c>
      <c r="TD517">
        <v>8323.2459999999992</v>
      </c>
      <c r="TE517">
        <v>8338.8009999999995</v>
      </c>
    </row>
    <row r="518" spans="1:525" x14ac:dyDescent="0.35">
      <c r="A518" t="s">
        <v>1114</v>
      </c>
      <c r="B518" s="55" t="s">
        <v>1115</v>
      </c>
      <c r="C518">
        <v>1240</v>
      </c>
      <c r="D518">
        <v>1239</v>
      </c>
      <c r="E518">
        <v>1285.1099999999999</v>
      </c>
      <c r="F518">
        <v>1226.21</v>
      </c>
      <c r="G518">
        <v>1246.3399999999999</v>
      </c>
      <c r="H518">
        <v>1240</v>
      </c>
      <c r="I518">
        <v>1292</v>
      </c>
      <c r="J518">
        <v>1315.14</v>
      </c>
      <c r="K518">
        <v>1333.02</v>
      </c>
      <c r="L518">
        <v>1319.99</v>
      </c>
      <c r="M518">
        <v>1321.68</v>
      </c>
      <c r="N518">
        <v>1312.84</v>
      </c>
      <c r="O518">
        <v>1330</v>
      </c>
      <c r="P518">
        <v>1307.51</v>
      </c>
      <c r="R518">
        <v>1329.3</v>
      </c>
      <c r="S518">
        <v>1311.12</v>
      </c>
      <c r="T518">
        <v>1310.33</v>
      </c>
      <c r="U518">
        <v>1327.15</v>
      </c>
      <c r="V518">
        <v>1318.01</v>
      </c>
      <c r="W518">
        <v>1323.5</v>
      </c>
      <c r="X518">
        <v>1356.25</v>
      </c>
      <c r="Y518">
        <v>1355</v>
      </c>
      <c r="Z518">
        <v>1356.5</v>
      </c>
      <c r="AA518">
        <v>1348</v>
      </c>
      <c r="AB518">
        <v>1362</v>
      </c>
      <c r="AC518">
        <v>1364</v>
      </c>
      <c r="AE518">
        <v>1380</v>
      </c>
      <c r="AF518">
        <v>1397</v>
      </c>
      <c r="AG518">
        <v>1418.98</v>
      </c>
      <c r="AH518">
        <v>1471.021</v>
      </c>
      <c r="AI518">
        <v>1455.7</v>
      </c>
      <c r="AJ518">
        <v>1512.54</v>
      </c>
      <c r="AK518">
        <v>1522</v>
      </c>
      <c r="AL518">
        <v>1487.03</v>
      </c>
      <c r="AM518">
        <v>1535</v>
      </c>
      <c r="AN518">
        <v>1539.22</v>
      </c>
      <c r="AO518">
        <v>1560.08</v>
      </c>
      <c r="AP518">
        <v>1574.01</v>
      </c>
      <c r="AQ518">
        <v>1523.615</v>
      </c>
      <c r="AR518">
        <v>1555.01</v>
      </c>
      <c r="AS518">
        <v>1551.77</v>
      </c>
      <c r="AT518">
        <v>1643</v>
      </c>
      <c r="AU518">
        <v>1626.22</v>
      </c>
      <c r="AV518">
        <v>1611.13</v>
      </c>
      <c r="AW518">
        <v>1611.25</v>
      </c>
      <c r="AX518">
        <v>1641.1</v>
      </c>
      <c r="AY518">
        <v>1668.12</v>
      </c>
      <c r="AZ518">
        <v>1665</v>
      </c>
      <c r="BA518">
        <v>1635</v>
      </c>
      <c r="BB518">
        <v>1635.99</v>
      </c>
      <c r="BE518">
        <v>1536.07</v>
      </c>
      <c r="BF518">
        <v>1473.91</v>
      </c>
      <c r="BG518">
        <v>1527.875</v>
      </c>
      <c r="BH518">
        <v>1612.9649999999999</v>
      </c>
      <c r="BI518">
        <v>1570.01</v>
      </c>
      <c r="BJ518">
        <v>1511.61</v>
      </c>
      <c r="BK518">
        <v>1557.91</v>
      </c>
      <c r="BL518">
        <v>1590</v>
      </c>
      <c r="BM518">
        <v>1630.25</v>
      </c>
      <c r="BN518">
        <v>1648.47</v>
      </c>
      <c r="BO518">
        <v>1703</v>
      </c>
      <c r="BQ518">
        <v>1720.34</v>
      </c>
      <c r="BR518">
        <v>1725.2</v>
      </c>
      <c r="BS518">
        <v>1755.02</v>
      </c>
      <c r="BT518">
        <v>1659.65</v>
      </c>
      <c r="BU518">
        <v>1641.0050000000001</v>
      </c>
      <c r="BV518">
        <v>1606.75</v>
      </c>
      <c r="BW518">
        <v>1631</v>
      </c>
      <c r="BX518">
        <v>1681.78</v>
      </c>
      <c r="BY518">
        <v>1711.89</v>
      </c>
      <c r="BZ518">
        <v>1696.79</v>
      </c>
      <c r="CA518">
        <v>1713</v>
      </c>
      <c r="CB518">
        <v>1704.11</v>
      </c>
      <c r="CC518">
        <v>1675.7270000000001</v>
      </c>
      <c r="CD518">
        <v>1768</v>
      </c>
      <c r="CE518">
        <v>1761.72</v>
      </c>
      <c r="CF518">
        <v>1761.1849999999999</v>
      </c>
      <c r="CG518">
        <v>1723.14</v>
      </c>
      <c r="CH518">
        <v>1695</v>
      </c>
      <c r="CI518">
        <v>1678</v>
      </c>
      <c r="CJ518">
        <v>1694</v>
      </c>
      <c r="CK518">
        <v>1665.61</v>
      </c>
      <c r="CL518">
        <v>1661.95</v>
      </c>
      <c r="CM518">
        <v>1687.2</v>
      </c>
      <c r="CN518">
        <v>1658.49</v>
      </c>
      <c r="CO518">
        <v>1645.77</v>
      </c>
      <c r="CP518">
        <v>1640.91</v>
      </c>
      <c r="CQ518">
        <v>1633.1</v>
      </c>
      <c r="CR518">
        <v>1617.01</v>
      </c>
      <c r="CS518">
        <v>1581.31</v>
      </c>
      <c r="CT518">
        <v>1553.04</v>
      </c>
      <c r="CU518">
        <v>1505.03</v>
      </c>
      <c r="CV518">
        <v>1480.7</v>
      </c>
      <c r="CW518">
        <v>1510</v>
      </c>
      <c r="CX518">
        <v>1580.07</v>
      </c>
      <c r="CY518">
        <v>1593.9</v>
      </c>
      <c r="CZ518">
        <v>1571.32</v>
      </c>
      <c r="DA518">
        <v>1640</v>
      </c>
      <c r="DB518">
        <v>1611.84</v>
      </c>
      <c r="DC518">
        <v>1658.64</v>
      </c>
      <c r="DD518">
        <v>1665</v>
      </c>
      <c r="DE518">
        <v>1675.01</v>
      </c>
      <c r="DF518">
        <v>1695.05</v>
      </c>
      <c r="DG518">
        <v>1662.3</v>
      </c>
      <c r="DH518">
        <v>1808.78</v>
      </c>
      <c r="DI518">
        <v>1860.01</v>
      </c>
      <c r="DJ518">
        <v>1872.21</v>
      </c>
      <c r="DK518">
        <v>1882.41</v>
      </c>
      <c r="DL518">
        <v>1900</v>
      </c>
      <c r="DM518">
        <v>1941.97</v>
      </c>
      <c r="DN518">
        <v>2008.99</v>
      </c>
      <c r="DO518">
        <v>2036</v>
      </c>
      <c r="DP518">
        <v>2045.7</v>
      </c>
      <c r="DQ518">
        <v>2085.1999999999998</v>
      </c>
      <c r="DR518">
        <v>2062.02</v>
      </c>
      <c r="DT518">
        <v>2047.01</v>
      </c>
      <c r="DU518">
        <v>2093.59</v>
      </c>
      <c r="DV518">
        <v>2151.37</v>
      </c>
      <c r="DW518">
        <v>2180.5700000000002</v>
      </c>
      <c r="DX518">
        <v>2269.0700000000002</v>
      </c>
      <c r="DY518">
        <v>2253.5500000000002</v>
      </c>
      <c r="DZ518">
        <v>2298.0500000000002</v>
      </c>
      <c r="EA518">
        <v>2373.6</v>
      </c>
      <c r="EB518">
        <v>2420.0300000000002</v>
      </c>
      <c r="EC518">
        <v>2426.6</v>
      </c>
      <c r="ED518">
        <v>2315.91</v>
      </c>
      <c r="EE518">
        <v>2449.02</v>
      </c>
      <c r="EF518">
        <v>2524.34</v>
      </c>
      <c r="EG518">
        <v>2501.85</v>
      </c>
      <c r="EH518">
        <v>2604.1999999999998</v>
      </c>
      <c r="EI518">
        <v>2674.93</v>
      </c>
      <c r="EJ518">
        <v>2650</v>
      </c>
      <c r="EK518">
        <v>2682</v>
      </c>
      <c r="EL518">
        <v>2685.74</v>
      </c>
      <c r="EM518">
        <v>2702.65</v>
      </c>
      <c r="EN518">
        <v>2700</v>
      </c>
      <c r="EO518">
        <v>2750.19</v>
      </c>
      <c r="EP518">
        <v>2806.79</v>
      </c>
      <c r="EQ518">
        <v>2847.68</v>
      </c>
      <c r="ER518">
        <v>2850.55</v>
      </c>
      <c r="ES518">
        <v>2926.09</v>
      </c>
      <c r="ET518">
        <v>3149.8</v>
      </c>
      <c r="EU518">
        <v>3190.05</v>
      </c>
      <c r="EV518">
        <v>3170</v>
      </c>
      <c r="EW518">
        <v>3239.11</v>
      </c>
      <c r="EX518">
        <v>3249.86</v>
      </c>
      <c r="EY518">
        <v>3393.42</v>
      </c>
      <c r="EZ518">
        <v>3427.12</v>
      </c>
      <c r="FA518">
        <v>3353.01</v>
      </c>
      <c r="FB518">
        <v>3376</v>
      </c>
      <c r="FC518">
        <v>3465</v>
      </c>
      <c r="FD518">
        <v>3497.25</v>
      </c>
      <c r="FE518">
        <v>3500</v>
      </c>
      <c r="FF518">
        <v>3523.2</v>
      </c>
      <c r="FG518">
        <v>3617.0709999999999</v>
      </c>
      <c r="FH518">
        <v>3243.1</v>
      </c>
      <c r="FI518">
        <v>3063</v>
      </c>
      <c r="FJ518">
        <v>2738.76</v>
      </c>
      <c r="FK518">
        <v>3077.01</v>
      </c>
      <c r="FL518">
        <v>2985.11</v>
      </c>
      <c r="FM518">
        <v>2824.76</v>
      </c>
      <c r="FN518">
        <v>2969.87</v>
      </c>
      <c r="FO518">
        <v>3001.73</v>
      </c>
      <c r="FP518">
        <v>2970</v>
      </c>
      <c r="FR518">
        <v>3074.94</v>
      </c>
      <c r="FS518">
        <v>2954.88</v>
      </c>
      <c r="FT518">
        <v>3040.335</v>
      </c>
      <c r="FU518">
        <v>3109.94</v>
      </c>
      <c r="FV518">
        <v>3117.54</v>
      </c>
      <c r="FW518">
        <v>3014</v>
      </c>
      <c r="FX518">
        <v>2948.067</v>
      </c>
      <c r="FY518">
        <v>2983.11</v>
      </c>
      <c r="FZ518">
        <v>2996.12</v>
      </c>
      <c r="GA518">
        <v>3098.03</v>
      </c>
      <c r="GB518">
        <v>3070</v>
      </c>
      <c r="GC518">
        <v>2983</v>
      </c>
      <c r="GD518">
        <v>2970.35</v>
      </c>
      <c r="GE518">
        <v>3014.72</v>
      </c>
      <c r="GF518">
        <v>3068.42</v>
      </c>
      <c r="GG518">
        <v>2867.66</v>
      </c>
      <c r="GH518">
        <v>2762.9450000000002</v>
      </c>
      <c r="GI518">
        <v>2683</v>
      </c>
      <c r="GJ518">
        <v>2700</v>
      </c>
      <c r="GK518">
        <v>2598.9</v>
      </c>
      <c r="GL518">
        <v>2642.5</v>
      </c>
      <c r="GM518">
        <v>2657</v>
      </c>
      <c r="GN518">
        <v>2606.21</v>
      </c>
      <c r="GO518">
        <v>2604.3000000000002</v>
      </c>
      <c r="GP518">
        <v>2558.27</v>
      </c>
      <c r="GQ518">
        <v>2465.0100000000002</v>
      </c>
      <c r="GR518">
        <v>2321.1</v>
      </c>
      <c r="GS518">
        <v>2190</v>
      </c>
      <c r="GT518">
        <v>2135.91</v>
      </c>
      <c r="GU518">
        <v>2122.56</v>
      </c>
      <c r="GV518">
        <v>2245</v>
      </c>
      <c r="GW518">
        <v>2275</v>
      </c>
      <c r="GX518">
        <v>2323.5700000000002</v>
      </c>
      <c r="GY518">
        <v>2465</v>
      </c>
      <c r="GZ518">
        <v>2439.84</v>
      </c>
      <c r="HA518">
        <v>2450.4299999999998</v>
      </c>
      <c r="HB518">
        <v>2422</v>
      </c>
      <c r="HC518">
        <v>2346.14</v>
      </c>
      <c r="HD518">
        <v>2385.42</v>
      </c>
      <c r="HE518">
        <v>2364.52</v>
      </c>
      <c r="HF518">
        <v>2545.0300000000002</v>
      </c>
      <c r="HG518">
        <v>2480.56</v>
      </c>
      <c r="HH518">
        <v>2495.3000000000002</v>
      </c>
      <c r="HI518">
        <v>2618.38</v>
      </c>
      <c r="HJ518">
        <v>2565.09</v>
      </c>
      <c r="HK518">
        <v>2650.1</v>
      </c>
      <c r="HL518">
        <v>2652.5749999999998</v>
      </c>
      <c r="HM518">
        <v>2586.54</v>
      </c>
      <c r="HN518">
        <v>2699.29</v>
      </c>
      <c r="HO518">
        <v>2716.78</v>
      </c>
      <c r="HP518">
        <v>2739.1039999999998</v>
      </c>
      <c r="HQ518">
        <v>2757.51</v>
      </c>
      <c r="HR518">
        <v>2860</v>
      </c>
      <c r="HS518">
        <v>2938.04</v>
      </c>
      <c r="HU518">
        <v>3078.57</v>
      </c>
      <c r="HV518">
        <v>3243.06</v>
      </c>
      <c r="HW518">
        <v>3274.05</v>
      </c>
      <c r="HX518">
        <v>3311.92</v>
      </c>
      <c r="HY518">
        <v>3216.52</v>
      </c>
      <c r="HZ518">
        <v>3151.2</v>
      </c>
      <c r="IA518">
        <v>3370.1</v>
      </c>
      <c r="IB518">
        <v>3368.02</v>
      </c>
      <c r="IC518">
        <v>3312</v>
      </c>
      <c r="ID518">
        <v>3301.2</v>
      </c>
      <c r="IE518">
        <v>3306</v>
      </c>
      <c r="IF518">
        <v>3474.06</v>
      </c>
      <c r="IG518">
        <v>3495.63</v>
      </c>
      <c r="IH518">
        <v>3291</v>
      </c>
      <c r="II518">
        <v>3351</v>
      </c>
      <c r="IJ518">
        <v>3524.56</v>
      </c>
      <c r="IK518">
        <v>3435.74</v>
      </c>
      <c r="IL518">
        <v>3536.3</v>
      </c>
      <c r="IM518">
        <v>3581.73</v>
      </c>
      <c r="IN518">
        <v>3580.03</v>
      </c>
      <c r="IO518">
        <v>3615.85</v>
      </c>
      <c r="IP518">
        <v>3632.55</v>
      </c>
      <c r="IQ518">
        <v>3609.52</v>
      </c>
      <c r="IR518">
        <v>3606</v>
      </c>
      <c r="IS518">
        <v>3566.43</v>
      </c>
      <c r="IT518">
        <v>3731.41</v>
      </c>
      <c r="IU518">
        <v>3699.98</v>
      </c>
      <c r="IV518">
        <v>3650.636</v>
      </c>
      <c r="IW518">
        <v>3386.11</v>
      </c>
      <c r="IX518">
        <v>3565</v>
      </c>
      <c r="IY518">
        <v>3665.7</v>
      </c>
      <c r="IZ518">
        <v>3770.55</v>
      </c>
      <c r="JA518">
        <v>3722</v>
      </c>
      <c r="JB518">
        <v>3740</v>
      </c>
      <c r="JC518">
        <v>3718.922</v>
      </c>
      <c r="JD518">
        <v>3794.92</v>
      </c>
      <c r="JE518">
        <v>3699</v>
      </c>
      <c r="JF518">
        <v>3735</v>
      </c>
      <c r="JG518">
        <v>3852</v>
      </c>
      <c r="JH518">
        <v>3951.62</v>
      </c>
      <c r="JI518">
        <v>3802.11</v>
      </c>
      <c r="JJ518">
        <v>3890.7</v>
      </c>
      <c r="JK518">
        <v>3975.52</v>
      </c>
      <c r="JL518">
        <v>3986.9520000000002</v>
      </c>
      <c r="JM518">
        <v>3585.19</v>
      </c>
      <c r="JN518">
        <v>3758.36</v>
      </c>
      <c r="JO518">
        <v>2600.0700000000002</v>
      </c>
      <c r="JP518">
        <v>2318.87</v>
      </c>
      <c r="JQ518">
        <v>2800</v>
      </c>
      <c r="JR518">
        <v>2294.7170000000001</v>
      </c>
      <c r="JT518">
        <v>2793.51</v>
      </c>
      <c r="JU518">
        <v>2728.375</v>
      </c>
      <c r="JV518">
        <v>2959</v>
      </c>
      <c r="JW518">
        <v>3015</v>
      </c>
      <c r="JX518">
        <v>2733</v>
      </c>
      <c r="JY518">
        <v>3056.01</v>
      </c>
      <c r="JZ518">
        <v>3163.05</v>
      </c>
      <c r="KA518">
        <v>3397</v>
      </c>
      <c r="KB518">
        <v>3101.05</v>
      </c>
      <c r="KC518">
        <v>3255.7</v>
      </c>
      <c r="KD518">
        <v>3113.7</v>
      </c>
      <c r="KF518">
        <v>3230.0920000000001</v>
      </c>
      <c r="KG518">
        <v>3330.98</v>
      </c>
      <c r="KH518">
        <v>3658</v>
      </c>
      <c r="KI518">
        <v>3850.11</v>
      </c>
      <c r="KJ518">
        <v>3796.87</v>
      </c>
      <c r="KK518">
        <v>3990.18</v>
      </c>
      <c r="KL518">
        <v>4117</v>
      </c>
      <c r="KM518">
        <v>4164.2190000000001</v>
      </c>
      <c r="KN518">
        <v>3861.97</v>
      </c>
      <c r="KO518">
        <v>3954.13</v>
      </c>
      <c r="KP518">
        <v>4030.01</v>
      </c>
      <c r="KQ518">
        <v>3848</v>
      </c>
      <c r="KR518">
        <v>4120</v>
      </c>
      <c r="KS518">
        <v>4327.1909999999998</v>
      </c>
      <c r="KT518">
        <v>4355</v>
      </c>
      <c r="KU518">
        <v>4130</v>
      </c>
      <c r="KV518">
        <v>3936.36</v>
      </c>
      <c r="KW518">
        <v>4123.07</v>
      </c>
      <c r="KX518">
        <v>4112.0200000000004</v>
      </c>
      <c r="KY518">
        <v>4150</v>
      </c>
      <c r="KZ518">
        <v>4070.02</v>
      </c>
      <c r="LA518">
        <v>3943.0250000000001</v>
      </c>
      <c r="LB518">
        <v>3980.97</v>
      </c>
      <c r="LC518">
        <v>4205.0309999999999</v>
      </c>
      <c r="LF518">
        <v>3892.67</v>
      </c>
      <c r="LG518">
        <v>3950.62</v>
      </c>
      <c r="LH518">
        <v>4365.5119999999997</v>
      </c>
      <c r="LI518">
        <v>4404.5510000000004</v>
      </c>
      <c r="LJ518">
        <v>4573.3909999999996</v>
      </c>
      <c r="LK518">
        <v>4671.5</v>
      </c>
      <c r="LL518">
        <v>4690.75</v>
      </c>
      <c r="LM518">
        <v>4462.9489999999996</v>
      </c>
      <c r="LN518">
        <v>4378.4840000000004</v>
      </c>
      <c r="LO518">
        <v>4450.0119999999997</v>
      </c>
      <c r="LP518">
        <v>4363.32</v>
      </c>
      <c r="LQ518">
        <v>4561.5200000000004</v>
      </c>
      <c r="LS518">
        <v>4724.6989999999996</v>
      </c>
      <c r="LT518">
        <v>4880</v>
      </c>
      <c r="LU518">
        <v>4760.2700000000004</v>
      </c>
      <c r="LV518">
        <v>4942</v>
      </c>
      <c r="LW518">
        <v>5109.32</v>
      </c>
      <c r="LX518">
        <v>4920</v>
      </c>
      <c r="LY518">
        <v>4640.91</v>
      </c>
      <c r="LZ518">
        <v>4826.6480000000001</v>
      </c>
      <c r="MA518">
        <v>4702</v>
      </c>
      <c r="MB518">
        <v>4625</v>
      </c>
      <c r="MC518">
        <v>4670.2889999999998</v>
      </c>
      <c r="MD518">
        <v>4807.3519999999999</v>
      </c>
      <c r="ME518">
        <v>5075.9610000000002</v>
      </c>
      <c r="MF518">
        <v>5050</v>
      </c>
      <c r="MG518">
        <v>4799.59</v>
      </c>
      <c r="MH518">
        <v>4998.6019999999999</v>
      </c>
      <c r="MI518">
        <v>5209.43</v>
      </c>
      <c r="MJ518">
        <v>5201.91</v>
      </c>
      <c r="MK518">
        <v>5196.1480000000001</v>
      </c>
      <c r="ML518">
        <v>5078.0079999999998</v>
      </c>
      <c r="MM518">
        <v>5123.6480000000001</v>
      </c>
      <c r="MN518">
        <v>5062.6719999999996</v>
      </c>
      <c r="MO518">
        <v>5092</v>
      </c>
      <c r="MP518">
        <v>5042</v>
      </c>
      <c r="MQ518">
        <v>4925.3980000000001</v>
      </c>
      <c r="MR518">
        <v>4765.9840000000004</v>
      </c>
      <c r="MS518">
        <v>4822.34</v>
      </c>
      <c r="MT518">
        <v>4950.0119999999997</v>
      </c>
      <c r="MU518">
        <v>4875.2110000000002</v>
      </c>
      <c r="MV518">
        <v>4867.91</v>
      </c>
      <c r="MW518">
        <v>5059.0119999999997</v>
      </c>
      <c r="MX518">
        <v>5131.3280000000004</v>
      </c>
      <c r="MY518">
        <v>5116.8010000000004</v>
      </c>
      <c r="MZ518">
        <v>5222.7849999999999</v>
      </c>
      <c r="NA518">
        <v>5465.5</v>
      </c>
      <c r="NB518">
        <v>5821.9489999999996</v>
      </c>
      <c r="NC518">
        <v>5609.2889999999998</v>
      </c>
      <c r="NE518">
        <v>5850.5</v>
      </c>
      <c r="NF518">
        <v>5427.32</v>
      </c>
      <c r="NG518">
        <v>5597.8869999999997</v>
      </c>
      <c r="NH518">
        <v>5151.2299999999996</v>
      </c>
      <c r="NI518">
        <v>5018.6090000000004</v>
      </c>
      <c r="NJ518">
        <v>5268.0230000000001</v>
      </c>
      <c r="NK518">
        <v>4984.4799999999996</v>
      </c>
      <c r="NL518">
        <v>4933.66</v>
      </c>
      <c r="NM518">
        <v>4722.0389999999998</v>
      </c>
      <c r="NN518">
        <v>4820.5590000000002</v>
      </c>
      <c r="NO518">
        <v>4743.1090000000004</v>
      </c>
      <c r="NP518">
        <v>4852</v>
      </c>
      <c r="NQ518">
        <v>4621.3010000000004</v>
      </c>
      <c r="NR518">
        <v>4480.0389999999998</v>
      </c>
      <c r="NS518">
        <v>4284.1989999999996</v>
      </c>
      <c r="NU518">
        <v>4269.6409999999996</v>
      </c>
      <c r="NV518">
        <v>4355.3519999999999</v>
      </c>
      <c r="NW518">
        <v>4310.6409999999996</v>
      </c>
      <c r="NX518">
        <v>4213.8710000000001</v>
      </c>
      <c r="NY518">
        <v>4122.4769999999999</v>
      </c>
      <c r="NZ518">
        <v>4352.6679999999997</v>
      </c>
      <c r="OA518">
        <v>4400</v>
      </c>
      <c r="OB518">
        <v>4163.0309999999999</v>
      </c>
      <c r="OC518">
        <v>3576.01</v>
      </c>
      <c r="OD518">
        <v>3926.02</v>
      </c>
      <c r="OE518">
        <v>3995</v>
      </c>
      <c r="OF518">
        <v>4318.1049999999996</v>
      </c>
      <c r="OG518">
        <v>4313.7619999999997</v>
      </c>
      <c r="OH518">
        <v>4492.3789999999999</v>
      </c>
      <c r="OI518">
        <v>4303.91</v>
      </c>
      <c r="OJ518">
        <v>4305</v>
      </c>
      <c r="OK518">
        <v>4385.5510000000004</v>
      </c>
      <c r="OL518">
        <v>4253.5</v>
      </c>
      <c r="OM518">
        <v>4192.1090000000004</v>
      </c>
      <c r="ON518">
        <v>4058</v>
      </c>
      <c r="OO518">
        <v>4194.7619999999997</v>
      </c>
      <c r="OP518">
        <v>4000.79</v>
      </c>
      <c r="OQ518">
        <v>3970.64</v>
      </c>
      <c r="OR518">
        <v>3960.0650000000001</v>
      </c>
      <c r="OS518">
        <v>4172.0820000000003</v>
      </c>
      <c r="OT518">
        <v>3942.02</v>
      </c>
      <c r="OU518">
        <v>3965</v>
      </c>
      <c r="OV518">
        <v>4124.8280000000004</v>
      </c>
      <c r="OW518">
        <v>4065.951</v>
      </c>
      <c r="OX518">
        <v>4479.9880000000003</v>
      </c>
      <c r="OY518">
        <v>4320.3050000000003</v>
      </c>
      <c r="OZ518">
        <v>4472.4610000000002</v>
      </c>
      <c r="PA518">
        <v>4652.0200000000004</v>
      </c>
      <c r="PB518">
        <v>4640</v>
      </c>
      <c r="PC518">
        <v>4750.82</v>
      </c>
      <c r="PD518">
        <v>4617.4610000000002</v>
      </c>
      <c r="PE518">
        <v>4581.4219999999996</v>
      </c>
      <c r="PF518">
        <v>4668.2809999999999</v>
      </c>
      <c r="PG518">
        <v>4873.1409999999996</v>
      </c>
      <c r="PH518">
        <v>4900.9880000000003</v>
      </c>
      <c r="PI518">
        <v>5067.82</v>
      </c>
      <c r="PJ518">
        <v>5200</v>
      </c>
      <c r="PK518">
        <v>5019.7110000000002</v>
      </c>
      <c r="PL518">
        <v>5015.1989999999996</v>
      </c>
      <c r="PM518">
        <v>5021.7299999999996</v>
      </c>
      <c r="PN518">
        <v>5218.2190000000001</v>
      </c>
      <c r="PO518">
        <v>5182.2700000000004</v>
      </c>
      <c r="PP518">
        <v>5423.0590000000002</v>
      </c>
      <c r="PQ518">
        <v>5275</v>
      </c>
      <c r="PR518">
        <v>5418.1719999999996</v>
      </c>
      <c r="PT518">
        <v>5571.0510000000004</v>
      </c>
      <c r="PU518">
        <v>5827.6909999999998</v>
      </c>
      <c r="PV518">
        <v>5776.9690000000001</v>
      </c>
      <c r="PW518">
        <v>5712</v>
      </c>
      <c r="PX518">
        <v>5774.1289999999999</v>
      </c>
      <c r="PY518">
        <v>5771.9059999999999</v>
      </c>
      <c r="PZ518">
        <v>5577.0119999999997</v>
      </c>
      <c r="QA518">
        <v>5579.9610000000002</v>
      </c>
      <c r="QB518">
        <v>5770</v>
      </c>
      <c r="QC518">
        <v>5907.3590000000004</v>
      </c>
      <c r="QD518">
        <v>6045</v>
      </c>
      <c r="QE518">
        <v>6277.1559999999999</v>
      </c>
      <c r="QF518">
        <v>6051.5309999999999</v>
      </c>
      <c r="QG518">
        <v>6339.7380000000003</v>
      </c>
      <c r="QH518">
        <v>6189.2190000000001</v>
      </c>
      <c r="QI518">
        <v>6300</v>
      </c>
      <c r="QJ518">
        <v>6246.7809999999999</v>
      </c>
      <c r="QK518">
        <v>6078.4610000000002</v>
      </c>
      <c r="QL518">
        <v>6000</v>
      </c>
      <c r="QM518">
        <v>5989.1090000000004</v>
      </c>
      <c r="QN518">
        <v>6393.9219999999996</v>
      </c>
      <c r="QO518">
        <v>6285.0119999999997</v>
      </c>
      <c r="QP518">
        <v>5993.7889999999998</v>
      </c>
      <c r="QQ518">
        <v>5906.9690000000001</v>
      </c>
      <c r="QR518">
        <v>5940.02</v>
      </c>
      <c r="QS518">
        <v>5872.375</v>
      </c>
      <c r="QT518">
        <v>5882.0389999999998</v>
      </c>
      <c r="QU518">
        <v>5452.0860000000002</v>
      </c>
      <c r="QV518">
        <v>5332.6559999999999</v>
      </c>
      <c r="QW518">
        <v>5811.7110000000002</v>
      </c>
      <c r="QX518">
        <v>5857.09</v>
      </c>
      <c r="QY518">
        <v>6253.52</v>
      </c>
      <c r="QZ518">
        <v>6143.23</v>
      </c>
      <c r="RA518">
        <v>6105.02</v>
      </c>
      <c r="RB518">
        <v>6434.9880000000003</v>
      </c>
      <c r="RC518">
        <v>6853.1909999999998</v>
      </c>
      <c r="RD518">
        <v>6943.3909999999996</v>
      </c>
      <c r="RE518">
        <v>6940.5</v>
      </c>
      <c r="RF518">
        <v>6900.9489999999996</v>
      </c>
      <c r="RG518">
        <v>7189.16</v>
      </c>
      <c r="RH518">
        <v>7136.3010000000004</v>
      </c>
      <c r="RI518">
        <v>6980</v>
      </c>
      <c r="RJ518">
        <v>7129.1019999999999</v>
      </c>
      <c r="RK518">
        <v>7364.16</v>
      </c>
      <c r="RL518">
        <v>7390.59</v>
      </c>
      <c r="RM518">
        <v>7530</v>
      </c>
      <c r="RN518">
        <v>7531.02</v>
      </c>
      <c r="RO518">
        <v>7633.4219999999996</v>
      </c>
      <c r="RP518">
        <v>7499.0510000000004</v>
      </c>
      <c r="RQ518">
        <v>7861.6019999999999</v>
      </c>
      <c r="RS518">
        <v>7801.3789999999999</v>
      </c>
      <c r="RT518">
        <v>7708.3280000000004</v>
      </c>
      <c r="RU518">
        <v>7667.3549999999996</v>
      </c>
      <c r="RV518">
        <v>7613.0510000000004</v>
      </c>
      <c r="RW518">
        <v>7495.2380000000003</v>
      </c>
      <c r="RX518">
        <v>7596</v>
      </c>
      <c r="RY518">
        <v>7620</v>
      </c>
      <c r="RZ518">
        <v>7350</v>
      </c>
      <c r="SA518">
        <v>7454.1090000000004</v>
      </c>
      <c r="SB518">
        <v>7480.3519999999999</v>
      </c>
      <c r="SC518">
        <v>7505.0389999999998</v>
      </c>
      <c r="SD518">
        <v>7497.5</v>
      </c>
      <c r="SE518">
        <v>7550</v>
      </c>
      <c r="SF518">
        <v>7390</v>
      </c>
      <c r="SG518">
        <v>8041.9690000000001</v>
      </c>
      <c r="SH518">
        <v>8350.0779999999995</v>
      </c>
      <c r="SI518">
        <v>8480.27</v>
      </c>
      <c r="SJ518">
        <v>8394.5470000000005</v>
      </c>
      <c r="SK518">
        <v>8366.9879999999994</v>
      </c>
      <c r="SL518">
        <v>8584.9490000000005</v>
      </c>
      <c r="SM518">
        <v>8959.5779999999995</v>
      </c>
      <c r="SN518">
        <v>9005.23</v>
      </c>
      <c r="SO518">
        <v>9046.8790000000008</v>
      </c>
      <c r="SP518">
        <v>9237.5</v>
      </c>
      <c r="SQ518">
        <v>9411.5</v>
      </c>
      <c r="SR518">
        <v>9593.1290000000008</v>
      </c>
      <c r="SS518">
        <v>9405</v>
      </c>
      <c r="ST518">
        <v>9498.1910000000007</v>
      </c>
      <c r="SU518">
        <v>9794</v>
      </c>
      <c r="SV518">
        <v>9298.5</v>
      </c>
      <c r="SW518">
        <v>9122.77</v>
      </c>
      <c r="SX518">
        <v>9187.5</v>
      </c>
      <c r="SY518">
        <v>8978.5120000000006</v>
      </c>
      <c r="SZ518">
        <v>8850</v>
      </c>
      <c r="TA518">
        <v>9197.1409999999996</v>
      </c>
      <c r="TB518">
        <v>8900</v>
      </c>
      <c r="TC518">
        <v>8551.5</v>
      </c>
      <c r="TD518">
        <v>8105</v>
      </c>
      <c r="TE518">
        <v>8147.32</v>
      </c>
    </row>
    <row r="519" spans="1:525" x14ac:dyDescent="0.35">
      <c r="A519" t="s">
        <v>1116</v>
      </c>
      <c r="B519" s="55" t="s">
        <v>1117</v>
      </c>
      <c r="C519">
        <v>1240.01</v>
      </c>
      <c r="D519">
        <v>1246.98</v>
      </c>
      <c r="E519">
        <v>1285.1099999999999</v>
      </c>
      <c r="F519">
        <v>1252.3699999999999</v>
      </c>
      <c r="G519">
        <v>1260.08</v>
      </c>
      <c r="H519">
        <v>1240</v>
      </c>
      <c r="I519">
        <v>1295.5940000000001</v>
      </c>
      <c r="J519">
        <v>1347.74</v>
      </c>
      <c r="K519">
        <v>1333.02</v>
      </c>
      <c r="L519">
        <v>1328.15</v>
      </c>
      <c r="M519">
        <v>1333.79</v>
      </c>
      <c r="N519">
        <v>1330</v>
      </c>
      <c r="O519">
        <v>1330.75</v>
      </c>
      <c r="P519">
        <v>1327.49</v>
      </c>
      <c r="R519">
        <v>1347.8</v>
      </c>
      <c r="S519">
        <v>1319.25</v>
      </c>
      <c r="T519">
        <v>1312.01</v>
      </c>
      <c r="U519">
        <v>1327.15</v>
      </c>
      <c r="V519">
        <v>1344.98</v>
      </c>
      <c r="W519">
        <v>1333.64</v>
      </c>
      <c r="X519">
        <v>1370.56</v>
      </c>
      <c r="Y519">
        <v>1371</v>
      </c>
      <c r="Z519">
        <v>1368.4</v>
      </c>
      <c r="AA519">
        <v>1355.3</v>
      </c>
      <c r="AB519">
        <v>1367.29</v>
      </c>
      <c r="AC519">
        <v>1372</v>
      </c>
      <c r="AE519">
        <v>1392</v>
      </c>
      <c r="AF519">
        <v>1410.04</v>
      </c>
      <c r="AG519">
        <v>1454.23</v>
      </c>
      <c r="AH519">
        <v>1484.64</v>
      </c>
      <c r="AI519">
        <v>1464.88</v>
      </c>
      <c r="AJ519">
        <v>1525.99</v>
      </c>
      <c r="AK519">
        <v>1558.9</v>
      </c>
      <c r="AL519">
        <v>1492.55</v>
      </c>
      <c r="AM519">
        <v>1537.55</v>
      </c>
      <c r="AN519">
        <v>1548.23</v>
      </c>
      <c r="AO519">
        <v>1571.3</v>
      </c>
      <c r="AP519">
        <v>1589.99</v>
      </c>
      <c r="AQ519">
        <v>1530.15</v>
      </c>
      <c r="AR519">
        <v>1569.47</v>
      </c>
      <c r="AS519">
        <v>1560.46</v>
      </c>
      <c r="AT519">
        <v>1662</v>
      </c>
      <c r="AU519">
        <v>1638.98</v>
      </c>
      <c r="AV519">
        <v>1654.9</v>
      </c>
      <c r="AW519">
        <v>1628.39</v>
      </c>
      <c r="AX519">
        <v>1641.11</v>
      </c>
      <c r="AY519">
        <v>1675.57</v>
      </c>
      <c r="AZ519">
        <v>1665</v>
      </c>
      <c r="BA519">
        <v>1648.45</v>
      </c>
      <c r="BB519">
        <v>1647</v>
      </c>
      <c r="BE519">
        <v>1558</v>
      </c>
      <c r="BF519">
        <v>1498.44</v>
      </c>
      <c r="BG519">
        <v>1540</v>
      </c>
      <c r="BH519">
        <v>1643.8</v>
      </c>
      <c r="BI519">
        <v>1617.71</v>
      </c>
      <c r="BJ519">
        <v>1535</v>
      </c>
      <c r="BK519">
        <v>1577.93</v>
      </c>
      <c r="BL519">
        <v>1611</v>
      </c>
      <c r="BM519">
        <v>1661.13</v>
      </c>
      <c r="BN519">
        <v>1656.98</v>
      </c>
      <c r="BO519">
        <v>1703</v>
      </c>
      <c r="BQ519">
        <v>1732.58</v>
      </c>
      <c r="BR519">
        <v>1740</v>
      </c>
      <c r="BS519">
        <v>1785.79</v>
      </c>
      <c r="BT519">
        <v>1696.89</v>
      </c>
      <c r="BU519">
        <v>1664</v>
      </c>
      <c r="BV519">
        <v>1621</v>
      </c>
      <c r="BW519">
        <v>1646</v>
      </c>
      <c r="BX519">
        <v>1689.89</v>
      </c>
      <c r="BY519">
        <v>1716.23</v>
      </c>
      <c r="BZ519">
        <v>1714.9</v>
      </c>
      <c r="CA519">
        <v>1730.32</v>
      </c>
      <c r="CB519">
        <v>1720</v>
      </c>
      <c r="CC519">
        <v>1690.01</v>
      </c>
      <c r="CD519">
        <v>1779.95</v>
      </c>
      <c r="CE519">
        <v>1761.72</v>
      </c>
      <c r="CF519">
        <v>1770.33</v>
      </c>
      <c r="CG519">
        <v>1741</v>
      </c>
      <c r="CH519">
        <v>1721.69</v>
      </c>
      <c r="CI519">
        <v>1683.78</v>
      </c>
      <c r="CJ519">
        <v>1707</v>
      </c>
      <c r="CK519">
        <v>1673.2</v>
      </c>
      <c r="CL519">
        <v>1689.1</v>
      </c>
      <c r="CM519">
        <v>1697.03</v>
      </c>
      <c r="CN519">
        <v>1675.2</v>
      </c>
      <c r="CO519">
        <v>1653.1</v>
      </c>
      <c r="CP519">
        <v>1648.12</v>
      </c>
      <c r="CQ519">
        <v>1642.46</v>
      </c>
      <c r="CR519">
        <v>1636.69</v>
      </c>
      <c r="CS519">
        <v>1609</v>
      </c>
      <c r="CT519">
        <v>1563.9</v>
      </c>
      <c r="CU519">
        <v>1515.7</v>
      </c>
      <c r="CV519">
        <v>1498.64</v>
      </c>
      <c r="CW519">
        <v>1510.01</v>
      </c>
      <c r="CX519">
        <v>1588.75</v>
      </c>
      <c r="CY519">
        <v>1598.76</v>
      </c>
      <c r="CZ519">
        <v>1585.25</v>
      </c>
      <c r="DA519">
        <v>1658.2</v>
      </c>
      <c r="DB519">
        <v>1617.28</v>
      </c>
      <c r="DC519">
        <v>1665.11</v>
      </c>
      <c r="DD519">
        <v>1680.32</v>
      </c>
      <c r="DE519">
        <v>1684.01</v>
      </c>
      <c r="DF519">
        <v>1705.63</v>
      </c>
      <c r="DG519">
        <v>1673</v>
      </c>
      <c r="DH519">
        <v>1872.34</v>
      </c>
      <c r="DI519">
        <v>1865</v>
      </c>
      <c r="DJ519">
        <v>1887.8</v>
      </c>
      <c r="DK519">
        <v>1888.22</v>
      </c>
      <c r="DL519">
        <v>1914.95</v>
      </c>
      <c r="DM519">
        <v>1954.99</v>
      </c>
      <c r="DN519">
        <v>2008.99</v>
      </c>
      <c r="DO519">
        <v>2048.5</v>
      </c>
      <c r="DP519">
        <v>2057.9899999999998</v>
      </c>
      <c r="DQ519">
        <v>2093</v>
      </c>
      <c r="DR519">
        <v>2073.0300000000002</v>
      </c>
      <c r="DT519">
        <v>2047.01</v>
      </c>
      <c r="DU519">
        <v>2109.8000000000002</v>
      </c>
      <c r="DV519">
        <v>2154.9899999999998</v>
      </c>
      <c r="DW519">
        <v>2191.73</v>
      </c>
      <c r="DX519">
        <v>2269.0700000000002</v>
      </c>
      <c r="DY519">
        <v>2283.34</v>
      </c>
      <c r="DZ519">
        <v>2311.9899999999998</v>
      </c>
      <c r="EA519">
        <v>2390</v>
      </c>
      <c r="EB519">
        <v>2434.0500000000002</v>
      </c>
      <c r="EC519">
        <v>2461.8000000000002</v>
      </c>
      <c r="ED519">
        <v>2328.4</v>
      </c>
      <c r="EE519">
        <v>2449.02</v>
      </c>
      <c r="EF519">
        <v>2526</v>
      </c>
      <c r="EG519">
        <v>2530.9899999999998</v>
      </c>
      <c r="EH519">
        <v>2634</v>
      </c>
      <c r="EI519">
        <v>2704.7</v>
      </c>
      <c r="EJ519">
        <v>2663</v>
      </c>
      <c r="EK519">
        <v>2737.02</v>
      </c>
      <c r="EL519">
        <v>2689</v>
      </c>
      <c r="EM519">
        <v>2715.2</v>
      </c>
      <c r="EN519">
        <v>2700.6</v>
      </c>
      <c r="EO519">
        <v>2779</v>
      </c>
      <c r="EP519">
        <v>2810</v>
      </c>
      <c r="EQ519">
        <v>2859.05</v>
      </c>
      <c r="ER519">
        <v>2873.55</v>
      </c>
      <c r="ES519">
        <v>2941</v>
      </c>
      <c r="ET519">
        <v>3149.8</v>
      </c>
      <c r="EU519">
        <v>3210</v>
      </c>
      <c r="EV519">
        <v>3199.99</v>
      </c>
      <c r="EW519">
        <v>3299</v>
      </c>
      <c r="EX519">
        <v>3276.26</v>
      </c>
      <c r="EY519">
        <v>3434.99</v>
      </c>
      <c r="EZ519">
        <v>3479.9</v>
      </c>
      <c r="FA519">
        <v>3393.03</v>
      </c>
      <c r="FB519">
        <v>3393.07</v>
      </c>
      <c r="FC519">
        <v>3503</v>
      </c>
      <c r="FD519">
        <v>3510.55</v>
      </c>
      <c r="FE519">
        <v>3538.65</v>
      </c>
      <c r="FF519">
        <v>3547.8</v>
      </c>
      <c r="FG519">
        <v>3628.7</v>
      </c>
      <c r="FH519">
        <v>3374.99</v>
      </c>
      <c r="FI519">
        <v>3116</v>
      </c>
      <c r="FJ519">
        <v>2822.46</v>
      </c>
      <c r="FK519">
        <v>3079.83</v>
      </c>
      <c r="FL519">
        <v>3090</v>
      </c>
      <c r="FM519">
        <v>2862.07</v>
      </c>
      <c r="FN519">
        <v>3022.56</v>
      </c>
      <c r="FO519">
        <v>3030</v>
      </c>
      <c r="FP519">
        <v>3021</v>
      </c>
      <c r="FR519">
        <v>3147.1</v>
      </c>
      <c r="FS519">
        <v>3001.71</v>
      </c>
      <c r="FT519">
        <v>3083</v>
      </c>
      <c r="FU519">
        <v>3184.96</v>
      </c>
      <c r="FV519">
        <v>3140.19</v>
      </c>
      <c r="FW519">
        <v>3014</v>
      </c>
      <c r="FX519">
        <v>2988.8</v>
      </c>
      <c r="FY519">
        <v>2983.46</v>
      </c>
      <c r="FZ519">
        <v>2996.12</v>
      </c>
      <c r="GA519">
        <v>3120</v>
      </c>
      <c r="GB519">
        <v>3106.99</v>
      </c>
      <c r="GC519">
        <v>3060.55</v>
      </c>
      <c r="GD519">
        <v>2975</v>
      </c>
      <c r="GE519">
        <v>3053.91</v>
      </c>
      <c r="GF519">
        <v>3081.11</v>
      </c>
      <c r="GG519">
        <v>3085.57</v>
      </c>
      <c r="GH519">
        <v>2840.45</v>
      </c>
      <c r="GI519">
        <v>2740.5</v>
      </c>
      <c r="GJ519">
        <v>2740</v>
      </c>
      <c r="GK519">
        <v>2639.14</v>
      </c>
      <c r="GL519">
        <v>2649.97</v>
      </c>
      <c r="GM519">
        <v>2671.52</v>
      </c>
      <c r="GN519">
        <v>2643.41</v>
      </c>
      <c r="GO519">
        <v>2621.09</v>
      </c>
      <c r="GP519">
        <v>2591</v>
      </c>
      <c r="GQ519">
        <v>2543.5100000000002</v>
      </c>
      <c r="GR519">
        <v>2393</v>
      </c>
      <c r="GS519">
        <v>2299.9</v>
      </c>
      <c r="GT519">
        <v>2184.94</v>
      </c>
      <c r="GU519">
        <v>2133.6</v>
      </c>
      <c r="GV519">
        <v>2359.54</v>
      </c>
      <c r="GW519">
        <v>2293.79</v>
      </c>
      <c r="GX519">
        <v>2365</v>
      </c>
      <c r="GY519">
        <v>2480</v>
      </c>
      <c r="GZ519">
        <v>2480</v>
      </c>
      <c r="HA519">
        <v>2499.79</v>
      </c>
      <c r="HB519">
        <v>2422</v>
      </c>
      <c r="HC519">
        <v>2441.0100000000002</v>
      </c>
      <c r="HD519">
        <v>2456.8000000000002</v>
      </c>
      <c r="HE519">
        <v>2384.0500000000002</v>
      </c>
      <c r="HF519">
        <v>2565</v>
      </c>
      <c r="HG519">
        <v>2535.9499999999998</v>
      </c>
      <c r="HH519">
        <v>2598</v>
      </c>
      <c r="HI519">
        <v>2653.55</v>
      </c>
      <c r="HJ519">
        <v>2613</v>
      </c>
      <c r="HK519">
        <v>2669.1</v>
      </c>
      <c r="HL519">
        <v>2667.88</v>
      </c>
      <c r="HM519">
        <v>2623.92</v>
      </c>
      <c r="HN519">
        <v>2732.83</v>
      </c>
      <c r="HO519">
        <v>2727.02</v>
      </c>
      <c r="HP519">
        <v>2743.5</v>
      </c>
      <c r="HQ519">
        <v>2819.76</v>
      </c>
      <c r="HR519">
        <v>2878</v>
      </c>
      <c r="HS519">
        <v>2946</v>
      </c>
      <c r="HU519">
        <v>3147</v>
      </c>
      <c r="HV519">
        <v>3258</v>
      </c>
      <c r="HW519">
        <v>3310.68</v>
      </c>
      <c r="HX519">
        <v>3323.16</v>
      </c>
      <c r="HY519">
        <v>3231.94</v>
      </c>
      <c r="HZ519">
        <v>3204.95</v>
      </c>
      <c r="IA519">
        <v>3375</v>
      </c>
      <c r="IB519">
        <v>3388.8</v>
      </c>
      <c r="IC519">
        <v>3391.56</v>
      </c>
      <c r="ID519">
        <v>3358.21</v>
      </c>
      <c r="IE519">
        <v>3379.65</v>
      </c>
      <c r="IF519">
        <v>3476</v>
      </c>
      <c r="IG519">
        <v>3550</v>
      </c>
      <c r="IH519">
        <v>3435</v>
      </c>
      <c r="II519">
        <v>3383.49</v>
      </c>
      <c r="IJ519">
        <v>3537</v>
      </c>
      <c r="IK519">
        <v>3491</v>
      </c>
      <c r="IL519">
        <v>3652</v>
      </c>
      <c r="IM519">
        <v>3646</v>
      </c>
      <c r="IN519">
        <v>3589</v>
      </c>
      <c r="IO519">
        <v>3680.25</v>
      </c>
      <c r="IP519">
        <v>3672.5</v>
      </c>
      <c r="IQ519">
        <v>3619.03</v>
      </c>
      <c r="IR519">
        <v>3606</v>
      </c>
      <c r="IS519">
        <v>3619.7</v>
      </c>
      <c r="IT519">
        <v>3776.2</v>
      </c>
      <c r="IU519">
        <v>3740.12</v>
      </c>
      <c r="IV519">
        <v>3651.9</v>
      </c>
      <c r="IW519">
        <v>3423.83</v>
      </c>
      <c r="IX519">
        <v>3694.03</v>
      </c>
      <c r="IY519">
        <v>3670.14</v>
      </c>
      <c r="IZ519">
        <v>3770.55</v>
      </c>
      <c r="JA519">
        <v>3894.95</v>
      </c>
      <c r="JB519">
        <v>3740</v>
      </c>
      <c r="JC519">
        <v>3730.91</v>
      </c>
      <c r="JD519">
        <v>3811.66</v>
      </c>
      <c r="JE519">
        <v>3699</v>
      </c>
      <c r="JF519">
        <v>3752.48</v>
      </c>
      <c r="JG519">
        <v>3879.21</v>
      </c>
      <c r="JH519">
        <v>4025</v>
      </c>
      <c r="JI519">
        <v>3896</v>
      </c>
      <c r="JJ519">
        <v>3919.8</v>
      </c>
      <c r="JK519">
        <v>4021.2</v>
      </c>
      <c r="JL519">
        <v>4011</v>
      </c>
      <c r="JM519">
        <v>3678.06</v>
      </c>
      <c r="JN519">
        <v>3824.35</v>
      </c>
      <c r="JO519">
        <v>2991</v>
      </c>
      <c r="JP519">
        <v>2733.94</v>
      </c>
      <c r="JQ519">
        <v>2929.7</v>
      </c>
      <c r="JR519">
        <v>2330</v>
      </c>
      <c r="JT519">
        <v>2821</v>
      </c>
      <c r="JU519">
        <v>2750</v>
      </c>
      <c r="JV519">
        <v>3000</v>
      </c>
      <c r="JW519">
        <v>3030</v>
      </c>
      <c r="JX519">
        <v>2758.52</v>
      </c>
      <c r="JY519">
        <v>3114</v>
      </c>
      <c r="JZ519">
        <v>3175.55</v>
      </c>
      <c r="KA519">
        <v>3475</v>
      </c>
      <c r="KB519">
        <v>3207.92</v>
      </c>
      <c r="KC519">
        <v>3435</v>
      </c>
      <c r="KD519">
        <v>3169.75</v>
      </c>
      <c r="KF519">
        <v>3250.01</v>
      </c>
      <c r="KG519">
        <v>3399.45</v>
      </c>
      <c r="KH519">
        <v>3712</v>
      </c>
      <c r="KI519">
        <v>3945</v>
      </c>
      <c r="KJ519">
        <v>3895</v>
      </c>
      <c r="KK519">
        <v>4049</v>
      </c>
      <c r="KL519">
        <v>4137.7809999999999</v>
      </c>
      <c r="KM519">
        <v>4164.2190000000001</v>
      </c>
      <c r="KN519">
        <v>4062.62</v>
      </c>
      <c r="KO519">
        <v>3975.61</v>
      </c>
      <c r="KP519">
        <v>4197</v>
      </c>
      <c r="KQ519">
        <v>3918</v>
      </c>
      <c r="KR519">
        <v>4188</v>
      </c>
      <c r="KS519">
        <v>4392.6989999999996</v>
      </c>
      <c r="KT519">
        <v>4450.1019999999999</v>
      </c>
      <c r="KU519">
        <v>4167.2299999999996</v>
      </c>
      <c r="KV519">
        <v>3992.56</v>
      </c>
      <c r="KW519">
        <v>4232.3280000000004</v>
      </c>
      <c r="KX519">
        <v>4180</v>
      </c>
      <c r="KY519">
        <v>4235.1989999999996</v>
      </c>
      <c r="KZ519">
        <v>4130.6019999999999</v>
      </c>
      <c r="LA519">
        <v>3998.4</v>
      </c>
      <c r="LB519">
        <v>3980.97</v>
      </c>
      <c r="LC519">
        <v>4234.6289999999999</v>
      </c>
      <c r="LF519">
        <v>4040.69</v>
      </c>
      <c r="LG519">
        <v>3964.65</v>
      </c>
      <c r="LH519">
        <v>4437</v>
      </c>
      <c r="LI519">
        <v>4495</v>
      </c>
      <c r="LJ519">
        <v>4573.3909999999996</v>
      </c>
      <c r="LK519">
        <v>4700</v>
      </c>
      <c r="LL519">
        <v>4718</v>
      </c>
      <c r="LM519">
        <v>4508.5309999999999</v>
      </c>
      <c r="LN519">
        <v>4466.6480000000001</v>
      </c>
      <c r="LO519">
        <v>4564.4409999999998</v>
      </c>
      <c r="LP519">
        <v>4402.1019999999999</v>
      </c>
      <c r="LQ519">
        <v>4569.0389999999998</v>
      </c>
      <c r="LS519">
        <v>4776.6909999999998</v>
      </c>
      <c r="LT519">
        <v>4880</v>
      </c>
      <c r="LU519">
        <v>4830</v>
      </c>
      <c r="LV519">
        <v>4990.0119999999997</v>
      </c>
      <c r="LW519">
        <v>5109.32</v>
      </c>
      <c r="LX519">
        <v>4937.84</v>
      </c>
      <c r="LY519">
        <v>4721.07</v>
      </c>
      <c r="LZ519">
        <v>4858.9489999999996</v>
      </c>
      <c r="MA519">
        <v>4785</v>
      </c>
      <c r="MB519">
        <v>4625</v>
      </c>
      <c r="MC519">
        <v>4676.18</v>
      </c>
      <c r="MD519">
        <v>4816.7619999999997</v>
      </c>
      <c r="ME519">
        <v>5123</v>
      </c>
      <c r="MF519">
        <v>5114</v>
      </c>
      <c r="MG519">
        <v>4849.16</v>
      </c>
      <c r="MH519">
        <v>5015.6909999999998</v>
      </c>
      <c r="MI519">
        <v>5240</v>
      </c>
      <c r="MJ519">
        <v>5320</v>
      </c>
      <c r="MK519">
        <v>5250</v>
      </c>
      <c r="ML519">
        <v>5094.91</v>
      </c>
      <c r="MM519">
        <v>5123.6480000000001</v>
      </c>
      <c r="MN519">
        <v>5116.8980000000001</v>
      </c>
      <c r="MO519">
        <v>5148.3280000000004</v>
      </c>
      <c r="MP519">
        <v>5060.9799999999996</v>
      </c>
      <c r="MQ519">
        <v>4989.7809999999999</v>
      </c>
      <c r="MR519">
        <v>4810</v>
      </c>
      <c r="MS519">
        <v>4864.8980000000001</v>
      </c>
      <c r="MT519">
        <v>5058.7380000000003</v>
      </c>
      <c r="MU519">
        <v>4929.1909999999998</v>
      </c>
      <c r="MV519">
        <v>4878.1019999999999</v>
      </c>
      <c r="MW519">
        <v>5071.25</v>
      </c>
      <c r="MX519">
        <v>5170</v>
      </c>
      <c r="MY519">
        <v>5165.8980000000001</v>
      </c>
      <c r="MZ519">
        <v>5263.9489999999996</v>
      </c>
      <c r="NA519">
        <v>5589</v>
      </c>
      <c r="NB519">
        <v>5874.5510000000004</v>
      </c>
      <c r="NC519">
        <v>5752.27</v>
      </c>
      <c r="NE519">
        <v>5884.1019999999999</v>
      </c>
      <c r="NF519">
        <v>5670.75</v>
      </c>
      <c r="NG519">
        <v>5662.6989999999996</v>
      </c>
      <c r="NH519">
        <v>5219.6090000000004</v>
      </c>
      <c r="NI519">
        <v>5078</v>
      </c>
      <c r="NJ519">
        <v>5390.8090000000002</v>
      </c>
      <c r="NK519">
        <v>5197.75</v>
      </c>
      <c r="NL519">
        <v>5001.3980000000001</v>
      </c>
      <c r="NM519">
        <v>4766.2889999999998</v>
      </c>
      <c r="NN519">
        <v>4889.6480000000001</v>
      </c>
      <c r="NO519">
        <v>4814</v>
      </c>
      <c r="NP519">
        <v>4978.6719999999996</v>
      </c>
      <c r="NQ519">
        <v>4770</v>
      </c>
      <c r="NR519">
        <v>4519.5780000000004</v>
      </c>
      <c r="NS519">
        <v>4349.9690000000001</v>
      </c>
      <c r="NU519">
        <v>4395.9409999999998</v>
      </c>
      <c r="NV519">
        <v>4496.6019999999999</v>
      </c>
      <c r="NW519">
        <v>4403.8010000000004</v>
      </c>
      <c r="NX519">
        <v>4285.1989999999996</v>
      </c>
      <c r="NY519">
        <v>4207.7380000000003</v>
      </c>
      <c r="NZ519">
        <v>4390.3519999999999</v>
      </c>
      <c r="OA519">
        <v>4424.3519999999999</v>
      </c>
      <c r="OB519">
        <v>4310.3909999999996</v>
      </c>
      <c r="OC519">
        <v>3749.03</v>
      </c>
      <c r="OD519">
        <v>3979.37</v>
      </c>
      <c r="OE519">
        <v>3995</v>
      </c>
      <c r="OF519">
        <v>4353.1210000000001</v>
      </c>
      <c r="OG519">
        <v>4379.7380000000003</v>
      </c>
      <c r="OH519">
        <v>4557</v>
      </c>
      <c r="OI519">
        <v>4388</v>
      </c>
      <c r="OJ519">
        <v>4305.1719999999996</v>
      </c>
      <c r="OK519">
        <v>4406.8909999999996</v>
      </c>
      <c r="OL519">
        <v>4415.34</v>
      </c>
      <c r="OM519">
        <v>4388.4880000000003</v>
      </c>
      <c r="ON519">
        <v>4099</v>
      </c>
      <c r="OO519">
        <v>4210.6989999999996</v>
      </c>
      <c r="OP519">
        <v>4028</v>
      </c>
      <c r="OQ519">
        <v>3988.91</v>
      </c>
      <c r="OR519">
        <v>3999.23</v>
      </c>
      <c r="OS519">
        <v>4249.6989999999996</v>
      </c>
      <c r="OT519">
        <v>4066.01</v>
      </c>
      <c r="OU519">
        <v>4018</v>
      </c>
      <c r="OV519">
        <v>4124.8280000000004</v>
      </c>
      <c r="OW519">
        <v>4130.4489999999996</v>
      </c>
      <c r="OX519">
        <v>4496.0590000000002</v>
      </c>
      <c r="OY519">
        <v>4408.68</v>
      </c>
      <c r="OZ519">
        <v>4500</v>
      </c>
      <c r="PA519">
        <v>4655.93</v>
      </c>
      <c r="PB519">
        <v>4661.66</v>
      </c>
      <c r="PC519">
        <v>4813.6210000000001</v>
      </c>
      <c r="PD519">
        <v>4684.5309999999999</v>
      </c>
      <c r="PE519">
        <v>4594.0119999999997</v>
      </c>
      <c r="PF519">
        <v>4668.2809999999999</v>
      </c>
      <c r="PG519">
        <v>4873.1409999999996</v>
      </c>
      <c r="PH519">
        <v>4960</v>
      </c>
      <c r="PI519">
        <v>5067.82</v>
      </c>
      <c r="PJ519">
        <v>5307.3090000000002</v>
      </c>
      <c r="PK519">
        <v>5032.8789999999999</v>
      </c>
      <c r="PL519">
        <v>5085.66</v>
      </c>
      <c r="PM519">
        <v>5030.1989999999996</v>
      </c>
      <c r="PN519">
        <v>5260</v>
      </c>
      <c r="PO519">
        <v>5298.18</v>
      </c>
      <c r="PP519">
        <v>5500</v>
      </c>
      <c r="PQ519">
        <v>5342.2889999999998</v>
      </c>
      <c r="PR519">
        <v>5425.7190000000001</v>
      </c>
      <c r="PT519">
        <v>5571.0510000000004</v>
      </c>
      <c r="PU519">
        <v>5905</v>
      </c>
      <c r="PV519">
        <v>5798.6989999999996</v>
      </c>
      <c r="PW519">
        <v>5826.4880000000003</v>
      </c>
      <c r="PX519">
        <v>5850</v>
      </c>
      <c r="PY519">
        <v>5860.23</v>
      </c>
      <c r="PZ519">
        <v>5660</v>
      </c>
      <c r="QA519">
        <v>5608</v>
      </c>
      <c r="QB519">
        <v>5817.6289999999999</v>
      </c>
      <c r="QC519">
        <v>6000</v>
      </c>
      <c r="QD519">
        <v>6045</v>
      </c>
      <c r="QE519">
        <v>6344.8010000000004</v>
      </c>
      <c r="QF519">
        <v>6051.5309999999999</v>
      </c>
      <c r="QG519">
        <v>6358.25</v>
      </c>
      <c r="QH519">
        <v>6280.32</v>
      </c>
      <c r="QI519">
        <v>6374.98</v>
      </c>
      <c r="QJ519">
        <v>6274.43</v>
      </c>
      <c r="QK519">
        <v>6078.4610000000002</v>
      </c>
      <c r="QL519">
        <v>6000</v>
      </c>
      <c r="QM519">
        <v>6097.6909999999998</v>
      </c>
      <c r="QN519">
        <v>6422.1989999999996</v>
      </c>
      <c r="QO519">
        <v>6390</v>
      </c>
      <c r="QP519">
        <v>6200</v>
      </c>
      <c r="QQ519">
        <v>5928</v>
      </c>
      <c r="QR519">
        <v>6120.5</v>
      </c>
      <c r="QS519">
        <v>5930.2190000000001</v>
      </c>
      <c r="QT519">
        <v>5925</v>
      </c>
      <c r="QU519">
        <v>5625</v>
      </c>
      <c r="QV519">
        <v>5420.25</v>
      </c>
      <c r="QW519">
        <v>5830.1909999999998</v>
      </c>
      <c r="QX519">
        <v>5885.5309999999999</v>
      </c>
      <c r="QY519">
        <v>6332.9690000000001</v>
      </c>
      <c r="QZ519">
        <v>6196.0119999999997</v>
      </c>
      <c r="RA519">
        <v>6155.3909999999996</v>
      </c>
      <c r="RB519">
        <v>6450</v>
      </c>
      <c r="RC519">
        <v>6896.6719999999996</v>
      </c>
      <c r="RD519">
        <v>6962.98</v>
      </c>
      <c r="RE519">
        <v>6982.3010000000004</v>
      </c>
      <c r="RF519">
        <v>6900.9489999999996</v>
      </c>
      <c r="RG519">
        <v>7242.2380000000003</v>
      </c>
      <c r="RH519">
        <v>7192.75</v>
      </c>
      <c r="RI519">
        <v>6995.2110000000002</v>
      </c>
      <c r="RJ519">
        <v>7170.6719999999996</v>
      </c>
      <c r="RK519">
        <v>7470.0510000000004</v>
      </c>
      <c r="RL519">
        <v>7450</v>
      </c>
      <c r="RM519">
        <v>7538</v>
      </c>
      <c r="RN519">
        <v>7531.02</v>
      </c>
      <c r="RO519">
        <v>7693.6719999999996</v>
      </c>
      <c r="RP519">
        <v>7499.0510000000004</v>
      </c>
      <c r="RQ519">
        <v>7987</v>
      </c>
      <c r="RS519">
        <v>7801.3789999999999</v>
      </c>
      <c r="RT519">
        <v>7750</v>
      </c>
      <c r="RU519">
        <v>7765</v>
      </c>
      <c r="RV519">
        <v>7730</v>
      </c>
      <c r="RW519">
        <v>7595.5309999999999</v>
      </c>
      <c r="RX519">
        <v>7672.8789999999999</v>
      </c>
      <c r="RY519">
        <v>7757.0780000000004</v>
      </c>
      <c r="RZ519">
        <v>7447.7809999999999</v>
      </c>
      <c r="SA519">
        <v>7460.4409999999998</v>
      </c>
      <c r="SB519">
        <v>7498.1989999999996</v>
      </c>
      <c r="SC519">
        <v>7616.91</v>
      </c>
      <c r="SD519">
        <v>7570</v>
      </c>
      <c r="SE519">
        <v>7664.7110000000002</v>
      </c>
      <c r="SF519">
        <v>7436.8909999999996</v>
      </c>
      <c r="SG519">
        <v>8062</v>
      </c>
      <c r="SH519">
        <v>8495</v>
      </c>
      <c r="SI519">
        <v>8553.0310000000009</v>
      </c>
      <c r="SJ519">
        <v>8477</v>
      </c>
      <c r="SK519">
        <v>8453</v>
      </c>
      <c r="SL519">
        <v>8631.07</v>
      </c>
      <c r="SM519">
        <v>9073.0509999999995</v>
      </c>
      <c r="SN519">
        <v>9110</v>
      </c>
      <c r="SO519">
        <v>9098.48</v>
      </c>
      <c r="SP519">
        <v>9252</v>
      </c>
      <c r="SQ519">
        <v>9612.0390000000007</v>
      </c>
      <c r="SR519">
        <v>9640.3709999999992</v>
      </c>
      <c r="SS519">
        <v>9619.7890000000007</v>
      </c>
      <c r="ST519">
        <v>9511.66</v>
      </c>
      <c r="SU519">
        <v>9914.1720000000005</v>
      </c>
      <c r="SV519">
        <v>9469</v>
      </c>
      <c r="SW519">
        <v>9213.2810000000009</v>
      </c>
      <c r="SX519">
        <v>9229.3009999999995</v>
      </c>
      <c r="SY519">
        <v>9193.0779999999995</v>
      </c>
      <c r="SZ519">
        <v>8972</v>
      </c>
      <c r="TA519">
        <v>9237</v>
      </c>
      <c r="TB519">
        <v>9040</v>
      </c>
      <c r="TC519">
        <v>8750</v>
      </c>
      <c r="TD519">
        <v>8121.5780000000004</v>
      </c>
      <c r="TE519">
        <v>8217.3790000000008</v>
      </c>
    </row>
    <row r="520" spans="1:525" x14ac:dyDescent="0.35">
      <c r="A520" t="s">
        <v>1118</v>
      </c>
      <c r="B520" s="55" t="s">
        <v>1119</v>
      </c>
      <c r="C520">
        <v>23492.5</v>
      </c>
      <c r="D520">
        <v>51326.3</v>
      </c>
      <c r="E520">
        <v>49105.2</v>
      </c>
      <c r="F520">
        <v>44337.1</v>
      </c>
      <c r="G520">
        <v>37094.400000000001</v>
      </c>
      <c r="H520">
        <v>58706.400000000001</v>
      </c>
      <c r="I520">
        <v>42836.3</v>
      </c>
      <c r="J520">
        <v>25761.5</v>
      </c>
      <c r="K520">
        <v>26133.8</v>
      </c>
      <c r="L520">
        <v>31423.8</v>
      </c>
      <c r="M520">
        <v>29864.1</v>
      </c>
      <c r="N520">
        <v>25632.400000000001</v>
      </c>
      <c r="O520">
        <v>61345.4</v>
      </c>
      <c r="P520">
        <v>26110.9</v>
      </c>
      <c r="Q520">
        <v>33019.599999999999</v>
      </c>
      <c r="R520">
        <v>54762.8</v>
      </c>
      <c r="S520">
        <v>38693.800000000003</v>
      </c>
      <c r="T520">
        <v>57914.8</v>
      </c>
      <c r="U520">
        <v>36604.1</v>
      </c>
      <c r="V520">
        <v>49609.599999999999</v>
      </c>
      <c r="W520">
        <v>38334</v>
      </c>
      <c r="X520">
        <v>30152.2</v>
      </c>
      <c r="Y520">
        <v>26690.6</v>
      </c>
      <c r="Z520">
        <v>19087.400000000001</v>
      </c>
      <c r="AA520">
        <v>22090.9</v>
      </c>
      <c r="AB520">
        <v>35129.599999999999</v>
      </c>
      <c r="AC520">
        <v>40269.9</v>
      </c>
      <c r="AD520">
        <v>51299.3</v>
      </c>
      <c r="AE520">
        <v>41357</v>
      </c>
      <c r="AF520">
        <v>37097.4</v>
      </c>
      <c r="AG520">
        <v>78973.3</v>
      </c>
      <c r="AH520">
        <v>67204.800000000003</v>
      </c>
      <c r="AI520">
        <v>46758.6</v>
      </c>
      <c r="AJ520">
        <v>141189.20000000001</v>
      </c>
      <c r="AK520">
        <v>242042</v>
      </c>
      <c r="AL520">
        <v>262186.59999999998</v>
      </c>
      <c r="AM520">
        <v>180640.2</v>
      </c>
      <c r="AN520">
        <v>156840.79999999999</v>
      </c>
      <c r="AO520">
        <v>263714.5</v>
      </c>
      <c r="AP520">
        <v>200466.3</v>
      </c>
      <c r="AQ520">
        <v>277231.8</v>
      </c>
      <c r="AR520">
        <v>292447.90000000002</v>
      </c>
      <c r="AS520">
        <v>400582.5</v>
      </c>
      <c r="AT520">
        <v>350196.4</v>
      </c>
      <c r="AU520">
        <v>262110.5</v>
      </c>
      <c r="AV520">
        <v>199500.2</v>
      </c>
      <c r="AW520">
        <v>205845.6</v>
      </c>
      <c r="AX520">
        <v>186283.3</v>
      </c>
      <c r="AY520">
        <v>110314.8</v>
      </c>
      <c r="AZ520">
        <v>164742.79999999999</v>
      </c>
      <c r="BA520">
        <v>274002.59999999998</v>
      </c>
      <c r="BB520">
        <v>282655.5</v>
      </c>
      <c r="BC520">
        <v>122128.1</v>
      </c>
      <c r="BD520">
        <v>88841.4</v>
      </c>
      <c r="BE520">
        <v>250954.8</v>
      </c>
      <c r="BF520">
        <v>214879.8</v>
      </c>
      <c r="BG520">
        <v>186293</v>
      </c>
      <c r="BH520">
        <v>324725.40000000002</v>
      </c>
      <c r="BI520">
        <v>220730.3</v>
      </c>
      <c r="BJ520">
        <v>170221.6</v>
      </c>
      <c r="BK520">
        <v>115975.9</v>
      </c>
      <c r="BL520">
        <v>191258.1</v>
      </c>
      <c r="BM520">
        <v>252072.2</v>
      </c>
      <c r="BN520">
        <v>132853.6</v>
      </c>
      <c r="BO520">
        <v>234225.2</v>
      </c>
      <c r="BP520">
        <v>110086.8</v>
      </c>
      <c r="BQ520">
        <v>303687</v>
      </c>
      <c r="BR520">
        <v>258741.8</v>
      </c>
      <c r="BS520">
        <v>165952.79999999999</v>
      </c>
      <c r="BT520">
        <v>273527.90000000002</v>
      </c>
      <c r="BU520">
        <v>212762.1</v>
      </c>
      <c r="BV520">
        <v>208459.9</v>
      </c>
      <c r="BW520">
        <v>186313.2</v>
      </c>
      <c r="BX520">
        <v>203056.6</v>
      </c>
      <c r="BY520">
        <v>183546.3</v>
      </c>
      <c r="BZ520">
        <v>144898.6</v>
      </c>
      <c r="CA520">
        <v>160667.29999999999</v>
      </c>
      <c r="CB520">
        <v>230950.1</v>
      </c>
      <c r="CC520">
        <v>203900.9</v>
      </c>
      <c r="CD520">
        <v>332433.7</v>
      </c>
      <c r="CE520">
        <v>152831.5</v>
      </c>
      <c r="CF520">
        <v>270375.2</v>
      </c>
      <c r="CG520">
        <v>239270</v>
      </c>
      <c r="CH520">
        <v>231426.7</v>
      </c>
      <c r="CI520">
        <v>288621.8</v>
      </c>
      <c r="CJ520">
        <v>172005.6</v>
      </c>
      <c r="CK520">
        <v>185264.4</v>
      </c>
      <c r="CL520">
        <v>163827.1</v>
      </c>
      <c r="CM520">
        <v>141730.9</v>
      </c>
      <c r="CN520">
        <v>161339.1</v>
      </c>
      <c r="CO520">
        <v>195230.8</v>
      </c>
      <c r="CP520">
        <v>176127.8</v>
      </c>
      <c r="CQ520">
        <v>144655.6</v>
      </c>
      <c r="CR520">
        <v>215554.8</v>
      </c>
      <c r="CS520">
        <v>173717.4</v>
      </c>
      <c r="CT520">
        <v>240878.8</v>
      </c>
      <c r="CU520">
        <v>272456.59999999998</v>
      </c>
      <c r="CV520">
        <v>273682.40000000002</v>
      </c>
      <c r="CW520">
        <v>307114.5</v>
      </c>
      <c r="CX520">
        <v>308796.79999999999</v>
      </c>
      <c r="CY520">
        <v>108442.6</v>
      </c>
      <c r="CZ520">
        <v>211239.7</v>
      </c>
      <c r="DA520">
        <v>158001.29999999999</v>
      </c>
      <c r="DB520">
        <v>272449.59999999998</v>
      </c>
      <c r="DC520">
        <v>105642.2</v>
      </c>
      <c r="DD520">
        <v>81830.399999999994</v>
      </c>
      <c r="DE520">
        <v>179476.6</v>
      </c>
      <c r="DF520">
        <v>178346.2</v>
      </c>
      <c r="DG520">
        <v>167152.4</v>
      </c>
      <c r="DH520">
        <v>516477.4</v>
      </c>
      <c r="DI520">
        <v>302777.40000000002</v>
      </c>
      <c r="DJ520">
        <v>211103.9</v>
      </c>
      <c r="DK520">
        <v>213954.9</v>
      </c>
      <c r="DL520">
        <v>178695</v>
      </c>
      <c r="DM520">
        <v>284733.40000000002</v>
      </c>
      <c r="DN520">
        <v>234758.1</v>
      </c>
      <c r="DO520">
        <v>307938.2</v>
      </c>
      <c r="DP520">
        <v>152986.20000000001</v>
      </c>
      <c r="DQ520">
        <v>213806.8</v>
      </c>
      <c r="DR520">
        <v>254195.1</v>
      </c>
      <c r="DS520">
        <v>205173.6</v>
      </c>
      <c r="DT520">
        <v>472865.4</v>
      </c>
      <c r="DU520">
        <v>347072.3</v>
      </c>
      <c r="DV520">
        <v>269255.8</v>
      </c>
      <c r="DW520">
        <v>245461.6</v>
      </c>
      <c r="DX520">
        <v>408069.3</v>
      </c>
      <c r="DY520">
        <v>391215.3</v>
      </c>
      <c r="DZ520">
        <v>752375.1</v>
      </c>
      <c r="EA520">
        <v>327317.7</v>
      </c>
      <c r="EB520">
        <v>344916.9</v>
      </c>
      <c r="EC520">
        <v>290120.09999999998</v>
      </c>
      <c r="ED520">
        <v>377807.7</v>
      </c>
      <c r="EE520">
        <v>224788.6</v>
      </c>
      <c r="EF520">
        <v>242518.6</v>
      </c>
      <c r="EG520">
        <v>493774.4</v>
      </c>
      <c r="EH520">
        <v>419379.8</v>
      </c>
      <c r="EI520">
        <v>320406.59999999998</v>
      </c>
      <c r="EJ520">
        <v>296751.5</v>
      </c>
      <c r="EK520">
        <v>327061.59999999998</v>
      </c>
      <c r="EL520">
        <v>262606.7</v>
      </c>
      <c r="EM520">
        <v>375451.1</v>
      </c>
      <c r="EN520">
        <v>196983.5</v>
      </c>
      <c r="EO520">
        <v>353351.4</v>
      </c>
      <c r="EP520">
        <v>284104.5</v>
      </c>
      <c r="EQ520">
        <v>333071.40000000002</v>
      </c>
      <c r="ER520">
        <v>422694.6</v>
      </c>
      <c r="ES520">
        <v>282360</v>
      </c>
      <c r="ET520">
        <v>415299.8</v>
      </c>
      <c r="EU520">
        <v>532271.30000000005</v>
      </c>
      <c r="EV520">
        <v>480908.7</v>
      </c>
      <c r="EW520">
        <v>432832.6</v>
      </c>
      <c r="EX520">
        <v>447944.7</v>
      </c>
      <c r="EY520">
        <v>412719.9</v>
      </c>
      <c r="EZ520">
        <v>595114.9</v>
      </c>
      <c r="FA520">
        <v>678300.8</v>
      </c>
      <c r="FB520">
        <v>579069.19999999995</v>
      </c>
      <c r="FC520">
        <v>430766.7</v>
      </c>
      <c r="FD520">
        <v>258997.6</v>
      </c>
      <c r="FE520">
        <v>470386.9</v>
      </c>
      <c r="FF520">
        <v>552635.69999999995</v>
      </c>
      <c r="FG520">
        <v>362084.3</v>
      </c>
      <c r="FH520">
        <v>631626</v>
      </c>
      <c r="FI520">
        <v>798430.8</v>
      </c>
      <c r="FJ520">
        <v>672192.4</v>
      </c>
      <c r="FK520">
        <v>658757.9</v>
      </c>
      <c r="FL520">
        <v>551788.6</v>
      </c>
      <c r="FM520">
        <v>480553.6</v>
      </c>
      <c r="FN520">
        <v>400751.6</v>
      </c>
      <c r="FO520">
        <v>514203.6</v>
      </c>
      <c r="FP520">
        <v>452036.9</v>
      </c>
      <c r="FQ520">
        <v>336361.7</v>
      </c>
      <c r="FR520">
        <v>469444.4</v>
      </c>
      <c r="FS520">
        <v>354256.8</v>
      </c>
      <c r="FT520">
        <v>402879.5</v>
      </c>
      <c r="FU520">
        <v>439668.3</v>
      </c>
      <c r="FV520">
        <v>319137.3</v>
      </c>
      <c r="FW520">
        <v>521503.4</v>
      </c>
      <c r="FX520">
        <v>460301.9</v>
      </c>
      <c r="FY520">
        <v>517009</v>
      </c>
      <c r="FZ520">
        <v>335712.5</v>
      </c>
      <c r="GA520">
        <v>503378.8</v>
      </c>
      <c r="GB520">
        <v>550258.4</v>
      </c>
      <c r="GC520">
        <v>478382.4</v>
      </c>
      <c r="GD520">
        <v>447312.8</v>
      </c>
      <c r="GE520">
        <v>149085.29999999999</v>
      </c>
      <c r="GF520">
        <v>266874.09999999998</v>
      </c>
      <c r="GG520">
        <v>425984.1</v>
      </c>
      <c r="GH520">
        <v>521340.9</v>
      </c>
      <c r="GI520">
        <v>450926.8</v>
      </c>
      <c r="GJ520">
        <v>318336.59999999998</v>
      </c>
      <c r="GK520">
        <v>419627.4</v>
      </c>
      <c r="GL520">
        <v>360458</v>
      </c>
      <c r="GM520">
        <v>254479.7</v>
      </c>
      <c r="GN520">
        <v>239586.5</v>
      </c>
      <c r="GO520">
        <v>261372.79999999999</v>
      </c>
      <c r="GP520">
        <v>404303.4</v>
      </c>
      <c r="GQ520">
        <v>423581.3</v>
      </c>
      <c r="GR520">
        <v>382456.6</v>
      </c>
      <c r="GS520">
        <v>446170.4</v>
      </c>
      <c r="GT520">
        <v>560137.30000000005</v>
      </c>
      <c r="GU520">
        <v>550119.6</v>
      </c>
      <c r="GV520">
        <v>420102.5</v>
      </c>
      <c r="GW520">
        <v>419757.9</v>
      </c>
      <c r="GX520">
        <v>374417.6</v>
      </c>
      <c r="GY520">
        <v>303800.90000000002</v>
      </c>
      <c r="GZ520">
        <v>415679.4</v>
      </c>
      <c r="HA520">
        <v>337026.8</v>
      </c>
      <c r="HB520">
        <v>324294.09999999998</v>
      </c>
      <c r="HC520">
        <v>451577.3</v>
      </c>
      <c r="HD520">
        <v>189168.1</v>
      </c>
      <c r="HE520">
        <v>234470.1</v>
      </c>
      <c r="HF520">
        <v>475496.6</v>
      </c>
      <c r="HG520">
        <v>240222.6</v>
      </c>
      <c r="HH520">
        <v>282754.40000000002</v>
      </c>
      <c r="HI520">
        <v>346251.2</v>
      </c>
      <c r="HJ520">
        <v>308492.40000000002</v>
      </c>
      <c r="HK520">
        <v>295473.90000000002</v>
      </c>
      <c r="HL520">
        <v>320730.90000000002</v>
      </c>
      <c r="HM520">
        <v>343101.2</v>
      </c>
      <c r="HN520">
        <v>359802</v>
      </c>
      <c r="HO520">
        <v>286595.59999999998</v>
      </c>
      <c r="HP520">
        <v>291402.5</v>
      </c>
      <c r="HQ520">
        <v>329827.40000000002</v>
      </c>
      <c r="HR520">
        <v>214371.3</v>
      </c>
      <c r="HS520">
        <v>256032.9</v>
      </c>
      <c r="HT520">
        <v>239961.9</v>
      </c>
      <c r="HU520">
        <v>582264.1</v>
      </c>
      <c r="HV520">
        <v>478450.7</v>
      </c>
      <c r="HW520">
        <v>357890.2</v>
      </c>
      <c r="HX520">
        <v>389142.5</v>
      </c>
      <c r="HY520">
        <v>452514.7</v>
      </c>
      <c r="HZ520">
        <v>359892.6</v>
      </c>
      <c r="IA520">
        <v>365442.1</v>
      </c>
      <c r="IB520">
        <v>314149.40000000002</v>
      </c>
      <c r="IC520">
        <v>513027.4</v>
      </c>
      <c r="ID520">
        <v>426671.9</v>
      </c>
      <c r="IE520">
        <v>158051.1</v>
      </c>
      <c r="IF520">
        <v>326295</v>
      </c>
      <c r="IG520">
        <v>298499.40000000002</v>
      </c>
      <c r="IH520">
        <v>436044.5</v>
      </c>
      <c r="II520">
        <v>465875.6</v>
      </c>
      <c r="IJ520">
        <v>544398.5</v>
      </c>
      <c r="IK520">
        <v>335868.4</v>
      </c>
      <c r="IL520">
        <v>393851.5</v>
      </c>
      <c r="IM520">
        <v>318164.7</v>
      </c>
      <c r="IN520">
        <v>358549.8</v>
      </c>
      <c r="IO520">
        <v>487100.1</v>
      </c>
      <c r="IP520">
        <v>456376.7</v>
      </c>
      <c r="IQ520">
        <v>3645096</v>
      </c>
      <c r="IR520">
        <v>501426.2</v>
      </c>
      <c r="IS520">
        <v>423429.1</v>
      </c>
      <c r="IT520">
        <v>472538.6</v>
      </c>
      <c r="IU520">
        <v>392718.5</v>
      </c>
      <c r="IV520">
        <v>544551.9</v>
      </c>
      <c r="IW520">
        <v>785448.1</v>
      </c>
      <c r="IX520">
        <v>590653.5</v>
      </c>
      <c r="IY520">
        <v>539748.30000000005</v>
      </c>
      <c r="IZ520">
        <v>549680.5</v>
      </c>
      <c r="JA520">
        <v>559412.1</v>
      </c>
      <c r="JB520">
        <v>456382.3</v>
      </c>
      <c r="JC520">
        <v>852386.2</v>
      </c>
      <c r="JD520">
        <v>200729.3</v>
      </c>
      <c r="JE520">
        <v>379213.6</v>
      </c>
      <c r="JF520">
        <v>674427.9</v>
      </c>
      <c r="JG520">
        <v>454002.8</v>
      </c>
      <c r="JH520">
        <v>423972.8</v>
      </c>
      <c r="JI520">
        <v>627540</v>
      </c>
      <c r="JJ520">
        <v>436462</v>
      </c>
      <c r="JK520">
        <v>462523.7</v>
      </c>
      <c r="JL520">
        <v>417038.2</v>
      </c>
      <c r="JM520">
        <v>653626.5</v>
      </c>
      <c r="JN520">
        <v>563520.9</v>
      </c>
      <c r="JO520">
        <v>796803.4</v>
      </c>
      <c r="JP520">
        <v>974075.4</v>
      </c>
      <c r="JQ520">
        <v>651072.30000000005</v>
      </c>
      <c r="JR520">
        <v>532644</v>
      </c>
      <c r="JS520">
        <v>329713.09999999998</v>
      </c>
      <c r="JT520">
        <v>376736.8</v>
      </c>
      <c r="JU520">
        <v>632582.40000000002</v>
      </c>
      <c r="JV520">
        <v>513458.7</v>
      </c>
      <c r="JW520">
        <v>469824.2</v>
      </c>
      <c r="JX520">
        <v>383453.8</v>
      </c>
      <c r="JY520">
        <v>461988.4</v>
      </c>
      <c r="JZ520">
        <v>564111.5</v>
      </c>
      <c r="KA520">
        <v>420214.9</v>
      </c>
      <c r="KB520">
        <v>391431.4</v>
      </c>
      <c r="KC520">
        <v>658372.69999999995</v>
      </c>
      <c r="KD520">
        <v>540648.1</v>
      </c>
      <c r="KE520">
        <v>330545.3</v>
      </c>
      <c r="KF520">
        <v>287237.59999999998</v>
      </c>
      <c r="KG520">
        <v>286585.59999999998</v>
      </c>
      <c r="KH520">
        <v>522262.6</v>
      </c>
      <c r="KI520">
        <v>449840.5</v>
      </c>
      <c r="KJ520">
        <v>364262.3</v>
      </c>
      <c r="KK520">
        <v>489286.6</v>
      </c>
      <c r="KL520">
        <v>413571.9</v>
      </c>
      <c r="KM520">
        <v>459583.5</v>
      </c>
      <c r="KN520">
        <v>400296.6</v>
      </c>
      <c r="KO520">
        <v>228906.8</v>
      </c>
      <c r="KP520">
        <v>644005.6</v>
      </c>
      <c r="KQ520">
        <v>346048.1</v>
      </c>
      <c r="KR520">
        <v>329623.5</v>
      </c>
      <c r="KS520">
        <v>389493.6</v>
      </c>
      <c r="KT520">
        <v>399303.1</v>
      </c>
      <c r="KU520">
        <v>561131</v>
      </c>
      <c r="KV520">
        <v>412056.9</v>
      </c>
      <c r="KW520">
        <v>446374.1</v>
      </c>
      <c r="KX520">
        <v>617499.6</v>
      </c>
      <c r="KY520">
        <v>419420.1</v>
      </c>
      <c r="KZ520">
        <v>256591.4</v>
      </c>
      <c r="LA520">
        <v>632163.30000000005</v>
      </c>
      <c r="LB520">
        <v>459276.9</v>
      </c>
      <c r="LC520">
        <v>603874.9</v>
      </c>
      <c r="LD520">
        <v>211419.9</v>
      </c>
      <c r="LE520">
        <v>194246.6</v>
      </c>
      <c r="LF520">
        <v>615117.69999999995</v>
      </c>
      <c r="LG520">
        <v>504843.3</v>
      </c>
      <c r="LH520">
        <v>578394.5</v>
      </c>
      <c r="LI520">
        <v>882316.3</v>
      </c>
      <c r="LJ520">
        <v>697471.4</v>
      </c>
      <c r="LK520">
        <v>454222.6</v>
      </c>
      <c r="LL520">
        <v>409291.3</v>
      </c>
      <c r="LM520">
        <v>476946.3</v>
      </c>
      <c r="LN520">
        <v>493938.3</v>
      </c>
      <c r="LO520">
        <v>531000.4</v>
      </c>
      <c r="LP520">
        <v>830207.6</v>
      </c>
      <c r="LQ520">
        <v>525693.30000000005</v>
      </c>
      <c r="LR520">
        <v>354190.9</v>
      </c>
      <c r="LS520">
        <v>391722.4</v>
      </c>
      <c r="LT520">
        <v>457185</v>
      </c>
      <c r="LU520">
        <v>577724</v>
      </c>
      <c r="LV520">
        <v>482671.8</v>
      </c>
      <c r="LW520">
        <v>373128.4</v>
      </c>
      <c r="LX520">
        <v>470336.3</v>
      </c>
      <c r="LY520">
        <v>438033.5</v>
      </c>
      <c r="LZ520">
        <v>501413.8</v>
      </c>
      <c r="MA520">
        <v>265941.09999999998</v>
      </c>
      <c r="MB520">
        <v>505790.3</v>
      </c>
      <c r="MC520">
        <v>664325.6</v>
      </c>
      <c r="MD520">
        <v>692114.8</v>
      </c>
      <c r="ME520">
        <v>565672.69999999995</v>
      </c>
      <c r="MF520">
        <v>375207.8</v>
      </c>
      <c r="MG520">
        <v>501148.7</v>
      </c>
      <c r="MH520">
        <v>499152.8</v>
      </c>
      <c r="MI520">
        <v>373236.1</v>
      </c>
      <c r="MJ520">
        <v>357505.8</v>
      </c>
      <c r="MK520">
        <v>333596.5</v>
      </c>
      <c r="ML520">
        <v>322133.40000000002</v>
      </c>
      <c r="MM520">
        <v>278836.7</v>
      </c>
      <c r="MN520">
        <v>374682.6</v>
      </c>
      <c r="MO520">
        <v>396479.4</v>
      </c>
      <c r="MP520">
        <v>623720.1</v>
      </c>
      <c r="MQ520">
        <v>479678.3</v>
      </c>
      <c r="MR520">
        <v>421999.7</v>
      </c>
      <c r="MS520">
        <v>394272.3</v>
      </c>
      <c r="MT520">
        <v>245229.8</v>
      </c>
      <c r="MU520">
        <v>363620.3</v>
      </c>
      <c r="MV520">
        <v>394587.7</v>
      </c>
      <c r="MW520">
        <v>339873.9</v>
      </c>
      <c r="MX520">
        <v>328771.09999999998</v>
      </c>
      <c r="MY520">
        <v>799742.9</v>
      </c>
      <c r="MZ520">
        <v>378105.9</v>
      </c>
      <c r="NA520">
        <v>985437.8</v>
      </c>
      <c r="NB520">
        <v>634616.1</v>
      </c>
      <c r="NC520">
        <v>769225.5</v>
      </c>
      <c r="ND520">
        <v>323171.3</v>
      </c>
      <c r="NE520">
        <v>252596.4</v>
      </c>
      <c r="NF520">
        <v>669218.4</v>
      </c>
      <c r="NG520">
        <v>655088.19999999995</v>
      </c>
      <c r="NH520">
        <v>642794</v>
      </c>
      <c r="NI520">
        <v>735041.9</v>
      </c>
      <c r="NJ520">
        <v>836909.3</v>
      </c>
      <c r="NK520">
        <v>725422.4</v>
      </c>
      <c r="NL520">
        <v>806908.9</v>
      </c>
      <c r="NM520">
        <v>525264.5</v>
      </c>
      <c r="NN520">
        <v>509874.5</v>
      </c>
      <c r="NO520">
        <v>629119.69999999995</v>
      </c>
      <c r="NP520">
        <v>673715.4</v>
      </c>
      <c r="NQ520">
        <v>576878.9</v>
      </c>
      <c r="NR520">
        <v>745638.3</v>
      </c>
      <c r="NS520">
        <v>628855.5</v>
      </c>
      <c r="NT520">
        <v>389597.9</v>
      </c>
      <c r="NU520">
        <v>415345.3</v>
      </c>
      <c r="NV520">
        <v>520851.8</v>
      </c>
      <c r="NW520">
        <v>605868.1</v>
      </c>
      <c r="NX520">
        <v>460163.4</v>
      </c>
      <c r="NY520">
        <v>381087.6</v>
      </c>
      <c r="NZ520">
        <v>360278.4</v>
      </c>
      <c r="OA520">
        <v>380450.4</v>
      </c>
      <c r="OB520">
        <v>421455.9</v>
      </c>
      <c r="OC520">
        <v>660769.30000000005</v>
      </c>
      <c r="OD520">
        <v>365422.5</v>
      </c>
      <c r="OE520">
        <v>334108.09999999998</v>
      </c>
      <c r="OF520">
        <v>328531.8</v>
      </c>
      <c r="OG520">
        <v>340081.3</v>
      </c>
      <c r="OH520">
        <v>298718.40000000002</v>
      </c>
      <c r="OI520">
        <v>409226.1</v>
      </c>
      <c r="OJ520">
        <v>317020.40000000002</v>
      </c>
      <c r="OK520">
        <v>304769.59999999998</v>
      </c>
      <c r="OL520">
        <v>318873.40000000002</v>
      </c>
      <c r="OM520">
        <v>352069.4</v>
      </c>
      <c r="ON520">
        <v>463018</v>
      </c>
      <c r="OO520">
        <v>294364.90000000002</v>
      </c>
      <c r="OP520">
        <v>438350.1</v>
      </c>
      <c r="OQ520">
        <v>339913.9</v>
      </c>
      <c r="OR520">
        <v>401335.9</v>
      </c>
      <c r="OS520">
        <v>401650.6</v>
      </c>
      <c r="OT520">
        <v>425137.6</v>
      </c>
      <c r="OU520">
        <v>396780</v>
      </c>
      <c r="OV520">
        <v>363109.8</v>
      </c>
      <c r="OW520">
        <v>330555.40000000002</v>
      </c>
      <c r="OX520">
        <v>440493</v>
      </c>
      <c r="OY520">
        <v>384648.8</v>
      </c>
      <c r="OZ520">
        <v>249366.6</v>
      </c>
      <c r="PA520">
        <v>593413.30000000005</v>
      </c>
      <c r="PB520">
        <v>469689.1</v>
      </c>
      <c r="PC520">
        <v>705732.7</v>
      </c>
      <c r="PD520">
        <v>304652</v>
      </c>
      <c r="PE520">
        <v>143717.5</v>
      </c>
      <c r="PF520">
        <v>352624</v>
      </c>
      <c r="PG520">
        <v>400701.8</v>
      </c>
      <c r="PH520">
        <v>312619.2</v>
      </c>
      <c r="PI520">
        <v>299284.90000000002</v>
      </c>
      <c r="PJ520">
        <v>837162.4</v>
      </c>
      <c r="PK520">
        <v>795448.5</v>
      </c>
      <c r="PL520">
        <v>549906.80000000005</v>
      </c>
      <c r="PM520">
        <v>493289</v>
      </c>
      <c r="PN520">
        <v>554373.1</v>
      </c>
      <c r="PO520">
        <v>653032.30000000005</v>
      </c>
      <c r="PP520">
        <v>859017.6</v>
      </c>
      <c r="PQ520">
        <v>600860.69999999995</v>
      </c>
      <c r="PR520">
        <v>464295.3</v>
      </c>
      <c r="PS520">
        <v>438704.3</v>
      </c>
      <c r="PT520">
        <v>428216.6</v>
      </c>
      <c r="PU520">
        <v>952374.9</v>
      </c>
      <c r="PV520">
        <v>805684.5</v>
      </c>
      <c r="PW520">
        <v>602611.9</v>
      </c>
      <c r="PX520">
        <v>506154.8</v>
      </c>
      <c r="PY520">
        <v>628286.80000000005</v>
      </c>
      <c r="PZ520">
        <v>793293.8</v>
      </c>
      <c r="QA520">
        <v>998500.4</v>
      </c>
      <c r="QB520">
        <v>534375.4</v>
      </c>
      <c r="QC520">
        <v>764474</v>
      </c>
      <c r="QD520">
        <v>758540.1</v>
      </c>
      <c r="QE520">
        <v>712798.1</v>
      </c>
      <c r="QF520">
        <v>508801.5</v>
      </c>
      <c r="QG520">
        <v>504308.4</v>
      </c>
      <c r="QH520">
        <v>470596.2</v>
      </c>
      <c r="QI520">
        <v>663206.80000000005</v>
      </c>
      <c r="QJ520">
        <v>597949.30000000005</v>
      </c>
      <c r="QK520">
        <v>434502.9</v>
      </c>
      <c r="QL520">
        <v>515886.4</v>
      </c>
      <c r="QM520">
        <v>567498.80000000005</v>
      </c>
      <c r="QN520">
        <v>726165.9</v>
      </c>
      <c r="QO520">
        <v>806358.9</v>
      </c>
      <c r="QP520">
        <v>1029537</v>
      </c>
      <c r="QQ520">
        <v>567810</v>
      </c>
      <c r="QR520">
        <v>538906.9</v>
      </c>
      <c r="QS520">
        <v>669127.6</v>
      </c>
      <c r="QT520">
        <v>816267.6</v>
      </c>
      <c r="QU520">
        <v>1109319</v>
      </c>
      <c r="QV520">
        <v>693194.4</v>
      </c>
      <c r="QW520">
        <v>618305.80000000005</v>
      </c>
      <c r="QX520">
        <v>587209.9</v>
      </c>
      <c r="QY520">
        <v>623109.6</v>
      </c>
      <c r="QZ520">
        <v>391428.6</v>
      </c>
      <c r="RA520">
        <v>679695.8</v>
      </c>
      <c r="RB520">
        <v>701330</v>
      </c>
      <c r="RC520">
        <v>1086862</v>
      </c>
      <c r="RD520">
        <v>758604.4</v>
      </c>
      <c r="RE520">
        <v>378270.2</v>
      </c>
      <c r="RF520">
        <v>624797.30000000005</v>
      </c>
      <c r="RG520">
        <v>638208.69999999995</v>
      </c>
      <c r="RH520">
        <v>468206.8</v>
      </c>
      <c r="RI520">
        <v>856948.2</v>
      </c>
      <c r="RJ520">
        <v>763368.4</v>
      </c>
      <c r="RK520">
        <v>836522.5</v>
      </c>
      <c r="RL520">
        <v>554870.9</v>
      </c>
      <c r="RM520">
        <v>413944.8</v>
      </c>
      <c r="RN520">
        <v>576166.1</v>
      </c>
      <c r="RO520">
        <v>723912.5</v>
      </c>
      <c r="RP520">
        <v>893190.8</v>
      </c>
      <c r="RQ520">
        <v>802188.80000000005</v>
      </c>
      <c r="RR520">
        <v>505603.1</v>
      </c>
      <c r="RS520">
        <v>622748.30000000005</v>
      </c>
      <c r="RT520">
        <v>666597.19999999995</v>
      </c>
      <c r="RU520">
        <v>908951.1</v>
      </c>
      <c r="RV520">
        <v>783359.1</v>
      </c>
      <c r="RW520">
        <v>710012.1</v>
      </c>
      <c r="RX520">
        <v>652396.69999999995</v>
      </c>
      <c r="RY520">
        <v>712679.3</v>
      </c>
      <c r="RZ520">
        <v>562907.9</v>
      </c>
      <c r="SA520">
        <v>741853.8</v>
      </c>
      <c r="SB520">
        <v>669819.30000000005</v>
      </c>
      <c r="SC520">
        <v>638370.69999999995</v>
      </c>
      <c r="SD520">
        <v>1114059</v>
      </c>
      <c r="SE520">
        <v>790540.4</v>
      </c>
      <c r="SF520">
        <v>430118.40000000002</v>
      </c>
      <c r="SG520">
        <v>768108.1</v>
      </c>
      <c r="SH520">
        <v>876091.7</v>
      </c>
      <c r="SI520">
        <v>1000197</v>
      </c>
      <c r="SJ520">
        <v>817796.3</v>
      </c>
      <c r="SK520">
        <v>783962.4</v>
      </c>
      <c r="SL520">
        <v>788768.2</v>
      </c>
      <c r="SM520">
        <v>980274.5</v>
      </c>
      <c r="SN520">
        <v>769388.9</v>
      </c>
      <c r="SO520">
        <v>718392.5</v>
      </c>
      <c r="SP520">
        <v>824235.3</v>
      </c>
      <c r="SQ520">
        <v>1174147</v>
      </c>
      <c r="SR520">
        <v>1022747</v>
      </c>
      <c r="SS520">
        <v>914703.1</v>
      </c>
      <c r="ST520">
        <v>586869.30000000005</v>
      </c>
      <c r="SU520">
        <v>723420.8</v>
      </c>
      <c r="SV520">
        <v>768445.8</v>
      </c>
      <c r="SW520">
        <v>919519</v>
      </c>
      <c r="SX520">
        <v>733358.7</v>
      </c>
      <c r="SY520">
        <v>877007.8</v>
      </c>
      <c r="SZ520">
        <v>1148152</v>
      </c>
      <c r="TA520">
        <v>896830.1</v>
      </c>
      <c r="TB520">
        <v>876676.9</v>
      </c>
      <c r="TC520">
        <v>1023057</v>
      </c>
      <c r="TD520">
        <v>1442905</v>
      </c>
      <c r="TE520">
        <v>470751.9</v>
      </c>
    </row>
    <row r="521" spans="1:525" x14ac:dyDescent="0.35">
      <c r="A521" t="s">
        <v>1120</v>
      </c>
      <c r="B521" s="55" t="s">
        <v>1121</v>
      </c>
      <c r="C521">
        <v>100.8</v>
      </c>
      <c r="D521">
        <v>121.1</v>
      </c>
      <c r="E521">
        <v>181</v>
      </c>
      <c r="F521">
        <v>157.30000000000001</v>
      </c>
      <c r="G521">
        <v>138.6</v>
      </c>
      <c r="H521">
        <v>251.8</v>
      </c>
      <c r="I521">
        <v>136.1</v>
      </c>
      <c r="J521">
        <v>103.6</v>
      </c>
      <c r="K521">
        <v>75.3</v>
      </c>
      <c r="L521">
        <v>82.4</v>
      </c>
      <c r="M521">
        <v>102.3</v>
      </c>
      <c r="N521">
        <v>61.6</v>
      </c>
      <c r="O521">
        <v>135</v>
      </c>
      <c r="P521">
        <v>81.8</v>
      </c>
      <c r="Q521">
        <v>112.8</v>
      </c>
      <c r="R521">
        <v>136.5</v>
      </c>
      <c r="S521">
        <v>125.4</v>
      </c>
      <c r="T521">
        <v>170.2</v>
      </c>
      <c r="U521">
        <v>144.4</v>
      </c>
      <c r="V521">
        <v>168</v>
      </c>
      <c r="W521">
        <v>167.1</v>
      </c>
      <c r="X521">
        <v>113.8</v>
      </c>
      <c r="Y521">
        <v>71.400000000000006</v>
      </c>
      <c r="Z521">
        <v>80.599999999999994</v>
      </c>
      <c r="AA521">
        <v>84.8</v>
      </c>
      <c r="AB521">
        <v>114.6</v>
      </c>
      <c r="AC521">
        <v>117.8</v>
      </c>
      <c r="AD521">
        <v>137.5</v>
      </c>
      <c r="AE521">
        <v>103.6</v>
      </c>
      <c r="AF521">
        <v>147.5</v>
      </c>
      <c r="AG521">
        <v>264.60000000000002</v>
      </c>
      <c r="AH521">
        <v>203.9</v>
      </c>
      <c r="AI521">
        <v>103.6</v>
      </c>
      <c r="AJ521">
        <v>105.3</v>
      </c>
      <c r="AK521">
        <v>155.30000000000001</v>
      </c>
      <c r="AL521">
        <v>175.3</v>
      </c>
      <c r="AM521">
        <v>118.5</v>
      </c>
      <c r="AN521">
        <v>100.7</v>
      </c>
      <c r="AO521">
        <v>167.7</v>
      </c>
      <c r="AP521">
        <v>127.8</v>
      </c>
      <c r="AQ521">
        <v>180.3</v>
      </c>
      <c r="AR521">
        <v>188</v>
      </c>
      <c r="AS521">
        <v>257</v>
      </c>
      <c r="AT521">
        <v>216.9</v>
      </c>
      <c r="AU521">
        <v>160.1</v>
      </c>
      <c r="AV521">
        <v>121.5</v>
      </c>
      <c r="AW521">
        <v>126.1</v>
      </c>
      <c r="AX521">
        <v>113.1</v>
      </c>
      <c r="AY521">
        <v>66.099999999999994</v>
      </c>
      <c r="AZ521">
        <v>98</v>
      </c>
      <c r="BA521">
        <v>163.80000000000001</v>
      </c>
      <c r="BB521">
        <v>171</v>
      </c>
      <c r="BC521">
        <v>73.8</v>
      </c>
      <c r="BD521">
        <v>53.9</v>
      </c>
      <c r="BE521">
        <v>159.4</v>
      </c>
      <c r="BF521">
        <v>140.1</v>
      </c>
      <c r="BG521">
        <v>122.8</v>
      </c>
      <c r="BH521">
        <v>200.9</v>
      </c>
      <c r="BI521">
        <v>136</v>
      </c>
      <c r="BJ521">
        <v>110.5</v>
      </c>
      <c r="BK521">
        <v>74.099999999999994</v>
      </c>
      <c r="BL521">
        <v>120.3</v>
      </c>
      <c r="BM521">
        <v>153.69999999999999</v>
      </c>
      <c r="BN521">
        <v>80.8</v>
      </c>
      <c r="BO521">
        <v>138.19999999999999</v>
      </c>
      <c r="BP521">
        <v>63.6</v>
      </c>
      <c r="BQ521">
        <v>172.4</v>
      </c>
      <c r="BR521">
        <v>150</v>
      </c>
      <c r="BS521">
        <v>93.3</v>
      </c>
      <c r="BT521">
        <v>158.69999999999999</v>
      </c>
      <c r="BU521">
        <v>127.3</v>
      </c>
      <c r="BV521">
        <v>126.4</v>
      </c>
      <c r="BW521">
        <v>113.1</v>
      </c>
      <c r="BX521">
        <v>120.7</v>
      </c>
      <c r="BY521">
        <v>107.3</v>
      </c>
      <c r="BZ521">
        <v>84</v>
      </c>
      <c r="CA521">
        <v>92.9</v>
      </c>
      <c r="CB521">
        <v>135.1</v>
      </c>
      <c r="CC521">
        <v>119.2</v>
      </c>
      <c r="CD521">
        <v>193.8</v>
      </c>
      <c r="CE521">
        <v>85.2</v>
      </c>
      <c r="CF521">
        <v>150.5</v>
      </c>
      <c r="CG521">
        <v>137.80000000000001</v>
      </c>
      <c r="CH521">
        <v>135.19999999999999</v>
      </c>
      <c r="CI521">
        <v>171.2</v>
      </c>
      <c r="CJ521">
        <v>101</v>
      </c>
      <c r="CK521">
        <v>109.8</v>
      </c>
      <c r="CL521">
        <v>97.2</v>
      </c>
      <c r="CM521">
        <v>84.1</v>
      </c>
      <c r="CN521">
        <v>95.5</v>
      </c>
      <c r="CO521">
        <v>117.6</v>
      </c>
      <c r="CP521">
        <v>106.7</v>
      </c>
      <c r="CQ521">
        <v>88.1</v>
      </c>
      <c r="CR521">
        <v>132.6</v>
      </c>
      <c r="CS521">
        <v>107.9</v>
      </c>
      <c r="CT521">
        <v>151.6</v>
      </c>
      <c r="CU521">
        <v>176.2</v>
      </c>
      <c r="CV521">
        <v>181.6</v>
      </c>
      <c r="CW521">
        <v>202.2</v>
      </c>
      <c r="CX521">
        <v>197</v>
      </c>
      <c r="CY521">
        <v>67.900000000000006</v>
      </c>
      <c r="CZ521">
        <v>132.5</v>
      </c>
      <c r="DA521">
        <v>97.4</v>
      </c>
      <c r="DB521">
        <v>165.6</v>
      </c>
      <c r="DC521">
        <v>63.6</v>
      </c>
      <c r="DD521">
        <v>48.7</v>
      </c>
      <c r="DE521">
        <v>107.6</v>
      </c>
      <c r="DF521">
        <v>105.4</v>
      </c>
      <c r="DG521">
        <v>99.6</v>
      </c>
      <c r="DH521">
        <v>283.10000000000002</v>
      </c>
      <c r="DI521">
        <v>162.5</v>
      </c>
      <c r="DJ521">
        <v>112.2</v>
      </c>
      <c r="DK521">
        <v>113.1</v>
      </c>
      <c r="DL521">
        <v>93.2</v>
      </c>
      <c r="DM521">
        <v>145.6</v>
      </c>
      <c r="DN521">
        <v>117.5</v>
      </c>
      <c r="DO521">
        <v>151.19999999999999</v>
      </c>
      <c r="DP521">
        <v>74.8</v>
      </c>
      <c r="DQ521">
        <v>102.9</v>
      </c>
      <c r="DR521">
        <v>121.1</v>
      </c>
      <c r="DS521">
        <v>97.6</v>
      </c>
      <c r="DT521">
        <v>223.3</v>
      </c>
      <c r="DU521">
        <v>165.9</v>
      </c>
      <c r="DV521">
        <v>126.4</v>
      </c>
      <c r="DW521">
        <v>112.4</v>
      </c>
      <c r="DX521">
        <v>180.5</v>
      </c>
      <c r="DY521">
        <v>169.4</v>
      </c>
      <c r="DZ521">
        <v>328.8</v>
      </c>
      <c r="EA521">
        <v>138.30000000000001</v>
      </c>
      <c r="EB521">
        <v>142.1</v>
      </c>
      <c r="EC521">
        <v>117.9</v>
      </c>
      <c r="ED521">
        <v>157.4</v>
      </c>
      <c r="EE521">
        <v>91.8</v>
      </c>
      <c r="EF521">
        <v>96.3</v>
      </c>
      <c r="EG521">
        <v>193.9</v>
      </c>
      <c r="EH521">
        <v>157.5</v>
      </c>
      <c r="EI521">
        <v>120.7</v>
      </c>
      <c r="EJ521">
        <v>110.1</v>
      </c>
      <c r="EK521">
        <v>119.8</v>
      </c>
      <c r="EL521">
        <v>97.5</v>
      </c>
      <c r="EM521">
        <v>140.4</v>
      </c>
      <c r="EN521">
        <v>72.599999999999994</v>
      </c>
      <c r="EO521">
        <v>127</v>
      </c>
      <c r="EP521">
        <v>101.1</v>
      </c>
      <c r="EQ521">
        <v>117</v>
      </c>
      <c r="ER521">
        <v>146.6</v>
      </c>
      <c r="ES521">
        <v>96.9</v>
      </c>
      <c r="ET521">
        <v>135.69999999999999</v>
      </c>
      <c r="EU521">
        <v>166.6</v>
      </c>
      <c r="EV521">
        <v>148.4</v>
      </c>
      <c r="EW521">
        <v>132.5</v>
      </c>
      <c r="EX521">
        <v>135.9</v>
      </c>
      <c r="EY521">
        <v>123.1</v>
      </c>
      <c r="EZ521">
        <v>172.7</v>
      </c>
      <c r="FA521">
        <v>199.7</v>
      </c>
      <c r="FB521">
        <v>170.8</v>
      </c>
      <c r="FC521">
        <v>125.1</v>
      </c>
      <c r="FD521">
        <v>74.099999999999994</v>
      </c>
      <c r="FE521">
        <v>133.80000000000001</v>
      </c>
      <c r="FF521">
        <v>154.69999999999999</v>
      </c>
      <c r="FG521">
        <v>99.9</v>
      </c>
      <c r="FH521">
        <v>181.9</v>
      </c>
      <c r="FI521">
        <v>251.1</v>
      </c>
      <c r="FJ521">
        <v>228.6</v>
      </c>
      <c r="FK521">
        <v>217.8</v>
      </c>
      <c r="FL521">
        <v>175.7</v>
      </c>
      <c r="FM521">
        <v>165.8</v>
      </c>
      <c r="FN521">
        <v>135</v>
      </c>
      <c r="FO521">
        <v>167.2</v>
      </c>
      <c r="FP521">
        <v>146.80000000000001</v>
      </c>
      <c r="FQ521">
        <v>112.4</v>
      </c>
      <c r="FR521">
        <v>154.19999999999999</v>
      </c>
      <c r="FS521">
        <v>114.9</v>
      </c>
      <c r="FT521">
        <v>132.4</v>
      </c>
      <c r="FU521">
        <v>142.30000000000001</v>
      </c>
      <c r="FV521">
        <v>102</v>
      </c>
      <c r="FW521">
        <v>170.4</v>
      </c>
      <c r="FX521">
        <v>155.1</v>
      </c>
      <c r="FY521">
        <v>172.7</v>
      </c>
      <c r="FZ521">
        <v>110.4</v>
      </c>
      <c r="GA521">
        <v>162.6</v>
      </c>
      <c r="GB521">
        <v>174.7</v>
      </c>
      <c r="GC521">
        <v>155.80000000000001</v>
      </c>
      <c r="GD521">
        <v>150.6</v>
      </c>
      <c r="GE521">
        <v>49.3</v>
      </c>
      <c r="GF521">
        <v>86.8</v>
      </c>
      <c r="GG521">
        <v>139.80000000000001</v>
      </c>
      <c r="GH521">
        <v>183.8</v>
      </c>
      <c r="GI521">
        <v>165</v>
      </c>
      <c r="GJ521">
        <v>116.5</v>
      </c>
      <c r="GK521">
        <v>157.9</v>
      </c>
      <c r="GL521">
        <v>134.5</v>
      </c>
      <c r="GM521">
        <v>95</v>
      </c>
      <c r="GN521">
        <v>90.4</v>
      </c>
      <c r="GO521">
        <v>99.8</v>
      </c>
      <c r="GP521">
        <v>154.69999999999999</v>
      </c>
      <c r="GQ521">
        <v>166.5</v>
      </c>
      <c r="GR521">
        <v>157.5</v>
      </c>
      <c r="GS521">
        <v>188.9</v>
      </c>
      <c r="GT521">
        <v>255.9</v>
      </c>
      <c r="GU521">
        <v>253.5</v>
      </c>
      <c r="GV521">
        <v>186.3</v>
      </c>
      <c r="GW521">
        <v>180.8</v>
      </c>
      <c r="GX521">
        <v>158.6</v>
      </c>
      <c r="GY521">
        <v>123.7</v>
      </c>
      <c r="GZ521">
        <v>167.1</v>
      </c>
      <c r="HA521">
        <v>135.9</v>
      </c>
      <c r="HB521">
        <v>133.5</v>
      </c>
      <c r="HC521">
        <v>184.9</v>
      </c>
      <c r="HD521">
        <v>79.400000000000006</v>
      </c>
      <c r="HE521">
        <v>97.5</v>
      </c>
      <c r="HF521">
        <v>189.3</v>
      </c>
      <c r="HG521">
        <v>94.7</v>
      </c>
      <c r="HH521">
        <v>112.5</v>
      </c>
      <c r="HI521">
        <v>131.69999999999999</v>
      </c>
      <c r="HJ521">
        <v>119.1</v>
      </c>
      <c r="HK521">
        <v>111.6</v>
      </c>
      <c r="HL521">
        <v>122.1</v>
      </c>
      <c r="HM521">
        <v>130.4</v>
      </c>
      <c r="HN521">
        <v>133.5</v>
      </c>
      <c r="HO521">
        <v>104.3</v>
      </c>
      <c r="HP521">
        <v>105.7</v>
      </c>
      <c r="HQ521">
        <v>116.7</v>
      </c>
      <c r="HR521">
        <v>76.5</v>
      </c>
      <c r="HS521">
        <v>87.8</v>
      </c>
      <c r="HT521">
        <v>79.2</v>
      </c>
      <c r="HU521">
        <v>182</v>
      </c>
      <c r="HV521">
        <v>149.5</v>
      </c>
      <c r="HW521">
        <v>109.4</v>
      </c>
      <c r="HX521">
        <v>118</v>
      </c>
      <c r="HY521">
        <v>138.5</v>
      </c>
      <c r="HZ521">
        <v>111.9</v>
      </c>
      <c r="IA521">
        <v>109.9</v>
      </c>
      <c r="IB521">
        <v>92.4</v>
      </c>
      <c r="IC521">
        <v>151.6</v>
      </c>
      <c r="ID521">
        <v>129.1</v>
      </c>
      <c r="IE521">
        <v>46.9</v>
      </c>
      <c r="IF521">
        <v>95.1</v>
      </c>
      <c r="IG521">
        <v>85.2</v>
      </c>
      <c r="IH521">
        <v>128.4</v>
      </c>
      <c r="II521">
        <v>139.69999999999999</v>
      </c>
      <c r="IJ521">
        <v>157.4</v>
      </c>
      <c r="IK521">
        <v>96</v>
      </c>
      <c r="IL521">
        <v>109.4</v>
      </c>
      <c r="IM521">
        <v>88.4</v>
      </c>
      <c r="IN521">
        <v>98.8</v>
      </c>
      <c r="IO521">
        <v>131.6</v>
      </c>
      <c r="IP521">
        <v>125</v>
      </c>
      <c r="IQ521">
        <v>1021.9</v>
      </c>
      <c r="IR521">
        <v>136.4</v>
      </c>
      <c r="IS521">
        <v>116.2</v>
      </c>
      <c r="IT521">
        <v>126.7</v>
      </c>
      <c r="IU521">
        <v>103.5</v>
      </c>
      <c r="IV521">
        <v>149.5</v>
      </c>
      <c r="IW521">
        <v>228.1</v>
      </c>
      <c r="IX521">
        <v>164</v>
      </c>
      <c r="IY521">
        <v>147.1</v>
      </c>
      <c r="IZ521">
        <v>145.5</v>
      </c>
      <c r="JA521">
        <v>148.4</v>
      </c>
      <c r="JB521">
        <v>120</v>
      </c>
      <c r="JC521">
        <v>224.3</v>
      </c>
      <c r="JD521">
        <v>52.7</v>
      </c>
      <c r="JE521">
        <v>100.3</v>
      </c>
      <c r="JF521">
        <v>178.6</v>
      </c>
      <c r="JG521">
        <v>117.7</v>
      </c>
      <c r="JH521">
        <v>106.9</v>
      </c>
      <c r="JI521">
        <v>159.80000000000001</v>
      </c>
      <c r="JJ521">
        <v>113.1</v>
      </c>
      <c r="JK521">
        <v>116.4</v>
      </c>
      <c r="JL521">
        <v>104.2</v>
      </c>
      <c r="JM521">
        <v>171.7</v>
      </c>
      <c r="JN521">
        <v>146.19999999999999</v>
      </c>
      <c r="JO521">
        <v>243.4</v>
      </c>
      <c r="JP521">
        <v>407.8</v>
      </c>
      <c r="JQ521">
        <v>241.8</v>
      </c>
      <c r="JR521">
        <v>211.9</v>
      </c>
      <c r="JS521">
        <v>116.1</v>
      </c>
      <c r="JT521">
        <v>134.19999999999999</v>
      </c>
      <c r="JU521">
        <v>223.2</v>
      </c>
      <c r="JV521">
        <v>165.5</v>
      </c>
      <c r="JW521">
        <v>153.30000000000001</v>
      </c>
      <c r="JX521">
        <v>134.30000000000001</v>
      </c>
      <c r="JY521">
        <v>148.69999999999999</v>
      </c>
      <c r="JZ521">
        <v>173</v>
      </c>
      <c r="KA521">
        <v>124.8</v>
      </c>
      <c r="KB521">
        <v>117.6</v>
      </c>
      <c r="KC521">
        <v>196.6</v>
      </c>
      <c r="KD521">
        <v>169</v>
      </c>
      <c r="KE521">
        <v>103</v>
      </c>
      <c r="KF521">
        <v>87.7</v>
      </c>
      <c r="KG521">
        <v>86.4</v>
      </c>
      <c r="KH521">
        <v>143.6</v>
      </c>
      <c r="KI521">
        <v>115.6</v>
      </c>
      <c r="KJ521">
        <v>94.5</v>
      </c>
      <c r="KK521">
        <v>123</v>
      </c>
      <c r="KL521">
        <v>99.3</v>
      </c>
      <c r="KM521">
        <v>108.4</v>
      </c>
      <c r="KN521">
        <v>97.7</v>
      </c>
      <c r="KO521">
        <v>57.4</v>
      </c>
      <c r="KP521">
        <v>156.6</v>
      </c>
      <c r="KQ521">
        <v>87.8</v>
      </c>
      <c r="KR521">
        <v>80.099999999999994</v>
      </c>
      <c r="KS521">
        <v>91.7</v>
      </c>
      <c r="KT521">
        <v>90.3</v>
      </c>
      <c r="KU521">
        <v>130.80000000000001</v>
      </c>
      <c r="KV521">
        <v>102.8</v>
      </c>
      <c r="KW521">
        <v>107.3</v>
      </c>
      <c r="KX521">
        <v>149.5</v>
      </c>
      <c r="KY521">
        <v>98.4</v>
      </c>
      <c r="KZ521">
        <v>61.8</v>
      </c>
      <c r="LA521">
        <v>158.5</v>
      </c>
      <c r="LB521">
        <v>115</v>
      </c>
      <c r="LC521">
        <v>145.4</v>
      </c>
      <c r="LD521">
        <v>50.4</v>
      </c>
      <c r="LE521">
        <v>47</v>
      </c>
      <c r="LF521">
        <v>154.1</v>
      </c>
      <c r="LG521">
        <v>126.6</v>
      </c>
      <c r="LH521">
        <v>134</v>
      </c>
      <c r="LI521">
        <v>196.3</v>
      </c>
      <c r="LJ521">
        <v>154.19999999999999</v>
      </c>
      <c r="LK521">
        <v>96.4</v>
      </c>
      <c r="LL521">
        <v>87.3</v>
      </c>
      <c r="LM521">
        <v>103.5</v>
      </c>
      <c r="LN521">
        <v>108.6</v>
      </c>
      <c r="LO521">
        <v>113.9</v>
      </c>
      <c r="LP521">
        <v>183.1</v>
      </c>
      <c r="LQ521">
        <v>115.5</v>
      </c>
      <c r="LR521">
        <v>75</v>
      </c>
      <c r="LS521">
        <v>81.2</v>
      </c>
      <c r="LT521">
        <v>93.7</v>
      </c>
      <c r="LU521">
        <v>119.1</v>
      </c>
      <c r="LV521">
        <v>96.9</v>
      </c>
      <c r="LW521">
        <v>72.599999999999994</v>
      </c>
      <c r="LX521">
        <v>94.5</v>
      </c>
      <c r="LY521">
        <v>92.4</v>
      </c>
      <c r="LZ521">
        <v>104.1</v>
      </c>
      <c r="MA521">
        <v>55.5</v>
      </c>
      <c r="MB521">
        <v>106.9</v>
      </c>
      <c r="MC521">
        <v>141.1</v>
      </c>
      <c r="MD521">
        <v>143.5</v>
      </c>
      <c r="ME521">
        <v>113.7</v>
      </c>
      <c r="MF521">
        <v>73.3</v>
      </c>
      <c r="MG521">
        <v>102.7</v>
      </c>
      <c r="MH521">
        <v>101.6</v>
      </c>
      <c r="MI521">
        <v>72.8</v>
      </c>
      <c r="MJ521">
        <v>67.900000000000006</v>
      </c>
      <c r="MK521">
        <v>63.7</v>
      </c>
      <c r="ML521">
        <v>62.7</v>
      </c>
      <c r="MM521">
        <v>54.2</v>
      </c>
      <c r="MN521">
        <v>72.7</v>
      </c>
      <c r="MO521">
        <v>77.599999999999994</v>
      </c>
      <c r="MP521">
        <v>124.2</v>
      </c>
      <c r="MQ521">
        <v>96.2</v>
      </c>
      <c r="MR521">
        <v>86.3</v>
      </c>
      <c r="MS521">
        <v>81.8</v>
      </c>
      <c r="MT521">
        <v>50</v>
      </c>
      <c r="MU521">
        <v>73.3</v>
      </c>
      <c r="MV521">
        <v>80.8</v>
      </c>
      <c r="MW521">
        <v>68</v>
      </c>
      <c r="MX521">
        <v>63.8</v>
      </c>
      <c r="MY521">
        <v>155.1</v>
      </c>
      <c r="MZ521">
        <v>71.7</v>
      </c>
      <c r="NA521">
        <v>184.5</v>
      </c>
      <c r="NB521">
        <v>109.3</v>
      </c>
      <c r="NC521">
        <v>133.30000000000001</v>
      </c>
      <c r="ND521">
        <v>56.8</v>
      </c>
      <c r="NE521">
        <v>43</v>
      </c>
      <c r="NF521">
        <v>117.6</v>
      </c>
      <c r="NG521">
        <v>116.9</v>
      </c>
      <c r="NH521">
        <v>119.9</v>
      </c>
      <c r="NI521">
        <v>142.69999999999999</v>
      </c>
      <c r="NJ521">
        <v>155.9</v>
      </c>
      <c r="NK521">
        <v>138.30000000000001</v>
      </c>
      <c r="NL521">
        <v>160.6</v>
      </c>
      <c r="NM521">
        <v>109.8</v>
      </c>
      <c r="NN521">
        <v>103.3</v>
      </c>
      <c r="NO521">
        <v>132.1</v>
      </c>
      <c r="NP521">
        <v>139.6</v>
      </c>
      <c r="NQ521">
        <v>120</v>
      </c>
      <c r="NR521">
        <v>161</v>
      </c>
      <c r="NS521">
        <v>142.9</v>
      </c>
      <c r="NT521">
        <v>89.1</v>
      </c>
      <c r="NU521">
        <v>94.3</v>
      </c>
      <c r="NV521">
        <v>118.3</v>
      </c>
      <c r="NW521">
        <v>135.69999999999999</v>
      </c>
      <c r="NX521">
        <v>107.6</v>
      </c>
      <c r="NY521">
        <v>90.3</v>
      </c>
      <c r="NZ521">
        <v>85.2</v>
      </c>
      <c r="OA521">
        <v>85.9</v>
      </c>
      <c r="OB521">
        <v>96.9</v>
      </c>
      <c r="OC521">
        <v>175.2</v>
      </c>
      <c r="OD521">
        <v>93.4</v>
      </c>
      <c r="OE521">
        <v>82.6</v>
      </c>
      <c r="OF521">
        <v>76</v>
      </c>
      <c r="OG521">
        <v>77.8</v>
      </c>
      <c r="OH521">
        <v>67</v>
      </c>
      <c r="OI521">
        <v>93.4</v>
      </c>
      <c r="OJ521">
        <v>73</v>
      </c>
      <c r="OK521">
        <v>70.2</v>
      </c>
      <c r="OL521">
        <v>72.599999999999994</v>
      </c>
      <c r="OM521">
        <v>82.5</v>
      </c>
      <c r="ON521">
        <v>111.5</v>
      </c>
      <c r="OO521">
        <v>71.3</v>
      </c>
      <c r="OP521">
        <v>107.1</v>
      </c>
      <c r="OQ521">
        <v>83.5</v>
      </c>
      <c r="OR521">
        <v>100.3</v>
      </c>
      <c r="OS521">
        <v>94.5</v>
      </c>
      <c r="OT521">
        <v>103.9</v>
      </c>
      <c r="OU521">
        <v>98.3</v>
      </c>
      <c r="OV521">
        <v>86.7</v>
      </c>
      <c r="OW521">
        <v>79.2</v>
      </c>
      <c r="OX521">
        <v>102</v>
      </c>
      <c r="OY521">
        <v>86.9</v>
      </c>
      <c r="OZ521">
        <v>56.1</v>
      </c>
      <c r="PA521">
        <v>128.69999999999999</v>
      </c>
      <c r="PB521">
        <v>100.8</v>
      </c>
      <c r="PC521">
        <v>147.69999999999999</v>
      </c>
      <c r="PD521">
        <v>65.2</v>
      </c>
      <c r="PE521">
        <v>31.1</v>
      </c>
      <c r="PF521">
        <v>75.599999999999994</v>
      </c>
      <c r="PG521">
        <v>82.1</v>
      </c>
      <c r="PH521">
        <v>62.7</v>
      </c>
      <c r="PI521">
        <v>59.1</v>
      </c>
      <c r="PJ521">
        <v>158.5</v>
      </c>
      <c r="PK521">
        <v>155.6</v>
      </c>
      <c r="PL521">
        <v>107.1</v>
      </c>
      <c r="PM521">
        <v>97</v>
      </c>
      <c r="PN521">
        <v>106.9</v>
      </c>
      <c r="PO521">
        <v>123.3</v>
      </c>
      <c r="PP521">
        <v>159.19999999999999</v>
      </c>
      <c r="PQ521">
        <v>110.3</v>
      </c>
      <c r="PR521">
        <v>85.2</v>
      </c>
      <c r="PS521">
        <v>79.400000000000006</v>
      </c>
      <c r="PT521">
        <v>76.8</v>
      </c>
      <c r="PU521">
        <v>162.19999999999999</v>
      </c>
      <c r="PV521">
        <v>138.6</v>
      </c>
      <c r="PW521">
        <v>102.8</v>
      </c>
      <c r="PX521">
        <v>86.7</v>
      </c>
      <c r="PY521">
        <v>107.3</v>
      </c>
      <c r="PZ521">
        <v>140.19999999999999</v>
      </c>
      <c r="QA521">
        <v>178.6</v>
      </c>
      <c r="QB521">
        <v>92.5</v>
      </c>
      <c r="QC521">
        <v>128.69999999999999</v>
      </c>
      <c r="QD521">
        <v>124.8</v>
      </c>
      <c r="QE521">
        <v>113.4</v>
      </c>
      <c r="QF521">
        <v>82.7</v>
      </c>
      <c r="QG521">
        <v>80.2</v>
      </c>
      <c r="QH521">
        <v>74</v>
      </c>
      <c r="QI521">
        <v>104.8</v>
      </c>
      <c r="QJ521">
        <v>95.1</v>
      </c>
      <c r="QK521">
        <v>69.3</v>
      </c>
      <c r="QL521">
        <v>84.2</v>
      </c>
      <c r="QM521">
        <v>93.2</v>
      </c>
      <c r="QN521">
        <v>114.9</v>
      </c>
      <c r="QO521">
        <v>127.8</v>
      </c>
      <c r="QP521">
        <v>167.4</v>
      </c>
      <c r="QQ521">
        <v>93.7</v>
      </c>
      <c r="QR521">
        <v>90.1</v>
      </c>
      <c r="QS521">
        <v>112.5</v>
      </c>
      <c r="QT521">
        <v>134.30000000000001</v>
      </c>
      <c r="QU521">
        <v>194.5</v>
      </c>
      <c r="QV521">
        <v>127.6</v>
      </c>
      <c r="QW521">
        <v>110.4</v>
      </c>
      <c r="QX521">
        <v>98.8</v>
      </c>
      <c r="QY521">
        <v>99.4</v>
      </c>
      <c r="QZ521">
        <v>62.4</v>
      </c>
      <c r="RA521">
        <v>110.4</v>
      </c>
      <c r="RB521">
        <v>109.4</v>
      </c>
      <c r="RC521">
        <v>160.9</v>
      </c>
      <c r="RD521">
        <v>109.9</v>
      </c>
      <c r="RE521">
        <v>54</v>
      </c>
      <c r="RF521">
        <v>89.9</v>
      </c>
      <c r="RG521">
        <v>89.6</v>
      </c>
      <c r="RH521">
        <v>65.3</v>
      </c>
      <c r="RI521">
        <v>121.8</v>
      </c>
      <c r="RJ521">
        <v>106.6</v>
      </c>
      <c r="RK521">
        <v>114</v>
      </c>
      <c r="RL521">
        <v>74.400000000000006</v>
      </c>
      <c r="RM521">
        <v>55.4</v>
      </c>
      <c r="RN521">
        <v>75.7</v>
      </c>
      <c r="RO521">
        <v>94</v>
      </c>
      <c r="RP521">
        <v>117</v>
      </c>
      <c r="RQ521">
        <v>102</v>
      </c>
      <c r="RR521">
        <v>63.3</v>
      </c>
      <c r="RS521">
        <v>78.7</v>
      </c>
      <c r="RT521">
        <v>85.4</v>
      </c>
      <c r="RU521">
        <v>117.6</v>
      </c>
      <c r="RV521">
        <v>101</v>
      </c>
      <c r="RW521">
        <v>94.4</v>
      </c>
      <c r="RX521">
        <v>85.2</v>
      </c>
      <c r="RY521">
        <v>92.8</v>
      </c>
      <c r="RZ521">
        <v>74.8</v>
      </c>
      <c r="SA521">
        <v>99.1</v>
      </c>
      <c r="SB521">
        <v>90.7</v>
      </c>
      <c r="SC521">
        <v>84</v>
      </c>
      <c r="SD521">
        <v>146.6</v>
      </c>
      <c r="SE521">
        <v>103.3</v>
      </c>
      <c r="SF521">
        <v>57.6</v>
      </c>
      <c r="SG521">
        <v>98.5</v>
      </c>
      <c r="SH521">
        <v>104.5</v>
      </c>
      <c r="SI521">
        <v>117.2</v>
      </c>
      <c r="SJ521">
        <v>95.5</v>
      </c>
      <c r="SK521">
        <v>93.7</v>
      </c>
      <c r="SL521">
        <v>91.9</v>
      </c>
      <c r="SM521">
        <v>109</v>
      </c>
      <c r="SN521">
        <v>84.6</v>
      </c>
      <c r="SO521">
        <v>79</v>
      </c>
      <c r="SP521">
        <v>89.8</v>
      </c>
      <c r="SQ521">
        <v>123.5</v>
      </c>
      <c r="SR521">
        <v>106.4</v>
      </c>
      <c r="SS521">
        <v>94.3</v>
      </c>
      <c r="ST521">
        <v>61.6</v>
      </c>
      <c r="SU521">
        <v>73.599999999999994</v>
      </c>
      <c r="SV521">
        <v>81.099999999999994</v>
      </c>
      <c r="SW521">
        <v>100.3</v>
      </c>
      <c r="SX521">
        <v>79.099999999999994</v>
      </c>
      <c r="SY521">
        <v>95.8</v>
      </c>
      <c r="SZ521">
        <v>128.1</v>
      </c>
      <c r="TA521">
        <v>97</v>
      </c>
      <c r="TB521">
        <v>96.5</v>
      </c>
      <c r="TC521">
        <v>115.5</v>
      </c>
      <c r="TD521">
        <v>173.2</v>
      </c>
      <c r="TE521">
        <v>57.2</v>
      </c>
    </row>
    <row r="522" spans="1:525" x14ac:dyDescent="0.35">
      <c r="A522" t="s">
        <v>1122</v>
      </c>
      <c r="B522" s="55" t="s">
        <v>1123</v>
      </c>
      <c r="C522">
        <v>1239.865</v>
      </c>
      <c r="D522">
        <v>1246.191</v>
      </c>
      <c r="E522">
        <v>1310.6990000000001</v>
      </c>
      <c r="F522">
        <v>1268.05</v>
      </c>
      <c r="G522">
        <v>1261.6600000000001</v>
      </c>
      <c r="H522">
        <v>1257.0630000000001</v>
      </c>
      <c r="I522">
        <v>1304.9169999999999</v>
      </c>
      <c r="J522">
        <v>1330.336</v>
      </c>
      <c r="K522">
        <v>1343.021</v>
      </c>
      <c r="L522">
        <v>1332.0509999999999</v>
      </c>
      <c r="M522">
        <v>1334.2049999999999</v>
      </c>
      <c r="N522">
        <v>1319.357</v>
      </c>
      <c r="O522">
        <v>1345.855</v>
      </c>
      <c r="P522">
        <v>1323.2059999999999</v>
      </c>
      <c r="R522">
        <v>1337.268</v>
      </c>
      <c r="S522">
        <v>1317.749</v>
      </c>
      <c r="T522">
        <v>1333.645</v>
      </c>
      <c r="U522">
        <v>1339.252</v>
      </c>
      <c r="V522">
        <v>1330.5450000000001</v>
      </c>
      <c r="W522">
        <v>1330.9280000000001</v>
      </c>
      <c r="X522">
        <v>1366.981</v>
      </c>
      <c r="Y522">
        <v>1363.569</v>
      </c>
      <c r="Z522">
        <v>1363.808</v>
      </c>
      <c r="AA522">
        <v>1358.788</v>
      </c>
      <c r="AB522">
        <v>1368.0519999999999</v>
      </c>
      <c r="AC522">
        <v>1372.7429999999999</v>
      </c>
      <c r="AE522">
        <v>1390.1690000000001</v>
      </c>
      <c r="AF522">
        <v>1402.1980000000001</v>
      </c>
      <c r="AG522">
        <v>1441.318</v>
      </c>
      <c r="AH522">
        <v>1492.9290000000001</v>
      </c>
      <c r="AI522">
        <v>1465.6969999999999</v>
      </c>
      <c r="AJ522">
        <v>1528.2159999999999</v>
      </c>
      <c r="AK522">
        <v>1544.84</v>
      </c>
      <c r="AL522">
        <v>1509.626</v>
      </c>
      <c r="AM522">
        <v>1542.143</v>
      </c>
      <c r="AN522">
        <v>1558.713</v>
      </c>
      <c r="AO522">
        <v>1576.7260000000001</v>
      </c>
      <c r="AP522">
        <v>1593.8679999999999</v>
      </c>
      <c r="AQ522">
        <v>1537.7719999999999</v>
      </c>
      <c r="AR522">
        <v>1562.877</v>
      </c>
      <c r="AS522">
        <v>1560.1890000000001</v>
      </c>
      <c r="AT522">
        <v>1657.771</v>
      </c>
      <c r="AU522">
        <v>1636.2629999999999</v>
      </c>
      <c r="AV522">
        <v>1624.2080000000001</v>
      </c>
      <c r="AW522">
        <v>1628.5940000000001</v>
      </c>
      <c r="AX522">
        <v>1656.952</v>
      </c>
      <c r="AY522">
        <v>1683.414</v>
      </c>
      <c r="AZ522">
        <v>1698.8420000000001</v>
      </c>
      <c r="BA522">
        <v>1655.2860000000001</v>
      </c>
      <c r="BB522">
        <v>1651.242</v>
      </c>
      <c r="BE522">
        <v>1552.5909999999999</v>
      </c>
      <c r="BF522">
        <v>1503.066</v>
      </c>
      <c r="BG522">
        <v>1544.973</v>
      </c>
      <c r="BH522">
        <v>1647.5909999999999</v>
      </c>
      <c r="BI522">
        <v>1591.826</v>
      </c>
      <c r="BJ522">
        <v>1529.441</v>
      </c>
      <c r="BK522">
        <v>1579.5409999999999</v>
      </c>
      <c r="BL522">
        <v>1621.1379999999999</v>
      </c>
      <c r="BM522">
        <v>1649.5260000000001</v>
      </c>
      <c r="BN522">
        <v>1665.537</v>
      </c>
      <c r="BO522">
        <v>1731.2059999999999</v>
      </c>
      <c r="BQ522">
        <v>1744.4590000000001</v>
      </c>
      <c r="BR522">
        <v>1752.248</v>
      </c>
      <c r="BS522">
        <v>1772.9480000000001</v>
      </c>
      <c r="BT522">
        <v>1684.711</v>
      </c>
      <c r="BU522">
        <v>1654.357</v>
      </c>
      <c r="BV522">
        <v>1631.502</v>
      </c>
      <c r="BW522">
        <v>1645.2139999999999</v>
      </c>
      <c r="BX522">
        <v>1694.3430000000001</v>
      </c>
      <c r="BY522">
        <v>1731.393</v>
      </c>
      <c r="BZ522">
        <v>1711.6849999999999</v>
      </c>
      <c r="CA522">
        <v>1720.3920000000001</v>
      </c>
      <c r="CB522">
        <v>1713.5820000000001</v>
      </c>
      <c r="CC522">
        <v>1697.2249999999999</v>
      </c>
      <c r="CD522">
        <v>1782.306</v>
      </c>
      <c r="CE522">
        <v>1818.692</v>
      </c>
      <c r="CF522">
        <v>1770.0609999999999</v>
      </c>
      <c r="CG522">
        <v>1731.2260000000001</v>
      </c>
      <c r="CH522">
        <v>1704.5329999999999</v>
      </c>
      <c r="CI522">
        <v>1703.62</v>
      </c>
      <c r="CJ522">
        <v>1702.566</v>
      </c>
      <c r="CK522">
        <v>1679.204</v>
      </c>
      <c r="CL522">
        <v>1676.8720000000001</v>
      </c>
      <c r="CM522">
        <v>1693.57</v>
      </c>
      <c r="CN522">
        <v>1668.623</v>
      </c>
      <c r="CO522">
        <v>1654.558</v>
      </c>
      <c r="CP522">
        <v>1649.627</v>
      </c>
      <c r="CQ522">
        <v>1639.953</v>
      </c>
      <c r="CR522">
        <v>1621.67</v>
      </c>
      <c r="CS522">
        <v>1592.529</v>
      </c>
      <c r="CT522">
        <v>1571.145</v>
      </c>
      <c r="CU522">
        <v>1522.8579999999999</v>
      </c>
      <c r="CV522">
        <v>1511.2439999999999</v>
      </c>
      <c r="CW522">
        <v>1526.9739999999999</v>
      </c>
      <c r="CX522">
        <v>1597.816</v>
      </c>
      <c r="CY522">
        <v>1600.183</v>
      </c>
      <c r="CZ522">
        <v>1581.0909999999999</v>
      </c>
      <c r="DA522">
        <v>1651.2339999999999</v>
      </c>
      <c r="DB522">
        <v>1635.038</v>
      </c>
      <c r="DC522">
        <v>1670.7090000000001</v>
      </c>
      <c r="DD522">
        <v>1670.8019999999999</v>
      </c>
      <c r="DE522">
        <v>1683.9110000000001</v>
      </c>
      <c r="DF522">
        <v>1703.7829999999999</v>
      </c>
      <c r="DG522">
        <v>1672.377</v>
      </c>
      <c r="DH522">
        <v>1840.527</v>
      </c>
      <c r="DI522">
        <v>1878.8409999999999</v>
      </c>
      <c r="DJ522">
        <v>1893.0039999999999</v>
      </c>
      <c r="DK522">
        <v>1892.6189999999999</v>
      </c>
      <c r="DL522">
        <v>1918.43</v>
      </c>
      <c r="DM522">
        <v>1957.2339999999999</v>
      </c>
      <c r="DN522">
        <v>2027.8240000000001</v>
      </c>
      <c r="DO522">
        <v>2057.9110000000001</v>
      </c>
      <c r="DP522">
        <v>2057.3780000000002</v>
      </c>
      <c r="DQ522">
        <v>2106.105</v>
      </c>
      <c r="DR522">
        <v>2072.9879999999998</v>
      </c>
      <c r="DT522">
        <v>2082.248</v>
      </c>
      <c r="DU522">
        <v>2114.3110000000001</v>
      </c>
      <c r="DV522">
        <v>2159.7449999999999</v>
      </c>
      <c r="DW522">
        <v>2191.7800000000002</v>
      </c>
      <c r="DX522">
        <v>2311.42</v>
      </c>
      <c r="DY522">
        <v>2277.4380000000001</v>
      </c>
      <c r="DZ522">
        <v>2325.6930000000002</v>
      </c>
      <c r="EA522">
        <v>2386.5810000000001</v>
      </c>
      <c r="EB522">
        <v>2440.7330000000002</v>
      </c>
      <c r="EC522">
        <v>2441.8560000000002</v>
      </c>
      <c r="ED522">
        <v>2387.7919999999999</v>
      </c>
      <c r="EE522">
        <v>2502.59</v>
      </c>
      <c r="EF522">
        <v>2530.7159999999999</v>
      </c>
      <c r="EG522">
        <v>2619.4989999999998</v>
      </c>
      <c r="EH522">
        <v>2623.8919999999998</v>
      </c>
      <c r="EI522">
        <v>2692.826</v>
      </c>
      <c r="EJ522">
        <v>2694.9050000000002</v>
      </c>
      <c r="EK522">
        <v>2697.33</v>
      </c>
      <c r="EL522">
        <v>2698.9209999999998</v>
      </c>
      <c r="EM522">
        <v>2714.873</v>
      </c>
      <c r="EN522">
        <v>2737.7550000000001</v>
      </c>
      <c r="EO522">
        <v>2764.6729999999998</v>
      </c>
      <c r="EP522">
        <v>2826.982</v>
      </c>
      <c r="EQ522">
        <v>2867.2420000000002</v>
      </c>
      <c r="ER522">
        <v>2889.0419999999999</v>
      </c>
      <c r="ES522">
        <v>2937.0839999999998</v>
      </c>
      <c r="ET522">
        <v>3238.4479999999999</v>
      </c>
      <c r="EU522">
        <v>3221.192</v>
      </c>
      <c r="EV522">
        <v>3203.1460000000002</v>
      </c>
      <c r="EW522">
        <v>3282.4789999999998</v>
      </c>
      <c r="EX522">
        <v>3277.1579999999999</v>
      </c>
      <c r="EY522">
        <v>3414.194</v>
      </c>
      <c r="EZ522">
        <v>3481.8939999999998</v>
      </c>
      <c r="FA522">
        <v>3383.15</v>
      </c>
      <c r="FB522">
        <v>3403.462</v>
      </c>
      <c r="FC522">
        <v>3495.3310000000001</v>
      </c>
      <c r="FD522">
        <v>3516.8270000000002</v>
      </c>
      <c r="FE522">
        <v>3546.95</v>
      </c>
      <c r="FF522">
        <v>3553.3229999999999</v>
      </c>
      <c r="FG522">
        <v>3677.5140000000001</v>
      </c>
      <c r="FH522">
        <v>3296.5889999999999</v>
      </c>
      <c r="FI522">
        <v>3102.4110000000001</v>
      </c>
      <c r="FJ522">
        <v>2795.5659999999998</v>
      </c>
      <c r="FK522">
        <v>3173.1460000000002</v>
      </c>
      <c r="FL522">
        <v>3010.6759999999999</v>
      </c>
      <c r="FM522">
        <v>2885.6709999999998</v>
      </c>
      <c r="FN522">
        <v>3041.819</v>
      </c>
      <c r="FO522">
        <v>3050.5920000000001</v>
      </c>
      <c r="FP522">
        <v>3008.3090000000002</v>
      </c>
      <c r="FR522">
        <v>3123.232</v>
      </c>
      <c r="FS522">
        <v>2997.404</v>
      </c>
      <c r="FT522">
        <v>3081.5340000000001</v>
      </c>
      <c r="FU522">
        <v>3157.0320000000002</v>
      </c>
      <c r="FV522">
        <v>3159.3229999999999</v>
      </c>
      <c r="FW522">
        <v>3052.4409999999998</v>
      </c>
      <c r="FX522">
        <v>2963.6709999999998</v>
      </c>
      <c r="FY522">
        <v>3035.8510000000001</v>
      </c>
      <c r="FZ522">
        <v>3030.1979999999999</v>
      </c>
      <c r="GA522">
        <v>3162.8159999999998</v>
      </c>
      <c r="GB522">
        <v>3144.98</v>
      </c>
      <c r="GC522">
        <v>3011.9609999999998</v>
      </c>
      <c r="GD522">
        <v>2989.2979999999998</v>
      </c>
      <c r="GE522">
        <v>3048.6190000000001</v>
      </c>
      <c r="GF522">
        <v>3094.5540000000001</v>
      </c>
      <c r="GG522">
        <v>2944.1289999999999</v>
      </c>
      <c r="GH522">
        <v>2802.8249999999998</v>
      </c>
      <c r="GI522">
        <v>2705.8809999999999</v>
      </c>
      <c r="GJ522">
        <v>2724.92</v>
      </c>
      <c r="GK522">
        <v>2627.2620000000002</v>
      </c>
      <c r="GL522">
        <v>2663.0189999999998</v>
      </c>
      <c r="GM522">
        <v>2670.2539999999999</v>
      </c>
      <c r="GN522">
        <v>2627.6039999999998</v>
      </c>
      <c r="GO522">
        <v>2644.4250000000002</v>
      </c>
      <c r="GP522">
        <v>2583.0859999999998</v>
      </c>
      <c r="GQ522">
        <v>2508.3539999999998</v>
      </c>
      <c r="GR522">
        <v>2378.5189999999998</v>
      </c>
      <c r="GS522">
        <v>2237.5839999999998</v>
      </c>
      <c r="GT522">
        <v>2173.0540000000001</v>
      </c>
      <c r="GU522">
        <v>2216.7890000000002</v>
      </c>
      <c r="GV522">
        <v>2276.0749999999998</v>
      </c>
      <c r="GW522">
        <v>2322.942</v>
      </c>
      <c r="GX522">
        <v>2383.8319999999999</v>
      </c>
      <c r="GY522">
        <v>2486.6979999999999</v>
      </c>
      <c r="GZ522">
        <v>2458.4229999999998</v>
      </c>
      <c r="HA522">
        <v>2484.5749999999998</v>
      </c>
      <c r="HB522">
        <v>2466.2020000000002</v>
      </c>
      <c r="HC522">
        <v>2395.7649999999999</v>
      </c>
      <c r="HD522">
        <v>2422.8090000000002</v>
      </c>
      <c r="HE522">
        <v>2414.83</v>
      </c>
      <c r="HF522">
        <v>2584.8980000000001</v>
      </c>
      <c r="HG522">
        <v>2516.9459999999999</v>
      </c>
      <c r="HH522">
        <v>2540.413</v>
      </c>
      <c r="HI522">
        <v>2641.8310000000001</v>
      </c>
      <c r="HJ522">
        <v>2581.835</v>
      </c>
      <c r="HK522">
        <v>2664.9940000000001</v>
      </c>
      <c r="HL522">
        <v>2686.5309999999999</v>
      </c>
      <c r="HM522">
        <v>2605.3000000000002</v>
      </c>
      <c r="HN522">
        <v>2719.819</v>
      </c>
      <c r="HO522">
        <v>2747.2159999999999</v>
      </c>
      <c r="HP522">
        <v>2789.94</v>
      </c>
      <c r="HQ522">
        <v>2783.6959999999999</v>
      </c>
      <c r="HR522">
        <v>2870.2370000000001</v>
      </c>
      <c r="HS522">
        <v>2967.248</v>
      </c>
      <c r="HU522">
        <v>3119.663</v>
      </c>
      <c r="HV522">
        <v>3267.4549999999999</v>
      </c>
      <c r="HW522">
        <v>3288.2179999999998</v>
      </c>
      <c r="HX522">
        <v>3333.1289999999999</v>
      </c>
      <c r="HY522">
        <v>3258.4690000000001</v>
      </c>
      <c r="HZ522">
        <v>3206.5839999999998</v>
      </c>
      <c r="IA522">
        <v>3391.3270000000002</v>
      </c>
      <c r="IB522">
        <v>3447.9340000000002</v>
      </c>
      <c r="IC522">
        <v>3333.8960000000002</v>
      </c>
      <c r="ID522">
        <v>3366.4960000000001</v>
      </c>
      <c r="IE522">
        <v>3338.422</v>
      </c>
      <c r="IF522">
        <v>3498.7370000000001</v>
      </c>
      <c r="IG522">
        <v>3537.0129999999999</v>
      </c>
      <c r="IH522">
        <v>3330.616</v>
      </c>
      <c r="II522">
        <v>3400.971</v>
      </c>
      <c r="IJ522">
        <v>3541.1640000000002</v>
      </c>
      <c r="IK522">
        <v>3468.9090000000001</v>
      </c>
      <c r="IL522">
        <v>3593.364</v>
      </c>
      <c r="IM522">
        <v>3596.4580000000001</v>
      </c>
      <c r="IN522">
        <v>3629.3049999999998</v>
      </c>
      <c r="IO522">
        <v>3644.5520000000001</v>
      </c>
      <c r="IP522">
        <v>3659.8679999999999</v>
      </c>
      <c r="IQ522">
        <v>3628.4989999999998</v>
      </c>
      <c r="IR522">
        <v>3687.3649999999998</v>
      </c>
      <c r="IS522">
        <v>3599.4209999999998</v>
      </c>
      <c r="IT522">
        <v>3842.8429999999998</v>
      </c>
      <c r="IU522">
        <v>3731.424</v>
      </c>
      <c r="IV522">
        <v>3671.7710000000002</v>
      </c>
      <c r="IW522">
        <v>3408.6610000000001</v>
      </c>
      <c r="IX522">
        <v>3610.6439999999998</v>
      </c>
      <c r="IY522">
        <v>3699.6849999999999</v>
      </c>
      <c r="IZ522">
        <v>3791.538</v>
      </c>
      <c r="JA522">
        <v>3779.395</v>
      </c>
      <c r="JB522">
        <v>3797.2489999999998</v>
      </c>
      <c r="JC522">
        <v>3803.83</v>
      </c>
      <c r="JD522">
        <v>3818.1329999999998</v>
      </c>
      <c r="JE522">
        <v>3785.0819999999999</v>
      </c>
      <c r="JF522">
        <v>3776.652</v>
      </c>
      <c r="JG522">
        <v>3888.3649999999998</v>
      </c>
      <c r="JH522">
        <v>3995.7420000000002</v>
      </c>
      <c r="JI522">
        <v>3840.6329999999998</v>
      </c>
      <c r="JJ522">
        <v>3935.6750000000002</v>
      </c>
      <c r="JK522">
        <v>3998.03</v>
      </c>
      <c r="JL522">
        <v>4025.8870000000002</v>
      </c>
      <c r="JM522">
        <v>3641.7469999999998</v>
      </c>
      <c r="JN522">
        <v>3823.451</v>
      </c>
      <c r="JO522">
        <v>2797.0770000000002</v>
      </c>
      <c r="JP522">
        <v>2493.306</v>
      </c>
      <c r="JQ522">
        <v>2883.8180000000002</v>
      </c>
      <c r="JR522">
        <v>2360.569</v>
      </c>
      <c r="JT522">
        <v>2858.8220000000001</v>
      </c>
      <c r="JU522">
        <v>2813.45</v>
      </c>
      <c r="JV522">
        <v>3024.52</v>
      </c>
      <c r="JW522">
        <v>3097.4989999999998</v>
      </c>
      <c r="JX522">
        <v>2791.91</v>
      </c>
      <c r="JY522">
        <v>3123.7330000000002</v>
      </c>
      <c r="JZ522">
        <v>3220.9879999999998</v>
      </c>
      <c r="KA522">
        <v>3468.6170000000002</v>
      </c>
      <c r="KB522">
        <v>3175.16</v>
      </c>
      <c r="KC522">
        <v>3316.09</v>
      </c>
      <c r="KD522">
        <v>3162.645</v>
      </c>
      <c r="KF522">
        <v>3267.2689999999998</v>
      </c>
      <c r="KG522">
        <v>3381.3539999999998</v>
      </c>
      <c r="KH522">
        <v>3777.93</v>
      </c>
      <c r="KI522">
        <v>3914.7429999999999</v>
      </c>
      <c r="KJ522">
        <v>3854.616</v>
      </c>
      <c r="KK522">
        <v>4031.7049999999999</v>
      </c>
      <c r="KL522">
        <v>4199.9880000000003</v>
      </c>
      <c r="KM522">
        <v>4219.1409999999996</v>
      </c>
      <c r="KN522">
        <v>3960.8910000000001</v>
      </c>
      <c r="KO522">
        <v>4032.3820000000001</v>
      </c>
      <c r="KP522">
        <v>4064.53</v>
      </c>
      <c r="KQ522">
        <v>3916.3020000000001</v>
      </c>
      <c r="KR522">
        <v>4191.2809999999999</v>
      </c>
      <c r="KS522">
        <v>4389.68</v>
      </c>
      <c r="KT522">
        <v>4414.9530000000004</v>
      </c>
      <c r="KU522">
        <v>4196.2420000000002</v>
      </c>
      <c r="KV522">
        <v>3985.0970000000002</v>
      </c>
      <c r="KW522">
        <v>4166.91</v>
      </c>
      <c r="KX522">
        <v>4241.3159999999998</v>
      </c>
      <c r="KY522">
        <v>4174.5780000000004</v>
      </c>
      <c r="KZ522">
        <v>4113.8950000000004</v>
      </c>
      <c r="LA522">
        <v>3999.8910000000001</v>
      </c>
      <c r="LB522">
        <v>4004.0189999999998</v>
      </c>
      <c r="LC522">
        <v>4242.4570000000003</v>
      </c>
      <c r="LF522">
        <v>3942.0630000000001</v>
      </c>
      <c r="LG522">
        <v>4006.143</v>
      </c>
      <c r="LH522">
        <v>4459.2579999999998</v>
      </c>
      <c r="LI522">
        <v>4454.6719999999996</v>
      </c>
      <c r="LJ522">
        <v>4647.3590000000004</v>
      </c>
      <c r="LK522">
        <v>4696.5780000000004</v>
      </c>
      <c r="LL522">
        <v>4735.3980000000001</v>
      </c>
      <c r="LM522">
        <v>4510.7969999999996</v>
      </c>
      <c r="LN522">
        <v>4541.7030000000004</v>
      </c>
      <c r="LO522">
        <v>4519.3789999999999</v>
      </c>
      <c r="LP522">
        <v>4462.1019999999999</v>
      </c>
      <c r="LQ522">
        <v>4697.8159999999998</v>
      </c>
      <c r="LS522">
        <v>4877.0860000000002</v>
      </c>
      <c r="LT522">
        <v>4954.0389999999998</v>
      </c>
      <c r="LU522">
        <v>4859.1130000000003</v>
      </c>
      <c r="LV522">
        <v>5014.1090000000004</v>
      </c>
      <c r="LW522">
        <v>5201.4690000000001</v>
      </c>
      <c r="LX522">
        <v>4957.3090000000002</v>
      </c>
      <c r="LY522">
        <v>4673.4799999999996</v>
      </c>
      <c r="LZ522">
        <v>4882.152</v>
      </c>
      <c r="MA522">
        <v>4779.6840000000002</v>
      </c>
      <c r="MB522">
        <v>4672.2340000000004</v>
      </c>
      <c r="MC522">
        <v>4758.9690000000001</v>
      </c>
      <c r="MD522">
        <v>4849.1369999999997</v>
      </c>
      <c r="ME522">
        <v>5104.5510000000004</v>
      </c>
      <c r="MF522">
        <v>5069.3950000000004</v>
      </c>
      <c r="MG522">
        <v>4851.3320000000003</v>
      </c>
      <c r="MH522">
        <v>5102.2299999999996</v>
      </c>
      <c r="MI522">
        <v>5238.0739999999996</v>
      </c>
      <c r="MJ522">
        <v>5243.0630000000001</v>
      </c>
      <c r="MK522">
        <v>5244.66</v>
      </c>
      <c r="ML522">
        <v>5145.75</v>
      </c>
      <c r="MM522">
        <v>5143.6369999999997</v>
      </c>
      <c r="MN522">
        <v>5106.5739999999996</v>
      </c>
      <c r="MO522">
        <v>5144.9340000000002</v>
      </c>
      <c r="MP522">
        <v>5067.6760000000004</v>
      </c>
      <c r="MQ522">
        <v>4970.9769999999999</v>
      </c>
      <c r="MR522">
        <v>4813.2030000000004</v>
      </c>
      <c r="MS522">
        <v>4852.2110000000002</v>
      </c>
      <c r="MT522">
        <v>4982.6019999999999</v>
      </c>
      <c r="MU522">
        <v>4898.32</v>
      </c>
      <c r="MV522">
        <v>4894.8130000000001</v>
      </c>
      <c r="MW522">
        <v>5089.1719999999996</v>
      </c>
      <c r="MX522">
        <v>5232.2269999999999</v>
      </c>
      <c r="MY522">
        <v>5219.5820000000003</v>
      </c>
      <c r="MZ522">
        <v>5275.7150000000001</v>
      </c>
      <c r="NA522">
        <v>5522.777</v>
      </c>
      <c r="NB522">
        <v>5896.3519999999999</v>
      </c>
      <c r="NC522">
        <v>5649.3360000000002</v>
      </c>
      <c r="NE522">
        <v>5901.1450000000004</v>
      </c>
      <c r="NF522">
        <v>5518.4690000000001</v>
      </c>
      <c r="NG522">
        <v>5684.9690000000001</v>
      </c>
      <c r="NH522">
        <v>5206.3280000000004</v>
      </c>
      <c r="NI522">
        <v>5128.7700000000004</v>
      </c>
      <c r="NJ522">
        <v>5300.7420000000002</v>
      </c>
      <c r="NK522">
        <v>5105.4260000000004</v>
      </c>
      <c r="NL522">
        <v>5001.902</v>
      </c>
      <c r="NM522">
        <v>4887.8710000000001</v>
      </c>
      <c r="NN522">
        <v>4883.0739999999996</v>
      </c>
      <c r="NO522">
        <v>4785.902</v>
      </c>
      <c r="NP522">
        <v>4945.5630000000001</v>
      </c>
      <c r="NQ522">
        <v>4682.3630000000003</v>
      </c>
      <c r="NR522">
        <v>4523.3519999999999</v>
      </c>
      <c r="NS522">
        <v>4332.1329999999998</v>
      </c>
      <c r="NU522">
        <v>4309.3590000000004</v>
      </c>
      <c r="NV522">
        <v>4428.9260000000004</v>
      </c>
      <c r="NW522">
        <v>4395.3130000000001</v>
      </c>
      <c r="NX522">
        <v>4285.2420000000002</v>
      </c>
      <c r="NY522">
        <v>4193.4530000000004</v>
      </c>
      <c r="NZ522">
        <v>4425.2030000000004</v>
      </c>
      <c r="OA522">
        <v>4432.5510000000004</v>
      </c>
      <c r="OB522">
        <v>4199.18</v>
      </c>
      <c r="OC522">
        <v>3693.2170000000001</v>
      </c>
      <c r="OD522">
        <v>4047.7429999999999</v>
      </c>
      <c r="OE522">
        <v>4139.6840000000002</v>
      </c>
      <c r="OF522">
        <v>4367.2659999999996</v>
      </c>
      <c r="OG522">
        <v>4368.1450000000004</v>
      </c>
      <c r="OH522">
        <v>4551.4610000000002</v>
      </c>
      <c r="OI522">
        <v>4368.4530000000004</v>
      </c>
      <c r="OJ522">
        <v>4346.473</v>
      </c>
      <c r="OK522">
        <v>4440.1949999999997</v>
      </c>
      <c r="OL522">
        <v>4307.6639999999998</v>
      </c>
      <c r="OM522">
        <v>4240.9880000000003</v>
      </c>
      <c r="ON522">
        <v>4111.598</v>
      </c>
      <c r="OO522">
        <v>4266.625</v>
      </c>
      <c r="OP522">
        <v>4072.4969999999998</v>
      </c>
      <c r="OQ522">
        <v>4023.1489999999999</v>
      </c>
      <c r="OR522">
        <v>4007.817</v>
      </c>
      <c r="OS522">
        <v>4251.4449999999997</v>
      </c>
      <c r="OT522">
        <v>3980.41</v>
      </c>
      <c r="OU522">
        <v>4035.78</v>
      </c>
      <c r="OV522">
        <v>4234.4179999999997</v>
      </c>
      <c r="OW522">
        <v>4129.2849999999999</v>
      </c>
      <c r="OX522">
        <v>4511.5659999999998</v>
      </c>
      <c r="OY522">
        <v>4369.4570000000003</v>
      </c>
      <c r="OZ522">
        <v>4510.5550000000003</v>
      </c>
      <c r="PA522">
        <v>4700.2340000000004</v>
      </c>
      <c r="PB522">
        <v>4660.7809999999999</v>
      </c>
      <c r="PC522">
        <v>4808.125</v>
      </c>
      <c r="PD522">
        <v>4659.8869999999997</v>
      </c>
      <c r="PE522">
        <v>4612.5349999999999</v>
      </c>
      <c r="PF522">
        <v>4766.1989999999996</v>
      </c>
      <c r="PG522">
        <v>4996.973</v>
      </c>
      <c r="PH522">
        <v>4982.5200000000004</v>
      </c>
      <c r="PI522">
        <v>5127.68</v>
      </c>
      <c r="PJ522">
        <v>5268.9340000000002</v>
      </c>
      <c r="PK522">
        <v>5068.7190000000001</v>
      </c>
      <c r="PL522">
        <v>5078.777</v>
      </c>
      <c r="PM522">
        <v>5117.1719999999996</v>
      </c>
      <c r="PN522">
        <v>5243.4840000000004</v>
      </c>
      <c r="PO522">
        <v>5238.7889999999998</v>
      </c>
      <c r="PP522">
        <v>5499.2579999999998</v>
      </c>
      <c r="PQ522">
        <v>5371.3549999999996</v>
      </c>
      <c r="PR522">
        <v>5541.7340000000004</v>
      </c>
      <c r="PT522">
        <v>5618.73</v>
      </c>
      <c r="PU522">
        <v>5908.7619999999997</v>
      </c>
      <c r="PV522">
        <v>5830.2849999999999</v>
      </c>
      <c r="PW522">
        <v>5835.9960000000001</v>
      </c>
      <c r="PX522">
        <v>5811.27</v>
      </c>
      <c r="PY522">
        <v>5826.6719999999996</v>
      </c>
      <c r="PZ522">
        <v>5630.82</v>
      </c>
      <c r="QA522">
        <v>5691.5590000000002</v>
      </c>
      <c r="QB522">
        <v>5821.6880000000001</v>
      </c>
      <c r="QC522">
        <v>5982.277</v>
      </c>
      <c r="QD522">
        <v>6132.1559999999999</v>
      </c>
      <c r="QE522">
        <v>6339.2619999999997</v>
      </c>
      <c r="QF522">
        <v>6092.8519999999999</v>
      </c>
      <c r="QG522">
        <v>6386.3829999999998</v>
      </c>
      <c r="QH522">
        <v>6240.32</v>
      </c>
      <c r="QI522">
        <v>6339.3440000000001</v>
      </c>
      <c r="QJ522">
        <v>6308.1840000000002</v>
      </c>
      <c r="QK522">
        <v>6150.5429999999997</v>
      </c>
      <c r="QL522">
        <v>6057.9409999999998</v>
      </c>
      <c r="QM522">
        <v>6065.3010000000004</v>
      </c>
      <c r="QN522">
        <v>6486.9920000000002</v>
      </c>
      <c r="QO522">
        <v>6370.3950000000004</v>
      </c>
      <c r="QP522">
        <v>6074.5739999999996</v>
      </c>
      <c r="QQ522">
        <v>5957.8440000000001</v>
      </c>
      <c r="QR522">
        <v>6008.277</v>
      </c>
      <c r="QS522">
        <v>6033.4409999999998</v>
      </c>
      <c r="QT522">
        <v>5934.5</v>
      </c>
      <c r="QU522">
        <v>5495.48</v>
      </c>
      <c r="QV522">
        <v>5373.0659999999998</v>
      </c>
      <c r="QW522">
        <v>5898.0389999999998</v>
      </c>
      <c r="QX522">
        <v>6013.9489999999996</v>
      </c>
      <c r="QY522">
        <v>6291.7460000000001</v>
      </c>
      <c r="QZ522">
        <v>6185.1049999999996</v>
      </c>
      <c r="RA522">
        <v>6287.27</v>
      </c>
      <c r="RB522">
        <v>6503.1989999999996</v>
      </c>
      <c r="RC522">
        <v>6892.1880000000001</v>
      </c>
      <c r="RD522">
        <v>6972.9920000000002</v>
      </c>
      <c r="RE522">
        <v>7002.1949999999997</v>
      </c>
      <c r="RF522">
        <v>6962.6049999999996</v>
      </c>
      <c r="RG522">
        <v>7224.3090000000002</v>
      </c>
      <c r="RH522">
        <v>7205.0389999999998</v>
      </c>
      <c r="RI522">
        <v>7036.5590000000002</v>
      </c>
      <c r="RJ522">
        <v>7289.3159999999998</v>
      </c>
      <c r="RK522">
        <v>7426.3320000000003</v>
      </c>
      <c r="RL522">
        <v>7433.1880000000001</v>
      </c>
      <c r="RM522">
        <v>7580.4570000000003</v>
      </c>
      <c r="RN522">
        <v>7655.1679999999997</v>
      </c>
      <c r="RO522">
        <v>7682.5309999999999</v>
      </c>
      <c r="RP522">
        <v>7578.7539999999999</v>
      </c>
      <c r="RQ522">
        <v>7948.5349999999999</v>
      </c>
      <c r="RS522">
        <v>7893.402</v>
      </c>
      <c r="RT522">
        <v>7780.9960000000001</v>
      </c>
      <c r="RU522">
        <v>7722.3440000000001</v>
      </c>
      <c r="RV522">
        <v>7686.4530000000004</v>
      </c>
      <c r="RW522">
        <v>7588.1450000000004</v>
      </c>
      <c r="RX522">
        <v>7649.0590000000002</v>
      </c>
      <c r="RY522">
        <v>7675.8050000000003</v>
      </c>
      <c r="RZ522">
        <v>7429.6949999999997</v>
      </c>
      <c r="SA522">
        <v>7624.5309999999999</v>
      </c>
      <c r="SB522">
        <v>7522.4530000000004</v>
      </c>
      <c r="SC522">
        <v>7578.48</v>
      </c>
      <c r="SD522">
        <v>7620.4920000000002</v>
      </c>
      <c r="SE522">
        <v>7628.0659999999998</v>
      </c>
      <c r="SF522">
        <v>7422.9690000000001</v>
      </c>
      <c r="SG522">
        <v>8143.2730000000001</v>
      </c>
      <c r="SH522">
        <v>8442.4920000000002</v>
      </c>
      <c r="SI522">
        <v>8597.48</v>
      </c>
      <c r="SJ522">
        <v>8492.8320000000003</v>
      </c>
      <c r="SK522">
        <v>8460.82</v>
      </c>
      <c r="SL522">
        <v>8655.0390000000007</v>
      </c>
      <c r="SM522">
        <v>9259.0120000000006</v>
      </c>
      <c r="SN522">
        <v>9137.375</v>
      </c>
      <c r="SO522">
        <v>9109.4140000000007</v>
      </c>
      <c r="SP522">
        <v>9334.6990000000005</v>
      </c>
      <c r="SQ522">
        <v>9496.1479999999992</v>
      </c>
      <c r="SR522">
        <v>9727.2659999999996</v>
      </c>
      <c r="SS522">
        <v>9498.1329999999998</v>
      </c>
      <c r="ST522">
        <v>9545.1720000000005</v>
      </c>
      <c r="SU522">
        <v>9904.7340000000004</v>
      </c>
      <c r="SV522">
        <v>9360.8909999999996</v>
      </c>
      <c r="SW522">
        <v>9234.1949999999997</v>
      </c>
      <c r="SX522">
        <v>9306.5630000000001</v>
      </c>
      <c r="SY522">
        <v>9048.5229999999992</v>
      </c>
      <c r="SZ522">
        <v>9003.1370000000006</v>
      </c>
      <c r="TA522">
        <v>9235.223</v>
      </c>
      <c r="TB522">
        <v>8956.1949999999997</v>
      </c>
      <c r="TC522">
        <v>8620.1020000000008</v>
      </c>
      <c r="TD522">
        <v>8257.4060000000009</v>
      </c>
      <c r="TE522">
        <v>8230.3709999999992</v>
      </c>
    </row>
    <row r="523" spans="1:525" x14ac:dyDescent="0.35">
      <c r="A523" t="s">
        <v>1124</v>
      </c>
      <c r="B523" s="55" t="s">
        <v>1125</v>
      </c>
      <c r="C523">
        <v>214321</v>
      </c>
      <c r="D523">
        <v>197847</v>
      </c>
      <c r="E523">
        <v>197847</v>
      </c>
      <c r="F523">
        <v>197847</v>
      </c>
      <c r="G523">
        <v>197847</v>
      </c>
      <c r="H523">
        <v>197847</v>
      </c>
      <c r="I523">
        <v>197847</v>
      </c>
      <c r="J523">
        <v>197847</v>
      </c>
      <c r="K523">
        <v>197847</v>
      </c>
      <c r="L523">
        <v>197847</v>
      </c>
      <c r="M523">
        <v>197847</v>
      </c>
      <c r="N523">
        <v>197847</v>
      </c>
      <c r="O523">
        <v>197847</v>
      </c>
      <c r="P523">
        <v>197847</v>
      </c>
      <c r="Q523">
        <v>197847</v>
      </c>
      <c r="R523">
        <v>197847</v>
      </c>
      <c r="S523">
        <v>197847</v>
      </c>
      <c r="T523">
        <v>197847</v>
      </c>
      <c r="U523">
        <v>197847</v>
      </c>
      <c r="V523">
        <v>197847</v>
      </c>
      <c r="W523">
        <v>197847</v>
      </c>
      <c r="X523">
        <v>197847</v>
      </c>
      <c r="Y523">
        <v>197847</v>
      </c>
      <c r="Z523">
        <v>197847</v>
      </c>
      <c r="AA523">
        <v>197847</v>
      </c>
      <c r="AB523">
        <v>197847</v>
      </c>
      <c r="AC523">
        <v>197847</v>
      </c>
      <c r="AD523">
        <v>197847</v>
      </c>
      <c r="AE523">
        <v>197847</v>
      </c>
      <c r="AF523">
        <v>197847</v>
      </c>
      <c r="AG523">
        <v>197847</v>
      </c>
      <c r="AH523">
        <v>197847</v>
      </c>
      <c r="AI523">
        <v>197847</v>
      </c>
      <c r="AJ523">
        <v>197847</v>
      </c>
      <c r="AK523">
        <v>197847</v>
      </c>
      <c r="AL523">
        <v>197847</v>
      </c>
      <c r="AM523">
        <v>197847</v>
      </c>
      <c r="AN523">
        <v>197847</v>
      </c>
      <c r="AO523">
        <v>197847</v>
      </c>
      <c r="AP523">
        <v>197847</v>
      </c>
      <c r="AQ523">
        <v>197847</v>
      </c>
      <c r="AR523">
        <v>197847</v>
      </c>
      <c r="AS523">
        <v>197847</v>
      </c>
      <c r="AT523">
        <v>197847</v>
      </c>
      <c r="AU523">
        <v>197847</v>
      </c>
      <c r="AV523">
        <v>197847</v>
      </c>
      <c r="AW523">
        <v>197847</v>
      </c>
      <c r="AX523">
        <v>197847</v>
      </c>
      <c r="AY523">
        <v>197847</v>
      </c>
      <c r="AZ523">
        <v>197847</v>
      </c>
      <c r="BA523">
        <v>197847</v>
      </c>
      <c r="BB523">
        <v>197847</v>
      </c>
      <c r="BC523">
        <v>197847</v>
      </c>
      <c r="BD523">
        <v>206700</v>
      </c>
      <c r="BE523">
        <v>206700</v>
      </c>
      <c r="BF523">
        <v>206700</v>
      </c>
      <c r="BG523">
        <v>206700</v>
      </c>
      <c r="BH523">
        <v>206700</v>
      </c>
      <c r="BI523">
        <v>206700</v>
      </c>
      <c r="BJ523">
        <v>206700</v>
      </c>
      <c r="BK523">
        <v>206700</v>
      </c>
      <c r="BL523">
        <v>206700</v>
      </c>
      <c r="BM523">
        <v>206700</v>
      </c>
      <c r="BN523">
        <v>206700</v>
      </c>
      <c r="BO523">
        <v>206700</v>
      </c>
      <c r="BP523">
        <v>206700</v>
      </c>
      <c r="BQ523">
        <v>206700</v>
      </c>
      <c r="BR523">
        <v>206700</v>
      </c>
      <c r="BS523">
        <v>206700</v>
      </c>
      <c r="BT523">
        <v>206700</v>
      </c>
      <c r="BU523">
        <v>206700</v>
      </c>
      <c r="BV523">
        <v>206700</v>
      </c>
      <c r="BW523">
        <v>206700</v>
      </c>
      <c r="BX523">
        <v>206700</v>
      </c>
      <c r="BY523">
        <v>206700</v>
      </c>
      <c r="BZ523">
        <v>206700</v>
      </c>
      <c r="CA523">
        <v>206700</v>
      </c>
      <c r="CB523">
        <v>206700</v>
      </c>
      <c r="CC523">
        <v>206700</v>
      </c>
      <c r="CD523">
        <v>206700</v>
      </c>
      <c r="CE523">
        <v>206700</v>
      </c>
      <c r="CF523">
        <v>206700</v>
      </c>
      <c r="CG523">
        <v>206700</v>
      </c>
      <c r="CH523">
        <v>206700</v>
      </c>
      <c r="CI523">
        <v>206700</v>
      </c>
      <c r="CJ523">
        <v>206700</v>
      </c>
      <c r="CK523">
        <v>206700</v>
      </c>
      <c r="CL523">
        <v>206700</v>
      </c>
      <c r="CM523">
        <v>206700</v>
      </c>
      <c r="CN523">
        <v>206700</v>
      </c>
      <c r="CO523">
        <v>206700</v>
      </c>
      <c r="CP523">
        <v>206700</v>
      </c>
      <c r="CQ523">
        <v>206700</v>
      </c>
      <c r="CR523">
        <v>206700</v>
      </c>
      <c r="CS523">
        <v>206700</v>
      </c>
      <c r="CT523">
        <v>206700</v>
      </c>
      <c r="CU523">
        <v>206700</v>
      </c>
      <c r="CV523">
        <v>206700</v>
      </c>
      <c r="CW523">
        <v>206700</v>
      </c>
      <c r="CX523">
        <v>206700</v>
      </c>
      <c r="CY523">
        <v>206700</v>
      </c>
      <c r="CZ523">
        <v>206700</v>
      </c>
      <c r="DA523">
        <v>206700</v>
      </c>
      <c r="DB523">
        <v>206700</v>
      </c>
      <c r="DC523">
        <v>206700</v>
      </c>
      <c r="DD523">
        <v>206700</v>
      </c>
      <c r="DE523">
        <v>355445</v>
      </c>
      <c r="DF523">
        <v>355445</v>
      </c>
      <c r="DG523">
        <v>355445</v>
      </c>
      <c r="DH523">
        <v>355445</v>
      </c>
      <c r="DI523">
        <v>355445</v>
      </c>
      <c r="DJ523">
        <v>355445</v>
      </c>
      <c r="DK523">
        <v>355445</v>
      </c>
      <c r="DL523">
        <v>355445</v>
      </c>
      <c r="DM523">
        <v>355445</v>
      </c>
      <c r="DN523">
        <v>355445</v>
      </c>
      <c r="DO523">
        <v>355445</v>
      </c>
      <c r="DP523">
        <v>355445</v>
      </c>
      <c r="DQ523">
        <v>355445</v>
      </c>
      <c r="DR523">
        <v>355445</v>
      </c>
      <c r="DS523">
        <v>355445</v>
      </c>
      <c r="DT523">
        <v>355445</v>
      </c>
      <c r="DU523">
        <v>355445</v>
      </c>
      <c r="DV523">
        <v>355445</v>
      </c>
      <c r="DW523">
        <v>355445</v>
      </c>
      <c r="DX523">
        <v>355445</v>
      </c>
      <c r="DY523">
        <v>355445</v>
      </c>
      <c r="DZ523">
        <v>355445</v>
      </c>
      <c r="EA523">
        <v>355445</v>
      </c>
      <c r="EB523">
        <v>355445</v>
      </c>
      <c r="EC523">
        <v>355445</v>
      </c>
      <c r="ED523">
        <v>355445</v>
      </c>
      <c r="EE523">
        <v>355445</v>
      </c>
      <c r="EF523">
        <v>355445</v>
      </c>
      <c r="EG523">
        <v>355445</v>
      </c>
      <c r="EH523">
        <v>355445</v>
      </c>
      <c r="EI523">
        <v>355445</v>
      </c>
      <c r="EJ523">
        <v>355445</v>
      </c>
      <c r="EK523">
        <v>355445</v>
      </c>
      <c r="EL523">
        <v>355445</v>
      </c>
      <c r="EM523">
        <v>355445</v>
      </c>
      <c r="EN523">
        <v>355445</v>
      </c>
      <c r="EO523">
        <v>355445</v>
      </c>
      <c r="EP523">
        <v>355445</v>
      </c>
      <c r="EQ523">
        <v>355445</v>
      </c>
      <c r="ER523">
        <v>355445</v>
      </c>
      <c r="ES523">
        <v>355445</v>
      </c>
      <c r="ET523">
        <v>355445</v>
      </c>
      <c r="EU523">
        <v>355445</v>
      </c>
      <c r="EV523">
        <v>355445</v>
      </c>
      <c r="EW523">
        <v>355445</v>
      </c>
      <c r="EX523">
        <v>355445</v>
      </c>
      <c r="EY523">
        <v>355445</v>
      </c>
      <c r="EZ523">
        <v>355445</v>
      </c>
      <c r="FA523">
        <v>355445</v>
      </c>
      <c r="FB523">
        <v>355445</v>
      </c>
      <c r="FC523">
        <v>355445</v>
      </c>
      <c r="FD523">
        <v>355445</v>
      </c>
      <c r="FE523">
        <v>439269</v>
      </c>
      <c r="FF523">
        <v>439269</v>
      </c>
      <c r="FG523">
        <v>439269</v>
      </c>
      <c r="FH523">
        <v>439269</v>
      </c>
      <c r="FI523">
        <v>439269</v>
      </c>
      <c r="FJ523">
        <v>439269</v>
      </c>
      <c r="FK523">
        <v>439269</v>
      </c>
      <c r="FL523">
        <v>439269</v>
      </c>
      <c r="FM523">
        <v>439269</v>
      </c>
      <c r="FN523">
        <v>439269</v>
      </c>
      <c r="FO523">
        <v>439269</v>
      </c>
      <c r="FP523">
        <v>439269</v>
      </c>
      <c r="FQ523">
        <v>439269</v>
      </c>
      <c r="FR523">
        <v>439269</v>
      </c>
      <c r="FS523">
        <v>439269</v>
      </c>
      <c r="FT523">
        <v>439269</v>
      </c>
      <c r="FU523">
        <v>439269</v>
      </c>
      <c r="FV523">
        <v>439269</v>
      </c>
      <c r="FW523">
        <v>439269</v>
      </c>
      <c r="FX523">
        <v>439269</v>
      </c>
      <c r="FY523">
        <v>439269</v>
      </c>
      <c r="FZ523">
        <v>439269</v>
      </c>
      <c r="GA523">
        <v>439269</v>
      </c>
      <c r="GB523">
        <v>439269</v>
      </c>
      <c r="GC523">
        <v>439269</v>
      </c>
      <c r="GD523">
        <v>439269</v>
      </c>
      <c r="GE523">
        <v>439269</v>
      </c>
      <c r="GF523">
        <v>439269</v>
      </c>
      <c r="GG523">
        <v>439269</v>
      </c>
      <c r="GH523">
        <v>439269</v>
      </c>
      <c r="GI523">
        <v>439269</v>
      </c>
      <c r="GJ523">
        <v>439269</v>
      </c>
      <c r="GK523">
        <v>439269</v>
      </c>
      <c r="GL523">
        <v>439269</v>
      </c>
      <c r="GM523">
        <v>439269</v>
      </c>
      <c r="GN523">
        <v>439269</v>
      </c>
      <c r="GO523">
        <v>439269</v>
      </c>
      <c r="GP523">
        <v>439269</v>
      </c>
      <c r="GQ523">
        <v>439269</v>
      </c>
      <c r="GR523">
        <v>439269</v>
      </c>
      <c r="GS523">
        <v>439269</v>
      </c>
      <c r="GT523">
        <v>439269</v>
      </c>
      <c r="GU523">
        <v>439269</v>
      </c>
      <c r="GV523">
        <v>439269</v>
      </c>
      <c r="GW523">
        <v>439269</v>
      </c>
      <c r="GX523">
        <v>439269</v>
      </c>
      <c r="GY523">
        <v>439269</v>
      </c>
      <c r="GZ523">
        <v>439269</v>
      </c>
      <c r="HA523">
        <v>439269</v>
      </c>
      <c r="HB523">
        <v>439269</v>
      </c>
      <c r="HC523">
        <v>439269</v>
      </c>
      <c r="HD523">
        <v>439269</v>
      </c>
      <c r="HE523">
        <v>437969</v>
      </c>
      <c r="HF523">
        <v>437969</v>
      </c>
      <c r="HG523">
        <v>437969</v>
      </c>
      <c r="HH523">
        <v>437969</v>
      </c>
      <c r="HI523">
        <v>437969</v>
      </c>
      <c r="HJ523">
        <v>437969</v>
      </c>
      <c r="HK523">
        <v>437969</v>
      </c>
      <c r="HL523">
        <v>437969</v>
      </c>
      <c r="HM523">
        <v>437969</v>
      </c>
      <c r="HN523">
        <v>437969</v>
      </c>
      <c r="HO523">
        <v>437969</v>
      </c>
      <c r="HP523">
        <v>437969</v>
      </c>
      <c r="HQ523">
        <v>437969</v>
      </c>
      <c r="HR523">
        <v>437969</v>
      </c>
      <c r="HS523">
        <v>437969</v>
      </c>
      <c r="HT523">
        <v>437969</v>
      </c>
      <c r="HU523">
        <v>437969</v>
      </c>
      <c r="HV523">
        <v>437969</v>
      </c>
      <c r="HW523">
        <v>437969</v>
      </c>
      <c r="HX523">
        <v>437969</v>
      </c>
      <c r="HY523">
        <v>437969</v>
      </c>
      <c r="HZ523">
        <v>437969</v>
      </c>
      <c r="IA523">
        <v>437969</v>
      </c>
      <c r="IB523">
        <v>437969</v>
      </c>
      <c r="IC523">
        <v>437969</v>
      </c>
      <c r="ID523">
        <v>437969</v>
      </c>
      <c r="IE523">
        <v>437969</v>
      </c>
      <c r="IF523">
        <v>437969</v>
      </c>
      <c r="IG523">
        <v>437969</v>
      </c>
      <c r="IH523">
        <v>437969</v>
      </c>
      <c r="II523">
        <v>437969</v>
      </c>
      <c r="IJ523">
        <v>437969</v>
      </c>
      <c r="IK523">
        <v>437969</v>
      </c>
      <c r="IL523">
        <v>437969</v>
      </c>
      <c r="IM523">
        <v>437969</v>
      </c>
      <c r="IN523">
        <v>437969</v>
      </c>
      <c r="IO523">
        <v>437969</v>
      </c>
      <c r="IP523">
        <v>437969</v>
      </c>
      <c r="IQ523">
        <v>437969</v>
      </c>
      <c r="IR523">
        <v>437969</v>
      </c>
      <c r="IS523">
        <v>437969</v>
      </c>
      <c r="IT523">
        <v>437969</v>
      </c>
      <c r="IU523">
        <v>437969</v>
      </c>
      <c r="IV523">
        <v>437969</v>
      </c>
      <c r="IW523">
        <v>437969</v>
      </c>
      <c r="IX523">
        <v>437969</v>
      </c>
      <c r="IY523">
        <v>437969</v>
      </c>
      <c r="IZ523">
        <v>437969</v>
      </c>
      <c r="JA523">
        <v>437969</v>
      </c>
      <c r="JB523">
        <v>437969</v>
      </c>
      <c r="JC523">
        <v>437969</v>
      </c>
      <c r="JD523">
        <v>437969</v>
      </c>
      <c r="JE523">
        <v>442973</v>
      </c>
      <c r="JF523">
        <v>442973</v>
      </c>
      <c r="JG523">
        <v>442973</v>
      </c>
      <c r="JH523">
        <v>442973</v>
      </c>
      <c r="JI523">
        <v>442973</v>
      </c>
      <c r="JJ523">
        <v>442973</v>
      </c>
      <c r="JK523">
        <v>442973</v>
      </c>
      <c r="JL523">
        <v>442973</v>
      </c>
      <c r="JM523">
        <v>442973</v>
      </c>
      <c r="JN523">
        <v>442973</v>
      </c>
      <c r="JO523">
        <v>442973</v>
      </c>
      <c r="JP523">
        <v>442973</v>
      </c>
      <c r="JQ523">
        <v>442973</v>
      </c>
      <c r="JR523">
        <v>442973</v>
      </c>
      <c r="JS523">
        <v>442973</v>
      </c>
      <c r="JT523">
        <v>442973</v>
      </c>
      <c r="JU523">
        <v>442973</v>
      </c>
      <c r="JV523">
        <v>442973</v>
      </c>
      <c r="JW523">
        <v>442973</v>
      </c>
      <c r="JX523">
        <v>442973</v>
      </c>
      <c r="JY523">
        <v>442973</v>
      </c>
      <c r="JZ523">
        <v>442973</v>
      </c>
      <c r="KA523">
        <v>442973</v>
      </c>
      <c r="KB523">
        <v>442973</v>
      </c>
      <c r="KC523">
        <v>442973</v>
      </c>
      <c r="KD523">
        <v>442973</v>
      </c>
      <c r="KE523">
        <v>442973</v>
      </c>
      <c r="KF523">
        <v>442973</v>
      </c>
      <c r="KG523">
        <v>442973</v>
      </c>
      <c r="KH523">
        <v>442973</v>
      </c>
      <c r="KI523">
        <v>442973</v>
      </c>
      <c r="KJ523">
        <v>442973</v>
      </c>
      <c r="KK523">
        <v>442973</v>
      </c>
      <c r="KL523">
        <v>442973</v>
      </c>
      <c r="KM523">
        <v>442973</v>
      </c>
      <c r="KN523">
        <v>442973</v>
      </c>
      <c r="KO523">
        <v>442973</v>
      </c>
      <c r="KP523">
        <v>442973</v>
      </c>
      <c r="KQ523">
        <v>442973</v>
      </c>
      <c r="KR523">
        <v>442973</v>
      </c>
      <c r="KS523">
        <v>442973</v>
      </c>
      <c r="KT523">
        <v>442973</v>
      </c>
      <c r="KU523">
        <v>442973</v>
      </c>
      <c r="KV523">
        <v>442973</v>
      </c>
      <c r="KW523">
        <v>442973</v>
      </c>
      <c r="KX523">
        <v>442973</v>
      </c>
      <c r="KY523">
        <v>442973</v>
      </c>
      <c r="KZ523">
        <v>442973</v>
      </c>
      <c r="LA523">
        <v>442973</v>
      </c>
      <c r="LB523">
        <v>442973</v>
      </c>
      <c r="LC523">
        <v>442973</v>
      </c>
      <c r="LD523">
        <v>442973</v>
      </c>
      <c r="LE523">
        <v>492542</v>
      </c>
      <c r="LF523">
        <v>492542</v>
      </c>
      <c r="LG523">
        <v>492542</v>
      </c>
      <c r="LH523">
        <v>492542</v>
      </c>
      <c r="LI523">
        <v>492542</v>
      </c>
      <c r="LJ523">
        <v>492542</v>
      </c>
      <c r="LK523">
        <v>492542</v>
      </c>
      <c r="LL523">
        <v>492542</v>
      </c>
      <c r="LM523">
        <v>492542</v>
      </c>
      <c r="LN523">
        <v>492542</v>
      </c>
      <c r="LO523">
        <v>492542</v>
      </c>
      <c r="LP523">
        <v>492542</v>
      </c>
      <c r="LQ523">
        <v>492542</v>
      </c>
      <c r="LR523">
        <v>492542</v>
      </c>
      <c r="LS523">
        <v>492542</v>
      </c>
      <c r="LT523">
        <v>492542</v>
      </c>
      <c r="LU523">
        <v>492542</v>
      </c>
      <c r="LV523">
        <v>492542</v>
      </c>
      <c r="LW523">
        <v>492542</v>
      </c>
      <c r="LX523">
        <v>492542</v>
      </c>
      <c r="LY523">
        <v>492542</v>
      </c>
      <c r="LZ523">
        <v>492542</v>
      </c>
      <c r="MA523">
        <v>492542</v>
      </c>
      <c r="MB523">
        <v>492542</v>
      </c>
      <c r="MC523">
        <v>492542</v>
      </c>
      <c r="MD523">
        <v>492542</v>
      </c>
      <c r="ME523">
        <v>492542</v>
      </c>
      <c r="MF523">
        <v>492542</v>
      </c>
      <c r="MG523">
        <v>492542</v>
      </c>
      <c r="MH523">
        <v>492542</v>
      </c>
      <c r="MI523">
        <v>492542</v>
      </c>
      <c r="MJ523">
        <v>492542</v>
      </c>
      <c r="MK523">
        <v>492542</v>
      </c>
      <c r="ML523">
        <v>492542</v>
      </c>
      <c r="MM523">
        <v>492542</v>
      </c>
      <c r="MN523">
        <v>492542</v>
      </c>
      <c r="MO523">
        <v>492542</v>
      </c>
      <c r="MP523">
        <v>492542</v>
      </c>
      <c r="MQ523">
        <v>492542</v>
      </c>
      <c r="MR523">
        <v>492542</v>
      </c>
      <c r="MS523">
        <v>492542</v>
      </c>
      <c r="MT523">
        <v>492542</v>
      </c>
      <c r="MU523">
        <v>492542</v>
      </c>
      <c r="MV523">
        <v>492542</v>
      </c>
      <c r="MW523">
        <v>492542</v>
      </c>
      <c r="MX523">
        <v>492542</v>
      </c>
      <c r="MY523">
        <v>492542</v>
      </c>
      <c r="MZ523">
        <v>492542</v>
      </c>
      <c r="NA523">
        <v>492542</v>
      </c>
      <c r="NB523">
        <v>492542</v>
      </c>
      <c r="NC523">
        <v>492542</v>
      </c>
      <c r="ND523">
        <v>492542</v>
      </c>
      <c r="NE523">
        <v>492542</v>
      </c>
      <c r="NF523">
        <v>491604</v>
      </c>
      <c r="NG523">
        <v>491604</v>
      </c>
      <c r="NH523">
        <v>491604</v>
      </c>
      <c r="NI523">
        <v>491604</v>
      </c>
      <c r="NJ523">
        <v>491604</v>
      </c>
      <c r="NK523">
        <v>491604</v>
      </c>
      <c r="NL523">
        <v>491604</v>
      </c>
      <c r="NM523">
        <v>491604</v>
      </c>
      <c r="NN523">
        <v>491604</v>
      </c>
      <c r="NO523">
        <v>491604</v>
      </c>
      <c r="NP523">
        <v>491604</v>
      </c>
      <c r="NQ523">
        <v>491604</v>
      </c>
      <c r="NR523">
        <v>491604</v>
      </c>
      <c r="NS523">
        <v>491604</v>
      </c>
      <c r="NT523">
        <v>491604</v>
      </c>
      <c r="NU523">
        <v>491604</v>
      </c>
      <c r="NV523">
        <v>491604</v>
      </c>
      <c r="NW523">
        <v>491604</v>
      </c>
      <c r="NX523">
        <v>491604</v>
      </c>
      <c r="NY523">
        <v>491604</v>
      </c>
      <c r="NZ523">
        <v>491604</v>
      </c>
      <c r="OA523">
        <v>491604</v>
      </c>
      <c r="OB523">
        <v>491604</v>
      </c>
      <c r="OC523">
        <v>491604</v>
      </c>
      <c r="OD523">
        <v>491604</v>
      </c>
      <c r="OE523">
        <v>491604</v>
      </c>
      <c r="OF523">
        <v>491604</v>
      </c>
      <c r="OG523">
        <v>491604</v>
      </c>
      <c r="OH523">
        <v>491604</v>
      </c>
      <c r="OI523">
        <v>491604</v>
      </c>
      <c r="OJ523">
        <v>491604</v>
      </c>
      <c r="OK523">
        <v>491604</v>
      </c>
      <c r="OL523">
        <v>491604</v>
      </c>
      <c r="OM523">
        <v>491604</v>
      </c>
      <c r="ON523">
        <v>491604</v>
      </c>
      <c r="OO523">
        <v>491604</v>
      </c>
      <c r="OP523">
        <v>491604</v>
      </c>
      <c r="OQ523">
        <v>491604</v>
      </c>
      <c r="OR523">
        <v>491604</v>
      </c>
      <c r="OS523">
        <v>491604</v>
      </c>
      <c r="OT523">
        <v>491604</v>
      </c>
      <c r="OU523">
        <v>491604</v>
      </c>
      <c r="OV523">
        <v>491604</v>
      </c>
      <c r="OW523">
        <v>491604</v>
      </c>
      <c r="OX523">
        <v>491604</v>
      </c>
      <c r="OY523">
        <v>491604</v>
      </c>
      <c r="OZ523">
        <v>491604</v>
      </c>
      <c r="PA523">
        <v>491604</v>
      </c>
      <c r="PB523">
        <v>491604</v>
      </c>
      <c r="PC523">
        <v>491604</v>
      </c>
      <c r="PD523">
        <v>491604</v>
      </c>
      <c r="PE523">
        <v>491604</v>
      </c>
      <c r="PF523">
        <v>637884</v>
      </c>
      <c r="PG523">
        <v>637884</v>
      </c>
      <c r="PH523">
        <v>637884</v>
      </c>
      <c r="PI523">
        <v>637884</v>
      </c>
      <c r="PJ523">
        <v>637884</v>
      </c>
      <c r="PK523">
        <v>637884</v>
      </c>
      <c r="PL523">
        <v>637884</v>
      </c>
      <c r="PM523">
        <v>637884</v>
      </c>
      <c r="PN523">
        <v>637884</v>
      </c>
      <c r="PO523">
        <v>637884</v>
      </c>
      <c r="PP523">
        <v>637884</v>
      </c>
      <c r="PQ523">
        <v>637884</v>
      </c>
      <c r="PR523">
        <v>637884</v>
      </c>
      <c r="PS523">
        <v>637884</v>
      </c>
      <c r="PT523">
        <v>637884</v>
      </c>
      <c r="PU523">
        <v>637884</v>
      </c>
      <c r="PV523">
        <v>637884</v>
      </c>
      <c r="PW523">
        <v>637884</v>
      </c>
      <c r="PX523">
        <v>637884</v>
      </c>
      <c r="PY523">
        <v>637884</v>
      </c>
      <c r="PZ523">
        <v>637884</v>
      </c>
      <c r="QA523">
        <v>637884</v>
      </c>
      <c r="QB523">
        <v>637884</v>
      </c>
      <c r="QC523">
        <v>637884</v>
      </c>
      <c r="QD523">
        <v>637884</v>
      </c>
      <c r="QE523">
        <v>637884</v>
      </c>
      <c r="QF523">
        <v>637884</v>
      </c>
      <c r="QG523">
        <v>637884</v>
      </c>
      <c r="QH523">
        <v>637884</v>
      </c>
      <c r="QI523">
        <v>637884</v>
      </c>
      <c r="QJ523">
        <v>637884</v>
      </c>
      <c r="QK523">
        <v>637884</v>
      </c>
      <c r="QL523">
        <v>637884</v>
      </c>
      <c r="QM523">
        <v>637884</v>
      </c>
      <c r="QN523">
        <v>637884</v>
      </c>
      <c r="QO523">
        <v>637884</v>
      </c>
      <c r="QP523">
        <v>637884</v>
      </c>
      <c r="QQ523">
        <v>637884</v>
      </c>
      <c r="QR523">
        <v>637884</v>
      </c>
      <c r="QS523">
        <v>637884</v>
      </c>
      <c r="QT523">
        <v>637884</v>
      </c>
      <c r="QU523">
        <v>637884</v>
      </c>
      <c r="QV523">
        <v>637884</v>
      </c>
      <c r="QW523">
        <v>637884</v>
      </c>
      <c r="QX523">
        <v>637884</v>
      </c>
      <c r="QY523">
        <v>637884</v>
      </c>
      <c r="QZ523">
        <v>637884</v>
      </c>
      <c r="RA523">
        <v>637884</v>
      </c>
      <c r="RB523">
        <v>637884</v>
      </c>
      <c r="RC523">
        <v>637884</v>
      </c>
      <c r="RD523">
        <v>637884</v>
      </c>
      <c r="RE523">
        <v>637884</v>
      </c>
    </row>
    <row r="524" spans="1:525" x14ac:dyDescent="0.35">
      <c r="A524" t="s">
        <v>1126</v>
      </c>
      <c r="B524" s="55" t="s">
        <v>1127</v>
      </c>
      <c r="C524">
        <v>12097.56</v>
      </c>
      <c r="D524">
        <v>12214.54</v>
      </c>
      <c r="E524">
        <v>12800</v>
      </c>
      <c r="F524">
        <v>12484</v>
      </c>
      <c r="G524">
        <v>12317.85</v>
      </c>
      <c r="H524">
        <v>12236.39</v>
      </c>
      <c r="I524">
        <v>12830.34</v>
      </c>
      <c r="J524">
        <v>13004.88</v>
      </c>
      <c r="K524">
        <v>13151.71</v>
      </c>
      <c r="L524">
        <v>12995.12</v>
      </c>
      <c r="M524">
        <v>13004.48</v>
      </c>
      <c r="N524">
        <v>12877.75</v>
      </c>
      <c r="O524">
        <v>13219.51</v>
      </c>
      <c r="P524">
        <v>12981.46</v>
      </c>
      <c r="Q524">
        <v>13201.27</v>
      </c>
      <c r="R524">
        <v>13120.39</v>
      </c>
      <c r="S524">
        <v>12925.75</v>
      </c>
      <c r="T524">
        <v>13122.93</v>
      </c>
      <c r="U524">
        <v>13128.68</v>
      </c>
      <c r="V524">
        <v>12916.78</v>
      </c>
      <c r="W524">
        <v>13026.73</v>
      </c>
      <c r="X524">
        <v>13395.12</v>
      </c>
      <c r="Y524">
        <v>13274.14</v>
      </c>
      <c r="Z524">
        <v>13336.48</v>
      </c>
      <c r="AA524">
        <v>13345.17</v>
      </c>
      <c r="AB524">
        <v>13333.75</v>
      </c>
      <c r="AC524">
        <v>13404.97</v>
      </c>
      <c r="AD524">
        <v>13297.46</v>
      </c>
      <c r="AE524">
        <v>13545.85</v>
      </c>
      <c r="AF524">
        <v>13698.54</v>
      </c>
      <c r="AG524">
        <v>13995.61</v>
      </c>
      <c r="AH524">
        <v>14536.97</v>
      </c>
      <c r="AI524">
        <v>14366.83</v>
      </c>
      <c r="AJ524">
        <v>14877.95</v>
      </c>
      <c r="AK524">
        <v>15034.05</v>
      </c>
      <c r="AL524">
        <v>14730.24</v>
      </c>
      <c r="AM524">
        <v>15077.46</v>
      </c>
      <c r="AN524">
        <v>15370.44</v>
      </c>
      <c r="AO524">
        <v>15329.17</v>
      </c>
      <c r="AP524">
        <v>15531.71</v>
      </c>
      <c r="AQ524">
        <v>15093.27</v>
      </c>
      <c r="AR524">
        <v>15317.07</v>
      </c>
      <c r="AS524">
        <v>15152.1</v>
      </c>
      <c r="AT524">
        <v>16243.9</v>
      </c>
      <c r="AU524">
        <v>15978.14</v>
      </c>
      <c r="AV524">
        <v>15926.83</v>
      </c>
      <c r="AW524">
        <v>15834.14</v>
      </c>
      <c r="AX524">
        <v>16282.34</v>
      </c>
      <c r="AY524">
        <v>16438.54</v>
      </c>
      <c r="AZ524">
        <v>16641.46</v>
      </c>
      <c r="BA524">
        <v>16195.12</v>
      </c>
      <c r="BB524">
        <v>16161.56</v>
      </c>
      <c r="BC524">
        <v>16145.46</v>
      </c>
      <c r="BD524">
        <v>16029.27</v>
      </c>
      <c r="BE524">
        <v>15038.24</v>
      </c>
      <c r="BF524">
        <v>14751.41</v>
      </c>
      <c r="BG524">
        <v>15068.39</v>
      </c>
      <c r="BH524">
        <v>16107.32</v>
      </c>
      <c r="BI524">
        <v>15464.59</v>
      </c>
      <c r="BJ524">
        <v>14975.61</v>
      </c>
      <c r="BK524">
        <v>15528</v>
      </c>
      <c r="BL524">
        <v>15867.21</v>
      </c>
      <c r="BM524">
        <v>16141.46</v>
      </c>
      <c r="BN524">
        <v>16312.29</v>
      </c>
      <c r="BO524">
        <v>16878.05</v>
      </c>
      <c r="BP524">
        <v>16839.02</v>
      </c>
      <c r="BQ524">
        <v>17066.240000000002</v>
      </c>
      <c r="BR524">
        <v>17107.12</v>
      </c>
      <c r="BS524">
        <v>17383.22</v>
      </c>
      <c r="BT524">
        <v>16542.05</v>
      </c>
      <c r="BU524">
        <v>16207.71</v>
      </c>
      <c r="BV524">
        <v>15960.97</v>
      </c>
      <c r="BW524">
        <v>16017.56</v>
      </c>
      <c r="BX524">
        <v>16536.29</v>
      </c>
      <c r="BY524">
        <v>16954.05</v>
      </c>
      <c r="BZ524">
        <v>16752.580000000002</v>
      </c>
      <c r="CA524">
        <v>16797.75</v>
      </c>
      <c r="CB524">
        <v>16634.14</v>
      </c>
      <c r="CC524">
        <v>16542.63</v>
      </c>
      <c r="CD524">
        <v>17393.46</v>
      </c>
      <c r="CE524">
        <v>17853.66</v>
      </c>
      <c r="CF524">
        <v>17182.34</v>
      </c>
      <c r="CG524">
        <v>16878.05</v>
      </c>
      <c r="CH524">
        <v>16634.14</v>
      </c>
      <c r="CI524">
        <v>16682.93</v>
      </c>
      <c r="CJ524">
        <v>16574.93</v>
      </c>
      <c r="CK524">
        <v>16409.75</v>
      </c>
      <c r="CL524">
        <v>16356.19</v>
      </c>
      <c r="CM524">
        <v>16546.34</v>
      </c>
      <c r="CN524">
        <v>16244.88</v>
      </c>
      <c r="CO524">
        <v>16165.85</v>
      </c>
      <c r="CP524">
        <v>16110.24</v>
      </c>
      <c r="CQ524">
        <v>15998.73</v>
      </c>
      <c r="CR524">
        <v>15805.75</v>
      </c>
      <c r="CS524">
        <v>15519.12</v>
      </c>
      <c r="CT524">
        <v>15416.58</v>
      </c>
      <c r="CU524">
        <v>14873.07</v>
      </c>
      <c r="CV524">
        <v>14665.17</v>
      </c>
      <c r="CW524">
        <v>14912.29</v>
      </c>
      <c r="CX524">
        <v>15596.29</v>
      </c>
      <c r="CY524">
        <v>15619.51</v>
      </c>
      <c r="CZ524">
        <v>15384.78</v>
      </c>
      <c r="DA524">
        <v>16106.34</v>
      </c>
      <c r="DB524">
        <v>15986.34</v>
      </c>
      <c r="DC524">
        <v>16292.68</v>
      </c>
      <c r="DD524">
        <v>16282.93</v>
      </c>
      <c r="DE524">
        <v>16371.71</v>
      </c>
      <c r="DF524">
        <v>16585.36</v>
      </c>
      <c r="DG524">
        <v>16325.36</v>
      </c>
      <c r="DH524">
        <v>18146.34</v>
      </c>
      <c r="DI524">
        <v>18384.88</v>
      </c>
      <c r="DJ524">
        <v>18569.849999999999</v>
      </c>
      <c r="DK524">
        <v>18500.97</v>
      </c>
      <c r="DL524">
        <v>18815.41</v>
      </c>
      <c r="DM524">
        <v>19176.78</v>
      </c>
      <c r="DN524">
        <v>19922.14</v>
      </c>
      <c r="DO524">
        <v>20088.29</v>
      </c>
      <c r="DP524">
        <v>20042.34</v>
      </c>
      <c r="DQ524">
        <v>20554.919999999998</v>
      </c>
      <c r="DR524">
        <v>20160.09</v>
      </c>
      <c r="DS524">
        <v>20665.36</v>
      </c>
      <c r="DT524">
        <v>20413.75</v>
      </c>
      <c r="DU524">
        <v>20597.560000000001</v>
      </c>
      <c r="DV524">
        <v>21108</v>
      </c>
      <c r="DW524">
        <v>21372</v>
      </c>
      <c r="DX524">
        <v>22692.48</v>
      </c>
      <c r="DY524">
        <v>22298.82</v>
      </c>
      <c r="DZ524">
        <v>22750.14</v>
      </c>
      <c r="EA524">
        <v>23181.360000000001</v>
      </c>
      <c r="EB524">
        <v>23850.54</v>
      </c>
      <c r="EC524">
        <v>23674.14</v>
      </c>
      <c r="ED524">
        <v>23518.14</v>
      </c>
      <c r="EE524">
        <v>24368.68</v>
      </c>
      <c r="EF524">
        <v>24690.73</v>
      </c>
      <c r="EG524">
        <v>25838.54</v>
      </c>
      <c r="EH524">
        <v>25609.75</v>
      </c>
      <c r="EI524">
        <v>26102.63</v>
      </c>
      <c r="EJ524">
        <v>26397.07</v>
      </c>
      <c r="EK524">
        <v>26180.97</v>
      </c>
      <c r="EL524">
        <v>26284</v>
      </c>
      <c r="EM524">
        <v>26421.56</v>
      </c>
      <c r="EN524">
        <v>26845.85</v>
      </c>
      <c r="EO524">
        <v>26831.119999999999</v>
      </c>
      <c r="EP524">
        <v>27683.41</v>
      </c>
      <c r="EQ524">
        <v>27853.66</v>
      </c>
      <c r="ER524">
        <v>28203.8</v>
      </c>
      <c r="ES524">
        <v>28682.05</v>
      </c>
      <c r="ET524">
        <v>31446.34</v>
      </c>
      <c r="EU524">
        <v>31609.75</v>
      </c>
      <c r="EV524">
        <v>31323.41</v>
      </c>
      <c r="EW524">
        <v>32094.05</v>
      </c>
      <c r="EX524">
        <v>31789.95</v>
      </c>
      <c r="EY524">
        <v>33184.19</v>
      </c>
      <c r="EZ524">
        <v>33951.22</v>
      </c>
      <c r="FA524">
        <v>33099.31</v>
      </c>
      <c r="FB524">
        <v>33157.360000000001</v>
      </c>
      <c r="FC524">
        <v>33951.22</v>
      </c>
      <c r="FD524">
        <v>34226.54</v>
      </c>
      <c r="FE524">
        <v>34800</v>
      </c>
      <c r="FF524">
        <v>34714.44</v>
      </c>
      <c r="FG524">
        <v>36097.56</v>
      </c>
      <c r="FH524">
        <v>32048.78</v>
      </c>
      <c r="FI524">
        <v>29979.61</v>
      </c>
      <c r="FJ524">
        <v>27317.07</v>
      </c>
      <c r="FK524">
        <v>31299.8</v>
      </c>
      <c r="FL524">
        <v>29256.58</v>
      </c>
      <c r="FM524">
        <v>28292.880000000001</v>
      </c>
      <c r="FN524">
        <v>29824.19</v>
      </c>
      <c r="FO524">
        <v>29858.05</v>
      </c>
      <c r="FP524">
        <v>29169.17</v>
      </c>
      <c r="FQ524">
        <v>27317.07</v>
      </c>
      <c r="FR524">
        <v>30458.54</v>
      </c>
      <c r="FS524">
        <v>29486.83</v>
      </c>
      <c r="FT524">
        <v>29837.66</v>
      </c>
      <c r="FU524">
        <v>30809.07</v>
      </c>
      <c r="FV524">
        <v>30815.51</v>
      </c>
      <c r="FW524">
        <v>29791.32</v>
      </c>
      <c r="FX524">
        <v>28913.66</v>
      </c>
      <c r="FY524">
        <v>29512.19</v>
      </c>
      <c r="FZ524">
        <v>29613.27</v>
      </c>
      <c r="GA524">
        <v>31184.880000000001</v>
      </c>
      <c r="GB524">
        <v>31047.7</v>
      </c>
      <c r="GC524">
        <v>29274.63</v>
      </c>
      <c r="GD524">
        <v>28979.02</v>
      </c>
      <c r="GE524">
        <v>29434.54</v>
      </c>
      <c r="GF524">
        <v>30270.44</v>
      </c>
      <c r="GG524">
        <v>28390.240000000002</v>
      </c>
      <c r="GH524">
        <v>27386.05</v>
      </c>
      <c r="GI524">
        <v>26249.85</v>
      </c>
      <c r="GJ524">
        <v>26570.44</v>
      </c>
      <c r="GK524">
        <v>25636.58</v>
      </c>
      <c r="GL524">
        <v>25875.32</v>
      </c>
      <c r="GM524">
        <v>26033.66</v>
      </c>
      <c r="GN524">
        <v>25436.09</v>
      </c>
      <c r="GO524">
        <v>25785.360000000001</v>
      </c>
      <c r="GP524">
        <v>25208.97</v>
      </c>
      <c r="GQ524">
        <v>24105.360000000001</v>
      </c>
      <c r="GR524">
        <v>23430.05</v>
      </c>
      <c r="GS524">
        <v>21918.63</v>
      </c>
      <c r="GT524">
        <v>21170.73</v>
      </c>
      <c r="GU524">
        <v>21578.54</v>
      </c>
      <c r="GV524">
        <v>22032.59</v>
      </c>
      <c r="GW524">
        <v>22585.85</v>
      </c>
      <c r="GX524">
        <v>23427.119999999999</v>
      </c>
      <c r="GY524">
        <v>24252.1</v>
      </c>
      <c r="GZ524">
        <v>23902.44</v>
      </c>
      <c r="HA524">
        <v>23968.39</v>
      </c>
      <c r="HB524">
        <v>23863.51</v>
      </c>
      <c r="HC524">
        <v>22889.17</v>
      </c>
      <c r="HD524">
        <v>23605.75</v>
      </c>
      <c r="HE524">
        <v>23539.8</v>
      </c>
      <c r="HF524">
        <v>25230.240000000002</v>
      </c>
      <c r="HG524">
        <v>24297.07</v>
      </c>
      <c r="HH524">
        <v>24556.68</v>
      </c>
      <c r="HI524">
        <v>25714.54</v>
      </c>
      <c r="HJ524">
        <v>25161.75</v>
      </c>
      <c r="HK524">
        <v>25979.02</v>
      </c>
      <c r="HL524">
        <v>26146.34</v>
      </c>
      <c r="HM524">
        <v>25375.61</v>
      </c>
      <c r="HN524">
        <v>26439.02</v>
      </c>
      <c r="HO524">
        <v>26577.66</v>
      </c>
      <c r="HP524">
        <v>27130.83</v>
      </c>
      <c r="HQ524">
        <v>26995.119999999999</v>
      </c>
      <c r="HR524">
        <v>28004.58</v>
      </c>
      <c r="HS524">
        <v>28976.59</v>
      </c>
      <c r="HT524">
        <v>30088.98</v>
      </c>
      <c r="HU524">
        <v>30401.360000000001</v>
      </c>
      <c r="HV524">
        <v>31902.44</v>
      </c>
      <c r="HW524">
        <v>32105.27</v>
      </c>
      <c r="HX524">
        <v>32390.240000000002</v>
      </c>
      <c r="HY524">
        <v>31928.97</v>
      </c>
      <c r="HZ524">
        <v>31234.83</v>
      </c>
      <c r="IA524">
        <v>33082.93</v>
      </c>
      <c r="IB524">
        <v>33752.39</v>
      </c>
      <c r="IC524">
        <v>32324.29</v>
      </c>
      <c r="ID524">
        <v>32880.480000000003</v>
      </c>
      <c r="IE524">
        <v>32663.41</v>
      </c>
      <c r="IF524">
        <v>34045.17</v>
      </c>
      <c r="IG524">
        <v>34341.56</v>
      </c>
      <c r="IH524">
        <v>32290.83</v>
      </c>
      <c r="II524">
        <v>33212.58</v>
      </c>
      <c r="IJ524">
        <v>34385.949999999997</v>
      </c>
      <c r="IK524">
        <v>34145.360000000001</v>
      </c>
      <c r="IL524">
        <v>34597.360000000001</v>
      </c>
      <c r="IM524">
        <v>35112.19</v>
      </c>
      <c r="IN524">
        <v>35607.32</v>
      </c>
      <c r="IO524">
        <v>35364</v>
      </c>
      <c r="IP524">
        <v>35465.85</v>
      </c>
      <c r="IQ524">
        <v>35382.339999999997</v>
      </c>
      <c r="IR524">
        <v>36159.410000000003</v>
      </c>
      <c r="IS524">
        <v>34849.17</v>
      </c>
      <c r="IT524">
        <v>37979.410000000003</v>
      </c>
      <c r="IU524">
        <v>36368.29</v>
      </c>
      <c r="IV524">
        <v>35800.089999999997</v>
      </c>
      <c r="IW524">
        <v>33397.56</v>
      </c>
      <c r="IX524">
        <v>35074.83</v>
      </c>
      <c r="IY524">
        <v>35995.51</v>
      </c>
      <c r="IZ524">
        <v>36994.050000000003</v>
      </c>
      <c r="JA524">
        <v>36688.980000000003</v>
      </c>
      <c r="JB524">
        <v>37057.07</v>
      </c>
      <c r="JC524">
        <v>37470.629999999997</v>
      </c>
      <c r="JD524">
        <v>37232.879999999997</v>
      </c>
      <c r="JE524">
        <v>36892</v>
      </c>
      <c r="JF524">
        <v>36890.83</v>
      </c>
      <c r="JG524">
        <v>37984.480000000003</v>
      </c>
      <c r="JH524">
        <v>38864.39</v>
      </c>
      <c r="JI524">
        <v>37238.730000000003</v>
      </c>
      <c r="JJ524">
        <v>38259.800000000003</v>
      </c>
      <c r="JK524">
        <v>38962.239999999998</v>
      </c>
      <c r="JL524">
        <v>39328.19</v>
      </c>
      <c r="JM524">
        <v>35777.360000000001</v>
      </c>
      <c r="JN524">
        <v>37514.44</v>
      </c>
      <c r="JO524">
        <v>28510.05</v>
      </c>
      <c r="JP524">
        <v>22701.360000000001</v>
      </c>
      <c r="JQ524">
        <v>28015.8</v>
      </c>
      <c r="JR524">
        <v>23053.07</v>
      </c>
      <c r="JS524">
        <v>28565.95</v>
      </c>
      <c r="JT524">
        <v>28465.85</v>
      </c>
      <c r="JU524">
        <v>27779.22</v>
      </c>
      <c r="JV524">
        <v>29628.29</v>
      </c>
      <c r="JW524">
        <v>30435.8</v>
      </c>
      <c r="JX524">
        <v>27268.880000000001</v>
      </c>
      <c r="JY524">
        <v>30574.240000000002</v>
      </c>
      <c r="JZ524">
        <v>31430.34</v>
      </c>
      <c r="KA524">
        <v>34059.22</v>
      </c>
      <c r="KB524">
        <v>30979.22</v>
      </c>
      <c r="KC524">
        <v>32178.34</v>
      </c>
      <c r="KD524">
        <v>30903.8</v>
      </c>
      <c r="KE524">
        <v>30926.83</v>
      </c>
      <c r="KF524">
        <v>31909.360000000001</v>
      </c>
      <c r="KG524">
        <v>32612.68</v>
      </c>
      <c r="KH524">
        <v>37174.54</v>
      </c>
      <c r="KI524">
        <v>38342.93</v>
      </c>
      <c r="KJ524">
        <v>37804.97</v>
      </c>
      <c r="KK524">
        <v>39461.56</v>
      </c>
      <c r="KL524">
        <v>41207.43</v>
      </c>
      <c r="KM524">
        <v>41045.65</v>
      </c>
      <c r="KN524">
        <v>38360.29</v>
      </c>
      <c r="KO524">
        <v>39485.56</v>
      </c>
      <c r="KP524">
        <v>39349.269999999997</v>
      </c>
      <c r="KQ524">
        <v>38346.44</v>
      </c>
      <c r="KR524">
        <v>40926.639999999999</v>
      </c>
      <c r="KS524">
        <v>42917.18</v>
      </c>
      <c r="KT524">
        <v>42655.519999999997</v>
      </c>
      <c r="KU524">
        <v>41034.03</v>
      </c>
      <c r="KV524">
        <v>38566.730000000003</v>
      </c>
      <c r="KW524">
        <v>40451.980000000003</v>
      </c>
      <c r="KX524">
        <v>41443.33</v>
      </c>
      <c r="KY524">
        <v>40586.36</v>
      </c>
      <c r="KZ524">
        <v>40197.25</v>
      </c>
      <c r="LA524">
        <v>39024.29</v>
      </c>
      <c r="LB524">
        <v>39060.089999999997</v>
      </c>
      <c r="LC524">
        <v>41237.769999999997</v>
      </c>
      <c r="LD524">
        <v>41135.519999999997</v>
      </c>
      <c r="LE524">
        <v>39803.51</v>
      </c>
      <c r="LF524">
        <v>38341.46</v>
      </c>
      <c r="LG524">
        <v>39121.46</v>
      </c>
      <c r="LH524">
        <v>43764.98</v>
      </c>
      <c r="LI524">
        <v>43380.3</v>
      </c>
      <c r="LJ524">
        <v>45545.46</v>
      </c>
      <c r="LK524">
        <v>45853.85</v>
      </c>
      <c r="LL524">
        <v>45906.82</v>
      </c>
      <c r="LM524">
        <v>43910.63</v>
      </c>
      <c r="LN524">
        <v>45118.25</v>
      </c>
      <c r="LO524">
        <v>44281.25</v>
      </c>
      <c r="LP524">
        <v>43268.18</v>
      </c>
      <c r="LQ524">
        <v>46075.49</v>
      </c>
      <c r="LR524">
        <v>46684.68</v>
      </c>
      <c r="LS524">
        <v>47825.64</v>
      </c>
      <c r="LT524">
        <v>48632.7</v>
      </c>
      <c r="LU524">
        <v>47439.9</v>
      </c>
      <c r="LV524">
        <v>48957.09</v>
      </c>
      <c r="LW524">
        <v>50842.720000000001</v>
      </c>
      <c r="LX524">
        <v>48289.86</v>
      </c>
      <c r="LY524">
        <v>45416.77</v>
      </c>
      <c r="LZ524">
        <v>47680.3</v>
      </c>
      <c r="MA524">
        <v>46926.83</v>
      </c>
      <c r="MB524">
        <v>45558.91</v>
      </c>
      <c r="MC524">
        <v>46684.3</v>
      </c>
      <c r="MD524">
        <v>47263.41</v>
      </c>
      <c r="ME524">
        <v>49896.38</v>
      </c>
      <c r="MF524">
        <v>49374.05</v>
      </c>
      <c r="MG524">
        <v>46829.27</v>
      </c>
      <c r="MH524">
        <v>50049.08</v>
      </c>
      <c r="MI524">
        <v>50952.21</v>
      </c>
      <c r="MJ524">
        <v>50858.04</v>
      </c>
      <c r="MK524">
        <v>51243.79</v>
      </c>
      <c r="ML524">
        <v>50348.59</v>
      </c>
      <c r="MM524">
        <v>50139.21</v>
      </c>
      <c r="MN524">
        <v>49762.34</v>
      </c>
      <c r="MO524">
        <v>50069.55</v>
      </c>
      <c r="MP524">
        <v>49470.62</v>
      </c>
      <c r="MQ524">
        <v>48321.57</v>
      </c>
      <c r="MR524">
        <v>46686.13</v>
      </c>
      <c r="MS524">
        <v>47202.32</v>
      </c>
      <c r="MT524">
        <v>48453.96</v>
      </c>
      <c r="MU524">
        <v>47565.85</v>
      </c>
      <c r="MV524">
        <v>47754.15</v>
      </c>
      <c r="MW524">
        <v>49651.1</v>
      </c>
      <c r="MX524">
        <v>51256.67</v>
      </c>
      <c r="MY524">
        <v>50887.92</v>
      </c>
      <c r="MZ524">
        <v>51620.5</v>
      </c>
      <c r="NA524">
        <v>53471.8</v>
      </c>
      <c r="NB524">
        <v>57909.45</v>
      </c>
      <c r="NC524">
        <v>54992.98</v>
      </c>
      <c r="ND524">
        <v>56435.4</v>
      </c>
      <c r="NE524">
        <v>57647.519999999997</v>
      </c>
      <c r="NF524">
        <v>53062.23</v>
      </c>
      <c r="NG524">
        <v>55785.36</v>
      </c>
      <c r="NH524">
        <v>50292.49</v>
      </c>
      <c r="NI524">
        <v>50799.69</v>
      </c>
      <c r="NJ524">
        <v>51463.72</v>
      </c>
      <c r="NK524">
        <v>49146.34</v>
      </c>
      <c r="NL524">
        <v>48741.84</v>
      </c>
      <c r="NM524">
        <v>47975.49</v>
      </c>
      <c r="NN524">
        <v>47998.13</v>
      </c>
      <c r="NO524">
        <v>46366.23</v>
      </c>
      <c r="NP524">
        <v>48670.54</v>
      </c>
      <c r="NQ524">
        <v>45541.84</v>
      </c>
      <c r="NR524">
        <v>44208.88</v>
      </c>
      <c r="NS524">
        <v>41891.61</v>
      </c>
      <c r="NT524">
        <v>42297.06</v>
      </c>
      <c r="NU524">
        <v>41784.18</v>
      </c>
      <c r="NV524">
        <v>42694.74</v>
      </c>
      <c r="NW524">
        <v>43079.23</v>
      </c>
      <c r="NX524">
        <v>41888.49</v>
      </c>
      <c r="NY524">
        <v>41584.49</v>
      </c>
      <c r="NZ524">
        <v>43587.92</v>
      </c>
      <c r="OA524">
        <v>43200</v>
      </c>
      <c r="OB524">
        <v>40717.949999999997</v>
      </c>
      <c r="OC524">
        <v>36096.78</v>
      </c>
      <c r="OD524">
        <v>39509.46</v>
      </c>
      <c r="OE524">
        <v>40672.29</v>
      </c>
      <c r="OF524">
        <v>42641.96</v>
      </c>
      <c r="OG524">
        <v>42570.04</v>
      </c>
      <c r="OH524">
        <v>44415.7</v>
      </c>
      <c r="OI524">
        <v>42859.53</v>
      </c>
      <c r="OJ524">
        <v>42533.95</v>
      </c>
      <c r="OK524">
        <v>43460.67</v>
      </c>
      <c r="OL524">
        <v>41690.620000000003</v>
      </c>
      <c r="OM524">
        <v>41219.39</v>
      </c>
      <c r="ON524">
        <v>39932.97</v>
      </c>
      <c r="OO524">
        <v>41598.25</v>
      </c>
      <c r="OP524">
        <v>39860.68</v>
      </c>
      <c r="OQ524">
        <v>39587.019999999997</v>
      </c>
      <c r="OR524">
        <v>38898.339999999997</v>
      </c>
      <c r="OS524">
        <v>41512.959999999999</v>
      </c>
      <c r="OT524">
        <v>38495.800000000003</v>
      </c>
      <c r="OU524">
        <v>39479.51</v>
      </c>
      <c r="OV524">
        <v>41710.82</v>
      </c>
      <c r="OW524">
        <v>40603.89</v>
      </c>
      <c r="OX524">
        <v>43818.94</v>
      </c>
      <c r="OY524">
        <v>42854.53</v>
      </c>
      <c r="OZ524">
        <v>43890.36</v>
      </c>
      <c r="PA524">
        <v>45732.7</v>
      </c>
      <c r="PB524">
        <v>45351.519999999997</v>
      </c>
      <c r="PC524">
        <v>46984.18</v>
      </c>
      <c r="PD524">
        <v>45317.07</v>
      </c>
      <c r="PE524">
        <v>45000.76</v>
      </c>
      <c r="PF524">
        <v>46798.25</v>
      </c>
      <c r="PG524">
        <v>48704.76</v>
      </c>
      <c r="PH524">
        <v>49015.32</v>
      </c>
      <c r="PI524">
        <v>49970.84</v>
      </c>
      <c r="PJ524">
        <v>51525.27</v>
      </c>
      <c r="PK524">
        <v>49543.9</v>
      </c>
      <c r="PL524">
        <v>49737.96</v>
      </c>
      <c r="PM524">
        <v>50072.86</v>
      </c>
      <c r="PN524">
        <v>51191.23</v>
      </c>
      <c r="PO524">
        <v>51077.74</v>
      </c>
      <c r="PP524">
        <v>53687.8</v>
      </c>
      <c r="PQ524">
        <v>52809.75</v>
      </c>
      <c r="PR524">
        <v>54362.84</v>
      </c>
      <c r="PS524">
        <v>53347.1</v>
      </c>
      <c r="PT524">
        <v>54951.71</v>
      </c>
      <c r="PU524">
        <v>57797.06</v>
      </c>
      <c r="PV524">
        <v>56975.61</v>
      </c>
      <c r="PW524">
        <v>57097.25</v>
      </c>
      <c r="PX524">
        <v>56804</v>
      </c>
      <c r="PY524">
        <v>57039.21</v>
      </c>
      <c r="PZ524">
        <v>54805.45</v>
      </c>
      <c r="QA524">
        <v>55717.07</v>
      </c>
      <c r="QB524">
        <v>56760.59</v>
      </c>
      <c r="QC524">
        <v>58442.720000000001</v>
      </c>
      <c r="QD524">
        <v>60099.62</v>
      </c>
      <c r="QE524">
        <v>61957.279999999999</v>
      </c>
      <c r="QF524">
        <v>59149.08</v>
      </c>
      <c r="QG524">
        <v>62405.37</v>
      </c>
      <c r="QH524">
        <v>60923.82</v>
      </c>
      <c r="QI524">
        <v>61886.13</v>
      </c>
      <c r="QJ524">
        <v>61667.98</v>
      </c>
      <c r="QK524">
        <v>60065.66</v>
      </c>
      <c r="QL524">
        <v>59306.93</v>
      </c>
      <c r="QM524">
        <v>59328.2</v>
      </c>
      <c r="QN524">
        <v>63505.87</v>
      </c>
      <c r="QO524">
        <v>61533.57</v>
      </c>
      <c r="QP524">
        <v>59283.8</v>
      </c>
      <c r="QQ524">
        <v>58171.61</v>
      </c>
      <c r="QR524">
        <v>58178.54</v>
      </c>
      <c r="QS524">
        <v>59016.69</v>
      </c>
      <c r="QT524">
        <v>57874.16</v>
      </c>
      <c r="QU524">
        <v>53542.45</v>
      </c>
      <c r="QV524">
        <v>52509.45</v>
      </c>
      <c r="QW524">
        <v>57469.55</v>
      </c>
      <c r="QX524">
        <v>58880.87</v>
      </c>
      <c r="QY524">
        <v>61443.9</v>
      </c>
      <c r="QZ524">
        <v>60439.59</v>
      </c>
      <c r="RA524">
        <v>61661.96</v>
      </c>
      <c r="RB524">
        <v>63764.79</v>
      </c>
      <c r="RC524">
        <v>67129.06</v>
      </c>
      <c r="RD524">
        <v>68099.19</v>
      </c>
      <c r="RE524">
        <v>68297.06</v>
      </c>
      <c r="RF524">
        <v>67685.31</v>
      </c>
      <c r="RG524">
        <v>70330.69</v>
      </c>
      <c r="RH524">
        <v>70321.81</v>
      </c>
      <c r="RI524">
        <v>68642</v>
      </c>
      <c r="RJ524">
        <v>71414.44</v>
      </c>
      <c r="RK524">
        <v>72663.25</v>
      </c>
      <c r="RL524">
        <v>72103.88</v>
      </c>
      <c r="RM524">
        <v>73997.5</v>
      </c>
      <c r="RN524">
        <v>74996.06</v>
      </c>
      <c r="RO524">
        <v>74682.75</v>
      </c>
      <c r="RP524">
        <v>73813.38</v>
      </c>
      <c r="RQ524">
        <v>77772.75</v>
      </c>
      <c r="RR524">
        <v>79024</v>
      </c>
      <c r="RS524">
        <v>77150.13</v>
      </c>
      <c r="RT524">
        <v>76272.94</v>
      </c>
      <c r="RU524">
        <v>74975.56</v>
      </c>
      <c r="RV524">
        <v>74605.25</v>
      </c>
      <c r="RW524">
        <v>74015.13</v>
      </c>
      <c r="RX524">
        <v>74686.69</v>
      </c>
      <c r="RY524">
        <v>74819.5</v>
      </c>
      <c r="RZ524">
        <v>72354.31</v>
      </c>
      <c r="SA524">
        <v>74933.94</v>
      </c>
      <c r="SB524">
        <v>73148</v>
      </c>
      <c r="SC524">
        <v>74169</v>
      </c>
      <c r="SD524">
        <v>74404.06</v>
      </c>
      <c r="SE524">
        <v>74034.69</v>
      </c>
      <c r="SF524">
        <v>72404.94</v>
      </c>
      <c r="SG524">
        <v>78656.25</v>
      </c>
      <c r="SH524">
        <v>82230</v>
      </c>
      <c r="SI524">
        <v>83908.25</v>
      </c>
      <c r="SJ524">
        <v>83378.13</v>
      </c>
      <c r="SK524">
        <v>82987.69</v>
      </c>
      <c r="SL524">
        <v>84574.88</v>
      </c>
      <c r="SM524">
        <v>90939.19</v>
      </c>
      <c r="SN524">
        <v>89487.38</v>
      </c>
      <c r="SO524">
        <v>88473.5</v>
      </c>
      <c r="SP524">
        <v>91410.5</v>
      </c>
      <c r="SQ524">
        <v>92419.63</v>
      </c>
      <c r="SR524">
        <v>94971.19</v>
      </c>
      <c r="SS524">
        <v>92829.25</v>
      </c>
      <c r="ST524">
        <v>93016.5</v>
      </c>
      <c r="SU524">
        <v>96823.38</v>
      </c>
      <c r="SV524">
        <v>91021.81</v>
      </c>
      <c r="SW524">
        <v>89164.75</v>
      </c>
      <c r="SX524">
        <v>90799.38</v>
      </c>
      <c r="SY524">
        <v>88058.5</v>
      </c>
      <c r="SZ524">
        <v>87875.44</v>
      </c>
      <c r="TA524">
        <v>90103.19</v>
      </c>
      <c r="TB524">
        <v>87281.19</v>
      </c>
      <c r="TC524">
        <v>83781.69</v>
      </c>
      <c r="TD524">
        <v>80749.06</v>
      </c>
      <c r="TE524">
        <v>80081.81</v>
      </c>
    </row>
    <row r="525" spans="1:525" x14ac:dyDescent="0.35">
      <c r="A525" t="s">
        <v>1128</v>
      </c>
      <c r="B525" s="55" t="s">
        <v>1129</v>
      </c>
      <c r="C525">
        <v>20.399999999999999</v>
      </c>
      <c r="D525">
        <v>20.6</v>
      </c>
      <c r="E525">
        <v>21.6</v>
      </c>
      <c r="F525">
        <v>21.1</v>
      </c>
      <c r="G525">
        <v>20.8</v>
      </c>
      <c r="H525">
        <v>19.8</v>
      </c>
      <c r="I525">
        <v>20.7</v>
      </c>
      <c r="J525">
        <v>21</v>
      </c>
      <c r="K525">
        <v>21.2</v>
      </c>
      <c r="L525">
        <v>21</v>
      </c>
      <c r="M525">
        <v>21</v>
      </c>
      <c r="N525">
        <v>20.8</v>
      </c>
      <c r="O525">
        <v>21.3</v>
      </c>
      <c r="P525">
        <v>21</v>
      </c>
      <c r="Q525">
        <v>21.3</v>
      </c>
      <c r="R525">
        <v>21.2</v>
      </c>
      <c r="S525">
        <v>20.9</v>
      </c>
      <c r="T525">
        <v>21.2</v>
      </c>
      <c r="U525">
        <v>20</v>
      </c>
      <c r="V525">
        <v>19.7</v>
      </c>
      <c r="W525">
        <v>19.8</v>
      </c>
      <c r="X525">
        <v>20.399999999999999</v>
      </c>
      <c r="Y525">
        <v>20.2</v>
      </c>
      <c r="Z525">
        <v>20.3</v>
      </c>
      <c r="AA525">
        <v>20.3</v>
      </c>
      <c r="AB525">
        <v>20.3</v>
      </c>
      <c r="AC525">
        <v>20.399999999999999</v>
      </c>
      <c r="AD525">
        <v>20.2</v>
      </c>
      <c r="AE525">
        <v>20.6</v>
      </c>
      <c r="AF525">
        <v>20.8</v>
      </c>
      <c r="AG525">
        <v>19.3</v>
      </c>
      <c r="AH525">
        <v>20</v>
      </c>
      <c r="AI525">
        <v>19.8</v>
      </c>
      <c r="AJ525">
        <v>20.5</v>
      </c>
      <c r="AK525">
        <v>20.7</v>
      </c>
      <c r="AL525">
        <v>20.3</v>
      </c>
      <c r="AM525">
        <v>20.8</v>
      </c>
      <c r="AN525">
        <v>21.2</v>
      </c>
      <c r="AO525">
        <v>21.1</v>
      </c>
      <c r="AP525">
        <v>21.4</v>
      </c>
      <c r="AQ525">
        <v>20.8</v>
      </c>
      <c r="AR525">
        <v>21.1</v>
      </c>
      <c r="AS525">
        <v>20.9</v>
      </c>
      <c r="AT525">
        <v>20.6</v>
      </c>
      <c r="AU525">
        <v>20.3</v>
      </c>
      <c r="AV525">
        <v>20.2</v>
      </c>
      <c r="AW525">
        <v>20.100000000000001</v>
      </c>
      <c r="AX525">
        <v>20.7</v>
      </c>
      <c r="AY525">
        <v>20.9</v>
      </c>
      <c r="AZ525">
        <v>21.1</v>
      </c>
      <c r="BA525">
        <v>20.6</v>
      </c>
      <c r="BB525">
        <v>20.5</v>
      </c>
      <c r="BC525">
        <v>20.5</v>
      </c>
      <c r="BD525">
        <v>20.3</v>
      </c>
      <c r="BE525">
        <v>19.100000000000001</v>
      </c>
      <c r="BF525">
        <v>18.7</v>
      </c>
      <c r="BG525">
        <v>19.100000000000001</v>
      </c>
      <c r="BH525">
        <v>18.3</v>
      </c>
      <c r="BI525">
        <v>17.600000000000001</v>
      </c>
      <c r="BJ525">
        <v>17.100000000000001</v>
      </c>
      <c r="BK525">
        <v>17.7</v>
      </c>
      <c r="BL525">
        <v>18.100000000000001</v>
      </c>
      <c r="BM525">
        <v>18.399999999999999</v>
      </c>
      <c r="BN525">
        <v>18.600000000000001</v>
      </c>
      <c r="BO525">
        <v>19.2</v>
      </c>
      <c r="BP525">
        <v>19.2</v>
      </c>
      <c r="BQ525">
        <v>19.399999999999999</v>
      </c>
      <c r="BR525">
        <v>19.5</v>
      </c>
      <c r="BS525">
        <v>19.8</v>
      </c>
      <c r="BT525">
        <v>18.8</v>
      </c>
      <c r="BU525">
        <v>18.5</v>
      </c>
      <c r="BV525">
        <v>16.899999999999999</v>
      </c>
      <c r="BW525">
        <v>17</v>
      </c>
      <c r="BX525">
        <v>17.5</v>
      </c>
      <c r="BY525">
        <v>18</v>
      </c>
      <c r="BZ525">
        <v>17.8</v>
      </c>
      <c r="CA525">
        <v>17.8</v>
      </c>
      <c r="CB525">
        <v>17.600000000000001</v>
      </c>
      <c r="CC525">
        <v>17.600000000000001</v>
      </c>
      <c r="CD525">
        <v>18.5</v>
      </c>
      <c r="CE525">
        <v>18.899999999999999</v>
      </c>
      <c r="CF525">
        <v>18.2</v>
      </c>
      <c r="CG525">
        <v>17.899999999999999</v>
      </c>
      <c r="CH525">
        <v>17.600000000000001</v>
      </c>
      <c r="CI525">
        <v>17.7</v>
      </c>
      <c r="CJ525">
        <v>17.600000000000001</v>
      </c>
      <c r="CK525">
        <v>17.399999999999999</v>
      </c>
      <c r="CL525">
        <v>17.3</v>
      </c>
      <c r="CM525">
        <v>17.600000000000001</v>
      </c>
      <c r="CN525">
        <v>17.2</v>
      </c>
      <c r="CO525">
        <v>17.100000000000001</v>
      </c>
      <c r="CP525">
        <v>17.100000000000001</v>
      </c>
      <c r="CQ525">
        <v>17</v>
      </c>
      <c r="CR525">
        <v>16.8</v>
      </c>
      <c r="CS525">
        <v>16.5</v>
      </c>
      <c r="CT525">
        <v>16.399999999999999</v>
      </c>
      <c r="CU525">
        <v>15.6</v>
      </c>
      <c r="CV525">
        <v>15.4</v>
      </c>
      <c r="CW525">
        <v>15.6</v>
      </c>
      <c r="CX525">
        <v>16.399999999999999</v>
      </c>
      <c r="CY525">
        <v>16.399999999999999</v>
      </c>
      <c r="CZ525">
        <v>16.100000000000001</v>
      </c>
      <c r="DA525">
        <v>16.899999999999999</v>
      </c>
      <c r="DB525">
        <v>16.8</v>
      </c>
      <c r="DC525">
        <v>17.100000000000001</v>
      </c>
      <c r="DD525">
        <v>17.100000000000001</v>
      </c>
      <c r="DE525">
        <v>17.2</v>
      </c>
      <c r="DF525">
        <v>17.399999999999999</v>
      </c>
      <c r="DG525">
        <v>17.100000000000001</v>
      </c>
      <c r="DH525">
        <v>18</v>
      </c>
      <c r="DI525">
        <v>18.2</v>
      </c>
      <c r="DJ525">
        <v>18.399999999999999</v>
      </c>
      <c r="DK525">
        <v>18.3</v>
      </c>
      <c r="DL525">
        <v>18.600000000000001</v>
      </c>
      <c r="DM525">
        <v>19</v>
      </c>
      <c r="DN525">
        <v>19.7</v>
      </c>
      <c r="DO525">
        <v>19.899999999999999</v>
      </c>
      <c r="DP525">
        <v>19.8</v>
      </c>
      <c r="DQ525">
        <v>20.3</v>
      </c>
      <c r="DR525">
        <v>19.899999999999999</v>
      </c>
      <c r="DS525">
        <v>20.399999999999999</v>
      </c>
      <c r="DT525">
        <v>20.2</v>
      </c>
      <c r="DU525">
        <v>18.7</v>
      </c>
      <c r="DV525">
        <v>19.2</v>
      </c>
      <c r="DW525">
        <v>19.399999999999999</v>
      </c>
      <c r="DX525">
        <v>20.6</v>
      </c>
      <c r="DY525">
        <v>20.3</v>
      </c>
      <c r="DZ525">
        <v>20.7</v>
      </c>
      <c r="EA525">
        <v>21.1</v>
      </c>
      <c r="EB525">
        <v>21.7</v>
      </c>
      <c r="EC525">
        <v>21.5</v>
      </c>
      <c r="ED525">
        <v>21.4</v>
      </c>
      <c r="EE525">
        <v>22.1</v>
      </c>
      <c r="EF525">
        <v>22.4</v>
      </c>
      <c r="EG525">
        <v>23.5</v>
      </c>
      <c r="EH525">
        <v>20.8</v>
      </c>
      <c r="EI525">
        <v>21.2</v>
      </c>
      <c r="EJ525">
        <v>21.4</v>
      </c>
      <c r="EK525">
        <v>21.3</v>
      </c>
      <c r="EL525">
        <v>21.4</v>
      </c>
      <c r="EM525">
        <v>21.5</v>
      </c>
      <c r="EN525">
        <v>21.8</v>
      </c>
      <c r="EO525">
        <v>21.8</v>
      </c>
      <c r="EP525">
        <v>22.5</v>
      </c>
      <c r="EQ525">
        <v>22.6</v>
      </c>
      <c r="ER525">
        <v>22.9</v>
      </c>
      <c r="ES525">
        <v>23.3</v>
      </c>
      <c r="ET525">
        <v>25.5</v>
      </c>
      <c r="EU525">
        <v>24</v>
      </c>
      <c r="EV525">
        <v>23.8</v>
      </c>
      <c r="EW525">
        <v>24.3</v>
      </c>
      <c r="EX525">
        <v>24.1</v>
      </c>
      <c r="EY525">
        <v>25.2</v>
      </c>
      <c r="EZ525">
        <v>25.8</v>
      </c>
      <c r="FA525">
        <v>25.1</v>
      </c>
      <c r="FB525">
        <v>25.2</v>
      </c>
      <c r="FC525">
        <v>25.8</v>
      </c>
      <c r="FD525">
        <v>26</v>
      </c>
      <c r="FE525">
        <v>26.4</v>
      </c>
      <c r="FF525">
        <v>26.3</v>
      </c>
      <c r="FG525">
        <v>27.4</v>
      </c>
      <c r="FH525">
        <v>24.3</v>
      </c>
      <c r="FI525">
        <v>21.7</v>
      </c>
      <c r="FJ525">
        <v>19.8</v>
      </c>
      <c r="FK525">
        <v>22.7</v>
      </c>
      <c r="FL525">
        <v>21.2</v>
      </c>
      <c r="FM525">
        <v>20.5</v>
      </c>
      <c r="FN525">
        <v>21.6</v>
      </c>
      <c r="FO525">
        <v>21.6</v>
      </c>
      <c r="FP525">
        <v>21.1</v>
      </c>
      <c r="FQ525">
        <v>19.8</v>
      </c>
      <c r="FR525">
        <v>22.1</v>
      </c>
      <c r="FS525">
        <v>21.4</v>
      </c>
      <c r="FT525">
        <v>21.6</v>
      </c>
      <c r="FU525">
        <v>20.2</v>
      </c>
      <c r="FV525">
        <v>20.2</v>
      </c>
      <c r="FW525">
        <v>19.5</v>
      </c>
      <c r="FX525">
        <v>18.899999999999999</v>
      </c>
      <c r="FY525">
        <v>19.3</v>
      </c>
      <c r="FZ525">
        <v>19.399999999999999</v>
      </c>
      <c r="GA525">
        <v>20.399999999999999</v>
      </c>
      <c r="GB525">
        <v>20.3</v>
      </c>
      <c r="GC525">
        <v>19.2</v>
      </c>
      <c r="GD525">
        <v>19</v>
      </c>
      <c r="GE525">
        <v>19.3</v>
      </c>
      <c r="GF525">
        <v>19.8</v>
      </c>
      <c r="GG525">
        <v>18.600000000000001</v>
      </c>
      <c r="GH525">
        <v>16.600000000000001</v>
      </c>
      <c r="GI525">
        <v>15.9</v>
      </c>
      <c r="GJ525">
        <v>16.100000000000001</v>
      </c>
      <c r="GK525">
        <v>15.5</v>
      </c>
      <c r="GL525">
        <v>15.6</v>
      </c>
      <c r="GM525">
        <v>15.7</v>
      </c>
      <c r="GN525">
        <v>15.4</v>
      </c>
      <c r="GO525">
        <v>15.6</v>
      </c>
      <c r="GP525">
        <v>15.2</v>
      </c>
      <c r="GQ525">
        <v>14.6</v>
      </c>
      <c r="GR525">
        <v>14.2</v>
      </c>
      <c r="GS525">
        <v>13.3</v>
      </c>
      <c r="GT525">
        <v>12.8</v>
      </c>
      <c r="GU525">
        <v>12.2</v>
      </c>
      <c r="GV525">
        <v>12.5</v>
      </c>
      <c r="GW525">
        <v>12.8</v>
      </c>
      <c r="GX525">
        <v>13.3</v>
      </c>
      <c r="GY525">
        <v>13.8</v>
      </c>
      <c r="GZ525">
        <v>13.6</v>
      </c>
      <c r="HA525">
        <v>13.6</v>
      </c>
      <c r="HB525">
        <v>13.5</v>
      </c>
      <c r="HC525">
        <v>13</v>
      </c>
      <c r="HD525">
        <v>13.4</v>
      </c>
      <c r="HE525">
        <v>13.4</v>
      </c>
      <c r="HF525">
        <v>14.3</v>
      </c>
      <c r="HG525">
        <v>13.8</v>
      </c>
      <c r="HH525">
        <v>13.9</v>
      </c>
      <c r="HI525">
        <v>13.5</v>
      </c>
      <c r="HJ525">
        <v>13.2</v>
      </c>
      <c r="HK525">
        <v>13.7</v>
      </c>
      <c r="HL525">
        <v>13.8</v>
      </c>
      <c r="HM525">
        <v>13.4</v>
      </c>
      <c r="HN525">
        <v>13.9</v>
      </c>
      <c r="HO525">
        <v>14</v>
      </c>
      <c r="HP525">
        <v>14.3</v>
      </c>
      <c r="HQ525">
        <v>14.2</v>
      </c>
      <c r="HR525">
        <v>14.7</v>
      </c>
      <c r="HS525">
        <v>15.3</v>
      </c>
      <c r="HT525">
        <v>15.8</v>
      </c>
      <c r="HU525">
        <v>15.4</v>
      </c>
      <c r="HV525">
        <v>16.2</v>
      </c>
      <c r="HW525">
        <v>16.3</v>
      </c>
      <c r="HX525">
        <v>16.5</v>
      </c>
      <c r="HY525">
        <v>16.2</v>
      </c>
      <c r="HZ525">
        <v>15.9</v>
      </c>
      <c r="IA525">
        <v>16.8</v>
      </c>
      <c r="IB525">
        <v>17.100000000000001</v>
      </c>
      <c r="IC525">
        <v>16.399999999999999</v>
      </c>
      <c r="ID525">
        <v>16.7</v>
      </c>
      <c r="IE525">
        <v>16.600000000000001</v>
      </c>
      <c r="IF525">
        <v>17.3</v>
      </c>
      <c r="IG525">
        <v>17.399999999999999</v>
      </c>
      <c r="IH525">
        <v>16</v>
      </c>
      <c r="II525">
        <v>16.399999999999999</v>
      </c>
      <c r="IJ525">
        <v>17</v>
      </c>
      <c r="IK525">
        <v>16.899999999999999</v>
      </c>
      <c r="IL525">
        <v>17.100000000000001</v>
      </c>
      <c r="IM525">
        <v>17.399999999999999</v>
      </c>
      <c r="IN525">
        <v>17.600000000000001</v>
      </c>
      <c r="IO525">
        <v>17.5</v>
      </c>
      <c r="IP525">
        <v>17.600000000000001</v>
      </c>
      <c r="IQ525">
        <v>17.5</v>
      </c>
      <c r="IR525">
        <v>17.899999999999999</v>
      </c>
      <c r="IS525">
        <v>17.3</v>
      </c>
      <c r="IT525">
        <v>18.8</v>
      </c>
      <c r="IU525">
        <v>17.5</v>
      </c>
      <c r="IV525">
        <v>17.2</v>
      </c>
      <c r="IW525">
        <v>16.100000000000001</v>
      </c>
      <c r="IX525">
        <v>16.899999999999999</v>
      </c>
      <c r="IY525">
        <v>17.3</v>
      </c>
      <c r="IZ525">
        <v>17.8</v>
      </c>
      <c r="JA525">
        <v>17.600000000000001</v>
      </c>
      <c r="JB525">
        <v>17.8</v>
      </c>
      <c r="JC525">
        <v>18</v>
      </c>
      <c r="JD525">
        <v>17.899999999999999</v>
      </c>
      <c r="JE525">
        <v>17.7</v>
      </c>
      <c r="JF525">
        <v>17.7</v>
      </c>
      <c r="JG525">
        <v>18.3</v>
      </c>
      <c r="JH525">
        <v>18.7</v>
      </c>
      <c r="JI525">
        <v>17.899999999999999</v>
      </c>
      <c r="JJ525">
        <v>18.399999999999999</v>
      </c>
      <c r="JK525">
        <v>18.7</v>
      </c>
      <c r="JL525">
        <v>18.2</v>
      </c>
      <c r="JM525">
        <v>16.600000000000001</v>
      </c>
      <c r="JN525">
        <v>17.399999999999999</v>
      </c>
      <c r="JO525">
        <v>13.2</v>
      </c>
      <c r="JP525">
        <v>10.5</v>
      </c>
      <c r="JQ525">
        <v>13</v>
      </c>
      <c r="JR525">
        <v>10.7</v>
      </c>
      <c r="JS525">
        <v>13.2</v>
      </c>
      <c r="JT525">
        <v>13.2</v>
      </c>
      <c r="JU525">
        <v>13</v>
      </c>
      <c r="JV525">
        <v>13.9</v>
      </c>
      <c r="JW525">
        <v>14.3</v>
      </c>
      <c r="JX525">
        <v>12.8</v>
      </c>
      <c r="JY525">
        <v>14.3</v>
      </c>
      <c r="JZ525">
        <v>14.7</v>
      </c>
      <c r="KA525">
        <v>16</v>
      </c>
      <c r="KB525">
        <v>14.5</v>
      </c>
      <c r="KC525">
        <v>15.1</v>
      </c>
      <c r="KD525">
        <v>14.5</v>
      </c>
      <c r="KE525">
        <v>14.5</v>
      </c>
      <c r="KF525">
        <v>15</v>
      </c>
      <c r="KG525">
        <v>15.3</v>
      </c>
      <c r="KH525">
        <v>18.3</v>
      </c>
      <c r="KI525">
        <v>18.899999999999999</v>
      </c>
      <c r="KJ525">
        <v>18.600000000000001</v>
      </c>
      <c r="KK525">
        <v>19.399999999999999</v>
      </c>
      <c r="KL525">
        <v>20.3</v>
      </c>
      <c r="KM525">
        <v>20.2</v>
      </c>
      <c r="KN525">
        <v>18.899999999999999</v>
      </c>
      <c r="KO525">
        <v>19.5</v>
      </c>
      <c r="KP525">
        <v>19.399999999999999</v>
      </c>
      <c r="KQ525">
        <v>18.899999999999999</v>
      </c>
      <c r="KR525">
        <v>20.2</v>
      </c>
      <c r="KS525">
        <v>21.1</v>
      </c>
      <c r="KT525">
        <v>21</v>
      </c>
      <c r="KU525">
        <v>19.3</v>
      </c>
      <c r="KV525">
        <v>18.2</v>
      </c>
      <c r="KW525">
        <v>19.100000000000001</v>
      </c>
      <c r="KX525">
        <v>19.5</v>
      </c>
      <c r="KY525">
        <v>19.100000000000001</v>
      </c>
      <c r="KZ525">
        <v>18.899999999999999</v>
      </c>
      <c r="LA525">
        <v>18.399999999999999</v>
      </c>
      <c r="LB525">
        <v>18.399999999999999</v>
      </c>
      <c r="LC525">
        <v>19.399999999999999</v>
      </c>
      <c r="LD525">
        <v>19.399999999999999</v>
      </c>
      <c r="LE525">
        <v>18.8</v>
      </c>
      <c r="LF525">
        <v>18.100000000000001</v>
      </c>
      <c r="LG525">
        <v>18.399999999999999</v>
      </c>
      <c r="LH525">
        <v>20.6</v>
      </c>
      <c r="LI525">
        <v>19.3</v>
      </c>
      <c r="LJ525">
        <v>20.3</v>
      </c>
      <c r="LK525">
        <v>20.399999999999999</v>
      </c>
      <c r="LL525">
        <v>20.5</v>
      </c>
      <c r="LM525">
        <v>19.600000000000001</v>
      </c>
      <c r="LN525">
        <v>20.100000000000001</v>
      </c>
      <c r="LO525">
        <v>19.7</v>
      </c>
      <c r="LP525">
        <v>19.3</v>
      </c>
      <c r="LQ525">
        <v>20.5</v>
      </c>
      <c r="LR525">
        <v>20.8</v>
      </c>
      <c r="LS525">
        <v>21.3</v>
      </c>
      <c r="LT525">
        <v>21.7</v>
      </c>
      <c r="LU525">
        <v>19.600000000000001</v>
      </c>
      <c r="LV525">
        <v>20.2</v>
      </c>
      <c r="LW525">
        <v>21</v>
      </c>
      <c r="LX525">
        <v>19.899999999999999</v>
      </c>
      <c r="LY525">
        <v>18.7</v>
      </c>
      <c r="LZ525">
        <v>19.7</v>
      </c>
      <c r="MA525">
        <v>19.399999999999999</v>
      </c>
      <c r="MB525">
        <v>18.8</v>
      </c>
      <c r="MC525">
        <v>19.3</v>
      </c>
      <c r="MD525">
        <v>19.5</v>
      </c>
      <c r="ME525">
        <v>20.6</v>
      </c>
      <c r="MF525">
        <v>20.399999999999999</v>
      </c>
      <c r="MG525">
        <v>19.3</v>
      </c>
      <c r="MH525">
        <v>17.8</v>
      </c>
      <c r="MI525">
        <v>18.100000000000001</v>
      </c>
      <c r="MJ525">
        <v>18.100000000000001</v>
      </c>
      <c r="MK525">
        <v>18.2</v>
      </c>
      <c r="ML525">
        <v>17.899999999999999</v>
      </c>
      <c r="MM525">
        <v>17.8</v>
      </c>
      <c r="MN525">
        <v>17.7</v>
      </c>
      <c r="MO525">
        <v>17.8</v>
      </c>
      <c r="MP525">
        <v>17.600000000000001</v>
      </c>
      <c r="MQ525">
        <v>17.2</v>
      </c>
      <c r="MR525">
        <v>16.600000000000001</v>
      </c>
      <c r="MS525">
        <v>16.8</v>
      </c>
      <c r="MT525">
        <v>17.2</v>
      </c>
      <c r="MU525">
        <v>16.899999999999999</v>
      </c>
      <c r="MV525">
        <v>15.8</v>
      </c>
      <c r="MW525">
        <v>16.399999999999999</v>
      </c>
      <c r="MX525">
        <v>17</v>
      </c>
      <c r="MY525">
        <v>16.8</v>
      </c>
      <c r="MZ525">
        <v>17.100000000000001</v>
      </c>
      <c r="NA525">
        <v>17.7</v>
      </c>
      <c r="NB525">
        <v>19.2</v>
      </c>
      <c r="NC525">
        <v>18.2</v>
      </c>
      <c r="ND525">
        <v>18.7</v>
      </c>
      <c r="NE525">
        <v>19.100000000000001</v>
      </c>
      <c r="NF525">
        <v>17.600000000000001</v>
      </c>
      <c r="NG525">
        <v>18.5</v>
      </c>
      <c r="NH525">
        <v>16.7</v>
      </c>
      <c r="NI525">
        <v>16.8</v>
      </c>
      <c r="NJ525">
        <v>16.5</v>
      </c>
      <c r="NK525">
        <v>15.7</v>
      </c>
      <c r="NL525">
        <v>15.6</v>
      </c>
      <c r="NM525">
        <v>15.3</v>
      </c>
      <c r="NN525">
        <v>15.4</v>
      </c>
      <c r="NO525">
        <v>14.8</v>
      </c>
      <c r="NP525">
        <v>15.6</v>
      </c>
      <c r="NQ525">
        <v>14.6</v>
      </c>
      <c r="NR525">
        <v>14.1</v>
      </c>
      <c r="NS525">
        <v>13.4</v>
      </c>
      <c r="NT525">
        <v>13.5</v>
      </c>
      <c r="NU525">
        <v>13.4</v>
      </c>
      <c r="NV525">
        <v>11.7</v>
      </c>
      <c r="NW525">
        <v>11.9</v>
      </c>
      <c r="NX525">
        <v>11.5</v>
      </c>
      <c r="NY525">
        <v>11.4</v>
      </c>
      <c r="NZ525">
        <v>12</v>
      </c>
      <c r="OA525">
        <v>11.9</v>
      </c>
      <c r="OB525">
        <v>11.2</v>
      </c>
      <c r="OC525">
        <v>9.9</v>
      </c>
      <c r="OD525">
        <v>10.9</v>
      </c>
      <c r="OE525">
        <v>11.2</v>
      </c>
      <c r="OF525">
        <v>11.7</v>
      </c>
      <c r="OG525">
        <v>11.7</v>
      </c>
      <c r="OH525">
        <v>12.2</v>
      </c>
      <c r="OI525">
        <v>10.6</v>
      </c>
      <c r="OJ525">
        <v>10.5</v>
      </c>
      <c r="OK525">
        <v>10.7</v>
      </c>
      <c r="OL525">
        <v>10.3</v>
      </c>
      <c r="OM525">
        <v>10.199999999999999</v>
      </c>
      <c r="ON525">
        <v>9.9</v>
      </c>
      <c r="OO525">
        <v>10.3</v>
      </c>
      <c r="OP525">
        <v>9.8000000000000007</v>
      </c>
      <c r="OQ525">
        <v>9.8000000000000007</v>
      </c>
      <c r="OR525">
        <v>9.6</v>
      </c>
      <c r="OS525">
        <v>10.3</v>
      </c>
      <c r="OT525">
        <v>9.5</v>
      </c>
      <c r="OU525">
        <v>9.8000000000000007</v>
      </c>
      <c r="OV525">
        <v>9.6</v>
      </c>
      <c r="OW525">
        <v>9.3000000000000007</v>
      </c>
      <c r="OX525">
        <v>10.1</v>
      </c>
      <c r="OY525">
        <v>9.9</v>
      </c>
      <c r="OZ525">
        <v>10.1</v>
      </c>
      <c r="PA525">
        <v>10.5</v>
      </c>
      <c r="PB525">
        <v>10.4</v>
      </c>
      <c r="PC525">
        <v>10.8</v>
      </c>
      <c r="PD525">
        <v>10.4</v>
      </c>
      <c r="PE525">
        <v>10.4</v>
      </c>
      <c r="PF525">
        <v>10.8</v>
      </c>
      <c r="PG525">
        <v>11.2</v>
      </c>
      <c r="PH525">
        <v>11.3</v>
      </c>
      <c r="PI525">
        <v>11.5</v>
      </c>
      <c r="PJ525">
        <v>10.7</v>
      </c>
      <c r="PK525">
        <v>10.3</v>
      </c>
      <c r="PL525">
        <v>10.4</v>
      </c>
      <c r="PM525">
        <v>10.4</v>
      </c>
      <c r="PN525">
        <v>10.7</v>
      </c>
      <c r="PO525">
        <v>10.6</v>
      </c>
      <c r="PP525">
        <v>11.2</v>
      </c>
      <c r="PQ525">
        <v>11</v>
      </c>
      <c r="PR525">
        <v>11.3</v>
      </c>
      <c r="PS525">
        <v>11.1</v>
      </c>
      <c r="PT525">
        <v>11.5</v>
      </c>
      <c r="PU525">
        <v>12</v>
      </c>
      <c r="PV525">
        <v>12.4</v>
      </c>
      <c r="PW525">
        <v>12.4</v>
      </c>
      <c r="PX525">
        <v>12.4</v>
      </c>
      <c r="PY525">
        <v>12.4</v>
      </c>
      <c r="PZ525">
        <v>11.9</v>
      </c>
      <c r="QA525">
        <v>12.1</v>
      </c>
      <c r="QB525">
        <v>12.4</v>
      </c>
      <c r="QC525">
        <v>12.7</v>
      </c>
      <c r="QD525">
        <v>13.1</v>
      </c>
      <c r="QE525">
        <v>13.5</v>
      </c>
      <c r="QF525">
        <v>12.9</v>
      </c>
      <c r="QG525">
        <v>13.6</v>
      </c>
      <c r="QH525">
        <v>13.3</v>
      </c>
      <c r="QI525">
        <v>13.5</v>
      </c>
      <c r="QJ525">
        <v>13.5</v>
      </c>
      <c r="QK525">
        <v>13.1</v>
      </c>
      <c r="QL525">
        <v>13</v>
      </c>
      <c r="QM525">
        <v>13</v>
      </c>
      <c r="QN525">
        <v>13.9</v>
      </c>
      <c r="QO525">
        <v>13.5</v>
      </c>
      <c r="QP525">
        <v>13</v>
      </c>
      <c r="QQ525">
        <v>12.7</v>
      </c>
      <c r="QR525">
        <v>12.7</v>
      </c>
      <c r="QS525">
        <v>12.9</v>
      </c>
      <c r="QT525">
        <v>12.7</v>
      </c>
      <c r="QU525">
        <v>11.7</v>
      </c>
      <c r="QV525">
        <v>11.4</v>
      </c>
      <c r="QW525">
        <v>12.5</v>
      </c>
      <c r="QX525">
        <v>12.8</v>
      </c>
      <c r="QY525">
        <v>13.4</v>
      </c>
      <c r="QZ525">
        <v>13.1</v>
      </c>
      <c r="RA525">
        <v>13.4</v>
      </c>
      <c r="RB525">
        <v>13.9</v>
      </c>
      <c r="RC525">
        <v>14.6</v>
      </c>
      <c r="RD525">
        <v>14.8</v>
      </c>
      <c r="RE525">
        <v>14.8</v>
      </c>
      <c r="RF525">
        <v>14.7</v>
      </c>
      <c r="RG525">
        <v>15.3</v>
      </c>
      <c r="RH525">
        <v>15.3</v>
      </c>
      <c r="RI525">
        <v>14.9</v>
      </c>
      <c r="RJ525">
        <v>15.8</v>
      </c>
      <c r="RK525">
        <v>16.100000000000001</v>
      </c>
      <c r="RL525">
        <v>16</v>
      </c>
      <c r="RM525">
        <v>16.399999999999999</v>
      </c>
      <c r="RN525">
        <v>16.600000000000001</v>
      </c>
      <c r="RO525">
        <v>16.5</v>
      </c>
      <c r="RP525">
        <v>16.3</v>
      </c>
      <c r="RQ525">
        <v>17.2</v>
      </c>
      <c r="RR525">
        <v>17.5</v>
      </c>
      <c r="RS525">
        <v>17.100000000000001</v>
      </c>
      <c r="RT525">
        <v>16.899999999999999</v>
      </c>
      <c r="RU525">
        <v>16.600000000000001</v>
      </c>
      <c r="RV525">
        <v>15.9</v>
      </c>
      <c r="RW525">
        <v>15.8</v>
      </c>
      <c r="RX525">
        <v>16</v>
      </c>
      <c r="RY525">
        <v>16</v>
      </c>
      <c r="RZ525">
        <v>15.5</v>
      </c>
      <c r="SA525">
        <v>16</v>
      </c>
      <c r="SB525">
        <v>15.6</v>
      </c>
      <c r="SC525">
        <v>15.9</v>
      </c>
      <c r="SD525">
        <v>15.9</v>
      </c>
      <c r="SE525">
        <v>15.8</v>
      </c>
      <c r="SF525">
        <v>15.5</v>
      </c>
      <c r="SG525">
        <v>16.8</v>
      </c>
      <c r="SH525">
        <v>17.600000000000001</v>
      </c>
      <c r="SI525">
        <v>17.8</v>
      </c>
      <c r="SJ525">
        <v>17.7</v>
      </c>
      <c r="SK525">
        <v>17.600000000000001</v>
      </c>
      <c r="SL525">
        <v>17.899999999999999</v>
      </c>
      <c r="SM525">
        <v>19.3</v>
      </c>
      <c r="SN525">
        <v>19</v>
      </c>
      <c r="SO525">
        <v>18.7</v>
      </c>
      <c r="SP525">
        <v>19.399999999999999</v>
      </c>
      <c r="SQ525">
        <v>19.600000000000001</v>
      </c>
      <c r="SR525">
        <v>20.100000000000001</v>
      </c>
      <c r="SS525">
        <v>19.7</v>
      </c>
      <c r="ST525">
        <v>19.7</v>
      </c>
      <c r="SU525">
        <v>20.5</v>
      </c>
      <c r="SV525">
        <v>19.2</v>
      </c>
      <c r="SW525">
        <v>18.8</v>
      </c>
      <c r="SX525">
        <v>19.100000000000001</v>
      </c>
      <c r="SY525">
        <v>18.600000000000001</v>
      </c>
      <c r="SZ525">
        <v>18.5</v>
      </c>
      <c r="TA525">
        <v>19</v>
      </c>
      <c r="TB525">
        <v>18.399999999999999</v>
      </c>
      <c r="TC525">
        <v>17.7</v>
      </c>
      <c r="TD525">
        <v>17</v>
      </c>
      <c r="TE525">
        <v>16.899999999999999</v>
      </c>
    </row>
    <row r="526" spans="1:525" x14ac:dyDescent="0.35">
      <c r="A526" t="s">
        <v>1130</v>
      </c>
      <c r="B526" s="55" t="s">
        <v>1131</v>
      </c>
      <c r="C526">
        <v>4.47</v>
      </c>
      <c r="D526">
        <v>3.93</v>
      </c>
      <c r="E526">
        <v>4.12</v>
      </c>
      <c r="F526">
        <v>4.0199999999999996</v>
      </c>
      <c r="G526">
        <v>3.96</v>
      </c>
      <c r="H526">
        <v>3.94</v>
      </c>
      <c r="I526">
        <v>4.13</v>
      </c>
      <c r="J526">
        <v>4.1900000000000004</v>
      </c>
      <c r="K526">
        <v>4.2300000000000004</v>
      </c>
      <c r="L526">
        <v>4.18</v>
      </c>
      <c r="M526">
        <v>4.1900000000000004</v>
      </c>
      <c r="N526">
        <v>4.1399999999999997</v>
      </c>
      <c r="O526">
        <v>4.25</v>
      </c>
      <c r="P526">
        <v>4.18</v>
      </c>
      <c r="Q526">
        <v>4.25</v>
      </c>
      <c r="R526">
        <v>4.22</v>
      </c>
      <c r="S526">
        <v>4.16</v>
      </c>
      <c r="T526">
        <v>4.22</v>
      </c>
      <c r="U526">
        <v>4.2300000000000004</v>
      </c>
      <c r="V526">
        <v>4.16</v>
      </c>
      <c r="W526">
        <v>4.1900000000000004</v>
      </c>
      <c r="X526">
        <v>4.3099999999999996</v>
      </c>
      <c r="Y526">
        <v>4.2699999999999996</v>
      </c>
      <c r="Z526">
        <v>4.29</v>
      </c>
      <c r="AA526">
        <v>4.3</v>
      </c>
      <c r="AB526">
        <v>4.29</v>
      </c>
      <c r="AC526">
        <v>4.3099999999999996</v>
      </c>
      <c r="AD526">
        <v>4.28</v>
      </c>
      <c r="AE526">
        <v>4.3600000000000003</v>
      </c>
      <c r="AF526">
        <v>4.41</v>
      </c>
      <c r="AG526">
        <v>4.5</v>
      </c>
      <c r="AH526">
        <v>4.68</v>
      </c>
      <c r="AI526">
        <v>4.62</v>
      </c>
      <c r="AJ526">
        <v>4.79</v>
      </c>
      <c r="AK526">
        <v>4.84</v>
      </c>
      <c r="AL526">
        <v>4.74</v>
      </c>
      <c r="AM526">
        <v>4.8499999999999996</v>
      </c>
      <c r="AN526">
        <v>4.95</v>
      </c>
      <c r="AO526">
        <v>4.93</v>
      </c>
      <c r="AP526">
        <v>5</v>
      </c>
      <c r="AQ526">
        <v>4.8600000000000003</v>
      </c>
      <c r="AR526">
        <v>4.93</v>
      </c>
      <c r="AS526">
        <v>4.88</v>
      </c>
      <c r="AT526">
        <v>5.23</v>
      </c>
      <c r="AU526">
        <v>5.14</v>
      </c>
      <c r="AV526">
        <v>5.13</v>
      </c>
      <c r="AW526">
        <v>5.0999999999999996</v>
      </c>
      <c r="AX526">
        <v>5.24</v>
      </c>
      <c r="AY526">
        <v>5.29</v>
      </c>
      <c r="AZ526">
        <v>5.36</v>
      </c>
      <c r="BA526">
        <v>5.21</v>
      </c>
      <c r="BB526">
        <v>5.2</v>
      </c>
      <c r="BC526">
        <v>5.2</v>
      </c>
      <c r="BD526">
        <v>4.6500000000000004</v>
      </c>
      <c r="BE526">
        <v>4.3600000000000003</v>
      </c>
      <c r="BF526">
        <v>4.28</v>
      </c>
      <c r="BG526">
        <v>4.37</v>
      </c>
      <c r="BH526">
        <v>4.67</v>
      </c>
      <c r="BI526">
        <v>4.49</v>
      </c>
      <c r="BJ526">
        <v>4.3499999999999996</v>
      </c>
      <c r="BK526">
        <v>4.51</v>
      </c>
      <c r="BL526">
        <v>4.5999999999999996</v>
      </c>
      <c r="BM526">
        <v>4.68</v>
      </c>
      <c r="BN526">
        <v>4.7300000000000004</v>
      </c>
      <c r="BO526">
        <v>4.9000000000000004</v>
      </c>
      <c r="BP526">
        <v>4.8899999999999997</v>
      </c>
      <c r="BQ526">
        <v>4.95</v>
      </c>
      <c r="BR526">
        <v>4.96</v>
      </c>
      <c r="BS526">
        <v>5.04</v>
      </c>
      <c r="BT526">
        <v>4.8</v>
      </c>
      <c r="BU526">
        <v>4.7</v>
      </c>
      <c r="BV526">
        <v>4.63</v>
      </c>
      <c r="BW526">
        <v>4.6500000000000004</v>
      </c>
      <c r="BX526">
        <v>4.8</v>
      </c>
      <c r="BY526">
        <v>4.92</v>
      </c>
      <c r="BZ526">
        <v>4.8600000000000003</v>
      </c>
      <c r="CA526">
        <v>4.87</v>
      </c>
      <c r="CB526">
        <v>4.83</v>
      </c>
      <c r="CC526">
        <v>4.8</v>
      </c>
      <c r="CD526">
        <v>5.05</v>
      </c>
      <c r="CE526">
        <v>5.18</v>
      </c>
      <c r="CF526">
        <v>4.99</v>
      </c>
      <c r="CG526">
        <v>4.9000000000000004</v>
      </c>
      <c r="CH526">
        <v>4.83</v>
      </c>
      <c r="CI526">
        <v>4.84</v>
      </c>
      <c r="CJ526">
        <v>4.8099999999999996</v>
      </c>
      <c r="CK526">
        <v>4.76</v>
      </c>
      <c r="CL526">
        <v>4.75</v>
      </c>
      <c r="CM526">
        <v>4.8</v>
      </c>
      <c r="CN526">
        <v>4.71</v>
      </c>
      <c r="CO526">
        <v>4.6900000000000004</v>
      </c>
      <c r="CP526">
        <v>4.67</v>
      </c>
      <c r="CQ526">
        <v>4.6399999999999997</v>
      </c>
      <c r="CR526">
        <v>4.59</v>
      </c>
      <c r="CS526">
        <v>4.5</v>
      </c>
      <c r="CT526">
        <v>4.47</v>
      </c>
      <c r="CU526">
        <v>4.32</v>
      </c>
      <c r="CV526">
        <v>4.26</v>
      </c>
      <c r="CW526">
        <v>4.33</v>
      </c>
      <c r="CX526">
        <v>4.53</v>
      </c>
      <c r="CY526">
        <v>4.53</v>
      </c>
      <c r="CZ526">
        <v>4.46</v>
      </c>
      <c r="DA526">
        <v>4.67</v>
      </c>
      <c r="DB526">
        <v>4.6399999999999997</v>
      </c>
      <c r="DC526">
        <v>4.7300000000000004</v>
      </c>
      <c r="DD526">
        <v>4.7300000000000004</v>
      </c>
      <c r="DE526">
        <v>3.86</v>
      </c>
      <c r="DF526">
        <v>3.91</v>
      </c>
      <c r="DG526">
        <v>3.85</v>
      </c>
      <c r="DH526">
        <v>4.28</v>
      </c>
      <c r="DI526">
        <v>4.33</v>
      </c>
      <c r="DJ526">
        <v>4.38</v>
      </c>
      <c r="DK526">
        <v>4.3600000000000003</v>
      </c>
      <c r="DL526">
        <v>4.43</v>
      </c>
      <c r="DM526">
        <v>4.5199999999999996</v>
      </c>
      <c r="DN526">
        <v>4.6900000000000004</v>
      </c>
      <c r="DO526">
        <v>4.7300000000000004</v>
      </c>
      <c r="DP526">
        <v>4.72</v>
      </c>
      <c r="DQ526">
        <v>4.84</v>
      </c>
      <c r="DR526">
        <v>4.75</v>
      </c>
      <c r="DS526">
        <v>4.87</v>
      </c>
      <c r="DT526">
        <v>4.8099999999999996</v>
      </c>
      <c r="DU526">
        <v>4.8499999999999996</v>
      </c>
      <c r="DV526">
        <v>4.97</v>
      </c>
      <c r="DW526">
        <v>5.04</v>
      </c>
      <c r="DX526">
        <v>5.35</v>
      </c>
      <c r="DY526">
        <v>5.25</v>
      </c>
      <c r="DZ526">
        <v>5.36</v>
      </c>
      <c r="EA526">
        <v>5.46</v>
      </c>
      <c r="EB526">
        <v>5.62</v>
      </c>
      <c r="EC526">
        <v>5.58</v>
      </c>
      <c r="ED526">
        <v>5.54</v>
      </c>
      <c r="EE526">
        <v>5.74</v>
      </c>
      <c r="EF526">
        <v>5.82</v>
      </c>
      <c r="EG526">
        <v>6.09</v>
      </c>
      <c r="EH526">
        <v>6.03</v>
      </c>
      <c r="EI526">
        <v>6.15</v>
      </c>
      <c r="EJ526">
        <v>6.22</v>
      </c>
      <c r="EK526">
        <v>6.17</v>
      </c>
      <c r="EL526">
        <v>6.19</v>
      </c>
      <c r="EM526">
        <v>6.23</v>
      </c>
      <c r="EN526">
        <v>6.33</v>
      </c>
      <c r="EO526">
        <v>6.32</v>
      </c>
      <c r="EP526">
        <v>6.52</v>
      </c>
      <c r="EQ526">
        <v>6.56</v>
      </c>
      <c r="ER526">
        <v>6.65</v>
      </c>
      <c r="ES526">
        <v>6.76</v>
      </c>
      <c r="ET526">
        <v>7.41</v>
      </c>
      <c r="EU526">
        <v>7.45</v>
      </c>
      <c r="EV526">
        <v>7.38</v>
      </c>
      <c r="EW526">
        <v>7.56</v>
      </c>
      <c r="EX526">
        <v>7.49</v>
      </c>
      <c r="EY526">
        <v>7.82</v>
      </c>
      <c r="EZ526">
        <v>8</v>
      </c>
      <c r="FA526">
        <v>7.8</v>
      </c>
      <c r="FB526">
        <v>7.81</v>
      </c>
      <c r="FC526">
        <v>8</v>
      </c>
      <c r="FD526">
        <v>8.07</v>
      </c>
      <c r="FE526">
        <v>7.06</v>
      </c>
      <c r="FF526">
        <v>7.04</v>
      </c>
      <c r="FG526">
        <v>7.32</v>
      </c>
      <c r="FH526">
        <v>6.5</v>
      </c>
      <c r="FI526">
        <v>6.08</v>
      </c>
      <c r="FJ526">
        <v>5.54</v>
      </c>
      <c r="FK526">
        <v>6.35</v>
      </c>
      <c r="FL526">
        <v>5.93</v>
      </c>
      <c r="FM526">
        <v>5.74</v>
      </c>
      <c r="FN526">
        <v>6.05</v>
      </c>
      <c r="FO526">
        <v>6.05</v>
      </c>
      <c r="FP526">
        <v>5.91</v>
      </c>
      <c r="FQ526">
        <v>5.54</v>
      </c>
      <c r="FR526">
        <v>6.18</v>
      </c>
      <c r="FS526">
        <v>5.98</v>
      </c>
      <c r="FT526">
        <v>6.05</v>
      </c>
      <c r="FU526">
        <v>6.25</v>
      </c>
      <c r="FV526">
        <v>6.25</v>
      </c>
      <c r="FW526">
        <v>6.04</v>
      </c>
      <c r="FX526">
        <v>5.86</v>
      </c>
      <c r="FY526">
        <v>5.98</v>
      </c>
      <c r="FZ526">
        <v>6</v>
      </c>
      <c r="GA526">
        <v>6.32</v>
      </c>
      <c r="GB526">
        <v>6.3</v>
      </c>
      <c r="GC526">
        <v>5.94</v>
      </c>
      <c r="GD526">
        <v>5.88</v>
      </c>
      <c r="GE526">
        <v>5.97</v>
      </c>
      <c r="GF526">
        <v>6.14</v>
      </c>
      <c r="GG526">
        <v>5.76</v>
      </c>
      <c r="GH526">
        <v>5.55</v>
      </c>
      <c r="GI526">
        <v>5.32</v>
      </c>
      <c r="GJ526">
        <v>5.39</v>
      </c>
      <c r="GK526">
        <v>5.2</v>
      </c>
      <c r="GL526">
        <v>5.25</v>
      </c>
      <c r="GM526">
        <v>5.28</v>
      </c>
      <c r="GN526">
        <v>5.16</v>
      </c>
      <c r="GO526">
        <v>5.23</v>
      </c>
      <c r="GP526">
        <v>5.1100000000000003</v>
      </c>
      <c r="GQ526">
        <v>4.8899999999999997</v>
      </c>
      <c r="GR526">
        <v>4.75</v>
      </c>
      <c r="GS526">
        <v>4.4400000000000004</v>
      </c>
      <c r="GT526">
        <v>4.29</v>
      </c>
      <c r="GU526">
        <v>4.38</v>
      </c>
      <c r="GV526">
        <v>4.47</v>
      </c>
      <c r="GW526">
        <v>4.58</v>
      </c>
      <c r="GX526">
        <v>4.75</v>
      </c>
      <c r="GY526">
        <v>4.92</v>
      </c>
      <c r="GZ526">
        <v>4.8499999999999996</v>
      </c>
      <c r="HA526">
        <v>4.8600000000000003</v>
      </c>
      <c r="HB526">
        <v>4.84</v>
      </c>
      <c r="HC526">
        <v>4.6399999999999997</v>
      </c>
      <c r="HD526">
        <v>4.79</v>
      </c>
      <c r="HE526">
        <v>3.74</v>
      </c>
      <c r="HF526">
        <v>4.01</v>
      </c>
      <c r="HG526">
        <v>3.86</v>
      </c>
      <c r="HH526">
        <v>3.91</v>
      </c>
      <c r="HI526">
        <v>4.09</v>
      </c>
      <c r="HJ526">
        <v>4</v>
      </c>
      <c r="HK526">
        <v>4.13</v>
      </c>
      <c r="HL526">
        <v>4.16</v>
      </c>
      <c r="HM526">
        <v>4.04</v>
      </c>
      <c r="HN526">
        <v>4.2</v>
      </c>
      <c r="HO526">
        <v>4.2300000000000004</v>
      </c>
      <c r="HP526">
        <v>4.3099999999999996</v>
      </c>
      <c r="HQ526">
        <v>4.29</v>
      </c>
      <c r="HR526">
        <v>4.45</v>
      </c>
      <c r="HS526">
        <v>4.6100000000000003</v>
      </c>
      <c r="HT526">
        <v>4.79</v>
      </c>
      <c r="HU526">
        <v>4.84</v>
      </c>
      <c r="HV526">
        <v>5.07</v>
      </c>
      <c r="HW526">
        <v>5.1100000000000003</v>
      </c>
      <c r="HX526">
        <v>5.15</v>
      </c>
      <c r="HY526">
        <v>5.08</v>
      </c>
      <c r="HZ526">
        <v>4.97</v>
      </c>
      <c r="IA526">
        <v>5.26</v>
      </c>
      <c r="IB526">
        <v>5.37</v>
      </c>
      <c r="IC526">
        <v>5.14</v>
      </c>
      <c r="ID526">
        <v>5.23</v>
      </c>
      <c r="IE526">
        <v>5.19</v>
      </c>
      <c r="IF526">
        <v>5.41</v>
      </c>
      <c r="IG526">
        <v>5.46</v>
      </c>
      <c r="IH526">
        <v>5.14</v>
      </c>
      <c r="II526">
        <v>5.28</v>
      </c>
      <c r="IJ526">
        <v>5.47</v>
      </c>
      <c r="IK526">
        <v>5.43</v>
      </c>
      <c r="IL526">
        <v>5.5</v>
      </c>
      <c r="IM526">
        <v>5.58</v>
      </c>
      <c r="IN526">
        <v>5.66</v>
      </c>
      <c r="IO526">
        <v>5.62</v>
      </c>
      <c r="IP526">
        <v>5.64</v>
      </c>
      <c r="IQ526">
        <v>5.63</v>
      </c>
      <c r="IR526">
        <v>5.75</v>
      </c>
      <c r="IS526">
        <v>5.54</v>
      </c>
      <c r="IT526">
        <v>6.04</v>
      </c>
      <c r="IU526">
        <v>5.78</v>
      </c>
      <c r="IV526">
        <v>5.69</v>
      </c>
      <c r="IW526">
        <v>5.31</v>
      </c>
      <c r="IX526">
        <v>5.58</v>
      </c>
      <c r="IY526">
        <v>5.72</v>
      </c>
      <c r="IZ526">
        <v>5.88</v>
      </c>
      <c r="JA526">
        <v>5.84</v>
      </c>
      <c r="JB526">
        <v>5.89</v>
      </c>
      <c r="JC526">
        <v>5.96</v>
      </c>
      <c r="JD526">
        <v>5.92</v>
      </c>
      <c r="JE526">
        <v>4.5</v>
      </c>
      <c r="JF526">
        <v>4.5</v>
      </c>
      <c r="JG526">
        <v>4.6399999999999997</v>
      </c>
      <c r="JH526">
        <v>4.74</v>
      </c>
      <c r="JI526">
        <v>4.55</v>
      </c>
      <c r="JJ526">
        <v>4.67</v>
      </c>
      <c r="JK526">
        <v>4.76</v>
      </c>
      <c r="JL526">
        <v>4.8</v>
      </c>
      <c r="JM526">
        <v>4.37</v>
      </c>
      <c r="JN526">
        <v>4.58</v>
      </c>
      <c r="JO526">
        <v>3.48</v>
      </c>
      <c r="JP526">
        <v>2.77</v>
      </c>
      <c r="JQ526">
        <v>3.42</v>
      </c>
      <c r="JR526">
        <v>2.81</v>
      </c>
      <c r="JS526">
        <v>3.49</v>
      </c>
      <c r="JT526">
        <v>3.47</v>
      </c>
      <c r="JU526">
        <v>3.39</v>
      </c>
      <c r="JV526">
        <v>3.62</v>
      </c>
      <c r="JW526">
        <v>3.72</v>
      </c>
      <c r="JX526">
        <v>3.33</v>
      </c>
      <c r="JY526">
        <v>3.73</v>
      </c>
      <c r="JZ526">
        <v>3.84</v>
      </c>
      <c r="KA526">
        <v>4.16</v>
      </c>
      <c r="KB526">
        <v>3.78</v>
      </c>
      <c r="KC526">
        <v>3.93</v>
      </c>
      <c r="KD526">
        <v>3.77</v>
      </c>
      <c r="KE526">
        <v>3.78</v>
      </c>
      <c r="KF526">
        <v>3.9</v>
      </c>
      <c r="KG526">
        <v>3.98</v>
      </c>
      <c r="KH526">
        <v>4.54</v>
      </c>
      <c r="KI526">
        <v>4.68</v>
      </c>
      <c r="KJ526">
        <v>4.6100000000000003</v>
      </c>
      <c r="KK526">
        <v>4.82</v>
      </c>
      <c r="KL526">
        <v>5.03</v>
      </c>
      <c r="KM526">
        <v>5.01</v>
      </c>
      <c r="KN526">
        <v>4.68</v>
      </c>
      <c r="KO526">
        <v>4.82</v>
      </c>
      <c r="KP526">
        <v>4.8</v>
      </c>
      <c r="KQ526">
        <v>4.68</v>
      </c>
      <c r="KR526">
        <v>5</v>
      </c>
      <c r="KS526">
        <v>5.24</v>
      </c>
      <c r="KT526">
        <v>5.21</v>
      </c>
      <c r="KU526">
        <v>5.01</v>
      </c>
      <c r="KV526">
        <v>4.71</v>
      </c>
      <c r="KW526">
        <v>4.9400000000000004</v>
      </c>
      <c r="KX526">
        <v>5.0599999999999996</v>
      </c>
      <c r="KY526">
        <v>4.95</v>
      </c>
      <c r="KZ526">
        <v>4.91</v>
      </c>
      <c r="LA526">
        <v>4.76</v>
      </c>
      <c r="LB526">
        <v>4.7699999999999996</v>
      </c>
      <c r="LC526">
        <v>5.03</v>
      </c>
      <c r="LD526">
        <v>5.0199999999999996</v>
      </c>
      <c r="LE526">
        <v>4.68</v>
      </c>
      <c r="LF526">
        <v>4.51</v>
      </c>
      <c r="LG526">
        <v>4.5999999999999996</v>
      </c>
      <c r="LH526">
        <v>5.15</v>
      </c>
      <c r="LI526">
        <v>5.1100000000000003</v>
      </c>
      <c r="LJ526">
        <v>5.36</v>
      </c>
      <c r="LK526">
        <v>5.4</v>
      </c>
      <c r="LL526">
        <v>5.4</v>
      </c>
      <c r="LM526">
        <v>5.17</v>
      </c>
      <c r="LN526">
        <v>5.31</v>
      </c>
      <c r="LO526">
        <v>5.21</v>
      </c>
      <c r="LP526">
        <v>5.09</v>
      </c>
      <c r="LQ526">
        <v>5.42</v>
      </c>
      <c r="LR526">
        <v>5.49</v>
      </c>
      <c r="LS526">
        <v>5.63</v>
      </c>
      <c r="LT526">
        <v>5.72</v>
      </c>
      <c r="LU526">
        <v>5.58</v>
      </c>
      <c r="LV526">
        <v>5.76</v>
      </c>
      <c r="LW526">
        <v>5.98</v>
      </c>
      <c r="LX526">
        <v>5.68</v>
      </c>
      <c r="LY526">
        <v>5.35</v>
      </c>
      <c r="LZ526">
        <v>5.61</v>
      </c>
      <c r="MA526">
        <v>5.52</v>
      </c>
      <c r="MB526">
        <v>5.36</v>
      </c>
      <c r="MC526">
        <v>5.49</v>
      </c>
      <c r="MD526">
        <v>5.56</v>
      </c>
      <c r="ME526">
        <v>5.87</v>
      </c>
      <c r="MF526">
        <v>5.81</v>
      </c>
      <c r="MG526">
        <v>5.51</v>
      </c>
      <c r="MH526">
        <v>5.89</v>
      </c>
      <c r="MI526">
        <v>6</v>
      </c>
      <c r="MJ526">
        <v>5.99</v>
      </c>
      <c r="MK526">
        <v>6.03</v>
      </c>
      <c r="ML526">
        <v>5.93</v>
      </c>
      <c r="MM526">
        <v>5.9</v>
      </c>
      <c r="MN526">
        <v>5.86</v>
      </c>
      <c r="MO526">
        <v>5.89</v>
      </c>
      <c r="MP526">
        <v>5.82</v>
      </c>
      <c r="MQ526">
        <v>5.69</v>
      </c>
      <c r="MR526">
        <v>5.49</v>
      </c>
      <c r="MS526">
        <v>5.56</v>
      </c>
      <c r="MT526">
        <v>5.7</v>
      </c>
      <c r="MU526">
        <v>5.6</v>
      </c>
      <c r="MV526">
        <v>5.62</v>
      </c>
      <c r="MW526">
        <v>5.84</v>
      </c>
      <c r="MX526">
        <v>6.03</v>
      </c>
      <c r="MY526">
        <v>5.99</v>
      </c>
      <c r="MZ526">
        <v>6.08</v>
      </c>
      <c r="NA526">
        <v>6.29</v>
      </c>
      <c r="NB526">
        <v>6.82</v>
      </c>
      <c r="NC526">
        <v>6.47</v>
      </c>
      <c r="ND526">
        <v>6.64</v>
      </c>
      <c r="NE526">
        <v>6.78</v>
      </c>
      <c r="NF526">
        <v>4.99</v>
      </c>
      <c r="NG526">
        <v>5.25</v>
      </c>
      <c r="NH526">
        <v>4.7300000000000004</v>
      </c>
      <c r="NI526">
        <v>4.78</v>
      </c>
      <c r="NJ526">
        <v>4.84</v>
      </c>
      <c r="NK526">
        <v>4.62</v>
      </c>
      <c r="NL526">
        <v>4.59</v>
      </c>
      <c r="NM526">
        <v>4.51</v>
      </c>
      <c r="NN526">
        <v>4.5199999999999996</v>
      </c>
      <c r="NO526">
        <v>4.3600000000000003</v>
      </c>
      <c r="NP526">
        <v>4.58</v>
      </c>
      <c r="NQ526">
        <v>4.28</v>
      </c>
      <c r="NR526">
        <v>4.16</v>
      </c>
      <c r="NS526">
        <v>3.94</v>
      </c>
      <c r="NT526">
        <v>3.98</v>
      </c>
      <c r="NU526">
        <v>3.93</v>
      </c>
      <c r="NV526">
        <v>4.0199999999999996</v>
      </c>
      <c r="NW526">
        <v>4.05</v>
      </c>
      <c r="NX526">
        <v>3.94</v>
      </c>
      <c r="NY526">
        <v>3.91</v>
      </c>
      <c r="NZ526">
        <v>4.0999999999999996</v>
      </c>
      <c r="OA526">
        <v>4.0599999999999996</v>
      </c>
      <c r="OB526">
        <v>3.83</v>
      </c>
      <c r="OC526">
        <v>3.4</v>
      </c>
      <c r="OD526">
        <v>3.72</v>
      </c>
      <c r="OE526">
        <v>3.83</v>
      </c>
      <c r="OF526">
        <v>4.01</v>
      </c>
      <c r="OG526">
        <v>4.01</v>
      </c>
      <c r="OH526">
        <v>4.18</v>
      </c>
      <c r="OI526">
        <v>4.03</v>
      </c>
      <c r="OJ526">
        <v>4</v>
      </c>
      <c r="OK526">
        <v>4.09</v>
      </c>
      <c r="OL526">
        <v>3.92</v>
      </c>
      <c r="OM526">
        <v>3.88</v>
      </c>
      <c r="ON526">
        <v>3.76</v>
      </c>
      <c r="OO526">
        <v>3.91</v>
      </c>
      <c r="OP526">
        <v>3.75</v>
      </c>
      <c r="OQ526">
        <v>3.72</v>
      </c>
      <c r="OR526">
        <v>3.66</v>
      </c>
      <c r="OS526">
        <v>3.91</v>
      </c>
      <c r="OT526">
        <v>3.62</v>
      </c>
      <c r="OU526">
        <v>3.71</v>
      </c>
      <c r="OV526">
        <v>3.92</v>
      </c>
      <c r="OW526">
        <v>3.82</v>
      </c>
      <c r="OX526">
        <v>4.12</v>
      </c>
      <c r="OY526">
        <v>4.03</v>
      </c>
      <c r="OZ526">
        <v>4.13</v>
      </c>
      <c r="PA526">
        <v>4.3</v>
      </c>
      <c r="PB526">
        <v>4.2699999999999996</v>
      </c>
      <c r="PC526">
        <v>4.42</v>
      </c>
      <c r="PD526">
        <v>4.26</v>
      </c>
      <c r="PE526">
        <v>4.2300000000000004</v>
      </c>
      <c r="PF526">
        <v>3.51</v>
      </c>
      <c r="PG526">
        <v>3.65</v>
      </c>
      <c r="PH526">
        <v>3.68</v>
      </c>
      <c r="PI526">
        <v>3.75</v>
      </c>
      <c r="PJ526">
        <v>3.87</v>
      </c>
      <c r="PK526">
        <v>3.72</v>
      </c>
      <c r="PL526">
        <v>3.73</v>
      </c>
      <c r="PM526">
        <v>3.76</v>
      </c>
      <c r="PN526">
        <v>3.84</v>
      </c>
      <c r="PO526">
        <v>3.83</v>
      </c>
      <c r="PP526">
        <v>4.03</v>
      </c>
      <c r="PQ526">
        <v>3.96</v>
      </c>
      <c r="PR526">
        <v>4.08</v>
      </c>
      <c r="PS526">
        <v>4</v>
      </c>
      <c r="PT526">
        <v>4.12</v>
      </c>
      <c r="PU526">
        <v>4.34</v>
      </c>
      <c r="PV526">
        <v>4.2699999999999996</v>
      </c>
      <c r="PW526">
        <v>4.28</v>
      </c>
      <c r="PX526">
        <v>4.26</v>
      </c>
      <c r="PY526">
        <v>4.28</v>
      </c>
      <c r="PZ526">
        <v>4.1100000000000003</v>
      </c>
      <c r="QA526">
        <v>4.18</v>
      </c>
      <c r="QB526">
        <v>4.26</v>
      </c>
      <c r="QC526">
        <v>4.38</v>
      </c>
      <c r="QD526">
        <v>4.51</v>
      </c>
      <c r="QE526">
        <v>4.6500000000000004</v>
      </c>
      <c r="QF526">
        <v>4.4400000000000004</v>
      </c>
      <c r="QG526">
        <v>4.68</v>
      </c>
      <c r="QH526">
        <v>4.57</v>
      </c>
      <c r="QI526">
        <v>4.6399999999999997</v>
      </c>
      <c r="QJ526">
        <v>4.63</v>
      </c>
      <c r="QK526">
        <v>4.51</v>
      </c>
      <c r="QL526">
        <v>4.45</v>
      </c>
      <c r="QM526">
        <v>4.45</v>
      </c>
      <c r="QN526">
        <v>4.76</v>
      </c>
      <c r="QO526">
        <v>4.62</v>
      </c>
      <c r="QP526">
        <v>4.45</v>
      </c>
      <c r="QQ526">
        <v>4.3600000000000003</v>
      </c>
      <c r="QR526">
        <v>4.3600000000000003</v>
      </c>
      <c r="QS526">
        <v>4.43</v>
      </c>
      <c r="QT526">
        <v>4.34</v>
      </c>
      <c r="QU526">
        <v>4.0199999999999996</v>
      </c>
      <c r="QV526">
        <v>3.94</v>
      </c>
      <c r="QW526">
        <v>4.3099999999999996</v>
      </c>
      <c r="QX526">
        <v>4.42</v>
      </c>
      <c r="QY526">
        <v>4.6100000000000003</v>
      </c>
      <c r="QZ526">
        <v>4.53</v>
      </c>
      <c r="RA526">
        <v>4.63</v>
      </c>
      <c r="RB526">
        <v>4.78</v>
      </c>
      <c r="RC526">
        <v>5.04</v>
      </c>
      <c r="RD526">
        <v>5.1100000000000003</v>
      </c>
      <c r="RE526">
        <v>5.12</v>
      </c>
      <c r="RF526">
        <v>5.08</v>
      </c>
      <c r="RG526">
        <v>5.28</v>
      </c>
      <c r="RH526">
        <v>5.28</v>
      </c>
      <c r="RI526">
        <v>5.15</v>
      </c>
      <c r="RJ526">
        <v>5.36</v>
      </c>
      <c r="RK526">
        <v>5.45</v>
      </c>
      <c r="RL526">
        <v>5.41</v>
      </c>
      <c r="RM526">
        <v>5.55</v>
      </c>
      <c r="RN526">
        <v>5.63</v>
      </c>
      <c r="RO526">
        <v>5.6</v>
      </c>
      <c r="RP526">
        <v>5.54</v>
      </c>
      <c r="RQ526">
        <v>5.84</v>
      </c>
      <c r="RR526">
        <v>5.93</v>
      </c>
      <c r="RS526">
        <v>5.79</v>
      </c>
      <c r="RT526">
        <v>5.72</v>
      </c>
      <c r="RU526">
        <v>5.63</v>
      </c>
      <c r="RV526">
        <v>5.6</v>
      </c>
      <c r="RW526">
        <v>5.55</v>
      </c>
      <c r="RX526">
        <v>5.6</v>
      </c>
      <c r="RY526">
        <v>5.61</v>
      </c>
      <c r="RZ526">
        <v>5.43</v>
      </c>
      <c r="SA526">
        <v>5.62</v>
      </c>
      <c r="SB526">
        <v>5.49</v>
      </c>
      <c r="SC526">
        <v>5.56</v>
      </c>
      <c r="SD526">
        <v>5.58</v>
      </c>
      <c r="SE526">
        <v>5.55</v>
      </c>
      <c r="SF526">
        <v>5.43</v>
      </c>
      <c r="SG526">
        <v>5.9</v>
      </c>
      <c r="SH526">
        <v>6.17</v>
      </c>
      <c r="SI526">
        <v>6.3</v>
      </c>
      <c r="SJ526">
        <v>6.26</v>
      </c>
      <c r="SK526">
        <v>6.23</v>
      </c>
      <c r="SL526">
        <v>6.35</v>
      </c>
      <c r="SM526">
        <v>6.82</v>
      </c>
      <c r="SN526">
        <v>6.71</v>
      </c>
      <c r="SO526">
        <v>6.64</v>
      </c>
      <c r="SP526">
        <v>6.86</v>
      </c>
      <c r="SQ526">
        <v>6.93</v>
      </c>
      <c r="SR526">
        <v>7.13</v>
      </c>
      <c r="SS526">
        <v>6.96</v>
      </c>
      <c r="ST526">
        <v>6.98</v>
      </c>
      <c r="SU526">
        <v>7.26</v>
      </c>
      <c r="SV526">
        <v>6.83</v>
      </c>
      <c r="SW526">
        <v>6.69</v>
      </c>
      <c r="SX526">
        <v>6.81</v>
      </c>
      <c r="SY526">
        <v>6.61</v>
      </c>
      <c r="SZ526">
        <v>6.59</v>
      </c>
      <c r="TA526">
        <v>6.76</v>
      </c>
      <c r="TB526">
        <v>6.55</v>
      </c>
      <c r="TC526">
        <v>6.29</v>
      </c>
      <c r="TD526">
        <v>6.06</v>
      </c>
      <c r="TE526">
        <v>6.01</v>
      </c>
    </row>
    <row r="527" spans="1:525" x14ac:dyDescent="0.35">
      <c r="A527" t="s">
        <v>1132</v>
      </c>
      <c r="B527" s="55" t="s">
        <v>1133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0</v>
      </c>
      <c r="DD527">
        <v>0</v>
      </c>
      <c r="DE527">
        <v>0</v>
      </c>
      <c r="DF527">
        <v>0</v>
      </c>
      <c r="DG527">
        <v>0</v>
      </c>
      <c r="DH527">
        <v>0</v>
      </c>
      <c r="DI527">
        <v>0</v>
      </c>
      <c r="DJ527">
        <v>0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0</v>
      </c>
      <c r="DQ527">
        <v>0</v>
      </c>
      <c r="DR527">
        <v>0</v>
      </c>
      <c r="DS527">
        <v>0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0</v>
      </c>
      <c r="EF527">
        <v>0</v>
      </c>
      <c r="EG527">
        <v>0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0</v>
      </c>
      <c r="FS527">
        <v>0</v>
      </c>
      <c r="FT527">
        <v>0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0</v>
      </c>
      <c r="GA527">
        <v>0</v>
      </c>
      <c r="GB527">
        <v>0</v>
      </c>
      <c r="GC527">
        <v>0</v>
      </c>
      <c r="GD527">
        <v>0</v>
      </c>
      <c r="GE527">
        <v>0</v>
      </c>
      <c r="GF527">
        <v>0</v>
      </c>
      <c r="GG527">
        <v>0</v>
      </c>
      <c r="GH527">
        <v>0</v>
      </c>
      <c r="GI527">
        <v>0</v>
      </c>
      <c r="GJ527">
        <v>0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  <c r="GQ527">
        <v>0</v>
      </c>
      <c r="GR527">
        <v>0</v>
      </c>
      <c r="GS527">
        <v>0</v>
      </c>
      <c r="GT527">
        <v>0</v>
      </c>
      <c r="GU527">
        <v>0</v>
      </c>
      <c r="GV527">
        <v>0</v>
      </c>
      <c r="GW527">
        <v>0</v>
      </c>
      <c r="GX527">
        <v>0</v>
      </c>
      <c r="GY527">
        <v>0</v>
      </c>
      <c r="GZ527">
        <v>0</v>
      </c>
      <c r="HA527">
        <v>0</v>
      </c>
      <c r="HB527">
        <v>0</v>
      </c>
      <c r="HC527">
        <v>0</v>
      </c>
      <c r="HD527">
        <v>0</v>
      </c>
      <c r="HE527">
        <v>0</v>
      </c>
      <c r="HF527">
        <v>0</v>
      </c>
      <c r="HG527">
        <v>0</v>
      </c>
      <c r="HH527">
        <v>0</v>
      </c>
      <c r="HI527">
        <v>0</v>
      </c>
      <c r="HJ527">
        <v>0</v>
      </c>
      <c r="HK527">
        <v>0</v>
      </c>
      <c r="HL527">
        <v>0</v>
      </c>
      <c r="HM527">
        <v>0</v>
      </c>
      <c r="HN527">
        <v>0</v>
      </c>
      <c r="HO527">
        <v>0</v>
      </c>
      <c r="HP527">
        <v>0</v>
      </c>
      <c r="HQ527">
        <v>0</v>
      </c>
      <c r="HR527">
        <v>0</v>
      </c>
      <c r="HS527">
        <v>0</v>
      </c>
      <c r="HT527">
        <v>0</v>
      </c>
      <c r="HU527">
        <v>0</v>
      </c>
      <c r="HV527">
        <v>0</v>
      </c>
      <c r="HW527">
        <v>0</v>
      </c>
      <c r="HX527">
        <v>0</v>
      </c>
      <c r="HY527">
        <v>0</v>
      </c>
      <c r="HZ527">
        <v>0</v>
      </c>
      <c r="IA527">
        <v>0</v>
      </c>
      <c r="IB527">
        <v>0</v>
      </c>
      <c r="IC527">
        <v>0</v>
      </c>
      <c r="ID527">
        <v>0</v>
      </c>
      <c r="IE527">
        <v>0</v>
      </c>
      <c r="IF527">
        <v>0</v>
      </c>
      <c r="IG527">
        <v>0</v>
      </c>
      <c r="IH527">
        <v>0</v>
      </c>
      <c r="II527">
        <v>0</v>
      </c>
      <c r="IJ527">
        <v>0</v>
      </c>
      <c r="IK527">
        <v>0</v>
      </c>
      <c r="IL527">
        <v>0</v>
      </c>
      <c r="IM527">
        <v>0</v>
      </c>
      <c r="IN527">
        <v>0</v>
      </c>
      <c r="IO527">
        <v>0</v>
      </c>
      <c r="IP527">
        <v>0</v>
      </c>
      <c r="IQ527">
        <v>0</v>
      </c>
      <c r="IR527">
        <v>0</v>
      </c>
      <c r="IS527">
        <v>0</v>
      </c>
      <c r="IT527">
        <v>0</v>
      </c>
      <c r="IU527">
        <v>0</v>
      </c>
      <c r="IV527">
        <v>0</v>
      </c>
      <c r="IW527">
        <v>0</v>
      </c>
      <c r="IX527">
        <v>0</v>
      </c>
      <c r="IY527">
        <v>0</v>
      </c>
      <c r="IZ527">
        <v>0</v>
      </c>
      <c r="JA527">
        <v>0</v>
      </c>
      <c r="JB527">
        <v>0</v>
      </c>
      <c r="JC527">
        <v>0</v>
      </c>
      <c r="JD527">
        <v>0</v>
      </c>
      <c r="JE527">
        <v>0</v>
      </c>
      <c r="JF527">
        <v>0</v>
      </c>
      <c r="JG527">
        <v>0</v>
      </c>
      <c r="JH527">
        <v>0</v>
      </c>
      <c r="JI527">
        <v>0</v>
      </c>
      <c r="JJ527">
        <v>0</v>
      </c>
      <c r="JK527">
        <v>0</v>
      </c>
      <c r="JL527">
        <v>0</v>
      </c>
      <c r="JM527">
        <v>0</v>
      </c>
      <c r="JN527">
        <v>0</v>
      </c>
      <c r="JO527">
        <v>0</v>
      </c>
      <c r="JP527">
        <v>0</v>
      </c>
      <c r="JQ527">
        <v>0</v>
      </c>
      <c r="JR527">
        <v>0</v>
      </c>
      <c r="JS527">
        <v>0</v>
      </c>
      <c r="JT527">
        <v>0</v>
      </c>
      <c r="JU527">
        <v>0</v>
      </c>
      <c r="JV527">
        <v>0</v>
      </c>
      <c r="JW527">
        <v>0</v>
      </c>
      <c r="JX527">
        <v>0</v>
      </c>
      <c r="JY527">
        <v>0</v>
      </c>
      <c r="JZ527">
        <v>0</v>
      </c>
      <c r="KA527">
        <v>0</v>
      </c>
      <c r="KB527">
        <v>0</v>
      </c>
      <c r="KC527">
        <v>0</v>
      </c>
      <c r="KD527">
        <v>0</v>
      </c>
      <c r="KE527">
        <v>0</v>
      </c>
      <c r="KF527">
        <v>0</v>
      </c>
      <c r="KG527">
        <v>0</v>
      </c>
      <c r="KH527">
        <v>0</v>
      </c>
      <c r="KI527">
        <v>0</v>
      </c>
      <c r="KJ527">
        <v>0</v>
      </c>
      <c r="KK527">
        <v>0</v>
      </c>
      <c r="KL527">
        <v>0</v>
      </c>
      <c r="KM527">
        <v>0</v>
      </c>
      <c r="KN527">
        <v>0</v>
      </c>
      <c r="KO527">
        <v>0</v>
      </c>
      <c r="KP527">
        <v>0</v>
      </c>
      <c r="KQ527">
        <v>0</v>
      </c>
      <c r="KR527">
        <v>0</v>
      </c>
      <c r="KS527">
        <v>0</v>
      </c>
      <c r="KT527">
        <v>0</v>
      </c>
      <c r="KU527">
        <v>0</v>
      </c>
      <c r="KV527">
        <v>0</v>
      </c>
      <c r="KW527">
        <v>0</v>
      </c>
      <c r="KX527">
        <v>0</v>
      </c>
      <c r="KY527">
        <v>0</v>
      </c>
      <c r="KZ527">
        <v>0</v>
      </c>
      <c r="LA527">
        <v>0</v>
      </c>
      <c r="LB527">
        <v>0</v>
      </c>
      <c r="LC527">
        <v>0</v>
      </c>
      <c r="LD527">
        <v>0</v>
      </c>
      <c r="LE527">
        <v>0</v>
      </c>
      <c r="LF527">
        <v>0</v>
      </c>
      <c r="LG527">
        <v>0</v>
      </c>
      <c r="LH527">
        <v>0</v>
      </c>
      <c r="LI527">
        <v>0</v>
      </c>
      <c r="LJ527">
        <v>0</v>
      </c>
      <c r="LK527">
        <v>0</v>
      </c>
      <c r="LL527">
        <v>0</v>
      </c>
      <c r="LM527">
        <v>0</v>
      </c>
      <c r="LN527">
        <v>0</v>
      </c>
      <c r="LO527">
        <v>0</v>
      </c>
      <c r="LP527">
        <v>0</v>
      </c>
      <c r="LQ527">
        <v>0</v>
      </c>
      <c r="LR527">
        <v>0</v>
      </c>
      <c r="LS527">
        <v>0</v>
      </c>
      <c r="LT527">
        <v>0</v>
      </c>
      <c r="LU527">
        <v>0</v>
      </c>
      <c r="LV527">
        <v>0</v>
      </c>
      <c r="LW527">
        <v>0</v>
      </c>
      <c r="LX527">
        <v>0</v>
      </c>
      <c r="LY527">
        <v>0</v>
      </c>
      <c r="LZ527">
        <v>0</v>
      </c>
      <c r="MA527">
        <v>0</v>
      </c>
      <c r="MB527">
        <v>0</v>
      </c>
      <c r="MC527">
        <v>0</v>
      </c>
      <c r="MD527">
        <v>0</v>
      </c>
      <c r="ME527">
        <v>0</v>
      </c>
      <c r="MF527">
        <v>0</v>
      </c>
      <c r="MG527">
        <v>0</v>
      </c>
      <c r="MH527">
        <v>0</v>
      </c>
      <c r="MI527">
        <v>0</v>
      </c>
      <c r="MJ527">
        <v>0</v>
      </c>
      <c r="MK527">
        <v>0</v>
      </c>
      <c r="ML527">
        <v>0</v>
      </c>
      <c r="MM527">
        <v>0</v>
      </c>
      <c r="MN527">
        <v>0</v>
      </c>
      <c r="MO527">
        <v>0</v>
      </c>
      <c r="MP527">
        <v>0</v>
      </c>
      <c r="MQ527">
        <v>0</v>
      </c>
      <c r="MR527">
        <v>0</v>
      </c>
      <c r="MS527">
        <v>0</v>
      </c>
      <c r="MT527">
        <v>0</v>
      </c>
      <c r="MU527">
        <v>0</v>
      </c>
      <c r="MV527">
        <v>0</v>
      </c>
      <c r="MW527">
        <v>0</v>
      </c>
      <c r="MX527">
        <v>0</v>
      </c>
      <c r="MY527">
        <v>0</v>
      </c>
      <c r="MZ527">
        <v>0</v>
      </c>
      <c r="NA527">
        <v>0</v>
      </c>
      <c r="NB527">
        <v>0</v>
      </c>
      <c r="NC527">
        <v>0</v>
      </c>
      <c r="ND527">
        <v>0</v>
      </c>
      <c r="NE527">
        <v>0</v>
      </c>
      <c r="NF527">
        <v>0</v>
      </c>
      <c r="NG527">
        <v>0</v>
      </c>
      <c r="NH527">
        <v>0</v>
      </c>
      <c r="NI527">
        <v>0</v>
      </c>
      <c r="NJ527">
        <v>0</v>
      </c>
      <c r="NK527">
        <v>0</v>
      </c>
      <c r="NL527">
        <v>0</v>
      </c>
      <c r="NM527">
        <v>0</v>
      </c>
      <c r="NN527">
        <v>0</v>
      </c>
      <c r="NO527">
        <v>0</v>
      </c>
      <c r="NP527">
        <v>0</v>
      </c>
      <c r="NQ527">
        <v>0</v>
      </c>
      <c r="NR527">
        <v>0</v>
      </c>
      <c r="NS527">
        <v>0</v>
      </c>
      <c r="NT527">
        <v>0</v>
      </c>
      <c r="NU527">
        <v>0</v>
      </c>
      <c r="NV527">
        <v>0</v>
      </c>
      <c r="NW527">
        <v>0</v>
      </c>
      <c r="NX527">
        <v>0</v>
      </c>
      <c r="NY527">
        <v>0</v>
      </c>
      <c r="NZ527">
        <v>0</v>
      </c>
      <c r="OA527">
        <v>0</v>
      </c>
      <c r="OB527">
        <v>0</v>
      </c>
      <c r="OC527">
        <v>0</v>
      </c>
      <c r="OD527">
        <v>0</v>
      </c>
      <c r="OE527">
        <v>0</v>
      </c>
      <c r="OF527">
        <v>0</v>
      </c>
      <c r="OG527">
        <v>0</v>
      </c>
      <c r="OH527">
        <v>0</v>
      </c>
      <c r="OI527">
        <v>0</v>
      </c>
      <c r="OJ527">
        <v>0</v>
      </c>
      <c r="OK527">
        <v>0</v>
      </c>
      <c r="OL527">
        <v>0</v>
      </c>
      <c r="OM527">
        <v>0</v>
      </c>
      <c r="ON527">
        <v>0</v>
      </c>
      <c r="OO527">
        <v>0</v>
      </c>
      <c r="OP527">
        <v>0</v>
      </c>
      <c r="OQ527">
        <v>0</v>
      </c>
      <c r="OR527">
        <v>0</v>
      </c>
      <c r="OS527">
        <v>0</v>
      </c>
      <c r="OT527">
        <v>0</v>
      </c>
      <c r="OU527">
        <v>0</v>
      </c>
      <c r="OV527">
        <v>0</v>
      </c>
      <c r="OW527">
        <v>0</v>
      </c>
      <c r="OX527">
        <v>0</v>
      </c>
      <c r="OY527">
        <v>0</v>
      </c>
      <c r="OZ527">
        <v>0</v>
      </c>
      <c r="PA527">
        <v>0</v>
      </c>
      <c r="PB527">
        <v>0</v>
      </c>
      <c r="PC527">
        <v>0</v>
      </c>
      <c r="PD527">
        <v>0</v>
      </c>
      <c r="PE527">
        <v>0</v>
      </c>
      <c r="PF527">
        <v>0</v>
      </c>
      <c r="PG527">
        <v>0</v>
      </c>
      <c r="PH527">
        <v>0</v>
      </c>
      <c r="PI527">
        <v>0</v>
      </c>
      <c r="PJ527">
        <v>0</v>
      </c>
      <c r="PK527">
        <v>0</v>
      </c>
      <c r="PL527">
        <v>0</v>
      </c>
      <c r="PM527">
        <v>0</v>
      </c>
      <c r="PN527">
        <v>0</v>
      </c>
      <c r="PO527">
        <v>0</v>
      </c>
      <c r="PP527">
        <v>0</v>
      </c>
      <c r="PQ527">
        <v>0</v>
      </c>
      <c r="PR527">
        <v>0</v>
      </c>
      <c r="PS527">
        <v>0</v>
      </c>
      <c r="PT527">
        <v>0</v>
      </c>
      <c r="PU527">
        <v>0</v>
      </c>
      <c r="PV527">
        <v>0</v>
      </c>
      <c r="PW527">
        <v>0</v>
      </c>
      <c r="PX527">
        <v>0</v>
      </c>
      <c r="PY527">
        <v>0</v>
      </c>
      <c r="PZ527">
        <v>0</v>
      </c>
      <c r="QA527">
        <v>0</v>
      </c>
      <c r="QB527">
        <v>0</v>
      </c>
      <c r="QC527">
        <v>0</v>
      </c>
      <c r="QD527">
        <v>0</v>
      </c>
      <c r="QE527">
        <v>0</v>
      </c>
      <c r="QF527">
        <v>0</v>
      </c>
      <c r="QG527">
        <v>0</v>
      </c>
      <c r="QH527">
        <v>0</v>
      </c>
      <c r="QI527">
        <v>0</v>
      </c>
      <c r="QJ527">
        <v>0</v>
      </c>
      <c r="QK527">
        <v>0</v>
      </c>
      <c r="QL527">
        <v>0</v>
      </c>
      <c r="QM527">
        <v>0</v>
      </c>
      <c r="QN527">
        <v>0</v>
      </c>
      <c r="QO527">
        <v>0</v>
      </c>
      <c r="QP527">
        <v>0</v>
      </c>
      <c r="QQ527">
        <v>0</v>
      </c>
      <c r="QR527">
        <v>0</v>
      </c>
      <c r="QS527">
        <v>0</v>
      </c>
      <c r="QT527">
        <v>0</v>
      </c>
      <c r="QU527">
        <v>0</v>
      </c>
      <c r="QV527">
        <v>0</v>
      </c>
      <c r="QW527">
        <v>0</v>
      </c>
      <c r="QX527">
        <v>0</v>
      </c>
      <c r="QY527">
        <v>0</v>
      </c>
      <c r="QZ527">
        <v>0</v>
      </c>
      <c r="RA527">
        <v>0</v>
      </c>
      <c r="RB527">
        <v>0</v>
      </c>
      <c r="RC527">
        <v>0</v>
      </c>
      <c r="RD527">
        <v>0</v>
      </c>
      <c r="RE527">
        <v>0</v>
      </c>
      <c r="RF527">
        <v>0</v>
      </c>
      <c r="RG527">
        <v>0</v>
      </c>
      <c r="RH527">
        <v>0</v>
      </c>
      <c r="RI527">
        <v>0</v>
      </c>
      <c r="RJ527">
        <v>0</v>
      </c>
      <c r="RK527">
        <v>0</v>
      </c>
      <c r="RL527">
        <v>0</v>
      </c>
      <c r="RM527">
        <v>0</v>
      </c>
      <c r="RN527">
        <v>0</v>
      </c>
      <c r="RO527">
        <v>0</v>
      </c>
      <c r="RP527">
        <v>0</v>
      </c>
      <c r="RQ527">
        <v>0</v>
      </c>
      <c r="RR527">
        <v>0</v>
      </c>
      <c r="RS527">
        <v>0</v>
      </c>
      <c r="RT527">
        <v>0</v>
      </c>
      <c r="RU527">
        <v>0</v>
      </c>
      <c r="RV527">
        <v>0</v>
      </c>
      <c r="RW527">
        <v>0</v>
      </c>
      <c r="RX527">
        <v>0</v>
      </c>
      <c r="RY527">
        <v>0</v>
      </c>
      <c r="RZ527">
        <v>0</v>
      </c>
      <c r="SA527">
        <v>0</v>
      </c>
      <c r="SB527">
        <v>0</v>
      </c>
      <c r="SC527">
        <v>0</v>
      </c>
      <c r="SD527">
        <v>0</v>
      </c>
      <c r="SE527">
        <v>0</v>
      </c>
      <c r="SF527">
        <v>0</v>
      </c>
      <c r="SG527">
        <v>0</v>
      </c>
      <c r="SH527">
        <v>0</v>
      </c>
      <c r="SI527">
        <v>0</v>
      </c>
      <c r="SJ527">
        <v>0</v>
      </c>
      <c r="SK527">
        <v>0</v>
      </c>
      <c r="SL527">
        <v>0</v>
      </c>
      <c r="SM527">
        <v>0</v>
      </c>
      <c r="SN527">
        <v>0</v>
      </c>
      <c r="SO527">
        <v>0</v>
      </c>
      <c r="SP527">
        <v>0</v>
      </c>
      <c r="SQ527">
        <v>0</v>
      </c>
      <c r="SR527">
        <v>0</v>
      </c>
      <c r="SS527">
        <v>0</v>
      </c>
      <c r="ST527">
        <v>0</v>
      </c>
      <c r="SU527">
        <v>0</v>
      </c>
      <c r="SV527">
        <v>0</v>
      </c>
      <c r="SW527">
        <v>0</v>
      </c>
      <c r="SX527">
        <v>0</v>
      </c>
      <c r="SY527">
        <v>0</v>
      </c>
      <c r="SZ527">
        <v>0</v>
      </c>
      <c r="TA527">
        <v>0</v>
      </c>
      <c r="TB527">
        <v>0</v>
      </c>
      <c r="TC527">
        <v>0</v>
      </c>
      <c r="TD527">
        <v>0</v>
      </c>
      <c r="TE527">
        <v>0</v>
      </c>
    </row>
    <row r="528" spans="1:525" x14ac:dyDescent="0.35">
      <c r="A528" t="s">
        <v>1134</v>
      </c>
      <c r="B528" s="55" t="s">
        <v>1135</v>
      </c>
      <c r="C528">
        <v>10.7</v>
      </c>
      <c r="D528">
        <v>12.12</v>
      </c>
      <c r="E528">
        <v>12.12</v>
      </c>
      <c r="F528">
        <v>12.12</v>
      </c>
      <c r="G528">
        <v>12.12</v>
      </c>
      <c r="H528">
        <v>12.12</v>
      </c>
      <c r="I528">
        <v>12.12</v>
      </c>
      <c r="J528">
        <v>12.12</v>
      </c>
      <c r="K528">
        <v>12.12</v>
      </c>
      <c r="L528">
        <v>12.12</v>
      </c>
      <c r="M528">
        <v>12.12</v>
      </c>
      <c r="N528">
        <v>12.12</v>
      </c>
      <c r="O528">
        <v>12.12</v>
      </c>
      <c r="P528">
        <v>12.12</v>
      </c>
      <c r="Q528">
        <v>12.12</v>
      </c>
      <c r="R528">
        <v>12.12</v>
      </c>
      <c r="S528">
        <v>12.12</v>
      </c>
      <c r="T528">
        <v>12.12</v>
      </c>
      <c r="U528">
        <v>12.12</v>
      </c>
      <c r="V528">
        <v>12.12</v>
      </c>
      <c r="W528">
        <v>12.12</v>
      </c>
      <c r="X528">
        <v>12.12</v>
      </c>
      <c r="Y528">
        <v>12.12</v>
      </c>
      <c r="Z528">
        <v>12.12</v>
      </c>
      <c r="AA528">
        <v>12.12</v>
      </c>
      <c r="AB528">
        <v>12.12</v>
      </c>
      <c r="AC528">
        <v>12.12</v>
      </c>
      <c r="AD528">
        <v>12.12</v>
      </c>
      <c r="AE528">
        <v>12.12</v>
      </c>
      <c r="AF528">
        <v>12.12</v>
      </c>
      <c r="AG528">
        <v>12.12</v>
      </c>
      <c r="AH528">
        <v>12.12</v>
      </c>
      <c r="AI528">
        <v>12.12</v>
      </c>
      <c r="AJ528">
        <v>12.12</v>
      </c>
      <c r="AK528">
        <v>12.12</v>
      </c>
      <c r="AL528">
        <v>12.12</v>
      </c>
      <c r="AM528">
        <v>12.12</v>
      </c>
      <c r="AN528">
        <v>12.12</v>
      </c>
      <c r="AO528">
        <v>12.12</v>
      </c>
      <c r="AP528">
        <v>12.12</v>
      </c>
      <c r="AQ528">
        <v>12.12</v>
      </c>
      <c r="AR528">
        <v>12.12</v>
      </c>
      <c r="AS528">
        <v>12.12</v>
      </c>
      <c r="AT528">
        <v>12.12</v>
      </c>
      <c r="AU528">
        <v>12.12</v>
      </c>
      <c r="AV528">
        <v>12.12</v>
      </c>
      <c r="AW528">
        <v>12.12</v>
      </c>
      <c r="AX528">
        <v>12.12</v>
      </c>
      <c r="AY528">
        <v>12.12</v>
      </c>
      <c r="AZ528">
        <v>12.12</v>
      </c>
      <c r="BA528">
        <v>12.12</v>
      </c>
      <c r="BB528">
        <v>12.12</v>
      </c>
      <c r="BC528">
        <v>12.12</v>
      </c>
      <c r="BD528">
        <v>11.71</v>
      </c>
      <c r="BE528">
        <v>11.71</v>
      </c>
      <c r="BF528">
        <v>11.71</v>
      </c>
      <c r="BG528">
        <v>11.71</v>
      </c>
      <c r="BH528">
        <v>11.71</v>
      </c>
      <c r="BI528">
        <v>11.71</v>
      </c>
      <c r="BJ528">
        <v>11.71</v>
      </c>
      <c r="BK528">
        <v>11.71</v>
      </c>
      <c r="BL528">
        <v>11.71</v>
      </c>
      <c r="BM528">
        <v>11.71</v>
      </c>
      <c r="BN528">
        <v>11.71</v>
      </c>
      <c r="BO528">
        <v>11.71</v>
      </c>
      <c r="BP528">
        <v>11.71</v>
      </c>
      <c r="BQ528">
        <v>11.71</v>
      </c>
      <c r="BR528">
        <v>11.71</v>
      </c>
      <c r="BS528">
        <v>11.71</v>
      </c>
      <c r="BT528">
        <v>11.71</v>
      </c>
      <c r="BU528">
        <v>11.71</v>
      </c>
      <c r="BV528">
        <v>11.71</v>
      </c>
      <c r="BW528">
        <v>11.71</v>
      </c>
      <c r="BX528">
        <v>11.71</v>
      </c>
      <c r="BY528">
        <v>11.71</v>
      </c>
      <c r="BZ528">
        <v>11.71</v>
      </c>
      <c r="CA528">
        <v>11.71</v>
      </c>
      <c r="CB528">
        <v>11.71</v>
      </c>
      <c r="CC528">
        <v>11.71</v>
      </c>
      <c r="CD528">
        <v>11.71</v>
      </c>
      <c r="CE528">
        <v>11.71</v>
      </c>
      <c r="CF528">
        <v>11.71</v>
      </c>
      <c r="CG528">
        <v>11.71</v>
      </c>
      <c r="CH528">
        <v>11.71</v>
      </c>
      <c r="CI528">
        <v>11.71</v>
      </c>
      <c r="CJ528">
        <v>11.71</v>
      </c>
      <c r="CK528">
        <v>11.71</v>
      </c>
      <c r="CL528">
        <v>11.71</v>
      </c>
      <c r="CM528">
        <v>11.71</v>
      </c>
      <c r="CN528">
        <v>11.71</v>
      </c>
      <c r="CO528">
        <v>11.71</v>
      </c>
      <c r="CP528">
        <v>11.71</v>
      </c>
      <c r="CQ528">
        <v>11.71</v>
      </c>
      <c r="CR528">
        <v>11.71</v>
      </c>
      <c r="CS528">
        <v>11.71</v>
      </c>
      <c r="CT528">
        <v>11.71</v>
      </c>
      <c r="CU528">
        <v>11.71</v>
      </c>
      <c r="CV528">
        <v>11.71</v>
      </c>
      <c r="CW528">
        <v>11.71</v>
      </c>
      <c r="CX528">
        <v>11.71</v>
      </c>
      <c r="CY528">
        <v>11.71</v>
      </c>
      <c r="CZ528">
        <v>11.71</v>
      </c>
      <c r="DA528">
        <v>11.71</v>
      </c>
      <c r="DB528">
        <v>11.71</v>
      </c>
      <c r="DC528">
        <v>11.71</v>
      </c>
      <c r="DD528">
        <v>11.71</v>
      </c>
      <c r="DE528">
        <v>13.78</v>
      </c>
      <c r="DF528">
        <v>13.78</v>
      </c>
      <c r="DG528">
        <v>13.78</v>
      </c>
      <c r="DH528">
        <v>13.78</v>
      </c>
      <c r="DI528">
        <v>13.78</v>
      </c>
      <c r="DJ528">
        <v>13.78</v>
      </c>
      <c r="DK528">
        <v>13.78</v>
      </c>
      <c r="DL528">
        <v>13.78</v>
      </c>
      <c r="DM528">
        <v>13.78</v>
      </c>
      <c r="DN528">
        <v>13.78</v>
      </c>
      <c r="DO528">
        <v>13.78</v>
      </c>
      <c r="DP528">
        <v>13.78</v>
      </c>
      <c r="DQ528">
        <v>13.78</v>
      </c>
      <c r="DR528">
        <v>13.78</v>
      </c>
      <c r="DS528">
        <v>13.78</v>
      </c>
      <c r="DT528">
        <v>13.78</v>
      </c>
      <c r="DU528">
        <v>13.78</v>
      </c>
      <c r="DV528">
        <v>13.78</v>
      </c>
      <c r="DW528">
        <v>13.78</v>
      </c>
      <c r="DX528">
        <v>13.78</v>
      </c>
      <c r="DY528">
        <v>13.78</v>
      </c>
      <c r="DZ528">
        <v>13.78</v>
      </c>
      <c r="EA528">
        <v>13.78</v>
      </c>
      <c r="EB528">
        <v>13.78</v>
      </c>
      <c r="EC528">
        <v>13.78</v>
      </c>
      <c r="ED528">
        <v>13.78</v>
      </c>
      <c r="EE528">
        <v>13.78</v>
      </c>
      <c r="EF528">
        <v>13.78</v>
      </c>
      <c r="EG528">
        <v>13.78</v>
      </c>
      <c r="EH528">
        <v>13.78</v>
      </c>
      <c r="EI528">
        <v>13.78</v>
      </c>
      <c r="EJ528">
        <v>13.78</v>
      </c>
      <c r="EK528">
        <v>13.78</v>
      </c>
      <c r="EL528">
        <v>13.78</v>
      </c>
      <c r="EM528">
        <v>13.78</v>
      </c>
      <c r="EN528">
        <v>13.78</v>
      </c>
      <c r="EO528">
        <v>13.78</v>
      </c>
      <c r="EP528">
        <v>13.78</v>
      </c>
      <c r="EQ528">
        <v>13.78</v>
      </c>
      <c r="ER528">
        <v>13.78</v>
      </c>
      <c r="ES528">
        <v>13.78</v>
      </c>
      <c r="ET528">
        <v>13.78</v>
      </c>
      <c r="EU528">
        <v>13.78</v>
      </c>
      <c r="EV528">
        <v>13.78</v>
      </c>
      <c r="EW528">
        <v>13.78</v>
      </c>
      <c r="EX528">
        <v>13.78</v>
      </c>
      <c r="EY528">
        <v>13.78</v>
      </c>
      <c r="EZ528">
        <v>13.78</v>
      </c>
      <c r="FA528">
        <v>13.78</v>
      </c>
      <c r="FB528">
        <v>13.78</v>
      </c>
      <c r="FC528">
        <v>13.78</v>
      </c>
      <c r="FD528">
        <v>13.78</v>
      </c>
      <c r="FE528">
        <v>13.7</v>
      </c>
      <c r="FF528">
        <v>13.7</v>
      </c>
      <c r="FG528">
        <v>13.7</v>
      </c>
      <c r="FH528">
        <v>13.7</v>
      </c>
      <c r="FI528">
        <v>13.7</v>
      </c>
      <c r="FJ528">
        <v>13.7</v>
      </c>
      <c r="FK528">
        <v>13.7</v>
      </c>
      <c r="FL528">
        <v>13.7</v>
      </c>
      <c r="FM528">
        <v>13.7</v>
      </c>
      <c r="FN528">
        <v>13.7</v>
      </c>
      <c r="FO528">
        <v>13.7</v>
      </c>
      <c r="FP528">
        <v>13.7</v>
      </c>
      <c r="FQ528">
        <v>13.7</v>
      </c>
      <c r="FR528">
        <v>13.7</v>
      </c>
      <c r="FS528">
        <v>13.7</v>
      </c>
      <c r="FT528">
        <v>13.7</v>
      </c>
      <c r="FU528">
        <v>13.7</v>
      </c>
      <c r="FV528">
        <v>13.7</v>
      </c>
      <c r="FW528">
        <v>13.7</v>
      </c>
      <c r="FX528">
        <v>13.7</v>
      </c>
      <c r="FY528">
        <v>13.7</v>
      </c>
      <c r="FZ528">
        <v>13.7</v>
      </c>
      <c r="GA528">
        <v>13.7</v>
      </c>
      <c r="GB528">
        <v>13.7</v>
      </c>
      <c r="GC528">
        <v>13.7</v>
      </c>
      <c r="GD528">
        <v>13.7</v>
      </c>
      <c r="GE528">
        <v>13.7</v>
      </c>
      <c r="GF528">
        <v>13.7</v>
      </c>
      <c r="GG528">
        <v>13.7</v>
      </c>
      <c r="GH528">
        <v>13.7</v>
      </c>
      <c r="GI528">
        <v>13.7</v>
      </c>
      <c r="GJ528">
        <v>13.7</v>
      </c>
      <c r="GK528">
        <v>13.7</v>
      </c>
      <c r="GL528">
        <v>13.7</v>
      </c>
      <c r="GM528">
        <v>13.7</v>
      </c>
      <c r="GN528">
        <v>13.7</v>
      </c>
      <c r="GO528">
        <v>13.7</v>
      </c>
      <c r="GP528">
        <v>13.7</v>
      </c>
      <c r="GQ528">
        <v>13.7</v>
      </c>
      <c r="GR528">
        <v>13.7</v>
      </c>
      <c r="GS528">
        <v>13.7</v>
      </c>
      <c r="GT528">
        <v>13.7</v>
      </c>
      <c r="GU528">
        <v>13.7</v>
      </c>
      <c r="GV528">
        <v>13.7</v>
      </c>
      <c r="GW528">
        <v>13.7</v>
      </c>
      <c r="GX528">
        <v>13.7</v>
      </c>
      <c r="GY528">
        <v>13.7</v>
      </c>
      <c r="GZ528">
        <v>13.7</v>
      </c>
      <c r="HA528">
        <v>13.7</v>
      </c>
      <c r="HB528">
        <v>13.7</v>
      </c>
      <c r="HC528">
        <v>13.7</v>
      </c>
      <c r="HD528">
        <v>13.7</v>
      </c>
      <c r="HE528">
        <v>14.15</v>
      </c>
      <c r="HF528">
        <v>14.15</v>
      </c>
      <c r="HG528">
        <v>14.15</v>
      </c>
      <c r="HH528">
        <v>14.15</v>
      </c>
      <c r="HI528">
        <v>14.15</v>
      </c>
      <c r="HJ528">
        <v>14.15</v>
      </c>
      <c r="HK528">
        <v>14.15</v>
      </c>
      <c r="HL528">
        <v>14.15</v>
      </c>
      <c r="HM528">
        <v>14.15</v>
      </c>
      <c r="HN528">
        <v>14.15</v>
      </c>
      <c r="HO528">
        <v>14.15</v>
      </c>
      <c r="HP528">
        <v>14.15</v>
      </c>
      <c r="HQ528">
        <v>14.15</v>
      </c>
      <c r="HR528">
        <v>14.15</v>
      </c>
      <c r="HS528">
        <v>14.15</v>
      </c>
      <c r="HT528">
        <v>14.15</v>
      </c>
      <c r="HU528">
        <v>14.15</v>
      </c>
      <c r="HV528">
        <v>14.15</v>
      </c>
      <c r="HW528">
        <v>14.15</v>
      </c>
      <c r="HX528">
        <v>14.15</v>
      </c>
      <c r="HY528">
        <v>14.15</v>
      </c>
      <c r="HZ528">
        <v>14.15</v>
      </c>
      <c r="IA528">
        <v>14.15</v>
      </c>
      <c r="IB528">
        <v>14.15</v>
      </c>
      <c r="IC528">
        <v>14.15</v>
      </c>
      <c r="ID528">
        <v>14.15</v>
      </c>
      <c r="IE528">
        <v>14.15</v>
      </c>
      <c r="IF528">
        <v>14.15</v>
      </c>
      <c r="IG528">
        <v>14.15</v>
      </c>
      <c r="IH528">
        <v>14.15</v>
      </c>
      <c r="II528">
        <v>14.15</v>
      </c>
      <c r="IJ528">
        <v>14.15</v>
      </c>
      <c r="IK528">
        <v>14.15</v>
      </c>
      <c r="IL528">
        <v>14.15</v>
      </c>
      <c r="IM528">
        <v>14.15</v>
      </c>
      <c r="IN528">
        <v>14.15</v>
      </c>
      <c r="IO528">
        <v>14.15</v>
      </c>
      <c r="IP528">
        <v>14.15</v>
      </c>
      <c r="IQ528">
        <v>14.15</v>
      </c>
      <c r="IR528">
        <v>14.15</v>
      </c>
      <c r="IS528">
        <v>14.15</v>
      </c>
      <c r="IT528">
        <v>14.15</v>
      </c>
      <c r="IU528">
        <v>14.15</v>
      </c>
      <c r="IV528">
        <v>14.15</v>
      </c>
      <c r="IW528">
        <v>14.15</v>
      </c>
      <c r="IX528">
        <v>14.15</v>
      </c>
      <c r="IY528">
        <v>14.15</v>
      </c>
      <c r="IZ528">
        <v>14.15</v>
      </c>
      <c r="JA528">
        <v>14.15</v>
      </c>
      <c r="JB528">
        <v>14.15</v>
      </c>
      <c r="JC528">
        <v>14.15</v>
      </c>
      <c r="JD528">
        <v>14.15</v>
      </c>
      <c r="JE528">
        <v>14.79</v>
      </c>
      <c r="JF528">
        <v>14.79</v>
      </c>
      <c r="JG528">
        <v>14.79</v>
      </c>
      <c r="JH528">
        <v>14.79</v>
      </c>
      <c r="JI528">
        <v>14.79</v>
      </c>
      <c r="JJ528">
        <v>14.79</v>
      </c>
      <c r="JK528">
        <v>14.79</v>
      </c>
      <c r="JL528">
        <v>14.79</v>
      </c>
      <c r="JM528">
        <v>14.79</v>
      </c>
      <c r="JN528">
        <v>14.79</v>
      </c>
      <c r="JO528">
        <v>14.79</v>
      </c>
      <c r="JP528">
        <v>14.79</v>
      </c>
      <c r="JQ528">
        <v>14.79</v>
      </c>
      <c r="JR528">
        <v>14.79</v>
      </c>
      <c r="JS528">
        <v>14.79</v>
      </c>
      <c r="JT528">
        <v>14.79</v>
      </c>
      <c r="JU528">
        <v>14.79</v>
      </c>
      <c r="JV528">
        <v>14.79</v>
      </c>
      <c r="JW528">
        <v>14.79</v>
      </c>
      <c r="JX528">
        <v>14.79</v>
      </c>
      <c r="JY528">
        <v>14.79</v>
      </c>
      <c r="JZ528">
        <v>14.79</v>
      </c>
      <c r="KA528">
        <v>14.79</v>
      </c>
      <c r="KB528">
        <v>14.79</v>
      </c>
      <c r="KC528">
        <v>14.79</v>
      </c>
      <c r="KD528">
        <v>14.79</v>
      </c>
      <c r="KE528">
        <v>14.79</v>
      </c>
      <c r="KF528">
        <v>14.79</v>
      </c>
      <c r="KG528">
        <v>14.79</v>
      </c>
      <c r="KH528">
        <v>14.79</v>
      </c>
      <c r="KI528">
        <v>14.79</v>
      </c>
      <c r="KJ528">
        <v>14.79</v>
      </c>
      <c r="KK528">
        <v>14.79</v>
      </c>
      <c r="KL528">
        <v>14.79</v>
      </c>
      <c r="KM528">
        <v>14.79</v>
      </c>
      <c r="KN528">
        <v>14.79</v>
      </c>
      <c r="KO528">
        <v>14.79</v>
      </c>
      <c r="KP528">
        <v>14.79</v>
      </c>
      <c r="KQ528">
        <v>14.79</v>
      </c>
      <c r="KR528">
        <v>14.79</v>
      </c>
      <c r="KS528">
        <v>14.79</v>
      </c>
      <c r="KT528">
        <v>14.79</v>
      </c>
      <c r="KU528">
        <v>14.79</v>
      </c>
      <c r="KV528">
        <v>14.79</v>
      </c>
      <c r="KW528">
        <v>14.79</v>
      </c>
      <c r="KX528">
        <v>14.79</v>
      </c>
      <c r="KY528">
        <v>14.79</v>
      </c>
      <c r="KZ528">
        <v>14.79</v>
      </c>
      <c r="LA528">
        <v>14.79</v>
      </c>
      <c r="LB528">
        <v>14.79</v>
      </c>
      <c r="LC528">
        <v>14.79</v>
      </c>
      <c r="LD528">
        <v>14.79</v>
      </c>
      <c r="LE528">
        <v>18.32</v>
      </c>
      <c r="LF528">
        <v>18.32</v>
      </c>
      <c r="LG528">
        <v>18.32</v>
      </c>
      <c r="LH528">
        <v>18.32</v>
      </c>
      <c r="LI528">
        <v>18.32</v>
      </c>
      <c r="LJ528">
        <v>18.32</v>
      </c>
      <c r="LK528">
        <v>18.32</v>
      </c>
      <c r="LL528">
        <v>18.32</v>
      </c>
      <c r="LM528">
        <v>18.32</v>
      </c>
      <c r="LN528">
        <v>18.32</v>
      </c>
      <c r="LO528">
        <v>18.32</v>
      </c>
      <c r="LP528">
        <v>18.32</v>
      </c>
      <c r="LQ528">
        <v>18.32</v>
      </c>
      <c r="LR528">
        <v>18.32</v>
      </c>
      <c r="LS528">
        <v>18.32</v>
      </c>
      <c r="LT528">
        <v>18.32</v>
      </c>
      <c r="LU528">
        <v>18.32</v>
      </c>
      <c r="LV528">
        <v>18.32</v>
      </c>
      <c r="LW528">
        <v>18.32</v>
      </c>
      <c r="LX528">
        <v>18.32</v>
      </c>
      <c r="LY528">
        <v>18.32</v>
      </c>
      <c r="LZ528">
        <v>18.32</v>
      </c>
      <c r="MA528">
        <v>18.32</v>
      </c>
      <c r="MB528">
        <v>18.32</v>
      </c>
      <c r="MC528">
        <v>18.32</v>
      </c>
      <c r="MD528">
        <v>18.32</v>
      </c>
      <c r="ME528">
        <v>18.32</v>
      </c>
      <c r="MF528">
        <v>18.32</v>
      </c>
      <c r="MG528">
        <v>18.32</v>
      </c>
      <c r="MH528">
        <v>18.32</v>
      </c>
      <c r="MI528">
        <v>18.32</v>
      </c>
      <c r="MJ528">
        <v>18.32</v>
      </c>
      <c r="MK528">
        <v>18.32</v>
      </c>
      <c r="ML528">
        <v>18.32</v>
      </c>
      <c r="MM528">
        <v>18.32</v>
      </c>
      <c r="MN528">
        <v>18.32</v>
      </c>
      <c r="MO528">
        <v>18.32</v>
      </c>
      <c r="MP528">
        <v>18.32</v>
      </c>
      <c r="MQ528">
        <v>18.32</v>
      </c>
      <c r="MR528">
        <v>18.32</v>
      </c>
      <c r="MS528">
        <v>18.32</v>
      </c>
      <c r="MT528">
        <v>18.32</v>
      </c>
      <c r="MU528">
        <v>18.32</v>
      </c>
      <c r="MV528">
        <v>18.32</v>
      </c>
      <c r="MW528">
        <v>18.32</v>
      </c>
      <c r="MX528">
        <v>18.32</v>
      </c>
      <c r="MY528">
        <v>18.32</v>
      </c>
      <c r="MZ528">
        <v>18.32</v>
      </c>
      <c r="NA528">
        <v>18.32</v>
      </c>
      <c r="NB528">
        <v>18.32</v>
      </c>
      <c r="NC528">
        <v>18.32</v>
      </c>
      <c r="ND528">
        <v>18.32</v>
      </c>
      <c r="NE528">
        <v>18.32</v>
      </c>
      <c r="NF528">
        <v>21.67</v>
      </c>
      <c r="NG528">
        <v>21.67</v>
      </c>
      <c r="NH528">
        <v>21.67</v>
      </c>
      <c r="NI528">
        <v>21.67</v>
      </c>
      <c r="NJ528">
        <v>21.67</v>
      </c>
      <c r="NK528">
        <v>21.67</v>
      </c>
      <c r="NL528">
        <v>21.67</v>
      </c>
      <c r="NM528">
        <v>21.67</v>
      </c>
      <c r="NN528">
        <v>21.67</v>
      </c>
      <c r="NO528">
        <v>21.67</v>
      </c>
      <c r="NP528">
        <v>21.67</v>
      </c>
      <c r="NQ528">
        <v>21.67</v>
      </c>
      <c r="NR528">
        <v>21.67</v>
      </c>
      <c r="NS528">
        <v>21.67</v>
      </c>
      <c r="NT528">
        <v>21.67</v>
      </c>
      <c r="NU528">
        <v>21.67</v>
      </c>
      <c r="NV528">
        <v>21.67</v>
      </c>
      <c r="NW528">
        <v>21.67</v>
      </c>
      <c r="NX528">
        <v>21.67</v>
      </c>
      <c r="NY528">
        <v>21.67</v>
      </c>
      <c r="NZ528">
        <v>21.67</v>
      </c>
      <c r="OA528">
        <v>21.67</v>
      </c>
      <c r="OB528">
        <v>21.67</v>
      </c>
      <c r="OC528">
        <v>21.67</v>
      </c>
      <c r="OD528">
        <v>21.67</v>
      </c>
      <c r="OE528">
        <v>21.67</v>
      </c>
      <c r="OF528">
        <v>21.67</v>
      </c>
      <c r="OG528">
        <v>21.67</v>
      </c>
      <c r="OH528">
        <v>21.67</v>
      </c>
      <c r="OI528">
        <v>21.67</v>
      </c>
      <c r="OJ528">
        <v>21.67</v>
      </c>
      <c r="OK528">
        <v>21.67</v>
      </c>
      <c r="OL528">
        <v>21.67</v>
      </c>
      <c r="OM528">
        <v>21.67</v>
      </c>
      <c r="ON528">
        <v>21.67</v>
      </c>
      <c r="OO528">
        <v>21.67</v>
      </c>
      <c r="OP528">
        <v>21.67</v>
      </c>
      <c r="OQ528">
        <v>21.67</v>
      </c>
      <c r="OR528">
        <v>21.67</v>
      </c>
      <c r="OS528">
        <v>21.67</v>
      </c>
      <c r="OT528">
        <v>21.67</v>
      </c>
      <c r="OU528">
        <v>21.67</v>
      </c>
      <c r="OV528">
        <v>21.67</v>
      </c>
      <c r="OW528">
        <v>21.67</v>
      </c>
      <c r="OX528">
        <v>21.67</v>
      </c>
      <c r="OY528">
        <v>21.67</v>
      </c>
      <c r="OZ528">
        <v>21.67</v>
      </c>
      <c r="PA528">
        <v>21.67</v>
      </c>
      <c r="PB528">
        <v>21.67</v>
      </c>
      <c r="PC528">
        <v>21.67</v>
      </c>
      <c r="PD528">
        <v>21.67</v>
      </c>
      <c r="PE528">
        <v>21.67</v>
      </c>
      <c r="PF528">
        <v>20.190000000000001</v>
      </c>
      <c r="PG528">
        <v>20.190000000000001</v>
      </c>
      <c r="PH528">
        <v>20.190000000000001</v>
      </c>
      <c r="PI528">
        <v>20.190000000000001</v>
      </c>
      <c r="PJ528">
        <v>20.190000000000001</v>
      </c>
      <c r="PK528">
        <v>20.190000000000001</v>
      </c>
      <c r="PL528">
        <v>20.190000000000001</v>
      </c>
      <c r="PM528">
        <v>20.190000000000001</v>
      </c>
      <c r="PN528">
        <v>20.190000000000001</v>
      </c>
      <c r="PO528">
        <v>20.190000000000001</v>
      </c>
      <c r="PP528">
        <v>20.190000000000001</v>
      </c>
      <c r="PQ528">
        <v>20.190000000000001</v>
      </c>
      <c r="PR528">
        <v>20.190000000000001</v>
      </c>
      <c r="PS528">
        <v>20.190000000000001</v>
      </c>
      <c r="PT528">
        <v>20.190000000000001</v>
      </c>
      <c r="PU528">
        <v>20.190000000000001</v>
      </c>
      <c r="PV528">
        <v>20.190000000000001</v>
      </c>
      <c r="PW528">
        <v>20.190000000000001</v>
      </c>
      <c r="PX528">
        <v>20.190000000000001</v>
      </c>
      <c r="PY528">
        <v>20.190000000000001</v>
      </c>
      <c r="PZ528">
        <v>20.190000000000001</v>
      </c>
      <c r="QA528">
        <v>20.190000000000001</v>
      </c>
      <c r="QB528">
        <v>20.190000000000001</v>
      </c>
      <c r="QC528">
        <v>20.190000000000001</v>
      </c>
      <c r="QD528">
        <v>20.190000000000001</v>
      </c>
      <c r="QE528">
        <v>20.190000000000001</v>
      </c>
      <c r="QF528">
        <v>20.190000000000001</v>
      </c>
      <c r="QG528">
        <v>20.190000000000001</v>
      </c>
      <c r="QH528">
        <v>20.190000000000001</v>
      </c>
      <c r="QI528">
        <v>20.190000000000001</v>
      </c>
      <c r="QJ528">
        <v>20.190000000000001</v>
      </c>
      <c r="QK528">
        <v>20.190000000000001</v>
      </c>
      <c r="QL528">
        <v>20.190000000000001</v>
      </c>
      <c r="QM528">
        <v>20.190000000000001</v>
      </c>
      <c r="QN528">
        <v>20.190000000000001</v>
      </c>
      <c r="QO528">
        <v>20.190000000000001</v>
      </c>
      <c r="QP528">
        <v>20.190000000000001</v>
      </c>
      <c r="QQ528">
        <v>20.190000000000001</v>
      </c>
      <c r="QR528">
        <v>20.190000000000001</v>
      </c>
      <c r="QS528">
        <v>20.190000000000001</v>
      </c>
      <c r="QT528">
        <v>20.190000000000001</v>
      </c>
      <c r="QU528">
        <v>20.190000000000001</v>
      </c>
      <c r="QV528">
        <v>20.190000000000001</v>
      </c>
      <c r="QW528">
        <v>20.190000000000001</v>
      </c>
      <c r="QX528">
        <v>20.190000000000001</v>
      </c>
      <c r="QY528">
        <v>20.190000000000001</v>
      </c>
      <c r="QZ528">
        <v>20.190000000000001</v>
      </c>
      <c r="RA528">
        <v>20.190000000000001</v>
      </c>
      <c r="RB528">
        <v>20.190000000000001</v>
      </c>
      <c r="RC528">
        <v>20.190000000000001</v>
      </c>
      <c r="RD528">
        <v>20.190000000000001</v>
      </c>
      <c r="RE528">
        <v>20.190000000000001</v>
      </c>
    </row>
    <row r="529" spans="1:525" x14ac:dyDescent="0.35">
      <c r="A529" t="s">
        <v>1136</v>
      </c>
      <c r="B529" s="55" t="s">
        <v>1137</v>
      </c>
      <c r="C529">
        <v>19.86</v>
      </c>
      <c r="D529">
        <v>20.329999999999998</v>
      </c>
      <c r="E529">
        <v>20.329999999999998</v>
      </c>
      <c r="F529">
        <v>20.329999999999998</v>
      </c>
      <c r="G529">
        <v>20.329999999999998</v>
      </c>
      <c r="H529">
        <v>20.329999999999998</v>
      </c>
      <c r="I529">
        <v>20.329999999999998</v>
      </c>
      <c r="J529">
        <v>20.329999999999998</v>
      </c>
      <c r="K529">
        <v>20.329999999999998</v>
      </c>
      <c r="L529">
        <v>20.329999999999998</v>
      </c>
      <c r="M529">
        <v>20.329999999999998</v>
      </c>
      <c r="N529">
        <v>20.329999999999998</v>
      </c>
      <c r="O529">
        <v>20.329999999999998</v>
      </c>
      <c r="P529">
        <v>20.329999999999998</v>
      </c>
      <c r="Q529">
        <v>20.329999999999998</v>
      </c>
      <c r="R529">
        <v>20.329999999999998</v>
      </c>
      <c r="S529">
        <v>20.329999999999998</v>
      </c>
      <c r="T529">
        <v>20.329999999999998</v>
      </c>
      <c r="U529">
        <v>20.329999999999998</v>
      </c>
      <c r="V529">
        <v>20.329999999999998</v>
      </c>
      <c r="W529">
        <v>20.329999999999998</v>
      </c>
      <c r="X529">
        <v>20.329999999999998</v>
      </c>
      <c r="Y529">
        <v>20.329999999999998</v>
      </c>
      <c r="Z529">
        <v>20.329999999999998</v>
      </c>
      <c r="AA529">
        <v>20.329999999999998</v>
      </c>
      <c r="AB529">
        <v>20.329999999999998</v>
      </c>
      <c r="AC529">
        <v>20.329999999999998</v>
      </c>
      <c r="AD529">
        <v>20.329999999999998</v>
      </c>
      <c r="AE529">
        <v>20.329999999999998</v>
      </c>
      <c r="AF529">
        <v>20.329999999999998</v>
      </c>
      <c r="AG529">
        <v>20.329999999999998</v>
      </c>
      <c r="AH529">
        <v>20.329999999999998</v>
      </c>
      <c r="AI529">
        <v>20.329999999999998</v>
      </c>
      <c r="AJ529">
        <v>20.329999999999998</v>
      </c>
      <c r="AK529">
        <v>20.329999999999998</v>
      </c>
      <c r="AL529">
        <v>20.329999999999998</v>
      </c>
      <c r="AM529">
        <v>20.329999999999998</v>
      </c>
      <c r="AN529">
        <v>20.329999999999998</v>
      </c>
      <c r="AO529">
        <v>20.329999999999998</v>
      </c>
      <c r="AP529">
        <v>20.329999999999998</v>
      </c>
      <c r="AQ529">
        <v>20.329999999999998</v>
      </c>
      <c r="AR529">
        <v>20.329999999999998</v>
      </c>
      <c r="AS529">
        <v>20.329999999999998</v>
      </c>
      <c r="AT529">
        <v>20.329999999999998</v>
      </c>
      <c r="AU529">
        <v>20.329999999999998</v>
      </c>
      <c r="AV529">
        <v>20.329999999999998</v>
      </c>
      <c r="AW529">
        <v>20.329999999999998</v>
      </c>
      <c r="AX529">
        <v>20.329999999999998</v>
      </c>
      <c r="AY529">
        <v>20.329999999999998</v>
      </c>
      <c r="AZ529">
        <v>20.329999999999998</v>
      </c>
      <c r="BA529">
        <v>20.329999999999998</v>
      </c>
      <c r="BB529">
        <v>20.329999999999998</v>
      </c>
      <c r="BC529">
        <v>20.329999999999998</v>
      </c>
      <c r="BD529">
        <v>19.309999999999999</v>
      </c>
      <c r="BE529">
        <v>19.309999999999999</v>
      </c>
      <c r="BF529">
        <v>19.309999999999999</v>
      </c>
      <c r="BG529">
        <v>19.309999999999999</v>
      </c>
      <c r="BH529">
        <v>19.309999999999999</v>
      </c>
      <c r="BI529">
        <v>19.309999999999999</v>
      </c>
      <c r="BJ529">
        <v>19.309999999999999</v>
      </c>
      <c r="BK529">
        <v>19.309999999999999</v>
      </c>
      <c r="BL529">
        <v>19.309999999999999</v>
      </c>
      <c r="BM529">
        <v>19.309999999999999</v>
      </c>
      <c r="BN529">
        <v>19.309999999999999</v>
      </c>
      <c r="BO529">
        <v>19.309999999999999</v>
      </c>
      <c r="BP529">
        <v>19.309999999999999</v>
      </c>
      <c r="BQ529">
        <v>19.309999999999999</v>
      </c>
      <c r="BR529">
        <v>19.309999999999999</v>
      </c>
      <c r="BS529">
        <v>19.309999999999999</v>
      </c>
      <c r="BT529">
        <v>19.309999999999999</v>
      </c>
      <c r="BU529">
        <v>19.309999999999999</v>
      </c>
      <c r="BV529">
        <v>19.309999999999999</v>
      </c>
      <c r="BW529">
        <v>19.309999999999999</v>
      </c>
      <c r="BX529">
        <v>19.309999999999999</v>
      </c>
      <c r="BY529">
        <v>19.309999999999999</v>
      </c>
      <c r="BZ529">
        <v>19.309999999999999</v>
      </c>
      <c r="CA529">
        <v>19.309999999999999</v>
      </c>
      <c r="CB529">
        <v>19.309999999999999</v>
      </c>
      <c r="CC529">
        <v>19.309999999999999</v>
      </c>
      <c r="CD529">
        <v>19.309999999999999</v>
      </c>
      <c r="CE529">
        <v>19.309999999999999</v>
      </c>
      <c r="CF529">
        <v>19.309999999999999</v>
      </c>
      <c r="CG529">
        <v>19.309999999999999</v>
      </c>
      <c r="CH529">
        <v>19.309999999999999</v>
      </c>
      <c r="CI529">
        <v>19.309999999999999</v>
      </c>
      <c r="CJ529">
        <v>19.309999999999999</v>
      </c>
      <c r="CK529">
        <v>19.309999999999999</v>
      </c>
      <c r="CL529">
        <v>19.309999999999999</v>
      </c>
      <c r="CM529">
        <v>19.309999999999999</v>
      </c>
      <c r="CN529">
        <v>19.309999999999999</v>
      </c>
      <c r="CO529">
        <v>19.309999999999999</v>
      </c>
      <c r="CP529">
        <v>19.309999999999999</v>
      </c>
      <c r="CQ529">
        <v>19.309999999999999</v>
      </c>
      <c r="CR529">
        <v>19.309999999999999</v>
      </c>
      <c r="CS529">
        <v>19.309999999999999</v>
      </c>
      <c r="CT529">
        <v>19.309999999999999</v>
      </c>
      <c r="CU529">
        <v>19.309999999999999</v>
      </c>
      <c r="CV529">
        <v>19.309999999999999</v>
      </c>
      <c r="CW529">
        <v>19.309999999999999</v>
      </c>
      <c r="CX529">
        <v>19.309999999999999</v>
      </c>
      <c r="CY529">
        <v>19.309999999999999</v>
      </c>
      <c r="CZ529">
        <v>19.309999999999999</v>
      </c>
      <c r="DA529">
        <v>19.309999999999999</v>
      </c>
      <c r="DB529">
        <v>19.309999999999999</v>
      </c>
      <c r="DC529">
        <v>19.309999999999999</v>
      </c>
      <c r="DD529">
        <v>19.309999999999999</v>
      </c>
      <c r="DE529">
        <v>21.07</v>
      </c>
      <c r="DF529">
        <v>21.07</v>
      </c>
      <c r="DG529">
        <v>21.07</v>
      </c>
      <c r="DH529">
        <v>21.07</v>
      </c>
      <c r="DI529">
        <v>21.07</v>
      </c>
      <c r="DJ529">
        <v>21.07</v>
      </c>
      <c r="DK529">
        <v>21.07</v>
      </c>
      <c r="DL529">
        <v>21.07</v>
      </c>
      <c r="DM529">
        <v>21.07</v>
      </c>
      <c r="DN529">
        <v>21.07</v>
      </c>
      <c r="DO529">
        <v>21.07</v>
      </c>
      <c r="DP529">
        <v>21.07</v>
      </c>
      <c r="DQ529">
        <v>21.07</v>
      </c>
      <c r="DR529">
        <v>21.07</v>
      </c>
      <c r="DS529">
        <v>21.07</v>
      </c>
      <c r="DT529">
        <v>21.07</v>
      </c>
      <c r="DU529">
        <v>21.07</v>
      </c>
      <c r="DV529">
        <v>21.07</v>
      </c>
      <c r="DW529">
        <v>21.07</v>
      </c>
      <c r="DX529">
        <v>21.07</v>
      </c>
      <c r="DY529">
        <v>21.07</v>
      </c>
      <c r="DZ529">
        <v>21.07</v>
      </c>
      <c r="EA529">
        <v>21.07</v>
      </c>
      <c r="EB529">
        <v>21.07</v>
      </c>
      <c r="EC529">
        <v>21.07</v>
      </c>
      <c r="ED529">
        <v>21.07</v>
      </c>
      <c r="EE529">
        <v>21.07</v>
      </c>
      <c r="EF529">
        <v>21.07</v>
      </c>
      <c r="EG529">
        <v>21.07</v>
      </c>
      <c r="EH529">
        <v>21.07</v>
      </c>
      <c r="EI529">
        <v>21.07</v>
      </c>
      <c r="EJ529">
        <v>21.07</v>
      </c>
      <c r="EK529">
        <v>21.07</v>
      </c>
      <c r="EL529">
        <v>21.07</v>
      </c>
      <c r="EM529">
        <v>21.07</v>
      </c>
      <c r="EN529">
        <v>21.07</v>
      </c>
      <c r="EO529">
        <v>21.07</v>
      </c>
      <c r="EP529">
        <v>21.07</v>
      </c>
      <c r="EQ529">
        <v>21.07</v>
      </c>
      <c r="ER529">
        <v>21.07</v>
      </c>
      <c r="ES529">
        <v>21.07</v>
      </c>
      <c r="ET529">
        <v>21.07</v>
      </c>
      <c r="EU529">
        <v>21.07</v>
      </c>
      <c r="EV529">
        <v>21.07</v>
      </c>
      <c r="EW529">
        <v>21.07</v>
      </c>
      <c r="EX529">
        <v>21.07</v>
      </c>
      <c r="EY529">
        <v>21.07</v>
      </c>
      <c r="EZ529">
        <v>21.07</v>
      </c>
      <c r="FA529">
        <v>21.07</v>
      </c>
      <c r="FB529">
        <v>21.07</v>
      </c>
      <c r="FC529">
        <v>21.07</v>
      </c>
      <c r="FD529">
        <v>21.07</v>
      </c>
      <c r="FE529">
        <v>20.83</v>
      </c>
      <c r="FF529">
        <v>20.83</v>
      </c>
      <c r="FG529">
        <v>20.83</v>
      </c>
      <c r="FH529">
        <v>20.83</v>
      </c>
      <c r="FI529">
        <v>20.83</v>
      </c>
      <c r="FJ529">
        <v>20.83</v>
      </c>
      <c r="FK529">
        <v>20.83</v>
      </c>
      <c r="FL529">
        <v>20.83</v>
      </c>
      <c r="FM529">
        <v>20.83</v>
      </c>
      <c r="FN529">
        <v>20.83</v>
      </c>
      <c r="FO529">
        <v>20.83</v>
      </c>
      <c r="FP529">
        <v>20.83</v>
      </c>
      <c r="FQ529">
        <v>20.83</v>
      </c>
      <c r="FR529">
        <v>20.83</v>
      </c>
      <c r="FS529">
        <v>20.83</v>
      </c>
      <c r="FT529">
        <v>20.83</v>
      </c>
      <c r="FU529">
        <v>20.83</v>
      </c>
      <c r="FV529">
        <v>20.83</v>
      </c>
      <c r="FW529">
        <v>20.83</v>
      </c>
      <c r="FX529">
        <v>20.83</v>
      </c>
      <c r="FY529">
        <v>20.83</v>
      </c>
      <c r="FZ529">
        <v>20.83</v>
      </c>
      <c r="GA529">
        <v>20.83</v>
      </c>
      <c r="GB529">
        <v>20.83</v>
      </c>
      <c r="GC529">
        <v>20.83</v>
      </c>
      <c r="GD529">
        <v>20.83</v>
      </c>
      <c r="GE529">
        <v>20.83</v>
      </c>
      <c r="GF529">
        <v>20.83</v>
      </c>
      <c r="GG529">
        <v>20.83</v>
      </c>
      <c r="GH529">
        <v>20.83</v>
      </c>
      <c r="GI529">
        <v>20.83</v>
      </c>
      <c r="GJ529">
        <v>20.83</v>
      </c>
      <c r="GK529">
        <v>20.83</v>
      </c>
      <c r="GL529">
        <v>20.83</v>
      </c>
      <c r="GM529">
        <v>20.83</v>
      </c>
      <c r="GN529">
        <v>20.83</v>
      </c>
      <c r="GO529">
        <v>20.83</v>
      </c>
      <c r="GP529">
        <v>20.83</v>
      </c>
      <c r="GQ529">
        <v>20.83</v>
      </c>
      <c r="GR529">
        <v>20.83</v>
      </c>
      <c r="GS529">
        <v>20.83</v>
      </c>
      <c r="GT529">
        <v>20.83</v>
      </c>
      <c r="GU529">
        <v>20.83</v>
      </c>
      <c r="GV529">
        <v>20.83</v>
      </c>
      <c r="GW529">
        <v>20.83</v>
      </c>
      <c r="GX529">
        <v>20.83</v>
      </c>
      <c r="GY529">
        <v>20.83</v>
      </c>
      <c r="GZ529">
        <v>20.83</v>
      </c>
      <c r="HA529">
        <v>20.83</v>
      </c>
      <c r="HB529">
        <v>20.83</v>
      </c>
      <c r="HC529">
        <v>20.83</v>
      </c>
      <c r="HD529">
        <v>20.83</v>
      </c>
      <c r="HE529">
        <v>21.25</v>
      </c>
      <c r="HF529">
        <v>21.25</v>
      </c>
      <c r="HG529">
        <v>21.25</v>
      </c>
      <c r="HH529">
        <v>21.25</v>
      </c>
      <c r="HI529">
        <v>21.25</v>
      </c>
      <c r="HJ529">
        <v>21.25</v>
      </c>
      <c r="HK529">
        <v>21.25</v>
      </c>
      <c r="HL529">
        <v>21.25</v>
      </c>
      <c r="HM529">
        <v>21.25</v>
      </c>
      <c r="HN529">
        <v>21.25</v>
      </c>
      <c r="HO529">
        <v>21.25</v>
      </c>
      <c r="HP529">
        <v>21.25</v>
      </c>
      <c r="HQ529">
        <v>21.25</v>
      </c>
      <c r="HR529">
        <v>21.25</v>
      </c>
      <c r="HS529">
        <v>21.25</v>
      </c>
      <c r="HT529">
        <v>21.25</v>
      </c>
      <c r="HU529">
        <v>21.25</v>
      </c>
      <c r="HV529">
        <v>21.25</v>
      </c>
      <c r="HW529">
        <v>21.25</v>
      </c>
      <c r="HX529">
        <v>21.25</v>
      </c>
      <c r="HY529">
        <v>21.25</v>
      </c>
      <c r="HZ529">
        <v>21.25</v>
      </c>
      <c r="IA529">
        <v>21.25</v>
      </c>
      <c r="IB529">
        <v>21.25</v>
      </c>
      <c r="IC529">
        <v>21.25</v>
      </c>
      <c r="ID529">
        <v>21.25</v>
      </c>
      <c r="IE529">
        <v>21.25</v>
      </c>
      <c r="IF529">
        <v>21.25</v>
      </c>
      <c r="IG529">
        <v>21.25</v>
      </c>
      <c r="IH529">
        <v>21.25</v>
      </c>
      <c r="II529">
        <v>21.25</v>
      </c>
      <c r="IJ529">
        <v>21.25</v>
      </c>
      <c r="IK529">
        <v>21.25</v>
      </c>
      <c r="IL529">
        <v>21.25</v>
      </c>
      <c r="IM529">
        <v>21.25</v>
      </c>
      <c r="IN529">
        <v>21.25</v>
      </c>
      <c r="IO529">
        <v>21.25</v>
      </c>
      <c r="IP529">
        <v>21.25</v>
      </c>
      <c r="IQ529">
        <v>21.25</v>
      </c>
      <c r="IR529">
        <v>21.25</v>
      </c>
      <c r="IS529">
        <v>21.25</v>
      </c>
      <c r="IT529">
        <v>21.25</v>
      </c>
      <c r="IU529">
        <v>21.25</v>
      </c>
      <c r="IV529">
        <v>21.25</v>
      </c>
      <c r="IW529">
        <v>21.25</v>
      </c>
      <c r="IX529">
        <v>21.25</v>
      </c>
      <c r="IY529">
        <v>21.25</v>
      </c>
      <c r="IZ529">
        <v>21.25</v>
      </c>
      <c r="JA529">
        <v>21.25</v>
      </c>
      <c r="JB529">
        <v>21.25</v>
      </c>
      <c r="JC529">
        <v>21.25</v>
      </c>
      <c r="JD529">
        <v>21.25</v>
      </c>
      <c r="JE529">
        <v>21.53</v>
      </c>
      <c r="JF529">
        <v>21.53</v>
      </c>
      <c r="JG529">
        <v>21.53</v>
      </c>
      <c r="JH529">
        <v>21.53</v>
      </c>
      <c r="JI529">
        <v>21.53</v>
      </c>
      <c r="JJ529">
        <v>21.53</v>
      </c>
      <c r="JK529">
        <v>21.53</v>
      </c>
      <c r="JL529">
        <v>21.53</v>
      </c>
      <c r="JM529">
        <v>21.53</v>
      </c>
      <c r="JN529">
        <v>21.53</v>
      </c>
      <c r="JO529">
        <v>21.53</v>
      </c>
      <c r="JP529">
        <v>21.53</v>
      </c>
      <c r="JQ529">
        <v>21.53</v>
      </c>
      <c r="JR529">
        <v>21.53</v>
      </c>
      <c r="JS529">
        <v>21.53</v>
      </c>
      <c r="JT529">
        <v>21.53</v>
      </c>
      <c r="JU529">
        <v>21.53</v>
      </c>
      <c r="JV529">
        <v>21.53</v>
      </c>
      <c r="JW529">
        <v>21.53</v>
      </c>
      <c r="JX529">
        <v>21.53</v>
      </c>
      <c r="JY529">
        <v>21.53</v>
      </c>
      <c r="JZ529">
        <v>21.53</v>
      </c>
      <c r="KA529">
        <v>21.53</v>
      </c>
      <c r="KB529">
        <v>21.53</v>
      </c>
      <c r="KC529">
        <v>21.53</v>
      </c>
      <c r="KD529">
        <v>21.53</v>
      </c>
      <c r="KE529">
        <v>21.53</v>
      </c>
      <c r="KF529">
        <v>21.53</v>
      </c>
      <c r="KG529">
        <v>21.53</v>
      </c>
      <c r="KH529">
        <v>21.53</v>
      </c>
      <c r="KI529">
        <v>21.53</v>
      </c>
      <c r="KJ529">
        <v>21.53</v>
      </c>
      <c r="KK529">
        <v>21.53</v>
      </c>
      <c r="KL529">
        <v>21.53</v>
      </c>
      <c r="KM529">
        <v>21.53</v>
      </c>
      <c r="KN529">
        <v>21.53</v>
      </c>
      <c r="KO529">
        <v>21.53</v>
      </c>
      <c r="KP529">
        <v>21.53</v>
      </c>
      <c r="KQ529">
        <v>21.53</v>
      </c>
      <c r="KR529">
        <v>21.53</v>
      </c>
      <c r="KS529">
        <v>21.53</v>
      </c>
      <c r="KT529">
        <v>21.53</v>
      </c>
      <c r="KU529">
        <v>21.53</v>
      </c>
      <c r="KV529">
        <v>21.53</v>
      </c>
      <c r="KW529">
        <v>21.53</v>
      </c>
      <c r="KX529">
        <v>21.53</v>
      </c>
      <c r="KY529">
        <v>21.53</v>
      </c>
      <c r="KZ529">
        <v>21.53</v>
      </c>
      <c r="LA529">
        <v>21.53</v>
      </c>
      <c r="LB529">
        <v>21.53</v>
      </c>
      <c r="LC529">
        <v>21.53</v>
      </c>
      <c r="LD529">
        <v>21.53</v>
      </c>
      <c r="LE529">
        <v>24.6</v>
      </c>
      <c r="LF529">
        <v>24.6</v>
      </c>
      <c r="LG529">
        <v>24.6</v>
      </c>
      <c r="LH529">
        <v>24.6</v>
      </c>
      <c r="LI529">
        <v>24.6</v>
      </c>
      <c r="LJ529">
        <v>24.6</v>
      </c>
      <c r="LK529">
        <v>24.6</v>
      </c>
      <c r="LL529">
        <v>24.6</v>
      </c>
      <c r="LM529">
        <v>24.6</v>
      </c>
      <c r="LN529">
        <v>24.6</v>
      </c>
      <c r="LO529">
        <v>24.6</v>
      </c>
      <c r="LP529">
        <v>24.6</v>
      </c>
      <c r="LQ529">
        <v>24.6</v>
      </c>
      <c r="LR529">
        <v>24.6</v>
      </c>
      <c r="LS529">
        <v>24.6</v>
      </c>
      <c r="LT529">
        <v>24.6</v>
      </c>
      <c r="LU529">
        <v>24.6</v>
      </c>
      <c r="LV529">
        <v>24.6</v>
      </c>
      <c r="LW529">
        <v>24.6</v>
      </c>
      <c r="LX529">
        <v>24.6</v>
      </c>
      <c r="LY529">
        <v>24.6</v>
      </c>
      <c r="LZ529">
        <v>24.6</v>
      </c>
      <c r="MA529">
        <v>24.6</v>
      </c>
      <c r="MB529">
        <v>24.6</v>
      </c>
      <c r="MC529">
        <v>24.6</v>
      </c>
      <c r="MD529">
        <v>24.6</v>
      </c>
      <c r="ME529">
        <v>24.6</v>
      </c>
      <c r="MF529">
        <v>24.6</v>
      </c>
      <c r="MG529">
        <v>24.6</v>
      </c>
      <c r="MH529">
        <v>24.6</v>
      </c>
      <c r="MI529">
        <v>24.6</v>
      </c>
      <c r="MJ529">
        <v>24.6</v>
      </c>
      <c r="MK529">
        <v>24.6</v>
      </c>
      <c r="ML529">
        <v>24.6</v>
      </c>
      <c r="MM529">
        <v>24.6</v>
      </c>
      <c r="MN529">
        <v>24.6</v>
      </c>
      <c r="MO529">
        <v>24.6</v>
      </c>
      <c r="MP529">
        <v>24.6</v>
      </c>
      <c r="MQ529">
        <v>24.6</v>
      </c>
      <c r="MR529">
        <v>24.6</v>
      </c>
      <c r="MS529">
        <v>24.6</v>
      </c>
      <c r="MT529">
        <v>24.6</v>
      </c>
      <c r="MU529">
        <v>24.6</v>
      </c>
      <c r="MV529">
        <v>24.6</v>
      </c>
      <c r="MW529">
        <v>24.6</v>
      </c>
      <c r="MX529">
        <v>24.6</v>
      </c>
      <c r="MY529">
        <v>24.6</v>
      </c>
      <c r="MZ529">
        <v>24.6</v>
      </c>
      <c r="NA529">
        <v>24.6</v>
      </c>
      <c r="NB529">
        <v>24.6</v>
      </c>
      <c r="NC529">
        <v>24.6</v>
      </c>
      <c r="ND529">
        <v>24.6</v>
      </c>
      <c r="NE529">
        <v>24.6</v>
      </c>
      <c r="NF529">
        <v>27.58</v>
      </c>
      <c r="NG529">
        <v>27.58</v>
      </c>
      <c r="NH529">
        <v>27.58</v>
      </c>
      <c r="NI529">
        <v>27.58</v>
      </c>
      <c r="NJ529">
        <v>27.58</v>
      </c>
      <c r="NK529">
        <v>27.58</v>
      </c>
      <c r="NL529">
        <v>27.58</v>
      </c>
      <c r="NM529">
        <v>27.58</v>
      </c>
      <c r="NN529">
        <v>27.58</v>
      </c>
      <c r="NO529">
        <v>27.58</v>
      </c>
      <c r="NP529">
        <v>27.58</v>
      </c>
      <c r="NQ529">
        <v>27.58</v>
      </c>
      <c r="NR529">
        <v>27.58</v>
      </c>
      <c r="NS529">
        <v>27.58</v>
      </c>
      <c r="NT529">
        <v>27.58</v>
      </c>
      <c r="NU529">
        <v>27.58</v>
      </c>
      <c r="NV529">
        <v>27.58</v>
      </c>
      <c r="NW529">
        <v>27.58</v>
      </c>
      <c r="NX529">
        <v>27.58</v>
      </c>
      <c r="NY529">
        <v>27.58</v>
      </c>
      <c r="NZ529">
        <v>27.58</v>
      </c>
      <c r="OA529">
        <v>27.58</v>
      </c>
      <c r="OB529">
        <v>27.58</v>
      </c>
      <c r="OC529">
        <v>27.58</v>
      </c>
      <c r="OD529">
        <v>27.58</v>
      </c>
      <c r="OE529">
        <v>27.58</v>
      </c>
      <c r="OF529">
        <v>27.58</v>
      </c>
      <c r="OG529">
        <v>27.58</v>
      </c>
      <c r="OH529">
        <v>27.58</v>
      </c>
      <c r="OI529">
        <v>27.58</v>
      </c>
      <c r="OJ529">
        <v>27.58</v>
      </c>
      <c r="OK529">
        <v>27.58</v>
      </c>
      <c r="OL529">
        <v>27.58</v>
      </c>
      <c r="OM529">
        <v>27.58</v>
      </c>
      <c r="ON529">
        <v>27.58</v>
      </c>
      <c r="OO529">
        <v>27.58</v>
      </c>
      <c r="OP529">
        <v>27.58</v>
      </c>
      <c r="OQ529">
        <v>27.58</v>
      </c>
      <c r="OR529">
        <v>27.58</v>
      </c>
      <c r="OS529">
        <v>27.58</v>
      </c>
      <c r="OT529">
        <v>27.58</v>
      </c>
      <c r="OU529">
        <v>27.58</v>
      </c>
      <c r="OV529">
        <v>27.58</v>
      </c>
      <c r="OW529">
        <v>27.58</v>
      </c>
      <c r="OX529">
        <v>27.58</v>
      </c>
      <c r="OY529">
        <v>27.58</v>
      </c>
      <c r="OZ529">
        <v>27.58</v>
      </c>
      <c r="PA529">
        <v>27.58</v>
      </c>
      <c r="PB529">
        <v>27.58</v>
      </c>
      <c r="PC529">
        <v>27.58</v>
      </c>
      <c r="PD529">
        <v>27.58</v>
      </c>
      <c r="PE529">
        <v>27.58</v>
      </c>
      <c r="PF529">
        <v>27.21</v>
      </c>
      <c r="PG529">
        <v>27.21</v>
      </c>
      <c r="PH529">
        <v>27.21</v>
      </c>
      <c r="PI529">
        <v>27.21</v>
      </c>
      <c r="PJ529">
        <v>27.21</v>
      </c>
      <c r="PK529">
        <v>27.21</v>
      </c>
      <c r="PL529">
        <v>27.21</v>
      </c>
      <c r="PM529">
        <v>27.21</v>
      </c>
      <c r="PN529">
        <v>27.21</v>
      </c>
      <c r="PO529">
        <v>27.21</v>
      </c>
      <c r="PP529">
        <v>27.21</v>
      </c>
      <c r="PQ529">
        <v>27.21</v>
      </c>
      <c r="PR529">
        <v>27.21</v>
      </c>
      <c r="PS529">
        <v>27.21</v>
      </c>
      <c r="PT529">
        <v>27.21</v>
      </c>
      <c r="PU529">
        <v>27.21</v>
      </c>
      <c r="PV529">
        <v>27.21</v>
      </c>
      <c r="PW529">
        <v>27.21</v>
      </c>
      <c r="PX529">
        <v>27.21</v>
      </c>
      <c r="PY529">
        <v>27.21</v>
      </c>
      <c r="PZ529">
        <v>27.21</v>
      </c>
      <c r="QA529">
        <v>27.21</v>
      </c>
      <c r="QB529">
        <v>27.21</v>
      </c>
      <c r="QC529">
        <v>27.21</v>
      </c>
      <c r="QD529">
        <v>27.21</v>
      </c>
      <c r="QE529">
        <v>27.21</v>
      </c>
      <c r="QF529">
        <v>27.21</v>
      </c>
      <c r="QG529">
        <v>27.21</v>
      </c>
      <c r="QH529">
        <v>27.21</v>
      </c>
      <c r="QI529">
        <v>27.21</v>
      </c>
      <c r="QJ529">
        <v>27.21</v>
      </c>
      <c r="QK529">
        <v>27.21</v>
      </c>
      <c r="QL529">
        <v>27.21</v>
      </c>
      <c r="QM529">
        <v>27.21</v>
      </c>
      <c r="QN529">
        <v>27.21</v>
      </c>
      <c r="QO529">
        <v>27.21</v>
      </c>
      <c r="QP529">
        <v>27.21</v>
      </c>
      <c r="QQ529">
        <v>27.21</v>
      </c>
      <c r="QR529">
        <v>27.21</v>
      </c>
      <c r="QS529">
        <v>27.21</v>
      </c>
      <c r="QT529">
        <v>27.21</v>
      </c>
      <c r="QU529">
        <v>27.21</v>
      </c>
      <c r="QV529">
        <v>27.21</v>
      </c>
      <c r="QW529">
        <v>27.21</v>
      </c>
      <c r="QX529">
        <v>27.21</v>
      </c>
      <c r="QY529">
        <v>27.21</v>
      </c>
      <c r="QZ529">
        <v>27.21</v>
      </c>
      <c r="RA529">
        <v>27.21</v>
      </c>
      <c r="RB529">
        <v>27.21</v>
      </c>
      <c r="RC529">
        <v>27.21</v>
      </c>
      <c r="RD529">
        <v>27.21</v>
      </c>
      <c r="RE529">
        <v>27.21</v>
      </c>
    </row>
    <row r="530" spans="1:525" x14ac:dyDescent="0.35">
      <c r="A530" t="s">
        <v>1138</v>
      </c>
      <c r="B530" s="55" t="s">
        <v>1139</v>
      </c>
      <c r="C530">
        <v>281630</v>
      </c>
      <c r="D530">
        <v>382927</v>
      </c>
      <c r="E530">
        <v>382927</v>
      </c>
      <c r="F530">
        <v>382927</v>
      </c>
      <c r="G530">
        <v>382927</v>
      </c>
      <c r="H530">
        <v>382927</v>
      </c>
      <c r="I530">
        <v>382927</v>
      </c>
      <c r="J530">
        <v>382927</v>
      </c>
      <c r="K530">
        <v>382927</v>
      </c>
      <c r="L530">
        <v>382927</v>
      </c>
      <c r="M530">
        <v>382927</v>
      </c>
      <c r="N530">
        <v>382927</v>
      </c>
      <c r="O530">
        <v>382927</v>
      </c>
      <c r="P530">
        <v>382927</v>
      </c>
      <c r="Q530">
        <v>382927</v>
      </c>
      <c r="R530">
        <v>382927</v>
      </c>
      <c r="S530">
        <v>382927</v>
      </c>
      <c r="T530">
        <v>382927</v>
      </c>
      <c r="U530">
        <v>382927</v>
      </c>
      <c r="V530">
        <v>382927</v>
      </c>
      <c r="W530">
        <v>382927</v>
      </c>
      <c r="X530">
        <v>382927</v>
      </c>
      <c r="Y530">
        <v>382927</v>
      </c>
      <c r="Z530">
        <v>382927</v>
      </c>
      <c r="AA530">
        <v>382927</v>
      </c>
      <c r="AB530">
        <v>382927</v>
      </c>
      <c r="AC530">
        <v>382927</v>
      </c>
      <c r="AD530">
        <v>382927</v>
      </c>
      <c r="AE530">
        <v>382927</v>
      </c>
      <c r="AF530">
        <v>382927</v>
      </c>
      <c r="AG530">
        <v>382927</v>
      </c>
      <c r="AH530">
        <v>382927</v>
      </c>
      <c r="AI530">
        <v>382927</v>
      </c>
      <c r="AJ530">
        <v>382927</v>
      </c>
      <c r="AK530">
        <v>382927</v>
      </c>
      <c r="AL530">
        <v>382927</v>
      </c>
      <c r="AM530">
        <v>382927</v>
      </c>
      <c r="AN530">
        <v>382927</v>
      </c>
      <c r="AO530">
        <v>382927</v>
      </c>
      <c r="AP530">
        <v>382927</v>
      </c>
      <c r="AQ530">
        <v>382927</v>
      </c>
      <c r="AR530">
        <v>382927</v>
      </c>
      <c r="AS530">
        <v>382927</v>
      </c>
      <c r="AT530">
        <v>382927</v>
      </c>
      <c r="AU530">
        <v>382927</v>
      </c>
      <c r="AV530">
        <v>382927</v>
      </c>
      <c r="AW530">
        <v>382927</v>
      </c>
      <c r="AX530">
        <v>382927</v>
      </c>
      <c r="AY530">
        <v>382927</v>
      </c>
      <c r="AZ530">
        <v>382927</v>
      </c>
      <c r="BA530">
        <v>382927</v>
      </c>
      <c r="BB530">
        <v>382927</v>
      </c>
      <c r="BC530">
        <v>382927</v>
      </c>
      <c r="BD530">
        <v>425262</v>
      </c>
      <c r="BE530">
        <v>425262</v>
      </c>
      <c r="BF530">
        <v>425262</v>
      </c>
      <c r="BG530">
        <v>425262</v>
      </c>
      <c r="BH530">
        <v>425262</v>
      </c>
      <c r="BI530">
        <v>425262</v>
      </c>
      <c r="BJ530">
        <v>425262</v>
      </c>
      <c r="BK530">
        <v>425262</v>
      </c>
      <c r="BL530">
        <v>425262</v>
      </c>
      <c r="BM530">
        <v>425262</v>
      </c>
      <c r="BN530">
        <v>425262</v>
      </c>
      <c r="BO530">
        <v>425262</v>
      </c>
      <c r="BP530">
        <v>425262</v>
      </c>
      <c r="BQ530">
        <v>425262</v>
      </c>
      <c r="BR530">
        <v>425262</v>
      </c>
      <c r="BS530">
        <v>425262</v>
      </c>
      <c r="BT530">
        <v>425262</v>
      </c>
      <c r="BU530">
        <v>425262</v>
      </c>
      <c r="BV530">
        <v>425262</v>
      </c>
      <c r="BW530">
        <v>425262</v>
      </c>
      <c r="BX530">
        <v>425262</v>
      </c>
      <c r="BY530">
        <v>425262</v>
      </c>
      <c r="BZ530">
        <v>425262</v>
      </c>
      <c r="CA530">
        <v>425262</v>
      </c>
      <c r="CB530">
        <v>425262</v>
      </c>
      <c r="CC530">
        <v>425262</v>
      </c>
      <c r="CD530">
        <v>425262</v>
      </c>
      <c r="CE530">
        <v>425262</v>
      </c>
      <c r="CF530">
        <v>425262</v>
      </c>
      <c r="CG530">
        <v>425262</v>
      </c>
      <c r="CH530">
        <v>425262</v>
      </c>
      <c r="CI530">
        <v>425262</v>
      </c>
      <c r="CJ530">
        <v>425262</v>
      </c>
      <c r="CK530">
        <v>425262</v>
      </c>
      <c r="CL530">
        <v>425262</v>
      </c>
      <c r="CM530">
        <v>425262</v>
      </c>
      <c r="CN530">
        <v>425262</v>
      </c>
      <c r="CO530">
        <v>425262</v>
      </c>
      <c r="CP530">
        <v>425262</v>
      </c>
      <c r="CQ530">
        <v>425262</v>
      </c>
      <c r="CR530">
        <v>425262</v>
      </c>
      <c r="CS530">
        <v>425262</v>
      </c>
      <c r="CT530">
        <v>425262</v>
      </c>
      <c r="CU530">
        <v>425262</v>
      </c>
      <c r="CV530">
        <v>425262</v>
      </c>
      <c r="CW530">
        <v>425262</v>
      </c>
      <c r="CX530">
        <v>425262</v>
      </c>
      <c r="CY530">
        <v>425262</v>
      </c>
      <c r="CZ530">
        <v>425262</v>
      </c>
      <c r="DA530">
        <v>425262</v>
      </c>
      <c r="DB530">
        <v>425262</v>
      </c>
      <c r="DC530">
        <v>425262</v>
      </c>
      <c r="DD530">
        <v>425262</v>
      </c>
      <c r="DE530">
        <v>537521</v>
      </c>
      <c r="DF530">
        <v>537521</v>
      </c>
      <c r="DG530">
        <v>537521</v>
      </c>
      <c r="DH530">
        <v>537521</v>
      </c>
      <c r="DI530">
        <v>537521</v>
      </c>
      <c r="DJ530">
        <v>537521</v>
      </c>
      <c r="DK530">
        <v>537521</v>
      </c>
      <c r="DL530">
        <v>537521</v>
      </c>
      <c r="DM530">
        <v>537521</v>
      </c>
      <c r="DN530">
        <v>537521</v>
      </c>
      <c r="DO530">
        <v>537521</v>
      </c>
      <c r="DP530">
        <v>537521</v>
      </c>
      <c r="DQ530">
        <v>537521</v>
      </c>
      <c r="DR530">
        <v>537521</v>
      </c>
      <c r="DS530">
        <v>537521</v>
      </c>
      <c r="DT530">
        <v>537521</v>
      </c>
      <c r="DU530">
        <v>537521</v>
      </c>
      <c r="DV530">
        <v>537521</v>
      </c>
      <c r="DW530">
        <v>537521</v>
      </c>
      <c r="DX530">
        <v>537521</v>
      </c>
      <c r="DY530">
        <v>537521</v>
      </c>
      <c r="DZ530">
        <v>537521</v>
      </c>
      <c r="EA530">
        <v>537521</v>
      </c>
      <c r="EB530">
        <v>537521</v>
      </c>
      <c r="EC530">
        <v>537521</v>
      </c>
      <c r="ED530">
        <v>537521</v>
      </c>
      <c r="EE530">
        <v>537521</v>
      </c>
      <c r="EF530">
        <v>537521</v>
      </c>
      <c r="EG530">
        <v>537521</v>
      </c>
      <c r="EH530">
        <v>537521</v>
      </c>
      <c r="EI530">
        <v>537521</v>
      </c>
      <c r="EJ530">
        <v>537521</v>
      </c>
      <c r="EK530">
        <v>537521</v>
      </c>
      <c r="EL530">
        <v>537521</v>
      </c>
      <c r="EM530">
        <v>537521</v>
      </c>
      <c r="EN530">
        <v>537521</v>
      </c>
      <c r="EO530">
        <v>537521</v>
      </c>
      <c r="EP530">
        <v>537521</v>
      </c>
      <c r="EQ530">
        <v>537521</v>
      </c>
      <c r="ER530">
        <v>537521</v>
      </c>
      <c r="ES530">
        <v>537521</v>
      </c>
      <c r="ET530">
        <v>537521</v>
      </c>
      <c r="EU530">
        <v>537521</v>
      </c>
      <c r="EV530">
        <v>537521</v>
      </c>
      <c r="EW530">
        <v>537521</v>
      </c>
      <c r="EX530">
        <v>537521</v>
      </c>
      <c r="EY530">
        <v>537521</v>
      </c>
      <c r="EZ530">
        <v>537521</v>
      </c>
      <c r="FA530">
        <v>537521</v>
      </c>
      <c r="FB530">
        <v>537521</v>
      </c>
      <c r="FC530">
        <v>537521</v>
      </c>
      <c r="FD530">
        <v>537521</v>
      </c>
      <c r="FE530">
        <v>797197</v>
      </c>
      <c r="FF530">
        <v>797197</v>
      </c>
      <c r="FG530">
        <v>797197</v>
      </c>
      <c r="FH530">
        <v>797197</v>
      </c>
      <c r="FI530">
        <v>797197</v>
      </c>
      <c r="FJ530">
        <v>797197</v>
      </c>
      <c r="FK530">
        <v>797197</v>
      </c>
      <c r="FL530">
        <v>797197</v>
      </c>
      <c r="FM530">
        <v>797197</v>
      </c>
      <c r="FN530">
        <v>797197</v>
      </c>
      <c r="FO530">
        <v>797197</v>
      </c>
      <c r="FP530">
        <v>797197</v>
      </c>
      <c r="FQ530">
        <v>797197</v>
      </c>
      <c r="FR530">
        <v>797197</v>
      </c>
      <c r="FS530">
        <v>797197</v>
      </c>
      <c r="FT530">
        <v>797197</v>
      </c>
      <c r="FU530">
        <v>797197</v>
      </c>
      <c r="FV530">
        <v>797197</v>
      </c>
      <c r="FW530">
        <v>797197</v>
      </c>
      <c r="FX530">
        <v>797197</v>
      </c>
      <c r="FY530">
        <v>797197</v>
      </c>
      <c r="FZ530">
        <v>797197</v>
      </c>
      <c r="GA530">
        <v>797197</v>
      </c>
      <c r="GB530">
        <v>797197</v>
      </c>
      <c r="GC530">
        <v>797197</v>
      </c>
      <c r="GD530">
        <v>797197</v>
      </c>
      <c r="GE530">
        <v>797197</v>
      </c>
      <c r="GF530">
        <v>797197</v>
      </c>
      <c r="GG530">
        <v>797197</v>
      </c>
      <c r="GH530">
        <v>797197</v>
      </c>
      <c r="GI530">
        <v>797197</v>
      </c>
      <c r="GJ530">
        <v>797197</v>
      </c>
      <c r="GK530">
        <v>797197</v>
      </c>
      <c r="GL530">
        <v>797197</v>
      </c>
      <c r="GM530">
        <v>797197</v>
      </c>
      <c r="GN530">
        <v>797197</v>
      </c>
      <c r="GO530">
        <v>797197</v>
      </c>
      <c r="GP530">
        <v>797197</v>
      </c>
      <c r="GQ530">
        <v>797197</v>
      </c>
      <c r="GR530">
        <v>797197</v>
      </c>
      <c r="GS530">
        <v>797197</v>
      </c>
      <c r="GT530">
        <v>797197</v>
      </c>
      <c r="GU530">
        <v>797197</v>
      </c>
      <c r="GV530">
        <v>797197</v>
      </c>
      <c r="GW530">
        <v>797197</v>
      </c>
      <c r="GX530">
        <v>797197</v>
      </c>
      <c r="GY530">
        <v>797197</v>
      </c>
      <c r="GZ530">
        <v>797197</v>
      </c>
      <c r="HA530">
        <v>797197</v>
      </c>
      <c r="HB530">
        <v>797197</v>
      </c>
      <c r="HC530">
        <v>797197</v>
      </c>
      <c r="HD530">
        <v>797197</v>
      </c>
      <c r="HE530">
        <v>878539</v>
      </c>
      <c r="HF530">
        <v>878539</v>
      </c>
      <c r="HG530">
        <v>878539</v>
      </c>
      <c r="HH530">
        <v>878539</v>
      </c>
      <c r="HI530">
        <v>878539</v>
      </c>
      <c r="HJ530">
        <v>878539</v>
      </c>
      <c r="HK530">
        <v>878539</v>
      </c>
      <c r="HL530">
        <v>878539</v>
      </c>
      <c r="HM530">
        <v>878539</v>
      </c>
      <c r="HN530">
        <v>878539</v>
      </c>
      <c r="HO530">
        <v>878539</v>
      </c>
      <c r="HP530">
        <v>878539</v>
      </c>
      <c r="HQ530">
        <v>878539</v>
      </c>
      <c r="HR530">
        <v>878539</v>
      </c>
      <c r="HS530">
        <v>878539</v>
      </c>
      <c r="HT530">
        <v>878539</v>
      </c>
      <c r="HU530">
        <v>878539</v>
      </c>
      <c r="HV530">
        <v>878539</v>
      </c>
      <c r="HW530">
        <v>878539</v>
      </c>
      <c r="HX530">
        <v>878539</v>
      </c>
      <c r="HY530">
        <v>878539</v>
      </c>
      <c r="HZ530">
        <v>878539</v>
      </c>
      <c r="IA530">
        <v>878539</v>
      </c>
      <c r="IB530">
        <v>878539</v>
      </c>
      <c r="IC530">
        <v>878539</v>
      </c>
      <c r="ID530">
        <v>878539</v>
      </c>
      <c r="IE530">
        <v>878539</v>
      </c>
      <c r="IF530">
        <v>878539</v>
      </c>
      <c r="IG530">
        <v>878539</v>
      </c>
      <c r="IH530">
        <v>878539</v>
      </c>
      <c r="II530">
        <v>878539</v>
      </c>
      <c r="IJ530">
        <v>878539</v>
      </c>
      <c r="IK530">
        <v>878539</v>
      </c>
      <c r="IL530">
        <v>878539</v>
      </c>
      <c r="IM530">
        <v>878539</v>
      </c>
      <c r="IN530">
        <v>878539</v>
      </c>
      <c r="IO530">
        <v>878539</v>
      </c>
      <c r="IP530">
        <v>878539</v>
      </c>
      <c r="IQ530">
        <v>878539</v>
      </c>
      <c r="IR530">
        <v>878539</v>
      </c>
      <c r="IS530">
        <v>878539</v>
      </c>
      <c r="IT530">
        <v>878539</v>
      </c>
      <c r="IU530">
        <v>878539</v>
      </c>
      <c r="IV530">
        <v>878539</v>
      </c>
      <c r="IW530">
        <v>878539</v>
      </c>
      <c r="IX530">
        <v>878539</v>
      </c>
      <c r="IY530">
        <v>878539</v>
      </c>
      <c r="IZ530">
        <v>878539</v>
      </c>
      <c r="JA530">
        <v>878539</v>
      </c>
      <c r="JB530">
        <v>878539</v>
      </c>
      <c r="JC530">
        <v>878539</v>
      </c>
      <c r="JD530">
        <v>878539</v>
      </c>
      <c r="JE530">
        <v>901248</v>
      </c>
      <c r="JF530">
        <v>901248</v>
      </c>
      <c r="JG530">
        <v>901248</v>
      </c>
      <c r="JH530">
        <v>901248</v>
      </c>
      <c r="JI530">
        <v>901248</v>
      </c>
      <c r="JJ530">
        <v>901248</v>
      </c>
      <c r="JK530">
        <v>901248</v>
      </c>
      <c r="JL530">
        <v>901248</v>
      </c>
      <c r="JM530">
        <v>901248</v>
      </c>
      <c r="JN530">
        <v>901248</v>
      </c>
      <c r="JO530">
        <v>901248</v>
      </c>
      <c r="JP530">
        <v>901248</v>
      </c>
      <c r="JQ530">
        <v>901248</v>
      </c>
      <c r="JR530">
        <v>901248</v>
      </c>
      <c r="JS530">
        <v>901248</v>
      </c>
      <c r="JT530">
        <v>901248</v>
      </c>
      <c r="JU530">
        <v>901248</v>
      </c>
      <c r="JV530">
        <v>901248</v>
      </c>
      <c r="JW530">
        <v>901248</v>
      </c>
      <c r="JX530">
        <v>901248</v>
      </c>
      <c r="JY530">
        <v>901248</v>
      </c>
      <c r="JZ530">
        <v>901248</v>
      </c>
      <c r="KA530">
        <v>901248</v>
      </c>
      <c r="KB530">
        <v>901248</v>
      </c>
      <c r="KC530">
        <v>901248</v>
      </c>
      <c r="KD530">
        <v>901248</v>
      </c>
      <c r="KE530">
        <v>901248</v>
      </c>
      <c r="KF530">
        <v>901248</v>
      </c>
      <c r="KG530">
        <v>901248</v>
      </c>
      <c r="KH530">
        <v>901248</v>
      </c>
      <c r="KI530">
        <v>901248</v>
      </c>
      <c r="KJ530">
        <v>901248</v>
      </c>
      <c r="KK530">
        <v>901248</v>
      </c>
      <c r="KL530">
        <v>901248</v>
      </c>
      <c r="KM530">
        <v>901248</v>
      </c>
      <c r="KN530">
        <v>901248</v>
      </c>
      <c r="KO530">
        <v>901248</v>
      </c>
      <c r="KP530">
        <v>901248</v>
      </c>
      <c r="KQ530">
        <v>901248</v>
      </c>
      <c r="KR530">
        <v>901248</v>
      </c>
      <c r="KS530">
        <v>901248</v>
      </c>
      <c r="KT530">
        <v>901248</v>
      </c>
      <c r="KU530">
        <v>901248</v>
      </c>
      <c r="KV530">
        <v>901248</v>
      </c>
      <c r="KW530">
        <v>901248</v>
      </c>
      <c r="KX530">
        <v>901248</v>
      </c>
      <c r="KY530">
        <v>901248</v>
      </c>
      <c r="KZ530">
        <v>901248</v>
      </c>
      <c r="LA530">
        <v>901248</v>
      </c>
      <c r="LB530">
        <v>901248</v>
      </c>
      <c r="LC530">
        <v>901248</v>
      </c>
      <c r="LD530">
        <v>901248</v>
      </c>
      <c r="LE530">
        <v>1236719</v>
      </c>
      <c r="LF530">
        <v>1236719</v>
      </c>
      <c r="LG530">
        <v>1236719</v>
      </c>
      <c r="LH530">
        <v>1236719</v>
      </c>
      <c r="LI530">
        <v>1236719</v>
      </c>
      <c r="LJ530">
        <v>1236719</v>
      </c>
      <c r="LK530">
        <v>1236719</v>
      </c>
      <c r="LL530">
        <v>1236719</v>
      </c>
      <c r="LM530">
        <v>1236719</v>
      </c>
      <c r="LN530">
        <v>1236719</v>
      </c>
      <c r="LO530">
        <v>1236719</v>
      </c>
      <c r="LP530">
        <v>1236719</v>
      </c>
      <c r="LQ530">
        <v>1236719</v>
      </c>
      <c r="LR530">
        <v>1236719</v>
      </c>
      <c r="LS530">
        <v>1236719</v>
      </c>
      <c r="LT530">
        <v>1236719</v>
      </c>
      <c r="LU530">
        <v>1236719</v>
      </c>
      <c r="LV530">
        <v>1236719</v>
      </c>
      <c r="LW530">
        <v>1236719</v>
      </c>
      <c r="LX530">
        <v>1236719</v>
      </c>
      <c r="LY530">
        <v>1236719</v>
      </c>
      <c r="LZ530">
        <v>1236719</v>
      </c>
      <c r="MA530">
        <v>1236719</v>
      </c>
      <c r="MB530">
        <v>1236719</v>
      </c>
      <c r="MC530">
        <v>1236719</v>
      </c>
      <c r="MD530">
        <v>1236719</v>
      </c>
      <c r="ME530">
        <v>1236719</v>
      </c>
      <c r="MF530">
        <v>1236719</v>
      </c>
      <c r="MG530">
        <v>1236719</v>
      </c>
      <c r="MH530">
        <v>1236719</v>
      </c>
      <c r="MI530">
        <v>1236719</v>
      </c>
      <c r="MJ530">
        <v>1236719</v>
      </c>
      <c r="MK530">
        <v>1236719</v>
      </c>
      <c r="ML530">
        <v>1236719</v>
      </c>
      <c r="MM530">
        <v>1236719</v>
      </c>
      <c r="MN530">
        <v>1236719</v>
      </c>
      <c r="MO530">
        <v>1236719</v>
      </c>
      <c r="MP530">
        <v>1236719</v>
      </c>
      <c r="MQ530">
        <v>1236719</v>
      </c>
      <c r="MR530">
        <v>1236719</v>
      </c>
      <c r="MS530">
        <v>1236719</v>
      </c>
      <c r="MT530">
        <v>1236719</v>
      </c>
      <c r="MU530">
        <v>1236719</v>
      </c>
      <c r="MV530">
        <v>1236719</v>
      </c>
      <c r="MW530">
        <v>1236719</v>
      </c>
      <c r="MX530">
        <v>1236719</v>
      </c>
      <c r="MY530">
        <v>1236719</v>
      </c>
      <c r="MZ530">
        <v>1236719</v>
      </c>
      <c r="NA530">
        <v>1236719</v>
      </c>
      <c r="NB530">
        <v>1236719</v>
      </c>
      <c r="NC530">
        <v>1236719</v>
      </c>
      <c r="ND530">
        <v>1236719</v>
      </c>
      <c r="NE530">
        <v>1236719</v>
      </c>
      <c r="NF530">
        <v>1725575</v>
      </c>
      <c r="NG530">
        <v>1725575</v>
      </c>
      <c r="NH530">
        <v>1725575</v>
      </c>
      <c r="NI530">
        <v>1725575</v>
      </c>
      <c r="NJ530">
        <v>1725575</v>
      </c>
      <c r="NK530">
        <v>1725575</v>
      </c>
      <c r="NL530">
        <v>1725575</v>
      </c>
      <c r="NM530">
        <v>1725575</v>
      </c>
      <c r="NN530">
        <v>1725575</v>
      </c>
      <c r="NO530">
        <v>1725575</v>
      </c>
      <c r="NP530">
        <v>1725575</v>
      </c>
      <c r="NQ530">
        <v>1725575</v>
      </c>
      <c r="NR530">
        <v>1725575</v>
      </c>
      <c r="NS530">
        <v>1725575</v>
      </c>
      <c r="NT530">
        <v>1725575</v>
      </c>
      <c r="NU530">
        <v>1725575</v>
      </c>
      <c r="NV530">
        <v>1725575</v>
      </c>
      <c r="NW530">
        <v>1725575</v>
      </c>
      <c r="NX530">
        <v>1725575</v>
      </c>
      <c r="NY530">
        <v>1725575</v>
      </c>
      <c r="NZ530">
        <v>1725575</v>
      </c>
      <c r="OA530">
        <v>1725575</v>
      </c>
      <c r="OB530">
        <v>1725575</v>
      </c>
      <c r="OC530">
        <v>1725575</v>
      </c>
      <c r="OD530">
        <v>1725575</v>
      </c>
      <c r="OE530">
        <v>1725575</v>
      </c>
      <c r="OF530">
        <v>1725575</v>
      </c>
      <c r="OG530">
        <v>1725575</v>
      </c>
      <c r="OH530">
        <v>1725575</v>
      </c>
      <c r="OI530">
        <v>1725575</v>
      </c>
      <c r="OJ530">
        <v>1725575</v>
      </c>
      <c r="OK530">
        <v>1725575</v>
      </c>
      <c r="OL530">
        <v>1725575</v>
      </c>
      <c r="OM530">
        <v>1725575</v>
      </c>
      <c r="ON530">
        <v>1725575</v>
      </c>
      <c r="OO530">
        <v>1725575</v>
      </c>
      <c r="OP530">
        <v>1725575</v>
      </c>
      <c r="OQ530">
        <v>1725575</v>
      </c>
      <c r="OR530">
        <v>1725575</v>
      </c>
      <c r="OS530">
        <v>1725575</v>
      </c>
      <c r="OT530">
        <v>1725575</v>
      </c>
      <c r="OU530">
        <v>1725575</v>
      </c>
      <c r="OV530">
        <v>1725575</v>
      </c>
      <c r="OW530">
        <v>1725575</v>
      </c>
      <c r="OX530">
        <v>1725575</v>
      </c>
      <c r="OY530">
        <v>1725575</v>
      </c>
      <c r="OZ530">
        <v>1725575</v>
      </c>
      <c r="PA530">
        <v>1725575</v>
      </c>
      <c r="PB530">
        <v>1725575</v>
      </c>
      <c r="PC530">
        <v>1725575</v>
      </c>
      <c r="PD530">
        <v>1725575</v>
      </c>
      <c r="PE530">
        <v>1725575</v>
      </c>
      <c r="PF530">
        <v>1591611</v>
      </c>
      <c r="PG530">
        <v>1591611</v>
      </c>
      <c r="PH530">
        <v>1591611</v>
      </c>
      <c r="PI530">
        <v>1591611</v>
      </c>
      <c r="PJ530">
        <v>1591611</v>
      </c>
      <c r="PK530">
        <v>1591611</v>
      </c>
      <c r="PL530">
        <v>1591611</v>
      </c>
      <c r="PM530">
        <v>1591611</v>
      </c>
      <c r="PN530">
        <v>1591611</v>
      </c>
      <c r="PO530">
        <v>1591611</v>
      </c>
      <c r="PP530">
        <v>1591611</v>
      </c>
      <c r="PQ530">
        <v>1591611</v>
      </c>
      <c r="PR530">
        <v>1591611</v>
      </c>
      <c r="PS530">
        <v>1591611</v>
      </c>
      <c r="PT530">
        <v>1591611</v>
      </c>
      <c r="PU530">
        <v>1591611</v>
      </c>
      <c r="PV530">
        <v>1591611</v>
      </c>
      <c r="PW530">
        <v>1591611</v>
      </c>
      <c r="PX530">
        <v>1591611</v>
      </c>
      <c r="PY530">
        <v>1591611</v>
      </c>
      <c r="PZ530">
        <v>1591611</v>
      </c>
      <c r="QA530">
        <v>1591611</v>
      </c>
      <c r="QB530">
        <v>1591611</v>
      </c>
      <c r="QC530">
        <v>1591611</v>
      </c>
      <c r="QD530">
        <v>1591611</v>
      </c>
      <c r="QE530">
        <v>1591611</v>
      </c>
      <c r="QF530">
        <v>1591611</v>
      </c>
      <c r="QG530">
        <v>1591611</v>
      </c>
      <c r="QH530">
        <v>1591611</v>
      </c>
      <c r="QI530">
        <v>1591611</v>
      </c>
      <c r="QJ530">
        <v>1591611</v>
      </c>
      <c r="QK530">
        <v>1591611</v>
      </c>
      <c r="QL530">
        <v>1591611</v>
      </c>
      <c r="QM530">
        <v>1591611</v>
      </c>
      <c r="QN530">
        <v>1591611</v>
      </c>
      <c r="QO530">
        <v>1591611</v>
      </c>
      <c r="QP530">
        <v>1591611</v>
      </c>
      <c r="QQ530">
        <v>1591611</v>
      </c>
      <c r="QR530">
        <v>1591611</v>
      </c>
      <c r="QS530">
        <v>1591611</v>
      </c>
      <c r="QT530">
        <v>1591611</v>
      </c>
      <c r="QU530">
        <v>1591611</v>
      </c>
      <c r="QV530">
        <v>1591611</v>
      </c>
      <c r="QW530">
        <v>1591611</v>
      </c>
      <c r="QX530">
        <v>1591611</v>
      </c>
      <c r="QY530">
        <v>1591611</v>
      </c>
      <c r="QZ530">
        <v>1591611</v>
      </c>
      <c r="RA530">
        <v>1591611</v>
      </c>
      <c r="RB530">
        <v>1591611</v>
      </c>
      <c r="RC530">
        <v>1591611</v>
      </c>
      <c r="RD530">
        <v>1591611</v>
      </c>
      <c r="RE530">
        <v>1591611</v>
      </c>
    </row>
    <row r="531" spans="1:525" x14ac:dyDescent="0.35">
      <c r="A531" t="s">
        <v>1140</v>
      </c>
      <c r="B531" s="55" t="s">
        <v>1141</v>
      </c>
      <c r="C531">
        <v>23.61</v>
      </c>
      <c r="D531">
        <v>32.4</v>
      </c>
      <c r="E531">
        <v>32.4</v>
      </c>
      <c r="F531">
        <v>32.4</v>
      </c>
      <c r="G531">
        <v>32.4</v>
      </c>
      <c r="H531">
        <v>32.4</v>
      </c>
      <c r="I531">
        <v>32.4</v>
      </c>
      <c r="J531">
        <v>32.4</v>
      </c>
      <c r="K531">
        <v>32.4</v>
      </c>
      <c r="L531">
        <v>32.4</v>
      </c>
      <c r="M531">
        <v>32.4</v>
      </c>
      <c r="N531">
        <v>32.4</v>
      </c>
      <c r="O531">
        <v>32.4</v>
      </c>
      <c r="P531">
        <v>32.4</v>
      </c>
      <c r="Q531">
        <v>32.4</v>
      </c>
      <c r="R531">
        <v>32.4</v>
      </c>
      <c r="S531">
        <v>32.4</v>
      </c>
      <c r="T531">
        <v>32.4</v>
      </c>
      <c r="U531">
        <v>32.4</v>
      </c>
      <c r="V531">
        <v>32.4</v>
      </c>
      <c r="W531">
        <v>32.4</v>
      </c>
      <c r="X531">
        <v>32.4</v>
      </c>
      <c r="Y531">
        <v>32.4</v>
      </c>
      <c r="Z531">
        <v>32.4</v>
      </c>
      <c r="AA531">
        <v>32.4</v>
      </c>
      <c r="AB531">
        <v>32.4</v>
      </c>
      <c r="AC531">
        <v>32.4</v>
      </c>
      <c r="AD531">
        <v>32.4</v>
      </c>
      <c r="AE531">
        <v>32.4</v>
      </c>
      <c r="AF531">
        <v>32.4</v>
      </c>
      <c r="AG531">
        <v>32.4</v>
      </c>
      <c r="AH531">
        <v>32.4</v>
      </c>
      <c r="AI531">
        <v>32.4</v>
      </c>
      <c r="AJ531">
        <v>32.4</v>
      </c>
      <c r="AK531">
        <v>32.4</v>
      </c>
      <c r="AL531">
        <v>32.4</v>
      </c>
      <c r="AM531">
        <v>32.4</v>
      </c>
      <c r="AN531">
        <v>32.4</v>
      </c>
      <c r="AO531">
        <v>32.4</v>
      </c>
      <c r="AP531">
        <v>32.4</v>
      </c>
      <c r="AQ531">
        <v>32.4</v>
      </c>
      <c r="AR531">
        <v>32.4</v>
      </c>
      <c r="AS531">
        <v>32.4</v>
      </c>
      <c r="AT531">
        <v>32.4</v>
      </c>
      <c r="AU531">
        <v>32.4</v>
      </c>
      <c r="AV531">
        <v>32.4</v>
      </c>
      <c r="AW531">
        <v>32.4</v>
      </c>
      <c r="AX531">
        <v>32.4</v>
      </c>
      <c r="AY531">
        <v>32.4</v>
      </c>
      <c r="AZ531">
        <v>32.4</v>
      </c>
      <c r="BA531">
        <v>32.4</v>
      </c>
      <c r="BB531">
        <v>32.4</v>
      </c>
      <c r="BC531">
        <v>32.4</v>
      </c>
      <c r="BD531">
        <v>33.44</v>
      </c>
      <c r="BE531">
        <v>33.44</v>
      </c>
      <c r="BF531">
        <v>33.44</v>
      </c>
      <c r="BG531">
        <v>33.44</v>
      </c>
      <c r="BH531">
        <v>33.44</v>
      </c>
      <c r="BI531">
        <v>33.44</v>
      </c>
      <c r="BJ531">
        <v>33.44</v>
      </c>
      <c r="BK531">
        <v>33.44</v>
      </c>
      <c r="BL531">
        <v>33.44</v>
      </c>
      <c r="BM531">
        <v>33.44</v>
      </c>
      <c r="BN531">
        <v>33.44</v>
      </c>
      <c r="BO531">
        <v>33.44</v>
      </c>
      <c r="BP531">
        <v>33.44</v>
      </c>
      <c r="BQ531">
        <v>33.44</v>
      </c>
      <c r="BR531">
        <v>33.44</v>
      </c>
      <c r="BS531">
        <v>33.44</v>
      </c>
      <c r="BT531">
        <v>33.44</v>
      </c>
      <c r="BU531">
        <v>33.44</v>
      </c>
      <c r="BV531">
        <v>33.44</v>
      </c>
      <c r="BW531">
        <v>33.44</v>
      </c>
      <c r="BX531">
        <v>33.44</v>
      </c>
      <c r="BY531">
        <v>33.44</v>
      </c>
      <c r="BZ531">
        <v>33.44</v>
      </c>
      <c r="CA531">
        <v>33.44</v>
      </c>
      <c r="CB531">
        <v>33.44</v>
      </c>
      <c r="CC531">
        <v>33.44</v>
      </c>
      <c r="CD531">
        <v>33.44</v>
      </c>
      <c r="CE531">
        <v>33.44</v>
      </c>
      <c r="CF531">
        <v>33.44</v>
      </c>
      <c r="CG531">
        <v>33.44</v>
      </c>
      <c r="CH531">
        <v>33.44</v>
      </c>
      <c r="CI531">
        <v>33.44</v>
      </c>
      <c r="CJ531">
        <v>33.44</v>
      </c>
      <c r="CK531">
        <v>33.44</v>
      </c>
      <c r="CL531">
        <v>33.44</v>
      </c>
      <c r="CM531">
        <v>33.44</v>
      </c>
      <c r="CN531">
        <v>33.44</v>
      </c>
      <c r="CO531">
        <v>33.44</v>
      </c>
      <c r="CP531">
        <v>33.44</v>
      </c>
      <c r="CQ531">
        <v>33.44</v>
      </c>
      <c r="CR531">
        <v>33.44</v>
      </c>
      <c r="CS531">
        <v>33.44</v>
      </c>
      <c r="CT531">
        <v>33.44</v>
      </c>
      <c r="CU531">
        <v>33.44</v>
      </c>
      <c r="CV531">
        <v>33.44</v>
      </c>
      <c r="CW531">
        <v>33.44</v>
      </c>
      <c r="CX531">
        <v>33.44</v>
      </c>
      <c r="CY531">
        <v>33.44</v>
      </c>
      <c r="CZ531">
        <v>33.44</v>
      </c>
      <c r="DA531">
        <v>33.44</v>
      </c>
      <c r="DB531">
        <v>33.44</v>
      </c>
      <c r="DC531">
        <v>33.44</v>
      </c>
      <c r="DD531">
        <v>33.44</v>
      </c>
      <c r="DE531">
        <v>36.94</v>
      </c>
      <c r="DF531">
        <v>36.94</v>
      </c>
      <c r="DG531">
        <v>36.94</v>
      </c>
      <c r="DH531">
        <v>36.94</v>
      </c>
      <c r="DI531">
        <v>36.94</v>
      </c>
      <c r="DJ531">
        <v>36.94</v>
      </c>
      <c r="DK531">
        <v>36.94</v>
      </c>
      <c r="DL531">
        <v>36.94</v>
      </c>
      <c r="DM531">
        <v>36.94</v>
      </c>
      <c r="DN531">
        <v>36.94</v>
      </c>
      <c r="DO531">
        <v>36.94</v>
      </c>
      <c r="DP531">
        <v>36.94</v>
      </c>
      <c r="DQ531">
        <v>36.94</v>
      </c>
      <c r="DR531">
        <v>36.94</v>
      </c>
      <c r="DS531">
        <v>36.94</v>
      </c>
      <c r="DT531">
        <v>36.94</v>
      </c>
      <c r="DU531">
        <v>36.94</v>
      </c>
      <c r="DV531">
        <v>36.94</v>
      </c>
      <c r="DW531">
        <v>36.94</v>
      </c>
      <c r="DX531">
        <v>36.94</v>
      </c>
      <c r="DY531">
        <v>36.94</v>
      </c>
      <c r="DZ531">
        <v>36.94</v>
      </c>
      <c r="EA531">
        <v>36.94</v>
      </c>
      <c r="EB531">
        <v>36.94</v>
      </c>
      <c r="EC531">
        <v>36.94</v>
      </c>
      <c r="ED531">
        <v>36.94</v>
      </c>
      <c r="EE531">
        <v>36.94</v>
      </c>
      <c r="EF531">
        <v>36.94</v>
      </c>
      <c r="EG531">
        <v>36.94</v>
      </c>
      <c r="EH531">
        <v>36.94</v>
      </c>
      <c r="EI531">
        <v>36.94</v>
      </c>
      <c r="EJ531">
        <v>36.94</v>
      </c>
      <c r="EK531">
        <v>36.94</v>
      </c>
      <c r="EL531">
        <v>36.94</v>
      </c>
      <c r="EM531">
        <v>36.94</v>
      </c>
      <c r="EN531">
        <v>36.94</v>
      </c>
      <c r="EO531">
        <v>36.94</v>
      </c>
      <c r="EP531">
        <v>36.94</v>
      </c>
      <c r="EQ531">
        <v>36.94</v>
      </c>
      <c r="ER531">
        <v>36.94</v>
      </c>
      <c r="ES531">
        <v>36.94</v>
      </c>
      <c r="ET531">
        <v>36.94</v>
      </c>
      <c r="EU531">
        <v>36.94</v>
      </c>
      <c r="EV531">
        <v>36.94</v>
      </c>
      <c r="EW531">
        <v>36.94</v>
      </c>
      <c r="EX531">
        <v>36.94</v>
      </c>
      <c r="EY531">
        <v>36.94</v>
      </c>
      <c r="EZ531">
        <v>36.94</v>
      </c>
      <c r="FA531">
        <v>36.94</v>
      </c>
      <c r="FB531">
        <v>36.94</v>
      </c>
      <c r="FC531">
        <v>36.94</v>
      </c>
      <c r="FD531">
        <v>36.94</v>
      </c>
      <c r="FE531">
        <v>46.7</v>
      </c>
      <c r="FF531">
        <v>46.7</v>
      </c>
      <c r="FG531">
        <v>46.7</v>
      </c>
      <c r="FH531">
        <v>46.7</v>
      </c>
      <c r="FI531">
        <v>46.7</v>
      </c>
      <c r="FJ531">
        <v>46.7</v>
      </c>
      <c r="FK531">
        <v>46.7</v>
      </c>
      <c r="FL531">
        <v>46.7</v>
      </c>
      <c r="FM531">
        <v>46.7</v>
      </c>
      <c r="FN531">
        <v>46.7</v>
      </c>
      <c r="FO531">
        <v>46.7</v>
      </c>
      <c r="FP531">
        <v>46.7</v>
      </c>
      <c r="FQ531">
        <v>46.7</v>
      </c>
      <c r="FR531">
        <v>46.7</v>
      </c>
      <c r="FS531">
        <v>46.7</v>
      </c>
      <c r="FT531">
        <v>46.7</v>
      </c>
      <c r="FU531">
        <v>46.7</v>
      </c>
      <c r="FV531">
        <v>46.7</v>
      </c>
      <c r="FW531">
        <v>46.7</v>
      </c>
      <c r="FX531">
        <v>46.7</v>
      </c>
      <c r="FY531">
        <v>46.7</v>
      </c>
      <c r="FZ531">
        <v>46.7</v>
      </c>
      <c r="GA531">
        <v>46.7</v>
      </c>
      <c r="GB531">
        <v>46.7</v>
      </c>
      <c r="GC531">
        <v>46.7</v>
      </c>
      <c r="GD531">
        <v>46.7</v>
      </c>
      <c r="GE531">
        <v>46.7</v>
      </c>
      <c r="GF531">
        <v>46.7</v>
      </c>
      <c r="GG531">
        <v>46.7</v>
      </c>
      <c r="GH531">
        <v>46.7</v>
      </c>
      <c r="GI531">
        <v>46.7</v>
      </c>
      <c r="GJ531">
        <v>46.7</v>
      </c>
      <c r="GK531">
        <v>46.7</v>
      </c>
      <c r="GL531">
        <v>46.7</v>
      </c>
      <c r="GM531">
        <v>46.7</v>
      </c>
      <c r="GN531">
        <v>46.7</v>
      </c>
      <c r="GO531">
        <v>46.7</v>
      </c>
      <c r="GP531">
        <v>46.7</v>
      </c>
      <c r="GQ531">
        <v>46.7</v>
      </c>
      <c r="GR531">
        <v>46.7</v>
      </c>
      <c r="GS531">
        <v>46.7</v>
      </c>
      <c r="GT531">
        <v>46.7</v>
      </c>
      <c r="GU531">
        <v>46.7</v>
      </c>
      <c r="GV531">
        <v>46.7</v>
      </c>
      <c r="GW531">
        <v>46.7</v>
      </c>
      <c r="GX531">
        <v>46.7</v>
      </c>
      <c r="GY531">
        <v>46.7</v>
      </c>
      <c r="GZ531">
        <v>46.7</v>
      </c>
      <c r="HA531">
        <v>46.7</v>
      </c>
      <c r="HB531">
        <v>46.7</v>
      </c>
      <c r="HC531">
        <v>46.7</v>
      </c>
      <c r="HD531">
        <v>46.7</v>
      </c>
      <c r="HE531">
        <v>42.34</v>
      </c>
      <c r="HF531">
        <v>42.34</v>
      </c>
      <c r="HG531">
        <v>42.34</v>
      </c>
      <c r="HH531">
        <v>42.34</v>
      </c>
      <c r="HI531">
        <v>42.34</v>
      </c>
      <c r="HJ531">
        <v>42.34</v>
      </c>
      <c r="HK531">
        <v>42.34</v>
      </c>
      <c r="HL531">
        <v>42.34</v>
      </c>
      <c r="HM531">
        <v>42.34</v>
      </c>
      <c r="HN531">
        <v>42.34</v>
      </c>
      <c r="HO531">
        <v>42.34</v>
      </c>
      <c r="HP531">
        <v>42.34</v>
      </c>
      <c r="HQ531">
        <v>42.34</v>
      </c>
      <c r="HR531">
        <v>42.34</v>
      </c>
      <c r="HS531">
        <v>42.34</v>
      </c>
      <c r="HT531">
        <v>42.34</v>
      </c>
      <c r="HU531">
        <v>42.34</v>
      </c>
      <c r="HV531">
        <v>42.34</v>
      </c>
      <c r="HW531">
        <v>42.34</v>
      </c>
      <c r="HX531">
        <v>42.34</v>
      </c>
      <c r="HY531">
        <v>42.34</v>
      </c>
      <c r="HZ531">
        <v>42.34</v>
      </c>
      <c r="IA531">
        <v>42.34</v>
      </c>
      <c r="IB531">
        <v>42.34</v>
      </c>
      <c r="IC531">
        <v>42.34</v>
      </c>
      <c r="ID531">
        <v>42.34</v>
      </c>
      <c r="IE531">
        <v>42.34</v>
      </c>
      <c r="IF531">
        <v>42.34</v>
      </c>
      <c r="IG531">
        <v>42.34</v>
      </c>
      <c r="IH531">
        <v>42.34</v>
      </c>
      <c r="II531">
        <v>42.34</v>
      </c>
      <c r="IJ531">
        <v>42.34</v>
      </c>
      <c r="IK531">
        <v>42.34</v>
      </c>
      <c r="IL531">
        <v>42.34</v>
      </c>
      <c r="IM531">
        <v>42.34</v>
      </c>
      <c r="IN531">
        <v>42.34</v>
      </c>
      <c r="IO531">
        <v>42.34</v>
      </c>
      <c r="IP531">
        <v>42.34</v>
      </c>
      <c r="IQ531">
        <v>42.34</v>
      </c>
      <c r="IR531">
        <v>42.34</v>
      </c>
      <c r="IS531">
        <v>42.34</v>
      </c>
      <c r="IT531">
        <v>42.34</v>
      </c>
      <c r="IU531">
        <v>42.34</v>
      </c>
      <c r="IV531">
        <v>42.34</v>
      </c>
      <c r="IW531">
        <v>42.34</v>
      </c>
      <c r="IX531">
        <v>42.34</v>
      </c>
      <c r="IY531">
        <v>42.34</v>
      </c>
      <c r="IZ531">
        <v>42.34</v>
      </c>
      <c r="JA531">
        <v>42.34</v>
      </c>
      <c r="JB531">
        <v>42.34</v>
      </c>
      <c r="JC531">
        <v>42.34</v>
      </c>
      <c r="JD531">
        <v>42.34</v>
      </c>
      <c r="JE531">
        <v>33.11</v>
      </c>
      <c r="JF531">
        <v>33.11</v>
      </c>
      <c r="JG531">
        <v>33.11</v>
      </c>
      <c r="JH531">
        <v>33.11</v>
      </c>
      <c r="JI531">
        <v>33.11</v>
      </c>
      <c r="JJ531">
        <v>33.11</v>
      </c>
      <c r="JK531">
        <v>33.11</v>
      </c>
      <c r="JL531">
        <v>33.11</v>
      </c>
      <c r="JM531">
        <v>33.11</v>
      </c>
      <c r="JN531">
        <v>33.11</v>
      </c>
      <c r="JO531">
        <v>33.11</v>
      </c>
      <c r="JP531">
        <v>33.11</v>
      </c>
      <c r="JQ531">
        <v>33.11</v>
      </c>
      <c r="JR531">
        <v>33.11</v>
      </c>
      <c r="JS531">
        <v>33.11</v>
      </c>
      <c r="JT531">
        <v>33.11</v>
      </c>
      <c r="JU531">
        <v>33.11</v>
      </c>
      <c r="JV531">
        <v>33.11</v>
      </c>
      <c r="JW531">
        <v>33.11</v>
      </c>
      <c r="JX531">
        <v>33.11</v>
      </c>
      <c r="JY531">
        <v>33.11</v>
      </c>
      <c r="JZ531">
        <v>33.11</v>
      </c>
      <c r="KA531">
        <v>33.11</v>
      </c>
      <c r="KB531">
        <v>33.11</v>
      </c>
      <c r="KC531">
        <v>33.11</v>
      </c>
      <c r="KD531">
        <v>33.11</v>
      </c>
      <c r="KE531">
        <v>33.11</v>
      </c>
      <c r="KF531">
        <v>33.11</v>
      </c>
      <c r="KG531">
        <v>33.11</v>
      </c>
      <c r="KH531">
        <v>33.11</v>
      </c>
      <c r="KI531">
        <v>33.11</v>
      </c>
      <c r="KJ531">
        <v>33.11</v>
      </c>
      <c r="KK531">
        <v>33.11</v>
      </c>
      <c r="KL531">
        <v>33.11</v>
      </c>
      <c r="KM531">
        <v>33.11</v>
      </c>
      <c r="KN531">
        <v>33.11</v>
      </c>
      <c r="KO531">
        <v>33.11</v>
      </c>
      <c r="KP531">
        <v>33.11</v>
      </c>
      <c r="KQ531">
        <v>33.11</v>
      </c>
      <c r="KR531">
        <v>33.11</v>
      </c>
      <c r="KS531">
        <v>33.11</v>
      </c>
      <c r="KT531">
        <v>33.11</v>
      </c>
      <c r="KU531">
        <v>33.11</v>
      </c>
      <c r="KV531">
        <v>33.11</v>
      </c>
      <c r="KW531">
        <v>33.11</v>
      </c>
      <c r="KX531">
        <v>33.11</v>
      </c>
      <c r="KY531">
        <v>33.11</v>
      </c>
      <c r="KZ531">
        <v>33.11</v>
      </c>
      <c r="LA531">
        <v>33.11</v>
      </c>
      <c r="LB531">
        <v>33.11</v>
      </c>
      <c r="LC531">
        <v>33.11</v>
      </c>
      <c r="LD531">
        <v>33.11</v>
      </c>
      <c r="LE531">
        <v>40.51</v>
      </c>
      <c r="LF531">
        <v>40.51</v>
      </c>
      <c r="LG531">
        <v>40.51</v>
      </c>
      <c r="LH531">
        <v>40.51</v>
      </c>
      <c r="LI531">
        <v>40.51</v>
      </c>
      <c r="LJ531">
        <v>40.51</v>
      </c>
      <c r="LK531">
        <v>40.51</v>
      </c>
      <c r="LL531">
        <v>40.51</v>
      </c>
      <c r="LM531">
        <v>40.51</v>
      </c>
      <c r="LN531">
        <v>40.51</v>
      </c>
      <c r="LO531">
        <v>40.51</v>
      </c>
      <c r="LP531">
        <v>40.51</v>
      </c>
      <c r="LQ531">
        <v>40.51</v>
      </c>
      <c r="LR531">
        <v>40.51</v>
      </c>
      <c r="LS531">
        <v>40.51</v>
      </c>
      <c r="LT531">
        <v>40.51</v>
      </c>
      <c r="LU531">
        <v>40.51</v>
      </c>
      <c r="LV531">
        <v>40.51</v>
      </c>
      <c r="LW531">
        <v>40.51</v>
      </c>
      <c r="LX531">
        <v>40.51</v>
      </c>
      <c r="LY531">
        <v>40.51</v>
      </c>
      <c r="LZ531">
        <v>40.51</v>
      </c>
      <c r="MA531">
        <v>40.51</v>
      </c>
      <c r="MB531">
        <v>40.51</v>
      </c>
      <c r="MC531">
        <v>40.51</v>
      </c>
      <c r="MD531">
        <v>40.51</v>
      </c>
      <c r="ME531">
        <v>40.51</v>
      </c>
      <c r="MF531">
        <v>40.51</v>
      </c>
      <c r="MG531">
        <v>40.51</v>
      </c>
      <c r="MH531">
        <v>40.51</v>
      </c>
      <c r="MI531">
        <v>40.51</v>
      </c>
      <c r="MJ531">
        <v>40.51</v>
      </c>
      <c r="MK531">
        <v>40.51</v>
      </c>
      <c r="ML531">
        <v>40.51</v>
      </c>
      <c r="MM531">
        <v>40.51</v>
      </c>
      <c r="MN531">
        <v>40.51</v>
      </c>
      <c r="MO531">
        <v>40.51</v>
      </c>
      <c r="MP531">
        <v>40.51</v>
      </c>
      <c r="MQ531">
        <v>40.51</v>
      </c>
      <c r="MR531">
        <v>40.51</v>
      </c>
      <c r="MS531">
        <v>40.51</v>
      </c>
      <c r="MT531">
        <v>40.51</v>
      </c>
      <c r="MU531">
        <v>40.51</v>
      </c>
      <c r="MV531">
        <v>40.51</v>
      </c>
      <c r="MW531">
        <v>40.51</v>
      </c>
      <c r="MX531">
        <v>40.51</v>
      </c>
      <c r="MY531">
        <v>40.51</v>
      </c>
      <c r="MZ531">
        <v>40.51</v>
      </c>
      <c r="NA531">
        <v>40.51</v>
      </c>
      <c r="NB531">
        <v>40.51</v>
      </c>
      <c r="NC531">
        <v>40.51</v>
      </c>
      <c r="ND531">
        <v>40.51</v>
      </c>
      <c r="NE531">
        <v>40.51</v>
      </c>
      <c r="NF531">
        <v>53.02</v>
      </c>
      <c r="NG531">
        <v>53.02</v>
      </c>
      <c r="NH531">
        <v>53.02</v>
      </c>
      <c r="NI531">
        <v>53.02</v>
      </c>
      <c r="NJ531">
        <v>53.02</v>
      </c>
      <c r="NK531">
        <v>53.02</v>
      </c>
      <c r="NL531">
        <v>53.02</v>
      </c>
      <c r="NM531">
        <v>53.02</v>
      </c>
      <c r="NN531">
        <v>53.02</v>
      </c>
      <c r="NO531">
        <v>53.02</v>
      </c>
      <c r="NP531">
        <v>53.02</v>
      </c>
      <c r="NQ531">
        <v>53.02</v>
      </c>
      <c r="NR531">
        <v>53.02</v>
      </c>
      <c r="NS531">
        <v>53.02</v>
      </c>
      <c r="NT531">
        <v>53.02</v>
      </c>
      <c r="NU531">
        <v>53.02</v>
      </c>
      <c r="NV531">
        <v>53.02</v>
      </c>
      <c r="NW531">
        <v>53.02</v>
      </c>
      <c r="NX531">
        <v>53.02</v>
      </c>
      <c r="NY531">
        <v>53.02</v>
      </c>
      <c r="NZ531">
        <v>53.02</v>
      </c>
      <c r="OA531">
        <v>53.02</v>
      </c>
      <c r="OB531">
        <v>53.02</v>
      </c>
      <c r="OC531">
        <v>53.02</v>
      </c>
      <c r="OD531">
        <v>53.02</v>
      </c>
      <c r="OE531">
        <v>53.02</v>
      </c>
      <c r="OF531">
        <v>53.02</v>
      </c>
      <c r="OG531">
        <v>53.02</v>
      </c>
      <c r="OH531">
        <v>53.02</v>
      </c>
      <c r="OI531">
        <v>53.02</v>
      </c>
      <c r="OJ531">
        <v>53.02</v>
      </c>
      <c r="OK531">
        <v>53.02</v>
      </c>
      <c r="OL531">
        <v>53.02</v>
      </c>
      <c r="OM531">
        <v>53.02</v>
      </c>
      <c r="ON531">
        <v>53.02</v>
      </c>
      <c r="OO531">
        <v>53.02</v>
      </c>
      <c r="OP531">
        <v>53.02</v>
      </c>
      <c r="OQ531">
        <v>53.02</v>
      </c>
      <c r="OR531">
        <v>53.02</v>
      </c>
      <c r="OS531">
        <v>53.02</v>
      </c>
      <c r="OT531">
        <v>53.02</v>
      </c>
      <c r="OU531">
        <v>53.02</v>
      </c>
      <c r="OV531">
        <v>53.02</v>
      </c>
      <c r="OW531">
        <v>53.02</v>
      </c>
      <c r="OX531">
        <v>53.02</v>
      </c>
      <c r="OY531">
        <v>53.02</v>
      </c>
      <c r="OZ531">
        <v>53.02</v>
      </c>
      <c r="PA531">
        <v>53.02</v>
      </c>
      <c r="PB531">
        <v>53.02</v>
      </c>
      <c r="PC531">
        <v>53.02</v>
      </c>
      <c r="PD531">
        <v>53.02</v>
      </c>
      <c r="PE531">
        <v>53.02</v>
      </c>
      <c r="PF531">
        <v>40.44</v>
      </c>
      <c r="PG531">
        <v>40.44</v>
      </c>
      <c r="PH531">
        <v>40.44</v>
      </c>
      <c r="PI531">
        <v>40.44</v>
      </c>
      <c r="PJ531">
        <v>40.44</v>
      </c>
      <c r="PK531">
        <v>40.44</v>
      </c>
      <c r="PL531">
        <v>40.44</v>
      </c>
      <c r="PM531">
        <v>40.44</v>
      </c>
      <c r="PN531">
        <v>40.44</v>
      </c>
      <c r="PO531">
        <v>40.44</v>
      </c>
      <c r="PP531">
        <v>40.44</v>
      </c>
      <c r="PQ531">
        <v>40.44</v>
      </c>
      <c r="PR531">
        <v>40.44</v>
      </c>
      <c r="PS531">
        <v>40.44</v>
      </c>
      <c r="PT531">
        <v>40.44</v>
      </c>
      <c r="PU531">
        <v>40.44</v>
      </c>
      <c r="PV531">
        <v>40.44</v>
      </c>
      <c r="PW531">
        <v>40.44</v>
      </c>
      <c r="PX531">
        <v>40.44</v>
      </c>
      <c r="PY531">
        <v>40.44</v>
      </c>
      <c r="PZ531">
        <v>40.44</v>
      </c>
      <c r="QA531">
        <v>40.44</v>
      </c>
      <c r="QB531">
        <v>40.44</v>
      </c>
      <c r="QC531">
        <v>40.44</v>
      </c>
      <c r="QD531">
        <v>40.44</v>
      </c>
      <c r="QE531">
        <v>40.44</v>
      </c>
      <c r="QF531">
        <v>40.44</v>
      </c>
      <c r="QG531">
        <v>40.44</v>
      </c>
      <c r="QH531">
        <v>40.44</v>
      </c>
      <c r="QI531">
        <v>40.44</v>
      </c>
      <c r="QJ531">
        <v>40.44</v>
      </c>
      <c r="QK531">
        <v>40.44</v>
      </c>
      <c r="QL531">
        <v>40.44</v>
      </c>
      <c r="QM531">
        <v>40.44</v>
      </c>
      <c r="QN531">
        <v>40.44</v>
      </c>
      <c r="QO531">
        <v>40.44</v>
      </c>
      <c r="QP531">
        <v>40.44</v>
      </c>
      <c r="QQ531">
        <v>40.44</v>
      </c>
      <c r="QR531">
        <v>40.44</v>
      </c>
      <c r="QS531">
        <v>40.44</v>
      </c>
      <c r="QT531">
        <v>40.44</v>
      </c>
      <c r="QU531">
        <v>40.44</v>
      </c>
      <c r="QV531">
        <v>40.44</v>
      </c>
      <c r="QW531">
        <v>40.44</v>
      </c>
      <c r="QX531">
        <v>40.44</v>
      </c>
      <c r="QY531">
        <v>40.44</v>
      </c>
      <c r="QZ531">
        <v>40.44</v>
      </c>
      <c r="RA531">
        <v>40.44</v>
      </c>
      <c r="RB531">
        <v>40.44</v>
      </c>
      <c r="RC531">
        <v>40.44</v>
      </c>
      <c r="RD531">
        <v>40.44</v>
      </c>
      <c r="RE531">
        <v>40.44</v>
      </c>
    </row>
    <row r="532" spans="1:525" x14ac:dyDescent="0.35">
      <c r="A532" t="s">
        <v>1142</v>
      </c>
      <c r="B532" s="55" t="s">
        <v>1143</v>
      </c>
      <c r="C532">
        <v>16.54</v>
      </c>
      <c r="D532">
        <v>22.36</v>
      </c>
      <c r="E532">
        <v>22.36</v>
      </c>
      <c r="F532">
        <v>22.36</v>
      </c>
      <c r="G532">
        <v>22.36</v>
      </c>
      <c r="H532">
        <v>22.36</v>
      </c>
      <c r="I532">
        <v>22.36</v>
      </c>
      <c r="J532">
        <v>22.36</v>
      </c>
      <c r="K532">
        <v>22.36</v>
      </c>
      <c r="L532">
        <v>22.36</v>
      </c>
      <c r="M532">
        <v>22.36</v>
      </c>
      <c r="N532">
        <v>22.36</v>
      </c>
      <c r="O532">
        <v>22.36</v>
      </c>
      <c r="P532">
        <v>22.36</v>
      </c>
      <c r="Q532">
        <v>22.36</v>
      </c>
      <c r="R532">
        <v>22.36</v>
      </c>
      <c r="S532">
        <v>22.36</v>
      </c>
      <c r="T532">
        <v>22.36</v>
      </c>
      <c r="U532">
        <v>22.36</v>
      </c>
      <c r="V532">
        <v>22.36</v>
      </c>
      <c r="W532">
        <v>22.36</v>
      </c>
      <c r="X532">
        <v>22.36</v>
      </c>
      <c r="Y532">
        <v>22.36</v>
      </c>
      <c r="Z532">
        <v>22.36</v>
      </c>
      <c r="AA532">
        <v>22.36</v>
      </c>
      <c r="AB532">
        <v>22.36</v>
      </c>
      <c r="AC532">
        <v>22.36</v>
      </c>
      <c r="AD532">
        <v>22.36</v>
      </c>
      <c r="AE532">
        <v>22.36</v>
      </c>
      <c r="AF532">
        <v>22.36</v>
      </c>
      <c r="AG532">
        <v>22.36</v>
      </c>
      <c r="AH532">
        <v>22.36</v>
      </c>
      <c r="AI532">
        <v>22.36</v>
      </c>
      <c r="AJ532">
        <v>22.36</v>
      </c>
      <c r="AK532">
        <v>22.36</v>
      </c>
      <c r="AL532">
        <v>22.36</v>
      </c>
      <c r="AM532">
        <v>22.36</v>
      </c>
      <c r="AN532">
        <v>22.36</v>
      </c>
      <c r="AO532">
        <v>22.36</v>
      </c>
      <c r="AP532">
        <v>22.36</v>
      </c>
      <c r="AQ532">
        <v>22.36</v>
      </c>
      <c r="AR532">
        <v>22.36</v>
      </c>
      <c r="AS532">
        <v>22.36</v>
      </c>
      <c r="AT532">
        <v>22.36</v>
      </c>
      <c r="AU532">
        <v>22.36</v>
      </c>
      <c r="AV532">
        <v>22.36</v>
      </c>
      <c r="AW532">
        <v>22.36</v>
      </c>
      <c r="AX532">
        <v>22.36</v>
      </c>
      <c r="AY532">
        <v>22.36</v>
      </c>
      <c r="AZ532">
        <v>22.36</v>
      </c>
      <c r="BA532">
        <v>22.36</v>
      </c>
      <c r="BB532">
        <v>22.36</v>
      </c>
      <c r="BC532">
        <v>22.36</v>
      </c>
      <c r="BD532">
        <v>23.5</v>
      </c>
      <c r="BE532">
        <v>23.5</v>
      </c>
      <c r="BF532">
        <v>23.5</v>
      </c>
      <c r="BG532">
        <v>23.5</v>
      </c>
      <c r="BH532">
        <v>23.5</v>
      </c>
      <c r="BI532">
        <v>23.5</v>
      </c>
      <c r="BJ532">
        <v>23.5</v>
      </c>
      <c r="BK532">
        <v>23.5</v>
      </c>
      <c r="BL532">
        <v>23.5</v>
      </c>
      <c r="BM532">
        <v>23.5</v>
      </c>
      <c r="BN532">
        <v>23.5</v>
      </c>
      <c r="BO532">
        <v>23.5</v>
      </c>
      <c r="BP532">
        <v>23.5</v>
      </c>
      <c r="BQ532">
        <v>23.5</v>
      </c>
      <c r="BR532">
        <v>23.5</v>
      </c>
      <c r="BS532">
        <v>23.5</v>
      </c>
      <c r="BT532">
        <v>23.5</v>
      </c>
      <c r="BU532">
        <v>23.5</v>
      </c>
      <c r="BV532">
        <v>23.5</v>
      </c>
      <c r="BW532">
        <v>23.5</v>
      </c>
      <c r="BX532">
        <v>23.5</v>
      </c>
      <c r="BY532">
        <v>23.5</v>
      </c>
      <c r="BZ532">
        <v>23.5</v>
      </c>
      <c r="CA532">
        <v>23.5</v>
      </c>
      <c r="CB532">
        <v>23.5</v>
      </c>
      <c r="CC532">
        <v>23.5</v>
      </c>
      <c r="CD532">
        <v>23.5</v>
      </c>
      <c r="CE532">
        <v>23.5</v>
      </c>
      <c r="CF532">
        <v>23.5</v>
      </c>
      <c r="CG532">
        <v>23.5</v>
      </c>
      <c r="CH532">
        <v>23.5</v>
      </c>
      <c r="CI532">
        <v>23.5</v>
      </c>
      <c r="CJ532">
        <v>23.5</v>
      </c>
      <c r="CK532">
        <v>23.5</v>
      </c>
      <c r="CL532">
        <v>23.5</v>
      </c>
      <c r="CM532">
        <v>23.5</v>
      </c>
      <c r="CN532">
        <v>23.5</v>
      </c>
      <c r="CO532">
        <v>23.5</v>
      </c>
      <c r="CP532">
        <v>23.5</v>
      </c>
      <c r="CQ532">
        <v>23.5</v>
      </c>
      <c r="CR532">
        <v>23.5</v>
      </c>
      <c r="CS532">
        <v>23.5</v>
      </c>
      <c r="CT532">
        <v>23.5</v>
      </c>
      <c r="CU532">
        <v>23.5</v>
      </c>
      <c r="CV532">
        <v>23.5</v>
      </c>
      <c r="CW532">
        <v>23.5</v>
      </c>
      <c r="CX532">
        <v>23.5</v>
      </c>
      <c r="CY532">
        <v>23.5</v>
      </c>
      <c r="CZ532">
        <v>23.5</v>
      </c>
      <c r="DA532">
        <v>23.5</v>
      </c>
      <c r="DB532">
        <v>23.5</v>
      </c>
      <c r="DC532">
        <v>23.5</v>
      </c>
      <c r="DD532">
        <v>23.5</v>
      </c>
      <c r="DE532">
        <v>26.96</v>
      </c>
      <c r="DF532">
        <v>26.96</v>
      </c>
      <c r="DG532">
        <v>26.96</v>
      </c>
      <c r="DH532">
        <v>26.96</v>
      </c>
      <c r="DI532">
        <v>26.96</v>
      </c>
      <c r="DJ532">
        <v>26.96</v>
      </c>
      <c r="DK532">
        <v>26.96</v>
      </c>
      <c r="DL532">
        <v>26.96</v>
      </c>
      <c r="DM532">
        <v>26.96</v>
      </c>
      <c r="DN532">
        <v>26.96</v>
      </c>
      <c r="DO532">
        <v>26.96</v>
      </c>
      <c r="DP532">
        <v>26.96</v>
      </c>
      <c r="DQ532">
        <v>26.96</v>
      </c>
      <c r="DR532">
        <v>26.96</v>
      </c>
      <c r="DS532">
        <v>26.96</v>
      </c>
      <c r="DT532">
        <v>26.96</v>
      </c>
      <c r="DU532">
        <v>26.96</v>
      </c>
      <c r="DV532">
        <v>26.96</v>
      </c>
      <c r="DW532">
        <v>26.96</v>
      </c>
      <c r="DX532">
        <v>26.96</v>
      </c>
      <c r="DY532">
        <v>26.96</v>
      </c>
      <c r="DZ532">
        <v>26.96</v>
      </c>
      <c r="EA532">
        <v>26.96</v>
      </c>
      <c r="EB532">
        <v>26.96</v>
      </c>
      <c r="EC532">
        <v>26.96</v>
      </c>
      <c r="ED532">
        <v>26.96</v>
      </c>
      <c r="EE532">
        <v>26.96</v>
      </c>
      <c r="EF532">
        <v>26.96</v>
      </c>
      <c r="EG532">
        <v>26.96</v>
      </c>
      <c r="EH532">
        <v>26.96</v>
      </c>
      <c r="EI532">
        <v>26.96</v>
      </c>
      <c r="EJ532">
        <v>26.96</v>
      </c>
      <c r="EK532">
        <v>26.96</v>
      </c>
      <c r="EL532">
        <v>26.96</v>
      </c>
      <c r="EM532">
        <v>26.96</v>
      </c>
      <c r="EN532">
        <v>26.96</v>
      </c>
      <c r="EO532">
        <v>26.96</v>
      </c>
      <c r="EP532">
        <v>26.96</v>
      </c>
      <c r="EQ532">
        <v>26.96</v>
      </c>
      <c r="ER532">
        <v>26.96</v>
      </c>
      <c r="ES532">
        <v>26.96</v>
      </c>
      <c r="ET532">
        <v>26.96</v>
      </c>
      <c r="EU532">
        <v>26.96</v>
      </c>
      <c r="EV532">
        <v>26.96</v>
      </c>
      <c r="EW532">
        <v>26.96</v>
      </c>
      <c r="EX532">
        <v>26.96</v>
      </c>
      <c r="EY532">
        <v>26.96</v>
      </c>
      <c r="EZ532">
        <v>26.96</v>
      </c>
      <c r="FA532">
        <v>26.96</v>
      </c>
      <c r="FB532">
        <v>26.96</v>
      </c>
      <c r="FC532">
        <v>26.96</v>
      </c>
      <c r="FD532">
        <v>26.96</v>
      </c>
      <c r="FE532">
        <v>35.450000000000003</v>
      </c>
      <c r="FF532">
        <v>35.450000000000003</v>
      </c>
      <c r="FG532">
        <v>35.450000000000003</v>
      </c>
      <c r="FH532">
        <v>35.450000000000003</v>
      </c>
      <c r="FI532">
        <v>35.450000000000003</v>
      </c>
      <c r="FJ532">
        <v>35.450000000000003</v>
      </c>
      <c r="FK532">
        <v>35.450000000000003</v>
      </c>
      <c r="FL532">
        <v>35.450000000000003</v>
      </c>
      <c r="FM532">
        <v>35.450000000000003</v>
      </c>
      <c r="FN532">
        <v>35.450000000000003</v>
      </c>
      <c r="FO532">
        <v>35.450000000000003</v>
      </c>
      <c r="FP532">
        <v>35.450000000000003</v>
      </c>
      <c r="FQ532">
        <v>35.450000000000003</v>
      </c>
      <c r="FR532">
        <v>35.450000000000003</v>
      </c>
      <c r="FS532">
        <v>35.450000000000003</v>
      </c>
      <c r="FT532">
        <v>35.450000000000003</v>
      </c>
      <c r="FU532">
        <v>35.450000000000003</v>
      </c>
      <c r="FV532">
        <v>35.450000000000003</v>
      </c>
      <c r="FW532">
        <v>35.450000000000003</v>
      </c>
      <c r="FX532">
        <v>35.450000000000003</v>
      </c>
      <c r="FY532">
        <v>35.450000000000003</v>
      </c>
      <c r="FZ532">
        <v>35.450000000000003</v>
      </c>
      <c r="GA532">
        <v>35.450000000000003</v>
      </c>
      <c r="GB532">
        <v>35.450000000000003</v>
      </c>
      <c r="GC532">
        <v>35.450000000000003</v>
      </c>
      <c r="GD532">
        <v>35.450000000000003</v>
      </c>
      <c r="GE532">
        <v>35.450000000000003</v>
      </c>
      <c r="GF532">
        <v>35.450000000000003</v>
      </c>
      <c r="GG532">
        <v>35.450000000000003</v>
      </c>
      <c r="GH532">
        <v>35.450000000000003</v>
      </c>
      <c r="GI532">
        <v>35.450000000000003</v>
      </c>
      <c r="GJ532">
        <v>35.450000000000003</v>
      </c>
      <c r="GK532">
        <v>35.450000000000003</v>
      </c>
      <c r="GL532">
        <v>35.450000000000003</v>
      </c>
      <c r="GM532">
        <v>35.450000000000003</v>
      </c>
      <c r="GN532">
        <v>35.450000000000003</v>
      </c>
      <c r="GO532">
        <v>35.450000000000003</v>
      </c>
      <c r="GP532">
        <v>35.450000000000003</v>
      </c>
      <c r="GQ532">
        <v>35.450000000000003</v>
      </c>
      <c r="GR532">
        <v>35.450000000000003</v>
      </c>
      <c r="GS532">
        <v>35.450000000000003</v>
      </c>
      <c r="GT532">
        <v>35.450000000000003</v>
      </c>
      <c r="GU532">
        <v>35.450000000000003</v>
      </c>
      <c r="GV532">
        <v>35.450000000000003</v>
      </c>
      <c r="GW532">
        <v>35.450000000000003</v>
      </c>
      <c r="GX532">
        <v>35.450000000000003</v>
      </c>
      <c r="GY532">
        <v>35.450000000000003</v>
      </c>
      <c r="GZ532">
        <v>35.450000000000003</v>
      </c>
      <c r="HA532">
        <v>35.450000000000003</v>
      </c>
      <c r="HB532">
        <v>35.450000000000003</v>
      </c>
      <c r="HC532">
        <v>35.450000000000003</v>
      </c>
      <c r="HD532">
        <v>35.450000000000003</v>
      </c>
      <c r="HE532">
        <v>33.619999999999997</v>
      </c>
      <c r="HF532">
        <v>33.619999999999997</v>
      </c>
      <c r="HG532">
        <v>33.619999999999997</v>
      </c>
      <c r="HH532">
        <v>33.619999999999997</v>
      </c>
      <c r="HI532">
        <v>33.619999999999997</v>
      </c>
      <c r="HJ532">
        <v>33.619999999999997</v>
      </c>
      <c r="HK532">
        <v>33.619999999999997</v>
      </c>
      <c r="HL532">
        <v>33.619999999999997</v>
      </c>
      <c r="HM532">
        <v>33.619999999999997</v>
      </c>
      <c r="HN532">
        <v>33.619999999999997</v>
      </c>
      <c r="HO532">
        <v>33.619999999999997</v>
      </c>
      <c r="HP532">
        <v>33.619999999999997</v>
      </c>
      <c r="HQ532">
        <v>33.619999999999997</v>
      </c>
      <c r="HR532">
        <v>33.619999999999997</v>
      </c>
      <c r="HS532">
        <v>33.619999999999997</v>
      </c>
      <c r="HT532">
        <v>33.619999999999997</v>
      </c>
      <c r="HU532">
        <v>33.619999999999997</v>
      </c>
      <c r="HV532">
        <v>33.619999999999997</v>
      </c>
      <c r="HW532">
        <v>33.619999999999997</v>
      </c>
      <c r="HX532">
        <v>33.619999999999997</v>
      </c>
      <c r="HY532">
        <v>33.619999999999997</v>
      </c>
      <c r="HZ532">
        <v>33.619999999999997</v>
      </c>
      <c r="IA532">
        <v>33.619999999999997</v>
      </c>
      <c r="IB532">
        <v>33.619999999999997</v>
      </c>
      <c r="IC532">
        <v>33.619999999999997</v>
      </c>
      <c r="ID532">
        <v>33.619999999999997</v>
      </c>
      <c r="IE532">
        <v>33.619999999999997</v>
      </c>
      <c r="IF532">
        <v>33.619999999999997</v>
      </c>
      <c r="IG532">
        <v>33.619999999999997</v>
      </c>
      <c r="IH532">
        <v>33.619999999999997</v>
      </c>
      <c r="II532">
        <v>33.619999999999997</v>
      </c>
      <c r="IJ532">
        <v>33.619999999999997</v>
      </c>
      <c r="IK532">
        <v>33.619999999999997</v>
      </c>
      <c r="IL532">
        <v>33.619999999999997</v>
      </c>
      <c r="IM532">
        <v>33.619999999999997</v>
      </c>
      <c r="IN532">
        <v>33.619999999999997</v>
      </c>
      <c r="IO532">
        <v>33.619999999999997</v>
      </c>
      <c r="IP532">
        <v>33.619999999999997</v>
      </c>
      <c r="IQ532">
        <v>33.619999999999997</v>
      </c>
      <c r="IR532">
        <v>33.619999999999997</v>
      </c>
      <c r="IS532">
        <v>33.619999999999997</v>
      </c>
      <c r="IT532">
        <v>33.619999999999997</v>
      </c>
      <c r="IU532">
        <v>33.619999999999997</v>
      </c>
      <c r="IV532">
        <v>33.619999999999997</v>
      </c>
      <c r="IW532">
        <v>33.619999999999997</v>
      </c>
      <c r="IX532">
        <v>33.619999999999997</v>
      </c>
      <c r="IY532">
        <v>33.619999999999997</v>
      </c>
      <c r="IZ532">
        <v>33.619999999999997</v>
      </c>
      <c r="JA532">
        <v>33.619999999999997</v>
      </c>
      <c r="JB532">
        <v>33.619999999999997</v>
      </c>
      <c r="JC532">
        <v>33.619999999999997</v>
      </c>
      <c r="JD532">
        <v>33.619999999999997</v>
      </c>
      <c r="JE532">
        <v>24.7</v>
      </c>
      <c r="JF532">
        <v>24.7</v>
      </c>
      <c r="JG532">
        <v>24.7</v>
      </c>
      <c r="JH532">
        <v>24.7</v>
      </c>
      <c r="JI532">
        <v>24.7</v>
      </c>
      <c r="JJ532">
        <v>24.7</v>
      </c>
      <c r="JK532">
        <v>24.7</v>
      </c>
      <c r="JL532">
        <v>24.7</v>
      </c>
      <c r="JM532">
        <v>24.7</v>
      </c>
      <c r="JN532">
        <v>24.7</v>
      </c>
      <c r="JO532">
        <v>24.7</v>
      </c>
      <c r="JP532">
        <v>24.7</v>
      </c>
      <c r="JQ532">
        <v>24.7</v>
      </c>
      <c r="JR532">
        <v>24.7</v>
      </c>
      <c r="JS532">
        <v>24.7</v>
      </c>
      <c r="JT532">
        <v>24.7</v>
      </c>
      <c r="JU532">
        <v>24.7</v>
      </c>
      <c r="JV532">
        <v>24.7</v>
      </c>
      <c r="JW532">
        <v>24.7</v>
      </c>
      <c r="JX532">
        <v>24.7</v>
      </c>
      <c r="JY532">
        <v>24.7</v>
      </c>
      <c r="JZ532">
        <v>24.7</v>
      </c>
      <c r="KA532">
        <v>24.7</v>
      </c>
      <c r="KB532">
        <v>24.7</v>
      </c>
      <c r="KC532">
        <v>24.7</v>
      </c>
      <c r="KD532">
        <v>24.7</v>
      </c>
      <c r="KE532">
        <v>24.7</v>
      </c>
      <c r="KF532">
        <v>24.7</v>
      </c>
      <c r="KG532">
        <v>24.7</v>
      </c>
      <c r="KH532">
        <v>24.7</v>
      </c>
      <c r="KI532">
        <v>24.7</v>
      </c>
      <c r="KJ532">
        <v>24.7</v>
      </c>
      <c r="KK532">
        <v>24.7</v>
      </c>
      <c r="KL532">
        <v>24.7</v>
      </c>
      <c r="KM532">
        <v>24.7</v>
      </c>
      <c r="KN532">
        <v>24.7</v>
      </c>
      <c r="KO532">
        <v>24.7</v>
      </c>
      <c r="KP532">
        <v>24.7</v>
      </c>
      <c r="KQ532">
        <v>24.7</v>
      </c>
      <c r="KR532">
        <v>24.7</v>
      </c>
      <c r="KS532">
        <v>24.7</v>
      </c>
      <c r="KT532">
        <v>24.7</v>
      </c>
      <c r="KU532">
        <v>24.7</v>
      </c>
      <c r="KV532">
        <v>24.7</v>
      </c>
      <c r="KW532">
        <v>24.7</v>
      </c>
      <c r="KX532">
        <v>24.7</v>
      </c>
      <c r="KY532">
        <v>24.7</v>
      </c>
      <c r="KZ532">
        <v>24.7</v>
      </c>
      <c r="LA532">
        <v>24.7</v>
      </c>
      <c r="LB532">
        <v>24.7</v>
      </c>
      <c r="LC532">
        <v>24.7</v>
      </c>
      <c r="LD532">
        <v>24.7</v>
      </c>
      <c r="LE532">
        <v>27.98</v>
      </c>
      <c r="LF532">
        <v>27.98</v>
      </c>
      <c r="LG532">
        <v>27.98</v>
      </c>
      <c r="LH532">
        <v>27.98</v>
      </c>
      <c r="LI532">
        <v>27.98</v>
      </c>
      <c r="LJ532">
        <v>27.98</v>
      </c>
      <c r="LK532">
        <v>27.98</v>
      </c>
      <c r="LL532">
        <v>27.98</v>
      </c>
      <c r="LM532">
        <v>27.98</v>
      </c>
      <c r="LN532">
        <v>27.98</v>
      </c>
      <c r="LO532">
        <v>27.98</v>
      </c>
      <c r="LP532">
        <v>27.98</v>
      </c>
      <c r="LQ532">
        <v>27.98</v>
      </c>
      <c r="LR532">
        <v>27.98</v>
      </c>
      <c r="LS532">
        <v>27.98</v>
      </c>
      <c r="LT532">
        <v>27.98</v>
      </c>
      <c r="LU532">
        <v>27.98</v>
      </c>
      <c r="LV532">
        <v>27.98</v>
      </c>
      <c r="LW532">
        <v>27.98</v>
      </c>
      <c r="LX532">
        <v>27.98</v>
      </c>
      <c r="LY532">
        <v>27.98</v>
      </c>
      <c r="LZ532">
        <v>27.98</v>
      </c>
      <c r="MA532">
        <v>27.98</v>
      </c>
      <c r="MB532">
        <v>27.98</v>
      </c>
      <c r="MC532">
        <v>27.98</v>
      </c>
      <c r="MD532">
        <v>27.98</v>
      </c>
      <c r="ME532">
        <v>27.98</v>
      </c>
      <c r="MF532">
        <v>27.98</v>
      </c>
      <c r="MG532">
        <v>27.98</v>
      </c>
      <c r="MH532">
        <v>27.98</v>
      </c>
      <c r="MI532">
        <v>27.98</v>
      </c>
      <c r="MJ532">
        <v>27.98</v>
      </c>
      <c r="MK532">
        <v>27.98</v>
      </c>
      <c r="ML532">
        <v>27.98</v>
      </c>
      <c r="MM532">
        <v>27.98</v>
      </c>
      <c r="MN532">
        <v>27.98</v>
      </c>
      <c r="MO532">
        <v>27.98</v>
      </c>
      <c r="MP532">
        <v>27.98</v>
      </c>
      <c r="MQ532">
        <v>27.98</v>
      </c>
      <c r="MR532">
        <v>27.98</v>
      </c>
      <c r="MS532">
        <v>27.98</v>
      </c>
      <c r="MT532">
        <v>27.98</v>
      </c>
      <c r="MU532">
        <v>27.98</v>
      </c>
      <c r="MV532">
        <v>27.98</v>
      </c>
      <c r="MW532">
        <v>27.98</v>
      </c>
      <c r="MX532">
        <v>27.98</v>
      </c>
      <c r="MY532">
        <v>27.98</v>
      </c>
      <c r="MZ532">
        <v>27.98</v>
      </c>
      <c r="NA532">
        <v>27.98</v>
      </c>
      <c r="NB532">
        <v>27.98</v>
      </c>
      <c r="NC532">
        <v>27.98</v>
      </c>
      <c r="ND532">
        <v>27.98</v>
      </c>
      <c r="NE532">
        <v>27.98</v>
      </c>
      <c r="NF532">
        <v>39.229999999999997</v>
      </c>
      <c r="NG532">
        <v>39.229999999999997</v>
      </c>
      <c r="NH532">
        <v>39.229999999999997</v>
      </c>
      <c r="NI532">
        <v>39.229999999999997</v>
      </c>
      <c r="NJ532">
        <v>39.229999999999997</v>
      </c>
      <c r="NK532">
        <v>39.229999999999997</v>
      </c>
      <c r="NL532">
        <v>39.229999999999997</v>
      </c>
      <c r="NM532">
        <v>39.229999999999997</v>
      </c>
      <c r="NN532">
        <v>39.229999999999997</v>
      </c>
      <c r="NO532">
        <v>39.229999999999997</v>
      </c>
      <c r="NP532">
        <v>39.229999999999997</v>
      </c>
      <c r="NQ532">
        <v>39.229999999999997</v>
      </c>
      <c r="NR532">
        <v>39.229999999999997</v>
      </c>
      <c r="NS532">
        <v>39.229999999999997</v>
      </c>
      <c r="NT532">
        <v>39.229999999999997</v>
      </c>
      <c r="NU532">
        <v>39.229999999999997</v>
      </c>
      <c r="NV532">
        <v>39.229999999999997</v>
      </c>
      <c r="NW532">
        <v>39.229999999999997</v>
      </c>
      <c r="NX532">
        <v>39.229999999999997</v>
      </c>
      <c r="NY532">
        <v>39.229999999999997</v>
      </c>
      <c r="NZ532">
        <v>39.229999999999997</v>
      </c>
      <c r="OA532">
        <v>39.229999999999997</v>
      </c>
      <c r="OB532">
        <v>39.229999999999997</v>
      </c>
      <c r="OC532">
        <v>39.229999999999997</v>
      </c>
      <c r="OD532">
        <v>39.229999999999997</v>
      </c>
      <c r="OE532">
        <v>39.229999999999997</v>
      </c>
      <c r="OF532">
        <v>39.229999999999997</v>
      </c>
      <c r="OG532">
        <v>39.229999999999997</v>
      </c>
      <c r="OH532">
        <v>39.229999999999997</v>
      </c>
      <c r="OI532">
        <v>39.229999999999997</v>
      </c>
      <c r="OJ532">
        <v>39.229999999999997</v>
      </c>
      <c r="OK532">
        <v>39.229999999999997</v>
      </c>
      <c r="OL532">
        <v>39.229999999999997</v>
      </c>
      <c r="OM532">
        <v>39.229999999999997</v>
      </c>
      <c r="ON532">
        <v>39.229999999999997</v>
      </c>
      <c r="OO532">
        <v>39.229999999999997</v>
      </c>
      <c r="OP532">
        <v>39.229999999999997</v>
      </c>
      <c r="OQ532">
        <v>39.229999999999997</v>
      </c>
      <c r="OR532">
        <v>39.229999999999997</v>
      </c>
      <c r="OS532">
        <v>39.229999999999997</v>
      </c>
      <c r="OT532">
        <v>39.229999999999997</v>
      </c>
      <c r="OU532">
        <v>39.229999999999997</v>
      </c>
      <c r="OV532">
        <v>39.229999999999997</v>
      </c>
      <c r="OW532">
        <v>39.229999999999997</v>
      </c>
      <c r="OX532">
        <v>39.229999999999997</v>
      </c>
      <c r="OY532">
        <v>39.229999999999997</v>
      </c>
      <c r="OZ532">
        <v>39.229999999999997</v>
      </c>
      <c r="PA532">
        <v>39.229999999999997</v>
      </c>
      <c r="PB532">
        <v>39.229999999999997</v>
      </c>
      <c r="PC532">
        <v>39.229999999999997</v>
      </c>
      <c r="PD532">
        <v>39.229999999999997</v>
      </c>
      <c r="PE532">
        <v>39.229999999999997</v>
      </c>
      <c r="PF532">
        <v>33.17</v>
      </c>
      <c r="PG532">
        <v>33.17</v>
      </c>
      <c r="PH532">
        <v>33.17</v>
      </c>
      <c r="PI532">
        <v>33.17</v>
      </c>
      <c r="PJ532">
        <v>33.17</v>
      </c>
      <c r="PK532">
        <v>33.17</v>
      </c>
      <c r="PL532">
        <v>33.17</v>
      </c>
      <c r="PM532">
        <v>33.17</v>
      </c>
      <c r="PN532">
        <v>33.17</v>
      </c>
      <c r="PO532">
        <v>33.17</v>
      </c>
      <c r="PP532">
        <v>33.17</v>
      </c>
      <c r="PQ532">
        <v>33.17</v>
      </c>
      <c r="PR532">
        <v>33.17</v>
      </c>
      <c r="PS532">
        <v>33.17</v>
      </c>
      <c r="PT532">
        <v>33.17</v>
      </c>
      <c r="PU532">
        <v>33.17</v>
      </c>
      <c r="PV532">
        <v>33.17</v>
      </c>
      <c r="PW532">
        <v>33.17</v>
      </c>
      <c r="PX532">
        <v>33.17</v>
      </c>
      <c r="PY532">
        <v>33.17</v>
      </c>
      <c r="PZ532">
        <v>33.17</v>
      </c>
      <c r="QA532">
        <v>33.17</v>
      </c>
      <c r="QB532">
        <v>33.17</v>
      </c>
      <c r="QC532">
        <v>33.17</v>
      </c>
      <c r="QD532">
        <v>33.17</v>
      </c>
      <c r="QE532">
        <v>33.17</v>
      </c>
      <c r="QF532">
        <v>33.17</v>
      </c>
      <c r="QG532">
        <v>33.17</v>
      </c>
      <c r="QH532">
        <v>33.17</v>
      </c>
      <c r="QI532">
        <v>33.17</v>
      </c>
      <c r="QJ532">
        <v>33.17</v>
      </c>
      <c r="QK532">
        <v>33.17</v>
      </c>
      <c r="QL532">
        <v>33.17</v>
      </c>
      <c r="QM532">
        <v>33.17</v>
      </c>
      <c r="QN532">
        <v>33.17</v>
      </c>
      <c r="QO532">
        <v>33.17</v>
      </c>
      <c r="QP532">
        <v>33.17</v>
      </c>
      <c r="QQ532">
        <v>33.17</v>
      </c>
      <c r="QR532">
        <v>33.17</v>
      </c>
      <c r="QS532">
        <v>33.17</v>
      </c>
      <c r="QT532">
        <v>33.17</v>
      </c>
      <c r="QU532">
        <v>33.17</v>
      </c>
      <c r="QV532">
        <v>33.17</v>
      </c>
      <c r="QW532">
        <v>33.17</v>
      </c>
      <c r="QX532">
        <v>33.17</v>
      </c>
      <c r="QY532">
        <v>33.17</v>
      </c>
      <c r="QZ532">
        <v>33.17</v>
      </c>
      <c r="RA532">
        <v>33.17</v>
      </c>
      <c r="RB532">
        <v>33.17</v>
      </c>
      <c r="RC532">
        <v>33.17</v>
      </c>
      <c r="RD532">
        <v>33.17</v>
      </c>
      <c r="RE532">
        <v>33.17</v>
      </c>
    </row>
    <row r="533" spans="1:525" x14ac:dyDescent="0.35">
      <c r="A533" t="s">
        <v>1144</v>
      </c>
      <c r="B533" s="55" t="s">
        <v>1145</v>
      </c>
      <c r="C533">
        <v>13.16</v>
      </c>
      <c r="D533">
        <v>17.55</v>
      </c>
      <c r="E533">
        <v>17.55</v>
      </c>
      <c r="F533">
        <v>17.55</v>
      </c>
      <c r="G533">
        <v>17.55</v>
      </c>
      <c r="H533">
        <v>17.55</v>
      </c>
      <c r="I533">
        <v>17.55</v>
      </c>
      <c r="J533">
        <v>17.55</v>
      </c>
      <c r="K533">
        <v>17.55</v>
      </c>
      <c r="L533">
        <v>17.55</v>
      </c>
      <c r="M533">
        <v>17.55</v>
      </c>
      <c r="N533">
        <v>17.55</v>
      </c>
      <c r="O533">
        <v>17.55</v>
      </c>
      <c r="P533">
        <v>17.55</v>
      </c>
      <c r="Q533">
        <v>17.55</v>
      </c>
      <c r="R533">
        <v>17.55</v>
      </c>
      <c r="S533">
        <v>17.55</v>
      </c>
      <c r="T533">
        <v>17.55</v>
      </c>
      <c r="U533">
        <v>17.55</v>
      </c>
      <c r="V533">
        <v>17.55</v>
      </c>
      <c r="W533">
        <v>17.55</v>
      </c>
      <c r="X533">
        <v>17.55</v>
      </c>
      <c r="Y533">
        <v>17.55</v>
      </c>
      <c r="Z533">
        <v>17.55</v>
      </c>
      <c r="AA533">
        <v>17.55</v>
      </c>
      <c r="AB533">
        <v>17.55</v>
      </c>
      <c r="AC533">
        <v>17.55</v>
      </c>
      <c r="AD533">
        <v>17.55</v>
      </c>
      <c r="AE533">
        <v>17.55</v>
      </c>
      <c r="AF533">
        <v>17.55</v>
      </c>
      <c r="AG533">
        <v>17.55</v>
      </c>
      <c r="AH533">
        <v>17.55</v>
      </c>
      <c r="AI533">
        <v>17.55</v>
      </c>
      <c r="AJ533">
        <v>17.55</v>
      </c>
      <c r="AK533">
        <v>17.55</v>
      </c>
      <c r="AL533">
        <v>17.55</v>
      </c>
      <c r="AM533">
        <v>17.55</v>
      </c>
      <c r="AN533">
        <v>17.55</v>
      </c>
      <c r="AO533">
        <v>17.55</v>
      </c>
      <c r="AP533">
        <v>17.55</v>
      </c>
      <c r="AQ533">
        <v>17.55</v>
      </c>
      <c r="AR533">
        <v>17.55</v>
      </c>
      <c r="AS533">
        <v>17.55</v>
      </c>
      <c r="AT533">
        <v>17.55</v>
      </c>
      <c r="AU533">
        <v>17.55</v>
      </c>
      <c r="AV533">
        <v>17.55</v>
      </c>
      <c r="AW533">
        <v>17.55</v>
      </c>
      <c r="AX533">
        <v>17.55</v>
      </c>
      <c r="AY533">
        <v>17.55</v>
      </c>
      <c r="AZ533">
        <v>17.55</v>
      </c>
      <c r="BA533">
        <v>17.55</v>
      </c>
      <c r="BB533">
        <v>17.55</v>
      </c>
      <c r="BC533">
        <v>17.55</v>
      </c>
      <c r="BD533">
        <v>18.21</v>
      </c>
      <c r="BE533">
        <v>18.21</v>
      </c>
      <c r="BF533">
        <v>18.21</v>
      </c>
      <c r="BG533">
        <v>18.21</v>
      </c>
      <c r="BH533">
        <v>18.21</v>
      </c>
      <c r="BI533">
        <v>18.21</v>
      </c>
      <c r="BJ533">
        <v>18.21</v>
      </c>
      <c r="BK533">
        <v>18.21</v>
      </c>
      <c r="BL533">
        <v>18.21</v>
      </c>
      <c r="BM533">
        <v>18.21</v>
      </c>
      <c r="BN533">
        <v>18.21</v>
      </c>
      <c r="BO533">
        <v>18.21</v>
      </c>
      <c r="BP533">
        <v>18.21</v>
      </c>
      <c r="BQ533">
        <v>18.21</v>
      </c>
      <c r="BR533">
        <v>18.21</v>
      </c>
      <c r="BS533">
        <v>18.21</v>
      </c>
      <c r="BT533">
        <v>18.21</v>
      </c>
      <c r="BU533">
        <v>18.21</v>
      </c>
      <c r="BV533">
        <v>18.21</v>
      </c>
      <c r="BW533">
        <v>18.21</v>
      </c>
      <c r="BX533">
        <v>18.21</v>
      </c>
      <c r="BY533">
        <v>18.21</v>
      </c>
      <c r="BZ533">
        <v>18.21</v>
      </c>
      <c r="CA533">
        <v>18.21</v>
      </c>
      <c r="CB533">
        <v>18.21</v>
      </c>
      <c r="CC533">
        <v>18.21</v>
      </c>
      <c r="CD533">
        <v>18.21</v>
      </c>
      <c r="CE533">
        <v>18.21</v>
      </c>
      <c r="CF533">
        <v>18.21</v>
      </c>
      <c r="CG533">
        <v>18.21</v>
      </c>
      <c r="CH533">
        <v>18.21</v>
      </c>
      <c r="CI533">
        <v>18.21</v>
      </c>
      <c r="CJ533">
        <v>18.21</v>
      </c>
      <c r="CK533">
        <v>18.21</v>
      </c>
      <c r="CL533">
        <v>18.21</v>
      </c>
      <c r="CM533">
        <v>18.21</v>
      </c>
      <c r="CN533">
        <v>18.21</v>
      </c>
      <c r="CO533">
        <v>18.21</v>
      </c>
      <c r="CP533">
        <v>18.21</v>
      </c>
      <c r="CQ533">
        <v>18.21</v>
      </c>
      <c r="CR533">
        <v>18.21</v>
      </c>
      <c r="CS533">
        <v>18.21</v>
      </c>
      <c r="CT533">
        <v>18.21</v>
      </c>
      <c r="CU533">
        <v>18.21</v>
      </c>
      <c r="CV533">
        <v>18.21</v>
      </c>
      <c r="CW533">
        <v>18.21</v>
      </c>
      <c r="CX533">
        <v>18.21</v>
      </c>
      <c r="CY533">
        <v>18.21</v>
      </c>
      <c r="CZ533">
        <v>18.21</v>
      </c>
      <c r="DA533">
        <v>18.21</v>
      </c>
      <c r="DB533">
        <v>18.21</v>
      </c>
      <c r="DC533">
        <v>18.21</v>
      </c>
      <c r="DD533">
        <v>18.21</v>
      </c>
      <c r="DE533">
        <v>20.68</v>
      </c>
      <c r="DF533">
        <v>20.68</v>
      </c>
      <c r="DG533">
        <v>20.68</v>
      </c>
      <c r="DH533">
        <v>20.68</v>
      </c>
      <c r="DI533">
        <v>20.68</v>
      </c>
      <c r="DJ533">
        <v>20.68</v>
      </c>
      <c r="DK533">
        <v>20.68</v>
      </c>
      <c r="DL533">
        <v>20.68</v>
      </c>
      <c r="DM533">
        <v>20.68</v>
      </c>
      <c r="DN533">
        <v>20.68</v>
      </c>
      <c r="DO533">
        <v>20.68</v>
      </c>
      <c r="DP533">
        <v>20.68</v>
      </c>
      <c r="DQ533">
        <v>20.68</v>
      </c>
      <c r="DR533">
        <v>20.68</v>
      </c>
      <c r="DS533">
        <v>20.68</v>
      </c>
      <c r="DT533">
        <v>20.68</v>
      </c>
      <c r="DU533">
        <v>20.68</v>
      </c>
      <c r="DV533">
        <v>20.68</v>
      </c>
      <c r="DW533">
        <v>20.68</v>
      </c>
      <c r="DX533">
        <v>20.68</v>
      </c>
      <c r="DY533">
        <v>20.68</v>
      </c>
      <c r="DZ533">
        <v>20.68</v>
      </c>
      <c r="EA533">
        <v>20.68</v>
      </c>
      <c r="EB533">
        <v>20.68</v>
      </c>
      <c r="EC533">
        <v>20.68</v>
      </c>
      <c r="ED533">
        <v>20.68</v>
      </c>
      <c r="EE533">
        <v>20.68</v>
      </c>
      <c r="EF533">
        <v>20.68</v>
      </c>
      <c r="EG533">
        <v>20.68</v>
      </c>
      <c r="EH533">
        <v>20.68</v>
      </c>
      <c r="EI533">
        <v>20.68</v>
      </c>
      <c r="EJ533">
        <v>20.68</v>
      </c>
      <c r="EK533">
        <v>20.68</v>
      </c>
      <c r="EL533">
        <v>20.68</v>
      </c>
      <c r="EM533">
        <v>20.68</v>
      </c>
      <c r="EN533">
        <v>20.68</v>
      </c>
      <c r="EO533">
        <v>20.68</v>
      </c>
      <c r="EP533">
        <v>20.68</v>
      </c>
      <c r="EQ533">
        <v>20.68</v>
      </c>
      <c r="ER533">
        <v>20.68</v>
      </c>
      <c r="ES533">
        <v>20.68</v>
      </c>
      <c r="ET533">
        <v>20.68</v>
      </c>
      <c r="EU533">
        <v>20.68</v>
      </c>
      <c r="EV533">
        <v>20.68</v>
      </c>
      <c r="EW533">
        <v>20.68</v>
      </c>
      <c r="EX533">
        <v>20.68</v>
      </c>
      <c r="EY533">
        <v>20.68</v>
      </c>
      <c r="EZ533">
        <v>20.68</v>
      </c>
      <c r="FA533">
        <v>20.68</v>
      </c>
      <c r="FB533">
        <v>20.68</v>
      </c>
      <c r="FC533">
        <v>20.68</v>
      </c>
      <c r="FD533">
        <v>20.68</v>
      </c>
      <c r="FE533">
        <v>27.55</v>
      </c>
      <c r="FF533">
        <v>27.55</v>
      </c>
      <c r="FG533">
        <v>27.55</v>
      </c>
      <c r="FH533">
        <v>27.55</v>
      </c>
      <c r="FI533">
        <v>27.55</v>
      </c>
      <c r="FJ533">
        <v>27.55</v>
      </c>
      <c r="FK533">
        <v>27.55</v>
      </c>
      <c r="FL533">
        <v>27.55</v>
      </c>
      <c r="FM533">
        <v>27.55</v>
      </c>
      <c r="FN533">
        <v>27.55</v>
      </c>
      <c r="FO533">
        <v>27.55</v>
      </c>
      <c r="FP533">
        <v>27.55</v>
      </c>
      <c r="FQ533">
        <v>27.55</v>
      </c>
      <c r="FR533">
        <v>27.55</v>
      </c>
      <c r="FS533">
        <v>27.55</v>
      </c>
      <c r="FT533">
        <v>27.55</v>
      </c>
      <c r="FU533">
        <v>27.55</v>
      </c>
      <c r="FV533">
        <v>27.55</v>
      </c>
      <c r="FW533">
        <v>27.55</v>
      </c>
      <c r="FX533">
        <v>27.55</v>
      </c>
      <c r="FY533">
        <v>27.55</v>
      </c>
      <c r="FZ533">
        <v>27.55</v>
      </c>
      <c r="GA533">
        <v>27.55</v>
      </c>
      <c r="GB533">
        <v>27.55</v>
      </c>
      <c r="GC533">
        <v>27.55</v>
      </c>
      <c r="GD533">
        <v>27.55</v>
      </c>
      <c r="GE533">
        <v>27.55</v>
      </c>
      <c r="GF533">
        <v>27.55</v>
      </c>
      <c r="GG533">
        <v>27.55</v>
      </c>
      <c r="GH533">
        <v>27.55</v>
      </c>
      <c r="GI533">
        <v>27.55</v>
      </c>
      <c r="GJ533">
        <v>27.55</v>
      </c>
      <c r="GK533">
        <v>27.55</v>
      </c>
      <c r="GL533">
        <v>27.55</v>
      </c>
      <c r="GM533">
        <v>27.55</v>
      </c>
      <c r="GN533">
        <v>27.55</v>
      </c>
      <c r="GO533">
        <v>27.55</v>
      </c>
      <c r="GP533">
        <v>27.55</v>
      </c>
      <c r="GQ533">
        <v>27.55</v>
      </c>
      <c r="GR533">
        <v>27.55</v>
      </c>
      <c r="GS533">
        <v>27.55</v>
      </c>
      <c r="GT533">
        <v>27.55</v>
      </c>
      <c r="GU533">
        <v>27.55</v>
      </c>
      <c r="GV533">
        <v>27.55</v>
      </c>
      <c r="GW533">
        <v>27.55</v>
      </c>
      <c r="GX533">
        <v>27.55</v>
      </c>
      <c r="GY533">
        <v>27.55</v>
      </c>
      <c r="GZ533">
        <v>27.55</v>
      </c>
      <c r="HA533">
        <v>27.55</v>
      </c>
      <c r="HB533">
        <v>27.55</v>
      </c>
      <c r="HC533">
        <v>27.55</v>
      </c>
      <c r="HD533">
        <v>27.55</v>
      </c>
      <c r="HE533">
        <v>26.63</v>
      </c>
      <c r="HF533">
        <v>26.63</v>
      </c>
      <c r="HG533">
        <v>26.63</v>
      </c>
      <c r="HH533">
        <v>26.63</v>
      </c>
      <c r="HI533">
        <v>26.63</v>
      </c>
      <c r="HJ533">
        <v>26.63</v>
      </c>
      <c r="HK533">
        <v>26.63</v>
      </c>
      <c r="HL533">
        <v>26.63</v>
      </c>
      <c r="HM533">
        <v>26.63</v>
      </c>
      <c r="HN533">
        <v>26.63</v>
      </c>
      <c r="HO533">
        <v>26.63</v>
      </c>
      <c r="HP533">
        <v>26.63</v>
      </c>
      <c r="HQ533">
        <v>26.63</v>
      </c>
      <c r="HR533">
        <v>26.63</v>
      </c>
      <c r="HS533">
        <v>26.63</v>
      </c>
      <c r="HT533">
        <v>26.63</v>
      </c>
      <c r="HU533">
        <v>26.63</v>
      </c>
      <c r="HV533">
        <v>26.63</v>
      </c>
      <c r="HW533">
        <v>26.63</v>
      </c>
      <c r="HX533">
        <v>26.63</v>
      </c>
      <c r="HY533">
        <v>26.63</v>
      </c>
      <c r="HZ533">
        <v>26.63</v>
      </c>
      <c r="IA533">
        <v>26.63</v>
      </c>
      <c r="IB533">
        <v>26.63</v>
      </c>
      <c r="IC533">
        <v>26.63</v>
      </c>
      <c r="ID533">
        <v>26.63</v>
      </c>
      <c r="IE533">
        <v>26.63</v>
      </c>
      <c r="IF533">
        <v>26.63</v>
      </c>
      <c r="IG533">
        <v>26.63</v>
      </c>
      <c r="IH533">
        <v>26.63</v>
      </c>
      <c r="II533">
        <v>26.63</v>
      </c>
      <c r="IJ533">
        <v>26.63</v>
      </c>
      <c r="IK533">
        <v>26.63</v>
      </c>
      <c r="IL533">
        <v>26.63</v>
      </c>
      <c r="IM533">
        <v>26.63</v>
      </c>
      <c r="IN533">
        <v>26.63</v>
      </c>
      <c r="IO533">
        <v>26.63</v>
      </c>
      <c r="IP533">
        <v>26.63</v>
      </c>
      <c r="IQ533">
        <v>26.63</v>
      </c>
      <c r="IR533">
        <v>26.63</v>
      </c>
      <c r="IS533">
        <v>26.63</v>
      </c>
      <c r="IT533">
        <v>26.63</v>
      </c>
      <c r="IU533">
        <v>26.63</v>
      </c>
      <c r="IV533">
        <v>26.63</v>
      </c>
      <c r="IW533">
        <v>26.63</v>
      </c>
      <c r="IX533">
        <v>26.63</v>
      </c>
      <c r="IY533">
        <v>26.63</v>
      </c>
      <c r="IZ533">
        <v>26.63</v>
      </c>
      <c r="JA533">
        <v>26.63</v>
      </c>
      <c r="JB533">
        <v>26.63</v>
      </c>
      <c r="JC533">
        <v>26.63</v>
      </c>
      <c r="JD533">
        <v>26.63</v>
      </c>
      <c r="JE533">
        <v>19.989999999999998</v>
      </c>
      <c r="JF533">
        <v>19.989999999999998</v>
      </c>
      <c r="JG533">
        <v>19.989999999999998</v>
      </c>
      <c r="JH533">
        <v>19.989999999999998</v>
      </c>
      <c r="JI533">
        <v>19.989999999999998</v>
      </c>
      <c r="JJ533">
        <v>19.989999999999998</v>
      </c>
      <c r="JK533">
        <v>19.989999999999998</v>
      </c>
      <c r="JL533">
        <v>19.989999999999998</v>
      </c>
      <c r="JM533">
        <v>19.989999999999998</v>
      </c>
      <c r="JN533">
        <v>19.989999999999998</v>
      </c>
      <c r="JO533">
        <v>19.989999999999998</v>
      </c>
      <c r="JP533">
        <v>19.989999999999998</v>
      </c>
      <c r="JQ533">
        <v>19.989999999999998</v>
      </c>
      <c r="JR533">
        <v>19.989999999999998</v>
      </c>
      <c r="JS533">
        <v>19.989999999999998</v>
      </c>
      <c r="JT533">
        <v>19.989999999999998</v>
      </c>
      <c r="JU533">
        <v>19.989999999999998</v>
      </c>
      <c r="JV533">
        <v>19.989999999999998</v>
      </c>
      <c r="JW533">
        <v>19.989999999999998</v>
      </c>
      <c r="JX533">
        <v>19.989999999999998</v>
      </c>
      <c r="JY533">
        <v>19.989999999999998</v>
      </c>
      <c r="JZ533">
        <v>19.989999999999998</v>
      </c>
      <c r="KA533">
        <v>19.989999999999998</v>
      </c>
      <c r="KB533">
        <v>19.989999999999998</v>
      </c>
      <c r="KC533">
        <v>19.989999999999998</v>
      </c>
      <c r="KD533">
        <v>19.989999999999998</v>
      </c>
      <c r="KE533">
        <v>19.989999999999998</v>
      </c>
      <c r="KF533">
        <v>19.989999999999998</v>
      </c>
      <c r="KG533">
        <v>19.989999999999998</v>
      </c>
      <c r="KH533">
        <v>19.989999999999998</v>
      </c>
      <c r="KI533">
        <v>19.989999999999998</v>
      </c>
      <c r="KJ533">
        <v>19.989999999999998</v>
      </c>
      <c r="KK533">
        <v>19.989999999999998</v>
      </c>
      <c r="KL533">
        <v>19.989999999999998</v>
      </c>
      <c r="KM533">
        <v>19.989999999999998</v>
      </c>
      <c r="KN533">
        <v>19.989999999999998</v>
      </c>
      <c r="KO533">
        <v>19.989999999999998</v>
      </c>
      <c r="KP533">
        <v>19.989999999999998</v>
      </c>
      <c r="KQ533">
        <v>19.989999999999998</v>
      </c>
      <c r="KR533">
        <v>19.989999999999998</v>
      </c>
      <c r="KS533">
        <v>19.989999999999998</v>
      </c>
      <c r="KT533">
        <v>19.989999999999998</v>
      </c>
      <c r="KU533">
        <v>19.989999999999998</v>
      </c>
      <c r="KV533">
        <v>19.989999999999998</v>
      </c>
      <c r="KW533">
        <v>19.989999999999998</v>
      </c>
      <c r="KX533">
        <v>19.989999999999998</v>
      </c>
      <c r="KY533">
        <v>19.989999999999998</v>
      </c>
      <c r="KZ533">
        <v>19.989999999999998</v>
      </c>
      <c r="LA533">
        <v>19.989999999999998</v>
      </c>
      <c r="LB533">
        <v>19.989999999999998</v>
      </c>
      <c r="LC533">
        <v>19.989999999999998</v>
      </c>
      <c r="LD533">
        <v>19.989999999999998</v>
      </c>
      <c r="LE533">
        <v>22.54</v>
      </c>
      <c r="LF533">
        <v>22.54</v>
      </c>
      <c r="LG533">
        <v>22.54</v>
      </c>
      <c r="LH533">
        <v>22.54</v>
      </c>
      <c r="LI533">
        <v>22.54</v>
      </c>
      <c r="LJ533">
        <v>22.54</v>
      </c>
      <c r="LK533">
        <v>22.54</v>
      </c>
      <c r="LL533">
        <v>22.54</v>
      </c>
      <c r="LM533">
        <v>22.54</v>
      </c>
      <c r="LN533">
        <v>22.54</v>
      </c>
      <c r="LO533">
        <v>22.54</v>
      </c>
      <c r="LP533">
        <v>22.54</v>
      </c>
      <c r="LQ533">
        <v>22.54</v>
      </c>
      <c r="LR533">
        <v>22.54</v>
      </c>
      <c r="LS533">
        <v>22.54</v>
      </c>
      <c r="LT533">
        <v>22.54</v>
      </c>
      <c r="LU533">
        <v>22.54</v>
      </c>
      <c r="LV533">
        <v>22.54</v>
      </c>
      <c r="LW533">
        <v>22.54</v>
      </c>
      <c r="LX533">
        <v>22.54</v>
      </c>
      <c r="LY533">
        <v>22.54</v>
      </c>
      <c r="LZ533">
        <v>22.54</v>
      </c>
      <c r="MA533">
        <v>22.54</v>
      </c>
      <c r="MB533">
        <v>22.54</v>
      </c>
      <c r="MC533">
        <v>22.54</v>
      </c>
      <c r="MD533">
        <v>22.54</v>
      </c>
      <c r="ME533">
        <v>22.54</v>
      </c>
      <c r="MF533">
        <v>22.54</v>
      </c>
      <c r="MG533">
        <v>22.54</v>
      </c>
      <c r="MH533">
        <v>22.54</v>
      </c>
      <c r="MI533">
        <v>22.54</v>
      </c>
      <c r="MJ533">
        <v>22.54</v>
      </c>
      <c r="MK533">
        <v>22.54</v>
      </c>
      <c r="ML533">
        <v>22.54</v>
      </c>
      <c r="MM533">
        <v>22.54</v>
      </c>
      <c r="MN533">
        <v>22.54</v>
      </c>
      <c r="MO533">
        <v>22.54</v>
      </c>
      <c r="MP533">
        <v>22.54</v>
      </c>
      <c r="MQ533">
        <v>22.54</v>
      </c>
      <c r="MR533">
        <v>22.54</v>
      </c>
      <c r="MS533">
        <v>22.54</v>
      </c>
      <c r="MT533">
        <v>22.54</v>
      </c>
      <c r="MU533">
        <v>22.54</v>
      </c>
      <c r="MV533">
        <v>22.54</v>
      </c>
      <c r="MW533">
        <v>22.54</v>
      </c>
      <c r="MX533">
        <v>22.54</v>
      </c>
      <c r="MY533">
        <v>22.54</v>
      </c>
      <c r="MZ533">
        <v>22.54</v>
      </c>
      <c r="NA533">
        <v>22.54</v>
      </c>
      <c r="NB533">
        <v>22.54</v>
      </c>
      <c r="NC533">
        <v>22.54</v>
      </c>
      <c r="ND533">
        <v>22.54</v>
      </c>
      <c r="NE533">
        <v>22.54</v>
      </c>
      <c r="NF533">
        <v>31.32</v>
      </c>
      <c r="NG533">
        <v>31.32</v>
      </c>
      <c r="NH533">
        <v>31.32</v>
      </c>
      <c r="NI533">
        <v>31.32</v>
      </c>
      <c r="NJ533">
        <v>31.32</v>
      </c>
      <c r="NK533">
        <v>31.32</v>
      </c>
      <c r="NL533">
        <v>31.32</v>
      </c>
      <c r="NM533">
        <v>31.32</v>
      </c>
      <c r="NN533">
        <v>31.32</v>
      </c>
      <c r="NO533">
        <v>31.32</v>
      </c>
      <c r="NP533">
        <v>31.32</v>
      </c>
      <c r="NQ533">
        <v>31.32</v>
      </c>
      <c r="NR533">
        <v>31.32</v>
      </c>
      <c r="NS533">
        <v>31.32</v>
      </c>
      <c r="NT533">
        <v>31.32</v>
      </c>
      <c r="NU533">
        <v>31.32</v>
      </c>
      <c r="NV533">
        <v>31.32</v>
      </c>
      <c r="NW533">
        <v>31.32</v>
      </c>
      <c r="NX533">
        <v>31.32</v>
      </c>
      <c r="NY533">
        <v>31.32</v>
      </c>
      <c r="NZ533">
        <v>31.32</v>
      </c>
      <c r="OA533">
        <v>31.32</v>
      </c>
      <c r="OB533">
        <v>31.32</v>
      </c>
      <c r="OC533">
        <v>31.32</v>
      </c>
      <c r="OD533">
        <v>31.32</v>
      </c>
      <c r="OE533">
        <v>31.32</v>
      </c>
      <c r="OF533">
        <v>31.32</v>
      </c>
      <c r="OG533">
        <v>31.32</v>
      </c>
      <c r="OH533">
        <v>31.32</v>
      </c>
      <c r="OI533">
        <v>31.32</v>
      </c>
      <c r="OJ533">
        <v>31.32</v>
      </c>
      <c r="OK533">
        <v>31.32</v>
      </c>
      <c r="OL533">
        <v>31.32</v>
      </c>
      <c r="OM533">
        <v>31.32</v>
      </c>
      <c r="ON533">
        <v>31.32</v>
      </c>
      <c r="OO533">
        <v>31.32</v>
      </c>
      <c r="OP533">
        <v>31.32</v>
      </c>
      <c r="OQ533">
        <v>31.32</v>
      </c>
      <c r="OR533">
        <v>31.32</v>
      </c>
      <c r="OS533">
        <v>31.32</v>
      </c>
      <c r="OT533">
        <v>31.32</v>
      </c>
      <c r="OU533">
        <v>31.32</v>
      </c>
      <c r="OV533">
        <v>31.32</v>
      </c>
      <c r="OW533">
        <v>31.32</v>
      </c>
      <c r="OX533">
        <v>31.32</v>
      </c>
      <c r="OY533">
        <v>31.32</v>
      </c>
      <c r="OZ533">
        <v>31.32</v>
      </c>
      <c r="PA533">
        <v>31.32</v>
      </c>
      <c r="PB533">
        <v>31.32</v>
      </c>
      <c r="PC533">
        <v>31.32</v>
      </c>
      <c r="PD533">
        <v>31.32</v>
      </c>
      <c r="PE533">
        <v>31.32</v>
      </c>
      <c r="PF533">
        <v>26.96</v>
      </c>
      <c r="PG533">
        <v>26.96</v>
      </c>
      <c r="PH533">
        <v>26.96</v>
      </c>
      <c r="PI533">
        <v>26.96</v>
      </c>
      <c r="PJ533">
        <v>26.96</v>
      </c>
      <c r="PK533">
        <v>26.96</v>
      </c>
      <c r="PL533">
        <v>26.96</v>
      </c>
      <c r="PM533">
        <v>26.96</v>
      </c>
      <c r="PN533">
        <v>26.96</v>
      </c>
      <c r="PO533">
        <v>26.96</v>
      </c>
      <c r="PP533">
        <v>26.96</v>
      </c>
      <c r="PQ533">
        <v>26.96</v>
      </c>
      <c r="PR533">
        <v>26.96</v>
      </c>
      <c r="PS533">
        <v>26.96</v>
      </c>
      <c r="PT533">
        <v>26.96</v>
      </c>
      <c r="PU533">
        <v>26.96</v>
      </c>
      <c r="PV533">
        <v>26.96</v>
      </c>
      <c r="PW533">
        <v>26.96</v>
      </c>
      <c r="PX533">
        <v>26.96</v>
      </c>
      <c r="PY533">
        <v>26.96</v>
      </c>
      <c r="PZ533">
        <v>26.96</v>
      </c>
      <c r="QA533">
        <v>26.96</v>
      </c>
      <c r="QB533">
        <v>26.96</v>
      </c>
      <c r="QC533">
        <v>26.96</v>
      </c>
      <c r="QD533">
        <v>26.96</v>
      </c>
      <c r="QE533">
        <v>26.96</v>
      </c>
      <c r="QF533">
        <v>26.96</v>
      </c>
      <c r="QG533">
        <v>26.96</v>
      </c>
      <c r="QH533">
        <v>26.96</v>
      </c>
      <c r="QI533">
        <v>26.96</v>
      </c>
      <c r="QJ533">
        <v>26.96</v>
      </c>
      <c r="QK533">
        <v>26.96</v>
      </c>
      <c r="QL533">
        <v>26.96</v>
      </c>
      <c r="QM533">
        <v>26.96</v>
      </c>
      <c r="QN533">
        <v>26.96</v>
      </c>
      <c r="QO533">
        <v>26.96</v>
      </c>
      <c r="QP533">
        <v>26.96</v>
      </c>
      <c r="QQ533">
        <v>26.96</v>
      </c>
      <c r="QR533">
        <v>26.96</v>
      </c>
      <c r="QS533">
        <v>26.96</v>
      </c>
      <c r="QT533">
        <v>26.96</v>
      </c>
      <c r="QU533">
        <v>26.96</v>
      </c>
      <c r="QV533">
        <v>26.96</v>
      </c>
      <c r="QW533">
        <v>26.96</v>
      </c>
      <c r="QX533">
        <v>26.96</v>
      </c>
      <c r="QY533">
        <v>26.96</v>
      </c>
      <c r="QZ533">
        <v>26.96</v>
      </c>
      <c r="RA533">
        <v>26.96</v>
      </c>
      <c r="RB533">
        <v>26.96</v>
      </c>
      <c r="RC533">
        <v>26.96</v>
      </c>
      <c r="RD533">
        <v>26.96</v>
      </c>
      <c r="RE533">
        <v>26.96</v>
      </c>
    </row>
    <row r="534" spans="1:525" x14ac:dyDescent="0.35">
      <c r="A534" t="s">
        <v>1146</v>
      </c>
      <c r="B534" s="55" t="s">
        <v>1147</v>
      </c>
      <c r="C534">
        <v>476686</v>
      </c>
      <c r="D534">
        <v>626771</v>
      </c>
      <c r="E534">
        <v>626771</v>
      </c>
      <c r="F534">
        <v>626771</v>
      </c>
      <c r="G534">
        <v>626771</v>
      </c>
      <c r="H534">
        <v>626771</v>
      </c>
      <c r="I534">
        <v>626771</v>
      </c>
      <c r="J534">
        <v>626771</v>
      </c>
      <c r="K534">
        <v>626771</v>
      </c>
      <c r="L534">
        <v>626771</v>
      </c>
      <c r="M534">
        <v>626771</v>
      </c>
      <c r="N534">
        <v>626771</v>
      </c>
      <c r="O534">
        <v>626771</v>
      </c>
      <c r="P534">
        <v>626771</v>
      </c>
      <c r="Q534">
        <v>626771</v>
      </c>
      <c r="R534">
        <v>626771</v>
      </c>
      <c r="S534">
        <v>626771</v>
      </c>
      <c r="T534">
        <v>626771</v>
      </c>
      <c r="U534">
        <v>626771</v>
      </c>
      <c r="V534">
        <v>626771</v>
      </c>
      <c r="W534">
        <v>626771</v>
      </c>
      <c r="X534">
        <v>626771</v>
      </c>
      <c r="Y534">
        <v>626771</v>
      </c>
      <c r="Z534">
        <v>626771</v>
      </c>
      <c r="AA534">
        <v>626771</v>
      </c>
      <c r="AB534">
        <v>626771</v>
      </c>
      <c r="AC534">
        <v>626771</v>
      </c>
      <c r="AD534">
        <v>626771</v>
      </c>
      <c r="AE534">
        <v>626771</v>
      </c>
      <c r="AF534">
        <v>626771</v>
      </c>
      <c r="AG534">
        <v>626771</v>
      </c>
      <c r="AH534">
        <v>626771</v>
      </c>
      <c r="AI534">
        <v>626771</v>
      </c>
      <c r="AJ534">
        <v>626771</v>
      </c>
      <c r="AK534">
        <v>626771</v>
      </c>
      <c r="AL534">
        <v>626771</v>
      </c>
      <c r="AM534">
        <v>626771</v>
      </c>
      <c r="AN534">
        <v>626771</v>
      </c>
      <c r="AO534">
        <v>626771</v>
      </c>
      <c r="AP534">
        <v>626771</v>
      </c>
      <c r="AQ534">
        <v>626771</v>
      </c>
      <c r="AR534">
        <v>626771</v>
      </c>
      <c r="AS534">
        <v>626771</v>
      </c>
      <c r="AT534">
        <v>626771</v>
      </c>
      <c r="AU534">
        <v>626771</v>
      </c>
      <c r="AV534">
        <v>626771</v>
      </c>
      <c r="AW534">
        <v>626771</v>
      </c>
      <c r="AX534">
        <v>626771</v>
      </c>
      <c r="AY534">
        <v>626771</v>
      </c>
      <c r="AZ534">
        <v>626771</v>
      </c>
      <c r="BA534">
        <v>626771</v>
      </c>
      <c r="BB534">
        <v>626771</v>
      </c>
      <c r="BC534">
        <v>626771</v>
      </c>
      <c r="BD534">
        <v>683404</v>
      </c>
      <c r="BE534">
        <v>683404</v>
      </c>
      <c r="BF534">
        <v>683404</v>
      </c>
      <c r="BG534">
        <v>683404</v>
      </c>
      <c r="BH534">
        <v>683404</v>
      </c>
      <c r="BI534">
        <v>683404</v>
      </c>
      <c r="BJ534">
        <v>683404</v>
      </c>
      <c r="BK534">
        <v>683404</v>
      </c>
      <c r="BL534">
        <v>683404</v>
      </c>
      <c r="BM534">
        <v>683404</v>
      </c>
      <c r="BN534">
        <v>683404</v>
      </c>
      <c r="BO534">
        <v>683404</v>
      </c>
      <c r="BP534">
        <v>683404</v>
      </c>
      <c r="BQ534">
        <v>683404</v>
      </c>
      <c r="BR534">
        <v>683404</v>
      </c>
      <c r="BS534">
        <v>683404</v>
      </c>
      <c r="BT534">
        <v>683404</v>
      </c>
      <c r="BU534">
        <v>683404</v>
      </c>
      <c r="BV534">
        <v>683404</v>
      </c>
      <c r="BW534">
        <v>683404</v>
      </c>
      <c r="BX534">
        <v>683404</v>
      </c>
      <c r="BY534">
        <v>683404</v>
      </c>
      <c r="BZ534">
        <v>683404</v>
      </c>
      <c r="CA534">
        <v>683404</v>
      </c>
      <c r="CB534">
        <v>683404</v>
      </c>
      <c r="CC534">
        <v>683404</v>
      </c>
      <c r="CD534">
        <v>683404</v>
      </c>
      <c r="CE534">
        <v>683404</v>
      </c>
      <c r="CF534">
        <v>683404</v>
      </c>
      <c r="CG534">
        <v>683404</v>
      </c>
      <c r="CH534">
        <v>683404</v>
      </c>
      <c r="CI534">
        <v>683404</v>
      </c>
      <c r="CJ534">
        <v>683404</v>
      </c>
      <c r="CK534">
        <v>683404</v>
      </c>
      <c r="CL534">
        <v>683404</v>
      </c>
      <c r="CM534">
        <v>683404</v>
      </c>
      <c r="CN534">
        <v>683404</v>
      </c>
      <c r="CO534">
        <v>683404</v>
      </c>
      <c r="CP534">
        <v>683404</v>
      </c>
      <c r="CQ534">
        <v>683404</v>
      </c>
      <c r="CR534">
        <v>683404</v>
      </c>
      <c r="CS534">
        <v>683404</v>
      </c>
      <c r="CT534">
        <v>683404</v>
      </c>
      <c r="CU534">
        <v>683404</v>
      </c>
      <c r="CV534">
        <v>683404</v>
      </c>
      <c r="CW534">
        <v>683404</v>
      </c>
      <c r="CX534">
        <v>683404</v>
      </c>
      <c r="CY534">
        <v>683404</v>
      </c>
      <c r="CZ534">
        <v>683404</v>
      </c>
      <c r="DA534">
        <v>683404</v>
      </c>
      <c r="DB534">
        <v>683404</v>
      </c>
      <c r="DC534">
        <v>683404</v>
      </c>
      <c r="DD534">
        <v>683404</v>
      </c>
      <c r="DE534">
        <v>871096</v>
      </c>
      <c r="DF534">
        <v>871096</v>
      </c>
      <c r="DG534">
        <v>871096</v>
      </c>
      <c r="DH534">
        <v>871096</v>
      </c>
      <c r="DI534">
        <v>871096</v>
      </c>
      <c r="DJ534">
        <v>871096</v>
      </c>
      <c r="DK534">
        <v>871096</v>
      </c>
      <c r="DL534">
        <v>871096</v>
      </c>
      <c r="DM534">
        <v>871096</v>
      </c>
      <c r="DN534">
        <v>871096</v>
      </c>
      <c r="DO534">
        <v>871096</v>
      </c>
      <c r="DP534">
        <v>871096</v>
      </c>
      <c r="DQ534">
        <v>871096</v>
      </c>
      <c r="DR534">
        <v>871096</v>
      </c>
      <c r="DS534">
        <v>871096</v>
      </c>
      <c r="DT534">
        <v>871096</v>
      </c>
      <c r="DU534">
        <v>871096</v>
      </c>
      <c r="DV534">
        <v>871096</v>
      </c>
      <c r="DW534">
        <v>871096</v>
      </c>
      <c r="DX534">
        <v>871096</v>
      </c>
      <c r="DY534">
        <v>871096</v>
      </c>
      <c r="DZ534">
        <v>871096</v>
      </c>
      <c r="EA534">
        <v>871096</v>
      </c>
      <c r="EB534">
        <v>871096</v>
      </c>
      <c r="EC534">
        <v>871096</v>
      </c>
      <c r="ED534">
        <v>871096</v>
      </c>
      <c r="EE534">
        <v>871096</v>
      </c>
      <c r="EF534">
        <v>871096</v>
      </c>
      <c r="EG534">
        <v>871096</v>
      </c>
      <c r="EH534">
        <v>871096</v>
      </c>
      <c r="EI534">
        <v>871096</v>
      </c>
      <c r="EJ534">
        <v>871096</v>
      </c>
      <c r="EK534">
        <v>871096</v>
      </c>
      <c r="EL534">
        <v>871096</v>
      </c>
      <c r="EM534">
        <v>871096</v>
      </c>
      <c r="EN534">
        <v>871096</v>
      </c>
      <c r="EO534">
        <v>871096</v>
      </c>
      <c r="EP534">
        <v>871096</v>
      </c>
      <c r="EQ534">
        <v>871096</v>
      </c>
      <c r="ER534">
        <v>871096</v>
      </c>
      <c r="ES534">
        <v>871096</v>
      </c>
      <c r="ET534">
        <v>871096</v>
      </c>
      <c r="EU534">
        <v>871096</v>
      </c>
      <c r="EV534">
        <v>871096</v>
      </c>
      <c r="EW534">
        <v>871096</v>
      </c>
      <c r="EX534">
        <v>871096</v>
      </c>
      <c r="EY534">
        <v>871096</v>
      </c>
      <c r="EZ534">
        <v>871096</v>
      </c>
      <c r="FA534">
        <v>871096</v>
      </c>
      <c r="FB534">
        <v>871096</v>
      </c>
      <c r="FC534">
        <v>871096</v>
      </c>
      <c r="FD534">
        <v>871096</v>
      </c>
      <c r="FE534">
        <v>984813</v>
      </c>
      <c r="FF534">
        <v>984813</v>
      </c>
      <c r="FG534">
        <v>984813</v>
      </c>
      <c r="FH534">
        <v>984813</v>
      </c>
      <c r="FI534">
        <v>984813</v>
      </c>
      <c r="FJ534">
        <v>984813</v>
      </c>
      <c r="FK534">
        <v>984813</v>
      </c>
      <c r="FL534">
        <v>984813</v>
      </c>
      <c r="FM534">
        <v>984813</v>
      </c>
      <c r="FN534">
        <v>984813</v>
      </c>
      <c r="FO534">
        <v>984813</v>
      </c>
      <c r="FP534">
        <v>984813</v>
      </c>
      <c r="FQ534">
        <v>984813</v>
      </c>
      <c r="FR534">
        <v>984813</v>
      </c>
      <c r="FS534">
        <v>984813</v>
      </c>
      <c r="FT534">
        <v>984813</v>
      </c>
      <c r="FU534">
        <v>984813</v>
      </c>
      <c r="FV534">
        <v>984813</v>
      </c>
      <c r="FW534">
        <v>984813</v>
      </c>
      <c r="FX534">
        <v>984813</v>
      </c>
      <c r="FY534">
        <v>984813</v>
      </c>
      <c r="FZ534">
        <v>984813</v>
      </c>
      <c r="GA534">
        <v>984813</v>
      </c>
      <c r="GB534">
        <v>984813</v>
      </c>
      <c r="GC534">
        <v>984813</v>
      </c>
      <c r="GD534">
        <v>984813</v>
      </c>
      <c r="GE534">
        <v>984813</v>
      </c>
      <c r="GF534">
        <v>984813</v>
      </c>
      <c r="GG534">
        <v>984813</v>
      </c>
      <c r="GH534">
        <v>984813</v>
      </c>
      <c r="GI534">
        <v>984813</v>
      </c>
      <c r="GJ534">
        <v>984813</v>
      </c>
      <c r="GK534">
        <v>984813</v>
      </c>
      <c r="GL534">
        <v>984813</v>
      </c>
      <c r="GM534">
        <v>984813</v>
      </c>
      <c r="GN534">
        <v>984813</v>
      </c>
      <c r="GO534">
        <v>984813</v>
      </c>
      <c r="GP534">
        <v>984813</v>
      </c>
      <c r="GQ534">
        <v>984813</v>
      </c>
      <c r="GR534">
        <v>984813</v>
      </c>
      <c r="GS534">
        <v>984813</v>
      </c>
      <c r="GT534">
        <v>984813</v>
      </c>
      <c r="GU534">
        <v>984813</v>
      </c>
      <c r="GV534">
        <v>984813</v>
      </c>
      <c r="GW534">
        <v>984813</v>
      </c>
      <c r="GX534">
        <v>984813</v>
      </c>
      <c r="GY534">
        <v>984813</v>
      </c>
      <c r="GZ534">
        <v>984813</v>
      </c>
      <c r="HA534">
        <v>984813</v>
      </c>
      <c r="HB534">
        <v>984813</v>
      </c>
      <c r="HC534">
        <v>984813</v>
      </c>
      <c r="HD534">
        <v>984813</v>
      </c>
      <c r="HE534">
        <v>1051175</v>
      </c>
      <c r="HF534">
        <v>1051175</v>
      </c>
      <c r="HG534">
        <v>1051175</v>
      </c>
      <c r="HH534">
        <v>1051175</v>
      </c>
      <c r="HI534">
        <v>1051175</v>
      </c>
      <c r="HJ534">
        <v>1051175</v>
      </c>
      <c r="HK534">
        <v>1051175</v>
      </c>
      <c r="HL534">
        <v>1051175</v>
      </c>
      <c r="HM534">
        <v>1051175</v>
      </c>
      <c r="HN534">
        <v>1051175</v>
      </c>
      <c r="HO534">
        <v>1051175</v>
      </c>
      <c r="HP534">
        <v>1051175</v>
      </c>
      <c r="HQ534">
        <v>1051175</v>
      </c>
      <c r="HR534">
        <v>1051175</v>
      </c>
      <c r="HS534">
        <v>1051175</v>
      </c>
      <c r="HT534">
        <v>1051175</v>
      </c>
      <c r="HU534">
        <v>1051175</v>
      </c>
      <c r="HV534">
        <v>1051175</v>
      </c>
      <c r="HW534">
        <v>1051175</v>
      </c>
      <c r="HX534">
        <v>1051175</v>
      </c>
      <c r="HY534">
        <v>1051175</v>
      </c>
      <c r="HZ534">
        <v>1051175</v>
      </c>
      <c r="IA534">
        <v>1051175</v>
      </c>
      <c r="IB534">
        <v>1051175</v>
      </c>
      <c r="IC534">
        <v>1051175</v>
      </c>
      <c r="ID534">
        <v>1051175</v>
      </c>
      <c r="IE534">
        <v>1051175</v>
      </c>
      <c r="IF534">
        <v>1051175</v>
      </c>
      <c r="IG534">
        <v>1051175</v>
      </c>
      <c r="IH534">
        <v>1051175</v>
      </c>
      <c r="II534">
        <v>1051175</v>
      </c>
      <c r="IJ534">
        <v>1051175</v>
      </c>
      <c r="IK534">
        <v>1051175</v>
      </c>
      <c r="IL534">
        <v>1051175</v>
      </c>
      <c r="IM534">
        <v>1051175</v>
      </c>
      <c r="IN534">
        <v>1051175</v>
      </c>
      <c r="IO534">
        <v>1051175</v>
      </c>
      <c r="IP534">
        <v>1051175</v>
      </c>
      <c r="IQ534">
        <v>1051175</v>
      </c>
      <c r="IR534">
        <v>1051175</v>
      </c>
      <c r="IS534">
        <v>1051175</v>
      </c>
      <c r="IT534">
        <v>1051175</v>
      </c>
      <c r="IU534">
        <v>1051175</v>
      </c>
      <c r="IV534">
        <v>1051175</v>
      </c>
      <c r="IW534">
        <v>1051175</v>
      </c>
      <c r="IX534">
        <v>1051175</v>
      </c>
      <c r="IY534">
        <v>1051175</v>
      </c>
      <c r="IZ534">
        <v>1051175</v>
      </c>
      <c r="JA534">
        <v>1051175</v>
      </c>
      <c r="JB534">
        <v>1051175</v>
      </c>
      <c r="JC534">
        <v>1051175</v>
      </c>
      <c r="JD534">
        <v>1051175</v>
      </c>
      <c r="JE534">
        <v>1118905</v>
      </c>
      <c r="JF534">
        <v>1118905</v>
      </c>
      <c r="JG534">
        <v>1118905</v>
      </c>
      <c r="JH534">
        <v>1118905</v>
      </c>
      <c r="JI534">
        <v>1118905</v>
      </c>
      <c r="JJ534">
        <v>1118905</v>
      </c>
      <c r="JK534">
        <v>1118905</v>
      </c>
      <c r="JL534">
        <v>1118905</v>
      </c>
      <c r="JM534">
        <v>1118905</v>
      </c>
      <c r="JN534">
        <v>1118905</v>
      </c>
      <c r="JO534">
        <v>1118905</v>
      </c>
      <c r="JP534">
        <v>1118905</v>
      </c>
      <c r="JQ534">
        <v>1118905</v>
      </c>
      <c r="JR534">
        <v>1118905</v>
      </c>
      <c r="JS534">
        <v>1118905</v>
      </c>
      <c r="JT534">
        <v>1118905</v>
      </c>
      <c r="JU534">
        <v>1118905</v>
      </c>
      <c r="JV534">
        <v>1118905</v>
      </c>
      <c r="JW534">
        <v>1118905</v>
      </c>
      <c r="JX534">
        <v>1118905</v>
      </c>
      <c r="JY534">
        <v>1118905</v>
      </c>
      <c r="JZ534">
        <v>1118905</v>
      </c>
      <c r="KA534">
        <v>1118905</v>
      </c>
      <c r="KB534">
        <v>1118905</v>
      </c>
      <c r="KC534">
        <v>1118905</v>
      </c>
      <c r="KD534">
        <v>1118905</v>
      </c>
      <c r="KE534">
        <v>1118905</v>
      </c>
      <c r="KF534">
        <v>1118905</v>
      </c>
      <c r="KG534">
        <v>1118905</v>
      </c>
      <c r="KH534">
        <v>1118905</v>
      </c>
      <c r="KI534">
        <v>1118905</v>
      </c>
      <c r="KJ534">
        <v>1118905</v>
      </c>
      <c r="KK534">
        <v>1118905</v>
      </c>
      <c r="KL534">
        <v>1118905</v>
      </c>
      <c r="KM534">
        <v>1118905</v>
      </c>
      <c r="KN534">
        <v>1118905</v>
      </c>
      <c r="KO534">
        <v>1118905</v>
      </c>
      <c r="KP534">
        <v>1118905</v>
      </c>
      <c r="KQ534">
        <v>1118905</v>
      </c>
      <c r="KR534">
        <v>1118905</v>
      </c>
      <c r="KS534">
        <v>1118905</v>
      </c>
      <c r="KT534">
        <v>1118905</v>
      </c>
      <c r="KU534">
        <v>1118905</v>
      </c>
      <c r="KV534">
        <v>1118905</v>
      </c>
      <c r="KW534">
        <v>1118905</v>
      </c>
      <c r="KX534">
        <v>1118905</v>
      </c>
      <c r="KY534">
        <v>1118905</v>
      </c>
      <c r="KZ534">
        <v>1118905</v>
      </c>
      <c r="LA534">
        <v>1118905</v>
      </c>
      <c r="LB534">
        <v>1118905</v>
      </c>
      <c r="LC534">
        <v>1118905</v>
      </c>
      <c r="LD534">
        <v>1118905</v>
      </c>
      <c r="LE534">
        <v>1643520</v>
      </c>
      <c r="LF534">
        <v>1643520</v>
      </c>
      <c r="LG534">
        <v>1643520</v>
      </c>
      <c r="LH534">
        <v>1643520</v>
      </c>
      <c r="LI534">
        <v>1643520</v>
      </c>
      <c r="LJ534">
        <v>1643520</v>
      </c>
      <c r="LK534">
        <v>1643520</v>
      </c>
      <c r="LL534">
        <v>1643520</v>
      </c>
      <c r="LM534">
        <v>1643520</v>
      </c>
      <c r="LN534">
        <v>1643520</v>
      </c>
      <c r="LO534">
        <v>1643520</v>
      </c>
      <c r="LP534">
        <v>1643520</v>
      </c>
      <c r="LQ534">
        <v>1643520</v>
      </c>
      <c r="LR534">
        <v>1643520</v>
      </c>
      <c r="LS534">
        <v>1643520</v>
      </c>
      <c r="LT534">
        <v>1643520</v>
      </c>
      <c r="LU534">
        <v>1643520</v>
      </c>
      <c r="LV534">
        <v>1643520</v>
      </c>
      <c r="LW534">
        <v>1643520</v>
      </c>
      <c r="LX534">
        <v>1643520</v>
      </c>
      <c r="LY534">
        <v>1643520</v>
      </c>
      <c r="LZ534">
        <v>1643520</v>
      </c>
      <c r="MA534">
        <v>1643520</v>
      </c>
      <c r="MB534">
        <v>1643520</v>
      </c>
      <c r="MC534">
        <v>1643520</v>
      </c>
      <c r="MD534">
        <v>1643520</v>
      </c>
      <c r="ME534">
        <v>1643520</v>
      </c>
      <c r="MF534">
        <v>1643520</v>
      </c>
      <c r="MG534">
        <v>1643520</v>
      </c>
      <c r="MH534">
        <v>1643520</v>
      </c>
      <c r="MI534">
        <v>1643520</v>
      </c>
      <c r="MJ534">
        <v>1643520</v>
      </c>
      <c r="MK534">
        <v>1643520</v>
      </c>
      <c r="ML534">
        <v>1643520</v>
      </c>
      <c r="MM534">
        <v>1643520</v>
      </c>
      <c r="MN534">
        <v>1643520</v>
      </c>
      <c r="MO534">
        <v>1643520</v>
      </c>
      <c r="MP534">
        <v>1643520</v>
      </c>
      <c r="MQ534">
        <v>1643520</v>
      </c>
      <c r="MR534">
        <v>1643520</v>
      </c>
      <c r="MS534">
        <v>1643520</v>
      </c>
      <c r="MT534">
        <v>1643520</v>
      </c>
      <c r="MU534">
        <v>1643520</v>
      </c>
      <c r="MV534">
        <v>1643520</v>
      </c>
      <c r="MW534">
        <v>1643520</v>
      </c>
      <c r="MX534">
        <v>1643520</v>
      </c>
      <c r="MY534">
        <v>1643520</v>
      </c>
      <c r="MZ534">
        <v>1643520</v>
      </c>
      <c r="NA534">
        <v>1643520</v>
      </c>
      <c r="NB534">
        <v>1643520</v>
      </c>
      <c r="NC534">
        <v>1643520</v>
      </c>
      <c r="ND534">
        <v>1643520</v>
      </c>
      <c r="NE534">
        <v>1643520</v>
      </c>
      <c r="NF534">
        <v>2292718</v>
      </c>
      <c r="NG534">
        <v>2292718</v>
      </c>
      <c r="NH534">
        <v>2292718</v>
      </c>
      <c r="NI534">
        <v>2292718</v>
      </c>
      <c r="NJ534">
        <v>2292718</v>
      </c>
      <c r="NK534">
        <v>2292718</v>
      </c>
      <c r="NL534">
        <v>2292718</v>
      </c>
      <c r="NM534">
        <v>2292718</v>
      </c>
      <c r="NN534">
        <v>2292718</v>
      </c>
      <c r="NO534">
        <v>2292718</v>
      </c>
      <c r="NP534">
        <v>2292718</v>
      </c>
      <c r="NQ534">
        <v>2292718</v>
      </c>
      <c r="NR534">
        <v>2292718</v>
      </c>
      <c r="NS534">
        <v>2292718</v>
      </c>
      <c r="NT534">
        <v>2292718</v>
      </c>
      <c r="NU534">
        <v>2292718</v>
      </c>
      <c r="NV534">
        <v>2292718</v>
      </c>
      <c r="NW534">
        <v>2292718</v>
      </c>
      <c r="NX534">
        <v>2292718</v>
      </c>
      <c r="NY534">
        <v>2292718</v>
      </c>
      <c r="NZ534">
        <v>2292718</v>
      </c>
      <c r="OA534">
        <v>2292718</v>
      </c>
      <c r="OB534">
        <v>2292718</v>
      </c>
      <c r="OC534">
        <v>2292718</v>
      </c>
      <c r="OD534">
        <v>2292718</v>
      </c>
      <c r="OE534">
        <v>2292718</v>
      </c>
      <c r="OF534">
        <v>2292718</v>
      </c>
      <c r="OG534">
        <v>2292718</v>
      </c>
      <c r="OH534">
        <v>2292718</v>
      </c>
      <c r="OI534">
        <v>2292718</v>
      </c>
      <c r="OJ534">
        <v>2292718</v>
      </c>
      <c r="OK534">
        <v>2292718</v>
      </c>
      <c r="OL534">
        <v>2292718</v>
      </c>
      <c r="OM534">
        <v>2292718</v>
      </c>
      <c r="ON534">
        <v>2292718</v>
      </c>
      <c r="OO534">
        <v>2292718</v>
      </c>
      <c r="OP534">
        <v>2292718</v>
      </c>
      <c r="OQ534">
        <v>2292718</v>
      </c>
      <c r="OR534">
        <v>2292718</v>
      </c>
      <c r="OS534">
        <v>2292718</v>
      </c>
      <c r="OT534">
        <v>2292718</v>
      </c>
      <c r="OU534">
        <v>2292718</v>
      </c>
      <c r="OV534">
        <v>2292718</v>
      </c>
      <c r="OW534">
        <v>2292718</v>
      </c>
      <c r="OX534">
        <v>2292718</v>
      </c>
      <c r="OY534">
        <v>2292718</v>
      </c>
      <c r="OZ534">
        <v>2292718</v>
      </c>
      <c r="PA534">
        <v>2292718</v>
      </c>
      <c r="PB534">
        <v>2292718</v>
      </c>
      <c r="PC534">
        <v>2292718</v>
      </c>
      <c r="PD534">
        <v>2292718</v>
      </c>
      <c r="PE534">
        <v>2292718</v>
      </c>
      <c r="PF534">
        <v>1956113</v>
      </c>
      <c r="PG534">
        <v>1956113</v>
      </c>
      <c r="PH534">
        <v>1956113</v>
      </c>
      <c r="PI534">
        <v>1956113</v>
      </c>
      <c r="PJ534">
        <v>1956113</v>
      </c>
      <c r="PK534">
        <v>1956113</v>
      </c>
      <c r="PL534">
        <v>1956113</v>
      </c>
      <c r="PM534">
        <v>1956113</v>
      </c>
      <c r="PN534">
        <v>1956113</v>
      </c>
      <c r="PO534">
        <v>1956113</v>
      </c>
      <c r="PP534">
        <v>1956113</v>
      </c>
      <c r="PQ534">
        <v>1956113</v>
      </c>
      <c r="PR534">
        <v>1956113</v>
      </c>
      <c r="PS534">
        <v>1956113</v>
      </c>
      <c r="PT534">
        <v>1956113</v>
      </c>
      <c r="PU534">
        <v>1956113</v>
      </c>
      <c r="PV534">
        <v>1956113</v>
      </c>
      <c r="PW534">
        <v>1956113</v>
      </c>
      <c r="PX534">
        <v>1956113</v>
      </c>
      <c r="PY534">
        <v>1956113</v>
      </c>
      <c r="PZ534">
        <v>1956113</v>
      </c>
      <c r="QA534">
        <v>1956113</v>
      </c>
      <c r="QB534">
        <v>1956113</v>
      </c>
      <c r="QC534">
        <v>1956113</v>
      </c>
      <c r="QD534">
        <v>1956113</v>
      </c>
      <c r="QE534">
        <v>1956113</v>
      </c>
      <c r="QF534">
        <v>1956113</v>
      </c>
      <c r="QG534">
        <v>1956113</v>
      </c>
      <c r="QH534">
        <v>1956113</v>
      </c>
      <c r="QI534">
        <v>1956113</v>
      </c>
      <c r="QJ534">
        <v>1956113</v>
      </c>
      <c r="QK534">
        <v>1956113</v>
      </c>
      <c r="QL534">
        <v>1956113</v>
      </c>
      <c r="QM534">
        <v>1956113</v>
      </c>
      <c r="QN534">
        <v>1956113</v>
      </c>
      <c r="QO534">
        <v>1956113</v>
      </c>
      <c r="QP534">
        <v>1956113</v>
      </c>
      <c r="QQ534">
        <v>1956113</v>
      </c>
      <c r="QR534">
        <v>1956113</v>
      </c>
      <c r="QS534">
        <v>1956113</v>
      </c>
      <c r="QT534">
        <v>1956113</v>
      </c>
      <c r="QU534">
        <v>1956113</v>
      </c>
      <c r="QV534">
        <v>1956113</v>
      </c>
      <c r="QW534">
        <v>1956113</v>
      </c>
      <c r="QX534">
        <v>1956113</v>
      </c>
      <c r="QY534">
        <v>1956113</v>
      </c>
      <c r="QZ534">
        <v>1956113</v>
      </c>
      <c r="RA534">
        <v>1956113</v>
      </c>
      <c r="RB534">
        <v>1956113</v>
      </c>
      <c r="RC534">
        <v>1956113</v>
      </c>
      <c r="RD534">
        <v>1956113</v>
      </c>
      <c r="RE534">
        <v>1956113</v>
      </c>
    </row>
    <row r="535" spans="1:525" x14ac:dyDescent="0.35">
      <c r="A535" t="s">
        <v>1148</v>
      </c>
      <c r="B535" s="55" t="s">
        <v>1149</v>
      </c>
      <c r="C535">
        <v>494300</v>
      </c>
      <c r="D535">
        <v>648305</v>
      </c>
      <c r="E535">
        <v>648305</v>
      </c>
      <c r="F535">
        <v>648305</v>
      </c>
      <c r="G535">
        <v>648305</v>
      </c>
      <c r="H535">
        <v>648305</v>
      </c>
      <c r="I535">
        <v>648305</v>
      </c>
      <c r="J535">
        <v>648305</v>
      </c>
      <c r="K535">
        <v>648305</v>
      </c>
      <c r="L535">
        <v>648305</v>
      </c>
      <c r="M535">
        <v>648305</v>
      </c>
      <c r="N535">
        <v>648305</v>
      </c>
      <c r="O535">
        <v>648305</v>
      </c>
      <c r="P535">
        <v>648305</v>
      </c>
      <c r="Q535">
        <v>648305</v>
      </c>
      <c r="R535">
        <v>648305</v>
      </c>
      <c r="S535">
        <v>648305</v>
      </c>
      <c r="T535">
        <v>648305</v>
      </c>
      <c r="U535">
        <v>648305</v>
      </c>
      <c r="V535">
        <v>648305</v>
      </c>
      <c r="W535">
        <v>648305</v>
      </c>
      <c r="X535">
        <v>648305</v>
      </c>
      <c r="Y535">
        <v>648305</v>
      </c>
      <c r="Z535">
        <v>648305</v>
      </c>
      <c r="AA535">
        <v>648305</v>
      </c>
      <c r="AB535">
        <v>648305</v>
      </c>
      <c r="AC535">
        <v>648305</v>
      </c>
      <c r="AD535">
        <v>648305</v>
      </c>
      <c r="AE535">
        <v>648305</v>
      </c>
      <c r="AF535">
        <v>648305</v>
      </c>
      <c r="AG535">
        <v>648305</v>
      </c>
      <c r="AH535">
        <v>648305</v>
      </c>
      <c r="AI535">
        <v>648305</v>
      </c>
      <c r="AJ535">
        <v>648305</v>
      </c>
      <c r="AK535">
        <v>648305</v>
      </c>
      <c r="AL535">
        <v>648305</v>
      </c>
      <c r="AM535">
        <v>648305</v>
      </c>
      <c r="AN535">
        <v>648305</v>
      </c>
      <c r="AO535">
        <v>648305</v>
      </c>
      <c r="AP535">
        <v>648305</v>
      </c>
      <c r="AQ535">
        <v>648305</v>
      </c>
      <c r="AR535">
        <v>648305</v>
      </c>
      <c r="AS535">
        <v>648305</v>
      </c>
      <c r="AT535">
        <v>648305</v>
      </c>
      <c r="AU535">
        <v>648305</v>
      </c>
      <c r="AV535">
        <v>648305</v>
      </c>
      <c r="AW535">
        <v>648305</v>
      </c>
      <c r="AX535">
        <v>648305</v>
      </c>
      <c r="AY535">
        <v>648305</v>
      </c>
      <c r="AZ535">
        <v>648305</v>
      </c>
      <c r="BA535">
        <v>648305</v>
      </c>
      <c r="BB535">
        <v>648305</v>
      </c>
      <c r="BC535">
        <v>648305</v>
      </c>
      <c r="BD535">
        <v>705673</v>
      </c>
      <c r="BE535">
        <v>705673</v>
      </c>
      <c r="BF535">
        <v>705673</v>
      </c>
      <c r="BG535">
        <v>705673</v>
      </c>
      <c r="BH535">
        <v>705673</v>
      </c>
      <c r="BI535">
        <v>705673</v>
      </c>
      <c r="BJ535">
        <v>705673</v>
      </c>
      <c r="BK535">
        <v>705673</v>
      </c>
      <c r="BL535">
        <v>705673</v>
      </c>
      <c r="BM535">
        <v>705673</v>
      </c>
      <c r="BN535">
        <v>705673</v>
      </c>
      <c r="BO535">
        <v>705673</v>
      </c>
      <c r="BP535">
        <v>705673</v>
      </c>
      <c r="BQ535">
        <v>705673</v>
      </c>
      <c r="BR535">
        <v>705673</v>
      </c>
      <c r="BS535">
        <v>705673</v>
      </c>
      <c r="BT535">
        <v>705673</v>
      </c>
      <c r="BU535">
        <v>705673</v>
      </c>
      <c r="BV535">
        <v>705673</v>
      </c>
      <c r="BW535">
        <v>705673</v>
      </c>
      <c r="BX535">
        <v>705673</v>
      </c>
      <c r="BY535">
        <v>705673</v>
      </c>
      <c r="BZ535">
        <v>705673</v>
      </c>
      <c r="CA535">
        <v>705673</v>
      </c>
      <c r="CB535">
        <v>705673</v>
      </c>
      <c r="CC535">
        <v>705673</v>
      </c>
      <c r="CD535">
        <v>705673</v>
      </c>
      <c r="CE535">
        <v>705673</v>
      </c>
      <c r="CF535">
        <v>705673</v>
      </c>
      <c r="CG535">
        <v>705673</v>
      </c>
      <c r="CH535">
        <v>705673</v>
      </c>
      <c r="CI535">
        <v>705673</v>
      </c>
      <c r="CJ535">
        <v>705673</v>
      </c>
      <c r="CK535">
        <v>705673</v>
      </c>
      <c r="CL535">
        <v>705673</v>
      </c>
      <c r="CM535">
        <v>705673</v>
      </c>
      <c r="CN535">
        <v>705673</v>
      </c>
      <c r="CO535">
        <v>705673</v>
      </c>
      <c r="CP535">
        <v>705673</v>
      </c>
      <c r="CQ535">
        <v>705673</v>
      </c>
      <c r="CR535">
        <v>705673</v>
      </c>
      <c r="CS535">
        <v>705673</v>
      </c>
      <c r="CT535">
        <v>705673</v>
      </c>
      <c r="CU535">
        <v>705673</v>
      </c>
      <c r="CV535">
        <v>705673</v>
      </c>
      <c r="CW535">
        <v>705673</v>
      </c>
      <c r="CX535">
        <v>705673</v>
      </c>
      <c r="CY535">
        <v>705673</v>
      </c>
      <c r="CZ535">
        <v>705673</v>
      </c>
      <c r="DA535">
        <v>705673</v>
      </c>
      <c r="DB535">
        <v>705673</v>
      </c>
      <c r="DC535">
        <v>705673</v>
      </c>
      <c r="DD535">
        <v>705673</v>
      </c>
      <c r="DE535">
        <v>893763</v>
      </c>
      <c r="DF535">
        <v>893763</v>
      </c>
      <c r="DG535">
        <v>893763</v>
      </c>
      <c r="DH535">
        <v>893763</v>
      </c>
      <c r="DI535">
        <v>893763</v>
      </c>
      <c r="DJ535">
        <v>893763</v>
      </c>
      <c r="DK535">
        <v>893763</v>
      </c>
      <c r="DL535">
        <v>893763</v>
      </c>
      <c r="DM535">
        <v>893763</v>
      </c>
      <c r="DN535">
        <v>893763</v>
      </c>
      <c r="DO535">
        <v>893763</v>
      </c>
      <c r="DP535">
        <v>893763</v>
      </c>
      <c r="DQ535">
        <v>893763</v>
      </c>
      <c r="DR535">
        <v>893763</v>
      </c>
      <c r="DS535">
        <v>893763</v>
      </c>
      <c r="DT535">
        <v>893763</v>
      </c>
      <c r="DU535">
        <v>893763</v>
      </c>
      <c r="DV535">
        <v>893763</v>
      </c>
      <c r="DW535">
        <v>893763</v>
      </c>
      <c r="DX535">
        <v>893763</v>
      </c>
      <c r="DY535">
        <v>893763</v>
      </c>
      <c r="DZ535">
        <v>893763</v>
      </c>
      <c r="EA535">
        <v>893763</v>
      </c>
      <c r="EB535">
        <v>893763</v>
      </c>
      <c r="EC535">
        <v>893763</v>
      </c>
      <c r="ED535">
        <v>893763</v>
      </c>
      <c r="EE535">
        <v>893763</v>
      </c>
      <c r="EF535">
        <v>893763</v>
      </c>
      <c r="EG535">
        <v>893763</v>
      </c>
      <c r="EH535">
        <v>893763</v>
      </c>
      <c r="EI535">
        <v>893763</v>
      </c>
      <c r="EJ535">
        <v>893763</v>
      </c>
      <c r="EK535">
        <v>893763</v>
      </c>
      <c r="EL535">
        <v>893763</v>
      </c>
      <c r="EM535">
        <v>893763</v>
      </c>
      <c r="EN535">
        <v>893763</v>
      </c>
      <c r="EO535">
        <v>893763</v>
      </c>
      <c r="EP535">
        <v>893763</v>
      </c>
      <c r="EQ535">
        <v>893763</v>
      </c>
      <c r="ER535">
        <v>893763</v>
      </c>
      <c r="ES535">
        <v>893763</v>
      </c>
      <c r="ET535">
        <v>893763</v>
      </c>
      <c r="EU535">
        <v>893763</v>
      </c>
      <c r="EV535">
        <v>893763</v>
      </c>
      <c r="EW535">
        <v>893763</v>
      </c>
      <c r="EX535">
        <v>893763</v>
      </c>
      <c r="EY535">
        <v>893763</v>
      </c>
      <c r="EZ535">
        <v>893763</v>
      </c>
      <c r="FA535">
        <v>893763</v>
      </c>
      <c r="FB535">
        <v>893763</v>
      </c>
      <c r="FC535">
        <v>893763</v>
      </c>
      <c r="FD535">
        <v>893763</v>
      </c>
      <c r="FE535">
        <v>1004981</v>
      </c>
      <c r="FF535">
        <v>1004981</v>
      </c>
      <c r="FG535">
        <v>1004981</v>
      </c>
      <c r="FH535">
        <v>1004981</v>
      </c>
      <c r="FI535">
        <v>1004981</v>
      </c>
      <c r="FJ535">
        <v>1004981</v>
      </c>
      <c r="FK535">
        <v>1004981</v>
      </c>
      <c r="FL535">
        <v>1004981</v>
      </c>
      <c r="FM535">
        <v>1004981</v>
      </c>
      <c r="FN535">
        <v>1004981</v>
      </c>
      <c r="FO535">
        <v>1004981</v>
      </c>
      <c r="FP535">
        <v>1004981</v>
      </c>
      <c r="FQ535">
        <v>1004981</v>
      </c>
      <c r="FR535">
        <v>1004981</v>
      </c>
      <c r="FS535">
        <v>1004981</v>
      </c>
      <c r="FT535">
        <v>1004981</v>
      </c>
      <c r="FU535">
        <v>1004981</v>
      </c>
      <c r="FV535">
        <v>1004981</v>
      </c>
      <c r="FW535">
        <v>1004981</v>
      </c>
      <c r="FX535">
        <v>1004981</v>
      </c>
      <c r="FY535">
        <v>1004981</v>
      </c>
      <c r="FZ535">
        <v>1004981</v>
      </c>
      <c r="GA535">
        <v>1004981</v>
      </c>
      <c r="GB535">
        <v>1004981</v>
      </c>
      <c r="GC535">
        <v>1004981</v>
      </c>
      <c r="GD535">
        <v>1004981</v>
      </c>
      <c r="GE535">
        <v>1004981</v>
      </c>
      <c r="GF535">
        <v>1004981</v>
      </c>
      <c r="GG535">
        <v>1004981</v>
      </c>
      <c r="GH535">
        <v>1004981</v>
      </c>
      <c r="GI535">
        <v>1004981</v>
      </c>
      <c r="GJ535">
        <v>1004981</v>
      </c>
      <c r="GK535">
        <v>1004981</v>
      </c>
      <c r="GL535">
        <v>1004981</v>
      </c>
      <c r="GM535">
        <v>1004981</v>
      </c>
      <c r="GN535">
        <v>1004981</v>
      </c>
      <c r="GO535">
        <v>1004981</v>
      </c>
      <c r="GP535">
        <v>1004981</v>
      </c>
      <c r="GQ535">
        <v>1004981</v>
      </c>
      <c r="GR535">
        <v>1004981</v>
      </c>
      <c r="GS535">
        <v>1004981</v>
      </c>
      <c r="GT535">
        <v>1004981</v>
      </c>
      <c r="GU535">
        <v>1004981</v>
      </c>
      <c r="GV535">
        <v>1004981</v>
      </c>
      <c r="GW535">
        <v>1004981</v>
      </c>
      <c r="GX535">
        <v>1004981</v>
      </c>
      <c r="GY535">
        <v>1004981</v>
      </c>
      <c r="GZ535">
        <v>1004981</v>
      </c>
      <c r="HA535">
        <v>1004981</v>
      </c>
      <c r="HB535">
        <v>1004981</v>
      </c>
      <c r="HC535">
        <v>1004981</v>
      </c>
      <c r="HD535">
        <v>1004981</v>
      </c>
      <c r="HE535">
        <v>1071993</v>
      </c>
      <c r="HF535">
        <v>1071993</v>
      </c>
      <c r="HG535">
        <v>1071993</v>
      </c>
      <c r="HH535">
        <v>1071993</v>
      </c>
      <c r="HI535">
        <v>1071993</v>
      </c>
      <c r="HJ535">
        <v>1071993</v>
      </c>
      <c r="HK535">
        <v>1071993</v>
      </c>
      <c r="HL535">
        <v>1071993</v>
      </c>
      <c r="HM535">
        <v>1071993</v>
      </c>
      <c r="HN535">
        <v>1071993</v>
      </c>
      <c r="HO535">
        <v>1071993</v>
      </c>
      <c r="HP535">
        <v>1071993</v>
      </c>
      <c r="HQ535">
        <v>1071993</v>
      </c>
      <c r="HR535">
        <v>1071993</v>
      </c>
      <c r="HS535">
        <v>1071993</v>
      </c>
      <c r="HT535">
        <v>1071993</v>
      </c>
      <c r="HU535">
        <v>1071993</v>
      </c>
      <c r="HV535">
        <v>1071993</v>
      </c>
      <c r="HW535">
        <v>1071993</v>
      </c>
      <c r="HX535">
        <v>1071993</v>
      </c>
      <c r="HY535">
        <v>1071993</v>
      </c>
      <c r="HZ535">
        <v>1071993</v>
      </c>
      <c r="IA535">
        <v>1071993</v>
      </c>
      <c r="IB535">
        <v>1071993</v>
      </c>
      <c r="IC535">
        <v>1071993</v>
      </c>
      <c r="ID535">
        <v>1071993</v>
      </c>
      <c r="IE535">
        <v>1071993</v>
      </c>
      <c r="IF535">
        <v>1071993</v>
      </c>
      <c r="IG535">
        <v>1071993</v>
      </c>
      <c r="IH535">
        <v>1071993</v>
      </c>
      <c r="II535">
        <v>1071993</v>
      </c>
      <c r="IJ535">
        <v>1071993</v>
      </c>
      <c r="IK535">
        <v>1071993</v>
      </c>
      <c r="IL535">
        <v>1071993</v>
      </c>
      <c r="IM535">
        <v>1071993</v>
      </c>
      <c r="IN535">
        <v>1071993</v>
      </c>
      <c r="IO535">
        <v>1071993</v>
      </c>
      <c r="IP535">
        <v>1071993</v>
      </c>
      <c r="IQ535">
        <v>1071993</v>
      </c>
      <c r="IR535">
        <v>1071993</v>
      </c>
      <c r="IS535">
        <v>1071993</v>
      </c>
      <c r="IT535">
        <v>1071993</v>
      </c>
      <c r="IU535">
        <v>1071993</v>
      </c>
      <c r="IV535">
        <v>1071993</v>
      </c>
      <c r="IW535">
        <v>1071993</v>
      </c>
      <c r="IX535">
        <v>1071993</v>
      </c>
      <c r="IY535">
        <v>1071993</v>
      </c>
      <c r="IZ535">
        <v>1071993</v>
      </c>
      <c r="JA535">
        <v>1071993</v>
      </c>
      <c r="JB535">
        <v>1071993</v>
      </c>
      <c r="JC535">
        <v>1071993</v>
      </c>
      <c r="JD535">
        <v>1071993</v>
      </c>
      <c r="JE535">
        <v>1140897</v>
      </c>
      <c r="JF535">
        <v>1140897</v>
      </c>
      <c r="JG535">
        <v>1140897</v>
      </c>
      <c r="JH535">
        <v>1140897</v>
      </c>
      <c r="JI535">
        <v>1140897</v>
      </c>
      <c r="JJ535">
        <v>1140897</v>
      </c>
      <c r="JK535">
        <v>1140897</v>
      </c>
      <c r="JL535">
        <v>1140897</v>
      </c>
      <c r="JM535">
        <v>1140897</v>
      </c>
      <c r="JN535">
        <v>1140897</v>
      </c>
      <c r="JO535">
        <v>1140897</v>
      </c>
      <c r="JP535">
        <v>1140897</v>
      </c>
      <c r="JQ535">
        <v>1140897</v>
      </c>
      <c r="JR535">
        <v>1140897</v>
      </c>
      <c r="JS535">
        <v>1140897</v>
      </c>
      <c r="JT535">
        <v>1140897</v>
      </c>
      <c r="JU535">
        <v>1140897</v>
      </c>
      <c r="JV535">
        <v>1140897</v>
      </c>
      <c r="JW535">
        <v>1140897</v>
      </c>
      <c r="JX535">
        <v>1140897</v>
      </c>
      <c r="JY535">
        <v>1140897</v>
      </c>
      <c r="JZ535">
        <v>1140897</v>
      </c>
      <c r="KA535">
        <v>1140897</v>
      </c>
      <c r="KB535">
        <v>1140897</v>
      </c>
      <c r="KC535">
        <v>1140897</v>
      </c>
      <c r="KD535">
        <v>1140897</v>
      </c>
      <c r="KE535">
        <v>1140897</v>
      </c>
      <c r="KF535">
        <v>1140897</v>
      </c>
      <c r="KG535">
        <v>1140897</v>
      </c>
      <c r="KH535">
        <v>1140897</v>
      </c>
      <c r="KI535">
        <v>1140897</v>
      </c>
      <c r="KJ535">
        <v>1140897</v>
      </c>
      <c r="KK535">
        <v>1140897</v>
      </c>
      <c r="KL535">
        <v>1140897</v>
      </c>
      <c r="KM535">
        <v>1140897</v>
      </c>
      <c r="KN535">
        <v>1140897</v>
      </c>
      <c r="KO535">
        <v>1140897</v>
      </c>
      <c r="KP535">
        <v>1140897</v>
      </c>
      <c r="KQ535">
        <v>1140897</v>
      </c>
      <c r="KR535">
        <v>1140897</v>
      </c>
      <c r="KS535">
        <v>1140897</v>
      </c>
      <c r="KT535">
        <v>1140897</v>
      </c>
      <c r="KU535">
        <v>1140897</v>
      </c>
      <c r="KV535">
        <v>1140897</v>
      </c>
      <c r="KW535">
        <v>1140897</v>
      </c>
      <c r="KX535">
        <v>1140897</v>
      </c>
      <c r="KY535">
        <v>1140897</v>
      </c>
      <c r="KZ535">
        <v>1140897</v>
      </c>
      <c r="LA535">
        <v>1140897</v>
      </c>
      <c r="LB535">
        <v>1140897</v>
      </c>
      <c r="LC535">
        <v>1140897</v>
      </c>
      <c r="LD535">
        <v>1140897</v>
      </c>
      <c r="LE535">
        <v>1662983</v>
      </c>
      <c r="LF535">
        <v>1662983</v>
      </c>
      <c r="LG535">
        <v>1662983</v>
      </c>
      <c r="LH535">
        <v>1662983</v>
      </c>
      <c r="LI535">
        <v>1662983</v>
      </c>
      <c r="LJ535">
        <v>1662983</v>
      </c>
      <c r="LK535">
        <v>1662983</v>
      </c>
      <c r="LL535">
        <v>1662983</v>
      </c>
      <c r="LM535">
        <v>1662983</v>
      </c>
      <c r="LN535">
        <v>1662983</v>
      </c>
      <c r="LO535">
        <v>1662983</v>
      </c>
      <c r="LP535">
        <v>1662983</v>
      </c>
      <c r="LQ535">
        <v>1662983</v>
      </c>
      <c r="LR535">
        <v>1662983</v>
      </c>
      <c r="LS535">
        <v>1662983</v>
      </c>
      <c r="LT535">
        <v>1662983</v>
      </c>
      <c r="LU535">
        <v>1662983</v>
      </c>
      <c r="LV535">
        <v>1662983</v>
      </c>
      <c r="LW535">
        <v>1662983</v>
      </c>
      <c r="LX535">
        <v>1662983</v>
      </c>
      <c r="LY535">
        <v>1662983</v>
      </c>
      <c r="LZ535">
        <v>1662983</v>
      </c>
      <c r="MA535">
        <v>1662983</v>
      </c>
      <c r="MB535">
        <v>1662983</v>
      </c>
      <c r="MC535">
        <v>1662983</v>
      </c>
      <c r="MD535">
        <v>1662983</v>
      </c>
      <c r="ME535">
        <v>1662983</v>
      </c>
      <c r="MF535">
        <v>1662983</v>
      </c>
      <c r="MG535">
        <v>1662983</v>
      </c>
      <c r="MH535">
        <v>1662983</v>
      </c>
      <c r="MI535">
        <v>1662983</v>
      </c>
      <c r="MJ535">
        <v>1662983</v>
      </c>
      <c r="MK535">
        <v>1662983</v>
      </c>
      <c r="ML535">
        <v>1662983</v>
      </c>
      <c r="MM535">
        <v>1662983</v>
      </c>
      <c r="MN535">
        <v>1662983</v>
      </c>
      <c r="MO535">
        <v>1662983</v>
      </c>
      <c r="MP535">
        <v>1662983</v>
      </c>
      <c r="MQ535">
        <v>1662983</v>
      </c>
      <c r="MR535">
        <v>1662983</v>
      </c>
      <c r="MS535">
        <v>1662983</v>
      </c>
      <c r="MT535">
        <v>1662983</v>
      </c>
      <c r="MU535">
        <v>1662983</v>
      </c>
      <c r="MV535">
        <v>1662983</v>
      </c>
      <c r="MW535">
        <v>1662983</v>
      </c>
      <c r="MX535">
        <v>1662983</v>
      </c>
      <c r="MY535">
        <v>1662983</v>
      </c>
      <c r="MZ535">
        <v>1662983</v>
      </c>
      <c r="NA535">
        <v>1662983</v>
      </c>
      <c r="NB535">
        <v>1662983</v>
      </c>
      <c r="NC535">
        <v>1662983</v>
      </c>
      <c r="ND535">
        <v>1662983</v>
      </c>
      <c r="NE535">
        <v>1662983</v>
      </c>
      <c r="NF535">
        <v>2310114</v>
      </c>
      <c r="NG535">
        <v>2310114</v>
      </c>
      <c r="NH535">
        <v>2310114</v>
      </c>
      <c r="NI535">
        <v>2310114</v>
      </c>
      <c r="NJ535">
        <v>2310114</v>
      </c>
      <c r="NK535">
        <v>2310114</v>
      </c>
      <c r="NL535">
        <v>2310114</v>
      </c>
      <c r="NM535">
        <v>2310114</v>
      </c>
      <c r="NN535">
        <v>2310114</v>
      </c>
      <c r="NO535">
        <v>2310114</v>
      </c>
      <c r="NP535">
        <v>2310114</v>
      </c>
      <c r="NQ535">
        <v>2310114</v>
      </c>
      <c r="NR535">
        <v>2310114</v>
      </c>
      <c r="NS535">
        <v>2310114</v>
      </c>
      <c r="NT535">
        <v>2310114</v>
      </c>
      <c r="NU535">
        <v>2310114</v>
      </c>
      <c r="NV535">
        <v>2310114</v>
      </c>
      <c r="NW535">
        <v>2310114</v>
      </c>
      <c r="NX535">
        <v>2310114</v>
      </c>
      <c r="NY535">
        <v>2310114</v>
      </c>
      <c r="NZ535">
        <v>2310114</v>
      </c>
      <c r="OA535">
        <v>2310114</v>
      </c>
      <c r="OB535">
        <v>2310114</v>
      </c>
      <c r="OC535">
        <v>2310114</v>
      </c>
      <c r="OD535">
        <v>2310114</v>
      </c>
      <c r="OE535">
        <v>2310114</v>
      </c>
      <c r="OF535">
        <v>2310114</v>
      </c>
      <c r="OG535">
        <v>2310114</v>
      </c>
      <c r="OH535">
        <v>2310114</v>
      </c>
      <c r="OI535">
        <v>2310114</v>
      </c>
      <c r="OJ535">
        <v>2310114</v>
      </c>
      <c r="OK535">
        <v>2310114</v>
      </c>
      <c r="OL535">
        <v>2310114</v>
      </c>
      <c r="OM535">
        <v>2310114</v>
      </c>
      <c r="ON535">
        <v>2310114</v>
      </c>
      <c r="OO535">
        <v>2310114</v>
      </c>
      <c r="OP535">
        <v>2310114</v>
      </c>
      <c r="OQ535">
        <v>2310114</v>
      </c>
      <c r="OR535">
        <v>2310114</v>
      </c>
      <c r="OS535">
        <v>2310114</v>
      </c>
      <c r="OT535">
        <v>2310114</v>
      </c>
      <c r="OU535">
        <v>2310114</v>
      </c>
      <c r="OV535">
        <v>2310114</v>
      </c>
      <c r="OW535">
        <v>2310114</v>
      </c>
      <c r="OX535">
        <v>2310114</v>
      </c>
      <c r="OY535">
        <v>2310114</v>
      </c>
      <c r="OZ535">
        <v>2310114</v>
      </c>
      <c r="PA535">
        <v>2310114</v>
      </c>
      <c r="PB535">
        <v>2310114</v>
      </c>
      <c r="PC535">
        <v>2310114</v>
      </c>
      <c r="PD535">
        <v>2310114</v>
      </c>
      <c r="PE535">
        <v>2310114</v>
      </c>
      <c r="PF535">
        <v>1973029</v>
      </c>
      <c r="PG535">
        <v>1973029</v>
      </c>
      <c r="PH535">
        <v>1973029</v>
      </c>
      <c r="PI535">
        <v>1973029</v>
      </c>
      <c r="PJ535">
        <v>1973029</v>
      </c>
      <c r="PK535">
        <v>1973029</v>
      </c>
      <c r="PL535">
        <v>1973029</v>
      </c>
      <c r="PM535">
        <v>1973029</v>
      </c>
      <c r="PN535">
        <v>1973029</v>
      </c>
      <c r="PO535">
        <v>1973029</v>
      </c>
      <c r="PP535">
        <v>1973029</v>
      </c>
      <c r="PQ535">
        <v>1973029</v>
      </c>
      <c r="PR535">
        <v>1973029</v>
      </c>
      <c r="PS535">
        <v>1973029</v>
      </c>
      <c r="PT535">
        <v>1973029</v>
      </c>
      <c r="PU535">
        <v>1973029</v>
      </c>
      <c r="PV535">
        <v>1973029</v>
      </c>
      <c r="PW535">
        <v>1973029</v>
      </c>
      <c r="PX535">
        <v>1973029</v>
      </c>
      <c r="PY535">
        <v>1973029</v>
      </c>
      <c r="PZ535">
        <v>1973029</v>
      </c>
      <c r="QA535">
        <v>1973029</v>
      </c>
      <c r="QB535">
        <v>1973029</v>
      </c>
      <c r="QC535">
        <v>1973029</v>
      </c>
      <c r="QD535">
        <v>1973029</v>
      </c>
      <c r="QE535">
        <v>1973029</v>
      </c>
      <c r="QF535">
        <v>1973029</v>
      </c>
      <c r="QG535">
        <v>1973029</v>
      </c>
      <c r="QH535">
        <v>1973029</v>
      </c>
      <c r="QI535">
        <v>1973029</v>
      </c>
      <c r="QJ535">
        <v>1973029</v>
      </c>
      <c r="QK535">
        <v>1973029</v>
      </c>
      <c r="QL535">
        <v>1973029</v>
      </c>
      <c r="QM535">
        <v>1973029</v>
      </c>
      <c r="QN535">
        <v>1973029</v>
      </c>
      <c r="QO535">
        <v>1973029</v>
      </c>
      <c r="QP535">
        <v>1973029</v>
      </c>
      <c r="QQ535">
        <v>1973029</v>
      </c>
      <c r="QR535">
        <v>1973029</v>
      </c>
      <c r="QS535">
        <v>1973029</v>
      </c>
      <c r="QT535">
        <v>1973029</v>
      </c>
      <c r="QU535">
        <v>1973029</v>
      </c>
      <c r="QV535">
        <v>1973029</v>
      </c>
      <c r="QW535">
        <v>1973029</v>
      </c>
      <c r="QX535">
        <v>1973029</v>
      </c>
      <c r="QY535">
        <v>1973029</v>
      </c>
      <c r="QZ535">
        <v>1973029</v>
      </c>
      <c r="RA535">
        <v>1973029</v>
      </c>
      <c r="RB535">
        <v>1973029</v>
      </c>
      <c r="RC535">
        <v>1973029</v>
      </c>
      <c r="RD535">
        <v>1973029</v>
      </c>
      <c r="RE535">
        <v>1973029</v>
      </c>
    </row>
    <row r="536" spans="1:525" x14ac:dyDescent="0.35">
      <c r="A536" t="s">
        <v>1150</v>
      </c>
      <c r="B536" s="55" t="s">
        <v>1151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0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0</v>
      </c>
      <c r="DB536">
        <v>0</v>
      </c>
      <c r="DC536">
        <v>0</v>
      </c>
      <c r="DD536">
        <v>0</v>
      </c>
      <c r="DE536">
        <v>0</v>
      </c>
      <c r="DF536">
        <v>0</v>
      </c>
      <c r="DG536">
        <v>0</v>
      </c>
      <c r="DH536">
        <v>0</v>
      </c>
      <c r="DI536">
        <v>0</v>
      </c>
      <c r="DJ536">
        <v>0</v>
      </c>
      <c r="DK536">
        <v>0</v>
      </c>
      <c r="DL536">
        <v>0</v>
      </c>
      <c r="DM536">
        <v>0</v>
      </c>
      <c r="DN536">
        <v>0</v>
      </c>
      <c r="DO536">
        <v>0</v>
      </c>
      <c r="DP536">
        <v>0</v>
      </c>
      <c r="DQ536">
        <v>0</v>
      </c>
      <c r="DR536">
        <v>0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0</v>
      </c>
      <c r="GA536">
        <v>0</v>
      </c>
      <c r="GB536">
        <v>0</v>
      </c>
      <c r="GC536">
        <v>0</v>
      </c>
      <c r="GD536">
        <v>0</v>
      </c>
      <c r="GE536">
        <v>0</v>
      </c>
      <c r="GF536">
        <v>0</v>
      </c>
      <c r="GG536">
        <v>0</v>
      </c>
      <c r="GH536">
        <v>0</v>
      </c>
      <c r="GI536">
        <v>0</v>
      </c>
      <c r="GJ536">
        <v>0</v>
      </c>
      <c r="GK536">
        <v>0</v>
      </c>
      <c r="GL536">
        <v>0</v>
      </c>
      <c r="GM536">
        <v>0</v>
      </c>
      <c r="GN536">
        <v>0</v>
      </c>
      <c r="GO536">
        <v>0</v>
      </c>
      <c r="GP536">
        <v>0</v>
      </c>
      <c r="GQ536">
        <v>0</v>
      </c>
      <c r="GR536">
        <v>0</v>
      </c>
      <c r="GS536">
        <v>0</v>
      </c>
      <c r="GT536">
        <v>0</v>
      </c>
      <c r="GU536">
        <v>0</v>
      </c>
      <c r="GV536">
        <v>0</v>
      </c>
      <c r="GW536">
        <v>0</v>
      </c>
      <c r="GX536">
        <v>0</v>
      </c>
      <c r="GY536">
        <v>0</v>
      </c>
      <c r="GZ536">
        <v>0</v>
      </c>
      <c r="HA536">
        <v>0</v>
      </c>
      <c r="HB536">
        <v>0</v>
      </c>
      <c r="HC536">
        <v>0</v>
      </c>
      <c r="HD536">
        <v>0</v>
      </c>
      <c r="HE536">
        <v>0</v>
      </c>
      <c r="HF536">
        <v>0</v>
      </c>
      <c r="HG536">
        <v>0</v>
      </c>
      <c r="HH536">
        <v>0</v>
      </c>
      <c r="HI536">
        <v>0</v>
      </c>
      <c r="HJ536">
        <v>0</v>
      </c>
      <c r="HK536">
        <v>0</v>
      </c>
      <c r="HL536">
        <v>0</v>
      </c>
      <c r="HM536">
        <v>0</v>
      </c>
      <c r="HN536">
        <v>0</v>
      </c>
      <c r="HO536">
        <v>0</v>
      </c>
      <c r="HP536">
        <v>0</v>
      </c>
      <c r="HQ536">
        <v>0</v>
      </c>
      <c r="HR536">
        <v>0</v>
      </c>
      <c r="HS536">
        <v>0</v>
      </c>
      <c r="HT536">
        <v>0</v>
      </c>
      <c r="HU536">
        <v>0</v>
      </c>
      <c r="HV536">
        <v>0</v>
      </c>
      <c r="HW536">
        <v>0</v>
      </c>
      <c r="HX536">
        <v>0</v>
      </c>
      <c r="HY536">
        <v>0</v>
      </c>
      <c r="HZ536">
        <v>0</v>
      </c>
      <c r="IA536">
        <v>0</v>
      </c>
      <c r="IB536">
        <v>0</v>
      </c>
      <c r="IC536">
        <v>0</v>
      </c>
      <c r="ID536">
        <v>0</v>
      </c>
      <c r="IE536">
        <v>0</v>
      </c>
      <c r="IF536">
        <v>0</v>
      </c>
      <c r="IG536">
        <v>0</v>
      </c>
      <c r="IH536">
        <v>0</v>
      </c>
      <c r="II536">
        <v>0</v>
      </c>
      <c r="IJ536">
        <v>0</v>
      </c>
      <c r="IK536">
        <v>0</v>
      </c>
      <c r="IL536">
        <v>0</v>
      </c>
      <c r="IM536">
        <v>0</v>
      </c>
      <c r="IN536">
        <v>0</v>
      </c>
      <c r="IO536">
        <v>0</v>
      </c>
      <c r="IP536">
        <v>0</v>
      </c>
      <c r="IQ536">
        <v>0</v>
      </c>
      <c r="IR536">
        <v>0</v>
      </c>
      <c r="IS536">
        <v>0</v>
      </c>
      <c r="IT536">
        <v>0</v>
      </c>
      <c r="IU536">
        <v>0</v>
      </c>
      <c r="IV536">
        <v>0</v>
      </c>
      <c r="IW536">
        <v>0</v>
      </c>
      <c r="IX536">
        <v>0</v>
      </c>
      <c r="IY536">
        <v>0</v>
      </c>
      <c r="IZ536">
        <v>0</v>
      </c>
      <c r="JA536">
        <v>0</v>
      </c>
      <c r="JB536">
        <v>0</v>
      </c>
      <c r="JC536">
        <v>0</v>
      </c>
      <c r="JD536">
        <v>0</v>
      </c>
      <c r="JE536">
        <v>0</v>
      </c>
      <c r="JF536">
        <v>0</v>
      </c>
      <c r="JG536">
        <v>0</v>
      </c>
      <c r="JH536">
        <v>0</v>
      </c>
      <c r="JI536">
        <v>0</v>
      </c>
      <c r="JJ536">
        <v>0</v>
      </c>
      <c r="JK536">
        <v>0</v>
      </c>
      <c r="JL536">
        <v>0</v>
      </c>
      <c r="JM536">
        <v>0</v>
      </c>
      <c r="JN536">
        <v>0</v>
      </c>
      <c r="JO536">
        <v>0</v>
      </c>
      <c r="JP536">
        <v>0</v>
      </c>
      <c r="JQ536">
        <v>0</v>
      </c>
      <c r="JR536">
        <v>0</v>
      </c>
      <c r="JS536">
        <v>0</v>
      </c>
      <c r="JT536">
        <v>0</v>
      </c>
      <c r="JU536">
        <v>0</v>
      </c>
      <c r="JV536">
        <v>0</v>
      </c>
      <c r="JW536">
        <v>0</v>
      </c>
      <c r="JX536">
        <v>0</v>
      </c>
      <c r="JY536">
        <v>0</v>
      </c>
      <c r="JZ536">
        <v>0</v>
      </c>
      <c r="KA536">
        <v>0</v>
      </c>
      <c r="KB536">
        <v>0</v>
      </c>
      <c r="KC536">
        <v>0</v>
      </c>
      <c r="KD536">
        <v>0</v>
      </c>
      <c r="KE536">
        <v>0</v>
      </c>
      <c r="KF536">
        <v>0</v>
      </c>
      <c r="KG536">
        <v>0</v>
      </c>
      <c r="KH536">
        <v>0</v>
      </c>
      <c r="KI536">
        <v>0</v>
      </c>
      <c r="KJ536">
        <v>0</v>
      </c>
      <c r="KK536">
        <v>0</v>
      </c>
      <c r="KL536">
        <v>0</v>
      </c>
      <c r="KM536">
        <v>0</v>
      </c>
      <c r="KN536">
        <v>0</v>
      </c>
      <c r="KO536">
        <v>0</v>
      </c>
      <c r="KP536">
        <v>0</v>
      </c>
      <c r="KQ536">
        <v>0</v>
      </c>
      <c r="KR536">
        <v>0</v>
      </c>
      <c r="KS536">
        <v>0</v>
      </c>
      <c r="KT536">
        <v>0</v>
      </c>
      <c r="KU536">
        <v>0</v>
      </c>
      <c r="KV536">
        <v>0</v>
      </c>
      <c r="KW536">
        <v>0</v>
      </c>
      <c r="KX536">
        <v>0</v>
      </c>
      <c r="KY536">
        <v>0</v>
      </c>
      <c r="KZ536">
        <v>0</v>
      </c>
      <c r="LA536">
        <v>0</v>
      </c>
      <c r="LB536">
        <v>0</v>
      </c>
      <c r="LC536">
        <v>0</v>
      </c>
      <c r="LD536">
        <v>0</v>
      </c>
      <c r="LE536">
        <v>0</v>
      </c>
      <c r="LF536">
        <v>0</v>
      </c>
      <c r="LG536">
        <v>0</v>
      </c>
      <c r="LH536">
        <v>0</v>
      </c>
      <c r="LI536">
        <v>0</v>
      </c>
      <c r="LJ536">
        <v>0</v>
      </c>
      <c r="LK536">
        <v>0</v>
      </c>
      <c r="LL536">
        <v>0</v>
      </c>
      <c r="LM536">
        <v>0</v>
      </c>
      <c r="LN536">
        <v>0</v>
      </c>
      <c r="LO536">
        <v>0</v>
      </c>
      <c r="LP536">
        <v>0</v>
      </c>
      <c r="LQ536">
        <v>0</v>
      </c>
      <c r="LR536">
        <v>0</v>
      </c>
      <c r="LS536">
        <v>0</v>
      </c>
      <c r="LT536">
        <v>0</v>
      </c>
      <c r="LU536">
        <v>0</v>
      </c>
      <c r="LV536">
        <v>0</v>
      </c>
      <c r="LW536">
        <v>0</v>
      </c>
      <c r="LX536">
        <v>0</v>
      </c>
      <c r="LY536">
        <v>0</v>
      </c>
      <c r="LZ536">
        <v>0</v>
      </c>
      <c r="MA536">
        <v>0</v>
      </c>
      <c r="MB536">
        <v>0</v>
      </c>
      <c r="MC536">
        <v>0</v>
      </c>
      <c r="MD536">
        <v>0</v>
      </c>
      <c r="ME536">
        <v>0</v>
      </c>
      <c r="MF536">
        <v>0</v>
      </c>
      <c r="MG536">
        <v>0</v>
      </c>
      <c r="MH536">
        <v>0</v>
      </c>
      <c r="MI536">
        <v>0</v>
      </c>
      <c r="MJ536">
        <v>0</v>
      </c>
      <c r="MK536">
        <v>0</v>
      </c>
      <c r="ML536">
        <v>0</v>
      </c>
      <c r="MM536">
        <v>0</v>
      </c>
      <c r="MN536">
        <v>0</v>
      </c>
      <c r="MO536">
        <v>0</v>
      </c>
      <c r="MP536">
        <v>0</v>
      </c>
      <c r="MQ536">
        <v>0</v>
      </c>
      <c r="MR536">
        <v>0</v>
      </c>
      <c r="MS536">
        <v>0</v>
      </c>
      <c r="MT536">
        <v>0</v>
      </c>
      <c r="MU536">
        <v>0</v>
      </c>
      <c r="MV536">
        <v>0</v>
      </c>
      <c r="MW536">
        <v>0</v>
      </c>
      <c r="MX536">
        <v>0</v>
      </c>
      <c r="MY536">
        <v>0</v>
      </c>
      <c r="MZ536">
        <v>0</v>
      </c>
      <c r="NA536">
        <v>0</v>
      </c>
      <c r="NB536">
        <v>0</v>
      </c>
      <c r="NC536">
        <v>0</v>
      </c>
      <c r="ND536">
        <v>0</v>
      </c>
      <c r="NE536">
        <v>0</v>
      </c>
      <c r="NF536">
        <v>0</v>
      </c>
      <c r="NG536">
        <v>0</v>
      </c>
      <c r="NH536">
        <v>0</v>
      </c>
      <c r="NI536">
        <v>0</v>
      </c>
      <c r="NJ536">
        <v>0</v>
      </c>
      <c r="NK536">
        <v>0</v>
      </c>
      <c r="NL536">
        <v>0</v>
      </c>
      <c r="NM536">
        <v>0</v>
      </c>
      <c r="NN536">
        <v>0</v>
      </c>
      <c r="NO536">
        <v>0</v>
      </c>
      <c r="NP536">
        <v>0</v>
      </c>
      <c r="NQ536">
        <v>0</v>
      </c>
      <c r="NR536">
        <v>0</v>
      </c>
      <c r="NS536">
        <v>0</v>
      </c>
      <c r="NT536">
        <v>0</v>
      </c>
      <c r="NU536">
        <v>0</v>
      </c>
      <c r="NV536">
        <v>0</v>
      </c>
      <c r="NW536">
        <v>0</v>
      </c>
      <c r="NX536">
        <v>0</v>
      </c>
      <c r="NY536">
        <v>0</v>
      </c>
      <c r="NZ536">
        <v>0</v>
      </c>
      <c r="OA536">
        <v>0</v>
      </c>
      <c r="OB536">
        <v>0</v>
      </c>
      <c r="OC536">
        <v>0</v>
      </c>
      <c r="OD536">
        <v>0</v>
      </c>
      <c r="OE536">
        <v>0</v>
      </c>
      <c r="OF536">
        <v>0</v>
      </c>
      <c r="OG536">
        <v>0</v>
      </c>
      <c r="OH536">
        <v>0</v>
      </c>
      <c r="OI536">
        <v>0</v>
      </c>
      <c r="OJ536">
        <v>0</v>
      </c>
      <c r="OK536">
        <v>0</v>
      </c>
      <c r="OL536">
        <v>0</v>
      </c>
      <c r="OM536">
        <v>0</v>
      </c>
      <c r="ON536">
        <v>0</v>
      </c>
      <c r="OO536">
        <v>0</v>
      </c>
      <c r="OP536">
        <v>0</v>
      </c>
      <c r="OQ536">
        <v>0</v>
      </c>
      <c r="OR536">
        <v>0</v>
      </c>
      <c r="OS536">
        <v>0</v>
      </c>
      <c r="OT536">
        <v>0</v>
      </c>
      <c r="OU536">
        <v>0</v>
      </c>
      <c r="OV536">
        <v>0</v>
      </c>
      <c r="OW536">
        <v>0</v>
      </c>
      <c r="OX536">
        <v>0</v>
      </c>
      <c r="OY536">
        <v>0</v>
      </c>
      <c r="OZ536">
        <v>0</v>
      </c>
      <c r="PA536">
        <v>0</v>
      </c>
      <c r="PB536">
        <v>0</v>
      </c>
      <c r="PC536">
        <v>0</v>
      </c>
      <c r="PD536">
        <v>0</v>
      </c>
      <c r="PE536">
        <v>0</v>
      </c>
      <c r="PF536">
        <v>0</v>
      </c>
      <c r="PG536">
        <v>0</v>
      </c>
      <c r="PH536">
        <v>0</v>
      </c>
      <c r="PI536">
        <v>0</v>
      </c>
      <c r="PJ536">
        <v>0</v>
      </c>
      <c r="PK536">
        <v>0</v>
      </c>
      <c r="PL536">
        <v>0</v>
      </c>
      <c r="PM536">
        <v>0</v>
      </c>
      <c r="PN536">
        <v>0</v>
      </c>
      <c r="PO536">
        <v>0</v>
      </c>
      <c r="PP536">
        <v>0</v>
      </c>
      <c r="PQ536">
        <v>0</v>
      </c>
      <c r="PR536">
        <v>0</v>
      </c>
      <c r="PS536">
        <v>0</v>
      </c>
      <c r="PT536">
        <v>0</v>
      </c>
      <c r="PU536">
        <v>0</v>
      </c>
      <c r="PV536">
        <v>0</v>
      </c>
      <c r="PW536">
        <v>0</v>
      </c>
      <c r="PX536">
        <v>0</v>
      </c>
      <c r="PY536">
        <v>0</v>
      </c>
      <c r="PZ536">
        <v>0</v>
      </c>
      <c r="QA536">
        <v>0</v>
      </c>
      <c r="QB536">
        <v>0</v>
      </c>
      <c r="QC536">
        <v>0</v>
      </c>
      <c r="QD536">
        <v>0</v>
      </c>
      <c r="QE536">
        <v>0</v>
      </c>
      <c r="QF536">
        <v>0</v>
      </c>
      <c r="QG536">
        <v>0</v>
      </c>
      <c r="QH536">
        <v>0</v>
      </c>
      <c r="QI536">
        <v>0</v>
      </c>
      <c r="QJ536">
        <v>0</v>
      </c>
      <c r="QK536">
        <v>0</v>
      </c>
      <c r="QL536">
        <v>0</v>
      </c>
      <c r="QM536">
        <v>0</v>
      </c>
      <c r="QN536">
        <v>0</v>
      </c>
      <c r="QO536">
        <v>0</v>
      </c>
      <c r="QP536">
        <v>0</v>
      </c>
      <c r="QQ536">
        <v>0</v>
      </c>
      <c r="QR536">
        <v>0</v>
      </c>
      <c r="QS536">
        <v>0</v>
      </c>
      <c r="QT536">
        <v>0</v>
      </c>
      <c r="QU536">
        <v>0</v>
      </c>
      <c r="QV536">
        <v>0</v>
      </c>
      <c r="QW536">
        <v>0</v>
      </c>
      <c r="QX536">
        <v>0</v>
      </c>
      <c r="QY536">
        <v>0</v>
      </c>
      <c r="QZ536">
        <v>0</v>
      </c>
      <c r="RA536">
        <v>0</v>
      </c>
      <c r="RB536">
        <v>0</v>
      </c>
      <c r="RC536">
        <v>0</v>
      </c>
      <c r="RD536">
        <v>0</v>
      </c>
      <c r="RE536">
        <v>0</v>
      </c>
    </row>
    <row r="537" spans="1:525" x14ac:dyDescent="0.35">
      <c r="A537" t="s">
        <v>1152</v>
      </c>
      <c r="B537" s="55" t="s">
        <v>1153</v>
      </c>
      <c r="C537">
        <v>2.2799999999999998</v>
      </c>
      <c r="D537">
        <v>2.14</v>
      </c>
      <c r="E537">
        <v>2.14</v>
      </c>
      <c r="F537">
        <v>2.14</v>
      </c>
      <c r="G537">
        <v>2.14</v>
      </c>
      <c r="H537">
        <v>2.14</v>
      </c>
      <c r="I537">
        <v>2.14</v>
      </c>
      <c r="J537">
        <v>2.14</v>
      </c>
      <c r="K537">
        <v>2.14</v>
      </c>
      <c r="L537">
        <v>2.14</v>
      </c>
      <c r="M537">
        <v>2.14</v>
      </c>
      <c r="N537">
        <v>2.14</v>
      </c>
      <c r="O537">
        <v>2.14</v>
      </c>
      <c r="P537">
        <v>2.14</v>
      </c>
      <c r="Q537">
        <v>2.14</v>
      </c>
      <c r="R537">
        <v>2.14</v>
      </c>
      <c r="S537">
        <v>2.14</v>
      </c>
      <c r="T537">
        <v>2.14</v>
      </c>
      <c r="U537">
        <v>2.14</v>
      </c>
      <c r="V537">
        <v>2.14</v>
      </c>
      <c r="W537">
        <v>2.14</v>
      </c>
      <c r="X537">
        <v>2.14</v>
      </c>
      <c r="Y537">
        <v>2.14</v>
      </c>
      <c r="Z537">
        <v>2.14</v>
      </c>
      <c r="AA537">
        <v>2.14</v>
      </c>
      <c r="AB537">
        <v>2.14</v>
      </c>
      <c r="AC537">
        <v>2.14</v>
      </c>
      <c r="AD537">
        <v>2.14</v>
      </c>
      <c r="AE537">
        <v>2.14</v>
      </c>
      <c r="AF537">
        <v>2.14</v>
      </c>
      <c r="AG537">
        <v>2.14</v>
      </c>
      <c r="AH537">
        <v>2.14</v>
      </c>
      <c r="AI537">
        <v>2.14</v>
      </c>
      <c r="AJ537">
        <v>2.14</v>
      </c>
      <c r="AK537">
        <v>2.14</v>
      </c>
      <c r="AL537">
        <v>2.14</v>
      </c>
      <c r="AM537">
        <v>2.14</v>
      </c>
      <c r="AN537">
        <v>2.14</v>
      </c>
      <c r="AO537">
        <v>2.14</v>
      </c>
      <c r="AP537">
        <v>2.14</v>
      </c>
      <c r="AQ537">
        <v>2.14</v>
      </c>
      <c r="AR537">
        <v>2.14</v>
      </c>
      <c r="AS537">
        <v>2.14</v>
      </c>
      <c r="AT537">
        <v>2.14</v>
      </c>
      <c r="AU537">
        <v>2.14</v>
      </c>
      <c r="AV537">
        <v>2.14</v>
      </c>
      <c r="AW537">
        <v>2.14</v>
      </c>
      <c r="AX537">
        <v>2.14</v>
      </c>
      <c r="AY537">
        <v>2.14</v>
      </c>
      <c r="AZ537">
        <v>2.14</v>
      </c>
      <c r="BA537">
        <v>2.14</v>
      </c>
      <c r="BB537">
        <v>2.14</v>
      </c>
      <c r="BC537">
        <v>2.14</v>
      </c>
      <c r="BD537">
        <v>2.06</v>
      </c>
      <c r="BE537">
        <v>2.06</v>
      </c>
      <c r="BF537">
        <v>2.06</v>
      </c>
      <c r="BG537">
        <v>2.06</v>
      </c>
      <c r="BH537">
        <v>2.06</v>
      </c>
      <c r="BI537">
        <v>2.06</v>
      </c>
      <c r="BJ537">
        <v>2.06</v>
      </c>
      <c r="BK537">
        <v>2.06</v>
      </c>
      <c r="BL537">
        <v>2.06</v>
      </c>
      <c r="BM537">
        <v>2.06</v>
      </c>
      <c r="BN537">
        <v>2.06</v>
      </c>
      <c r="BO537">
        <v>2.06</v>
      </c>
      <c r="BP537">
        <v>2.06</v>
      </c>
      <c r="BQ537">
        <v>2.06</v>
      </c>
      <c r="BR537">
        <v>2.06</v>
      </c>
      <c r="BS537">
        <v>2.06</v>
      </c>
      <c r="BT537">
        <v>2.06</v>
      </c>
      <c r="BU537">
        <v>2.06</v>
      </c>
      <c r="BV537">
        <v>2.06</v>
      </c>
      <c r="BW537">
        <v>2.06</v>
      </c>
      <c r="BX537">
        <v>2.06</v>
      </c>
      <c r="BY537">
        <v>2.06</v>
      </c>
      <c r="BZ537">
        <v>2.06</v>
      </c>
      <c r="CA537">
        <v>2.06</v>
      </c>
      <c r="CB537">
        <v>2.06</v>
      </c>
      <c r="CC537">
        <v>2.06</v>
      </c>
      <c r="CD537">
        <v>2.06</v>
      </c>
      <c r="CE537">
        <v>2.06</v>
      </c>
      <c r="CF537">
        <v>2.06</v>
      </c>
      <c r="CG537">
        <v>2.06</v>
      </c>
      <c r="CH537">
        <v>2.06</v>
      </c>
      <c r="CI537">
        <v>2.06</v>
      </c>
      <c r="CJ537">
        <v>2.06</v>
      </c>
      <c r="CK537">
        <v>2.06</v>
      </c>
      <c r="CL537">
        <v>2.06</v>
      </c>
      <c r="CM537">
        <v>2.06</v>
      </c>
      <c r="CN537">
        <v>2.06</v>
      </c>
      <c r="CO537">
        <v>2.06</v>
      </c>
      <c r="CP537">
        <v>2.06</v>
      </c>
      <c r="CQ537">
        <v>2.06</v>
      </c>
      <c r="CR537">
        <v>2.06</v>
      </c>
      <c r="CS537">
        <v>2.06</v>
      </c>
      <c r="CT537">
        <v>2.06</v>
      </c>
      <c r="CU537">
        <v>2.06</v>
      </c>
      <c r="CV537">
        <v>2.06</v>
      </c>
      <c r="CW537">
        <v>2.06</v>
      </c>
      <c r="CX537">
        <v>2.06</v>
      </c>
      <c r="CY537">
        <v>2.06</v>
      </c>
      <c r="CZ537">
        <v>2.06</v>
      </c>
      <c r="DA537">
        <v>2.06</v>
      </c>
      <c r="DB537">
        <v>2.06</v>
      </c>
      <c r="DC537">
        <v>2.06</v>
      </c>
      <c r="DD537">
        <v>2.06</v>
      </c>
      <c r="DE537">
        <v>2.48</v>
      </c>
      <c r="DF537">
        <v>2.48</v>
      </c>
      <c r="DG537">
        <v>2.48</v>
      </c>
      <c r="DH537">
        <v>2.48</v>
      </c>
      <c r="DI537">
        <v>2.48</v>
      </c>
      <c r="DJ537">
        <v>2.48</v>
      </c>
      <c r="DK537">
        <v>2.48</v>
      </c>
      <c r="DL537">
        <v>2.48</v>
      </c>
      <c r="DM537">
        <v>2.48</v>
      </c>
      <c r="DN537">
        <v>2.48</v>
      </c>
      <c r="DO537">
        <v>2.48</v>
      </c>
      <c r="DP537">
        <v>2.48</v>
      </c>
      <c r="DQ537">
        <v>2.48</v>
      </c>
      <c r="DR537">
        <v>2.48</v>
      </c>
      <c r="DS537">
        <v>2.48</v>
      </c>
      <c r="DT537">
        <v>2.48</v>
      </c>
      <c r="DU537">
        <v>2.48</v>
      </c>
      <c r="DV537">
        <v>2.48</v>
      </c>
      <c r="DW537">
        <v>2.48</v>
      </c>
      <c r="DX537">
        <v>2.48</v>
      </c>
      <c r="DY537">
        <v>2.48</v>
      </c>
      <c r="DZ537">
        <v>2.48</v>
      </c>
      <c r="EA537">
        <v>2.48</v>
      </c>
      <c r="EB537">
        <v>2.48</v>
      </c>
      <c r="EC537">
        <v>2.48</v>
      </c>
      <c r="ED537">
        <v>2.48</v>
      </c>
      <c r="EE537">
        <v>2.48</v>
      </c>
      <c r="EF537">
        <v>2.48</v>
      </c>
      <c r="EG537">
        <v>2.48</v>
      </c>
      <c r="EH537">
        <v>2.48</v>
      </c>
      <c r="EI537">
        <v>2.48</v>
      </c>
      <c r="EJ537">
        <v>2.48</v>
      </c>
      <c r="EK537">
        <v>2.48</v>
      </c>
      <c r="EL537">
        <v>2.48</v>
      </c>
      <c r="EM537">
        <v>2.48</v>
      </c>
      <c r="EN537">
        <v>2.48</v>
      </c>
      <c r="EO537">
        <v>2.48</v>
      </c>
      <c r="EP537">
        <v>2.48</v>
      </c>
      <c r="EQ537">
        <v>2.48</v>
      </c>
      <c r="ER537">
        <v>2.48</v>
      </c>
      <c r="ES537">
        <v>2.48</v>
      </c>
      <c r="ET537">
        <v>2.48</v>
      </c>
      <c r="EU537">
        <v>2.48</v>
      </c>
      <c r="EV537">
        <v>2.48</v>
      </c>
      <c r="EW537">
        <v>2.48</v>
      </c>
      <c r="EX537">
        <v>2.48</v>
      </c>
      <c r="EY537">
        <v>2.48</v>
      </c>
      <c r="EZ537">
        <v>2.48</v>
      </c>
      <c r="FA537">
        <v>2.48</v>
      </c>
      <c r="FB537">
        <v>2.48</v>
      </c>
      <c r="FC537">
        <v>2.48</v>
      </c>
      <c r="FD537">
        <v>2.48</v>
      </c>
      <c r="FE537">
        <v>2.64</v>
      </c>
      <c r="FF537">
        <v>2.64</v>
      </c>
      <c r="FG537">
        <v>2.64</v>
      </c>
      <c r="FH537">
        <v>2.64</v>
      </c>
      <c r="FI537">
        <v>2.64</v>
      </c>
      <c r="FJ537">
        <v>2.64</v>
      </c>
      <c r="FK537">
        <v>2.64</v>
      </c>
      <c r="FL537">
        <v>2.64</v>
      </c>
      <c r="FM537">
        <v>2.64</v>
      </c>
      <c r="FN537">
        <v>2.64</v>
      </c>
      <c r="FO537">
        <v>2.64</v>
      </c>
      <c r="FP537">
        <v>2.64</v>
      </c>
      <c r="FQ537">
        <v>2.64</v>
      </c>
      <c r="FR537">
        <v>2.64</v>
      </c>
      <c r="FS537">
        <v>2.64</v>
      </c>
      <c r="FT537">
        <v>2.64</v>
      </c>
      <c r="FU537">
        <v>2.64</v>
      </c>
      <c r="FV537">
        <v>2.64</v>
      </c>
      <c r="FW537">
        <v>2.64</v>
      </c>
      <c r="FX537">
        <v>2.64</v>
      </c>
      <c r="FY537">
        <v>2.64</v>
      </c>
      <c r="FZ537">
        <v>2.64</v>
      </c>
      <c r="GA537">
        <v>2.64</v>
      </c>
      <c r="GB537">
        <v>2.64</v>
      </c>
      <c r="GC537">
        <v>2.64</v>
      </c>
      <c r="GD537">
        <v>2.64</v>
      </c>
      <c r="GE537">
        <v>2.64</v>
      </c>
      <c r="GF537">
        <v>2.64</v>
      </c>
      <c r="GG537">
        <v>2.64</v>
      </c>
      <c r="GH537">
        <v>2.64</v>
      </c>
      <c r="GI537">
        <v>2.64</v>
      </c>
      <c r="GJ537">
        <v>2.64</v>
      </c>
      <c r="GK537">
        <v>2.64</v>
      </c>
      <c r="GL537">
        <v>2.64</v>
      </c>
      <c r="GM537">
        <v>2.64</v>
      </c>
      <c r="GN537">
        <v>2.64</v>
      </c>
      <c r="GO537">
        <v>2.64</v>
      </c>
      <c r="GP537">
        <v>2.64</v>
      </c>
      <c r="GQ537">
        <v>2.64</v>
      </c>
      <c r="GR537">
        <v>2.64</v>
      </c>
      <c r="GS537">
        <v>2.64</v>
      </c>
      <c r="GT537">
        <v>2.64</v>
      </c>
      <c r="GU537">
        <v>2.64</v>
      </c>
      <c r="GV537">
        <v>2.64</v>
      </c>
      <c r="GW537">
        <v>2.64</v>
      </c>
      <c r="GX537">
        <v>2.64</v>
      </c>
      <c r="GY537">
        <v>2.64</v>
      </c>
      <c r="GZ537">
        <v>2.64</v>
      </c>
      <c r="HA537">
        <v>2.64</v>
      </c>
      <c r="HB537">
        <v>2.64</v>
      </c>
      <c r="HC537">
        <v>2.64</v>
      </c>
      <c r="HD537">
        <v>2.64</v>
      </c>
      <c r="HE537">
        <v>3.22</v>
      </c>
      <c r="HF537">
        <v>3.22</v>
      </c>
      <c r="HG537">
        <v>3.22</v>
      </c>
      <c r="HH537">
        <v>3.22</v>
      </c>
      <c r="HI537">
        <v>3.22</v>
      </c>
      <c r="HJ537">
        <v>3.22</v>
      </c>
      <c r="HK537">
        <v>3.22</v>
      </c>
      <c r="HL537">
        <v>3.22</v>
      </c>
      <c r="HM537">
        <v>3.22</v>
      </c>
      <c r="HN537">
        <v>3.22</v>
      </c>
      <c r="HO537">
        <v>3.22</v>
      </c>
      <c r="HP537">
        <v>3.22</v>
      </c>
      <c r="HQ537">
        <v>3.22</v>
      </c>
      <c r="HR537">
        <v>3.22</v>
      </c>
      <c r="HS537">
        <v>3.22</v>
      </c>
      <c r="HT537">
        <v>3.22</v>
      </c>
      <c r="HU537">
        <v>3.22</v>
      </c>
      <c r="HV537">
        <v>3.22</v>
      </c>
      <c r="HW537">
        <v>3.22</v>
      </c>
      <c r="HX537">
        <v>3.22</v>
      </c>
      <c r="HY537">
        <v>3.22</v>
      </c>
      <c r="HZ537">
        <v>3.22</v>
      </c>
      <c r="IA537">
        <v>3.22</v>
      </c>
      <c r="IB537">
        <v>3.22</v>
      </c>
      <c r="IC537">
        <v>3.22</v>
      </c>
      <c r="ID537">
        <v>3.22</v>
      </c>
      <c r="IE537">
        <v>3.22</v>
      </c>
      <c r="IF537">
        <v>3.22</v>
      </c>
      <c r="IG537">
        <v>3.22</v>
      </c>
      <c r="IH537">
        <v>3.22</v>
      </c>
      <c r="II537">
        <v>3.22</v>
      </c>
      <c r="IJ537">
        <v>3.22</v>
      </c>
      <c r="IK537">
        <v>3.22</v>
      </c>
      <c r="IL537">
        <v>3.22</v>
      </c>
      <c r="IM537">
        <v>3.22</v>
      </c>
      <c r="IN537">
        <v>3.22</v>
      </c>
      <c r="IO537">
        <v>3.22</v>
      </c>
      <c r="IP537">
        <v>3.22</v>
      </c>
      <c r="IQ537">
        <v>3.22</v>
      </c>
      <c r="IR537">
        <v>3.22</v>
      </c>
      <c r="IS537">
        <v>3.22</v>
      </c>
      <c r="IT537">
        <v>3.22</v>
      </c>
      <c r="IU537">
        <v>3.22</v>
      </c>
      <c r="IV537">
        <v>3.22</v>
      </c>
      <c r="IW537">
        <v>3.22</v>
      </c>
      <c r="IX537">
        <v>3.22</v>
      </c>
      <c r="IY537">
        <v>3.22</v>
      </c>
      <c r="IZ537">
        <v>3.22</v>
      </c>
      <c r="JA537">
        <v>3.22</v>
      </c>
      <c r="JB537">
        <v>3.22</v>
      </c>
      <c r="JC537">
        <v>3.22</v>
      </c>
      <c r="JD537">
        <v>3.22</v>
      </c>
      <c r="JE537">
        <v>4.1900000000000004</v>
      </c>
      <c r="JF537">
        <v>4.1900000000000004</v>
      </c>
      <c r="JG537">
        <v>4.1900000000000004</v>
      </c>
      <c r="JH537">
        <v>4.1900000000000004</v>
      </c>
      <c r="JI537">
        <v>4.1900000000000004</v>
      </c>
      <c r="JJ537">
        <v>4.1900000000000004</v>
      </c>
      <c r="JK537">
        <v>4.1900000000000004</v>
      </c>
      <c r="JL537">
        <v>4.1900000000000004</v>
      </c>
      <c r="JM537">
        <v>4.1900000000000004</v>
      </c>
      <c r="JN537">
        <v>4.1900000000000004</v>
      </c>
      <c r="JO537">
        <v>4.1900000000000004</v>
      </c>
      <c r="JP537">
        <v>4.1900000000000004</v>
      </c>
      <c r="JQ537">
        <v>4.1900000000000004</v>
      </c>
      <c r="JR537">
        <v>4.1900000000000004</v>
      </c>
      <c r="JS537">
        <v>4.1900000000000004</v>
      </c>
      <c r="JT537">
        <v>4.1900000000000004</v>
      </c>
      <c r="JU537">
        <v>4.1900000000000004</v>
      </c>
      <c r="JV537">
        <v>4.1900000000000004</v>
      </c>
      <c r="JW537">
        <v>4.1900000000000004</v>
      </c>
      <c r="JX537">
        <v>4.1900000000000004</v>
      </c>
      <c r="JY537">
        <v>4.1900000000000004</v>
      </c>
      <c r="JZ537">
        <v>4.1900000000000004</v>
      </c>
      <c r="KA537">
        <v>4.1900000000000004</v>
      </c>
      <c r="KB537">
        <v>4.1900000000000004</v>
      </c>
      <c r="KC537">
        <v>4.1900000000000004</v>
      </c>
      <c r="KD537">
        <v>4.1900000000000004</v>
      </c>
      <c r="KE537">
        <v>4.1900000000000004</v>
      </c>
      <c r="KF537">
        <v>4.1900000000000004</v>
      </c>
      <c r="KG537">
        <v>4.1900000000000004</v>
      </c>
      <c r="KH537">
        <v>4.1900000000000004</v>
      </c>
      <c r="KI537">
        <v>4.1900000000000004</v>
      </c>
      <c r="KJ537">
        <v>4.1900000000000004</v>
      </c>
      <c r="KK537">
        <v>4.1900000000000004</v>
      </c>
      <c r="KL537">
        <v>4.1900000000000004</v>
      </c>
      <c r="KM537">
        <v>4.1900000000000004</v>
      </c>
      <c r="KN537">
        <v>4.1900000000000004</v>
      </c>
      <c r="KO537">
        <v>4.1900000000000004</v>
      </c>
      <c r="KP537">
        <v>4.1900000000000004</v>
      </c>
      <c r="KQ537">
        <v>4.1900000000000004</v>
      </c>
      <c r="KR537">
        <v>4.1900000000000004</v>
      </c>
      <c r="KS537">
        <v>4.1900000000000004</v>
      </c>
      <c r="KT537">
        <v>4.1900000000000004</v>
      </c>
      <c r="KU537">
        <v>4.1900000000000004</v>
      </c>
      <c r="KV537">
        <v>4.1900000000000004</v>
      </c>
      <c r="KW537">
        <v>4.1900000000000004</v>
      </c>
      <c r="KX537">
        <v>4.1900000000000004</v>
      </c>
      <c r="KY537">
        <v>4.1900000000000004</v>
      </c>
      <c r="KZ537">
        <v>4.1900000000000004</v>
      </c>
      <c r="LA537">
        <v>4.1900000000000004</v>
      </c>
      <c r="LB537">
        <v>4.1900000000000004</v>
      </c>
      <c r="LC537">
        <v>4.1900000000000004</v>
      </c>
      <c r="LD537">
        <v>4.1900000000000004</v>
      </c>
      <c r="LE537">
        <v>3.71</v>
      </c>
      <c r="LF537">
        <v>3.71</v>
      </c>
      <c r="LG537">
        <v>3.71</v>
      </c>
      <c r="LH537">
        <v>3.71</v>
      </c>
      <c r="LI537">
        <v>3.71</v>
      </c>
      <c r="LJ537">
        <v>3.71</v>
      </c>
      <c r="LK537">
        <v>3.71</v>
      </c>
      <c r="LL537">
        <v>3.71</v>
      </c>
      <c r="LM537">
        <v>3.71</v>
      </c>
      <c r="LN537">
        <v>3.71</v>
      </c>
      <c r="LO537">
        <v>3.71</v>
      </c>
      <c r="LP537">
        <v>3.71</v>
      </c>
      <c r="LQ537">
        <v>3.71</v>
      </c>
      <c r="LR537">
        <v>3.71</v>
      </c>
      <c r="LS537">
        <v>3.71</v>
      </c>
      <c r="LT537">
        <v>3.71</v>
      </c>
      <c r="LU537">
        <v>3.71</v>
      </c>
      <c r="LV537">
        <v>3.71</v>
      </c>
      <c r="LW537">
        <v>3.71</v>
      </c>
      <c r="LX537">
        <v>3.71</v>
      </c>
      <c r="LY537">
        <v>3.71</v>
      </c>
      <c r="LZ537">
        <v>3.71</v>
      </c>
      <c r="MA537">
        <v>3.71</v>
      </c>
      <c r="MB537">
        <v>3.71</v>
      </c>
      <c r="MC537">
        <v>3.71</v>
      </c>
      <c r="MD537">
        <v>3.71</v>
      </c>
      <c r="ME537">
        <v>3.71</v>
      </c>
      <c r="MF537">
        <v>3.71</v>
      </c>
      <c r="MG537">
        <v>3.71</v>
      </c>
      <c r="MH537">
        <v>3.71</v>
      </c>
      <c r="MI537">
        <v>3.71</v>
      </c>
      <c r="MJ537">
        <v>3.71</v>
      </c>
      <c r="MK537">
        <v>3.71</v>
      </c>
      <c r="ML537">
        <v>3.71</v>
      </c>
      <c r="MM537">
        <v>3.71</v>
      </c>
      <c r="MN537">
        <v>3.71</v>
      </c>
      <c r="MO537">
        <v>3.71</v>
      </c>
      <c r="MP537">
        <v>3.71</v>
      </c>
      <c r="MQ537">
        <v>3.71</v>
      </c>
      <c r="MR537">
        <v>3.71</v>
      </c>
      <c r="MS537">
        <v>3.71</v>
      </c>
      <c r="MT537">
        <v>3.71</v>
      </c>
      <c r="MU537">
        <v>3.71</v>
      </c>
      <c r="MV537">
        <v>3.71</v>
      </c>
      <c r="MW537">
        <v>3.71</v>
      </c>
      <c r="MX537">
        <v>3.71</v>
      </c>
      <c r="MY537">
        <v>3.71</v>
      </c>
      <c r="MZ537">
        <v>3.71</v>
      </c>
      <c r="NA537">
        <v>3.71</v>
      </c>
      <c r="NB537">
        <v>3.71</v>
      </c>
      <c r="NC537">
        <v>3.71</v>
      </c>
      <c r="ND537">
        <v>3.71</v>
      </c>
      <c r="NE537">
        <v>3.71</v>
      </c>
      <c r="NF537">
        <v>3.87</v>
      </c>
      <c r="NG537">
        <v>3.87</v>
      </c>
      <c r="NH537">
        <v>3.87</v>
      </c>
      <c r="NI537">
        <v>3.87</v>
      </c>
      <c r="NJ537">
        <v>3.87</v>
      </c>
      <c r="NK537">
        <v>3.87</v>
      </c>
      <c r="NL537">
        <v>3.87</v>
      </c>
      <c r="NM537">
        <v>3.87</v>
      </c>
      <c r="NN537">
        <v>3.87</v>
      </c>
      <c r="NO537">
        <v>3.87</v>
      </c>
      <c r="NP537">
        <v>3.87</v>
      </c>
      <c r="NQ537">
        <v>3.87</v>
      </c>
      <c r="NR537">
        <v>3.87</v>
      </c>
      <c r="NS537">
        <v>3.87</v>
      </c>
      <c r="NT537">
        <v>3.87</v>
      </c>
      <c r="NU537">
        <v>3.87</v>
      </c>
      <c r="NV537">
        <v>3.87</v>
      </c>
      <c r="NW537">
        <v>3.87</v>
      </c>
      <c r="NX537">
        <v>3.87</v>
      </c>
      <c r="NY537">
        <v>3.87</v>
      </c>
      <c r="NZ537">
        <v>3.87</v>
      </c>
      <c r="OA537">
        <v>3.87</v>
      </c>
      <c r="OB537">
        <v>3.87</v>
      </c>
      <c r="OC537">
        <v>3.87</v>
      </c>
      <c r="OD537">
        <v>3.87</v>
      </c>
      <c r="OE537">
        <v>3.87</v>
      </c>
      <c r="OF537">
        <v>3.87</v>
      </c>
      <c r="OG537">
        <v>3.87</v>
      </c>
      <c r="OH537">
        <v>3.87</v>
      </c>
      <c r="OI537">
        <v>3.87</v>
      </c>
      <c r="OJ537">
        <v>3.87</v>
      </c>
      <c r="OK537">
        <v>3.87</v>
      </c>
      <c r="OL537">
        <v>3.87</v>
      </c>
      <c r="OM537">
        <v>3.87</v>
      </c>
      <c r="ON537">
        <v>3.87</v>
      </c>
      <c r="OO537">
        <v>3.87</v>
      </c>
      <c r="OP537">
        <v>3.87</v>
      </c>
      <c r="OQ537">
        <v>3.87</v>
      </c>
      <c r="OR537">
        <v>3.87</v>
      </c>
      <c r="OS537">
        <v>3.87</v>
      </c>
      <c r="OT537">
        <v>3.87</v>
      </c>
      <c r="OU537">
        <v>3.87</v>
      </c>
      <c r="OV537">
        <v>3.87</v>
      </c>
      <c r="OW537">
        <v>3.87</v>
      </c>
      <c r="OX537">
        <v>3.87</v>
      </c>
      <c r="OY537">
        <v>3.87</v>
      </c>
      <c r="OZ537">
        <v>3.87</v>
      </c>
      <c r="PA537">
        <v>3.87</v>
      </c>
      <c r="PB537">
        <v>3.87</v>
      </c>
      <c r="PC537">
        <v>3.87</v>
      </c>
      <c r="PD537">
        <v>3.87</v>
      </c>
      <c r="PE537">
        <v>3.87</v>
      </c>
      <c r="PF537">
        <v>4.3</v>
      </c>
      <c r="PG537">
        <v>4.3</v>
      </c>
      <c r="PH537">
        <v>4.3</v>
      </c>
      <c r="PI537">
        <v>4.3</v>
      </c>
      <c r="PJ537">
        <v>4.3</v>
      </c>
      <c r="PK537">
        <v>4.3</v>
      </c>
      <c r="PL537">
        <v>4.3</v>
      </c>
      <c r="PM537">
        <v>4.3</v>
      </c>
      <c r="PN537">
        <v>4.3</v>
      </c>
      <c r="PO537">
        <v>4.3</v>
      </c>
      <c r="PP537">
        <v>4.3</v>
      </c>
      <c r="PQ537">
        <v>4.3</v>
      </c>
      <c r="PR537">
        <v>4.3</v>
      </c>
      <c r="PS537">
        <v>4.3</v>
      </c>
      <c r="PT537">
        <v>4.3</v>
      </c>
      <c r="PU537">
        <v>4.3</v>
      </c>
      <c r="PV537">
        <v>4.3</v>
      </c>
      <c r="PW537">
        <v>4.3</v>
      </c>
      <c r="PX537">
        <v>4.3</v>
      </c>
      <c r="PY537">
        <v>4.3</v>
      </c>
      <c r="PZ537">
        <v>4.3</v>
      </c>
      <c r="QA537">
        <v>4.3</v>
      </c>
      <c r="QB537">
        <v>4.3</v>
      </c>
      <c r="QC537">
        <v>4.3</v>
      </c>
      <c r="QD537">
        <v>4.3</v>
      </c>
      <c r="QE537">
        <v>4.3</v>
      </c>
      <c r="QF537">
        <v>4.3</v>
      </c>
      <c r="QG537">
        <v>4.3</v>
      </c>
      <c r="QH537">
        <v>4.3</v>
      </c>
      <c r="QI537">
        <v>4.3</v>
      </c>
      <c r="QJ537">
        <v>4.3</v>
      </c>
      <c r="QK537">
        <v>4.3</v>
      </c>
      <c r="QL537">
        <v>4.3</v>
      </c>
      <c r="QM537">
        <v>4.3</v>
      </c>
      <c r="QN537">
        <v>4.3</v>
      </c>
      <c r="QO537">
        <v>4.3</v>
      </c>
      <c r="QP537">
        <v>4.3</v>
      </c>
      <c r="QQ537">
        <v>4.3</v>
      </c>
      <c r="QR537">
        <v>4.3</v>
      </c>
      <c r="QS537">
        <v>4.3</v>
      </c>
      <c r="QT537">
        <v>4.3</v>
      </c>
      <c r="QU537">
        <v>4.3</v>
      </c>
      <c r="QV537">
        <v>4.3</v>
      </c>
      <c r="QW537">
        <v>4.3</v>
      </c>
      <c r="QX537">
        <v>4.3</v>
      </c>
      <c r="QY537">
        <v>4.3</v>
      </c>
      <c r="QZ537">
        <v>4.3</v>
      </c>
      <c r="RA537">
        <v>4.3</v>
      </c>
      <c r="RB537">
        <v>4.3</v>
      </c>
      <c r="RC537">
        <v>4.3</v>
      </c>
      <c r="RD537">
        <v>4.3</v>
      </c>
      <c r="RE537">
        <v>4.3</v>
      </c>
    </row>
    <row r="538" spans="1:525" x14ac:dyDescent="0.35">
      <c r="A538" t="s">
        <v>1154</v>
      </c>
      <c r="B538" s="55" t="s">
        <v>1155</v>
      </c>
      <c r="C538">
        <v>0.89</v>
      </c>
      <c r="D538">
        <v>0.65</v>
      </c>
      <c r="E538">
        <v>0.65</v>
      </c>
      <c r="F538">
        <v>0.65</v>
      </c>
      <c r="G538">
        <v>0.65</v>
      </c>
      <c r="H538">
        <v>0.65</v>
      </c>
      <c r="I538">
        <v>0.65</v>
      </c>
      <c r="J538">
        <v>0.65</v>
      </c>
      <c r="K538">
        <v>0.65</v>
      </c>
      <c r="L538">
        <v>0.65</v>
      </c>
      <c r="M538">
        <v>0.65</v>
      </c>
      <c r="N538">
        <v>0.65</v>
      </c>
      <c r="O538">
        <v>0.65</v>
      </c>
      <c r="P538">
        <v>0.65</v>
      </c>
      <c r="Q538">
        <v>0.65</v>
      </c>
      <c r="R538">
        <v>0.65</v>
      </c>
      <c r="S538">
        <v>0.65</v>
      </c>
      <c r="T538">
        <v>0.65</v>
      </c>
      <c r="U538">
        <v>0.65</v>
      </c>
      <c r="V538">
        <v>0.65</v>
      </c>
      <c r="W538">
        <v>0.65</v>
      </c>
      <c r="X538">
        <v>0.65</v>
      </c>
      <c r="Y538">
        <v>0.65</v>
      </c>
      <c r="Z538">
        <v>0.65</v>
      </c>
      <c r="AA538">
        <v>0.65</v>
      </c>
      <c r="AB538">
        <v>0.65</v>
      </c>
      <c r="AC538">
        <v>0.65</v>
      </c>
      <c r="AD538">
        <v>0.65</v>
      </c>
      <c r="AE538">
        <v>0.65</v>
      </c>
      <c r="AF538">
        <v>0.65</v>
      </c>
      <c r="AG538">
        <v>0.65</v>
      </c>
      <c r="AH538">
        <v>0.65</v>
      </c>
      <c r="AI538">
        <v>0.65</v>
      </c>
      <c r="AJ538">
        <v>0.65</v>
      </c>
      <c r="AK538">
        <v>0.65</v>
      </c>
      <c r="AL538">
        <v>0.65</v>
      </c>
      <c r="AM538">
        <v>0.65</v>
      </c>
      <c r="AN538">
        <v>0.65</v>
      </c>
      <c r="AO538">
        <v>0.65</v>
      </c>
      <c r="AP538">
        <v>0.65</v>
      </c>
      <c r="AQ538">
        <v>0.65</v>
      </c>
      <c r="AR538">
        <v>0.65</v>
      </c>
      <c r="AS538">
        <v>0.65</v>
      </c>
      <c r="AT538">
        <v>0.65</v>
      </c>
      <c r="AU538">
        <v>0.65</v>
      </c>
      <c r="AV538">
        <v>0.65</v>
      </c>
      <c r="AW538">
        <v>0.65</v>
      </c>
      <c r="AX538">
        <v>0.65</v>
      </c>
      <c r="AY538">
        <v>0.65</v>
      </c>
      <c r="AZ538">
        <v>0.65</v>
      </c>
      <c r="BA538">
        <v>0.65</v>
      </c>
      <c r="BB538">
        <v>0.65</v>
      </c>
      <c r="BC538">
        <v>0.65</v>
      </c>
      <c r="BD538">
        <v>0.57999999999999996</v>
      </c>
      <c r="BE538">
        <v>0.57999999999999996</v>
      </c>
      <c r="BF538">
        <v>0.57999999999999996</v>
      </c>
      <c r="BG538">
        <v>0.57999999999999996</v>
      </c>
      <c r="BH538">
        <v>0.57999999999999996</v>
      </c>
      <c r="BI538">
        <v>0.57999999999999996</v>
      </c>
      <c r="BJ538">
        <v>0.57999999999999996</v>
      </c>
      <c r="BK538">
        <v>0.57999999999999996</v>
      </c>
      <c r="BL538">
        <v>0.57999999999999996</v>
      </c>
      <c r="BM538">
        <v>0.57999999999999996</v>
      </c>
      <c r="BN538">
        <v>0.57999999999999996</v>
      </c>
      <c r="BO538">
        <v>0.57999999999999996</v>
      </c>
      <c r="BP538">
        <v>0.57999999999999996</v>
      </c>
      <c r="BQ538">
        <v>0.57999999999999996</v>
      </c>
      <c r="BR538">
        <v>0.57999999999999996</v>
      </c>
      <c r="BS538">
        <v>0.57999999999999996</v>
      </c>
      <c r="BT538">
        <v>0.57999999999999996</v>
      </c>
      <c r="BU538">
        <v>0.57999999999999996</v>
      </c>
      <c r="BV538">
        <v>0.57999999999999996</v>
      </c>
      <c r="BW538">
        <v>0.57999999999999996</v>
      </c>
      <c r="BX538">
        <v>0.57999999999999996</v>
      </c>
      <c r="BY538">
        <v>0.57999999999999996</v>
      </c>
      <c r="BZ538">
        <v>0.57999999999999996</v>
      </c>
      <c r="CA538">
        <v>0.57999999999999996</v>
      </c>
      <c r="CB538">
        <v>0.57999999999999996</v>
      </c>
      <c r="CC538">
        <v>0.57999999999999996</v>
      </c>
      <c r="CD538">
        <v>0.57999999999999996</v>
      </c>
      <c r="CE538">
        <v>0.57999999999999996</v>
      </c>
      <c r="CF538">
        <v>0.57999999999999996</v>
      </c>
      <c r="CG538">
        <v>0.57999999999999996</v>
      </c>
      <c r="CH538">
        <v>0.57999999999999996</v>
      </c>
      <c r="CI538">
        <v>0.57999999999999996</v>
      </c>
      <c r="CJ538">
        <v>0.57999999999999996</v>
      </c>
      <c r="CK538">
        <v>0.57999999999999996</v>
      </c>
      <c r="CL538">
        <v>0.57999999999999996</v>
      </c>
      <c r="CM538">
        <v>0.57999999999999996</v>
      </c>
      <c r="CN538">
        <v>0.57999999999999996</v>
      </c>
      <c r="CO538">
        <v>0.57999999999999996</v>
      </c>
      <c r="CP538">
        <v>0.57999999999999996</v>
      </c>
      <c r="CQ538">
        <v>0.57999999999999996</v>
      </c>
      <c r="CR538">
        <v>0.57999999999999996</v>
      </c>
      <c r="CS538">
        <v>0.57999999999999996</v>
      </c>
      <c r="CT538">
        <v>0.57999999999999996</v>
      </c>
      <c r="CU538">
        <v>0.57999999999999996</v>
      </c>
      <c r="CV538">
        <v>0.57999999999999996</v>
      </c>
      <c r="CW538">
        <v>0.57999999999999996</v>
      </c>
      <c r="CX538">
        <v>0.57999999999999996</v>
      </c>
      <c r="CY538">
        <v>0.57999999999999996</v>
      </c>
      <c r="CZ538">
        <v>0.57999999999999996</v>
      </c>
      <c r="DA538">
        <v>0.57999999999999996</v>
      </c>
      <c r="DB538">
        <v>0.57999999999999996</v>
      </c>
      <c r="DC538">
        <v>0.57999999999999996</v>
      </c>
      <c r="DD538">
        <v>0.57999999999999996</v>
      </c>
      <c r="DE538">
        <v>0.9</v>
      </c>
      <c r="DF538">
        <v>0.9</v>
      </c>
      <c r="DG538">
        <v>0.9</v>
      </c>
      <c r="DH538">
        <v>0.9</v>
      </c>
      <c r="DI538">
        <v>0.9</v>
      </c>
      <c r="DJ538">
        <v>0.9</v>
      </c>
      <c r="DK538">
        <v>0.9</v>
      </c>
      <c r="DL538">
        <v>0.9</v>
      </c>
      <c r="DM538">
        <v>0.9</v>
      </c>
      <c r="DN538">
        <v>0.9</v>
      </c>
      <c r="DO538">
        <v>0.9</v>
      </c>
      <c r="DP538">
        <v>0.9</v>
      </c>
      <c r="DQ538">
        <v>0.9</v>
      </c>
      <c r="DR538">
        <v>0.9</v>
      </c>
      <c r="DS538">
        <v>0.9</v>
      </c>
      <c r="DT538">
        <v>0.9</v>
      </c>
      <c r="DU538">
        <v>0.9</v>
      </c>
      <c r="DV538">
        <v>0.9</v>
      </c>
      <c r="DW538">
        <v>0.9</v>
      </c>
      <c r="DX538">
        <v>0.9</v>
      </c>
      <c r="DY538">
        <v>0.9</v>
      </c>
      <c r="DZ538">
        <v>0.9</v>
      </c>
      <c r="EA538">
        <v>0.9</v>
      </c>
      <c r="EB538">
        <v>0.9</v>
      </c>
      <c r="EC538">
        <v>0.9</v>
      </c>
      <c r="ED538">
        <v>0.9</v>
      </c>
      <c r="EE538">
        <v>0.9</v>
      </c>
      <c r="EF538">
        <v>0.9</v>
      </c>
      <c r="EG538">
        <v>0.9</v>
      </c>
      <c r="EH538">
        <v>0.9</v>
      </c>
      <c r="EI538">
        <v>0.9</v>
      </c>
      <c r="EJ538">
        <v>0.9</v>
      </c>
      <c r="EK538">
        <v>0.9</v>
      </c>
      <c r="EL538">
        <v>0.9</v>
      </c>
      <c r="EM538">
        <v>0.9</v>
      </c>
      <c r="EN538">
        <v>0.9</v>
      </c>
      <c r="EO538">
        <v>0.9</v>
      </c>
      <c r="EP538">
        <v>0.9</v>
      </c>
      <c r="EQ538">
        <v>0.9</v>
      </c>
      <c r="ER538">
        <v>0.9</v>
      </c>
      <c r="ES538">
        <v>0.9</v>
      </c>
      <c r="ET538">
        <v>0.9</v>
      </c>
      <c r="EU538">
        <v>0.9</v>
      </c>
      <c r="EV538">
        <v>0.9</v>
      </c>
      <c r="EW538">
        <v>0.9</v>
      </c>
      <c r="EX538">
        <v>0.9</v>
      </c>
      <c r="EY538">
        <v>0.9</v>
      </c>
      <c r="EZ538">
        <v>0.9</v>
      </c>
      <c r="FA538">
        <v>0.9</v>
      </c>
      <c r="FB538">
        <v>0.9</v>
      </c>
      <c r="FC538">
        <v>0.9</v>
      </c>
      <c r="FD538">
        <v>0.9</v>
      </c>
      <c r="FE538">
        <v>0.99</v>
      </c>
      <c r="FF538">
        <v>0.99</v>
      </c>
      <c r="FG538">
        <v>0.99</v>
      </c>
      <c r="FH538">
        <v>0.99</v>
      </c>
      <c r="FI538">
        <v>0.99</v>
      </c>
      <c r="FJ538">
        <v>0.99</v>
      </c>
      <c r="FK538">
        <v>0.99</v>
      </c>
      <c r="FL538">
        <v>0.99</v>
      </c>
      <c r="FM538">
        <v>0.99</v>
      </c>
      <c r="FN538">
        <v>0.99</v>
      </c>
      <c r="FO538">
        <v>0.99</v>
      </c>
      <c r="FP538">
        <v>0.99</v>
      </c>
      <c r="FQ538">
        <v>0.99</v>
      </c>
      <c r="FR538">
        <v>0.99</v>
      </c>
      <c r="FS538">
        <v>0.99</v>
      </c>
      <c r="FT538">
        <v>0.99</v>
      </c>
      <c r="FU538">
        <v>0.99</v>
      </c>
      <c r="FV538">
        <v>0.99</v>
      </c>
      <c r="FW538">
        <v>0.99</v>
      </c>
      <c r="FX538">
        <v>0.99</v>
      </c>
      <c r="FY538">
        <v>0.99</v>
      </c>
      <c r="FZ538">
        <v>0.99</v>
      </c>
      <c r="GA538">
        <v>0.99</v>
      </c>
      <c r="GB538">
        <v>0.99</v>
      </c>
      <c r="GC538">
        <v>0.99</v>
      </c>
      <c r="GD538">
        <v>0.99</v>
      </c>
      <c r="GE538">
        <v>0.99</v>
      </c>
      <c r="GF538">
        <v>0.99</v>
      </c>
      <c r="GG538">
        <v>0.99</v>
      </c>
      <c r="GH538">
        <v>0.99</v>
      </c>
      <c r="GI538">
        <v>0.99</v>
      </c>
      <c r="GJ538">
        <v>0.99</v>
      </c>
      <c r="GK538">
        <v>0.99</v>
      </c>
      <c r="GL538">
        <v>0.99</v>
      </c>
      <c r="GM538">
        <v>0.99</v>
      </c>
      <c r="GN538">
        <v>0.99</v>
      </c>
      <c r="GO538">
        <v>0.99</v>
      </c>
      <c r="GP538">
        <v>0.99</v>
      </c>
      <c r="GQ538">
        <v>0.99</v>
      </c>
      <c r="GR538">
        <v>0.99</v>
      </c>
      <c r="GS538">
        <v>0.99</v>
      </c>
      <c r="GT538">
        <v>0.99</v>
      </c>
      <c r="GU538">
        <v>0.99</v>
      </c>
      <c r="GV538">
        <v>0.99</v>
      </c>
      <c r="GW538">
        <v>0.99</v>
      </c>
      <c r="GX538">
        <v>0.99</v>
      </c>
      <c r="GY538">
        <v>0.99</v>
      </c>
      <c r="GZ538">
        <v>0.99</v>
      </c>
      <c r="HA538">
        <v>0.99</v>
      </c>
      <c r="HB538">
        <v>0.99</v>
      </c>
      <c r="HC538">
        <v>0.99</v>
      </c>
      <c r="HD538">
        <v>0.99</v>
      </c>
      <c r="HE538">
        <v>1.5</v>
      </c>
      <c r="HF538">
        <v>1.5</v>
      </c>
      <c r="HG538">
        <v>1.5</v>
      </c>
      <c r="HH538">
        <v>1.5</v>
      </c>
      <c r="HI538">
        <v>1.5</v>
      </c>
      <c r="HJ538">
        <v>1.5</v>
      </c>
      <c r="HK538">
        <v>1.5</v>
      </c>
      <c r="HL538">
        <v>1.5</v>
      </c>
      <c r="HM538">
        <v>1.5</v>
      </c>
      <c r="HN538">
        <v>1.5</v>
      </c>
      <c r="HO538">
        <v>1.5</v>
      </c>
      <c r="HP538">
        <v>1.5</v>
      </c>
      <c r="HQ538">
        <v>1.5</v>
      </c>
      <c r="HR538">
        <v>1.5</v>
      </c>
      <c r="HS538">
        <v>1.5</v>
      </c>
      <c r="HT538">
        <v>1.5</v>
      </c>
      <c r="HU538">
        <v>1.5</v>
      </c>
      <c r="HV538">
        <v>1.5</v>
      </c>
      <c r="HW538">
        <v>1.5</v>
      </c>
      <c r="HX538">
        <v>1.5</v>
      </c>
      <c r="HY538">
        <v>1.5</v>
      </c>
      <c r="HZ538">
        <v>1.5</v>
      </c>
      <c r="IA538">
        <v>1.5</v>
      </c>
      <c r="IB538">
        <v>1.5</v>
      </c>
      <c r="IC538">
        <v>1.5</v>
      </c>
      <c r="ID538">
        <v>1.5</v>
      </c>
      <c r="IE538">
        <v>1.5</v>
      </c>
      <c r="IF538">
        <v>1.5</v>
      </c>
      <c r="IG538">
        <v>1.5</v>
      </c>
      <c r="IH538">
        <v>1.5</v>
      </c>
      <c r="II538">
        <v>1.5</v>
      </c>
      <c r="IJ538">
        <v>1.5</v>
      </c>
      <c r="IK538">
        <v>1.5</v>
      </c>
      <c r="IL538">
        <v>1.5</v>
      </c>
      <c r="IM538">
        <v>1.5</v>
      </c>
      <c r="IN538">
        <v>1.5</v>
      </c>
      <c r="IO538">
        <v>1.5</v>
      </c>
      <c r="IP538">
        <v>1.5</v>
      </c>
      <c r="IQ538">
        <v>1.5</v>
      </c>
      <c r="IR538">
        <v>1.5</v>
      </c>
      <c r="IS538">
        <v>1.5</v>
      </c>
      <c r="IT538">
        <v>1.5</v>
      </c>
      <c r="IU538">
        <v>1.5</v>
      </c>
      <c r="IV538">
        <v>1.5</v>
      </c>
      <c r="IW538">
        <v>1.5</v>
      </c>
      <c r="IX538">
        <v>1.5</v>
      </c>
      <c r="IY538">
        <v>1.5</v>
      </c>
      <c r="IZ538">
        <v>1.5</v>
      </c>
      <c r="JA538">
        <v>1.5</v>
      </c>
      <c r="JB538">
        <v>1.5</v>
      </c>
      <c r="JC538">
        <v>1.5</v>
      </c>
      <c r="JD538">
        <v>1.5</v>
      </c>
      <c r="JE538">
        <v>2.61</v>
      </c>
      <c r="JF538">
        <v>2.61</v>
      </c>
      <c r="JG538">
        <v>2.61</v>
      </c>
      <c r="JH538">
        <v>2.61</v>
      </c>
      <c r="JI538">
        <v>2.61</v>
      </c>
      <c r="JJ538">
        <v>2.61</v>
      </c>
      <c r="JK538">
        <v>2.61</v>
      </c>
      <c r="JL538">
        <v>2.61</v>
      </c>
      <c r="JM538">
        <v>2.61</v>
      </c>
      <c r="JN538">
        <v>2.61</v>
      </c>
      <c r="JO538">
        <v>2.61</v>
      </c>
      <c r="JP538">
        <v>2.61</v>
      </c>
      <c r="JQ538">
        <v>2.61</v>
      </c>
      <c r="JR538">
        <v>2.61</v>
      </c>
      <c r="JS538">
        <v>2.61</v>
      </c>
      <c r="JT538">
        <v>2.61</v>
      </c>
      <c r="JU538">
        <v>2.61</v>
      </c>
      <c r="JV538">
        <v>2.61</v>
      </c>
      <c r="JW538">
        <v>2.61</v>
      </c>
      <c r="JX538">
        <v>2.61</v>
      </c>
      <c r="JY538">
        <v>2.61</v>
      </c>
      <c r="JZ538">
        <v>2.61</v>
      </c>
      <c r="KA538">
        <v>2.61</v>
      </c>
      <c r="KB538">
        <v>2.61</v>
      </c>
      <c r="KC538">
        <v>2.61</v>
      </c>
      <c r="KD538">
        <v>2.61</v>
      </c>
      <c r="KE538">
        <v>2.61</v>
      </c>
      <c r="KF538">
        <v>2.61</v>
      </c>
      <c r="KG538">
        <v>2.61</v>
      </c>
      <c r="KH538">
        <v>2.61</v>
      </c>
      <c r="KI538">
        <v>2.61</v>
      </c>
      <c r="KJ538">
        <v>2.61</v>
      </c>
      <c r="KK538">
        <v>2.61</v>
      </c>
      <c r="KL538">
        <v>2.61</v>
      </c>
      <c r="KM538">
        <v>2.61</v>
      </c>
      <c r="KN538">
        <v>2.61</v>
      </c>
      <c r="KO538">
        <v>2.61</v>
      </c>
      <c r="KP538">
        <v>2.61</v>
      </c>
      <c r="KQ538">
        <v>2.61</v>
      </c>
      <c r="KR538">
        <v>2.61</v>
      </c>
      <c r="KS538">
        <v>2.61</v>
      </c>
      <c r="KT538">
        <v>2.61</v>
      </c>
      <c r="KU538">
        <v>2.61</v>
      </c>
      <c r="KV538">
        <v>2.61</v>
      </c>
      <c r="KW538">
        <v>2.61</v>
      </c>
      <c r="KX538">
        <v>2.61</v>
      </c>
      <c r="KY538">
        <v>2.61</v>
      </c>
      <c r="KZ538">
        <v>2.61</v>
      </c>
      <c r="LA538">
        <v>2.61</v>
      </c>
      <c r="LB538">
        <v>2.61</v>
      </c>
      <c r="LC538">
        <v>2.61</v>
      </c>
      <c r="LD538">
        <v>2.61</v>
      </c>
      <c r="LE538">
        <v>2.14</v>
      </c>
      <c r="LF538">
        <v>2.14</v>
      </c>
      <c r="LG538">
        <v>2.14</v>
      </c>
      <c r="LH538">
        <v>2.14</v>
      </c>
      <c r="LI538">
        <v>2.14</v>
      </c>
      <c r="LJ538">
        <v>2.14</v>
      </c>
      <c r="LK538">
        <v>2.14</v>
      </c>
      <c r="LL538">
        <v>2.14</v>
      </c>
      <c r="LM538">
        <v>2.14</v>
      </c>
      <c r="LN538">
        <v>2.14</v>
      </c>
      <c r="LO538">
        <v>2.14</v>
      </c>
      <c r="LP538">
        <v>2.14</v>
      </c>
      <c r="LQ538">
        <v>2.14</v>
      </c>
      <c r="LR538">
        <v>2.14</v>
      </c>
      <c r="LS538">
        <v>2.14</v>
      </c>
      <c r="LT538">
        <v>2.14</v>
      </c>
      <c r="LU538">
        <v>2.14</v>
      </c>
      <c r="LV538">
        <v>2.14</v>
      </c>
      <c r="LW538">
        <v>2.14</v>
      </c>
      <c r="LX538">
        <v>2.14</v>
      </c>
      <c r="LY538">
        <v>2.14</v>
      </c>
      <c r="LZ538">
        <v>2.14</v>
      </c>
      <c r="MA538">
        <v>2.14</v>
      </c>
      <c r="MB538">
        <v>2.14</v>
      </c>
      <c r="MC538">
        <v>2.14</v>
      </c>
      <c r="MD538">
        <v>2.14</v>
      </c>
      <c r="ME538">
        <v>2.14</v>
      </c>
      <c r="MF538">
        <v>2.14</v>
      </c>
      <c r="MG538">
        <v>2.14</v>
      </c>
      <c r="MH538">
        <v>2.14</v>
      </c>
      <c r="MI538">
        <v>2.14</v>
      </c>
      <c r="MJ538">
        <v>2.14</v>
      </c>
      <c r="MK538">
        <v>2.14</v>
      </c>
      <c r="ML538">
        <v>2.14</v>
      </c>
      <c r="MM538">
        <v>2.14</v>
      </c>
      <c r="MN538">
        <v>2.14</v>
      </c>
      <c r="MO538">
        <v>2.14</v>
      </c>
      <c r="MP538">
        <v>2.14</v>
      </c>
      <c r="MQ538">
        <v>2.14</v>
      </c>
      <c r="MR538">
        <v>2.14</v>
      </c>
      <c r="MS538">
        <v>2.14</v>
      </c>
      <c r="MT538">
        <v>2.14</v>
      </c>
      <c r="MU538">
        <v>2.14</v>
      </c>
      <c r="MV538">
        <v>2.14</v>
      </c>
      <c r="MW538">
        <v>2.14</v>
      </c>
      <c r="MX538">
        <v>2.14</v>
      </c>
      <c r="MY538">
        <v>2.14</v>
      </c>
      <c r="MZ538">
        <v>2.14</v>
      </c>
      <c r="NA538">
        <v>2.14</v>
      </c>
      <c r="NB538">
        <v>2.14</v>
      </c>
      <c r="NC538">
        <v>2.14</v>
      </c>
      <c r="ND538">
        <v>2.14</v>
      </c>
      <c r="NE538">
        <v>2.14</v>
      </c>
      <c r="NF538">
        <v>2.29</v>
      </c>
      <c r="NG538">
        <v>2.29</v>
      </c>
      <c r="NH538">
        <v>2.29</v>
      </c>
      <c r="NI538">
        <v>2.29</v>
      </c>
      <c r="NJ538">
        <v>2.29</v>
      </c>
      <c r="NK538">
        <v>2.29</v>
      </c>
      <c r="NL538">
        <v>2.29</v>
      </c>
      <c r="NM538">
        <v>2.29</v>
      </c>
      <c r="NN538">
        <v>2.29</v>
      </c>
      <c r="NO538">
        <v>2.29</v>
      </c>
      <c r="NP538">
        <v>2.29</v>
      </c>
      <c r="NQ538">
        <v>2.29</v>
      </c>
      <c r="NR538">
        <v>2.29</v>
      </c>
      <c r="NS538">
        <v>2.29</v>
      </c>
      <c r="NT538">
        <v>2.29</v>
      </c>
      <c r="NU538">
        <v>2.29</v>
      </c>
      <c r="NV538">
        <v>2.29</v>
      </c>
      <c r="NW538">
        <v>2.29</v>
      </c>
      <c r="NX538">
        <v>2.29</v>
      </c>
      <c r="NY538">
        <v>2.29</v>
      </c>
      <c r="NZ538">
        <v>2.29</v>
      </c>
      <c r="OA538">
        <v>2.29</v>
      </c>
      <c r="OB538">
        <v>2.29</v>
      </c>
      <c r="OC538">
        <v>2.29</v>
      </c>
      <c r="OD538">
        <v>2.29</v>
      </c>
      <c r="OE538">
        <v>2.29</v>
      </c>
      <c r="OF538">
        <v>2.29</v>
      </c>
      <c r="OG538">
        <v>2.29</v>
      </c>
      <c r="OH538">
        <v>2.29</v>
      </c>
      <c r="OI538">
        <v>2.29</v>
      </c>
      <c r="OJ538">
        <v>2.29</v>
      </c>
      <c r="OK538">
        <v>2.29</v>
      </c>
      <c r="OL538">
        <v>2.29</v>
      </c>
      <c r="OM538">
        <v>2.29</v>
      </c>
      <c r="ON538">
        <v>2.29</v>
      </c>
      <c r="OO538">
        <v>2.29</v>
      </c>
      <c r="OP538">
        <v>2.29</v>
      </c>
      <c r="OQ538">
        <v>2.29</v>
      </c>
      <c r="OR538">
        <v>2.29</v>
      </c>
      <c r="OS538">
        <v>2.29</v>
      </c>
      <c r="OT538">
        <v>2.29</v>
      </c>
      <c r="OU538">
        <v>2.29</v>
      </c>
      <c r="OV538">
        <v>2.29</v>
      </c>
      <c r="OW538">
        <v>2.29</v>
      </c>
      <c r="OX538">
        <v>2.29</v>
      </c>
      <c r="OY538">
        <v>2.29</v>
      </c>
      <c r="OZ538">
        <v>2.29</v>
      </c>
      <c r="PA538">
        <v>2.29</v>
      </c>
      <c r="PB538">
        <v>2.29</v>
      </c>
      <c r="PC538">
        <v>2.29</v>
      </c>
      <c r="PD538">
        <v>2.29</v>
      </c>
      <c r="PE538">
        <v>2.29</v>
      </c>
      <c r="PF538">
        <v>2.69</v>
      </c>
      <c r="PG538">
        <v>2.69</v>
      </c>
      <c r="PH538">
        <v>2.69</v>
      </c>
      <c r="PI538">
        <v>2.69</v>
      </c>
      <c r="PJ538">
        <v>2.69</v>
      </c>
      <c r="PK538">
        <v>2.69</v>
      </c>
      <c r="PL538">
        <v>2.69</v>
      </c>
      <c r="PM538">
        <v>2.69</v>
      </c>
      <c r="PN538">
        <v>2.69</v>
      </c>
      <c r="PO538">
        <v>2.69</v>
      </c>
      <c r="PP538">
        <v>2.69</v>
      </c>
      <c r="PQ538">
        <v>2.69</v>
      </c>
      <c r="PR538">
        <v>2.69</v>
      </c>
      <c r="PS538">
        <v>2.69</v>
      </c>
      <c r="PT538">
        <v>2.69</v>
      </c>
      <c r="PU538">
        <v>2.69</v>
      </c>
      <c r="PV538">
        <v>2.69</v>
      </c>
      <c r="PW538">
        <v>2.69</v>
      </c>
      <c r="PX538">
        <v>2.69</v>
      </c>
      <c r="PY538">
        <v>2.69</v>
      </c>
      <c r="PZ538">
        <v>2.69</v>
      </c>
      <c r="QA538">
        <v>2.69</v>
      </c>
      <c r="QB538">
        <v>2.69</v>
      </c>
      <c r="QC538">
        <v>2.69</v>
      </c>
      <c r="QD538">
        <v>2.69</v>
      </c>
      <c r="QE538">
        <v>2.69</v>
      </c>
      <c r="QF538">
        <v>2.69</v>
      </c>
      <c r="QG538">
        <v>2.69</v>
      </c>
      <c r="QH538">
        <v>2.69</v>
      </c>
      <c r="QI538">
        <v>2.69</v>
      </c>
      <c r="QJ538">
        <v>2.69</v>
      </c>
      <c r="QK538">
        <v>2.69</v>
      </c>
      <c r="QL538">
        <v>2.69</v>
      </c>
      <c r="QM538">
        <v>2.69</v>
      </c>
      <c r="QN538">
        <v>2.69</v>
      </c>
      <c r="QO538">
        <v>2.69</v>
      </c>
      <c r="QP538">
        <v>2.69</v>
      </c>
      <c r="QQ538">
        <v>2.69</v>
      </c>
      <c r="QR538">
        <v>2.69</v>
      </c>
      <c r="QS538">
        <v>2.69</v>
      </c>
      <c r="QT538">
        <v>2.69</v>
      </c>
      <c r="QU538">
        <v>2.69</v>
      </c>
      <c r="QV538">
        <v>2.69</v>
      </c>
      <c r="QW538">
        <v>2.69</v>
      </c>
      <c r="QX538">
        <v>2.69</v>
      </c>
      <c r="QY538">
        <v>2.69</v>
      </c>
      <c r="QZ538">
        <v>2.69</v>
      </c>
      <c r="RA538">
        <v>2.69</v>
      </c>
      <c r="RB538">
        <v>2.69</v>
      </c>
      <c r="RC538">
        <v>2.69</v>
      </c>
      <c r="RD538">
        <v>2.69</v>
      </c>
      <c r="RE538">
        <v>2.69</v>
      </c>
    </row>
    <row r="539" spans="1:525" x14ac:dyDescent="0.35">
      <c r="A539" t="s">
        <v>1156</v>
      </c>
      <c r="B539" s="55" t="s">
        <v>1157</v>
      </c>
      <c r="C539">
        <v>2.04</v>
      </c>
      <c r="D539">
        <v>2.2000000000000002</v>
      </c>
      <c r="E539">
        <v>2.2000000000000002</v>
      </c>
      <c r="F539">
        <v>2.2000000000000002</v>
      </c>
      <c r="G539">
        <v>2.2000000000000002</v>
      </c>
      <c r="H539">
        <v>2.2000000000000002</v>
      </c>
      <c r="I539">
        <v>2.2000000000000002</v>
      </c>
      <c r="J539">
        <v>2.2000000000000002</v>
      </c>
      <c r="K539">
        <v>2.2000000000000002</v>
      </c>
      <c r="L539">
        <v>2.2000000000000002</v>
      </c>
      <c r="M539">
        <v>2.2000000000000002</v>
      </c>
      <c r="N539">
        <v>2.2000000000000002</v>
      </c>
      <c r="O539">
        <v>2.2000000000000002</v>
      </c>
      <c r="P539">
        <v>2.2000000000000002</v>
      </c>
      <c r="Q539">
        <v>2.2000000000000002</v>
      </c>
      <c r="R539">
        <v>2.2000000000000002</v>
      </c>
      <c r="S539">
        <v>2.2000000000000002</v>
      </c>
      <c r="T539">
        <v>2.2000000000000002</v>
      </c>
      <c r="U539">
        <v>2.2000000000000002</v>
      </c>
      <c r="V539">
        <v>2.2000000000000002</v>
      </c>
      <c r="W539">
        <v>2.2000000000000002</v>
      </c>
      <c r="X539">
        <v>2.2000000000000002</v>
      </c>
      <c r="Y539">
        <v>2.2000000000000002</v>
      </c>
      <c r="Z539">
        <v>2.2000000000000002</v>
      </c>
      <c r="AA539">
        <v>2.2000000000000002</v>
      </c>
      <c r="AB539">
        <v>2.2000000000000002</v>
      </c>
      <c r="AC539">
        <v>2.2000000000000002</v>
      </c>
      <c r="AD539">
        <v>2.2000000000000002</v>
      </c>
      <c r="AE539">
        <v>2.2000000000000002</v>
      </c>
      <c r="AF539">
        <v>2.2000000000000002</v>
      </c>
      <c r="AG539">
        <v>2.2000000000000002</v>
      </c>
      <c r="AH539">
        <v>2.2000000000000002</v>
      </c>
      <c r="AI539">
        <v>2.2000000000000002</v>
      </c>
      <c r="AJ539">
        <v>2.2000000000000002</v>
      </c>
      <c r="AK539">
        <v>2.2000000000000002</v>
      </c>
      <c r="AL539">
        <v>2.2000000000000002</v>
      </c>
      <c r="AM539">
        <v>2.2000000000000002</v>
      </c>
      <c r="AN539">
        <v>2.2000000000000002</v>
      </c>
      <c r="AO539">
        <v>2.2000000000000002</v>
      </c>
      <c r="AP539">
        <v>2.2000000000000002</v>
      </c>
      <c r="AQ539">
        <v>2.2000000000000002</v>
      </c>
      <c r="AR539">
        <v>2.2000000000000002</v>
      </c>
      <c r="AS539">
        <v>2.2000000000000002</v>
      </c>
      <c r="AT539">
        <v>2.2000000000000002</v>
      </c>
      <c r="AU539">
        <v>2.2000000000000002</v>
      </c>
      <c r="AV539">
        <v>2.2000000000000002</v>
      </c>
      <c r="AW539">
        <v>2.2000000000000002</v>
      </c>
      <c r="AX539">
        <v>2.2000000000000002</v>
      </c>
      <c r="AY539">
        <v>2.2000000000000002</v>
      </c>
      <c r="AZ539">
        <v>2.2000000000000002</v>
      </c>
      <c r="BA539">
        <v>2.2000000000000002</v>
      </c>
      <c r="BB539">
        <v>2.2000000000000002</v>
      </c>
      <c r="BC539">
        <v>2.2000000000000002</v>
      </c>
      <c r="BD539">
        <v>2.36</v>
      </c>
      <c r="BE539">
        <v>2.36</v>
      </c>
      <c r="BF539">
        <v>2.36</v>
      </c>
      <c r="BG539">
        <v>2.36</v>
      </c>
      <c r="BH539">
        <v>2.36</v>
      </c>
      <c r="BI539">
        <v>2.36</v>
      </c>
      <c r="BJ539">
        <v>2.36</v>
      </c>
      <c r="BK539">
        <v>2.36</v>
      </c>
      <c r="BL539">
        <v>2.36</v>
      </c>
      <c r="BM539">
        <v>2.36</v>
      </c>
      <c r="BN539">
        <v>2.36</v>
      </c>
      <c r="BO539">
        <v>2.36</v>
      </c>
      <c r="BP539">
        <v>2.36</v>
      </c>
      <c r="BQ539">
        <v>2.36</v>
      </c>
      <c r="BR539">
        <v>2.36</v>
      </c>
      <c r="BS539">
        <v>2.36</v>
      </c>
      <c r="BT539">
        <v>2.36</v>
      </c>
      <c r="BU539">
        <v>2.36</v>
      </c>
      <c r="BV539">
        <v>2.36</v>
      </c>
      <c r="BW539">
        <v>2.36</v>
      </c>
      <c r="BX539">
        <v>2.36</v>
      </c>
      <c r="BY539">
        <v>2.36</v>
      </c>
      <c r="BZ539">
        <v>2.36</v>
      </c>
      <c r="CA539">
        <v>2.36</v>
      </c>
      <c r="CB539">
        <v>2.36</v>
      </c>
      <c r="CC539">
        <v>2.36</v>
      </c>
      <c r="CD539">
        <v>2.36</v>
      </c>
      <c r="CE539">
        <v>2.36</v>
      </c>
      <c r="CF539">
        <v>2.36</v>
      </c>
      <c r="CG539">
        <v>2.36</v>
      </c>
      <c r="CH539">
        <v>2.36</v>
      </c>
      <c r="CI539">
        <v>2.36</v>
      </c>
      <c r="CJ539">
        <v>2.36</v>
      </c>
      <c r="CK539">
        <v>2.36</v>
      </c>
      <c r="CL539">
        <v>2.36</v>
      </c>
      <c r="CM539">
        <v>2.36</v>
      </c>
      <c r="CN539">
        <v>2.36</v>
      </c>
      <c r="CO539">
        <v>2.36</v>
      </c>
      <c r="CP539">
        <v>2.36</v>
      </c>
      <c r="CQ539">
        <v>2.36</v>
      </c>
      <c r="CR539">
        <v>2.36</v>
      </c>
      <c r="CS539">
        <v>2.36</v>
      </c>
      <c r="CT539">
        <v>2.36</v>
      </c>
      <c r="CU539">
        <v>2.36</v>
      </c>
      <c r="CV539">
        <v>2.36</v>
      </c>
      <c r="CW539">
        <v>2.36</v>
      </c>
      <c r="CX539">
        <v>2.36</v>
      </c>
      <c r="CY539">
        <v>2.36</v>
      </c>
      <c r="CZ539">
        <v>2.36</v>
      </c>
      <c r="DA539">
        <v>2.36</v>
      </c>
      <c r="DB539">
        <v>2.36</v>
      </c>
      <c r="DC539">
        <v>2.36</v>
      </c>
      <c r="DD539">
        <v>2.36</v>
      </c>
      <c r="DE539">
        <v>2.2000000000000002</v>
      </c>
      <c r="DF539">
        <v>2.2000000000000002</v>
      </c>
      <c r="DG539">
        <v>2.2000000000000002</v>
      </c>
      <c r="DH539">
        <v>2.2000000000000002</v>
      </c>
      <c r="DI539">
        <v>2.2000000000000002</v>
      </c>
      <c r="DJ539">
        <v>2.2000000000000002</v>
      </c>
      <c r="DK539">
        <v>2.2000000000000002</v>
      </c>
      <c r="DL539">
        <v>2.2000000000000002</v>
      </c>
      <c r="DM539">
        <v>2.2000000000000002</v>
      </c>
      <c r="DN539">
        <v>2.2000000000000002</v>
      </c>
      <c r="DO539">
        <v>2.2000000000000002</v>
      </c>
      <c r="DP539">
        <v>2.2000000000000002</v>
      </c>
      <c r="DQ539">
        <v>2.2000000000000002</v>
      </c>
      <c r="DR539">
        <v>2.2000000000000002</v>
      </c>
      <c r="DS539">
        <v>2.2000000000000002</v>
      </c>
      <c r="DT539">
        <v>2.2000000000000002</v>
      </c>
      <c r="DU539">
        <v>2.2000000000000002</v>
      </c>
      <c r="DV539">
        <v>2.2000000000000002</v>
      </c>
      <c r="DW539">
        <v>2.2000000000000002</v>
      </c>
      <c r="DX539">
        <v>2.2000000000000002</v>
      </c>
      <c r="DY539">
        <v>2.2000000000000002</v>
      </c>
      <c r="DZ539">
        <v>2.2000000000000002</v>
      </c>
      <c r="EA539">
        <v>2.2000000000000002</v>
      </c>
      <c r="EB539">
        <v>2.2000000000000002</v>
      </c>
      <c r="EC539">
        <v>2.2000000000000002</v>
      </c>
      <c r="ED539">
        <v>2.2000000000000002</v>
      </c>
      <c r="EE539">
        <v>2.2000000000000002</v>
      </c>
      <c r="EF539">
        <v>2.2000000000000002</v>
      </c>
      <c r="EG539">
        <v>2.2000000000000002</v>
      </c>
      <c r="EH539">
        <v>2.2000000000000002</v>
      </c>
      <c r="EI539">
        <v>2.2000000000000002</v>
      </c>
      <c r="EJ539">
        <v>2.2000000000000002</v>
      </c>
      <c r="EK539">
        <v>2.2000000000000002</v>
      </c>
      <c r="EL539">
        <v>2.2000000000000002</v>
      </c>
      <c r="EM539">
        <v>2.2000000000000002</v>
      </c>
      <c r="EN539">
        <v>2.2000000000000002</v>
      </c>
      <c r="EO539">
        <v>2.2000000000000002</v>
      </c>
      <c r="EP539">
        <v>2.2000000000000002</v>
      </c>
      <c r="EQ539">
        <v>2.2000000000000002</v>
      </c>
      <c r="ER539">
        <v>2.2000000000000002</v>
      </c>
      <c r="ES539">
        <v>2.2000000000000002</v>
      </c>
      <c r="ET539">
        <v>2.2000000000000002</v>
      </c>
      <c r="EU539">
        <v>2.2000000000000002</v>
      </c>
      <c r="EV539">
        <v>2.2000000000000002</v>
      </c>
      <c r="EW539">
        <v>2.2000000000000002</v>
      </c>
      <c r="EX539">
        <v>2.2000000000000002</v>
      </c>
      <c r="EY539">
        <v>2.2000000000000002</v>
      </c>
      <c r="EZ539">
        <v>2.2000000000000002</v>
      </c>
      <c r="FA539">
        <v>2.2000000000000002</v>
      </c>
      <c r="FB539">
        <v>2.2000000000000002</v>
      </c>
      <c r="FC539">
        <v>2.2000000000000002</v>
      </c>
      <c r="FD539">
        <v>2.2000000000000002</v>
      </c>
      <c r="FE539">
        <v>2.35</v>
      </c>
      <c r="FF539">
        <v>2.35</v>
      </c>
      <c r="FG539">
        <v>2.35</v>
      </c>
      <c r="FH539">
        <v>2.35</v>
      </c>
      <c r="FI539">
        <v>2.35</v>
      </c>
      <c r="FJ539">
        <v>2.35</v>
      </c>
      <c r="FK539">
        <v>2.35</v>
      </c>
      <c r="FL539">
        <v>2.35</v>
      </c>
      <c r="FM539">
        <v>2.35</v>
      </c>
      <c r="FN539">
        <v>2.35</v>
      </c>
      <c r="FO539">
        <v>2.35</v>
      </c>
      <c r="FP539">
        <v>2.35</v>
      </c>
      <c r="FQ539">
        <v>2.35</v>
      </c>
      <c r="FR539">
        <v>2.35</v>
      </c>
      <c r="FS539">
        <v>2.35</v>
      </c>
      <c r="FT539">
        <v>2.35</v>
      </c>
      <c r="FU539">
        <v>2.35</v>
      </c>
      <c r="FV539">
        <v>2.35</v>
      </c>
      <c r="FW539">
        <v>2.35</v>
      </c>
      <c r="FX539">
        <v>2.35</v>
      </c>
      <c r="FY539">
        <v>2.35</v>
      </c>
      <c r="FZ539">
        <v>2.35</v>
      </c>
      <c r="GA539">
        <v>2.35</v>
      </c>
      <c r="GB539">
        <v>2.35</v>
      </c>
      <c r="GC539">
        <v>2.35</v>
      </c>
      <c r="GD539">
        <v>2.35</v>
      </c>
      <c r="GE539">
        <v>2.35</v>
      </c>
      <c r="GF539">
        <v>2.35</v>
      </c>
      <c r="GG539">
        <v>2.35</v>
      </c>
      <c r="GH539">
        <v>2.35</v>
      </c>
      <c r="GI539">
        <v>2.35</v>
      </c>
      <c r="GJ539">
        <v>2.35</v>
      </c>
      <c r="GK539">
        <v>2.35</v>
      </c>
      <c r="GL539">
        <v>2.35</v>
      </c>
      <c r="GM539">
        <v>2.35</v>
      </c>
      <c r="GN539">
        <v>2.35</v>
      </c>
      <c r="GO539">
        <v>2.35</v>
      </c>
      <c r="GP539">
        <v>2.35</v>
      </c>
      <c r="GQ539">
        <v>2.35</v>
      </c>
      <c r="GR539">
        <v>2.35</v>
      </c>
      <c r="GS539">
        <v>2.35</v>
      </c>
      <c r="GT539">
        <v>2.35</v>
      </c>
      <c r="GU539">
        <v>2.35</v>
      </c>
      <c r="GV539">
        <v>2.35</v>
      </c>
      <c r="GW539">
        <v>2.35</v>
      </c>
      <c r="GX539">
        <v>2.35</v>
      </c>
      <c r="GY539">
        <v>2.35</v>
      </c>
      <c r="GZ539">
        <v>2.35</v>
      </c>
      <c r="HA539">
        <v>2.35</v>
      </c>
      <c r="HB539">
        <v>2.35</v>
      </c>
      <c r="HC539">
        <v>2.35</v>
      </c>
      <c r="HD539">
        <v>2.35</v>
      </c>
      <c r="HE539">
        <v>2.0099999999999998</v>
      </c>
      <c r="HF539">
        <v>2.0099999999999998</v>
      </c>
      <c r="HG539">
        <v>2.0099999999999998</v>
      </c>
      <c r="HH539">
        <v>2.0099999999999998</v>
      </c>
      <c r="HI539">
        <v>2.0099999999999998</v>
      </c>
      <c r="HJ539">
        <v>2.0099999999999998</v>
      </c>
      <c r="HK539">
        <v>2.0099999999999998</v>
      </c>
      <c r="HL539">
        <v>2.0099999999999998</v>
      </c>
      <c r="HM539">
        <v>2.0099999999999998</v>
      </c>
      <c r="HN539">
        <v>2.0099999999999998</v>
      </c>
      <c r="HO539">
        <v>2.0099999999999998</v>
      </c>
      <c r="HP539">
        <v>2.0099999999999998</v>
      </c>
      <c r="HQ539">
        <v>2.0099999999999998</v>
      </c>
      <c r="HR539">
        <v>2.0099999999999998</v>
      </c>
      <c r="HS539">
        <v>2.0099999999999998</v>
      </c>
      <c r="HT539">
        <v>2.0099999999999998</v>
      </c>
      <c r="HU539">
        <v>2.0099999999999998</v>
      </c>
      <c r="HV539">
        <v>2.0099999999999998</v>
      </c>
      <c r="HW539">
        <v>2.0099999999999998</v>
      </c>
      <c r="HX539">
        <v>2.0099999999999998</v>
      </c>
      <c r="HY539">
        <v>2.0099999999999998</v>
      </c>
      <c r="HZ539">
        <v>2.0099999999999998</v>
      </c>
      <c r="IA539">
        <v>2.0099999999999998</v>
      </c>
      <c r="IB539">
        <v>2.0099999999999998</v>
      </c>
      <c r="IC539">
        <v>2.0099999999999998</v>
      </c>
      <c r="ID539">
        <v>2.0099999999999998</v>
      </c>
      <c r="IE539">
        <v>2.0099999999999998</v>
      </c>
      <c r="IF539">
        <v>2.0099999999999998</v>
      </c>
      <c r="IG539">
        <v>2.0099999999999998</v>
      </c>
      <c r="IH539">
        <v>2.0099999999999998</v>
      </c>
      <c r="II539">
        <v>2.0099999999999998</v>
      </c>
      <c r="IJ539">
        <v>2.0099999999999998</v>
      </c>
      <c r="IK539">
        <v>2.0099999999999998</v>
      </c>
      <c r="IL539">
        <v>2.0099999999999998</v>
      </c>
      <c r="IM539">
        <v>2.0099999999999998</v>
      </c>
      <c r="IN539">
        <v>2.0099999999999998</v>
      </c>
      <c r="IO539">
        <v>2.0099999999999998</v>
      </c>
      <c r="IP539">
        <v>2.0099999999999998</v>
      </c>
      <c r="IQ539">
        <v>2.0099999999999998</v>
      </c>
      <c r="IR539">
        <v>2.0099999999999998</v>
      </c>
      <c r="IS539">
        <v>2.0099999999999998</v>
      </c>
      <c r="IT539">
        <v>2.0099999999999998</v>
      </c>
      <c r="IU539">
        <v>2.0099999999999998</v>
      </c>
      <c r="IV539">
        <v>2.0099999999999998</v>
      </c>
      <c r="IW539">
        <v>2.0099999999999998</v>
      </c>
      <c r="IX539">
        <v>2.0099999999999998</v>
      </c>
      <c r="IY539">
        <v>2.0099999999999998</v>
      </c>
      <c r="IZ539">
        <v>2.0099999999999998</v>
      </c>
      <c r="JA539">
        <v>2.0099999999999998</v>
      </c>
      <c r="JB539">
        <v>2.0099999999999998</v>
      </c>
      <c r="JC539">
        <v>2.0099999999999998</v>
      </c>
      <c r="JD539">
        <v>2.0099999999999998</v>
      </c>
      <c r="JE539">
        <v>1.34</v>
      </c>
      <c r="JF539">
        <v>1.34</v>
      </c>
      <c r="JG539">
        <v>1.34</v>
      </c>
      <c r="JH539">
        <v>1.34</v>
      </c>
      <c r="JI539">
        <v>1.34</v>
      </c>
      <c r="JJ539">
        <v>1.34</v>
      </c>
      <c r="JK539">
        <v>1.34</v>
      </c>
      <c r="JL539">
        <v>1.34</v>
      </c>
      <c r="JM539">
        <v>1.34</v>
      </c>
      <c r="JN539">
        <v>1.34</v>
      </c>
      <c r="JO539">
        <v>1.34</v>
      </c>
      <c r="JP539">
        <v>1.34</v>
      </c>
      <c r="JQ539">
        <v>1.34</v>
      </c>
      <c r="JR539">
        <v>1.34</v>
      </c>
      <c r="JS539">
        <v>1.34</v>
      </c>
      <c r="JT539">
        <v>1.34</v>
      </c>
      <c r="JU539">
        <v>1.34</v>
      </c>
      <c r="JV539">
        <v>1.34</v>
      </c>
      <c r="JW539">
        <v>1.34</v>
      </c>
      <c r="JX539">
        <v>1.34</v>
      </c>
      <c r="JY539">
        <v>1.34</v>
      </c>
      <c r="JZ539">
        <v>1.34</v>
      </c>
      <c r="KA539">
        <v>1.34</v>
      </c>
      <c r="KB539">
        <v>1.34</v>
      </c>
      <c r="KC539">
        <v>1.34</v>
      </c>
      <c r="KD539">
        <v>1.34</v>
      </c>
      <c r="KE539">
        <v>1.34</v>
      </c>
      <c r="KF539">
        <v>1.34</v>
      </c>
      <c r="KG539">
        <v>1.34</v>
      </c>
      <c r="KH539">
        <v>1.34</v>
      </c>
      <c r="KI539">
        <v>1.34</v>
      </c>
      <c r="KJ539">
        <v>1.34</v>
      </c>
      <c r="KK539">
        <v>1.34</v>
      </c>
      <c r="KL539">
        <v>1.34</v>
      </c>
      <c r="KM539">
        <v>1.34</v>
      </c>
      <c r="KN539">
        <v>1.34</v>
      </c>
      <c r="KO539">
        <v>1.34</v>
      </c>
      <c r="KP539">
        <v>1.34</v>
      </c>
      <c r="KQ539">
        <v>1.34</v>
      </c>
      <c r="KR539">
        <v>1.34</v>
      </c>
      <c r="KS539">
        <v>1.34</v>
      </c>
      <c r="KT539">
        <v>1.34</v>
      </c>
      <c r="KU539">
        <v>1.34</v>
      </c>
      <c r="KV539">
        <v>1.34</v>
      </c>
      <c r="KW539">
        <v>1.34</v>
      </c>
      <c r="KX539">
        <v>1.34</v>
      </c>
      <c r="KY539">
        <v>1.34</v>
      </c>
      <c r="KZ539">
        <v>1.34</v>
      </c>
      <c r="LA539">
        <v>1.34</v>
      </c>
      <c r="LB539">
        <v>1.34</v>
      </c>
      <c r="LC539">
        <v>1.34</v>
      </c>
      <c r="LD539">
        <v>1.34</v>
      </c>
      <c r="LE539">
        <v>1.57</v>
      </c>
      <c r="LF539">
        <v>1.57</v>
      </c>
      <c r="LG539">
        <v>1.57</v>
      </c>
      <c r="LH539">
        <v>1.57</v>
      </c>
      <c r="LI539">
        <v>1.57</v>
      </c>
      <c r="LJ539">
        <v>1.57</v>
      </c>
      <c r="LK539">
        <v>1.57</v>
      </c>
      <c r="LL539">
        <v>1.57</v>
      </c>
      <c r="LM539">
        <v>1.57</v>
      </c>
      <c r="LN539">
        <v>1.57</v>
      </c>
      <c r="LO539">
        <v>1.57</v>
      </c>
      <c r="LP539">
        <v>1.57</v>
      </c>
      <c r="LQ539">
        <v>1.57</v>
      </c>
      <c r="LR539">
        <v>1.57</v>
      </c>
      <c r="LS539">
        <v>1.57</v>
      </c>
      <c r="LT539">
        <v>1.57</v>
      </c>
      <c r="LU539">
        <v>1.57</v>
      </c>
      <c r="LV539">
        <v>1.57</v>
      </c>
      <c r="LW539">
        <v>1.57</v>
      </c>
      <c r="LX539">
        <v>1.57</v>
      </c>
      <c r="LY539">
        <v>1.57</v>
      </c>
      <c r="LZ539">
        <v>1.57</v>
      </c>
      <c r="MA539">
        <v>1.57</v>
      </c>
      <c r="MB539">
        <v>1.57</v>
      </c>
      <c r="MC539">
        <v>1.57</v>
      </c>
      <c r="MD539">
        <v>1.57</v>
      </c>
      <c r="ME539">
        <v>1.57</v>
      </c>
      <c r="MF539">
        <v>1.57</v>
      </c>
      <c r="MG539">
        <v>1.57</v>
      </c>
      <c r="MH539">
        <v>1.57</v>
      </c>
      <c r="MI539">
        <v>1.57</v>
      </c>
      <c r="MJ539">
        <v>1.57</v>
      </c>
      <c r="MK539">
        <v>1.57</v>
      </c>
      <c r="ML539">
        <v>1.57</v>
      </c>
      <c r="MM539">
        <v>1.57</v>
      </c>
      <c r="MN539">
        <v>1.57</v>
      </c>
      <c r="MO539">
        <v>1.57</v>
      </c>
      <c r="MP539">
        <v>1.57</v>
      </c>
      <c r="MQ539">
        <v>1.57</v>
      </c>
      <c r="MR539">
        <v>1.57</v>
      </c>
      <c r="MS539">
        <v>1.57</v>
      </c>
      <c r="MT539">
        <v>1.57</v>
      </c>
      <c r="MU539">
        <v>1.57</v>
      </c>
      <c r="MV539">
        <v>1.57</v>
      </c>
      <c r="MW539">
        <v>1.57</v>
      </c>
      <c r="MX539">
        <v>1.57</v>
      </c>
      <c r="MY539">
        <v>1.57</v>
      </c>
      <c r="MZ539">
        <v>1.57</v>
      </c>
      <c r="NA539">
        <v>1.57</v>
      </c>
      <c r="NB539">
        <v>1.57</v>
      </c>
      <c r="NC539">
        <v>1.57</v>
      </c>
      <c r="ND539">
        <v>1.57</v>
      </c>
      <c r="NE539">
        <v>1.57</v>
      </c>
      <c r="NF539">
        <v>1.92</v>
      </c>
      <c r="NG539">
        <v>1.92</v>
      </c>
      <c r="NH539">
        <v>1.92</v>
      </c>
      <c r="NI539">
        <v>1.92</v>
      </c>
      <c r="NJ539">
        <v>1.92</v>
      </c>
      <c r="NK539">
        <v>1.92</v>
      </c>
      <c r="NL539">
        <v>1.92</v>
      </c>
      <c r="NM539">
        <v>1.92</v>
      </c>
      <c r="NN539">
        <v>1.92</v>
      </c>
      <c r="NO539">
        <v>1.92</v>
      </c>
      <c r="NP539">
        <v>1.92</v>
      </c>
      <c r="NQ539">
        <v>1.92</v>
      </c>
      <c r="NR539">
        <v>1.92</v>
      </c>
      <c r="NS539">
        <v>1.92</v>
      </c>
      <c r="NT539">
        <v>1.92</v>
      </c>
      <c r="NU539">
        <v>1.92</v>
      </c>
      <c r="NV539">
        <v>1.92</v>
      </c>
      <c r="NW539">
        <v>1.92</v>
      </c>
      <c r="NX539">
        <v>1.92</v>
      </c>
      <c r="NY539">
        <v>1.92</v>
      </c>
      <c r="NZ539">
        <v>1.92</v>
      </c>
      <c r="OA539">
        <v>1.92</v>
      </c>
      <c r="OB539">
        <v>1.92</v>
      </c>
      <c r="OC539">
        <v>1.92</v>
      </c>
      <c r="OD539">
        <v>1.92</v>
      </c>
      <c r="OE539">
        <v>1.92</v>
      </c>
      <c r="OF539">
        <v>1.92</v>
      </c>
      <c r="OG539">
        <v>1.92</v>
      </c>
      <c r="OH539">
        <v>1.92</v>
      </c>
      <c r="OI539">
        <v>1.92</v>
      </c>
      <c r="OJ539">
        <v>1.92</v>
      </c>
      <c r="OK539">
        <v>1.92</v>
      </c>
      <c r="OL539">
        <v>1.92</v>
      </c>
      <c r="OM539">
        <v>1.92</v>
      </c>
      <c r="ON539">
        <v>1.92</v>
      </c>
      <c r="OO539">
        <v>1.92</v>
      </c>
      <c r="OP539">
        <v>1.92</v>
      </c>
      <c r="OQ539">
        <v>1.92</v>
      </c>
      <c r="OR539">
        <v>1.92</v>
      </c>
      <c r="OS539">
        <v>1.92</v>
      </c>
      <c r="OT539">
        <v>1.92</v>
      </c>
      <c r="OU539">
        <v>1.92</v>
      </c>
      <c r="OV539">
        <v>1.92</v>
      </c>
      <c r="OW539">
        <v>1.92</v>
      </c>
      <c r="OX539">
        <v>1.92</v>
      </c>
      <c r="OY539">
        <v>1.92</v>
      </c>
      <c r="OZ539">
        <v>1.92</v>
      </c>
      <c r="PA539">
        <v>1.92</v>
      </c>
      <c r="PB539">
        <v>1.92</v>
      </c>
      <c r="PC539">
        <v>1.92</v>
      </c>
      <c r="PD539">
        <v>1.92</v>
      </c>
      <c r="PE539">
        <v>1.92</v>
      </c>
      <c r="PF539">
        <v>1.5</v>
      </c>
      <c r="PG539">
        <v>1.5</v>
      </c>
      <c r="PH539">
        <v>1.5</v>
      </c>
      <c r="PI539">
        <v>1.5</v>
      </c>
      <c r="PJ539">
        <v>1.5</v>
      </c>
      <c r="PK539">
        <v>1.5</v>
      </c>
      <c r="PL539">
        <v>1.5</v>
      </c>
      <c r="PM539">
        <v>1.5</v>
      </c>
      <c r="PN539">
        <v>1.5</v>
      </c>
      <c r="PO539">
        <v>1.5</v>
      </c>
      <c r="PP539">
        <v>1.5</v>
      </c>
      <c r="PQ539">
        <v>1.5</v>
      </c>
      <c r="PR539">
        <v>1.5</v>
      </c>
      <c r="PS539">
        <v>1.5</v>
      </c>
      <c r="PT539">
        <v>1.5</v>
      </c>
      <c r="PU539">
        <v>1.5</v>
      </c>
      <c r="PV539">
        <v>1.5</v>
      </c>
      <c r="PW539">
        <v>1.5</v>
      </c>
      <c r="PX539">
        <v>1.5</v>
      </c>
      <c r="PY539">
        <v>1.5</v>
      </c>
      <c r="PZ539">
        <v>1.5</v>
      </c>
      <c r="QA539">
        <v>1.5</v>
      </c>
      <c r="QB539">
        <v>1.5</v>
      </c>
      <c r="QC539">
        <v>1.5</v>
      </c>
      <c r="QD539">
        <v>1.5</v>
      </c>
      <c r="QE539">
        <v>1.5</v>
      </c>
      <c r="QF539">
        <v>1.5</v>
      </c>
      <c r="QG539">
        <v>1.5</v>
      </c>
      <c r="QH539">
        <v>1.5</v>
      </c>
      <c r="QI539">
        <v>1.5</v>
      </c>
      <c r="QJ539">
        <v>1.5</v>
      </c>
      <c r="QK539">
        <v>1.5</v>
      </c>
      <c r="QL539">
        <v>1.5</v>
      </c>
      <c r="QM539">
        <v>1.5</v>
      </c>
      <c r="QN539">
        <v>1.5</v>
      </c>
      <c r="QO539">
        <v>1.5</v>
      </c>
      <c r="QP539">
        <v>1.5</v>
      </c>
      <c r="QQ539">
        <v>1.5</v>
      </c>
      <c r="QR539">
        <v>1.5</v>
      </c>
      <c r="QS539">
        <v>1.5</v>
      </c>
      <c r="QT539">
        <v>1.5</v>
      </c>
      <c r="QU539">
        <v>1.5</v>
      </c>
      <c r="QV539">
        <v>1.5</v>
      </c>
      <c r="QW539">
        <v>1.5</v>
      </c>
      <c r="QX539">
        <v>1.5</v>
      </c>
      <c r="QY539">
        <v>1.5</v>
      </c>
      <c r="QZ539">
        <v>1.5</v>
      </c>
      <c r="RA539">
        <v>1.5</v>
      </c>
      <c r="RB539">
        <v>1.5</v>
      </c>
      <c r="RC539">
        <v>1.5</v>
      </c>
      <c r="RD539">
        <v>1.5</v>
      </c>
      <c r="RE539">
        <v>1.5</v>
      </c>
    </row>
    <row r="540" spans="1:525" x14ac:dyDescent="0.35">
      <c r="A540" t="s">
        <v>1158</v>
      </c>
      <c r="B540" s="55" t="s">
        <v>1159</v>
      </c>
      <c r="C540">
        <v>53.3</v>
      </c>
      <c r="D540">
        <v>48.36</v>
      </c>
      <c r="E540">
        <v>48.36</v>
      </c>
      <c r="F540">
        <v>48.36</v>
      </c>
      <c r="G540">
        <v>48.36</v>
      </c>
      <c r="H540">
        <v>48.36</v>
      </c>
      <c r="I540">
        <v>48.36</v>
      </c>
      <c r="J540">
        <v>48.36</v>
      </c>
      <c r="K540">
        <v>48.36</v>
      </c>
      <c r="L540">
        <v>48.36</v>
      </c>
      <c r="M540">
        <v>48.36</v>
      </c>
      <c r="N540">
        <v>48.36</v>
      </c>
      <c r="O540">
        <v>48.36</v>
      </c>
      <c r="P540">
        <v>48.36</v>
      </c>
      <c r="Q540">
        <v>48.36</v>
      </c>
      <c r="R540">
        <v>48.36</v>
      </c>
      <c r="S540">
        <v>48.36</v>
      </c>
      <c r="T540">
        <v>48.36</v>
      </c>
      <c r="U540">
        <v>48.36</v>
      </c>
      <c r="V540">
        <v>48.36</v>
      </c>
      <c r="W540">
        <v>48.36</v>
      </c>
      <c r="X540">
        <v>48.36</v>
      </c>
      <c r="Y540">
        <v>48.36</v>
      </c>
      <c r="Z540">
        <v>48.36</v>
      </c>
      <c r="AA540">
        <v>48.36</v>
      </c>
      <c r="AB540">
        <v>48.36</v>
      </c>
      <c r="AC540">
        <v>48.36</v>
      </c>
      <c r="AD540">
        <v>48.36</v>
      </c>
      <c r="AE540">
        <v>48.36</v>
      </c>
      <c r="AF540">
        <v>48.36</v>
      </c>
      <c r="AG540">
        <v>48.36</v>
      </c>
      <c r="AH540">
        <v>48.36</v>
      </c>
      <c r="AI540">
        <v>48.36</v>
      </c>
      <c r="AJ540">
        <v>48.36</v>
      </c>
      <c r="AK540">
        <v>48.36</v>
      </c>
      <c r="AL540">
        <v>48.36</v>
      </c>
      <c r="AM540">
        <v>48.36</v>
      </c>
      <c r="AN540">
        <v>48.36</v>
      </c>
      <c r="AO540">
        <v>48.36</v>
      </c>
      <c r="AP540">
        <v>48.36</v>
      </c>
      <c r="AQ540">
        <v>48.36</v>
      </c>
      <c r="AR540">
        <v>48.36</v>
      </c>
      <c r="AS540">
        <v>48.36</v>
      </c>
      <c r="AT540">
        <v>48.36</v>
      </c>
      <c r="AU540">
        <v>48.36</v>
      </c>
      <c r="AV540">
        <v>48.36</v>
      </c>
      <c r="AW540">
        <v>48.36</v>
      </c>
      <c r="AX540">
        <v>48.36</v>
      </c>
      <c r="AY540">
        <v>48.36</v>
      </c>
      <c r="AZ540">
        <v>48.36</v>
      </c>
      <c r="BA540">
        <v>48.36</v>
      </c>
      <c r="BB540">
        <v>48.36</v>
      </c>
      <c r="BC540">
        <v>48.36</v>
      </c>
      <c r="BD540">
        <v>45.72</v>
      </c>
      <c r="BE540">
        <v>45.72</v>
      </c>
      <c r="BF540">
        <v>45.72</v>
      </c>
      <c r="BG540">
        <v>45.72</v>
      </c>
      <c r="BH540">
        <v>45.72</v>
      </c>
      <c r="BI540">
        <v>45.72</v>
      </c>
      <c r="BJ540">
        <v>45.72</v>
      </c>
      <c r="BK540">
        <v>45.72</v>
      </c>
      <c r="BL540">
        <v>45.72</v>
      </c>
      <c r="BM540">
        <v>45.72</v>
      </c>
      <c r="BN540">
        <v>45.72</v>
      </c>
      <c r="BO540">
        <v>45.72</v>
      </c>
      <c r="BP540">
        <v>45.72</v>
      </c>
      <c r="BQ540">
        <v>45.72</v>
      </c>
      <c r="BR540">
        <v>45.72</v>
      </c>
      <c r="BS540">
        <v>45.72</v>
      </c>
      <c r="BT540">
        <v>45.72</v>
      </c>
      <c r="BU540">
        <v>45.72</v>
      </c>
      <c r="BV540">
        <v>45.72</v>
      </c>
      <c r="BW540">
        <v>45.72</v>
      </c>
      <c r="BX540">
        <v>45.72</v>
      </c>
      <c r="BY540">
        <v>45.72</v>
      </c>
      <c r="BZ540">
        <v>45.72</v>
      </c>
      <c r="CA540">
        <v>45.72</v>
      </c>
      <c r="CB540">
        <v>45.72</v>
      </c>
      <c r="CC540">
        <v>45.72</v>
      </c>
      <c r="CD540">
        <v>45.72</v>
      </c>
      <c r="CE540">
        <v>45.72</v>
      </c>
      <c r="CF540">
        <v>45.72</v>
      </c>
      <c r="CG540">
        <v>45.72</v>
      </c>
      <c r="CH540">
        <v>45.72</v>
      </c>
      <c r="CI540">
        <v>45.72</v>
      </c>
      <c r="CJ540">
        <v>45.72</v>
      </c>
      <c r="CK540">
        <v>45.72</v>
      </c>
      <c r="CL540">
        <v>45.72</v>
      </c>
      <c r="CM540">
        <v>45.72</v>
      </c>
      <c r="CN540">
        <v>45.72</v>
      </c>
      <c r="CO540">
        <v>45.72</v>
      </c>
      <c r="CP540">
        <v>45.72</v>
      </c>
      <c r="CQ540">
        <v>45.72</v>
      </c>
      <c r="CR540">
        <v>45.72</v>
      </c>
      <c r="CS540">
        <v>45.72</v>
      </c>
      <c r="CT540">
        <v>45.72</v>
      </c>
      <c r="CU540">
        <v>45.72</v>
      </c>
      <c r="CV540">
        <v>45.72</v>
      </c>
      <c r="CW540">
        <v>45.72</v>
      </c>
      <c r="CX540">
        <v>45.72</v>
      </c>
      <c r="CY540">
        <v>45.72</v>
      </c>
      <c r="CZ540">
        <v>45.72</v>
      </c>
      <c r="DA540">
        <v>45.72</v>
      </c>
      <c r="DB540">
        <v>45.72</v>
      </c>
      <c r="DC540">
        <v>45.72</v>
      </c>
      <c r="DD540">
        <v>45.72</v>
      </c>
      <c r="DE540">
        <v>37.19</v>
      </c>
      <c r="DF540">
        <v>37.19</v>
      </c>
      <c r="DG540">
        <v>37.19</v>
      </c>
      <c r="DH540">
        <v>37.19</v>
      </c>
      <c r="DI540">
        <v>37.19</v>
      </c>
      <c r="DJ540">
        <v>37.19</v>
      </c>
      <c r="DK540">
        <v>37.19</v>
      </c>
      <c r="DL540">
        <v>37.19</v>
      </c>
      <c r="DM540">
        <v>37.19</v>
      </c>
      <c r="DN540">
        <v>37.19</v>
      </c>
      <c r="DO540">
        <v>37.19</v>
      </c>
      <c r="DP540">
        <v>37.19</v>
      </c>
      <c r="DQ540">
        <v>37.19</v>
      </c>
      <c r="DR540">
        <v>37.19</v>
      </c>
      <c r="DS540">
        <v>37.19</v>
      </c>
      <c r="DT540">
        <v>37.19</v>
      </c>
      <c r="DU540">
        <v>37.19</v>
      </c>
      <c r="DV540">
        <v>37.19</v>
      </c>
      <c r="DW540">
        <v>37.19</v>
      </c>
      <c r="DX540">
        <v>37.19</v>
      </c>
      <c r="DY540">
        <v>37.19</v>
      </c>
      <c r="DZ540">
        <v>37.19</v>
      </c>
      <c r="EA540">
        <v>37.19</v>
      </c>
      <c r="EB540">
        <v>37.19</v>
      </c>
      <c r="EC540">
        <v>37.19</v>
      </c>
      <c r="ED540">
        <v>37.19</v>
      </c>
      <c r="EE540">
        <v>37.19</v>
      </c>
      <c r="EF540">
        <v>37.19</v>
      </c>
      <c r="EG540">
        <v>37.19</v>
      </c>
      <c r="EH540">
        <v>37.19</v>
      </c>
      <c r="EI540">
        <v>37.19</v>
      </c>
      <c r="EJ540">
        <v>37.19</v>
      </c>
      <c r="EK540">
        <v>37.19</v>
      </c>
      <c r="EL540">
        <v>37.19</v>
      </c>
      <c r="EM540">
        <v>37.19</v>
      </c>
      <c r="EN540">
        <v>37.19</v>
      </c>
      <c r="EO540">
        <v>37.19</v>
      </c>
      <c r="EP540">
        <v>37.19</v>
      </c>
      <c r="EQ540">
        <v>37.19</v>
      </c>
      <c r="ER540">
        <v>37.19</v>
      </c>
      <c r="ES540">
        <v>37.19</v>
      </c>
      <c r="ET540">
        <v>37.19</v>
      </c>
      <c r="EU540">
        <v>37.19</v>
      </c>
      <c r="EV540">
        <v>37.19</v>
      </c>
      <c r="EW540">
        <v>37.19</v>
      </c>
      <c r="EX540">
        <v>37.19</v>
      </c>
      <c r="EY540">
        <v>37.19</v>
      </c>
      <c r="EZ540">
        <v>37.19</v>
      </c>
      <c r="FA540">
        <v>37.19</v>
      </c>
      <c r="FB540">
        <v>37.19</v>
      </c>
      <c r="FC540">
        <v>37.19</v>
      </c>
      <c r="FD540">
        <v>37.19</v>
      </c>
      <c r="FE540">
        <v>33.049999999999997</v>
      </c>
      <c r="FF540">
        <v>33.049999999999997</v>
      </c>
      <c r="FG540">
        <v>33.049999999999997</v>
      </c>
      <c r="FH540">
        <v>33.049999999999997</v>
      </c>
      <c r="FI540">
        <v>33.049999999999997</v>
      </c>
      <c r="FJ540">
        <v>33.049999999999997</v>
      </c>
      <c r="FK540">
        <v>33.049999999999997</v>
      </c>
      <c r="FL540">
        <v>33.049999999999997</v>
      </c>
      <c r="FM540">
        <v>33.049999999999997</v>
      </c>
      <c r="FN540">
        <v>33.049999999999997</v>
      </c>
      <c r="FO540">
        <v>33.049999999999997</v>
      </c>
      <c r="FP540">
        <v>33.049999999999997</v>
      </c>
      <c r="FQ540">
        <v>33.049999999999997</v>
      </c>
      <c r="FR540">
        <v>33.049999999999997</v>
      </c>
      <c r="FS540">
        <v>33.049999999999997</v>
      </c>
      <c r="FT540">
        <v>33.049999999999997</v>
      </c>
      <c r="FU540">
        <v>33.049999999999997</v>
      </c>
      <c r="FV540">
        <v>33.049999999999997</v>
      </c>
      <c r="FW540">
        <v>33.049999999999997</v>
      </c>
      <c r="FX540">
        <v>33.049999999999997</v>
      </c>
      <c r="FY540">
        <v>33.049999999999997</v>
      </c>
      <c r="FZ540">
        <v>33.049999999999997</v>
      </c>
      <c r="GA540">
        <v>33.049999999999997</v>
      </c>
      <c r="GB540">
        <v>33.049999999999997</v>
      </c>
      <c r="GC540">
        <v>33.049999999999997</v>
      </c>
      <c r="GD540">
        <v>33.049999999999997</v>
      </c>
      <c r="GE540">
        <v>33.049999999999997</v>
      </c>
      <c r="GF540">
        <v>33.049999999999997</v>
      </c>
      <c r="GG540">
        <v>33.049999999999997</v>
      </c>
      <c r="GH540">
        <v>33.049999999999997</v>
      </c>
      <c r="GI540">
        <v>33.049999999999997</v>
      </c>
      <c r="GJ540">
        <v>33.049999999999997</v>
      </c>
      <c r="GK540">
        <v>33.049999999999997</v>
      </c>
      <c r="GL540">
        <v>33.049999999999997</v>
      </c>
      <c r="GM540">
        <v>33.049999999999997</v>
      </c>
      <c r="GN540">
        <v>33.049999999999997</v>
      </c>
      <c r="GO540">
        <v>33.049999999999997</v>
      </c>
      <c r="GP540">
        <v>33.049999999999997</v>
      </c>
      <c r="GQ540">
        <v>33.049999999999997</v>
      </c>
      <c r="GR540">
        <v>33.049999999999997</v>
      </c>
      <c r="GS540">
        <v>33.049999999999997</v>
      </c>
      <c r="GT540">
        <v>33.049999999999997</v>
      </c>
      <c r="GU540">
        <v>33.049999999999997</v>
      </c>
      <c r="GV540">
        <v>33.049999999999997</v>
      </c>
      <c r="GW540">
        <v>33.049999999999997</v>
      </c>
      <c r="GX540">
        <v>33.049999999999997</v>
      </c>
      <c r="GY540">
        <v>33.049999999999997</v>
      </c>
      <c r="GZ540">
        <v>33.049999999999997</v>
      </c>
      <c r="HA540">
        <v>33.049999999999997</v>
      </c>
      <c r="HB540">
        <v>33.049999999999997</v>
      </c>
      <c r="HC540">
        <v>33.049999999999997</v>
      </c>
      <c r="HD540">
        <v>33.049999999999997</v>
      </c>
      <c r="HE540">
        <v>25.55</v>
      </c>
      <c r="HF540">
        <v>25.55</v>
      </c>
      <c r="HG540">
        <v>25.55</v>
      </c>
      <c r="HH540">
        <v>25.55</v>
      </c>
      <c r="HI540">
        <v>25.55</v>
      </c>
      <c r="HJ540">
        <v>25.55</v>
      </c>
      <c r="HK540">
        <v>25.55</v>
      </c>
      <c r="HL540">
        <v>25.55</v>
      </c>
      <c r="HM540">
        <v>25.55</v>
      </c>
      <c r="HN540">
        <v>25.55</v>
      </c>
      <c r="HO540">
        <v>25.55</v>
      </c>
      <c r="HP540">
        <v>25.55</v>
      </c>
      <c r="HQ540">
        <v>25.55</v>
      </c>
      <c r="HR540">
        <v>25.55</v>
      </c>
      <c r="HS540">
        <v>25.55</v>
      </c>
      <c r="HT540">
        <v>25.55</v>
      </c>
      <c r="HU540">
        <v>25.55</v>
      </c>
      <c r="HV540">
        <v>25.55</v>
      </c>
      <c r="HW540">
        <v>25.55</v>
      </c>
      <c r="HX540">
        <v>25.55</v>
      </c>
      <c r="HY540">
        <v>25.55</v>
      </c>
      <c r="HZ540">
        <v>25.55</v>
      </c>
      <c r="IA540">
        <v>25.55</v>
      </c>
      <c r="IB540">
        <v>25.55</v>
      </c>
      <c r="IC540">
        <v>25.55</v>
      </c>
      <c r="ID540">
        <v>25.55</v>
      </c>
      <c r="IE540">
        <v>25.55</v>
      </c>
      <c r="IF540">
        <v>25.55</v>
      </c>
      <c r="IG540">
        <v>25.55</v>
      </c>
      <c r="IH540">
        <v>25.55</v>
      </c>
      <c r="II540">
        <v>25.55</v>
      </c>
      <c r="IJ540">
        <v>25.55</v>
      </c>
      <c r="IK540">
        <v>25.55</v>
      </c>
      <c r="IL540">
        <v>25.55</v>
      </c>
      <c r="IM540">
        <v>25.55</v>
      </c>
      <c r="IN540">
        <v>25.55</v>
      </c>
      <c r="IO540">
        <v>25.55</v>
      </c>
      <c r="IP540">
        <v>25.55</v>
      </c>
      <c r="IQ540">
        <v>25.55</v>
      </c>
      <c r="IR540">
        <v>25.55</v>
      </c>
      <c r="IS540">
        <v>25.55</v>
      </c>
      <c r="IT540">
        <v>25.55</v>
      </c>
      <c r="IU540">
        <v>25.55</v>
      </c>
      <c r="IV540">
        <v>25.55</v>
      </c>
      <c r="IW540">
        <v>25.55</v>
      </c>
      <c r="IX540">
        <v>25.55</v>
      </c>
      <c r="IY540">
        <v>25.55</v>
      </c>
      <c r="IZ540">
        <v>25.55</v>
      </c>
      <c r="JA540">
        <v>25.55</v>
      </c>
      <c r="JB540">
        <v>25.55</v>
      </c>
      <c r="JC540">
        <v>25.55</v>
      </c>
      <c r="JD540">
        <v>25.55</v>
      </c>
      <c r="JE540">
        <v>48.9</v>
      </c>
      <c r="JF540">
        <v>48.9</v>
      </c>
      <c r="JG540">
        <v>48.9</v>
      </c>
      <c r="JH540">
        <v>48.9</v>
      </c>
      <c r="JI540">
        <v>48.9</v>
      </c>
      <c r="JJ540">
        <v>48.9</v>
      </c>
      <c r="JK540">
        <v>48.9</v>
      </c>
      <c r="JL540">
        <v>48.9</v>
      </c>
      <c r="JM540">
        <v>48.9</v>
      </c>
      <c r="JN540">
        <v>48.9</v>
      </c>
      <c r="JO540">
        <v>48.9</v>
      </c>
      <c r="JP540">
        <v>48.9</v>
      </c>
      <c r="JQ540">
        <v>48.9</v>
      </c>
      <c r="JR540">
        <v>48.9</v>
      </c>
      <c r="JS540">
        <v>48.9</v>
      </c>
      <c r="JT540">
        <v>48.9</v>
      </c>
      <c r="JU540">
        <v>48.9</v>
      </c>
      <c r="JV540">
        <v>48.9</v>
      </c>
      <c r="JW540">
        <v>48.9</v>
      </c>
      <c r="JX540">
        <v>48.9</v>
      </c>
      <c r="JY540">
        <v>48.9</v>
      </c>
      <c r="JZ540">
        <v>48.9</v>
      </c>
      <c r="KA540">
        <v>48.9</v>
      </c>
      <c r="KB540">
        <v>48.9</v>
      </c>
      <c r="KC540">
        <v>48.9</v>
      </c>
      <c r="KD540">
        <v>48.9</v>
      </c>
      <c r="KE540">
        <v>48.9</v>
      </c>
      <c r="KF540">
        <v>48.9</v>
      </c>
      <c r="KG540">
        <v>48.9</v>
      </c>
      <c r="KH540">
        <v>48.9</v>
      </c>
      <c r="KI540">
        <v>48.9</v>
      </c>
      <c r="KJ540">
        <v>48.9</v>
      </c>
      <c r="KK540">
        <v>48.9</v>
      </c>
      <c r="KL540">
        <v>48.9</v>
      </c>
      <c r="KM540">
        <v>48.9</v>
      </c>
      <c r="KN540">
        <v>48.9</v>
      </c>
      <c r="KO540">
        <v>48.9</v>
      </c>
      <c r="KP540">
        <v>48.9</v>
      </c>
      <c r="KQ540">
        <v>48.9</v>
      </c>
      <c r="KR540">
        <v>48.9</v>
      </c>
      <c r="KS540">
        <v>48.9</v>
      </c>
      <c r="KT540">
        <v>48.9</v>
      </c>
      <c r="KU540">
        <v>48.9</v>
      </c>
      <c r="KV540">
        <v>48.9</v>
      </c>
      <c r="KW540">
        <v>48.9</v>
      </c>
      <c r="KX540">
        <v>48.9</v>
      </c>
      <c r="KY540">
        <v>48.9</v>
      </c>
      <c r="KZ540">
        <v>48.9</v>
      </c>
      <c r="LA540">
        <v>48.9</v>
      </c>
      <c r="LB540">
        <v>48.9</v>
      </c>
      <c r="LC540">
        <v>48.9</v>
      </c>
      <c r="LD540">
        <v>48.9</v>
      </c>
      <c r="LE540">
        <v>50.5</v>
      </c>
      <c r="LF540">
        <v>50.5</v>
      </c>
      <c r="LG540">
        <v>50.5</v>
      </c>
      <c r="LH540">
        <v>50.5</v>
      </c>
      <c r="LI540">
        <v>50.5</v>
      </c>
      <c r="LJ540">
        <v>50.5</v>
      </c>
      <c r="LK540">
        <v>50.5</v>
      </c>
      <c r="LL540">
        <v>50.5</v>
      </c>
      <c r="LM540">
        <v>50.5</v>
      </c>
      <c r="LN540">
        <v>50.5</v>
      </c>
      <c r="LO540">
        <v>50.5</v>
      </c>
      <c r="LP540">
        <v>50.5</v>
      </c>
      <c r="LQ540">
        <v>50.5</v>
      </c>
      <c r="LR540">
        <v>50.5</v>
      </c>
      <c r="LS540">
        <v>50.5</v>
      </c>
      <c r="LT540">
        <v>50.5</v>
      </c>
      <c r="LU540">
        <v>50.5</v>
      </c>
      <c r="LV540">
        <v>50.5</v>
      </c>
      <c r="LW540">
        <v>50.5</v>
      </c>
      <c r="LX540">
        <v>50.5</v>
      </c>
      <c r="LY540">
        <v>50.5</v>
      </c>
      <c r="LZ540">
        <v>50.5</v>
      </c>
      <c r="MA540">
        <v>50.5</v>
      </c>
      <c r="MB540">
        <v>50.5</v>
      </c>
      <c r="MC540">
        <v>50.5</v>
      </c>
      <c r="MD540">
        <v>50.5</v>
      </c>
      <c r="ME540">
        <v>50.5</v>
      </c>
      <c r="MF540">
        <v>50.5</v>
      </c>
      <c r="MG540">
        <v>50.5</v>
      </c>
      <c r="MH540">
        <v>50.5</v>
      </c>
      <c r="MI540">
        <v>50.5</v>
      </c>
      <c r="MJ540">
        <v>50.5</v>
      </c>
      <c r="MK540">
        <v>50.5</v>
      </c>
      <c r="ML540">
        <v>50.5</v>
      </c>
      <c r="MM540">
        <v>50.5</v>
      </c>
      <c r="MN540">
        <v>50.5</v>
      </c>
      <c r="MO540">
        <v>50.5</v>
      </c>
      <c r="MP540">
        <v>50.5</v>
      </c>
      <c r="MQ540">
        <v>50.5</v>
      </c>
      <c r="MR540">
        <v>50.5</v>
      </c>
      <c r="MS540">
        <v>50.5</v>
      </c>
      <c r="MT540">
        <v>50.5</v>
      </c>
      <c r="MU540">
        <v>50.5</v>
      </c>
      <c r="MV540">
        <v>50.5</v>
      </c>
      <c r="MW540">
        <v>50.5</v>
      </c>
      <c r="MX540">
        <v>50.5</v>
      </c>
      <c r="MY540">
        <v>50.5</v>
      </c>
      <c r="MZ540">
        <v>50.5</v>
      </c>
      <c r="NA540">
        <v>50.5</v>
      </c>
      <c r="NB540">
        <v>50.5</v>
      </c>
      <c r="NC540">
        <v>50.5</v>
      </c>
      <c r="ND540">
        <v>50.5</v>
      </c>
      <c r="NE540">
        <v>50.5</v>
      </c>
      <c r="NF540">
        <v>26.52</v>
      </c>
      <c r="NG540">
        <v>26.52</v>
      </c>
      <c r="NH540">
        <v>26.52</v>
      </c>
      <c r="NI540">
        <v>26.52</v>
      </c>
      <c r="NJ540">
        <v>26.52</v>
      </c>
      <c r="NK540">
        <v>26.52</v>
      </c>
      <c r="NL540">
        <v>26.52</v>
      </c>
      <c r="NM540">
        <v>26.52</v>
      </c>
      <c r="NN540">
        <v>26.52</v>
      </c>
      <c r="NO540">
        <v>26.52</v>
      </c>
      <c r="NP540">
        <v>26.52</v>
      </c>
      <c r="NQ540">
        <v>26.52</v>
      </c>
      <c r="NR540">
        <v>26.52</v>
      </c>
      <c r="NS540">
        <v>26.52</v>
      </c>
      <c r="NT540">
        <v>26.52</v>
      </c>
      <c r="NU540">
        <v>26.52</v>
      </c>
      <c r="NV540">
        <v>26.52</v>
      </c>
      <c r="NW540">
        <v>26.52</v>
      </c>
      <c r="NX540">
        <v>26.52</v>
      </c>
      <c r="NY540">
        <v>26.52</v>
      </c>
      <c r="NZ540">
        <v>26.52</v>
      </c>
      <c r="OA540">
        <v>26.52</v>
      </c>
      <c r="OB540">
        <v>26.52</v>
      </c>
      <c r="OC540">
        <v>26.52</v>
      </c>
      <c r="OD540">
        <v>26.52</v>
      </c>
      <c r="OE540">
        <v>26.52</v>
      </c>
      <c r="OF540">
        <v>26.52</v>
      </c>
      <c r="OG540">
        <v>26.52</v>
      </c>
      <c r="OH540">
        <v>26.52</v>
      </c>
      <c r="OI540">
        <v>26.52</v>
      </c>
      <c r="OJ540">
        <v>26.52</v>
      </c>
      <c r="OK540">
        <v>26.52</v>
      </c>
      <c r="OL540">
        <v>26.52</v>
      </c>
      <c r="OM540">
        <v>26.52</v>
      </c>
      <c r="ON540">
        <v>26.52</v>
      </c>
      <c r="OO540">
        <v>26.52</v>
      </c>
      <c r="OP540">
        <v>26.52</v>
      </c>
      <c r="OQ540">
        <v>26.52</v>
      </c>
      <c r="OR540">
        <v>26.52</v>
      </c>
      <c r="OS540">
        <v>26.52</v>
      </c>
      <c r="OT540">
        <v>26.52</v>
      </c>
      <c r="OU540">
        <v>26.52</v>
      </c>
      <c r="OV540">
        <v>26.52</v>
      </c>
      <c r="OW540">
        <v>26.52</v>
      </c>
      <c r="OX540">
        <v>26.52</v>
      </c>
      <c r="OY540">
        <v>26.52</v>
      </c>
      <c r="OZ540">
        <v>26.52</v>
      </c>
      <c r="PA540">
        <v>26.52</v>
      </c>
      <c r="PB540">
        <v>26.52</v>
      </c>
      <c r="PC540">
        <v>26.52</v>
      </c>
      <c r="PD540">
        <v>26.52</v>
      </c>
      <c r="PE540">
        <v>26.52</v>
      </c>
      <c r="PF540">
        <v>21.26</v>
      </c>
      <c r="PG540">
        <v>21.26</v>
      </c>
      <c r="PH540">
        <v>21.26</v>
      </c>
      <c r="PI540">
        <v>21.26</v>
      </c>
      <c r="PJ540">
        <v>21.26</v>
      </c>
      <c r="PK540">
        <v>21.26</v>
      </c>
      <c r="PL540">
        <v>21.26</v>
      </c>
      <c r="PM540">
        <v>21.26</v>
      </c>
      <c r="PN540">
        <v>21.26</v>
      </c>
      <c r="PO540">
        <v>21.26</v>
      </c>
      <c r="PP540">
        <v>21.26</v>
      </c>
      <c r="PQ540">
        <v>21.26</v>
      </c>
      <c r="PR540">
        <v>21.26</v>
      </c>
      <c r="PS540">
        <v>21.26</v>
      </c>
      <c r="PT540">
        <v>21.26</v>
      </c>
      <c r="PU540">
        <v>21.26</v>
      </c>
      <c r="PV540">
        <v>21.26</v>
      </c>
      <c r="PW540">
        <v>21.26</v>
      </c>
      <c r="PX540">
        <v>21.26</v>
      </c>
      <c r="PY540">
        <v>21.26</v>
      </c>
      <c r="PZ540">
        <v>21.26</v>
      </c>
      <c r="QA540">
        <v>21.26</v>
      </c>
      <c r="QB540">
        <v>21.26</v>
      </c>
      <c r="QC540">
        <v>21.26</v>
      </c>
      <c r="QD540">
        <v>21.26</v>
      </c>
      <c r="QE540">
        <v>21.26</v>
      </c>
      <c r="QF540">
        <v>21.26</v>
      </c>
      <c r="QG540">
        <v>21.26</v>
      </c>
      <c r="QH540">
        <v>21.26</v>
      </c>
      <c r="QI540">
        <v>21.26</v>
      </c>
      <c r="QJ540">
        <v>21.26</v>
      </c>
      <c r="QK540">
        <v>21.26</v>
      </c>
      <c r="QL540">
        <v>21.26</v>
      </c>
      <c r="QM540">
        <v>21.26</v>
      </c>
      <c r="QN540">
        <v>21.26</v>
      </c>
      <c r="QO540">
        <v>21.26</v>
      </c>
      <c r="QP540">
        <v>21.26</v>
      </c>
      <c r="QQ540">
        <v>21.26</v>
      </c>
      <c r="QR540">
        <v>21.26</v>
      </c>
      <c r="QS540">
        <v>21.26</v>
      </c>
      <c r="QT540">
        <v>21.26</v>
      </c>
      <c r="QU540">
        <v>21.26</v>
      </c>
      <c r="QV540">
        <v>21.26</v>
      </c>
      <c r="QW540">
        <v>21.26</v>
      </c>
      <c r="QX540">
        <v>21.26</v>
      </c>
      <c r="QY540">
        <v>21.26</v>
      </c>
      <c r="QZ540">
        <v>21.26</v>
      </c>
      <c r="RA540">
        <v>21.26</v>
      </c>
      <c r="RB540">
        <v>21.26</v>
      </c>
      <c r="RC540">
        <v>21.26</v>
      </c>
      <c r="RD540">
        <v>21.26</v>
      </c>
      <c r="RE540">
        <v>21.26</v>
      </c>
    </row>
    <row r="541" spans="1:525" x14ac:dyDescent="0.35">
      <c r="A541" t="s">
        <v>1160</v>
      </c>
      <c r="B541" s="55" t="s">
        <v>1161</v>
      </c>
      <c r="C541">
        <v>53.29</v>
      </c>
      <c r="D541">
        <v>48.36</v>
      </c>
      <c r="E541">
        <v>48.36</v>
      </c>
      <c r="F541">
        <v>48.36</v>
      </c>
      <c r="G541">
        <v>48.36</v>
      </c>
      <c r="H541">
        <v>48.36</v>
      </c>
      <c r="I541">
        <v>48.36</v>
      </c>
      <c r="J541">
        <v>48.36</v>
      </c>
      <c r="K541">
        <v>48.36</v>
      </c>
      <c r="L541">
        <v>48.36</v>
      </c>
      <c r="M541">
        <v>48.36</v>
      </c>
      <c r="N541">
        <v>48.36</v>
      </c>
      <c r="O541">
        <v>48.36</v>
      </c>
      <c r="P541">
        <v>48.36</v>
      </c>
      <c r="Q541">
        <v>48.36</v>
      </c>
      <c r="R541">
        <v>48.36</v>
      </c>
      <c r="S541">
        <v>48.36</v>
      </c>
      <c r="T541">
        <v>48.36</v>
      </c>
      <c r="U541">
        <v>48.36</v>
      </c>
      <c r="V541">
        <v>48.36</v>
      </c>
      <c r="W541">
        <v>48.36</v>
      </c>
      <c r="X541">
        <v>48.36</v>
      </c>
      <c r="Y541">
        <v>48.36</v>
      </c>
      <c r="Z541">
        <v>48.36</v>
      </c>
      <c r="AA541">
        <v>48.36</v>
      </c>
      <c r="AB541">
        <v>48.36</v>
      </c>
      <c r="AC541">
        <v>48.36</v>
      </c>
      <c r="AD541">
        <v>48.36</v>
      </c>
      <c r="AE541">
        <v>48.36</v>
      </c>
      <c r="AF541">
        <v>48.36</v>
      </c>
      <c r="AG541">
        <v>48.36</v>
      </c>
      <c r="AH541">
        <v>48.36</v>
      </c>
      <c r="AI541">
        <v>48.36</v>
      </c>
      <c r="AJ541">
        <v>48.36</v>
      </c>
      <c r="AK541">
        <v>48.36</v>
      </c>
      <c r="AL541">
        <v>48.36</v>
      </c>
      <c r="AM541">
        <v>48.36</v>
      </c>
      <c r="AN541">
        <v>48.36</v>
      </c>
      <c r="AO541">
        <v>48.36</v>
      </c>
      <c r="AP541">
        <v>48.36</v>
      </c>
      <c r="AQ541">
        <v>48.36</v>
      </c>
      <c r="AR541">
        <v>48.36</v>
      </c>
      <c r="AS541">
        <v>48.36</v>
      </c>
      <c r="AT541">
        <v>48.36</v>
      </c>
      <c r="AU541">
        <v>48.36</v>
      </c>
      <c r="AV541">
        <v>48.36</v>
      </c>
      <c r="AW541">
        <v>48.36</v>
      </c>
      <c r="AX541">
        <v>48.36</v>
      </c>
      <c r="AY541">
        <v>48.36</v>
      </c>
      <c r="AZ541">
        <v>48.36</v>
      </c>
      <c r="BA541">
        <v>48.36</v>
      </c>
      <c r="BB541">
        <v>48.36</v>
      </c>
      <c r="BC541">
        <v>48.36</v>
      </c>
      <c r="BD541">
        <v>45.72</v>
      </c>
      <c r="BE541">
        <v>45.72</v>
      </c>
      <c r="BF541">
        <v>45.72</v>
      </c>
      <c r="BG541">
        <v>45.72</v>
      </c>
      <c r="BH541">
        <v>45.72</v>
      </c>
      <c r="BI541">
        <v>45.72</v>
      </c>
      <c r="BJ541">
        <v>45.72</v>
      </c>
      <c r="BK541">
        <v>45.72</v>
      </c>
      <c r="BL541">
        <v>45.72</v>
      </c>
      <c r="BM541">
        <v>45.72</v>
      </c>
      <c r="BN541">
        <v>45.72</v>
      </c>
      <c r="BO541">
        <v>45.72</v>
      </c>
      <c r="BP541">
        <v>45.72</v>
      </c>
      <c r="BQ541">
        <v>45.72</v>
      </c>
      <c r="BR541">
        <v>45.72</v>
      </c>
      <c r="BS541">
        <v>45.72</v>
      </c>
      <c r="BT541">
        <v>45.72</v>
      </c>
      <c r="BU541">
        <v>45.72</v>
      </c>
      <c r="BV541">
        <v>45.72</v>
      </c>
      <c r="BW541">
        <v>45.72</v>
      </c>
      <c r="BX541">
        <v>45.72</v>
      </c>
      <c r="BY541">
        <v>45.72</v>
      </c>
      <c r="BZ541">
        <v>45.72</v>
      </c>
      <c r="CA541">
        <v>45.72</v>
      </c>
      <c r="CB541">
        <v>45.72</v>
      </c>
      <c r="CC541">
        <v>45.72</v>
      </c>
      <c r="CD541">
        <v>45.72</v>
      </c>
      <c r="CE541">
        <v>45.72</v>
      </c>
      <c r="CF541">
        <v>45.72</v>
      </c>
      <c r="CG541">
        <v>45.72</v>
      </c>
      <c r="CH541">
        <v>45.72</v>
      </c>
      <c r="CI541">
        <v>45.72</v>
      </c>
      <c r="CJ541">
        <v>45.72</v>
      </c>
      <c r="CK541">
        <v>45.72</v>
      </c>
      <c r="CL541">
        <v>45.72</v>
      </c>
      <c r="CM541">
        <v>45.72</v>
      </c>
      <c r="CN541">
        <v>45.72</v>
      </c>
      <c r="CO541">
        <v>45.72</v>
      </c>
      <c r="CP541">
        <v>45.72</v>
      </c>
      <c r="CQ541">
        <v>45.72</v>
      </c>
      <c r="CR541">
        <v>45.72</v>
      </c>
      <c r="CS541">
        <v>45.72</v>
      </c>
      <c r="CT541">
        <v>45.72</v>
      </c>
      <c r="CU541">
        <v>45.72</v>
      </c>
      <c r="CV541">
        <v>45.72</v>
      </c>
      <c r="CW541">
        <v>45.72</v>
      </c>
      <c r="CX541">
        <v>45.72</v>
      </c>
      <c r="CY541">
        <v>45.72</v>
      </c>
      <c r="CZ541">
        <v>45.72</v>
      </c>
      <c r="DA541">
        <v>45.72</v>
      </c>
      <c r="DB541">
        <v>45.72</v>
      </c>
      <c r="DC541">
        <v>45.72</v>
      </c>
      <c r="DD541">
        <v>45.72</v>
      </c>
      <c r="DE541">
        <v>37.19</v>
      </c>
      <c r="DF541">
        <v>37.19</v>
      </c>
      <c r="DG541">
        <v>37.19</v>
      </c>
      <c r="DH541">
        <v>37.19</v>
      </c>
      <c r="DI541">
        <v>37.19</v>
      </c>
      <c r="DJ541">
        <v>37.19</v>
      </c>
      <c r="DK541">
        <v>37.19</v>
      </c>
      <c r="DL541">
        <v>37.19</v>
      </c>
      <c r="DM541">
        <v>37.19</v>
      </c>
      <c r="DN541">
        <v>37.19</v>
      </c>
      <c r="DO541">
        <v>37.19</v>
      </c>
      <c r="DP541">
        <v>37.19</v>
      </c>
      <c r="DQ541">
        <v>37.19</v>
      </c>
      <c r="DR541">
        <v>37.19</v>
      </c>
      <c r="DS541">
        <v>37.19</v>
      </c>
      <c r="DT541">
        <v>37.19</v>
      </c>
      <c r="DU541">
        <v>37.19</v>
      </c>
      <c r="DV541">
        <v>37.19</v>
      </c>
      <c r="DW541">
        <v>37.19</v>
      </c>
      <c r="DX541">
        <v>37.19</v>
      </c>
      <c r="DY541">
        <v>37.19</v>
      </c>
      <c r="DZ541">
        <v>37.19</v>
      </c>
      <c r="EA541">
        <v>37.19</v>
      </c>
      <c r="EB541">
        <v>37.19</v>
      </c>
      <c r="EC541">
        <v>37.19</v>
      </c>
      <c r="ED541">
        <v>37.19</v>
      </c>
      <c r="EE541">
        <v>37.19</v>
      </c>
      <c r="EF541">
        <v>37.19</v>
      </c>
      <c r="EG541">
        <v>37.19</v>
      </c>
      <c r="EH541">
        <v>37.19</v>
      </c>
      <c r="EI541">
        <v>37.19</v>
      </c>
      <c r="EJ541">
        <v>37.19</v>
      </c>
      <c r="EK541">
        <v>37.19</v>
      </c>
      <c r="EL541">
        <v>37.19</v>
      </c>
      <c r="EM541">
        <v>37.19</v>
      </c>
      <c r="EN541">
        <v>37.19</v>
      </c>
      <c r="EO541">
        <v>37.19</v>
      </c>
      <c r="EP541">
        <v>37.19</v>
      </c>
      <c r="EQ541">
        <v>37.19</v>
      </c>
      <c r="ER541">
        <v>37.19</v>
      </c>
      <c r="ES541">
        <v>37.19</v>
      </c>
      <c r="ET541">
        <v>37.19</v>
      </c>
      <c r="EU541">
        <v>37.19</v>
      </c>
      <c r="EV541">
        <v>37.19</v>
      </c>
      <c r="EW541">
        <v>37.19</v>
      </c>
      <c r="EX541">
        <v>37.19</v>
      </c>
      <c r="EY541">
        <v>37.19</v>
      </c>
      <c r="EZ541">
        <v>37.19</v>
      </c>
      <c r="FA541">
        <v>37.19</v>
      </c>
      <c r="FB541">
        <v>37.19</v>
      </c>
      <c r="FC541">
        <v>37.19</v>
      </c>
      <c r="FD541">
        <v>37.19</v>
      </c>
      <c r="FE541">
        <v>33.049999999999997</v>
      </c>
      <c r="FF541">
        <v>33.049999999999997</v>
      </c>
      <c r="FG541">
        <v>33.049999999999997</v>
      </c>
      <c r="FH541">
        <v>33.049999999999997</v>
      </c>
      <c r="FI541">
        <v>33.049999999999997</v>
      </c>
      <c r="FJ541">
        <v>33.049999999999997</v>
      </c>
      <c r="FK541">
        <v>33.049999999999997</v>
      </c>
      <c r="FL541">
        <v>33.049999999999997</v>
      </c>
      <c r="FM541">
        <v>33.049999999999997</v>
      </c>
      <c r="FN541">
        <v>33.049999999999997</v>
      </c>
      <c r="FO541">
        <v>33.049999999999997</v>
      </c>
      <c r="FP541">
        <v>33.049999999999997</v>
      </c>
      <c r="FQ541">
        <v>33.049999999999997</v>
      </c>
      <c r="FR541">
        <v>33.049999999999997</v>
      </c>
      <c r="FS541">
        <v>33.049999999999997</v>
      </c>
      <c r="FT541">
        <v>33.049999999999997</v>
      </c>
      <c r="FU541">
        <v>33.049999999999997</v>
      </c>
      <c r="FV541">
        <v>33.049999999999997</v>
      </c>
      <c r="FW541">
        <v>33.049999999999997</v>
      </c>
      <c r="FX541">
        <v>33.049999999999997</v>
      </c>
      <c r="FY541">
        <v>33.049999999999997</v>
      </c>
      <c r="FZ541">
        <v>33.049999999999997</v>
      </c>
      <c r="GA541">
        <v>33.049999999999997</v>
      </c>
      <c r="GB541">
        <v>33.049999999999997</v>
      </c>
      <c r="GC541">
        <v>33.049999999999997</v>
      </c>
      <c r="GD541">
        <v>33.049999999999997</v>
      </c>
      <c r="GE541">
        <v>33.049999999999997</v>
      </c>
      <c r="GF541">
        <v>33.049999999999997</v>
      </c>
      <c r="GG541">
        <v>33.049999999999997</v>
      </c>
      <c r="GH541">
        <v>33.049999999999997</v>
      </c>
      <c r="GI541">
        <v>33.049999999999997</v>
      </c>
      <c r="GJ541">
        <v>33.049999999999997</v>
      </c>
      <c r="GK541">
        <v>33.049999999999997</v>
      </c>
      <c r="GL541">
        <v>33.049999999999997</v>
      </c>
      <c r="GM541">
        <v>33.049999999999997</v>
      </c>
      <c r="GN541">
        <v>33.049999999999997</v>
      </c>
      <c r="GO541">
        <v>33.049999999999997</v>
      </c>
      <c r="GP541">
        <v>33.049999999999997</v>
      </c>
      <c r="GQ541">
        <v>33.049999999999997</v>
      </c>
      <c r="GR541">
        <v>33.049999999999997</v>
      </c>
      <c r="GS541">
        <v>33.049999999999997</v>
      </c>
      <c r="GT541">
        <v>33.049999999999997</v>
      </c>
      <c r="GU541">
        <v>33.049999999999997</v>
      </c>
      <c r="GV541">
        <v>33.049999999999997</v>
      </c>
      <c r="GW541">
        <v>33.049999999999997</v>
      </c>
      <c r="GX541">
        <v>33.049999999999997</v>
      </c>
      <c r="GY541">
        <v>33.049999999999997</v>
      </c>
      <c r="GZ541">
        <v>33.049999999999997</v>
      </c>
      <c r="HA541">
        <v>33.049999999999997</v>
      </c>
      <c r="HB541">
        <v>33.049999999999997</v>
      </c>
      <c r="HC541">
        <v>33.049999999999997</v>
      </c>
      <c r="HD541">
        <v>33.049999999999997</v>
      </c>
      <c r="HE541">
        <v>25.55</v>
      </c>
      <c r="HF541">
        <v>25.55</v>
      </c>
      <c r="HG541">
        <v>25.55</v>
      </c>
      <c r="HH541">
        <v>25.55</v>
      </c>
      <c r="HI541">
        <v>25.55</v>
      </c>
      <c r="HJ541">
        <v>25.55</v>
      </c>
      <c r="HK541">
        <v>25.55</v>
      </c>
      <c r="HL541">
        <v>25.55</v>
      </c>
      <c r="HM541">
        <v>25.55</v>
      </c>
      <c r="HN541">
        <v>25.55</v>
      </c>
      <c r="HO541">
        <v>25.55</v>
      </c>
      <c r="HP541">
        <v>25.55</v>
      </c>
      <c r="HQ541">
        <v>25.55</v>
      </c>
      <c r="HR541">
        <v>25.55</v>
      </c>
      <c r="HS541">
        <v>25.55</v>
      </c>
      <c r="HT541">
        <v>25.55</v>
      </c>
      <c r="HU541">
        <v>25.55</v>
      </c>
      <c r="HV541">
        <v>25.55</v>
      </c>
      <c r="HW541">
        <v>25.55</v>
      </c>
      <c r="HX541">
        <v>25.55</v>
      </c>
      <c r="HY541">
        <v>25.55</v>
      </c>
      <c r="HZ541">
        <v>25.55</v>
      </c>
      <c r="IA541">
        <v>25.55</v>
      </c>
      <c r="IB541">
        <v>25.55</v>
      </c>
      <c r="IC541">
        <v>25.55</v>
      </c>
      <c r="ID541">
        <v>25.55</v>
      </c>
      <c r="IE541">
        <v>25.55</v>
      </c>
      <c r="IF541">
        <v>25.55</v>
      </c>
      <c r="IG541">
        <v>25.55</v>
      </c>
      <c r="IH541">
        <v>25.55</v>
      </c>
      <c r="II541">
        <v>25.55</v>
      </c>
      <c r="IJ541">
        <v>25.55</v>
      </c>
      <c r="IK541">
        <v>25.55</v>
      </c>
      <c r="IL541">
        <v>25.55</v>
      </c>
      <c r="IM541">
        <v>25.55</v>
      </c>
      <c r="IN541">
        <v>25.55</v>
      </c>
      <c r="IO541">
        <v>25.55</v>
      </c>
      <c r="IP541">
        <v>25.55</v>
      </c>
      <c r="IQ541">
        <v>25.55</v>
      </c>
      <c r="IR541">
        <v>25.55</v>
      </c>
      <c r="IS541">
        <v>25.55</v>
      </c>
      <c r="IT541">
        <v>25.55</v>
      </c>
      <c r="IU541">
        <v>25.55</v>
      </c>
      <c r="IV541">
        <v>25.55</v>
      </c>
      <c r="IW541">
        <v>25.55</v>
      </c>
      <c r="IX541">
        <v>25.55</v>
      </c>
      <c r="IY541">
        <v>25.55</v>
      </c>
      <c r="IZ541">
        <v>25.55</v>
      </c>
      <c r="JA541">
        <v>25.55</v>
      </c>
      <c r="JB541">
        <v>25.55</v>
      </c>
      <c r="JC541">
        <v>25.55</v>
      </c>
      <c r="JD541">
        <v>25.55</v>
      </c>
      <c r="JE541">
        <v>48.9</v>
      </c>
      <c r="JF541">
        <v>48.9</v>
      </c>
      <c r="JG541">
        <v>48.9</v>
      </c>
      <c r="JH541">
        <v>48.9</v>
      </c>
      <c r="JI541">
        <v>48.9</v>
      </c>
      <c r="JJ541">
        <v>48.9</v>
      </c>
      <c r="JK541">
        <v>48.9</v>
      </c>
      <c r="JL541">
        <v>48.9</v>
      </c>
      <c r="JM541">
        <v>48.9</v>
      </c>
      <c r="JN541">
        <v>48.9</v>
      </c>
      <c r="JO541">
        <v>48.9</v>
      </c>
      <c r="JP541">
        <v>48.9</v>
      </c>
      <c r="JQ541">
        <v>48.9</v>
      </c>
      <c r="JR541">
        <v>48.9</v>
      </c>
      <c r="JS541">
        <v>48.9</v>
      </c>
      <c r="JT541">
        <v>48.9</v>
      </c>
      <c r="JU541">
        <v>48.9</v>
      </c>
      <c r="JV541">
        <v>48.9</v>
      </c>
      <c r="JW541">
        <v>48.9</v>
      </c>
      <c r="JX541">
        <v>48.9</v>
      </c>
      <c r="JY541">
        <v>48.9</v>
      </c>
      <c r="JZ541">
        <v>48.9</v>
      </c>
      <c r="KA541">
        <v>48.9</v>
      </c>
      <c r="KB541">
        <v>48.9</v>
      </c>
      <c r="KC541">
        <v>48.9</v>
      </c>
      <c r="KD541">
        <v>48.9</v>
      </c>
      <c r="KE541">
        <v>48.9</v>
      </c>
      <c r="KF541">
        <v>48.9</v>
      </c>
      <c r="KG541">
        <v>48.9</v>
      </c>
      <c r="KH541">
        <v>48.9</v>
      </c>
      <c r="KI541">
        <v>48.9</v>
      </c>
      <c r="KJ541">
        <v>48.9</v>
      </c>
      <c r="KK541">
        <v>48.9</v>
      </c>
      <c r="KL541">
        <v>48.9</v>
      </c>
      <c r="KM541">
        <v>48.9</v>
      </c>
      <c r="KN541">
        <v>48.9</v>
      </c>
      <c r="KO541">
        <v>48.9</v>
      </c>
      <c r="KP541">
        <v>48.9</v>
      </c>
      <c r="KQ541">
        <v>48.9</v>
      </c>
      <c r="KR541">
        <v>48.9</v>
      </c>
      <c r="KS541">
        <v>48.9</v>
      </c>
      <c r="KT541">
        <v>48.9</v>
      </c>
      <c r="KU541">
        <v>48.9</v>
      </c>
      <c r="KV541">
        <v>48.9</v>
      </c>
      <c r="KW541">
        <v>48.9</v>
      </c>
      <c r="KX541">
        <v>48.9</v>
      </c>
      <c r="KY541">
        <v>48.9</v>
      </c>
      <c r="KZ541">
        <v>48.9</v>
      </c>
      <c r="LA541">
        <v>48.9</v>
      </c>
      <c r="LB541">
        <v>48.9</v>
      </c>
      <c r="LC541">
        <v>48.9</v>
      </c>
      <c r="LD541">
        <v>48.9</v>
      </c>
      <c r="LE541">
        <v>50.5</v>
      </c>
      <c r="LF541">
        <v>50.5</v>
      </c>
      <c r="LG541">
        <v>50.5</v>
      </c>
      <c r="LH541">
        <v>50.5</v>
      </c>
      <c r="LI541">
        <v>50.5</v>
      </c>
      <c r="LJ541">
        <v>50.5</v>
      </c>
      <c r="LK541">
        <v>50.5</v>
      </c>
      <c r="LL541">
        <v>50.5</v>
      </c>
      <c r="LM541">
        <v>50.5</v>
      </c>
      <c r="LN541">
        <v>50.5</v>
      </c>
      <c r="LO541">
        <v>50.5</v>
      </c>
      <c r="LP541">
        <v>50.5</v>
      </c>
      <c r="LQ541">
        <v>50.5</v>
      </c>
      <c r="LR541">
        <v>50.5</v>
      </c>
      <c r="LS541">
        <v>50.5</v>
      </c>
      <c r="LT541">
        <v>50.5</v>
      </c>
      <c r="LU541">
        <v>50.5</v>
      </c>
      <c r="LV541">
        <v>50.5</v>
      </c>
      <c r="LW541">
        <v>50.5</v>
      </c>
      <c r="LX541">
        <v>50.5</v>
      </c>
      <c r="LY541">
        <v>50.5</v>
      </c>
      <c r="LZ541">
        <v>50.5</v>
      </c>
      <c r="MA541">
        <v>50.5</v>
      </c>
      <c r="MB541">
        <v>50.5</v>
      </c>
      <c r="MC541">
        <v>50.5</v>
      </c>
      <c r="MD541">
        <v>50.5</v>
      </c>
      <c r="ME541">
        <v>50.5</v>
      </c>
      <c r="MF541">
        <v>50.5</v>
      </c>
      <c r="MG541">
        <v>50.5</v>
      </c>
      <c r="MH541">
        <v>50.5</v>
      </c>
      <c r="MI541">
        <v>50.5</v>
      </c>
      <c r="MJ541">
        <v>50.5</v>
      </c>
      <c r="MK541">
        <v>50.5</v>
      </c>
      <c r="ML541">
        <v>50.5</v>
      </c>
      <c r="MM541">
        <v>50.5</v>
      </c>
      <c r="MN541">
        <v>50.5</v>
      </c>
      <c r="MO541">
        <v>50.5</v>
      </c>
      <c r="MP541">
        <v>50.5</v>
      </c>
      <c r="MQ541">
        <v>50.5</v>
      </c>
      <c r="MR541">
        <v>50.5</v>
      </c>
      <c r="MS541">
        <v>50.5</v>
      </c>
      <c r="MT541">
        <v>50.5</v>
      </c>
      <c r="MU541">
        <v>50.5</v>
      </c>
      <c r="MV541">
        <v>50.5</v>
      </c>
      <c r="MW541">
        <v>50.5</v>
      </c>
      <c r="MX541">
        <v>50.5</v>
      </c>
      <c r="MY541">
        <v>50.5</v>
      </c>
      <c r="MZ541">
        <v>50.5</v>
      </c>
      <c r="NA541">
        <v>50.5</v>
      </c>
      <c r="NB541">
        <v>50.5</v>
      </c>
      <c r="NC541">
        <v>50.5</v>
      </c>
      <c r="ND541">
        <v>50.5</v>
      </c>
      <c r="NE541">
        <v>50.5</v>
      </c>
      <c r="NF541">
        <v>26.52</v>
      </c>
      <c r="NG541">
        <v>26.52</v>
      </c>
      <c r="NH541">
        <v>26.52</v>
      </c>
      <c r="NI541">
        <v>26.52</v>
      </c>
      <c r="NJ541">
        <v>26.52</v>
      </c>
      <c r="NK541">
        <v>26.52</v>
      </c>
      <c r="NL541">
        <v>26.52</v>
      </c>
      <c r="NM541">
        <v>26.52</v>
      </c>
      <c r="NN541">
        <v>26.52</v>
      </c>
      <c r="NO541">
        <v>26.52</v>
      </c>
      <c r="NP541">
        <v>26.52</v>
      </c>
      <c r="NQ541">
        <v>26.52</v>
      </c>
      <c r="NR541">
        <v>26.52</v>
      </c>
      <c r="NS541">
        <v>26.52</v>
      </c>
      <c r="NT541">
        <v>26.52</v>
      </c>
      <c r="NU541">
        <v>26.52</v>
      </c>
      <c r="NV541">
        <v>26.52</v>
      </c>
      <c r="NW541">
        <v>26.52</v>
      </c>
      <c r="NX541">
        <v>26.52</v>
      </c>
      <c r="NY541">
        <v>26.52</v>
      </c>
      <c r="NZ541">
        <v>26.52</v>
      </c>
      <c r="OA541">
        <v>26.52</v>
      </c>
      <c r="OB541">
        <v>26.52</v>
      </c>
      <c r="OC541">
        <v>26.52</v>
      </c>
      <c r="OD541">
        <v>26.52</v>
      </c>
      <c r="OE541">
        <v>26.52</v>
      </c>
      <c r="OF541">
        <v>26.52</v>
      </c>
      <c r="OG541">
        <v>26.52</v>
      </c>
      <c r="OH541">
        <v>26.52</v>
      </c>
      <c r="OI541">
        <v>26.52</v>
      </c>
      <c r="OJ541">
        <v>26.52</v>
      </c>
      <c r="OK541">
        <v>26.52</v>
      </c>
      <c r="OL541">
        <v>26.52</v>
      </c>
      <c r="OM541">
        <v>26.52</v>
      </c>
      <c r="ON541">
        <v>26.52</v>
      </c>
      <c r="OO541">
        <v>26.52</v>
      </c>
      <c r="OP541">
        <v>26.52</v>
      </c>
      <c r="OQ541">
        <v>26.52</v>
      </c>
      <c r="OR541">
        <v>26.52</v>
      </c>
      <c r="OS541">
        <v>26.52</v>
      </c>
      <c r="OT541">
        <v>26.52</v>
      </c>
      <c r="OU541">
        <v>26.52</v>
      </c>
      <c r="OV541">
        <v>26.52</v>
      </c>
      <c r="OW541">
        <v>26.52</v>
      </c>
      <c r="OX541">
        <v>26.52</v>
      </c>
      <c r="OY541">
        <v>26.52</v>
      </c>
      <c r="OZ541">
        <v>26.52</v>
      </c>
      <c r="PA541">
        <v>26.52</v>
      </c>
      <c r="PB541">
        <v>26.52</v>
      </c>
      <c r="PC541">
        <v>26.52</v>
      </c>
      <c r="PD541">
        <v>26.52</v>
      </c>
      <c r="PE541">
        <v>26.52</v>
      </c>
      <c r="PF541">
        <v>21.26</v>
      </c>
      <c r="PG541">
        <v>21.26</v>
      </c>
      <c r="PH541">
        <v>21.26</v>
      </c>
      <c r="PI541">
        <v>21.26</v>
      </c>
      <c r="PJ541">
        <v>21.26</v>
      </c>
      <c r="PK541">
        <v>21.26</v>
      </c>
      <c r="PL541">
        <v>21.26</v>
      </c>
      <c r="PM541">
        <v>21.26</v>
      </c>
      <c r="PN541">
        <v>21.26</v>
      </c>
      <c r="PO541">
        <v>21.26</v>
      </c>
      <c r="PP541">
        <v>21.26</v>
      </c>
      <c r="PQ541">
        <v>21.26</v>
      </c>
      <c r="PR541">
        <v>21.26</v>
      </c>
      <c r="PS541">
        <v>21.26</v>
      </c>
      <c r="PT541">
        <v>21.26</v>
      </c>
      <c r="PU541">
        <v>21.26</v>
      </c>
      <c r="PV541">
        <v>21.26</v>
      </c>
      <c r="PW541">
        <v>21.26</v>
      </c>
      <c r="PX541">
        <v>21.26</v>
      </c>
      <c r="PY541">
        <v>21.26</v>
      </c>
      <c r="PZ541">
        <v>21.26</v>
      </c>
      <c r="QA541">
        <v>21.26</v>
      </c>
      <c r="QB541">
        <v>21.26</v>
      </c>
      <c r="QC541">
        <v>21.26</v>
      </c>
      <c r="QD541">
        <v>21.26</v>
      </c>
      <c r="QE541">
        <v>21.26</v>
      </c>
      <c r="QF541">
        <v>21.26</v>
      </c>
      <c r="QG541">
        <v>21.26</v>
      </c>
      <c r="QH541">
        <v>21.26</v>
      </c>
      <c r="QI541">
        <v>21.26</v>
      </c>
      <c r="QJ541">
        <v>21.26</v>
      </c>
      <c r="QK541">
        <v>21.26</v>
      </c>
      <c r="QL541">
        <v>21.26</v>
      </c>
      <c r="QM541">
        <v>21.26</v>
      </c>
      <c r="QN541">
        <v>21.26</v>
      </c>
      <c r="QO541">
        <v>21.26</v>
      </c>
      <c r="QP541">
        <v>21.26</v>
      </c>
      <c r="QQ541">
        <v>21.26</v>
      </c>
      <c r="QR541">
        <v>21.26</v>
      </c>
      <c r="QS541">
        <v>21.26</v>
      </c>
      <c r="QT541">
        <v>21.26</v>
      </c>
      <c r="QU541">
        <v>21.26</v>
      </c>
      <c r="QV541">
        <v>21.26</v>
      </c>
      <c r="QW541">
        <v>21.26</v>
      </c>
      <c r="QX541">
        <v>21.26</v>
      </c>
      <c r="QY541">
        <v>21.26</v>
      </c>
      <c r="QZ541">
        <v>21.26</v>
      </c>
      <c r="RA541">
        <v>21.26</v>
      </c>
      <c r="RB541">
        <v>21.26</v>
      </c>
      <c r="RC541">
        <v>21.26</v>
      </c>
      <c r="RD541">
        <v>21.26</v>
      </c>
      <c r="RE541">
        <v>21.26</v>
      </c>
    </row>
    <row r="542" spans="1:525" x14ac:dyDescent="0.35">
      <c r="A542" t="s">
        <v>1162</v>
      </c>
      <c r="B542" s="55" t="s">
        <v>1163</v>
      </c>
      <c r="C542">
        <v>20.6</v>
      </c>
      <c r="D542">
        <v>26.603999999999999</v>
      </c>
      <c r="E542">
        <v>26.603999999999999</v>
      </c>
      <c r="F542">
        <v>26.603999999999999</v>
      </c>
      <c r="G542">
        <v>26.603999999999999</v>
      </c>
      <c r="H542">
        <v>26.603999999999999</v>
      </c>
      <c r="I542">
        <v>26.603999999999999</v>
      </c>
      <c r="J542">
        <v>26.603999999999999</v>
      </c>
      <c r="K542">
        <v>26.603999999999999</v>
      </c>
      <c r="L542">
        <v>26.603999999999999</v>
      </c>
      <c r="M542">
        <v>26.603999999999999</v>
      </c>
      <c r="N542">
        <v>26.603999999999999</v>
      </c>
      <c r="O542">
        <v>26.603999999999999</v>
      </c>
      <c r="P542">
        <v>26.603999999999999</v>
      </c>
      <c r="Q542">
        <v>26.603999999999999</v>
      </c>
      <c r="R542">
        <v>26.603999999999999</v>
      </c>
      <c r="S542">
        <v>26.603999999999999</v>
      </c>
      <c r="T542">
        <v>26.603999999999999</v>
      </c>
      <c r="U542">
        <v>26.603999999999999</v>
      </c>
      <c r="V542">
        <v>26.603999999999999</v>
      </c>
      <c r="W542">
        <v>26.603999999999999</v>
      </c>
      <c r="X542">
        <v>26.603999999999999</v>
      </c>
      <c r="Y542">
        <v>26.603999999999999</v>
      </c>
      <c r="Z542">
        <v>26.603999999999999</v>
      </c>
      <c r="AA542">
        <v>26.603999999999999</v>
      </c>
      <c r="AB542">
        <v>26.603999999999999</v>
      </c>
      <c r="AC542">
        <v>26.603999999999999</v>
      </c>
      <c r="AD542">
        <v>26.603999999999999</v>
      </c>
      <c r="AE542">
        <v>26.603999999999999</v>
      </c>
      <c r="AF542">
        <v>26.603999999999999</v>
      </c>
      <c r="AG542">
        <v>26.603999999999999</v>
      </c>
      <c r="AH542">
        <v>26.603999999999999</v>
      </c>
      <c r="AI542">
        <v>26.603999999999999</v>
      </c>
      <c r="AJ542">
        <v>26.603999999999999</v>
      </c>
      <c r="AK542">
        <v>26.603999999999999</v>
      </c>
      <c r="AL542">
        <v>26.603999999999999</v>
      </c>
      <c r="AM542">
        <v>26.603999999999999</v>
      </c>
      <c r="AN542">
        <v>26.603999999999999</v>
      </c>
      <c r="AO542">
        <v>26.603999999999999</v>
      </c>
      <c r="AP542">
        <v>26.603999999999999</v>
      </c>
      <c r="AQ542">
        <v>26.603999999999999</v>
      </c>
      <c r="AR542">
        <v>26.603999999999999</v>
      </c>
      <c r="AS542">
        <v>26.603999999999999</v>
      </c>
      <c r="AT542">
        <v>26.603999999999999</v>
      </c>
      <c r="AU542">
        <v>26.603999999999999</v>
      </c>
      <c r="AV542">
        <v>26.603999999999999</v>
      </c>
      <c r="AW542">
        <v>26.603999999999999</v>
      </c>
      <c r="AX542">
        <v>26.603999999999999</v>
      </c>
      <c r="AY542">
        <v>26.603999999999999</v>
      </c>
      <c r="AZ542">
        <v>26.603999999999999</v>
      </c>
      <c r="BA542">
        <v>26.603999999999999</v>
      </c>
      <c r="BB542">
        <v>26.603999999999999</v>
      </c>
      <c r="BC542">
        <v>26.603999999999999</v>
      </c>
      <c r="BD542">
        <v>31.483000000000001</v>
      </c>
      <c r="BE542">
        <v>31.483000000000001</v>
      </c>
      <c r="BF542">
        <v>31.483000000000001</v>
      </c>
      <c r="BG542">
        <v>31.483000000000001</v>
      </c>
      <c r="BH542">
        <v>31.483000000000001</v>
      </c>
      <c r="BI542">
        <v>31.483000000000001</v>
      </c>
      <c r="BJ542">
        <v>31.483000000000001</v>
      </c>
      <c r="BK542">
        <v>31.483000000000001</v>
      </c>
      <c r="BL542">
        <v>31.483000000000001</v>
      </c>
      <c r="BM542">
        <v>31.483000000000001</v>
      </c>
      <c r="BN542">
        <v>31.483000000000001</v>
      </c>
      <c r="BO542">
        <v>31.483000000000001</v>
      </c>
      <c r="BP542">
        <v>31.483000000000001</v>
      </c>
      <c r="BQ542">
        <v>31.483000000000001</v>
      </c>
      <c r="BR542">
        <v>31.483000000000001</v>
      </c>
      <c r="BS542">
        <v>31.483000000000001</v>
      </c>
      <c r="BT542">
        <v>31.483000000000001</v>
      </c>
      <c r="BU542">
        <v>31.483000000000001</v>
      </c>
      <c r="BV542">
        <v>31.483000000000001</v>
      </c>
      <c r="BW542">
        <v>31.483000000000001</v>
      </c>
      <c r="BX542">
        <v>31.483000000000001</v>
      </c>
      <c r="BY542">
        <v>31.483000000000001</v>
      </c>
      <c r="BZ542">
        <v>31.483000000000001</v>
      </c>
      <c r="CA542">
        <v>31.483000000000001</v>
      </c>
      <c r="CB542">
        <v>31.483000000000001</v>
      </c>
      <c r="CC542">
        <v>31.483000000000001</v>
      </c>
      <c r="CD542">
        <v>31.483000000000001</v>
      </c>
      <c r="CE542">
        <v>31.483000000000001</v>
      </c>
      <c r="CF542">
        <v>31.483000000000001</v>
      </c>
      <c r="CG542">
        <v>31.483000000000001</v>
      </c>
      <c r="CH542">
        <v>31.483000000000001</v>
      </c>
      <c r="CI542">
        <v>31.483000000000001</v>
      </c>
      <c r="CJ542">
        <v>31.483000000000001</v>
      </c>
      <c r="CK542">
        <v>31.483000000000001</v>
      </c>
      <c r="CL542">
        <v>31.483000000000001</v>
      </c>
      <c r="CM542">
        <v>31.483000000000001</v>
      </c>
      <c r="CN542">
        <v>31.483000000000001</v>
      </c>
      <c r="CO542">
        <v>31.483000000000001</v>
      </c>
      <c r="CP542">
        <v>31.483000000000001</v>
      </c>
      <c r="CQ542">
        <v>31.483000000000001</v>
      </c>
      <c r="CR542">
        <v>31.483000000000001</v>
      </c>
      <c r="CS542">
        <v>31.483000000000001</v>
      </c>
      <c r="CT542">
        <v>31.483000000000001</v>
      </c>
      <c r="CU542">
        <v>31.483000000000001</v>
      </c>
      <c r="CV542">
        <v>31.483000000000001</v>
      </c>
      <c r="CW542">
        <v>31.483000000000001</v>
      </c>
      <c r="CX542">
        <v>31.483000000000001</v>
      </c>
      <c r="CY542">
        <v>31.483000000000001</v>
      </c>
      <c r="CZ542">
        <v>31.483000000000001</v>
      </c>
      <c r="DA542">
        <v>31.483000000000001</v>
      </c>
      <c r="DB542">
        <v>31.483000000000001</v>
      </c>
      <c r="DC542">
        <v>31.483000000000001</v>
      </c>
      <c r="DD542">
        <v>31.483000000000001</v>
      </c>
      <c r="DE542">
        <v>36.018000000000001</v>
      </c>
      <c r="DF542">
        <v>36.018000000000001</v>
      </c>
      <c r="DG542">
        <v>36.018000000000001</v>
      </c>
      <c r="DH542">
        <v>36.018000000000001</v>
      </c>
      <c r="DI542">
        <v>36.018000000000001</v>
      </c>
      <c r="DJ542">
        <v>36.018000000000001</v>
      </c>
      <c r="DK542">
        <v>36.018000000000001</v>
      </c>
      <c r="DL542">
        <v>36.018000000000001</v>
      </c>
      <c r="DM542">
        <v>36.018000000000001</v>
      </c>
      <c r="DN542">
        <v>36.018000000000001</v>
      </c>
      <c r="DO542">
        <v>36.018000000000001</v>
      </c>
      <c r="DP542">
        <v>36.018000000000001</v>
      </c>
      <c r="DQ542">
        <v>36.018000000000001</v>
      </c>
      <c r="DR542">
        <v>36.018000000000001</v>
      </c>
      <c r="DS542">
        <v>36.018000000000001</v>
      </c>
      <c r="DT542">
        <v>36.018000000000001</v>
      </c>
      <c r="DU542">
        <v>36.018000000000001</v>
      </c>
      <c r="DV542">
        <v>36.018000000000001</v>
      </c>
      <c r="DW542">
        <v>36.018000000000001</v>
      </c>
      <c r="DX542">
        <v>36.018000000000001</v>
      </c>
      <c r="DY542">
        <v>36.018000000000001</v>
      </c>
      <c r="DZ542">
        <v>36.018000000000001</v>
      </c>
      <c r="EA542">
        <v>36.018000000000001</v>
      </c>
      <c r="EB542">
        <v>36.018000000000001</v>
      </c>
      <c r="EC542">
        <v>36.018000000000001</v>
      </c>
      <c r="ED542">
        <v>36.018000000000001</v>
      </c>
      <c r="EE542">
        <v>36.018000000000001</v>
      </c>
      <c r="EF542">
        <v>36.018000000000001</v>
      </c>
      <c r="EG542">
        <v>36.018000000000001</v>
      </c>
      <c r="EH542">
        <v>36.018000000000001</v>
      </c>
      <c r="EI542">
        <v>36.018000000000001</v>
      </c>
      <c r="EJ542">
        <v>36.018000000000001</v>
      </c>
      <c r="EK542">
        <v>36.018000000000001</v>
      </c>
      <c r="EL542">
        <v>36.018000000000001</v>
      </c>
      <c r="EM542">
        <v>36.018000000000001</v>
      </c>
      <c r="EN542">
        <v>36.018000000000001</v>
      </c>
      <c r="EO542">
        <v>36.018000000000001</v>
      </c>
      <c r="EP542">
        <v>36.018000000000001</v>
      </c>
      <c r="EQ542">
        <v>36.018000000000001</v>
      </c>
      <c r="ER542">
        <v>36.018000000000001</v>
      </c>
      <c r="ES542">
        <v>36.018000000000001</v>
      </c>
      <c r="ET542">
        <v>36.018000000000001</v>
      </c>
      <c r="EU542">
        <v>36.018000000000001</v>
      </c>
      <c r="EV542">
        <v>36.018000000000001</v>
      </c>
      <c r="EW542">
        <v>36.018000000000001</v>
      </c>
      <c r="EX542">
        <v>36.018000000000001</v>
      </c>
      <c r="EY542">
        <v>36.018000000000001</v>
      </c>
      <c r="EZ542">
        <v>36.018000000000001</v>
      </c>
      <c r="FA542">
        <v>36.018000000000001</v>
      </c>
      <c r="FB542">
        <v>36.018000000000001</v>
      </c>
      <c r="FC542">
        <v>36.018000000000001</v>
      </c>
      <c r="FD542">
        <v>36.018000000000001</v>
      </c>
      <c r="FE542">
        <v>39.265000000000001</v>
      </c>
      <c r="FF542">
        <v>39.265000000000001</v>
      </c>
      <c r="FG542">
        <v>39.265000000000001</v>
      </c>
      <c r="FH542">
        <v>39.265000000000001</v>
      </c>
      <c r="FI542">
        <v>39.265000000000001</v>
      </c>
      <c r="FJ542">
        <v>39.265000000000001</v>
      </c>
      <c r="FK542">
        <v>39.265000000000001</v>
      </c>
      <c r="FL542">
        <v>39.265000000000001</v>
      </c>
      <c r="FM542">
        <v>39.265000000000001</v>
      </c>
      <c r="FN542">
        <v>39.265000000000001</v>
      </c>
      <c r="FO542">
        <v>39.265000000000001</v>
      </c>
      <c r="FP542">
        <v>39.265000000000001</v>
      </c>
      <c r="FQ542">
        <v>39.265000000000001</v>
      </c>
      <c r="FR542">
        <v>39.265000000000001</v>
      </c>
      <c r="FS542">
        <v>39.265000000000001</v>
      </c>
      <c r="FT542">
        <v>39.265000000000001</v>
      </c>
      <c r="FU542">
        <v>39.265000000000001</v>
      </c>
      <c r="FV542">
        <v>39.265000000000001</v>
      </c>
      <c r="FW542">
        <v>39.265000000000001</v>
      </c>
      <c r="FX542">
        <v>39.265000000000001</v>
      </c>
      <c r="FY542">
        <v>39.265000000000001</v>
      </c>
      <c r="FZ542">
        <v>39.265000000000001</v>
      </c>
      <c r="GA542">
        <v>39.265000000000001</v>
      </c>
      <c r="GB542">
        <v>39.265000000000001</v>
      </c>
      <c r="GC542">
        <v>39.265000000000001</v>
      </c>
      <c r="GD542">
        <v>39.265000000000001</v>
      </c>
      <c r="GE542">
        <v>39.265000000000001</v>
      </c>
      <c r="GF542">
        <v>39.265000000000001</v>
      </c>
      <c r="GG542">
        <v>39.265000000000001</v>
      </c>
      <c r="GH542">
        <v>39.265000000000001</v>
      </c>
      <c r="GI542">
        <v>39.265000000000001</v>
      </c>
      <c r="GJ542">
        <v>39.265000000000001</v>
      </c>
      <c r="GK542">
        <v>39.265000000000001</v>
      </c>
      <c r="GL542">
        <v>39.265000000000001</v>
      </c>
      <c r="GM542">
        <v>39.265000000000001</v>
      </c>
      <c r="GN542">
        <v>39.265000000000001</v>
      </c>
      <c r="GO542">
        <v>39.265000000000001</v>
      </c>
      <c r="GP542">
        <v>39.265000000000001</v>
      </c>
      <c r="GQ542">
        <v>39.265000000000001</v>
      </c>
      <c r="GR542">
        <v>39.265000000000001</v>
      </c>
      <c r="GS542">
        <v>39.265000000000001</v>
      </c>
      <c r="GT542">
        <v>39.265000000000001</v>
      </c>
      <c r="GU542">
        <v>39.265000000000001</v>
      </c>
      <c r="GV542">
        <v>39.265000000000001</v>
      </c>
      <c r="GW542">
        <v>39.265000000000001</v>
      </c>
      <c r="GX542">
        <v>39.265000000000001</v>
      </c>
      <c r="GY542">
        <v>39.265000000000001</v>
      </c>
      <c r="GZ542">
        <v>39.265000000000001</v>
      </c>
      <c r="HA542">
        <v>39.265000000000001</v>
      </c>
      <c r="HB542">
        <v>39.265000000000001</v>
      </c>
      <c r="HC542">
        <v>39.265000000000001</v>
      </c>
      <c r="HD542">
        <v>39.265000000000001</v>
      </c>
      <c r="HE542">
        <v>41.417000000000002</v>
      </c>
      <c r="HF542">
        <v>41.417000000000002</v>
      </c>
      <c r="HG542">
        <v>41.417000000000002</v>
      </c>
      <c r="HH542">
        <v>41.417000000000002</v>
      </c>
      <c r="HI542">
        <v>41.417000000000002</v>
      </c>
      <c r="HJ542">
        <v>41.417000000000002</v>
      </c>
      <c r="HK542">
        <v>41.417000000000002</v>
      </c>
      <c r="HL542">
        <v>41.417000000000002</v>
      </c>
      <c r="HM542">
        <v>41.417000000000002</v>
      </c>
      <c r="HN542">
        <v>41.417000000000002</v>
      </c>
      <c r="HO542">
        <v>41.417000000000002</v>
      </c>
      <c r="HP542">
        <v>41.417000000000002</v>
      </c>
      <c r="HQ542">
        <v>41.417000000000002</v>
      </c>
      <c r="HR542">
        <v>41.417000000000002</v>
      </c>
      <c r="HS542">
        <v>41.417000000000002</v>
      </c>
      <c r="HT542">
        <v>41.417000000000002</v>
      </c>
      <c r="HU542">
        <v>41.417000000000002</v>
      </c>
      <c r="HV542">
        <v>41.417000000000002</v>
      </c>
      <c r="HW542">
        <v>41.417000000000002</v>
      </c>
      <c r="HX542">
        <v>41.417000000000002</v>
      </c>
      <c r="HY542">
        <v>41.417000000000002</v>
      </c>
      <c r="HZ542">
        <v>41.417000000000002</v>
      </c>
      <c r="IA542">
        <v>41.417000000000002</v>
      </c>
      <c r="IB542">
        <v>41.417000000000002</v>
      </c>
      <c r="IC542">
        <v>41.417000000000002</v>
      </c>
      <c r="ID542">
        <v>41.417000000000002</v>
      </c>
      <c r="IE542">
        <v>41.417000000000002</v>
      </c>
      <c r="IF542">
        <v>41.417000000000002</v>
      </c>
      <c r="IG542">
        <v>41.417000000000002</v>
      </c>
      <c r="IH542">
        <v>41.417000000000002</v>
      </c>
      <c r="II542">
        <v>41.417000000000002</v>
      </c>
      <c r="IJ542">
        <v>41.417000000000002</v>
      </c>
      <c r="IK542">
        <v>41.417000000000002</v>
      </c>
      <c r="IL542">
        <v>41.417000000000002</v>
      </c>
      <c r="IM542">
        <v>41.417000000000002</v>
      </c>
      <c r="IN542">
        <v>41.417000000000002</v>
      </c>
      <c r="IO542">
        <v>41.417000000000002</v>
      </c>
      <c r="IP542">
        <v>41.417000000000002</v>
      </c>
      <c r="IQ542">
        <v>41.417000000000002</v>
      </c>
      <c r="IR542">
        <v>41.417000000000002</v>
      </c>
      <c r="IS542">
        <v>41.417000000000002</v>
      </c>
      <c r="IT542">
        <v>41.417000000000002</v>
      </c>
      <c r="IU542">
        <v>41.417000000000002</v>
      </c>
      <c r="IV542">
        <v>41.417000000000002</v>
      </c>
      <c r="IW542">
        <v>41.417000000000002</v>
      </c>
      <c r="IX542">
        <v>41.417000000000002</v>
      </c>
      <c r="IY542">
        <v>41.417000000000002</v>
      </c>
      <c r="IZ542">
        <v>41.417000000000002</v>
      </c>
      <c r="JA542">
        <v>41.417000000000002</v>
      </c>
      <c r="JB542">
        <v>41.417000000000002</v>
      </c>
      <c r="JC542">
        <v>41.417000000000002</v>
      </c>
      <c r="JD542">
        <v>41.417000000000002</v>
      </c>
      <c r="JE542">
        <v>27.376000000000001</v>
      </c>
      <c r="JF542">
        <v>27.376000000000001</v>
      </c>
      <c r="JG542">
        <v>27.376000000000001</v>
      </c>
      <c r="JH542">
        <v>27.376000000000001</v>
      </c>
      <c r="JI542">
        <v>27.376000000000001</v>
      </c>
      <c r="JJ542">
        <v>27.376000000000001</v>
      </c>
      <c r="JK542">
        <v>27.376000000000001</v>
      </c>
      <c r="JL542">
        <v>27.376000000000001</v>
      </c>
      <c r="JM542">
        <v>27.376000000000001</v>
      </c>
      <c r="JN542">
        <v>27.376000000000001</v>
      </c>
      <c r="JO542">
        <v>27.376000000000001</v>
      </c>
      <c r="JP542">
        <v>27.376000000000001</v>
      </c>
      <c r="JQ542">
        <v>27.376000000000001</v>
      </c>
      <c r="JR542">
        <v>27.376000000000001</v>
      </c>
      <c r="JS542">
        <v>27.376000000000001</v>
      </c>
      <c r="JT542">
        <v>27.376000000000001</v>
      </c>
      <c r="JU542">
        <v>27.376000000000001</v>
      </c>
      <c r="JV542">
        <v>27.376000000000001</v>
      </c>
      <c r="JW542">
        <v>27.376000000000001</v>
      </c>
      <c r="JX542">
        <v>27.376000000000001</v>
      </c>
      <c r="JY542">
        <v>27.376000000000001</v>
      </c>
      <c r="JZ542">
        <v>27.376000000000001</v>
      </c>
      <c r="KA542">
        <v>27.376000000000001</v>
      </c>
      <c r="KB542">
        <v>27.376000000000001</v>
      </c>
      <c r="KC542">
        <v>27.376000000000001</v>
      </c>
      <c r="KD542">
        <v>27.376000000000001</v>
      </c>
      <c r="KE542">
        <v>27.376000000000001</v>
      </c>
      <c r="KF542">
        <v>27.376000000000001</v>
      </c>
      <c r="KG542">
        <v>27.376000000000001</v>
      </c>
      <c r="KH542">
        <v>27.376000000000001</v>
      </c>
      <c r="KI542">
        <v>27.376000000000001</v>
      </c>
      <c r="KJ542">
        <v>27.376000000000001</v>
      </c>
      <c r="KK542">
        <v>27.376000000000001</v>
      </c>
      <c r="KL542">
        <v>27.376000000000001</v>
      </c>
      <c r="KM542">
        <v>27.376000000000001</v>
      </c>
      <c r="KN542">
        <v>27.376000000000001</v>
      </c>
      <c r="KO542">
        <v>27.376000000000001</v>
      </c>
      <c r="KP542">
        <v>27.376000000000001</v>
      </c>
      <c r="KQ542">
        <v>27.376000000000001</v>
      </c>
      <c r="KR542">
        <v>27.376000000000001</v>
      </c>
      <c r="KS542">
        <v>27.376000000000001</v>
      </c>
      <c r="KT542">
        <v>27.376000000000001</v>
      </c>
      <c r="KU542">
        <v>27.376000000000001</v>
      </c>
      <c r="KV542">
        <v>27.376000000000001</v>
      </c>
      <c r="KW542">
        <v>27.376000000000001</v>
      </c>
      <c r="KX542">
        <v>27.376000000000001</v>
      </c>
      <c r="KY542">
        <v>27.376000000000001</v>
      </c>
      <c r="KZ542">
        <v>27.376000000000001</v>
      </c>
      <c r="LA542">
        <v>27.376000000000001</v>
      </c>
      <c r="LB542">
        <v>27.376000000000001</v>
      </c>
      <c r="LC542">
        <v>27.376000000000001</v>
      </c>
      <c r="LD542">
        <v>27.376000000000001</v>
      </c>
      <c r="LE542">
        <v>30.942</v>
      </c>
      <c r="LF542">
        <v>30.942</v>
      </c>
      <c r="LG542">
        <v>30.942</v>
      </c>
      <c r="LH542">
        <v>30.942</v>
      </c>
      <c r="LI542">
        <v>30.942</v>
      </c>
      <c r="LJ542">
        <v>30.942</v>
      </c>
      <c r="LK542">
        <v>30.942</v>
      </c>
      <c r="LL542">
        <v>30.942</v>
      </c>
      <c r="LM542">
        <v>30.942</v>
      </c>
      <c r="LN542">
        <v>30.942</v>
      </c>
      <c r="LO542">
        <v>30.942</v>
      </c>
      <c r="LP542">
        <v>30.942</v>
      </c>
      <c r="LQ542">
        <v>30.942</v>
      </c>
      <c r="LR542">
        <v>30.942</v>
      </c>
      <c r="LS542">
        <v>30.942</v>
      </c>
      <c r="LT542">
        <v>30.942</v>
      </c>
      <c r="LU542">
        <v>30.942</v>
      </c>
      <c r="LV542">
        <v>30.942</v>
      </c>
      <c r="LW542">
        <v>30.942</v>
      </c>
      <c r="LX542">
        <v>30.942</v>
      </c>
      <c r="LY542">
        <v>30.942</v>
      </c>
      <c r="LZ542">
        <v>30.942</v>
      </c>
      <c r="MA542">
        <v>30.942</v>
      </c>
      <c r="MB542">
        <v>30.942</v>
      </c>
      <c r="MC542">
        <v>30.942</v>
      </c>
      <c r="MD542">
        <v>30.942</v>
      </c>
      <c r="ME542">
        <v>30.942</v>
      </c>
      <c r="MF542">
        <v>30.942</v>
      </c>
      <c r="MG542">
        <v>30.942</v>
      </c>
      <c r="MH542">
        <v>30.942</v>
      </c>
      <c r="MI542">
        <v>30.942</v>
      </c>
      <c r="MJ542">
        <v>30.942</v>
      </c>
      <c r="MK542">
        <v>30.942</v>
      </c>
      <c r="ML542">
        <v>30.942</v>
      </c>
      <c r="MM542">
        <v>30.942</v>
      </c>
      <c r="MN542">
        <v>30.942</v>
      </c>
      <c r="MO542">
        <v>30.942</v>
      </c>
      <c r="MP542">
        <v>30.942</v>
      </c>
      <c r="MQ542">
        <v>30.942</v>
      </c>
      <c r="MR542">
        <v>30.942</v>
      </c>
      <c r="MS542">
        <v>30.942</v>
      </c>
      <c r="MT542">
        <v>30.942</v>
      </c>
      <c r="MU542">
        <v>30.942</v>
      </c>
      <c r="MV542">
        <v>30.942</v>
      </c>
      <c r="MW542">
        <v>30.942</v>
      </c>
      <c r="MX542">
        <v>30.942</v>
      </c>
      <c r="MY542">
        <v>30.942</v>
      </c>
      <c r="MZ542">
        <v>30.942</v>
      </c>
      <c r="NA542">
        <v>30.942</v>
      </c>
      <c r="NB542">
        <v>30.942</v>
      </c>
      <c r="NC542">
        <v>30.942</v>
      </c>
      <c r="ND542">
        <v>30.942</v>
      </c>
      <c r="NE542">
        <v>30.942</v>
      </c>
      <c r="NF542">
        <v>58.008000000000003</v>
      </c>
      <c r="NG542">
        <v>58.008000000000003</v>
      </c>
      <c r="NH542">
        <v>58.008000000000003</v>
      </c>
      <c r="NI542">
        <v>58.008000000000003</v>
      </c>
      <c r="NJ542">
        <v>58.008000000000003</v>
      </c>
      <c r="NK542">
        <v>58.008000000000003</v>
      </c>
      <c r="NL542">
        <v>58.008000000000003</v>
      </c>
      <c r="NM542">
        <v>58.008000000000003</v>
      </c>
      <c r="NN542">
        <v>58.008000000000003</v>
      </c>
      <c r="NO542">
        <v>58.008000000000003</v>
      </c>
      <c r="NP542">
        <v>58.008000000000003</v>
      </c>
      <c r="NQ542">
        <v>58.008000000000003</v>
      </c>
      <c r="NR542">
        <v>58.008000000000003</v>
      </c>
      <c r="NS542">
        <v>58.008000000000003</v>
      </c>
      <c r="NT542">
        <v>58.008000000000003</v>
      </c>
      <c r="NU542">
        <v>58.008000000000003</v>
      </c>
      <c r="NV542">
        <v>58.008000000000003</v>
      </c>
      <c r="NW542">
        <v>58.008000000000003</v>
      </c>
      <c r="NX542">
        <v>58.008000000000003</v>
      </c>
      <c r="NY542">
        <v>58.008000000000003</v>
      </c>
      <c r="NZ542">
        <v>58.008000000000003</v>
      </c>
      <c r="OA542">
        <v>58.008000000000003</v>
      </c>
      <c r="OB542">
        <v>58.008000000000003</v>
      </c>
      <c r="OC542">
        <v>58.008000000000003</v>
      </c>
      <c r="OD542">
        <v>58.008000000000003</v>
      </c>
      <c r="OE542">
        <v>58.008000000000003</v>
      </c>
      <c r="OF542">
        <v>58.008000000000003</v>
      </c>
      <c r="OG542">
        <v>58.008000000000003</v>
      </c>
      <c r="OH542">
        <v>58.008000000000003</v>
      </c>
      <c r="OI542">
        <v>58.008000000000003</v>
      </c>
      <c r="OJ542">
        <v>58.008000000000003</v>
      </c>
      <c r="OK542">
        <v>58.008000000000003</v>
      </c>
      <c r="OL542">
        <v>58.008000000000003</v>
      </c>
      <c r="OM542">
        <v>58.008000000000003</v>
      </c>
      <c r="ON542">
        <v>58.008000000000003</v>
      </c>
      <c r="OO542">
        <v>58.008000000000003</v>
      </c>
      <c r="OP542">
        <v>58.008000000000003</v>
      </c>
      <c r="OQ542">
        <v>58.008000000000003</v>
      </c>
      <c r="OR542">
        <v>58.008000000000003</v>
      </c>
      <c r="OS542">
        <v>58.008000000000003</v>
      </c>
      <c r="OT542">
        <v>58.008000000000003</v>
      </c>
      <c r="OU542">
        <v>58.008000000000003</v>
      </c>
      <c r="OV542">
        <v>58.008000000000003</v>
      </c>
      <c r="OW542">
        <v>58.008000000000003</v>
      </c>
      <c r="OX542">
        <v>58.008000000000003</v>
      </c>
      <c r="OY542">
        <v>58.008000000000003</v>
      </c>
      <c r="OZ542">
        <v>58.008000000000003</v>
      </c>
      <c r="PA542">
        <v>58.008000000000003</v>
      </c>
      <c r="PB542">
        <v>58.008000000000003</v>
      </c>
      <c r="PC542">
        <v>58.008000000000003</v>
      </c>
      <c r="PD542">
        <v>58.008000000000003</v>
      </c>
      <c r="PE542">
        <v>58.008000000000003</v>
      </c>
      <c r="PF542">
        <v>70.516000000000005</v>
      </c>
      <c r="PG542">
        <v>70.516000000000005</v>
      </c>
      <c r="PH542">
        <v>70.516000000000005</v>
      </c>
      <c r="PI542">
        <v>70.516000000000005</v>
      </c>
      <c r="PJ542">
        <v>70.516000000000005</v>
      </c>
      <c r="PK542">
        <v>70.516000000000005</v>
      </c>
      <c r="PL542">
        <v>70.516000000000005</v>
      </c>
      <c r="PM542">
        <v>70.516000000000005</v>
      </c>
      <c r="PN542">
        <v>70.516000000000005</v>
      </c>
      <c r="PO542">
        <v>70.516000000000005</v>
      </c>
      <c r="PP542">
        <v>70.516000000000005</v>
      </c>
      <c r="PQ542">
        <v>70.516000000000005</v>
      </c>
      <c r="PR542">
        <v>70.516000000000005</v>
      </c>
      <c r="PS542">
        <v>70.516000000000005</v>
      </c>
      <c r="PT542">
        <v>70.516000000000005</v>
      </c>
      <c r="PU542">
        <v>70.516000000000005</v>
      </c>
      <c r="PV542">
        <v>70.516000000000005</v>
      </c>
      <c r="PW542">
        <v>70.516000000000005</v>
      </c>
      <c r="PX542">
        <v>70.516000000000005</v>
      </c>
      <c r="PY542">
        <v>70.516000000000005</v>
      </c>
      <c r="PZ542">
        <v>70.516000000000005</v>
      </c>
      <c r="QA542">
        <v>70.516000000000005</v>
      </c>
      <c r="QB542">
        <v>70.516000000000005</v>
      </c>
      <c r="QC542">
        <v>70.516000000000005</v>
      </c>
      <c r="QD542">
        <v>70.516000000000005</v>
      </c>
      <c r="QE542">
        <v>70.516000000000005</v>
      </c>
      <c r="QF542">
        <v>70.516000000000005</v>
      </c>
      <c r="QG542">
        <v>70.516000000000005</v>
      </c>
      <c r="QH542">
        <v>70.516000000000005</v>
      </c>
      <c r="QI542">
        <v>70.516000000000005</v>
      </c>
      <c r="QJ542">
        <v>70.516000000000005</v>
      </c>
      <c r="QK542">
        <v>70.516000000000005</v>
      </c>
      <c r="QL542">
        <v>70.516000000000005</v>
      </c>
      <c r="QM542">
        <v>70.516000000000005</v>
      </c>
      <c r="QN542">
        <v>70.516000000000005</v>
      </c>
      <c r="QO542">
        <v>70.516000000000005</v>
      </c>
      <c r="QP542">
        <v>70.516000000000005</v>
      </c>
      <c r="QQ542">
        <v>70.516000000000005</v>
      </c>
      <c r="QR542">
        <v>70.516000000000005</v>
      </c>
      <c r="QS542">
        <v>70.516000000000005</v>
      </c>
      <c r="QT542">
        <v>70.516000000000005</v>
      </c>
      <c r="QU542">
        <v>70.516000000000005</v>
      </c>
      <c r="QV542">
        <v>70.516000000000005</v>
      </c>
      <c r="QW542">
        <v>70.516000000000005</v>
      </c>
      <c r="QX542">
        <v>70.516000000000005</v>
      </c>
      <c r="QY542">
        <v>70.516000000000005</v>
      </c>
      <c r="QZ542">
        <v>70.516000000000005</v>
      </c>
      <c r="RA542">
        <v>70.516000000000005</v>
      </c>
      <c r="RB542">
        <v>70.516000000000005</v>
      </c>
      <c r="RC542">
        <v>70.516000000000005</v>
      </c>
      <c r="RD542">
        <v>70.516000000000005</v>
      </c>
      <c r="RE542">
        <v>70.516000000000005</v>
      </c>
    </row>
    <row r="543" spans="1:525" x14ac:dyDescent="0.35">
      <c r="A543" t="s">
        <v>1164</v>
      </c>
      <c r="B543" s="55" t="s">
        <v>1165</v>
      </c>
      <c r="C543">
        <v>20.6</v>
      </c>
      <c r="D543">
        <v>26.6</v>
      </c>
      <c r="E543">
        <v>26.6</v>
      </c>
      <c r="F543">
        <v>26.6</v>
      </c>
      <c r="G543">
        <v>26.6</v>
      </c>
      <c r="H543">
        <v>26.6</v>
      </c>
      <c r="I543">
        <v>26.6</v>
      </c>
      <c r="J543">
        <v>26.6</v>
      </c>
      <c r="K543">
        <v>26.6</v>
      </c>
      <c r="L543">
        <v>26.6</v>
      </c>
      <c r="M543">
        <v>26.6</v>
      </c>
      <c r="N543">
        <v>26.6</v>
      </c>
      <c r="O543">
        <v>26.6</v>
      </c>
      <c r="P543">
        <v>26.6</v>
      </c>
      <c r="Q543">
        <v>26.6</v>
      </c>
      <c r="R543">
        <v>26.6</v>
      </c>
      <c r="S543">
        <v>26.6</v>
      </c>
      <c r="T543">
        <v>26.6</v>
      </c>
      <c r="U543">
        <v>26.6</v>
      </c>
      <c r="V543">
        <v>26.6</v>
      </c>
      <c r="W543">
        <v>26.6</v>
      </c>
      <c r="X543">
        <v>26.6</v>
      </c>
      <c r="Y543">
        <v>26.6</v>
      </c>
      <c r="Z543">
        <v>26.6</v>
      </c>
      <c r="AA543">
        <v>26.6</v>
      </c>
      <c r="AB543">
        <v>26.6</v>
      </c>
      <c r="AC543">
        <v>26.6</v>
      </c>
      <c r="AD543">
        <v>26.6</v>
      </c>
      <c r="AE543">
        <v>26.6</v>
      </c>
      <c r="AF543">
        <v>26.6</v>
      </c>
      <c r="AG543">
        <v>26.6</v>
      </c>
      <c r="AH543">
        <v>26.6</v>
      </c>
      <c r="AI543">
        <v>26.6</v>
      </c>
      <c r="AJ543">
        <v>26.6</v>
      </c>
      <c r="AK543">
        <v>26.6</v>
      </c>
      <c r="AL543">
        <v>26.6</v>
      </c>
      <c r="AM543">
        <v>26.6</v>
      </c>
      <c r="AN543">
        <v>26.6</v>
      </c>
      <c r="AO543">
        <v>26.6</v>
      </c>
      <c r="AP543">
        <v>26.6</v>
      </c>
      <c r="AQ543">
        <v>26.6</v>
      </c>
      <c r="AR543">
        <v>26.6</v>
      </c>
      <c r="AS543">
        <v>26.6</v>
      </c>
      <c r="AT543">
        <v>26.6</v>
      </c>
      <c r="AU543">
        <v>26.6</v>
      </c>
      <c r="AV543">
        <v>26.6</v>
      </c>
      <c r="AW543">
        <v>26.6</v>
      </c>
      <c r="AX543">
        <v>26.6</v>
      </c>
      <c r="AY543">
        <v>26.6</v>
      </c>
      <c r="AZ543">
        <v>26.6</v>
      </c>
      <c r="BA543">
        <v>26.6</v>
      </c>
      <c r="BB543">
        <v>26.6</v>
      </c>
      <c r="BC543">
        <v>26.6</v>
      </c>
      <c r="BD543">
        <v>31.48</v>
      </c>
      <c r="BE543">
        <v>31.48</v>
      </c>
      <c r="BF543">
        <v>31.48</v>
      </c>
      <c r="BG543">
        <v>31.48</v>
      </c>
      <c r="BH543">
        <v>31.48</v>
      </c>
      <c r="BI543">
        <v>31.48</v>
      </c>
      <c r="BJ543">
        <v>31.48</v>
      </c>
      <c r="BK543">
        <v>31.48</v>
      </c>
      <c r="BL543">
        <v>31.48</v>
      </c>
      <c r="BM543">
        <v>31.48</v>
      </c>
      <c r="BN543">
        <v>31.48</v>
      </c>
      <c r="BO543">
        <v>31.48</v>
      </c>
      <c r="BP543">
        <v>31.48</v>
      </c>
      <c r="BQ543">
        <v>31.48</v>
      </c>
      <c r="BR543">
        <v>31.48</v>
      </c>
      <c r="BS543">
        <v>31.48</v>
      </c>
      <c r="BT543">
        <v>31.48</v>
      </c>
      <c r="BU543">
        <v>31.48</v>
      </c>
      <c r="BV543">
        <v>31.48</v>
      </c>
      <c r="BW543">
        <v>31.48</v>
      </c>
      <c r="BX543">
        <v>31.48</v>
      </c>
      <c r="BY543">
        <v>31.48</v>
      </c>
      <c r="BZ543">
        <v>31.48</v>
      </c>
      <c r="CA543">
        <v>31.48</v>
      </c>
      <c r="CB543">
        <v>31.48</v>
      </c>
      <c r="CC543">
        <v>31.48</v>
      </c>
      <c r="CD543">
        <v>31.48</v>
      </c>
      <c r="CE543">
        <v>31.48</v>
      </c>
      <c r="CF543">
        <v>31.48</v>
      </c>
      <c r="CG543">
        <v>31.48</v>
      </c>
      <c r="CH543">
        <v>31.48</v>
      </c>
      <c r="CI543">
        <v>31.48</v>
      </c>
      <c r="CJ543">
        <v>31.48</v>
      </c>
      <c r="CK543">
        <v>31.48</v>
      </c>
      <c r="CL543">
        <v>31.48</v>
      </c>
      <c r="CM543">
        <v>31.48</v>
      </c>
      <c r="CN543">
        <v>31.48</v>
      </c>
      <c r="CO543">
        <v>31.48</v>
      </c>
      <c r="CP543">
        <v>31.48</v>
      </c>
      <c r="CQ543">
        <v>31.48</v>
      </c>
      <c r="CR543">
        <v>31.48</v>
      </c>
      <c r="CS543">
        <v>31.48</v>
      </c>
      <c r="CT543">
        <v>31.48</v>
      </c>
      <c r="CU543">
        <v>31.48</v>
      </c>
      <c r="CV543">
        <v>31.48</v>
      </c>
      <c r="CW543">
        <v>31.48</v>
      </c>
      <c r="CX543">
        <v>31.48</v>
      </c>
      <c r="CY543">
        <v>31.48</v>
      </c>
      <c r="CZ543">
        <v>31.48</v>
      </c>
      <c r="DA543">
        <v>31.48</v>
      </c>
      <c r="DB543">
        <v>31.48</v>
      </c>
      <c r="DC543">
        <v>31.48</v>
      </c>
      <c r="DD543">
        <v>31.48</v>
      </c>
      <c r="DE543">
        <v>36.020000000000003</v>
      </c>
      <c r="DF543">
        <v>36.020000000000003</v>
      </c>
      <c r="DG543">
        <v>36.020000000000003</v>
      </c>
      <c r="DH543">
        <v>36.020000000000003</v>
      </c>
      <c r="DI543">
        <v>36.020000000000003</v>
      </c>
      <c r="DJ543">
        <v>36.020000000000003</v>
      </c>
      <c r="DK543">
        <v>36.020000000000003</v>
      </c>
      <c r="DL543">
        <v>36.020000000000003</v>
      </c>
      <c r="DM543">
        <v>36.020000000000003</v>
      </c>
      <c r="DN543">
        <v>36.020000000000003</v>
      </c>
      <c r="DO543">
        <v>36.020000000000003</v>
      </c>
      <c r="DP543">
        <v>36.020000000000003</v>
      </c>
      <c r="DQ543">
        <v>36.020000000000003</v>
      </c>
      <c r="DR543">
        <v>36.020000000000003</v>
      </c>
      <c r="DS543">
        <v>36.020000000000003</v>
      </c>
      <c r="DT543">
        <v>36.020000000000003</v>
      </c>
      <c r="DU543">
        <v>36.020000000000003</v>
      </c>
      <c r="DV543">
        <v>36.020000000000003</v>
      </c>
      <c r="DW543">
        <v>36.020000000000003</v>
      </c>
      <c r="DX543">
        <v>36.020000000000003</v>
      </c>
      <c r="DY543">
        <v>36.020000000000003</v>
      </c>
      <c r="DZ543">
        <v>36.020000000000003</v>
      </c>
      <c r="EA543">
        <v>36.020000000000003</v>
      </c>
      <c r="EB543">
        <v>36.020000000000003</v>
      </c>
      <c r="EC543">
        <v>36.020000000000003</v>
      </c>
      <c r="ED543">
        <v>36.020000000000003</v>
      </c>
      <c r="EE543">
        <v>36.020000000000003</v>
      </c>
      <c r="EF543">
        <v>36.020000000000003</v>
      </c>
      <c r="EG543">
        <v>36.020000000000003</v>
      </c>
      <c r="EH543">
        <v>36.020000000000003</v>
      </c>
      <c r="EI543">
        <v>36.020000000000003</v>
      </c>
      <c r="EJ543">
        <v>36.020000000000003</v>
      </c>
      <c r="EK543">
        <v>36.020000000000003</v>
      </c>
      <c r="EL543">
        <v>36.020000000000003</v>
      </c>
      <c r="EM543">
        <v>36.020000000000003</v>
      </c>
      <c r="EN543">
        <v>36.020000000000003</v>
      </c>
      <c r="EO543">
        <v>36.020000000000003</v>
      </c>
      <c r="EP543">
        <v>36.020000000000003</v>
      </c>
      <c r="EQ543">
        <v>36.020000000000003</v>
      </c>
      <c r="ER543">
        <v>36.020000000000003</v>
      </c>
      <c r="ES543">
        <v>36.020000000000003</v>
      </c>
      <c r="ET543">
        <v>36.020000000000003</v>
      </c>
      <c r="EU543">
        <v>36.020000000000003</v>
      </c>
      <c r="EV543">
        <v>36.020000000000003</v>
      </c>
      <c r="EW543">
        <v>36.020000000000003</v>
      </c>
      <c r="EX543">
        <v>36.020000000000003</v>
      </c>
      <c r="EY543">
        <v>36.020000000000003</v>
      </c>
      <c r="EZ543">
        <v>36.020000000000003</v>
      </c>
      <c r="FA543">
        <v>36.020000000000003</v>
      </c>
      <c r="FB543">
        <v>36.020000000000003</v>
      </c>
      <c r="FC543">
        <v>36.020000000000003</v>
      </c>
      <c r="FD543">
        <v>36.020000000000003</v>
      </c>
      <c r="FE543">
        <v>39.270000000000003</v>
      </c>
      <c r="FF543">
        <v>39.270000000000003</v>
      </c>
      <c r="FG543">
        <v>39.270000000000003</v>
      </c>
      <c r="FH543">
        <v>39.270000000000003</v>
      </c>
      <c r="FI543">
        <v>39.270000000000003</v>
      </c>
      <c r="FJ543">
        <v>39.270000000000003</v>
      </c>
      <c r="FK543">
        <v>39.270000000000003</v>
      </c>
      <c r="FL543">
        <v>39.270000000000003</v>
      </c>
      <c r="FM543">
        <v>39.270000000000003</v>
      </c>
      <c r="FN543">
        <v>39.270000000000003</v>
      </c>
      <c r="FO543">
        <v>39.270000000000003</v>
      </c>
      <c r="FP543">
        <v>39.270000000000003</v>
      </c>
      <c r="FQ543">
        <v>39.270000000000003</v>
      </c>
      <c r="FR543">
        <v>39.270000000000003</v>
      </c>
      <c r="FS543">
        <v>39.270000000000003</v>
      </c>
      <c r="FT543">
        <v>39.270000000000003</v>
      </c>
      <c r="FU543">
        <v>39.270000000000003</v>
      </c>
      <c r="FV543">
        <v>39.270000000000003</v>
      </c>
      <c r="FW543">
        <v>39.270000000000003</v>
      </c>
      <c r="FX543">
        <v>39.270000000000003</v>
      </c>
      <c r="FY543">
        <v>39.270000000000003</v>
      </c>
      <c r="FZ543">
        <v>39.270000000000003</v>
      </c>
      <c r="GA543">
        <v>39.270000000000003</v>
      </c>
      <c r="GB543">
        <v>39.270000000000003</v>
      </c>
      <c r="GC543">
        <v>39.270000000000003</v>
      </c>
      <c r="GD543">
        <v>39.270000000000003</v>
      </c>
      <c r="GE543">
        <v>39.270000000000003</v>
      </c>
      <c r="GF543">
        <v>39.270000000000003</v>
      </c>
      <c r="GG543">
        <v>39.270000000000003</v>
      </c>
      <c r="GH543">
        <v>39.270000000000003</v>
      </c>
      <c r="GI543">
        <v>39.270000000000003</v>
      </c>
      <c r="GJ543">
        <v>39.270000000000003</v>
      </c>
      <c r="GK543">
        <v>39.270000000000003</v>
      </c>
      <c r="GL543">
        <v>39.270000000000003</v>
      </c>
      <c r="GM543">
        <v>39.270000000000003</v>
      </c>
      <c r="GN543">
        <v>39.270000000000003</v>
      </c>
      <c r="GO543">
        <v>39.270000000000003</v>
      </c>
      <c r="GP543">
        <v>39.270000000000003</v>
      </c>
      <c r="GQ543">
        <v>39.270000000000003</v>
      </c>
      <c r="GR543">
        <v>39.270000000000003</v>
      </c>
      <c r="GS543">
        <v>39.270000000000003</v>
      </c>
      <c r="GT543">
        <v>39.270000000000003</v>
      </c>
      <c r="GU543">
        <v>39.270000000000003</v>
      </c>
      <c r="GV543">
        <v>39.270000000000003</v>
      </c>
      <c r="GW543">
        <v>39.270000000000003</v>
      </c>
      <c r="GX543">
        <v>39.270000000000003</v>
      </c>
      <c r="GY543">
        <v>39.270000000000003</v>
      </c>
      <c r="GZ543">
        <v>39.270000000000003</v>
      </c>
      <c r="HA543">
        <v>39.270000000000003</v>
      </c>
      <c r="HB543">
        <v>39.270000000000003</v>
      </c>
      <c r="HC543">
        <v>39.270000000000003</v>
      </c>
      <c r="HD543">
        <v>39.270000000000003</v>
      </c>
      <c r="HE543">
        <v>41.42</v>
      </c>
      <c r="HF543">
        <v>41.42</v>
      </c>
      <c r="HG543">
        <v>41.42</v>
      </c>
      <c r="HH543">
        <v>41.42</v>
      </c>
      <c r="HI543">
        <v>41.42</v>
      </c>
      <c r="HJ543">
        <v>41.42</v>
      </c>
      <c r="HK543">
        <v>41.42</v>
      </c>
      <c r="HL543">
        <v>41.42</v>
      </c>
      <c r="HM543">
        <v>41.42</v>
      </c>
      <c r="HN543">
        <v>41.42</v>
      </c>
      <c r="HO543">
        <v>41.42</v>
      </c>
      <c r="HP543">
        <v>41.42</v>
      </c>
      <c r="HQ543">
        <v>41.42</v>
      </c>
      <c r="HR543">
        <v>41.42</v>
      </c>
      <c r="HS543">
        <v>41.42</v>
      </c>
      <c r="HT543">
        <v>41.42</v>
      </c>
      <c r="HU543">
        <v>41.42</v>
      </c>
      <c r="HV543">
        <v>41.42</v>
      </c>
      <c r="HW543">
        <v>41.42</v>
      </c>
      <c r="HX543">
        <v>41.42</v>
      </c>
      <c r="HY543">
        <v>41.42</v>
      </c>
      <c r="HZ543">
        <v>41.42</v>
      </c>
      <c r="IA543">
        <v>41.42</v>
      </c>
      <c r="IB543">
        <v>41.42</v>
      </c>
      <c r="IC543">
        <v>41.42</v>
      </c>
      <c r="ID543">
        <v>41.42</v>
      </c>
      <c r="IE543">
        <v>41.42</v>
      </c>
      <c r="IF543">
        <v>41.42</v>
      </c>
      <c r="IG543">
        <v>41.42</v>
      </c>
      <c r="IH543">
        <v>41.42</v>
      </c>
      <c r="II543">
        <v>41.42</v>
      </c>
      <c r="IJ543">
        <v>41.42</v>
      </c>
      <c r="IK543">
        <v>41.42</v>
      </c>
      <c r="IL543">
        <v>41.42</v>
      </c>
      <c r="IM543">
        <v>41.42</v>
      </c>
      <c r="IN543">
        <v>41.42</v>
      </c>
      <c r="IO543">
        <v>41.42</v>
      </c>
      <c r="IP543">
        <v>41.42</v>
      </c>
      <c r="IQ543">
        <v>41.42</v>
      </c>
      <c r="IR543">
        <v>41.42</v>
      </c>
      <c r="IS543">
        <v>41.42</v>
      </c>
      <c r="IT543">
        <v>41.42</v>
      </c>
      <c r="IU543">
        <v>41.42</v>
      </c>
      <c r="IV543">
        <v>41.42</v>
      </c>
      <c r="IW543">
        <v>41.42</v>
      </c>
      <c r="IX543">
        <v>41.42</v>
      </c>
      <c r="IY543">
        <v>41.42</v>
      </c>
      <c r="IZ543">
        <v>41.42</v>
      </c>
      <c r="JA543">
        <v>41.42</v>
      </c>
      <c r="JB543">
        <v>41.42</v>
      </c>
      <c r="JC543">
        <v>41.42</v>
      </c>
      <c r="JD543">
        <v>41.42</v>
      </c>
      <c r="JE543">
        <v>27.38</v>
      </c>
      <c r="JF543">
        <v>27.38</v>
      </c>
      <c r="JG543">
        <v>27.38</v>
      </c>
      <c r="JH543">
        <v>27.38</v>
      </c>
      <c r="JI543">
        <v>27.38</v>
      </c>
      <c r="JJ543">
        <v>27.38</v>
      </c>
      <c r="JK543">
        <v>27.38</v>
      </c>
      <c r="JL543">
        <v>27.38</v>
      </c>
      <c r="JM543">
        <v>27.38</v>
      </c>
      <c r="JN543">
        <v>27.38</v>
      </c>
      <c r="JO543">
        <v>27.38</v>
      </c>
      <c r="JP543">
        <v>27.38</v>
      </c>
      <c r="JQ543">
        <v>27.38</v>
      </c>
      <c r="JR543">
        <v>27.38</v>
      </c>
      <c r="JS543">
        <v>27.38</v>
      </c>
      <c r="JT543">
        <v>27.38</v>
      </c>
      <c r="JU543">
        <v>27.38</v>
      </c>
      <c r="JV543">
        <v>27.38</v>
      </c>
      <c r="JW543">
        <v>27.38</v>
      </c>
      <c r="JX543">
        <v>27.38</v>
      </c>
      <c r="JY543">
        <v>27.38</v>
      </c>
      <c r="JZ543">
        <v>27.38</v>
      </c>
      <c r="KA543">
        <v>27.38</v>
      </c>
      <c r="KB543">
        <v>27.38</v>
      </c>
      <c r="KC543">
        <v>27.38</v>
      </c>
      <c r="KD543">
        <v>27.38</v>
      </c>
      <c r="KE543">
        <v>27.38</v>
      </c>
      <c r="KF543">
        <v>27.38</v>
      </c>
      <c r="KG543">
        <v>27.38</v>
      </c>
      <c r="KH543">
        <v>27.38</v>
      </c>
      <c r="KI543">
        <v>27.38</v>
      </c>
      <c r="KJ543">
        <v>27.38</v>
      </c>
      <c r="KK543">
        <v>27.38</v>
      </c>
      <c r="KL543">
        <v>27.38</v>
      </c>
      <c r="KM543">
        <v>27.38</v>
      </c>
      <c r="KN543">
        <v>27.38</v>
      </c>
      <c r="KO543">
        <v>27.38</v>
      </c>
      <c r="KP543">
        <v>27.38</v>
      </c>
      <c r="KQ543">
        <v>27.38</v>
      </c>
      <c r="KR543">
        <v>27.38</v>
      </c>
      <c r="KS543">
        <v>27.38</v>
      </c>
      <c r="KT543">
        <v>27.38</v>
      </c>
      <c r="KU543">
        <v>27.38</v>
      </c>
      <c r="KV543">
        <v>27.38</v>
      </c>
      <c r="KW543">
        <v>27.38</v>
      </c>
      <c r="KX543">
        <v>27.38</v>
      </c>
      <c r="KY543">
        <v>27.38</v>
      </c>
      <c r="KZ543">
        <v>27.38</v>
      </c>
      <c r="LA543">
        <v>27.38</v>
      </c>
      <c r="LB543">
        <v>27.38</v>
      </c>
      <c r="LC543">
        <v>27.38</v>
      </c>
      <c r="LD543">
        <v>27.38</v>
      </c>
      <c r="LE543">
        <v>30.94</v>
      </c>
      <c r="LF543">
        <v>30.94</v>
      </c>
      <c r="LG543">
        <v>30.94</v>
      </c>
      <c r="LH543">
        <v>30.94</v>
      </c>
      <c r="LI543">
        <v>30.94</v>
      </c>
      <c r="LJ543">
        <v>30.94</v>
      </c>
      <c r="LK543">
        <v>30.94</v>
      </c>
      <c r="LL543">
        <v>30.94</v>
      </c>
      <c r="LM543">
        <v>30.94</v>
      </c>
      <c r="LN543">
        <v>30.94</v>
      </c>
      <c r="LO543">
        <v>30.94</v>
      </c>
      <c r="LP543">
        <v>30.94</v>
      </c>
      <c r="LQ543">
        <v>30.94</v>
      </c>
      <c r="LR543">
        <v>30.94</v>
      </c>
      <c r="LS543">
        <v>30.94</v>
      </c>
      <c r="LT543">
        <v>30.94</v>
      </c>
      <c r="LU543">
        <v>30.94</v>
      </c>
      <c r="LV543">
        <v>30.94</v>
      </c>
      <c r="LW543">
        <v>30.94</v>
      </c>
      <c r="LX543">
        <v>30.94</v>
      </c>
      <c r="LY543">
        <v>30.94</v>
      </c>
      <c r="LZ543">
        <v>30.94</v>
      </c>
      <c r="MA543">
        <v>30.94</v>
      </c>
      <c r="MB543">
        <v>30.94</v>
      </c>
      <c r="MC543">
        <v>30.94</v>
      </c>
      <c r="MD543">
        <v>30.94</v>
      </c>
      <c r="ME543">
        <v>30.94</v>
      </c>
      <c r="MF543">
        <v>30.94</v>
      </c>
      <c r="MG543">
        <v>30.94</v>
      </c>
      <c r="MH543">
        <v>30.94</v>
      </c>
      <c r="MI543">
        <v>30.94</v>
      </c>
      <c r="MJ543">
        <v>30.94</v>
      </c>
      <c r="MK543">
        <v>30.94</v>
      </c>
      <c r="ML543">
        <v>30.94</v>
      </c>
      <c r="MM543">
        <v>30.94</v>
      </c>
      <c r="MN543">
        <v>30.94</v>
      </c>
      <c r="MO543">
        <v>30.94</v>
      </c>
      <c r="MP543">
        <v>30.94</v>
      </c>
      <c r="MQ543">
        <v>30.94</v>
      </c>
      <c r="MR543">
        <v>30.94</v>
      </c>
      <c r="MS543">
        <v>30.94</v>
      </c>
      <c r="MT543">
        <v>30.94</v>
      </c>
      <c r="MU543">
        <v>30.94</v>
      </c>
      <c r="MV543">
        <v>30.94</v>
      </c>
      <c r="MW543">
        <v>30.94</v>
      </c>
      <c r="MX543">
        <v>30.94</v>
      </c>
      <c r="MY543">
        <v>30.94</v>
      </c>
      <c r="MZ543">
        <v>30.94</v>
      </c>
      <c r="NA543">
        <v>30.94</v>
      </c>
      <c r="NB543">
        <v>30.94</v>
      </c>
      <c r="NC543">
        <v>30.94</v>
      </c>
      <c r="ND543">
        <v>30.94</v>
      </c>
      <c r="NE543">
        <v>30.94</v>
      </c>
      <c r="NF543">
        <v>58.01</v>
      </c>
      <c r="NG543">
        <v>58.01</v>
      </c>
      <c r="NH543">
        <v>58.01</v>
      </c>
      <c r="NI543">
        <v>58.01</v>
      </c>
      <c r="NJ543">
        <v>58.01</v>
      </c>
      <c r="NK543">
        <v>58.01</v>
      </c>
      <c r="NL543">
        <v>58.01</v>
      </c>
      <c r="NM543">
        <v>58.01</v>
      </c>
      <c r="NN543">
        <v>58.01</v>
      </c>
      <c r="NO543">
        <v>58.01</v>
      </c>
      <c r="NP543">
        <v>58.01</v>
      </c>
      <c r="NQ543">
        <v>58.01</v>
      </c>
      <c r="NR543">
        <v>58.01</v>
      </c>
      <c r="NS543">
        <v>58.01</v>
      </c>
      <c r="NT543">
        <v>58.01</v>
      </c>
      <c r="NU543">
        <v>58.01</v>
      </c>
      <c r="NV543">
        <v>58.01</v>
      </c>
      <c r="NW543">
        <v>58.01</v>
      </c>
      <c r="NX543">
        <v>58.01</v>
      </c>
      <c r="NY543">
        <v>58.01</v>
      </c>
      <c r="NZ543">
        <v>58.01</v>
      </c>
      <c r="OA543">
        <v>58.01</v>
      </c>
      <c r="OB543">
        <v>58.01</v>
      </c>
      <c r="OC543">
        <v>58.01</v>
      </c>
      <c r="OD543">
        <v>58.01</v>
      </c>
      <c r="OE543">
        <v>58.01</v>
      </c>
      <c r="OF543">
        <v>58.01</v>
      </c>
      <c r="OG543">
        <v>58.01</v>
      </c>
      <c r="OH543">
        <v>58.01</v>
      </c>
      <c r="OI543">
        <v>58.01</v>
      </c>
      <c r="OJ543">
        <v>58.01</v>
      </c>
      <c r="OK543">
        <v>58.01</v>
      </c>
      <c r="OL543">
        <v>58.01</v>
      </c>
      <c r="OM543">
        <v>58.01</v>
      </c>
      <c r="ON543">
        <v>58.01</v>
      </c>
      <c r="OO543">
        <v>58.01</v>
      </c>
      <c r="OP543">
        <v>58.01</v>
      </c>
      <c r="OQ543">
        <v>58.01</v>
      </c>
      <c r="OR543">
        <v>58.01</v>
      </c>
      <c r="OS543">
        <v>58.01</v>
      </c>
      <c r="OT543">
        <v>58.01</v>
      </c>
      <c r="OU543">
        <v>58.01</v>
      </c>
      <c r="OV543">
        <v>58.01</v>
      </c>
      <c r="OW543">
        <v>58.01</v>
      </c>
      <c r="OX543">
        <v>58.01</v>
      </c>
      <c r="OY543">
        <v>58.01</v>
      </c>
      <c r="OZ543">
        <v>58.01</v>
      </c>
      <c r="PA543">
        <v>58.01</v>
      </c>
      <c r="PB543">
        <v>58.01</v>
      </c>
      <c r="PC543">
        <v>58.01</v>
      </c>
      <c r="PD543">
        <v>58.01</v>
      </c>
      <c r="PE543">
        <v>58.01</v>
      </c>
      <c r="PF543">
        <v>70.52</v>
      </c>
      <c r="PG543">
        <v>70.52</v>
      </c>
      <c r="PH543">
        <v>70.52</v>
      </c>
      <c r="PI543">
        <v>70.52</v>
      </c>
      <c r="PJ543">
        <v>70.52</v>
      </c>
      <c r="PK543">
        <v>70.52</v>
      </c>
      <c r="PL543">
        <v>70.52</v>
      </c>
      <c r="PM543">
        <v>70.52</v>
      </c>
      <c r="PN543">
        <v>70.52</v>
      </c>
      <c r="PO543">
        <v>70.52</v>
      </c>
      <c r="PP543">
        <v>70.52</v>
      </c>
      <c r="PQ543">
        <v>70.52</v>
      </c>
      <c r="PR543">
        <v>70.52</v>
      </c>
      <c r="PS543">
        <v>70.52</v>
      </c>
      <c r="PT543">
        <v>70.52</v>
      </c>
      <c r="PU543">
        <v>70.52</v>
      </c>
      <c r="PV543">
        <v>70.52</v>
      </c>
      <c r="PW543">
        <v>70.52</v>
      </c>
      <c r="PX543">
        <v>70.52</v>
      </c>
      <c r="PY543">
        <v>70.52</v>
      </c>
      <c r="PZ543">
        <v>70.52</v>
      </c>
      <c r="QA543">
        <v>70.52</v>
      </c>
      <c r="QB543">
        <v>70.52</v>
      </c>
      <c r="QC543">
        <v>70.52</v>
      </c>
      <c r="QD543">
        <v>70.52</v>
      </c>
      <c r="QE543">
        <v>70.52</v>
      </c>
      <c r="QF543">
        <v>70.52</v>
      </c>
      <c r="QG543">
        <v>70.52</v>
      </c>
      <c r="QH543">
        <v>70.52</v>
      </c>
      <c r="QI543">
        <v>70.52</v>
      </c>
      <c r="QJ543">
        <v>70.52</v>
      </c>
      <c r="QK543">
        <v>70.52</v>
      </c>
      <c r="QL543">
        <v>70.52</v>
      </c>
      <c r="QM543">
        <v>70.52</v>
      </c>
      <c r="QN543">
        <v>70.52</v>
      </c>
      <c r="QO543">
        <v>70.52</v>
      </c>
      <c r="QP543">
        <v>70.52</v>
      </c>
      <c r="QQ543">
        <v>70.52</v>
      </c>
      <c r="QR543">
        <v>70.52</v>
      </c>
      <c r="QS543">
        <v>70.52</v>
      </c>
      <c r="QT543">
        <v>70.52</v>
      </c>
      <c r="QU543">
        <v>70.52</v>
      </c>
      <c r="QV543">
        <v>70.52</v>
      </c>
      <c r="QW543">
        <v>70.52</v>
      </c>
      <c r="QX543">
        <v>70.52</v>
      </c>
      <c r="QY543">
        <v>70.52</v>
      </c>
      <c r="QZ543">
        <v>70.52</v>
      </c>
      <c r="RA543">
        <v>70.52</v>
      </c>
      <c r="RB543">
        <v>70.52</v>
      </c>
      <c r="RC543">
        <v>70.52</v>
      </c>
      <c r="RD543">
        <v>70.52</v>
      </c>
      <c r="RE543">
        <v>70.52</v>
      </c>
      <c r="RF543">
        <v>70.52</v>
      </c>
      <c r="RG543">
        <v>70.52</v>
      </c>
      <c r="RH543">
        <v>70.52</v>
      </c>
      <c r="RI543">
        <v>70.52</v>
      </c>
      <c r="RJ543">
        <v>70.52</v>
      </c>
      <c r="RK543">
        <v>70.52</v>
      </c>
      <c r="RL543">
        <v>70.52</v>
      </c>
      <c r="RM543">
        <v>70.52</v>
      </c>
      <c r="RN543">
        <v>70.52</v>
      </c>
      <c r="RO543">
        <v>70.52</v>
      </c>
      <c r="RP543">
        <v>70.52</v>
      </c>
      <c r="RQ543">
        <v>70.52</v>
      </c>
      <c r="RR543">
        <v>70.52</v>
      </c>
      <c r="RS543">
        <v>70.52</v>
      </c>
      <c r="RT543">
        <v>70.52</v>
      </c>
      <c r="RU543">
        <v>70.52</v>
      </c>
      <c r="RV543">
        <v>70.52</v>
      </c>
      <c r="RW543">
        <v>70.52</v>
      </c>
      <c r="RX543">
        <v>70.52</v>
      </c>
      <c r="RY543">
        <v>70.52</v>
      </c>
      <c r="RZ543">
        <v>70.52</v>
      </c>
      <c r="SA543">
        <v>70.52</v>
      </c>
      <c r="SB543">
        <v>70.52</v>
      </c>
      <c r="SC543">
        <v>70.52</v>
      </c>
      <c r="SD543">
        <v>70.52</v>
      </c>
      <c r="SE543">
        <v>70.52</v>
      </c>
      <c r="SF543">
        <v>70.52</v>
      </c>
      <c r="SG543">
        <v>70.52</v>
      </c>
      <c r="SH543">
        <v>70.52</v>
      </c>
      <c r="SI543">
        <v>70.52</v>
      </c>
      <c r="SJ543">
        <v>70.52</v>
      </c>
      <c r="SK543">
        <v>70.52</v>
      </c>
      <c r="SL543">
        <v>70.52</v>
      </c>
      <c r="SM543">
        <v>70.52</v>
      </c>
      <c r="SN543">
        <v>70.52</v>
      </c>
      <c r="SO543">
        <v>70.52</v>
      </c>
      <c r="SP543">
        <v>70.52</v>
      </c>
      <c r="SQ543">
        <v>70.52</v>
      </c>
      <c r="SR543">
        <v>70.52</v>
      </c>
      <c r="SS543">
        <v>70.52</v>
      </c>
      <c r="ST543">
        <v>70.52</v>
      </c>
      <c r="SU543">
        <v>70.52</v>
      </c>
      <c r="SV543">
        <v>70.52</v>
      </c>
      <c r="SW543">
        <v>70.52</v>
      </c>
      <c r="SX543">
        <v>70.52</v>
      </c>
      <c r="SY543">
        <v>70.52</v>
      </c>
      <c r="SZ543">
        <v>70.52</v>
      </c>
      <c r="TA543">
        <v>70.52</v>
      </c>
      <c r="TB543">
        <v>70.52</v>
      </c>
      <c r="TC543">
        <v>70.52</v>
      </c>
      <c r="TD543">
        <v>70.52</v>
      </c>
      <c r="TE543">
        <v>70.52</v>
      </c>
    </row>
    <row r="544" spans="1:525" x14ac:dyDescent="0.35">
      <c r="A544" t="s">
        <v>1166</v>
      </c>
      <c r="B544" s="55" t="s">
        <v>1167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0</v>
      </c>
      <c r="DB544">
        <v>0</v>
      </c>
      <c r="DC544">
        <v>0</v>
      </c>
      <c r="DD544">
        <v>0</v>
      </c>
      <c r="DE544">
        <v>0</v>
      </c>
      <c r="DF544">
        <v>0</v>
      </c>
      <c r="DG544">
        <v>0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0</v>
      </c>
      <c r="DO544">
        <v>0</v>
      </c>
      <c r="DP544">
        <v>0</v>
      </c>
      <c r="DQ544">
        <v>0</v>
      </c>
      <c r="DR544">
        <v>0</v>
      </c>
      <c r="DS544">
        <v>0</v>
      </c>
      <c r="DT544">
        <v>0</v>
      </c>
      <c r="DU544">
        <v>0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  <c r="EI544">
        <v>0</v>
      </c>
      <c r="EJ544">
        <v>0</v>
      </c>
      <c r="EK544">
        <v>0</v>
      </c>
      <c r="EL544">
        <v>0</v>
      </c>
      <c r="EM544">
        <v>0</v>
      </c>
      <c r="EN544">
        <v>0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</v>
      </c>
      <c r="FI544">
        <v>0</v>
      </c>
      <c r="FJ544">
        <v>0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  <c r="GQ544">
        <v>0</v>
      </c>
      <c r="GR544">
        <v>0</v>
      </c>
      <c r="GS544">
        <v>0</v>
      </c>
      <c r="GT544">
        <v>0</v>
      </c>
      <c r="GU544">
        <v>0</v>
      </c>
      <c r="GV544">
        <v>0</v>
      </c>
      <c r="GW544">
        <v>0</v>
      </c>
      <c r="GX544">
        <v>0</v>
      </c>
      <c r="GY544">
        <v>0</v>
      </c>
      <c r="GZ544">
        <v>0</v>
      </c>
      <c r="HA544">
        <v>0</v>
      </c>
      <c r="HB544">
        <v>0</v>
      </c>
      <c r="HC544">
        <v>0</v>
      </c>
      <c r="HD544">
        <v>0</v>
      </c>
      <c r="HE544">
        <v>0</v>
      </c>
      <c r="HF544">
        <v>0</v>
      </c>
      <c r="HG544">
        <v>0</v>
      </c>
      <c r="HH544">
        <v>0</v>
      </c>
      <c r="HI544">
        <v>0</v>
      </c>
      <c r="HJ544">
        <v>0</v>
      </c>
      <c r="HK544">
        <v>0</v>
      </c>
      <c r="HL544">
        <v>0</v>
      </c>
      <c r="HM544">
        <v>0</v>
      </c>
      <c r="HN544">
        <v>0</v>
      </c>
      <c r="HO544">
        <v>0</v>
      </c>
      <c r="HP544">
        <v>0</v>
      </c>
      <c r="HQ544">
        <v>0</v>
      </c>
      <c r="HR544">
        <v>0</v>
      </c>
      <c r="HS544">
        <v>0</v>
      </c>
      <c r="HT544">
        <v>0</v>
      </c>
      <c r="HU544">
        <v>0</v>
      </c>
      <c r="HV544">
        <v>0</v>
      </c>
      <c r="HW544">
        <v>0</v>
      </c>
      <c r="HX544">
        <v>0</v>
      </c>
      <c r="HY544">
        <v>0</v>
      </c>
      <c r="HZ544">
        <v>0</v>
      </c>
      <c r="IA544">
        <v>0</v>
      </c>
      <c r="IB544">
        <v>0</v>
      </c>
      <c r="IC544">
        <v>0</v>
      </c>
      <c r="ID544">
        <v>0</v>
      </c>
      <c r="IE544">
        <v>0</v>
      </c>
      <c r="IF544">
        <v>0</v>
      </c>
      <c r="IG544">
        <v>0</v>
      </c>
      <c r="IH544">
        <v>0</v>
      </c>
      <c r="II544">
        <v>0</v>
      </c>
      <c r="IJ544">
        <v>0</v>
      </c>
      <c r="IK544">
        <v>0</v>
      </c>
      <c r="IL544">
        <v>0</v>
      </c>
      <c r="IM544">
        <v>0</v>
      </c>
      <c r="IN544">
        <v>0</v>
      </c>
      <c r="IO544">
        <v>0</v>
      </c>
      <c r="IP544">
        <v>0</v>
      </c>
      <c r="IQ544">
        <v>0</v>
      </c>
      <c r="IR544">
        <v>0</v>
      </c>
      <c r="IS544">
        <v>0</v>
      </c>
      <c r="IT544">
        <v>0</v>
      </c>
      <c r="IU544">
        <v>0</v>
      </c>
      <c r="IV544">
        <v>0</v>
      </c>
      <c r="IW544">
        <v>0</v>
      </c>
      <c r="IX544">
        <v>0</v>
      </c>
      <c r="IY544">
        <v>0</v>
      </c>
      <c r="IZ544">
        <v>0</v>
      </c>
      <c r="JA544">
        <v>0</v>
      </c>
      <c r="JB544">
        <v>0</v>
      </c>
      <c r="JC544">
        <v>0</v>
      </c>
      <c r="JD544">
        <v>0</v>
      </c>
      <c r="JE544">
        <v>0</v>
      </c>
      <c r="JF544">
        <v>0</v>
      </c>
      <c r="JG544">
        <v>0</v>
      </c>
      <c r="JH544">
        <v>0</v>
      </c>
      <c r="JI544">
        <v>0</v>
      </c>
      <c r="JJ544">
        <v>0</v>
      </c>
      <c r="JK544">
        <v>0</v>
      </c>
      <c r="JL544">
        <v>0</v>
      </c>
      <c r="JM544">
        <v>0</v>
      </c>
      <c r="JN544">
        <v>0</v>
      </c>
      <c r="JO544">
        <v>0</v>
      </c>
      <c r="JP544">
        <v>0</v>
      </c>
      <c r="JQ544">
        <v>0</v>
      </c>
      <c r="JR544">
        <v>0</v>
      </c>
      <c r="JS544">
        <v>0</v>
      </c>
      <c r="JT544">
        <v>0</v>
      </c>
      <c r="JU544">
        <v>0</v>
      </c>
      <c r="JV544">
        <v>0</v>
      </c>
      <c r="JW544">
        <v>0</v>
      </c>
      <c r="JX544">
        <v>0</v>
      </c>
      <c r="JY544">
        <v>0</v>
      </c>
      <c r="JZ544">
        <v>0</v>
      </c>
      <c r="KA544">
        <v>0</v>
      </c>
      <c r="KB544">
        <v>0</v>
      </c>
      <c r="KC544">
        <v>0</v>
      </c>
      <c r="KD544">
        <v>0</v>
      </c>
      <c r="KE544">
        <v>0</v>
      </c>
      <c r="KF544">
        <v>0</v>
      </c>
      <c r="KG544">
        <v>0</v>
      </c>
      <c r="KH544">
        <v>0</v>
      </c>
      <c r="KI544">
        <v>0</v>
      </c>
      <c r="KJ544">
        <v>0</v>
      </c>
      <c r="KK544">
        <v>0</v>
      </c>
      <c r="KL544">
        <v>0</v>
      </c>
      <c r="KM544">
        <v>0</v>
      </c>
      <c r="KN544">
        <v>0</v>
      </c>
      <c r="KO544">
        <v>0</v>
      </c>
      <c r="KP544">
        <v>0</v>
      </c>
      <c r="KQ544">
        <v>0</v>
      </c>
      <c r="KR544">
        <v>0</v>
      </c>
      <c r="KS544">
        <v>0</v>
      </c>
      <c r="KT544">
        <v>0</v>
      </c>
      <c r="KU544">
        <v>0</v>
      </c>
      <c r="KV544">
        <v>0</v>
      </c>
      <c r="KW544">
        <v>0</v>
      </c>
      <c r="KX544">
        <v>0</v>
      </c>
      <c r="KY544">
        <v>0</v>
      </c>
      <c r="KZ544">
        <v>0</v>
      </c>
      <c r="LA544">
        <v>0</v>
      </c>
      <c r="LB544">
        <v>0</v>
      </c>
      <c r="LC544">
        <v>0</v>
      </c>
      <c r="LD544">
        <v>0</v>
      </c>
      <c r="LE544">
        <v>0</v>
      </c>
      <c r="LF544">
        <v>0</v>
      </c>
      <c r="LG544">
        <v>0</v>
      </c>
      <c r="LH544">
        <v>0</v>
      </c>
      <c r="LI544">
        <v>0</v>
      </c>
      <c r="LJ544">
        <v>0</v>
      </c>
      <c r="LK544">
        <v>0</v>
      </c>
      <c r="LL544">
        <v>0</v>
      </c>
      <c r="LM544">
        <v>0</v>
      </c>
      <c r="LN544">
        <v>0</v>
      </c>
      <c r="LO544">
        <v>0</v>
      </c>
      <c r="LP544">
        <v>0</v>
      </c>
      <c r="LQ544">
        <v>0</v>
      </c>
      <c r="LR544">
        <v>0</v>
      </c>
      <c r="LS544">
        <v>0</v>
      </c>
      <c r="LT544">
        <v>0</v>
      </c>
      <c r="LU544">
        <v>0</v>
      </c>
      <c r="LV544">
        <v>0</v>
      </c>
      <c r="LW544">
        <v>0</v>
      </c>
      <c r="LX544">
        <v>0</v>
      </c>
      <c r="LY544">
        <v>0</v>
      </c>
      <c r="LZ544">
        <v>0</v>
      </c>
      <c r="MA544">
        <v>0</v>
      </c>
      <c r="MB544">
        <v>0</v>
      </c>
      <c r="MC544">
        <v>0</v>
      </c>
      <c r="MD544">
        <v>0</v>
      </c>
      <c r="ME544">
        <v>0</v>
      </c>
      <c r="MF544">
        <v>0</v>
      </c>
      <c r="MG544">
        <v>0</v>
      </c>
      <c r="MH544">
        <v>0</v>
      </c>
      <c r="MI544">
        <v>0</v>
      </c>
      <c r="MJ544">
        <v>0</v>
      </c>
      <c r="MK544">
        <v>0</v>
      </c>
      <c r="ML544">
        <v>0</v>
      </c>
      <c r="MM544">
        <v>0</v>
      </c>
      <c r="MN544">
        <v>0</v>
      </c>
      <c r="MO544">
        <v>0</v>
      </c>
      <c r="MP544">
        <v>0</v>
      </c>
      <c r="MQ544">
        <v>0</v>
      </c>
      <c r="MR544">
        <v>0</v>
      </c>
      <c r="MS544">
        <v>0</v>
      </c>
      <c r="MT544">
        <v>0</v>
      </c>
      <c r="MU544">
        <v>0</v>
      </c>
      <c r="MV544">
        <v>0</v>
      </c>
      <c r="MW544">
        <v>0</v>
      </c>
      <c r="MX544">
        <v>0</v>
      </c>
      <c r="MY544">
        <v>0</v>
      </c>
      <c r="MZ544">
        <v>0</v>
      </c>
      <c r="NA544">
        <v>0</v>
      </c>
      <c r="NB544">
        <v>0</v>
      </c>
      <c r="NC544">
        <v>0</v>
      </c>
      <c r="ND544">
        <v>0</v>
      </c>
      <c r="NE544">
        <v>0</v>
      </c>
      <c r="NF544">
        <v>0</v>
      </c>
      <c r="NG544">
        <v>0</v>
      </c>
      <c r="NH544">
        <v>0</v>
      </c>
      <c r="NI544">
        <v>0</v>
      </c>
      <c r="NJ544">
        <v>0</v>
      </c>
      <c r="NK544">
        <v>0</v>
      </c>
      <c r="NL544">
        <v>0</v>
      </c>
      <c r="NM544">
        <v>0</v>
      </c>
      <c r="NN544">
        <v>0</v>
      </c>
      <c r="NO544">
        <v>0</v>
      </c>
      <c r="NP544">
        <v>0</v>
      </c>
      <c r="NQ544">
        <v>0</v>
      </c>
      <c r="NR544">
        <v>0</v>
      </c>
      <c r="NS544">
        <v>0</v>
      </c>
      <c r="NT544">
        <v>0</v>
      </c>
      <c r="NU544">
        <v>0</v>
      </c>
      <c r="NV544">
        <v>0</v>
      </c>
      <c r="NW544">
        <v>0</v>
      </c>
      <c r="NX544">
        <v>0</v>
      </c>
      <c r="NY544">
        <v>0</v>
      </c>
      <c r="NZ544">
        <v>0</v>
      </c>
      <c r="OA544">
        <v>0</v>
      </c>
      <c r="OB544">
        <v>0</v>
      </c>
      <c r="OC544">
        <v>0</v>
      </c>
      <c r="OD544">
        <v>0</v>
      </c>
      <c r="OE544">
        <v>0</v>
      </c>
      <c r="OF544">
        <v>0</v>
      </c>
      <c r="OG544">
        <v>0</v>
      </c>
      <c r="OH544">
        <v>0</v>
      </c>
      <c r="OI544">
        <v>0</v>
      </c>
      <c r="OJ544">
        <v>0</v>
      </c>
      <c r="OK544">
        <v>0</v>
      </c>
      <c r="OL544">
        <v>0</v>
      </c>
      <c r="OM544">
        <v>0</v>
      </c>
      <c r="ON544">
        <v>0</v>
      </c>
      <c r="OO544">
        <v>0</v>
      </c>
      <c r="OP544">
        <v>0</v>
      </c>
      <c r="OQ544">
        <v>0</v>
      </c>
      <c r="OR544">
        <v>0</v>
      </c>
      <c r="OS544">
        <v>0</v>
      </c>
      <c r="OT544">
        <v>0</v>
      </c>
      <c r="OU544">
        <v>0</v>
      </c>
      <c r="OV544">
        <v>0</v>
      </c>
      <c r="OW544">
        <v>0</v>
      </c>
      <c r="OX544">
        <v>0</v>
      </c>
      <c r="OY544">
        <v>0</v>
      </c>
      <c r="OZ544">
        <v>0</v>
      </c>
      <c r="PA544">
        <v>0</v>
      </c>
      <c r="PB544">
        <v>0</v>
      </c>
      <c r="PC544">
        <v>0</v>
      </c>
      <c r="PD544">
        <v>0</v>
      </c>
      <c r="PE544">
        <v>0</v>
      </c>
      <c r="PF544">
        <v>0</v>
      </c>
      <c r="PG544">
        <v>0</v>
      </c>
      <c r="PH544">
        <v>0</v>
      </c>
      <c r="PI544">
        <v>0</v>
      </c>
      <c r="PJ544">
        <v>0</v>
      </c>
      <c r="PK544">
        <v>0</v>
      </c>
      <c r="PL544">
        <v>0</v>
      </c>
      <c r="PM544">
        <v>0</v>
      </c>
      <c r="PN544">
        <v>0</v>
      </c>
      <c r="PO544">
        <v>0</v>
      </c>
      <c r="PP544">
        <v>0</v>
      </c>
      <c r="PQ544">
        <v>0</v>
      </c>
      <c r="PR544">
        <v>0</v>
      </c>
      <c r="PS544">
        <v>0</v>
      </c>
      <c r="PT544">
        <v>0</v>
      </c>
      <c r="PU544">
        <v>0</v>
      </c>
      <c r="PV544">
        <v>0</v>
      </c>
      <c r="PW544">
        <v>0</v>
      </c>
      <c r="PX544">
        <v>0</v>
      </c>
      <c r="PY544">
        <v>0</v>
      </c>
      <c r="PZ544">
        <v>0</v>
      </c>
      <c r="QA544">
        <v>0</v>
      </c>
      <c r="QB544">
        <v>0</v>
      </c>
      <c r="QC544">
        <v>0</v>
      </c>
      <c r="QD544">
        <v>0</v>
      </c>
      <c r="QE544">
        <v>0</v>
      </c>
      <c r="QF544">
        <v>0</v>
      </c>
      <c r="QG544">
        <v>0</v>
      </c>
      <c r="QH544">
        <v>0</v>
      </c>
      <c r="QI544">
        <v>0</v>
      </c>
      <c r="QJ544">
        <v>0</v>
      </c>
      <c r="QK544">
        <v>0</v>
      </c>
      <c r="QL544">
        <v>0</v>
      </c>
      <c r="QM544">
        <v>0</v>
      </c>
      <c r="QN544">
        <v>0</v>
      </c>
      <c r="QO544">
        <v>0</v>
      </c>
      <c r="QP544">
        <v>0</v>
      </c>
      <c r="QQ544">
        <v>0</v>
      </c>
      <c r="QR544">
        <v>0</v>
      </c>
      <c r="QS544">
        <v>0</v>
      </c>
      <c r="QT544">
        <v>0</v>
      </c>
      <c r="QU544">
        <v>0</v>
      </c>
      <c r="QV544">
        <v>0</v>
      </c>
      <c r="QW544">
        <v>0</v>
      </c>
      <c r="QX544">
        <v>0</v>
      </c>
      <c r="QY544">
        <v>0</v>
      </c>
      <c r="QZ544">
        <v>0</v>
      </c>
      <c r="RA544">
        <v>0</v>
      </c>
      <c r="RB544">
        <v>0</v>
      </c>
      <c r="RC544">
        <v>0</v>
      </c>
      <c r="RD544">
        <v>0</v>
      </c>
      <c r="RE544">
        <v>0</v>
      </c>
    </row>
    <row r="545" spans="1:525" x14ac:dyDescent="0.35">
      <c r="A545" t="s">
        <v>1168</v>
      </c>
      <c r="B545" s="55" t="s">
        <v>1169</v>
      </c>
      <c r="C545">
        <v>4049</v>
      </c>
      <c r="D545">
        <v>3891</v>
      </c>
      <c r="E545">
        <v>3891</v>
      </c>
      <c r="F545">
        <v>3891</v>
      </c>
      <c r="G545">
        <v>3891</v>
      </c>
      <c r="H545">
        <v>3891</v>
      </c>
      <c r="I545">
        <v>3891</v>
      </c>
      <c r="J545">
        <v>3891</v>
      </c>
      <c r="K545">
        <v>3891</v>
      </c>
      <c r="L545">
        <v>3891</v>
      </c>
      <c r="M545">
        <v>3891</v>
      </c>
      <c r="N545">
        <v>3891</v>
      </c>
      <c r="O545">
        <v>3891</v>
      </c>
      <c r="P545">
        <v>3891</v>
      </c>
      <c r="Q545">
        <v>3891</v>
      </c>
      <c r="R545">
        <v>3891</v>
      </c>
      <c r="S545">
        <v>3891</v>
      </c>
      <c r="T545">
        <v>3891</v>
      </c>
      <c r="U545">
        <v>3891</v>
      </c>
      <c r="V545">
        <v>3891</v>
      </c>
      <c r="W545">
        <v>3891</v>
      </c>
      <c r="X545">
        <v>3891</v>
      </c>
      <c r="Y545">
        <v>3891</v>
      </c>
      <c r="Z545">
        <v>3891</v>
      </c>
      <c r="AA545">
        <v>3891</v>
      </c>
      <c r="AB545">
        <v>3891</v>
      </c>
      <c r="AC545">
        <v>3891</v>
      </c>
      <c r="AD545">
        <v>3891</v>
      </c>
      <c r="AE545">
        <v>3891</v>
      </c>
      <c r="AF545">
        <v>3891</v>
      </c>
      <c r="AG545">
        <v>3891</v>
      </c>
      <c r="AH545">
        <v>3891</v>
      </c>
      <c r="AI545">
        <v>3891</v>
      </c>
      <c r="AJ545">
        <v>3891</v>
      </c>
      <c r="AK545">
        <v>3891</v>
      </c>
      <c r="AL545">
        <v>3891</v>
      </c>
      <c r="AM545">
        <v>3891</v>
      </c>
      <c r="AN545">
        <v>3891</v>
      </c>
      <c r="AO545">
        <v>3891</v>
      </c>
      <c r="AP545">
        <v>3891</v>
      </c>
      <c r="AQ545">
        <v>3891</v>
      </c>
      <c r="AR545">
        <v>3891</v>
      </c>
      <c r="AS545">
        <v>3891</v>
      </c>
      <c r="AT545">
        <v>3891</v>
      </c>
      <c r="AU545">
        <v>3891</v>
      </c>
      <c r="AV545">
        <v>3891</v>
      </c>
      <c r="AW545">
        <v>3891</v>
      </c>
      <c r="AX545">
        <v>3891</v>
      </c>
      <c r="AY545">
        <v>3891</v>
      </c>
      <c r="AZ545">
        <v>3891</v>
      </c>
      <c r="BA545">
        <v>3891</v>
      </c>
      <c r="BB545">
        <v>3891</v>
      </c>
      <c r="BC545">
        <v>3891</v>
      </c>
      <c r="BD545">
        <v>3693</v>
      </c>
      <c r="BE545">
        <v>3693</v>
      </c>
      <c r="BF545">
        <v>3693</v>
      </c>
      <c r="BG545">
        <v>3693</v>
      </c>
      <c r="BH545">
        <v>3693</v>
      </c>
      <c r="BI545">
        <v>3693</v>
      </c>
      <c r="BJ545">
        <v>3693</v>
      </c>
      <c r="BK545">
        <v>3693</v>
      </c>
      <c r="BL545">
        <v>3693</v>
      </c>
      <c r="BM545">
        <v>3693</v>
      </c>
      <c r="BN545">
        <v>3693</v>
      </c>
      <c r="BO545">
        <v>3693</v>
      </c>
      <c r="BP545">
        <v>3693</v>
      </c>
      <c r="BQ545">
        <v>3693</v>
      </c>
      <c r="BR545">
        <v>3693</v>
      </c>
      <c r="BS545">
        <v>3693</v>
      </c>
      <c r="BT545">
        <v>3693</v>
      </c>
      <c r="BU545">
        <v>3693</v>
      </c>
      <c r="BV545">
        <v>3693</v>
      </c>
      <c r="BW545">
        <v>3693</v>
      </c>
      <c r="BX545">
        <v>3693</v>
      </c>
      <c r="BY545">
        <v>3693</v>
      </c>
      <c r="BZ545">
        <v>3693</v>
      </c>
      <c r="CA545">
        <v>3693</v>
      </c>
      <c r="CB545">
        <v>3693</v>
      </c>
      <c r="CC545">
        <v>3693</v>
      </c>
      <c r="CD545">
        <v>3693</v>
      </c>
      <c r="CE545">
        <v>3693</v>
      </c>
      <c r="CF545">
        <v>3693</v>
      </c>
      <c r="CG545">
        <v>3693</v>
      </c>
      <c r="CH545">
        <v>3693</v>
      </c>
      <c r="CI545">
        <v>3693</v>
      </c>
      <c r="CJ545">
        <v>3693</v>
      </c>
      <c r="CK545">
        <v>3693</v>
      </c>
      <c r="CL545">
        <v>3693</v>
      </c>
      <c r="CM545">
        <v>3693</v>
      </c>
      <c r="CN545">
        <v>3693</v>
      </c>
      <c r="CO545">
        <v>3693</v>
      </c>
      <c r="CP545">
        <v>3693</v>
      </c>
      <c r="CQ545">
        <v>3693</v>
      </c>
      <c r="CR545">
        <v>3693</v>
      </c>
      <c r="CS545">
        <v>3693</v>
      </c>
      <c r="CT545">
        <v>3693</v>
      </c>
      <c r="CU545">
        <v>3693</v>
      </c>
      <c r="CV545">
        <v>3693</v>
      </c>
      <c r="CW545">
        <v>3693</v>
      </c>
      <c r="CX545">
        <v>3693</v>
      </c>
      <c r="CY545">
        <v>3693</v>
      </c>
      <c r="CZ545">
        <v>3693</v>
      </c>
      <c r="DA545">
        <v>3693</v>
      </c>
      <c r="DB545">
        <v>3693</v>
      </c>
      <c r="DC545">
        <v>3693</v>
      </c>
      <c r="DD545">
        <v>3693</v>
      </c>
      <c r="DE545">
        <v>3691</v>
      </c>
      <c r="DF545">
        <v>3691</v>
      </c>
      <c r="DG545">
        <v>3691</v>
      </c>
      <c r="DH545">
        <v>3691</v>
      </c>
      <c r="DI545">
        <v>3691</v>
      </c>
      <c r="DJ545">
        <v>3691</v>
      </c>
      <c r="DK545">
        <v>3691</v>
      </c>
      <c r="DL545">
        <v>3691</v>
      </c>
      <c r="DM545">
        <v>3691</v>
      </c>
      <c r="DN545">
        <v>3691</v>
      </c>
      <c r="DO545">
        <v>3691</v>
      </c>
      <c r="DP545">
        <v>3691</v>
      </c>
      <c r="DQ545">
        <v>3691</v>
      </c>
      <c r="DR545">
        <v>3691</v>
      </c>
      <c r="DS545">
        <v>3691</v>
      </c>
      <c r="DT545">
        <v>3691</v>
      </c>
      <c r="DU545">
        <v>3691</v>
      </c>
      <c r="DV545">
        <v>3691</v>
      </c>
      <c r="DW545">
        <v>3691</v>
      </c>
      <c r="DX545">
        <v>3691</v>
      </c>
      <c r="DY545">
        <v>3691</v>
      </c>
      <c r="DZ545">
        <v>3691</v>
      </c>
      <c r="EA545">
        <v>3691</v>
      </c>
      <c r="EB545">
        <v>3691</v>
      </c>
      <c r="EC545">
        <v>3691</v>
      </c>
      <c r="ED545">
        <v>3691</v>
      </c>
      <c r="EE545">
        <v>3691</v>
      </c>
      <c r="EF545">
        <v>3691</v>
      </c>
      <c r="EG545">
        <v>3691</v>
      </c>
      <c r="EH545">
        <v>3691</v>
      </c>
      <c r="EI545">
        <v>3691</v>
      </c>
      <c r="EJ545">
        <v>3691</v>
      </c>
      <c r="EK545">
        <v>3691</v>
      </c>
      <c r="EL545">
        <v>3691</v>
      </c>
      <c r="EM545">
        <v>3691</v>
      </c>
      <c r="EN545">
        <v>3691</v>
      </c>
      <c r="EO545">
        <v>3691</v>
      </c>
      <c r="EP545">
        <v>3691</v>
      </c>
      <c r="EQ545">
        <v>3691</v>
      </c>
      <c r="ER545">
        <v>3691</v>
      </c>
      <c r="ES545">
        <v>3691</v>
      </c>
      <c r="ET545">
        <v>3691</v>
      </c>
      <c r="EU545">
        <v>3691</v>
      </c>
      <c r="EV545">
        <v>3691</v>
      </c>
      <c r="EW545">
        <v>3691</v>
      </c>
      <c r="EX545">
        <v>3691</v>
      </c>
      <c r="EY545">
        <v>3691</v>
      </c>
      <c r="EZ545">
        <v>3691</v>
      </c>
      <c r="FA545">
        <v>3691</v>
      </c>
      <c r="FB545">
        <v>3691</v>
      </c>
      <c r="FC545">
        <v>3691</v>
      </c>
      <c r="FD545">
        <v>3691</v>
      </c>
      <c r="FE545">
        <v>3578</v>
      </c>
      <c r="FF545">
        <v>3578</v>
      </c>
      <c r="FG545">
        <v>3578</v>
      </c>
      <c r="FH545">
        <v>3578</v>
      </c>
      <c r="FI545">
        <v>3578</v>
      </c>
      <c r="FJ545">
        <v>3578</v>
      </c>
      <c r="FK545">
        <v>3578</v>
      </c>
      <c r="FL545">
        <v>3578</v>
      </c>
      <c r="FM545">
        <v>3578</v>
      </c>
      <c r="FN545">
        <v>3578</v>
      </c>
      <c r="FO545">
        <v>3578</v>
      </c>
      <c r="FP545">
        <v>3578</v>
      </c>
      <c r="FQ545">
        <v>3578</v>
      </c>
      <c r="FR545">
        <v>3578</v>
      </c>
      <c r="FS545">
        <v>3578</v>
      </c>
      <c r="FT545">
        <v>3578</v>
      </c>
      <c r="FU545">
        <v>3578</v>
      </c>
      <c r="FV545">
        <v>3578</v>
      </c>
      <c r="FW545">
        <v>3578</v>
      </c>
      <c r="FX545">
        <v>3578</v>
      </c>
      <c r="FY545">
        <v>3578</v>
      </c>
      <c r="FZ545">
        <v>3578</v>
      </c>
      <c r="GA545">
        <v>3578</v>
      </c>
      <c r="GB545">
        <v>3578</v>
      </c>
      <c r="GC545">
        <v>3578</v>
      </c>
      <c r="GD545">
        <v>3578</v>
      </c>
      <c r="GE545">
        <v>3578</v>
      </c>
      <c r="GF545">
        <v>3578</v>
      </c>
      <c r="GG545">
        <v>3578</v>
      </c>
      <c r="GH545">
        <v>3578</v>
      </c>
      <c r="GI545">
        <v>3578</v>
      </c>
      <c r="GJ545">
        <v>3578</v>
      </c>
      <c r="GK545">
        <v>3578</v>
      </c>
      <c r="GL545">
        <v>3578</v>
      </c>
      <c r="GM545">
        <v>3578</v>
      </c>
      <c r="GN545">
        <v>3578</v>
      </c>
      <c r="GO545">
        <v>3578</v>
      </c>
      <c r="GP545">
        <v>3578</v>
      </c>
      <c r="GQ545">
        <v>3578</v>
      </c>
      <c r="GR545">
        <v>3578</v>
      </c>
      <c r="GS545">
        <v>3578</v>
      </c>
      <c r="GT545">
        <v>3578</v>
      </c>
      <c r="GU545">
        <v>3578</v>
      </c>
      <c r="GV545">
        <v>3578</v>
      </c>
      <c r="GW545">
        <v>3578</v>
      </c>
      <c r="GX545">
        <v>3578</v>
      </c>
      <c r="GY545">
        <v>3578</v>
      </c>
      <c r="GZ545">
        <v>3578</v>
      </c>
      <c r="HA545">
        <v>3578</v>
      </c>
      <c r="HB545">
        <v>3578</v>
      </c>
      <c r="HC545">
        <v>3578</v>
      </c>
      <c r="HD545">
        <v>3578</v>
      </c>
      <c r="HE545">
        <v>3633</v>
      </c>
      <c r="HF545">
        <v>3633</v>
      </c>
      <c r="HG545">
        <v>3633</v>
      </c>
      <c r="HH545">
        <v>3633</v>
      </c>
      <c r="HI545">
        <v>3633</v>
      </c>
      <c r="HJ545">
        <v>3633</v>
      </c>
      <c r="HK545">
        <v>3633</v>
      </c>
      <c r="HL545">
        <v>3633</v>
      </c>
      <c r="HM545">
        <v>3633</v>
      </c>
      <c r="HN545">
        <v>3633</v>
      </c>
      <c r="HO545">
        <v>3633</v>
      </c>
      <c r="HP545">
        <v>3633</v>
      </c>
      <c r="HQ545">
        <v>3633</v>
      </c>
      <c r="HR545">
        <v>3633</v>
      </c>
      <c r="HS545">
        <v>3633</v>
      </c>
      <c r="HT545">
        <v>3633</v>
      </c>
      <c r="HU545">
        <v>3633</v>
      </c>
      <c r="HV545">
        <v>3633</v>
      </c>
      <c r="HW545">
        <v>3633</v>
      </c>
      <c r="HX545">
        <v>3633</v>
      </c>
      <c r="HY545">
        <v>3633</v>
      </c>
      <c r="HZ545">
        <v>3633</v>
      </c>
      <c r="IA545">
        <v>3633</v>
      </c>
      <c r="IB545">
        <v>3633</v>
      </c>
      <c r="IC545">
        <v>3633</v>
      </c>
      <c r="ID545">
        <v>3633</v>
      </c>
      <c r="IE545">
        <v>3633</v>
      </c>
      <c r="IF545">
        <v>3633</v>
      </c>
      <c r="IG545">
        <v>3633</v>
      </c>
      <c r="IH545">
        <v>3633</v>
      </c>
      <c r="II545">
        <v>3633</v>
      </c>
      <c r="IJ545">
        <v>3633</v>
      </c>
      <c r="IK545">
        <v>3633</v>
      </c>
      <c r="IL545">
        <v>3633</v>
      </c>
      <c r="IM545">
        <v>3633</v>
      </c>
      <c r="IN545">
        <v>3633</v>
      </c>
      <c r="IO545">
        <v>3633</v>
      </c>
      <c r="IP545">
        <v>3633</v>
      </c>
      <c r="IQ545">
        <v>3633</v>
      </c>
      <c r="IR545">
        <v>3633</v>
      </c>
      <c r="IS545">
        <v>3633</v>
      </c>
      <c r="IT545">
        <v>3633</v>
      </c>
      <c r="IU545">
        <v>3633</v>
      </c>
      <c r="IV545">
        <v>3633</v>
      </c>
      <c r="IW545">
        <v>3633</v>
      </c>
      <c r="IX545">
        <v>3633</v>
      </c>
      <c r="IY545">
        <v>3633</v>
      </c>
      <c r="IZ545">
        <v>3633</v>
      </c>
      <c r="JA545">
        <v>3633</v>
      </c>
      <c r="JB545">
        <v>3633</v>
      </c>
      <c r="JC545">
        <v>3633</v>
      </c>
      <c r="JD545">
        <v>3633</v>
      </c>
      <c r="JE545">
        <v>3696</v>
      </c>
      <c r="JF545">
        <v>3696</v>
      </c>
      <c r="JG545">
        <v>3696</v>
      </c>
      <c r="JH545">
        <v>3696</v>
      </c>
      <c r="JI545">
        <v>3696</v>
      </c>
      <c r="JJ545">
        <v>3696</v>
      </c>
      <c r="JK545">
        <v>3696</v>
      </c>
      <c r="JL545">
        <v>3696</v>
      </c>
      <c r="JM545">
        <v>3696</v>
      </c>
      <c r="JN545">
        <v>3696</v>
      </c>
      <c r="JO545">
        <v>3696</v>
      </c>
      <c r="JP545">
        <v>3696</v>
      </c>
      <c r="JQ545">
        <v>3696</v>
      </c>
      <c r="JR545">
        <v>3696</v>
      </c>
      <c r="JS545">
        <v>3696</v>
      </c>
      <c r="JT545">
        <v>3696</v>
      </c>
      <c r="JU545">
        <v>3696</v>
      </c>
      <c r="JV545">
        <v>3696</v>
      </c>
      <c r="JW545">
        <v>3696</v>
      </c>
      <c r="JX545">
        <v>3696</v>
      </c>
      <c r="JY545">
        <v>3696</v>
      </c>
      <c r="JZ545">
        <v>3696</v>
      </c>
      <c r="KA545">
        <v>3696</v>
      </c>
      <c r="KB545">
        <v>3696</v>
      </c>
      <c r="KC545">
        <v>3696</v>
      </c>
      <c r="KD545">
        <v>3696</v>
      </c>
      <c r="KE545">
        <v>3696</v>
      </c>
      <c r="KF545">
        <v>3696</v>
      </c>
      <c r="KG545">
        <v>3696</v>
      </c>
      <c r="KH545">
        <v>3696</v>
      </c>
      <c r="KI545">
        <v>3696</v>
      </c>
      <c r="KJ545">
        <v>3696</v>
      </c>
      <c r="KK545">
        <v>3696</v>
      </c>
      <c r="KL545">
        <v>3696</v>
      </c>
      <c r="KM545">
        <v>3696</v>
      </c>
      <c r="KN545">
        <v>3696</v>
      </c>
      <c r="KO545">
        <v>3696</v>
      </c>
      <c r="KP545">
        <v>3696</v>
      </c>
      <c r="KQ545">
        <v>3696</v>
      </c>
      <c r="KR545">
        <v>3696</v>
      </c>
      <c r="KS545">
        <v>3696</v>
      </c>
      <c r="KT545">
        <v>3696</v>
      </c>
      <c r="KU545">
        <v>3696</v>
      </c>
      <c r="KV545">
        <v>3696</v>
      </c>
      <c r="KW545">
        <v>3696</v>
      </c>
      <c r="KX545">
        <v>3696</v>
      </c>
      <c r="KY545">
        <v>3696</v>
      </c>
      <c r="KZ545">
        <v>3696</v>
      </c>
      <c r="LA545">
        <v>3696</v>
      </c>
      <c r="LB545">
        <v>3696</v>
      </c>
      <c r="LC545">
        <v>3696</v>
      </c>
      <c r="LD545">
        <v>3696</v>
      </c>
      <c r="LE545">
        <v>3447</v>
      </c>
      <c r="LF545">
        <v>3447</v>
      </c>
      <c r="LG545">
        <v>3447</v>
      </c>
      <c r="LH545">
        <v>3447</v>
      </c>
      <c r="LI545">
        <v>3447</v>
      </c>
      <c r="LJ545">
        <v>3447</v>
      </c>
      <c r="LK545">
        <v>3447</v>
      </c>
      <c r="LL545">
        <v>3447</v>
      </c>
      <c r="LM545">
        <v>3447</v>
      </c>
      <c r="LN545">
        <v>3447</v>
      </c>
      <c r="LO545">
        <v>3447</v>
      </c>
      <c r="LP545">
        <v>3447</v>
      </c>
      <c r="LQ545">
        <v>3447</v>
      </c>
      <c r="LR545">
        <v>3447</v>
      </c>
      <c r="LS545">
        <v>3447</v>
      </c>
      <c r="LT545">
        <v>3447</v>
      </c>
      <c r="LU545">
        <v>3447</v>
      </c>
      <c r="LV545">
        <v>3447</v>
      </c>
      <c r="LW545">
        <v>3447</v>
      </c>
      <c r="LX545">
        <v>3447</v>
      </c>
      <c r="LY545">
        <v>3447</v>
      </c>
      <c r="LZ545">
        <v>3447</v>
      </c>
      <c r="MA545">
        <v>3447</v>
      </c>
      <c r="MB545">
        <v>3447</v>
      </c>
      <c r="MC545">
        <v>3447</v>
      </c>
      <c r="MD545">
        <v>3447</v>
      </c>
      <c r="ME545">
        <v>3447</v>
      </c>
      <c r="MF545">
        <v>3447</v>
      </c>
      <c r="MG545">
        <v>3447</v>
      </c>
      <c r="MH545">
        <v>3447</v>
      </c>
      <c r="MI545">
        <v>3447</v>
      </c>
      <c r="MJ545">
        <v>3447</v>
      </c>
      <c r="MK545">
        <v>3447</v>
      </c>
      <c r="ML545">
        <v>3447</v>
      </c>
      <c r="MM545">
        <v>3447</v>
      </c>
      <c r="MN545">
        <v>3447</v>
      </c>
      <c r="MO545">
        <v>3447</v>
      </c>
      <c r="MP545">
        <v>3447</v>
      </c>
      <c r="MQ545">
        <v>3447</v>
      </c>
      <c r="MR545">
        <v>3447</v>
      </c>
      <c r="MS545">
        <v>3447</v>
      </c>
      <c r="MT545">
        <v>3447</v>
      </c>
      <c r="MU545">
        <v>3447</v>
      </c>
      <c r="MV545">
        <v>3447</v>
      </c>
      <c r="MW545">
        <v>3447</v>
      </c>
      <c r="MX545">
        <v>3447</v>
      </c>
      <c r="MY545">
        <v>3447</v>
      </c>
      <c r="MZ545">
        <v>3447</v>
      </c>
      <c r="NA545">
        <v>3447</v>
      </c>
      <c r="NB545">
        <v>3447</v>
      </c>
      <c r="NC545">
        <v>3447</v>
      </c>
      <c r="ND545">
        <v>3447</v>
      </c>
      <c r="NE545">
        <v>3447</v>
      </c>
      <c r="NF545">
        <v>3219</v>
      </c>
      <c r="NG545">
        <v>3219</v>
      </c>
      <c r="NH545">
        <v>3219</v>
      </c>
      <c r="NI545">
        <v>3219</v>
      </c>
      <c r="NJ545">
        <v>3219</v>
      </c>
      <c r="NK545">
        <v>3219</v>
      </c>
      <c r="NL545">
        <v>3219</v>
      </c>
      <c r="NM545">
        <v>3219</v>
      </c>
      <c r="NN545">
        <v>3219</v>
      </c>
      <c r="NO545">
        <v>3219</v>
      </c>
      <c r="NP545">
        <v>3219</v>
      </c>
      <c r="NQ545">
        <v>3219</v>
      </c>
      <c r="NR545">
        <v>3219</v>
      </c>
      <c r="NS545">
        <v>3219</v>
      </c>
      <c r="NT545">
        <v>3219</v>
      </c>
      <c r="NU545">
        <v>3219</v>
      </c>
      <c r="NV545">
        <v>3219</v>
      </c>
      <c r="NW545">
        <v>3219</v>
      </c>
      <c r="NX545">
        <v>3219</v>
      </c>
      <c r="NY545">
        <v>3219</v>
      </c>
      <c r="NZ545">
        <v>3219</v>
      </c>
      <c r="OA545">
        <v>3219</v>
      </c>
      <c r="OB545">
        <v>3219</v>
      </c>
      <c r="OC545">
        <v>3219</v>
      </c>
      <c r="OD545">
        <v>3219</v>
      </c>
      <c r="OE545">
        <v>3219</v>
      </c>
      <c r="OF545">
        <v>3219</v>
      </c>
      <c r="OG545">
        <v>3219</v>
      </c>
      <c r="OH545">
        <v>3219</v>
      </c>
      <c r="OI545">
        <v>3219</v>
      </c>
      <c r="OJ545">
        <v>3219</v>
      </c>
      <c r="OK545">
        <v>3219</v>
      </c>
      <c r="OL545">
        <v>3219</v>
      </c>
      <c r="OM545">
        <v>3219</v>
      </c>
      <c r="ON545">
        <v>3219</v>
      </c>
      <c r="OO545">
        <v>3219</v>
      </c>
      <c r="OP545">
        <v>3219</v>
      </c>
      <c r="OQ545">
        <v>3219</v>
      </c>
      <c r="OR545">
        <v>3219</v>
      </c>
      <c r="OS545">
        <v>3219</v>
      </c>
      <c r="OT545">
        <v>3219</v>
      </c>
      <c r="OU545">
        <v>3219</v>
      </c>
      <c r="OV545">
        <v>3219</v>
      </c>
      <c r="OW545">
        <v>3219</v>
      </c>
      <c r="OX545">
        <v>3219</v>
      </c>
      <c r="OY545">
        <v>3219</v>
      </c>
      <c r="OZ545">
        <v>3219</v>
      </c>
      <c r="PA545">
        <v>3219</v>
      </c>
      <c r="PB545">
        <v>3219</v>
      </c>
      <c r="PC545">
        <v>3219</v>
      </c>
      <c r="PD545">
        <v>3219</v>
      </c>
      <c r="PE545">
        <v>3219</v>
      </c>
      <c r="PF545">
        <v>3195</v>
      </c>
      <c r="PG545">
        <v>3195</v>
      </c>
      <c r="PH545">
        <v>3195</v>
      </c>
      <c r="PI545">
        <v>3195</v>
      </c>
      <c r="PJ545">
        <v>3195</v>
      </c>
      <c r="PK545">
        <v>3195</v>
      </c>
      <c r="PL545">
        <v>3195</v>
      </c>
      <c r="PM545">
        <v>3195</v>
      </c>
      <c r="PN545">
        <v>3195</v>
      </c>
      <c r="PO545">
        <v>3195</v>
      </c>
      <c r="PP545">
        <v>3195</v>
      </c>
      <c r="PQ545">
        <v>3195</v>
      </c>
      <c r="PR545">
        <v>3195</v>
      </c>
      <c r="PS545">
        <v>3195</v>
      </c>
      <c r="PT545">
        <v>3195</v>
      </c>
      <c r="PU545">
        <v>3195</v>
      </c>
      <c r="PV545">
        <v>3195</v>
      </c>
      <c r="PW545">
        <v>3195</v>
      </c>
      <c r="PX545">
        <v>3195</v>
      </c>
      <c r="PY545">
        <v>3195</v>
      </c>
      <c r="PZ545">
        <v>3195</v>
      </c>
      <c r="QA545">
        <v>3195</v>
      </c>
      <c r="QB545">
        <v>3195</v>
      </c>
      <c r="QC545">
        <v>3195</v>
      </c>
      <c r="QD545">
        <v>3195</v>
      </c>
      <c r="QE545">
        <v>3195</v>
      </c>
      <c r="QF545">
        <v>3195</v>
      </c>
      <c r="QG545">
        <v>3195</v>
      </c>
      <c r="QH545">
        <v>3195</v>
      </c>
      <c r="QI545">
        <v>3195</v>
      </c>
      <c r="QJ545">
        <v>3195</v>
      </c>
      <c r="QK545">
        <v>3195</v>
      </c>
      <c r="QL545">
        <v>3195</v>
      </c>
      <c r="QM545">
        <v>3195</v>
      </c>
      <c r="QN545">
        <v>3195</v>
      </c>
      <c r="QO545">
        <v>3195</v>
      </c>
      <c r="QP545">
        <v>3195</v>
      </c>
      <c r="QQ545">
        <v>3195</v>
      </c>
      <c r="QR545">
        <v>3195</v>
      </c>
      <c r="QS545">
        <v>3195</v>
      </c>
      <c r="QT545">
        <v>3195</v>
      </c>
      <c r="QU545">
        <v>3195</v>
      </c>
      <c r="QV545">
        <v>3195</v>
      </c>
      <c r="QW545">
        <v>3195</v>
      </c>
      <c r="QX545">
        <v>3195</v>
      </c>
      <c r="QY545">
        <v>3195</v>
      </c>
      <c r="QZ545">
        <v>3195</v>
      </c>
      <c r="RA545">
        <v>3195</v>
      </c>
      <c r="RB545">
        <v>3195</v>
      </c>
      <c r="RC545">
        <v>3195</v>
      </c>
      <c r="RD545">
        <v>3195</v>
      </c>
      <c r="RE545">
        <v>3195</v>
      </c>
    </row>
    <row r="546" spans="1:525" x14ac:dyDescent="0.35">
      <c r="A546" t="s">
        <v>62</v>
      </c>
      <c r="B546" s="55" t="s">
        <v>1170</v>
      </c>
      <c r="C546">
        <v>13.561199999999999</v>
      </c>
      <c r="D546">
        <v>13.568</v>
      </c>
      <c r="E546">
        <v>14.285399999999999</v>
      </c>
      <c r="F546">
        <v>14.222200000000001</v>
      </c>
      <c r="G546">
        <v>14.2738</v>
      </c>
      <c r="H546">
        <v>14.1968</v>
      </c>
      <c r="I546">
        <v>13.198399999999999</v>
      </c>
      <c r="J546">
        <v>13.4978</v>
      </c>
      <c r="K546">
        <v>13.48</v>
      </c>
      <c r="L546">
        <v>13.2994</v>
      </c>
      <c r="M546">
        <v>13.1736</v>
      </c>
      <c r="N546">
        <v>13.4902</v>
      </c>
      <c r="O546">
        <v>13.733000000000001</v>
      </c>
      <c r="P546">
        <v>13.2544</v>
      </c>
      <c r="Q546">
        <v>13.047800000000001</v>
      </c>
      <c r="R546">
        <v>13.660399999999999</v>
      </c>
      <c r="S546">
        <v>13.679</v>
      </c>
      <c r="T546">
        <v>12.75</v>
      </c>
      <c r="U546">
        <v>12.68</v>
      </c>
      <c r="V546">
        <v>12.676399999999999</v>
      </c>
      <c r="W546">
        <v>12.647399999999999</v>
      </c>
      <c r="X546">
        <v>12.5288</v>
      </c>
      <c r="Y546">
        <v>12.3104</v>
      </c>
      <c r="Z546">
        <v>12.276</v>
      </c>
      <c r="AA546">
        <v>12.1952</v>
      </c>
      <c r="AB546">
        <v>12.3062</v>
      </c>
      <c r="AC546">
        <v>12.1892</v>
      </c>
      <c r="AD546">
        <v>12.1912</v>
      </c>
      <c r="AE546">
        <v>12.788399999999999</v>
      </c>
      <c r="AF546">
        <v>13.239000000000001</v>
      </c>
      <c r="AG546">
        <v>14.575799999999999</v>
      </c>
      <c r="AH546">
        <v>14.8446</v>
      </c>
      <c r="AI546">
        <v>14.9824</v>
      </c>
      <c r="AJ546">
        <v>14.966799999999999</v>
      </c>
      <c r="AK546">
        <v>14.4002</v>
      </c>
      <c r="AL546">
        <v>14.423999999999999</v>
      </c>
      <c r="AM546">
        <v>14.384600000000001</v>
      </c>
      <c r="AN546">
        <v>14.581200000000001</v>
      </c>
      <c r="AO546">
        <v>14.589600000000001</v>
      </c>
      <c r="AP546">
        <v>14.605600000000001</v>
      </c>
      <c r="AQ546">
        <v>14.489000000000001</v>
      </c>
      <c r="AR546">
        <v>14.6586</v>
      </c>
      <c r="AS546">
        <v>14.454000000000001</v>
      </c>
      <c r="AT546">
        <v>12.994400000000001</v>
      </c>
      <c r="AU546">
        <v>12.804600000000001</v>
      </c>
      <c r="AV546">
        <v>12.247999999999999</v>
      </c>
      <c r="AW546">
        <v>11.857799999999999</v>
      </c>
      <c r="AX546">
        <v>10.723800000000001</v>
      </c>
      <c r="AY546">
        <v>11.532400000000001</v>
      </c>
      <c r="AZ546">
        <v>11.224</v>
      </c>
      <c r="BA546">
        <v>11.3</v>
      </c>
      <c r="BB546">
        <v>10.8216</v>
      </c>
      <c r="BC546">
        <v>9.9019999999999992</v>
      </c>
      <c r="BD546">
        <v>9.5969999999999995</v>
      </c>
      <c r="BE546">
        <v>8.2658000000000005</v>
      </c>
      <c r="BF546">
        <v>9.5188000000000006</v>
      </c>
      <c r="BG546">
        <v>9.0152000000000001</v>
      </c>
      <c r="BH546">
        <v>9.0594000000000001</v>
      </c>
      <c r="BI546">
        <v>9.2027999999999999</v>
      </c>
      <c r="BJ546">
        <v>9.6113999999999997</v>
      </c>
      <c r="BK546">
        <v>10.2316</v>
      </c>
      <c r="BL546">
        <v>10.120200000000001</v>
      </c>
      <c r="BM546">
        <v>10.58</v>
      </c>
      <c r="BN546">
        <v>10.157</v>
      </c>
      <c r="BO546">
        <v>9.1074000000000002</v>
      </c>
      <c r="BP546">
        <v>9.4274000000000004</v>
      </c>
      <c r="BQ546">
        <v>9.2962000000000007</v>
      </c>
      <c r="BR546">
        <v>9.0250000000000004</v>
      </c>
      <c r="BS546">
        <v>9.3857999999999997</v>
      </c>
      <c r="BT546">
        <v>8.8545999999999996</v>
      </c>
      <c r="BU546">
        <v>8.4193999999999996</v>
      </c>
      <c r="BV546">
        <v>8.6761999999999997</v>
      </c>
      <c r="BW546">
        <v>9.1669999999999998</v>
      </c>
      <c r="BX546">
        <v>8.9984000000000002</v>
      </c>
      <c r="BY546">
        <v>8.9082000000000008</v>
      </c>
      <c r="BZ546">
        <v>8.6788000000000007</v>
      </c>
      <c r="CA546">
        <v>8.1052</v>
      </c>
      <c r="CB546">
        <v>7.9454000000000002</v>
      </c>
      <c r="CC546">
        <v>8.0145999999999997</v>
      </c>
      <c r="CD546">
        <v>7.8781999999999996</v>
      </c>
      <c r="CE546">
        <v>7.9942000000000002</v>
      </c>
      <c r="CF546">
        <v>8.0972000000000008</v>
      </c>
      <c r="CG546">
        <v>8.8496000000000006</v>
      </c>
      <c r="CH546">
        <v>8.4797999999999991</v>
      </c>
      <c r="CI546">
        <v>8.0226000000000006</v>
      </c>
      <c r="CJ546">
        <v>7.9466000000000001</v>
      </c>
      <c r="CK546">
        <v>7.77</v>
      </c>
      <c r="CL546">
        <v>8.375</v>
      </c>
      <c r="CM546">
        <v>8.1682000000000006</v>
      </c>
      <c r="CN546">
        <v>8.5310000000000006</v>
      </c>
      <c r="CO546">
        <v>8.1864000000000008</v>
      </c>
      <c r="CP546">
        <v>8.2761999999999993</v>
      </c>
      <c r="CQ546">
        <v>8.4700000000000006</v>
      </c>
      <c r="CR546">
        <v>8.5982000000000003</v>
      </c>
      <c r="CS546">
        <v>8.0828000000000007</v>
      </c>
      <c r="CT546">
        <v>8.2387999999999995</v>
      </c>
      <c r="CU546">
        <v>7.4016000000000002</v>
      </c>
      <c r="CV546">
        <v>7.4085999999999999</v>
      </c>
      <c r="CW546">
        <v>7.9416000000000002</v>
      </c>
      <c r="CX546">
        <v>8.2360000000000007</v>
      </c>
      <c r="CY546">
        <v>8.2056000000000004</v>
      </c>
      <c r="CZ546">
        <v>8.0006000000000004</v>
      </c>
      <c r="DA546">
        <v>7.4</v>
      </c>
      <c r="DB546">
        <v>7.8414000000000001</v>
      </c>
      <c r="DC546">
        <v>7.7953999999999999</v>
      </c>
      <c r="DD546">
        <v>7.5464000000000002</v>
      </c>
      <c r="DE546">
        <v>7.9687999999999999</v>
      </c>
      <c r="DF546">
        <v>8.2149999999999999</v>
      </c>
      <c r="DG546">
        <v>8.1039999999999992</v>
      </c>
      <c r="DH546">
        <v>8.3320000000000007</v>
      </c>
      <c r="DI546">
        <v>8.0815999999999999</v>
      </c>
      <c r="DJ546">
        <v>8.2672000000000008</v>
      </c>
      <c r="DK546">
        <v>8.5521999999999991</v>
      </c>
      <c r="DL546">
        <v>8.4179999999999993</v>
      </c>
      <c r="DM546">
        <v>8.3217999999999996</v>
      </c>
      <c r="DN546">
        <v>8.1549999999999994</v>
      </c>
      <c r="DO546">
        <v>8.0516000000000005</v>
      </c>
      <c r="DP546">
        <v>8.2804000000000002</v>
      </c>
      <c r="DQ546">
        <v>8.9103999999999992</v>
      </c>
      <c r="DR546">
        <v>8.9467999999999996</v>
      </c>
      <c r="DS546">
        <v>9.2723999999999993</v>
      </c>
      <c r="DT546">
        <v>9.5817999999999994</v>
      </c>
      <c r="DU546">
        <v>9.4893999999999998</v>
      </c>
      <c r="DV546">
        <v>9.5060000000000002</v>
      </c>
      <c r="DW546">
        <v>9.7866</v>
      </c>
      <c r="DX546">
        <v>9.6997999999999998</v>
      </c>
      <c r="DY546">
        <v>9.6029999999999998</v>
      </c>
      <c r="DZ546">
        <v>9.5614000000000008</v>
      </c>
      <c r="EA546">
        <v>9.2170000000000005</v>
      </c>
      <c r="EB546">
        <v>9.0218000000000007</v>
      </c>
      <c r="EC546">
        <v>8.3056000000000001</v>
      </c>
      <c r="ED546">
        <v>8.3219999999999992</v>
      </c>
      <c r="EE546">
        <v>8.2777999999999992</v>
      </c>
      <c r="EF546">
        <v>7.9165999999999999</v>
      </c>
      <c r="EG546">
        <v>6.9067999999999996</v>
      </c>
      <c r="EH546">
        <v>7.01</v>
      </c>
      <c r="EI546">
        <v>6.8912000000000004</v>
      </c>
      <c r="EJ546">
        <v>6.5282</v>
      </c>
      <c r="EK546">
        <v>6.2248000000000001</v>
      </c>
      <c r="EL546">
        <v>6.1757999999999997</v>
      </c>
      <c r="EM546">
        <v>6.399</v>
      </c>
      <c r="EN546">
        <v>6.0006000000000004</v>
      </c>
      <c r="EO546">
        <v>6.2618</v>
      </c>
      <c r="EP546">
        <v>6.2862</v>
      </c>
      <c r="EQ546">
        <v>6.1566000000000001</v>
      </c>
      <c r="ER546">
        <v>6.1528</v>
      </c>
      <c r="ES546">
        <v>6.5289999999999999</v>
      </c>
      <c r="ET546">
        <v>6.4951999999999996</v>
      </c>
      <c r="EU546">
        <v>5.5224000000000002</v>
      </c>
      <c r="EV546">
        <v>5.4706000000000001</v>
      </c>
      <c r="EW546">
        <v>5.5890000000000004</v>
      </c>
      <c r="EX546">
        <v>5.7968000000000002</v>
      </c>
      <c r="EY546">
        <v>5.5861999999999998</v>
      </c>
      <c r="EZ546">
        <v>6.1517999999999997</v>
      </c>
      <c r="FA546">
        <v>6.3179999999999996</v>
      </c>
      <c r="FB546">
        <v>6.2423999999999999</v>
      </c>
      <c r="FC546">
        <v>5.9046000000000003</v>
      </c>
      <c r="FD546">
        <v>5.7805999999999997</v>
      </c>
      <c r="FE546">
        <v>6.2758000000000003</v>
      </c>
      <c r="FF546">
        <v>6.5468000000000002</v>
      </c>
      <c r="FG546">
        <v>6.8773999999999997</v>
      </c>
      <c r="FH546">
        <v>6.6045999999999996</v>
      </c>
      <c r="FI546">
        <v>6.2328000000000001</v>
      </c>
      <c r="FJ546">
        <v>5.1092000000000004</v>
      </c>
      <c r="FK546">
        <v>6.1125999999999996</v>
      </c>
      <c r="FL546">
        <v>6.3163999999999998</v>
      </c>
      <c r="FM546">
        <v>6.3997999999999999</v>
      </c>
      <c r="FN546">
        <v>6.4432</v>
      </c>
      <c r="FO546">
        <v>6.4039999999999999</v>
      </c>
      <c r="FP546">
        <v>6.4459999999999997</v>
      </c>
      <c r="FQ546">
        <v>6.4622000000000002</v>
      </c>
      <c r="FR546">
        <v>6.3613999999999997</v>
      </c>
      <c r="FS546">
        <v>6.3672000000000004</v>
      </c>
      <c r="FT546">
        <v>6.6390000000000002</v>
      </c>
      <c r="FU546">
        <v>8.5470000000000006</v>
      </c>
      <c r="FV546">
        <v>8.4082000000000008</v>
      </c>
      <c r="FW546">
        <v>8.4979999999999993</v>
      </c>
      <c r="FX546">
        <v>8.6389999999999993</v>
      </c>
      <c r="FY546">
        <v>8.5792000000000002</v>
      </c>
      <c r="FZ546">
        <v>8.7723999999999993</v>
      </c>
      <c r="GA546">
        <v>9.0676000000000005</v>
      </c>
      <c r="GB546">
        <v>9.2401999999999997</v>
      </c>
      <c r="GC546">
        <v>9.3987999999999996</v>
      </c>
      <c r="GD546">
        <v>8.6273999999999997</v>
      </c>
      <c r="GE546">
        <v>9.0207999999999995</v>
      </c>
      <c r="GF546">
        <v>9.1441999999999997</v>
      </c>
      <c r="GG546">
        <v>9.0237999999999996</v>
      </c>
      <c r="GH546">
        <v>9.4459999999999997</v>
      </c>
      <c r="GI546">
        <v>9.2653999999999996</v>
      </c>
      <c r="GJ546">
        <v>9.7094000000000005</v>
      </c>
      <c r="GK546">
        <v>10.2088</v>
      </c>
      <c r="GL546">
        <v>10.414199999999999</v>
      </c>
      <c r="GM546">
        <v>9.5036000000000005</v>
      </c>
      <c r="GN546">
        <v>9.6405999999999992</v>
      </c>
      <c r="GO546">
        <v>9.8312000000000008</v>
      </c>
      <c r="GP546">
        <v>9.3474000000000004</v>
      </c>
      <c r="GQ546">
        <v>9.0904000000000007</v>
      </c>
      <c r="GR546">
        <v>8.9871999999999996</v>
      </c>
      <c r="GS546">
        <v>8.7141999999999999</v>
      </c>
      <c r="GT546">
        <v>8.5708000000000002</v>
      </c>
      <c r="GU546">
        <v>8.7675999999999998</v>
      </c>
      <c r="GV546">
        <v>9.5277999999999992</v>
      </c>
      <c r="GW546">
        <v>9.8152000000000008</v>
      </c>
      <c r="GX546">
        <v>9.4551999999999996</v>
      </c>
      <c r="GY546">
        <v>9.4283999999999999</v>
      </c>
      <c r="GZ546">
        <v>9.4641999999999999</v>
      </c>
      <c r="HA546">
        <v>9.3485999999999994</v>
      </c>
      <c r="HB546">
        <v>9.1565999999999992</v>
      </c>
      <c r="HC546">
        <v>7.8883999999999999</v>
      </c>
      <c r="HD546">
        <v>8.4838000000000005</v>
      </c>
      <c r="HE546">
        <v>9.1</v>
      </c>
      <c r="HF546">
        <v>10.138999999999999</v>
      </c>
      <c r="HG546">
        <v>10.264799999999999</v>
      </c>
      <c r="HH546">
        <v>10.8674</v>
      </c>
      <c r="HI546">
        <v>10.544</v>
      </c>
      <c r="HJ546">
        <v>11.6554</v>
      </c>
      <c r="HK546">
        <v>12.117800000000001</v>
      </c>
      <c r="HL546">
        <v>12.0044</v>
      </c>
      <c r="HM546">
        <v>12.2326</v>
      </c>
      <c r="HN546">
        <v>12.328799999999999</v>
      </c>
      <c r="HO546">
        <v>12.78</v>
      </c>
      <c r="HP546">
        <v>13.4292</v>
      </c>
      <c r="HQ546">
        <v>14.206200000000001</v>
      </c>
      <c r="HR546">
        <v>14.167400000000001</v>
      </c>
      <c r="HS546">
        <v>14.248799999999999</v>
      </c>
      <c r="HT546">
        <v>14</v>
      </c>
      <c r="HU546">
        <v>13.5358</v>
      </c>
      <c r="HV546">
        <v>14.1904</v>
      </c>
      <c r="HW546">
        <v>14.1088</v>
      </c>
      <c r="HX546">
        <v>14.318199999999999</v>
      </c>
      <c r="HY546">
        <v>13.251200000000001</v>
      </c>
      <c r="HZ546">
        <v>13.199400000000001</v>
      </c>
      <c r="IA546">
        <v>14.1974</v>
      </c>
      <c r="IB546">
        <v>14.8118</v>
      </c>
      <c r="IC546">
        <v>14.537000000000001</v>
      </c>
      <c r="ID546">
        <v>14.6576</v>
      </c>
      <c r="IE546">
        <v>14.790800000000001</v>
      </c>
      <c r="IF546">
        <v>15.016999999999999</v>
      </c>
      <c r="IG546">
        <v>14.930400000000001</v>
      </c>
      <c r="IH546">
        <v>15.597200000000001</v>
      </c>
      <c r="II546">
        <v>15.844200000000001</v>
      </c>
      <c r="IJ546">
        <v>16.358000000000001</v>
      </c>
      <c r="IK546">
        <v>16.344000000000001</v>
      </c>
      <c r="IL546">
        <v>16.108799999999999</v>
      </c>
      <c r="IM546">
        <v>16.7684</v>
      </c>
      <c r="IN546">
        <v>16.726400000000002</v>
      </c>
      <c r="IO546">
        <v>15.757199999999999</v>
      </c>
      <c r="IP546">
        <v>16.693200000000001</v>
      </c>
      <c r="IQ546">
        <v>16.3766</v>
      </c>
      <c r="IR546">
        <v>16.4786</v>
      </c>
      <c r="IS546">
        <v>16.606999999999999</v>
      </c>
      <c r="IT546">
        <v>16.829599999999999</v>
      </c>
      <c r="IU546">
        <v>15.757400000000001</v>
      </c>
      <c r="IV546">
        <v>15.3726</v>
      </c>
      <c r="IW546">
        <v>14.632400000000001</v>
      </c>
      <c r="IX546">
        <v>15.0932</v>
      </c>
      <c r="IY546">
        <v>15.452199999999999</v>
      </c>
      <c r="IZ546">
        <v>16.278400000000001</v>
      </c>
      <c r="JA546">
        <v>16.4496</v>
      </c>
      <c r="JB546">
        <v>16.3064</v>
      </c>
      <c r="JC546">
        <v>16.6906</v>
      </c>
      <c r="JD546">
        <v>16.735800000000001</v>
      </c>
      <c r="JE546">
        <v>17.302600000000002</v>
      </c>
      <c r="JF546">
        <v>17.1554</v>
      </c>
      <c r="JG546">
        <v>17.562999999999999</v>
      </c>
      <c r="JH546">
        <v>17.394200000000001</v>
      </c>
      <c r="JI546">
        <v>17.3352</v>
      </c>
      <c r="JJ546">
        <v>17.284400000000002</v>
      </c>
      <c r="JK546">
        <v>18.438800000000001</v>
      </c>
      <c r="JL546">
        <v>18.402799999999999</v>
      </c>
      <c r="JM546">
        <v>15.4716</v>
      </c>
      <c r="JN546">
        <v>14.461600000000001</v>
      </c>
      <c r="JO546">
        <v>12.607200000000001</v>
      </c>
      <c r="JP546">
        <v>11.32</v>
      </c>
      <c r="JQ546">
        <v>12.7006</v>
      </c>
      <c r="JR546">
        <v>12.2202</v>
      </c>
      <c r="JS546">
        <v>15.42</v>
      </c>
      <c r="JT546">
        <v>16.4054</v>
      </c>
      <c r="JU546">
        <v>17.6494</v>
      </c>
      <c r="JV546">
        <v>17.4984</v>
      </c>
      <c r="JW546">
        <v>18.5166</v>
      </c>
      <c r="JX546">
        <v>19.434999999999999</v>
      </c>
      <c r="JY546">
        <v>21.114000000000001</v>
      </c>
      <c r="JZ546">
        <v>20.078199999999999</v>
      </c>
      <c r="KA546">
        <v>21.069199999999999</v>
      </c>
      <c r="KB546">
        <v>19.836600000000001</v>
      </c>
      <c r="KC546">
        <v>20.2166</v>
      </c>
      <c r="KD546">
        <v>20.663</v>
      </c>
      <c r="KE546">
        <v>21.129000000000001</v>
      </c>
      <c r="KF546">
        <v>22.360800000000001</v>
      </c>
      <c r="KG546">
        <v>22.724399999999999</v>
      </c>
      <c r="KH546">
        <v>22.6052</v>
      </c>
      <c r="KI546">
        <v>23.103200000000001</v>
      </c>
      <c r="KJ546">
        <v>23.612400000000001</v>
      </c>
      <c r="KK546">
        <v>23.730599999999999</v>
      </c>
      <c r="KL546">
        <v>25.064800000000002</v>
      </c>
      <c r="KM546">
        <v>26.030200000000001</v>
      </c>
      <c r="KN546">
        <v>26.2746</v>
      </c>
      <c r="KO546">
        <v>25.949400000000001</v>
      </c>
      <c r="KP546">
        <v>24.3096</v>
      </c>
      <c r="KQ546">
        <v>24.89</v>
      </c>
      <c r="KR546">
        <v>25.096</v>
      </c>
      <c r="KS546">
        <v>25.639800000000001</v>
      </c>
      <c r="KT546">
        <v>26.793600000000001</v>
      </c>
      <c r="KU546">
        <v>26.781600000000001</v>
      </c>
      <c r="KV546">
        <v>24.029599999999999</v>
      </c>
      <c r="KW546">
        <v>26.523399999999999</v>
      </c>
      <c r="KX546">
        <v>25.028600000000001</v>
      </c>
      <c r="KY546">
        <v>25.851400000000002</v>
      </c>
      <c r="KZ546">
        <v>25.955400000000001</v>
      </c>
      <c r="LA546">
        <v>26.692399999999999</v>
      </c>
      <c r="LB546">
        <v>26</v>
      </c>
      <c r="LC546">
        <v>28.371400000000001</v>
      </c>
      <c r="LD546">
        <v>28.251000000000001</v>
      </c>
      <c r="LE546">
        <v>27.734200000000001</v>
      </c>
      <c r="LF546">
        <v>28.0488</v>
      </c>
      <c r="LG546">
        <v>28.114799999999999</v>
      </c>
      <c r="LH546">
        <v>29.883600000000001</v>
      </c>
      <c r="LI546">
        <v>29.6</v>
      </c>
      <c r="LJ546">
        <v>30.137599999999999</v>
      </c>
      <c r="LK546">
        <v>30.553999999999998</v>
      </c>
      <c r="LL546">
        <v>29.4618</v>
      </c>
      <c r="LM546">
        <v>28.84</v>
      </c>
      <c r="LN546">
        <v>26.645600000000002</v>
      </c>
      <c r="LO546">
        <v>29.064800000000002</v>
      </c>
      <c r="LP546">
        <v>28.423999999999999</v>
      </c>
      <c r="LQ546">
        <v>28.909600000000001</v>
      </c>
      <c r="LR546">
        <v>28.769200000000001</v>
      </c>
      <c r="LS546">
        <v>30.628399999999999</v>
      </c>
      <c r="LT546">
        <v>30.700800000000001</v>
      </c>
      <c r="LU546">
        <v>29.3706</v>
      </c>
      <c r="LV546">
        <v>29.840599999999998</v>
      </c>
      <c r="LW546">
        <v>28.521000000000001</v>
      </c>
      <c r="LX546">
        <v>27.124199999999998</v>
      </c>
      <c r="LY546">
        <v>26.6</v>
      </c>
      <c r="LZ546">
        <v>27.439599999999999</v>
      </c>
      <c r="MA546">
        <v>26.526800000000001</v>
      </c>
      <c r="MB546">
        <v>27.335999999999999</v>
      </c>
      <c r="MC546">
        <v>27.992599999999999</v>
      </c>
      <c r="MD546">
        <v>30.375</v>
      </c>
      <c r="ME546">
        <v>31.327400000000001</v>
      </c>
      <c r="MF546">
        <v>31.844999999999999</v>
      </c>
      <c r="MG546">
        <v>31.209800000000001</v>
      </c>
      <c r="MH546">
        <v>36.618400000000001</v>
      </c>
      <c r="MI546">
        <v>37.268799999999999</v>
      </c>
      <c r="MJ546">
        <v>37.743000000000002</v>
      </c>
      <c r="MK546">
        <v>37.7562</v>
      </c>
      <c r="ML546">
        <v>37.830800000000004</v>
      </c>
      <c r="MM546">
        <v>38.378999999999998</v>
      </c>
      <c r="MN546">
        <v>38.400199999999998</v>
      </c>
      <c r="MO546">
        <v>38.020600000000002</v>
      </c>
      <c r="MP546">
        <v>38.180399999999999</v>
      </c>
      <c r="MQ546">
        <v>38.744399999999999</v>
      </c>
      <c r="MR546">
        <v>36.572000000000003</v>
      </c>
      <c r="MS546">
        <v>36.352200000000003</v>
      </c>
      <c r="MT546">
        <v>36.618600000000001</v>
      </c>
      <c r="MU546">
        <v>35.844200000000001</v>
      </c>
      <c r="MV546">
        <v>35.580599999999997</v>
      </c>
      <c r="MW546">
        <v>35.887</v>
      </c>
      <c r="MX546">
        <v>37.26</v>
      </c>
      <c r="MY546">
        <v>35.097999999999999</v>
      </c>
      <c r="MZ546">
        <v>33.7376</v>
      </c>
      <c r="NA546">
        <v>31.841999999999999</v>
      </c>
      <c r="NB546">
        <v>34.427999999999997</v>
      </c>
      <c r="NC546">
        <v>33.6768</v>
      </c>
      <c r="ND546">
        <v>34.973399999999998</v>
      </c>
      <c r="NE546">
        <v>34.965000000000003</v>
      </c>
      <c r="NF546">
        <v>31.956199999999999</v>
      </c>
      <c r="NG546">
        <v>29.962599999999998</v>
      </c>
      <c r="NH546">
        <v>27.568000000000001</v>
      </c>
      <c r="NI546">
        <v>28.200399999999998</v>
      </c>
      <c r="NJ546">
        <v>29.668800000000001</v>
      </c>
      <c r="NK546">
        <v>31.229600000000001</v>
      </c>
      <c r="NL546">
        <v>30.4664</v>
      </c>
      <c r="NM546">
        <v>29.94</v>
      </c>
      <c r="NN546">
        <v>28.845600000000001</v>
      </c>
      <c r="NO546">
        <v>29.508199999999999</v>
      </c>
      <c r="NP546">
        <v>31.7546</v>
      </c>
      <c r="NQ546">
        <v>31.127400000000002</v>
      </c>
      <c r="NR546">
        <v>31.880800000000001</v>
      </c>
      <c r="NS546">
        <v>30.879799999999999</v>
      </c>
      <c r="NT546">
        <v>32.063400000000001</v>
      </c>
      <c r="NU546">
        <v>29.617000000000001</v>
      </c>
      <c r="NV546">
        <v>29.112200000000001</v>
      </c>
      <c r="NW546">
        <v>27.090599999999998</v>
      </c>
      <c r="NX546">
        <v>26.365600000000001</v>
      </c>
      <c r="NY546">
        <v>25.882200000000001</v>
      </c>
      <c r="NZ546">
        <v>28.048400000000001</v>
      </c>
      <c r="OA546">
        <v>27.501200000000001</v>
      </c>
      <c r="OB546">
        <v>26.340800000000002</v>
      </c>
      <c r="OC546">
        <v>24.911999999999999</v>
      </c>
      <c r="OD546">
        <v>26.580400000000001</v>
      </c>
      <c r="OE546">
        <v>26.135999999999999</v>
      </c>
      <c r="OF546">
        <v>26.785599999999999</v>
      </c>
      <c r="OG546">
        <v>25.9998</v>
      </c>
      <c r="OH546">
        <v>26.9466</v>
      </c>
      <c r="OI546">
        <v>31.284400000000002</v>
      </c>
      <c r="OJ546">
        <v>32.015599999999999</v>
      </c>
      <c r="OK546">
        <v>33.274000000000001</v>
      </c>
      <c r="OL546">
        <v>33.4452</v>
      </c>
      <c r="OM546">
        <v>32.557200000000002</v>
      </c>
      <c r="ON546">
        <v>32.330399999999997</v>
      </c>
      <c r="OO546">
        <v>34.4664</v>
      </c>
      <c r="OP546">
        <v>33.871400000000001</v>
      </c>
      <c r="OQ546">
        <v>31.150400000000001</v>
      </c>
      <c r="OR546">
        <v>30.055199999999999</v>
      </c>
      <c r="OS546">
        <v>29.574999999999999</v>
      </c>
      <c r="OT546">
        <v>30.168199999999999</v>
      </c>
      <c r="OU546">
        <v>30.996400000000001</v>
      </c>
      <c r="OV546">
        <v>30.1</v>
      </c>
      <c r="OW546">
        <v>27.9514</v>
      </c>
      <c r="OX546">
        <v>30.126999999999999</v>
      </c>
      <c r="OY546">
        <v>30.049600000000002</v>
      </c>
      <c r="OZ546">
        <v>30.303999999999998</v>
      </c>
      <c r="PA546">
        <v>32.0976</v>
      </c>
      <c r="PB546">
        <v>30.525200000000002</v>
      </c>
      <c r="PC546">
        <v>29.2422</v>
      </c>
      <c r="PD546">
        <v>28.247199999999999</v>
      </c>
      <c r="PE546">
        <v>27.7498</v>
      </c>
      <c r="PF546">
        <v>28.0412</v>
      </c>
      <c r="PG546">
        <v>30.491399999999999</v>
      </c>
      <c r="PH546">
        <v>31.1038</v>
      </c>
      <c r="PI546">
        <v>32.275599999999997</v>
      </c>
      <c r="PJ546">
        <v>33.859400000000001</v>
      </c>
      <c r="PK546">
        <v>31.677800000000001</v>
      </c>
      <c r="PL546">
        <v>32.353400000000001</v>
      </c>
      <c r="PM546">
        <v>29.534600000000001</v>
      </c>
      <c r="PN546">
        <v>30.2</v>
      </c>
      <c r="PO546">
        <v>31.014199999999999</v>
      </c>
      <c r="PP546">
        <v>32.1768</v>
      </c>
      <c r="PQ546">
        <v>32.484999999999999</v>
      </c>
      <c r="PR546">
        <v>34.165799999999997</v>
      </c>
      <c r="PS546">
        <v>33.7042</v>
      </c>
      <c r="PT546">
        <v>34.765999999999998</v>
      </c>
      <c r="PU546">
        <v>36</v>
      </c>
      <c r="PV546">
        <v>41.352400000000003</v>
      </c>
      <c r="PW546">
        <v>40.5642</v>
      </c>
      <c r="PX546">
        <v>40.912599999999998</v>
      </c>
      <c r="PY546">
        <v>42.124400000000001</v>
      </c>
      <c r="PZ546">
        <v>41.420400000000001</v>
      </c>
      <c r="QA546">
        <v>41.244599999999998</v>
      </c>
      <c r="QB546">
        <v>40.811</v>
      </c>
      <c r="QC546">
        <v>40.6584</v>
      </c>
      <c r="QD546">
        <v>40.873600000000003</v>
      </c>
      <c r="QE546">
        <v>42.78</v>
      </c>
      <c r="QF546">
        <v>41.549199999999999</v>
      </c>
      <c r="QG546">
        <v>41.119599999999998</v>
      </c>
      <c r="QH546">
        <v>41.977400000000003</v>
      </c>
      <c r="QI546">
        <v>38.250399999999999</v>
      </c>
      <c r="QJ546">
        <v>37.812199999999997</v>
      </c>
      <c r="QK546">
        <v>36.930999999999997</v>
      </c>
      <c r="QL546">
        <v>36.984000000000002</v>
      </c>
      <c r="QM546">
        <v>37.535600000000002</v>
      </c>
      <c r="QN546">
        <v>38.772199999999998</v>
      </c>
      <c r="QO546">
        <v>38.902000000000001</v>
      </c>
      <c r="QP546">
        <v>38.25</v>
      </c>
      <c r="QQ546">
        <v>37.511600000000001</v>
      </c>
      <c r="QR546">
        <v>36.636600000000001</v>
      </c>
      <c r="QS546">
        <v>36.445399999999999</v>
      </c>
      <c r="QT546">
        <v>35.629600000000003</v>
      </c>
      <c r="QU546">
        <v>36.625</v>
      </c>
      <c r="QV546">
        <v>37.751800000000003</v>
      </c>
      <c r="QW546">
        <v>40.810600000000001</v>
      </c>
      <c r="QX546">
        <v>42.4116</v>
      </c>
      <c r="QY546">
        <v>43.244399999999999</v>
      </c>
      <c r="QZ546">
        <v>44.3934</v>
      </c>
      <c r="RA546">
        <v>44.676600000000001</v>
      </c>
      <c r="RB546">
        <v>44.859000000000002</v>
      </c>
      <c r="RC546">
        <v>45.429400000000001</v>
      </c>
      <c r="RD546">
        <v>46.087000000000003</v>
      </c>
      <c r="RE546">
        <v>45.739199999999997</v>
      </c>
      <c r="RF546">
        <v>44.256</v>
      </c>
      <c r="RG546">
        <v>45.438000000000002</v>
      </c>
      <c r="RH546">
        <v>46.692</v>
      </c>
      <c r="RI546">
        <v>46.524999999999999</v>
      </c>
      <c r="RJ546">
        <v>49.645600000000002</v>
      </c>
      <c r="RK546">
        <v>52.767000000000003</v>
      </c>
      <c r="RL546">
        <v>51.968600000000002</v>
      </c>
      <c r="RM546">
        <v>52.934399999999997</v>
      </c>
      <c r="RN546">
        <v>53.775599999999997</v>
      </c>
      <c r="RO546">
        <v>53.7224</v>
      </c>
      <c r="RP546">
        <v>55.127800000000001</v>
      </c>
      <c r="RQ546">
        <v>57.640799999999999</v>
      </c>
      <c r="RR546">
        <v>58.135399999999997</v>
      </c>
      <c r="RS546">
        <v>58.108400000000003</v>
      </c>
      <c r="RT546">
        <v>59.152000000000001</v>
      </c>
      <c r="RU546">
        <v>57.382199999999997</v>
      </c>
      <c r="RV546">
        <v>63.739400000000003</v>
      </c>
      <c r="RW546">
        <v>63.107599999999998</v>
      </c>
      <c r="RX546">
        <v>64.784599999999998</v>
      </c>
      <c r="RY546">
        <v>64.268600000000006</v>
      </c>
      <c r="RZ546">
        <v>63.032600000000002</v>
      </c>
      <c r="SA546">
        <v>62.590400000000002</v>
      </c>
      <c r="SB546">
        <v>63.380400000000002</v>
      </c>
      <c r="SC546">
        <v>65.434200000000004</v>
      </c>
      <c r="SD546">
        <v>64.209800000000001</v>
      </c>
      <c r="SE546">
        <v>62.65</v>
      </c>
      <c r="SF546">
        <v>62.75</v>
      </c>
      <c r="SG546">
        <v>57.67</v>
      </c>
      <c r="SH546">
        <v>53.54</v>
      </c>
      <c r="SI546">
        <v>49.83</v>
      </c>
      <c r="SJ546">
        <v>52.57</v>
      </c>
      <c r="SK546">
        <v>55.55</v>
      </c>
      <c r="SL546">
        <v>52.47</v>
      </c>
      <c r="SM546">
        <v>53.71</v>
      </c>
      <c r="SN546">
        <v>56.08</v>
      </c>
      <c r="SO546">
        <v>53.68</v>
      </c>
      <c r="SP546">
        <v>56.12</v>
      </c>
      <c r="SQ546">
        <v>57.23</v>
      </c>
      <c r="SR546">
        <v>57.34</v>
      </c>
      <c r="SS546">
        <v>57.11</v>
      </c>
      <c r="ST546">
        <v>58.65</v>
      </c>
      <c r="SU546">
        <v>59.39</v>
      </c>
      <c r="SV546">
        <v>59.44</v>
      </c>
      <c r="SW546">
        <v>58.59</v>
      </c>
      <c r="SX546">
        <v>58.81</v>
      </c>
      <c r="SY546">
        <v>58.63</v>
      </c>
      <c r="SZ546">
        <v>62.01</v>
      </c>
      <c r="TA546">
        <v>61.52</v>
      </c>
      <c r="TB546">
        <v>65.400000000000006</v>
      </c>
      <c r="TC546">
        <v>64.59</v>
      </c>
      <c r="TD546">
        <v>61.87</v>
      </c>
      <c r="TE546">
        <v>60.78</v>
      </c>
    </row>
    <row r="547" spans="1:525" x14ac:dyDescent="0.35">
      <c r="A547" t="s">
        <v>1171</v>
      </c>
      <c r="B547" s="55" t="s">
        <v>1172</v>
      </c>
      <c r="C547">
        <v>13.5684</v>
      </c>
      <c r="D547">
        <v>13.568</v>
      </c>
      <c r="E547">
        <v>14.297800000000001</v>
      </c>
      <c r="F547">
        <v>14.2338</v>
      </c>
      <c r="G547">
        <v>14.276199999999999</v>
      </c>
      <c r="H547">
        <v>14.192600000000001</v>
      </c>
      <c r="I547">
        <v>13.192399999999999</v>
      </c>
      <c r="J547">
        <v>13.505599999999999</v>
      </c>
      <c r="K547">
        <v>13.478400000000001</v>
      </c>
      <c r="L547">
        <v>13.305</v>
      </c>
      <c r="M547">
        <v>13.1724</v>
      </c>
      <c r="N547">
        <v>13.497400000000001</v>
      </c>
      <c r="O547">
        <v>13.724</v>
      </c>
      <c r="P547">
        <v>13.250400000000001</v>
      </c>
      <c r="R547">
        <v>13.665800000000001</v>
      </c>
      <c r="S547">
        <v>13.687200000000001</v>
      </c>
      <c r="T547">
        <v>12.7502</v>
      </c>
      <c r="U547">
        <v>12.6778</v>
      </c>
      <c r="V547">
        <v>12.674200000000001</v>
      </c>
      <c r="W547">
        <v>12.6532</v>
      </c>
      <c r="X547">
        <v>12.5268</v>
      </c>
      <c r="Y547">
        <v>12.308199999999999</v>
      </c>
      <c r="Z547">
        <v>12.282999999999999</v>
      </c>
      <c r="AA547">
        <v>12.2</v>
      </c>
      <c r="AB547">
        <v>12.309200000000001</v>
      </c>
      <c r="AC547">
        <v>12.1972</v>
      </c>
      <c r="AE547">
        <v>12.788399999999999</v>
      </c>
      <c r="AF547">
        <v>13.238200000000001</v>
      </c>
      <c r="AG547">
        <v>14.5762</v>
      </c>
      <c r="AH547">
        <v>14.8574</v>
      </c>
      <c r="AI547">
        <v>15.0038</v>
      </c>
      <c r="AJ547">
        <v>14.9704</v>
      </c>
      <c r="AK547">
        <v>14.405799999999999</v>
      </c>
      <c r="AL547">
        <v>14.4216</v>
      </c>
      <c r="AM547">
        <v>14.39</v>
      </c>
      <c r="AN547">
        <v>14.5784</v>
      </c>
      <c r="AO547">
        <v>14.5982</v>
      </c>
      <c r="AP547">
        <v>14.6174</v>
      </c>
      <c r="AQ547">
        <v>14.477600000000001</v>
      </c>
      <c r="AR547">
        <v>14.6744</v>
      </c>
      <c r="AS547">
        <v>14.4572</v>
      </c>
      <c r="AT547">
        <v>13.001200000000001</v>
      </c>
      <c r="AU547">
        <v>12.804600000000001</v>
      </c>
      <c r="AV547">
        <v>12.257</v>
      </c>
      <c r="AW547">
        <v>11.854799999999999</v>
      </c>
      <c r="AX547">
        <v>10.7</v>
      </c>
      <c r="AY547">
        <v>11.538600000000001</v>
      </c>
      <c r="AZ547">
        <v>11.205</v>
      </c>
      <c r="BA547">
        <v>11.314</v>
      </c>
      <c r="BB547">
        <v>10.821400000000001</v>
      </c>
      <c r="BE547">
        <v>8.2658000000000005</v>
      </c>
      <c r="BF547">
        <v>9.5025999999999993</v>
      </c>
      <c r="BG547">
        <v>9.0152000000000001</v>
      </c>
      <c r="BH547">
        <v>9.0470000000000006</v>
      </c>
      <c r="BI547">
        <v>9.2021999999999995</v>
      </c>
      <c r="BJ547">
        <v>9.6056000000000008</v>
      </c>
      <c r="BK547">
        <v>10.2288</v>
      </c>
      <c r="BL547">
        <v>10.1168</v>
      </c>
      <c r="BM547">
        <v>10.58</v>
      </c>
      <c r="BN547">
        <v>10.1548</v>
      </c>
      <c r="BO547">
        <v>9.1197999999999997</v>
      </c>
      <c r="BQ547">
        <v>9.2975999999999992</v>
      </c>
      <c r="BR547">
        <v>9.0250000000000004</v>
      </c>
      <c r="BS547">
        <v>9.3846000000000007</v>
      </c>
      <c r="BT547">
        <v>8.8534000000000006</v>
      </c>
      <c r="BU547">
        <v>8.4215999999999998</v>
      </c>
      <c r="BV547">
        <v>8.6804000000000006</v>
      </c>
      <c r="BW547">
        <v>9.1676000000000002</v>
      </c>
      <c r="BX547">
        <v>9.0020000000000007</v>
      </c>
      <c r="BY547">
        <v>8.9060000000000006</v>
      </c>
      <c r="BZ547">
        <v>8.6785999999999994</v>
      </c>
      <c r="CA547">
        <v>8.1047999999999991</v>
      </c>
      <c r="CB547">
        <v>7.9497999999999998</v>
      </c>
      <c r="CC547">
        <v>8.0282</v>
      </c>
      <c r="CD547">
        <v>7.8742000000000001</v>
      </c>
      <c r="CE547">
        <v>7.9939999999999998</v>
      </c>
      <c r="CF547">
        <v>8.0963999999999992</v>
      </c>
      <c r="CG547">
        <v>8.8477999999999994</v>
      </c>
      <c r="CH547">
        <v>8.4784000000000006</v>
      </c>
      <c r="CI547">
        <v>8.0236000000000001</v>
      </c>
      <c r="CJ547">
        <v>7.9458000000000002</v>
      </c>
      <c r="CK547">
        <v>7.7766000000000002</v>
      </c>
      <c r="CL547">
        <v>8.3797999999999995</v>
      </c>
      <c r="CM547">
        <v>8.1707999999999998</v>
      </c>
      <c r="CN547">
        <v>8.5348000000000006</v>
      </c>
      <c r="CO547">
        <v>8.1904000000000003</v>
      </c>
      <c r="CP547">
        <v>8.2789999999999999</v>
      </c>
      <c r="CQ547">
        <v>8.4711999999999996</v>
      </c>
      <c r="CR547">
        <v>8.5998000000000001</v>
      </c>
      <c r="CS547">
        <v>8.0828000000000007</v>
      </c>
      <c r="CT547">
        <v>8.2357999999999993</v>
      </c>
      <c r="CU547">
        <v>7.4</v>
      </c>
      <c r="CV547">
        <v>7.4085999999999999</v>
      </c>
      <c r="CW547">
        <v>7.9378000000000002</v>
      </c>
      <c r="CX547">
        <v>8.2390000000000008</v>
      </c>
      <c r="CY547">
        <v>8.1961999999999993</v>
      </c>
      <c r="CZ547">
        <v>7.9942000000000002</v>
      </c>
      <c r="DA547">
        <v>7.3802000000000003</v>
      </c>
      <c r="DB547">
        <v>7.8403999999999998</v>
      </c>
      <c r="DC547">
        <v>7.7896000000000001</v>
      </c>
      <c r="DD547">
        <v>7.5519999999999996</v>
      </c>
      <c r="DE547">
        <v>7.9753999999999996</v>
      </c>
      <c r="DF547">
        <v>8.2097999999999995</v>
      </c>
      <c r="DG547">
        <v>8.1069999999999993</v>
      </c>
      <c r="DH547">
        <v>8.3312000000000008</v>
      </c>
      <c r="DI547">
        <v>8.0728000000000009</v>
      </c>
      <c r="DJ547">
        <v>8.2726000000000006</v>
      </c>
      <c r="DK547">
        <v>8.5519999999999996</v>
      </c>
      <c r="DL547">
        <v>8.4179999999999993</v>
      </c>
      <c r="DM547">
        <v>8.3216000000000001</v>
      </c>
      <c r="DN547">
        <v>8.1549999999999994</v>
      </c>
      <c r="DO547">
        <v>8.0516000000000005</v>
      </c>
      <c r="DP547">
        <v>8.2802000000000007</v>
      </c>
      <c r="DQ547">
        <v>8.9131999999999998</v>
      </c>
      <c r="DR547">
        <v>8.9458000000000002</v>
      </c>
      <c r="DT547">
        <v>9.5866000000000007</v>
      </c>
      <c r="DU547">
        <v>9.4738000000000007</v>
      </c>
      <c r="DV547">
        <v>9.5009999999999994</v>
      </c>
      <c r="DW547">
        <v>9.7908000000000008</v>
      </c>
      <c r="DX547">
        <v>9.7005999999999997</v>
      </c>
      <c r="DY547">
        <v>9.6026000000000007</v>
      </c>
      <c r="DZ547">
        <v>9.5630000000000006</v>
      </c>
      <c r="EA547">
        <v>9.2170000000000005</v>
      </c>
      <c r="EB547">
        <v>9.0202000000000009</v>
      </c>
      <c r="EC547">
        <v>8.3046000000000006</v>
      </c>
      <c r="ED547">
        <v>8.3225999999999996</v>
      </c>
      <c r="EE547">
        <v>8.2777999999999992</v>
      </c>
      <c r="EF547">
        <v>7.9130000000000003</v>
      </c>
      <c r="EG547">
        <v>6.8907999999999996</v>
      </c>
      <c r="EH547">
        <v>7.0145999999999997</v>
      </c>
      <c r="EI547">
        <v>6.8907999999999996</v>
      </c>
      <c r="EJ547">
        <v>6.5293999999999999</v>
      </c>
      <c r="EK547">
        <v>6.2266000000000004</v>
      </c>
      <c r="EL547">
        <v>6.1757999999999997</v>
      </c>
      <c r="EM547">
        <v>6.4009999999999998</v>
      </c>
      <c r="EN547">
        <v>5.9977999999999998</v>
      </c>
      <c r="EO547">
        <v>6.2560000000000002</v>
      </c>
      <c r="EP547">
        <v>6.2864000000000004</v>
      </c>
      <c r="EQ547">
        <v>6.1566000000000001</v>
      </c>
      <c r="ER547">
        <v>6.1536</v>
      </c>
      <c r="ES547">
        <v>6.5321999999999996</v>
      </c>
      <c r="ET547">
        <v>6.4951999999999996</v>
      </c>
      <c r="EU547">
        <v>5.5233999999999996</v>
      </c>
      <c r="EV547">
        <v>5.4710000000000001</v>
      </c>
      <c r="EW547">
        <v>5.5839999999999996</v>
      </c>
      <c r="EX547">
        <v>5.7969999999999997</v>
      </c>
      <c r="EY547">
        <v>5.5865999999999998</v>
      </c>
      <c r="EZ547">
        <v>6.1532</v>
      </c>
      <c r="FA547">
        <v>6.3174000000000001</v>
      </c>
      <c r="FB547">
        <v>6.2502000000000004</v>
      </c>
      <c r="FC547">
        <v>5.9046000000000003</v>
      </c>
      <c r="FD547">
        <v>5.7816000000000001</v>
      </c>
      <c r="FE547">
        <v>6.2762000000000002</v>
      </c>
      <c r="FF547">
        <v>6.5477999999999996</v>
      </c>
      <c r="FG547">
        <v>6.8780000000000001</v>
      </c>
      <c r="FH547">
        <v>6.6041999999999996</v>
      </c>
      <c r="FI547">
        <v>6.2324000000000002</v>
      </c>
      <c r="FJ547">
        <v>5.1092000000000004</v>
      </c>
      <c r="FK547">
        <v>6.1130000000000004</v>
      </c>
      <c r="FL547">
        <v>6.3163999999999998</v>
      </c>
      <c r="FM547">
        <v>6.3997999999999999</v>
      </c>
      <c r="FN547">
        <v>6.4429999999999996</v>
      </c>
      <c r="FO547">
        <v>6.4135999999999997</v>
      </c>
      <c r="FP547">
        <v>6.4458000000000002</v>
      </c>
      <c r="FR547">
        <v>6.3604000000000003</v>
      </c>
      <c r="FS547">
        <v>6.3672000000000004</v>
      </c>
      <c r="FT547">
        <v>6.6403999999999996</v>
      </c>
      <c r="FU547">
        <v>8.5470000000000006</v>
      </c>
      <c r="FV547">
        <v>8.4101999999999997</v>
      </c>
      <c r="FW547">
        <v>8.4979999999999993</v>
      </c>
      <c r="FX547">
        <v>8.6389999999999993</v>
      </c>
      <c r="FY547">
        <v>8.5765999999999991</v>
      </c>
      <c r="FZ547">
        <v>8.7750000000000004</v>
      </c>
      <c r="GA547">
        <v>9.0663999999999998</v>
      </c>
      <c r="GB547">
        <v>9.2430000000000003</v>
      </c>
      <c r="GC547">
        <v>9.3970000000000002</v>
      </c>
      <c r="GD547">
        <v>8.6288</v>
      </c>
      <c r="GE547">
        <v>9.0226000000000006</v>
      </c>
      <c r="GF547">
        <v>9.1438000000000006</v>
      </c>
      <c r="GG547">
        <v>9.0206</v>
      </c>
      <c r="GH547">
        <v>9.4469999999999992</v>
      </c>
      <c r="GI547">
        <v>9.2693999999999992</v>
      </c>
      <c r="GJ547">
        <v>9.7096</v>
      </c>
      <c r="GK547">
        <v>10.209</v>
      </c>
      <c r="GL547">
        <v>10.414400000000001</v>
      </c>
      <c r="GM547">
        <v>9.5033999999999992</v>
      </c>
      <c r="GN547">
        <v>9.6411999999999995</v>
      </c>
      <c r="GO547">
        <v>9.8306000000000004</v>
      </c>
      <c r="GP547">
        <v>9.3468</v>
      </c>
      <c r="GQ547">
        <v>9.0914000000000001</v>
      </c>
      <c r="GR547">
        <v>8.9832000000000001</v>
      </c>
      <c r="GS547">
        <v>8.7126000000000001</v>
      </c>
      <c r="GT547">
        <v>8.5709999999999997</v>
      </c>
      <c r="GU547">
        <v>8.7698</v>
      </c>
      <c r="GV547">
        <v>9.5242000000000004</v>
      </c>
      <c r="GW547">
        <v>9.8152000000000008</v>
      </c>
      <c r="GX547">
        <v>9.452</v>
      </c>
      <c r="GY547">
        <v>9.4382000000000001</v>
      </c>
      <c r="GZ547">
        <v>9.4626000000000001</v>
      </c>
      <c r="HA547">
        <v>9.3485999999999994</v>
      </c>
      <c r="HB547">
        <v>9.1481999999999992</v>
      </c>
      <c r="HC547">
        <v>7.8872</v>
      </c>
      <c r="HD547">
        <v>8.4833999999999996</v>
      </c>
      <c r="HE547">
        <v>9.1020000000000003</v>
      </c>
      <c r="HF547">
        <v>10.141400000000001</v>
      </c>
      <c r="HG547">
        <v>10.2658</v>
      </c>
      <c r="HH547">
        <v>10.8728</v>
      </c>
      <c r="HI547">
        <v>10.543200000000001</v>
      </c>
      <c r="HJ547">
        <v>11.6548</v>
      </c>
      <c r="HK547">
        <v>12.120799999999999</v>
      </c>
      <c r="HL547">
        <v>12.0002</v>
      </c>
      <c r="HM547">
        <v>12.234</v>
      </c>
      <c r="HN547">
        <v>12.325200000000001</v>
      </c>
      <c r="HO547">
        <v>12.781000000000001</v>
      </c>
      <c r="HP547">
        <v>13.427199999999999</v>
      </c>
      <c r="HQ547">
        <v>14.214600000000001</v>
      </c>
      <c r="HR547">
        <v>14.175599999999999</v>
      </c>
      <c r="HS547">
        <v>14.2554</v>
      </c>
      <c r="HU547">
        <v>13.534599999999999</v>
      </c>
      <c r="HV547">
        <v>14.1904</v>
      </c>
      <c r="HW547">
        <v>14.117599999999999</v>
      </c>
      <c r="HX547">
        <v>14.3224</v>
      </c>
      <c r="HY547">
        <v>13.2448</v>
      </c>
      <c r="HZ547">
        <v>13.195</v>
      </c>
      <c r="IA547">
        <v>14.2004</v>
      </c>
      <c r="IB547">
        <v>14.819000000000001</v>
      </c>
      <c r="IC547">
        <v>14.547800000000001</v>
      </c>
      <c r="ID547">
        <v>14.6402</v>
      </c>
      <c r="IE547">
        <v>14.793799999999999</v>
      </c>
      <c r="IF547">
        <v>15.0144</v>
      </c>
      <c r="IG547">
        <v>14.9314</v>
      </c>
      <c r="IH547">
        <v>15.5966</v>
      </c>
      <c r="II547">
        <v>15.8414</v>
      </c>
      <c r="IJ547">
        <v>16.358599999999999</v>
      </c>
      <c r="IK547">
        <v>16.354600000000001</v>
      </c>
      <c r="IL547">
        <v>16.122399999999999</v>
      </c>
      <c r="IM547">
        <v>16.7684</v>
      </c>
      <c r="IN547">
        <v>16.721599999999999</v>
      </c>
      <c r="IO547">
        <v>15.754200000000001</v>
      </c>
      <c r="IP547">
        <v>16.685600000000001</v>
      </c>
      <c r="IQ547">
        <v>16.376799999999999</v>
      </c>
      <c r="IR547">
        <v>16.4786</v>
      </c>
      <c r="IS547">
        <v>16.6204</v>
      </c>
      <c r="IT547">
        <v>16.828399999999998</v>
      </c>
      <c r="IU547">
        <v>15.752000000000001</v>
      </c>
      <c r="IV547">
        <v>15.3728</v>
      </c>
      <c r="IW547">
        <v>14.632400000000001</v>
      </c>
      <c r="IX547">
        <v>15.0932</v>
      </c>
      <c r="IY547">
        <v>15.450799999999999</v>
      </c>
      <c r="IZ547">
        <v>16.296800000000001</v>
      </c>
      <c r="JA547">
        <v>16.451599999999999</v>
      </c>
      <c r="JB547">
        <v>16.3064</v>
      </c>
      <c r="JC547">
        <v>16.6904</v>
      </c>
      <c r="JD547">
        <v>16.724799999999998</v>
      </c>
      <c r="JE547">
        <v>17.295200000000001</v>
      </c>
      <c r="JF547">
        <v>17.1554</v>
      </c>
      <c r="JG547">
        <v>17.564</v>
      </c>
      <c r="JH547">
        <v>17.391999999999999</v>
      </c>
      <c r="JI547">
        <v>17.339200000000002</v>
      </c>
      <c r="JJ547">
        <v>17.279599999999999</v>
      </c>
      <c r="JK547">
        <v>18.449400000000001</v>
      </c>
      <c r="JL547">
        <v>18.405999999999999</v>
      </c>
      <c r="JM547">
        <v>15.482200000000001</v>
      </c>
      <c r="JN547">
        <v>14.461600000000001</v>
      </c>
      <c r="JO547">
        <v>12.611000000000001</v>
      </c>
      <c r="JP547">
        <v>11.336399999999999</v>
      </c>
      <c r="JQ547">
        <v>12.742599999999999</v>
      </c>
      <c r="JR547">
        <v>12.2224</v>
      </c>
      <c r="JT547">
        <v>16.45</v>
      </c>
      <c r="JU547">
        <v>17.7546</v>
      </c>
      <c r="JV547">
        <v>17.476199999999999</v>
      </c>
      <c r="JW547">
        <v>18.543199999999999</v>
      </c>
      <c r="JX547">
        <v>19.4754</v>
      </c>
      <c r="JY547">
        <v>21.148199999999999</v>
      </c>
      <c r="JZ547">
        <v>20.093800000000002</v>
      </c>
      <c r="KA547">
        <v>21.062999999999999</v>
      </c>
      <c r="KB547">
        <v>19.8584</v>
      </c>
      <c r="KC547">
        <v>20.663799999999998</v>
      </c>
      <c r="KD547">
        <v>20.621200000000002</v>
      </c>
      <c r="KF547">
        <v>22.360800000000001</v>
      </c>
      <c r="KG547">
        <v>22.724599999999999</v>
      </c>
      <c r="KH547">
        <v>22.6052</v>
      </c>
      <c r="KI547">
        <v>23.103000000000002</v>
      </c>
      <c r="KJ547">
        <v>23.607600000000001</v>
      </c>
      <c r="KK547">
        <v>23.736000000000001</v>
      </c>
      <c r="KL547">
        <v>25.094200000000001</v>
      </c>
      <c r="KM547">
        <v>26.049399999999999</v>
      </c>
      <c r="KN547">
        <v>26.273800000000001</v>
      </c>
      <c r="KO547">
        <v>25.9526</v>
      </c>
      <c r="KP547">
        <v>24.298400000000001</v>
      </c>
      <c r="KQ547">
        <v>24.895</v>
      </c>
      <c r="KR547">
        <v>25.096</v>
      </c>
      <c r="KS547">
        <v>25.639800000000001</v>
      </c>
      <c r="KT547">
        <v>26.830200000000001</v>
      </c>
      <c r="KU547">
        <v>26.794799999999999</v>
      </c>
      <c r="KV547">
        <v>24.023599999999998</v>
      </c>
      <c r="KW547">
        <v>26.528400000000001</v>
      </c>
      <c r="KX547">
        <v>25.028600000000001</v>
      </c>
      <c r="KY547">
        <v>25.882000000000001</v>
      </c>
      <c r="KZ547">
        <v>25.99</v>
      </c>
      <c r="LA547">
        <v>26.692399999999999</v>
      </c>
      <c r="LB547">
        <v>26</v>
      </c>
      <c r="LC547">
        <v>28.3932</v>
      </c>
      <c r="LF547">
        <v>28.0486</v>
      </c>
      <c r="LG547">
        <v>28.1434</v>
      </c>
      <c r="LH547">
        <v>29.9194</v>
      </c>
      <c r="LI547">
        <v>29.627600000000001</v>
      </c>
      <c r="LJ547">
        <v>30.1508</v>
      </c>
      <c r="LK547">
        <v>30.58</v>
      </c>
      <c r="LL547">
        <v>29.484999999999999</v>
      </c>
      <c r="LM547">
        <v>29.013000000000002</v>
      </c>
      <c r="LN547">
        <v>26.645399999999999</v>
      </c>
      <c r="LO547">
        <v>29.066400000000002</v>
      </c>
      <c r="LP547">
        <v>28.423999999999999</v>
      </c>
      <c r="LQ547">
        <v>28.943000000000001</v>
      </c>
      <c r="LS547">
        <v>30.628399999999999</v>
      </c>
      <c r="LT547">
        <v>30.700800000000001</v>
      </c>
      <c r="LU547">
        <v>29.3706</v>
      </c>
      <c r="LV547">
        <v>29.8688</v>
      </c>
      <c r="LW547">
        <v>28.4984</v>
      </c>
      <c r="LX547">
        <v>27.124199999999998</v>
      </c>
      <c r="LY547">
        <v>26.624199999999998</v>
      </c>
      <c r="LZ547">
        <v>27.445</v>
      </c>
      <c r="MA547">
        <v>26.538799999999998</v>
      </c>
      <c r="MB547">
        <v>27.3474</v>
      </c>
      <c r="MC547">
        <v>27.985399999999998</v>
      </c>
      <c r="MD547">
        <v>30.3748</v>
      </c>
      <c r="ME547">
        <v>31.327400000000001</v>
      </c>
      <c r="MF547">
        <v>31.853000000000002</v>
      </c>
      <c r="MG547">
        <v>31.239599999999999</v>
      </c>
      <c r="MH547">
        <v>36.631</v>
      </c>
      <c r="MI547">
        <v>37.308799999999998</v>
      </c>
      <c r="MJ547">
        <v>37.743000000000002</v>
      </c>
      <c r="MK547">
        <v>37.768799999999999</v>
      </c>
      <c r="ML547">
        <v>37.839199999999998</v>
      </c>
      <c r="MM547">
        <v>38.385399999999997</v>
      </c>
      <c r="MN547">
        <v>38.435600000000001</v>
      </c>
      <c r="MO547">
        <v>38.043599999999998</v>
      </c>
      <c r="MP547">
        <v>38.203600000000002</v>
      </c>
      <c r="MQ547">
        <v>38.771999999999998</v>
      </c>
      <c r="MR547">
        <v>36.571800000000003</v>
      </c>
      <c r="MS547">
        <v>36.3568</v>
      </c>
      <c r="MT547">
        <v>36.618600000000001</v>
      </c>
      <c r="MU547">
        <v>35.8414</v>
      </c>
      <c r="MV547">
        <v>35.599400000000003</v>
      </c>
      <c r="MW547">
        <v>35.879800000000003</v>
      </c>
      <c r="MX547">
        <v>37.311399999999999</v>
      </c>
      <c r="MY547">
        <v>35.101999999999997</v>
      </c>
      <c r="MZ547">
        <v>33.811799999999998</v>
      </c>
      <c r="NA547">
        <v>31.858799999999999</v>
      </c>
      <c r="NB547">
        <v>34.44</v>
      </c>
      <c r="NC547">
        <v>33.6768</v>
      </c>
      <c r="NE547">
        <v>34.976999999999997</v>
      </c>
      <c r="NF547">
        <v>31.937000000000001</v>
      </c>
      <c r="NG547">
        <v>29.9666</v>
      </c>
      <c r="NH547">
        <v>27.551200000000001</v>
      </c>
      <c r="NI547">
        <v>28.2256</v>
      </c>
      <c r="NJ547">
        <v>29.682400000000001</v>
      </c>
      <c r="NK547">
        <v>31.215399999999999</v>
      </c>
      <c r="NL547">
        <v>30.4864</v>
      </c>
      <c r="NM547">
        <v>29.950399999999998</v>
      </c>
      <c r="NN547">
        <v>28.8764</v>
      </c>
      <c r="NO547">
        <v>29.521000000000001</v>
      </c>
      <c r="NP547">
        <v>31.7852</v>
      </c>
      <c r="NQ547">
        <v>31.202400000000001</v>
      </c>
      <c r="NR547">
        <v>31.846599999999999</v>
      </c>
      <c r="NS547">
        <v>30.89</v>
      </c>
      <c r="NU547">
        <v>29.630400000000002</v>
      </c>
      <c r="NV547">
        <v>29.112200000000001</v>
      </c>
      <c r="NW547">
        <v>27.111599999999999</v>
      </c>
      <c r="NX547">
        <v>26.393799999999999</v>
      </c>
      <c r="NY547">
        <v>25.919799999999999</v>
      </c>
      <c r="NZ547">
        <v>28.0688</v>
      </c>
      <c r="OA547">
        <v>27.533799999999999</v>
      </c>
      <c r="OB547">
        <v>26.340800000000002</v>
      </c>
      <c r="OC547">
        <v>24.92</v>
      </c>
      <c r="OD547">
        <v>26.580400000000001</v>
      </c>
      <c r="OE547">
        <v>26.116800000000001</v>
      </c>
      <c r="OF547">
        <v>26.771999999999998</v>
      </c>
      <c r="OG547">
        <v>25.9998</v>
      </c>
      <c r="OH547">
        <v>26.965599999999998</v>
      </c>
      <c r="OI547">
        <v>31.292000000000002</v>
      </c>
      <c r="OJ547">
        <v>32.020400000000002</v>
      </c>
      <c r="OK547">
        <v>33.273600000000002</v>
      </c>
      <c r="OL547">
        <v>33.4452</v>
      </c>
      <c r="OM547">
        <v>32.568600000000004</v>
      </c>
      <c r="ON547">
        <v>32.358600000000003</v>
      </c>
      <c r="OO547">
        <v>34.477400000000003</v>
      </c>
      <c r="OP547">
        <v>33.881399999999999</v>
      </c>
      <c r="OQ547">
        <v>31.168600000000001</v>
      </c>
      <c r="OR547">
        <v>30.080400000000001</v>
      </c>
      <c r="OS547">
        <v>29.5944</v>
      </c>
      <c r="OT547">
        <v>30.196999999999999</v>
      </c>
      <c r="OU547">
        <v>30.995999999999999</v>
      </c>
      <c r="OV547">
        <v>30.105799999999999</v>
      </c>
      <c r="OW547">
        <v>27.981400000000001</v>
      </c>
      <c r="OX547">
        <v>30.18</v>
      </c>
      <c r="OY547">
        <v>30.029800000000002</v>
      </c>
      <c r="OZ547">
        <v>30.340199999999999</v>
      </c>
      <c r="PA547">
        <v>32.0974</v>
      </c>
      <c r="PB547">
        <v>30.561599999999999</v>
      </c>
      <c r="PC547">
        <v>29.2498</v>
      </c>
      <c r="PD547">
        <v>28.247</v>
      </c>
      <c r="PE547">
        <v>27.745000000000001</v>
      </c>
      <c r="PF547">
        <v>28.049600000000002</v>
      </c>
      <c r="PG547">
        <v>30.501999999999999</v>
      </c>
      <c r="PH547">
        <v>31.106200000000001</v>
      </c>
      <c r="PI547">
        <v>32.296799999999998</v>
      </c>
      <c r="PJ547">
        <v>33.847799999999999</v>
      </c>
      <c r="PK547">
        <v>31.662199999999999</v>
      </c>
      <c r="PL547">
        <v>32.361600000000003</v>
      </c>
      <c r="PM547">
        <v>29.533999999999999</v>
      </c>
      <c r="PN547">
        <v>30.177800000000001</v>
      </c>
      <c r="PO547">
        <v>31.026599999999998</v>
      </c>
      <c r="PP547">
        <v>32.187199999999997</v>
      </c>
      <c r="PQ547">
        <v>32.5002</v>
      </c>
      <c r="PR547">
        <v>34.1404</v>
      </c>
      <c r="PT547">
        <v>34.765599999999999</v>
      </c>
      <c r="PU547">
        <v>36.000799999999998</v>
      </c>
      <c r="PV547">
        <v>41.371600000000001</v>
      </c>
      <c r="PW547">
        <v>40.571800000000003</v>
      </c>
      <c r="PX547">
        <v>40.912199999999999</v>
      </c>
      <c r="PY547">
        <v>42.1402</v>
      </c>
      <c r="PZ547">
        <v>41.380600000000001</v>
      </c>
      <c r="QA547">
        <v>41.244399999999999</v>
      </c>
      <c r="QB547">
        <v>40.8322</v>
      </c>
      <c r="QC547">
        <v>40.695599999999999</v>
      </c>
      <c r="QD547">
        <v>40.914200000000001</v>
      </c>
      <c r="QE547">
        <v>42.808999999999997</v>
      </c>
      <c r="QF547">
        <v>41.582000000000001</v>
      </c>
      <c r="QG547">
        <v>41.094999999999999</v>
      </c>
      <c r="QH547">
        <v>41.977200000000003</v>
      </c>
      <c r="QI547">
        <v>38.250399999999999</v>
      </c>
      <c r="QJ547">
        <v>37.869399999999999</v>
      </c>
      <c r="QK547">
        <v>36.949199999999998</v>
      </c>
      <c r="QL547">
        <v>36.990400000000001</v>
      </c>
      <c r="QM547">
        <v>37.533200000000001</v>
      </c>
      <c r="QN547">
        <v>38.778599999999997</v>
      </c>
      <c r="QO547">
        <v>38.910200000000003</v>
      </c>
      <c r="QP547">
        <v>38.240200000000002</v>
      </c>
      <c r="QQ547">
        <v>37.515799999999999</v>
      </c>
      <c r="QR547">
        <v>36.670200000000001</v>
      </c>
      <c r="QS547">
        <v>36.445399999999999</v>
      </c>
      <c r="QT547">
        <v>35.629600000000003</v>
      </c>
      <c r="QU547">
        <v>36.6038</v>
      </c>
      <c r="QV547">
        <v>37.725200000000001</v>
      </c>
      <c r="QW547">
        <v>40.833799999999997</v>
      </c>
      <c r="QX547">
        <v>42.387799999999999</v>
      </c>
      <c r="QY547">
        <v>43.256399999999999</v>
      </c>
      <c r="QZ547">
        <v>44.446599999999997</v>
      </c>
      <c r="RA547">
        <v>44.644399999999997</v>
      </c>
      <c r="RB547">
        <v>44.832000000000001</v>
      </c>
      <c r="RC547">
        <v>45.430599999999998</v>
      </c>
      <c r="RD547">
        <v>46.128399999999999</v>
      </c>
      <c r="RE547">
        <v>45.739199999999997</v>
      </c>
      <c r="RF547">
        <v>44.277000000000001</v>
      </c>
      <c r="RG547">
        <v>45.473399999999998</v>
      </c>
      <c r="RH547">
        <v>46.696399999999997</v>
      </c>
      <c r="RI547">
        <v>46.524799999999999</v>
      </c>
      <c r="RJ547">
        <v>49.669800000000002</v>
      </c>
      <c r="RK547">
        <v>52.732199999999999</v>
      </c>
      <c r="RL547">
        <v>52.021000000000001</v>
      </c>
      <c r="RM547">
        <v>52.997</v>
      </c>
      <c r="RN547">
        <v>53.770800000000001</v>
      </c>
      <c r="RO547">
        <v>53.771799999999999</v>
      </c>
      <c r="RP547">
        <v>55.149799999999999</v>
      </c>
      <c r="RQ547">
        <v>57.705599999999997</v>
      </c>
      <c r="RS547">
        <v>58.052999999999997</v>
      </c>
      <c r="RT547">
        <v>59.162399999999998</v>
      </c>
      <c r="RU547">
        <v>57.355600000000003</v>
      </c>
      <c r="RV547">
        <v>63.853000000000002</v>
      </c>
      <c r="RW547">
        <v>63.107599999999998</v>
      </c>
      <c r="RX547">
        <v>64.820599999999999</v>
      </c>
      <c r="RY547">
        <v>64.269400000000005</v>
      </c>
      <c r="RZ547">
        <v>63.010199999999998</v>
      </c>
      <c r="SA547">
        <v>62.440800000000003</v>
      </c>
      <c r="SB547">
        <v>63.333399999999997</v>
      </c>
      <c r="SC547">
        <v>65.479799999999997</v>
      </c>
      <c r="SD547">
        <v>64.321200000000005</v>
      </c>
      <c r="SE547">
        <v>62.82</v>
      </c>
      <c r="SF547">
        <v>62.78</v>
      </c>
      <c r="SG547">
        <v>57.65</v>
      </c>
      <c r="SH547">
        <v>53.57</v>
      </c>
      <c r="SI547">
        <v>49.82</v>
      </c>
      <c r="SJ547">
        <v>52.56</v>
      </c>
      <c r="SK547">
        <v>55.56</v>
      </c>
      <c r="SL547">
        <v>52.47</v>
      </c>
      <c r="SM547">
        <v>53.71</v>
      </c>
      <c r="SN547">
        <v>56.05</v>
      </c>
      <c r="SO547">
        <v>53.69</v>
      </c>
      <c r="SP547">
        <v>56.12</v>
      </c>
      <c r="SQ547">
        <v>57.23</v>
      </c>
      <c r="SR547">
        <v>57.34</v>
      </c>
      <c r="SS547">
        <v>57.12</v>
      </c>
      <c r="ST547">
        <v>58.67</v>
      </c>
      <c r="SU547">
        <v>59.39</v>
      </c>
      <c r="SV547">
        <v>59.44</v>
      </c>
      <c r="SW547">
        <v>58.6</v>
      </c>
      <c r="SX547">
        <v>58.8</v>
      </c>
      <c r="SY547">
        <v>58.63</v>
      </c>
      <c r="SZ547">
        <v>62.02</v>
      </c>
      <c r="TA547">
        <v>61.58</v>
      </c>
      <c r="TB547">
        <v>65.37</v>
      </c>
      <c r="TC547">
        <v>64.62</v>
      </c>
      <c r="TD547">
        <v>61.88</v>
      </c>
      <c r="TE547">
        <v>60.82</v>
      </c>
    </row>
    <row r="548" spans="1:525" x14ac:dyDescent="0.35">
      <c r="A548" t="s">
        <v>1173</v>
      </c>
      <c r="B548" s="55" t="s">
        <v>1174</v>
      </c>
      <c r="C548">
        <v>13.565799999999999</v>
      </c>
      <c r="D548">
        <v>13.5634</v>
      </c>
      <c r="E548">
        <v>14.291600000000001</v>
      </c>
      <c r="F548">
        <v>14.224600000000001</v>
      </c>
      <c r="G548">
        <v>14.2738</v>
      </c>
      <c r="H548">
        <v>14.186400000000001</v>
      </c>
      <c r="I548">
        <v>13.1904</v>
      </c>
      <c r="J548">
        <v>13.4998</v>
      </c>
      <c r="K548">
        <v>13.473000000000001</v>
      </c>
      <c r="L548">
        <v>13.3032</v>
      </c>
      <c r="M548">
        <v>13.168200000000001</v>
      </c>
      <c r="N548">
        <v>13.494400000000001</v>
      </c>
      <c r="O548">
        <v>13.7196</v>
      </c>
      <c r="P548">
        <v>13.244</v>
      </c>
      <c r="R548">
        <v>13.660399999999999</v>
      </c>
      <c r="S548">
        <v>13.6806</v>
      </c>
      <c r="T548">
        <v>12.75</v>
      </c>
      <c r="U548">
        <v>12.670999999999999</v>
      </c>
      <c r="V548">
        <v>12.666600000000001</v>
      </c>
      <c r="W548">
        <v>12.647399999999999</v>
      </c>
      <c r="X548">
        <v>12.524800000000001</v>
      </c>
      <c r="Y548">
        <v>12.303599999999999</v>
      </c>
      <c r="Z548">
        <v>12.276</v>
      </c>
      <c r="AA548">
        <v>12.196</v>
      </c>
      <c r="AB548">
        <v>12.308</v>
      </c>
      <c r="AC548">
        <v>12.192</v>
      </c>
      <c r="AE548">
        <v>12.7872</v>
      </c>
      <c r="AF548">
        <v>13.233000000000001</v>
      </c>
      <c r="AG548">
        <v>14.571999999999999</v>
      </c>
      <c r="AH548">
        <v>14.852600000000001</v>
      </c>
      <c r="AI548">
        <v>14.997</v>
      </c>
      <c r="AJ548">
        <v>14.966799999999999</v>
      </c>
      <c r="AK548">
        <v>14.401</v>
      </c>
      <c r="AL548">
        <v>14.418200000000001</v>
      </c>
      <c r="AM548">
        <v>14.384600000000001</v>
      </c>
      <c r="AN548">
        <v>14.570399999999999</v>
      </c>
      <c r="AO548">
        <v>14.592000000000001</v>
      </c>
      <c r="AP548">
        <v>14.607799999999999</v>
      </c>
      <c r="AQ548">
        <v>14.4748</v>
      </c>
      <c r="AR548">
        <v>14.6608</v>
      </c>
      <c r="AS548">
        <v>14.4474</v>
      </c>
      <c r="AT548">
        <v>12.997400000000001</v>
      </c>
      <c r="AU548">
        <v>12.801</v>
      </c>
      <c r="AV548">
        <v>12.249000000000001</v>
      </c>
      <c r="AW548">
        <v>11.853400000000001</v>
      </c>
      <c r="AX548">
        <v>10.6998</v>
      </c>
      <c r="AY548">
        <v>11.530799999999999</v>
      </c>
      <c r="AZ548">
        <v>11.200200000000001</v>
      </c>
      <c r="BA548">
        <v>11.3048</v>
      </c>
      <c r="BB548">
        <v>10.811999999999999</v>
      </c>
      <c r="BE548">
        <v>8.2593999999999994</v>
      </c>
      <c r="BF548">
        <v>9.4952000000000005</v>
      </c>
      <c r="BG548">
        <v>9.0123999999999995</v>
      </c>
      <c r="BH548">
        <v>9.0408000000000008</v>
      </c>
      <c r="BI548">
        <v>9.2010000000000005</v>
      </c>
      <c r="BJ548">
        <v>9.6044</v>
      </c>
      <c r="BK548">
        <v>10.2226</v>
      </c>
      <c r="BL548">
        <v>10.1106</v>
      </c>
      <c r="BM548">
        <v>10.573399999999999</v>
      </c>
      <c r="BN548">
        <v>10.151400000000001</v>
      </c>
      <c r="BO548">
        <v>9.1188000000000002</v>
      </c>
      <c r="BQ548">
        <v>9.2946000000000009</v>
      </c>
      <c r="BR548">
        <v>9.0204000000000004</v>
      </c>
      <c r="BS548">
        <v>9.3813999999999993</v>
      </c>
      <c r="BT548">
        <v>8.8485999999999994</v>
      </c>
      <c r="BU548">
        <v>8.4196000000000009</v>
      </c>
      <c r="BV548">
        <v>8.6782000000000004</v>
      </c>
      <c r="BW548">
        <v>9.1669999999999998</v>
      </c>
      <c r="BX548">
        <v>9.0004000000000008</v>
      </c>
      <c r="BY548">
        <v>8.9022000000000006</v>
      </c>
      <c r="BZ548">
        <v>8.6761999999999997</v>
      </c>
      <c r="CA548">
        <v>8.1010000000000009</v>
      </c>
      <c r="CB548">
        <v>7.9474</v>
      </c>
      <c r="CC548">
        <v>8.0210000000000008</v>
      </c>
      <c r="CD548">
        <v>7.8726000000000003</v>
      </c>
      <c r="CE548">
        <v>7.9926000000000004</v>
      </c>
      <c r="CF548">
        <v>8.0942000000000007</v>
      </c>
      <c r="CG548">
        <v>8.8445999999999998</v>
      </c>
      <c r="CH548">
        <v>8.4746000000000006</v>
      </c>
      <c r="CI548">
        <v>8.0213999999999999</v>
      </c>
      <c r="CJ548">
        <v>7.9429999999999996</v>
      </c>
      <c r="CK548">
        <v>7.7754000000000003</v>
      </c>
      <c r="CL548">
        <v>8.3792000000000009</v>
      </c>
      <c r="CM548">
        <v>8.1692</v>
      </c>
      <c r="CN548">
        <v>8.5345999999999993</v>
      </c>
      <c r="CO548">
        <v>8.1891999999999996</v>
      </c>
      <c r="CP548">
        <v>8.2769999999999992</v>
      </c>
      <c r="CQ548">
        <v>8.4700000000000006</v>
      </c>
      <c r="CR548">
        <v>8.5996000000000006</v>
      </c>
      <c r="CS548">
        <v>8.0795999999999992</v>
      </c>
      <c r="CT548">
        <v>8.2355999999999998</v>
      </c>
      <c r="CU548">
        <v>7.3997999999999999</v>
      </c>
      <c r="CV548">
        <v>7.4067999999999996</v>
      </c>
      <c r="CW548">
        <v>7.9375999999999998</v>
      </c>
      <c r="CX548">
        <v>8.2373999999999992</v>
      </c>
      <c r="CY548">
        <v>8.1907999999999994</v>
      </c>
      <c r="CZ548">
        <v>7.9912000000000001</v>
      </c>
      <c r="DA548">
        <v>7.3789999999999996</v>
      </c>
      <c r="DB548">
        <v>7.8381999999999996</v>
      </c>
      <c r="DC548">
        <v>7.7889999999999997</v>
      </c>
      <c r="DD548">
        <v>7.5464000000000002</v>
      </c>
      <c r="DE548">
        <v>7.9740000000000002</v>
      </c>
      <c r="DF548">
        <v>8.2080000000000002</v>
      </c>
      <c r="DG548">
        <v>8.1039999999999992</v>
      </c>
      <c r="DH548">
        <v>8.3303999999999991</v>
      </c>
      <c r="DI548">
        <v>8.0706000000000007</v>
      </c>
      <c r="DJ548">
        <v>8.2674000000000003</v>
      </c>
      <c r="DK548">
        <v>8.5494000000000003</v>
      </c>
      <c r="DL548">
        <v>8.4149999999999991</v>
      </c>
      <c r="DM548">
        <v>8.3193999999999999</v>
      </c>
      <c r="DN548">
        <v>8.1547999999999998</v>
      </c>
      <c r="DO548">
        <v>8.0505999999999993</v>
      </c>
      <c r="DP548">
        <v>8.2794000000000008</v>
      </c>
      <c r="DQ548">
        <v>8.9108000000000001</v>
      </c>
      <c r="DR548">
        <v>8.9434000000000005</v>
      </c>
      <c r="DT548">
        <v>9.5828000000000007</v>
      </c>
      <c r="DU548">
        <v>9.4735999999999994</v>
      </c>
      <c r="DV548">
        <v>9.4992000000000001</v>
      </c>
      <c r="DW548">
        <v>9.7866</v>
      </c>
      <c r="DX548">
        <v>9.6997999999999998</v>
      </c>
      <c r="DY548">
        <v>9.6001999999999992</v>
      </c>
      <c r="DZ548">
        <v>9.5616000000000003</v>
      </c>
      <c r="EA548">
        <v>9.2156000000000002</v>
      </c>
      <c r="EB548">
        <v>9.0180000000000007</v>
      </c>
      <c r="EC548">
        <v>8.3043999999999993</v>
      </c>
      <c r="ED548">
        <v>8.3224</v>
      </c>
      <c r="EE548">
        <v>8.2769999999999992</v>
      </c>
      <c r="EF548">
        <v>7.9118000000000004</v>
      </c>
      <c r="EG548">
        <v>6.8906000000000001</v>
      </c>
      <c r="EH548">
        <v>7.0118</v>
      </c>
      <c r="EI548">
        <v>6.8903999999999996</v>
      </c>
      <c r="EJ548">
        <v>6.5282</v>
      </c>
      <c r="EK548">
        <v>6.2256</v>
      </c>
      <c r="EL548">
        <v>6.1740000000000004</v>
      </c>
      <c r="EM548">
        <v>6.3987999999999996</v>
      </c>
      <c r="EN548">
        <v>5.9968000000000004</v>
      </c>
      <c r="EO548">
        <v>6.2557999999999998</v>
      </c>
      <c r="EP548">
        <v>6.2862</v>
      </c>
      <c r="EQ548">
        <v>6.1555999999999997</v>
      </c>
      <c r="ER548">
        <v>6.1525999999999996</v>
      </c>
      <c r="ES548">
        <v>6.532</v>
      </c>
      <c r="ET548">
        <v>6.4950000000000001</v>
      </c>
      <c r="EU548">
        <v>5.5224000000000002</v>
      </c>
      <c r="EV548">
        <v>5.4707999999999997</v>
      </c>
      <c r="EW548">
        <v>5.5838000000000001</v>
      </c>
      <c r="EX548">
        <v>5.7968000000000002</v>
      </c>
      <c r="EY548">
        <v>5.5842000000000001</v>
      </c>
      <c r="EZ548">
        <v>6.1517999999999997</v>
      </c>
      <c r="FA548">
        <v>6.3171999999999997</v>
      </c>
      <c r="FB548">
        <v>6.25</v>
      </c>
      <c r="FC548">
        <v>5.9043999999999999</v>
      </c>
      <c r="FD548">
        <v>5.7805999999999997</v>
      </c>
      <c r="FE548">
        <v>6.2759999999999998</v>
      </c>
      <c r="FF548">
        <v>6.5476000000000001</v>
      </c>
      <c r="FG548">
        <v>6.8776000000000002</v>
      </c>
      <c r="FH548">
        <v>6.6029999999999998</v>
      </c>
      <c r="FI548">
        <v>6.2320000000000002</v>
      </c>
      <c r="FJ548">
        <v>5.109</v>
      </c>
      <c r="FK548">
        <v>6.1128</v>
      </c>
      <c r="FL548">
        <v>6.3155999999999999</v>
      </c>
      <c r="FM548">
        <v>6.399</v>
      </c>
      <c r="FN548">
        <v>6.4428000000000001</v>
      </c>
      <c r="FO548">
        <v>6.4134000000000002</v>
      </c>
      <c r="FP548">
        <v>6.4454000000000002</v>
      </c>
      <c r="FR548">
        <v>6.3601999999999999</v>
      </c>
      <c r="FS548">
        <v>6.3663999999999996</v>
      </c>
      <c r="FT548">
        <v>6.6390000000000002</v>
      </c>
      <c r="FU548">
        <v>8.5467999999999993</v>
      </c>
      <c r="FV548">
        <v>8.4082000000000008</v>
      </c>
      <c r="FW548">
        <v>8.4962</v>
      </c>
      <c r="FX548">
        <v>8.6346000000000007</v>
      </c>
      <c r="FY548">
        <v>8.5763999999999996</v>
      </c>
      <c r="FZ548">
        <v>8.7742000000000004</v>
      </c>
      <c r="GA548">
        <v>9.0652000000000008</v>
      </c>
      <c r="GB548">
        <v>9.2401999999999997</v>
      </c>
      <c r="GC548">
        <v>9.3968000000000007</v>
      </c>
      <c r="GD548">
        <v>8.6286000000000005</v>
      </c>
      <c r="GE548">
        <v>9.0207999999999995</v>
      </c>
      <c r="GF548">
        <v>9.1416000000000004</v>
      </c>
      <c r="GG548">
        <v>9.0198</v>
      </c>
      <c r="GH548">
        <v>9.4467999999999996</v>
      </c>
      <c r="GI548">
        <v>9.2691999999999997</v>
      </c>
      <c r="GJ548">
        <v>9.7094000000000005</v>
      </c>
      <c r="GK548">
        <v>10.2088</v>
      </c>
      <c r="GL548">
        <v>10.414199999999999</v>
      </c>
      <c r="GM548">
        <v>9.5031999999999996</v>
      </c>
      <c r="GN548">
        <v>9.641</v>
      </c>
      <c r="GO548">
        <v>9.8303999999999991</v>
      </c>
      <c r="GP548">
        <v>9.3445999999999998</v>
      </c>
      <c r="GQ548">
        <v>9.0912000000000006</v>
      </c>
      <c r="GR548">
        <v>8.9803999999999995</v>
      </c>
      <c r="GS548">
        <v>8.7105999999999995</v>
      </c>
      <c r="GT548">
        <v>8.5703999999999994</v>
      </c>
      <c r="GU548">
        <v>8.7696000000000005</v>
      </c>
      <c r="GV548">
        <v>9.5237999999999996</v>
      </c>
      <c r="GW548">
        <v>9.8138000000000005</v>
      </c>
      <c r="GX548">
        <v>9.4486000000000008</v>
      </c>
      <c r="GY548">
        <v>9.4337999999999997</v>
      </c>
      <c r="GZ548">
        <v>9.4624000000000006</v>
      </c>
      <c r="HA548">
        <v>9.3483999999999998</v>
      </c>
      <c r="HB548">
        <v>9.1479999999999997</v>
      </c>
      <c r="HC548">
        <v>7.8869999999999996</v>
      </c>
      <c r="HD548">
        <v>8.4816000000000003</v>
      </c>
      <c r="HE548">
        <v>9.1001999999999992</v>
      </c>
      <c r="HF548">
        <v>10.138999999999999</v>
      </c>
      <c r="HG548">
        <v>10.265599999999999</v>
      </c>
      <c r="HH548">
        <v>10.8726</v>
      </c>
      <c r="HI548">
        <v>10.542999999999999</v>
      </c>
      <c r="HJ548">
        <v>11.6546</v>
      </c>
      <c r="HK548">
        <v>12.1206</v>
      </c>
      <c r="HL548">
        <v>12</v>
      </c>
      <c r="HM548">
        <v>12.231999999999999</v>
      </c>
      <c r="HN548">
        <v>12.3222</v>
      </c>
      <c r="HO548">
        <v>12.780799999999999</v>
      </c>
      <c r="HP548">
        <v>13.427</v>
      </c>
      <c r="HQ548">
        <v>14.2142</v>
      </c>
      <c r="HR548">
        <v>14.1714</v>
      </c>
      <c r="HS548">
        <v>14.2524</v>
      </c>
      <c r="HU548">
        <v>13.5318</v>
      </c>
      <c r="HV548">
        <v>14.184200000000001</v>
      </c>
      <c r="HW548">
        <v>14.1112</v>
      </c>
      <c r="HX548">
        <v>14.318199999999999</v>
      </c>
      <c r="HY548">
        <v>13.2462</v>
      </c>
      <c r="HZ548">
        <v>13.1922</v>
      </c>
      <c r="IA548">
        <v>14.2</v>
      </c>
      <c r="IB548">
        <v>14.8134</v>
      </c>
      <c r="IC548">
        <v>14.545400000000001</v>
      </c>
      <c r="ID548">
        <v>14.64</v>
      </c>
      <c r="IE548">
        <v>14.790800000000001</v>
      </c>
      <c r="IF548">
        <v>15.010999999999999</v>
      </c>
      <c r="IG548">
        <v>14.930199999999999</v>
      </c>
      <c r="IH548">
        <v>15.593400000000001</v>
      </c>
      <c r="II548">
        <v>15.836</v>
      </c>
      <c r="IJ548">
        <v>16.3582</v>
      </c>
      <c r="IK548">
        <v>16.346399999999999</v>
      </c>
      <c r="IL548">
        <v>16.098400000000002</v>
      </c>
      <c r="IM548">
        <v>16.763000000000002</v>
      </c>
      <c r="IN548">
        <v>16.718800000000002</v>
      </c>
      <c r="IO548">
        <v>15.754</v>
      </c>
      <c r="IP548">
        <v>16.6738</v>
      </c>
      <c r="IQ548">
        <v>16.3766</v>
      </c>
      <c r="IR548">
        <v>16.470600000000001</v>
      </c>
      <c r="IS548">
        <v>16.608799999999999</v>
      </c>
      <c r="IT548">
        <v>16.828199999999999</v>
      </c>
      <c r="IU548">
        <v>15.751799999999999</v>
      </c>
      <c r="IV548">
        <v>15.3726</v>
      </c>
      <c r="IW548">
        <v>14.630800000000001</v>
      </c>
      <c r="IX548">
        <v>15.088800000000001</v>
      </c>
      <c r="IY548">
        <v>15.4506</v>
      </c>
      <c r="IZ548">
        <v>16.293199999999999</v>
      </c>
      <c r="JA548">
        <v>16.4496</v>
      </c>
      <c r="JB548">
        <v>16.303000000000001</v>
      </c>
      <c r="JC548">
        <v>16.690200000000001</v>
      </c>
      <c r="JD548">
        <v>16.724599999999999</v>
      </c>
      <c r="JE548">
        <v>17.294</v>
      </c>
      <c r="JF548">
        <v>17.149000000000001</v>
      </c>
      <c r="JG548">
        <v>17.557600000000001</v>
      </c>
      <c r="JH548">
        <v>17.3918</v>
      </c>
      <c r="JI548">
        <v>17.334199999999999</v>
      </c>
      <c r="JJ548">
        <v>17.279399999999999</v>
      </c>
      <c r="JK548">
        <v>18.438800000000001</v>
      </c>
      <c r="JL548">
        <v>18.402799999999999</v>
      </c>
      <c r="JM548">
        <v>15.471399999999999</v>
      </c>
      <c r="JN548">
        <v>14.461399999999999</v>
      </c>
      <c r="JO548">
        <v>12.6022</v>
      </c>
      <c r="JP548">
        <v>11.3124</v>
      </c>
      <c r="JQ548">
        <v>12.6874</v>
      </c>
      <c r="JR548">
        <v>12.222200000000001</v>
      </c>
      <c r="JT548">
        <v>16.446000000000002</v>
      </c>
      <c r="JU548">
        <v>17.746400000000001</v>
      </c>
      <c r="JV548">
        <v>17.47</v>
      </c>
      <c r="JW548">
        <v>18.542999999999999</v>
      </c>
      <c r="JX548">
        <v>19.475200000000001</v>
      </c>
      <c r="JY548">
        <v>21.1248</v>
      </c>
      <c r="JZ548">
        <v>20.078199999999999</v>
      </c>
      <c r="KA548">
        <v>21.049800000000001</v>
      </c>
      <c r="KB548">
        <v>19.854399999999998</v>
      </c>
      <c r="KC548">
        <v>20.663599999999999</v>
      </c>
      <c r="KD548">
        <v>20.620999999999999</v>
      </c>
      <c r="KF548">
        <v>22.3568</v>
      </c>
      <c r="KG548">
        <v>22.724399999999999</v>
      </c>
      <c r="KH548">
        <v>22.587199999999999</v>
      </c>
      <c r="KI548">
        <v>23.0822</v>
      </c>
      <c r="KJ548">
        <v>23.5932</v>
      </c>
      <c r="KK548">
        <v>23.730599999999999</v>
      </c>
      <c r="KL548">
        <v>25.088200000000001</v>
      </c>
      <c r="KM548">
        <v>26.044</v>
      </c>
      <c r="KN548">
        <v>26.251999999999999</v>
      </c>
      <c r="KO548">
        <v>25.914000000000001</v>
      </c>
      <c r="KP548">
        <v>24.2944</v>
      </c>
      <c r="KQ548">
        <v>24.8948</v>
      </c>
      <c r="KR548">
        <v>25.061</v>
      </c>
      <c r="KS548">
        <v>25.610800000000001</v>
      </c>
      <c r="KT548">
        <v>26.793600000000001</v>
      </c>
      <c r="KU548">
        <v>26.781600000000001</v>
      </c>
      <c r="KV548">
        <v>23.9986</v>
      </c>
      <c r="KW548">
        <v>26.495000000000001</v>
      </c>
      <c r="KX548">
        <v>24.996400000000001</v>
      </c>
      <c r="KY548">
        <v>25.851800000000001</v>
      </c>
      <c r="KZ548">
        <v>25.961200000000002</v>
      </c>
      <c r="LA548">
        <v>26.665600000000001</v>
      </c>
      <c r="LB548">
        <v>25.9968</v>
      </c>
      <c r="LC548">
        <v>28.371400000000001</v>
      </c>
      <c r="LF548">
        <v>28.016200000000001</v>
      </c>
      <c r="LG548">
        <v>28.119800000000001</v>
      </c>
      <c r="LH548">
        <v>29.883600000000001</v>
      </c>
      <c r="LI548">
        <v>29.584599999999998</v>
      </c>
      <c r="LJ548">
        <v>30.137599999999999</v>
      </c>
      <c r="LK548">
        <v>30.553999999999998</v>
      </c>
      <c r="LL548">
        <v>29.463000000000001</v>
      </c>
      <c r="LM548">
        <v>28.950199999999999</v>
      </c>
      <c r="LN548">
        <v>26.62</v>
      </c>
      <c r="LO548">
        <v>29.064800000000002</v>
      </c>
      <c r="LP548">
        <v>28.394400000000001</v>
      </c>
      <c r="LQ548">
        <v>28.901399999999999</v>
      </c>
      <c r="LS548">
        <v>30.6068</v>
      </c>
      <c r="LT548">
        <v>30.68</v>
      </c>
      <c r="LU548">
        <v>29.344999999999999</v>
      </c>
      <c r="LV548">
        <v>29.846</v>
      </c>
      <c r="LW548">
        <v>28.489599999999999</v>
      </c>
      <c r="LX548">
        <v>27.102599999999999</v>
      </c>
      <c r="LY548">
        <v>26.6</v>
      </c>
      <c r="LZ548">
        <v>27.418399999999998</v>
      </c>
      <c r="MA548">
        <v>26.526800000000001</v>
      </c>
      <c r="MB548">
        <v>27.347200000000001</v>
      </c>
      <c r="MC548">
        <v>27.956600000000002</v>
      </c>
      <c r="MD548">
        <v>30.339400000000001</v>
      </c>
      <c r="ME548">
        <v>31.3096</v>
      </c>
      <c r="MF548">
        <v>31.837599999999998</v>
      </c>
      <c r="MG548">
        <v>31.203199999999999</v>
      </c>
      <c r="MH548">
        <v>36.618400000000001</v>
      </c>
      <c r="MI548">
        <v>37.2806</v>
      </c>
      <c r="MJ548">
        <v>37.726199999999999</v>
      </c>
      <c r="MK548">
        <v>37.7562</v>
      </c>
      <c r="ML548">
        <v>37.823599999999999</v>
      </c>
      <c r="MM548">
        <v>38.358800000000002</v>
      </c>
      <c r="MN548">
        <v>38.400199999999998</v>
      </c>
      <c r="MO548">
        <v>38.020800000000001</v>
      </c>
      <c r="MP548">
        <v>38.1614</v>
      </c>
      <c r="MQ548">
        <v>38.744599999999998</v>
      </c>
      <c r="MR548">
        <v>36.545400000000001</v>
      </c>
      <c r="MS548">
        <v>36.3566</v>
      </c>
      <c r="MT548">
        <v>36.593600000000002</v>
      </c>
      <c r="MU548">
        <v>35.841000000000001</v>
      </c>
      <c r="MV548">
        <v>35.565199999999997</v>
      </c>
      <c r="MW548">
        <v>35.879600000000003</v>
      </c>
      <c r="MX548">
        <v>37.300199999999997</v>
      </c>
      <c r="MY548">
        <v>35.097999999999999</v>
      </c>
      <c r="MZ548">
        <v>33.76</v>
      </c>
      <c r="NA548">
        <v>31.842199999999998</v>
      </c>
      <c r="NB548">
        <v>34.422400000000003</v>
      </c>
      <c r="NC548">
        <v>33.6462</v>
      </c>
      <c r="NE548">
        <v>34.952399999999997</v>
      </c>
      <c r="NF548">
        <v>31.9206</v>
      </c>
      <c r="NG548">
        <v>29.947399999999998</v>
      </c>
      <c r="NH548">
        <v>27.550999999999998</v>
      </c>
      <c r="NI548">
        <v>28.207599999999999</v>
      </c>
      <c r="NJ548">
        <v>29.668800000000001</v>
      </c>
      <c r="NK548">
        <v>31.1996</v>
      </c>
      <c r="NL548">
        <v>30.477799999999998</v>
      </c>
      <c r="NM548">
        <v>29.950199999999999</v>
      </c>
      <c r="NN548">
        <v>28.845600000000001</v>
      </c>
      <c r="NO548">
        <v>29.508400000000002</v>
      </c>
      <c r="NP548">
        <v>31.7546</v>
      </c>
      <c r="NQ548">
        <v>31.127400000000002</v>
      </c>
      <c r="NR548">
        <v>31.846399999999999</v>
      </c>
      <c r="NS548">
        <v>30.872</v>
      </c>
      <c r="NU548">
        <v>29.617000000000001</v>
      </c>
      <c r="NV548">
        <v>29.111999999999998</v>
      </c>
      <c r="NW548">
        <v>27.090599999999998</v>
      </c>
      <c r="NX548">
        <v>26.365600000000001</v>
      </c>
      <c r="NY548">
        <v>25.882400000000001</v>
      </c>
      <c r="NZ548">
        <v>28.048400000000001</v>
      </c>
      <c r="OA548">
        <v>27.501200000000001</v>
      </c>
      <c r="OB548">
        <v>26.3278</v>
      </c>
      <c r="OC548">
        <v>24.912199999999999</v>
      </c>
      <c r="OD548">
        <v>26.557600000000001</v>
      </c>
      <c r="OE548">
        <v>26.098600000000001</v>
      </c>
      <c r="OF548">
        <v>26.758199999999999</v>
      </c>
      <c r="OG548">
        <v>25.985600000000002</v>
      </c>
      <c r="OH548">
        <v>26.946400000000001</v>
      </c>
      <c r="OI548">
        <v>31.284400000000002</v>
      </c>
      <c r="OJ548">
        <v>32.006</v>
      </c>
      <c r="OK548">
        <v>33.246200000000002</v>
      </c>
      <c r="OL548">
        <v>33.406599999999997</v>
      </c>
      <c r="OM548">
        <v>32.568399999999997</v>
      </c>
      <c r="ON548">
        <v>32.330399999999997</v>
      </c>
      <c r="OO548">
        <v>34.4664</v>
      </c>
      <c r="OP548">
        <v>33.86</v>
      </c>
      <c r="OQ548">
        <v>31.1508</v>
      </c>
      <c r="OR548">
        <v>30.055399999999999</v>
      </c>
      <c r="OS548">
        <v>29.566800000000001</v>
      </c>
      <c r="OT548">
        <v>30.177199999999999</v>
      </c>
      <c r="OU548">
        <v>30.971399999999999</v>
      </c>
      <c r="OV548">
        <v>30.071200000000001</v>
      </c>
      <c r="OW548">
        <v>27.955200000000001</v>
      </c>
      <c r="OX548">
        <v>30.142199999999999</v>
      </c>
      <c r="OY548">
        <v>30.026399999999999</v>
      </c>
      <c r="OZ548">
        <v>30.308800000000002</v>
      </c>
      <c r="PA548">
        <v>32.086799999999997</v>
      </c>
      <c r="PB548">
        <v>30.525400000000001</v>
      </c>
      <c r="PC548">
        <v>29.232800000000001</v>
      </c>
      <c r="PD548">
        <v>28.232800000000001</v>
      </c>
      <c r="PE548">
        <v>27.731000000000002</v>
      </c>
      <c r="PF548">
        <v>28.041</v>
      </c>
      <c r="PG548">
        <v>30.4924</v>
      </c>
      <c r="PH548">
        <v>31.106000000000002</v>
      </c>
      <c r="PI548">
        <v>32.296599999999998</v>
      </c>
      <c r="PJ548">
        <v>33.820799999999998</v>
      </c>
      <c r="PK548">
        <v>31.661999999999999</v>
      </c>
      <c r="PL548">
        <v>32.339599999999997</v>
      </c>
      <c r="PM548">
        <v>29.533799999999999</v>
      </c>
      <c r="PN548">
        <v>30.177600000000002</v>
      </c>
      <c r="PO548">
        <v>31.0244</v>
      </c>
      <c r="PP548">
        <v>32.168199999999999</v>
      </c>
      <c r="PQ548">
        <v>32.5</v>
      </c>
      <c r="PR548">
        <v>34.1402</v>
      </c>
      <c r="PT548">
        <v>34.738</v>
      </c>
      <c r="PU548">
        <v>35.9848</v>
      </c>
      <c r="PV548">
        <v>41.3566</v>
      </c>
      <c r="PW548">
        <v>40.571599999999997</v>
      </c>
      <c r="PX548">
        <v>40.889000000000003</v>
      </c>
      <c r="PY548">
        <v>42.137</v>
      </c>
      <c r="PZ548">
        <v>41.380400000000002</v>
      </c>
      <c r="QA548">
        <v>41.230800000000002</v>
      </c>
      <c r="QB548">
        <v>40.832000000000001</v>
      </c>
      <c r="QC548">
        <v>40.695399999999999</v>
      </c>
      <c r="QD548">
        <v>40.914000000000001</v>
      </c>
      <c r="QE548">
        <v>42.808799999999998</v>
      </c>
      <c r="QF548">
        <v>41.534599999999998</v>
      </c>
      <c r="QG548">
        <v>41.094799999999999</v>
      </c>
      <c r="QH548">
        <v>41.963000000000001</v>
      </c>
      <c r="QI548">
        <v>38.2502</v>
      </c>
      <c r="QJ548">
        <v>37.869199999999999</v>
      </c>
      <c r="QK548">
        <v>36.930999999999997</v>
      </c>
      <c r="QL548">
        <v>36.984000000000002</v>
      </c>
      <c r="QM548">
        <v>37.533000000000001</v>
      </c>
      <c r="QN548">
        <v>38.765000000000001</v>
      </c>
      <c r="QO548">
        <v>38.901600000000002</v>
      </c>
      <c r="QP548">
        <v>38.24</v>
      </c>
      <c r="QQ548">
        <v>37.494799999999998</v>
      </c>
      <c r="QR548">
        <v>36.642400000000002</v>
      </c>
      <c r="QS548">
        <v>36.402200000000001</v>
      </c>
      <c r="QT548">
        <v>35.611800000000002</v>
      </c>
      <c r="QU548">
        <v>36.6036</v>
      </c>
      <c r="QV548">
        <v>37.725000000000001</v>
      </c>
      <c r="QW548">
        <v>40.803600000000003</v>
      </c>
      <c r="QX548">
        <v>42.387599999999999</v>
      </c>
      <c r="QY548">
        <v>43.231400000000001</v>
      </c>
      <c r="QZ548">
        <v>44.347799999999999</v>
      </c>
      <c r="RA548">
        <v>44.643599999999999</v>
      </c>
      <c r="RB548">
        <v>44.831800000000001</v>
      </c>
      <c r="RC548">
        <v>45.4298</v>
      </c>
      <c r="RD548">
        <v>46.087200000000003</v>
      </c>
      <c r="RE548">
        <v>45.683399999999999</v>
      </c>
      <c r="RF548">
        <v>44.276800000000001</v>
      </c>
      <c r="RG548">
        <v>45.438000000000002</v>
      </c>
      <c r="RH548">
        <v>46.661999999999999</v>
      </c>
      <c r="RI548">
        <v>46.497799999999998</v>
      </c>
      <c r="RJ548">
        <v>49.669600000000003</v>
      </c>
      <c r="RK548">
        <v>52.731999999999999</v>
      </c>
      <c r="RL548">
        <v>52.020800000000001</v>
      </c>
      <c r="RM548">
        <v>52.934399999999997</v>
      </c>
      <c r="RN548">
        <v>53.741599999999998</v>
      </c>
      <c r="RO548">
        <v>53.7224</v>
      </c>
      <c r="RP548">
        <v>55.111199999999997</v>
      </c>
      <c r="RQ548">
        <v>57.705399999999997</v>
      </c>
      <c r="RS548">
        <v>58.036000000000001</v>
      </c>
      <c r="RT548">
        <v>59.152000000000001</v>
      </c>
      <c r="RU548">
        <v>57.355400000000003</v>
      </c>
      <c r="RV548">
        <v>63.8508</v>
      </c>
      <c r="RW548">
        <v>63.107399999999998</v>
      </c>
      <c r="RX548">
        <v>64.760999999999996</v>
      </c>
      <c r="RY548">
        <v>64.233000000000004</v>
      </c>
      <c r="RZ548">
        <v>62.946599999999997</v>
      </c>
      <c r="SA548">
        <v>62.311799999999998</v>
      </c>
      <c r="SB548">
        <v>63.269799999999996</v>
      </c>
      <c r="SC548">
        <v>65.442599999999999</v>
      </c>
      <c r="SD548">
        <v>64.320999999999998</v>
      </c>
      <c r="SE548">
        <v>62.8</v>
      </c>
      <c r="SF548">
        <v>62.77</v>
      </c>
      <c r="SG548">
        <v>57.64</v>
      </c>
      <c r="SH548">
        <v>53.56</v>
      </c>
      <c r="SI548">
        <v>49.81</v>
      </c>
      <c r="SJ548">
        <v>52.55</v>
      </c>
      <c r="SK548">
        <v>55.55</v>
      </c>
      <c r="SL548">
        <v>52.45</v>
      </c>
      <c r="SM548">
        <v>53.7</v>
      </c>
      <c r="SN548">
        <v>56.04</v>
      </c>
      <c r="SO548">
        <v>53.68</v>
      </c>
      <c r="SP548">
        <v>56.11</v>
      </c>
      <c r="SQ548">
        <v>57.22</v>
      </c>
      <c r="SR548">
        <v>57.33</v>
      </c>
      <c r="SS548">
        <v>57.11</v>
      </c>
      <c r="ST548">
        <v>58.66</v>
      </c>
      <c r="SU548">
        <v>59.38</v>
      </c>
      <c r="SV548">
        <v>59.43</v>
      </c>
      <c r="SW548">
        <v>58.59</v>
      </c>
      <c r="SX548">
        <v>58.79</v>
      </c>
      <c r="SY548">
        <v>58.62</v>
      </c>
      <c r="SZ548">
        <v>62.01</v>
      </c>
      <c r="TA548">
        <v>61.55</v>
      </c>
      <c r="TB548">
        <v>65.36</v>
      </c>
      <c r="TC548">
        <v>64.61</v>
      </c>
      <c r="TD548">
        <v>61.85</v>
      </c>
      <c r="TE548">
        <v>60.81</v>
      </c>
    </row>
    <row r="549" spans="1:525" x14ac:dyDescent="0.35">
      <c r="A549" t="s">
        <v>1175</v>
      </c>
      <c r="B549" s="55" t="s">
        <v>1176</v>
      </c>
      <c r="C549">
        <v>13.595000000000001</v>
      </c>
      <c r="D549">
        <v>13.7494</v>
      </c>
      <c r="E549">
        <v>14.4434</v>
      </c>
      <c r="F549">
        <v>14.2446</v>
      </c>
      <c r="G549">
        <v>14.42</v>
      </c>
      <c r="H549">
        <v>14.339600000000001</v>
      </c>
      <c r="I549">
        <v>13.5578</v>
      </c>
      <c r="J549">
        <v>13.5634</v>
      </c>
      <c r="K549">
        <v>13.493600000000001</v>
      </c>
      <c r="L549">
        <v>13.4718</v>
      </c>
      <c r="M549">
        <v>13.3384</v>
      </c>
      <c r="N549">
        <v>13.5528</v>
      </c>
      <c r="O549">
        <v>13.784599999999999</v>
      </c>
      <c r="P549">
        <v>13.3728</v>
      </c>
      <c r="R549">
        <v>13.7</v>
      </c>
      <c r="S549">
        <v>13.704599999999999</v>
      </c>
      <c r="T549">
        <v>12.794600000000001</v>
      </c>
      <c r="U549">
        <v>12.68</v>
      </c>
      <c r="V549">
        <v>12.754</v>
      </c>
      <c r="W549">
        <v>12.7288</v>
      </c>
      <c r="X549">
        <v>12.7</v>
      </c>
      <c r="Y549">
        <v>12.5679</v>
      </c>
      <c r="Z549">
        <v>12.298</v>
      </c>
      <c r="AA549">
        <v>12.247999999999999</v>
      </c>
      <c r="AB549">
        <v>12.314399999999999</v>
      </c>
      <c r="AC549">
        <v>12.257</v>
      </c>
      <c r="AE549">
        <v>12.8062</v>
      </c>
      <c r="AF549">
        <v>13.285399999999999</v>
      </c>
      <c r="AG549">
        <v>14.581899999999999</v>
      </c>
      <c r="AH549">
        <v>14.928000000000001</v>
      </c>
      <c r="AI549">
        <v>15.039400000000001</v>
      </c>
      <c r="AJ549">
        <v>14.974</v>
      </c>
      <c r="AK549">
        <v>14.628399999999999</v>
      </c>
      <c r="AL549">
        <v>14.5634</v>
      </c>
      <c r="AM549">
        <v>14.5982</v>
      </c>
      <c r="AN549">
        <v>14.5989</v>
      </c>
      <c r="AO549">
        <v>14.6318</v>
      </c>
      <c r="AP549">
        <v>14.8378</v>
      </c>
      <c r="AQ549">
        <v>14.489000000000001</v>
      </c>
      <c r="AR549">
        <v>14.76</v>
      </c>
      <c r="AS549">
        <v>14.5648</v>
      </c>
      <c r="AT549">
        <v>13.159800000000001</v>
      </c>
      <c r="AU549">
        <v>13.065300000000001</v>
      </c>
      <c r="AV549">
        <v>12.2698</v>
      </c>
      <c r="AW549">
        <v>12.324999999999999</v>
      </c>
      <c r="AX549">
        <v>12.294</v>
      </c>
      <c r="AY549">
        <v>11.6896</v>
      </c>
      <c r="AZ549">
        <v>11.3752</v>
      </c>
      <c r="BA549">
        <v>11.44</v>
      </c>
      <c r="BB549">
        <v>11.1068</v>
      </c>
      <c r="BE549">
        <v>8.5258000000000003</v>
      </c>
      <c r="BF549">
        <v>9.5286000000000008</v>
      </c>
      <c r="BG549">
        <v>9.3265999999999991</v>
      </c>
      <c r="BH549">
        <v>9.4</v>
      </c>
      <c r="BI549">
        <v>9.5117999999999991</v>
      </c>
      <c r="BJ549">
        <v>9.7596000000000007</v>
      </c>
      <c r="BK549">
        <v>10.5246</v>
      </c>
      <c r="BL549">
        <v>10.16</v>
      </c>
      <c r="BM549">
        <v>10.8386</v>
      </c>
      <c r="BN549">
        <v>10.297800000000001</v>
      </c>
      <c r="BO549">
        <v>9.4682999999999993</v>
      </c>
      <c r="BQ549">
        <v>9.3580000000000005</v>
      </c>
      <c r="BR549">
        <v>9.1748999999999992</v>
      </c>
      <c r="BS549">
        <v>9.3995999999999995</v>
      </c>
      <c r="BT549">
        <v>9.0798000000000005</v>
      </c>
      <c r="BU549">
        <v>8.4947999999999997</v>
      </c>
      <c r="BV549">
        <v>8.7065999999999999</v>
      </c>
      <c r="BW549">
        <v>9.298</v>
      </c>
      <c r="BX549">
        <v>9.0045999999999999</v>
      </c>
      <c r="BY549">
        <v>9.0704999999999991</v>
      </c>
      <c r="BZ549">
        <v>8.8246000000000002</v>
      </c>
      <c r="CA549">
        <v>8.2774000000000001</v>
      </c>
      <c r="CB549">
        <v>8.0082000000000004</v>
      </c>
      <c r="CC549">
        <v>8.2713999999999999</v>
      </c>
      <c r="CD549">
        <v>8.1057000000000006</v>
      </c>
      <c r="CE549">
        <v>8.0817999999999994</v>
      </c>
      <c r="CF549">
        <v>8.2387999999999995</v>
      </c>
      <c r="CG549">
        <v>8.8826000000000001</v>
      </c>
      <c r="CH549">
        <v>8.6105999999999998</v>
      </c>
      <c r="CI549">
        <v>8.0728000000000009</v>
      </c>
      <c r="CJ549">
        <v>7.98</v>
      </c>
      <c r="CK549">
        <v>7.9001999999999999</v>
      </c>
      <c r="CL549">
        <v>8.3846000000000007</v>
      </c>
      <c r="CM549">
        <v>8.2978000000000005</v>
      </c>
      <c r="CN549">
        <v>8.7251999999999992</v>
      </c>
      <c r="CO549">
        <v>8.2978000000000005</v>
      </c>
      <c r="CP549">
        <v>8.3547999999999991</v>
      </c>
      <c r="CQ549">
        <v>8.5779999999999994</v>
      </c>
      <c r="CR549">
        <v>8.64</v>
      </c>
      <c r="CS549">
        <v>8.2989999999999995</v>
      </c>
      <c r="CT549">
        <v>8.3092000000000006</v>
      </c>
      <c r="CU549">
        <v>7.46</v>
      </c>
      <c r="CV549">
        <v>7.58</v>
      </c>
      <c r="CW549">
        <v>7.9790000000000001</v>
      </c>
      <c r="CX549">
        <v>8.3474000000000004</v>
      </c>
      <c r="CY549">
        <v>8.2560000000000002</v>
      </c>
      <c r="CZ549">
        <v>8.1649999999999991</v>
      </c>
      <c r="DA549">
        <v>7.4320000000000004</v>
      </c>
      <c r="DB549">
        <v>7.8975999999999997</v>
      </c>
      <c r="DC549">
        <v>7.8856000000000002</v>
      </c>
      <c r="DD549">
        <v>7.6497999999999999</v>
      </c>
      <c r="DE549">
        <v>7.9960000000000004</v>
      </c>
      <c r="DF549">
        <v>8.2789999999999999</v>
      </c>
      <c r="DG549">
        <v>8.1996000000000002</v>
      </c>
      <c r="DH549">
        <v>8.39</v>
      </c>
      <c r="DI549">
        <v>8.6917000000000009</v>
      </c>
      <c r="DJ549">
        <v>8.4152000000000005</v>
      </c>
      <c r="DK549">
        <v>8.5703999999999994</v>
      </c>
      <c r="DL549">
        <v>8.4286999999999992</v>
      </c>
      <c r="DM549">
        <v>8.3450000000000006</v>
      </c>
      <c r="DN549">
        <v>8.2596000000000007</v>
      </c>
      <c r="DO549">
        <v>8.0693999999999999</v>
      </c>
      <c r="DP549">
        <v>8.3556000000000008</v>
      </c>
      <c r="DQ549">
        <v>9.0616000000000003</v>
      </c>
      <c r="DR549">
        <v>9.0135000000000005</v>
      </c>
      <c r="DT549">
        <v>9.6397999999999993</v>
      </c>
      <c r="DU549">
        <v>9.6373999999999995</v>
      </c>
      <c r="DV549">
        <v>9.516</v>
      </c>
      <c r="DW549">
        <v>9.9193999999999996</v>
      </c>
      <c r="DX549">
        <v>9.7932000000000006</v>
      </c>
      <c r="DY549">
        <v>9.6649999999999991</v>
      </c>
      <c r="DZ549">
        <v>9.7504000000000008</v>
      </c>
      <c r="EA549">
        <v>9.3209999999999997</v>
      </c>
      <c r="EB549">
        <v>9.1509999999999998</v>
      </c>
      <c r="EC549">
        <v>8.4586000000000006</v>
      </c>
      <c r="ED549">
        <v>8.4749999999999996</v>
      </c>
      <c r="EE549">
        <v>8.3482000000000003</v>
      </c>
      <c r="EF549">
        <v>8.0380000000000003</v>
      </c>
      <c r="EG549">
        <v>7.1715999999999998</v>
      </c>
      <c r="EH549">
        <v>7.1597999999999997</v>
      </c>
      <c r="EI549">
        <v>6.9076000000000004</v>
      </c>
      <c r="EJ549">
        <v>6.5751999999999997</v>
      </c>
      <c r="EK549">
        <v>6.359</v>
      </c>
      <c r="EL549">
        <v>6.2584</v>
      </c>
      <c r="EM549">
        <v>6.4316000000000004</v>
      </c>
      <c r="EN549">
        <v>6.194</v>
      </c>
      <c r="EO549">
        <v>6.2934000000000001</v>
      </c>
      <c r="EP549">
        <v>6.3468</v>
      </c>
      <c r="EQ549">
        <v>6.3297999999999996</v>
      </c>
      <c r="ER549">
        <v>6.1947999999999999</v>
      </c>
      <c r="ES549">
        <v>6.5724</v>
      </c>
      <c r="ET549">
        <v>6.5162000000000004</v>
      </c>
      <c r="EU549">
        <v>5.6479999999999997</v>
      </c>
      <c r="EV549">
        <v>5.5726000000000004</v>
      </c>
      <c r="EW549">
        <v>5.62</v>
      </c>
      <c r="EX549">
        <v>5.8301999999999996</v>
      </c>
      <c r="EY549">
        <v>5.65</v>
      </c>
      <c r="EZ549">
        <v>6.2257999999999996</v>
      </c>
      <c r="FA549">
        <v>6.3920000000000003</v>
      </c>
      <c r="FB549">
        <v>6.3632999999999997</v>
      </c>
      <c r="FC549">
        <v>5.9210000000000003</v>
      </c>
      <c r="FD549">
        <v>5.9234</v>
      </c>
      <c r="FE549">
        <v>6.2855999999999996</v>
      </c>
      <c r="FF549">
        <v>6.5724</v>
      </c>
      <c r="FG549">
        <v>6.9176000000000002</v>
      </c>
      <c r="FH549">
        <v>6.6512000000000002</v>
      </c>
      <c r="FI549">
        <v>6.35</v>
      </c>
      <c r="FJ549">
        <v>5.3468</v>
      </c>
      <c r="FK549">
        <v>6.12</v>
      </c>
      <c r="FL549">
        <v>6.3487999999999998</v>
      </c>
      <c r="FM549">
        <v>6.4169999999999998</v>
      </c>
      <c r="FN549">
        <v>6.4682000000000004</v>
      </c>
      <c r="FO549">
        <v>6.5023999999999997</v>
      </c>
      <c r="FP549">
        <v>6.8086000000000002</v>
      </c>
      <c r="FR549">
        <v>6.5613000000000001</v>
      </c>
      <c r="FS549">
        <v>6.5679999999999996</v>
      </c>
      <c r="FT549">
        <v>6.7949999999999999</v>
      </c>
      <c r="FU549">
        <v>8.66</v>
      </c>
      <c r="FV549">
        <v>8.4819999999999993</v>
      </c>
      <c r="FW549">
        <v>8.5667000000000009</v>
      </c>
      <c r="FX549">
        <v>8.7937999999999992</v>
      </c>
      <c r="FY549">
        <v>8.7322000000000006</v>
      </c>
      <c r="FZ549">
        <v>8.7988999999999997</v>
      </c>
      <c r="GA549">
        <v>9.1929999999999996</v>
      </c>
      <c r="GB549">
        <v>9.3089999999999993</v>
      </c>
      <c r="GC549">
        <v>9.4892000000000003</v>
      </c>
      <c r="GD549">
        <v>8.7520000000000007</v>
      </c>
      <c r="GE549">
        <v>9.0364000000000004</v>
      </c>
      <c r="GF549">
        <v>9.2200000000000006</v>
      </c>
      <c r="GG549">
        <v>9.0914000000000001</v>
      </c>
      <c r="GH549">
        <v>9.6658000000000008</v>
      </c>
      <c r="GI549">
        <v>9.3688000000000002</v>
      </c>
      <c r="GJ549">
        <v>9.8170000000000002</v>
      </c>
      <c r="GK549">
        <v>10.2704</v>
      </c>
      <c r="GL549">
        <v>10.4559</v>
      </c>
      <c r="GM549">
        <v>9.6304999999999996</v>
      </c>
      <c r="GN549">
        <v>9.6658000000000008</v>
      </c>
      <c r="GO549">
        <v>9.9448000000000008</v>
      </c>
      <c r="GP549">
        <v>9.6175999999999995</v>
      </c>
      <c r="GQ549">
        <v>9.2462</v>
      </c>
      <c r="GR549">
        <v>9.0960000000000001</v>
      </c>
      <c r="GS549">
        <v>8.8927999999999994</v>
      </c>
      <c r="GT549">
        <v>8.7302</v>
      </c>
      <c r="GU549">
        <v>8.8355999999999995</v>
      </c>
      <c r="GV549">
        <v>9.64</v>
      </c>
      <c r="GW549">
        <v>9.8385999999999996</v>
      </c>
      <c r="GX549">
        <v>9.5170999999999992</v>
      </c>
      <c r="GY549">
        <v>9.5206</v>
      </c>
      <c r="GZ549">
        <v>9.6509999999999998</v>
      </c>
      <c r="HA549">
        <v>9.5974000000000004</v>
      </c>
      <c r="HB549">
        <v>9.4440000000000008</v>
      </c>
      <c r="HC549">
        <v>8.1419999999999995</v>
      </c>
      <c r="HD549">
        <v>8.6</v>
      </c>
      <c r="HE549">
        <v>9.1468000000000007</v>
      </c>
      <c r="HF549">
        <v>10.266</v>
      </c>
      <c r="HG549">
        <v>10.4757</v>
      </c>
      <c r="HH549">
        <v>10.878</v>
      </c>
      <c r="HI549">
        <v>10.619400000000001</v>
      </c>
      <c r="HJ549">
        <v>11.8443</v>
      </c>
      <c r="HK549">
        <v>12.1858</v>
      </c>
      <c r="HL549">
        <v>12.044</v>
      </c>
      <c r="HM549">
        <v>12.273999999999999</v>
      </c>
      <c r="HN549">
        <v>12.3362</v>
      </c>
      <c r="HO549">
        <v>12.9308</v>
      </c>
      <c r="HP549">
        <v>13.5848</v>
      </c>
      <c r="HQ549">
        <v>14.229799999999999</v>
      </c>
      <c r="HR549">
        <v>14.1936</v>
      </c>
      <c r="HS549">
        <v>14.305</v>
      </c>
      <c r="HU549">
        <v>13.786099999999999</v>
      </c>
      <c r="HV549">
        <v>14.2186</v>
      </c>
      <c r="HW549">
        <v>14.173</v>
      </c>
      <c r="HX549">
        <v>14.379200000000001</v>
      </c>
      <c r="HY549">
        <v>13.439399999999999</v>
      </c>
      <c r="HZ549">
        <v>13.38</v>
      </c>
      <c r="IA549">
        <v>14.288399999999999</v>
      </c>
      <c r="IB549">
        <v>14.8454</v>
      </c>
      <c r="IC549">
        <v>14.793200000000001</v>
      </c>
      <c r="ID549">
        <v>14.6576</v>
      </c>
      <c r="IE549">
        <v>14.796200000000001</v>
      </c>
      <c r="IF549">
        <v>15.0695</v>
      </c>
      <c r="IG549">
        <v>15.3072</v>
      </c>
      <c r="IH549">
        <v>15.71</v>
      </c>
      <c r="II549">
        <v>16.022400000000001</v>
      </c>
      <c r="IJ549">
        <v>16.457599999999999</v>
      </c>
      <c r="IK549">
        <v>16.373000000000001</v>
      </c>
      <c r="IL549">
        <v>16.483599999999999</v>
      </c>
      <c r="IM549">
        <v>16.976800000000001</v>
      </c>
      <c r="IN549">
        <v>16.8428</v>
      </c>
      <c r="IO549">
        <v>16.114000000000001</v>
      </c>
      <c r="IP549">
        <v>16.816400000000002</v>
      </c>
      <c r="IQ549">
        <v>16.5</v>
      </c>
      <c r="IR549">
        <v>16.502099999999999</v>
      </c>
      <c r="IS549">
        <v>16.899999999999999</v>
      </c>
      <c r="IT549">
        <v>16.992000000000001</v>
      </c>
      <c r="IU549">
        <v>16.002400000000002</v>
      </c>
      <c r="IV549">
        <v>15.638199999999999</v>
      </c>
      <c r="IW549">
        <v>14.8931</v>
      </c>
      <c r="IX549">
        <v>15.097</v>
      </c>
      <c r="IY549">
        <v>15.5571</v>
      </c>
      <c r="IZ549">
        <v>16.512</v>
      </c>
      <c r="JA549">
        <v>16.558199999999999</v>
      </c>
      <c r="JB549">
        <v>16.379000000000001</v>
      </c>
      <c r="JC549">
        <v>16.776399999999999</v>
      </c>
      <c r="JD549">
        <v>16.8</v>
      </c>
      <c r="JE549">
        <v>17.418700000000001</v>
      </c>
      <c r="JF549">
        <v>17.331399999999999</v>
      </c>
      <c r="JG549">
        <v>17.579999999999998</v>
      </c>
      <c r="JH549">
        <v>17.7</v>
      </c>
      <c r="JI549">
        <v>17.700800000000001</v>
      </c>
      <c r="JJ549">
        <v>17.317499999999999</v>
      </c>
      <c r="JK549">
        <v>18.469899999999999</v>
      </c>
      <c r="JL549">
        <v>18.595199999999998</v>
      </c>
      <c r="JM549">
        <v>15.4968</v>
      </c>
      <c r="JN549">
        <v>14.592000000000001</v>
      </c>
      <c r="JO549">
        <v>13.111000000000001</v>
      </c>
      <c r="JP549">
        <v>11.9398</v>
      </c>
      <c r="JQ549">
        <v>12.8742</v>
      </c>
      <c r="JR549">
        <v>12.9016</v>
      </c>
      <c r="JT549">
        <v>16.486999999999998</v>
      </c>
      <c r="JU549">
        <v>17.758600000000001</v>
      </c>
      <c r="JV549">
        <v>17.669799999999999</v>
      </c>
      <c r="JW549">
        <v>18.552199999999999</v>
      </c>
      <c r="JX549">
        <v>19.489999999999998</v>
      </c>
      <c r="JY549">
        <v>21.1538</v>
      </c>
      <c r="JZ549">
        <v>20.137799999999999</v>
      </c>
      <c r="KA549">
        <v>21.381900000000002</v>
      </c>
      <c r="KB549">
        <v>20.513000000000002</v>
      </c>
      <c r="KC549">
        <v>20.841999999999999</v>
      </c>
      <c r="KD549">
        <v>20.981999999999999</v>
      </c>
      <c r="KF549">
        <v>22.374600000000001</v>
      </c>
      <c r="KG549">
        <v>22.7806</v>
      </c>
      <c r="KH549">
        <v>22.6297</v>
      </c>
      <c r="KI549">
        <v>23.103400000000001</v>
      </c>
      <c r="KJ549">
        <v>23.864999999999998</v>
      </c>
      <c r="KK549">
        <v>24.066299999999998</v>
      </c>
      <c r="KL549">
        <v>25.1876</v>
      </c>
      <c r="KM549">
        <v>26.057200000000002</v>
      </c>
      <c r="KN549">
        <v>26.849399999999999</v>
      </c>
      <c r="KO549">
        <v>26.52</v>
      </c>
      <c r="KP549">
        <v>24.947199999999999</v>
      </c>
      <c r="KQ549">
        <v>25.069600000000001</v>
      </c>
      <c r="KR549">
        <v>25.314299999999999</v>
      </c>
      <c r="KS549">
        <v>25.8399</v>
      </c>
      <c r="KT549">
        <v>27.135000000000002</v>
      </c>
      <c r="KU549">
        <v>26.97</v>
      </c>
      <c r="KV549">
        <v>24.903400000000001</v>
      </c>
      <c r="KW549">
        <v>26.629799999999999</v>
      </c>
      <c r="KX549">
        <v>25.56</v>
      </c>
      <c r="KY549">
        <v>26.170200000000001</v>
      </c>
      <c r="KZ549">
        <v>25.99</v>
      </c>
      <c r="LA549">
        <v>26.7545</v>
      </c>
      <c r="LB549">
        <v>26.412199999999999</v>
      </c>
      <c r="LC549">
        <v>28.5</v>
      </c>
      <c r="LF549">
        <v>28.2102</v>
      </c>
      <c r="LG549">
        <v>28.355399999999999</v>
      </c>
      <c r="LH549">
        <v>30.149799999999999</v>
      </c>
      <c r="LI549">
        <v>30.049600000000002</v>
      </c>
      <c r="LJ549">
        <v>30.271999999999998</v>
      </c>
      <c r="LK549">
        <v>30.867100000000001</v>
      </c>
      <c r="LL549">
        <v>29.6754</v>
      </c>
      <c r="LM549">
        <v>29.200800000000001</v>
      </c>
      <c r="LN549">
        <v>27.177</v>
      </c>
      <c r="LO549">
        <v>29.171199999999999</v>
      </c>
      <c r="LP549">
        <v>28.8674</v>
      </c>
      <c r="LQ549">
        <v>28.948399999999999</v>
      </c>
      <c r="LS549">
        <v>30.6752</v>
      </c>
      <c r="LT549">
        <v>31.177600000000002</v>
      </c>
      <c r="LU549">
        <v>29.701000000000001</v>
      </c>
      <c r="LV549">
        <v>30.033000000000001</v>
      </c>
      <c r="LW549">
        <v>28.817799999999998</v>
      </c>
      <c r="LX549">
        <v>27.280200000000001</v>
      </c>
      <c r="LY549">
        <v>27.108000000000001</v>
      </c>
      <c r="LZ549">
        <v>27.6386</v>
      </c>
      <c r="MA549">
        <v>27.0274</v>
      </c>
      <c r="MB549">
        <v>27.3582</v>
      </c>
      <c r="MC549">
        <v>28.1126</v>
      </c>
      <c r="MD549">
        <v>30.418600000000001</v>
      </c>
      <c r="ME549">
        <v>31.437999999999999</v>
      </c>
      <c r="MF549">
        <v>31.933800000000002</v>
      </c>
      <c r="MG549">
        <v>31.852</v>
      </c>
      <c r="MH549">
        <v>36.67</v>
      </c>
      <c r="MI549">
        <v>37.336599999999997</v>
      </c>
      <c r="MJ549">
        <v>38.019799999999996</v>
      </c>
      <c r="MK549">
        <v>37.824399999999997</v>
      </c>
      <c r="ML549">
        <v>37.950000000000003</v>
      </c>
      <c r="MM549">
        <v>38.604799999999997</v>
      </c>
      <c r="MN549">
        <v>38.438600000000001</v>
      </c>
      <c r="MO549">
        <v>38.5336</v>
      </c>
      <c r="MP549">
        <v>38.754600000000003</v>
      </c>
      <c r="MQ549">
        <v>39</v>
      </c>
      <c r="MR549">
        <v>36.7316</v>
      </c>
      <c r="MS549">
        <v>37.0944</v>
      </c>
      <c r="MT549">
        <v>37.0946</v>
      </c>
      <c r="MU549">
        <v>37.112000000000002</v>
      </c>
      <c r="MV549">
        <v>35.716799999999999</v>
      </c>
      <c r="MW549">
        <v>36.588799999999999</v>
      </c>
      <c r="MX549">
        <v>37.312800000000003</v>
      </c>
      <c r="MY549">
        <v>35.600999999999999</v>
      </c>
      <c r="MZ549">
        <v>34.061999999999998</v>
      </c>
      <c r="NA549">
        <v>32.6</v>
      </c>
      <c r="NB549">
        <v>34.900199999999998</v>
      </c>
      <c r="NC549">
        <v>34.419199999999996</v>
      </c>
      <c r="NE549">
        <v>35.2378</v>
      </c>
      <c r="NF549">
        <v>33</v>
      </c>
      <c r="NG549">
        <v>30.6</v>
      </c>
      <c r="NH549">
        <v>28.225000000000001</v>
      </c>
      <c r="NI549">
        <v>28.237400000000001</v>
      </c>
      <c r="NJ549">
        <v>29.982399999999998</v>
      </c>
      <c r="NK549">
        <v>31.957599999999999</v>
      </c>
      <c r="NL549">
        <v>30.963000000000001</v>
      </c>
      <c r="NM549">
        <v>30.000699999999998</v>
      </c>
      <c r="NN549">
        <v>29.2136</v>
      </c>
      <c r="NO549">
        <v>30.369599999999998</v>
      </c>
      <c r="NP549">
        <v>31.9084</v>
      </c>
      <c r="NQ549">
        <v>31.489000000000001</v>
      </c>
      <c r="NR549">
        <v>31.889399999999998</v>
      </c>
      <c r="NS549">
        <v>31.145199999999999</v>
      </c>
      <c r="NU549">
        <v>30.744800000000001</v>
      </c>
      <c r="NV549">
        <v>30.241199999999999</v>
      </c>
      <c r="NW549">
        <v>27.319299999999998</v>
      </c>
      <c r="NX549">
        <v>26.76</v>
      </c>
      <c r="NY549">
        <v>25.934999999999999</v>
      </c>
      <c r="NZ549">
        <v>28.133400000000002</v>
      </c>
      <c r="OA549">
        <v>27.843</v>
      </c>
      <c r="OB549">
        <v>26.867599999999999</v>
      </c>
      <c r="OC549">
        <v>25.193200000000001</v>
      </c>
      <c r="OD549">
        <v>26.5808</v>
      </c>
      <c r="OE549">
        <v>26.356100000000001</v>
      </c>
      <c r="OF549">
        <v>27.05</v>
      </c>
      <c r="OG549">
        <v>26.1356</v>
      </c>
      <c r="OH549">
        <v>27.7</v>
      </c>
      <c r="OI549">
        <v>31.4894</v>
      </c>
      <c r="OJ549">
        <v>32.078800000000001</v>
      </c>
      <c r="OK549">
        <v>33.292099999999998</v>
      </c>
      <c r="OL549">
        <v>34.1</v>
      </c>
      <c r="OM549">
        <v>33.355600000000003</v>
      </c>
      <c r="ON549">
        <v>32.603999999999999</v>
      </c>
      <c r="OO549">
        <v>34.733899999999998</v>
      </c>
      <c r="OP549">
        <v>33.946399999999997</v>
      </c>
      <c r="OQ549">
        <v>31.4498</v>
      </c>
      <c r="OR549">
        <v>30.896999999999998</v>
      </c>
      <c r="OS549">
        <v>29.806799999999999</v>
      </c>
      <c r="OT549">
        <v>31.74</v>
      </c>
      <c r="OU549">
        <v>31.028199999999998</v>
      </c>
      <c r="OV549">
        <v>30.111999999999998</v>
      </c>
      <c r="OW549">
        <v>28.311800000000002</v>
      </c>
      <c r="OX549">
        <v>30.477599999999999</v>
      </c>
      <c r="OY549">
        <v>30.33</v>
      </c>
      <c r="OZ549">
        <v>30.383800000000001</v>
      </c>
      <c r="PA549">
        <v>32.415799999999997</v>
      </c>
      <c r="PB549">
        <v>30.874600000000001</v>
      </c>
      <c r="PC549">
        <v>29.709399999999999</v>
      </c>
      <c r="PD549">
        <v>28.347799999999999</v>
      </c>
      <c r="PE549">
        <v>27.8935</v>
      </c>
      <c r="PF549">
        <v>28.136800000000001</v>
      </c>
      <c r="PG549">
        <v>30.508800000000001</v>
      </c>
      <c r="PH549">
        <v>31.278600000000001</v>
      </c>
      <c r="PI549">
        <v>32.598199999999999</v>
      </c>
      <c r="PJ549">
        <v>34.257599999999996</v>
      </c>
      <c r="PK549">
        <v>31.979700000000001</v>
      </c>
      <c r="PL549">
        <v>32.503700000000002</v>
      </c>
      <c r="PM549">
        <v>30.0702</v>
      </c>
      <c r="PN549">
        <v>30.282</v>
      </c>
      <c r="PO549">
        <v>31.659800000000001</v>
      </c>
      <c r="PP549">
        <v>32.625</v>
      </c>
      <c r="PQ549">
        <v>32.8142</v>
      </c>
      <c r="PR549">
        <v>34.18</v>
      </c>
      <c r="PT549">
        <v>34.838900000000002</v>
      </c>
      <c r="PU549">
        <v>36.159999999999997</v>
      </c>
      <c r="PV549">
        <v>41.42</v>
      </c>
      <c r="PW549">
        <v>40.698999999999998</v>
      </c>
      <c r="PX549">
        <v>41.341200000000001</v>
      </c>
      <c r="PY549">
        <v>42.2</v>
      </c>
      <c r="PZ549">
        <v>41.586199999999998</v>
      </c>
      <c r="QA549">
        <v>41.837200000000003</v>
      </c>
      <c r="QB549">
        <v>40.86</v>
      </c>
      <c r="QC549">
        <v>41.318600000000004</v>
      </c>
      <c r="QD549">
        <v>41.181800000000003</v>
      </c>
      <c r="QE549">
        <v>42.883299999999998</v>
      </c>
      <c r="QF549">
        <v>41.8324</v>
      </c>
      <c r="QG549">
        <v>41.564700000000002</v>
      </c>
      <c r="QH549">
        <v>42.602800000000002</v>
      </c>
      <c r="QI549">
        <v>38.372799999999998</v>
      </c>
      <c r="QJ549">
        <v>38.716000000000001</v>
      </c>
      <c r="QK549">
        <v>37.126800000000003</v>
      </c>
      <c r="QL549">
        <v>37.164400000000001</v>
      </c>
      <c r="QM549">
        <v>37.72</v>
      </c>
      <c r="QN549">
        <v>38.846200000000003</v>
      </c>
      <c r="QO549">
        <v>39.520699999999998</v>
      </c>
      <c r="QP549">
        <v>38.5702</v>
      </c>
      <c r="QQ549">
        <v>37.833799999999997</v>
      </c>
      <c r="QR549">
        <v>37.331600000000002</v>
      </c>
      <c r="QS549">
        <v>37.081299999999999</v>
      </c>
      <c r="QT549">
        <v>36.069800000000001</v>
      </c>
      <c r="QU549">
        <v>37.06</v>
      </c>
      <c r="QV549">
        <v>39.0533</v>
      </c>
      <c r="QW549">
        <v>41.129399999999997</v>
      </c>
      <c r="QX549">
        <v>42.442399999999999</v>
      </c>
      <c r="QY549">
        <v>43.520200000000003</v>
      </c>
      <c r="QZ549">
        <v>44.5</v>
      </c>
      <c r="RA549">
        <v>44.794600000000003</v>
      </c>
      <c r="RB549">
        <v>44.894199999999998</v>
      </c>
      <c r="RC549">
        <v>45.8</v>
      </c>
      <c r="RD549">
        <v>46.29</v>
      </c>
      <c r="RE549">
        <v>45.745199999999997</v>
      </c>
      <c r="RF549">
        <v>44.570799999999998</v>
      </c>
      <c r="RG549">
        <v>45.6494</v>
      </c>
      <c r="RH549">
        <v>46.945999999999998</v>
      </c>
      <c r="RI549">
        <v>46.635199999999998</v>
      </c>
      <c r="RJ549">
        <v>49.859000000000002</v>
      </c>
      <c r="RK549">
        <v>53.182200000000002</v>
      </c>
      <c r="RL549">
        <v>52.508200000000002</v>
      </c>
      <c r="RM549">
        <v>53.154600000000002</v>
      </c>
      <c r="RN549">
        <v>54.099800000000002</v>
      </c>
      <c r="RO549">
        <v>54.090800000000002</v>
      </c>
      <c r="RP549">
        <v>55.167999999999999</v>
      </c>
      <c r="RQ549">
        <v>58.444800000000001</v>
      </c>
      <c r="RS549">
        <v>58.114600000000003</v>
      </c>
      <c r="RT549">
        <v>59.8611</v>
      </c>
      <c r="RU549">
        <v>58.276800000000001</v>
      </c>
      <c r="RV549">
        <v>63.9998</v>
      </c>
      <c r="RW549">
        <v>63.527999999999999</v>
      </c>
      <c r="RX549">
        <v>65.2</v>
      </c>
      <c r="RY549">
        <v>64.345799999999997</v>
      </c>
      <c r="RZ549">
        <v>63.301699999999997</v>
      </c>
      <c r="SA549">
        <v>62.590400000000002</v>
      </c>
      <c r="SB549">
        <v>64.799800000000005</v>
      </c>
      <c r="SC549">
        <v>65.506</v>
      </c>
      <c r="SD549">
        <v>64.666799999999995</v>
      </c>
      <c r="SE549">
        <v>63.77</v>
      </c>
      <c r="SF549">
        <v>62.954999999999998</v>
      </c>
      <c r="SG549">
        <v>58.669899999999998</v>
      </c>
      <c r="SH549">
        <v>54</v>
      </c>
      <c r="SI549">
        <v>51.59</v>
      </c>
      <c r="SJ549">
        <v>52.85</v>
      </c>
      <c r="SK549">
        <v>56.14</v>
      </c>
      <c r="SL549">
        <v>53.7</v>
      </c>
      <c r="SM549">
        <v>53.95</v>
      </c>
      <c r="SN549">
        <v>56.23</v>
      </c>
      <c r="SO549">
        <v>54.52</v>
      </c>
      <c r="SP549">
        <v>56.57</v>
      </c>
      <c r="SQ549">
        <v>58.18</v>
      </c>
      <c r="SR549">
        <v>58.13</v>
      </c>
      <c r="SS549">
        <v>57.25</v>
      </c>
      <c r="ST549">
        <v>59.48</v>
      </c>
      <c r="SU549">
        <v>59.494999999999997</v>
      </c>
      <c r="SV549">
        <v>59.86</v>
      </c>
      <c r="SW549">
        <v>58.96</v>
      </c>
      <c r="SX549">
        <v>59.424999999999997</v>
      </c>
      <c r="SY549">
        <v>59.44</v>
      </c>
      <c r="SZ549">
        <v>62.424999999999997</v>
      </c>
      <c r="TA549">
        <v>62.13</v>
      </c>
      <c r="TB549">
        <v>66.06</v>
      </c>
      <c r="TC549">
        <v>66.430000000000007</v>
      </c>
      <c r="TD549">
        <v>62.88</v>
      </c>
      <c r="TE549">
        <v>61.15</v>
      </c>
    </row>
    <row r="550" spans="1:525" x14ac:dyDescent="0.35">
      <c r="A550" t="s">
        <v>1177</v>
      </c>
      <c r="B550" s="55" t="s">
        <v>1178</v>
      </c>
      <c r="C550">
        <v>13.4465</v>
      </c>
      <c r="D550">
        <v>13.420199999999999</v>
      </c>
      <c r="E550">
        <v>14.2392</v>
      </c>
      <c r="F550">
        <v>13.9314</v>
      </c>
      <c r="G550">
        <v>14.26</v>
      </c>
      <c r="H550">
        <v>14.154400000000001</v>
      </c>
      <c r="I550">
        <v>13.1595</v>
      </c>
      <c r="J550">
        <v>13.342599999999999</v>
      </c>
      <c r="K550">
        <v>13.387600000000001</v>
      </c>
      <c r="L550">
        <v>13.2994</v>
      </c>
      <c r="M550">
        <v>13.152200000000001</v>
      </c>
      <c r="N550">
        <v>13.350199999999999</v>
      </c>
      <c r="O550">
        <v>13.6488</v>
      </c>
      <c r="P550">
        <v>13.1602</v>
      </c>
      <c r="R550">
        <v>13.3</v>
      </c>
      <c r="S550">
        <v>13.461</v>
      </c>
      <c r="T550">
        <v>12.682600000000001</v>
      </c>
      <c r="U550">
        <v>12.538399999999999</v>
      </c>
      <c r="V550">
        <v>12.641</v>
      </c>
      <c r="W550">
        <v>12.581</v>
      </c>
      <c r="X550">
        <v>12.515599999999999</v>
      </c>
      <c r="Y550">
        <v>12.271599999999999</v>
      </c>
      <c r="Z550">
        <v>12.0306</v>
      </c>
      <c r="AA550">
        <v>12.080399999999999</v>
      </c>
      <c r="AB550">
        <v>12.0848</v>
      </c>
      <c r="AC550">
        <v>12.1076</v>
      </c>
      <c r="AE550">
        <v>12.559200000000001</v>
      </c>
      <c r="AF550">
        <v>13.140599999999999</v>
      </c>
      <c r="AG550">
        <v>14.4862</v>
      </c>
      <c r="AH550">
        <v>14.8028</v>
      </c>
      <c r="AI550">
        <v>14.840199999999999</v>
      </c>
      <c r="AJ550">
        <v>14.8218</v>
      </c>
      <c r="AK550">
        <v>14.37</v>
      </c>
      <c r="AL550">
        <v>14.341799999999999</v>
      </c>
      <c r="AM550">
        <v>14.3672</v>
      </c>
      <c r="AN550">
        <v>14.2804</v>
      </c>
      <c r="AO550">
        <v>14.4824</v>
      </c>
      <c r="AP550">
        <v>14.5688</v>
      </c>
      <c r="AQ550">
        <v>14.189</v>
      </c>
      <c r="AR550">
        <v>14.5374</v>
      </c>
      <c r="AS550">
        <v>14.401199999999999</v>
      </c>
      <c r="AT550">
        <v>12.9026</v>
      </c>
      <c r="AU550">
        <v>12.801</v>
      </c>
      <c r="AV550">
        <v>11.88</v>
      </c>
      <c r="AW550">
        <v>11.841200000000001</v>
      </c>
      <c r="AX550">
        <v>10.683999999999999</v>
      </c>
      <c r="AY550">
        <v>11.515599999999999</v>
      </c>
      <c r="AZ550">
        <v>10.743399999999999</v>
      </c>
      <c r="BA550">
        <v>11.2484</v>
      </c>
      <c r="BB550">
        <v>10.81</v>
      </c>
      <c r="BE550">
        <v>8.2347999999999999</v>
      </c>
      <c r="BF550">
        <v>8.8230000000000004</v>
      </c>
      <c r="BG550">
        <v>8.9339999999999993</v>
      </c>
      <c r="BH550">
        <v>9.0266000000000002</v>
      </c>
      <c r="BI550">
        <v>9.0889000000000006</v>
      </c>
      <c r="BJ550">
        <v>9.3092000000000006</v>
      </c>
      <c r="BK550">
        <v>10.19</v>
      </c>
      <c r="BL550">
        <v>9.8621999999999996</v>
      </c>
      <c r="BM550">
        <v>10.545999999999999</v>
      </c>
      <c r="BN550">
        <v>10.085000000000001</v>
      </c>
      <c r="BO550">
        <v>9.09</v>
      </c>
      <c r="BQ550">
        <v>9.1150000000000002</v>
      </c>
      <c r="BR550">
        <v>8.9705999999999992</v>
      </c>
      <c r="BS550">
        <v>9.14</v>
      </c>
      <c r="BT550">
        <v>8.7652000000000001</v>
      </c>
      <c r="BU550">
        <v>8.3550000000000004</v>
      </c>
      <c r="BV550">
        <v>8.5206</v>
      </c>
      <c r="BW550">
        <v>9.1023999999999994</v>
      </c>
      <c r="BX550">
        <v>8.7962000000000007</v>
      </c>
      <c r="BY550">
        <v>8.8529999999999998</v>
      </c>
      <c r="BZ550">
        <v>8.6728000000000005</v>
      </c>
      <c r="CA550">
        <v>8.0625999999999998</v>
      </c>
      <c r="CB550">
        <v>7.86</v>
      </c>
      <c r="CC550">
        <v>7.9349999999999996</v>
      </c>
      <c r="CD550">
        <v>7.8301999999999996</v>
      </c>
      <c r="CE550">
        <v>7.8419999999999996</v>
      </c>
      <c r="CF550">
        <v>8.0820000000000007</v>
      </c>
      <c r="CG550">
        <v>8.2438000000000002</v>
      </c>
      <c r="CH550">
        <v>8.4540000000000006</v>
      </c>
      <c r="CI550">
        <v>7.9653999999999998</v>
      </c>
      <c r="CJ550">
        <v>7.9123999999999999</v>
      </c>
      <c r="CK550">
        <v>7.7401999999999997</v>
      </c>
      <c r="CL550">
        <v>8.2403999999999993</v>
      </c>
      <c r="CM550">
        <v>8.1609999999999996</v>
      </c>
      <c r="CN550">
        <v>8.5282</v>
      </c>
      <c r="CO550">
        <v>8.1300000000000008</v>
      </c>
      <c r="CP550">
        <v>8.1744000000000003</v>
      </c>
      <c r="CQ550">
        <v>8.3602000000000007</v>
      </c>
      <c r="CR550">
        <v>8.5084</v>
      </c>
      <c r="CS550">
        <v>8.0632000000000001</v>
      </c>
      <c r="CT550">
        <v>8.0676000000000005</v>
      </c>
      <c r="CU550">
        <v>7.3238000000000003</v>
      </c>
      <c r="CV550">
        <v>7.3952</v>
      </c>
      <c r="CW550">
        <v>7.7625999999999999</v>
      </c>
      <c r="CX550">
        <v>8.0142000000000007</v>
      </c>
      <c r="CY550">
        <v>8.1011000000000006</v>
      </c>
      <c r="CZ550">
        <v>7.968</v>
      </c>
      <c r="DA550">
        <v>7.3213999999999997</v>
      </c>
      <c r="DB550">
        <v>7.6609999999999996</v>
      </c>
      <c r="DC550">
        <v>7.7717999999999998</v>
      </c>
      <c r="DD550">
        <v>7.5031999999999996</v>
      </c>
      <c r="DE550">
        <v>7.8071000000000002</v>
      </c>
      <c r="DF550">
        <v>8.1801999999999992</v>
      </c>
      <c r="DG550">
        <v>8.0961999999999996</v>
      </c>
      <c r="DH550">
        <v>8.2433999999999994</v>
      </c>
      <c r="DI550">
        <v>8.0578000000000003</v>
      </c>
      <c r="DJ550">
        <v>8.2553999999999998</v>
      </c>
      <c r="DK550">
        <v>8.4638000000000009</v>
      </c>
      <c r="DL550">
        <v>8.2324000000000002</v>
      </c>
      <c r="DM550">
        <v>8.2482000000000006</v>
      </c>
      <c r="DN550">
        <v>8.0882000000000005</v>
      </c>
      <c r="DO550">
        <v>8.0006000000000004</v>
      </c>
      <c r="DP550">
        <v>8.2533999999999992</v>
      </c>
      <c r="DQ550">
        <v>8.8829999999999991</v>
      </c>
      <c r="DR550">
        <v>8.9352</v>
      </c>
      <c r="DT550">
        <v>9.5283999999999995</v>
      </c>
      <c r="DU550">
        <v>9.4689999999999994</v>
      </c>
      <c r="DV550">
        <v>9.3295999999999992</v>
      </c>
      <c r="DW550">
        <v>9.7693999999999992</v>
      </c>
      <c r="DX550">
        <v>9.6723999999999997</v>
      </c>
      <c r="DY550">
        <v>9.5789000000000009</v>
      </c>
      <c r="DZ550">
        <v>9.5402000000000005</v>
      </c>
      <c r="EA550">
        <v>9.1905999999999999</v>
      </c>
      <c r="EB550">
        <v>9.0020000000000007</v>
      </c>
      <c r="EC550">
        <v>8.3000000000000007</v>
      </c>
      <c r="ED550">
        <v>8.3165999999999993</v>
      </c>
      <c r="EE550">
        <v>8.2646999999999995</v>
      </c>
      <c r="EF550">
        <v>7.9028</v>
      </c>
      <c r="EG550">
        <v>6.8841999999999999</v>
      </c>
      <c r="EH550">
        <v>6.9847999999999999</v>
      </c>
      <c r="EI550">
        <v>6.7842000000000002</v>
      </c>
      <c r="EJ550">
        <v>6.4001000000000001</v>
      </c>
      <c r="EK550">
        <v>6.2202000000000002</v>
      </c>
      <c r="EL550">
        <v>6.0168999999999997</v>
      </c>
      <c r="EM550">
        <v>6.3124000000000002</v>
      </c>
      <c r="EN550">
        <v>5.98</v>
      </c>
      <c r="EO550">
        <v>6.1722000000000001</v>
      </c>
      <c r="EP550">
        <v>6.2417999999999996</v>
      </c>
      <c r="EQ550">
        <v>6.1418999999999997</v>
      </c>
      <c r="ER550">
        <v>6.0640000000000001</v>
      </c>
      <c r="ES550">
        <v>6.2350000000000003</v>
      </c>
      <c r="ET550">
        <v>6.3849999999999998</v>
      </c>
      <c r="EU550">
        <v>5.5061999999999998</v>
      </c>
      <c r="EV550">
        <v>5.43</v>
      </c>
      <c r="EW550">
        <v>5.4702000000000002</v>
      </c>
      <c r="EX550">
        <v>5.6711999999999998</v>
      </c>
      <c r="EY550">
        <v>5.5712000000000002</v>
      </c>
      <c r="EZ550">
        <v>6.0048000000000004</v>
      </c>
      <c r="FA550">
        <v>6.23</v>
      </c>
      <c r="FB550">
        <v>6.2374000000000001</v>
      </c>
      <c r="FC550">
        <v>5.8066000000000004</v>
      </c>
      <c r="FD550">
        <v>5.7279999999999998</v>
      </c>
      <c r="FE550">
        <v>6.1517999999999997</v>
      </c>
      <c r="FF550">
        <v>6.4614000000000003</v>
      </c>
      <c r="FG550">
        <v>6.7674000000000003</v>
      </c>
      <c r="FH550">
        <v>6.5354999999999999</v>
      </c>
      <c r="FI550">
        <v>6.2169999999999996</v>
      </c>
      <c r="FJ550">
        <v>4.9503000000000004</v>
      </c>
      <c r="FK550">
        <v>5.7351999999999999</v>
      </c>
      <c r="FL550">
        <v>6.1833999999999998</v>
      </c>
      <c r="FM550">
        <v>6.1806000000000001</v>
      </c>
      <c r="FN550">
        <v>6.39</v>
      </c>
      <c r="FO550">
        <v>6.3789999999999996</v>
      </c>
      <c r="FP550">
        <v>6.4252000000000002</v>
      </c>
      <c r="FR550">
        <v>6.3136000000000001</v>
      </c>
      <c r="FS550">
        <v>6.319</v>
      </c>
      <c r="FT550">
        <v>6.6113999999999997</v>
      </c>
      <c r="FU550">
        <v>8.3361999999999998</v>
      </c>
      <c r="FV550">
        <v>8.3507999999999996</v>
      </c>
      <c r="FW550">
        <v>8.4344000000000001</v>
      </c>
      <c r="FX550">
        <v>8.6210000000000004</v>
      </c>
      <c r="FY550">
        <v>8.5511999999999997</v>
      </c>
      <c r="FZ550">
        <v>8.6191999999999993</v>
      </c>
      <c r="GA550">
        <v>8.9382000000000001</v>
      </c>
      <c r="GB550">
        <v>9.1414000000000009</v>
      </c>
      <c r="GC550">
        <v>9.2815999999999992</v>
      </c>
      <c r="GD550">
        <v>8.5855999999999995</v>
      </c>
      <c r="GE550">
        <v>8.9123000000000001</v>
      </c>
      <c r="GF550">
        <v>9.1334</v>
      </c>
      <c r="GG550">
        <v>8.9802</v>
      </c>
      <c r="GH550">
        <v>9.3111999999999995</v>
      </c>
      <c r="GI550">
        <v>9.18</v>
      </c>
      <c r="GJ550">
        <v>9.6487999999999996</v>
      </c>
      <c r="GK550">
        <v>10.0099</v>
      </c>
      <c r="GL550">
        <v>10.386200000000001</v>
      </c>
      <c r="GM550">
        <v>9.44</v>
      </c>
      <c r="GN550">
        <v>9.3634000000000004</v>
      </c>
      <c r="GO550">
        <v>9.7702000000000009</v>
      </c>
      <c r="GP550">
        <v>9.3043999999999993</v>
      </c>
      <c r="GQ550">
        <v>9.0733999999999995</v>
      </c>
      <c r="GR550">
        <v>8.8832000000000004</v>
      </c>
      <c r="GS550">
        <v>8.5028000000000006</v>
      </c>
      <c r="GT550">
        <v>8.5451999999999995</v>
      </c>
      <c r="GU550">
        <v>8.4116</v>
      </c>
      <c r="GV550">
        <v>9.423</v>
      </c>
      <c r="GW550">
        <v>9.5235000000000003</v>
      </c>
      <c r="GX550">
        <v>9.3671000000000006</v>
      </c>
      <c r="GY550">
        <v>9.34</v>
      </c>
      <c r="GZ550">
        <v>9.26</v>
      </c>
      <c r="HA550">
        <v>9.2563999999999993</v>
      </c>
      <c r="HB550">
        <v>9.1059999999999999</v>
      </c>
      <c r="HC550">
        <v>7.8140000000000001</v>
      </c>
      <c r="HD550">
        <v>8.3016000000000005</v>
      </c>
      <c r="HE550">
        <v>8.8255999999999997</v>
      </c>
      <c r="HF550">
        <v>10.08</v>
      </c>
      <c r="HG550">
        <v>10.192600000000001</v>
      </c>
      <c r="HH550">
        <v>10.707000000000001</v>
      </c>
      <c r="HI550">
        <v>10.4552</v>
      </c>
      <c r="HJ550">
        <v>11.5722</v>
      </c>
      <c r="HK550">
        <v>12.0236</v>
      </c>
      <c r="HL550">
        <v>11.9152</v>
      </c>
      <c r="HM550">
        <v>12.095800000000001</v>
      </c>
      <c r="HN550">
        <v>12.0928</v>
      </c>
      <c r="HO550">
        <v>12.7494</v>
      </c>
      <c r="HP550">
        <v>13.337</v>
      </c>
      <c r="HQ550">
        <v>14.023999999999999</v>
      </c>
      <c r="HR550">
        <v>14.021599999999999</v>
      </c>
      <c r="HS550">
        <v>14.15</v>
      </c>
      <c r="HU550">
        <v>13.4915</v>
      </c>
      <c r="HV550">
        <v>14.0684</v>
      </c>
      <c r="HW550">
        <v>13.8698</v>
      </c>
      <c r="HX550">
        <v>14.1</v>
      </c>
      <c r="HY550">
        <v>13.1746</v>
      </c>
      <c r="HZ550">
        <v>13.154199999999999</v>
      </c>
      <c r="IA550">
        <v>13.957000000000001</v>
      </c>
      <c r="IB550">
        <v>14.6122</v>
      </c>
      <c r="IC550">
        <v>14.537000000000001</v>
      </c>
      <c r="ID550">
        <v>14.4114</v>
      </c>
      <c r="IE550">
        <v>14.566599999999999</v>
      </c>
      <c r="IF550">
        <v>14.83</v>
      </c>
      <c r="IG550">
        <v>14.8706</v>
      </c>
      <c r="IH550">
        <v>15.512600000000001</v>
      </c>
      <c r="II550">
        <v>15.55</v>
      </c>
      <c r="IJ550">
        <v>16.12</v>
      </c>
      <c r="IK550">
        <v>16.106999999999999</v>
      </c>
      <c r="IL550">
        <v>16.0442</v>
      </c>
      <c r="IM550">
        <v>16.675599999999999</v>
      </c>
      <c r="IN550">
        <v>16.667200000000001</v>
      </c>
      <c r="IO550">
        <v>15.6168</v>
      </c>
      <c r="IP550">
        <v>16.6206</v>
      </c>
      <c r="IQ550">
        <v>16.1723</v>
      </c>
      <c r="IR550">
        <v>16.340199999999999</v>
      </c>
      <c r="IS550">
        <v>16.572399999999998</v>
      </c>
      <c r="IT550">
        <v>16.541599999999999</v>
      </c>
      <c r="IU550">
        <v>15.711600000000001</v>
      </c>
      <c r="IV550">
        <v>15.3523</v>
      </c>
      <c r="IW550">
        <v>14.61</v>
      </c>
      <c r="IX550">
        <v>14.9346</v>
      </c>
      <c r="IY550">
        <v>15.4079</v>
      </c>
      <c r="IZ550">
        <v>16.254799999999999</v>
      </c>
      <c r="JA550">
        <v>16.41</v>
      </c>
      <c r="JB550">
        <v>16.127800000000001</v>
      </c>
      <c r="JC550">
        <v>16.635400000000001</v>
      </c>
      <c r="JD550">
        <v>16.7</v>
      </c>
      <c r="JE550">
        <v>17.064800000000002</v>
      </c>
      <c r="JF550">
        <v>17.061800000000002</v>
      </c>
      <c r="JG550">
        <v>17.3414</v>
      </c>
      <c r="JH550">
        <v>17.2316</v>
      </c>
      <c r="JI550">
        <v>17.3</v>
      </c>
      <c r="JJ550">
        <v>17</v>
      </c>
      <c r="JK550">
        <v>18.171600000000002</v>
      </c>
      <c r="JL550">
        <v>18.3172</v>
      </c>
      <c r="JM550">
        <v>14.058999999999999</v>
      </c>
      <c r="JN550">
        <v>13.706</v>
      </c>
      <c r="JO550">
        <v>12.0184</v>
      </c>
      <c r="JP550">
        <v>11.044600000000001</v>
      </c>
      <c r="JQ550">
        <v>12.276199999999999</v>
      </c>
      <c r="JR550">
        <v>11.9956</v>
      </c>
      <c r="JT550">
        <v>16.061199999999999</v>
      </c>
      <c r="JU550">
        <v>17.219000000000001</v>
      </c>
      <c r="JV550">
        <v>17.137799999999999</v>
      </c>
      <c r="JW550">
        <v>17.868400000000001</v>
      </c>
      <c r="JX550">
        <v>18.52</v>
      </c>
      <c r="JY550">
        <v>20.361799999999999</v>
      </c>
      <c r="JZ550">
        <v>19.799299999999999</v>
      </c>
      <c r="KA550">
        <v>20.901800000000001</v>
      </c>
      <c r="KB550">
        <v>19.29</v>
      </c>
      <c r="KC550">
        <v>20.2166</v>
      </c>
      <c r="KD550">
        <v>20.587599999999998</v>
      </c>
      <c r="KF550">
        <v>22.02</v>
      </c>
      <c r="KG550">
        <v>22.451599999999999</v>
      </c>
      <c r="KH550">
        <v>21.898499999999999</v>
      </c>
      <c r="KI550">
        <v>22.558800000000002</v>
      </c>
      <c r="KJ550">
        <v>23.1814</v>
      </c>
      <c r="KK550">
        <v>23.618200000000002</v>
      </c>
      <c r="KL550">
        <v>24.779199999999999</v>
      </c>
      <c r="KM550">
        <v>25.658200000000001</v>
      </c>
      <c r="KN550">
        <v>25.170500000000001</v>
      </c>
      <c r="KO550">
        <v>25.4422</v>
      </c>
      <c r="KP550">
        <v>24.018799999999999</v>
      </c>
      <c r="KQ550">
        <v>24.347799999999999</v>
      </c>
      <c r="KR550">
        <v>24.28</v>
      </c>
      <c r="KS550">
        <v>25.5379</v>
      </c>
      <c r="KT550">
        <v>26.7105</v>
      </c>
      <c r="KU550">
        <v>25.92</v>
      </c>
      <c r="KV550">
        <v>23.8262</v>
      </c>
      <c r="KW550">
        <v>25.9892</v>
      </c>
      <c r="KX550">
        <v>24.93</v>
      </c>
      <c r="KY550">
        <v>25.760999999999999</v>
      </c>
      <c r="KZ550">
        <v>25.428999999999998</v>
      </c>
      <c r="LA550">
        <v>26.15</v>
      </c>
      <c r="LB550">
        <v>25.991399999999999</v>
      </c>
      <c r="LC550">
        <v>28.219200000000001</v>
      </c>
      <c r="LF550">
        <v>27.496200000000002</v>
      </c>
      <c r="LG550">
        <v>27.976400000000002</v>
      </c>
      <c r="LH550">
        <v>29.683800000000002</v>
      </c>
      <c r="LI550">
        <v>29.422799999999999</v>
      </c>
      <c r="LJ550">
        <v>29.5444</v>
      </c>
      <c r="LK550">
        <v>30.44</v>
      </c>
      <c r="LL550">
        <v>29.1402</v>
      </c>
      <c r="LM550">
        <v>28.236999999999998</v>
      </c>
      <c r="LN550">
        <v>25.125299999999999</v>
      </c>
      <c r="LO550">
        <v>28.64</v>
      </c>
      <c r="LP550">
        <v>28.392800000000001</v>
      </c>
      <c r="LQ550">
        <v>28.15</v>
      </c>
      <c r="LS550">
        <v>30.066400000000002</v>
      </c>
      <c r="LT550">
        <v>30.535900000000002</v>
      </c>
      <c r="LU550">
        <v>29.22</v>
      </c>
      <c r="LV550">
        <v>29.58</v>
      </c>
      <c r="LW550">
        <v>28.418800000000001</v>
      </c>
      <c r="LX550">
        <v>26.6036</v>
      </c>
      <c r="LY550">
        <v>26.555800000000001</v>
      </c>
      <c r="LZ550">
        <v>27.146599999999999</v>
      </c>
      <c r="MA550">
        <v>26.479399999999998</v>
      </c>
      <c r="MB550">
        <v>26.891200000000001</v>
      </c>
      <c r="MC550">
        <v>27.6</v>
      </c>
      <c r="MD550">
        <v>29.7729</v>
      </c>
      <c r="ME550">
        <v>30.936</v>
      </c>
      <c r="MF550">
        <v>31.4742</v>
      </c>
      <c r="MG550">
        <v>31.1676</v>
      </c>
      <c r="MH550">
        <v>35.68</v>
      </c>
      <c r="MI550">
        <v>36.671199999999999</v>
      </c>
      <c r="MJ550">
        <v>37.7044</v>
      </c>
      <c r="MK550">
        <v>37.4148</v>
      </c>
      <c r="ML550">
        <v>37.428899999999999</v>
      </c>
      <c r="MM550">
        <v>38.201799999999999</v>
      </c>
      <c r="MN550">
        <v>37.799999999999997</v>
      </c>
      <c r="MO550">
        <v>37.9938</v>
      </c>
      <c r="MP550">
        <v>37.976999999999997</v>
      </c>
      <c r="MQ550">
        <v>38.398600000000002</v>
      </c>
      <c r="MR550">
        <v>35.767600000000002</v>
      </c>
      <c r="MS550">
        <v>36.291200000000003</v>
      </c>
      <c r="MT550">
        <v>36.521999999999998</v>
      </c>
      <c r="MU550">
        <v>35.473999999999997</v>
      </c>
      <c r="MV550">
        <v>35.123199999999997</v>
      </c>
      <c r="MW550">
        <v>35.825400000000002</v>
      </c>
      <c r="MX550">
        <v>36.302</v>
      </c>
      <c r="MY550">
        <v>35.055</v>
      </c>
      <c r="MZ550">
        <v>33.422400000000003</v>
      </c>
      <c r="NA550">
        <v>31.52</v>
      </c>
      <c r="NB550">
        <v>34.242400000000004</v>
      </c>
      <c r="NC550">
        <v>33.099600000000002</v>
      </c>
      <c r="NE550">
        <v>34.8825</v>
      </c>
      <c r="NF550">
        <v>31.9208</v>
      </c>
      <c r="NG550">
        <v>29.2</v>
      </c>
      <c r="NH550">
        <v>27.398399999999999</v>
      </c>
      <c r="NI550">
        <v>26.670999999999999</v>
      </c>
      <c r="NJ550">
        <v>28.761800000000001</v>
      </c>
      <c r="NK550">
        <v>30.9026</v>
      </c>
      <c r="NL550">
        <v>30.121600000000001</v>
      </c>
      <c r="NM550">
        <v>29.165900000000001</v>
      </c>
      <c r="NN550">
        <v>28.271999999999998</v>
      </c>
      <c r="NO550">
        <v>29.327999999999999</v>
      </c>
      <c r="NP550">
        <v>31.002800000000001</v>
      </c>
      <c r="NQ550">
        <v>30.7498</v>
      </c>
      <c r="NR550">
        <v>31.400200000000002</v>
      </c>
      <c r="NS550">
        <v>30.631399999999999</v>
      </c>
      <c r="NU550">
        <v>29.5121</v>
      </c>
      <c r="NV550">
        <v>29.022200000000002</v>
      </c>
      <c r="NW550">
        <v>26.240600000000001</v>
      </c>
      <c r="NX550">
        <v>25.977599999999999</v>
      </c>
      <c r="NY550">
        <v>25.127800000000001</v>
      </c>
      <c r="NZ550">
        <v>27.155799999999999</v>
      </c>
      <c r="OA550">
        <v>27.281500000000001</v>
      </c>
      <c r="OB550">
        <v>26.035599999999999</v>
      </c>
      <c r="OC550">
        <v>24.3614</v>
      </c>
      <c r="OD550">
        <v>25.92</v>
      </c>
      <c r="OE550">
        <v>25.811199999999999</v>
      </c>
      <c r="OF550">
        <v>26.572199999999999</v>
      </c>
      <c r="OG550">
        <v>25.54</v>
      </c>
      <c r="OH550">
        <v>26.710999999999999</v>
      </c>
      <c r="OI550">
        <v>30.646000000000001</v>
      </c>
      <c r="OJ550">
        <v>31.237400000000001</v>
      </c>
      <c r="OK550">
        <v>32.472799999999999</v>
      </c>
      <c r="OL550">
        <v>33.248199999999997</v>
      </c>
      <c r="OM550">
        <v>32.506399999999999</v>
      </c>
      <c r="ON550">
        <v>32.003399999999999</v>
      </c>
      <c r="OO550">
        <v>34.3232</v>
      </c>
      <c r="OP550">
        <v>33.502000000000002</v>
      </c>
      <c r="OQ550">
        <v>30.643599999999999</v>
      </c>
      <c r="OR550">
        <v>30.0214</v>
      </c>
      <c r="OS550">
        <v>29.3062</v>
      </c>
      <c r="OT550">
        <v>30.1188</v>
      </c>
      <c r="OU550">
        <v>30.172799999999999</v>
      </c>
      <c r="OV550">
        <v>28.933399999999999</v>
      </c>
      <c r="OW550">
        <v>27.3306</v>
      </c>
      <c r="OX550">
        <v>29.3</v>
      </c>
      <c r="OY550">
        <v>29.7685</v>
      </c>
      <c r="OZ550">
        <v>30.0442</v>
      </c>
      <c r="PA550">
        <v>31.944199999999999</v>
      </c>
      <c r="PB550">
        <v>30.525200000000002</v>
      </c>
      <c r="PC550">
        <v>28.9895</v>
      </c>
      <c r="PD550">
        <v>27.700199999999999</v>
      </c>
      <c r="PE550">
        <v>27.424499999999998</v>
      </c>
      <c r="PF550">
        <v>27.302399999999999</v>
      </c>
      <c r="PG550">
        <v>29.9618</v>
      </c>
      <c r="PH550">
        <v>30.182400000000001</v>
      </c>
      <c r="PI550">
        <v>31.9817</v>
      </c>
      <c r="PJ550">
        <v>33.4</v>
      </c>
      <c r="PK550">
        <v>31.461600000000001</v>
      </c>
      <c r="PL550">
        <v>32.052</v>
      </c>
      <c r="PM550">
        <v>29.405799999999999</v>
      </c>
      <c r="PN550">
        <v>29.881399999999999</v>
      </c>
      <c r="PO550">
        <v>30.833100000000002</v>
      </c>
      <c r="PP550">
        <v>31.872199999999999</v>
      </c>
      <c r="PQ550">
        <v>32.182499999999997</v>
      </c>
      <c r="PR550">
        <v>33.555799999999998</v>
      </c>
      <c r="PT550">
        <v>34.3491</v>
      </c>
      <c r="PU550">
        <v>35.618000000000002</v>
      </c>
      <c r="PV550">
        <v>40.521799999999999</v>
      </c>
      <c r="PW550">
        <v>40.405500000000004</v>
      </c>
      <c r="PX550">
        <v>40.807600000000001</v>
      </c>
      <c r="PY550">
        <v>41.868000000000002</v>
      </c>
      <c r="PZ550">
        <v>41.14</v>
      </c>
      <c r="QA550">
        <v>41.212000000000003</v>
      </c>
      <c r="QB550">
        <v>40.46</v>
      </c>
      <c r="QC550">
        <v>40.634799999999998</v>
      </c>
      <c r="QD550">
        <v>40.740200000000002</v>
      </c>
      <c r="QE550">
        <v>42.301000000000002</v>
      </c>
      <c r="QF550">
        <v>41.422400000000003</v>
      </c>
      <c r="QG550">
        <v>40.6753</v>
      </c>
      <c r="QH550">
        <v>41.7288</v>
      </c>
      <c r="QI550">
        <v>37.552900000000001</v>
      </c>
      <c r="QJ550">
        <v>37.804600000000001</v>
      </c>
      <c r="QK550">
        <v>36.792700000000004</v>
      </c>
      <c r="QL550">
        <v>36.749200000000002</v>
      </c>
      <c r="QM550">
        <v>37.320999999999998</v>
      </c>
      <c r="QN550">
        <v>38.42</v>
      </c>
      <c r="QO550">
        <v>38.863199999999999</v>
      </c>
      <c r="QP550">
        <v>38.073399999999999</v>
      </c>
      <c r="QQ550">
        <v>37.240600000000001</v>
      </c>
      <c r="QR550">
        <v>36.620199999999997</v>
      </c>
      <c r="QS550">
        <v>36.3626</v>
      </c>
      <c r="QT550">
        <v>35.372700000000002</v>
      </c>
      <c r="QU550">
        <v>36.556199999999997</v>
      </c>
      <c r="QV550">
        <v>37.130000000000003</v>
      </c>
      <c r="QW550">
        <v>40.6</v>
      </c>
      <c r="QX550">
        <v>41.918399999999998</v>
      </c>
      <c r="QY550">
        <v>43.22</v>
      </c>
      <c r="QZ550">
        <v>44.08</v>
      </c>
      <c r="RA550">
        <v>43.996200000000002</v>
      </c>
      <c r="RB550">
        <v>44.429000000000002</v>
      </c>
      <c r="RC550">
        <v>45.083199999999998</v>
      </c>
      <c r="RD550">
        <v>46.006599999999999</v>
      </c>
      <c r="RE550">
        <v>45.369399999999999</v>
      </c>
      <c r="RF550">
        <v>44.188099999999999</v>
      </c>
      <c r="RG550">
        <v>45.273499999999999</v>
      </c>
      <c r="RH550">
        <v>46.54</v>
      </c>
      <c r="RI550">
        <v>46.153599999999997</v>
      </c>
      <c r="RJ550">
        <v>48.540599999999998</v>
      </c>
      <c r="RK550">
        <v>52.318600000000004</v>
      </c>
      <c r="RL550">
        <v>51.956400000000002</v>
      </c>
      <c r="RM550">
        <v>52.625399999999999</v>
      </c>
      <c r="RN550">
        <v>53.598999999999997</v>
      </c>
      <c r="RO550">
        <v>53.507199999999997</v>
      </c>
      <c r="RP550">
        <v>54.3598</v>
      </c>
      <c r="RQ550">
        <v>57.6402</v>
      </c>
      <c r="RS550">
        <v>57.481000000000002</v>
      </c>
      <c r="RT550">
        <v>58.8294</v>
      </c>
      <c r="RU550">
        <v>56.9236</v>
      </c>
      <c r="RV550">
        <v>62.407400000000003</v>
      </c>
      <c r="RW550">
        <v>62.976799999999997</v>
      </c>
      <c r="RX550">
        <v>64.376400000000004</v>
      </c>
      <c r="RY550">
        <v>62.904600000000002</v>
      </c>
      <c r="RZ550">
        <v>62.857599999999998</v>
      </c>
      <c r="SA550">
        <v>61.187399999999997</v>
      </c>
      <c r="SB550">
        <v>63.268999999999998</v>
      </c>
      <c r="SC550">
        <v>64.745800000000003</v>
      </c>
      <c r="SD550">
        <v>63.864100000000001</v>
      </c>
      <c r="SE550">
        <v>61.57</v>
      </c>
      <c r="SF550">
        <v>61.2</v>
      </c>
      <c r="SG550">
        <v>57.43</v>
      </c>
      <c r="SH550">
        <v>52.95</v>
      </c>
      <c r="SI550">
        <v>49.41</v>
      </c>
      <c r="SJ550">
        <v>51.15</v>
      </c>
      <c r="SK550">
        <v>54.53</v>
      </c>
      <c r="SL550">
        <v>52.05</v>
      </c>
      <c r="SM550">
        <v>53.1</v>
      </c>
      <c r="SN550">
        <v>55.18</v>
      </c>
      <c r="SO550">
        <v>53.08</v>
      </c>
      <c r="SP550">
        <v>55.6905</v>
      </c>
      <c r="SQ550">
        <v>56.99</v>
      </c>
      <c r="SR550">
        <v>56.89</v>
      </c>
      <c r="SS550">
        <v>56.435000000000002</v>
      </c>
      <c r="ST550">
        <v>58.484999999999999</v>
      </c>
      <c r="SU550">
        <v>58.75</v>
      </c>
      <c r="SV550">
        <v>59.225000000000001</v>
      </c>
      <c r="SW550">
        <v>56.25</v>
      </c>
      <c r="SX550">
        <v>58</v>
      </c>
      <c r="SY550">
        <v>58.524999999999999</v>
      </c>
      <c r="SZ550">
        <v>60.24</v>
      </c>
      <c r="TA550">
        <v>61.52</v>
      </c>
      <c r="TB550">
        <v>65.12</v>
      </c>
      <c r="TC550">
        <v>64.224000000000004</v>
      </c>
      <c r="TD550">
        <v>61.104999999999997</v>
      </c>
      <c r="TE550">
        <v>60.43</v>
      </c>
    </row>
    <row r="551" spans="1:525" x14ac:dyDescent="0.35">
      <c r="A551" t="s">
        <v>1179</v>
      </c>
      <c r="B551" s="55" t="s">
        <v>1180</v>
      </c>
      <c r="C551">
        <v>13.4552</v>
      </c>
      <c r="D551">
        <v>13.72</v>
      </c>
      <c r="E551">
        <v>14.436999999999999</v>
      </c>
      <c r="F551">
        <v>13.9314</v>
      </c>
      <c r="G551">
        <v>14.3096</v>
      </c>
      <c r="H551">
        <v>14.2928</v>
      </c>
      <c r="I551">
        <v>13.54</v>
      </c>
      <c r="J551">
        <v>13.433400000000001</v>
      </c>
      <c r="K551">
        <v>13.411799999999999</v>
      </c>
      <c r="L551">
        <v>13.41</v>
      </c>
      <c r="M551">
        <v>13.3384</v>
      </c>
      <c r="N551">
        <v>13.36</v>
      </c>
      <c r="O551">
        <v>13.699199999999999</v>
      </c>
      <c r="P551">
        <v>13.2102</v>
      </c>
      <c r="R551">
        <v>13.321999999999999</v>
      </c>
      <c r="S551">
        <v>13.575799999999999</v>
      </c>
      <c r="T551">
        <v>12.771599999999999</v>
      </c>
      <c r="U551">
        <v>12.5792</v>
      </c>
      <c r="V551">
        <v>12.72</v>
      </c>
      <c r="W551">
        <v>12.695</v>
      </c>
      <c r="X551">
        <v>12.7</v>
      </c>
      <c r="Y551">
        <v>12.56</v>
      </c>
      <c r="Z551">
        <v>12.1632</v>
      </c>
      <c r="AA551">
        <v>12.1</v>
      </c>
      <c r="AB551">
        <v>12.104799999999999</v>
      </c>
      <c r="AC551">
        <v>12.16</v>
      </c>
      <c r="AE551">
        <v>12.6022</v>
      </c>
      <c r="AF551">
        <v>13.166399999999999</v>
      </c>
      <c r="AG551">
        <v>14.5</v>
      </c>
      <c r="AH551">
        <v>14.9146</v>
      </c>
      <c r="AI551">
        <v>15.039400000000001</v>
      </c>
      <c r="AJ551">
        <v>14.918799999999999</v>
      </c>
      <c r="AK551">
        <v>14.589600000000001</v>
      </c>
      <c r="AL551">
        <v>14.5</v>
      </c>
      <c r="AM551">
        <v>14.3672</v>
      </c>
      <c r="AN551">
        <v>14.4244</v>
      </c>
      <c r="AO551">
        <v>14.579599999999999</v>
      </c>
      <c r="AP551">
        <v>14.676600000000001</v>
      </c>
      <c r="AQ551">
        <v>14.349600000000001</v>
      </c>
      <c r="AR551">
        <v>14.695399999999999</v>
      </c>
      <c r="AS551">
        <v>14.56</v>
      </c>
      <c r="AT551">
        <v>13.159800000000001</v>
      </c>
      <c r="AU551">
        <v>12.96</v>
      </c>
      <c r="AV551">
        <v>12.18</v>
      </c>
      <c r="AW551">
        <v>12.272</v>
      </c>
      <c r="AX551">
        <v>12.24</v>
      </c>
      <c r="AY551">
        <v>11.6896</v>
      </c>
      <c r="AZ551">
        <v>11.1778</v>
      </c>
      <c r="BA551">
        <v>11.26</v>
      </c>
      <c r="BB551">
        <v>11.0756</v>
      </c>
      <c r="BE551">
        <v>8.3968000000000007</v>
      </c>
      <c r="BF551">
        <v>8.8230000000000004</v>
      </c>
      <c r="BG551">
        <v>9.3244000000000007</v>
      </c>
      <c r="BH551">
        <v>9.1151999999999997</v>
      </c>
      <c r="BI551">
        <v>9.3970000000000002</v>
      </c>
      <c r="BJ551">
        <v>9.3222000000000005</v>
      </c>
      <c r="BK551">
        <v>10.244</v>
      </c>
      <c r="BL551">
        <v>10.14</v>
      </c>
      <c r="BM551">
        <v>10.585800000000001</v>
      </c>
      <c r="BN551">
        <v>10.147399999999999</v>
      </c>
      <c r="BO551">
        <v>9.3995999999999995</v>
      </c>
      <c r="BQ551">
        <v>9.1859999999999999</v>
      </c>
      <c r="BR551">
        <v>9.0250000000000004</v>
      </c>
      <c r="BS551">
        <v>9.1427999999999994</v>
      </c>
      <c r="BT551">
        <v>9.0429999999999993</v>
      </c>
      <c r="BU551">
        <v>8.4578000000000007</v>
      </c>
      <c r="BV551">
        <v>8.68</v>
      </c>
      <c r="BW551">
        <v>9.1402000000000001</v>
      </c>
      <c r="BX551">
        <v>8.9779999999999998</v>
      </c>
      <c r="BY551">
        <v>9.0500000000000007</v>
      </c>
      <c r="BZ551">
        <v>8.8073999999999995</v>
      </c>
      <c r="CA551">
        <v>8.2512000000000008</v>
      </c>
      <c r="CB551">
        <v>7.91</v>
      </c>
      <c r="CC551">
        <v>7.9450000000000003</v>
      </c>
      <c r="CD551">
        <v>8</v>
      </c>
      <c r="CE551">
        <v>7.86</v>
      </c>
      <c r="CF551">
        <v>8.1926000000000005</v>
      </c>
      <c r="CG551">
        <v>8.2929999999999993</v>
      </c>
      <c r="CH551">
        <v>8.5738000000000003</v>
      </c>
      <c r="CI551">
        <v>7.9889999999999999</v>
      </c>
      <c r="CJ551">
        <v>7.9341999999999997</v>
      </c>
      <c r="CK551">
        <v>7.8752000000000004</v>
      </c>
      <c r="CL551">
        <v>8.2688000000000006</v>
      </c>
      <c r="CM551">
        <v>8.2850000000000001</v>
      </c>
      <c r="CN551">
        <v>8.6966000000000001</v>
      </c>
      <c r="CO551">
        <v>8.2612000000000005</v>
      </c>
      <c r="CP551">
        <v>8.1836000000000002</v>
      </c>
      <c r="CQ551">
        <v>8.4271999999999991</v>
      </c>
      <c r="CR551">
        <v>8.5215999999999994</v>
      </c>
      <c r="CS551">
        <v>8.2230000000000008</v>
      </c>
      <c r="CT551">
        <v>8.1105999999999998</v>
      </c>
      <c r="CU551">
        <v>7.3735999999999997</v>
      </c>
      <c r="CV551">
        <v>7.4917999999999996</v>
      </c>
      <c r="CW551">
        <v>7.8070000000000004</v>
      </c>
      <c r="CX551">
        <v>8.1473999999999993</v>
      </c>
      <c r="CY551">
        <v>8.2186000000000003</v>
      </c>
      <c r="CZ551">
        <v>7.9968000000000004</v>
      </c>
      <c r="DA551">
        <v>7.3806000000000003</v>
      </c>
      <c r="DB551">
        <v>7.6609999999999996</v>
      </c>
      <c r="DC551">
        <v>7.8158000000000003</v>
      </c>
      <c r="DD551">
        <v>7.5304000000000002</v>
      </c>
      <c r="DE551">
        <v>7.83</v>
      </c>
      <c r="DF551">
        <v>8.1986000000000008</v>
      </c>
      <c r="DG551">
        <v>8.1782000000000004</v>
      </c>
      <c r="DH551">
        <v>8.3811999999999998</v>
      </c>
      <c r="DI551">
        <v>8.6189</v>
      </c>
      <c r="DJ551">
        <v>8.3252000000000006</v>
      </c>
      <c r="DK551">
        <v>8.4892000000000003</v>
      </c>
      <c r="DL551">
        <v>8.3894000000000002</v>
      </c>
      <c r="DM551">
        <v>8.3076000000000008</v>
      </c>
      <c r="DN551">
        <v>8.2270000000000003</v>
      </c>
      <c r="DO551">
        <v>8.0180000000000007</v>
      </c>
      <c r="DP551">
        <v>8.2964000000000002</v>
      </c>
      <c r="DQ551">
        <v>8.9426000000000005</v>
      </c>
      <c r="DR551">
        <v>8.9949999999999992</v>
      </c>
      <c r="DT551">
        <v>9.58</v>
      </c>
      <c r="DU551">
        <v>9.6373999999999995</v>
      </c>
      <c r="DV551">
        <v>9.4518000000000004</v>
      </c>
      <c r="DW551">
        <v>9.8092000000000006</v>
      </c>
      <c r="DX551">
        <v>9.7569999999999997</v>
      </c>
      <c r="DY551">
        <v>9.6601999999999997</v>
      </c>
      <c r="DZ551">
        <v>9.6975999999999996</v>
      </c>
      <c r="EA551">
        <v>9.2273999999999994</v>
      </c>
      <c r="EB551">
        <v>9.1134000000000004</v>
      </c>
      <c r="EC551">
        <v>8.4429999999999996</v>
      </c>
      <c r="ED551">
        <v>8.4152000000000005</v>
      </c>
      <c r="EE551">
        <v>8.2734000000000005</v>
      </c>
      <c r="EF551">
        <v>7.976</v>
      </c>
      <c r="EG551">
        <v>7.1109999999999998</v>
      </c>
      <c r="EH551">
        <v>6.9950000000000001</v>
      </c>
      <c r="EI551">
        <v>6.8886000000000003</v>
      </c>
      <c r="EJ551">
        <v>6.4387999999999996</v>
      </c>
      <c r="EK551">
        <v>6.3468</v>
      </c>
      <c r="EL551">
        <v>6.0393999999999997</v>
      </c>
      <c r="EM551">
        <v>6.3388</v>
      </c>
      <c r="EN551">
        <v>6.1688000000000001</v>
      </c>
      <c r="EO551">
        <v>6.2</v>
      </c>
      <c r="EP551">
        <v>6.26</v>
      </c>
      <c r="EQ551">
        <v>6.3170000000000002</v>
      </c>
      <c r="ER551">
        <v>6.1772</v>
      </c>
      <c r="ES551">
        <v>6.2363999999999997</v>
      </c>
      <c r="ET551">
        <v>6.5034000000000001</v>
      </c>
      <c r="EU551">
        <v>5.6132</v>
      </c>
      <c r="EV551">
        <v>5.5477999999999996</v>
      </c>
      <c r="EW551">
        <v>5.5</v>
      </c>
      <c r="EX551">
        <v>5.6711999999999998</v>
      </c>
      <c r="EY551">
        <v>5.6238000000000001</v>
      </c>
      <c r="EZ551">
        <v>6.048</v>
      </c>
      <c r="FA551">
        <v>6.2686000000000002</v>
      </c>
      <c r="FB551">
        <v>6.2560000000000002</v>
      </c>
      <c r="FC551">
        <v>5.84</v>
      </c>
      <c r="FD551">
        <v>5.8849999999999998</v>
      </c>
      <c r="FE551">
        <v>6.2047999999999996</v>
      </c>
      <c r="FF551">
        <v>6.5368000000000004</v>
      </c>
      <c r="FG551">
        <v>6.7850000000000001</v>
      </c>
      <c r="FH551">
        <v>6.6512000000000002</v>
      </c>
      <c r="FI551">
        <v>6.2762000000000002</v>
      </c>
      <c r="FJ551">
        <v>5.3357999999999999</v>
      </c>
      <c r="FK551">
        <v>5.74</v>
      </c>
      <c r="FL551">
        <v>6.3310000000000004</v>
      </c>
      <c r="FM551">
        <v>6.2068000000000003</v>
      </c>
      <c r="FN551">
        <v>6.4652000000000003</v>
      </c>
      <c r="FO551">
        <v>6.3819999999999997</v>
      </c>
      <c r="FP551">
        <v>6.7446000000000002</v>
      </c>
      <c r="FR551">
        <v>6.5018000000000002</v>
      </c>
      <c r="FS551">
        <v>6.5679999999999996</v>
      </c>
      <c r="FT551">
        <v>6.7211999999999996</v>
      </c>
      <c r="FU551">
        <v>8.4055999999999997</v>
      </c>
      <c r="FV551">
        <v>8.3780000000000001</v>
      </c>
      <c r="FW551">
        <v>8.4429999999999996</v>
      </c>
      <c r="FX551">
        <v>8.7653999999999996</v>
      </c>
      <c r="FY551">
        <v>8.6782000000000004</v>
      </c>
      <c r="FZ551">
        <v>8.6318000000000001</v>
      </c>
      <c r="GA551">
        <v>8.9797999999999991</v>
      </c>
      <c r="GB551">
        <v>9.1975999999999996</v>
      </c>
      <c r="GC551">
        <v>9.3836999999999993</v>
      </c>
      <c r="GD551">
        <v>8.66</v>
      </c>
      <c r="GE551">
        <v>8.9969999999999999</v>
      </c>
      <c r="GF551">
        <v>9.1720000000000006</v>
      </c>
      <c r="GG551">
        <v>9.0655999999999999</v>
      </c>
      <c r="GH551">
        <v>9.4768000000000008</v>
      </c>
      <c r="GI551">
        <v>9.2050000000000001</v>
      </c>
      <c r="GJ551">
        <v>9.6988000000000003</v>
      </c>
      <c r="GK551">
        <v>10.1008</v>
      </c>
      <c r="GL551">
        <v>10.4108</v>
      </c>
      <c r="GM551">
        <v>9.6</v>
      </c>
      <c r="GN551">
        <v>9.4952000000000005</v>
      </c>
      <c r="GO551">
        <v>9.9448000000000008</v>
      </c>
      <c r="GP551">
        <v>9.6096000000000004</v>
      </c>
      <c r="GQ551">
        <v>9.2360000000000007</v>
      </c>
      <c r="GR551">
        <v>8.9382000000000001</v>
      </c>
      <c r="GS551">
        <v>8.7910000000000004</v>
      </c>
      <c r="GT551">
        <v>8.66</v>
      </c>
      <c r="GU551">
        <v>8.6620000000000008</v>
      </c>
      <c r="GV551">
        <v>9.5182000000000002</v>
      </c>
      <c r="GW551">
        <v>9.5397999999999996</v>
      </c>
      <c r="GX551">
        <v>9.44</v>
      </c>
      <c r="GY551">
        <v>9.3800000000000008</v>
      </c>
      <c r="GZ551">
        <v>9.6113999999999997</v>
      </c>
      <c r="HA551">
        <v>9.41</v>
      </c>
      <c r="HB551">
        <v>9.3567999999999998</v>
      </c>
      <c r="HC551">
        <v>8.0299999999999994</v>
      </c>
      <c r="HD551">
        <v>8.3016000000000005</v>
      </c>
      <c r="HE551">
        <v>8.8802000000000003</v>
      </c>
      <c r="HF551">
        <v>10.1478</v>
      </c>
      <c r="HG551">
        <v>10.426600000000001</v>
      </c>
      <c r="HH551">
        <v>10.78</v>
      </c>
      <c r="HI551">
        <v>10.589600000000001</v>
      </c>
      <c r="HJ551">
        <v>11.648199999999999</v>
      </c>
      <c r="HK551">
        <v>12.1302</v>
      </c>
      <c r="HL551">
        <v>12.011799999999999</v>
      </c>
      <c r="HM551">
        <v>12.202</v>
      </c>
      <c r="HN551">
        <v>12.158200000000001</v>
      </c>
      <c r="HO551">
        <v>12.8714</v>
      </c>
      <c r="HP551">
        <v>13.507999999999999</v>
      </c>
      <c r="HQ551">
        <v>14.096399999999999</v>
      </c>
      <c r="HR551">
        <v>14.069000000000001</v>
      </c>
      <c r="HS551">
        <v>14.15</v>
      </c>
      <c r="HU551">
        <v>13.64</v>
      </c>
      <c r="HV551">
        <v>14.151400000000001</v>
      </c>
      <c r="HW551">
        <v>14.055999999999999</v>
      </c>
      <c r="HX551">
        <v>14.1</v>
      </c>
      <c r="HY551">
        <v>13.4</v>
      </c>
      <c r="HZ551">
        <v>13.259</v>
      </c>
      <c r="IA551">
        <v>13.96</v>
      </c>
      <c r="IB551">
        <v>14.6776</v>
      </c>
      <c r="IC551">
        <v>14.793200000000001</v>
      </c>
      <c r="ID551">
        <v>14.4634</v>
      </c>
      <c r="IE551">
        <v>14.599</v>
      </c>
      <c r="IF551">
        <v>14.882</v>
      </c>
      <c r="IG551">
        <v>15.282</v>
      </c>
      <c r="IH551">
        <v>15.657</v>
      </c>
      <c r="II551">
        <v>15.811</v>
      </c>
      <c r="IJ551">
        <v>16.256399999999999</v>
      </c>
      <c r="IK551">
        <v>16.262</v>
      </c>
      <c r="IL551">
        <v>16.302399999999999</v>
      </c>
      <c r="IM551">
        <v>16.947199999999999</v>
      </c>
      <c r="IN551">
        <v>16.7578</v>
      </c>
      <c r="IO551">
        <v>16.114000000000001</v>
      </c>
      <c r="IP551">
        <v>16.710599999999999</v>
      </c>
      <c r="IQ551">
        <v>16.396799999999999</v>
      </c>
      <c r="IR551">
        <v>16.38</v>
      </c>
      <c r="IS551">
        <v>16.645800000000001</v>
      </c>
      <c r="IT551">
        <v>16.5642</v>
      </c>
      <c r="IU551">
        <v>15.936</v>
      </c>
      <c r="IV551">
        <v>15.565200000000001</v>
      </c>
      <c r="IW551">
        <v>14.72</v>
      </c>
      <c r="IX551">
        <v>14.986000000000001</v>
      </c>
      <c r="IY551">
        <v>15.462400000000001</v>
      </c>
      <c r="IZ551">
        <v>16.428599999999999</v>
      </c>
      <c r="JA551">
        <v>16.4724</v>
      </c>
      <c r="JB551">
        <v>16.191800000000001</v>
      </c>
      <c r="JC551">
        <v>16.760000000000002</v>
      </c>
      <c r="JD551">
        <v>16.799399999999999</v>
      </c>
      <c r="JE551">
        <v>17.064800000000002</v>
      </c>
      <c r="JF551">
        <v>17.32</v>
      </c>
      <c r="JG551">
        <v>17.492999999999999</v>
      </c>
      <c r="JH551">
        <v>17.7</v>
      </c>
      <c r="JI551">
        <v>17.590199999999999</v>
      </c>
      <c r="JJ551">
        <v>17.1692</v>
      </c>
      <c r="JK551">
        <v>18.258800000000001</v>
      </c>
      <c r="JL551">
        <v>18.527000000000001</v>
      </c>
      <c r="JM551">
        <v>14.69</v>
      </c>
      <c r="JN551">
        <v>14.0642</v>
      </c>
      <c r="JO551">
        <v>13.0068</v>
      </c>
      <c r="JP551">
        <v>11.477399999999999</v>
      </c>
      <c r="JQ551">
        <v>12.4864</v>
      </c>
      <c r="JR551">
        <v>12.620200000000001</v>
      </c>
      <c r="JT551">
        <v>16.215</v>
      </c>
      <c r="JU551">
        <v>17.468599999999999</v>
      </c>
      <c r="JV551">
        <v>17.1754</v>
      </c>
      <c r="JW551">
        <v>18</v>
      </c>
      <c r="JX551">
        <v>18.52</v>
      </c>
      <c r="JY551">
        <v>20.535599999999999</v>
      </c>
      <c r="JZ551">
        <v>20.02</v>
      </c>
      <c r="KA551">
        <v>21</v>
      </c>
      <c r="KB551">
        <v>20.513000000000002</v>
      </c>
      <c r="KC551">
        <v>20.8</v>
      </c>
      <c r="KD551">
        <v>20.976800000000001</v>
      </c>
      <c r="KF551">
        <v>22.211600000000001</v>
      </c>
      <c r="KG551">
        <v>22.7332</v>
      </c>
      <c r="KH551">
        <v>22.2546</v>
      </c>
      <c r="KI551">
        <v>23.0672</v>
      </c>
      <c r="KJ551">
        <v>23.639399999999998</v>
      </c>
      <c r="KK551">
        <v>23.7882</v>
      </c>
      <c r="KL551">
        <v>24.8</v>
      </c>
      <c r="KM551">
        <v>25.6998</v>
      </c>
      <c r="KN551">
        <v>26.657800000000002</v>
      </c>
      <c r="KO551">
        <v>26.505400000000002</v>
      </c>
      <c r="KP551">
        <v>24.62</v>
      </c>
      <c r="KQ551">
        <v>24.4772</v>
      </c>
      <c r="KR551">
        <v>24.286000000000001</v>
      </c>
      <c r="KS551">
        <v>25.749600000000001</v>
      </c>
      <c r="KT551">
        <v>26.977599999999999</v>
      </c>
      <c r="KU551">
        <v>25.997199999999999</v>
      </c>
      <c r="KV551">
        <v>24.754000000000001</v>
      </c>
      <c r="KW551">
        <v>26.1</v>
      </c>
      <c r="KX551">
        <v>25.376999999999999</v>
      </c>
      <c r="KY551">
        <v>26.1464</v>
      </c>
      <c r="KZ551">
        <v>25.54</v>
      </c>
      <c r="LA551">
        <v>26.222999999999999</v>
      </c>
      <c r="LB551">
        <v>26.3446</v>
      </c>
      <c r="LC551">
        <v>28.36</v>
      </c>
      <c r="LF551">
        <v>27.5762</v>
      </c>
      <c r="LG551">
        <v>28.104800000000001</v>
      </c>
      <c r="LH551">
        <v>29.846399999999999</v>
      </c>
      <c r="LI551">
        <v>29.488399999999999</v>
      </c>
      <c r="LJ551">
        <v>29.744399999999999</v>
      </c>
      <c r="LK551">
        <v>30.803799999999999</v>
      </c>
      <c r="LL551">
        <v>29.372</v>
      </c>
      <c r="LM551">
        <v>28.5886</v>
      </c>
      <c r="LN551">
        <v>27.177</v>
      </c>
      <c r="LO551">
        <v>28.975999999999999</v>
      </c>
      <c r="LP551">
        <v>28.7592</v>
      </c>
      <c r="LQ551">
        <v>28.727599999999999</v>
      </c>
      <c r="LS551">
        <v>30.374400000000001</v>
      </c>
      <c r="LT551">
        <v>31</v>
      </c>
      <c r="LU551">
        <v>29.64</v>
      </c>
      <c r="LV551">
        <v>29.6</v>
      </c>
      <c r="LW551">
        <v>28.459599999999998</v>
      </c>
      <c r="LX551">
        <v>26.677600000000002</v>
      </c>
      <c r="LY551">
        <v>26.966200000000001</v>
      </c>
      <c r="LZ551">
        <v>27.32</v>
      </c>
      <c r="MA551">
        <v>26.773399999999999</v>
      </c>
      <c r="MB551">
        <v>26.9</v>
      </c>
      <c r="MC551">
        <v>27.6</v>
      </c>
      <c r="MD551">
        <v>29.870999999999999</v>
      </c>
      <c r="ME551">
        <v>31.0002</v>
      </c>
      <c r="MF551">
        <v>31.4954</v>
      </c>
      <c r="MG551">
        <v>31.852</v>
      </c>
      <c r="MH551">
        <v>36.18</v>
      </c>
      <c r="MI551">
        <v>36.812800000000003</v>
      </c>
      <c r="MJ551">
        <v>37.818399999999997</v>
      </c>
      <c r="MK551">
        <v>37.572200000000002</v>
      </c>
      <c r="ML551">
        <v>37.555999999999997</v>
      </c>
      <c r="MM551">
        <v>38.353999999999999</v>
      </c>
      <c r="MN551">
        <v>37.942599999999999</v>
      </c>
      <c r="MO551">
        <v>38.527200000000001</v>
      </c>
      <c r="MP551">
        <v>38.754600000000003</v>
      </c>
      <c r="MQ551">
        <v>38.9</v>
      </c>
      <c r="MR551">
        <v>36.7316</v>
      </c>
      <c r="MS551">
        <v>36.94</v>
      </c>
      <c r="MT551">
        <v>37.0946</v>
      </c>
      <c r="MU551">
        <v>36.875</v>
      </c>
      <c r="MV551">
        <v>35.194800000000001</v>
      </c>
      <c r="MW551">
        <v>36.299999999999997</v>
      </c>
      <c r="MX551">
        <v>36.385399999999997</v>
      </c>
      <c r="MY551">
        <v>35.600999999999999</v>
      </c>
      <c r="MZ551">
        <v>33.563000000000002</v>
      </c>
      <c r="NA551">
        <v>32.545000000000002</v>
      </c>
      <c r="NB551">
        <v>34.751199999999997</v>
      </c>
      <c r="NC551">
        <v>33.639400000000002</v>
      </c>
      <c r="NE551">
        <v>34.921799999999998</v>
      </c>
      <c r="NF551">
        <v>32.411999999999999</v>
      </c>
      <c r="NG551">
        <v>30.290199999999999</v>
      </c>
      <c r="NH551">
        <v>28.2</v>
      </c>
      <c r="NI551">
        <v>26.881399999999999</v>
      </c>
      <c r="NJ551">
        <v>28.830200000000001</v>
      </c>
      <c r="NK551">
        <v>31.760999999999999</v>
      </c>
      <c r="NL551">
        <v>30.121600000000001</v>
      </c>
      <c r="NM551">
        <v>29.547799999999999</v>
      </c>
      <c r="NN551">
        <v>29.142600000000002</v>
      </c>
      <c r="NO551">
        <v>29.327999999999999</v>
      </c>
      <c r="NP551">
        <v>31.337199999999999</v>
      </c>
      <c r="NQ551">
        <v>31.486999999999998</v>
      </c>
      <c r="NR551">
        <v>31.72</v>
      </c>
      <c r="NS551">
        <v>30.6418</v>
      </c>
      <c r="NU551">
        <v>30.187799999999999</v>
      </c>
      <c r="NV551">
        <v>29.854800000000001</v>
      </c>
      <c r="NW551">
        <v>26.9</v>
      </c>
      <c r="NX551">
        <v>25.977599999999999</v>
      </c>
      <c r="NY551">
        <v>25.86</v>
      </c>
      <c r="NZ551">
        <v>27.155799999999999</v>
      </c>
      <c r="OA551">
        <v>27.58</v>
      </c>
      <c r="OB551">
        <v>26.768599999999999</v>
      </c>
      <c r="OC551">
        <v>24.3766</v>
      </c>
      <c r="OD551">
        <v>25.981200000000001</v>
      </c>
      <c r="OE551">
        <v>26.041599999999999</v>
      </c>
      <c r="OF551">
        <v>26.872599999999998</v>
      </c>
      <c r="OG551">
        <v>25.708200000000001</v>
      </c>
      <c r="OH551">
        <v>27.504999999999999</v>
      </c>
      <c r="OI551">
        <v>30.877600000000001</v>
      </c>
      <c r="OJ551">
        <v>31.402799999999999</v>
      </c>
      <c r="OK551">
        <v>32.608800000000002</v>
      </c>
      <c r="OL551">
        <v>33.92</v>
      </c>
      <c r="OM551">
        <v>33.355600000000003</v>
      </c>
      <c r="ON551">
        <v>32.603999999999999</v>
      </c>
      <c r="OO551">
        <v>34.4</v>
      </c>
      <c r="OP551">
        <v>33.858600000000003</v>
      </c>
      <c r="OQ551">
        <v>31.296600000000002</v>
      </c>
      <c r="OR551">
        <v>30.7</v>
      </c>
      <c r="OS551">
        <v>29.707999999999998</v>
      </c>
      <c r="OT551">
        <v>31.585999999999999</v>
      </c>
      <c r="OU551">
        <v>30.720600000000001</v>
      </c>
      <c r="OV551">
        <v>29.328199999999999</v>
      </c>
      <c r="OW551">
        <v>28.311800000000002</v>
      </c>
      <c r="OX551">
        <v>29.675999999999998</v>
      </c>
      <c r="OY551">
        <v>30.3124</v>
      </c>
      <c r="OZ551">
        <v>30.1754</v>
      </c>
      <c r="PA551">
        <v>32.316200000000002</v>
      </c>
      <c r="PB551">
        <v>30.62</v>
      </c>
      <c r="PC551">
        <v>29.428799999999999</v>
      </c>
      <c r="PD551">
        <v>28.005600000000001</v>
      </c>
      <c r="PE551">
        <v>27.88</v>
      </c>
      <c r="PF551">
        <v>27.4422</v>
      </c>
      <c r="PG551">
        <v>30.0778</v>
      </c>
      <c r="PH551">
        <v>30.378799999999998</v>
      </c>
      <c r="PI551">
        <v>32.200000000000003</v>
      </c>
      <c r="PJ551">
        <v>33.545000000000002</v>
      </c>
      <c r="PK551">
        <v>31.787800000000001</v>
      </c>
      <c r="PL551">
        <v>32.194800000000001</v>
      </c>
      <c r="PM551">
        <v>29.96</v>
      </c>
      <c r="PN551">
        <v>30</v>
      </c>
      <c r="PO551">
        <v>31.086200000000002</v>
      </c>
      <c r="PP551">
        <v>32.491799999999998</v>
      </c>
      <c r="PQ551">
        <v>32.720199999999998</v>
      </c>
      <c r="PR551">
        <v>33.555799999999998</v>
      </c>
      <c r="PT551">
        <v>34.355600000000003</v>
      </c>
      <c r="PU551">
        <v>36.103000000000002</v>
      </c>
      <c r="PV551">
        <v>40.622599999999998</v>
      </c>
      <c r="PW551">
        <v>40.652999999999999</v>
      </c>
      <c r="PX551">
        <v>41.085599999999999</v>
      </c>
      <c r="PY551">
        <v>41.868000000000002</v>
      </c>
      <c r="PZ551">
        <v>41.14</v>
      </c>
      <c r="QA551">
        <v>41.449399999999997</v>
      </c>
      <c r="QB551">
        <v>40.46</v>
      </c>
      <c r="QC551">
        <v>41.318600000000004</v>
      </c>
      <c r="QD551">
        <v>40.754399999999997</v>
      </c>
      <c r="QE551">
        <v>42.5</v>
      </c>
      <c r="QF551">
        <v>41.618400000000001</v>
      </c>
      <c r="QG551">
        <v>41.163400000000003</v>
      </c>
      <c r="QH551">
        <v>42.285800000000002</v>
      </c>
      <c r="QI551">
        <v>37.964199999999998</v>
      </c>
      <c r="QJ551">
        <v>38.716000000000001</v>
      </c>
      <c r="QK551">
        <v>36.913800000000002</v>
      </c>
      <c r="QL551">
        <v>36.749200000000002</v>
      </c>
      <c r="QM551">
        <v>37.442599999999999</v>
      </c>
      <c r="QN551">
        <v>38.563200000000002</v>
      </c>
      <c r="QO551">
        <v>39.410600000000002</v>
      </c>
      <c r="QP551">
        <v>38.5702</v>
      </c>
      <c r="QQ551">
        <v>37.365400000000001</v>
      </c>
      <c r="QR551">
        <v>37.087600000000002</v>
      </c>
      <c r="QS551">
        <v>37.006599999999999</v>
      </c>
      <c r="QT551">
        <v>35.801200000000001</v>
      </c>
      <c r="QU551">
        <v>37.022199999999998</v>
      </c>
      <c r="QV551">
        <v>37.694600000000001</v>
      </c>
      <c r="QW551">
        <v>40.72</v>
      </c>
      <c r="QX551">
        <v>42.056600000000003</v>
      </c>
      <c r="QY551">
        <v>43.5</v>
      </c>
      <c r="QZ551">
        <v>44.1</v>
      </c>
      <c r="RA551">
        <v>43.996200000000002</v>
      </c>
      <c r="RB551">
        <v>44.483400000000003</v>
      </c>
      <c r="RC551">
        <v>45.083199999999998</v>
      </c>
      <c r="RD551">
        <v>46.29</v>
      </c>
      <c r="RE551">
        <v>45.650199999999998</v>
      </c>
      <c r="RF551">
        <v>44.440399999999997</v>
      </c>
      <c r="RG551">
        <v>45.576599999999999</v>
      </c>
      <c r="RH551">
        <v>46.56</v>
      </c>
      <c r="RI551">
        <v>46.26</v>
      </c>
      <c r="RJ551">
        <v>48.912199999999999</v>
      </c>
      <c r="RK551">
        <v>52.739600000000003</v>
      </c>
      <c r="RL551">
        <v>52.4</v>
      </c>
      <c r="RM551">
        <v>52.892800000000001</v>
      </c>
      <c r="RN551">
        <v>53.988999999999997</v>
      </c>
      <c r="RO551">
        <v>53.630800000000001</v>
      </c>
      <c r="RP551">
        <v>54.552599999999998</v>
      </c>
      <c r="RQ551">
        <v>58.444800000000001</v>
      </c>
      <c r="RS551">
        <v>57.566000000000003</v>
      </c>
      <c r="RT551">
        <v>59.834600000000002</v>
      </c>
      <c r="RU551">
        <v>58.276800000000001</v>
      </c>
      <c r="RV551">
        <v>62.409399999999998</v>
      </c>
      <c r="RW551">
        <v>63.185600000000001</v>
      </c>
      <c r="RX551">
        <v>64.880200000000002</v>
      </c>
      <c r="RY551">
        <v>62.904600000000002</v>
      </c>
      <c r="RZ551">
        <v>63</v>
      </c>
      <c r="SA551">
        <v>62.521799999999999</v>
      </c>
      <c r="SB551">
        <v>64.5334</v>
      </c>
      <c r="SC551">
        <v>65.399799999999999</v>
      </c>
      <c r="SD551">
        <v>64.504000000000005</v>
      </c>
      <c r="SE551">
        <v>62.03</v>
      </c>
      <c r="SF551">
        <v>61.56</v>
      </c>
      <c r="SG551">
        <v>57.76</v>
      </c>
      <c r="SH551">
        <v>53.92</v>
      </c>
      <c r="SI551">
        <v>51.24</v>
      </c>
      <c r="SJ551">
        <v>52.33</v>
      </c>
      <c r="SK551">
        <v>54.9</v>
      </c>
      <c r="SL551">
        <v>53.59</v>
      </c>
      <c r="SM551">
        <v>53.81</v>
      </c>
      <c r="SN551">
        <v>55.95</v>
      </c>
      <c r="SO551">
        <v>53.19</v>
      </c>
      <c r="SP551">
        <v>56.45</v>
      </c>
      <c r="SQ551">
        <v>57.68</v>
      </c>
      <c r="SR551">
        <v>57.99</v>
      </c>
      <c r="SS551">
        <v>56.994999999999997</v>
      </c>
      <c r="ST551">
        <v>58.5</v>
      </c>
      <c r="SU551">
        <v>59.3</v>
      </c>
      <c r="SV551">
        <v>59.84</v>
      </c>
      <c r="SW551">
        <v>56.34</v>
      </c>
      <c r="SX551">
        <v>58</v>
      </c>
      <c r="SY551">
        <v>59.27</v>
      </c>
      <c r="SZ551">
        <v>60.33</v>
      </c>
      <c r="TA551">
        <v>62.1</v>
      </c>
      <c r="TB551">
        <v>65.790000000000006</v>
      </c>
      <c r="TC551">
        <v>66.260999999999996</v>
      </c>
      <c r="TD551">
        <v>61.104999999999997</v>
      </c>
      <c r="TE551">
        <v>61.11</v>
      </c>
    </row>
    <row r="552" spans="1:525" x14ac:dyDescent="0.35">
      <c r="A552" t="s">
        <v>1181</v>
      </c>
      <c r="B552" s="55" t="s">
        <v>1182</v>
      </c>
      <c r="C552">
        <v>101217.7</v>
      </c>
      <c r="D552">
        <v>176617.3</v>
      </c>
      <c r="E552">
        <v>402815.1</v>
      </c>
      <c r="F552">
        <v>205230.1</v>
      </c>
      <c r="G552">
        <v>138403.1</v>
      </c>
      <c r="H552">
        <v>176997</v>
      </c>
      <c r="I552">
        <v>533730.9</v>
      </c>
      <c r="J552">
        <v>268254.40000000002</v>
      </c>
      <c r="K552">
        <v>113143.4</v>
      </c>
      <c r="L552">
        <v>150183.79999999999</v>
      </c>
      <c r="M552">
        <v>172896.6</v>
      </c>
      <c r="N552">
        <v>148483.9</v>
      </c>
      <c r="O552">
        <v>267139.20000000001</v>
      </c>
      <c r="P552">
        <v>165989.5</v>
      </c>
      <c r="Q552">
        <v>152312.5</v>
      </c>
      <c r="R552">
        <v>233441.1</v>
      </c>
      <c r="S552">
        <v>205495</v>
      </c>
      <c r="T552">
        <v>566519.80000000005</v>
      </c>
      <c r="U552">
        <v>242077.3</v>
      </c>
      <c r="V552">
        <v>168561.1</v>
      </c>
      <c r="W552">
        <v>145794.79999999999</v>
      </c>
      <c r="X552">
        <v>227900.79999999999</v>
      </c>
      <c r="Y552">
        <v>349341.9</v>
      </c>
      <c r="Z552">
        <v>231830.8</v>
      </c>
      <c r="AA552">
        <v>153745.79999999999</v>
      </c>
      <c r="AB552">
        <v>250584.9</v>
      </c>
      <c r="AC552">
        <v>211081.4</v>
      </c>
      <c r="AD552">
        <v>142392.6</v>
      </c>
      <c r="AE552">
        <v>299517.40000000002</v>
      </c>
      <c r="AF552">
        <v>383668.3</v>
      </c>
      <c r="AG552">
        <v>788589.8</v>
      </c>
      <c r="AH552">
        <v>373455.3</v>
      </c>
      <c r="AI552">
        <v>374794.2</v>
      </c>
      <c r="AJ552">
        <v>1074848</v>
      </c>
      <c r="AK552">
        <v>1565584</v>
      </c>
      <c r="AL552">
        <v>2190879</v>
      </c>
      <c r="AM552">
        <v>1318872</v>
      </c>
      <c r="AN552">
        <v>1049276</v>
      </c>
      <c r="AO552">
        <v>1224287</v>
      </c>
      <c r="AP552">
        <v>1255389</v>
      </c>
      <c r="AQ552">
        <v>1592335</v>
      </c>
      <c r="AR552">
        <v>1469833</v>
      </c>
      <c r="AS552">
        <v>2035527</v>
      </c>
      <c r="AT552">
        <v>4332643</v>
      </c>
      <c r="AU552">
        <v>1691878</v>
      </c>
      <c r="AV552">
        <v>4138472</v>
      </c>
      <c r="AW552">
        <v>2607457</v>
      </c>
      <c r="AX552">
        <v>4650196</v>
      </c>
      <c r="AY552">
        <v>3661387</v>
      </c>
      <c r="AZ552">
        <v>3463112</v>
      </c>
      <c r="BA552">
        <v>8130492</v>
      </c>
      <c r="BB552">
        <v>2967935</v>
      </c>
      <c r="BC552">
        <v>5574067</v>
      </c>
      <c r="BD552">
        <v>1988082</v>
      </c>
      <c r="BE552">
        <v>5105313</v>
      </c>
      <c r="BF552">
        <v>6024194</v>
      </c>
      <c r="BG552">
        <v>3083644</v>
      </c>
      <c r="BH552">
        <v>2785257</v>
      </c>
      <c r="BI552">
        <v>5523719</v>
      </c>
      <c r="BJ552">
        <v>3017922</v>
      </c>
      <c r="BK552">
        <v>2689228</v>
      </c>
      <c r="BL552">
        <v>3154100</v>
      </c>
      <c r="BM552">
        <v>3180080</v>
      </c>
      <c r="BN552">
        <v>4067833</v>
      </c>
      <c r="BO552">
        <v>5153374</v>
      </c>
      <c r="BP552">
        <v>1956824</v>
      </c>
      <c r="BQ552">
        <v>2391579</v>
      </c>
      <c r="BR552">
        <v>2020850</v>
      </c>
      <c r="BS552">
        <v>2439497</v>
      </c>
      <c r="BT552">
        <v>1689629</v>
      </c>
      <c r="BU552">
        <v>3840657</v>
      </c>
      <c r="BV552">
        <v>1859368</v>
      </c>
      <c r="BW552">
        <v>2383571</v>
      </c>
      <c r="BX552">
        <v>2097590</v>
      </c>
      <c r="BY552">
        <v>1894612</v>
      </c>
      <c r="BZ552">
        <v>1612698</v>
      </c>
      <c r="CA552">
        <v>2331038</v>
      </c>
      <c r="CB552">
        <v>2778272</v>
      </c>
      <c r="CC552">
        <v>2451272</v>
      </c>
      <c r="CD552">
        <v>2084729</v>
      </c>
      <c r="CE552">
        <v>1775824</v>
      </c>
      <c r="CF552">
        <v>2421976</v>
      </c>
      <c r="CG552">
        <v>3736377</v>
      </c>
      <c r="CH552">
        <v>2120737</v>
      </c>
      <c r="CI552">
        <v>1889639</v>
      </c>
      <c r="CJ552">
        <v>1386588</v>
      </c>
      <c r="CK552">
        <v>1803423</v>
      </c>
      <c r="CL552">
        <v>2235864</v>
      </c>
      <c r="CM552">
        <v>2221424</v>
      </c>
      <c r="CN552">
        <v>2825255</v>
      </c>
      <c r="CO552">
        <v>2082863</v>
      </c>
      <c r="CP552">
        <v>2247582</v>
      </c>
      <c r="CQ552">
        <v>1862435</v>
      </c>
      <c r="CR552">
        <v>1593667</v>
      </c>
      <c r="CS552">
        <v>2472955</v>
      </c>
      <c r="CT552">
        <v>2064475</v>
      </c>
      <c r="CU552">
        <v>4948951</v>
      </c>
      <c r="CV552">
        <v>2438434</v>
      </c>
      <c r="CW552">
        <v>3122353</v>
      </c>
      <c r="CX552">
        <v>2729679</v>
      </c>
      <c r="CY552">
        <v>1090051</v>
      </c>
      <c r="CZ552">
        <v>1710641</v>
      </c>
      <c r="DA552">
        <v>3839931</v>
      </c>
      <c r="DB552">
        <v>2644615</v>
      </c>
      <c r="DC552">
        <v>1339827</v>
      </c>
      <c r="DD552">
        <v>1088596</v>
      </c>
      <c r="DE552">
        <v>1671410</v>
      </c>
      <c r="DF552">
        <v>2754579</v>
      </c>
      <c r="DG552">
        <v>1115260</v>
      </c>
      <c r="DH552">
        <v>1279524</v>
      </c>
      <c r="DI552">
        <v>2889454</v>
      </c>
      <c r="DJ552">
        <v>2438721</v>
      </c>
      <c r="DK552">
        <v>1330440</v>
      </c>
      <c r="DL552">
        <v>1316409</v>
      </c>
      <c r="DM552">
        <v>1159269</v>
      </c>
      <c r="DN552">
        <v>1347469</v>
      </c>
      <c r="DO552">
        <v>1344850</v>
      </c>
      <c r="DP552">
        <v>1618606</v>
      </c>
      <c r="DQ552">
        <v>2439198</v>
      </c>
      <c r="DR552">
        <v>1871982</v>
      </c>
      <c r="DS552">
        <v>1517787</v>
      </c>
      <c r="DT552">
        <v>1783957</v>
      </c>
      <c r="DU552">
        <v>4336594</v>
      </c>
      <c r="DV552">
        <v>2258468</v>
      </c>
      <c r="DW552">
        <v>1725515</v>
      </c>
      <c r="DX552">
        <v>1789201</v>
      </c>
      <c r="DY552">
        <v>1303483</v>
      </c>
      <c r="DZ552">
        <v>1174713</v>
      </c>
      <c r="EA552">
        <v>1885833</v>
      </c>
      <c r="EB552">
        <v>1484061</v>
      </c>
      <c r="EC552">
        <v>3541926</v>
      </c>
      <c r="ED552">
        <v>1803665</v>
      </c>
      <c r="EE552">
        <v>1294735</v>
      </c>
      <c r="EF552">
        <v>2137361</v>
      </c>
      <c r="EG552">
        <v>7095447</v>
      </c>
      <c r="EH552">
        <v>4555830</v>
      </c>
      <c r="EI552">
        <v>1690728</v>
      </c>
      <c r="EJ552">
        <v>1629805</v>
      </c>
      <c r="EK552">
        <v>2057194</v>
      </c>
      <c r="EL552">
        <v>2383859</v>
      </c>
      <c r="EM552">
        <v>1879736</v>
      </c>
      <c r="EN552">
        <v>1978382</v>
      </c>
      <c r="EO552">
        <v>1714672</v>
      </c>
      <c r="EP552">
        <v>2056090</v>
      </c>
      <c r="EQ552">
        <v>1627469</v>
      </c>
      <c r="ER552">
        <v>1641262</v>
      </c>
      <c r="ES552">
        <v>1800964</v>
      </c>
      <c r="ET552">
        <v>2016684</v>
      </c>
      <c r="EU552">
        <v>5359050</v>
      </c>
      <c r="EV552">
        <v>1976822</v>
      </c>
      <c r="EW552">
        <v>1123507</v>
      </c>
      <c r="EX552">
        <v>1673431</v>
      </c>
      <c r="EY552">
        <v>693889.4</v>
      </c>
      <c r="EZ552">
        <v>2436448</v>
      </c>
      <c r="FA552">
        <v>2391348</v>
      </c>
      <c r="FB552">
        <v>1322428</v>
      </c>
      <c r="FC552">
        <v>1917672</v>
      </c>
      <c r="FD552">
        <v>891753.9</v>
      </c>
      <c r="FE552">
        <v>1550682</v>
      </c>
      <c r="FF552">
        <v>1422838</v>
      </c>
      <c r="FG552">
        <v>1252902</v>
      </c>
      <c r="FH552">
        <v>1551039</v>
      </c>
      <c r="FI552">
        <v>1924131</v>
      </c>
      <c r="FJ552">
        <v>3630748</v>
      </c>
      <c r="FK552">
        <v>3610130</v>
      </c>
      <c r="FL552">
        <v>2182642</v>
      </c>
      <c r="FM552">
        <v>1758321</v>
      </c>
      <c r="FN552">
        <v>901353.9</v>
      </c>
      <c r="FO552">
        <v>1152729</v>
      </c>
      <c r="FP552">
        <v>1674937</v>
      </c>
      <c r="FQ552">
        <v>758586.2</v>
      </c>
      <c r="FR552">
        <v>1067866</v>
      </c>
      <c r="FS552">
        <v>973002</v>
      </c>
      <c r="FT552">
        <v>1612959</v>
      </c>
      <c r="FU552">
        <v>5332027</v>
      </c>
      <c r="FV552">
        <v>2200868</v>
      </c>
      <c r="FW552">
        <v>1201034</v>
      </c>
      <c r="FX552">
        <v>2294055</v>
      </c>
      <c r="FY552">
        <v>842319.6</v>
      </c>
      <c r="FZ552">
        <v>964698.1</v>
      </c>
      <c r="GA552">
        <v>1766557</v>
      </c>
      <c r="GB552">
        <v>1589117</v>
      </c>
      <c r="GC552">
        <v>1240625</v>
      </c>
      <c r="GD552">
        <v>2469419</v>
      </c>
      <c r="GE552">
        <v>980312.3</v>
      </c>
      <c r="GF552">
        <v>1254353</v>
      </c>
      <c r="GG552">
        <v>947945.7</v>
      </c>
      <c r="GH552">
        <v>2089923</v>
      </c>
      <c r="GI552">
        <v>3888687</v>
      </c>
      <c r="GJ552">
        <v>1770328</v>
      </c>
      <c r="GK552">
        <v>3106648</v>
      </c>
      <c r="GL552">
        <v>1382326</v>
      </c>
      <c r="GM552">
        <v>1973403</v>
      </c>
      <c r="GN552">
        <v>1379124</v>
      </c>
      <c r="GO552">
        <v>1298844</v>
      </c>
      <c r="GP552">
        <v>1497365</v>
      </c>
      <c r="GQ552">
        <v>1340408</v>
      </c>
      <c r="GR552">
        <v>1955559</v>
      </c>
      <c r="GS552">
        <v>1523314</v>
      </c>
      <c r="GT552">
        <v>1477843</v>
      </c>
      <c r="GU552">
        <v>2094392</v>
      </c>
      <c r="GV552">
        <v>2109760</v>
      </c>
      <c r="GW552">
        <v>1530710</v>
      </c>
      <c r="GX552">
        <v>1709292</v>
      </c>
      <c r="GY552">
        <v>946708.3</v>
      </c>
      <c r="GZ552">
        <v>1380903</v>
      </c>
      <c r="HA552">
        <v>1118872</v>
      </c>
      <c r="HB552">
        <v>1162004</v>
      </c>
      <c r="HC552">
        <v>2001078</v>
      </c>
      <c r="HD552">
        <v>951637.7</v>
      </c>
      <c r="HE552">
        <v>1230037</v>
      </c>
      <c r="HF552">
        <v>2151750</v>
      </c>
      <c r="HG552">
        <v>1901995</v>
      </c>
      <c r="HH552">
        <v>1830819</v>
      </c>
      <c r="HI552">
        <v>1340388</v>
      </c>
      <c r="HJ552">
        <v>4304499</v>
      </c>
      <c r="HK552">
        <v>2424402</v>
      </c>
      <c r="HL552">
        <v>975328.8</v>
      </c>
      <c r="HM552">
        <v>1503857</v>
      </c>
      <c r="HN552">
        <v>1461496</v>
      </c>
      <c r="HO552">
        <v>1820212</v>
      </c>
      <c r="HP552">
        <v>2168701</v>
      </c>
      <c r="HQ552">
        <v>2312693</v>
      </c>
      <c r="HR552">
        <v>2123158</v>
      </c>
      <c r="HS552">
        <v>1942963</v>
      </c>
      <c r="HT552">
        <v>1556107</v>
      </c>
      <c r="HU552">
        <v>3625384</v>
      </c>
      <c r="HV552">
        <v>1863170</v>
      </c>
      <c r="HW552">
        <v>1628524</v>
      </c>
      <c r="HX552">
        <v>1581208</v>
      </c>
      <c r="HY552">
        <v>2536425</v>
      </c>
      <c r="HZ552">
        <v>1466293</v>
      </c>
      <c r="IA552">
        <v>2242971</v>
      </c>
      <c r="IB552">
        <v>1658359</v>
      </c>
      <c r="IC552">
        <v>1310084</v>
      </c>
      <c r="ID552">
        <v>1474331</v>
      </c>
      <c r="IE552">
        <v>913134.7</v>
      </c>
      <c r="IF552">
        <v>1466003</v>
      </c>
      <c r="IG552">
        <v>1657145</v>
      </c>
      <c r="IH552">
        <v>3115238</v>
      </c>
      <c r="II552">
        <v>2290164</v>
      </c>
      <c r="IJ552">
        <v>1929139</v>
      </c>
      <c r="IK552">
        <v>1575450</v>
      </c>
      <c r="IL552">
        <v>1202379</v>
      </c>
      <c r="IM552">
        <v>1388000</v>
      </c>
      <c r="IN552">
        <v>1104469</v>
      </c>
      <c r="IO552">
        <v>2593065</v>
      </c>
      <c r="IP552">
        <v>2294318</v>
      </c>
      <c r="IQ552">
        <v>1948295</v>
      </c>
      <c r="IR552">
        <v>1992837</v>
      </c>
      <c r="IS552">
        <v>1649581</v>
      </c>
      <c r="IT552">
        <v>1714609</v>
      </c>
      <c r="IU552">
        <v>3967125</v>
      </c>
      <c r="IV552">
        <v>2008753</v>
      </c>
      <c r="IW552">
        <v>2226293</v>
      </c>
      <c r="IX552">
        <v>1866388</v>
      </c>
      <c r="IY552">
        <v>1255676</v>
      </c>
      <c r="IZ552">
        <v>1324627</v>
      </c>
      <c r="JA552">
        <v>1748399</v>
      </c>
      <c r="JB552">
        <v>1311560</v>
      </c>
      <c r="JC552">
        <v>1509863</v>
      </c>
      <c r="JD552">
        <v>703206.1</v>
      </c>
      <c r="JE552">
        <v>1194404</v>
      </c>
      <c r="JF552">
        <v>1442641</v>
      </c>
      <c r="JG552">
        <v>1234671</v>
      </c>
      <c r="JH552">
        <v>984442.7</v>
      </c>
      <c r="JI552">
        <v>1250508</v>
      </c>
      <c r="JJ552">
        <v>3246751</v>
      </c>
      <c r="JK552">
        <v>1829549</v>
      </c>
      <c r="JL552">
        <v>1256242</v>
      </c>
      <c r="JM552">
        <v>3885549</v>
      </c>
      <c r="JN552">
        <v>3043542</v>
      </c>
      <c r="JO552">
        <v>3860097</v>
      </c>
      <c r="JP552">
        <v>3898608</v>
      </c>
      <c r="JQ552">
        <v>3192343</v>
      </c>
      <c r="JR552">
        <v>2327518</v>
      </c>
      <c r="JS552">
        <v>2589453</v>
      </c>
      <c r="JT552">
        <v>2573192</v>
      </c>
      <c r="JU552">
        <v>4936647</v>
      </c>
      <c r="JV552">
        <v>2148815</v>
      </c>
      <c r="JW552">
        <v>1895825</v>
      </c>
      <c r="JX552">
        <v>3183052</v>
      </c>
      <c r="JY552">
        <v>2611381</v>
      </c>
      <c r="JZ552">
        <v>2919545</v>
      </c>
      <c r="KA552">
        <v>2507883</v>
      </c>
      <c r="KB552">
        <v>1924265</v>
      </c>
      <c r="KC552">
        <v>1615461</v>
      </c>
      <c r="KD552">
        <v>2216213</v>
      </c>
      <c r="KE552">
        <v>1311385</v>
      </c>
      <c r="KF552">
        <v>2140506</v>
      </c>
      <c r="KG552">
        <v>1657480</v>
      </c>
      <c r="KH552">
        <v>3268921</v>
      </c>
      <c r="KI552">
        <v>1713206</v>
      </c>
      <c r="KJ552">
        <v>1340993</v>
      </c>
      <c r="KK552">
        <v>1297801</v>
      </c>
      <c r="KL552">
        <v>1355163</v>
      </c>
      <c r="KM552">
        <v>1466016</v>
      </c>
      <c r="KN552">
        <v>2420535</v>
      </c>
      <c r="KO552">
        <v>1663940</v>
      </c>
      <c r="KP552">
        <v>2877238</v>
      </c>
      <c r="KQ552">
        <v>2000471</v>
      </c>
      <c r="KR552">
        <v>1616429</v>
      </c>
      <c r="KS552">
        <v>1781307</v>
      </c>
      <c r="KT552">
        <v>1917022</v>
      </c>
      <c r="KU552">
        <v>4625788</v>
      </c>
      <c r="KV552">
        <v>2653159</v>
      </c>
      <c r="KW552">
        <v>2289510</v>
      </c>
      <c r="KX552">
        <v>2519309</v>
      </c>
      <c r="KY552">
        <v>1477572</v>
      </c>
      <c r="KZ552">
        <v>1228956</v>
      </c>
      <c r="LA552">
        <v>1630111</v>
      </c>
      <c r="LB552">
        <v>1442914</v>
      </c>
      <c r="LC552">
        <v>2972132</v>
      </c>
      <c r="LD552">
        <v>1314155</v>
      </c>
      <c r="LE552">
        <v>1054688</v>
      </c>
      <c r="LF552">
        <v>2236009</v>
      </c>
      <c r="LG552">
        <v>1777728</v>
      </c>
      <c r="LH552">
        <v>1538926</v>
      </c>
      <c r="LI552">
        <v>1587620</v>
      </c>
      <c r="LJ552">
        <v>3027089</v>
      </c>
      <c r="LK552">
        <v>1731525</v>
      </c>
      <c r="LL552">
        <v>1477112</v>
      </c>
      <c r="LM552">
        <v>2303204</v>
      </c>
      <c r="LN552">
        <v>2615373</v>
      </c>
      <c r="LO552">
        <v>2388908</v>
      </c>
      <c r="LP552">
        <v>1816088</v>
      </c>
      <c r="LQ552">
        <v>1770377</v>
      </c>
      <c r="LR552">
        <v>1368397</v>
      </c>
      <c r="LS552">
        <v>2107874</v>
      </c>
      <c r="LT552">
        <v>1812291</v>
      </c>
      <c r="LU552">
        <v>3211268</v>
      </c>
      <c r="LV552">
        <v>1855897</v>
      </c>
      <c r="LW552">
        <v>1628008</v>
      </c>
      <c r="LX552">
        <v>1824527</v>
      </c>
      <c r="LY552">
        <v>1810968</v>
      </c>
      <c r="LZ552">
        <v>1804070</v>
      </c>
      <c r="MA552">
        <v>1757904</v>
      </c>
      <c r="MB552">
        <v>1727294</v>
      </c>
      <c r="MC552">
        <v>2350764</v>
      </c>
      <c r="MD552">
        <v>2433155</v>
      </c>
      <c r="ME552">
        <v>2274123</v>
      </c>
      <c r="MF552">
        <v>1476672</v>
      </c>
      <c r="MG552">
        <v>1895343</v>
      </c>
      <c r="MH552">
        <v>5296324</v>
      </c>
      <c r="MI552">
        <v>2393683</v>
      </c>
      <c r="MJ552">
        <v>2012235</v>
      </c>
      <c r="MK552">
        <v>1364384</v>
      </c>
      <c r="ML552">
        <v>1227916</v>
      </c>
      <c r="MM552">
        <v>1605924</v>
      </c>
      <c r="MN552">
        <v>1853632</v>
      </c>
      <c r="MO552">
        <v>1912218</v>
      </c>
      <c r="MP552">
        <v>3081426</v>
      </c>
      <c r="MQ552">
        <v>2468358</v>
      </c>
      <c r="MR552">
        <v>2399898</v>
      </c>
      <c r="MS552">
        <v>1766433</v>
      </c>
      <c r="MT552">
        <v>1886868</v>
      </c>
      <c r="MU552">
        <v>2920200</v>
      </c>
      <c r="MV552">
        <v>1997549</v>
      </c>
      <c r="MW552">
        <v>1990652</v>
      </c>
      <c r="MX552">
        <v>2007704</v>
      </c>
      <c r="MY552">
        <v>1794653</v>
      </c>
      <c r="MZ552">
        <v>1474688</v>
      </c>
      <c r="NA552">
        <v>2300838</v>
      </c>
      <c r="NB552">
        <v>2044837</v>
      </c>
      <c r="NC552">
        <v>1845830</v>
      </c>
      <c r="ND552">
        <v>1128796</v>
      </c>
      <c r="NE552">
        <v>1025292</v>
      </c>
      <c r="NF552">
        <v>2504526</v>
      </c>
      <c r="NG552">
        <v>2514378</v>
      </c>
      <c r="NH552">
        <v>2377212</v>
      </c>
      <c r="NI552">
        <v>2902507</v>
      </c>
      <c r="NJ552">
        <v>2659217</v>
      </c>
      <c r="NK552">
        <v>4464452</v>
      </c>
      <c r="NL552">
        <v>2220341</v>
      </c>
      <c r="NM552">
        <v>1850423</v>
      </c>
      <c r="NN552">
        <v>1710886</v>
      </c>
      <c r="NO552">
        <v>3149923</v>
      </c>
      <c r="NP552">
        <v>2241975</v>
      </c>
      <c r="NQ552">
        <v>1550185</v>
      </c>
      <c r="NR552">
        <v>1427046</v>
      </c>
      <c r="NS552">
        <v>1424760</v>
      </c>
      <c r="NT552">
        <v>1163491</v>
      </c>
      <c r="NU552">
        <v>1704332</v>
      </c>
      <c r="NV552">
        <v>2677855</v>
      </c>
      <c r="NW552">
        <v>2333816</v>
      </c>
      <c r="NX552">
        <v>2172235</v>
      </c>
      <c r="NY552">
        <v>1582113</v>
      </c>
      <c r="NZ552">
        <v>1879186</v>
      </c>
      <c r="OA552">
        <v>1111589</v>
      </c>
      <c r="OB552">
        <v>1365705</v>
      </c>
      <c r="OC552">
        <v>1991243</v>
      </c>
      <c r="OD552">
        <v>997451.6</v>
      </c>
      <c r="OE552">
        <v>1282117</v>
      </c>
      <c r="OF552">
        <v>1024824</v>
      </c>
      <c r="OG552">
        <v>1284713</v>
      </c>
      <c r="OH552">
        <v>1595488</v>
      </c>
      <c r="OI552">
        <v>4377750</v>
      </c>
      <c r="OJ552">
        <v>1495676</v>
      </c>
      <c r="OK552">
        <v>2073760</v>
      </c>
      <c r="OL552">
        <v>1616146</v>
      </c>
      <c r="OM552">
        <v>1190125</v>
      </c>
      <c r="ON552">
        <v>1630439</v>
      </c>
      <c r="OO552">
        <v>1682317</v>
      </c>
      <c r="OP552">
        <v>1906439</v>
      </c>
      <c r="OQ552">
        <v>2707483</v>
      </c>
      <c r="OR552">
        <v>1940884</v>
      </c>
      <c r="OS552">
        <v>2029530</v>
      </c>
      <c r="OT552">
        <v>2835559</v>
      </c>
      <c r="OU552">
        <v>2225295</v>
      </c>
      <c r="OV552">
        <v>4560011</v>
      </c>
      <c r="OW552">
        <v>2529385</v>
      </c>
      <c r="OX552">
        <v>2308497</v>
      </c>
      <c r="OY552">
        <v>1781168</v>
      </c>
      <c r="OZ552">
        <v>930733.3</v>
      </c>
      <c r="PA552">
        <v>2332521</v>
      </c>
      <c r="PB552">
        <v>2090218</v>
      </c>
      <c r="PC552">
        <v>2142714</v>
      </c>
      <c r="PD552">
        <v>1795243</v>
      </c>
      <c r="PE552">
        <v>1176649</v>
      </c>
      <c r="PF552">
        <v>1561570</v>
      </c>
      <c r="PG552">
        <v>2038342</v>
      </c>
      <c r="PH552">
        <v>1567320</v>
      </c>
      <c r="PI552">
        <v>2364075</v>
      </c>
      <c r="PJ552">
        <v>2418494</v>
      </c>
      <c r="PK552">
        <v>4048907</v>
      </c>
      <c r="PL552">
        <v>2126723</v>
      </c>
      <c r="PM552">
        <v>1864692</v>
      </c>
      <c r="PN552">
        <v>1630370</v>
      </c>
      <c r="PO552">
        <v>2180677</v>
      </c>
      <c r="PP552">
        <v>2351720</v>
      </c>
      <c r="PQ552">
        <v>1834691</v>
      </c>
      <c r="PR552">
        <v>1804059</v>
      </c>
      <c r="PS552">
        <v>1705708</v>
      </c>
      <c r="PT552">
        <v>1906396</v>
      </c>
      <c r="PU552">
        <v>2663344</v>
      </c>
      <c r="PV552">
        <v>6397880</v>
      </c>
      <c r="PW552">
        <v>3329660</v>
      </c>
      <c r="PX552">
        <v>2277621</v>
      </c>
      <c r="PY552">
        <v>2621324</v>
      </c>
      <c r="PZ552">
        <v>2900689</v>
      </c>
      <c r="QA552">
        <v>2797610</v>
      </c>
      <c r="QB552">
        <v>2253040</v>
      </c>
      <c r="QC552">
        <v>2251515</v>
      </c>
      <c r="QD552">
        <v>3210050</v>
      </c>
      <c r="QE552">
        <v>2529893</v>
      </c>
      <c r="QF552">
        <v>1481274</v>
      </c>
      <c r="QG552">
        <v>2218986</v>
      </c>
      <c r="QH552">
        <v>3073182</v>
      </c>
      <c r="QI552">
        <v>5991223</v>
      </c>
      <c r="QJ552">
        <v>3353256</v>
      </c>
      <c r="QK552">
        <v>1975233</v>
      </c>
      <c r="QL552">
        <v>2300340</v>
      </c>
      <c r="QM552">
        <v>1769870</v>
      </c>
      <c r="QN552">
        <v>1770667</v>
      </c>
      <c r="QO552">
        <v>2087304</v>
      </c>
      <c r="QP552">
        <v>1833893</v>
      </c>
      <c r="QQ552">
        <v>1799921</v>
      </c>
      <c r="QR552">
        <v>2358685</v>
      </c>
      <c r="QS552">
        <v>2104463</v>
      </c>
      <c r="QT552">
        <v>2164475</v>
      </c>
      <c r="QU552">
        <v>2010884</v>
      </c>
      <c r="QV552">
        <v>3790530</v>
      </c>
      <c r="QW552">
        <v>3244465</v>
      </c>
      <c r="QX552">
        <v>2097464</v>
      </c>
      <c r="QY552">
        <v>2332902</v>
      </c>
      <c r="QZ552">
        <v>1387756</v>
      </c>
      <c r="RA552">
        <v>2222429</v>
      </c>
      <c r="RB552">
        <v>1656386</v>
      </c>
      <c r="RC552">
        <v>2532100</v>
      </c>
      <c r="RD552">
        <v>1746202</v>
      </c>
      <c r="RE552">
        <v>1350007</v>
      </c>
      <c r="RF552">
        <v>1608883</v>
      </c>
      <c r="RG552">
        <v>2374267</v>
      </c>
      <c r="RH552">
        <v>1855426</v>
      </c>
      <c r="RI552">
        <v>1954214</v>
      </c>
      <c r="RJ552">
        <v>2930981</v>
      </c>
      <c r="RK552">
        <v>6055354</v>
      </c>
      <c r="RL552">
        <v>2301236</v>
      </c>
      <c r="RM552">
        <v>1842509</v>
      </c>
      <c r="RN552">
        <v>2011891</v>
      </c>
      <c r="RO552">
        <v>2137946</v>
      </c>
      <c r="RP552">
        <v>2818753</v>
      </c>
      <c r="RQ552">
        <v>5542529</v>
      </c>
      <c r="RR552">
        <v>3482914</v>
      </c>
      <c r="RS552">
        <v>3225601</v>
      </c>
      <c r="RT552">
        <v>3695427</v>
      </c>
      <c r="RU552">
        <v>3465028</v>
      </c>
      <c r="RV552">
        <v>5618329</v>
      </c>
      <c r="RW552">
        <v>4033901</v>
      </c>
      <c r="RX552">
        <v>3326484</v>
      </c>
      <c r="RY552">
        <v>3212299</v>
      </c>
      <c r="RZ552">
        <v>3413555</v>
      </c>
      <c r="SA552">
        <v>3390467</v>
      </c>
      <c r="SB552">
        <v>4506877</v>
      </c>
      <c r="SC552">
        <v>4815987</v>
      </c>
      <c r="SD552">
        <v>8460843</v>
      </c>
      <c r="SE552">
        <v>7840066</v>
      </c>
      <c r="SF552">
        <v>3912561</v>
      </c>
      <c r="SG552">
        <v>5686840</v>
      </c>
      <c r="SH552">
        <v>5033820</v>
      </c>
      <c r="SI552">
        <v>7057951</v>
      </c>
      <c r="SJ552">
        <v>4834113</v>
      </c>
      <c r="SK552">
        <v>3395189</v>
      </c>
      <c r="SL552">
        <v>10381450</v>
      </c>
      <c r="SM552">
        <v>3408346</v>
      </c>
      <c r="SN552">
        <v>3579023</v>
      </c>
      <c r="SO552">
        <v>2586166</v>
      </c>
      <c r="SP552">
        <v>2628643</v>
      </c>
      <c r="SQ552">
        <v>3209955</v>
      </c>
      <c r="SR552">
        <v>2668840</v>
      </c>
      <c r="SS552">
        <v>2259660</v>
      </c>
      <c r="ST552">
        <v>2180102</v>
      </c>
      <c r="SU552">
        <v>1906451</v>
      </c>
      <c r="SV552">
        <v>2166147</v>
      </c>
      <c r="SW552">
        <v>5768229</v>
      </c>
      <c r="SX552">
        <v>2761314</v>
      </c>
      <c r="SY552">
        <v>3114098</v>
      </c>
      <c r="SZ552">
        <v>2435302</v>
      </c>
      <c r="TA552">
        <v>1884087</v>
      </c>
      <c r="TB552">
        <v>3023408</v>
      </c>
      <c r="TC552">
        <v>2681247</v>
      </c>
      <c r="TD552">
        <v>2869100</v>
      </c>
      <c r="TE552">
        <v>1287746</v>
      </c>
    </row>
    <row r="553" spans="1:525" x14ac:dyDescent="0.35">
      <c r="A553" t="s">
        <v>1183</v>
      </c>
      <c r="B553" s="55" t="s">
        <v>1184</v>
      </c>
      <c r="C553">
        <v>47847.3</v>
      </c>
      <c r="D553">
        <v>70093.5</v>
      </c>
      <c r="E553">
        <v>162265.4</v>
      </c>
      <c r="F553">
        <v>80237.600000000006</v>
      </c>
      <c r="G553">
        <v>63756.1</v>
      </c>
      <c r="H553">
        <v>70407.3</v>
      </c>
      <c r="I553">
        <v>300408.8</v>
      </c>
      <c r="J553">
        <v>128796.7</v>
      </c>
      <c r="K553">
        <v>56995.1</v>
      </c>
      <c r="L553">
        <v>77711.399999999994</v>
      </c>
      <c r="M553">
        <v>80037.5</v>
      </c>
      <c r="N553">
        <v>77517.5</v>
      </c>
      <c r="O553">
        <v>95276.2</v>
      </c>
      <c r="P553">
        <v>81997.3</v>
      </c>
      <c r="Q553">
        <v>73257.399999999994</v>
      </c>
      <c r="R553">
        <v>136375.79999999999</v>
      </c>
      <c r="S553">
        <v>108826.4</v>
      </c>
      <c r="T553">
        <v>399182.4</v>
      </c>
      <c r="U553">
        <v>163552.4</v>
      </c>
      <c r="V553">
        <v>101046.6</v>
      </c>
      <c r="W553">
        <v>91612.1</v>
      </c>
      <c r="X553">
        <v>114688.9</v>
      </c>
      <c r="Y553">
        <v>145265.4</v>
      </c>
      <c r="Z553">
        <v>123237.3</v>
      </c>
      <c r="AA553">
        <v>83779.8</v>
      </c>
      <c r="AB553">
        <v>118325.2</v>
      </c>
      <c r="AC553">
        <v>85794.1</v>
      </c>
      <c r="AD553">
        <v>66343.8</v>
      </c>
      <c r="AE553">
        <v>162866.79999999999</v>
      </c>
      <c r="AF553">
        <v>161562.1</v>
      </c>
      <c r="AG553">
        <v>366898.4</v>
      </c>
      <c r="AH553">
        <v>128526.2</v>
      </c>
      <c r="AI553">
        <v>108951.3</v>
      </c>
      <c r="AJ553">
        <v>90455.6</v>
      </c>
      <c r="AK553">
        <v>106014.1</v>
      </c>
      <c r="AL553">
        <v>154553.60000000001</v>
      </c>
      <c r="AM553">
        <v>92024.3</v>
      </c>
      <c r="AN553">
        <v>72356.100000000006</v>
      </c>
      <c r="AO553">
        <v>83983.9</v>
      </c>
      <c r="AP553">
        <v>85918.9</v>
      </c>
      <c r="AQ553">
        <v>111145.4</v>
      </c>
      <c r="AR553">
        <v>101410.2</v>
      </c>
      <c r="AS553">
        <v>139504.1</v>
      </c>
      <c r="AT553">
        <v>320718.3</v>
      </c>
      <c r="AU553">
        <v>129682.7</v>
      </c>
      <c r="AV553">
        <v>335487.90000000002</v>
      </c>
      <c r="AW553">
        <v>212456.1</v>
      </c>
      <c r="AX553">
        <v>404331</v>
      </c>
      <c r="AY553">
        <v>323871.90000000002</v>
      </c>
      <c r="AZ553">
        <v>307617.7</v>
      </c>
      <c r="BA553">
        <v>740279.6</v>
      </c>
      <c r="BB553">
        <v>267162.40000000002</v>
      </c>
      <c r="BC553">
        <v>550694.9</v>
      </c>
      <c r="BD553">
        <v>204044.9</v>
      </c>
      <c r="BE553">
        <v>584380.4</v>
      </c>
      <c r="BF553">
        <v>687551.8</v>
      </c>
      <c r="BG553">
        <v>333615.8</v>
      </c>
      <c r="BH553">
        <v>310655.90000000002</v>
      </c>
      <c r="BI553">
        <v>593925.80000000005</v>
      </c>
      <c r="BJ553">
        <v>329864.5</v>
      </c>
      <c r="BK553">
        <v>265623.2</v>
      </c>
      <c r="BL553">
        <v>306599.7</v>
      </c>
      <c r="BM553">
        <v>304101.5</v>
      </c>
      <c r="BN553">
        <v>397605.2</v>
      </c>
      <c r="BO553">
        <v>532195.80000000005</v>
      </c>
      <c r="BP553">
        <v>209599.7</v>
      </c>
      <c r="BQ553">
        <v>256984.5</v>
      </c>
      <c r="BR553">
        <v>220814.2</v>
      </c>
      <c r="BS553">
        <v>269961.40000000002</v>
      </c>
      <c r="BT553">
        <v>186003.3</v>
      </c>
      <c r="BU553">
        <v>448654.1</v>
      </c>
      <c r="BV553">
        <v>213753.1</v>
      </c>
      <c r="BW553">
        <v>262044.7</v>
      </c>
      <c r="BX553">
        <v>234961.8</v>
      </c>
      <c r="BY553">
        <v>207953.5</v>
      </c>
      <c r="BZ553">
        <v>183555.1</v>
      </c>
      <c r="CA553">
        <v>274801.59999999998</v>
      </c>
      <c r="CB553">
        <v>351436.3</v>
      </c>
      <c r="CC553">
        <v>306423.90000000002</v>
      </c>
      <c r="CD553">
        <v>261658.8</v>
      </c>
      <c r="CE553">
        <v>224699</v>
      </c>
      <c r="CF553">
        <v>294281.90000000002</v>
      </c>
      <c r="CG553">
        <v>440933.2</v>
      </c>
      <c r="CH553">
        <v>245429.4</v>
      </c>
      <c r="CI553">
        <v>233421</v>
      </c>
      <c r="CJ553">
        <v>174360</v>
      </c>
      <c r="CK553">
        <v>228131.3</v>
      </c>
      <c r="CL553">
        <v>275402.2</v>
      </c>
      <c r="CM553">
        <v>267141.3</v>
      </c>
      <c r="CN553">
        <v>327001.90000000002</v>
      </c>
      <c r="CO553">
        <v>249772.5</v>
      </c>
      <c r="CP553">
        <v>277783</v>
      </c>
      <c r="CQ553">
        <v>221806.8</v>
      </c>
      <c r="CR553">
        <v>185984.8</v>
      </c>
      <c r="CS553">
        <v>293497.90000000002</v>
      </c>
      <c r="CT553">
        <v>257083.5</v>
      </c>
      <c r="CU553">
        <v>647111.80000000005</v>
      </c>
      <c r="CV553">
        <v>332720.40000000002</v>
      </c>
      <c r="CW553">
        <v>407570.9</v>
      </c>
      <c r="CX553">
        <v>335223.40000000002</v>
      </c>
      <c r="CY553">
        <v>133256.29999999999</v>
      </c>
      <c r="CZ553">
        <v>213393.1</v>
      </c>
      <c r="DA553">
        <v>515353.1</v>
      </c>
      <c r="DB553">
        <v>346087.8</v>
      </c>
      <c r="DC553">
        <v>171079.6</v>
      </c>
      <c r="DD553">
        <v>142372.1</v>
      </c>
      <c r="DE553">
        <v>215986.6</v>
      </c>
      <c r="DF553">
        <v>335229.59999999998</v>
      </c>
      <c r="DG553">
        <v>137098.79999999999</v>
      </c>
      <c r="DH553">
        <v>153812.29999999999</v>
      </c>
      <c r="DI553">
        <v>348312.6</v>
      </c>
      <c r="DJ553">
        <v>300883.8</v>
      </c>
      <c r="DK553">
        <v>157664.9</v>
      </c>
      <c r="DL553">
        <v>154676.29999999999</v>
      </c>
      <c r="DM553">
        <v>138539.6</v>
      </c>
      <c r="DN553">
        <v>164958.1</v>
      </c>
      <c r="DO553">
        <v>167235.5</v>
      </c>
      <c r="DP553">
        <v>198152.1</v>
      </c>
      <c r="DQ553">
        <v>279756.7</v>
      </c>
      <c r="DR553">
        <v>207255.5</v>
      </c>
      <c r="DS553">
        <v>166156.20000000001</v>
      </c>
      <c r="DT553">
        <v>187612.5</v>
      </c>
      <c r="DU553">
        <v>450000.3</v>
      </c>
      <c r="DV553">
        <v>235885.5</v>
      </c>
      <c r="DW553">
        <v>178750.6</v>
      </c>
      <c r="DX553">
        <v>182859.1</v>
      </c>
      <c r="DY553">
        <v>135781.6</v>
      </c>
      <c r="DZ553">
        <v>122645.3</v>
      </c>
      <c r="EA553">
        <v>202494.3</v>
      </c>
      <c r="EB553">
        <v>162082.9</v>
      </c>
      <c r="EC553">
        <v>413030.2</v>
      </c>
      <c r="ED553">
        <v>216254.4</v>
      </c>
      <c r="EE553">
        <v>156842.9</v>
      </c>
      <c r="EF553">
        <v>268180.40000000002</v>
      </c>
      <c r="EG553">
        <v>967061.7</v>
      </c>
      <c r="EH553">
        <v>657387.1</v>
      </c>
      <c r="EI553">
        <v>244003.3</v>
      </c>
      <c r="EJ553">
        <v>245574.7</v>
      </c>
      <c r="EK553">
        <v>319441.3</v>
      </c>
      <c r="EL553">
        <v>390946.8</v>
      </c>
      <c r="EM553">
        <v>299546.90000000002</v>
      </c>
      <c r="EN553">
        <v>319324.59999999998</v>
      </c>
      <c r="EO553">
        <v>276750.5</v>
      </c>
      <c r="EP553">
        <v>334673.59999999998</v>
      </c>
      <c r="EQ553">
        <v>257439.1</v>
      </c>
      <c r="ER553">
        <v>269214.8</v>
      </c>
      <c r="ES553">
        <v>286190.90000000002</v>
      </c>
      <c r="ET553">
        <v>311497.09999999998</v>
      </c>
      <c r="EU553">
        <v>939162</v>
      </c>
      <c r="EV553">
        <v>362825.8</v>
      </c>
      <c r="EW553">
        <v>204104.3</v>
      </c>
      <c r="EX553">
        <v>297044.8</v>
      </c>
      <c r="EY553">
        <v>123173.9</v>
      </c>
      <c r="EZ553">
        <v>412916.7</v>
      </c>
      <c r="FA553">
        <v>376567.1</v>
      </c>
      <c r="FB553">
        <v>209011.8</v>
      </c>
      <c r="FC553">
        <v>317600.40000000002</v>
      </c>
      <c r="FD553">
        <v>151955.9</v>
      </c>
      <c r="FE553">
        <v>256147.3</v>
      </c>
      <c r="FF553">
        <v>220687.3</v>
      </c>
      <c r="FG553">
        <v>186381.1</v>
      </c>
      <c r="FH553">
        <v>234510</v>
      </c>
      <c r="FI553">
        <v>301474.09999999998</v>
      </c>
      <c r="FJ553">
        <v>658890.4</v>
      </c>
      <c r="FK553">
        <v>640490.6</v>
      </c>
      <c r="FL553">
        <v>344316.8</v>
      </c>
      <c r="FM553">
        <v>275637.8</v>
      </c>
      <c r="FN553">
        <v>140743</v>
      </c>
      <c r="FO553">
        <v>178496.1</v>
      </c>
      <c r="FP553">
        <v>253478.6</v>
      </c>
      <c r="FQ553">
        <v>116883.5</v>
      </c>
      <c r="FR553">
        <v>167104.29999999999</v>
      </c>
      <c r="FS553">
        <v>151091.79999999999</v>
      </c>
      <c r="FT553">
        <v>239352.4</v>
      </c>
      <c r="FU553">
        <v>668601.30000000005</v>
      </c>
      <c r="FV553">
        <v>260249.7</v>
      </c>
      <c r="FW553">
        <v>141946.79999999999</v>
      </c>
      <c r="FX553">
        <v>263323.2</v>
      </c>
      <c r="FY553">
        <v>97272.2</v>
      </c>
      <c r="FZ553">
        <v>111009.2</v>
      </c>
      <c r="GA553">
        <v>195627.8</v>
      </c>
      <c r="GB553">
        <v>171625.9</v>
      </c>
      <c r="GC553">
        <v>132450.29999999999</v>
      </c>
      <c r="GD553">
        <v>280603.90000000002</v>
      </c>
      <c r="GE553">
        <v>110239.6</v>
      </c>
      <c r="GF553">
        <v>136828.1</v>
      </c>
      <c r="GG553">
        <v>104704.9</v>
      </c>
      <c r="GH553">
        <v>226020.1</v>
      </c>
      <c r="GI553">
        <v>437094.2</v>
      </c>
      <c r="GJ553">
        <v>183784.9</v>
      </c>
      <c r="GK553">
        <v>305785.90000000002</v>
      </c>
      <c r="GL553">
        <v>133305.60000000001</v>
      </c>
      <c r="GM553">
        <v>201253.7</v>
      </c>
      <c r="GN553">
        <v>144061.4</v>
      </c>
      <c r="GO553">
        <v>132331</v>
      </c>
      <c r="GP553">
        <v>155362.79999999999</v>
      </c>
      <c r="GQ553">
        <v>144807.79999999999</v>
      </c>
      <c r="GR553">
        <v>220121.8</v>
      </c>
      <c r="GS553">
        <v>172482.2</v>
      </c>
      <c r="GT553">
        <v>171827.9</v>
      </c>
      <c r="GU553">
        <v>244504.1</v>
      </c>
      <c r="GV553">
        <v>228361.3</v>
      </c>
      <c r="GW553">
        <v>160217.4</v>
      </c>
      <c r="GX553">
        <v>177567.5</v>
      </c>
      <c r="GY553">
        <v>101463.6</v>
      </c>
      <c r="GZ553">
        <v>144805.1</v>
      </c>
      <c r="HA553">
        <v>119240.8</v>
      </c>
      <c r="HB553">
        <v>124032.4</v>
      </c>
      <c r="HC553">
        <v>236673.3</v>
      </c>
      <c r="HD553">
        <v>117302</v>
      </c>
      <c r="HE553">
        <v>139111.6</v>
      </c>
      <c r="HF553">
        <v>216791.4</v>
      </c>
      <c r="HG553">
        <v>185653</v>
      </c>
      <c r="HH553">
        <v>173349.6</v>
      </c>
      <c r="HI553">
        <v>126381.9</v>
      </c>
      <c r="HJ553">
        <v>374242.8</v>
      </c>
      <c r="HK553">
        <v>201480.9</v>
      </c>
      <c r="HL553">
        <v>81241.100000000006</v>
      </c>
      <c r="HM553">
        <v>124681.4</v>
      </c>
      <c r="HN553">
        <v>118829</v>
      </c>
      <c r="HO553">
        <v>143897.4</v>
      </c>
      <c r="HP553">
        <v>163078.39999999999</v>
      </c>
      <c r="HQ553">
        <v>167004.29999999999</v>
      </c>
      <c r="HR553">
        <v>150780</v>
      </c>
      <c r="HS553">
        <v>136261.29999999999</v>
      </c>
      <c r="HT553">
        <v>111321.60000000001</v>
      </c>
      <c r="HU553">
        <v>263836.40000000002</v>
      </c>
      <c r="HV553">
        <v>134862.9</v>
      </c>
      <c r="HW553">
        <v>114973.9</v>
      </c>
      <c r="HX553">
        <v>112186.3</v>
      </c>
      <c r="HY553">
        <v>184463.3</v>
      </c>
      <c r="HZ553">
        <v>109505.1</v>
      </c>
      <c r="IA553">
        <v>166680.1</v>
      </c>
      <c r="IB553">
        <v>113384.3</v>
      </c>
      <c r="IC553">
        <v>89358.399999999994</v>
      </c>
      <c r="ID553">
        <v>101218.7</v>
      </c>
      <c r="IE553">
        <v>62626.9</v>
      </c>
      <c r="IF553">
        <v>98189.6</v>
      </c>
      <c r="IG553">
        <v>109333.3</v>
      </c>
      <c r="IH553">
        <v>203286.39999999999</v>
      </c>
      <c r="II553">
        <v>143336.6</v>
      </c>
      <c r="IJ553">
        <v>121048.8</v>
      </c>
      <c r="IK553">
        <v>97279.3</v>
      </c>
      <c r="IL553">
        <v>73453.100000000006</v>
      </c>
      <c r="IM553">
        <v>82976.2</v>
      </c>
      <c r="IN553">
        <v>66194.8</v>
      </c>
      <c r="IO553">
        <v>160822.9</v>
      </c>
      <c r="IP553">
        <v>139561.60000000001</v>
      </c>
      <c r="IQ553">
        <v>117801.2</v>
      </c>
      <c r="IR553">
        <v>121089.9</v>
      </c>
      <c r="IS553">
        <v>100368.3</v>
      </c>
      <c r="IT553">
        <v>102897.1</v>
      </c>
      <c r="IU553">
        <v>244577</v>
      </c>
      <c r="IV553">
        <v>129829.9</v>
      </c>
      <c r="IW553">
        <v>149665.4</v>
      </c>
      <c r="IX553">
        <v>124358.1</v>
      </c>
      <c r="IY553">
        <v>81352.3</v>
      </c>
      <c r="IZ553">
        <v>81980.399999999994</v>
      </c>
      <c r="JA553">
        <v>107356.3</v>
      </c>
      <c r="JB553">
        <v>80060.2</v>
      </c>
      <c r="JC553">
        <v>90910.8</v>
      </c>
      <c r="JD553">
        <v>42177.9</v>
      </c>
      <c r="JE553">
        <v>70198.600000000006</v>
      </c>
      <c r="JF553">
        <v>83755.399999999994</v>
      </c>
      <c r="JG553">
        <v>71181.3</v>
      </c>
      <c r="JH553">
        <v>56208.9</v>
      </c>
      <c r="JI553">
        <v>71528.5</v>
      </c>
      <c r="JJ553">
        <v>186944.8</v>
      </c>
      <c r="JK553">
        <v>101715.8</v>
      </c>
      <c r="JL553">
        <v>67663.3</v>
      </c>
      <c r="JM553">
        <v>241336.4</v>
      </c>
      <c r="JN553">
        <v>205347.6</v>
      </c>
      <c r="JO553">
        <v>305094.40000000002</v>
      </c>
      <c r="JP553">
        <v>369895.1</v>
      </c>
      <c r="JQ553">
        <v>252099</v>
      </c>
      <c r="JR553">
        <v>184755.3</v>
      </c>
      <c r="JS553">
        <v>180984.2</v>
      </c>
      <c r="JT553">
        <v>165660.9</v>
      </c>
      <c r="JU553">
        <v>288897</v>
      </c>
      <c r="JV553">
        <v>121851.3</v>
      </c>
      <c r="JW553">
        <v>106229.9</v>
      </c>
      <c r="JX553">
        <v>170272</v>
      </c>
      <c r="JY553">
        <v>128085.9</v>
      </c>
      <c r="JZ553">
        <v>144779.29999999999</v>
      </c>
      <c r="KA553">
        <v>119563.9</v>
      </c>
      <c r="KB553">
        <v>94566.5</v>
      </c>
      <c r="KC553">
        <v>78906.600000000006</v>
      </c>
      <c r="KD553">
        <v>106049.8</v>
      </c>
      <c r="KE553">
        <v>62173.5</v>
      </c>
      <c r="KF553">
        <v>96063.1</v>
      </c>
      <c r="KG553">
        <v>74128.800000000003</v>
      </c>
      <c r="KH553">
        <v>141695.5</v>
      </c>
      <c r="KI553">
        <v>75207.5</v>
      </c>
      <c r="KJ553">
        <v>57450.8</v>
      </c>
      <c r="KK553">
        <v>55468.3</v>
      </c>
      <c r="KL553">
        <v>55016.800000000003</v>
      </c>
      <c r="KM553">
        <v>57498.6</v>
      </c>
      <c r="KN553">
        <v>90746.8</v>
      </c>
      <c r="KO553">
        <v>63259.199999999997</v>
      </c>
      <c r="KP553">
        <v>115417.8</v>
      </c>
      <c r="KQ553">
        <v>80918.3</v>
      </c>
      <c r="KR553">
        <v>64639.8</v>
      </c>
      <c r="KS553">
        <v>69884.399999999994</v>
      </c>
      <c r="KT553">
        <v>72495.5</v>
      </c>
      <c r="KU553">
        <v>175237.5</v>
      </c>
      <c r="KV553">
        <v>104887.1</v>
      </c>
      <c r="KW553">
        <v>91055.4</v>
      </c>
      <c r="KX553">
        <v>98768.4</v>
      </c>
      <c r="KY553">
        <v>57547.9</v>
      </c>
      <c r="KZ553">
        <v>48107.199999999997</v>
      </c>
      <c r="LA553">
        <v>62482.5</v>
      </c>
      <c r="LB553">
        <v>54282.6</v>
      </c>
      <c r="LC553">
        <v>107281.3</v>
      </c>
      <c r="LD553">
        <v>46438</v>
      </c>
      <c r="LE553">
        <v>37950.400000000001</v>
      </c>
      <c r="LF553">
        <v>82461.600000000006</v>
      </c>
      <c r="LG553">
        <v>63016.9</v>
      </c>
      <c r="LH553">
        <v>52286.2</v>
      </c>
      <c r="LI553">
        <v>53498.3</v>
      </c>
      <c r="LJ553">
        <v>100854.39999999999</v>
      </c>
      <c r="LK553">
        <v>56486</v>
      </c>
      <c r="LL553">
        <v>50183.5</v>
      </c>
      <c r="LM553">
        <v>80682.7</v>
      </c>
      <c r="LN553">
        <v>94125.3</v>
      </c>
      <c r="LO553">
        <v>84505.8</v>
      </c>
      <c r="LP553">
        <v>62440.5</v>
      </c>
      <c r="LQ553">
        <v>61574.6</v>
      </c>
      <c r="LR553">
        <v>47971</v>
      </c>
      <c r="LS553">
        <v>70026.100000000006</v>
      </c>
      <c r="LT553">
        <v>58958.2</v>
      </c>
      <c r="LU553">
        <v>106637.4</v>
      </c>
      <c r="LV553">
        <v>62832.5</v>
      </c>
      <c r="LW553">
        <v>56675</v>
      </c>
      <c r="LX553">
        <v>66798.2</v>
      </c>
      <c r="LY553">
        <v>68036.800000000003</v>
      </c>
      <c r="LZ553">
        <v>66470.8</v>
      </c>
      <c r="MA553">
        <v>65134.8</v>
      </c>
      <c r="MB553">
        <v>64424.3</v>
      </c>
      <c r="MC553">
        <v>84721.2</v>
      </c>
      <c r="MD553">
        <v>82817</v>
      </c>
      <c r="ME553">
        <v>74029.8</v>
      </c>
      <c r="MF553">
        <v>46803.9</v>
      </c>
      <c r="MG553">
        <v>59242.1</v>
      </c>
      <c r="MH553">
        <v>154112.1</v>
      </c>
      <c r="MI553">
        <v>65416.6</v>
      </c>
      <c r="MJ553">
        <v>53394.7</v>
      </c>
      <c r="MK553">
        <v>36415.1</v>
      </c>
      <c r="ML553">
        <v>32819.4</v>
      </c>
      <c r="MM553">
        <v>41841.4</v>
      </c>
      <c r="MN553">
        <v>48588.6</v>
      </c>
      <c r="MO553">
        <v>50065.5</v>
      </c>
      <c r="MP553">
        <v>81582.399999999994</v>
      </c>
      <c r="MQ553">
        <v>64641.3</v>
      </c>
      <c r="MR553">
        <v>64991.199999999997</v>
      </c>
      <c r="MS553">
        <v>48316.5</v>
      </c>
      <c r="MT553">
        <v>51947.6</v>
      </c>
      <c r="MU553">
        <v>80084.100000000006</v>
      </c>
      <c r="MV553">
        <v>56391.9</v>
      </c>
      <c r="MW553">
        <v>55383.3</v>
      </c>
      <c r="MX553">
        <v>55112.6</v>
      </c>
      <c r="MY553">
        <v>49610.6</v>
      </c>
      <c r="MZ553">
        <v>43271.1</v>
      </c>
      <c r="NA553">
        <v>70877.100000000006</v>
      </c>
      <c r="NB553">
        <v>60136.6</v>
      </c>
      <c r="NC553">
        <v>54730.5</v>
      </c>
      <c r="ND553">
        <v>32875.1</v>
      </c>
      <c r="NE553">
        <v>29184</v>
      </c>
      <c r="NF553">
        <v>76451.8</v>
      </c>
      <c r="NG553">
        <v>81985.8</v>
      </c>
      <c r="NH553">
        <v>82318.5</v>
      </c>
      <c r="NI553">
        <v>105968.1</v>
      </c>
      <c r="NJ553">
        <v>90181.9</v>
      </c>
      <c r="NK553">
        <v>144542</v>
      </c>
      <c r="NL553">
        <v>71729.100000000006</v>
      </c>
      <c r="NM553">
        <v>63220.2</v>
      </c>
      <c r="NN553">
        <v>57719.8</v>
      </c>
      <c r="NO553">
        <v>111870.5</v>
      </c>
      <c r="NP553">
        <v>73432.100000000006</v>
      </c>
      <c r="NQ553">
        <v>50070.8</v>
      </c>
      <c r="NR553">
        <v>45085.1</v>
      </c>
      <c r="NS553">
        <v>45480.800000000003</v>
      </c>
      <c r="NT553">
        <v>37309.800000000003</v>
      </c>
      <c r="NU553">
        <v>54275.1</v>
      </c>
      <c r="NV553">
        <v>90829.5</v>
      </c>
      <c r="NW553">
        <v>83571.899999999994</v>
      </c>
      <c r="NX553">
        <v>83520.100000000006</v>
      </c>
      <c r="NY553">
        <v>61746.6</v>
      </c>
      <c r="NZ553">
        <v>71962.399999999994</v>
      </c>
      <c r="OA553">
        <v>40027</v>
      </c>
      <c r="OB553">
        <v>50197.8</v>
      </c>
      <c r="OC553">
        <v>80498.899999999994</v>
      </c>
      <c r="OD553">
        <v>38869</v>
      </c>
      <c r="OE553">
        <v>49010.2</v>
      </c>
      <c r="OF553">
        <v>38173.199999999997</v>
      </c>
      <c r="OG553">
        <v>50250.1</v>
      </c>
      <c r="OH553">
        <v>59076.9</v>
      </c>
      <c r="OI553">
        <v>149501.5</v>
      </c>
      <c r="OJ553">
        <v>47448.5</v>
      </c>
      <c r="OK553">
        <v>63215.1</v>
      </c>
      <c r="OL553">
        <v>47628.3</v>
      </c>
      <c r="OM553">
        <v>36259.1</v>
      </c>
      <c r="ON553">
        <v>50637.5</v>
      </c>
      <c r="OO553">
        <v>50015.7</v>
      </c>
      <c r="OP553">
        <v>55701.8</v>
      </c>
      <c r="OQ553">
        <v>82923.8</v>
      </c>
      <c r="OR553">
        <v>62916.1</v>
      </c>
      <c r="OS553">
        <v>67289</v>
      </c>
      <c r="OT553">
        <v>93887.6</v>
      </c>
      <c r="OU553">
        <v>72323.600000000006</v>
      </c>
      <c r="OV553">
        <v>149880.70000000001</v>
      </c>
      <c r="OW553">
        <v>87761.7</v>
      </c>
      <c r="OX553">
        <v>80494.7</v>
      </c>
      <c r="OY553">
        <v>58641.599999999999</v>
      </c>
      <c r="OZ553">
        <v>31052.5</v>
      </c>
      <c r="PA553">
        <v>73256.800000000003</v>
      </c>
      <c r="PB553">
        <v>68208.100000000006</v>
      </c>
      <c r="PC553">
        <v>70707.399999999994</v>
      </c>
      <c r="PD553">
        <v>63356.3</v>
      </c>
      <c r="PE553">
        <v>42167.4</v>
      </c>
      <c r="PF553">
        <v>56742.2</v>
      </c>
      <c r="PG553">
        <v>69056.7</v>
      </c>
      <c r="PH553">
        <v>51060.4</v>
      </c>
      <c r="PI553">
        <v>74317.3</v>
      </c>
      <c r="PJ553">
        <v>72954.399999999994</v>
      </c>
      <c r="PK553">
        <v>122919.3</v>
      </c>
      <c r="PL553">
        <v>65233.9</v>
      </c>
      <c r="PM553">
        <v>60937.1</v>
      </c>
      <c r="PN553">
        <v>54490.5</v>
      </c>
      <c r="PO553">
        <v>70890.100000000006</v>
      </c>
      <c r="PP553">
        <v>73619.8</v>
      </c>
      <c r="PQ553">
        <v>56446.8</v>
      </c>
      <c r="PR553">
        <v>54083.1</v>
      </c>
      <c r="PS553">
        <v>49879.1</v>
      </c>
      <c r="PT553">
        <v>55692.2</v>
      </c>
      <c r="PU553">
        <v>74526.2</v>
      </c>
      <c r="PV553">
        <v>161998.6</v>
      </c>
      <c r="PW553">
        <v>81389.600000000006</v>
      </c>
      <c r="PX553">
        <v>55745.2</v>
      </c>
      <c r="PY553">
        <v>63299.1</v>
      </c>
      <c r="PZ553">
        <v>69911.3</v>
      </c>
      <c r="QA553">
        <v>67422.7</v>
      </c>
      <c r="QB553">
        <v>55092.800000000003</v>
      </c>
      <c r="QC553">
        <v>54806.7</v>
      </c>
      <c r="QD553">
        <v>78178.8</v>
      </c>
      <c r="QE553">
        <v>60550.2</v>
      </c>
      <c r="QF553">
        <v>35209.199999999997</v>
      </c>
      <c r="QG553">
        <v>53685.599999999999</v>
      </c>
      <c r="QH553">
        <v>72431.600000000006</v>
      </c>
      <c r="QI553">
        <v>153212.79999999999</v>
      </c>
      <c r="QJ553">
        <v>86485.3</v>
      </c>
      <c r="QK553">
        <v>53078.3</v>
      </c>
      <c r="QL553">
        <v>61945.9</v>
      </c>
      <c r="QM553">
        <v>47161.8</v>
      </c>
      <c r="QN553">
        <v>46087.7</v>
      </c>
      <c r="QO553">
        <v>53407.8</v>
      </c>
      <c r="QP553">
        <v>47504.1</v>
      </c>
      <c r="QQ553">
        <v>47260.6</v>
      </c>
      <c r="QR553">
        <v>64238.400000000001</v>
      </c>
      <c r="QS553">
        <v>56999.8</v>
      </c>
      <c r="QT553">
        <v>59729.2</v>
      </c>
      <c r="QU553">
        <v>54927.9</v>
      </c>
      <c r="QV553">
        <v>101487.8</v>
      </c>
      <c r="QW553">
        <v>82097.5</v>
      </c>
      <c r="QX553">
        <v>50321.1</v>
      </c>
      <c r="QY553">
        <v>53999.9</v>
      </c>
      <c r="QZ553">
        <v>31523.599999999999</v>
      </c>
      <c r="RA553">
        <v>50309.599999999999</v>
      </c>
      <c r="RB553">
        <v>37237.1</v>
      </c>
      <c r="RC553">
        <v>55138.9</v>
      </c>
      <c r="RD553">
        <v>37802.1</v>
      </c>
      <c r="RE553">
        <v>29388.6</v>
      </c>
      <c r="RF553">
        <v>36001.300000000003</v>
      </c>
      <c r="RG553">
        <v>52922.9</v>
      </c>
      <c r="RH553">
        <v>40055.599999999999</v>
      </c>
      <c r="RI553">
        <v>42028</v>
      </c>
      <c r="RJ553">
        <v>60519.5</v>
      </c>
      <c r="RK553">
        <v>116634.2</v>
      </c>
      <c r="RL553">
        <v>44061.7</v>
      </c>
      <c r="RM553">
        <v>35360.400000000001</v>
      </c>
      <c r="RN553">
        <v>37659.5</v>
      </c>
      <c r="RO553">
        <v>39589</v>
      </c>
      <c r="RP553">
        <v>51848.5</v>
      </c>
      <c r="RQ553">
        <v>95491.9</v>
      </c>
      <c r="RR553">
        <v>59521.9</v>
      </c>
      <c r="RS553">
        <v>55863.9</v>
      </c>
      <c r="RT553">
        <v>62645.7</v>
      </c>
      <c r="RU553">
        <v>59615.3</v>
      </c>
      <c r="RV553">
        <v>92911.6</v>
      </c>
      <c r="RW553">
        <v>63736</v>
      </c>
      <c r="RX553">
        <v>51884.9</v>
      </c>
      <c r="RY553">
        <v>50472.4</v>
      </c>
      <c r="RZ553">
        <v>53837.599999999999</v>
      </c>
      <c r="SA553">
        <v>54572.1</v>
      </c>
      <c r="SB553">
        <v>76000.899999999994</v>
      </c>
      <c r="SC553">
        <v>75305.8</v>
      </c>
      <c r="SD553">
        <v>127925.8</v>
      </c>
      <c r="SE553">
        <v>122548.3</v>
      </c>
      <c r="SF553">
        <v>63516.6</v>
      </c>
      <c r="SG553">
        <v>97343.6</v>
      </c>
      <c r="SH553">
        <v>91572.800000000003</v>
      </c>
      <c r="SI553">
        <v>136010.79999999999</v>
      </c>
      <c r="SJ553">
        <v>91910.399999999994</v>
      </c>
      <c r="SK553">
        <v>62968.6</v>
      </c>
      <c r="SL553">
        <v>201620.6</v>
      </c>
      <c r="SM553">
        <v>64370.6</v>
      </c>
      <c r="SN553">
        <v>64396.7</v>
      </c>
      <c r="SO553">
        <v>48188</v>
      </c>
      <c r="SP553">
        <v>47635.5</v>
      </c>
      <c r="SQ553">
        <v>55686.5</v>
      </c>
      <c r="SR553">
        <v>46023.1</v>
      </c>
      <c r="SS553">
        <v>39529.300000000003</v>
      </c>
      <c r="ST553">
        <v>37642.9</v>
      </c>
      <c r="SU553">
        <v>32178.6</v>
      </c>
      <c r="SV553">
        <v>36449</v>
      </c>
      <c r="SW553">
        <v>99114.1</v>
      </c>
      <c r="SX553">
        <v>47938.8</v>
      </c>
      <c r="SY553">
        <v>52211.8</v>
      </c>
      <c r="SZ553">
        <v>40735.9</v>
      </c>
      <c r="TA553">
        <v>30325.1</v>
      </c>
      <c r="TB553">
        <v>47604.9</v>
      </c>
      <c r="TC553">
        <v>41108.699999999997</v>
      </c>
      <c r="TD553">
        <v>45636.6</v>
      </c>
      <c r="TE553">
        <v>20960.8</v>
      </c>
    </row>
    <row r="554" spans="1:525" x14ac:dyDescent="0.35">
      <c r="A554" t="s">
        <v>1185</v>
      </c>
      <c r="B554" s="55" t="s">
        <v>1186</v>
      </c>
      <c r="C554">
        <v>13.5372</v>
      </c>
      <c r="D554">
        <v>13.5625</v>
      </c>
      <c r="E554">
        <v>14.3155</v>
      </c>
      <c r="F554">
        <v>14.1089</v>
      </c>
      <c r="G554">
        <v>14.326499999999999</v>
      </c>
      <c r="H554">
        <v>14.241099999999999</v>
      </c>
      <c r="I554">
        <v>13.3018</v>
      </c>
      <c r="J554">
        <v>13.478199999999999</v>
      </c>
      <c r="K554">
        <v>13.4465</v>
      </c>
      <c r="L554">
        <v>13.3682</v>
      </c>
      <c r="M554">
        <v>13.23</v>
      </c>
      <c r="N554">
        <v>13.463800000000001</v>
      </c>
      <c r="O554">
        <v>13.725300000000001</v>
      </c>
      <c r="P554">
        <v>13.2552</v>
      </c>
      <c r="R554">
        <v>13.5907</v>
      </c>
      <c r="S554">
        <v>13.6225</v>
      </c>
      <c r="T554">
        <v>12.728199999999999</v>
      </c>
      <c r="U554">
        <v>12.6288</v>
      </c>
      <c r="V554">
        <v>12.681800000000001</v>
      </c>
      <c r="W554">
        <v>12.649900000000001</v>
      </c>
      <c r="X554">
        <v>12.587300000000001</v>
      </c>
      <c r="Y554">
        <v>12.3505</v>
      </c>
      <c r="Z554">
        <v>12.1968</v>
      </c>
      <c r="AA554">
        <v>12.1995</v>
      </c>
      <c r="AB554">
        <v>12.2403</v>
      </c>
      <c r="AC554">
        <v>12.190899999999999</v>
      </c>
      <c r="AE554">
        <v>12.731</v>
      </c>
      <c r="AF554">
        <v>13.224</v>
      </c>
      <c r="AG554">
        <v>14.5329</v>
      </c>
      <c r="AH554">
        <v>14.8553</v>
      </c>
      <c r="AI554">
        <v>14.9353</v>
      </c>
      <c r="AJ554">
        <v>14.906000000000001</v>
      </c>
      <c r="AK554">
        <v>14.4733</v>
      </c>
      <c r="AL554">
        <v>14.438599999999999</v>
      </c>
      <c r="AM554">
        <v>14.4457</v>
      </c>
      <c r="AN554">
        <v>14.5039</v>
      </c>
      <c r="AO554">
        <v>14.5703</v>
      </c>
      <c r="AP554">
        <v>14.717499999999999</v>
      </c>
      <c r="AQ554">
        <v>14.3446</v>
      </c>
      <c r="AR554">
        <v>14.645200000000001</v>
      </c>
      <c r="AS554">
        <v>14.4757</v>
      </c>
      <c r="AT554">
        <v>12.9785</v>
      </c>
      <c r="AU554">
        <v>12.8528</v>
      </c>
      <c r="AV554">
        <v>12.1089</v>
      </c>
      <c r="AW554">
        <v>11.9619</v>
      </c>
      <c r="AX554">
        <v>11.229799999999999</v>
      </c>
      <c r="AY554">
        <v>11.5997</v>
      </c>
      <c r="AZ554">
        <v>11.0799</v>
      </c>
      <c r="BA554">
        <v>11.340999999999999</v>
      </c>
      <c r="BB554">
        <v>10.8911</v>
      </c>
      <c r="BE554">
        <v>8.3271999999999995</v>
      </c>
      <c r="BF554">
        <v>9.2865000000000002</v>
      </c>
      <c r="BG554">
        <v>9.0649999999999995</v>
      </c>
      <c r="BH554">
        <v>9.1346000000000007</v>
      </c>
      <c r="BI554">
        <v>9.2231000000000005</v>
      </c>
      <c r="BJ554">
        <v>9.6096000000000004</v>
      </c>
      <c r="BK554">
        <v>10.324299999999999</v>
      </c>
      <c r="BL554">
        <v>10.018000000000001</v>
      </c>
      <c r="BM554">
        <v>10.6868</v>
      </c>
      <c r="BN554">
        <v>10.186500000000001</v>
      </c>
      <c r="BO554">
        <v>9.1808999999999994</v>
      </c>
      <c r="BQ554">
        <v>9.2649000000000008</v>
      </c>
      <c r="BR554">
        <v>9.0555000000000003</v>
      </c>
      <c r="BS554">
        <v>9.3321000000000005</v>
      </c>
      <c r="BT554">
        <v>8.8568999999999996</v>
      </c>
      <c r="BU554">
        <v>8.4090000000000007</v>
      </c>
      <c r="BV554">
        <v>8.6335999999999995</v>
      </c>
      <c r="BW554">
        <v>9.2012</v>
      </c>
      <c r="BX554">
        <v>8.9094999999999995</v>
      </c>
      <c r="BY554">
        <v>8.9503000000000004</v>
      </c>
      <c r="BZ554">
        <v>8.7264999999999997</v>
      </c>
      <c r="CA554">
        <v>8.1638999999999999</v>
      </c>
      <c r="CB554">
        <v>7.9364999999999997</v>
      </c>
      <c r="CC554">
        <v>8.0726999999999993</v>
      </c>
      <c r="CD554">
        <v>7.9355000000000002</v>
      </c>
      <c r="CE554">
        <v>7.9657</v>
      </c>
      <c r="CF554">
        <v>8.1384000000000007</v>
      </c>
      <c r="CG554">
        <v>8.6599000000000004</v>
      </c>
      <c r="CH554">
        <v>8.5112000000000005</v>
      </c>
      <c r="CI554">
        <v>8.0098000000000003</v>
      </c>
      <c r="CJ554">
        <v>7.9478999999999997</v>
      </c>
      <c r="CK554">
        <v>7.8013000000000003</v>
      </c>
      <c r="CL554">
        <v>8.3431999999999995</v>
      </c>
      <c r="CM554">
        <v>8.2043999999999997</v>
      </c>
      <c r="CN554">
        <v>8.6062999999999992</v>
      </c>
      <c r="CO554">
        <v>8.1974</v>
      </c>
      <c r="CP554">
        <v>8.2948000000000004</v>
      </c>
      <c r="CQ554">
        <v>8.4739000000000004</v>
      </c>
      <c r="CR554">
        <v>8.5827000000000009</v>
      </c>
      <c r="CS554">
        <v>8.1481999999999992</v>
      </c>
      <c r="CT554">
        <v>8.2377000000000002</v>
      </c>
      <c r="CU554">
        <v>7.4165000000000001</v>
      </c>
      <c r="CV554">
        <v>7.4692999999999996</v>
      </c>
      <c r="CW554">
        <v>7.9173</v>
      </c>
      <c r="CX554">
        <v>8.2330000000000005</v>
      </c>
      <c r="CY554">
        <v>8.1748999999999992</v>
      </c>
      <c r="CZ554">
        <v>8.0508000000000006</v>
      </c>
      <c r="DA554">
        <v>7.3728999999999996</v>
      </c>
      <c r="DB554">
        <v>7.8243999999999998</v>
      </c>
      <c r="DC554">
        <v>7.8232999999999997</v>
      </c>
      <c r="DD554">
        <v>7.5719000000000003</v>
      </c>
      <c r="DE554">
        <v>7.9489999999999998</v>
      </c>
      <c r="DF554">
        <v>8.2223000000000006</v>
      </c>
      <c r="DG554">
        <v>8.1243999999999996</v>
      </c>
      <c r="DH554">
        <v>8.3061000000000007</v>
      </c>
      <c r="DI554">
        <v>8.1790000000000003</v>
      </c>
      <c r="DJ554">
        <v>8.3208000000000002</v>
      </c>
      <c r="DK554">
        <v>8.5353999999999992</v>
      </c>
      <c r="DL554">
        <v>8.3391000000000002</v>
      </c>
      <c r="DM554">
        <v>8.2956000000000003</v>
      </c>
      <c r="DN554">
        <v>8.1547999999999998</v>
      </c>
      <c r="DO554">
        <v>8.0387000000000004</v>
      </c>
      <c r="DP554">
        <v>8.2975999999999992</v>
      </c>
      <c r="DQ554">
        <v>8.9475999999999996</v>
      </c>
      <c r="DR554">
        <v>8.9579000000000004</v>
      </c>
      <c r="DT554">
        <v>9.5749999999999993</v>
      </c>
      <c r="DU554">
        <v>9.5292999999999992</v>
      </c>
      <c r="DV554">
        <v>9.4275000000000002</v>
      </c>
      <c r="DW554">
        <v>9.8292999999999999</v>
      </c>
      <c r="DX554">
        <v>9.7390000000000008</v>
      </c>
      <c r="DY554">
        <v>9.6100999999999992</v>
      </c>
      <c r="DZ554">
        <v>9.6327999999999996</v>
      </c>
      <c r="EA554">
        <v>9.2463999999999995</v>
      </c>
      <c r="EB554">
        <v>9.0368999999999993</v>
      </c>
      <c r="EC554">
        <v>8.3526000000000007</v>
      </c>
      <c r="ED554">
        <v>8.359</v>
      </c>
      <c r="EE554">
        <v>8.3048000000000002</v>
      </c>
      <c r="EF554">
        <v>7.9374000000000002</v>
      </c>
      <c r="EG554">
        <v>6.9702999999999999</v>
      </c>
      <c r="EH554">
        <v>7.0378999999999996</v>
      </c>
      <c r="EI554">
        <v>6.8545999999999996</v>
      </c>
      <c r="EJ554">
        <v>6.5260999999999996</v>
      </c>
      <c r="EK554">
        <v>6.2793999999999999</v>
      </c>
      <c r="EL554">
        <v>6.1760999999999999</v>
      </c>
      <c r="EM554">
        <v>6.3871000000000002</v>
      </c>
      <c r="EN554">
        <v>6.0545999999999998</v>
      </c>
      <c r="EO554">
        <v>6.2483000000000004</v>
      </c>
      <c r="EP554">
        <v>6.3</v>
      </c>
      <c r="EQ554">
        <v>6.2030000000000003</v>
      </c>
      <c r="ER554">
        <v>6.1417000000000002</v>
      </c>
      <c r="ES554">
        <v>6.4538000000000002</v>
      </c>
      <c r="ET554">
        <v>6.4683000000000002</v>
      </c>
      <c r="EU554">
        <v>5.5481999999999996</v>
      </c>
      <c r="EV554">
        <v>5.4889999999999999</v>
      </c>
      <c r="EW554">
        <v>5.5613000000000001</v>
      </c>
      <c r="EX554">
        <v>5.7824</v>
      </c>
      <c r="EY554">
        <v>5.6051000000000002</v>
      </c>
      <c r="EZ554">
        <v>6.1506999999999996</v>
      </c>
      <c r="FA554">
        <v>6.3277000000000001</v>
      </c>
      <c r="FB554">
        <v>6.2752999999999997</v>
      </c>
      <c r="FC554">
        <v>5.8684000000000003</v>
      </c>
      <c r="FD554">
        <v>5.8079999999999998</v>
      </c>
      <c r="FE554">
        <v>6.2244999999999999</v>
      </c>
      <c r="FF554">
        <v>6.5250000000000004</v>
      </c>
      <c r="FG554">
        <v>6.8605999999999998</v>
      </c>
      <c r="FH554">
        <v>6.5926</v>
      </c>
      <c r="FI554">
        <v>6.2625000000000002</v>
      </c>
      <c r="FJ554">
        <v>5.0940000000000003</v>
      </c>
      <c r="FK554">
        <v>5.9945000000000004</v>
      </c>
      <c r="FL554">
        <v>6.2845000000000004</v>
      </c>
      <c r="FM554">
        <v>6.3475000000000001</v>
      </c>
      <c r="FN554">
        <v>6.4305000000000003</v>
      </c>
      <c r="FO554">
        <v>6.4316000000000004</v>
      </c>
      <c r="FP554">
        <v>6.5209000000000001</v>
      </c>
      <c r="FR554">
        <v>6.4048999999999996</v>
      </c>
      <c r="FS554">
        <v>6.3853999999999997</v>
      </c>
      <c r="FT554">
        <v>6.6654999999999998</v>
      </c>
      <c r="FU554">
        <v>8.5470000000000006</v>
      </c>
      <c r="FV554">
        <v>8.4152000000000005</v>
      </c>
      <c r="FW554">
        <v>8.5035000000000007</v>
      </c>
      <c r="FX554">
        <v>8.6689000000000007</v>
      </c>
      <c r="FY554">
        <v>8.6248000000000005</v>
      </c>
      <c r="FZ554">
        <v>8.7479999999999993</v>
      </c>
      <c r="GA554">
        <v>9.0648999999999997</v>
      </c>
      <c r="GB554">
        <v>9.2424999999999997</v>
      </c>
      <c r="GC554">
        <v>9.4154</v>
      </c>
      <c r="GD554">
        <v>8.6590000000000007</v>
      </c>
      <c r="GE554">
        <v>8.9959000000000007</v>
      </c>
      <c r="GF554">
        <v>9.1648999999999994</v>
      </c>
      <c r="GG554">
        <v>9.0234000000000005</v>
      </c>
      <c r="GH554">
        <v>9.4750999999999994</v>
      </c>
      <c r="GI554">
        <v>9.2850999999999999</v>
      </c>
      <c r="GJ554">
        <v>9.7425999999999995</v>
      </c>
      <c r="GK554">
        <v>10.172599999999999</v>
      </c>
      <c r="GL554">
        <v>10.4184</v>
      </c>
      <c r="GM554">
        <v>9.5138999999999996</v>
      </c>
      <c r="GN554">
        <v>9.6045999999999996</v>
      </c>
      <c r="GO554">
        <v>9.8315000000000001</v>
      </c>
      <c r="GP554">
        <v>9.4077000000000002</v>
      </c>
      <c r="GQ554">
        <v>9.1295999999999999</v>
      </c>
      <c r="GR554">
        <v>8.9883000000000006</v>
      </c>
      <c r="GS554">
        <v>8.6881000000000004</v>
      </c>
      <c r="GT554">
        <v>8.6062999999999992</v>
      </c>
      <c r="GU554">
        <v>8.6885999999999992</v>
      </c>
      <c r="GV554">
        <v>9.5279000000000007</v>
      </c>
      <c r="GW554">
        <v>9.7284000000000006</v>
      </c>
      <c r="GX554">
        <v>9.4467999999999996</v>
      </c>
      <c r="GY554">
        <v>9.4616000000000007</v>
      </c>
      <c r="GZ554">
        <v>9.4535999999999998</v>
      </c>
      <c r="HA554">
        <v>9.4107000000000003</v>
      </c>
      <c r="HB554">
        <v>9.2162000000000006</v>
      </c>
      <c r="HC554">
        <v>7.9732000000000003</v>
      </c>
      <c r="HD554">
        <v>8.4719999999999995</v>
      </c>
      <c r="HE554">
        <v>9.0114999999999998</v>
      </c>
      <c r="HF554">
        <v>10.1502</v>
      </c>
      <c r="HG554">
        <v>10.3026</v>
      </c>
      <c r="HH554">
        <v>10.8263</v>
      </c>
      <c r="HI554">
        <v>10.513400000000001</v>
      </c>
      <c r="HJ554">
        <v>11.689</v>
      </c>
      <c r="HK554">
        <v>12.1081</v>
      </c>
      <c r="HL554">
        <v>11.9695</v>
      </c>
      <c r="HM554">
        <v>12.192500000000001</v>
      </c>
      <c r="HN554">
        <v>12.2706</v>
      </c>
      <c r="HO554">
        <v>12.824199999999999</v>
      </c>
      <c r="HP554">
        <v>13.4712</v>
      </c>
      <c r="HQ554">
        <v>14.1434</v>
      </c>
      <c r="HR554">
        <v>14.1264</v>
      </c>
      <c r="HS554">
        <v>14.2554</v>
      </c>
      <c r="HU554">
        <v>13.6119</v>
      </c>
      <c r="HV554">
        <v>14.1572</v>
      </c>
      <c r="HW554">
        <v>14.054</v>
      </c>
      <c r="HX554">
        <v>14.2906</v>
      </c>
      <c r="HY554">
        <v>13.306100000000001</v>
      </c>
      <c r="HZ554">
        <v>13.236599999999999</v>
      </c>
      <c r="IA554">
        <v>14.1503</v>
      </c>
      <c r="IB554">
        <v>14.755800000000001</v>
      </c>
      <c r="IC554">
        <v>14.620200000000001</v>
      </c>
      <c r="ID554">
        <v>14.5883</v>
      </c>
      <c r="IE554">
        <v>14.701700000000001</v>
      </c>
      <c r="IF554">
        <v>14.997199999999999</v>
      </c>
      <c r="IG554">
        <v>15.0631</v>
      </c>
      <c r="IH554">
        <v>15.597300000000001</v>
      </c>
      <c r="II554">
        <v>15.763199999999999</v>
      </c>
      <c r="IJ554">
        <v>16.3248</v>
      </c>
      <c r="IK554">
        <v>16.273700000000002</v>
      </c>
      <c r="IL554">
        <v>16.2074</v>
      </c>
      <c r="IM554">
        <v>16.78</v>
      </c>
      <c r="IN554">
        <v>16.723500000000001</v>
      </c>
      <c r="IO554">
        <v>15.834199999999999</v>
      </c>
      <c r="IP554">
        <v>16.707899999999999</v>
      </c>
      <c r="IQ554">
        <v>16.309200000000001</v>
      </c>
      <c r="IR554">
        <v>16.433499999999999</v>
      </c>
      <c r="IS554">
        <v>16.747299999999999</v>
      </c>
      <c r="IT554">
        <v>16.851800000000001</v>
      </c>
      <c r="IU554">
        <v>15.8011</v>
      </c>
      <c r="IV554">
        <v>15.4496</v>
      </c>
      <c r="IW554">
        <v>14.707700000000001</v>
      </c>
      <c r="IX554">
        <v>15.036</v>
      </c>
      <c r="IY554">
        <v>15.480700000000001</v>
      </c>
      <c r="IZ554">
        <v>16.386600000000001</v>
      </c>
      <c r="JA554">
        <v>16.476800000000001</v>
      </c>
      <c r="JB554">
        <v>16.3109</v>
      </c>
      <c r="JC554">
        <v>16.701000000000001</v>
      </c>
      <c r="JD554">
        <v>16.7529</v>
      </c>
      <c r="JE554">
        <v>17.2895</v>
      </c>
      <c r="JF554">
        <v>17.163499999999999</v>
      </c>
      <c r="JG554">
        <v>17.5167</v>
      </c>
      <c r="JH554">
        <v>17.404699999999998</v>
      </c>
      <c r="JI554">
        <v>17.408999999999999</v>
      </c>
      <c r="JJ554">
        <v>17.205200000000001</v>
      </c>
      <c r="JK554">
        <v>18.374099999999999</v>
      </c>
      <c r="JL554">
        <v>18.413599999999999</v>
      </c>
      <c r="JM554">
        <v>14.847200000000001</v>
      </c>
      <c r="JN554">
        <v>14.285600000000001</v>
      </c>
      <c r="JO554">
        <v>12.3165</v>
      </c>
      <c r="JP554">
        <v>11.3995</v>
      </c>
      <c r="JQ554">
        <v>12.5707</v>
      </c>
      <c r="JR554">
        <v>12.370900000000001</v>
      </c>
      <c r="JT554">
        <v>16.253299999999999</v>
      </c>
      <c r="JU554">
        <v>17.533000000000001</v>
      </c>
      <c r="JV554">
        <v>17.4086</v>
      </c>
      <c r="JW554">
        <v>18.330200000000001</v>
      </c>
      <c r="JX554">
        <v>19.171399999999998</v>
      </c>
      <c r="JY554">
        <v>20.863800000000001</v>
      </c>
      <c r="JZ554">
        <v>20.004899999999999</v>
      </c>
      <c r="KA554">
        <v>21.1568</v>
      </c>
      <c r="KB554">
        <v>19.726199999999999</v>
      </c>
      <c r="KC554">
        <v>20.561699999999998</v>
      </c>
      <c r="KD554">
        <v>20.701499999999999</v>
      </c>
      <c r="KF554">
        <v>22.189399999999999</v>
      </c>
      <c r="KG554">
        <v>22.623699999999999</v>
      </c>
      <c r="KH554">
        <v>22.371500000000001</v>
      </c>
      <c r="KI554">
        <v>22.854600000000001</v>
      </c>
      <c r="KJ554">
        <v>23.581</v>
      </c>
      <c r="KK554">
        <v>23.793199999999999</v>
      </c>
      <c r="KL554">
        <v>25.049099999999999</v>
      </c>
      <c r="KM554">
        <v>25.975999999999999</v>
      </c>
      <c r="KN554">
        <v>25.9892</v>
      </c>
      <c r="KO554">
        <v>25.9574</v>
      </c>
      <c r="KP554">
        <v>24.343499999999999</v>
      </c>
      <c r="KQ554">
        <v>24.787800000000001</v>
      </c>
      <c r="KR554">
        <v>24.9223</v>
      </c>
      <c r="KS554">
        <v>25.6584</v>
      </c>
      <c r="KT554">
        <v>26.913499999999999</v>
      </c>
      <c r="KU554">
        <v>26.4377</v>
      </c>
      <c r="KV554">
        <v>24.103999999999999</v>
      </c>
      <c r="KW554">
        <v>26.4008</v>
      </c>
      <c r="KX554">
        <v>25.094799999999999</v>
      </c>
      <c r="KY554">
        <v>25.924499999999998</v>
      </c>
      <c r="KZ554">
        <v>25.774100000000001</v>
      </c>
      <c r="LA554">
        <v>26.526299999999999</v>
      </c>
      <c r="LB554">
        <v>26.151499999999999</v>
      </c>
      <c r="LC554">
        <v>28.359500000000001</v>
      </c>
      <c r="LF554">
        <v>27.9847</v>
      </c>
      <c r="LG554">
        <v>28.1252</v>
      </c>
      <c r="LH554">
        <v>29.8797</v>
      </c>
      <c r="LI554">
        <v>29.700399999999998</v>
      </c>
      <c r="LJ554">
        <v>29.974499999999999</v>
      </c>
      <c r="LK554">
        <v>30.5806</v>
      </c>
      <c r="LL554">
        <v>29.461500000000001</v>
      </c>
      <c r="LM554">
        <v>28.873999999999999</v>
      </c>
      <c r="LN554">
        <v>26.162299999999998</v>
      </c>
      <c r="LO554">
        <v>28.9634</v>
      </c>
      <c r="LP554">
        <v>28.546399999999998</v>
      </c>
      <c r="LQ554">
        <v>28.618500000000001</v>
      </c>
      <c r="LS554">
        <v>30.4482</v>
      </c>
      <c r="LT554">
        <v>30.698599999999999</v>
      </c>
      <c r="LU554">
        <v>29.357199999999999</v>
      </c>
      <c r="LV554">
        <v>29.820799999999998</v>
      </c>
      <c r="LW554">
        <v>28.6251</v>
      </c>
      <c r="LX554">
        <v>27.0962</v>
      </c>
      <c r="LY554">
        <v>26.775500000000001</v>
      </c>
      <c r="LZ554">
        <v>27.4482</v>
      </c>
      <c r="MA554">
        <v>26.5946</v>
      </c>
      <c r="MB554">
        <v>27.202500000000001</v>
      </c>
      <c r="MC554">
        <v>27.952200000000001</v>
      </c>
      <c r="MD554">
        <v>30.1388</v>
      </c>
      <c r="ME554">
        <v>31.270399999999999</v>
      </c>
      <c r="MF554">
        <v>31.8093</v>
      </c>
      <c r="MG554">
        <v>31.474699999999999</v>
      </c>
      <c r="MH554">
        <v>36.290900000000001</v>
      </c>
      <c r="MI554">
        <v>37.120399999999997</v>
      </c>
      <c r="MJ554">
        <v>37.798000000000002</v>
      </c>
      <c r="MK554">
        <v>37.696399999999997</v>
      </c>
      <c r="ML554">
        <v>37.760300000000001</v>
      </c>
      <c r="MM554">
        <v>38.4193</v>
      </c>
      <c r="MN554">
        <v>38.2637</v>
      </c>
      <c r="MO554">
        <v>38.253599999999999</v>
      </c>
      <c r="MP554">
        <v>38.221200000000003</v>
      </c>
      <c r="MQ554">
        <v>38.7027</v>
      </c>
      <c r="MR554">
        <v>36.239199999999997</v>
      </c>
      <c r="MS554">
        <v>36.574800000000003</v>
      </c>
      <c r="MT554">
        <v>36.730699999999999</v>
      </c>
      <c r="MU554">
        <v>35.887599999999999</v>
      </c>
      <c r="MV554">
        <v>35.535899999999998</v>
      </c>
      <c r="MW554">
        <v>36.107799999999997</v>
      </c>
      <c r="MX554">
        <v>37.029600000000002</v>
      </c>
      <c r="MY554">
        <v>35.276800000000001</v>
      </c>
      <c r="MZ554">
        <v>33.715800000000002</v>
      </c>
      <c r="NA554">
        <v>31.870699999999999</v>
      </c>
      <c r="NB554">
        <v>34.487900000000003</v>
      </c>
      <c r="NC554">
        <v>33.859200000000001</v>
      </c>
      <c r="NE554">
        <v>35.040900000000001</v>
      </c>
      <c r="NF554">
        <v>32.414400000000001</v>
      </c>
      <c r="NG554">
        <v>29.7882</v>
      </c>
      <c r="NH554">
        <v>27.7742</v>
      </c>
      <c r="NI554">
        <v>27.731100000000001</v>
      </c>
      <c r="NJ554">
        <v>29.481300000000001</v>
      </c>
      <c r="NK554">
        <v>31.4162</v>
      </c>
      <c r="NL554">
        <v>30.552199999999999</v>
      </c>
      <c r="NM554">
        <v>29.749199999999998</v>
      </c>
      <c r="NN554">
        <v>28.665099999999999</v>
      </c>
      <c r="NO554">
        <v>29.893599999999999</v>
      </c>
      <c r="NP554">
        <v>31.5916</v>
      </c>
      <c r="NQ554">
        <v>31.0641</v>
      </c>
      <c r="NR554">
        <v>31.716899999999999</v>
      </c>
      <c r="NS554">
        <v>30.930199999999999</v>
      </c>
      <c r="NU554">
        <v>29.899899999999999</v>
      </c>
      <c r="NV554">
        <v>29.360299999999999</v>
      </c>
      <c r="NW554">
        <v>26.8795</v>
      </c>
      <c r="NX554">
        <v>26.4373</v>
      </c>
      <c r="NY554">
        <v>25.566199999999998</v>
      </c>
      <c r="NZ554">
        <v>27.826000000000001</v>
      </c>
      <c r="OA554">
        <v>27.504999999999999</v>
      </c>
      <c r="OB554">
        <v>26.360700000000001</v>
      </c>
      <c r="OC554">
        <v>24.878399999999999</v>
      </c>
      <c r="OD554">
        <v>26.418900000000001</v>
      </c>
      <c r="OE554">
        <v>26.0731</v>
      </c>
      <c r="OF554">
        <v>26.803699999999999</v>
      </c>
      <c r="OG554">
        <v>25.9421</v>
      </c>
      <c r="OH554">
        <v>26.9892</v>
      </c>
      <c r="OI554">
        <v>31.187100000000001</v>
      </c>
      <c r="OJ554">
        <v>31.838699999999999</v>
      </c>
      <c r="OK554">
        <v>32.926099999999998</v>
      </c>
      <c r="OL554">
        <v>33.534300000000002</v>
      </c>
      <c r="OM554">
        <v>32.6982</v>
      </c>
      <c r="ON554">
        <v>32.315800000000003</v>
      </c>
      <c r="OO554">
        <v>34.551900000000003</v>
      </c>
      <c r="OP554">
        <v>33.770600000000002</v>
      </c>
      <c r="OQ554">
        <v>31.0154</v>
      </c>
      <c r="OR554">
        <v>30.354900000000001</v>
      </c>
      <c r="OS554">
        <v>29.5335</v>
      </c>
      <c r="OT554">
        <v>30.520299999999999</v>
      </c>
      <c r="OU554">
        <v>30.637899999999998</v>
      </c>
      <c r="OV554">
        <v>29.727</v>
      </c>
      <c r="OW554">
        <v>27.7407</v>
      </c>
      <c r="OX554">
        <v>30.067599999999999</v>
      </c>
      <c r="OY554">
        <v>29.985499999999998</v>
      </c>
      <c r="OZ554">
        <v>30.288</v>
      </c>
      <c r="PA554">
        <v>32.158499999999997</v>
      </c>
      <c r="PB554">
        <v>30.693200000000001</v>
      </c>
      <c r="PC554">
        <v>29.255500000000001</v>
      </c>
      <c r="PD554">
        <v>28.092300000000002</v>
      </c>
      <c r="PE554">
        <v>27.650300000000001</v>
      </c>
      <c r="PF554">
        <v>27.861000000000001</v>
      </c>
      <c r="PG554">
        <v>30.248799999999999</v>
      </c>
      <c r="PH554">
        <v>30.963899999999999</v>
      </c>
      <c r="PI554">
        <v>32.323500000000003</v>
      </c>
      <c r="PJ554">
        <v>33.897399999999998</v>
      </c>
      <c r="PK554">
        <v>31.672899999999998</v>
      </c>
      <c r="PL554">
        <v>32.293900000000001</v>
      </c>
      <c r="PM554">
        <v>29.613099999999999</v>
      </c>
      <c r="PN554">
        <v>30.170999999999999</v>
      </c>
      <c r="PO554">
        <v>31.179600000000001</v>
      </c>
      <c r="PP554">
        <v>32.195700000000002</v>
      </c>
      <c r="PQ554">
        <v>32.4208</v>
      </c>
      <c r="PR554">
        <v>34.055999999999997</v>
      </c>
      <c r="PT554">
        <v>34.695700000000002</v>
      </c>
      <c r="PU554">
        <v>35.930199999999999</v>
      </c>
      <c r="PV554">
        <v>41.132100000000001</v>
      </c>
      <c r="PW554">
        <v>40.5779</v>
      </c>
      <c r="PX554">
        <v>40.945799999999998</v>
      </c>
      <c r="PY554">
        <v>42.068399999999997</v>
      </c>
      <c r="PZ554">
        <v>41.4375</v>
      </c>
      <c r="QA554">
        <v>41.387999999999998</v>
      </c>
      <c r="QB554">
        <v>40.744599999999998</v>
      </c>
      <c r="QC554">
        <v>40.848199999999999</v>
      </c>
      <c r="QD554">
        <v>40.898899999999998</v>
      </c>
      <c r="QE554">
        <v>42.683300000000003</v>
      </c>
      <c r="QF554">
        <v>41.590600000000002</v>
      </c>
      <c r="QG554">
        <v>41.117400000000004</v>
      </c>
      <c r="QH554">
        <v>42.035400000000003</v>
      </c>
      <c r="QI554">
        <v>38.100299999999997</v>
      </c>
      <c r="QJ554">
        <v>38.040399999999998</v>
      </c>
      <c r="QK554">
        <v>36.927900000000001</v>
      </c>
      <c r="QL554">
        <v>36.933700000000002</v>
      </c>
      <c r="QM554">
        <v>37.548099999999998</v>
      </c>
      <c r="QN554">
        <v>38.674700000000001</v>
      </c>
      <c r="QO554">
        <v>39.172499999999999</v>
      </c>
      <c r="QP554">
        <v>38.283999999999999</v>
      </c>
      <c r="QQ554">
        <v>37.582000000000001</v>
      </c>
      <c r="QR554">
        <v>36.842799999999997</v>
      </c>
      <c r="QS554">
        <v>36.588999999999999</v>
      </c>
      <c r="QT554">
        <v>35.625500000000002</v>
      </c>
      <c r="QU554">
        <v>36.714799999999997</v>
      </c>
      <c r="QV554">
        <v>38.271000000000001</v>
      </c>
      <c r="QW554">
        <v>40.881500000000003</v>
      </c>
      <c r="QX554">
        <v>42.252899999999997</v>
      </c>
      <c r="QY554">
        <v>43.371299999999998</v>
      </c>
      <c r="QZ554">
        <v>44.371400000000001</v>
      </c>
      <c r="RA554">
        <v>44.498399999999997</v>
      </c>
      <c r="RB554">
        <v>44.725299999999997</v>
      </c>
      <c r="RC554">
        <v>45.482999999999997</v>
      </c>
      <c r="RD554">
        <v>46.129399999999997</v>
      </c>
      <c r="RE554">
        <v>45.621699999999997</v>
      </c>
      <c r="RF554">
        <v>44.352200000000003</v>
      </c>
      <c r="RG554">
        <v>45.473500000000001</v>
      </c>
      <c r="RH554">
        <v>46.708599999999997</v>
      </c>
      <c r="RI554">
        <v>46.476999999999997</v>
      </c>
      <c r="RJ554">
        <v>49.440300000000001</v>
      </c>
      <c r="RK554">
        <v>52.759799999999998</v>
      </c>
      <c r="RL554">
        <v>52.179099999999998</v>
      </c>
      <c r="RM554">
        <v>52.933199999999999</v>
      </c>
      <c r="RN554">
        <v>53.816699999999997</v>
      </c>
      <c r="RO554">
        <v>53.817300000000003</v>
      </c>
      <c r="RP554">
        <v>54.889499999999998</v>
      </c>
      <c r="RQ554">
        <v>57.846499999999999</v>
      </c>
      <c r="RS554">
        <v>57.9298</v>
      </c>
      <c r="RT554">
        <v>59.326300000000003</v>
      </c>
      <c r="RU554">
        <v>57.459800000000001</v>
      </c>
      <c r="RV554">
        <v>63.496000000000002</v>
      </c>
      <c r="RW554">
        <v>63.236499999999999</v>
      </c>
      <c r="RX554">
        <v>64.798299999999998</v>
      </c>
      <c r="RY554">
        <v>63.7239</v>
      </c>
      <c r="RZ554">
        <v>63.111499999999999</v>
      </c>
      <c r="SA554">
        <v>62.007199999999997</v>
      </c>
      <c r="SB554">
        <v>63.891399999999997</v>
      </c>
      <c r="SC554">
        <v>65.136099999999999</v>
      </c>
      <c r="SD554">
        <v>64.281499999999994</v>
      </c>
      <c r="SE554">
        <v>62.521799999999999</v>
      </c>
      <c r="SF554">
        <v>62.429900000000004</v>
      </c>
      <c r="SG554">
        <v>57.806399999999996</v>
      </c>
      <c r="SH554">
        <v>53.404800000000002</v>
      </c>
      <c r="SI554">
        <v>49.935899999999997</v>
      </c>
      <c r="SJ554">
        <v>52.2453</v>
      </c>
      <c r="SK554">
        <v>55.522100000000002</v>
      </c>
      <c r="SL554">
        <v>52.671999999999997</v>
      </c>
      <c r="SM554">
        <v>53.619300000000003</v>
      </c>
      <c r="SN554">
        <v>55.850200000000001</v>
      </c>
      <c r="SO554">
        <v>53.953699999999998</v>
      </c>
      <c r="SP554">
        <v>56.2241</v>
      </c>
      <c r="SQ554">
        <v>57.393000000000001</v>
      </c>
      <c r="SR554">
        <v>57.3474</v>
      </c>
      <c r="SS554">
        <v>56.929000000000002</v>
      </c>
      <c r="ST554">
        <v>58.8857</v>
      </c>
      <c r="SU554">
        <v>59.1616</v>
      </c>
      <c r="SV554">
        <v>59.488599999999998</v>
      </c>
      <c r="SW554">
        <v>58.2376</v>
      </c>
      <c r="SX554">
        <v>58.990400000000001</v>
      </c>
      <c r="SY554">
        <v>58.8172</v>
      </c>
      <c r="SZ554">
        <v>61.896900000000002</v>
      </c>
      <c r="TA554">
        <v>61.667400000000001</v>
      </c>
      <c r="TB554">
        <v>65.561400000000006</v>
      </c>
      <c r="TC554">
        <v>64.880399999999995</v>
      </c>
      <c r="TD554">
        <v>62.006300000000003</v>
      </c>
      <c r="TE554">
        <v>60.738399999999999</v>
      </c>
    </row>
    <row r="555" spans="1:525" x14ac:dyDescent="0.35">
      <c r="A555" t="s">
        <v>1187</v>
      </c>
      <c r="B555" s="55" t="s">
        <v>1188</v>
      </c>
      <c r="C555">
        <v>1342826</v>
      </c>
      <c r="D555">
        <v>2108242</v>
      </c>
      <c r="E555">
        <v>2108242</v>
      </c>
      <c r="F555">
        <v>2108242</v>
      </c>
      <c r="G555">
        <v>2108242</v>
      </c>
      <c r="H555">
        <v>2108242</v>
      </c>
      <c r="I555">
        <v>2108242</v>
      </c>
      <c r="J555">
        <v>2108242</v>
      </c>
      <c r="K555">
        <v>2108242</v>
      </c>
      <c r="L555">
        <v>2108242</v>
      </c>
      <c r="M555">
        <v>2108242</v>
      </c>
      <c r="N555">
        <v>2108242</v>
      </c>
      <c r="O555">
        <v>2108242</v>
      </c>
      <c r="P555">
        <v>2108242</v>
      </c>
      <c r="Q555">
        <v>2108242</v>
      </c>
      <c r="R555">
        <v>2108242</v>
      </c>
      <c r="S555">
        <v>2108242</v>
      </c>
      <c r="T555">
        <v>2108242</v>
      </c>
      <c r="U555">
        <v>2108242</v>
      </c>
      <c r="V555">
        <v>2108242</v>
      </c>
      <c r="W555">
        <v>2108242</v>
      </c>
      <c r="X555">
        <v>2108242</v>
      </c>
      <c r="Y555">
        <v>2108242</v>
      </c>
      <c r="Z555">
        <v>2108242</v>
      </c>
      <c r="AA555">
        <v>2108242</v>
      </c>
      <c r="AB555">
        <v>2108242</v>
      </c>
      <c r="AC555">
        <v>2108242</v>
      </c>
      <c r="AD555">
        <v>2108242</v>
      </c>
      <c r="AE555">
        <v>2108242</v>
      </c>
      <c r="AF555">
        <v>2108242</v>
      </c>
      <c r="AG555">
        <v>2108242</v>
      </c>
      <c r="AH555">
        <v>2108242</v>
      </c>
      <c r="AI555">
        <v>2108242</v>
      </c>
      <c r="AJ555">
        <v>2108242</v>
      </c>
      <c r="AK555">
        <v>2108242</v>
      </c>
      <c r="AL555">
        <v>2108242</v>
      </c>
      <c r="AM555">
        <v>2108242</v>
      </c>
      <c r="AN555">
        <v>2108242</v>
      </c>
      <c r="AO555">
        <v>2108242</v>
      </c>
      <c r="AP555">
        <v>2108242</v>
      </c>
      <c r="AQ555">
        <v>2108242</v>
      </c>
      <c r="AR555">
        <v>2108242</v>
      </c>
      <c r="AS555">
        <v>2108242</v>
      </c>
      <c r="AT555">
        <v>2108242</v>
      </c>
      <c r="AU555">
        <v>2108242</v>
      </c>
      <c r="AV555">
        <v>2108242</v>
      </c>
      <c r="AW555">
        <v>2108242</v>
      </c>
      <c r="AX555">
        <v>2108242</v>
      </c>
      <c r="AY555">
        <v>2108242</v>
      </c>
      <c r="AZ555">
        <v>2108242</v>
      </c>
      <c r="BA555">
        <v>2108242</v>
      </c>
      <c r="BB555">
        <v>2108242</v>
      </c>
      <c r="BC555">
        <v>2108242</v>
      </c>
      <c r="BD555">
        <v>2751065</v>
      </c>
      <c r="BE555">
        <v>2751065</v>
      </c>
      <c r="BF555">
        <v>2751065</v>
      </c>
      <c r="BG555">
        <v>2751065</v>
      </c>
      <c r="BH555">
        <v>2751065</v>
      </c>
      <c r="BI555">
        <v>2751065</v>
      </c>
      <c r="BJ555">
        <v>2751065</v>
      </c>
      <c r="BK555">
        <v>2751065</v>
      </c>
      <c r="BL555">
        <v>2751065</v>
      </c>
      <c r="BM555">
        <v>2751065</v>
      </c>
      <c r="BN555">
        <v>2751065</v>
      </c>
      <c r="BO555">
        <v>2751065</v>
      </c>
      <c r="BP555">
        <v>2751065</v>
      </c>
      <c r="BQ555">
        <v>2751065</v>
      </c>
      <c r="BR555">
        <v>2751065</v>
      </c>
      <c r="BS555">
        <v>2751065</v>
      </c>
      <c r="BT555">
        <v>2751065</v>
      </c>
      <c r="BU555">
        <v>2751065</v>
      </c>
      <c r="BV555">
        <v>2751065</v>
      </c>
      <c r="BW555">
        <v>2751065</v>
      </c>
      <c r="BX555">
        <v>2751065</v>
      </c>
      <c r="BY555">
        <v>2751065</v>
      </c>
      <c r="BZ555">
        <v>2751065</v>
      </c>
      <c r="CA555">
        <v>2751065</v>
      </c>
      <c r="CB555">
        <v>2751065</v>
      </c>
      <c r="CC555">
        <v>2751065</v>
      </c>
      <c r="CD555">
        <v>2751065</v>
      </c>
      <c r="CE555">
        <v>2751065</v>
      </c>
      <c r="CF555">
        <v>2751065</v>
      </c>
      <c r="CG555">
        <v>2751065</v>
      </c>
      <c r="CH555">
        <v>2751065</v>
      </c>
      <c r="CI555">
        <v>2751065</v>
      </c>
      <c r="CJ555">
        <v>2751065</v>
      </c>
      <c r="CK555">
        <v>2751065</v>
      </c>
      <c r="CL555">
        <v>2751065</v>
      </c>
      <c r="CM555">
        <v>2751065</v>
      </c>
      <c r="CN555">
        <v>2751065</v>
      </c>
      <c r="CO555">
        <v>2751065</v>
      </c>
      <c r="CP555">
        <v>2751065</v>
      </c>
      <c r="CQ555">
        <v>2751065</v>
      </c>
      <c r="CR555">
        <v>2751065</v>
      </c>
      <c r="CS555">
        <v>2751065</v>
      </c>
      <c r="CT555">
        <v>2751065</v>
      </c>
      <c r="CU555">
        <v>2751065</v>
      </c>
      <c r="CV555">
        <v>2751065</v>
      </c>
      <c r="CW555">
        <v>2751065</v>
      </c>
      <c r="CX555">
        <v>2751065</v>
      </c>
      <c r="CY555">
        <v>2751065</v>
      </c>
      <c r="CZ555">
        <v>2751065</v>
      </c>
      <c r="DA555">
        <v>2751065</v>
      </c>
      <c r="DB555">
        <v>2751065</v>
      </c>
      <c r="DC555">
        <v>2751065</v>
      </c>
      <c r="DD555">
        <v>2751065</v>
      </c>
      <c r="DE555">
        <v>2149686</v>
      </c>
      <c r="DF555">
        <v>2149686</v>
      </c>
      <c r="DG555">
        <v>2149686</v>
      </c>
      <c r="DH555">
        <v>2149686</v>
      </c>
      <c r="DI555">
        <v>2149686</v>
      </c>
      <c r="DJ555">
        <v>2149686</v>
      </c>
      <c r="DK555">
        <v>2149686</v>
      </c>
      <c r="DL555">
        <v>2149686</v>
      </c>
      <c r="DM555">
        <v>2149686</v>
      </c>
      <c r="DN555">
        <v>2149686</v>
      </c>
      <c r="DO555">
        <v>2149686</v>
      </c>
      <c r="DP555">
        <v>2149686</v>
      </c>
      <c r="DQ555">
        <v>2149686</v>
      </c>
      <c r="DR555">
        <v>2149686</v>
      </c>
      <c r="DS555">
        <v>2149686</v>
      </c>
      <c r="DT555">
        <v>2149686</v>
      </c>
      <c r="DU555">
        <v>2149686</v>
      </c>
      <c r="DV555">
        <v>2149686</v>
      </c>
      <c r="DW555">
        <v>2149686</v>
      </c>
      <c r="DX555">
        <v>2149686</v>
      </c>
      <c r="DY555">
        <v>2149686</v>
      </c>
      <c r="DZ555">
        <v>2149686</v>
      </c>
      <c r="EA555">
        <v>2149686</v>
      </c>
      <c r="EB555">
        <v>2149686</v>
      </c>
      <c r="EC555">
        <v>2149686</v>
      </c>
      <c r="ED555">
        <v>2149686</v>
      </c>
      <c r="EE555">
        <v>2149686</v>
      </c>
      <c r="EF555">
        <v>2149686</v>
      </c>
      <c r="EG555">
        <v>2149686</v>
      </c>
      <c r="EH555">
        <v>2149686</v>
      </c>
      <c r="EI555">
        <v>2149686</v>
      </c>
      <c r="EJ555">
        <v>2149686</v>
      </c>
      <c r="EK555">
        <v>2149686</v>
      </c>
      <c r="EL555">
        <v>2149686</v>
      </c>
      <c r="EM555">
        <v>2149686</v>
      </c>
      <c r="EN555">
        <v>2149686</v>
      </c>
      <c r="EO555">
        <v>2149686</v>
      </c>
      <c r="EP555">
        <v>2149686</v>
      </c>
      <c r="EQ555">
        <v>2149686</v>
      </c>
      <c r="ER555">
        <v>2149686</v>
      </c>
      <c r="ES555">
        <v>2149686</v>
      </c>
      <c r="ET555">
        <v>2149686</v>
      </c>
      <c r="EU555">
        <v>2149686</v>
      </c>
      <c r="EV555">
        <v>2149686</v>
      </c>
      <c r="EW555">
        <v>2149686</v>
      </c>
      <c r="EX555">
        <v>2149686</v>
      </c>
      <c r="EY555">
        <v>2149686</v>
      </c>
      <c r="EZ555">
        <v>2149686</v>
      </c>
      <c r="FA555">
        <v>2149686</v>
      </c>
      <c r="FB555">
        <v>2149686</v>
      </c>
      <c r="FC555">
        <v>2149686</v>
      </c>
      <c r="FD555">
        <v>2149686</v>
      </c>
      <c r="FE555">
        <v>1704977</v>
      </c>
      <c r="FF555">
        <v>1704977</v>
      </c>
      <c r="FG555">
        <v>1704977</v>
      </c>
      <c r="FH555">
        <v>1704977</v>
      </c>
      <c r="FI555">
        <v>1704977</v>
      </c>
      <c r="FJ555">
        <v>1704977</v>
      </c>
      <c r="FK555">
        <v>1704977</v>
      </c>
      <c r="FL555">
        <v>1704977</v>
      </c>
      <c r="FM555">
        <v>1704977</v>
      </c>
      <c r="FN555">
        <v>1704977</v>
      </c>
      <c r="FO555">
        <v>1704977</v>
      </c>
      <c r="FP555">
        <v>1704977</v>
      </c>
      <c r="FQ555">
        <v>1704977</v>
      </c>
      <c r="FR555">
        <v>1704977</v>
      </c>
      <c r="FS555">
        <v>1704977</v>
      </c>
      <c r="FT555">
        <v>1704977</v>
      </c>
      <c r="FU555">
        <v>1704977</v>
      </c>
      <c r="FV555">
        <v>1704977</v>
      </c>
      <c r="FW555">
        <v>1704977</v>
      </c>
      <c r="FX555">
        <v>1704977</v>
      </c>
      <c r="FY555">
        <v>1704977</v>
      </c>
      <c r="FZ555">
        <v>1704977</v>
      </c>
      <c r="GA555">
        <v>1704977</v>
      </c>
      <c r="GB555">
        <v>1704977</v>
      </c>
      <c r="GC555">
        <v>1704977</v>
      </c>
      <c r="GD555">
        <v>1704977</v>
      </c>
      <c r="GE555">
        <v>1704977</v>
      </c>
      <c r="GF555">
        <v>1704977</v>
      </c>
      <c r="GG555">
        <v>1704977</v>
      </c>
      <c r="GH555">
        <v>1704977</v>
      </c>
      <c r="GI555">
        <v>1704977</v>
      </c>
      <c r="GJ555">
        <v>1704977</v>
      </c>
      <c r="GK555">
        <v>1704977</v>
      </c>
      <c r="GL555">
        <v>1704977</v>
      </c>
      <c r="GM555">
        <v>1704977</v>
      </c>
      <c r="GN555">
        <v>1704977</v>
      </c>
      <c r="GO555">
        <v>1704977</v>
      </c>
      <c r="GP555">
        <v>1704977</v>
      </c>
      <c r="GQ555">
        <v>1704977</v>
      </c>
      <c r="GR555">
        <v>1704977</v>
      </c>
      <c r="GS555">
        <v>1704977</v>
      </c>
      <c r="GT555">
        <v>1704977</v>
      </c>
      <c r="GU555">
        <v>1704977</v>
      </c>
      <c r="GV555">
        <v>1704977</v>
      </c>
      <c r="GW555">
        <v>1704977</v>
      </c>
      <c r="GX555">
        <v>1704977</v>
      </c>
      <c r="GY555">
        <v>1704977</v>
      </c>
      <c r="GZ555">
        <v>1704977</v>
      </c>
      <c r="HA555">
        <v>1704977</v>
      </c>
      <c r="HB555">
        <v>1704977</v>
      </c>
      <c r="HC555">
        <v>1704977</v>
      </c>
      <c r="HD555">
        <v>1704977</v>
      </c>
      <c r="HE555">
        <v>1710005</v>
      </c>
      <c r="HF555">
        <v>1710005</v>
      </c>
      <c r="HG555">
        <v>1710005</v>
      </c>
      <c r="HH555">
        <v>1710005</v>
      </c>
      <c r="HI555">
        <v>1710005</v>
      </c>
      <c r="HJ555">
        <v>1710005</v>
      </c>
      <c r="HK555">
        <v>1710005</v>
      </c>
      <c r="HL555">
        <v>1710005</v>
      </c>
      <c r="HM555">
        <v>1710005</v>
      </c>
      <c r="HN555">
        <v>1710005</v>
      </c>
      <c r="HO555">
        <v>1710005</v>
      </c>
      <c r="HP555">
        <v>1710005</v>
      </c>
      <c r="HQ555">
        <v>1710005</v>
      </c>
      <c r="HR555">
        <v>1710005</v>
      </c>
      <c r="HS555">
        <v>1710005</v>
      </c>
      <c r="HT555">
        <v>1710005</v>
      </c>
      <c r="HU555">
        <v>1710005</v>
      </c>
      <c r="HV555">
        <v>1710005</v>
      </c>
      <c r="HW555">
        <v>1710005</v>
      </c>
      <c r="HX555">
        <v>1710005</v>
      </c>
      <c r="HY555">
        <v>1710005</v>
      </c>
      <c r="HZ555">
        <v>1710005</v>
      </c>
      <c r="IA555">
        <v>1710005</v>
      </c>
      <c r="IB555">
        <v>1710005</v>
      </c>
      <c r="IC555">
        <v>1710005</v>
      </c>
      <c r="ID555">
        <v>1710005</v>
      </c>
      <c r="IE555">
        <v>1710005</v>
      </c>
      <c r="IF555">
        <v>1710005</v>
      </c>
      <c r="IG555">
        <v>1710005</v>
      </c>
      <c r="IH555">
        <v>1710005</v>
      </c>
      <c r="II555">
        <v>1710005</v>
      </c>
      <c r="IJ555">
        <v>1710005</v>
      </c>
      <c r="IK555">
        <v>1710005</v>
      </c>
      <c r="IL555">
        <v>1710005</v>
      </c>
      <c r="IM555">
        <v>1710005</v>
      </c>
      <c r="IN555">
        <v>1710005</v>
      </c>
      <c r="IO555">
        <v>1710005</v>
      </c>
      <c r="IP555">
        <v>1710005</v>
      </c>
      <c r="IQ555">
        <v>1710005</v>
      </c>
      <c r="IR555">
        <v>1710005</v>
      </c>
      <c r="IS555">
        <v>1710005</v>
      </c>
      <c r="IT555">
        <v>1710005</v>
      </c>
      <c r="IU555">
        <v>1710005</v>
      </c>
      <c r="IV555">
        <v>1710005</v>
      </c>
      <c r="IW555">
        <v>1710005</v>
      </c>
      <c r="IX555">
        <v>1710005</v>
      </c>
      <c r="IY555">
        <v>1710005</v>
      </c>
      <c r="IZ555">
        <v>1710005</v>
      </c>
      <c r="JA555">
        <v>1710005</v>
      </c>
      <c r="JB555">
        <v>1710005</v>
      </c>
      <c r="JC555">
        <v>1710005</v>
      </c>
      <c r="JD555">
        <v>1710005</v>
      </c>
      <c r="JE555">
        <v>2150042</v>
      </c>
      <c r="JF555">
        <v>2150042</v>
      </c>
      <c r="JG555">
        <v>2150042</v>
      </c>
      <c r="JH555">
        <v>2150042</v>
      </c>
      <c r="JI555">
        <v>2150042</v>
      </c>
      <c r="JJ555">
        <v>2150042</v>
      </c>
      <c r="JK555">
        <v>2150042</v>
      </c>
      <c r="JL555">
        <v>2150042</v>
      </c>
      <c r="JM555">
        <v>2150042</v>
      </c>
      <c r="JN555">
        <v>2150042</v>
      </c>
      <c r="JO555">
        <v>2150042</v>
      </c>
      <c r="JP555">
        <v>2150042</v>
      </c>
      <c r="JQ555">
        <v>2150042</v>
      </c>
      <c r="JR555">
        <v>2150042</v>
      </c>
      <c r="JS555">
        <v>2150042</v>
      </c>
      <c r="JT555">
        <v>2150042</v>
      </c>
      <c r="JU555">
        <v>2150042</v>
      </c>
      <c r="JV555">
        <v>2150042</v>
      </c>
      <c r="JW555">
        <v>2150042</v>
      </c>
      <c r="JX555">
        <v>2150042</v>
      </c>
      <c r="JY555">
        <v>2150042</v>
      </c>
      <c r="JZ555">
        <v>2150042</v>
      </c>
      <c r="KA555">
        <v>2150042</v>
      </c>
      <c r="KB555">
        <v>2150042</v>
      </c>
      <c r="KC555">
        <v>2150042</v>
      </c>
      <c r="KD555">
        <v>2150042</v>
      </c>
      <c r="KE555">
        <v>2150042</v>
      </c>
      <c r="KF555">
        <v>2150042</v>
      </c>
      <c r="KG555">
        <v>2150042</v>
      </c>
      <c r="KH555">
        <v>2150042</v>
      </c>
      <c r="KI555">
        <v>2150042</v>
      </c>
      <c r="KJ555">
        <v>2150042</v>
      </c>
      <c r="KK555">
        <v>2150042</v>
      </c>
      <c r="KL555">
        <v>2150042</v>
      </c>
      <c r="KM555">
        <v>2150042</v>
      </c>
      <c r="KN555">
        <v>2150042</v>
      </c>
      <c r="KO555">
        <v>2150042</v>
      </c>
      <c r="KP555">
        <v>2150042</v>
      </c>
      <c r="KQ555">
        <v>2150042</v>
      </c>
      <c r="KR555">
        <v>2150042</v>
      </c>
      <c r="KS555">
        <v>2150042</v>
      </c>
      <c r="KT555">
        <v>2150042</v>
      </c>
      <c r="KU555">
        <v>2150042</v>
      </c>
      <c r="KV555">
        <v>2150042</v>
      </c>
      <c r="KW555">
        <v>2150042</v>
      </c>
      <c r="KX555">
        <v>2150042</v>
      </c>
      <c r="KY555">
        <v>2150042</v>
      </c>
      <c r="KZ555">
        <v>2150042</v>
      </c>
      <c r="LA555">
        <v>2150042</v>
      </c>
      <c r="LB555">
        <v>2150042</v>
      </c>
      <c r="LC555">
        <v>2150042</v>
      </c>
      <c r="LD555">
        <v>2150042</v>
      </c>
      <c r="LE555">
        <v>2043559</v>
      </c>
      <c r="LF555">
        <v>2043559</v>
      </c>
      <c r="LG555">
        <v>2043559</v>
      </c>
      <c r="LH555">
        <v>2043559</v>
      </c>
      <c r="LI555">
        <v>2043559</v>
      </c>
      <c r="LJ555">
        <v>2043559</v>
      </c>
      <c r="LK555">
        <v>2043559</v>
      </c>
      <c r="LL555">
        <v>2043559</v>
      </c>
      <c r="LM555">
        <v>2043559</v>
      </c>
      <c r="LN555">
        <v>2043559</v>
      </c>
      <c r="LO555">
        <v>2043559</v>
      </c>
      <c r="LP555">
        <v>2043559</v>
      </c>
      <c r="LQ555">
        <v>2043559</v>
      </c>
      <c r="LR555">
        <v>2043559</v>
      </c>
      <c r="LS555">
        <v>2043559</v>
      </c>
      <c r="LT555">
        <v>2043559</v>
      </c>
      <c r="LU555">
        <v>2043559</v>
      </c>
      <c r="LV555">
        <v>2043559</v>
      </c>
      <c r="LW555">
        <v>2043559</v>
      </c>
      <c r="LX555">
        <v>2043559</v>
      </c>
      <c r="LY555">
        <v>2043559</v>
      </c>
      <c r="LZ555">
        <v>2043559</v>
      </c>
      <c r="MA555">
        <v>2043559</v>
      </c>
      <c r="MB555">
        <v>2043559</v>
      </c>
      <c r="MC555">
        <v>2043559</v>
      </c>
      <c r="MD555">
        <v>2043559</v>
      </c>
      <c r="ME555">
        <v>2043559</v>
      </c>
      <c r="MF555">
        <v>2043559</v>
      </c>
      <c r="MG555">
        <v>2043559</v>
      </c>
      <c r="MH555">
        <v>2043559</v>
      </c>
      <c r="MI555">
        <v>2043559</v>
      </c>
      <c r="MJ555">
        <v>2043559</v>
      </c>
      <c r="MK555">
        <v>2043559</v>
      </c>
      <c r="ML555">
        <v>2043559</v>
      </c>
      <c r="MM555">
        <v>2043559</v>
      </c>
      <c r="MN555">
        <v>2043559</v>
      </c>
      <c r="MO555">
        <v>2043559</v>
      </c>
      <c r="MP555">
        <v>2043559</v>
      </c>
      <c r="MQ555">
        <v>2043559</v>
      </c>
      <c r="MR555">
        <v>2043559</v>
      </c>
      <c r="MS555">
        <v>2043559</v>
      </c>
      <c r="MT555">
        <v>2043559</v>
      </c>
      <c r="MU555">
        <v>2043559</v>
      </c>
      <c r="MV555">
        <v>2043559</v>
      </c>
      <c r="MW555">
        <v>2043559</v>
      </c>
      <c r="MX555">
        <v>2043559</v>
      </c>
      <c r="MY555">
        <v>2043559</v>
      </c>
      <c r="MZ555">
        <v>2043559</v>
      </c>
      <c r="NA555">
        <v>2043559</v>
      </c>
      <c r="NB555">
        <v>2043559</v>
      </c>
      <c r="NC555">
        <v>2043559</v>
      </c>
      <c r="ND555">
        <v>2043559</v>
      </c>
      <c r="NE555">
        <v>2043559</v>
      </c>
      <c r="NF555">
        <v>2047981</v>
      </c>
      <c r="NG555">
        <v>2047981</v>
      </c>
      <c r="NH555">
        <v>2047981</v>
      </c>
      <c r="NI555">
        <v>2047981</v>
      </c>
      <c r="NJ555">
        <v>2047981</v>
      </c>
      <c r="NK555">
        <v>2047981</v>
      </c>
      <c r="NL555">
        <v>2047981</v>
      </c>
      <c r="NM555">
        <v>2047981</v>
      </c>
      <c r="NN555">
        <v>2047981</v>
      </c>
      <c r="NO555">
        <v>2047981</v>
      </c>
      <c r="NP555">
        <v>2047981</v>
      </c>
      <c r="NQ555">
        <v>2047981</v>
      </c>
      <c r="NR555">
        <v>2047981</v>
      </c>
      <c r="NS555">
        <v>2047981</v>
      </c>
      <c r="NT555">
        <v>2047981</v>
      </c>
      <c r="NU555">
        <v>2047981</v>
      </c>
      <c r="NV555">
        <v>2047981</v>
      </c>
      <c r="NW555">
        <v>2047981</v>
      </c>
      <c r="NX555">
        <v>2047981</v>
      </c>
      <c r="NY555">
        <v>2047981</v>
      </c>
      <c r="NZ555">
        <v>2047981</v>
      </c>
      <c r="OA555">
        <v>2047981</v>
      </c>
      <c r="OB555">
        <v>2047981</v>
      </c>
      <c r="OC555">
        <v>2047981</v>
      </c>
      <c r="OD555">
        <v>2047981</v>
      </c>
      <c r="OE555">
        <v>2047981</v>
      </c>
      <c r="OF555">
        <v>2047981</v>
      </c>
      <c r="OG555">
        <v>2047981</v>
      </c>
      <c r="OH555">
        <v>2047981</v>
      </c>
      <c r="OI555">
        <v>2047981</v>
      </c>
      <c r="OJ555">
        <v>2047981</v>
      </c>
      <c r="OK555">
        <v>2047981</v>
      </c>
      <c r="OL555">
        <v>2047981</v>
      </c>
      <c r="OM555">
        <v>2047981</v>
      </c>
      <c r="ON555">
        <v>2047981</v>
      </c>
      <c r="OO555">
        <v>2047981</v>
      </c>
      <c r="OP555">
        <v>2047981</v>
      </c>
      <c r="OQ555">
        <v>2047981</v>
      </c>
      <c r="OR555">
        <v>2047981</v>
      </c>
      <c r="OS555">
        <v>2047981</v>
      </c>
      <c r="OT555">
        <v>2047981</v>
      </c>
      <c r="OU555">
        <v>2047981</v>
      </c>
      <c r="OV555">
        <v>2047981</v>
      </c>
      <c r="OW555">
        <v>2047981</v>
      </c>
      <c r="OX555">
        <v>2047981</v>
      </c>
      <c r="OY555">
        <v>2047981</v>
      </c>
      <c r="OZ555">
        <v>2047981</v>
      </c>
      <c r="PA555">
        <v>2047981</v>
      </c>
      <c r="PB555">
        <v>2047981</v>
      </c>
      <c r="PC555">
        <v>2047981</v>
      </c>
      <c r="PD555">
        <v>2047981</v>
      </c>
      <c r="PE555">
        <v>2047981</v>
      </c>
      <c r="PF555">
        <v>2386323</v>
      </c>
      <c r="PG555">
        <v>2386323</v>
      </c>
      <c r="PH555">
        <v>2386323</v>
      </c>
      <c r="PI555">
        <v>2386323</v>
      </c>
      <c r="PJ555">
        <v>2386323</v>
      </c>
      <c r="PK555">
        <v>2386323</v>
      </c>
      <c r="PL555">
        <v>2386323</v>
      </c>
      <c r="PM555">
        <v>2386323</v>
      </c>
      <c r="PN555">
        <v>2386323</v>
      </c>
      <c r="PO555">
        <v>2386323</v>
      </c>
      <c r="PP555">
        <v>2386323</v>
      </c>
      <c r="PQ555">
        <v>2386323</v>
      </c>
      <c r="PR555">
        <v>2386323</v>
      </c>
      <c r="PS555">
        <v>2386323</v>
      </c>
      <c r="PT555">
        <v>2386323</v>
      </c>
      <c r="PU555">
        <v>2386323</v>
      </c>
      <c r="PV555">
        <v>2386323</v>
      </c>
      <c r="PW555">
        <v>2386323</v>
      </c>
      <c r="PX555">
        <v>2386323</v>
      </c>
      <c r="PY555">
        <v>2386323</v>
      </c>
      <c r="PZ555">
        <v>2386323</v>
      </c>
      <c r="QA555">
        <v>2386323</v>
      </c>
      <c r="QB555">
        <v>2386323</v>
      </c>
      <c r="QC555">
        <v>2386323</v>
      </c>
      <c r="QD555">
        <v>2386323</v>
      </c>
      <c r="QE555">
        <v>2386323</v>
      </c>
      <c r="QF555">
        <v>2386323</v>
      </c>
      <c r="QG555">
        <v>2386323</v>
      </c>
      <c r="QH555">
        <v>2386323</v>
      </c>
      <c r="QI555">
        <v>2386323</v>
      </c>
      <c r="QJ555">
        <v>2386323</v>
      </c>
      <c r="QK555">
        <v>2386323</v>
      </c>
      <c r="QL555">
        <v>2386323</v>
      </c>
      <c r="QM555">
        <v>2386323</v>
      </c>
      <c r="QN555">
        <v>2386323</v>
      </c>
      <c r="QO555">
        <v>2386323</v>
      </c>
      <c r="QP555">
        <v>2386323</v>
      </c>
      <c r="QQ555">
        <v>2386323</v>
      </c>
      <c r="QR555">
        <v>2386323</v>
      </c>
      <c r="QS555">
        <v>2386323</v>
      </c>
      <c r="QT555">
        <v>2386323</v>
      </c>
      <c r="QU555">
        <v>2386323</v>
      </c>
      <c r="QV555">
        <v>2386323</v>
      </c>
      <c r="QW555">
        <v>2386323</v>
      </c>
      <c r="QX555">
        <v>2386323</v>
      </c>
      <c r="QY555">
        <v>2386323</v>
      </c>
      <c r="QZ555">
        <v>2386323</v>
      </c>
      <c r="RA555">
        <v>2386323</v>
      </c>
      <c r="RB555">
        <v>2386323</v>
      </c>
      <c r="RC555">
        <v>2386323</v>
      </c>
      <c r="RD555">
        <v>2386323</v>
      </c>
      <c r="RE555">
        <v>2386323</v>
      </c>
    </row>
    <row r="556" spans="1:525" x14ac:dyDescent="0.35">
      <c r="A556" t="s">
        <v>1189</v>
      </c>
      <c r="B556" s="55" t="s">
        <v>1190</v>
      </c>
      <c r="C556">
        <v>1541.05</v>
      </c>
      <c r="D556">
        <v>1541.82</v>
      </c>
      <c r="E556">
        <v>1623.34</v>
      </c>
      <c r="F556">
        <v>1616.16</v>
      </c>
      <c r="G556">
        <v>1622.02</v>
      </c>
      <c r="H556">
        <v>1613.27</v>
      </c>
      <c r="I556">
        <v>1499.82</v>
      </c>
      <c r="J556">
        <v>1533.84</v>
      </c>
      <c r="K556">
        <v>1531.82</v>
      </c>
      <c r="L556">
        <v>1511.3</v>
      </c>
      <c r="M556">
        <v>1497</v>
      </c>
      <c r="N556">
        <v>1532.98</v>
      </c>
      <c r="O556">
        <v>1560.57</v>
      </c>
      <c r="P556">
        <v>1506.18</v>
      </c>
      <c r="Q556">
        <v>1482.7</v>
      </c>
      <c r="R556">
        <v>1552.32</v>
      </c>
      <c r="S556">
        <v>1554.43</v>
      </c>
      <c r="T556">
        <v>1448.86</v>
      </c>
      <c r="U556">
        <v>1440.91</v>
      </c>
      <c r="V556">
        <v>1440.5</v>
      </c>
      <c r="W556">
        <v>1437.2</v>
      </c>
      <c r="X556">
        <v>1423.73</v>
      </c>
      <c r="Y556">
        <v>1398.91</v>
      </c>
      <c r="Z556">
        <v>1395</v>
      </c>
      <c r="AA556">
        <v>1385.82</v>
      </c>
      <c r="AB556">
        <v>1398.43</v>
      </c>
      <c r="AC556">
        <v>1385.14</v>
      </c>
      <c r="AD556">
        <v>1385.36</v>
      </c>
      <c r="AE556">
        <v>1453.23</v>
      </c>
      <c r="AF556">
        <v>1504.43</v>
      </c>
      <c r="AG556">
        <v>1656.34</v>
      </c>
      <c r="AH556">
        <v>1686.89</v>
      </c>
      <c r="AI556">
        <v>1702.55</v>
      </c>
      <c r="AJ556">
        <v>1700.77</v>
      </c>
      <c r="AK556">
        <v>1636.39</v>
      </c>
      <c r="AL556">
        <v>1639.09</v>
      </c>
      <c r="AM556">
        <v>1634.61</v>
      </c>
      <c r="AN556">
        <v>1656.95</v>
      </c>
      <c r="AO556">
        <v>1657.91</v>
      </c>
      <c r="AP556">
        <v>1659.73</v>
      </c>
      <c r="AQ556">
        <v>1646.48</v>
      </c>
      <c r="AR556">
        <v>1665.75</v>
      </c>
      <c r="AS556">
        <v>1642.5</v>
      </c>
      <c r="AT556">
        <v>1476.64</v>
      </c>
      <c r="AU556">
        <v>1455.07</v>
      </c>
      <c r="AV556">
        <v>1391.82</v>
      </c>
      <c r="AW556">
        <v>1347.48</v>
      </c>
      <c r="AX556">
        <v>1218.6099999999999</v>
      </c>
      <c r="AY556">
        <v>1310.5</v>
      </c>
      <c r="AZ556">
        <v>1275.45</v>
      </c>
      <c r="BA556">
        <v>1284.0899999999999</v>
      </c>
      <c r="BB556">
        <v>1229.73</v>
      </c>
      <c r="BC556">
        <v>1125.23</v>
      </c>
      <c r="BD556">
        <v>1090.57</v>
      </c>
      <c r="BE556">
        <v>939.3</v>
      </c>
      <c r="BF556">
        <v>1081.68</v>
      </c>
      <c r="BG556">
        <v>1024.45</v>
      </c>
      <c r="BH556">
        <v>1029.48</v>
      </c>
      <c r="BI556">
        <v>1045.77</v>
      </c>
      <c r="BJ556">
        <v>1092.2</v>
      </c>
      <c r="BK556">
        <v>1162.68</v>
      </c>
      <c r="BL556">
        <v>1150.02</v>
      </c>
      <c r="BM556">
        <v>1202.27</v>
      </c>
      <c r="BN556">
        <v>1154.2</v>
      </c>
      <c r="BO556">
        <v>1034.93</v>
      </c>
      <c r="BP556">
        <v>1071.3</v>
      </c>
      <c r="BQ556">
        <v>1056.3900000000001</v>
      </c>
      <c r="BR556">
        <v>1025.57</v>
      </c>
      <c r="BS556">
        <v>1066.57</v>
      </c>
      <c r="BT556">
        <v>1006.2</v>
      </c>
      <c r="BU556">
        <v>956.75</v>
      </c>
      <c r="BV556">
        <v>985.93</v>
      </c>
      <c r="BW556">
        <v>1041.7</v>
      </c>
      <c r="BX556">
        <v>1022.55</v>
      </c>
      <c r="BY556">
        <v>1012.3</v>
      </c>
      <c r="BZ556">
        <v>986.23</v>
      </c>
      <c r="CA556">
        <v>921.05</v>
      </c>
      <c r="CB556">
        <v>902.89</v>
      </c>
      <c r="CC556">
        <v>910.75</v>
      </c>
      <c r="CD556">
        <v>895.25</v>
      </c>
      <c r="CE556">
        <v>908.43</v>
      </c>
      <c r="CF556">
        <v>920.14</v>
      </c>
      <c r="CG556">
        <v>1005.64</v>
      </c>
      <c r="CH556">
        <v>963.61</v>
      </c>
      <c r="CI556">
        <v>911.66</v>
      </c>
      <c r="CJ556">
        <v>903.02</v>
      </c>
      <c r="CK556">
        <v>882.95</v>
      </c>
      <c r="CL556">
        <v>951.7</v>
      </c>
      <c r="CM556">
        <v>928.2</v>
      </c>
      <c r="CN556">
        <v>969.43</v>
      </c>
      <c r="CO556">
        <v>930.27</v>
      </c>
      <c r="CP556">
        <v>940.48</v>
      </c>
      <c r="CQ556">
        <v>962.5</v>
      </c>
      <c r="CR556">
        <v>977.07</v>
      </c>
      <c r="CS556">
        <v>918.5</v>
      </c>
      <c r="CT556">
        <v>936.23</v>
      </c>
      <c r="CU556">
        <v>841.09</v>
      </c>
      <c r="CV556">
        <v>841.89</v>
      </c>
      <c r="CW556">
        <v>902.45</v>
      </c>
      <c r="CX556">
        <v>935.91</v>
      </c>
      <c r="CY556">
        <v>932.45</v>
      </c>
      <c r="CZ556">
        <v>909.16</v>
      </c>
      <c r="DA556">
        <v>840.91</v>
      </c>
      <c r="DB556">
        <v>891.07</v>
      </c>
      <c r="DC556">
        <v>885.84</v>
      </c>
      <c r="DD556">
        <v>857.55</v>
      </c>
      <c r="DE556">
        <v>905.55</v>
      </c>
      <c r="DF556">
        <v>933.52</v>
      </c>
      <c r="DG556">
        <v>920.91</v>
      </c>
      <c r="DH556">
        <v>946.82</v>
      </c>
      <c r="DI556">
        <v>918.36</v>
      </c>
      <c r="DJ556">
        <v>939.45</v>
      </c>
      <c r="DK556">
        <v>971.84</v>
      </c>
      <c r="DL556">
        <v>956.59</v>
      </c>
      <c r="DM556">
        <v>945.66</v>
      </c>
      <c r="DN556">
        <v>926.7</v>
      </c>
      <c r="DO556">
        <v>914.95</v>
      </c>
      <c r="DP556">
        <v>940.95</v>
      </c>
      <c r="DQ556">
        <v>1012.55</v>
      </c>
      <c r="DR556">
        <v>1016.68</v>
      </c>
      <c r="DS556">
        <v>1053.68</v>
      </c>
      <c r="DT556">
        <v>1088.8399999999999</v>
      </c>
      <c r="DU556">
        <v>1078.3399999999999</v>
      </c>
      <c r="DV556">
        <v>1080.23</v>
      </c>
      <c r="DW556">
        <v>1112.1099999999999</v>
      </c>
      <c r="DX556">
        <v>1102.25</v>
      </c>
      <c r="DY556">
        <v>1091.25</v>
      </c>
      <c r="DZ556">
        <v>1086.52</v>
      </c>
      <c r="EA556">
        <v>1047.3900000000001</v>
      </c>
      <c r="EB556">
        <v>1025.2</v>
      </c>
      <c r="EC556">
        <v>943.82</v>
      </c>
      <c r="ED556">
        <v>945.68</v>
      </c>
      <c r="EE556">
        <v>940.66</v>
      </c>
      <c r="EF556">
        <v>899.61</v>
      </c>
      <c r="EG556">
        <v>784.86</v>
      </c>
      <c r="EH556">
        <v>796.59</v>
      </c>
      <c r="EI556">
        <v>783.09</v>
      </c>
      <c r="EJ556">
        <v>741.84</v>
      </c>
      <c r="EK556">
        <v>707.36</v>
      </c>
      <c r="EL556">
        <v>701.8</v>
      </c>
      <c r="EM556">
        <v>727.16</v>
      </c>
      <c r="EN556">
        <v>681.89</v>
      </c>
      <c r="EO556">
        <v>711.57</v>
      </c>
      <c r="EP556">
        <v>714.34</v>
      </c>
      <c r="EQ556">
        <v>699.61</v>
      </c>
      <c r="ER556">
        <v>699.18</v>
      </c>
      <c r="ES556">
        <v>741.93</v>
      </c>
      <c r="ET556">
        <v>738.09</v>
      </c>
      <c r="EU556">
        <v>627.54999999999995</v>
      </c>
      <c r="EV556">
        <v>621.66</v>
      </c>
      <c r="EW556">
        <v>635.11</v>
      </c>
      <c r="EX556">
        <v>658.73</v>
      </c>
      <c r="EY556">
        <v>634.79999999999995</v>
      </c>
      <c r="EZ556">
        <v>699.07</v>
      </c>
      <c r="FA556">
        <v>717.95</v>
      </c>
      <c r="FB556">
        <v>709.36</v>
      </c>
      <c r="FC556">
        <v>670.98</v>
      </c>
      <c r="FD556">
        <v>656.89</v>
      </c>
      <c r="FE556">
        <v>713.16</v>
      </c>
      <c r="FF556">
        <v>743.95</v>
      </c>
      <c r="FG556">
        <v>781.52</v>
      </c>
      <c r="FH556">
        <v>750.52</v>
      </c>
      <c r="FI556">
        <v>708.27</v>
      </c>
      <c r="FJ556">
        <v>580.59</v>
      </c>
      <c r="FK556">
        <v>694.61</v>
      </c>
      <c r="FL556">
        <v>717.77</v>
      </c>
      <c r="FM556">
        <v>727.25</v>
      </c>
      <c r="FN556">
        <v>732.18</v>
      </c>
      <c r="FO556">
        <v>727.73</v>
      </c>
      <c r="FP556">
        <v>732.5</v>
      </c>
      <c r="FQ556">
        <v>734.34</v>
      </c>
      <c r="FR556">
        <v>722.89</v>
      </c>
      <c r="FS556">
        <v>723.55</v>
      </c>
      <c r="FT556">
        <v>754.43</v>
      </c>
      <c r="FU556">
        <v>971.25</v>
      </c>
      <c r="FV556">
        <v>955.48</v>
      </c>
      <c r="FW556">
        <v>965.68</v>
      </c>
      <c r="FX556">
        <v>981.7</v>
      </c>
      <c r="FY556">
        <v>974.91</v>
      </c>
      <c r="FZ556">
        <v>996.86</v>
      </c>
      <c r="GA556">
        <v>1030.4100000000001</v>
      </c>
      <c r="GB556">
        <v>1050.02</v>
      </c>
      <c r="GC556">
        <v>1068.05</v>
      </c>
      <c r="GD556">
        <v>980.39</v>
      </c>
      <c r="GE556">
        <v>1025.0899999999999</v>
      </c>
      <c r="GF556">
        <v>1039.1099999999999</v>
      </c>
      <c r="GG556">
        <v>1025.43</v>
      </c>
      <c r="GH556">
        <v>1073.4100000000001</v>
      </c>
      <c r="GI556">
        <v>1052.8900000000001</v>
      </c>
      <c r="GJ556">
        <v>1103.3399999999999</v>
      </c>
      <c r="GK556">
        <v>1160.0899999999999</v>
      </c>
      <c r="GL556">
        <v>1183.43</v>
      </c>
      <c r="GM556">
        <v>1079.95</v>
      </c>
      <c r="GN556">
        <v>1095.52</v>
      </c>
      <c r="GO556">
        <v>1117.18</v>
      </c>
      <c r="GP556">
        <v>1062.2</v>
      </c>
      <c r="GQ556">
        <v>1033</v>
      </c>
      <c r="GR556">
        <v>1021.27</v>
      </c>
      <c r="GS556">
        <v>990.25</v>
      </c>
      <c r="GT556">
        <v>973.95</v>
      </c>
      <c r="GU556">
        <v>996.32</v>
      </c>
      <c r="GV556">
        <v>1082.7</v>
      </c>
      <c r="GW556">
        <v>1115.3599999999999</v>
      </c>
      <c r="GX556">
        <v>1074.45</v>
      </c>
      <c r="GY556">
        <v>1071.4100000000001</v>
      </c>
      <c r="GZ556">
        <v>1075.48</v>
      </c>
      <c r="HA556">
        <v>1062.3399999999999</v>
      </c>
      <c r="HB556">
        <v>1040.52</v>
      </c>
      <c r="HC556">
        <v>896.41</v>
      </c>
      <c r="HD556">
        <v>964.07</v>
      </c>
      <c r="HE556">
        <v>1034.0899999999999</v>
      </c>
      <c r="HF556">
        <v>1152.1600000000001</v>
      </c>
      <c r="HG556">
        <v>1166.45</v>
      </c>
      <c r="HH556">
        <v>1234.93</v>
      </c>
      <c r="HI556">
        <v>1198.18</v>
      </c>
      <c r="HJ556">
        <v>1324.48</v>
      </c>
      <c r="HK556">
        <v>1377.02</v>
      </c>
      <c r="HL556">
        <v>1364.14</v>
      </c>
      <c r="HM556">
        <v>1390.07</v>
      </c>
      <c r="HN556">
        <v>1401</v>
      </c>
      <c r="HO556">
        <v>1452.27</v>
      </c>
      <c r="HP556">
        <v>1526.05</v>
      </c>
      <c r="HQ556">
        <v>1614.34</v>
      </c>
      <c r="HR556">
        <v>1609.93</v>
      </c>
      <c r="HS556">
        <v>1619.18</v>
      </c>
      <c r="HT556">
        <v>1590.91</v>
      </c>
      <c r="HU556">
        <v>1538.16</v>
      </c>
      <c r="HV556">
        <v>1612.55</v>
      </c>
      <c r="HW556">
        <v>1603.27</v>
      </c>
      <c r="HX556">
        <v>1627.07</v>
      </c>
      <c r="HY556">
        <v>1505.82</v>
      </c>
      <c r="HZ556">
        <v>1499.93</v>
      </c>
      <c r="IA556">
        <v>1613.34</v>
      </c>
      <c r="IB556">
        <v>1683.16</v>
      </c>
      <c r="IC556">
        <v>1651.93</v>
      </c>
      <c r="ID556">
        <v>1665.64</v>
      </c>
      <c r="IE556">
        <v>1680.77</v>
      </c>
      <c r="IF556">
        <v>1706.48</v>
      </c>
      <c r="IG556">
        <v>1696.64</v>
      </c>
      <c r="IH556">
        <v>1772.41</v>
      </c>
      <c r="II556">
        <v>1800.48</v>
      </c>
      <c r="IJ556">
        <v>1858.86</v>
      </c>
      <c r="IK556">
        <v>1857.27</v>
      </c>
      <c r="IL556">
        <v>1830.55</v>
      </c>
      <c r="IM556">
        <v>1905.5</v>
      </c>
      <c r="IN556">
        <v>1900.73</v>
      </c>
      <c r="IO556">
        <v>1790.59</v>
      </c>
      <c r="IP556">
        <v>1896.95</v>
      </c>
      <c r="IQ556">
        <v>1860.98</v>
      </c>
      <c r="IR556">
        <v>1872.57</v>
      </c>
      <c r="IS556">
        <v>1887.16</v>
      </c>
      <c r="IT556">
        <v>1912.45</v>
      </c>
      <c r="IU556">
        <v>1790.61</v>
      </c>
      <c r="IV556">
        <v>1746.89</v>
      </c>
      <c r="IW556">
        <v>1662.77</v>
      </c>
      <c r="IX556">
        <v>1715.14</v>
      </c>
      <c r="IY556">
        <v>1755.93</v>
      </c>
      <c r="IZ556">
        <v>1849.82</v>
      </c>
      <c r="JA556">
        <v>1869.27</v>
      </c>
      <c r="JB556">
        <v>1853</v>
      </c>
      <c r="JC556">
        <v>1896.66</v>
      </c>
      <c r="JD556">
        <v>1901.8</v>
      </c>
      <c r="JE556">
        <v>1966.2</v>
      </c>
      <c r="JF556">
        <v>1949.48</v>
      </c>
      <c r="JG556">
        <v>1995.8</v>
      </c>
      <c r="JH556">
        <v>1976.61</v>
      </c>
      <c r="JI556">
        <v>1969.91</v>
      </c>
      <c r="JJ556">
        <v>1964.14</v>
      </c>
      <c r="JK556">
        <v>2095.3200000000002</v>
      </c>
      <c r="JL556">
        <v>2091.23</v>
      </c>
      <c r="JM556">
        <v>1758.14</v>
      </c>
      <c r="JN556">
        <v>1643.36</v>
      </c>
      <c r="JO556">
        <v>1432.64</v>
      </c>
      <c r="JP556">
        <v>1286.3599999999999</v>
      </c>
      <c r="JQ556">
        <v>1443.25</v>
      </c>
      <c r="JR556">
        <v>1388.66</v>
      </c>
      <c r="JS556">
        <v>1752.27</v>
      </c>
      <c r="JT556">
        <v>1864.25</v>
      </c>
      <c r="JU556">
        <v>2005.61</v>
      </c>
      <c r="JV556">
        <v>1988.45</v>
      </c>
      <c r="JW556">
        <v>2104.16</v>
      </c>
      <c r="JX556">
        <v>2208.52</v>
      </c>
      <c r="JY556">
        <v>2399.3200000000002</v>
      </c>
      <c r="JZ556">
        <v>2281.61</v>
      </c>
      <c r="KA556">
        <v>2394.23</v>
      </c>
      <c r="KB556">
        <v>2254.16</v>
      </c>
      <c r="KC556">
        <v>2297.34</v>
      </c>
      <c r="KD556">
        <v>2348.0700000000002</v>
      </c>
      <c r="KE556">
        <v>2401.02</v>
      </c>
      <c r="KF556">
        <v>2541</v>
      </c>
      <c r="KG556">
        <v>2582.3200000000002</v>
      </c>
      <c r="KH556">
        <v>2568.77</v>
      </c>
      <c r="KI556">
        <v>2625.36</v>
      </c>
      <c r="KJ556">
        <v>2683.23</v>
      </c>
      <c r="KK556">
        <v>2696.66</v>
      </c>
      <c r="KL556">
        <v>2848.27</v>
      </c>
      <c r="KM556">
        <v>2957.98</v>
      </c>
      <c r="KN556">
        <v>2985.75</v>
      </c>
      <c r="KO556">
        <v>2948.8</v>
      </c>
      <c r="KP556">
        <v>2762.45</v>
      </c>
      <c r="KQ556">
        <v>2828.41</v>
      </c>
      <c r="KR556">
        <v>2851.82</v>
      </c>
      <c r="KS556">
        <v>2913.61</v>
      </c>
      <c r="KT556">
        <v>3044.73</v>
      </c>
      <c r="KU556">
        <v>3043.36</v>
      </c>
      <c r="KV556">
        <v>2730.64</v>
      </c>
      <c r="KW556">
        <v>3014.02</v>
      </c>
      <c r="KX556">
        <v>2844.16</v>
      </c>
      <c r="KY556">
        <v>2937.66</v>
      </c>
      <c r="KZ556">
        <v>2949.48</v>
      </c>
      <c r="LA556">
        <v>3033.23</v>
      </c>
      <c r="LB556">
        <v>2954.55</v>
      </c>
      <c r="LC556">
        <v>3224.02</v>
      </c>
      <c r="LD556">
        <v>3210.34</v>
      </c>
      <c r="LE556">
        <v>3151.61</v>
      </c>
      <c r="LF556">
        <v>3187.36</v>
      </c>
      <c r="LG556">
        <v>3194.86</v>
      </c>
      <c r="LH556">
        <v>3395.86</v>
      </c>
      <c r="LI556">
        <v>3363.64</v>
      </c>
      <c r="LJ556">
        <v>3424.73</v>
      </c>
      <c r="LK556">
        <v>3472.05</v>
      </c>
      <c r="LL556">
        <v>3347.93</v>
      </c>
      <c r="LM556">
        <v>3277.27</v>
      </c>
      <c r="LN556">
        <v>3027.91</v>
      </c>
      <c r="LO556">
        <v>3302.82</v>
      </c>
      <c r="LP556">
        <v>3230</v>
      </c>
      <c r="LQ556">
        <v>3285.18</v>
      </c>
      <c r="LR556">
        <v>3269.23</v>
      </c>
      <c r="LS556">
        <v>3480.5</v>
      </c>
      <c r="LT556">
        <v>3488.73</v>
      </c>
      <c r="LU556">
        <v>3337.57</v>
      </c>
      <c r="LV556">
        <v>3390.98</v>
      </c>
      <c r="LW556">
        <v>3241.02</v>
      </c>
      <c r="LX556">
        <v>3082.3</v>
      </c>
      <c r="LY556">
        <v>3022.73</v>
      </c>
      <c r="LZ556">
        <v>3118.14</v>
      </c>
      <c r="MA556">
        <v>3014.41</v>
      </c>
      <c r="MB556">
        <v>3106.36</v>
      </c>
      <c r="MC556">
        <v>3180.98</v>
      </c>
      <c r="MD556">
        <v>3451.7</v>
      </c>
      <c r="ME556">
        <v>3559.93</v>
      </c>
      <c r="MF556">
        <v>3618.75</v>
      </c>
      <c r="MG556">
        <v>3546.57</v>
      </c>
      <c r="MH556">
        <v>4161.18</v>
      </c>
      <c r="MI556">
        <v>4235.09</v>
      </c>
      <c r="MJ556">
        <v>4288.9799999999996</v>
      </c>
      <c r="MK556">
        <v>4290.4799999999996</v>
      </c>
      <c r="ML556">
        <v>4298.95</v>
      </c>
      <c r="MM556">
        <v>4361.25</v>
      </c>
      <c r="MN556">
        <v>4363.66</v>
      </c>
      <c r="MO556">
        <v>4320.5200000000004</v>
      </c>
      <c r="MP556">
        <v>4338.68</v>
      </c>
      <c r="MQ556">
        <v>4402.7700000000004</v>
      </c>
      <c r="MR556">
        <v>4155.91</v>
      </c>
      <c r="MS556">
        <v>4130.93</v>
      </c>
      <c r="MT556">
        <v>4161.2</v>
      </c>
      <c r="MU556">
        <v>4073.2</v>
      </c>
      <c r="MV556">
        <v>4043.25</v>
      </c>
      <c r="MW556">
        <v>4078.07</v>
      </c>
      <c r="MX556">
        <v>4234.09</v>
      </c>
      <c r="MY556">
        <v>3988.41</v>
      </c>
      <c r="MZ556">
        <v>3833.82</v>
      </c>
      <c r="NA556">
        <v>3618.41</v>
      </c>
      <c r="NB556">
        <v>3912.27</v>
      </c>
      <c r="NC556">
        <v>3826.91</v>
      </c>
      <c r="ND556">
        <v>3974.25</v>
      </c>
      <c r="NE556">
        <v>3973.3</v>
      </c>
      <c r="NF556">
        <v>3631.39</v>
      </c>
      <c r="NG556">
        <v>3404.84</v>
      </c>
      <c r="NH556">
        <v>3132.73</v>
      </c>
      <c r="NI556">
        <v>3204.59</v>
      </c>
      <c r="NJ556">
        <v>3371.45</v>
      </c>
      <c r="NK556">
        <v>3548.82</v>
      </c>
      <c r="NL556">
        <v>3462.09</v>
      </c>
      <c r="NM556">
        <v>3402.27</v>
      </c>
      <c r="NN556">
        <v>3277.91</v>
      </c>
      <c r="NO556">
        <v>3353.2</v>
      </c>
      <c r="NP556">
        <v>3608.48</v>
      </c>
      <c r="NQ556">
        <v>3537.2</v>
      </c>
      <c r="NR556">
        <v>3622.82</v>
      </c>
      <c r="NS556">
        <v>3509.07</v>
      </c>
      <c r="NT556">
        <v>3643.57</v>
      </c>
      <c r="NU556">
        <v>3365.57</v>
      </c>
      <c r="NV556">
        <v>3308.2</v>
      </c>
      <c r="NW556">
        <v>3078.48</v>
      </c>
      <c r="NX556">
        <v>2996.09</v>
      </c>
      <c r="NY556">
        <v>2941.16</v>
      </c>
      <c r="NZ556">
        <v>3187.32</v>
      </c>
      <c r="OA556">
        <v>3125.14</v>
      </c>
      <c r="OB556">
        <v>2993.27</v>
      </c>
      <c r="OC556">
        <v>2830.91</v>
      </c>
      <c r="OD556">
        <v>3020.5</v>
      </c>
      <c r="OE556">
        <v>2970</v>
      </c>
      <c r="OF556">
        <v>3043.82</v>
      </c>
      <c r="OG556">
        <v>2954.52</v>
      </c>
      <c r="OH556">
        <v>3062.11</v>
      </c>
      <c r="OI556">
        <v>3555.05</v>
      </c>
      <c r="OJ556">
        <v>3638.14</v>
      </c>
      <c r="OK556">
        <v>3781.14</v>
      </c>
      <c r="OL556">
        <v>3800.59</v>
      </c>
      <c r="OM556">
        <v>3699.68</v>
      </c>
      <c r="ON556">
        <v>3673.91</v>
      </c>
      <c r="OO556">
        <v>3916.64</v>
      </c>
      <c r="OP556">
        <v>3849.02</v>
      </c>
      <c r="OQ556">
        <v>3539.82</v>
      </c>
      <c r="OR556">
        <v>3415.36</v>
      </c>
      <c r="OS556">
        <v>3360.8</v>
      </c>
      <c r="OT556">
        <v>3428.2</v>
      </c>
      <c r="OU556">
        <v>3522.32</v>
      </c>
      <c r="OV556">
        <v>3420.45</v>
      </c>
      <c r="OW556">
        <v>3176.3</v>
      </c>
      <c r="OX556">
        <v>3423.52</v>
      </c>
      <c r="OY556">
        <v>3414.73</v>
      </c>
      <c r="OZ556">
        <v>3443.64</v>
      </c>
      <c r="PA556">
        <v>3647.45</v>
      </c>
      <c r="PB556">
        <v>3468.77</v>
      </c>
      <c r="PC556">
        <v>3322.98</v>
      </c>
      <c r="PD556">
        <v>3209.91</v>
      </c>
      <c r="PE556">
        <v>3153.39</v>
      </c>
      <c r="PF556">
        <v>3186.5</v>
      </c>
      <c r="PG556">
        <v>3464.93</v>
      </c>
      <c r="PH556">
        <v>3534.52</v>
      </c>
      <c r="PI556">
        <v>3667.68</v>
      </c>
      <c r="PJ556">
        <v>3847.66</v>
      </c>
      <c r="PK556">
        <v>3599.75</v>
      </c>
      <c r="PL556">
        <v>3676.52</v>
      </c>
      <c r="PM556">
        <v>3356.2</v>
      </c>
      <c r="PN556">
        <v>3431.82</v>
      </c>
      <c r="PO556">
        <v>3524.34</v>
      </c>
      <c r="PP556">
        <v>3656.45</v>
      </c>
      <c r="PQ556">
        <v>3691.48</v>
      </c>
      <c r="PR556">
        <v>3882.48</v>
      </c>
      <c r="PS556">
        <v>3830.02</v>
      </c>
      <c r="PT556">
        <v>3950.68</v>
      </c>
      <c r="PU556">
        <v>4090.91</v>
      </c>
      <c r="PV556">
        <v>4699.13</v>
      </c>
      <c r="PW556">
        <v>4609.57</v>
      </c>
      <c r="PX556">
        <v>4649.16</v>
      </c>
      <c r="PY556">
        <v>4786.8599999999997</v>
      </c>
      <c r="PZ556">
        <v>4706.8599999999997</v>
      </c>
      <c r="QA556">
        <v>4686.88</v>
      </c>
      <c r="QB556">
        <v>4637.6099999999997</v>
      </c>
      <c r="QC556">
        <v>4620.2700000000004</v>
      </c>
      <c r="QD556">
        <v>4644.7299999999996</v>
      </c>
      <c r="QE556">
        <v>4861.3599999999997</v>
      </c>
      <c r="QF556">
        <v>4721.5</v>
      </c>
      <c r="QG556">
        <v>4672.68</v>
      </c>
      <c r="QH556">
        <v>4770.16</v>
      </c>
      <c r="QI556">
        <v>4346.63</v>
      </c>
      <c r="QJ556">
        <v>4296.84</v>
      </c>
      <c r="QK556">
        <v>4196.7</v>
      </c>
      <c r="QL556">
        <v>4202.7299999999996</v>
      </c>
      <c r="QM556">
        <v>4265.41</v>
      </c>
      <c r="QN556">
        <v>4405.93</v>
      </c>
      <c r="QO556">
        <v>4420.68</v>
      </c>
      <c r="QP556">
        <v>4346.59</v>
      </c>
      <c r="QQ556">
        <v>4262.68</v>
      </c>
      <c r="QR556">
        <v>4163.25</v>
      </c>
      <c r="QS556">
        <v>4141.5200000000004</v>
      </c>
      <c r="QT556">
        <v>4048.82</v>
      </c>
      <c r="QU556">
        <v>4161.93</v>
      </c>
      <c r="QV556">
        <v>4289.9799999999996</v>
      </c>
      <c r="QW556">
        <v>4637.57</v>
      </c>
      <c r="QX556">
        <v>4819.5</v>
      </c>
      <c r="QY556">
        <v>4914.13</v>
      </c>
      <c r="QZ556">
        <v>5044.7</v>
      </c>
      <c r="RA556">
        <v>5076.88</v>
      </c>
      <c r="RB556">
        <v>5097.6099999999997</v>
      </c>
      <c r="RC556">
        <v>5162.43</v>
      </c>
      <c r="RD556">
        <v>5237.16</v>
      </c>
      <c r="RE556">
        <v>5197.63</v>
      </c>
      <c r="RF556">
        <v>5029.09</v>
      </c>
      <c r="RG556">
        <v>5163.41</v>
      </c>
      <c r="RH556">
        <v>5305.91</v>
      </c>
      <c r="RI556">
        <v>5286.93</v>
      </c>
      <c r="RJ556">
        <v>5641.54</v>
      </c>
      <c r="RK556">
        <v>5996.25</v>
      </c>
      <c r="RL556">
        <v>5905.52</v>
      </c>
      <c r="RM556">
        <v>6015.27</v>
      </c>
      <c r="RN556">
        <v>6110.86</v>
      </c>
      <c r="RO556">
        <v>6104.82</v>
      </c>
      <c r="RP556">
        <v>6264.52</v>
      </c>
      <c r="RQ556">
        <v>6550.09</v>
      </c>
      <c r="RR556">
        <v>6606.29</v>
      </c>
      <c r="RS556">
        <v>6603.23</v>
      </c>
      <c r="RT556">
        <v>6721.82</v>
      </c>
      <c r="RU556">
        <v>6520.7</v>
      </c>
      <c r="RV556">
        <v>7243.11</v>
      </c>
      <c r="RW556">
        <v>7171.32</v>
      </c>
      <c r="RX556">
        <v>7361.88</v>
      </c>
      <c r="RY556">
        <v>7303.25</v>
      </c>
      <c r="RZ556">
        <v>7162.79</v>
      </c>
      <c r="SA556">
        <v>7112.54</v>
      </c>
      <c r="SB556">
        <v>7202.32</v>
      </c>
      <c r="SC556">
        <v>7435.7</v>
      </c>
      <c r="SD556">
        <v>7296.57</v>
      </c>
      <c r="SE556">
        <v>7119.32</v>
      </c>
      <c r="SF556">
        <v>7130.68</v>
      </c>
      <c r="SG556">
        <v>6553.41</v>
      </c>
      <c r="SH556">
        <v>6084.09</v>
      </c>
      <c r="SI556">
        <v>5662.5</v>
      </c>
      <c r="SJ556">
        <v>5973.86</v>
      </c>
      <c r="SK556">
        <v>6312.5</v>
      </c>
      <c r="SL556">
        <v>5962.5</v>
      </c>
      <c r="SM556">
        <v>6103.41</v>
      </c>
      <c r="SN556">
        <v>6372.73</v>
      </c>
      <c r="SO556">
        <v>6100</v>
      </c>
      <c r="SP556">
        <v>6377.27</v>
      </c>
      <c r="SQ556">
        <v>6503.41</v>
      </c>
      <c r="SR556">
        <v>6515.91</v>
      </c>
      <c r="SS556">
        <v>6489.77</v>
      </c>
      <c r="ST556">
        <v>6664.77</v>
      </c>
      <c r="SU556">
        <v>6748.86</v>
      </c>
      <c r="SV556">
        <v>6754.54</v>
      </c>
      <c r="SW556">
        <v>6657.95</v>
      </c>
      <c r="SX556">
        <v>6682.95</v>
      </c>
      <c r="SY556">
        <v>6662.5</v>
      </c>
      <c r="SZ556">
        <v>7046.59</v>
      </c>
      <c r="TA556">
        <v>6990.91</v>
      </c>
      <c r="TB556">
        <v>7431.82</v>
      </c>
      <c r="TC556">
        <v>7339.77</v>
      </c>
      <c r="TD556">
        <v>7030.68</v>
      </c>
      <c r="TE556">
        <v>6906.82</v>
      </c>
    </row>
    <row r="557" spans="1:525" x14ac:dyDescent="0.35">
      <c r="A557" t="s">
        <v>1191</v>
      </c>
      <c r="B557" s="55" t="s">
        <v>1192</v>
      </c>
      <c r="C557">
        <v>52.9</v>
      </c>
      <c r="D557">
        <v>52.9</v>
      </c>
      <c r="E557">
        <v>55.7</v>
      </c>
      <c r="F557">
        <v>55.4</v>
      </c>
      <c r="G557">
        <v>55.6</v>
      </c>
      <c r="H557">
        <v>55.3</v>
      </c>
      <c r="I557">
        <v>46.7</v>
      </c>
      <c r="J557">
        <v>47.8</v>
      </c>
      <c r="K557">
        <v>47.7</v>
      </c>
      <c r="L557">
        <v>47.1</v>
      </c>
      <c r="M557">
        <v>46.6</v>
      </c>
      <c r="N557">
        <v>47.7</v>
      </c>
      <c r="O557">
        <v>48.6</v>
      </c>
      <c r="P557">
        <v>46.9</v>
      </c>
      <c r="Q557">
        <v>46.2</v>
      </c>
      <c r="R557">
        <v>48.3</v>
      </c>
      <c r="S557">
        <v>48.4</v>
      </c>
      <c r="T557">
        <v>41.5</v>
      </c>
      <c r="U557">
        <v>41.2</v>
      </c>
      <c r="V557">
        <v>41.2</v>
      </c>
      <c r="W557">
        <v>41.1</v>
      </c>
      <c r="X557">
        <v>40.700000000000003</v>
      </c>
      <c r="Y557">
        <v>40</v>
      </c>
      <c r="Z557">
        <v>39.9</v>
      </c>
      <c r="AA557">
        <v>39.700000000000003</v>
      </c>
      <c r="AB557">
        <v>40</v>
      </c>
      <c r="AC557">
        <v>39.6</v>
      </c>
      <c r="AD557">
        <v>39.6</v>
      </c>
      <c r="AE557">
        <v>41.6</v>
      </c>
      <c r="AF557">
        <v>43.1</v>
      </c>
      <c r="AG557">
        <v>44.6</v>
      </c>
      <c r="AH557">
        <v>45.5</v>
      </c>
      <c r="AI557">
        <v>45.9</v>
      </c>
      <c r="AJ557">
        <v>45.8</v>
      </c>
      <c r="AK557">
        <v>44.1</v>
      </c>
      <c r="AL557">
        <v>44.2</v>
      </c>
      <c r="AM557">
        <v>44</v>
      </c>
      <c r="AN557">
        <v>44.6</v>
      </c>
      <c r="AO557">
        <v>44.7</v>
      </c>
      <c r="AP557">
        <v>44.7</v>
      </c>
      <c r="AQ557">
        <v>44.4</v>
      </c>
      <c r="AR557">
        <v>44.9</v>
      </c>
      <c r="AS557">
        <v>44.3</v>
      </c>
      <c r="AT557">
        <v>38.799999999999997</v>
      </c>
      <c r="AU557">
        <v>38.200000000000003</v>
      </c>
      <c r="AV557">
        <v>36.5</v>
      </c>
      <c r="AW557">
        <v>35.4</v>
      </c>
      <c r="AX557">
        <v>32</v>
      </c>
      <c r="AY557">
        <v>34.4</v>
      </c>
      <c r="AZ557">
        <v>33.5</v>
      </c>
      <c r="BA557">
        <v>33.700000000000003</v>
      </c>
      <c r="BB557">
        <v>32.299999999999997</v>
      </c>
      <c r="BC557">
        <v>29.5</v>
      </c>
      <c r="BD557">
        <v>28.6</v>
      </c>
      <c r="BE557">
        <v>24.7</v>
      </c>
      <c r="BF557">
        <v>28.4</v>
      </c>
      <c r="BG557">
        <v>26.9</v>
      </c>
      <c r="BH557">
        <v>27</v>
      </c>
      <c r="BI557">
        <v>30.5</v>
      </c>
      <c r="BJ557">
        <v>31.8</v>
      </c>
      <c r="BK557">
        <v>33.9</v>
      </c>
      <c r="BL557">
        <v>33.5</v>
      </c>
      <c r="BM557">
        <v>35</v>
      </c>
      <c r="BN557">
        <v>33.6</v>
      </c>
      <c r="BO557">
        <v>30.2</v>
      </c>
      <c r="BP557">
        <v>31.2</v>
      </c>
      <c r="BQ557">
        <v>30.8</v>
      </c>
      <c r="BR557">
        <v>29.9</v>
      </c>
      <c r="BS557">
        <v>31.1</v>
      </c>
      <c r="BT557">
        <v>29.3</v>
      </c>
      <c r="BU557">
        <v>40.799999999999997</v>
      </c>
      <c r="BV557">
        <v>42</v>
      </c>
      <c r="BW557">
        <v>44.4</v>
      </c>
      <c r="BX557">
        <v>43.6</v>
      </c>
      <c r="BY557">
        <v>43.1</v>
      </c>
      <c r="BZ557">
        <v>42</v>
      </c>
      <c r="CA557">
        <v>39.200000000000003</v>
      </c>
      <c r="CB557">
        <v>38.5</v>
      </c>
      <c r="CC557">
        <v>38.799999999999997</v>
      </c>
      <c r="CD557">
        <v>38.1</v>
      </c>
      <c r="CE557">
        <v>38.700000000000003</v>
      </c>
      <c r="CF557">
        <v>39.200000000000003</v>
      </c>
      <c r="CG557">
        <v>42.8</v>
      </c>
      <c r="CH557">
        <v>63</v>
      </c>
      <c r="CI557">
        <v>59.6</v>
      </c>
      <c r="CJ557">
        <v>59</v>
      </c>
      <c r="CK557">
        <v>57.7</v>
      </c>
      <c r="CL557">
        <v>62.2</v>
      </c>
      <c r="CM557">
        <v>60.6</v>
      </c>
      <c r="CN557">
        <v>63.3</v>
      </c>
      <c r="CO557">
        <v>60.8</v>
      </c>
      <c r="CP557">
        <v>61.4</v>
      </c>
      <c r="CQ557">
        <v>62.9</v>
      </c>
      <c r="CR557">
        <v>63.8</v>
      </c>
      <c r="CS557">
        <v>60</v>
      </c>
      <c r="CT557">
        <v>61.2</v>
      </c>
      <c r="CU557">
        <v>154.1</v>
      </c>
      <c r="CV557">
        <v>154.30000000000001</v>
      </c>
      <c r="CW557">
        <v>165.4</v>
      </c>
      <c r="CX557">
        <v>171.5</v>
      </c>
      <c r="CY557">
        <v>170.9</v>
      </c>
      <c r="CZ557">
        <v>166.6</v>
      </c>
      <c r="DA557">
        <v>154.1</v>
      </c>
      <c r="DB557">
        <v>163.30000000000001</v>
      </c>
      <c r="DC557">
        <v>162.30000000000001</v>
      </c>
      <c r="DD557">
        <v>157.19999999999999</v>
      </c>
      <c r="DE557">
        <v>165.9</v>
      </c>
      <c r="DF557">
        <v>171.1</v>
      </c>
      <c r="DG557">
        <v>168.8</v>
      </c>
      <c r="DH557">
        <v>173.5</v>
      </c>
      <c r="DI557">
        <v>168.3</v>
      </c>
      <c r="DJ557">
        <v>536.79999999999995</v>
      </c>
      <c r="DK557">
        <v>555.29999999999995</v>
      </c>
      <c r="DL557">
        <v>546.6</v>
      </c>
      <c r="DM557">
        <v>540.4</v>
      </c>
      <c r="DN557">
        <v>529.5</v>
      </c>
      <c r="DO557">
        <v>522.79999999999995</v>
      </c>
      <c r="DP557">
        <v>537.70000000000005</v>
      </c>
      <c r="DQ557">
        <v>578.6</v>
      </c>
      <c r="DR557">
        <v>581</v>
      </c>
      <c r="DS557">
        <v>602.1</v>
      </c>
      <c r="DT557">
        <v>622.20000000000005</v>
      </c>
      <c r="DU557">
        <v>145.69999999999999</v>
      </c>
      <c r="DV557">
        <v>146</v>
      </c>
      <c r="DW557">
        <v>150.30000000000001</v>
      </c>
      <c r="DX557">
        <v>149</v>
      </c>
      <c r="DY557">
        <v>147.5</v>
      </c>
      <c r="DZ557">
        <v>146.80000000000001</v>
      </c>
      <c r="EA557">
        <v>141.5</v>
      </c>
      <c r="EB557">
        <v>138.5</v>
      </c>
      <c r="EC557">
        <v>127.5</v>
      </c>
      <c r="ED557">
        <v>127.8</v>
      </c>
      <c r="EE557">
        <v>127.1</v>
      </c>
      <c r="EF557">
        <v>121.6</v>
      </c>
      <c r="EG557">
        <v>106.1</v>
      </c>
      <c r="EH557">
        <v>74.400000000000006</v>
      </c>
      <c r="EI557">
        <v>73.099999999999994</v>
      </c>
      <c r="EJ557">
        <v>69.3</v>
      </c>
      <c r="EK557">
        <v>66</v>
      </c>
      <c r="EL557">
        <v>65.5</v>
      </c>
      <c r="EM557">
        <v>67.900000000000006</v>
      </c>
      <c r="EN557">
        <v>63.7</v>
      </c>
      <c r="EO557">
        <v>66.400000000000006</v>
      </c>
      <c r="EP557">
        <v>66.7</v>
      </c>
      <c r="EQ557">
        <v>65.3</v>
      </c>
      <c r="ER557">
        <v>65.3</v>
      </c>
      <c r="ES557">
        <v>69.3</v>
      </c>
      <c r="ET557">
        <v>68.900000000000006</v>
      </c>
      <c r="EU557">
        <v>53.6</v>
      </c>
      <c r="EV557">
        <v>53.1</v>
      </c>
      <c r="EW557">
        <v>54.2</v>
      </c>
      <c r="EX557">
        <v>56.3</v>
      </c>
      <c r="EY557">
        <v>54.2</v>
      </c>
      <c r="EZ557">
        <v>59.7</v>
      </c>
      <c r="FA557">
        <v>61.3</v>
      </c>
      <c r="FB557">
        <v>60.6</v>
      </c>
      <c r="FC557">
        <v>57.3</v>
      </c>
      <c r="FD557">
        <v>56.1</v>
      </c>
      <c r="FE557">
        <v>60.9</v>
      </c>
      <c r="FF557">
        <v>63.5</v>
      </c>
      <c r="FG557">
        <v>66.7</v>
      </c>
      <c r="FH557">
        <v>64.099999999999994</v>
      </c>
      <c r="FI557">
        <v>60.5</v>
      </c>
      <c r="FJ557">
        <v>41.4</v>
      </c>
      <c r="FK557">
        <v>49.5</v>
      </c>
      <c r="FL557">
        <v>51.2</v>
      </c>
      <c r="FM557">
        <v>51.9</v>
      </c>
      <c r="FN557">
        <v>52.2</v>
      </c>
      <c r="FO557">
        <v>51.9</v>
      </c>
      <c r="FP557">
        <v>52.2</v>
      </c>
      <c r="FQ557">
        <v>52.4</v>
      </c>
      <c r="FR557">
        <v>51.6</v>
      </c>
      <c r="FS557">
        <v>51.6</v>
      </c>
      <c r="FT557">
        <v>53.8</v>
      </c>
      <c r="FU557">
        <v>63.7</v>
      </c>
      <c r="FV557">
        <v>62.7</v>
      </c>
      <c r="FW557">
        <v>63.3</v>
      </c>
      <c r="FX557">
        <v>64.400000000000006</v>
      </c>
      <c r="FY557">
        <v>63.9</v>
      </c>
      <c r="FZ557">
        <v>65.400000000000006</v>
      </c>
      <c r="GA557">
        <v>67.599999999999994</v>
      </c>
      <c r="GB557">
        <v>68.900000000000006</v>
      </c>
      <c r="GC557">
        <v>70.099999999999994</v>
      </c>
      <c r="GD557">
        <v>64.3</v>
      </c>
      <c r="GE557">
        <v>67.2</v>
      </c>
      <c r="GF557">
        <v>68.2</v>
      </c>
      <c r="GG557">
        <v>67.3</v>
      </c>
      <c r="GH557">
        <v>70.400000000000006</v>
      </c>
      <c r="GI557">
        <v>76.3</v>
      </c>
      <c r="GJ557">
        <v>79.900000000000006</v>
      </c>
      <c r="GK557">
        <v>84</v>
      </c>
      <c r="GL557">
        <v>85.7</v>
      </c>
      <c r="GM557">
        <v>78.2</v>
      </c>
      <c r="GN557">
        <v>79.3</v>
      </c>
      <c r="GO557">
        <v>80.900000000000006</v>
      </c>
      <c r="GP557">
        <v>76.900000000000006</v>
      </c>
      <c r="GQ557">
        <v>74.8</v>
      </c>
      <c r="GR557">
        <v>74</v>
      </c>
      <c r="GS557">
        <v>71.7</v>
      </c>
      <c r="GT557">
        <v>70.5</v>
      </c>
      <c r="GU557">
        <v>72.2</v>
      </c>
      <c r="GV557">
        <v>70.7</v>
      </c>
      <c r="GW557">
        <v>72.8</v>
      </c>
      <c r="GX557">
        <v>70.2</v>
      </c>
      <c r="GY557">
        <v>70</v>
      </c>
      <c r="GZ557">
        <v>70.2</v>
      </c>
      <c r="HA557">
        <v>69.400000000000006</v>
      </c>
      <c r="HB557">
        <v>68</v>
      </c>
      <c r="HC557">
        <v>58.5</v>
      </c>
      <c r="HD557">
        <v>63</v>
      </c>
      <c r="HE557">
        <v>67.5</v>
      </c>
      <c r="HF557">
        <v>75.2</v>
      </c>
      <c r="HG557">
        <v>76.2</v>
      </c>
      <c r="HH557">
        <v>80.7</v>
      </c>
      <c r="HI557">
        <v>78.3</v>
      </c>
      <c r="HJ557">
        <v>95.8</v>
      </c>
      <c r="HK557">
        <v>99.6</v>
      </c>
      <c r="HL557">
        <v>98.7</v>
      </c>
      <c r="HM557">
        <v>100.5</v>
      </c>
      <c r="HN557">
        <v>101.3</v>
      </c>
      <c r="HO557">
        <v>105</v>
      </c>
      <c r="HP557">
        <v>110.4</v>
      </c>
      <c r="HQ557">
        <v>116.8</v>
      </c>
      <c r="HR557">
        <v>116.5</v>
      </c>
      <c r="HS557">
        <v>117.1</v>
      </c>
      <c r="HT557">
        <v>115.1</v>
      </c>
      <c r="HU557">
        <v>95.6</v>
      </c>
      <c r="HV557">
        <v>100.3</v>
      </c>
      <c r="HW557">
        <v>99.7</v>
      </c>
      <c r="HX557">
        <v>101.2</v>
      </c>
      <c r="HY557">
        <v>93.6</v>
      </c>
      <c r="HZ557">
        <v>93.3</v>
      </c>
      <c r="IA557">
        <v>100.3</v>
      </c>
      <c r="IB557">
        <v>104.6</v>
      </c>
      <c r="IC557">
        <v>102.7</v>
      </c>
      <c r="ID557">
        <v>103.6</v>
      </c>
      <c r="IE557">
        <v>104.5</v>
      </c>
      <c r="IF557">
        <v>106.1</v>
      </c>
      <c r="IG557">
        <v>105.5</v>
      </c>
      <c r="IH557">
        <v>90.5</v>
      </c>
      <c r="II557">
        <v>92</v>
      </c>
      <c r="IJ557">
        <v>94.9</v>
      </c>
      <c r="IK557">
        <v>94.9</v>
      </c>
      <c r="IL557">
        <v>93.5</v>
      </c>
      <c r="IM557">
        <v>97.3</v>
      </c>
      <c r="IN557">
        <v>97.1</v>
      </c>
      <c r="IO557">
        <v>91.5</v>
      </c>
      <c r="IP557">
        <v>96.9</v>
      </c>
      <c r="IQ557">
        <v>95</v>
      </c>
      <c r="IR557">
        <v>95.6</v>
      </c>
      <c r="IS557">
        <v>96.4</v>
      </c>
      <c r="IT557">
        <v>97.7</v>
      </c>
      <c r="IU557">
        <v>73.5</v>
      </c>
      <c r="IV557">
        <v>71.7</v>
      </c>
      <c r="IW557">
        <v>68.2</v>
      </c>
      <c r="IX557">
        <v>70.400000000000006</v>
      </c>
      <c r="IY557">
        <v>72</v>
      </c>
      <c r="IZ557">
        <v>75.900000000000006</v>
      </c>
      <c r="JA557">
        <v>76.7</v>
      </c>
      <c r="JB557">
        <v>76</v>
      </c>
      <c r="JC557">
        <v>77.8</v>
      </c>
      <c r="JD557">
        <v>78</v>
      </c>
      <c r="JE557">
        <v>80.7</v>
      </c>
      <c r="JF557">
        <v>80</v>
      </c>
      <c r="JG557">
        <v>81.900000000000006</v>
      </c>
      <c r="JH557">
        <v>81.099999999999994</v>
      </c>
      <c r="JI557">
        <v>80.8</v>
      </c>
      <c r="JJ557">
        <v>69.8</v>
      </c>
      <c r="JK557">
        <v>74.5</v>
      </c>
      <c r="JL557">
        <v>74.400000000000006</v>
      </c>
      <c r="JM557">
        <v>62.5</v>
      </c>
      <c r="JN557">
        <v>58.4</v>
      </c>
      <c r="JO557">
        <v>50.9</v>
      </c>
      <c r="JP557">
        <v>45.7</v>
      </c>
      <c r="JQ557">
        <v>51.3</v>
      </c>
      <c r="JR557">
        <v>49.4</v>
      </c>
      <c r="JS557">
        <v>62.3</v>
      </c>
      <c r="JT557">
        <v>66.3</v>
      </c>
      <c r="JU557">
        <v>73.900000000000006</v>
      </c>
      <c r="JV557">
        <v>73.3</v>
      </c>
      <c r="JW557">
        <v>77.599999999999994</v>
      </c>
      <c r="JX557">
        <v>81.400000000000006</v>
      </c>
      <c r="JY557">
        <v>88.4</v>
      </c>
      <c r="JZ557">
        <v>84.1</v>
      </c>
      <c r="KA557">
        <v>88.2</v>
      </c>
      <c r="KB557">
        <v>83.1</v>
      </c>
      <c r="KC557">
        <v>84.7</v>
      </c>
      <c r="KD557">
        <v>86.5</v>
      </c>
      <c r="KE557">
        <v>88.5</v>
      </c>
      <c r="KF557">
        <v>93.7</v>
      </c>
      <c r="KG557">
        <v>95.2</v>
      </c>
      <c r="KH557">
        <v>125.5</v>
      </c>
      <c r="KI557">
        <v>128.19999999999999</v>
      </c>
      <c r="KJ557">
        <v>131</v>
      </c>
      <c r="KK557">
        <v>131.69999999999999</v>
      </c>
      <c r="KL557">
        <v>139.1</v>
      </c>
      <c r="KM557">
        <v>144.5</v>
      </c>
      <c r="KN557">
        <v>145.80000000000001</v>
      </c>
      <c r="KO557">
        <v>144</v>
      </c>
      <c r="KP557">
        <v>134.9</v>
      </c>
      <c r="KQ557">
        <v>138.1</v>
      </c>
      <c r="KR557">
        <v>139.30000000000001</v>
      </c>
      <c r="KS557">
        <v>142.30000000000001</v>
      </c>
      <c r="KT557">
        <v>148.69999999999999</v>
      </c>
      <c r="KU557">
        <v>160.19999999999999</v>
      </c>
      <c r="KV557">
        <v>143.69999999999999</v>
      </c>
      <c r="KW557">
        <v>158.6</v>
      </c>
      <c r="KX557">
        <v>149.69999999999999</v>
      </c>
      <c r="KY557">
        <v>154.6</v>
      </c>
      <c r="KZ557">
        <v>155.19999999999999</v>
      </c>
      <c r="LA557">
        <v>159.6</v>
      </c>
      <c r="LB557">
        <v>155.5</v>
      </c>
      <c r="LC557">
        <v>169.7</v>
      </c>
      <c r="LD557">
        <v>168.9</v>
      </c>
      <c r="LE557">
        <v>165.9</v>
      </c>
      <c r="LF557">
        <v>167.7</v>
      </c>
      <c r="LG557">
        <v>168.1</v>
      </c>
      <c r="LH557">
        <v>178.7</v>
      </c>
      <c r="LI557">
        <v>177</v>
      </c>
      <c r="LJ557">
        <v>120.4</v>
      </c>
      <c r="LK557">
        <v>122</v>
      </c>
      <c r="LL557">
        <v>117.7</v>
      </c>
      <c r="LM557">
        <v>115.2</v>
      </c>
      <c r="LN557">
        <v>106.4</v>
      </c>
      <c r="LO557">
        <v>116.1</v>
      </c>
      <c r="LP557">
        <v>113.5</v>
      </c>
      <c r="LQ557">
        <v>115.5</v>
      </c>
      <c r="LR557">
        <v>114.9</v>
      </c>
      <c r="LS557">
        <v>122.3</v>
      </c>
      <c r="LT557">
        <v>122.6</v>
      </c>
      <c r="LU557">
        <v>102.9</v>
      </c>
      <c r="LV557">
        <v>104.5</v>
      </c>
      <c r="LW557">
        <v>99.9</v>
      </c>
      <c r="LX557">
        <v>95</v>
      </c>
      <c r="LY557">
        <v>93.2</v>
      </c>
      <c r="LZ557">
        <v>96.1</v>
      </c>
      <c r="MA557">
        <v>92.9</v>
      </c>
      <c r="MB557">
        <v>95.7</v>
      </c>
      <c r="MC557">
        <v>98</v>
      </c>
      <c r="MD557">
        <v>106.4</v>
      </c>
      <c r="ME557">
        <v>109.7</v>
      </c>
      <c r="MF557">
        <v>111.5</v>
      </c>
      <c r="MG557">
        <v>109.3</v>
      </c>
      <c r="MH557">
        <v>89</v>
      </c>
      <c r="MI557">
        <v>90.6</v>
      </c>
      <c r="MJ557">
        <v>91.7</v>
      </c>
      <c r="MK557">
        <v>91.8</v>
      </c>
      <c r="ML557">
        <v>91.9</v>
      </c>
      <c r="MM557">
        <v>93.3</v>
      </c>
      <c r="MN557">
        <v>93.3</v>
      </c>
      <c r="MO557">
        <v>92.4</v>
      </c>
      <c r="MP557">
        <v>92.8</v>
      </c>
      <c r="MQ557">
        <v>94.2</v>
      </c>
      <c r="MR557">
        <v>88.9</v>
      </c>
      <c r="MS557">
        <v>88.3</v>
      </c>
      <c r="MT557">
        <v>89</v>
      </c>
      <c r="MU557">
        <v>87.1</v>
      </c>
      <c r="MV557">
        <v>71.3</v>
      </c>
      <c r="MW557">
        <v>72</v>
      </c>
      <c r="MX557">
        <v>74.7</v>
      </c>
      <c r="MY557">
        <v>70.400000000000006</v>
      </c>
      <c r="MZ557">
        <v>67.7</v>
      </c>
      <c r="NA557">
        <v>63.9</v>
      </c>
      <c r="NB557">
        <v>69</v>
      </c>
      <c r="NC557">
        <v>67.5</v>
      </c>
      <c r="ND557">
        <v>70.099999999999994</v>
      </c>
      <c r="NE557">
        <v>70.099999999999994</v>
      </c>
      <c r="NF557">
        <v>64.099999999999994</v>
      </c>
      <c r="NG557">
        <v>60.1</v>
      </c>
      <c r="NH557">
        <v>55.3</v>
      </c>
      <c r="NI557">
        <v>56.5</v>
      </c>
      <c r="NJ557">
        <v>59.5</v>
      </c>
      <c r="NK557">
        <v>68.2</v>
      </c>
      <c r="NL557">
        <v>66.5</v>
      </c>
      <c r="NM557">
        <v>65.400000000000006</v>
      </c>
      <c r="NN557">
        <v>63</v>
      </c>
      <c r="NO557">
        <v>64.400000000000006</v>
      </c>
      <c r="NP557">
        <v>69.3</v>
      </c>
      <c r="NQ557">
        <v>68</v>
      </c>
      <c r="NR557">
        <v>69.599999999999994</v>
      </c>
      <c r="NS557">
        <v>67.400000000000006</v>
      </c>
      <c r="NT557">
        <v>70</v>
      </c>
      <c r="NU557">
        <v>64.7</v>
      </c>
      <c r="NV557">
        <v>60.5</v>
      </c>
      <c r="NW557">
        <v>56.3</v>
      </c>
      <c r="NX557">
        <v>54.8</v>
      </c>
      <c r="NY557">
        <v>53.8</v>
      </c>
      <c r="NZ557">
        <v>58.3</v>
      </c>
      <c r="OA557">
        <v>57.2</v>
      </c>
      <c r="OB557">
        <v>54.8</v>
      </c>
      <c r="OC557">
        <v>51.8</v>
      </c>
      <c r="OD557">
        <v>55.3</v>
      </c>
      <c r="OE557">
        <v>54.3</v>
      </c>
      <c r="OF557">
        <v>55.7</v>
      </c>
      <c r="OG557">
        <v>54</v>
      </c>
      <c r="OH557">
        <v>56</v>
      </c>
      <c r="OI557">
        <v>58.6</v>
      </c>
      <c r="OJ557">
        <v>60</v>
      </c>
      <c r="OK557">
        <v>62.3</v>
      </c>
      <c r="OL557">
        <v>62.6</v>
      </c>
      <c r="OM557">
        <v>61</v>
      </c>
      <c r="ON557">
        <v>60.6</v>
      </c>
      <c r="OO557">
        <v>64.599999999999994</v>
      </c>
      <c r="OP557">
        <v>63.4</v>
      </c>
      <c r="OQ557">
        <v>58.3</v>
      </c>
      <c r="OR557">
        <v>56.3</v>
      </c>
      <c r="OS557">
        <v>55.4</v>
      </c>
      <c r="OT557">
        <v>56.5</v>
      </c>
      <c r="OU557">
        <v>58.1</v>
      </c>
      <c r="OV557">
        <v>52.4</v>
      </c>
      <c r="OW557">
        <v>48.7</v>
      </c>
      <c r="OX557">
        <v>52.5</v>
      </c>
      <c r="OY557">
        <v>52.3</v>
      </c>
      <c r="OZ557">
        <v>52.8</v>
      </c>
      <c r="PA557">
        <v>55.9</v>
      </c>
      <c r="PB557">
        <v>53.2</v>
      </c>
      <c r="PC557">
        <v>50.9</v>
      </c>
      <c r="PD557">
        <v>49.2</v>
      </c>
      <c r="PE557">
        <v>48.3</v>
      </c>
      <c r="PF557">
        <v>48.8</v>
      </c>
      <c r="PG557">
        <v>53.1</v>
      </c>
      <c r="PH557">
        <v>54.2</v>
      </c>
      <c r="PI557">
        <v>56.2</v>
      </c>
      <c r="PJ557">
        <v>59</v>
      </c>
      <c r="PK557">
        <v>49.4</v>
      </c>
      <c r="PL557">
        <v>50.5</v>
      </c>
      <c r="PM557">
        <v>46.1</v>
      </c>
      <c r="PN557">
        <v>47.1</v>
      </c>
      <c r="PO557">
        <v>48.4</v>
      </c>
      <c r="PP557">
        <v>50.2</v>
      </c>
      <c r="PQ557">
        <v>50.7</v>
      </c>
      <c r="PR557">
        <v>53.3</v>
      </c>
      <c r="PS557">
        <v>52.6</v>
      </c>
      <c r="PT557">
        <v>54.3</v>
      </c>
      <c r="PU557">
        <v>56.2</v>
      </c>
      <c r="PV557">
        <v>56</v>
      </c>
      <c r="PW557">
        <v>55</v>
      </c>
      <c r="PX557">
        <v>55.4</v>
      </c>
      <c r="PY557">
        <v>57.1</v>
      </c>
      <c r="PZ557">
        <v>56.1</v>
      </c>
      <c r="QA557">
        <v>55.9</v>
      </c>
      <c r="QB557">
        <v>55.3</v>
      </c>
      <c r="QC557">
        <v>55.1</v>
      </c>
      <c r="QD557">
        <v>55.4</v>
      </c>
      <c r="QE557">
        <v>58</v>
      </c>
      <c r="QF557">
        <v>56.3</v>
      </c>
      <c r="QG557">
        <v>55.7</v>
      </c>
      <c r="QH557">
        <v>56.9</v>
      </c>
      <c r="QI557">
        <v>51.8</v>
      </c>
      <c r="QJ557">
        <v>47.2</v>
      </c>
      <c r="QK557">
        <v>46.1</v>
      </c>
      <c r="QL557">
        <v>46.2</v>
      </c>
      <c r="QM557">
        <v>46.9</v>
      </c>
      <c r="QN557">
        <v>48.4</v>
      </c>
      <c r="QO557">
        <v>48.6</v>
      </c>
      <c r="QP557">
        <v>47.8</v>
      </c>
      <c r="QQ557">
        <v>46.9</v>
      </c>
      <c r="QR557">
        <v>45.8</v>
      </c>
      <c r="QS557">
        <v>45.5</v>
      </c>
      <c r="QT557">
        <v>44.5</v>
      </c>
      <c r="QU557">
        <v>45.8</v>
      </c>
      <c r="QV557">
        <v>47.2</v>
      </c>
      <c r="QW557">
        <v>48.5</v>
      </c>
      <c r="QX557">
        <v>50.4</v>
      </c>
      <c r="QY557">
        <v>51.4</v>
      </c>
      <c r="QZ557">
        <v>52.7</v>
      </c>
      <c r="RA557">
        <v>53.1</v>
      </c>
      <c r="RB557">
        <v>53.3</v>
      </c>
      <c r="RC557">
        <v>54</v>
      </c>
      <c r="RD557">
        <v>54.7</v>
      </c>
      <c r="RE557">
        <v>54.3</v>
      </c>
      <c r="RF557">
        <v>52.6</v>
      </c>
      <c r="RG557">
        <v>54</v>
      </c>
      <c r="RH557">
        <v>55.5</v>
      </c>
      <c r="RI557">
        <v>55.3</v>
      </c>
      <c r="RJ557">
        <v>59</v>
      </c>
      <c r="RK557">
        <v>59.5</v>
      </c>
      <c r="RL557">
        <v>58.6</v>
      </c>
      <c r="RM557">
        <v>59.7</v>
      </c>
      <c r="RN557">
        <v>60.6</v>
      </c>
      <c r="RO557">
        <v>60.6</v>
      </c>
      <c r="RP557">
        <v>62.2</v>
      </c>
      <c r="RQ557">
        <v>65</v>
      </c>
      <c r="RR557">
        <v>65.599999999999994</v>
      </c>
      <c r="RS557">
        <v>65.5</v>
      </c>
      <c r="RT557">
        <v>66.7</v>
      </c>
      <c r="RU557">
        <v>64.7</v>
      </c>
      <c r="RV557">
        <v>68</v>
      </c>
      <c r="RW557">
        <v>67.3</v>
      </c>
      <c r="RX557">
        <v>69.099999999999994</v>
      </c>
      <c r="RY557">
        <v>68.599999999999994</v>
      </c>
      <c r="RZ557">
        <v>67.3</v>
      </c>
      <c r="SA557">
        <v>66.8</v>
      </c>
      <c r="SB557">
        <v>67.599999999999994</v>
      </c>
      <c r="SC557">
        <v>69.8</v>
      </c>
      <c r="SD557">
        <v>68.5</v>
      </c>
      <c r="SE557">
        <v>66.900000000000006</v>
      </c>
      <c r="SF557">
        <v>67</v>
      </c>
      <c r="SG557">
        <v>61.5</v>
      </c>
      <c r="SH557">
        <v>57.1</v>
      </c>
      <c r="SI557">
        <v>48.9</v>
      </c>
      <c r="SJ557">
        <v>51.5</v>
      </c>
      <c r="SK557">
        <v>54.5</v>
      </c>
      <c r="SL557">
        <v>51.4</v>
      </c>
      <c r="SM557">
        <v>52.7</v>
      </c>
      <c r="SN557">
        <v>55</v>
      </c>
      <c r="SO557">
        <v>52.6</v>
      </c>
      <c r="SP557">
        <v>55</v>
      </c>
      <c r="SQ557">
        <v>56.1</v>
      </c>
      <c r="SR557">
        <v>56.2</v>
      </c>
      <c r="SS557">
        <v>56</v>
      </c>
      <c r="ST557">
        <v>57.5</v>
      </c>
      <c r="SU557">
        <v>58.2</v>
      </c>
      <c r="SV557">
        <v>58.3</v>
      </c>
      <c r="SW557">
        <v>54.5</v>
      </c>
      <c r="SX557">
        <v>54.7</v>
      </c>
      <c r="SY557">
        <v>54.5</v>
      </c>
      <c r="SZ557">
        <v>57.6</v>
      </c>
      <c r="TA557">
        <v>57.2</v>
      </c>
      <c r="TB557">
        <v>60.8</v>
      </c>
      <c r="TC557">
        <v>60</v>
      </c>
      <c r="TD557">
        <v>57.5</v>
      </c>
      <c r="TE557">
        <v>56.5</v>
      </c>
    </row>
    <row r="558" spans="1:525" x14ac:dyDescent="0.35">
      <c r="A558" t="s">
        <v>387</v>
      </c>
      <c r="B558" s="55" t="s">
        <v>1983</v>
      </c>
      <c r="C558" t="s">
        <v>564</v>
      </c>
    </row>
    <row r="559" spans="1:525" x14ac:dyDescent="0.35">
      <c r="A559" t="s">
        <v>1193</v>
      </c>
      <c r="B559" s="55" t="s">
        <v>1194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0</v>
      </c>
      <c r="CR559">
        <v>0</v>
      </c>
      <c r="CS559">
        <v>0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0</v>
      </c>
      <c r="DB559">
        <v>0</v>
      </c>
      <c r="DC559">
        <v>0</v>
      </c>
      <c r="DD559">
        <v>0</v>
      </c>
      <c r="DE559">
        <v>0</v>
      </c>
      <c r="DF559">
        <v>0</v>
      </c>
      <c r="DG559">
        <v>0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0</v>
      </c>
      <c r="DO559">
        <v>0</v>
      </c>
      <c r="DP559">
        <v>0</v>
      </c>
      <c r="DQ559">
        <v>0</v>
      </c>
      <c r="DR559">
        <v>0</v>
      </c>
      <c r="DS559">
        <v>0</v>
      </c>
      <c r="DT559">
        <v>0</v>
      </c>
      <c r="DU559">
        <v>0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0</v>
      </c>
      <c r="EF559">
        <v>0</v>
      </c>
      <c r="EG559">
        <v>0</v>
      </c>
      <c r="EH559">
        <v>0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Q559">
        <v>0</v>
      </c>
      <c r="FR559">
        <v>0</v>
      </c>
      <c r="FS559">
        <v>0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  <c r="GQ559">
        <v>0</v>
      </c>
      <c r="GR559">
        <v>0</v>
      </c>
      <c r="GS559">
        <v>0</v>
      </c>
      <c r="GT559">
        <v>0</v>
      </c>
      <c r="GU559">
        <v>0</v>
      </c>
      <c r="GV559">
        <v>0</v>
      </c>
      <c r="GW559">
        <v>0</v>
      </c>
      <c r="GX559">
        <v>0</v>
      </c>
      <c r="GY559">
        <v>0</v>
      </c>
      <c r="GZ559">
        <v>0</v>
      </c>
      <c r="HA559">
        <v>0</v>
      </c>
      <c r="HB559">
        <v>0</v>
      </c>
      <c r="HC559">
        <v>0</v>
      </c>
      <c r="HD559">
        <v>0</v>
      </c>
      <c r="HE559">
        <v>0</v>
      </c>
      <c r="HF559">
        <v>0</v>
      </c>
      <c r="HG559">
        <v>0</v>
      </c>
      <c r="HH559">
        <v>0</v>
      </c>
      <c r="HI559">
        <v>0</v>
      </c>
      <c r="HJ559">
        <v>0</v>
      </c>
      <c r="HK559">
        <v>0</v>
      </c>
      <c r="HL559">
        <v>0</v>
      </c>
      <c r="HM559">
        <v>0</v>
      </c>
      <c r="HN559">
        <v>0</v>
      </c>
      <c r="HO559">
        <v>0</v>
      </c>
      <c r="HP559">
        <v>0</v>
      </c>
      <c r="HQ559">
        <v>0</v>
      </c>
      <c r="HR559">
        <v>0</v>
      </c>
      <c r="HS559">
        <v>0</v>
      </c>
      <c r="HT559">
        <v>0</v>
      </c>
      <c r="HU559">
        <v>0</v>
      </c>
      <c r="HV559">
        <v>0</v>
      </c>
      <c r="HW559">
        <v>0</v>
      </c>
      <c r="HX559">
        <v>0</v>
      </c>
      <c r="HY559">
        <v>0</v>
      </c>
      <c r="HZ559">
        <v>0</v>
      </c>
      <c r="IA559">
        <v>0</v>
      </c>
      <c r="IB559">
        <v>0</v>
      </c>
      <c r="IC559">
        <v>0</v>
      </c>
      <c r="ID559">
        <v>0</v>
      </c>
      <c r="IE559">
        <v>0</v>
      </c>
      <c r="IF559">
        <v>0</v>
      </c>
      <c r="IG559">
        <v>0</v>
      </c>
      <c r="IH559">
        <v>0</v>
      </c>
      <c r="II559">
        <v>0</v>
      </c>
      <c r="IJ559">
        <v>0</v>
      </c>
      <c r="IK559">
        <v>0</v>
      </c>
      <c r="IL559">
        <v>0</v>
      </c>
      <c r="IM559">
        <v>0</v>
      </c>
      <c r="IN559">
        <v>0</v>
      </c>
      <c r="IO559">
        <v>0</v>
      </c>
      <c r="IP559">
        <v>0</v>
      </c>
      <c r="IQ559">
        <v>0</v>
      </c>
      <c r="IR559">
        <v>0</v>
      </c>
      <c r="IS559">
        <v>0</v>
      </c>
      <c r="IT559">
        <v>0</v>
      </c>
      <c r="IU559">
        <v>0</v>
      </c>
      <c r="IV559">
        <v>0</v>
      </c>
      <c r="IW559">
        <v>0</v>
      </c>
      <c r="IX559">
        <v>0</v>
      </c>
      <c r="IY559">
        <v>0</v>
      </c>
      <c r="IZ559">
        <v>0</v>
      </c>
      <c r="JA559">
        <v>0</v>
      </c>
      <c r="JB559">
        <v>0</v>
      </c>
      <c r="JC559">
        <v>0</v>
      </c>
      <c r="JD559">
        <v>0</v>
      </c>
      <c r="JE559">
        <v>0</v>
      </c>
      <c r="JF559">
        <v>0</v>
      </c>
      <c r="JG559">
        <v>0</v>
      </c>
      <c r="JH559">
        <v>0</v>
      </c>
      <c r="JI559">
        <v>0</v>
      </c>
      <c r="JJ559">
        <v>0</v>
      </c>
      <c r="JK559">
        <v>0</v>
      </c>
      <c r="JL559">
        <v>0</v>
      </c>
      <c r="JM559">
        <v>0</v>
      </c>
      <c r="JN559">
        <v>0</v>
      </c>
      <c r="JO559">
        <v>0</v>
      </c>
      <c r="JP559">
        <v>0</v>
      </c>
      <c r="JQ559">
        <v>0</v>
      </c>
      <c r="JR559">
        <v>0</v>
      </c>
      <c r="JS559">
        <v>0</v>
      </c>
      <c r="JT559">
        <v>0</v>
      </c>
      <c r="JU559">
        <v>0</v>
      </c>
      <c r="JV559">
        <v>0</v>
      </c>
      <c r="JW559">
        <v>0</v>
      </c>
      <c r="JX559">
        <v>0</v>
      </c>
      <c r="JY559">
        <v>0</v>
      </c>
      <c r="JZ559">
        <v>0</v>
      </c>
      <c r="KA559">
        <v>0</v>
      </c>
      <c r="KB559">
        <v>0</v>
      </c>
      <c r="KC559">
        <v>0</v>
      </c>
      <c r="KD559">
        <v>0</v>
      </c>
      <c r="KE559">
        <v>0</v>
      </c>
      <c r="KF559">
        <v>0</v>
      </c>
      <c r="KG559">
        <v>0</v>
      </c>
      <c r="KH559">
        <v>0</v>
      </c>
      <c r="KI559">
        <v>0</v>
      </c>
      <c r="KJ559">
        <v>0</v>
      </c>
      <c r="KK559">
        <v>0</v>
      </c>
      <c r="KL559">
        <v>0</v>
      </c>
      <c r="KM559">
        <v>0</v>
      </c>
      <c r="KN559">
        <v>0</v>
      </c>
      <c r="KO559">
        <v>0</v>
      </c>
      <c r="KP559">
        <v>0</v>
      </c>
      <c r="KQ559">
        <v>0</v>
      </c>
      <c r="KR559">
        <v>0</v>
      </c>
      <c r="KS559">
        <v>0</v>
      </c>
      <c r="KT559">
        <v>0</v>
      </c>
      <c r="KU559">
        <v>0</v>
      </c>
      <c r="KV559">
        <v>0</v>
      </c>
      <c r="KW559">
        <v>0</v>
      </c>
      <c r="KX559">
        <v>0</v>
      </c>
      <c r="KY559">
        <v>0</v>
      </c>
      <c r="KZ559">
        <v>0</v>
      </c>
      <c r="LA559">
        <v>0</v>
      </c>
      <c r="LB559">
        <v>0</v>
      </c>
      <c r="LC559">
        <v>0</v>
      </c>
      <c r="LD559">
        <v>0</v>
      </c>
      <c r="LE559">
        <v>0</v>
      </c>
      <c r="LF559">
        <v>0</v>
      </c>
      <c r="LG559">
        <v>0</v>
      </c>
      <c r="LH559">
        <v>0</v>
      </c>
      <c r="LI559">
        <v>0</v>
      </c>
      <c r="LJ559">
        <v>0</v>
      </c>
      <c r="LK559">
        <v>0</v>
      </c>
      <c r="LL559">
        <v>0</v>
      </c>
      <c r="LM559">
        <v>0</v>
      </c>
      <c r="LN559">
        <v>0</v>
      </c>
      <c r="LO559">
        <v>0</v>
      </c>
      <c r="LP559">
        <v>0</v>
      </c>
      <c r="LQ559">
        <v>0</v>
      </c>
      <c r="LR559">
        <v>0</v>
      </c>
      <c r="LS559">
        <v>0</v>
      </c>
      <c r="LT559">
        <v>0</v>
      </c>
      <c r="LU559">
        <v>0</v>
      </c>
      <c r="LV559">
        <v>0</v>
      </c>
      <c r="LW559">
        <v>0</v>
      </c>
      <c r="LX559">
        <v>0</v>
      </c>
      <c r="LY559">
        <v>0</v>
      </c>
      <c r="LZ559">
        <v>0</v>
      </c>
      <c r="MA559">
        <v>0</v>
      </c>
      <c r="MB559">
        <v>0</v>
      </c>
      <c r="MC559">
        <v>0</v>
      </c>
      <c r="MD559">
        <v>0</v>
      </c>
      <c r="ME559">
        <v>0</v>
      </c>
      <c r="MF559">
        <v>0</v>
      </c>
      <c r="MG559">
        <v>0</v>
      </c>
      <c r="MH559">
        <v>0</v>
      </c>
      <c r="MI559">
        <v>0</v>
      </c>
      <c r="MJ559">
        <v>0</v>
      </c>
      <c r="MK559">
        <v>0</v>
      </c>
      <c r="ML559">
        <v>0</v>
      </c>
      <c r="MM559">
        <v>0</v>
      </c>
      <c r="MN559">
        <v>0</v>
      </c>
      <c r="MO559">
        <v>0</v>
      </c>
      <c r="MP559">
        <v>0</v>
      </c>
      <c r="MQ559">
        <v>0</v>
      </c>
      <c r="MR559">
        <v>0</v>
      </c>
      <c r="MS559">
        <v>0</v>
      </c>
      <c r="MT559">
        <v>0</v>
      </c>
      <c r="MU559">
        <v>0</v>
      </c>
      <c r="MV559">
        <v>0</v>
      </c>
      <c r="MW559">
        <v>0</v>
      </c>
      <c r="MX559">
        <v>0</v>
      </c>
      <c r="MY559">
        <v>0</v>
      </c>
      <c r="MZ559">
        <v>0</v>
      </c>
      <c r="NA559">
        <v>0</v>
      </c>
      <c r="NB559">
        <v>0</v>
      </c>
      <c r="NC559">
        <v>0</v>
      </c>
      <c r="ND559">
        <v>0</v>
      </c>
      <c r="NE559">
        <v>0</v>
      </c>
      <c r="NF559">
        <v>0</v>
      </c>
      <c r="NG559">
        <v>0</v>
      </c>
      <c r="NH559">
        <v>0</v>
      </c>
      <c r="NI559">
        <v>0</v>
      </c>
      <c r="NJ559">
        <v>0</v>
      </c>
      <c r="NK559">
        <v>0</v>
      </c>
      <c r="NL559">
        <v>0</v>
      </c>
      <c r="NM559">
        <v>0</v>
      </c>
      <c r="NN559">
        <v>0</v>
      </c>
      <c r="NO559">
        <v>0</v>
      </c>
      <c r="NP559">
        <v>0</v>
      </c>
      <c r="NQ559">
        <v>0</v>
      </c>
      <c r="NR559">
        <v>0</v>
      </c>
      <c r="NS559">
        <v>0</v>
      </c>
      <c r="NT559">
        <v>0</v>
      </c>
      <c r="NU559">
        <v>0</v>
      </c>
      <c r="NV559">
        <v>0</v>
      </c>
      <c r="NW559">
        <v>0</v>
      </c>
      <c r="NX559">
        <v>0</v>
      </c>
      <c r="NY559">
        <v>0</v>
      </c>
      <c r="NZ559">
        <v>0</v>
      </c>
      <c r="OA559">
        <v>0</v>
      </c>
      <c r="OB559">
        <v>0</v>
      </c>
      <c r="OC559">
        <v>0</v>
      </c>
      <c r="OD559">
        <v>0</v>
      </c>
      <c r="OE559">
        <v>0</v>
      </c>
      <c r="OF559">
        <v>0</v>
      </c>
      <c r="OG559">
        <v>0</v>
      </c>
      <c r="OH559">
        <v>0</v>
      </c>
      <c r="OI559">
        <v>0</v>
      </c>
      <c r="OJ559">
        <v>0</v>
      </c>
      <c r="OK559">
        <v>0</v>
      </c>
      <c r="OL559">
        <v>0</v>
      </c>
      <c r="OM559">
        <v>0</v>
      </c>
      <c r="ON559">
        <v>0</v>
      </c>
      <c r="OO559">
        <v>0</v>
      </c>
      <c r="OP559">
        <v>0</v>
      </c>
      <c r="OQ559">
        <v>0</v>
      </c>
      <c r="OR559">
        <v>0</v>
      </c>
      <c r="OS559">
        <v>0</v>
      </c>
      <c r="OT559">
        <v>0</v>
      </c>
      <c r="OU559">
        <v>0</v>
      </c>
      <c r="OV559">
        <v>0</v>
      </c>
      <c r="OW559">
        <v>0</v>
      </c>
      <c r="OX559">
        <v>0</v>
      </c>
      <c r="OY559">
        <v>0</v>
      </c>
      <c r="OZ559">
        <v>0</v>
      </c>
      <c r="PA559">
        <v>0</v>
      </c>
      <c r="PB559">
        <v>0</v>
      </c>
      <c r="PC559">
        <v>0</v>
      </c>
      <c r="PD559">
        <v>0</v>
      </c>
      <c r="PE559">
        <v>0</v>
      </c>
      <c r="PF559">
        <v>0</v>
      </c>
      <c r="PG559">
        <v>0</v>
      </c>
      <c r="PH559">
        <v>0</v>
      </c>
      <c r="PI559">
        <v>0</v>
      </c>
      <c r="PJ559">
        <v>0</v>
      </c>
      <c r="PK559">
        <v>0</v>
      </c>
      <c r="PL559">
        <v>0</v>
      </c>
      <c r="PM559">
        <v>0</v>
      </c>
      <c r="PN559">
        <v>0</v>
      </c>
      <c r="PO559">
        <v>0</v>
      </c>
      <c r="PP559">
        <v>0</v>
      </c>
      <c r="PQ559">
        <v>0</v>
      </c>
      <c r="PR559">
        <v>0</v>
      </c>
      <c r="PS559">
        <v>0</v>
      </c>
      <c r="PT559">
        <v>0</v>
      </c>
      <c r="PU559">
        <v>0</v>
      </c>
      <c r="PV559">
        <v>0</v>
      </c>
      <c r="PW559">
        <v>0</v>
      </c>
      <c r="PX559">
        <v>0</v>
      </c>
      <c r="PY559">
        <v>0</v>
      </c>
      <c r="PZ559">
        <v>0</v>
      </c>
      <c r="QA559">
        <v>0</v>
      </c>
      <c r="QB559">
        <v>0</v>
      </c>
      <c r="QC559">
        <v>0</v>
      </c>
      <c r="QD559">
        <v>0</v>
      </c>
      <c r="QE559">
        <v>0</v>
      </c>
      <c r="QF559">
        <v>0</v>
      </c>
      <c r="QG559">
        <v>0</v>
      </c>
      <c r="QH559">
        <v>0</v>
      </c>
      <c r="QI559">
        <v>0</v>
      </c>
      <c r="QJ559">
        <v>0</v>
      </c>
      <c r="QK559">
        <v>0</v>
      </c>
      <c r="QL559">
        <v>0</v>
      </c>
      <c r="QM559">
        <v>0</v>
      </c>
      <c r="QN559">
        <v>0</v>
      </c>
      <c r="QO559">
        <v>0</v>
      </c>
      <c r="QP559">
        <v>0</v>
      </c>
      <c r="QQ559">
        <v>0</v>
      </c>
      <c r="QR559">
        <v>0</v>
      </c>
      <c r="QS559">
        <v>0</v>
      </c>
      <c r="QT559">
        <v>0</v>
      </c>
      <c r="QU559">
        <v>0</v>
      </c>
      <c r="QV559">
        <v>0</v>
      </c>
      <c r="QW559">
        <v>0</v>
      </c>
      <c r="QX559">
        <v>0</v>
      </c>
      <c r="QY559">
        <v>0</v>
      </c>
      <c r="QZ559">
        <v>0</v>
      </c>
      <c r="RA559">
        <v>0</v>
      </c>
      <c r="RB559">
        <v>0</v>
      </c>
      <c r="RC559">
        <v>0</v>
      </c>
      <c r="RD559">
        <v>0</v>
      </c>
      <c r="RE559">
        <v>0</v>
      </c>
      <c r="RF559">
        <v>0</v>
      </c>
      <c r="RG559">
        <v>0</v>
      </c>
      <c r="RH559">
        <v>0</v>
      </c>
      <c r="RI559">
        <v>0</v>
      </c>
      <c r="RJ559">
        <v>0</v>
      </c>
      <c r="RK559">
        <v>0</v>
      </c>
      <c r="RL559">
        <v>0</v>
      </c>
      <c r="RM559">
        <v>0</v>
      </c>
      <c r="RN559">
        <v>0</v>
      </c>
      <c r="RO559">
        <v>0</v>
      </c>
      <c r="RP559">
        <v>0</v>
      </c>
      <c r="RQ559">
        <v>0</v>
      </c>
      <c r="RR559">
        <v>0</v>
      </c>
      <c r="RS559">
        <v>0</v>
      </c>
      <c r="RT559">
        <v>0</v>
      </c>
      <c r="RU559">
        <v>0</v>
      </c>
      <c r="RV559">
        <v>0</v>
      </c>
      <c r="RW559">
        <v>0</v>
      </c>
      <c r="RX559">
        <v>0</v>
      </c>
      <c r="RY559">
        <v>0</v>
      </c>
      <c r="RZ559">
        <v>0</v>
      </c>
      <c r="SA559">
        <v>0</v>
      </c>
      <c r="SB559">
        <v>0</v>
      </c>
      <c r="SC559">
        <v>0</v>
      </c>
      <c r="SD559">
        <v>0</v>
      </c>
      <c r="SE559">
        <v>0</v>
      </c>
      <c r="SF559">
        <v>0</v>
      </c>
      <c r="SG559">
        <v>0</v>
      </c>
      <c r="SH559">
        <v>0</v>
      </c>
      <c r="SI559">
        <v>0</v>
      </c>
      <c r="SJ559">
        <v>0</v>
      </c>
      <c r="SK559">
        <v>0</v>
      </c>
      <c r="SL559">
        <v>0</v>
      </c>
      <c r="SM559">
        <v>0</v>
      </c>
      <c r="SN559">
        <v>0</v>
      </c>
      <c r="SO559">
        <v>0</v>
      </c>
      <c r="SP559">
        <v>0</v>
      </c>
      <c r="SQ559">
        <v>0</v>
      </c>
      <c r="SR559">
        <v>0</v>
      </c>
      <c r="SS559">
        <v>0</v>
      </c>
      <c r="ST559">
        <v>0</v>
      </c>
      <c r="SU559">
        <v>0</v>
      </c>
      <c r="SV559">
        <v>0</v>
      </c>
      <c r="SW559">
        <v>0</v>
      </c>
      <c r="SX559">
        <v>0</v>
      </c>
      <c r="SY559">
        <v>0</v>
      </c>
      <c r="SZ559">
        <v>0</v>
      </c>
      <c r="TA559">
        <v>0</v>
      </c>
      <c r="TB559">
        <v>0</v>
      </c>
      <c r="TC559">
        <v>0</v>
      </c>
      <c r="TD559">
        <v>0</v>
      </c>
      <c r="TE559">
        <v>0</v>
      </c>
    </row>
    <row r="560" spans="1:525" x14ac:dyDescent="0.35">
      <c r="A560" t="s">
        <v>1195</v>
      </c>
      <c r="B560" s="55" t="s">
        <v>1196</v>
      </c>
      <c r="C560">
        <v>17.47</v>
      </c>
      <c r="D560">
        <v>17.239999999999998</v>
      </c>
      <c r="E560">
        <v>17.239999999999998</v>
      </c>
      <c r="F560">
        <v>17.239999999999998</v>
      </c>
      <c r="G560">
        <v>17.239999999999998</v>
      </c>
      <c r="H560">
        <v>17.239999999999998</v>
      </c>
      <c r="I560">
        <v>17.239999999999998</v>
      </c>
      <c r="J560">
        <v>17.239999999999998</v>
      </c>
      <c r="K560">
        <v>17.239999999999998</v>
      </c>
      <c r="L560">
        <v>17.239999999999998</v>
      </c>
      <c r="M560">
        <v>17.239999999999998</v>
      </c>
      <c r="N560">
        <v>17.239999999999998</v>
      </c>
      <c r="O560">
        <v>17.239999999999998</v>
      </c>
      <c r="P560">
        <v>17.239999999999998</v>
      </c>
      <c r="Q560">
        <v>17.239999999999998</v>
      </c>
      <c r="R560">
        <v>17.239999999999998</v>
      </c>
      <c r="S560">
        <v>17.239999999999998</v>
      </c>
      <c r="T560">
        <v>17.239999999999998</v>
      </c>
      <c r="U560">
        <v>17.239999999999998</v>
      </c>
      <c r="V560">
        <v>17.239999999999998</v>
      </c>
      <c r="W560">
        <v>17.239999999999998</v>
      </c>
      <c r="X560">
        <v>17.239999999999998</v>
      </c>
      <c r="Y560">
        <v>17.239999999999998</v>
      </c>
      <c r="Z560">
        <v>17.239999999999998</v>
      </c>
      <c r="AA560">
        <v>17.239999999999998</v>
      </c>
      <c r="AB560">
        <v>17.239999999999998</v>
      </c>
      <c r="AC560">
        <v>17.239999999999998</v>
      </c>
      <c r="AD560">
        <v>17.239999999999998</v>
      </c>
      <c r="AE560">
        <v>17.239999999999998</v>
      </c>
      <c r="AF560">
        <v>17.239999999999998</v>
      </c>
      <c r="AG560">
        <v>17.239999999999998</v>
      </c>
      <c r="AH560">
        <v>17.239999999999998</v>
      </c>
      <c r="AI560">
        <v>17.239999999999998</v>
      </c>
      <c r="AJ560">
        <v>17.239999999999998</v>
      </c>
      <c r="AK560">
        <v>17.239999999999998</v>
      </c>
      <c r="AL560">
        <v>17.239999999999998</v>
      </c>
      <c r="AM560">
        <v>17.239999999999998</v>
      </c>
      <c r="AN560">
        <v>17.239999999999998</v>
      </c>
      <c r="AO560">
        <v>17.239999999999998</v>
      </c>
      <c r="AP560">
        <v>17.239999999999998</v>
      </c>
      <c r="AQ560">
        <v>17.239999999999998</v>
      </c>
      <c r="AR560">
        <v>17.239999999999998</v>
      </c>
      <c r="AS560">
        <v>17.239999999999998</v>
      </c>
      <c r="AT560">
        <v>17.239999999999998</v>
      </c>
      <c r="AU560">
        <v>17.239999999999998</v>
      </c>
      <c r="AV560">
        <v>17.239999999999998</v>
      </c>
      <c r="AW560">
        <v>17.239999999999998</v>
      </c>
      <c r="AX560">
        <v>17.239999999999998</v>
      </c>
      <c r="AY560">
        <v>17.239999999999998</v>
      </c>
      <c r="AZ560">
        <v>17.239999999999998</v>
      </c>
      <c r="BA560">
        <v>17.239999999999998</v>
      </c>
      <c r="BB560">
        <v>17.239999999999998</v>
      </c>
      <c r="BC560">
        <v>17.239999999999998</v>
      </c>
      <c r="BD560">
        <v>1.48</v>
      </c>
      <c r="BE560">
        <v>1.48</v>
      </c>
      <c r="BF560">
        <v>1.48</v>
      </c>
      <c r="BG560">
        <v>1.48</v>
      </c>
      <c r="BH560">
        <v>1.48</v>
      </c>
      <c r="BI560">
        <v>1.48</v>
      </c>
      <c r="BJ560">
        <v>1.48</v>
      </c>
      <c r="BK560">
        <v>1.48</v>
      </c>
      <c r="BL560">
        <v>1.48</v>
      </c>
      <c r="BM560">
        <v>1.48</v>
      </c>
      <c r="BN560">
        <v>1.48</v>
      </c>
      <c r="BO560">
        <v>1.48</v>
      </c>
      <c r="BP560">
        <v>1.48</v>
      </c>
      <c r="BQ560">
        <v>1.48</v>
      </c>
      <c r="BR560">
        <v>1.48</v>
      </c>
      <c r="BS560">
        <v>1.48</v>
      </c>
      <c r="BT560">
        <v>1.48</v>
      </c>
      <c r="BU560">
        <v>1.48</v>
      </c>
      <c r="BV560">
        <v>1.48</v>
      </c>
      <c r="BW560">
        <v>1.48</v>
      </c>
      <c r="BX560">
        <v>1.48</v>
      </c>
      <c r="BY560">
        <v>1.48</v>
      </c>
      <c r="BZ560">
        <v>1.48</v>
      </c>
      <c r="CA560">
        <v>1.48</v>
      </c>
      <c r="CB560">
        <v>1.48</v>
      </c>
      <c r="CC560">
        <v>1.48</v>
      </c>
      <c r="CD560">
        <v>1.48</v>
      </c>
      <c r="CE560">
        <v>1.48</v>
      </c>
      <c r="CF560">
        <v>1.48</v>
      </c>
      <c r="CG560">
        <v>1.48</v>
      </c>
      <c r="CH560">
        <v>1.48</v>
      </c>
      <c r="CI560">
        <v>1.48</v>
      </c>
      <c r="CJ560">
        <v>1.48</v>
      </c>
      <c r="CK560">
        <v>1.48</v>
      </c>
      <c r="CL560">
        <v>1.48</v>
      </c>
      <c r="CM560">
        <v>1.48</v>
      </c>
      <c r="CN560">
        <v>1.48</v>
      </c>
      <c r="CO560">
        <v>1.48</v>
      </c>
      <c r="CP560">
        <v>1.48</v>
      </c>
      <c r="CQ560">
        <v>1.48</v>
      </c>
      <c r="CR560">
        <v>1.48</v>
      </c>
      <c r="CS560">
        <v>1.48</v>
      </c>
      <c r="CT560">
        <v>1.48</v>
      </c>
      <c r="CU560">
        <v>1.48</v>
      </c>
      <c r="CV560">
        <v>1.48</v>
      </c>
      <c r="CW560">
        <v>1.48</v>
      </c>
      <c r="CX560">
        <v>1.48</v>
      </c>
      <c r="CY560">
        <v>1.48</v>
      </c>
      <c r="CZ560">
        <v>1.48</v>
      </c>
      <c r="DA560">
        <v>1.48</v>
      </c>
      <c r="DB560">
        <v>1.48</v>
      </c>
      <c r="DC560">
        <v>1.48</v>
      </c>
      <c r="DD560">
        <v>1.48</v>
      </c>
      <c r="DE560">
        <v>6.31</v>
      </c>
      <c r="DF560">
        <v>6.31</v>
      </c>
      <c r="DG560">
        <v>6.31</v>
      </c>
      <c r="DH560">
        <v>6.31</v>
      </c>
      <c r="DI560">
        <v>6.31</v>
      </c>
      <c r="DJ560">
        <v>6.31</v>
      </c>
      <c r="DK560">
        <v>6.31</v>
      </c>
      <c r="DL560">
        <v>6.31</v>
      </c>
      <c r="DM560">
        <v>6.31</v>
      </c>
      <c r="DN560">
        <v>6.31</v>
      </c>
      <c r="DO560">
        <v>6.31</v>
      </c>
      <c r="DP560">
        <v>6.31</v>
      </c>
      <c r="DQ560">
        <v>6.31</v>
      </c>
      <c r="DR560">
        <v>6.31</v>
      </c>
      <c r="DS560">
        <v>6.31</v>
      </c>
      <c r="DT560">
        <v>6.31</v>
      </c>
      <c r="DU560">
        <v>6.31</v>
      </c>
      <c r="DV560">
        <v>6.31</v>
      </c>
      <c r="DW560">
        <v>6.31</v>
      </c>
      <c r="DX560">
        <v>6.31</v>
      </c>
      <c r="DY560">
        <v>6.31</v>
      </c>
      <c r="DZ560">
        <v>6.31</v>
      </c>
      <c r="EA560">
        <v>6.31</v>
      </c>
      <c r="EB560">
        <v>6.31</v>
      </c>
      <c r="EC560">
        <v>6.31</v>
      </c>
      <c r="ED560">
        <v>6.31</v>
      </c>
      <c r="EE560">
        <v>6.31</v>
      </c>
      <c r="EF560">
        <v>6.31</v>
      </c>
      <c r="EG560">
        <v>6.31</v>
      </c>
      <c r="EH560">
        <v>6.31</v>
      </c>
      <c r="EI560">
        <v>6.31</v>
      </c>
      <c r="EJ560">
        <v>6.31</v>
      </c>
      <c r="EK560">
        <v>6.31</v>
      </c>
      <c r="EL560">
        <v>6.31</v>
      </c>
      <c r="EM560">
        <v>6.31</v>
      </c>
      <c r="EN560">
        <v>6.31</v>
      </c>
      <c r="EO560">
        <v>6.31</v>
      </c>
      <c r="EP560">
        <v>6.31</v>
      </c>
      <c r="EQ560">
        <v>6.31</v>
      </c>
      <c r="ER560">
        <v>6.31</v>
      </c>
      <c r="ES560">
        <v>6.31</v>
      </c>
      <c r="ET560">
        <v>6.31</v>
      </c>
      <c r="EU560">
        <v>6.31</v>
      </c>
      <c r="EV560">
        <v>6.31</v>
      </c>
      <c r="EW560">
        <v>6.31</v>
      </c>
      <c r="EX560">
        <v>6.31</v>
      </c>
      <c r="EY560">
        <v>6.31</v>
      </c>
      <c r="EZ560">
        <v>6.31</v>
      </c>
      <c r="FA560">
        <v>6.31</v>
      </c>
      <c r="FB560">
        <v>6.31</v>
      </c>
      <c r="FC560">
        <v>6.31</v>
      </c>
      <c r="FD560">
        <v>6.31</v>
      </c>
      <c r="FE560">
        <v>7.24</v>
      </c>
      <c r="FF560">
        <v>7.24</v>
      </c>
      <c r="FG560">
        <v>7.24</v>
      </c>
      <c r="FH560">
        <v>7.24</v>
      </c>
      <c r="FI560">
        <v>7.24</v>
      </c>
      <c r="FJ560">
        <v>7.24</v>
      </c>
      <c r="FK560">
        <v>7.24</v>
      </c>
      <c r="FL560">
        <v>7.24</v>
      </c>
      <c r="FM560">
        <v>7.24</v>
      </c>
      <c r="FN560">
        <v>7.24</v>
      </c>
      <c r="FO560">
        <v>7.24</v>
      </c>
      <c r="FP560">
        <v>7.24</v>
      </c>
      <c r="FQ560">
        <v>7.24</v>
      </c>
      <c r="FR560">
        <v>7.24</v>
      </c>
      <c r="FS560">
        <v>7.24</v>
      </c>
      <c r="FT560">
        <v>7.24</v>
      </c>
      <c r="FU560">
        <v>7.24</v>
      </c>
      <c r="FV560">
        <v>7.24</v>
      </c>
      <c r="FW560">
        <v>7.24</v>
      </c>
      <c r="FX560">
        <v>7.24</v>
      </c>
      <c r="FY560">
        <v>7.24</v>
      </c>
      <c r="FZ560">
        <v>7.24</v>
      </c>
      <c r="GA560">
        <v>7.24</v>
      </c>
      <c r="GB560">
        <v>7.24</v>
      </c>
      <c r="GC560">
        <v>7.24</v>
      </c>
      <c r="GD560">
        <v>7.24</v>
      </c>
      <c r="GE560">
        <v>7.24</v>
      </c>
      <c r="GF560">
        <v>7.24</v>
      </c>
      <c r="GG560">
        <v>7.24</v>
      </c>
      <c r="GH560">
        <v>7.24</v>
      </c>
      <c r="GI560">
        <v>7.24</v>
      </c>
      <c r="GJ560">
        <v>7.24</v>
      </c>
      <c r="GK560">
        <v>7.24</v>
      </c>
      <c r="GL560">
        <v>7.24</v>
      </c>
      <c r="GM560">
        <v>7.24</v>
      </c>
      <c r="GN560">
        <v>7.24</v>
      </c>
      <c r="GO560">
        <v>7.24</v>
      </c>
      <c r="GP560">
        <v>7.24</v>
      </c>
      <c r="GQ560">
        <v>7.24</v>
      </c>
      <c r="GR560">
        <v>7.24</v>
      </c>
      <c r="GS560">
        <v>7.24</v>
      </c>
      <c r="GT560">
        <v>7.24</v>
      </c>
      <c r="GU560">
        <v>7.24</v>
      </c>
      <c r="GV560">
        <v>7.24</v>
      </c>
      <c r="GW560">
        <v>7.24</v>
      </c>
      <c r="GX560">
        <v>7.24</v>
      </c>
      <c r="GY560">
        <v>7.24</v>
      </c>
      <c r="GZ560">
        <v>7.24</v>
      </c>
      <c r="HA560">
        <v>7.24</v>
      </c>
      <c r="HB560">
        <v>7.24</v>
      </c>
      <c r="HC560">
        <v>7.24</v>
      </c>
      <c r="HD560">
        <v>7.24</v>
      </c>
      <c r="HE560">
        <v>8.58</v>
      </c>
      <c r="HF560">
        <v>8.58</v>
      </c>
      <c r="HG560">
        <v>8.58</v>
      </c>
      <c r="HH560">
        <v>8.58</v>
      </c>
      <c r="HI560">
        <v>8.58</v>
      </c>
      <c r="HJ560">
        <v>8.58</v>
      </c>
      <c r="HK560">
        <v>8.58</v>
      </c>
      <c r="HL560">
        <v>8.58</v>
      </c>
      <c r="HM560">
        <v>8.58</v>
      </c>
      <c r="HN560">
        <v>8.58</v>
      </c>
      <c r="HO560">
        <v>8.58</v>
      </c>
      <c r="HP560">
        <v>8.58</v>
      </c>
      <c r="HQ560">
        <v>8.58</v>
      </c>
      <c r="HR560">
        <v>8.58</v>
      </c>
      <c r="HS560">
        <v>8.58</v>
      </c>
      <c r="HT560">
        <v>8.58</v>
      </c>
      <c r="HU560">
        <v>8.58</v>
      </c>
      <c r="HV560">
        <v>8.58</v>
      </c>
      <c r="HW560">
        <v>8.58</v>
      </c>
      <c r="HX560">
        <v>8.58</v>
      </c>
      <c r="HY560">
        <v>8.58</v>
      </c>
      <c r="HZ560">
        <v>8.58</v>
      </c>
      <c r="IA560">
        <v>8.58</v>
      </c>
      <c r="IB560">
        <v>8.58</v>
      </c>
      <c r="IC560">
        <v>8.58</v>
      </c>
      <c r="ID560">
        <v>8.58</v>
      </c>
      <c r="IE560">
        <v>8.58</v>
      </c>
      <c r="IF560">
        <v>8.58</v>
      </c>
      <c r="IG560">
        <v>8.58</v>
      </c>
      <c r="IH560">
        <v>8.58</v>
      </c>
      <c r="II560">
        <v>8.58</v>
      </c>
      <c r="IJ560">
        <v>8.58</v>
      </c>
      <c r="IK560">
        <v>8.58</v>
      </c>
      <c r="IL560">
        <v>8.58</v>
      </c>
      <c r="IM560">
        <v>8.58</v>
      </c>
      <c r="IN560">
        <v>8.58</v>
      </c>
      <c r="IO560">
        <v>8.58</v>
      </c>
      <c r="IP560">
        <v>8.58</v>
      </c>
      <c r="IQ560">
        <v>8.58</v>
      </c>
      <c r="IR560">
        <v>8.58</v>
      </c>
      <c r="IS560">
        <v>8.58</v>
      </c>
      <c r="IT560">
        <v>8.58</v>
      </c>
      <c r="IU560">
        <v>8.58</v>
      </c>
      <c r="IV560">
        <v>8.58</v>
      </c>
      <c r="IW560">
        <v>8.58</v>
      </c>
      <c r="IX560">
        <v>8.58</v>
      </c>
      <c r="IY560">
        <v>8.58</v>
      </c>
      <c r="IZ560">
        <v>8.58</v>
      </c>
      <c r="JA560">
        <v>8.58</v>
      </c>
      <c r="JB560">
        <v>8.58</v>
      </c>
      <c r="JC560">
        <v>8.58</v>
      </c>
      <c r="JD560">
        <v>8.58</v>
      </c>
      <c r="JE560">
        <v>5.47</v>
      </c>
      <c r="JF560">
        <v>5.47</v>
      </c>
      <c r="JG560">
        <v>5.47</v>
      </c>
      <c r="JH560">
        <v>5.47</v>
      </c>
      <c r="JI560">
        <v>5.47</v>
      </c>
      <c r="JJ560">
        <v>5.47</v>
      </c>
      <c r="JK560">
        <v>5.47</v>
      </c>
      <c r="JL560">
        <v>5.47</v>
      </c>
      <c r="JM560">
        <v>5.47</v>
      </c>
      <c r="JN560">
        <v>5.47</v>
      </c>
      <c r="JO560">
        <v>5.47</v>
      </c>
      <c r="JP560">
        <v>5.47</v>
      </c>
      <c r="JQ560">
        <v>5.47</v>
      </c>
      <c r="JR560">
        <v>5.47</v>
      </c>
      <c r="JS560">
        <v>5.47</v>
      </c>
      <c r="JT560">
        <v>5.47</v>
      </c>
      <c r="JU560">
        <v>5.47</v>
      </c>
      <c r="JV560">
        <v>5.47</v>
      </c>
      <c r="JW560">
        <v>5.47</v>
      </c>
      <c r="JX560">
        <v>5.47</v>
      </c>
      <c r="JY560">
        <v>5.47</v>
      </c>
      <c r="JZ560">
        <v>5.47</v>
      </c>
      <c r="KA560">
        <v>5.47</v>
      </c>
      <c r="KB560">
        <v>5.47</v>
      </c>
      <c r="KC560">
        <v>5.47</v>
      </c>
      <c r="KD560">
        <v>5.47</v>
      </c>
      <c r="KE560">
        <v>5.47</v>
      </c>
      <c r="KF560">
        <v>5.47</v>
      </c>
      <c r="KG560">
        <v>5.47</v>
      </c>
      <c r="KH560">
        <v>5.47</v>
      </c>
      <c r="KI560">
        <v>5.47</v>
      </c>
      <c r="KJ560">
        <v>5.47</v>
      </c>
      <c r="KK560">
        <v>5.47</v>
      </c>
      <c r="KL560">
        <v>5.47</v>
      </c>
      <c r="KM560">
        <v>5.47</v>
      </c>
      <c r="KN560">
        <v>5.47</v>
      </c>
      <c r="KO560">
        <v>5.47</v>
      </c>
      <c r="KP560">
        <v>5.47</v>
      </c>
      <c r="KQ560">
        <v>5.47</v>
      </c>
      <c r="KR560">
        <v>5.47</v>
      </c>
      <c r="KS560">
        <v>5.47</v>
      </c>
      <c r="KT560">
        <v>5.47</v>
      </c>
      <c r="KU560">
        <v>5.47</v>
      </c>
      <c r="KV560">
        <v>5.47</v>
      </c>
      <c r="KW560">
        <v>5.47</v>
      </c>
      <c r="KX560">
        <v>5.47</v>
      </c>
      <c r="KY560">
        <v>5.47</v>
      </c>
      <c r="KZ560">
        <v>5.47</v>
      </c>
      <c r="LA560">
        <v>5.47</v>
      </c>
      <c r="LB560">
        <v>5.47</v>
      </c>
      <c r="LC560">
        <v>5.47</v>
      </c>
      <c r="LD560">
        <v>5.47</v>
      </c>
      <c r="LE560">
        <v>10.99</v>
      </c>
      <c r="LF560">
        <v>10.99</v>
      </c>
      <c r="LG560">
        <v>10.99</v>
      </c>
      <c r="LH560">
        <v>10.99</v>
      </c>
      <c r="LI560">
        <v>10.99</v>
      </c>
      <c r="LJ560">
        <v>10.99</v>
      </c>
      <c r="LK560">
        <v>10.99</v>
      </c>
      <c r="LL560">
        <v>10.99</v>
      </c>
      <c r="LM560">
        <v>10.99</v>
      </c>
      <c r="LN560">
        <v>10.99</v>
      </c>
      <c r="LO560">
        <v>10.99</v>
      </c>
      <c r="LP560">
        <v>10.99</v>
      </c>
      <c r="LQ560">
        <v>10.99</v>
      </c>
      <c r="LR560">
        <v>10.99</v>
      </c>
      <c r="LS560">
        <v>10.99</v>
      </c>
      <c r="LT560">
        <v>10.99</v>
      </c>
      <c r="LU560">
        <v>10.99</v>
      </c>
      <c r="LV560">
        <v>10.99</v>
      </c>
      <c r="LW560">
        <v>10.99</v>
      </c>
      <c r="LX560">
        <v>10.99</v>
      </c>
      <c r="LY560">
        <v>10.99</v>
      </c>
      <c r="LZ560">
        <v>10.99</v>
      </c>
      <c r="MA560">
        <v>10.99</v>
      </c>
      <c r="MB560">
        <v>10.99</v>
      </c>
      <c r="MC560">
        <v>10.99</v>
      </c>
      <c r="MD560">
        <v>10.99</v>
      </c>
      <c r="ME560">
        <v>10.99</v>
      </c>
      <c r="MF560">
        <v>10.99</v>
      </c>
      <c r="MG560">
        <v>10.99</v>
      </c>
      <c r="MH560">
        <v>10.99</v>
      </c>
      <c r="MI560">
        <v>10.99</v>
      </c>
      <c r="MJ560">
        <v>10.99</v>
      </c>
      <c r="MK560">
        <v>10.99</v>
      </c>
      <c r="ML560">
        <v>10.99</v>
      </c>
      <c r="MM560">
        <v>10.99</v>
      </c>
      <c r="MN560">
        <v>10.99</v>
      </c>
      <c r="MO560">
        <v>10.99</v>
      </c>
      <c r="MP560">
        <v>10.99</v>
      </c>
      <c r="MQ560">
        <v>10.99</v>
      </c>
      <c r="MR560">
        <v>10.99</v>
      </c>
      <c r="MS560">
        <v>10.99</v>
      </c>
      <c r="MT560">
        <v>10.99</v>
      </c>
      <c r="MU560">
        <v>10.99</v>
      </c>
      <c r="MV560">
        <v>10.99</v>
      </c>
      <c r="MW560">
        <v>10.99</v>
      </c>
      <c r="MX560">
        <v>10.99</v>
      </c>
      <c r="MY560">
        <v>10.99</v>
      </c>
      <c r="MZ560">
        <v>10.99</v>
      </c>
      <c r="NA560">
        <v>10.99</v>
      </c>
      <c r="NB560">
        <v>10.99</v>
      </c>
      <c r="NC560">
        <v>10.99</v>
      </c>
      <c r="ND560">
        <v>10.99</v>
      </c>
      <c r="NE560">
        <v>10.99</v>
      </c>
      <c r="NF560">
        <v>13.68</v>
      </c>
      <c r="NG560">
        <v>13.68</v>
      </c>
      <c r="NH560">
        <v>13.68</v>
      </c>
      <c r="NI560">
        <v>13.68</v>
      </c>
      <c r="NJ560">
        <v>13.68</v>
      </c>
      <c r="NK560">
        <v>13.68</v>
      </c>
      <c r="NL560">
        <v>13.68</v>
      </c>
      <c r="NM560">
        <v>13.68</v>
      </c>
      <c r="NN560">
        <v>13.68</v>
      </c>
      <c r="NO560">
        <v>13.68</v>
      </c>
      <c r="NP560">
        <v>13.68</v>
      </c>
      <c r="NQ560">
        <v>13.68</v>
      </c>
      <c r="NR560">
        <v>13.68</v>
      </c>
      <c r="NS560">
        <v>13.68</v>
      </c>
      <c r="NT560">
        <v>13.68</v>
      </c>
      <c r="NU560">
        <v>13.68</v>
      </c>
      <c r="NV560">
        <v>13.68</v>
      </c>
      <c r="NW560">
        <v>13.68</v>
      </c>
      <c r="NX560">
        <v>13.68</v>
      </c>
      <c r="NY560">
        <v>13.68</v>
      </c>
      <c r="NZ560">
        <v>13.68</v>
      </c>
      <c r="OA560">
        <v>13.68</v>
      </c>
      <c r="OB560">
        <v>13.68</v>
      </c>
      <c r="OC560">
        <v>13.68</v>
      </c>
      <c r="OD560">
        <v>13.68</v>
      </c>
      <c r="OE560">
        <v>13.68</v>
      </c>
      <c r="OF560">
        <v>13.68</v>
      </c>
      <c r="OG560">
        <v>13.68</v>
      </c>
      <c r="OH560">
        <v>13.68</v>
      </c>
      <c r="OI560">
        <v>13.68</v>
      </c>
      <c r="OJ560">
        <v>13.68</v>
      </c>
      <c r="OK560">
        <v>13.68</v>
      </c>
      <c r="OL560">
        <v>13.68</v>
      </c>
      <c r="OM560">
        <v>13.68</v>
      </c>
      <c r="ON560">
        <v>13.68</v>
      </c>
      <c r="OO560">
        <v>13.68</v>
      </c>
      <c r="OP560">
        <v>13.68</v>
      </c>
      <c r="OQ560">
        <v>13.68</v>
      </c>
      <c r="OR560">
        <v>13.68</v>
      </c>
      <c r="OS560">
        <v>13.68</v>
      </c>
      <c r="OT560">
        <v>13.68</v>
      </c>
      <c r="OU560">
        <v>13.68</v>
      </c>
      <c r="OV560">
        <v>13.68</v>
      </c>
      <c r="OW560">
        <v>13.68</v>
      </c>
      <c r="OX560">
        <v>13.68</v>
      </c>
      <c r="OY560">
        <v>13.68</v>
      </c>
      <c r="OZ560">
        <v>13.68</v>
      </c>
      <c r="PA560">
        <v>13.68</v>
      </c>
      <c r="PB560">
        <v>13.68</v>
      </c>
      <c r="PC560">
        <v>13.68</v>
      </c>
      <c r="PD560">
        <v>13.68</v>
      </c>
      <c r="PE560">
        <v>13.68</v>
      </c>
      <c r="PF560">
        <v>16.170000000000002</v>
      </c>
      <c r="PG560">
        <v>16.170000000000002</v>
      </c>
      <c r="PH560">
        <v>16.170000000000002</v>
      </c>
      <c r="PI560">
        <v>16.170000000000002</v>
      </c>
      <c r="PJ560">
        <v>16.170000000000002</v>
      </c>
      <c r="PK560">
        <v>16.170000000000002</v>
      </c>
      <c r="PL560">
        <v>16.170000000000002</v>
      </c>
      <c r="PM560">
        <v>16.170000000000002</v>
      </c>
      <c r="PN560">
        <v>16.170000000000002</v>
      </c>
      <c r="PO560">
        <v>16.170000000000002</v>
      </c>
      <c r="PP560">
        <v>16.170000000000002</v>
      </c>
      <c r="PQ560">
        <v>16.170000000000002</v>
      </c>
      <c r="PR560">
        <v>16.170000000000002</v>
      </c>
      <c r="PS560">
        <v>16.170000000000002</v>
      </c>
      <c r="PT560">
        <v>16.170000000000002</v>
      </c>
      <c r="PU560">
        <v>16.170000000000002</v>
      </c>
      <c r="PV560">
        <v>16.170000000000002</v>
      </c>
      <c r="PW560">
        <v>16.170000000000002</v>
      </c>
      <c r="PX560">
        <v>16.170000000000002</v>
      </c>
      <c r="PY560">
        <v>16.170000000000002</v>
      </c>
      <c r="PZ560">
        <v>16.170000000000002</v>
      </c>
      <c r="QA560">
        <v>16.170000000000002</v>
      </c>
      <c r="QB560">
        <v>16.170000000000002</v>
      </c>
      <c r="QC560">
        <v>16.170000000000002</v>
      </c>
      <c r="QD560">
        <v>16.170000000000002</v>
      </c>
      <c r="QE560">
        <v>16.170000000000002</v>
      </c>
      <c r="QF560">
        <v>16.170000000000002</v>
      </c>
      <c r="QG560">
        <v>16.170000000000002</v>
      </c>
      <c r="QH560">
        <v>16.170000000000002</v>
      </c>
      <c r="QI560">
        <v>16.170000000000002</v>
      </c>
      <c r="QJ560">
        <v>16.170000000000002</v>
      </c>
      <c r="QK560">
        <v>16.170000000000002</v>
      </c>
      <c r="QL560">
        <v>16.170000000000002</v>
      </c>
      <c r="QM560">
        <v>16.170000000000002</v>
      </c>
      <c r="QN560">
        <v>16.170000000000002</v>
      </c>
      <c r="QO560">
        <v>16.170000000000002</v>
      </c>
      <c r="QP560">
        <v>16.170000000000002</v>
      </c>
      <c r="QQ560">
        <v>16.170000000000002</v>
      </c>
      <c r="QR560">
        <v>16.170000000000002</v>
      </c>
      <c r="QS560">
        <v>16.170000000000002</v>
      </c>
      <c r="QT560">
        <v>16.170000000000002</v>
      </c>
      <c r="QU560">
        <v>16.170000000000002</v>
      </c>
      <c r="QV560">
        <v>16.170000000000002</v>
      </c>
      <c r="QW560">
        <v>16.170000000000002</v>
      </c>
      <c r="QX560">
        <v>16.170000000000002</v>
      </c>
      <c r="QY560">
        <v>16.170000000000002</v>
      </c>
      <c r="QZ560">
        <v>16.170000000000002</v>
      </c>
      <c r="RA560">
        <v>16.170000000000002</v>
      </c>
      <c r="RB560">
        <v>16.170000000000002</v>
      </c>
      <c r="RC560">
        <v>16.170000000000002</v>
      </c>
      <c r="RD560">
        <v>16.170000000000002</v>
      </c>
      <c r="RE560">
        <v>16.170000000000002</v>
      </c>
    </row>
    <row r="561" spans="1:525" x14ac:dyDescent="0.35">
      <c r="A561" t="s">
        <v>1197</v>
      </c>
      <c r="B561" s="55" t="s">
        <v>1198</v>
      </c>
      <c r="C561">
        <v>30.14</v>
      </c>
      <c r="D561">
        <v>29.02</v>
      </c>
      <c r="E561">
        <v>29.02</v>
      </c>
      <c r="F561">
        <v>29.02</v>
      </c>
      <c r="G561">
        <v>29.02</v>
      </c>
      <c r="H561">
        <v>29.02</v>
      </c>
      <c r="I561">
        <v>29.02</v>
      </c>
      <c r="J561">
        <v>29.02</v>
      </c>
      <c r="K561">
        <v>29.02</v>
      </c>
      <c r="L561">
        <v>29.02</v>
      </c>
      <c r="M561">
        <v>29.02</v>
      </c>
      <c r="N561">
        <v>29.02</v>
      </c>
      <c r="O561">
        <v>29.02</v>
      </c>
      <c r="P561">
        <v>29.02</v>
      </c>
      <c r="Q561">
        <v>29.02</v>
      </c>
      <c r="R561">
        <v>29.02</v>
      </c>
      <c r="S561">
        <v>29.02</v>
      </c>
      <c r="T561">
        <v>29.02</v>
      </c>
      <c r="U561">
        <v>29.02</v>
      </c>
      <c r="V561">
        <v>29.02</v>
      </c>
      <c r="W561">
        <v>29.02</v>
      </c>
      <c r="X561">
        <v>29.02</v>
      </c>
      <c r="Y561">
        <v>29.02</v>
      </c>
      <c r="Z561">
        <v>29.02</v>
      </c>
      <c r="AA561">
        <v>29.02</v>
      </c>
      <c r="AB561">
        <v>29.02</v>
      </c>
      <c r="AC561">
        <v>29.02</v>
      </c>
      <c r="AD561">
        <v>29.02</v>
      </c>
      <c r="AE561">
        <v>29.02</v>
      </c>
      <c r="AF561">
        <v>29.02</v>
      </c>
      <c r="AG561">
        <v>29.02</v>
      </c>
      <c r="AH561">
        <v>29.02</v>
      </c>
      <c r="AI561">
        <v>29.02</v>
      </c>
      <c r="AJ561">
        <v>29.02</v>
      </c>
      <c r="AK561">
        <v>29.02</v>
      </c>
      <c r="AL561">
        <v>29.02</v>
      </c>
      <c r="AM561">
        <v>29.02</v>
      </c>
      <c r="AN561">
        <v>29.02</v>
      </c>
      <c r="AO561">
        <v>29.02</v>
      </c>
      <c r="AP561">
        <v>29.02</v>
      </c>
      <c r="AQ561">
        <v>29.02</v>
      </c>
      <c r="AR561">
        <v>29.02</v>
      </c>
      <c r="AS561">
        <v>29.02</v>
      </c>
      <c r="AT561">
        <v>29.02</v>
      </c>
      <c r="AU561">
        <v>29.02</v>
      </c>
      <c r="AV561">
        <v>29.02</v>
      </c>
      <c r="AW561">
        <v>29.02</v>
      </c>
      <c r="AX561">
        <v>29.02</v>
      </c>
      <c r="AY561">
        <v>29.02</v>
      </c>
      <c r="AZ561">
        <v>29.02</v>
      </c>
      <c r="BA561">
        <v>29.02</v>
      </c>
      <c r="BB561">
        <v>29.02</v>
      </c>
      <c r="BC561">
        <v>29.02</v>
      </c>
      <c r="BD561">
        <v>16.53</v>
      </c>
      <c r="BE561">
        <v>16.53</v>
      </c>
      <c r="BF561">
        <v>16.53</v>
      </c>
      <c r="BG561">
        <v>16.53</v>
      </c>
      <c r="BH561">
        <v>16.53</v>
      </c>
      <c r="BI561">
        <v>16.53</v>
      </c>
      <c r="BJ561">
        <v>16.53</v>
      </c>
      <c r="BK561">
        <v>16.53</v>
      </c>
      <c r="BL561">
        <v>16.53</v>
      </c>
      <c r="BM561">
        <v>16.53</v>
      </c>
      <c r="BN561">
        <v>16.53</v>
      </c>
      <c r="BO561">
        <v>16.53</v>
      </c>
      <c r="BP561">
        <v>16.53</v>
      </c>
      <c r="BQ561">
        <v>16.53</v>
      </c>
      <c r="BR561">
        <v>16.53</v>
      </c>
      <c r="BS561">
        <v>16.53</v>
      </c>
      <c r="BT561">
        <v>16.53</v>
      </c>
      <c r="BU561">
        <v>16.53</v>
      </c>
      <c r="BV561">
        <v>16.53</v>
      </c>
      <c r="BW561">
        <v>16.53</v>
      </c>
      <c r="BX561">
        <v>16.53</v>
      </c>
      <c r="BY561">
        <v>16.53</v>
      </c>
      <c r="BZ561">
        <v>16.53</v>
      </c>
      <c r="CA561">
        <v>16.53</v>
      </c>
      <c r="CB561">
        <v>16.53</v>
      </c>
      <c r="CC561">
        <v>16.53</v>
      </c>
      <c r="CD561">
        <v>16.53</v>
      </c>
      <c r="CE561">
        <v>16.53</v>
      </c>
      <c r="CF561">
        <v>16.53</v>
      </c>
      <c r="CG561">
        <v>16.53</v>
      </c>
      <c r="CH561">
        <v>16.53</v>
      </c>
      <c r="CI561">
        <v>16.53</v>
      </c>
      <c r="CJ561">
        <v>16.53</v>
      </c>
      <c r="CK561">
        <v>16.53</v>
      </c>
      <c r="CL561">
        <v>16.53</v>
      </c>
      <c r="CM561">
        <v>16.53</v>
      </c>
      <c r="CN561">
        <v>16.53</v>
      </c>
      <c r="CO561">
        <v>16.53</v>
      </c>
      <c r="CP561">
        <v>16.53</v>
      </c>
      <c r="CQ561">
        <v>16.53</v>
      </c>
      <c r="CR561">
        <v>16.53</v>
      </c>
      <c r="CS561">
        <v>16.53</v>
      </c>
      <c r="CT561">
        <v>16.53</v>
      </c>
      <c r="CU561">
        <v>16.53</v>
      </c>
      <c r="CV561">
        <v>16.53</v>
      </c>
      <c r="CW561">
        <v>16.53</v>
      </c>
      <c r="CX561">
        <v>16.53</v>
      </c>
      <c r="CY561">
        <v>16.53</v>
      </c>
      <c r="CZ561">
        <v>16.53</v>
      </c>
      <c r="DA561">
        <v>16.53</v>
      </c>
      <c r="DB561">
        <v>16.53</v>
      </c>
      <c r="DC561">
        <v>16.53</v>
      </c>
      <c r="DD561">
        <v>16.53</v>
      </c>
      <c r="DE561">
        <v>22.93</v>
      </c>
      <c r="DF561">
        <v>22.93</v>
      </c>
      <c r="DG561">
        <v>22.93</v>
      </c>
      <c r="DH561">
        <v>22.93</v>
      </c>
      <c r="DI561">
        <v>22.93</v>
      </c>
      <c r="DJ561">
        <v>22.93</v>
      </c>
      <c r="DK561">
        <v>22.93</v>
      </c>
      <c r="DL561">
        <v>22.93</v>
      </c>
      <c r="DM561">
        <v>22.93</v>
      </c>
      <c r="DN561">
        <v>22.93</v>
      </c>
      <c r="DO561">
        <v>22.93</v>
      </c>
      <c r="DP561">
        <v>22.93</v>
      </c>
      <c r="DQ561">
        <v>22.93</v>
      </c>
      <c r="DR561">
        <v>22.93</v>
      </c>
      <c r="DS561">
        <v>22.93</v>
      </c>
      <c r="DT561">
        <v>22.93</v>
      </c>
      <c r="DU561">
        <v>22.93</v>
      </c>
      <c r="DV561">
        <v>22.93</v>
      </c>
      <c r="DW561">
        <v>22.93</v>
      </c>
      <c r="DX561">
        <v>22.93</v>
      </c>
      <c r="DY561">
        <v>22.93</v>
      </c>
      <c r="DZ561">
        <v>22.93</v>
      </c>
      <c r="EA561">
        <v>22.93</v>
      </c>
      <c r="EB561">
        <v>22.93</v>
      </c>
      <c r="EC561">
        <v>22.93</v>
      </c>
      <c r="ED561">
        <v>22.93</v>
      </c>
      <c r="EE561">
        <v>22.93</v>
      </c>
      <c r="EF561">
        <v>22.93</v>
      </c>
      <c r="EG561">
        <v>22.93</v>
      </c>
      <c r="EH561">
        <v>22.93</v>
      </c>
      <c r="EI561">
        <v>22.93</v>
      </c>
      <c r="EJ561">
        <v>22.93</v>
      </c>
      <c r="EK561">
        <v>22.93</v>
      </c>
      <c r="EL561">
        <v>22.93</v>
      </c>
      <c r="EM561">
        <v>22.93</v>
      </c>
      <c r="EN561">
        <v>22.93</v>
      </c>
      <c r="EO561">
        <v>22.93</v>
      </c>
      <c r="EP561">
        <v>22.93</v>
      </c>
      <c r="EQ561">
        <v>22.93</v>
      </c>
      <c r="ER561">
        <v>22.93</v>
      </c>
      <c r="ES561">
        <v>22.93</v>
      </c>
      <c r="ET561">
        <v>22.93</v>
      </c>
      <c r="EU561">
        <v>22.93</v>
      </c>
      <c r="EV561">
        <v>22.93</v>
      </c>
      <c r="EW561">
        <v>22.93</v>
      </c>
      <c r="EX561">
        <v>22.93</v>
      </c>
      <c r="EY561">
        <v>22.93</v>
      </c>
      <c r="EZ561">
        <v>22.93</v>
      </c>
      <c r="FA561">
        <v>22.93</v>
      </c>
      <c r="FB561">
        <v>22.93</v>
      </c>
      <c r="FC561">
        <v>22.93</v>
      </c>
      <c r="FD561">
        <v>22.93</v>
      </c>
      <c r="FE561">
        <v>24</v>
      </c>
      <c r="FF561">
        <v>24</v>
      </c>
      <c r="FG561">
        <v>24</v>
      </c>
      <c r="FH561">
        <v>24</v>
      </c>
      <c r="FI561">
        <v>24</v>
      </c>
      <c r="FJ561">
        <v>24</v>
      </c>
      <c r="FK561">
        <v>24</v>
      </c>
      <c r="FL561">
        <v>24</v>
      </c>
      <c r="FM561">
        <v>24</v>
      </c>
      <c r="FN561">
        <v>24</v>
      </c>
      <c r="FO561">
        <v>24</v>
      </c>
      <c r="FP561">
        <v>24</v>
      </c>
      <c r="FQ561">
        <v>24</v>
      </c>
      <c r="FR561">
        <v>24</v>
      </c>
      <c r="FS561">
        <v>24</v>
      </c>
      <c r="FT561">
        <v>24</v>
      </c>
      <c r="FU561">
        <v>24</v>
      </c>
      <c r="FV561">
        <v>24</v>
      </c>
      <c r="FW561">
        <v>24</v>
      </c>
      <c r="FX561">
        <v>24</v>
      </c>
      <c r="FY561">
        <v>24</v>
      </c>
      <c r="FZ561">
        <v>24</v>
      </c>
      <c r="GA561">
        <v>24</v>
      </c>
      <c r="GB561">
        <v>24</v>
      </c>
      <c r="GC561">
        <v>24</v>
      </c>
      <c r="GD561">
        <v>24</v>
      </c>
      <c r="GE561">
        <v>24</v>
      </c>
      <c r="GF561">
        <v>24</v>
      </c>
      <c r="GG561">
        <v>24</v>
      </c>
      <c r="GH561">
        <v>24</v>
      </c>
      <c r="GI561">
        <v>24</v>
      </c>
      <c r="GJ561">
        <v>24</v>
      </c>
      <c r="GK561">
        <v>24</v>
      </c>
      <c r="GL561">
        <v>24</v>
      </c>
      <c r="GM561">
        <v>24</v>
      </c>
      <c r="GN561">
        <v>24</v>
      </c>
      <c r="GO561">
        <v>24</v>
      </c>
      <c r="GP561">
        <v>24</v>
      </c>
      <c r="GQ561">
        <v>24</v>
      </c>
      <c r="GR561">
        <v>24</v>
      </c>
      <c r="GS561">
        <v>24</v>
      </c>
      <c r="GT561">
        <v>24</v>
      </c>
      <c r="GU561">
        <v>24</v>
      </c>
      <c r="GV561">
        <v>24</v>
      </c>
      <c r="GW561">
        <v>24</v>
      </c>
      <c r="GX561">
        <v>24</v>
      </c>
      <c r="GY561">
        <v>24</v>
      </c>
      <c r="GZ561">
        <v>24</v>
      </c>
      <c r="HA561">
        <v>24</v>
      </c>
      <c r="HB561">
        <v>24</v>
      </c>
      <c r="HC561">
        <v>24</v>
      </c>
      <c r="HD561">
        <v>24</v>
      </c>
      <c r="HE561">
        <v>25.68</v>
      </c>
      <c r="HF561">
        <v>25.68</v>
      </c>
      <c r="HG561">
        <v>25.68</v>
      </c>
      <c r="HH561">
        <v>25.68</v>
      </c>
      <c r="HI561">
        <v>25.68</v>
      </c>
      <c r="HJ561">
        <v>25.68</v>
      </c>
      <c r="HK561">
        <v>25.68</v>
      </c>
      <c r="HL561">
        <v>25.68</v>
      </c>
      <c r="HM561">
        <v>25.68</v>
      </c>
      <c r="HN561">
        <v>25.68</v>
      </c>
      <c r="HO561">
        <v>25.68</v>
      </c>
      <c r="HP561">
        <v>25.68</v>
      </c>
      <c r="HQ561">
        <v>25.68</v>
      </c>
      <c r="HR561">
        <v>25.68</v>
      </c>
      <c r="HS561">
        <v>25.68</v>
      </c>
      <c r="HT561">
        <v>25.68</v>
      </c>
      <c r="HU561">
        <v>25.68</v>
      </c>
      <c r="HV561">
        <v>25.68</v>
      </c>
      <c r="HW561">
        <v>25.68</v>
      </c>
      <c r="HX561">
        <v>25.68</v>
      </c>
      <c r="HY561">
        <v>25.68</v>
      </c>
      <c r="HZ561">
        <v>25.68</v>
      </c>
      <c r="IA561">
        <v>25.68</v>
      </c>
      <c r="IB561">
        <v>25.68</v>
      </c>
      <c r="IC561">
        <v>25.68</v>
      </c>
      <c r="ID561">
        <v>25.68</v>
      </c>
      <c r="IE561">
        <v>25.68</v>
      </c>
      <c r="IF561">
        <v>25.68</v>
      </c>
      <c r="IG561">
        <v>25.68</v>
      </c>
      <c r="IH561">
        <v>25.68</v>
      </c>
      <c r="II561">
        <v>25.68</v>
      </c>
      <c r="IJ561">
        <v>25.68</v>
      </c>
      <c r="IK561">
        <v>25.68</v>
      </c>
      <c r="IL561">
        <v>25.68</v>
      </c>
      <c r="IM561">
        <v>25.68</v>
      </c>
      <c r="IN561">
        <v>25.68</v>
      </c>
      <c r="IO561">
        <v>25.68</v>
      </c>
      <c r="IP561">
        <v>25.68</v>
      </c>
      <c r="IQ561">
        <v>25.68</v>
      </c>
      <c r="IR561">
        <v>25.68</v>
      </c>
      <c r="IS561">
        <v>25.68</v>
      </c>
      <c r="IT561">
        <v>25.68</v>
      </c>
      <c r="IU561">
        <v>25.68</v>
      </c>
      <c r="IV561">
        <v>25.68</v>
      </c>
      <c r="IW561">
        <v>25.68</v>
      </c>
      <c r="IX561">
        <v>25.68</v>
      </c>
      <c r="IY561">
        <v>25.68</v>
      </c>
      <c r="IZ561">
        <v>25.68</v>
      </c>
      <c r="JA561">
        <v>25.68</v>
      </c>
      <c r="JB561">
        <v>25.68</v>
      </c>
      <c r="JC561">
        <v>25.68</v>
      </c>
      <c r="JD561">
        <v>25.68</v>
      </c>
      <c r="JE561">
        <v>22.54</v>
      </c>
      <c r="JF561">
        <v>22.54</v>
      </c>
      <c r="JG561">
        <v>22.54</v>
      </c>
      <c r="JH561">
        <v>22.54</v>
      </c>
      <c r="JI561">
        <v>22.54</v>
      </c>
      <c r="JJ561">
        <v>22.54</v>
      </c>
      <c r="JK561">
        <v>22.54</v>
      </c>
      <c r="JL561">
        <v>22.54</v>
      </c>
      <c r="JM561">
        <v>22.54</v>
      </c>
      <c r="JN561">
        <v>22.54</v>
      </c>
      <c r="JO561">
        <v>22.54</v>
      </c>
      <c r="JP561">
        <v>22.54</v>
      </c>
      <c r="JQ561">
        <v>22.54</v>
      </c>
      <c r="JR561">
        <v>22.54</v>
      </c>
      <c r="JS561">
        <v>22.54</v>
      </c>
      <c r="JT561">
        <v>22.54</v>
      </c>
      <c r="JU561">
        <v>22.54</v>
      </c>
      <c r="JV561">
        <v>22.54</v>
      </c>
      <c r="JW561">
        <v>22.54</v>
      </c>
      <c r="JX561">
        <v>22.54</v>
      </c>
      <c r="JY561">
        <v>22.54</v>
      </c>
      <c r="JZ561">
        <v>22.54</v>
      </c>
      <c r="KA561">
        <v>22.54</v>
      </c>
      <c r="KB561">
        <v>22.54</v>
      </c>
      <c r="KC561">
        <v>22.54</v>
      </c>
      <c r="KD561">
        <v>22.54</v>
      </c>
      <c r="KE561">
        <v>22.54</v>
      </c>
      <c r="KF561">
        <v>22.54</v>
      </c>
      <c r="KG561">
        <v>22.54</v>
      </c>
      <c r="KH561">
        <v>22.54</v>
      </c>
      <c r="KI561">
        <v>22.54</v>
      </c>
      <c r="KJ561">
        <v>22.54</v>
      </c>
      <c r="KK561">
        <v>22.54</v>
      </c>
      <c r="KL561">
        <v>22.54</v>
      </c>
      <c r="KM561">
        <v>22.54</v>
      </c>
      <c r="KN561">
        <v>22.54</v>
      </c>
      <c r="KO561">
        <v>22.54</v>
      </c>
      <c r="KP561">
        <v>22.54</v>
      </c>
      <c r="KQ561">
        <v>22.54</v>
      </c>
      <c r="KR561">
        <v>22.54</v>
      </c>
      <c r="KS561">
        <v>22.54</v>
      </c>
      <c r="KT561">
        <v>22.54</v>
      </c>
      <c r="KU561">
        <v>22.54</v>
      </c>
      <c r="KV561">
        <v>22.54</v>
      </c>
      <c r="KW561">
        <v>22.54</v>
      </c>
      <c r="KX561">
        <v>22.54</v>
      </c>
      <c r="KY561">
        <v>22.54</v>
      </c>
      <c r="KZ561">
        <v>22.54</v>
      </c>
      <c r="LA561">
        <v>22.54</v>
      </c>
      <c r="LB561">
        <v>22.54</v>
      </c>
      <c r="LC561">
        <v>22.54</v>
      </c>
      <c r="LD561">
        <v>22.54</v>
      </c>
      <c r="LE561">
        <v>27.71</v>
      </c>
      <c r="LF561">
        <v>27.71</v>
      </c>
      <c r="LG561">
        <v>27.71</v>
      </c>
      <c r="LH561">
        <v>27.71</v>
      </c>
      <c r="LI561">
        <v>27.71</v>
      </c>
      <c r="LJ561">
        <v>27.71</v>
      </c>
      <c r="LK561">
        <v>27.71</v>
      </c>
      <c r="LL561">
        <v>27.71</v>
      </c>
      <c r="LM561">
        <v>27.71</v>
      </c>
      <c r="LN561">
        <v>27.71</v>
      </c>
      <c r="LO561">
        <v>27.71</v>
      </c>
      <c r="LP561">
        <v>27.71</v>
      </c>
      <c r="LQ561">
        <v>27.71</v>
      </c>
      <c r="LR561">
        <v>27.71</v>
      </c>
      <c r="LS561">
        <v>27.71</v>
      </c>
      <c r="LT561">
        <v>27.71</v>
      </c>
      <c r="LU561">
        <v>27.71</v>
      </c>
      <c r="LV561">
        <v>27.71</v>
      </c>
      <c r="LW561">
        <v>27.71</v>
      </c>
      <c r="LX561">
        <v>27.71</v>
      </c>
      <c r="LY561">
        <v>27.71</v>
      </c>
      <c r="LZ561">
        <v>27.71</v>
      </c>
      <c r="MA561">
        <v>27.71</v>
      </c>
      <c r="MB561">
        <v>27.71</v>
      </c>
      <c r="MC561">
        <v>27.71</v>
      </c>
      <c r="MD561">
        <v>27.71</v>
      </c>
      <c r="ME561">
        <v>27.71</v>
      </c>
      <c r="MF561">
        <v>27.71</v>
      </c>
      <c r="MG561">
        <v>27.71</v>
      </c>
      <c r="MH561">
        <v>27.71</v>
      </c>
      <c r="MI561">
        <v>27.71</v>
      </c>
      <c r="MJ561">
        <v>27.71</v>
      </c>
      <c r="MK561">
        <v>27.71</v>
      </c>
      <c r="ML561">
        <v>27.71</v>
      </c>
      <c r="MM561">
        <v>27.71</v>
      </c>
      <c r="MN561">
        <v>27.71</v>
      </c>
      <c r="MO561">
        <v>27.71</v>
      </c>
      <c r="MP561">
        <v>27.71</v>
      </c>
      <c r="MQ561">
        <v>27.71</v>
      </c>
      <c r="MR561">
        <v>27.71</v>
      </c>
      <c r="MS561">
        <v>27.71</v>
      </c>
      <c r="MT561">
        <v>27.71</v>
      </c>
      <c r="MU561">
        <v>27.71</v>
      </c>
      <c r="MV561">
        <v>27.71</v>
      </c>
      <c r="MW561">
        <v>27.71</v>
      </c>
      <c r="MX561">
        <v>27.71</v>
      </c>
      <c r="MY561">
        <v>27.71</v>
      </c>
      <c r="MZ561">
        <v>27.71</v>
      </c>
      <c r="NA561">
        <v>27.71</v>
      </c>
      <c r="NB561">
        <v>27.71</v>
      </c>
      <c r="NC561">
        <v>27.71</v>
      </c>
      <c r="ND561">
        <v>27.71</v>
      </c>
      <c r="NE561">
        <v>27.71</v>
      </c>
      <c r="NF561">
        <v>28.8</v>
      </c>
      <c r="NG561">
        <v>28.8</v>
      </c>
      <c r="NH561">
        <v>28.8</v>
      </c>
      <c r="NI561">
        <v>28.8</v>
      </c>
      <c r="NJ561">
        <v>28.8</v>
      </c>
      <c r="NK561">
        <v>28.8</v>
      </c>
      <c r="NL561">
        <v>28.8</v>
      </c>
      <c r="NM561">
        <v>28.8</v>
      </c>
      <c r="NN561">
        <v>28.8</v>
      </c>
      <c r="NO561">
        <v>28.8</v>
      </c>
      <c r="NP561">
        <v>28.8</v>
      </c>
      <c r="NQ561">
        <v>28.8</v>
      </c>
      <c r="NR561">
        <v>28.8</v>
      </c>
      <c r="NS561">
        <v>28.8</v>
      </c>
      <c r="NT561">
        <v>28.8</v>
      </c>
      <c r="NU561">
        <v>28.8</v>
      </c>
      <c r="NV561">
        <v>28.8</v>
      </c>
      <c r="NW561">
        <v>28.8</v>
      </c>
      <c r="NX561">
        <v>28.8</v>
      </c>
      <c r="NY561">
        <v>28.8</v>
      </c>
      <c r="NZ561">
        <v>28.8</v>
      </c>
      <c r="OA561">
        <v>28.8</v>
      </c>
      <c r="OB561">
        <v>28.8</v>
      </c>
      <c r="OC561">
        <v>28.8</v>
      </c>
      <c r="OD561">
        <v>28.8</v>
      </c>
      <c r="OE561">
        <v>28.8</v>
      </c>
      <c r="OF561">
        <v>28.8</v>
      </c>
      <c r="OG561">
        <v>28.8</v>
      </c>
      <c r="OH561">
        <v>28.8</v>
      </c>
      <c r="OI561">
        <v>28.8</v>
      </c>
      <c r="OJ561">
        <v>28.8</v>
      </c>
      <c r="OK561">
        <v>28.8</v>
      </c>
      <c r="OL561">
        <v>28.8</v>
      </c>
      <c r="OM561">
        <v>28.8</v>
      </c>
      <c r="ON561">
        <v>28.8</v>
      </c>
      <c r="OO561">
        <v>28.8</v>
      </c>
      <c r="OP561">
        <v>28.8</v>
      </c>
      <c r="OQ561">
        <v>28.8</v>
      </c>
      <c r="OR561">
        <v>28.8</v>
      </c>
      <c r="OS561">
        <v>28.8</v>
      </c>
      <c r="OT561">
        <v>28.8</v>
      </c>
      <c r="OU561">
        <v>28.8</v>
      </c>
      <c r="OV561">
        <v>28.8</v>
      </c>
      <c r="OW561">
        <v>28.8</v>
      </c>
      <c r="OX561">
        <v>28.8</v>
      </c>
      <c r="OY561">
        <v>28.8</v>
      </c>
      <c r="OZ561">
        <v>28.8</v>
      </c>
      <c r="PA561">
        <v>28.8</v>
      </c>
      <c r="PB561">
        <v>28.8</v>
      </c>
      <c r="PC561">
        <v>28.8</v>
      </c>
      <c r="PD561">
        <v>28.8</v>
      </c>
      <c r="PE561">
        <v>28.8</v>
      </c>
      <c r="PF561">
        <v>30.73</v>
      </c>
      <c r="PG561">
        <v>30.73</v>
      </c>
      <c r="PH561">
        <v>30.73</v>
      </c>
      <c r="PI561">
        <v>30.73</v>
      </c>
      <c r="PJ561">
        <v>30.73</v>
      </c>
      <c r="PK561">
        <v>30.73</v>
      </c>
      <c r="PL561">
        <v>30.73</v>
      </c>
      <c r="PM561">
        <v>30.73</v>
      </c>
      <c r="PN561">
        <v>30.73</v>
      </c>
      <c r="PO561">
        <v>30.73</v>
      </c>
      <c r="PP561">
        <v>30.73</v>
      </c>
      <c r="PQ561">
        <v>30.73</v>
      </c>
      <c r="PR561">
        <v>30.73</v>
      </c>
      <c r="PS561">
        <v>30.73</v>
      </c>
      <c r="PT561">
        <v>30.73</v>
      </c>
      <c r="PU561">
        <v>30.73</v>
      </c>
      <c r="PV561">
        <v>30.73</v>
      </c>
      <c r="PW561">
        <v>30.73</v>
      </c>
      <c r="PX561">
        <v>30.73</v>
      </c>
      <c r="PY561">
        <v>30.73</v>
      </c>
      <c r="PZ561">
        <v>30.73</v>
      </c>
      <c r="QA561">
        <v>30.73</v>
      </c>
      <c r="QB561">
        <v>30.73</v>
      </c>
      <c r="QC561">
        <v>30.73</v>
      </c>
      <c r="QD561">
        <v>30.73</v>
      </c>
      <c r="QE561">
        <v>30.73</v>
      </c>
      <c r="QF561">
        <v>30.73</v>
      </c>
      <c r="QG561">
        <v>30.73</v>
      </c>
      <c r="QH561">
        <v>30.73</v>
      </c>
      <c r="QI561">
        <v>30.73</v>
      </c>
      <c r="QJ561">
        <v>30.73</v>
      </c>
      <c r="QK561">
        <v>30.73</v>
      </c>
      <c r="QL561">
        <v>30.73</v>
      </c>
      <c r="QM561">
        <v>30.73</v>
      </c>
      <c r="QN561">
        <v>30.73</v>
      </c>
      <c r="QO561">
        <v>30.73</v>
      </c>
      <c r="QP561">
        <v>30.73</v>
      </c>
      <c r="QQ561">
        <v>30.73</v>
      </c>
      <c r="QR561">
        <v>30.73</v>
      </c>
      <c r="QS561">
        <v>30.73</v>
      </c>
      <c r="QT561">
        <v>30.73</v>
      </c>
      <c r="QU561">
        <v>30.73</v>
      </c>
      <c r="QV561">
        <v>30.73</v>
      </c>
      <c r="QW561">
        <v>30.73</v>
      </c>
      <c r="QX561">
        <v>30.73</v>
      </c>
      <c r="QY561">
        <v>30.73</v>
      </c>
      <c r="QZ561">
        <v>30.73</v>
      </c>
      <c r="RA561">
        <v>30.73</v>
      </c>
      <c r="RB561">
        <v>30.73</v>
      </c>
      <c r="RC561">
        <v>30.73</v>
      </c>
      <c r="RD561">
        <v>30.73</v>
      </c>
      <c r="RE561">
        <v>30.73</v>
      </c>
    </row>
    <row r="562" spans="1:525" x14ac:dyDescent="0.35">
      <c r="A562" t="s">
        <v>1199</v>
      </c>
      <c r="B562" s="55" t="s">
        <v>1200</v>
      </c>
      <c r="C562">
        <v>445374</v>
      </c>
      <c r="D562">
        <v>475602</v>
      </c>
      <c r="E562">
        <v>475602</v>
      </c>
      <c r="F562">
        <v>475602</v>
      </c>
      <c r="G562">
        <v>475602</v>
      </c>
      <c r="H562">
        <v>475602</v>
      </c>
      <c r="I562">
        <v>475602</v>
      </c>
      <c r="J562">
        <v>475602</v>
      </c>
      <c r="K562">
        <v>475602</v>
      </c>
      <c r="L562">
        <v>475602</v>
      </c>
      <c r="M562">
        <v>475602</v>
      </c>
      <c r="N562">
        <v>475602</v>
      </c>
      <c r="O562">
        <v>475602</v>
      </c>
      <c r="P562">
        <v>475602</v>
      </c>
      <c r="Q562">
        <v>475602</v>
      </c>
      <c r="R562">
        <v>475602</v>
      </c>
      <c r="S562">
        <v>475602</v>
      </c>
      <c r="T562">
        <v>475602</v>
      </c>
      <c r="U562">
        <v>475602</v>
      </c>
      <c r="V562">
        <v>475602</v>
      </c>
      <c r="W562">
        <v>475602</v>
      </c>
      <c r="X562">
        <v>475602</v>
      </c>
      <c r="Y562">
        <v>475602</v>
      </c>
      <c r="Z562">
        <v>475602</v>
      </c>
      <c r="AA562">
        <v>475602</v>
      </c>
      <c r="AB562">
        <v>475602</v>
      </c>
      <c r="AC562">
        <v>475602</v>
      </c>
      <c r="AD562">
        <v>475602</v>
      </c>
      <c r="AE562">
        <v>475602</v>
      </c>
      <c r="AF562">
        <v>475602</v>
      </c>
      <c r="AG562">
        <v>475602</v>
      </c>
      <c r="AH562">
        <v>475602</v>
      </c>
      <c r="AI562">
        <v>475602</v>
      </c>
      <c r="AJ562">
        <v>475602</v>
      </c>
      <c r="AK562">
        <v>475602</v>
      </c>
      <c r="AL562">
        <v>475602</v>
      </c>
      <c r="AM562">
        <v>475602</v>
      </c>
      <c r="AN562">
        <v>475602</v>
      </c>
      <c r="AO562">
        <v>475602</v>
      </c>
      <c r="AP562">
        <v>475602</v>
      </c>
      <c r="AQ562">
        <v>475602</v>
      </c>
      <c r="AR562">
        <v>475602</v>
      </c>
      <c r="AS562">
        <v>475602</v>
      </c>
      <c r="AT562">
        <v>475602</v>
      </c>
      <c r="AU562">
        <v>475602</v>
      </c>
      <c r="AV562">
        <v>475602</v>
      </c>
      <c r="AW562">
        <v>475602</v>
      </c>
      <c r="AX562">
        <v>475602</v>
      </c>
      <c r="AY562">
        <v>475602</v>
      </c>
      <c r="AZ562">
        <v>475602</v>
      </c>
      <c r="BA562">
        <v>475602</v>
      </c>
      <c r="BB562">
        <v>475602</v>
      </c>
      <c r="BC562">
        <v>475602</v>
      </c>
      <c r="BD562">
        <v>22938</v>
      </c>
      <c r="BE562">
        <v>22938</v>
      </c>
      <c r="BF562">
        <v>22938</v>
      </c>
      <c r="BG562">
        <v>22938</v>
      </c>
      <c r="BH562">
        <v>22938</v>
      </c>
      <c r="BI562">
        <v>22938</v>
      </c>
      <c r="BJ562">
        <v>22938</v>
      </c>
      <c r="BK562">
        <v>22938</v>
      </c>
      <c r="BL562">
        <v>22938</v>
      </c>
      <c r="BM562">
        <v>22938</v>
      </c>
      <c r="BN562">
        <v>22938</v>
      </c>
      <c r="BO562">
        <v>22938</v>
      </c>
      <c r="BP562">
        <v>22938</v>
      </c>
      <c r="BQ562">
        <v>22938</v>
      </c>
      <c r="BR562">
        <v>22938</v>
      </c>
      <c r="BS562">
        <v>22938</v>
      </c>
      <c r="BT562">
        <v>22938</v>
      </c>
      <c r="BU562">
        <v>22938</v>
      </c>
      <c r="BV562">
        <v>22938</v>
      </c>
      <c r="BW562">
        <v>22938</v>
      </c>
      <c r="BX562">
        <v>22938</v>
      </c>
      <c r="BY562">
        <v>22938</v>
      </c>
      <c r="BZ562">
        <v>22938</v>
      </c>
      <c r="CA562">
        <v>22938</v>
      </c>
      <c r="CB562">
        <v>22938</v>
      </c>
      <c r="CC562">
        <v>22938</v>
      </c>
      <c r="CD562">
        <v>22938</v>
      </c>
      <c r="CE562">
        <v>22938</v>
      </c>
      <c r="CF562">
        <v>22938</v>
      </c>
      <c r="CG562">
        <v>22938</v>
      </c>
      <c r="CH562">
        <v>22938</v>
      </c>
      <c r="CI562">
        <v>22938</v>
      </c>
      <c r="CJ562">
        <v>22938</v>
      </c>
      <c r="CK562">
        <v>22938</v>
      </c>
      <c r="CL562">
        <v>22938</v>
      </c>
      <c r="CM562">
        <v>22938</v>
      </c>
      <c r="CN562">
        <v>22938</v>
      </c>
      <c r="CO562">
        <v>22938</v>
      </c>
      <c r="CP562">
        <v>22938</v>
      </c>
      <c r="CQ562">
        <v>22938</v>
      </c>
      <c r="CR562">
        <v>22938</v>
      </c>
      <c r="CS562">
        <v>22938</v>
      </c>
      <c r="CT562">
        <v>22938</v>
      </c>
      <c r="CU562">
        <v>22938</v>
      </c>
      <c r="CV562">
        <v>22938</v>
      </c>
      <c r="CW562">
        <v>22938</v>
      </c>
      <c r="CX562">
        <v>22938</v>
      </c>
      <c r="CY562">
        <v>22938</v>
      </c>
      <c r="CZ562">
        <v>22938</v>
      </c>
      <c r="DA562">
        <v>22938</v>
      </c>
      <c r="DB562">
        <v>22938</v>
      </c>
      <c r="DC562">
        <v>22938</v>
      </c>
      <c r="DD562">
        <v>22938</v>
      </c>
      <c r="DE562">
        <v>176253</v>
      </c>
      <c r="DF562">
        <v>176253</v>
      </c>
      <c r="DG562">
        <v>176253</v>
      </c>
      <c r="DH562">
        <v>176253</v>
      </c>
      <c r="DI562">
        <v>176253</v>
      </c>
      <c r="DJ562">
        <v>176253</v>
      </c>
      <c r="DK562">
        <v>176253</v>
      </c>
      <c r="DL562">
        <v>176253</v>
      </c>
      <c r="DM562">
        <v>176253</v>
      </c>
      <c r="DN562">
        <v>176253</v>
      </c>
      <c r="DO562">
        <v>176253</v>
      </c>
      <c r="DP562">
        <v>176253</v>
      </c>
      <c r="DQ562">
        <v>176253</v>
      </c>
      <c r="DR562">
        <v>176253</v>
      </c>
      <c r="DS562">
        <v>176253</v>
      </c>
      <c r="DT562">
        <v>176253</v>
      </c>
      <c r="DU562">
        <v>176253</v>
      </c>
      <c r="DV562">
        <v>176253</v>
      </c>
      <c r="DW562">
        <v>176253</v>
      </c>
      <c r="DX562">
        <v>176253</v>
      </c>
      <c r="DY562">
        <v>176253</v>
      </c>
      <c r="DZ562">
        <v>176253</v>
      </c>
      <c r="EA562">
        <v>176253</v>
      </c>
      <c r="EB562">
        <v>176253</v>
      </c>
      <c r="EC562">
        <v>176253</v>
      </c>
      <c r="ED562">
        <v>176253</v>
      </c>
      <c r="EE562">
        <v>176253</v>
      </c>
      <c r="EF562">
        <v>176253</v>
      </c>
      <c r="EG562">
        <v>176253</v>
      </c>
      <c r="EH562">
        <v>176253</v>
      </c>
      <c r="EI562">
        <v>176253</v>
      </c>
      <c r="EJ562">
        <v>176253</v>
      </c>
      <c r="EK562">
        <v>176253</v>
      </c>
      <c r="EL562">
        <v>176253</v>
      </c>
      <c r="EM562">
        <v>176253</v>
      </c>
      <c r="EN562">
        <v>176253</v>
      </c>
      <c r="EO562">
        <v>176253</v>
      </c>
      <c r="EP562">
        <v>176253</v>
      </c>
      <c r="EQ562">
        <v>176253</v>
      </c>
      <c r="ER562">
        <v>176253</v>
      </c>
      <c r="ES562">
        <v>176253</v>
      </c>
      <c r="ET562">
        <v>176253</v>
      </c>
      <c r="EU562">
        <v>176253</v>
      </c>
      <c r="EV562">
        <v>176253</v>
      </c>
      <c r="EW562">
        <v>176253</v>
      </c>
      <c r="EX562">
        <v>176253</v>
      </c>
      <c r="EY562">
        <v>176253</v>
      </c>
      <c r="EZ562">
        <v>176253</v>
      </c>
      <c r="FA562">
        <v>176253</v>
      </c>
      <c r="FB562">
        <v>176253</v>
      </c>
      <c r="FC562">
        <v>176253</v>
      </c>
      <c r="FD562">
        <v>176253</v>
      </c>
      <c r="FE562">
        <v>176553</v>
      </c>
      <c r="FF562">
        <v>176553</v>
      </c>
      <c r="FG562">
        <v>176553</v>
      </c>
      <c r="FH562">
        <v>176553</v>
      </c>
      <c r="FI562">
        <v>176553</v>
      </c>
      <c r="FJ562">
        <v>176553</v>
      </c>
      <c r="FK562">
        <v>176553</v>
      </c>
      <c r="FL562">
        <v>176553</v>
      </c>
      <c r="FM562">
        <v>176553</v>
      </c>
      <c r="FN562">
        <v>176553</v>
      </c>
      <c r="FO562">
        <v>176553</v>
      </c>
      <c r="FP562">
        <v>176553</v>
      </c>
      <c r="FQ562">
        <v>176553</v>
      </c>
      <c r="FR562">
        <v>176553</v>
      </c>
      <c r="FS562">
        <v>176553</v>
      </c>
      <c r="FT562">
        <v>176553</v>
      </c>
      <c r="FU562">
        <v>176553</v>
      </c>
      <c r="FV562">
        <v>176553</v>
      </c>
      <c r="FW562">
        <v>176553</v>
      </c>
      <c r="FX562">
        <v>176553</v>
      </c>
      <c r="FY562">
        <v>176553</v>
      </c>
      <c r="FZ562">
        <v>176553</v>
      </c>
      <c r="GA562">
        <v>176553</v>
      </c>
      <c r="GB562">
        <v>176553</v>
      </c>
      <c r="GC562">
        <v>176553</v>
      </c>
      <c r="GD562">
        <v>176553</v>
      </c>
      <c r="GE562">
        <v>176553</v>
      </c>
      <c r="GF562">
        <v>176553</v>
      </c>
      <c r="GG562">
        <v>176553</v>
      </c>
      <c r="GH562">
        <v>176553</v>
      </c>
      <c r="GI562">
        <v>176553</v>
      </c>
      <c r="GJ562">
        <v>176553</v>
      </c>
      <c r="GK562">
        <v>176553</v>
      </c>
      <c r="GL562">
        <v>176553</v>
      </c>
      <c r="GM562">
        <v>176553</v>
      </c>
      <c r="GN562">
        <v>176553</v>
      </c>
      <c r="GO562">
        <v>176553</v>
      </c>
      <c r="GP562">
        <v>176553</v>
      </c>
      <c r="GQ562">
        <v>176553</v>
      </c>
      <c r="GR562">
        <v>176553</v>
      </c>
      <c r="GS562">
        <v>176553</v>
      </c>
      <c r="GT562">
        <v>176553</v>
      </c>
      <c r="GU562">
        <v>176553</v>
      </c>
      <c r="GV562">
        <v>176553</v>
      </c>
      <c r="GW562">
        <v>176553</v>
      </c>
      <c r="GX562">
        <v>176553</v>
      </c>
      <c r="GY562">
        <v>176553</v>
      </c>
      <c r="GZ562">
        <v>176553</v>
      </c>
      <c r="HA562">
        <v>176553</v>
      </c>
      <c r="HB562">
        <v>176553</v>
      </c>
      <c r="HC562">
        <v>176553</v>
      </c>
      <c r="HD562">
        <v>176553</v>
      </c>
      <c r="HE562">
        <v>350158</v>
      </c>
      <c r="HF562">
        <v>350158</v>
      </c>
      <c r="HG562">
        <v>350158</v>
      </c>
      <c r="HH562">
        <v>350158</v>
      </c>
      <c r="HI562">
        <v>350158</v>
      </c>
      <c r="HJ562">
        <v>350158</v>
      </c>
      <c r="HK562">
        <v>350158</v>
      </c>
      <c r="HL562">
        <v>350158</v>
      </c>
      <c r="HM562">
        <v>350158</v>
      </c>
      <c r="HN562">
        <v>350158</v>
      </c>
      <c r="HO562">
        <v>350158</v>
      </c>
      <c r="HP562">
        <v>350158</v>
      </c>
      <c r="HQ562">
        <v>350158</v>
      </c>
      <c r="HR562">
        <v>350158</v>
      </c>
      <c r="HS562">
        <v>350158</v>
      </c>
      <c r="HT562">
        <v>350158</v>
      </c>
      <c r="HU562">
        <v>350158</v>
      </c>
      <c r="HV562">
        <v>350158</v>
      </c>
      <c r="HW562">
        <v>350158</v>
      </c>
      <c r="HX562">
        <v>350158</v>
      </c>
      <c r="HY562">
        <v>350158</v>
      </c>
      <c r="HZ562">
        <v>350158</v>
      </c>
      <c r="IA562">
        <v>350158</v>
      </c>
      <c r="IB562">
        <v>350158</v>
      </c>
      <c r="IC562">
        <v>350158</v>
      </c>
      <c r="ID562">
        <v>350158</v>
      </c>
      <c r="IE562">
        <v>350158</v>
      </c>
      <c r="IF562">
        <v>350158</v>
      </c>
      <c r="IG562">
        <v>350158</v>
      </c>
      <c r="IH562">
        <v>350158</v>
      </c>
      <c r="II562">
        <v>350158</v>
      </c>
      <c r="IJ562">
        <v>350158</v>
      </c>
      <c r="IK562">
        <v>350158</v>
      </c>
      <c r="IL562">
        <v>350158</v>
      </c>
      <c r="IM562">
        <v>350158</v>
      </c>
      <c r="IN562">
        <v>350158</v>
      </c>
      <c r="IO562">
        <v>350158</v>
      </c>
      <c r="IP562">
        <v>350158</v>
      </c>
      <c r="IQ562">
        <v>350158</v>
      </c>
      <c r="IR562">
        <v>350158</v>
      </c>
      <c r="IS562">
        <v>350158</v>
      </c>
      <c r="IT562">
        <v>350158</v>
      </c>
      <c r="IU562">
        <v>350158</v>
      </c>
      <c r="IV562">
        <v>350158</v>
      </c>
      <c r="IW562">
        <v>350158</v>
      </c>
      <c r="IX562">
        <v>350158</v>
      </c>
      <c r="IY562">
        <v>350158</v>
      </c>
      <c r="IZ562">
        <v>350158</v>
      </c>
      <c r="JA562">
        <v>350158</v>
      </c>
      <c r="JB562">
        <v>350158</v>
      </c>
      <c r="JC562">
        <v>350158</v>
      </c>
      <c r="JD562">
        <v>350158</v>
      </c>
      <c r="JE562">
        <v>355766</v>
      </c>
      <c r="JF562">
        <v>355766</v>
      </c>
      <c r="JG562">
        <v>355766</v>
      </c>
      <c r="JH562">
        <v>355766</v>
      </c>
      <c r="JI562">
        <v>355766</v>
      </c>
      <c r="JJ562">
        <v>355766</v>
      </c>
      <c r="JK562">
        <v>355766</v>
      </c>
      <c r="JL562">
        <v>355766</v>
      </c>
      <c r="JM562">
        <v>355766</v>
      </c>
      <c r="JN562">
        <v>355766</v>
      </c>
      <c r="JO562">
        <v>355766</v>
      </c>
      <c r="JP562">
        <v>355766</v>
      </c>
      <c r="JQ562">
        <v>355766</v>
      </c>
      <c r="JR562">
        <v>355766</v>
      </c>
      <c r="JS562">
        <v>355766</v>
      </c>
      <c r="JT562">
        <v>355766</v>
      </c>
      <c r="JU562">
        <v>355766</v>
      </c>
      <c r="JV562">
        <v>355766</v>
      </c>
      <c r="JW562">
        <v>355766</v>
      </c>
      <c r="JX562">
        <v>355766</v>
      </c>
      <c r="JY562">
        <v>355766</v>
      </c>
      <c r="JZ562">
        <v>355766</v>
      </c>
      <c r="KA562">
        <v>355766</v>
      </c>
      <c r="KB562">
        <v>355766</v>
      </c>
      <c r="KC562">
        <v>355766</v>
      </c>
      <c r="KD562">
        <v>355766</v>
      </c>
      <c r="KE562">
        <v>355766</v>
      </c>
      <c r="KF562">
        <v>355766</v>
      </c>
      <c r="KG562">
        <v>355766</v>
      </c>
      <c r="KH562">
        <v>355766</v>
      </c>
      <c r="KI562">
        <v>355766</v>
      </c>
      <c r="KJ562">
        <v>355766</v>
      </c>
      <c r="KK562">
        <v>355766</v>
      </c>
      <c r="KL562">
        <v>355766</v>
      </c>
      <c r="KM562">
        <v>355766</v>
      </c>
      <c r="KN562">
        <v>355766</v>
      </c>
      <c r="KO562">
        <v>355766</v>
      </c>
      <c r="KP562">
        <v>355766</v>
      </c>
      <c r="KQ562">
        <v>355766</v>
      </c>
      <c r="KR562">
        <v>355766</v>
      </c>
      <c r="KS562">
        <v>355766</v>
      </c>
      <c r="KT562">
        <v>355766</v>
      </c>
      <c r="KU562">
        <v>355766</v>
      </c>
      <c r="KV562">
        <v>355766</v>
      </c>
      <c r="KW562">
        <v>355766</v>
      </c>
      <c r="KX562">
        <v>355766</v>
      </c>
      <c r="KY562">
        <v>355766</v>
      </c>
      <c r="KZ562">
        <v>355766</v>
      </c>
      <c r="LA562">
        <v>355766</v>
      </c>
      <c r="LB562">
        <v>355766</v>
      </c>
      <c r="LC562">
        <v>355766</v>
      </c>
      <c r="LD562">
        <v>355766</v>
      </c>
      <c r="LE562">
        <v>652984</v>
      </c>
      <c r="LF562">
        <v>652984</v>
      </c>
      <c r="LG562">
        <v>652984</v>
      </c>
      <c r="LH562">
        <v>652984</v>
      </c>
      <c r="LI562">
        <v>652984</v>
      </c>
      <c r="LJ562">
        <v>652984</v>
      </c>
      <c r="LK562">
        <v>652984</v>
      </c>
      <c r="LL562">
        <v>652984</v>
      </c>
      <c r="LM562">
        <v>652984</v>
      </c>
      <c r="LN562">
        <v>652984</v>
      </c>
      <c r="LO562">
        <v>652984</v>
      </c>
      <c r="LP562">
        <v>652984</v>
      </c>
      <c r="LQ562">
        <v>652984</v>
      </c>
      <c r="LR562">
        <v>652984</v>
      </c>
      <c r="LS562">
        <v>652984</v>
      </c>
      <c r="LT562">
        <v>652984</v>
      </c>
      <c r="LU562">
        <v>652984</v>
      </c>
      <c r="LV562">
        <v>652984</v>
      </c>
      <c r="LW562">
        <v>652984</v>
      </c>
      <c r="LX562">
        <v>652984</v>
      </c>
      <c r="LY562">
        <v>652984</v>
      </c>
      <c r="LZ562">
        <v>652984</v>
      </c>
      <c r="MA562">
        <v>652984</v>
      </c>
      <c r="MB562">
        <v>652984</v>
      </c>
      <c r="MC562">
        <v>652984</v>
      </c>
      <c r="MD562">
        <v>652984</v>
      </c>
      <c r="ME562">
        <v>652984</v>
      </c>
      <c r="MF562">
        <v>652984</v>
      </c>
      <c r="MG562">
        <v>652984</v>
      </c>
      <c r="MH562">
        <v>652984</v>
      </c>
      <c r="MI562">
        <v>652984</v>
      </c>
      <c r="MJ562">
        <v>652984</v>
      </c>
      <c r="MK562">
        <v>652984</v>
      </c>
      <c r="ML562">
        <v>652984</v>
      </c>
      <c r="MM562">
        <v>652984</v>
      </c>
      <c r="MN562">
        <v>652984</v>
      </c>
      <c r="MO562">
        <v>652984</v>
      </c>
      <c r="MP562">
        <v>652984</v>
      </c>
      <c r="MQ562">
        <v>652984</v>
      </c>
      <c r="MR562">
        <v>652984</v>
      </c>
      <c r="MS562">
        <v>652984</v>
      </c>
      <c r="MT562">
        <v>652984</v>
      </c>
      <c r="MU562">
        <v>652984</v>
      </c>
      <c r="MV562">
        <v>652984</v>
      </c>
      <c r="MW562">
        <v>652984</v>
      </c>
      <c r="MX562">
        <v>652984</v>
      </c>
      <c r="MY562">
        <v>652984</v>
      </c>
      <c r="MZ562">
        <v>652984</v>
      </c>
      <c r="NA562">
        <v>652984</v>
      </c>
      <c r="NB562">
        <v>652984</v>
      </c>
      <c r="NC562">
        <v>652984</v>
      </c>
      <c r="ND562">
        <v>652984</v>
      </c>
      <c r="NE562">
        <v>652984</v>
      </c>
      <c r="NF562">
        <v>899101</v>
      </c>
      <c r="NG562">
        <v>899101</v>
      </c>
      <c r="NH562">
        <v>899101</v>
      </c>
      <c r="NI562">
        <v>899101</v>
      </c>
      <c r="NJ562">
        <v>899101</v>
      </c>
      <c r="NK562">
        <v>899101</v>
      </c>
      <c r="NL562">
        <v>899101</v>
      </c>
      <c r="NM562">
        <v>899101</v>
      </c>
      <c r="NN562">
        <v>899101</v>
      </c>
      <c r="NO562">
        <v>899101</v>
      </c>
      <c r="NP562">
        <v>899101</v>
      </c>
      <c r="NQ562">
        <v>899101</v>
      </c>
      <c r="NR562">
        <v>899101</v>
      </c>
      <c r="NS562">
        <v>899101</v>
      </c>
      <c r="NT562">
        <v>899101</v>
      </c>
      <c r="NU562">
        <v>899101</v>
      </c>
      <c r="NV562">
        <v>899101</v>
      </c>
      <c r="NW562">
        <v>899101</v>
      </c>
      <c r="NX562">
        <v>899101</v>
      </c>
      <c r="NY562">
        <v>899101</v>
      </c>
      <c r="NZ562">
        <v>899101</v>
      </c>
      <c r="OA562">
        <v>899101</v>
      </c>
      <c r="OB562">
        <v>899101</v>
      </c>
      <c r="OC562">
        <v>899101</v>
      </c>
      <c r="OD562">
        <v>899101</v>
      </c>
      <c r="OE562">
        <v>899101</v>
      </c>
      <c r="OF562">
        <v>899101</v>
      </c>
      <c r="OG562">
        <v>899101</v>
      </c>
      <c r="OH562">
        <v>899101</v>
      </c>
      <c r="OI562">
        <v>899101</v>
      </c>
      <c r="OJ562">
        <v>899101</v>
      </c>
      <c r="OK562">
        <v>899101</v>
      </c>
      <c r="OL562">
        <v>899101</v>
      </c>
      <c r="OM562">
        <v>899101</v>
      </c>
      <c r="ON562">
        <v>899101</v>
      </c>
      <c r="OO562">
        <v>899101</v>
      </c>
      <c r="OP562">
        <v>899101</v>
      </c>
      <c r="OQ562">
        <v>899101</v>
      </c>
      <c r="OR562">
        <v>899101</v>
      </c>
      <c r="OS562">
        <v>899101</v>
      </c>
      <c r="OT562">
        <v>899101</v>
      </c>
      <c r="OU562">
        <v>899101</v>
      </c>
      <c r="OV562">
        <v>899101</v>
      </c>
      <c r="OW562">
        <v>899101</v>
      </c>
      <c r="OX562">
        <v>899101</v>
      </c>
      <c r="OY562">
        <v>899101</v>
      </c>
      <c r="OZ562">
        <v>899101</v>
      </c>
      <c r="PA562">
        <v>899101</v>
      </c>
      <c r="PB562">
        <v>899101</v>
      </c>
      <c r="PC562">
        <v>899101</v>
      </c>
      <c r="PD562">
        <v>899101</v>
      </c>
      <c r="PE562">
        <v>899101</v>
      </c>
      <c r="PF562">
        <v>1228737</v>
      </c>
      <c r="PG562">
        <v>1228737</v>
      </c>
      <c r="PH562">
        <v>1228737</v>
      </c>
      <c r="PI562">
        <v>1228737</v>
      </c>
      <c r="PJ562">
        <v>1228737</v>
      </c>
      <c r="PK562">
        <v>1228737</v>
      </c>
      <c r="PL562">
        <v>1228737</v>
      </c>
      <c r="PM562">
        <v>1228737</v>
      </c>
      <c r="PN562">
        <v>1228737</v>
      </c>
      <c r="PO562">
        <v>1228737</v>
      </c>
      <c r="PP562">
        <v>1228737</v>
      </c>
      <c r="PQ562">
        <v>1228737</v>
      </c>
      <c r="PR562">
        <v>1228737</v>
      </c>
      <c r="PS562">
        <v>1228737</v>
      </c>
      <c r="PT562">
        <v>1228737</v>
      </c>
      <c r="PU562">
        <v>1228737</v>
      </c>
      <c r="PV562">
        <v>1228737</v>
      </c>
      <c r="PW562">
        <v>1228737</v>
      </c>
      <c r="PX562">
        <v>1228737</v>
      </c>
      <c r="PY562">
        <v>1228737</v>
      </c>
      <c r="PZ562">
        <v>1228737</v>
      </c>
      <c r="QA562">
        <v>1228737</v>
      </c>
      <c r="QB562">
        <v>1228737</v>
      </c>
      <c r="QC562">
        <v>1228737</v>
      </c>
      <c r="QD562">
        <v>1228737</v>
      </c>
      <c r="QE562">
        <v>1228737</v>
      </c>
      <c r="QF562">
        <v>1228737</v>
      </c>
      <c r="QG562">
        <v>1228737</v>
      </c>
      <c r="QH562">
        <v>1228737</v>
      </c>
      <c r="QI562">
        <v>1228737</v>
      </c>
      <c r="QJ562">
        <v>1228737</v>
      </c>
      <c r="QK562">
        <v>1228737</v>
      </c>
      <c r="QL562">
        <v>1228737</v>
      </c>
      <c r="QM562">
        <v>1228737</v>
      </c>
      <c r="QN562">
        <v>1228737</v>
      </c>
      <c r="QO562">
        <v>1228737</v>
      </c>
      <c r="QP562">
        <v>1228737</v>
      </c>
      <c r="QQ562">
        <v>1228737</v>
      </c>
      <c r="QR562">
        <v>1228737</v>
      </c>
      <c r="QS562">
        <v>1228737</v>
      </c>
      <c r="QT562">
        <v>1228737</v>
      </c>
      <c r="QU562">
        <v>1228737</v>
      </c>
      <c r="QV562">
        <v>1228737</v>
      </c>
      <c r="QW562">
        <v>1228737</v>
      </c>
      <c r="QX562">
        <v>1228737</v>
      </c>
      <c r="QY562">
        <v>1228737</v>
      </c>
      <c r="QZ562">
        <v>1228737</v>
      </c>
      <c r="RA562">
        <v>1228737</v>
      </c>
      <c r="RB562">
        <v>1228737</v>
      </c>
      <c r="RC562">
        <v>1228737</v>
      </c>
      <c r="RD562">
        <v>1228737</v>
      </c>
      <c r="RE562">
        <v>1228737</v>
      </c>
    </row>
    <row r="563" spans="1:525" x14ac:dyDescent="0.35">
      <c r="A563" t="s">
        <v>1201</v>
      </c>
      <c r="B563" s="55" t="s">
        <v>1202</v>
      </c>
      <c r="C563">
        <v>25.09</v>
      </c>
      <c r="D563">
        <v>22.97</v>
      </c>
      <c r="E563">
        <v>22.97</v>
      </c>
      <c r="F563">
        <v>22.97</v>
      </c>
      <c r="G563">
        <v>22.97</v>
      </c>
      <c r="H563">
        <v>22.97</v>
      </c>
      <c r="I563">
        <v>22.97</v>
      </c>
      <c r="J563">
        <v>22.97</v>
      </c>
      <c r="K563">
        <v>22.97</v>
      </c>
      <c r="L563">
        <v>22.97</v>
      </c>
      <c r="M563">
        <v>22.97</v>
      </c>
      <c r="N563">
        <v>22.97</v>
      </c>
      <c r="O563">
        <v>22.97</v>
      </c>
      <c r="P563">
        <v>22.97</v>
      </c>
      <c r="Q563">
        <v>22.97</v>
      </c>
      <c r="R563">
        <v>22.97</v>
      </c>
      <c r="S563">
        <v>22.97</v>
      </c>
      <c r="T563">
        <v>22.97</v>
      </c>
      <c r="U563">
        <v>22.97</v>
      </c>
      <c r="V563">
        <v>22.97</v>
      </c>
      <c r="W563">
        <v>22.97</v>
      </c>
      <c r="X563">
        <v>22.97</v>
      </c>
      <c r="Y563">
        <v>22.97</v>
      </c>
      <c r="Z563">
        <v>22.97</v>
      </c>
      <c r="AA563">
        <v>22.97</v>
      </c>
      <c r="AB563">
        <v>22.97</v>
      </c>
      <c r="AC563">
        <v>22.97</v>
      </c>
      <c r="AD563">
        <v>22.97</v>
      </c>
      <c r="AE563">
        <v>22.97</v>
      </c>
      <c r="AF563">
        <v>22.97</v>
      </c>
      <c r="AG563">
        <v>22.97</v>
      </c>
      <c r="AH563">
        <v>22.97</v>
      </c>
      <c r="AI563">
        <v>22.97</v>
      </c>
      <c r="AJ563">
        <v>22.97</v>
      </c>
      <c r="AK563">
        <v>22.97</v>
      </c>
      <c r="AL563">
        <v>22.97</v>
      </c>
      <c r="AM563">
        <v>22.97</v>
      </c>
      <c r="AN563">
        <v>22.97</v>
      </c>
      <c r="AO563">
        <v>22.97</v>
      </c>
      <c r="AP563">
        <v>22.97</v>
      </c>
      <c r="AQ563">
        <v>22.97</v>
      </c>
      <c r="AR563">
        <v>22.97</v>
      </c>
      <c r="AS563">
        <v>22.97</v>
      </c>
      <c r="AT563">
        <v>22.97</v>
      </c>
      <c r="AU563">
        <v>22.97</v>
      </c>
      <c r="AV563">
        <v>22.97</v>
      </c>
      <c r="AW563">
        <v>22.97</v>
      </c>
      <c r="AX563">
        <v>22.97</v>
      </c>
      <c r="AY563">
        <v>22.97</v>
      </c>
      <c r="AZ563">
        <v>22.97</v>
      </c>
      <c r="BA563">
        <v>22.97</v>
      </c>
      <c r="BB563">
        <v>22.97</v>
      </c>
      <c r="BC563">
        <v>22.97</v>
      </c>
      <c r="BD563">
        <v>1.3</v>
      </c>
      <c r="BE563">
        <v>1.3</v>
      </c>
      <c r="BF563">
        <v>1.3</v>
      </c>
      <c r="BG563">
        <v>1.3</v>
      </c>
      <c r="BH563">
        <v>1.3</v>
      </c>
      <c r="BI563">
        <v>1.3</v>
      </c>
      <c r="BJ563">
        <v>1.3</v>
      </c>
      <c r="BK563">
        <v>1.3</v>
      </c>
      <c r="BL563">
        <v>1.3</v>
      </c>
      <c r="BM563">
        <v>1.3</v>
      </c>
      <c r="BN563">
        <v>1.3</v>
      </c>
      <c r="BO563">
        <v>1.3</v>
      </c>
      <c r="BP563">
        <v>1.3</v>
      </c>
      <c r="BQ563">
        <v>1.3</v>
      </c>
      <c r="BR563">
        <v>1.3</v>
      </c>
      <c r="BS563">
        <v>1.3</v>
      </c>
      <c r="BT563">
        <v>1.3</v>
      </c>
      <c r="BU563">
        <v>1.3</v>
      </c>
      <c r="BV563">
        <v>1.3</v>
      </c>
      <c r="BW563">
        <v>1.3</v>
      </c>
      <c r="BX563">
        <v>1.3</v>
      </c>
      <c r="BY563">
        <v>1.3</v>
      </c>
      <c r="BZ563">
        <v>1.3</v>
      </c>
      <c r="CA563">
        <v>1.3</v>
      </c>
      <c r="CB563">
        <v>1.3</v>
      </c>
      <c r="CC563">
        <v>1.3</v>
      </c>
      <c r="CD563">
        <v>1.3</v>
      </c>
      <c r="CE563">
        <v>1.3</v>
      </c>
      <c r="CF563">
        <v>1.3</v>
      </c>
      <c r="CG563">
        <v>1.3</v>
      </c>
      <c r="CH563">
        <v>1.3</v>
      </c>
      <c r="CI563">
        <v>1.3</v>
      </c>
      <c r="CJ563">
        <v>1.3</v>
      </c>
      <c r="CK563">
        <v>1.3</v>
      </c>
      <c r="CL563">
        <v>1.3</v>
      </c>
      <c r="CM563">
        <v>1.3</v>
      </c>
      <c r="CN563">
        <v>1.3</v>
      </c>
      <c r="CO563">
        <v>1.3</v>
      </c>
      <c r="CP563">
        <v>1.3</v>
      </c>
      <c r="CQ563">
        <v>1.3</v>
      </c>
      <c r="CR563">
        <v>1.3</v>
      </c>
      <c r="CS563">
        <v>1.3</v>
      </c>
      <c r="CT563">
        <v>1.3</v>
      </c>
      <c r="CU563">
        <v>1.3</v>
      </c>
      <c r="CV563">
        <v>1.3</v>
      </c>
      <c r="CW563">
        <v>1.3</v>
      </c>
      <c r="CX563">
        <v>1.3</v>
      </c>
      <c r="CY563">
        <v>1.3</v>
      </c>
      <c r="CZ563">
        <v>1.3</v>
      </c>
      <c r="DA563">
        <v>1.3</v>
      </c>
      <c r="DB563">
        <v>1.3</v>
      </c>
      <c r="DC563">
        <v>1.3</v>
      </c>
      <c r="DD563">
        <v>1.3</v>
      </c>
      <c r="DE563">
        <v>12.74</v>
      </c>
      <c r="DF563">
        <v>12.74</v>
      </c>
      <c r="DG563">
        <v>12.74</v>
      </c>
      <c r="DH563">
        <v>12.74</v>
      </c>
      <c r="DI563">
        <v>12.74</v>
      </c>
      <c r="DJ563">
        <v>12.74</v>
      </c>
      <c r="DK563">
        <v>12.74</v>
      </c>
      <c r="DL563">
        <v>12.74</v>
      </c>
      <c r="DM563">
        <v>12.74</v>
      </c>
      <c r="DN563">
        <v>12.74</v>
      </c>
      <c r="DO563">
        <v>12.74</v>
      </c>
      <c r="DP563">
        <v>12.74</v>
      </c>
      <c r="DQ563">
        <v>12.74</v>
      </c>
      <c r="DR563">
        <v>12.74</v>
      </c>
      <c r="DS563">
        <v>12.74</v>
      </c>
      <c r="DT563">
        <v>12.74</v>
      </c>
      <c r="DU563">
        <v>12.74</v>
      </c>
      <c r="DV563">
        <v>12.74</v>
      </c>
      <c r="DW563">
        <v>12.74</v>
      </c>
      <c r="DX563">
        <v>12.74</v>
      </c>
      <c r="DY563">
        <v>12.74</v>
      </c>
      <c r="DZ563">
        <v>12.74</v>
      </c>
      <c r="EA563">
        <v>12.74</v>
      </c>
      <c r="EB563">
        <v>12.74</v>
      </c>
      <c r="EC563">
        <v>12.74</v>
      </c>
      <c r="ED563">
        <v>12.74</v>
      </c>
      <c r="EE563">
        <v>12.74</v>
      </c>
      <c r="EF563">
        <v>12.74</v>
      </c>
      <c r="EG563">
        <v>12.74</v>
      </c>
      <c r="EH563">
        <v>12.74</v>
      </c>
      <c r="EI563">
        <v>12.74</v>
      </c>
      <c r="EJ563">
        <v>12.74</v>
      </c>
      <c r="EK563">
        <v>12.74</v>
      </c>
      <c r="EL563">
        <v>12.74</v>
      </c>
      <c r="EM563">
        <v>12.74</v>
      </c>
      <c r="EN563">
        <v>12.74</v>
      </c>
      <c r="EO563">
        <v>12.74</v>
      </c>
      <c r="EP563">
        <v>12.74</v>
      </c>
      <c r="EQ563">
        <v>12.74</v>
      </c>
      <c r="ER563">
        <v>12.74</v>
      </c>
      <c r="ES563">
        <v>12.74</v>
      </c>
      <c r="ET563">
        <v>12.74</v>
      </c>
      <c r="EU563">
        <v>12.74</v>
      </c>
      <c r="EV563">
        <v>12.74</v>
      </c>
      <c r="EW563">
        <v>12.74</v>
      </c>
      <c r="EX563">
        <v>12.74</v>
      </c>
      <c r="EY563">
        <v>12.74</v>
      </c>
      <c r="EZ563">
        <v>12.74</v>
      </c>
      <c r="FA563">
        <v>12.74</v>
      </c>
      <c r="FB563">
        <v>12.74</v>
      </c>
      <c r="FC563">
        <v>12.74</v>
      </c>
      <c r="FD563">
        <v>12.74</v>
      </c>
      <c r="FE563">
        <v>12.58</v>
      </c>
      <c r="FF563">
        <v>12.58</v>
      </c>
      <c r="FG563">
        <v>12.58</v>
      </c>
      <c r="FH563">
        <v>12.58</v>
      </c>
      <c r="FI563">
        <v>12.58</v>
      </c>
      <c r="FJ563">
        <v>12.58</v>
      </c>
      <c r="FK563">
        <v>12.58</v>
      </c>
      <c r="FL563">
        <v>12.58</v>
      </c>
      <c r="FM563">
        <v>12.58</v>
      </c>
      <c r="FN563">
        <v>12.58</v>
      </c>
      <c r="FO563">
        <v>12.58</v>
      </c>
      <c r="FP563">
        <v>12.58</v>
      </c>
      <c r="FQ563">
        <v>12.58</v>
      </c>
      <c r="FR563">
        <v>12.58</v>
      </c>
      <c r="FS563">
        <v>12.58</v>
      </c>
      <c r="FT563">
        <v>12.58</v>
      </c>
      <c r="FU563">
        <v>12.58</v>
      </c>
      <c r="FV563">
        <v>12.58</v>
      </c>
      <c r="FW563">
        <v>12.58</v>
      </c>
      <c r="FX563">
        <v>12.58</v>
      </c>
      <c r="FY563">
        <v>12.58</v>
      </c>
      <c r="FZ563">
        <v>12.58</v>
      </c>
      <c r="GA563">
        <v>12.58</v>
      </c>
      <c r="GB563">
        <v>12.58</v>
      </c>
      <c r="GC563">
        <v>12.58</v>
      </c>
      <c r="GD563">
        <v>12.58</v>
      </c>
      <c r="GE563">
        <v>12.58</v>
      </c>
      <c r="GF563">
        <v>12.58</v>
      </c>
      <c r="GG563">
        <v>12.58</v>
      </c>
      <c r="GH563">
        <v>12.58</v>
      </c>
      <c r="GI563">
        <v>12.58</v>
      </c>
      <c r="GJ563">
        <v>12.58</v>
      </c>
      <c r="GK563">
        <v>12.58</v>
      </c>
      <c r="GL563">
        <v>12.58</v>
      </c>
      <c r="GM563">
        <v>12.58</v>
      </c>
      <c r="GN563">
        <v>12.58</v>
      </c>
      <c r="GO563">
        <v>12.58</v>
      </c>
      <c r="GP563">
        <v>12.58</v>
      </c>
      <c r="GQ563">
        <v>12.58</v>
      </c>
      <c r="GR563">
        <v>12.58</v>
      </c>
      <c r="GS563">
        <v>12.58</v>
      </c>
      <c r="GT563">
        <v>12.58</v>
      </c>
      <c r="GU563">
        <v>12.58</v>
      </c>
      <c r="GV563">
        <v>12.58</v>
      </c>
      <c r="GW563">
        <v>12.58</v>
      </c>
      <c r="GX563">
        <v>12.58</v>
      </c>
      <c r="GY563">
        <v>12.58</v>
      </c>
      <c r="GZ563">
        <v>12.58</v>
      </c>
      <c r="HA563">
        <v>12.58</v>
      </c>
      <c r="HB563">
        <v>12.58</v>
      </c>
      <c r="HC563">
        <v>12.58</v>
      </c>
      <c r="HD563">
        <v>12.58</v>
      </c>
      <c r="HE563">
        <v>22.41</v>
      </c>
      <c r="HF563">
        <v>22.41</v>
      </c>
      <c r="HG563">
        <v>22.41</v>
      </c>
      <c r="HH563">
        <v>22.41</v>
      </c>
      <c r="HI563">
        <v>22.41</v>
      </c>
      <c r="HJ563">
        <v>22.41</v>
      </c>
      <c r="HK563">
        <v>22.41</v>
      </c>
      <c r="HL563">
        <v>22.41</v>
      </c>
      <c r="HM563">
        <v>22.41</v>
      </c>
      <c r="HN563">
        <v>22.41</v>
      </c>
      <c r="HO563">
        <v>22.41</v>
      </c>
      <c r="HP563">
        <v>22.41</v>
      </c>
      <c r="HQ563">
        <v>22.41</v>
      </c>
      <c r="HR563">
        <v>22.41</v>
      </c>
      <c r="HS563">
        <v>22.41</v>
      </c>
      <c r="HT563">
        <v>22.41</v>
      </c>
      <c r="HU563">
        <v>22.41</v>
      </c>
      <c r="HV563">
        <v>22.41</v>
      </c>
      <c r="HW563">
        <v>22.41</v>
      </c>
      <c r="HX563">
        <v>22.41</v>
      </c>
      <c r="HY563">
        <v>22.41</v>
      </c>
      <c r="HZ563">
        <v>22.41</v>
      </c>
      <c r="IA563">
        <v>22.41</v>
      </c>
      <c r="IB563">
        <v>22.41</v>
      </c>
      <c r="IC563">
        <v>22.41</v>
      </c>
      <c r="ID563">
        <v>22.41</v>
      </c>
      <c r="IE563">
        <v>22.41</v>
      </c>
      <c r="IF563">
        <v>22.41</v>
      </c>
      <c r="IG563">
        <v>22.41</v>
      </c>
      <c r="IH563">
        <v>22.41</v>
      </c>
      <c r="II563">
        <v>22.41</v>
      </c>
      <c r="IJ563">
        <v>22.41</v>
      </c>
      <c r="IK563">
        <v>22.41</v>
      </c>
      <c r="IL563">
        <v>22.41</v>
      </c>
      <c r="IM563">
        <v>22.41</v>
      </c>
      <c r="IN563">
        <v>22.41</v>
      </c>
      <c r="IO563">
        <v>22.41</v>
      </c>
      <c r="IP563">
        <v>22.41</v>
      </c>
      <c r="IQ563">
        <v>22.41</v>
      </c>
      <c r="IR563">
        <v>22.41</v>
      </c>
      <c r="IS563">
        <v>22.41</v>
      </c>
      <c r="IT563">
        <v>22.41</v>
      </c>
      <c r="IU563">
        <v>22.41</v>
      </c>
      <c r="IV563">
        <v>22.41</v>
      </c>
      <c r="IW563">
        <v>22.41</v>
      </c>
      <c r="IX563">
        <v>22.41</v>
      </c>
      <c r="IY563">
        <v>22.41</v>
      </c>
      <c r="IZ563">
        <v>22.41</v>
      </c>
      <c r="JA563">
        <v>22.41</v>
      </c>
      <c r="JB563">
        <v>22.41</v>
      </c>
      <c r="JC563">
        <v>22.41</v>
      </c>
      <c r="JD563">
        <v>22.41</v>
      </c>
      <c r="JE563">
        <v>19.21</v>
      </c>
      <c r="JF563">
        <v>19.21</v>
      </c>
      <c r="JG563">
        <v>19.21</v>
      </c>
      <c r="JH563">
        <v>19.21</v>
      </c>
      <c r="JI563">
        <v>19.21</v>
      </c>
      <c r="JJ563">
        <v>19.21</v>
      </c>
      <c r="JK563">
        <v>19.21</v>
      </c>
      <c r="JL563">
        <v>19.21</v>
      </c>
      <c r="JM563">
        <v>19.21</v>
      </c>
      <c r="JN563">
        <v>19.21</v>
      </c>
      <c r="JO563">
        <v>19.21</v>
      </c>
      <c r="JP563">
        <v>19.21</v>
      </c>
      <c r="JQ563">
        <v>19.21</v>
      </c>
      <c r="JR563">
        <v>19.21</v>
      </c>
      <c r="JS563">
        <v>19.21</v>
      </c>
      <c r="JT563">
        <v>19.21</v>
      </c>
      <c r="JU563">
        <v>19.21</v>
      </c>
      <c r="JV563">
        <v>19.21</v>
      </c>
      <c r="JW563">
        <v>19.21</v>
      </c>
      <c r="JX563">
        <v>19.21</v>
      </c>
      <c r="JY563">
        <v>19.21</v>
      </c>
      <c r="JZ563">
        <v>19.21</v>
      </c>
      <c r="KA563">
        <v>19.21</v>
      </c>
      <c r="KB563">
        <v>19.21</v>
      </c>
      <c r="KC563">
        <v>19.21</v>
      </c>
      <c r="KD563">
        <v>19.21</v>
      </c>
      <c r="KE563">
        <v>19.21</v>
      </c>
      <c r="KF563">
        <v>19.21</v>
      </c>
      <c r="KG563">
        <v>19.21</v>
      </c>
      <c r="KH563">
        <v>19.21</v>
      </c>
      <c r="KI563">
        <v>19.21</v>
      </c>
      <c r="KJ563">
        <v>19.21</v>
      </c>
      <c r="KK563">
        <v>19.21</v>
      </c>
      <c r="KL563">
        <v>19.21</v>
      </c>
      <c r="KM563">
        <v>19.21</v>
      </c>
      <c r="KN563">
        <v>19.21</v>
      </c>
      <c r="KO563">
        <v>19.21</v>
      </c>
      <c r="KP563">
        <v>19.21</v>
      </c>
      <c r="KQ563">
        <v>19.21</v>
      </c>
      <c r="KR563">
        <v>19.21</v>
      </c>
      <c r="KS563">
        <v>19.21</v>
      </c>
      <c r="KT563">
        <v>19.21</v>
      </c>
      <c r="KU563">
        <v>19.21</v>
      </c>
      <c r="KV563">
        <v>19.21</v>
      </c>
      <c r="KW563">
        <v>19.21</v>
      </c>
      <c r="KX563">
        <v>19.21</v>
      </c>
      <c r="KY563">
        <v>19.21</v>
      </c>
      <c r="KZ563">
        <v>19.21</v>
      </c>
      <c r="LA563">
        <v>19.21</v>
      </c>
      <c r="LB563">
        <v>19.21</v>
      </c>
      <c r="LC563">
        <v>19.21</v>
      </c>
      <c r="LD563">
        <v>19.21</v>
      </c>
      <c r="LE563">
        <v>30.25</v>
      </c>
      <c r="LF563">
        <v>30.25</v>
      </c>
      <c r="LG563">
        <v>30.25</v>
      </c>
      <c r="LH563">
        <v>30.25</v>
      </c>
      <c r="LI563">
        <v>30.25</v>
      </c>
      <c r="LJ563">
        <v>30.25</v>
      </c>
      <c r="LK563">
        <v>30.25</v>
      </c>
      <c r="LL563">
        <v>30.25</v>
      </c>
      <c r="LM563">
        <v>30.25</v>
      </c>
      <c r="LN563">
        <v>30.25</v>
      </c>
      <c r="LO563">
        <v>30.25</v>
      </c>
      <c r="LP563">
        <v>30.25</v>
      </c>
      <c r="LQ563">
        <v>30.25</v>
      </c>
      <c r="LR563">
        <v>30.25</v>
      </c>
      <c r="LS563">
        <v>30.25</v>
      </c>
      <c r="LT563">
        <v>30.25</v>
      </c>
      <c r="LU563">
        <v>30.25</v>
      </c>
      <c r="LV563">
        <v>30.25</v>
      </c>
      <c r="LW563">
        <v>30.25</v>
      </c>
      <c r="LX563">
        <v>30.25</v>
      </c>
      <c r="LY563">
        <v>30.25</v>
      </c>
      <c r="LZ563">
        <v>30.25</v>
      </c>
      <c r="MA563">
        <v>30.25</v>
      </c>
      <c r="MB563">
        <v>30.25</v>
      </c>
      <c r="MC563">
        <v>30.25</v>
      </c>
      <c r="MD563">
        <v>30.25</v>
      </c>
      <c r="ME563">
        <v>30.25</v>
      </c>
      <c r="MF563">
        <v>30.25</v>
      </c>
      <c r="MG563">
        <v>30.25</v>
      </c>
      <c r="MH563">
        <v>30.25</v>
      </c>
      <c r="MI563">
        <v>30.25</v>
      </c>
      <c r="MJ563">
        <v>30.25</v>
      </c>
      <c r="MK563">
        <v>30.25</v>
      </c>
      <c r="ML563">
        <v>30.25</v>
      </c>
      <c r="MM563">
        <v>30.25</v>
      </c>
      <c r="MN563">
        <v>30.25</v>
      </c>
      <c r="MO563">
        <v>30.25</v>
      </c>
      <c r="MP563">
        <v>30.25</v>
      </c>
      <c r="MQ563">
        <v>30.25</v>
      </c>
      <c r="MR563">
        <v>30.25</v>
      </c>
      <c r="MS563">
        <v>30.25</v>
      </c>
      <c r="MT563">
        <v>30.25</v>
      </c>
      <c r="MU563">
        <v>30.25</v>
      </c>
      <c r="MV563">
        <v>30.25</v>
      </c>
      <c r="MW563">
        <v>30.25</v>
      </c>
      <c r="MX563">
        <v>30.25</v>
      </c>
      <c r="MY563">
        <v>30.25</v>
      </c>
      <c r="MZ563">
        <v>30.25</v>
      </c>
      <c r="NA563">
        <v>30.25</v>
      </c>
      <c r="NB563">
        <v>30.25</v>
      </c>
      <c r="NC563">
        <v>30.25</v>
      </c>
      <c r="ND563">
        <v>30.25</v>
      </c>
      <c r="NE563">
        <v>30.25</v>
      </c>
      <c r="NF563">
        <v>38.54</v>
      </c>
      <c r="NG563">
        <v>38.54</v>
      </c>
      <c r="NH563">
        <v>38.54</v>
      </c>
      <c r="NI563">
        <v>38.54</v>
      </c>
      <c r="NJ563">
        <v>38.54</v>
      </c>
      <c r="NK563">
        <v>38.54</v>
      </c>
      <c r="NL563">
        <v>38.54</v>
      </c>
      <c r="NM563">
        <v>38.54</v>
      </c>
      <c r="NN563">
        <v>38.54</v>
      </c>
      <c r="NO563">
        <v>38.54</v>
      </c>
      <c r="NP563">
        <v>38.54</v>
      </c>
      <c r="NQ563">
        <v>38.54</v>
      </c>
      <c r="NR563">
        <v>38.54</v>
      </c>
      <c r="NS563">
        <v>38.54</v>
      </c>
      <c r="NT563">
        <v>38.54</v>
      </c>
      <c r="NU563">
        <v>38.54</v>
      </c>
      <c r="NV563">
        <v>38.54</v>
      </c>
      <c r="NW563">
        <v>38.54</v>
      </c>
      <c r="NX563">
        <v>38.54</v>
      </c>
      <c r="NY563">
        <v>38.54</v>
      </c>
      <c r="NZ563">
        <v>38.54</v>
      </c>
      <c r="OA563">
        <v>38.54</v>
      </c>
      <c r="OB563">
        <v>38.54</v>
      </c>
      <c r="OC563">
        <v>38.54</v>
      </c>
      <c r="OD563">
        <v>38.54</v>
      </c>
      <c r="OE563">
        <v>38.54</v>
      </c>
      <c r="OF563">
        <v>38.54</v>
      </c>
      <c r="OG563">
        <v>38.54</v>
      </c>
      <c r="OH563">
        <v>38.54</v>
      </c>
      <c r="OI563">
        <v>38.54</v>
      </c>
      <c r="OJ563">
        <v>38.54</v>
      </c>
      <c r="OK563">
        <v>38.54</v>
      </c>
      <c r="OL563">
        <v>38.54</v>
      </c>
      <c r="OM563">
        <v>38.54</v>
      </c>
      <c r="ON563">
        <v>38.54</v>
      </c>
      <c r="OO563">
        <v>38.54</v>
      </c>
      <c r="OP563">
        <v>38.54</v>
      </c>
      <c r="OQ563">
        <v>38.54</v>
      </c>
      <c r="OR563">
        <v>38.54</v>
      </c>
      <c r="OS563">
        <v>38.54</v>
      </c>
      <c r="OT563">
        <v>38.54</v>
      </c>
      <c r="OU563">
        <v>38.54</v>
      </c>
      <c r="OV563">
        <v>38.54</v>
      </c>
      <c r="OW563">
        <v>38.54</v>
      </c>
      <c r="OX563">
        <v>38.54</v>
      </c>
      <c r="OY563">
        <v>38.54</v>
      </c>
      <c r="OZ563">
        <v>38.54</v>
      </c>
      <c r="PA563">
        <v>38.54</v>
      </c>
      <c r="PB563">
        <v>38.54</v>
      </c>
      <c r="PC563">
        <v>38.54</v>
      </c>
      <c r="PD563">
        <v>38.54</v>
      </c>
      <c r="PE563">
        <v>38.54</v>
      </c>
      <c r="PF563">
        <v>45.26</v>
      </c>
      <c r="PG563">
        <v>45.26</v>
      </c>
      <c r="PH563">
        <v>45.26</v>
      </c>
      <c r="PI563">
        <v>45.26</v>
      </c>
      <c r="PJ563">
        <v>45.26</v>
      </c>
      <c r="PK563">
        <v>45.26</v>
      </c>
      <c r="PL563">
        <v>45.26</v>
      </c>
      <c r="PM563">
        <v>45.26</v>
      </c>
      <c r="PN563">
        <v>45.26</v>
      </c>
      <c r="PO563">
        <v>45.26</v>
      </c>
      <c r="PP563">
        <v>45.26</v>
      </c>
      <c r="PQ563">
        <v>45.26</v>
      </c>
      <c r="PR563">
        <v>45.26</v>
      </c>
      <c r="PS563">
        <v>45.26</v>
      </c>
      <c r="PT563">
        <v>45.26</v>
      </c>
      <c r="PU563">
        <v>45.26</v>
      </c>
      <c r="PV563">
        <v>45.26</v>
      </c>
      <c r="PW563">
        <v>45.26</v>
      </c>
      <c r="PX563">
        <v>45.26</v>
      </c>
      <c r="PY563">
        <v>45.26</v>
      </c>
      <c r="PZ563">
        <v>45.26</v>
      </c>
      <c r="QA563">
        <v>45.26</v>
      </c>
      <c r="QB563">
        <v>45.26</v>
      </c>
      <c r="QC563">
        <v>45.26</v>
      </c>
      <c r="QD563">
        <v>45.26</v>
      </c>
      <c r="QE563">
        <v>45.26</v>
      </c>
      <c r="QF563">
        <v>45.26</v>
      </c>
      <c r="QG563">
        <v>45.26</v>
      </c>
      <c r="QH563">
        <v>45.26</v>
      </c>
      <c r="QI563">
        <v>45.26</v>
      </c>
      <c r="QJ563">
        <v>45.26</v>
      </c>
      <c r="QK563">
        <v>45.26</v>
      </c>
      <c r="QL563">
        <v>45.26</v>
      </c>
      <c r="QM563">
        <v>45.26</v>
      </c>
      <c r="QN563">
        <v>45.26</v>
      </c>
      <c r="QO563">
        <v>45.26</v>
      </c>
      <c r="QP563">
        <v>45.26</v>
      </c>
      <c r="QQ563">
        <v>45.26</v>
      </c>
      <c r="QR563">
        <v>45.26</v>
      </c>
      <c r="QS563">
        <v>45.26</v>
      </c>
      <c r="QT563">
        <v>45.26</v>
      </c>
      <c r="QU563">
        <v>45.26</v>
      </c>
      <c r="QV563">
        <v>45.26</v>
      </c>
      <c r="QW563">
        <v>45.26</v>
      </c>
      <c r="QX563">
        <v>45.26</v>
      </c>
      <c r="QY563">
        <v>45.26</v>
      </c>
      <c r="QZ563">
        <v>45.26</v>
      </c>
      <c r="RA563">
        <v>45.26</v>
      </c>
      <c r="RB563">
        <v>45.26</v>
      </c>
      <c r="RC563">
        <v>45.26</v>
      </c>
      <c r="RD563">
        <v>45.26</v>
      </c>
      <c r="RE563">
        <v>45.26</v>
      </c>
    </row>
    <row r="564" spans="1:525" x14ac:dyDescent="0.35">
      <c r="A564" t="s">
        <v>1203</v>
      </c>
      <c r="B564" s="55" t="s">
        <v>1204</v>
      </c>
      <c r="C564">
        <v>25.09</v>
      </c>
      <c r="D564">
        <v>22.97</v>
      </c>
      <c r="E564">
        <v>22.97</v>
      </c>
      <c r="F564">
        <v>22.97</v>
      </c>
      <c r="G564">
        <v>22.97</v>
      </c>
      <c r="H564">
        <v>22.97</v>
      </c>
      <c r="I564">
        <v>22.97</v>
      </c>
      <c r="J564">
        <v>22.97</v>
      </c>
      <c r="K564">
        <v>22.97</v>
      </c>
      <c r="L564">
        <v>22.97</v>
      </c>
      <c r="M564">
        <v>22.97</v>
      </c>
      <c r="N564">
        <v>22.97</v>
      </c>
      <c r="O564">
        <v>22.97</v>
      </c>
      <c r="P564">
        <v>22.97</v>
      </c>
      <c r="Q564">
        <v>22.97</v>
      </c>
      <c r="R564">
        <v>22.97</v>
      </c>
      <c r="S564">
        <v>22.97</v>
      </c>
      <c r="T564">
        <v>22.97</v>
      </c>
      <c r="U564">
        <v>22.97</v>
      </c>
      <c r="V564">
        <v>22.97</v>
      </c>
      <c r="W564">
        <v>22.97</v>
      </c>
      <c r="X564">
        <v>22.97</v>
      </c>
      <c r="Y564">
        <v>22.97</v>
      </c>
      <c r="Z564">
        <v>22.97</v>
      </c>
      <c r="AA564">
        <v>22.97</v>
      </c>
      <c r="AB564">
        <v>22.97</v>
      </c>
      <c r="AC564">
        <v>22.97</v>
      </c>
      <c r="AD564">
        <v>22.97</v>
      </c>
      <c r="AE564">
        <v>22.97</v>
      </c>
      <c r="AF564">
        <v>22.97</v>
      </c>
      <c r="AG564">
        <v>22.97</v>
      </c>
      <c r="AH564">
        <v>22.97</v>
      </c>
      <c r="AI564">
        <v>22.97</v>
      </c>
      <c r="AJ564">
        <v>22.97</v>
      </c>
      <c r="AK564">
        <v>22.97</v>
      </c>
      <c r="AL564">
        <v>22.97</v>
      </c>
      <c r="AM564">
        <v>22.97</v>
      </c>
      <c r="AN564">
        <v>22.97</v>
      </c>
      <c r="AO564">
        <v>22.97</v>
      </c>
      <c r="AP564">
        <v>22.97</v>
      </c>
      <c r="AQ564">
        <v>22.97</v>
      </c>
      <c r="AR564">
        <v>22.97</v>
      </c>
      <c r="AS564">
        <v>22.97</v>
      </c>
      <c r="AT564">
        <v>22.97</v>
      </c>
      <c r="AU564">
        <v>22.97</v>
      </c>
      <c r="AV564">
        <v>22.97</v>
      </c>
      <c r="AW564">
        <v>22.97</v>
      </c>
      <c r="AX564">
        <v>22.97</v>
      </c>
      <c r="AY564">
        <v>22.97</v>
      </c>
      <c r="AZ564">
        <v>22.97</v>
      </c>
      <c r="BA564">
        <v>22.97</v>
      </c>
      <c r="BB564">
        <v>22.97</v>
      </c>
      <c r="BC564">
        <v>22.97</v>
      </c>
      <c r="BD564">
        <v>1.3</v>
      </c>
      <c r="BE564">
        <v>1.3</v>
      </c>
      <c r="BF564">
        <v>1.3</v>
      </c>
      <c r="BG564">
        <v>1.3</v>
      </c>
      <c r="BH564">
        <v>1.3</v>
      </c>
      <c r="BI564">
        <v>1.3</v>
      </c>
      <c r="BJ564">
        <v>1.3</v>
      </c>
      <c r="BK564">
        <v>1.3</v>
      </c>
      <c r="BL564">
        <v>1.3</v>
      </c>
      <c r="BM564">
        <v>1.3</v>
      </c>
      <c r="BN564">
        <v>1.3</v>
      </c>
      <c r="BO564">
        <v>1.3</v>
      </c>
      <c r="BP564">
        <v>1.3</v>
      </c>
      <c r="BQ564">
        <v>1.3</v>
      </c>
      <c r="BR564">
        <v>1.3</v>
      </c>
      <c r="BS564">
        <v>1.3</v>
      </c>
      <c r="BT564">
        <v>1.3</v>
      </c>
      <c r="BU564">
        <v>1.3</v>
      </c>
      <c r="BV564">
        <v>1.3</v>
      </c>
      <c r="BW564">
        <v>1.3</v>
      </c>
      <c r="BX564">
        <v>1.3</v>
      </c>
      <c r="BY564">
        <v>1.3</v>
      </c>
      <c r="BZ564">
        <v>1.3</v>
      </c>
      <c r="CA564">
        <v>1.3</v>
      </c>
      <c r="CB564">
        <v>1.3</v>
      </c>
      <c r="CC564">
        <v>1.3</v>
      </c>
      <c r="CD564">
        <v>1.3</v>
      </c>
      <c r="CE564">
        <v>1.3</v>
      </c>
      <c r="CF564">
        <v>1.3</v>
      </c>
      <c r="CG564">
        <v>1.3</v>
      </c>
      <c r="CH564">
        <v>1.3</v>
      </c>
      <c r="CI564">
        <v>1.3</v>
      </c>
      <c r="CJ564">
        <v>1.3</v>
      </c>
      <c r="CK564">
        <v>1.3</v>
      </c>
      <c r="CL564">
        <v>1.3</v>
      </c>
      <c r="CM564">
        <v>1.3</v>
      </c>
      <c r="CN564">
        <v>1.3</v>
      </c>
      <c r="CO564">
        <v>1.3</v>
      </c>
      <c r="CP564">
        <v>1.3</v>
      </c>
      <c r="CQ564">
        <v>1.3</v>
      </c>
      <c r="CR564">
        <v>1.3</v>
      </c>
      <c r="CS564">
        <v>1.3</v>
      </c>
      <c r="CT564">
        <v>1.3</v>
      </c>
      <c r="CU564">
        <v>1.3</v>
      </c>
      <c r="CV564">
        <v>1.3</v>
      </c>
      <c r="CW564">
        <v>1.3</v>
      </c>
      <c r="CX564">
        <v>1.3</v>
      </c>
      <c r="CY564">
        <v>1.3</v>
      </c>
      <c r="CZ564">
        <v>1.3</v>
      </c>
      <c r="DA564">
        <v>1.3</v>
      </c>
      <c r="DB564">
        <v>1.3</v>
      </c>
      <c r="DC564">
        <v>1.3</v>
      </c>
      <c r="DD564">
        <v>1.3</v>
      </c>
      <c r="DE564">
        <v>12.74</v>
      </c>
      <c r="DF564">
        <v>12.74</v>
      </c>
      <c r="DG564">
        <v>12.74</v>
      </c>
      <c r="DH564">
        <v>12.74</v>
      </c>
      <c r="DI564">
        <v>12.74</v>
      </c>
      <c r="DJ564">
        <v>12.74</v>
      </c>
      <c r="DK564">
        <v>12.74</v>
      </c>
      <c r="DL564">
        <v>12.74</v>
      </c>
      <c r="DM564">
        <v>12.74</v>
      </c>
      <c r="DN564">
        <v>12.74</v>
      </c>
      <c r="DO564">
        <v>12.74</v>
      </c>
      <c r="DP564">
        <v>12.74</v>
      </c>
      <c r="DQ564">
        <v>12.74</v>
      </c>
      <c r="DR564">
        <v>12.74</v>
      </c>
      <c r="DS564">
        <v>12.74</v>
      </c>
      <c r="DT564">
        <v>12.74</v>
      </c>
      <c r="DU564">
        <v>12.74</v>
      </c>
      <c r="DV564">
        <v>12.74</v>
      </c>
      <c r="DW564">
        <v>12.74</v>
      </c>
      <c r="DX564">
        <v>12.74</v>
      </c>
      <c r="DY564">
        <v>12.74</v>
      </c>
      <c r="DZ564">
        <v>12.74</v>
      </c>
      <c r="EA564">
        <v>12.74</v>
      </c>
      <c r="EB564">
        <v>12.74</v>
      </c>
      <c r="EC564">
        <v>12.74</v>
      </c>
      <c r="ED564">
        <v>12.74</v>
      </c>
      <c r="EE564">
        <v>12.74</v>
      </c>
      <c r="EF564">
        <v>12.74</v>
      </c>
      <c r="EG564">
        <v>12.74</v>
      </c>
      <c r="EH564">
        <v>12.74</v>
      </c>
      <c r="EI564">
        <v>12.74</v>
      </c>
      <c r="EJ564">
        <v>12.74</v>
      </c>
      <c r="EK564">
        <v>12.74</v>
      </c>
      <c r="EL564">
        <v>12.74</v>
      </c>
      <c r="EM564">
        <v>12.74</v>
      </c>
      <c r="EN564">
        <v>12.74</v>
      </c>
      <c r="EO564">
        <v>12.74</v>
      </c>
      <c r="EP564">
        <v>12.74</v>
      </c>
      <c r="EQ564">
        <v>12.74</v>
      </c>
      <c r="ER564">
        <v>12.74</v>
      </c>
      <c r="ES564">
        <v>12.74</v>
      </c>
      <c r="ET564">
        <v>12.74</v>
      </c>
      <c r="EU564">
        <v>12.74</v>
      </c>
      <c r="EV564">
        <v>12.74</v>
      </c>
      <c r="EW564">
        <v>12.74</v>
      </c>
      <c r="EX564">
        <v>12.74</v>
      </c>
      <c r="EY564">
        <v>12.74</v>
      </c>
      <c r="EZ564">
        <v>12.74</v>
      </c>
      <c r="FA564">
        <v>12.74</v>
      </c>
      <c r="FB564">
        <v>12.74</v>
      </c>
      <c r="FC564">
        <v>12.74</v>
      </c>
      <c r="FD564">
        <v>12.74</v>
      </c>
      <c r="FE564">
        <v>12.58</v>
      </c>
      <c r="FF564">
        <v>12.58</v>
      </c>
      <c r="FG564">
        <v>12.58</v>
      </c>
      <c r="FH564">
        <v>12.58</v>
      </c>
      <c r="FI564">
        <v>12.58</v>
      </c>
      <c r="FJ564">
        <v>12.58</v>
      </c>
      <c r="FK564">
        <v>12.58</v>
      </c>
      <c r="FL564">
        <v>12.58</v>
      </c>
      <c r="FM564">
        <v>12.58</v>
      </c>
      <c r="FN564">
        <v>12.58</v>
      </c>
      <c r="FO564">
        <v>12.58</v>
      </c>
      <c r="FP564">
        <v>12.58</v>
      </c>
      <c r="FQ564">
        <v>12.58</v>
      </c>
      <c r="FR564">
        <v>12.58</v>
      </c>
      <c r="FS564">
        <v>12.58</v>
      </c>
      <c r="FT564">
        <v>12.58</v>
      </c>
      <c r="FU564">
        <v>12.58</v>
      </c>
      <c r="FV564">
        <v>12.58</v>
      </c>
      <c r="FW564">
        <v>12.58</v>
      </c>
      <c r="FX564">
        <v>12.58</v>
      </c>
      <c r="FY564">
        <v>12.58</v>
      </c>
      <c r="FZ564">
        <v>12.58</v>
      </c>
      <c r="GA564">
        <v>12.58</v>
      </c>
      <c r="GB564">
        <v>12.58</v>
      </c>
      <c r="GC564">
        <v>12.58</v>
      </c>
      <c r="GD564">
        <v>12.58</v>
      </c>
      <c r="GE564">
        <v>12.58</v>
      </c>
      <c r="GF564">
        <v>12.58</v>
      </c>
      <c r="GG564">
        <v>12.58</v>
      </c>
      <c r="GH564">
        <v>12.58</v>
      </c>
      <c r="GI564">
        <v>12.58</v>
      </c>
      <c r="GJ564">
        <v>12.58</v>
      </c>
      <c r="GK564">
        <v>12.58</v>
      </c>
      <c r="GL564">
        <v>12.58</v>
      </c>
      <c r="GM564">
        <v>12.58</v>
      </c>
      <c r="GN564">
        <v>12.58</v>
      </c>
      <c r="GO564">
        <v>12.58</v>
      </c>
      <c r="GP564">
        <v>12.58</v>
      </c>
      <c r="GQ564">
        <v>12.58</v>
      </c>
      <c r="GR564">
        <v>12.58</v>
      </c>
      <c r="GS564">
        <v>12.58</v>
      </c>
      <c r="GT564">
        <v>12.58</v>
      </c>
      <c r="GU564">
        <v>12.58</v>
      </c>
      <c r="GV564">
        <v>12.58</v>
      </c>
      <c r="GW564">
        <v>12.58</v>
      </c>
      <c r="GX564">
        <v>12.58</v>
      </c>
      <c r="GY564">
        <v>12.58</v>
      </c>
      <c r="GZ564">
        <v>12.58</v>
      </c>
      <c r="HA564">
        <v>12.58</v>
      </c>
      <c r="HB564">
        <v>12.58</v>
      </c>
      <c r="HC564">
        <v>12.58</v>
      </c>
      <c r="HD564">
        <v>12.58</v>
      </c>
      <c r="HE564">
        <v>22.41</v>
      </c>
      <c r="HF564">
        <v>22.41</v>
      </c>
      <c r="HG564">
        <v>22.41</v>
      </c>
      <c r="HH564">
        <v>22.41</v>
      </c>
      <c r="HI564">
        <v>22.41</v>
      </c>
      <c r="HJ564">
        <v>22.41</v>
      </c>
      <c r="HK564">
        <v>22.41</v>
      </c>
      <c r="HL564">
        <v>22.41</v>
      </c>
      <c r="HM564">
        <v>22.41</v>
      </c>
      <c r="HN564">
        <v>22.41</v>
      </c>
      <c r="HO564">
        <v>22.41</v>
      </c>
      <c r="HP564">
        <v>22.41</v>
      </c>
      <c r="HQ564">
        <v>22.41</v>
      </c>
      <c r="HR564">
        <v>22.41</v>
      </c>
      <c r="HS564">
        <v>22.41</v>
      </c>
      <c r="HT564">
        <v>22.41</v>
      </c>
      <c r="HU564">
        <v>22.41</v>
      </c>
      <c r="HV564">
        <v>22.41</v>
      </c>
      <c r="HW564">
        <v>22.41</v>
      </c>
      <c r="HX564">
        <v>22.41</v>
      </c>
      <c r="HY564">
        <v>22.41</v>
      </c>
      <c r="HZ564">
        <v>22.41</v>
      </c>
      <c r="IA564">
        <v>22.41</v>
      </c>
      <c r="IB564">
        <v>22.41</v>
      </c>
      <c r="IC564">
        <v>22.41</v>
      </c>
      <c r="ID564">
        <v>22.41</v>
      </c>
      <c r="IE564">
        <v>22.41</v>
      </c>
      <c r="IF564">
        <v>22.41</v>
      </c>
      <c r="IG564">
        <v>22.41</v>
      </c>
      <c r="IH564">
        <v>22.41</v>
      </c>
      <c r="II564">
        <v>22.41</v>
      </c>
      <c r="IJ564">
        <v>22.41</v>
      </c>
      <c r="IK564">
        <v>22.41</v>
      </c>
      <c r="IL564">
        <v>22.41</v>
      </c>
      <c r="IM564">
        <v>22.41</v>
      </c>
      <c r="IN564">
        <v>22.41</v>
      </c>
      <c r="IO564">
        <v>22.41</v>
      </c>
      <c r="IP564">
        <v>22.41</v>
      </c>
      <c r="IQ564">
        <v>22.41</v>
      </c>
      <c r="IR564">
        <v>22.41</v>
      </c>
      <c r="IS564">
        <v>22.41</v>
      </c>
      <c r="IT564">
        <v>22.41</v>
      </c>
      <c r="IU564">
        <v>22.41</v>
      </c>
      <c r="IV564">
        <v>22.41</v>
      </c>
      <c r="IW564">
        <v>22.41</v>
      </c>
      <c r="IX564">
        <v>22.41</v>
      </c>
      <c r="IY564">
        <v>22.41</v>
      </c>
      <c r="IZ564">
        <v>22.41</v>
      </c>
      <c r="JA564">
        <v>22.41</v>
      </c>
      <c r="JB564">
        <v>22.41</v>
      </c>
      <c r="JC564">
        <v>22.41</v>
      </c>
      <c r="JD564">
        <v>22.41</v>
      </c>
      <c r="JE564">
        <v>19.21</v>
      </c>
      <c r="JF564">
        <v>19.21</v>
      </c>
      <c r="JG564">
        <v>19.21</v>
      </c>
      <c r="JH564">
        <v>19.21</v>
      </c>
      <c r="JI564">
        <v>19.21</v>
      </c>
      <c r="JJ564">
        <v>19.21</v>
      </c>
      <c r="JK564">
        <v>19.21</v>
      </c>
      <c r="JL564">
        <v>19.21</v>
      </c>
      <c r="JM564">
        <v>19.21</v>
      </c>
      <c r="JN564">
        <v>19.21</v>
      </c>
      <c r="JO564">
        <v>19.21</v>
      </c>
      <c r="JP564">
        <v>19.21</v>
      </c>
      <c r="JQ564">
        <v>19.21</v>
      </c>
      <c r="JR564">
        <v>19.21</v>
      </c>
      <c r="JS564">
        <v>19.21</v>
      </c>
      <c r="JT564">
        <v>19.21</v>
      </c>
      <c r="JU564">
        <v>19.21</v>
      </c>
      <c r="JV564">
        <v>19.21</v>
      </c>
      <c r="JW564">
        <v>19.21</v>
      </c>
      <c r="JX564">
        <v>19.21</v>
      </c>
      <c r="JY564">
        <v>19.21</v>
      </c>
      <c r="JZ564">
        <v>19.21</v>
      </c>
      <c r="KA564">
        <v>19.21</v>
      </c>
      <c r="KB564">
        <v>19.21</v>
      </c>
      <c r="KC564">
        <v>19.21</v>
      </c>
      <c r="KD564">
        <v>19.21</v>
      </c>
      <c r="KE564">
        <v>19.21</v>
      </c>
      <c r="KF564">
        <v>19.21</v>
      </c>
      <c r="KG564">
        <v>19.21</v>
      </c>
      <c r="KH564">
        <v>19.21</v>
      </c>
      <c r="KI564">
        <v>19.21</v>
      </c>
      <c r="KJ564">
        <v>19.21</v>
      </c>
      <c r="KK564">
        <v>19.21</v>
      </c>
      <c r="KL564">
        <v>19.21</v>
      </c>
      <c r="KM564">
        <v>19.21</v>
      </c>
      <c r="KN564">
        <v>19.21</v>
      </c>
      <c r="KO564">
        <v>19.21</v>
      </c>
      <c r="KP564">
        <v>19.21</v>
      </c>
      <c r="KQ564">
        <v>19.21</v>
      </c>
      <c r="KR564">
        <v>19.21</v>
      </c>
      <c r="KS564">
        <v>19.21</v>
      </c>
      <c r="KT564">
        <v>19.21</v>
      </c>
      <c r="KU564">
        <v>19.21</v>
      </c>
      <c r="KV564">
        <v>19.21</v>
      </c>
      <c r="KW564">
        <v>19.21</v>
      </c>
      <c r="KX564">
        <v>19.21</v>
      </c>
      <c r="KY564">
        <v>19.21</v>
      </c>
      <c r="KZ564">
        <v>19.21</v>
      </c>
      <c r="LA564">
        <v>19.21</v>
      </c>
      <c r="LB564">
        <v>19.21</v>
      </c>
      <c r="LC564">
        <v>19.21</v>
      </c>
      <c r="LD564">
        <v>19.21</v>
      </c>
      <c r="LE564">
        <v>30.25</v>
      </c>
      <c r="LF564">
        <v>30.25</v>
      </c>
      <c r="LG564">
        <v>30.25</v>
      </c>
      <c r="LH564">
        <v>30.25</v>
      </c>
      <c r="LI564">
        <v>30.25</v>
      </c>
      <c r="LJ564">
        <v>30.25</v>
      </c>
      <c r="LK564">
        <v>30.25</v>
      </c>
      <c r="LL564">
        <v>30.25</v>
      </c>
      <c r="LM564">
        <v>30.25</v>
      </c>
      <c r="LN564">
        <v>30.25</v>
      </c>
      <c r="LO564">
        <v>30.25</v>
      </c>
      <c r="LP564">
        <v>30.25</v>
      </c>
      <c r="LQ564">
        <v>30.25</v>
      </c>
      <c r="LR564">
        <v>30.25</v>
      </c>
      <c r="LS564">
        <v>30.25</v>
      </c>
      <c r="LT564">
        <v>30.25</v>
      </c>
      <c r="LU564">
        <v>30.25</v>
      </c>
      <c r="LV564">
        <v>30.25</v>
      </c>
      <c r="LW564">
        <v>30.25</v>
      </c>
      <c r="LX564">
        <v>30.25</v>
      </c>
      <c r="LY564">
        <v>30.25</v>
      </c>
      <c r="LZ564">
        <v>30.25</v>
      </c>
      <c r="MA564">
        <v>30.25</v>
      </c>
      <c r="MB564">
        <v>30.25</v>
      </c>
      <c r="MC564">
        <v>30.25</v>
      </c>
      <c r="MD564">
        <v>30.25</v>
      </c>
      <c r="ME564">
        <v>30.25</v>
      </c>
      <c r="MF564">
        <v>30.25</v>
      </c>
      <c r="MG564">
        <v>30.25</v>
      </c>
      <c r="MH564">
        <v>30.25</v>
      </c>
      <c r="MI564">
        <v>30.25</v>
      </c>
      <c r="MJ564">
        <v>30.25</v>
      </c>
      <c r="MK564">
        <v>30.25</v>
      </c>
      <c r="ML564">
        <v>30.25</v>
      </c>
      <c r="MM564">
        <v>30.25</v>
      </c>
      <c r="MN564">
        <v>30.25</v>
      </c>
      <c r="MO564">
        <v>30.25</v>
      </c>
      <c r="MP564">
        <v>30.25</v>
      </c>
      <c r="MQ564">
        <v>30.25</v>
      </c>
      <c r="MR564">
        <v>30.25</v>
      </c>
      <c r="MS564">
        <v>30.25</v>
      </c>
      <c r="MT564">
        <v>30.25</v>
      </c>
      <c r="MU564">
        <v>30.25</v>
      </c>
      <c r="MV564">
        <v>30.25</v>
      </c>
      <c r="MW564">
        <v>30.25</v>
      </c>
      <c r="MX564">
        <v>30.25</v>
      </c>
      <c r="MY564">
        <v>30.25</v>
      </c>
      <c r="MZ564">
        <v>30.25</v>
      </c>
      <c r="NA564">
        <v>30.25</v>
      </c>
      <c r="NB564">
        <v>30.25</v>
      </c>
      <c r="NC564">
        <v>30.25</v>
      </c>
      <c r="ND564">
        <v>30.25</v>
      </c>
      <c r="NE564">
        <v>30.25</v>
      </c>
      <c r="NF564">
        <v>38.54</v>
      </c>
      <c r="NG564">
        <v>38.54</v>
      </c>
      <c r="NH564">
        <v>38.54</v>
      </c>
      <c r="NI564">
        <v>38.54</v>
      </c>
      <c r="NJ564">
        <v>38.54</v>
      </c>
      <c r="NK564">
        <v>38.54</v>
      </c>
      <c r="NL564">
        <v>38.54</v>
      </c>
      <c r="NM564">
        <v>38.54</v>
      </c>
      <c r="NN564">
        <v>38.54</v>
      </c>
      <c r="NO564">
        <v>38.54</v>
      </c>
      <c r="NP564">
        <v>38.54</v>
      </c>
      <c r="NQ564">
        <v>38.54</v>
      </c>
      <c r="NR564">
        <v>38.54</v>
      </c>
      <c r="NS564">
        <v>38.54</v>
      </c>
      <c r="NT564">
        <v>38.54</v>
      </c>
      <c r="NU564">
        <v>38.54</v>
      </c>
      <c r="NV564">
        <v>38.54</v>
      </c>
      <c r="NW564">
        <v>38.54</v>
      </c>
      <c r="NX564">
        <v>38.54</v>
      </c>
      <c r="NY564">
        <v>38.54</v>
      </c>
      <c r="NZ564">
        <v>38.54</v>
      </c>
      <c r="OA564">
        <v>38.54</v>
      </c>
      <c r="OB564">
        <v>38.54</v>
      </c>
      <c r="OC564">
        <v>38.54</v>
      </c>
      <c r="OD564">
        <v>38.54</v>
      </c>
      <c r="OE564">
        <v>38.54</v>
      </c>
      <c r="OF564">
        <v>38.54</v>
      </c>
      <c r="OG564">
        <v>38.54</v>
      </c>
      <c r="OH564">
        <v>38.54</v>
      </c>
      <c r="OI564">
        <v>38.54</v>
      </c>
      <c r="OJ564">
        <v>38.54</v>
      </c>
      <c r="OK564">
        <v>38.54</v>
      </c>
      <c r="OL564">
        <v>38.54</v>
      </c>
      <c r="OM564">
        <v>38.54</v>
      </c>
      <c r="ON564">
        <v>38.54</v>
      </c>
      <c r="OO564">
        <v>38.54</v>
      </c>
      <c r="OP564">
        <v>38.54</v>
      </c>
      <c r="OQ564">
        <v>38.54</v>
      </c>
      <c r="OR564">
        <v>38.54</v>
      </c>
      <c r="OS564">
        <v>38.54</v>
      </c>
      <c r="OT564">
        <v>38.54</v>
      </c>
      <c r="OU564">
        <v>38.54</v>
      </c>
      <c r="OV564">
        <v>38.54</v>
      </c>
      <c r="OW564">
        <v>38.54</v>
      </c>
      <c r="OX564">
        <v>38.54</v>
      </c>
      <c r="OY564">
        <v>38.54</v>
      </c>
      <c r="OZ564">
        <v>38.54</v>
      </c>
      <c r="PA564">
        <v>38.54</v>
      </c>
      <c r="PB564">
        <v>38.54</v>
      </c>
      <c r="PC564">
        <v>38.54</v>
      </c>
      <c r="PD564">
        <v>38.54</v>
      </c>
      <c r="PE564">
        <v>38.54</v>
      </c>
      <c r="PF564">
        <v>45.26</v>
      </c>
      <c r="PG564">
        <v>45.26</v>
      </c>
      <c r="PH564">
        <v>45.26</v>
      </c>
      <c r="PI564">
        <v>45.26</v>
      </c>
      <c r="PJ564">
        <v>45.26</v>
      </c>
      <c r="PK564">
        <v>45.26</v>
      </c>
      <c r="PL564">
        <v>45.26</v>
      </c>
      <c r="PM564">
        <v>45.26</v>
      </c>
      <c r="PN564">
        <v>45.26</v>
      </c>
      <c r="PO564">
        <v>45.26</v>
      </c>
      <c r="PP564">
        <v>45.26</v>
      </c>
      <c r="PQ564">
        <v>45.26</v>
      </c>
      <c r="PR564">
        <v>45.26</v>
      </c>
      <c r="PS564">
        <v>45.26</v>
      </c>
      <c r="PT564">
        <v>45.26</v>
      </c>
      <c r="PU564">
        <v>45.26</v>
      </c>
      <c r="PV564">
        <v>45.26</v>
      </c>
      <c r="PW564">
        <v>45.26</v>
      </c>
      <c r="PX564">
        <v>45.26</v>
      </c>
      <c r="PY564">
        <v>45.26</v>
      </c>
      <c r="PZ564">
        <v>45.26</v>
      </c>
      <c r="QA564">
        <v>45.26</v>
      </c>
      <c r="QB564">
        <v>45.26</v>
      </c>
      <c r="QC564">
        <v>45.26</v>
      </c>
      <c r="QD564">
        <v>45.26</v>
      </c>
      <c r="QE564">
        <v>45.26</v>
      </c>
      <c r="QF564">
        <v>45.26</v>
      </c>
      <c r="QG564">
        <v>45.26</v>
      </c>
      <c r="QH564">
        <v>45.26</v>
      </c>
      <c r="QI564">
        <v>45.26</v>
      </c>
      <c r="QJ564">
        <v>45.26</v>
      </c>
      <c r="QK564">
        <v>45.26</v>
      </c>
      <c r="QL564">
        <v>45.26</v>
      </c>
      <c r="QM564">
        <v>45.26</v>
      </c>
      <c r="QN564">
        <v>45.26</v>
      </c>
      <c r="QO564">
        <v>45.26</v>
      </c>
      <c r="QP564">
        <v>45.26</v>
      </c>
      <c r="QQ564">
        <v>45.26</v>
      </c>
      <c r="QR564">
        <v>45.26</v>
      </c>
      <c r="QS564">
        <v>45.26</v>
      </c>
      <c r="QT564">
        <v>45.26</v>
      </c>
      <c r="QU564">
        <v>45.26</v>
      </c>
      <c r="QV564">
        <v>45.26</v>
      </c>
      <c r="QW564">
        <v>45.26</v>
      </c>
      <c r="QX564">
        <v>45.26</v>
      </c>
      <c r="QY564">
        <v>45.26</v>
      </c>
      <c r="QZ564">
        <v>45.26</v>
      </c>
      <c r="RA564">
        <v>45.26</v>
      </c>
      <c r="RB564">
        <v>45.26</v>
      </c>
      <c r="RC564">
        <v>45.26</v>
      </c>
      <c r="RD564">
        <v>45.26</v>
      </c>
      <c r="RE564">
        <v>45.26</v>
      </c>
    </row>
    <row r="565" spans="1:525" x14ac:dyDescent="0.35">
      <c r="A565" t="s">
        <v>1205</v>
      </c>
      <c r="B565" s="55" t="s">
        <v>1206</v>
      </c>
      <c r="C565">
        <v>19.55</v>
      </c>
      <c r="D565">
        <v>18.11</v>
      </c>
      <c r="E565">
        <v>18.11</v>
      </c>
      <c r="F565">
        <v>18.11</v>
      </c>
      <c r="G565">
        <v>18.11</v>
      </c>
      <c r="H565">
        <v>18.11</v>
      </c>
      <c r="I565">
        <v>18.11</v>
      </c>
      <c r="J565">
        <v>18.11</v>
      </c>
      <c r="K565">
        <v>18.11</v>
      </c>
      <c r="L565">
        <v>18.11</v>
      </c>
      <c r="M565">
        <v>18.11</v>
      </c>
      <c r="N565">
        <v>18.11</v>
      </c>
      <c r="O565">
        <v>18.11</v>
      </c>
      <c r="P565">
        <v>18.11</v>
      </c>
      <c r="Q565">
        <v>18.11</v>
      </c>
      <c r="R565">
        <v>18.11</v>
      </c>
      <c r="S565">
        <v>18.11</v>
      </c>
      <c r="T565">
        <v>18.11</v>
      </c>
      <c r="U565">
        <v>18.11</v>
      </c>
      <c r="V565">
        <v>18.11</v>
      </c>
      <c r="W565">
        <v>18.11</v>
      </c>
      <c r="X565">
        <v>18.11</v>
      </c>
      <c r="Y565">
        <v>18.11</v>
      </c>
      <c r="Z565">
        <v>18.11</v>
      </c>
      <c r="AA565">
        <v>18.11</v>
      </c>
      <c r="AB565">
        <v>18.11</v>
      </c>
      <c r="AC565">
        <v>18.11</v>
      </c>
      <c r="AD565">
        <v>18.11</v>
      </c>
      <c r="AE565">
        <v>18.11</v>
      </c>
      <c r="AF565">
        <v>18.11</v>
      </c>
      <c r="AG565">
        <v>18.11</v>
      </c>
      <c r="AH565">
        <v>18.11</v>
      </c>
      <c r="AI565">
        <v>18.11</v>
      </c>
      <c r="AJ565">
        <v>18.11</v>
      </c>
      <c r="AK565">
        <v>18.11</v>
      </c>
      <c r="AL565">
        <v>18.11</v>
      </c>
      <c r="AM565">
        <v>18.11</v>
      </c>
      <c r="AN565">
        <v>18.11</v>
      </c>
      <c r="AO565">
        <v>18.11</v>
      </c>
      <c r="AP565">
        <v>18.11</v>
      </c>
      <c r="AQ565">
        <v>18.11</v>
      </c>
      <c r="AR565">
        <v>18.11</v>
      </c>
      <c r="AS565">
        <v>18.11</v>
      </c>
      <c r="AT565">
        <v>18.11</v>
      </c>
      <c r="AU565">
        <v>18.11</v>
      </c>
      <c r="AV565">
        <v>18.11</v>
      </c>
      <c r="AW565">
        <v>18.11</v>
      </c>
      <c r="AX565">
        <v>18.11</v>
      </c>
      <c r="AY565">
        <v>18.11</v>
      </c>
      <c r="AZ565">
        <v>18.11</v>
      </c>
      <c r="BA565">
        <v>18.11</v>
      </c>
      <c r="BB565">
        <v>18.11</v>
      </c>
      <c r="BC565">
        <v>18.11</v>
      </c>
      <c r="BD565">
        <v>0.97</v>
      </c>
      <c r="BE565">
        <v>0.97</v>
      </c>
      <c r="BF565">
        <v>0.97</v>
      </c>
      <c r="BG565">
        <v>0.97</v>
      </c>
      <c r="BH565">
        <v>0.97</v>
      </c>
      <c r="BI565">
        <v>0.97</v>
      </c>
      <c r="BJ565">
        <v>0.97</v>
      </c>
      <c r="BK565">
        <v>0.97</v>
      </c>
      <c r="BL565">
        <v>0.97</v>
      </c>
      <c r="BM565">
        <v>0.97</v>
      </c>
      <c r="BN565">
        <v>0.97</v>
      </c>
      <c r="BO565">
        <v>0.97</v>
      </c>
      <c r="BP565">
        <v>0.97</v>
      </c>
      <c r="BQ565">
        <v>0.97</v>
      </c>
      <c r="BR565">
        <v>0.97</v>
      </c>
      <c r="BS565">
        <v>0.97</v>
      </c>
      <c r="BT565">
        <v>0.97</v>
      </c>
      <c r="BU565">
        <v>0.97</v>
      </c>
      <c r="BV565">
        <v>0.97</v>
      </c>
      <c r="BW565">
        <v>0.97</v>
      </c>
      <c r="BX565">
        <v>0.97</v>
      </c>
      <c r="BY565">
        <v>0.97</v>
      </c>
      <c r="BZ565">
        <v>0.97</v>
      </c>
      <c r="CA565">
        <v>0.97</v>
      </c>
      <c r="CB565">
        <v>0.97</v>
      </c>
      <c r="CC565">
        <v>0.97</v>
      </c>
      <c r="CD565">
        <v>0.97</v>
      </c>
      <c r="CE565">
        <v>0.97</v>
      </c>
      <c r="CF565">
        <v>0.97</v>
      </c>
      <c r="CG565">
        <v>0.97</v>
      </c>
      <c r="CH565">
        <v>0.97</v>
      </c>
      <c r="CI565">
        <v>0.97</v>
      </c>
      <c r="CJ565">
        <v>0.97</v>
      </c>
      <c r="CK565">
        <v>0.97</v>
      </c>
      <c r="CL565">
        <v>0.97</v>
      </c>
      <c r="CM565">
        <v>0.97</v>
      </c>
      <c r="CN565">
        <v>0.97</v>
      </c>
      <c r="CO565">
        <v>0.97</v>
      </c>
      <c r="CP565">
        <v>0.97</v>
      </c>
      <c r="CQ565">
        <v>0.97</v>
      </c>
      <c r="CR565">
        <v>0.97</v>
      </c>
      <c r="CS565">
        <v>0.97</v>
      </c>
      <c r="CT565">
        <v>0.97</v>
      </c>
      <c r="CU565">
        <v>0.97</v>
      </c>
      <c r="CV565">
        <v>0.97</v>
      </c>
      <c r="CW565">
        <v>0.97</v>
      </c>
      <c r="CX565">
        <v>0.97</v>
      </c>
      <c r="CY565">
        <v>0.97</v>
      </c>
      <c r="CZ565">
        <v>0.97</v>
      </c>
      <c r="DA565">
        <v>0.97</v>
      </c>
      <c r="DB565">
        <v>0.97</v>
      </c>
      <c r="DC565">
        <v>0.97</v>
      </c>
      <c r="DD565">
        <v>0.97</v>
      </c>
      <c r="DE565">
        <v>8.66</v>
      </c>
      <c r="DF565">
        <v>8.66</v>
      </c>
      <c r="DG565">
        <v>8.66</v>
      </c>
      <c r="DH565">
        <v>8.66</v>
      </c>
      <c r="DI565">
        <v>8.66</v>
      </c>
      <c r="DJ565">
        <v>8.66</v>
      </c>
      <c r="DK565">
        <v>8.66</v>
      </c>
      <c r="DL565">
        <v>8.66</v>
      </c>
      <c r="DM565">
        <v>8.66</v>
      </c>
      <c r="DN565">
        <v>8.66</v>
      </c>
      <c r="DO565">
        <v>8.66</v>
      </c>
      <c r="DP565">
        <v>8.66</v>
      </c>
      <c r="DQ565">
        <v>8.66</v>
      </c>
      <c r="DR565">
        <v>8.66</v>
      </c>
      <c r="DS565">
        <v>8.66</v>
      </c>
      <c r="DT565">
        <v>8.66</v>
      </c>
      <c r="DU565">
        <v>8.66</v>
      </c>
      <c r="DV565">
        <v>8.66</v>
      </c>
      <c r="DW565">
        <v>8.66</v>
      </c>
      <c r="DX565">
        <v>8.66</v>
      </c>
      <c r="DY565">
        <v>8.66</v>
      </c>
      <c r="DZ565">
        <v>8.66</v>
      </c>
      <c r="EA565">
        <v>8.66</v>
      </c>
      <c r="EB565">
        <v>8.66</v>
      </c>
      <c r="EC565">
        <v>8.66</v>
      </c>
      <c r="ED565">
        <v>8.66</v>
      </c>
      <c r="EE565">
        <v>8.66</v>
      </c>
      <c r="EF565">
        <v>8.66</v>
      </c>
      <c r="EG565">
        <v>8.66</v>
      </c>
      <c r="EH565">
        <v>8.66</v>
      </c>
      <c r="EI565">
        <v>8.66</v>
      </c>
      <c r="EJ565">
        <v>8.66</v>
      </c>
      <c r="EK565">
        <v>8.66</v>
      </c>
      <c r="EL565">
        <v>8.66</v>
      </c>
      <c r="EM565">
        <v>8.66</v>
      </c>
      <c r="EN565">
        <v>8.66</v>
      </c>
      <c r="EO565">
        <v>8.66</v>
      </c>
      <c r="EP565">
        <v>8.66</v>
      </c>
      <c r="EQ565">
        <v>8.66</v>
      </c>
      <c r="ER565">
        <v>8.66</v>
      </c>
      <c r="ES565">
        <v>8.66</v>
      </c>
      <c r="ET565">
        <v>8.66</v>
      </c>
      <c r="EU565">
        <v>8.66</v>
      </c>
      <c r="EV565">
        <v>8.66</v>
      </c>
      <c r="EW565">
        <v>8.66</v>
      </c>
      <c r="EX565">
        <v>8.66</v>
      </c>
      <c r="EY565">
        <v>8.66</v>
      </c>
      <c r="EZ565">
        <v>8.66</v>
      </c>
      <c r="FA565">
        <v>8.66</v>
      </c>
      <c r="FB565">
        <v>8.66</v>
      </c>
      <c r="FC565">
        <v>8.66</v>
      </c>
      <c r="FD565">
        <v>8.66</v>
      </c>
      <c r="FE565">
        <v>8.19</v>
      </c>
      <c r="FF565">
        <v>8.19</v>
      </c>
      <c r="FG565">
        <v>8.19</v>
      </c>
      <c r="FH565">
        <v>8.19</v>
      </c>
      <c r="FI565">
        <v>8.19</v>
      </c>
      <c r="FJ565">
        <v>8.19</v>
      </c>
      <c r="FK565">
        <v>8.19</v>
      </c>
      <c r="FL565">
        <v>8.19</v>
      </c>
      <c r="FM565">
        <v>8.19</v>
      </c>
      <c r="FN565">
        <v>8.19</v>
      </c>
      <c r="FO565">
        <v>8.19</v>
      </c>
      <c r="FP565">
        <v>8.19</v>
      </c>
      <c r="FQ565">
        <v>8.19</v>
      </c>
      <c r="FR565">
        <v>8.19</v>
      </c>
      <c r="FS565">
        <v>8.19</v>
      </c>
      <c r="FT565">
        <v>8.19</v>
      </c>
      <c r="FU565">
        <v>8.19</v>
      </c>
      <c r="FV565">
        <v>8.19</v>
      </c>
      <c r="FW565">
        <v>8.19</v>
      </c>
      <c r="FX565">
        <v>8.19</v>
      </c>
      <c r="FY565">
        <v>8.19</v>
      </c>
      <c r="FZ565">
        <v>8.19</v>
      </c>
      <c r="GA565">
        <v>8.19</v>
      </c>
      <c r="GB565">
        <v>8.19</v>
      </c>
      <c r="GC565">
        <v>8.19</v>
      </c>
      <c r="GD565">
        <v>8.19</v>
      </c>
      <c r="GE565">
        <v>8.19</v>
      </c>
      <c r="GF565">
        <v>8.19</v>
      </c>
      <c r="GG565">
        <v>8.19</v>
      </c>
      <c r="GH565">
        <v>8.19</v>
      </c>
      <c r="GI565">
        <v>8.19</v>
      </c>
      <c r="GJ565">
        <v>8.19</v>
      </c>
      <c r="GK565">
        <v>8.19</v>
      </c>
      <c r="GL565">
        <v>8.19</v>
      </c>
      <c r="GM565">
        <v>8.19</v>
      </c>
      <c r="GN565">
        <v>8.19</v>
      </c>
      <c r="GO565">
        <v>8.19</v>
      </c>
      <c r="GP565">
        <v>8.19</v>
      </c>
      <c r="GQ565">
        <v>8.19</v>
      </c>
      <c r="GR565">
        <v>8.19</v>
      </c>
      <c r="GS565">
        <v>8.19</v>
      </c>
      <c r="GT565">
        <v>8.19</v>
      </c>
      <c r="GU565">
        <v>8.19</v>
      </c>
      <c r="GV565">
        <v>8.19</v>
      </c>
      <c r="GW565">
        <v>8.19</v>
      </c>
      <c r="GX565">
        <v>8.19</v>
      </c>
      <c r="GY565">
        <v>8.19</v>
      </c>
      <c r="GZ565">
        <v>8.19</v>
      </c>
      <c r="HA565">
        <v>8.19</v>
      </c>
      <c r="HB565">
        <v>8.19</v>
      </c>
      <c r="HC565">
        <v>8.19</v>
      </c>
      <c r="HD565">
        <v>8.19</v>
      </c>
      <c r="HE565">
        <v>9.5</v>
      </c>
      <c r="HF565">
        <v>9.5</v>
      </c>
      <c r="HG565">
        <v>9.5</v>
      </c>
      <c r="HH565">
        <v>9.5</v>
      </c>
      <c r="HI565">
        <v>9.5</v>
      </c>
      <c r="HJ565">
        <v>9.5</v>
      </c>
      <c r="HK565">
        <v>9.5</v>
      </c>
      <c r="HL565">
        <v>9.5</v>
      </c>
      <c r="HM565">
        <v>9.5</v>
      </c>
      <c r="HN565">
        <v>9.5</v>
      </c>
      <c r="HO565">
        <v>9.5</v>
      </c>
      <c r="HP565">
        <v>9.5</v>
      </c>
      <c r="HQ565">
        <v>9.5</v>
      </c>
      <c r="HR565">
        <v>9.5</v>
      </c>
      <c r="HS565">
        <v>9.5</v>
      </c>
      <c r="HT565">
        <v>9.5</v>
      </c>
      <c r="HU565">
        <v>9.5</v>
      </c>
      <c r="HV565">
        <v>9.5</v>
      </c>
      <c r="HW565">
        <v>9.5</v>
      </c>
      <c r="HX565">
        <v>9.5</v>
      </c>
      <c r="HY565">
        <v>9.5</v>
      </c>
      <c r="HZ565">
        <v>9.5</v>
      </c>
      <c r="IA565">
        <v>9.5</v>
      </c>
      <c r="IB565">
        <v>9.5</v>
      </c>
      <c r="IC565">
        <v>9.5</v>
      </c>
      <c r="ID565">
        <v>9.5</v>
      </c>
      <c r="IE565">
        <v>9.5</v>
      </c>
      <c r="IF565">
        <v>9.5</v>
      </c>
      <c r="IG565">
        <v>9.5</v>
      </c>
      <c r="IH565">
        <v>9.5</v>
      </c>
      <c r="II565">
        <v>9.5</v>
      </c>
      <c r="IJ565">
        <v>9.5</v>
      </c>
      <c r="IK565">
        <v>9.5</v>
      </c>
      <c r="IL565">
        <v>9.5</v>
      </c>
      <c r="IM565">
        <v>9.5</v>
      </c>
      <c r="IN565">
        <v>9.5</v>
      </c>
      <c r="IO565">
        <v>9.5</v>
      </c>
      <c r="IP565">
        <v>9.5</v>
      </c>
      <c r="IQ565">
        <v>9.5</v>
      </c>
      <c r="IR565">
        <v>9.5</v>
      </c>
      <c r="IS565">
        <v>9.5</v>
      </c>
      <c r="IT565">
        <v>9.5</v>
      </c>
      <c r="IU565">
        <v>9.5</v>
      </c>
      <c r="IV565">
        <v>9.5</v>
      </c>
      <c r="IW565">
        <v>9.5</v>
      </c>
      <c r="IX565">
        <v>9.5</v>
      </c>
      <c r="IY565">
        <v>9.5</v>
      </c>
      <c r="IZ565">
        <v>9.5</v>
      </c>
      <c r="JA565">
        <v>9.5</v>
      </c>
      <c r="JB565">
        <v>9.5</v>
      </c>
      <c r="JC565">
        <v>9.5</v>
      </c>
      <c r="JD565">
        <v>9.5</v>
      </c>
      <c r="JE565">
        <v>6.42</v>
      </c>
      <c r="JF565">
        <v>6.42</v>
      </c>
      <c r="JG565">
        <v>6.42</v>
      </c>
      <c r="JH565">
        <v>6.42</v>
      </c>
      <c r="JI565">
        <v>6.42</v>
      </c>
      <c r="JJ565">
        <v>6.42</v>
      </c>
      <c r="JK565">
        <v>6.42</v>
      </c>
      <c r="JL565">
        <v>6.42</v>
      </c>
      <c r="JM565">
        <v>6.42</v>
      </c>
      <c r="JN565">
        <v>6.42</v>
      </c>
      <c r="JO565">
        <v>6.42</v>
      </c>
      <c r="JP565">
        <v>6.42</v>
      </c>
      <c r="JQ565">
        <v>6.42</v>
      </c>
      <c r="JR565">
        <v>6.42</v>
      </c>
      <c r="JS565">
        <v>6.42</v>
      </c>
      <c r="JT565">
        <v>6.42</v>
      </c>
      <c r="JU565">
        <v>6.42</v>
      </c>
      <c r="JV565">
        <v>6.42</v>
      </c>
      <c r="JW565">
        <v>6.42</v>
      </c>
      <c r="JX565">
        <v>6.42</v>
      </c>
      <c r="JY565">
        <v>6.42</v>
      </c>
      <c r="JZ565">
        <v>6.42</v>
      </c>
      <c r="KA565">
        <v>6.42</v>
      </c>
      <c r="KB565">
        <v>6.42</v>
      </c>
      <c r="KC565">
        <v>6.42</v>
      </c>
      <c r="KD565">
        <v>6.42</v>
      </c>
      <c r="KE565">
        <v>6.42</v>
      </c>
      <c r="KF565">
        <v>6.42</v>
      </c>
      <c r="KG565">
        <v>6.42</v>
      </c>
      <c r="KH565">
        <v>6.42</v>
      </c>
      <c r="KI565">
        <v>6.42</v>
      </c>
      <c r="KJ565">
        <v>6.42</v>
      </c>
      <c r="KK565">
        <v>6.42</v>
      </c>
      <c r="KL565">
        <v>6.42</v>
      </c>
      <c r="KM565">
        <v>6.42</v>
      </c>
      <c r="KN565">
        <v>6.42</v>
      </c>
      <c r="KO565">
        <v>6.42</v>
      </c>
      <c r="KP565">
        <v>6.42</v>
      </c>
      <c r="KQ565">
        <v>6.42</v>
      </c>
      <c r="KR565">
        <v>6.42</v>
      </c>
      <c r="KS565">
        <v>6.42</v>
      </c>
      <c r="KT565">
        <v>6.42</v>
      </c>
      <c r="KU565">
        <v>6.42</v>
      </c>
      <c r="KV565">
        <v>6.42</v>
      </c>
      <c r="KW565">
        <v>6.42</v>
      </c>
      <c r="KX565">
        <v>6.42</v>
      </c>
      <c r="KY565">
        <v>6.42</v>
      </c>
      <c r="KZ565">
        <v>6.42</v>
      </c>
      <c r="LA565">
        <v>6.42</v>
      </c>
      <c r="LB565">
        <v>6.42</v>
      </c>
      <c r="LC565">
        <v>6.42</v>
      </c>
      <c r="LD565">
        <v>6.42</v>
      </c>
      <c r="LE565">
        <v>10.34</v>
      </c>
      <c r="LF565">
        <v>10.34</v>
      </c>
      <c r="LG565">
        <v>10.34</v>
      </c>
      <c r="LH565">
        <v>10.34</v>
      </c>
      <c r="LI565">
        <v>10.34</v>
      </c>
      <c r="LJ565">
        <v>10.34</v>
      </c>
      <c r="LK565">
        <v>10.34</v>
      </c>
      <c r="LL565">
        <v>10.34</v>
      </c>
      <c r="LM565">
        <v>10.34</v>
      </c>
      <c r="LN565">
        <v>10.34</v>
      </c>
      <c r="LO565">
        <v>10.34</v>
      </c>
      <c r="LP565">
        <v>10.34</v>
      </c>
      <c r="LQ565">
        <v>10.34</v>
      </c>
      <c r="LR565">
        <v>10.34</v>
      </c>
      <c r="LS565">
        <v>10.34</v>
      </c>
      <c r="LT565">
        <v>10.34</v>
      </c>
      <c r="LU565">
        <v>10.34</v>
      </c>
      <c r="LV565">
        <v>10.34</v>
      </c>
      <c r="LW565">
        <v>10.34</v>
      </c>
      <c r="LX565">
        <v>10.34</v>
      </c>
      <c r="LY565">
        <v>10.34</v>
      </c>
      <c r="LZ565">
        <v>10.34</v>
      </c>
      <c r="MA565">
        <v>10.34</v>
      </c>
      <c r="MB565">
        <v>10.34</v>
      </c>
      <c r="MC565">
        <v>10.34</v>
      </c>
      <c r="MD565">
        <v>10.34</v>
      </c>
      <c r="ME565">
        <v>10.34</v>
      </c>
      <c r="MF565">
        <v>10.34</v>
      </c>
      <c r="MG565">
        <v>10.34</v>
      </c>
      <c r="MH565">
        <v>10.34</v>
      </c>
      <c r="MI565">
        <v>10.34</v>
      </c>
      <c r="MJ565">
        <v>10.34</v>
      </c>
      <c r="MK565">
        <v>10.34</v>
      </c>
      <c r="ML565">
        <v>10.34</v>
      </c>
      <c r="MM565">
        <v>10.34</v>
      </c>
      <c r="MN565">
        <v>10.34</v>
      </c>
      <c r="MO565">
        <v>10.34</v>
      </c>
      <c r="MP565">
        <v>10.34</v>
      </c>
      <c r="MQ565">
        <v>10.34</v>
      </c>
      <c r="MR565">
        <v>10.34</v>
      </c>
      <c r="MS565">
        <v>10.34</v>
      </c>
      <c r="MT565">
        <v>10.34</v>
      </c>
      <c r="MU565">
        <v>10.34</v>
      </c>
      <c r="MV565">
        <v>10.34</v>
      </c>
      <c r="MW565">
        <v>10.34</v>
      </c>
      <c r="MX565">
        <v>10.34</v>
      </c>
      <c r="MY565">
        <v>10.34</v>
      </c>
      <c r="MZ565">
        <v>10.34</v>
      </c>
      <c r="NA565">
        <v>10.34</v>
      </c>
      <c r="NB565">
        <v>10.34</v>
      </c>
      <c r="NC565">
        <v>10.34</v>
      </c>
      <c r="ND565">
        <v>10.34</v>
      </c>
      <c r="NE565">
        <v>10.34</v>
      </c>
      <c r="NF565">
        <v>13.24</v>
      </c>
      <c r="NG565">
        <v>13.24</v>
      </c>
      <c r="NH565">
        <v>13.24</v>
      </c>
      <c r="NI565">
        <v>13.24</v>
      </c>
      <c r="NJ565">
        <v>13.24</v>
      </c>
      <c r="NK565">
        <v>13.24</v>
      </c>
      <c r="NL565">
        <v>13.24</v>
      </c>
      <c r="NM565">
        <v>13.24</v>
      </c>
      <c r="NN565">
        <v>13.24</v>
      </c>
      <c r="NO565">
        <v>13.24</v>
      </c>
      <c r="NP565">
        <v>13.24</v>
      </c>
      <c r="NQ565">
        <v>13.24</v>
      </c>
      <c r="NR565">
        <v>13.24</v>
      </c>
      <c r="NS565">
        <v>13.24</v>
      </c>
      <c r="NT565">
        <v>13.24</v>
      </c>
      <c r="NU565">
        <v>13.24</v>
      </c>
      <c r="NV565">
        <v>13.24</v>
      </c>
      <c r="NW565">
        <v>13.24</v>
      </c>
      <c r="NX565">
        <v>13.24</v>
      </c>
      <c r="NY565">
        <v>13.24</v>
      </c>
      <c r="NZ565">
        <v>13.24</v>
      </c>
      <c r="OA565">
        <v>13.24</v>
      </c>
      <c r="OB565">
        <v>13.24</v>
      </c>
      <c r="OC565">
        <v>13.24</v>
      </c>
      <c r="OD565">
        <v>13.24</v>
      </c>
      <c r="OE565">
        <v>13.24</v>
      </c>
      <c r="OF565">
        <v>13.24</v>
      </c>
      <c r="OG565">
        <v>13.24</v>
      </c>
      <c r="OH565">
        <v>13.24</v>
      </c>
      <c r="OI565">
        <v>13.24</v>
      </c>
      <c r="OJ565">
        <v>13.24</v>
      </c>
      <c r="OK565">
        <v>13.24</v>
      </c>
      <c r="OL565">
        <v>13.24</v>
      </c>
      <c r="OM565">
        <v>13.24</v>
      </c>
      <c r="ON565">
        <v>13.24</v>
      </c>
      <c r="OO565">
        <v>13.24</v>
      </c>
      <c r="OP565">
        <v>13.24</v>
      </c>
      <c r="OQ565">
        <v>13.24</v>
      </c>
      <c r="OR565">
        <v>13.24</v>
      </c>
      <c r="OS565">
        <v>13.24</v>
      </c>
      <c r="OT565">
        <v>13.24</v>
      </c>
      <c r="OU565">
        <v>13.24</v>
      </c>
      <c r="OV565">
        <v>13.24</v>
      </c>
      <c r="OW565">
        <v>13.24</v>
      </c>
      <c r="OX565">
        <v>13.24</v>
      </c>
      <c r="OY565">
        <v>13.24</v>
      </c>
      <c r="OZ565">
        <v>13.24</v>
      </c>
      <c r="PA565">
        <v>13.24</v>
      </c>
      <c r="PB565">
        <v>13.24</v>
      </c>
      <c r="PC565">
        <v>13.24</v>
      </c>
      <c r="PD565">
        <v>13.24</v>
      </c>
      <c r="PE565">
        <v>13.24</v>
      </c>
      <c r="PF565">
        <v>16.41</v>
      </c>
      <c r="PG565">
        <v>16.41</v>
      </c>
      <c r="PH565">
        <v>16.41</v>
      </c>
      <c r="PI565">
        <v>16.41</v>
      </c>
      <c r="PJ565">
        <v>16.41</v>
      </c>
      <c r="PK565">
        <v>16.41</v>
      </c>
      <c r="PL565">
        <v>16.41</v>
      </c>
      <c r="PM565">
        <v>16.41</v>
      </c>
      <c r="PN565">
        <v>16.41</v>
      </c>
      <c r="PO565">
        <v>16.41</v>
      </c>
      <c r="PP565">
        <v>16.41</v>
      </c>
      <c r="PQ565">
        <v>16.41</v>
      </c>
      <c r="PR565">
        <v>16.41</v>
      </c>
      <c r="PS565">
        <v>16.41</v>
      </c>
      <c r="PT565">
        <v>16.41</v>
      </c>
      <c r="PU565">
        <v>16.41</v>
      </c>
      <c r="PV565">
        <v>16.41</v>
      </c>
      <c r="PW565">
        <v>16.41</v>
      </c>
      <c r="PX565">
        <v>16.41</v>
      </c>
      <c r="PY565">
        <v>16.41</v>
      </c>
      <c r="PZ565">
        <v>16.41</v>
      </c>
      <c r="QA565">
        <v>16.41</v>
      </c>
      <c r="QB565">
        <v>16.41</v>
      </c>
      <c r="QC565">
        <v>16.41</v>
      </c>
      <c r="QD565">
        <v>16.41</v>
      </c>
      <c r="QE565">
        <v>16.41</v>
      </c>
      <c r="QF565">
        <v>16.41</v>
      </c>
      <c r="QG565">
        <v>16.41</v>
      </c>
      <c r="QH565">
        <v>16.41</v>
      </c>
      <c r="QI565">
        <v>16.41</v>
      </c>
      <c r="QJ565">
        <v>16.41</v>
      </c>
      <c r="QK565">
        <v>16.41</v>
      </c>
      <c r="QL565">
        <v>16.41</v>
      </c>
      <c r="QM565">
        <v>16.41</v>
      </c>
      <c r="QN565">
        <v>16.41</v>
      </c>
      <c r="QO565">
        <v>16.41</v>
      </c>
      <c r="QP565">
        <v>16.41</v>
      </c>
      <c r="QQ565">
        <v>16.41</v>
      </c>
      <c r="QR565">
        <v>16.41</v>
      </c>
      <c r="QS565">
        <v>16.41</v>
      </c>
      <c r="QT565">
        <v>16.41</v>
      </c>
      <c r="QU565">
        <v>16.41</v>
      </c>
      <c r="QV565">
        <v>16.41</v>
      </c>
      <c r="QW565">
        <v>16.41</v>
      </c>
      <c r="QX565">
        <v>16.41</v>
      </c>
      <c r="QY565">
        <v>16.41</v>
      </c>
      <c r="QZ565">
        <v>16.41</v>
      </c>
      <c r="RA565">
        <v>16.41</v>
      </c>
      <c r="RB565">
        <v>16.41</v>
      </c>
      <c r="RC565">
        <v>16.41</v>
      </c>
      <c r="RD565">
        <v>16.41</v>
      </c>
      <c r="RE565">
        <v>16.41</v>
      </c>
    </row>
    <row r="566" spans="1:525" x14ac:dyDescent="0.35">
      <c r="A566" t="s">
        <v>1207</v>
      </c>
      <c r="B566" s="55" t="s">
        <v>1208</v>
      </c>
      <c r="C566">
        <v>714303</v>
      </c>
      <c r="D566">
        <v>769867</v>
      </c>
      <c r="E566">
        <v>769867</v>
      </c>
      <c r="F566">
        <v>769867</v>
      </c>
      <c r="G566">
        <v>769867</v>
      </c>
      <c r="H566">
        <v>769867</v>
      </c>
      <c r="I566">
        <v>769867</v>
      </c>
      <c r="J566">
        <v>769867</v>
      </c>
      <c r="K566">
        <v>769867</v>
      </c>
      <c r="L566">
        <v>769867</v>
      </c>
      <c r="M566">
        <v>769867</v>
      </c>
      <c r="N566">
        <v>769867</v>
      </c>
      <c r="O566">
        <v>769867</v>
      </c>
      <c r="P566">
        <v>769867</v>
      </c>
      <c r="Q566">
        <v>769867</v>
      </c>
      <c r="R566">
        <v>769867</v>
      </c>
      <c r="S566">
        <v>769867</v>
      </c>
      <c r="T566">
        <v>769867</v>
      </c>
      <c r="U566">
        <v>769867</v>
      </c>
      <c r="V566">
        <v>769867</v>
      </c>
      <c r="W566">
        <v>769867</v>
      </c>
      <c r="X566">
        <v>769867</v>
      </c>
      <c r="Y566">
        <v>769867</v>
      </c>
      <c r="Z566">
        <v>769867</v>
      </c>
      <c r="AA566">
        <v>769867</v>
      </c>
      <c r="AB566">
        <v>769867</v>
      </c>
      <c r="AC566">
        <v>769867</v>
      </c>
      <c r="AD566">
        <v>769867</v>
      </c>
      <c r="AE566">
        <v>769867</v>
      </c>
      <c r="AF566">
        <v>769867</v>
      </c>
      <c r="AG566">
        <v>769867</v>
      </c>
      <c r="AH566">
        <v>769867</v>
      </c>
      <c r="AI566">
        <v>769867</v>
      </c>
      <c r="AJ566">
        <v>769867</v>
      </c>
      <c r="AK566">
        <v>769867</v>
      </c>
      <c r="AL566">
        <v>769867</v>
      </c>
      <c r="AM566">
        <v>769867</v>
      </c>
      <c r="AN566">
        <v>769867</v>
      </c>
      <c r="AO566">
        <v>769867</v>
      </c>
      <c r="AP566">
        <v>769867</v>
      </c>
      <c r="AQ566">
        <v>769867</v>
      </c>
      <c r="AR566">
        <v>769867</v>
      </c>
      <c r="AS566">
        <v>769867</v>
      </c>
      <c r="AT566">
        <v>769867</v>
      </c>
      <c r="AU566">
        <v>769867</v>
      </c>
      <c r="AV566">
        <v>769867</v>
      </c>
      <c r="AW566">
        <v>769867</v>
      </c>
      <c r="AX566">
        <v>769867</v>
      </c>
      <c r="AY566">
        <v>769867</v>
      </c>
      <c r="AZ566">
        <v>769867</v>
      </c>
      <c r="BA566">
        <v>769867</v>
      </c>
      <c r="BB566">
        <v>769867</v>
      </c>
      <c r="BC566">
        <v>769867</v>
      </c>
      <c r="BD566">
        <v>38739</v>
      </c>
      <c r="BE566">
        <v>38739</v>
      </c>
      <c r="BF566">
        <v>38739</v>
      </c>
      <c r="BG566">
        <v>38739</v>
      </c>
      <c r="BH566">
        <v>38739</v>
      </c>
      <c r="BI566">
        <v>38739</v>
      </c>
      <c r="BJ566">
        <v>38739</v>
      </c>
      <c r="BK566">
        <v>38739</v>
      </c>
      <c r="BL566">
        <v>38739</v>
      </c>
      <c r="BM566">
        <v>38739</v>
      </c>
      <c r="BN566">
        <v>38739</v>
      </c>
      <c r="BO566">
        <v>38739</v>
      </c>
      <c r="BP566">
        <v>38739</v>
      </c>
      <c r="BQ566">
        <v>38739</v>
      </c>
      <c r="BR566">
        <v>38739</v>
      </c>
      <c r="BS566">
        <v>38739</v>
      </c>
      <c r="BT566">
        <v>38739</v>
      </c>
      <c r="BU566">
        <v>38739</v>
      </c>
      <c r="BV566">
        <v>38739</v>
      </c>
      <c r="BW566">
        <v>38739</v>
      </c>
      <c r="BX566">
        <v>38739</v>
      </c>
      <c r="BY566">
        <v>38739</v>
      </c>
      <c r="BZ566">
        <v>38739</v>
      </c>
      <c r="CA566">
        <v>38739</v>
      </c>
      <c r="CB566">
        <v>38739</v>
      </c>
      <c r="CC566">
        <v>38739</v>
      </c>
      <c r="CD566">
        <v>38739</v>
      </c>
      <c r="CE566">
        <v>38739</v>
      </c>
      <c r="CF566">
        <v>38739</v>
      </c>
      <c r="CG566">
        <v>38739</v>
      </c>
      <c r="CH566">
        <v>38739</v>
      </c>
      <c r="CI566">
        <v>38739</v>
      </c>
      <c r="CJ566">
        <v>38739</v>
      </c>
      <c r="CK566">
        <v>38739</v>
      </c>
      <c r="CL566">
        <v>38739</v>
      </c>
      <c r="CM566">
        <v>38739</v>
      </c>
      <c r="CN566">
        <v>38739</v>
      </c>
      <c r="CO566">
        <v>38739</v>
      </c>
      <c r="CP566">
        <v>38739</v>
      </c>
      <c r="CQ566">
        <v>38739</v>
      </c>
      <c r="CR566">
        <v>38739</v>
      </c>
      <c r="CS566">
        <v>38739</v>
      </c>
      <c r="CT566">
        <v>38739</v>
      </c>
      <c r="CU566">
        <v>38739</v>
      </c>
      <c r="CV566">
        <v>38739</v>
      </c>
      <c r="CW566">
        <v>38739</v>
      </c>
      <c r="CX566">
        <v>38739</v>
      </c>
      <c r="CY566">
        <v>38739</v>
      </c>
      <c r="CZ566">
        <v>38739</v>
      </c>
      <c r="DA566">
        <v>38739</v>
      </c>
      <c r="DB566">
        <v>38739</v>
      </c>
      <c r="DC566">
        <v>38739</v>
      </c>
      <c r="DD566">
        <v>38739</v>
      </c>
      <c r="DE566">
        <v>275743</v>
      </c>
      <c r="DF566">
        <v>275743</v>
      </c>
      <c r="DG566">
        <v>275743</v>
      </c>
      <c r="DH566">
        <v>275743</v>
      </c>
      <c r="DI566">
        <v>275743</v>
      </c>
      <c r="DJ566">
        <v>275743</v>
      </c>
      <c r="DK566">
        <v>275743</v>
      </c>
      <c r="DL566">
        <v>275743</v>
      </c>
      <c r="DM566">
        <v>275743</v>
      </c>
      <c r="DN566">
        <v>275743</v>
      </c>
      <c r="DO566">
        <v>275743</v>
      </c>
      <c r="DP566">
        <v>275743</v>
      </c>
      <c r="DQ566">
        <v>275743</v>
      </c>
      <c r="DR566">
        <v>275743</v>
      </c>
      <c r="DS566">
        <v>275743</v>
      </c>
      <c r="DT566">
        <v>275743</v>
      </c>
      <c r="DU566">
        <v>275743</v>
      </c>
      <c r="DV566">
        <v>275743</v>
      </c>
      <c r="DW566">
        <v>275743</v>
      </c>
      <c r="DX566">
        <v>275743</v>
      </c>
      <c r="DY566">
        <v>275743</v>
      </c>
      <c r="DZ566">
        <v>275743</v>
      </c>
      <c r="EA566">
        <v>275743</v>
      </c>
      <c r="EB566">
        <v>275743</v>
      </c>
      <c r="EC566">
        <v>275743</v>
      </c>
      <c r="ED566">
        <v>275743</v>
      </c>
      <c r="EE566">
        <v>275743</v>
      </c>
      <c r="EF566">
        <v>275743</v>
      </c>
      <c r="EG566">
        <v>275743</v>
      </c>
      <c r="EH566">
        <v>275743</v>
      </c>
      <c r="EI566">
        <v>275743</v>
      </c>
      <c r="EJ566">
        <v>275743</v>
      </c>
      <c r="EK566">
        <v>275743</v>
      </c>
      <c r="EL566">
        <v>275743</v>
      </c>
      <c r="EM566">
        <v>275743</v>
      </c>
      <c r="EN566">
        <v>275743</v>
      </c>
      <c r="EO566">
        <v>275743</v>
      </c>
      <c r="EP566">
        <v>275743</v>
      </c>
      <c r="EQ566">
        <v>275743</v>
      </c>
      <c r="ER566">
        <v>275743</v>
      </c>
      <c r="ES566">
        <v>275743</v>
      </c>
      <c r="ET566">
        <v>275743</v>
      </c>
      <c r="EU566">
        <v>275743</v>
      </c>
      <c r="EV566">
        <v>275743</v>
      </c>
      <c r="EW566">
        <v>275743</v>
      </c>
      <c r="EX566">
        <v>275743</v>
      </c>
      <c r="EY566">
        <v>275743</v>
      </c>
      <c r="EZ566">
        <v>275743</v>
      </c>
      <c r="FA566">
        <v>275743</v>
      </c>
      <c r="FB566">
        <v>275743</v>
      </c>
      <c r="FC566">
        <v>275743</v>
      </c>
      <c r="FD566">
        <v>275743</v>
      </c>
      <c r="FE566">
        <v>268436</v>
      </c>
      <c r="FF566">
        <v>268436</v>
      </c>
      <c r="FG566">
        <v>268436</v>
      </c>
      <c r="FH566">
        <v>268436</v>
      </c>
      <c r="FI566">
        <v>268436</v>
      </c>
      <c r="FJ566">
        <v>268436</v>
      </c>
      <c r="FK566">
        <v>268436</v>
      </c>
      <c r="FL566">
        <v>268436</v>
      </c>
      <c r="FM566">
        <v>268436</v>
      </c>
      <c r="FN566">
        <v>268436</v>
      </c>
      <c r="FO566">
        <v>268436</v>
      </c>
      <c r="FP566">
        <v>268436</v>
      </c>
      <c r="FQ566">
        <v>268436</v>
      </c>
      <c r="FR566">
        <v>268436</v>
      </c>
      <c r="FS566">
        <v>268436</v>
      </c>
      <c r="FT566">
        <v>268436</v>
      </c>
      <c r="FU566">
        <v>268436</v>
      </c>
      <c r="FV566">
        <v>268436</v>
      </c>
      <c r="FW566">
        <v>268436</v>
      </c>
      <c r="FX566">
        <v>268436</v>
      </c>
      <c r="FY566">
        <v>268436</v>
      </c>
      <c r="FZ566">
        <v>268436</v>
      </c>
      <c r="GA566">
        <v>268436</v>
      </c>
      <c r="GB566">
        <v>268436</v>
      </c>
      <c r="GC566">
        <v>268436</v>
      </c>
      <c r="GD566">
        <v>268436</v>
      </c>
      <c r="GE566">
        <v>268436</v>
      </c>
      <c r="GF566">
        <v>268436</v>
      </c>
      <c r="GG566">
        <v>268436</v>
      </c>
      <c r="GH566">
        <v>268436</v>
      </c>
      <c r="GI566">
        <v>268436</v>
      </c>
      <c r="GJ566">
        <v>268436</v>
      </c>
      <c r="GK566">
        <v>268436</v>
      </c>
      <c r="GL566">
        <v>268436</v>
      </c>
      <c r="GM566">
        <v>268436</v>
      </c>
      <c r="GN566">
        <v>268436</v>
      </c>
      <c r="GO566">
        <v>268436</v>
      </c>
      <c r="GP566">
        <v>268436</v>
      </c>
      <c r="GQ566">
        <v>268436</v>
      </c>
      <c r="GR566">
        <v>268436</v>
      </c>
      <c r="GS566">
        <v>268436</v>
      </c>
      <c r="GT566">
        <v>268436</v>
      </c>
      <c r="GU566">
        <v>268436</v>
      </c>
      <c r="GV566">
        <v>268436</v>
      </c>
      <c r="GW566">
        <v>268436</v>
      </c>
      <c r="GX566">
        <v>268436</v>
      </c>
      <c r="GY566">
        <v>268436</v>
      </c>
      <c r="GZ566">
        <v>268436</v>
      </c>
      <c r="HA566">
        <v>268436</v>
      </c>
      <c r="HB566">
        <v>268436</v>
      </c>
      <c r="HC566">
        <v>268436</v>
      </c>
      <c r="HD566">
        <v>268436</v>
      </c>
      <c r="HE566">
        <v>458285</v>
      </c>
      <c r="HF566">
        <v>458285</v>
      </c>
      <c r="HG566">
        <v>458285</v>
      </c>
      <c r="HH566">
        <v>458285</v>
      </c>
      <c r="HI566">
        <v>458285</v>
      </c>
      <c r="HJ566">
        <v>458285</v>
      </c>
      <c r="HK566">
        <v>458285</v>
      </c>
      <c r="HL566">
        <v>458285</v>
      </c>
      <c r="HM566">
        <v>458285</v>
      </c>
      <c r="HN566">
        <v>458285</v>
      </c>
      <c r="HO566">
        <v>458285</v>
      </c>
      <c r="HP566">
        <v>458285</v>
      </c>
      <c r="HQ566">
        <v>458285</v>
      </c>
      <c r="HR566">
        <v>458285</v>
      </c>
      <c r="HS566">
        <v>458285</v>
      </c>
      <c r="HT566">
        <v>458285</v>
      </c>
      <c r="HU566">
        <v>458285</v>
      </c>
      <c r="HV566">
        <v>458285</v>
      </c>
      <c r="HW566">
        <v>458285</v>
      </c>
      <c r="HX566">
        <v>458285</v>
      </c>
      <c r="HY566">
        <v>458285</v>
      </c>
      <c r="HZ566">
        <v>458285</v>
      </c>
      <c r="IA566">
        <v>458285</v>
      </c>
      <c r="IB566">
        <v>458285</v>
      </c>
      <c r="IC566">
        <v>458285</v>
      </c>
      <c r="ID566">
        <v>458285</v>
      </c>
      <c r="IE566">
        <v>458285</v>
      </c>
      <c r="IF566">
        <v>458285</v>
      </c>
      <c r="IG566">
        <v>458285</v>
      </c>
      <c r="IH566">
        <v>458285</v>
      </c>
      <c r="II566">
        <v>458285</v>
      </c>
      <c r="IJ566">
        <v>458285</v>
      </c>
      <c r="IK566">
        <v>458285</v>
      </c>
      <c r="IL566">
        <v>458285</v>
      </c>
      <c r="IM566">
        <v>458285</v>
      </c>
      <c r="IN566">
        <v>458285</v>
      </c>
      <c r="IO566">
        <v>458285</v>
      </c>
      <c r="IP566">
        <v>458285</v>
      </c>
      <c r="IQ566">
        <v>458285</v>
      </c>
      <c r="IR566">
        <v>458285</v>
      </c>
      <c r="IS566">
        <v>458285</v>
      </c>
      <c r="IT566">
        <v>458285</v>
      </c>
      <c r="IU566">
        <v>458285</v>
      </c>
      <c r="IV566">
        <v>458285</v>
      </c>
      <c r="IW566">
        <v>458285</v>
      </c>
      <c r="IX566">
        <v>458285</v>
      </c>
      <c r="IY566">
        <v>458285</v>
      </c>
      <c r="IZ566">
        <v>458285</v>
      </c>
      <c r="JA566">
        <v>458285</v>
      </c>
      <c r="JB566">
        <v>458285</v>
      </c>
      <c r="JC566">
        <v>458285</v>
      </c>
      <c r="JD566">
        <v>458285</v>
      </c>
      <c r="JE566">
        <v>293781</v>
      </c>
      <c r="JF566">
        <v>293781</v>
      </c>
      <c r="JG566">
        <v>293781</v>
      </c>
      <c r="JH566">
        <v>293781</v>
      </c>
      <c r="JI566">
        <v>293781</v>
      </c>
      <c r="JJ566">
        <v>293781</v>
      </c>
      <c r="JK566">
        <v>293781</v>
      </c>
      <c r="JL566">
        <v>293781</v>
      </c>
      <c r="JM566">
        <v>293781</v>
      </c>
      <c r="JN566">
        <v>293781</v>
      </c>
      <c r="JO566">
        <v>293781</v>
      </c>
      <c r="JP566">
        <v>293781</v>
      </c>
      <c r="JQ566">
        <v>293781</v>
      </c>
      <c r="JR566">
        <v>293781</v>
      </c>
      <c r="JS566">
        <v>293781</v>
      </c>
      <c r="JT566">
        <v>293781</v>
      </c>
      <c r="JU566">
        <v>293781</v>
      </c>
      <c r="JV566">
        <v>293781</v>
      </c>
      <c r="JW566">
        <v>293781</v>
      </c>
      <c r="JX566">
        <v>293781</v>
      </c>
      <c r="JY566">
        <v>293781</v>
      </c>
      <c r="JZ566">
        <v>293781</v>
      </c>
      <c r="KA566">
        <v>293781</v>
      </c>
      <c r="KB566">
        <v>293781</v>
      </c>
      <c r="KC566">
        <v>293781</v>
      </c>
      <c r="KD566">
        <v>293781</v>
      </c>
      <c r="KE566">
        <v>293781</v>
      </c>
      <c r="KF566">
        <v>293781</v>
      </c>
      <c r="KG566">
        <v>293781</v>
      </c>
      <c r="KH566">
        <v>293781</v>
      </c>
      <c r="KI566">
        <v>293781</v>
      </c>
      <c r="KJ566">
        <v>293781</v>
      </c>
      <c r="KK566">
        <v>293781</v>
      </c>
      <c r="KL566">
        <v>293781</v>
      </c>
      <c r="KM566">
        <v>293781</v>
      </c>
      <c r="KN566">
        <v>293781</v>
      </c>
      <c r="KO566">
        <v>293781</v>
      </c>
      <c r="KP566">
        <v>293781</v>
      </c>
      <c r="KQ566">
        <v>293781</v>
      </c>
      <c r="KR566">
        <v>293781</v>
      </c>
      <c r="KS566">
        <v>293781</v>
      </c>
      <c r="KT566">
        <v>293781</v>
      </c>
      <c r="KU566">
        <v>293781</v>
      </c>
      <c r="KV566">
        <v>293781</v>
      </c>
      <c r="KW566">
        <v>293781</v>
      </c>
      <c r="KX566">
        <v>293781</v>
      </c>
      <c r="KY566">
        <v>293781</v>
      </c>
      <c r="KZ566">
        <v>293781</v>
      </c>
      <c r="LA566">
        <v>293781</v>
      </c>
      <c r="LB566">
        <v>293781</v>
      </c>
      <c r="LC566">
        <v>293781</v>
      </c>
      <c r="LD566">
        <v>293781</v>
      </c>
      <c r="LE566">
        <v>812763</v>
      </c>
      <c r="LF566">
        <v>812763</v>
      </c>
      <c r="LG566">
        <v>812763</v>
      </c>
      <c r="LH566">
        <v>812763</v>
      </c>
      <c r="LI566">
        <v>812763</v>
      </c>
      <c r="LJ566">
        <v>812763</v>
      </c>
      <c r="LK566">
        <v>812763</v>
      </c>
      <c r="LL566">
        <v>812763</v>
      </c>
      <c r="LM566">
        <v>812763</v>
      </c>
      <c r="LN566">
        <v>812763</v>
      </c>
      <c r="LO566">
        <v>812763</v>
      </c>
      <c r="LP566">
        <v>812763</v>
      </c>
      <c r="LQ566">
        <v>812763</v>
      </c>
      <c r="LR566">
        <v>812763</v>
      </c>
      <c r="LS566">
        <v>812763</v>
      </c>
      <c r="LT566">
        <v>812763</v>
      </c>
      <c r="LU566">
        <v>812763</v>
      </c>
      <c r="LV566">
        <v>812763</v>
      </c>
      <c r="LW566">
        <v>812763</v>
      </c>
      <c r="LX566">
        <v>812763</v>
      </c>
      <c r="LY566">
        <v>812763</v>
      </c>
      <c r="LZ566">
        <v>812763</v>
      </c>
      <c r="MA566">
        <v>812763</v>
      </c>
      <c r="MB566">
        <v>812763</v>
      </c>
      <c r="MC566">
        <v>812763</v>
      </c>
      <c r="MD566">
        <v>812763</v>
      </c>
      <c r="ME566">
        <v>812763</v>
      </c>
      <c r="MF566">
        <v>812763</v>
      </c>
      <c r="MG566">
        <v>812763</v>
      </c>
      <c r="MH566">
        <v>812763</v>
      </c>
      <c r="MI566">
        <v>812763</v>
      </c>
      <c r="MJ566">
        <v>812763</v>
      </c>
      <c r="MK566">
        <v>812763</v>
      </c>
      <c r="ML566">
        <v>812763</v>
      </c>
      <c r="MM566">
        <v>812763</v>
      </c>
      <c r="MN566">
        <v>812763</v>
      </c>
      <c r="MO566">
        <v>812763</v>
      </c>
      <c r="MP566">
        <v>812763</v>
      </c>
      <c r="MQ566">
        <v>812763</v>
      </c>
      <c r="MR566">
        <v>812763</v>
      </c>
      <c r="MS566">
        <v>812763</v>
      </c>
      <c r="MT566">
        <v>812763</v>
      </c>
      <c r="MU566">
        <v>812763</v>
      </c>
      <c r="MV566">
        <v>812763</v>
      </c>
      <c r="MW566">
        <v>812763</v>
      </c>
      <c r="MX566">
        <v>812763</v>
      </c>
      <c r="MY566">
        <v>812763</v>
      </c>
      <c r="MZ566">
        <v>812763</v>
      </c>
      <c r="NA566">
        <v>812763</v>
      </c>
      <c r="NB566">
        <v>812763</v>
      </c>
      <c r="NC566">
        <v>812763</v>
      </c>
      <c r="ND566">
        <v>812763</v>
      </c>
      <c r="NE566">
        <v>812763</v>
      </c>
      <c r="NF566">
        <v>1181531</v>
      </c>
      <c r="NG566">
        <v>1181531</v>
      </c>
      <c r="NH566">
        <v>1181531</v>
      </c>
      <c r="NI566">
        <v>1181531</v>
      </c>
      <c r="NJ566">
        <v>1181531</v>
      </c>
      <c r="NK566">
        <v>1181531</v>
      </c>
      <c r="NL566">
        <v>1181531</v>
      </c>
      <c r="NM566">
        <v>1181531</v>
      </c>
      <c r="NN566">
        <v>1181531</v>
      </c>
      <c r="NO566">
        <v>1181531</v>
      </c>
      <c r="NP566">
        <v>1181531</v>
      </c>
      <c r="NQ566">
        <v>1181531</v>
      </c>
      <c r="NR566">
        <v>1181531</v>
      </c>
      <c r="NS566">
        <v>1181531</v>
      </c>
      <c r="NT566">
        <v>1181531</v>
      </c>
      <c r="NU566">
        <v>1181531</v>
      </c>
      <c r="NV566">
        <v>1181531</v>
      </c>
      <c r="NW566">
        <v>1181531</v>
      </c>
      <c r="NX566">
        <v>1181531</v>
      </c>
      <c r="NY566">
        <v>1181531</v>
      </c>
      <c r="NZ566">
        <v>1181531</v>
      </c>
      <c r="OA566">
        <v>1181531</v>
      </c>
      <c r="OB566">
        <v>1181531</v>
      </c>
      <c r="OC566">
        <v>1181531</v>
      </c>
      <c r="OD566">
        <v>1181531</v>
      </c>
      <c r="OE566">
        <v>1181531</v>
      </c>
      <c r="OF566">
        <v>1181531</v>
      </c>
      <c r="OG566">
        <v>1181531</v>
      </c>
      <c r="OH566">
        <v>1181531</v>
      </c>
      <c r="OI566">
        <v>1181531</v>
      </c>
      <c r="OJ566">
        <v>1181531</v>
      </c>
      <c r="OK566">
        <v>1181531</v>
      </c>
      <c r="OL566">
        <v>1181531</v>
      </c>
      <c r="OM566">
        <v>1181531</v>
      </c>
      <c r="ON566">
        <v>1181531</v>
      </c>
      <c r="OO566">
        <v>1181531</v>
      </c>
      <c r="OP566">
        <v>1181531</v>
      </c>
      <c r="OQ566">
        <v>1181531</v>
      </c>
      <c r="OR566">
        <v>1181531</v>
      </c>
      <c r="OS566">
        <v>1181531</v>
      </c>
      <c r="OT566">
        <v>1181531</v>
      </c>
      <c r="OU566">
        <v>1181531</v>
      </c>
      <c r="OV566">
        <v>1181531</v>
      </c>
      <c r="OW566">
        <v>1181531</v>
      </c>
      <c r="OX566">
        <v>1181531</v>
      </c>
      <c r="OY566">
        <v>1181531</v>
      </c>
      <c r="OZ566">
        <v>1181531</v>
      </c>
      <c r="PA566">
        <v>1181531</v>
      </c>
      <c r="PB566">
        <v>1181531</v>
      </c>
      <c r="PC566">
        <v>1181531</v>
      </c>
      <c r="PD566">
        <v>1181531</v>
      </c>
      <c r="PE566">
        <v>1181531</v>
      </c>
      <c r="PF566">
        <v>1620506</v>
      </c>
      <c r="PG566">
        <v>1620506</v>
      </c>
      <c r="PH566">
        <v>1620506</v>
      </c>
      <c r="PI566">
        <v>1620506</v>
      </c>
      <c r="PJ566">
        <v>1620506</v>
      </c>
      <c r="PK566">
        <v>1620506</v>
      </c>
      <c r="PL566">
        <v>1620506</v>
      </c>
      <c r="PM566">
        <v>1620506</v>
      </c>
      <c r="PN566">
        <v>1620506</v>
      </c>
      <c r="PO566">
        <v>1620506</v>
      </c>
      <c r="PP566">
        <v>1620506</v>
      </c>
      <c r="PQ566">
        <v>1620506</v>
      </c>
      <c r="PR566">
        <v>1620506</v>
      </c>
      <c r="PS566">
        <v>1620506</v>
      </c>
      <c r="PT566">
        <v>1620506</v>
      </c>
      <c r="PU566">
        <v>1620506</v>
      </c>
      <c r="PV566">
        <v>1620506</v>
      </c>
      <c r="PW566">
        <v>1620506</v>
      </c>
      <c r="PX566">
        <v>1620506</v>
      </c>
      <c r="PY566">
        <v>1620506</v>
      </c>
      <c r="PZ566">
        <v>1620506</v>
      </c>
      <c r="QA566">
        <v>1620506</v>
      </c>
      <c r="QB566">
        <v>1620506</v>
      </c>
      <c r="QC566">
        <v>1620506</v>
      </c>
      <c r="QD566">
        <v>1620506</v>
      </c>
      <c r="QE566">
        <v>1620506</v>
      </c>
      <c r="QF566">
        <v>1620506</v>
      </c>
      <c r="QG566">
        <v>1620506</v>
      </c>
      <c r="QH566">
        <v>1620506</v>
      </c>
      <c r="QI566">
        <v>1620506</v>
      </c>
      <c r="QJ566">
        <v>1620506</v>
      </c>
      <c r="QK566">
        <v>1620506</v>
      </c>
      <c r="QL566">
        <v>1620506</v>
      </c>
      <c r="QM566">
        <v>1620506</v>
      </c>
      <c r="QN566">
        <v>1620506</v>
      </c>
      <c r="QO566">
        <v>1620506</v>
      </c>
      <c r="QP566">
        <v>1620506</v>
      </c>
      <c r="QQ566">
        <v>1620506</v>
      </c>
      <c r="QR566">
        <v>1620506</v>
      </c>
      <c r="QS566">
        <v>1620506</v>
      </c>
      <c r="QT566">
        <v>1620506</v>
      </c>
      <c r="QU566">
        <v>1620506</v>
      </c>
      <c r="QV566">
        <v>1620506</v>
      </c>
      <c r="QW566">
        <v>1620506</v>
      </c>
      <c r="QX566">
        <v>1620506</v>
      </c>
      <c r="QY566">
        <v>1620506</v>
      </c>
      <c r="QZ566">
        <v>1620506</v>
      </c>
      <c r="RA566">
        <v>1620506</v>
      </c>
      <c r="RB566">
        <v>1620506</v>
      </c>
      <c r="RC566">
        <v>1620506</v>
      </c>
      <c r="RD566">
        <v>1620506</v>
      </c>
      <c r="RE566">
        <v>1620506</v>
      </c>
    </row>
    <row r="567" spans="1:525" x14ac:dyDescent="0.35">
      <c r="A567" t="s">
        <v>1209</v>
      </c>
      <c r="B567" s="55" t="s">
        <v>1210</v>
      </c>
      <c r="C567">
        <v>824777</v>
      </c>
      <c r="D567">
        <v>900235</v>
      </c>
      <c r="E567">
        <v>900235</v>
      </c>
      <c r="F567">
        <v>900235</v>
      </c>
      <c r="G567">
        <v>900235</v>
      </c>
      <c r="H567">
        <v>900235</v>
      </c>
      <c r="I567">
        <v>900235</v>
      </c>
      <c r="J567">
        <v>900235</v>
      </c>
      <c r="K567">
        <v>900235</v>
      </c>
      <c r="L567">
        <v>900235</v>
      </c>
      <c r="M567">
        <v>900235</v>
      </c>
      <c r="N567">
        <v>900235</v>
      </c>
      <c r="O567">
        <v>900235</v>
      </c>
      <c r="P567">
        <v>900235</v>
      </c>
      <c r="Q567">
        <v>900235</v>
      </c>
      <c r="R567">
        <v>900235</v>
      </c>
      <c r="S567">
        <v>900235</v>
      </c>
      <c r="T567">
        <v>900235</v>
      </c>
      <c r="U567">
        <v>900235</v>
      </c>
      <c r="V567">
        <v>900235</v>
      </c>
      <c r="W567">
        <v>900235</v>
      </c>
      <c r="X567">
        <v>900235</v>
      </c>
      <c r="Y567">
        <v>900235</v>
      </c>
      <c r="Z567">
        <v>900235</v>
      </c>
      <c r="AA567">
        <v>900235</v>
      </c>
      <c r="AB567">
        <v>900235</v>
      </c>
      <c r="AC567">
        <v>900235</v>
      </c>
      <c r="AD567">
        <v>900235</v>
      </c>
      <c r="AE567">
        <v>900235</v>
      </c>
      <c r="AF567">
        <v>900235</v>
      </c>
      <c r="AG567">
        <v>900235</v>
      </c>
      <c r="AH567">
        <v>900235</v>
      </c>
      <c r="AI567">
        <v>900235</v>
      </c>
      <c r="AJ567">
        <v>900235</v>
      </c>
      <c r="AK567">
        <v>900235</v>
      </c>
      <c r="AL567">
        <v>900235</v>
      </c>
      <c r="AM567">
        <v>900235</v>
      </c>
      <c r="AN567">
        <v>900235</v>
      </c>
      <c r="AO567">
        <v>900235</v>
      </c>
      <c r="AP567">
        <v>900235</v>
      </c>
      <c r="AQ567">
        <v>900235</v>
      </c>
      <c r="AR567">
        <v>900235</v>
      </c>
      <c r="AS567">
        <v>900235</v>
      </c>
      <c r="AT567">
        <v>900235</v>
      </c>
      <c r="AU567">
        <v>900235</v>
      </c>
      <c r="AV567">
        <v>900235</v>
      </c>
      <c r="AW567">
        <v>900235</v>
      </c>
      <c r="AX567">
        <v>900235</v>
      </c>
      <c r="AY567">
        <v>900235</v>
      </c>
      <c r="AZ567">
        <v>900235</v>
      </c>
      <c r="BA567">
        <v>900235</v>
      </c>
      <c r="BB567">
        <v>900235</v>
      </c>
      <c r="BC567">
        <v>900235</v>
      </c>
      <c r="BD567">
        <v>185107</v>
      </c>
      <c r="BE567">
        <v>185107</v>
      </c>
      <c r="BF567">
        <v>185107</v>
      </c>
      <c r="BG567">
        <v>185107</v>
      </c>
      <c r="BH567">
        <v>185107</v>
      </c>
      <c r="BI567">
        <v>185107</v>
      </c>
      <c r="BJ567">
        <v>185107</v>
      </c>
      <c r="BK567">
        <v>185107</v>
      </c>
      <c r="BL567">
        <v>185107</v>
      </c>
      <c r="BM567">
        <v>185107</v>
      </c>
      <c r="BN567">
        <v>185107</v>
      </c>
      <c r="BO567">
        <v>185107</v>
      </c>
      <c r="BP567">
        <v>185107</v>
      </c>
      <c r="BQ567">
        <v>185107</v>
      </c>
      <c r="BR567">
        <v>185107</v>
      </c>
      <c r="BS567">
        <v>185107</v>
      </c>
      <c r="BT567">
        <v>185107</v>
      </c>
      <c r="BU567">
        <v>185107</v>
      </c>
      <c r="BV567">
        <v>185107</v>
      </c>
      <c r="BW567">
        <v>185107</v>
      </c>
      <c r="BX567">
        <v>185107</v>
      </c>
      <c r="BY567">
        <v>185107</v>
      </c>
      <c r="BZ567">
        <v>185107</v>
      </c>
      <c r="CA567">
        <v>185107</v>
      </c>
      <c r="CB567">
        <v>185107</v>
      </c>
      <c r="CC567">
        <v>185107</v>
      </c>
      <c r="CD567">
        <v>185107</v>
      </c>
      <c r="CE567">
        <v>185107</v>
      </c>
      <c r="CF567">
        <v>185107</v>
      </c>
      <c r="CG567">
        <v>185107</v>
      </c>
      <c r="CH567">
        <v>185107</v>
      </c>
      <c r="CI567">
        <v>185107</v>
      </c>
      <c r="CJ567">
        <v>185107</v>
      </c>
      <c r="CK567">
        <v>185107</v>
      </c>
      <c r="CL567">
        <v>185107</v>
      </c>
      <c r="CM567">
        <v>185107</v>
      </c>
      <c r="CN567">
        <v>185107</v>
      </c>
      <c r="CO567">
        <v>185107</v>
      </c>
      <c r="CP567">
        <v>185107</v>
      </c>
      <c r="CQ567">
        <v>185107</v>
      </c>
      <c r="CR567">
        <v>185107</v>
      </c>
      <c r="CS567">
        <v>185107</v>
      </c>
      <c r="CT567">
        <v>185107</v>
      </c>
      <c r="CU567">
        <v>185107</v>
      </c>
      <c r="CV567">
        <v>185107</v>
      </c>
      <c r="CW567">
        <v>185107</v>
      </c>
      <c r="CX567">
        <v>185107</v>
      </c>
      <c r="CY567">
        <v>185107</v>
      </c>
      <c r="CZ567">
        <v>185107</v>
      </c>
      <c r="DA567">
        <v>185107</v>
      </c>
      <c r="DB567">
        <v>185107</v>
      </c>
      <c r="DC567">
        <v>185107</v>
      </c>
      <c r="DD567">
        <v>185107</v>
      </c>
      <c r="DE567">
        <v>439091</v>
      </c>
      <c r="DF567">
        <v>439091</v>
      </c>
      <c r="DG567">
        <v>439091</v>
      </c>
      <c r="DH567">
        <v>439091</v>
      </c>
      <c r="DI567">
        <v>439091</v>
      </c>
      <c r="DJ567">
        <v>439091</v>
      </c>
      <c r="DK567">
        <v>439091</v>
      </c>
      <c r="DL567">
        <v>439091</v>
      </c>
      <c r="DM567">
        <v>439091</v>
      </c>
      <c r="DN567">
        <v>439091</v>
      </c>
      <c r="DO567">
        <v>439091</v>
      </c>
      <c r="DP567">
        <v>439091</v>
      </c>
      <c r="DQ567">
        <v>439091</v>
      </c>
      <c r="DR567">
        <v>439091</v>
      </c>
      <c r="DS567">
        <v>439091</v>
      </c>
      <c r="DT567">
        <v>439091</v>
      </c>
      <c r="DU567">
        <v>439091</v>
      </c>
      <c r="DV567">
        <v>439091</v>
      </c>
      <c r="DW567">
        <v>439091</v>
      </c>
      <c r="DX567">
        <v>439091</v>
      </c>
      <c r="DY567">
        <v>439091</v>
      </c>
      <c r="DZ567">
        <v>439091</v>
      </c>
      <c r="EA567">
        <v>439091</v>
      </c>
      <c r="EB567">
        <v>439091</v>
      </c>
      <c r="EC567">
        <v>439091</v>
      </c>
      <c r="ED567">
        <v>439091</v>
      </c>
      <c r="EE567">
        <v>439091</v>
      </c>
      <c r="EF567">
        <v>439091</v>
      </c>
      <c r="EG567">
        <v>439091</v>
      </c>
      <c r="EH567">
        <v>439091</v>
      </c>
      <c r="EI567">
        <v>439091</v>
      </c>
      <c r="EJ567">
        <v>439091</v>
      </c>
      <c r="EK567">
        <v>439091</v>
      </c>
      <c r="EL567">
        <v>439091</v>
      </c>
      <c r="EM567">
        <v>439091</v>
      </c>
      <c r="EN567">
        <v>439091</v>
      </c>
      <c r="EO567">
        <v>439091</v>
      </c>
      <c r="EP567">
        <v>439091</v>
      </c>
      <c r="EQ567">
        <v>439091</v>
      </c>
      <c r="ER567">
        <v>439091</v>
      </c>
      <c r="ES567">
        <v>439091</v>
      </c>
      <c r="ET567">
        <v>439091</v>
      </c>
      <c r="EU567">
        <v>439091</v>
      </c>
      <c r="EV567">
        <v>439091</v>
      </c>
      <c r="EW567">
        <v>439091</v>
      </c>
      <c r="EX567">
        <v>439091</v>
      </c>
      <c r="EY567">
        <v>439091</v>
      </c>
      <c r="EZ567">
        <v>439091</v>
      </c>
      <c r="FA567">
        <v>439091</v>
      </c>
      <c r="FB567">
        <v>439091</v>
      </c>
      <c r="FC567">
        <v>439091</v>
      </c>
      <c r="FD567">
        <v>439091</v>
      </c>
      <c r="FE567">
        <v>470415</v>
      </c>
      <c r="FF567">
        <v>470415</v>
      </c>
      <c r="FG567">
        <v>470415</v>
      </c>
      <c r="FH567">
        <v>470415</v>
      </c>
      <c r="FI567">
        <v>470415</v>
      </c>
      <c r="FJ567">
        <v>470415</v>
      </c>
      <c r="FK567">
        <v>470415</v>
      </c>
      <c r="FL567">
        <v>470415</v>
      </c>
      <c r="FM567">
        <v>470415</v>
      </c>
      <c r="FN567">
        <v>470415</v>
      </c>
      <c r="FO567">
        <v>470415</v>
      </c>
      <c r="FP567">
        <v>470415</v>
      </c>
      <c r="FQ567">
        <v>470415</v>
      </c>
      <c r="FR567">
        <v>470415</v>
      </c>
      <c r="FS567">
        <v>470415</v>
      </c>
      <c r="FT567">
        <v>470415</v>
      </c>
      <c r="FU567">
        <v>470415</v>
      </c>
      <c r="FV567">
        <v>470415</v>
      </c>
      <c r="FW567">
        <v>470415</v>
      </c>
      <c r="FX567">
        <v>470415</v>
      </c>
      <c r="FY567">
        <v>470415</v>
      </c>
      <c r="FZ567">
        <v>470415</v>
      </c>
      <c r="GA567">
        <v>470415</v>
      </c>
      <c r="GB567">
        <v>470415</v>
      </c>
      <c r="GC567">
        <v>470415</v>
      </c>
      <c r="GD567">
        <v>470415</v>
      </c>
      <c r="GE567">
        <v>470415</v>
      </c>
      <c r="GF567">
        <v>470415</v>
      </c>
      <c r="GG567">
        <v>470415</v>
      </c>
      <c r="GH567">
        <v>470415</v>
      </c>
      <c r="GI567">
        <v>470415</v>
      </c>
      <c r="GJ567">
        <v>470415</v>
      </c>
      <c r="GK567">
        <v>470415</v>
      </c>
      <c r="GL567">
        <v>470415</v>
      </c>
      <c r="GM567">
        <v>470415</v>
      </c>
      <c r="GN567">
        <v>470415</v>
      </c>
      <c r="GO567">
        <v>470415</v>
      </c>
      <c r="GP567">
        <v>470415</v>
      </c>
      <c r="GQ567">
        <v>470415</v>
      </c>
      <c r="GR567">
        <v>470415</v>
      </c>
      <c r="GS567">
        <v>470415</v>
      </c>
      <c r="GT567">
        <v>470415</v>
      </c>
      <c r="GU567">
        <v>470415</v>
      </c>
      <c r="GV567">
        <v>470415</v>
      </c>
      <c r="GW567">
        <v>470415</v>
      </c>
      <c r="GX567">
        <v>470415</v>
      </c>
      <c r="GY567">
        <v>470415</v>
      </c>
      <c r="GZ567">
        <v>470415</v>
      </c>
      <c r="HA567">
        <v>470415</v>
      </c>
      <c r="HB567">
        <v>470415</v>
      </c>
      <c r="HC567">
        <v>470415</v>
      </c>
      <c r="HD567">
        <v>470415</v>
      </c>
      <c r="HE567">
        <v>671063</v>
      </c>
      <c r="HF567">
        <v>671063</v>
      </c>
      <c r="HG567">
        <v>671063</v>
      </c>
      <c r="HH567">
        <v>671063</v>
      </c>
      <c r="HI567">
        <v>671063</v>
      </c>
      <c r="HJ567">
        <v>671063</v>
      </c>
      <c r="HK567">
        <v>671063</v>
      </c>
      <c r="HL567">
        <v>671063</v>
      </c>
      <c r="HM567">
        <v>671063</v>
      </c>
      <c r="HN567">
        <v>671063</v>
      </c>
      <c r="HO567">
        <v>671063</v>
      </c>
      <c r="HP567">
        <v>671063</v>
      </c>
      <c r="HQ567">
        <v>671063</v>
      </c>
      <c r="HR567">
        <v>671063</v>
      </c>
      <c r="HS567">
        <v>671063</v>
      </c>
      <c r="HT567">
        <v>671063</v>
      </c>
      <c r="HU567">
        <v>671063</v>
      </c>
      <c r="HV567">
        <v>671063</v>
      </c>
      <c r="HW567">
        <v>671063</v>
      </c>
      <c r="HX567">
        <v>671063</v>
      </c>
      <c r="HY567">
        <v>671063</v>
      </c>
      <c r="HZ567">
        <v>671063</v>
      </c>
      <c r="IA567">
        <v>671063</v>
      </c>
      <c r="IB567">
        <v>671063</v>
      </c>
      <c r="IC567">
        <v>671063</v>
      </c>
      <c r="ID567">
        <v>671063</v>
      </c>
      <c r="IE567">
        <v>671063</v>
      </c>
      <c r="IF567">
        <v>671063</v>
      </c>
      <c r="IG567">
        <v>671063</v>
      </c>
      <c r="IH567">
        <v>671063</v>
      </c>
      <c r="II567">
        <v>671063</v>
      </c>
      <c r="IJ567">
        <v>671063</v>
      </c>
      <c r="IK567">
        <v>671063</v>
      </c>
      <c r="IL567">
        <v>671063</v>
      </c>
      <c r="IM567">
        <v>671063</v>
      </c>
      <c r="IN567">
        <v>671063</v>
      </c>
      <c r="IO567">
        <v>671063</v>
      </c>
      <c r="IP567">
        <v>671063</v>
      </c>
      <c r="IQ567">
        <v>671063</v>
      </c>
      <c r="IR567">
        <v>671063</v>
      </c>
      <c r="IS567">
        <v>671063</v>
      </c>
      <c r="IT567">
        <v>671063</v>
      </c>
      <c r="IU567">
        <v>671063</v>
      </c>
      <c r="IV567">
        <v>671063</v>
      </c>
      <c r="IW567">
        <v>671063</v>
      </c>
      <c r="IX567">
        <v>671063</v>
      </c>
      <c r="IY567">
        <v>671063</v>
      </c>
      <c r="IZ567">
        <v>671063</v>
      </c>
      <c r="JA567">
        <v>671063</v>
      </c>
      <c r="JB567">
        <v>671063</v>
      </c>
      <c r="JC567">
        <v>671063</v>
      </c>
      <c r="JD567">
        <v>671063</v>
      </c>
      <c r="JE567">
        <v>532315</v>
      </c>
      <c r="JF567">
        <v>532315</v>
      </c>
      <c r="JG567">
        <v>532315</v>
      </c>
      <c r="JH567">
        <v>532315</v>
      </c>
      <c r="JI567">
        <v>532315</v>
      </c>
      <c r="JJ567">
        <v>532315</v>
      </c>
      <c r="JK567">
        <v>532315</v>
      </c>
      <c r="JL567">
        <v>532315</v>
      </c>
      <c r="JM567">
        <v>532315</v>
      </c>
      <c r="JN567">
        <v>532315</v>
      </c>
      <c r="JO567">
        <v>532315</v>
      </c>
      <c r="JP567">
        <v>532315</v>
      </c>
      <c r="JQ567">
        <v>532315</v>
      </c>
      <c r="JR567">
        <v>532315</v>
      </c>
      <c r="JS567">
        <v>532315</v>
      </c>
      <c r="JT567">
        <v>532315</v>
      </c>
      <c r="JU567">
        <v>532315</v>
      </c>
      <c r="JV567">
        <v>532315</v>
      </c>
      <c r="JW567">
        <v>532315</v>
      </c>
      <c r="JX567">
        <v>532315</v>
      </c>
      <c r="JY567">
        <v>532315</v>
      </c>
      <c r="JZ567">
        <v>532315</v>
      </c>
      <c r="KA567">
        <v>532315</v>
      </c>
      <c r="KB567">
        <v>532315</v>
      </c>
      <c r="KC567">
        <v>532315</v>
      </c>
      <c r="KD567">
        <v>532315</v>
      </c>
      <c r="KE567">
        <v>532315</v>
      </c>
      <c r="KF567">
        <v>532315</v>
      </c>
      <c r="KG567">
        <v>532315</v>
      </c>
      <c r="KH567">
        <v>532315</v>
      </c>
      <c r="KI567">
        <v>532315</v>
      </c>
      <c r="KJ567">
        <v>532315</v>
      </c>
      <c r="KK567">
        <v>532315</v>
      </c>
      <c r="KL567">
        <v>532315</v>
      </c>
      <c r="KM567">
        <v>532315</v>
      </c>
      <c r="KN567">
        <v>532315</v>
      </c>
      <c r="KO567">
        <v>532315</v>
      </c>
      <c r="KP567">
        <v>532315</v>
      </c>
      <c r="KQ567">
        <v>532315</v>
      </c>
      <c r="KR567">
        <v>532315</v>
      </c>
      <c r="KS567">
        <v>532315</v>
      </c>
      <c r="KT567">
        <v>532315</v>
      </c>
      <c r="KU567">
        <v>532315</v>
      </c>
      <c r="KV567">
        <v>532315</v>
      </c>
      <c r="KW567">
        <v>532315</v>
      </c>
      <c r="KX567">
        <v>532315</v>
      </c>
      <c r="KY567">
        <v>532315</v>
      </c>
      <c r="KZ567">
        <v>532315</v>
      </c>
      <c r="LA567">
        <v>532315</v>
      </c>
      <c r="LB567">
        <v>532315</v>
      </c>
      <c r="LC567">
        <v>532315</v>
      </c>
      <c r="LD567">
        <v>532315</v>
      </c>
      <c r="LE567">
        <v>1067420</v>
      </c>
      <c r="LF567">
        <v>1067420</v>
      </c>
      <c r="LG567">
        <v>1067420</v>
      </c>
      <c r="LH567">
        <v>1067420</v>
      </c>
      <c r="LI567">
        <v>1067420</v>
      </c>
      <c r="LJ567">
        <v>1067420</v>
      </c>
      <c r="LK567">
        <v>1067420</v>
      </c>
      <c r="LL567">
        <v>1067420</v>
      </c>
      <c r="LM567">
        <v>1067420</v>
      </c>
      <c r="LN567">
        <v>1067420</v>
      </c>
      <c r="LO567">
        <v>1067420</v>
      </c>
      <c r="LP567">
        <v>1067420</v>
      </c>
      <c r="LQ567">
        <v>1067420</v>
      </c>
      <c r="LR567">
        <v>1067420</v>
      </c>
      <c r="LS567">
        <v>1067420</v>
      </c>
      <c r="LT567">
        <v>1067420</v>
      </c>
      <c r="LU567">
        <v>1067420</v>
      </c>
      <c r="LV567">
        <v>1067420</v>
      </c>
      <c r="LW567">
        <v>1067420</v>
      </c>
      <c r="LX567">
        <v>1067420</v>
      </c>
      <c r="LY567">
        <v>1067420</v>
      </c>
      <c r="LZ567">
        <v>1067420</v>
      </c>
      <c r="MA567">
        <v>1067420</v>
      </c>
      <c r="MB567">
        <v>1067420</v>
      </c>
      <c r="MC567">
        <v>1067420</v>
      </c>
      <c r="MD567">
        <v>1067420</v>
      </c>
      <c r="ME567">
        <v>1067420</v>
      </c>
      <c r="MF567">
        <v>1067420</v>
      </c>
      <c r="MG567">
        <v>1067420</v>
      </c>
      <c r="MH567">
        <v>1067420</v>
      </c>
      <c r="MI567">
        <v>1067420</v>
      </c>
      <c r="MJ567">
        <v>1067420</v>
      </c>
      <c r="MK567">
        <v>1067420</v>
      </c>
      <c r="ML567">
        <v>1067420</v>
      </c>
      <c r="MM567">
        <v>1067420</v>
      </c>
      <c r="MN567">
        <v>1067420</v>
      </c>
      <c r="MO567">
        <v>1067420</v>
      </c>
      <c r="MP567">
        <v>1067420</v>
      </c>
      <c r="MQ567">
        <v>1067420</v>
      </c>
      <c r="MR567">
        <v>1067420</v>
      </c>
      <c r="MS567">
        <v>1067420</v>
      </c>
      <c r="MT567">
        <v>1067420</v>
      </c>
      <c r="MU567">
        <v>1067420</v>
      </c>
      <c r="MV567">
        <v>1067420</v>
      </c>
      <c r="MW567">
        <v>1067420</v>
      </c>
      <c r="MX567">
        <v>1067420</v>
      </c>
      <c r="MY567">
        <v>1067420</v>
      </c>
      <c r="MZ567">
        <v>1067420</v>
      </c>
      <c r="NA567">
        <v>1067420</v>
      </c>
      <c r="NB567">
        <v>1067420</v>
      </c>
      <c r="NC567">
        <v>1067420</v>
      </c>
      <c r="ND567">
        <v>1067420</v>
      </c>
      <c r="NE567">
        <v>1067420</v>
      </c>
      <c r="NF567">
        <v>1468357</v>
      </c>
      <c r="NG567">
        <v>1468357</v>
      </c>
      <c r="NH567">
        <v>1468357</v>
      </c>
      <c r="NI567">
        <v>1468357</v>
      </c>
      <c r="NJ567">
        <v>1468357</v>
      </c>
      <c r="NK567">
        <v>1468357</v>
      </c>
      <c r="NL567">
        <v>1468357</v>
      </c>
      <c r="NM567">
        <v>1468357</v>
      </c>
      <c r="NN567">
        <v>1468357</v>
      </c>
      <c r="NO567">
        <v>1468357</v>
      </c>
      <c r="NP567">
        <v>1468357</v>
      </c>
      <c r="NQ567">
        <v>1468357</v>
      </c>
      <c r="NR567">
        <v>1468357</v>
      </c>
      <c r="NS567">
        <v>1468357</v>
      </c>
      <c r="NT567">
        <v>1468357</v>
      </c>
      <c r="NU567">
        <v>1468357</v>
      </c>
      <c r="NV567">
        <v>1468357</v>
      </c>
      <c r="NW567">
        <v>1468357</v>
      </c>
      <c r="NX567">
        <v>1468357</v>
      </c>
      <c r="NY567">
        <v>1468357</v>
      </c>
      <c r="NZ567">
        <v>1468357</v>
      </c>
      <c r="OA567">
        <v>1468357</v>
      </c>
      <c r="OB567">
        <v>1468357</v>
      </c>
      <c r="OC567">
        <v>1468357</v>
      </c>
      <c r="OD567">
        <v>1468357</v>
      </c>
      <c r="OE567">
        <v>1468357</v>
      </c>
      <c r="OF567">
        <v>1468357</v>
      </c>
      <c r="OG567">
        <v>1468357</v>
      </c>
      <c r="OH567">
        <v>1468357</v>
      </c>
      <c r="OI567">
        <v>1468357</v>
      </c>
      <c r="OJ567">
        <v>1468357</v>
      </c>
      <c r="OK567">
        <v>1468357</v>
      </c>
      <c r="OL567">
        <v>1468357</v>
      </c>
      <c r="OM567">
        <v>1468357</v>
      </c>
      <c r="ON567">
        <v>1468357</v>
      </c>
      <c r="OO567">
        <v>1468357</v>
      </c>
      <c r="OP567">
        <v>1468357</v>
      </c>
      <c r="OQ567">
        <v>1468357</v>
      </c>
      <c r="OR567">
        <v>1468357</v>
      </c>
      <c r="OS567">
        <v>1468357</v>
      </c>
      <c r="OT567">
        <v>1468357</v>
      </c>
      <c r="OU567">
        <v>1468357</v>
      </c>
      <c r="OV567">
        <v>1468357</v>
      </c>
      <c r="OW567">
        <v>1468357</v>
      </c>
      <c r="OX567">
        <v>1468357</v>
      </c>
      <c r="OY567">
        <v>1468357</v>
      </c>
      <c r="OZ567">
        <v>1468357</v>
      </c>
      <c r="PA567">
        <v>1468357</v>
      </c>
      <c r="PB567">
        <v>1468357</v>
      </c>
      <c r="PC567">
        <v>1468357</v>
      </c>
      <c r="PD567">
        <v>1468357</v>
      </c>
      <c r="PE567">
        <v>1468357</v>
      </c>
      <c r="PF567">
        <v>1939900</v>
      </c>
      <c r="PG567">
        <v>1939900</v>
      </c>
      <c r="PH567">
        <v>1939900</v>
      </c>
      <c r="PI567">
        <v>1939900</v>
      </c>
      <c r="PJ567">
        <v>1939900</v>
      </c>
      <c r="PK567">
        <v>1939900</v>
      </c>
      <c r="PL567">
        <v>1939900</v>
      </c>
      <c r="PM567">
        <v>1939900</v>
      </c>
      <c r="PN567">
        <v>1939900</v>
      </c>
      <c r="PO567">
        <v>1939900</v>
      </c>
      <c r="PP567">
        <v>1939900</v>
      </c>
      <c r="PQ567">
        <v>1939900</v>
      </c>
      <c r="PR567">
        <v>1939900</v>
      </c>
      <c r="PS567">
        <v>1939900</v>
      </c>
      <c r="PT567">
        <v>1939900</v>
      </c>
      <c r="PU567">
        <v>1939900</v>
      </c>
      <c r="PV567">
        <v>1939900</v>
      </c>
      <c r="PW567">
        <v>1939900</v>
      </c>
      <c r="PX567">
        <v>1939900</v>
      </c>
      <c r="PY567">
        <v>1939900</v>
      </c>
      <c r="PZ567">
        <v>1939900</v>
      </c>
      <c r="QA567">
        <v>1939900</v>
      </c>
      <c r="QB567">
        <v>1939900</v>
      </c>
      <c r="QC567">
        <v>1939900</v>
      </c>
      <c r="QD567">
        <v>1939900</v>
      </c>
      <c r="QE567">
        <v>1939900</v>
      </c>
      <c r="QF567">
        <v>1939900</v>
      </c>
      <c r="QG567">
        <v>1939900</v>
      </c>
      <c r="QH567">
        <v>1939900</v>
      </c>
      <c r="QI567">
        <v>1939900</v>
      </c>
      <c r="QJ567">
        <v>1939900</v>
      </c>
      <c r="QK567">
        <v>1939900</v>
      </c>
      <c r="QL567">
        <v>1939900</v>
      </c>
      <c r="QM567">
        <v>1939900</v>
      </c>
      <c r="QN567">
        <v>1939900</v>
      </c>
      <c r="QO567">
        <v>1939900</v>
      </c>
      <c r="QP567">
        <v>1939900</v>
      </c>
      <c r="QQ567">
        <v>1939900</v>
      </c>
      <c r="QR567">
        <v>1939900</v>
      </c>
      <c r="QS567">
        <v>1939900</v>
      </c>
      <c r="QT567">
        <v>1939900</v>
      </c>
      <c r="QU567">
        <v>1939900</v>
      </c>
      <c r="QV567">
        <v>1939900</v>
      </c>
      <c r="QW567">
        <v>1939900</v>
      </c>
      <c r="QX567">
        <v>1939900</v>
      </c>
      <c r="QY567">
        <v>1939900</v>
      </c>
      <c r="QZ567">
        <v>1939900</v>
      </c>
      <c r="RA567">
        <v>1939900</v>
      </c>
      <c r="RB567">
        <v>1939900</v>
      </c>
      <c r="RC567">
        <v>1939900</v>
      </c>
      <c r="RD567">
        <v>1939900</v>
      </c>
      <c r="RE567">
        <v>1939900</v>
      </c>
    </row>
    <row r="568" spans="1:525" x14ac:dyDescent="0.35">
      <c r="A568" t="s">
        <v>1211</v>
      </c>
      <c r="B568" s="55" t="s">
        <v>1212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  <c r="DA568">
        <v>0</v>
      </c>
      <c r="DB568">
        <v>0</v>
      </c>
      <c r="DC568">
        <v>0</v>
      </c>
      <c r="DD568">
        <v>0</v>
      </c>
      <c r="DE568">
        <v>0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0</v>
      </c>
      <c r="DO568">
        <v>0</v>
      </c>
      <c r="DP568">
        <v>0</v>
      </c>
      <c r="DQ568">
        <v>0</v>
      </c>
      <c r="DR568">
        <v>0</v>
      </c>
      <c r="DS568">
        <v>0</v>
      </c>
      <c r="DT568">
        <v>0</v>
      </c>
      <c r="DU568">
        <v>0</v>
      </c>
      <c r="DV568">
        <v>0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0</v>
      </c>
      <c r="EG568">
        <v>0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0</v>
      </c>
      <c r="EX568">
        <v>0</v>
      </c>
      <c r="EY568">
        <v>0</v>
      </c>
      <c r="EZ568">
        <v>0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</v>
      </c>
      <c r="FI568">
        <v>0</v>
      </c>
      <c r="FJ568">
        <v>0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0</v>
      </c>
      <c r="FW568">
        <v>0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  <c r="GQ568">
        <v>0</v>
      </c>
      <c r="GR568">
        <v>0</v>
      </c>
      <c r="GS568">
        <v>0</v>
      </c>
      <c r="GT568">
        <v>0</v>
      </c>
      <c r="GU568">
        <v>0</v>
      </c>
      <c r="GV568">
        <v>0</v>
      </c>
      <c r="GW568">
        <v>0</v>
      </c>
      <c r="GX568">
        <v>0</v>
      </c>
      <c r="GY568">
        <v>0</v>
      </c>
      <c r="GZ568">
        <v>0</v>
      </c>
      <c r="HA568">
        <v>0</v>
      </c>
      <c r="HB568">
        <v>0</v>
      </c>
      <c r="HC568">
        <v>0</v>
      </c>
      <c r="HD568">
        <v>0</v>
      </c>
      <c r="HE568">
        <v>0</v>
      </c>
      <c r="HF568">
        <v>0</v>
      </c>
      <c r="HG568">
        <v>0</v>
      </c>
      <c r="HH568">
        <v>0</v>
      </c>
      <c r="HI568">
        <v>0</v>
      </c>
      <c r="HJ568">
        <v>0</v>
      </c>
      <c r="HK568">
        <v>0</v>
      </c>
      <c r="HL568">
        <v>0</v>
      </c>
      <c r="HM568">
        <v>0</v>
      </c>
      <c r="HN568">
        <v>0</v>
      </c>
      <c r="HO568">
        <v>0</v>
      </c>
      <c r="HP568">
        <v>0</v>
      </c>
      <c r="HQ568">
        <v>0</v>
      </c>
      <c r="HR568">
        <v>0</v>
      </c>
      <c r="HS568">
        <v>0</v>
      </c>
      <c r="HT568">
        <v>0</v>
      </c>
      <c r="HU568">
        <v>0</v>
      </c>
      <c r="HV568">
        <v>0</v>
      </c>
      <c r="HW568">
        <v>0</v>
      </c>
      <c r="HX568">
        <v>0</v>
      </c>
      <c r="HY568">
        <v>0</v>
      </c>
      <c r="HZ568">
        <v>0</v>
      </c>
      <c r="IA568">
        <v>0</v>
      </c>
      <c r="IB568">
        <v>0</v>
      </c>
      <c r="IC568">
        <v>0</v>
      </c>
      <c r="ID568">
        <v>0</v>
      </c>
      <c r="IE568">
        <v>0</v>
      </c>
      <c r="IF568">
        <v>0</v>
      </c>
      <c r="IG568">
        <v>0</v>
      </c>
      <c r="IH568">
        <v>0</v>
      </c>
      <c r="II568">
        <v>0</v>
      </c>
      <c r="IJ568">
        <v>0</v>
      </c>
      <c r="IK568">
        <v>0</v>
      </c>
      <c r="IL568">
        <v>0</v>
      </c>
      <c r="IM568">
        <v>0</v>
      </c>
      <c r="IN568">
        <v>0</v>
      </c>
      <c r="IO568">
        <v>0</v>
      </c>
      <c r="IP568">
        <v>0</v>
      </c>
      <c r="IQ568">
        <v>0</v>
      </c>
      <c r="IR568">
        <v>0</v>
      </c>
      <c r="IS568">
        <v>0</v>
      </c>
      <c r="IT568">
        <v>0</v>
      </c>
      <c r="IU568">
        <v>0</v>
      </c>
      <c r="IV568">
        <v>0</v>
      </c>
      <c r="IW568">
        <v>0</v>
      </c>
      <c r="IX568">
        <v>0</v>
      </c>
      <c r="IY568">
        <v>0</v>
      </c>
      <c r="IZ568">
        <v>0</v>
      </c>
      <c r="JA568">
        <v>0</v>
      </c>
      <c r="JB568">
        <v>0</v>
      </c>
      <c r="JC568">
        <v>0</v>
      </c>
      <c r="JD568">
        <v>0</v>
      </c>
      <c r="JE568">
        <v>0</v>
      </c>
      <c r="JF568">
        <v>0</v>
      </c>
      <c r="JG568">
        <v>0</v>
      </c>
      <c r="JH568">
        <v>0</v>
      </c>
      <c r="JI568">
        <v>0</v>
      </c>
      <c r="JJ568">
        <v>0</v>
      </c>
      <c r="JK568">
        <v>0</v>
      </c>
      <c r="JL568">
        <v>0</v>
      </c>
      <c r="JM568">
        <v>0</v>
      </c>
      <c r="JN568">
        <v>0</v>
      </c>
      <c r="JO568">
        <v>0</v>
      </c>
      <c r="JP568">
        <v>0</v>
      </c>
      <c r="JQ568">
        <v>0</v>
      </c>
      <c r="JR568">
        <v>0</v>
      </c>
      <c r="JS568">
        <v>0</v>
      </c>
      <c r="JT568">
        <v>0</v>
      </c>
      <c r="JU568">
        <v>0</v>
      </c>
      <c r="JV568">
        <v>0</v>
      </c>
      <c r="JW568">
        <v>0</v>
      </c>
      <c r="JX568">
        <v>0</v>
      </c>
      <c r="JY568">
        <v>0</v>
      </c>
      <c r="JZ568">
        <v>0</v>
      </c>
      <c r="KA568">
        <v>0</v>
      </c>
      <c r="KB568">
        <v>0</v>
      </c>
      <c r="KC568">
        <v>0</v>
      </c>
      <c r="KD568">
        <v>0</v>
      </c>
      <c r="KE568">
        <v>0</v>
      </c>
      <c r="KF568">
        <v>0</v>
      </c>
      <c r="KG568">
        <v>0</v>
      </c>
      <c r="KH568">
        <v>0</v>
      </c>
      <c r="KI568">
        <v>0</v>
      </c>
      <c r="KJ568">
        <v>0</v>
      </c>
      <c r="KK568">
        <v>0</v>
      </c>
      <c r="KL568">
        <v>0</v>
      </c>
      <c r="KM568">
        <v>0</v>
      </c>
      <c r="KN568">
        <v>0</v>
      </c>
      <c r="KO568">
        <v>0</v>
      </c>
      <c r="KP568">
        <v>0</v>
      </c>
      <c r="KQ568">
        <v>0</v>
      </c>
      <c r="KR568">
        <v>0</v>
      </c>
      <c r="KS568">
        <v>0</v>
      </c>
      <c r="KT568">
        <v>0</v>
      </c>
      <c r="KU568">
        <v>0</v>
      </c>
      <c r="KV568">
        <v>0</v>
      </c>
      <c r="KW568">
        <v>0</v>
      </c>
      <c r="KX568">
        <v>0</v>
      </c>
      <c r="KY568">
        <v>0</v>
      </c>
      <c r="KZ568">
        <v>0</v>
      </c>
      <c r="LA568">
        <v>0</v>
      </c>
      <c r="LB568">
        <v>0</v>
      </c>
      <c r="LC568">
        <v>0</v>
      </c>
      <c r="LD568">
        <v>0</v>
      </c>
      <c r="LE568">
        <v>0</v>
      </c>
      <c r="LF568">
        <v>0</v>
      </c>
      <c r="LG568">
        <v>0</v>
      </c>
      <c r="LH568">
        <v>0</v>
      </c>
      <c r="LI568">
        <v>0</v>
      </c>
      <c r="LJ568">
        <v>0</v>
      </c>
      <c r="LK568">
        <v>0</v>
      </c>
      <c r="LL568">
        <v>0</v>
      </c>
      <c r="LM568">
        <v>0</v>
      </c>
      <c r="LN568">
        <v>0</v>
      </c>
      <c r="LO568">
        <v>0</v>
      </c>
      <c r="LP568">
        <v>0</v>
      </c>
      <c r="LQ568">
        <v>0</v>
      </c>
      <c r="LR568">
        <v>0</v>
      </c>
      <c r="LS568">
        <v>0</v>
      </c>
      <c r="LT568">
        <v>0</v>
      </c>
      <c r="LU568">
        <v>0</v>
      </c>
      <c r="LV568">
        <v>0</v>
      </c>
      <c r="LW568">
        <v>0</v>
      </c>
      <c r="LX568">
        <v>0</v>
      </c>
      <c r="LY568">
        <v>0</v>
      </c>
      <c r="LZ568">
        <v>0</v>
      </c>
      <c r="MA568">
        <v>0</v>
      </c>
      <c r="MB568">
        <v>0</v>
      </c>
      <c r="MC568">
        <v>0</v>
      </c>
      <c r="MD568">
        <v>0</v>
      </c>
      <c r="ME568">
        <v>0</v>
      </c>
      <c r="MF568">
        <v>0</v>
      </c>
      <c r="MG568">
        <v>0</v>
      </c>
      <c r="MH568">
        <v>0</v>
      </c>
      <c r="MI568">
        <v>0</v>
      </c>
      <c r="MJ568">
        <v>0</v>
      </c>
      <c r="MK568">
        <v>0</v>
      </c>
      <c r="ML568">
        <v>0</v>
      </c>
      <c r="MM568">
        <v>0</v>
      </c>
      <c r="MN568">
        <v>0</v>
      </c>
      <c r="MO568">
        <v>0</v>
      </c>
      <c r="MP568">
        <v>0</v>
      </c>
      <c r="MQ568">
        <v>0</v>
      </c>
      <c r="MR568">
        <v>0</v>
      </c>
      <c r="MS568">
        <v>0</v>
      </c>
      <c r="MT568">
        <v>0</v>
      </c>
      <c r="MU568">
        <v>0</v>
      </c>
      <c r="MV568">
        <v>0</v>
      </c>
      <c r="MW568">
        <v>0</v>
      </c>
      <c r="MX568">
        <v>0</v>
      </c>
      <c r="MY568">
        <v>0</v>
      </c>
      <c r="MZ568">
        <v>0</v>
      </c>
      <c r="NA568">
        <v>0</v>
      </c>
      <c r="NB568">
        <v>0</v>
      </c>
      <c r="NC568">
        <v>0</v>
      </c>
      <c r="ND568">
        <v>0</v>
      </c>
      <c r="NE568">
        <v>0</v>
      </c>
      <c r="NF568">
        <v>0</v>
      </c>
      <c r="NG568">
        <v>0</v>
      </c>
      <c r="NH568">
        <v>0</v>
      </c>
      <c r="NI568">
        <v>0</v>
      </c>
      <c r="NJ568">
        <v>0</v>
      </c>
      <c r="NK568">
        <v>0</v>
      </c>
      <c r="NL568">
        <v>0</v>
      </c>
      <c r="NM568">
        <v>0</v>
      </c>
      <c r="NN568">
        <v>0</v>
      </c>
      <c r="NO568">
        <v>0</v>
      </c>
      <c r="NP568">
        <v>0</v>
      </c>
      <c r="NQ568">
        <v>0</v>
      </c>
      <c r="NR568">
        <v>0</v>
      </c>
      <c r="NS568">
        <v>0</v>
      </c>
      <c r="NT568">
        <v>0</v>
      </c>
      <c r="NU568">
        <v>0</v>
      </c>
      <c r="NV568">
        <v>0</v>
      </c>
      <c r="NW568">
        <v>0</v>
      </c>
      <c r="NX568">
        <v>0</v>
      </c>
      <c r="NY568">
        <v>0</v>
      </c>
      <c r="NZ568">
        <v>0</v>
      </c>
      <c r="OA568">
        <v>0</v>
      </c>
      <c r="OB568">
        <v>0</v>
      </c>
      <c r="OC568">
        <v>0</v>
      </c>
      <c r="OD568">
        <v>0</v>
      </c>
      <c r="OE568">
        <v>0</v>
      </c>
      <c r="OF568">
        <v>0</v>
      </c>
      <c r="OG568">
        <v>0</v>
      </c>
      <c r="OH568">
        <v>0</v>
      </c>
      <c r="OI568">
        <v>0</v>
      </c>
      <c r="OJ568">
        <v>0</v>
      </c>
      <c r="OK568">
        <v>0</v>
      </c>
      <c r="OL568">
        <v>0</v>
      </c>
      <c r="OM568">
        <v>0</v>
      </c>
      <c r="ON568">
        <v>0</v>
      </c>
      <c r="OO568">
        <v>0</v>
      </c>
      <c r="OP568">
        <v>0</v>
      </c>
      <c r="OQ568">
        <v>0</v>
      </c>
      <c r="OR568">
        <v>0</v>
      </c>
      <c r="OS568">
        <v>0</v>
      </c>
      <c r="OT568">
        <v>0</v>
      </c>
      <c r="OU568">
        <v>0</v>
      </c>
      <c r="OV568">
        <v>0</v>
      </c>
      <c r="OW568">
        <v>0</v>
      </c>
      <c r="OX568">
        <v>0</v>
      </c>
      <c r="OY568">
        <v>0</v>
      </c>
      <c r="OZ568">
        <v>0</v>
      </c>
      <c r="PA568">
        <v>0</v>
      </c>
      <c r="PB568">
        <v>0</v>
      </c>
      <c r="PC568">
        <v>0</v>
      </c>
      <c r="PD568">
        <v>0</v>
      </c>
      <c r="PE568">
        <v>0</v>
      </c>
      <c r="PF568">
        <v>0</v>
      </c>
      <c r="PG568">
        <v>0</v>
      </c>
      <c r="PH568">
        <v>0</v>
      </c>
      <c r="PI568">
        <v>0</v>
      </c>
      <c r="PJ568">
        <v>0</v>
      </c>
      <c r="PK568">
        <v>0</v>
      </c>
      <c r="PL568">
        <v>0</v>
      </c>
      <c r="PM568">
        <v>0</v>
      </c>
      <c r="PN568">
        <v>0</v>
      </c>
      <c r="PO568">
        <v>0</v>
      </c>
      <c r="PP568">
        <v>0</v>
      </c>
      <c r="PQ568">
        <v>0</v>
      </c>
      <c r="PR568">
        <v>0</v>
      </c>
      <c r="PS568">
        <v>0</v>
      </c>
      <c r="PT568">
        <v>0</v>
      </c>
      <c r="PU568">
        <v>0</v>
      </c>
      <c r="PV568">
        <v>0</v>
      </c>
      <c r="PW568">
        <v>0</v>
      </c>
      <c r="PX568">
        <v>0</v>
      </c>
      <c r="PY568">
        <v>0</v>
      </c>
      <c r="PZ568">
        <v>0</v>
      </c>
      <c r="QA568">
        <v>0</v>
      </c>
      <c r="QB568">
        <v>0</v>
      </c>
      <c r="QC568">
        <v>0</v>
      </c>
      <c r="QD568">
        <v>0</v>
      </c>
      <c r="QE568">
        <v>0</v>
      </c>
      <c r="QF568">
        <v>0</v>
      </c>
      <c r="QG568">
        <v>0</v>
      </c>
      <c r="QH568">
        <v>0</v>
      </c>
      <c r="QI568">
        <v>0</v>
      </c>
      <c r="QJ568">
        <v>0</v>
      </c>
      <c r="QK568">
        <v>0</v>
      </c>
      <c r="QL568">
        <v>0</v>
      </c>
      <c r="QM568">
        <v>0</v>
      </c>
      <c r="QN568">
        <v>0</v>
      </c>
      <c r="QO568">
        <v>0</v>
      </c>
      <c r="QP568">
        <v>0</v>
      </c>
      <c r="QQ568">
        <v>0</v>
      </c>
      <c r="QR568">
        <v>0</v>
      </c>
      <c r="QS568">
        <v>0</v>
      </c>
      <c r="QT568">
        <v>0</v>
      </c>
      <c r="QU568">
        <v>0</v>
      </c>
      <c r="QV568">
        <v>0</v>
      </c>
      <c r="QW568">
        <v>0</v>
      </c>
      <c r="QX568">
        <v>0</v>
      </c>
      <c r="QY568">
        <v>0</v>
      </c>
      <c r="QZ568">
        <v>0</v>
      </c>
      <c r="RA568">
        <v>0</v>
      </c>
      <c r="RB568">
        <v>0</v>
      </c>
      <c r="RC568">
        <v>0</v>
      </c>
      <c r="RD568">
        <v>0</v>
      </c>
      <c r="RE568">
        <v>0</v>
      </c>
    </row>
    <row r="569" spans="1:525" x14ac:dyDescent="0.35">
      <c r="A569" t="s">
        <v>1213</v>
      </c>
      <c r="B569" s="55" t="s">
        <v>1214</v>
      </c>
      <c r="C569">
        <v>3.58</v>
      </c>
      <c r="D569">
        <v>2.91</v>
      </c>
      <c r="E569">
        <v>2.91</v>
      </c>
      <c r="F569">
        <v>2.91</v>
      </c>
      <c r="G569">
        <v>2.91</v>
      </c>
      <c r="H569">
        <v>2.91</v>
      </c>
      <c r="I569">
        <v>2.91</v>
      </c>
      <c r="J569">
        <v>2.91</v>
      </c>
      <c r="K569">
        <v>2.91</v>
      </c>
      <c r="L569">
        <v>2.91</v>
      </c>
      <c r="M569">
        <v>2.91</v>
      </c>
      <c r="N569">
        <v>2.91</v>
      </c>
      <c r="O569">
        <v>2.91</v>
      </c>
      <c r="P569">
        <v>2.91</v>
      </c>
      <c r="Q569">
        <v>2.91</v>
      </c>
      <c r="R569">
        <v>2.91</v>
      </c>
      <c r="S569">
        <v>2.91</v>
      </c>
      <c r="T569">
        <v>2.91</v>
      </c>
      <c r="U569">
        <v>2.91</v>
      </c>
      <c r="V569">
        <v>2.91</v>
      </c>
      <c r="W569">
        <v>2.91</v>
      </c>
      <c r="X569">
        <v>2.91</v>
      </c>
      <c r="Y569">
        <v>2.91</v>
      </c>
      <c r="Z569">
        <v>2.91</v>
      </c>
      <c r="AA569">
        <v>2.91</v>
      </c>
      <c r="AB569">
        <v>2.91</v>
      </c>
      <c r="AC569">
        <v>2.91</v>
      </c>
      <c r="AD569">
        <v>2.91</v>
      </c>
      <c r="AE569">
        <v>2.91</v>
      </c>
      <c r="AF569">
        <v>2.91</v>
      </c>
      <c r="AG569">
        <v>2.91</v>
      </c>
      <c r="AH569">
        <v>2.91</v>
      </c>
      <c r="AI569">
        <v>2.91</v>
      </c>
      <c r="AJ569">
        <v>2.91</v>
      </c>
      <c r="AK569">
        <v>2.91</v>
      </c>
      <c r="AL569">
        <v>2.91</v>
      </c>
      <c r="AM569">
        <v>2.91</v>
      </c>
      <c r="AN569">
        <v>2.91</v>
      </c>
      <c r="AO569">
        <v>2.91</v>
      </c>
      <c r="AP569">
        <v>2.91</v>
      </c>
      <c r="AQ569">
        <v>2.91</v>
      </c>
      <c r="AR569">
        <v>2.91</v>
      </c>
      <c r="AS569">
        <v>2.91</v>
      </c>
      <c r="AT569">
        <v>2.91</v>
      </c>
      <c r="AU569">
        <v>2.91</v>
      </c>
      <c r="AV569">
        <v>2.91</v>
      </c>
      <c r="AW569">
        <v>2.91</v>
      </c>
      <c r="AX569">
        <v>2.91</v>
      </c>
      <c r="AY569">
        <v>2.91</v>
      </c>
      <c r="AZ569">
        <v>2.91</v>
      </c>
      <c r="BA569">
        <v>2.91</v>
      </c>
      <c r="BB569">
        <v>2.91</v>
      </c>
      <c r="BC569">
        <v>2.91</v>
      </c>
      <c r="BD569">
        <v>1.85</v>
      </c>
      <c r="BE569">
        <v>1.85</v>
      </c>
      <c r="BF569">
        <v>1.85</v>
      </c>
      <c r="BG569">
        <v>1.85</v>
      </c>
      <c r="BH569">
        <v>1.85</v>
      </c>
      <c r="BI569">
        <v>1.85</v>
      </c>
      <c r="BJ569">
        <v>1.85</v>
      </c>
      <c r="BK569">
        <v>1.85</v>
      </c>
      <c r="BL569">
        <v>1.85</v>
      </c>
      <c r="BM569">
        <v>1.85</v>
      </c>
      <c r="BN569">
        <v>1.85</v>
      </c>
      <c r="BO569">
        <v>1.85</v>
      </c>
      <c r="BP569">
        <v>1.85</v>
      </c>
      <c r="BQ569">
        <v>1.85</v>
      </c>
      <c r="BR569">
        <v>1.85</v>
      </c>
      <c r="BS569">
        <v>1.85</v>
      </c>
      <c r="BT569">
        <v>1.85</v>
      </c>
      <c r="BU569">
        <v>1.85</v>
      </c>
      <c r="BV569">
        <v>1.85</v>
      </c>
      <c r="BW569">
        <v>1.85</v>
      </c>
      <c r="BX569">
        <v>1.85</v>
      </c>
      <c r="BY569">
        <v>1.85</v>
      </c>
      <c r="BZ569">
        <v>1.85</v>
      </c>
      <c r="CA569">
        <v>1.85</v>
      </c>
      <c r="CB569">
        <v>1.85</v>
      </c>
      <c r="CC569">
        <v>1.85</v>
      </c>
      <c r="CD569">
        <v>1.85</v>
      </c>
      <c r="CE569">
        <v>1.85</v>
      </c>
      <c r="CF569">
        <v>1.85</v>
      </c>
      <c r="CG569">
        <v>1.85</v>
      </c>
      <c r="CH569">
        <v>1.85</v>
      </c>
      <c r="CI569">
        <v>1.85</v>
      </c>
      <c r="CJ569">
        <v>1.85</v>
      </c>
      <c r="CK569">
        <v>1.85</v>
      </c>
      <c r="CL569">
        <v>1.85</v>
      </c>
      <c r="CM569">
        <v>1.85</v>
      </c>
      <c r="CN569">
        <v>1.85</v>
      </c>
      <c r="CO569">
        <v>1.85</v>
      </c>
      <c r="CP569">
        <v>1.85</v>
      </c>
      <c r="CQ569">
        <v>1.85</v>
      </c>
      <c r="CR569">
        <v>1.85</v>
      </c>
      <c r="CS569">
        <v>1.85</v>
      </c>
      <c r="CT569">
        <v>1.85</v>
      </c>
      <c r="CU569">
        <v>1.85</v>
      </c>
      <c r="CV569">
        <v>1.85</v>
      </c>
      <c r="CW569">
        <v>1.85</v>
      </c>
      <c r="CX569">
        <v>1.85</v>
      </c>
      <c r="CY569">
        <v>1.85</v>
      </c>
      <c r="CZ569">
        <v>1.85</v>
      </c>
      <c r="DA569">
        <v>1.85</v>
      </c>
      <c r="DB569">
        <v>1.85</v>
      </c>
      <c r="DC569">
        <v>1.85</v>
      </c>
      <c r="DD569">
        <v>1.85</v>
      </c>
      <c r="DE569">
        <v>1.94</v>
      </c>
      <c r="DF569">
        <v>1.94</v>
      </c>
      <c r="DG569">
        <v>1.94</v>
      </c>
      <c r="DH569">
        <v>1.94</v>
      </c>
      <c r="DI569">
        <v>1.94</v>
      </c>
      <c r="DJ569">
        <v>1.94</v>
      </c>
      <c r="DK569">
        <v>1.94</v>
      </c>
      <c r="DL569">
        <v>1.94</v>
      </c>
      <c r="DM569">
        <v>1.94</v>
      </c>
      <c r="DN569">
        <v>1.94</v>
      </c>
      <c r="DO569">
        <v>1.94</v>
      </c>
      <c r="DP569">
        <v>1.94</v>
      </c>
      <c r="DQ569">
        <v>1.94</v>
      </c>
      <c r="DR569">
        <v>1.94</v>
      </c>
      <c r="DS569">
        <v>1.94</v>
      </c>
      <c r="DT569">
        <v>1.94</v>
      </c>
      <c r="DU569">
        <v>1.94</v>
      </c>
      <c r="DV569">
        <v>1.94</v>
      </c>
      <c r="DW569">
        <v>1.94</v>
      </c>
      <c r="DX569">
        <v>1.94</v>
      </c>
      <c r="DY569">
        <v>1.94</v>
      </c>
      <c r="DZ569">
        <v>1.94</v>
      </c>
      <c r="EA569">
        <v>1.94</v>
      </c>
      <c r="EB569">
        <v>1.94</v>
      </c>
      <c r="EC569">
        <v>1.94</v>
      </c>
      <c r="ED569">
        <v>1.94</v>
      </c>
      <c r="EE569">
        <v>1.94</v>
      </c>
      <c r="EF569">
        <v>1.94</v>
      </c>
      <c r="EG569">
        <v>1.94</v>
      </c>
      <c r="EH569">
        <v>1.94</v>
      </c>
      <c r="EI569">
        <v>1.94</v>
      </c>
      <c r="EJ569">
        <v>1.94</v>
      </c>
      <c r="EK569">
        <v>1.94</v>
      </c>
      <c r="EL569">
        <v>1.94</v>
      </c>
      <c r="EM569">
        <v>1.94</v>
      </c>
      <c r="EN569">
        <v>1.94</v>
      </c>
      <c r="EO569">
        <v>1.94</v>
      </c>
      <c r="EP569">
        <v>1.94</v>
      </c>
      <c r="EQ569">
        <v>1.94</v>
      </c>
      <c r="ER569">
        <v>1.94</v>
      </c>
      <c r="ES569">
        <v>1.94</v>
      </c>
      <c r="ET569">
        <v>1.94</v>
      </c>
      <c r="EU569">
        <v>1.94</v>
      </c>
      <c r="EV569">
        <v>1.94</v>
      </c>
      <c r="EW569">
        <v>1.94</v>
      </c>
      <c r="EX569">
        <v>1.94</v>
      </c>
      <c r="EY569">
        <v>1.94</v>
      </c>
      <c r="EZ569">
        <v>1.94</v>
      </c>
      <c r="FA569">
        <v>1.94</v>
      </c>
      <c r="FB569">
        <v>1.94</v>
      </c>
      <c r="FC569">
        <v>1.94</v>
      </c>
      <c r="FD569">
        <v>1.94</v>
      </c>
      <c r="FE569">
        <v>1.81</v>
      </c>
      <c r="FF569">
        <v>1.81</v>
      </c>
      <c r="FG569">
        <v>1.81</v>
      </c>
      <c r="FH569">
        <v>1.81</v>
      </c>
      <c r="FI569">
        <v>1.81</v>
      </c>
      <c r="FJ569">
        <v>1.81</v>
      </c>
      <c r="FK569">
        <v>1.81</v>
      </c>
      <c r="FL569">
        <v>1.81</v>
      </c>
      <c r="FM569">
        <v>1.81</v>
      </c>
      <c r="FN569">
        <v>1.81</v>
      </c>
      <c r="FO569">
        <v>1.81</v>
      </c>
      <c r="FP569">
        <v>1.81</v>
      </c>
      <c r="FQ569">
        <v>1.81</v>
      </c>
      <c r="FR569">
        <v>1.81</v>
      </c>
      <c r="FS569">
        <v>1.81</v>
      </c>
      <c r="FT569">
        <v>1.81</v>
      </c>
      <c r="FU569">
        <v>1.81</v>
      </c>
      <c r="FV569">
        <v>1.81</v>
      </c>
      <c r="FW569">
        <v>1.81</v>
      </c>
      <c r="FX569">
        <v>1.81</v>
      </c>
      <c r="FY569">
        <v>1.81</v>
      </c>
      <c r="FZ569">
        <v>1.81</v>
      </c>
      <c r="GA569">
        <v>1.81</v>
      </c>
      <c r="GB569">
        <v>1.81</v>
      </c>
      <c r="GC569">
        <v>1.81</v>
      </c>
      <c r="GD569">
        <v>1.81</v>
      </c>
      <c r="GE569">
        <v>1.81</v>
      </c>
      <c r="GF569">
        <v>1.81</v>
      </c>
      <c r="GG569">
        <v>1.81</v>
      </c>
      <c r="GH569">
        <v>1.81</v>
      </c>
      <c r="GI569">
        <v>1.81</v>
      </c>
      <c r="GJ569">
        <v>1.81</v>
      </c>
      <c r="GK569">
        <v>1.81</v>
      </c>
      <c r="GL569">
        <v>1.81</v>
      </c>
      <c r="GM569">
        <v>1.81</v>
      </c>
      <c r="GN569">
        <v>1.81</v>
      </c>
      <c r="GO569">
        <v>1.81</v>
      </c>
      <c r="GP569">
        <v>1.81</v>
      </c>
      <c r="GQ569">
        <v>1.81</v>
      </c>
      <c r="GR569">
        <v>1.81</v>
      </c>
      <c r="GS569">
        <v>1.81</v>
      </c>
      <c r="GT569">
        <v>1.81</v>
      </c>
      <c r="GU569">
        <v>1.81</v>
      </c>
      <c r="GV569">
        <v>1.81</v>
      </c>
      <c r="GW569">
        <v>1.81</v>
      </c>
      <c r="GX569">
        <v>1.81</v>
      </c>
      <c r="GY569">
        <v>1.81</v>
      </c>
      <c r="GZ569">
        <v>1.81</v>
      </c>
      <c r="HA569">
        <v>1.81</v>
      </c>
      <c r="HB569">
        <v>1.81</v>
      </c>
      <c r="HC569">
        <v>1.81</v>
      </c>
      <c r="HD569">
        <v>1.81</v>
      </c>
      <c r="HE569">
        <v>1.61</v>
      </c>
      <c r="HF569">
        <v>1.61</v>
      </c>
      <c r="HG569">
        <v>1.61</v>
      </c>
      <c r="HH569">
        <v>1.61</v>
      </c>
      <c r="HI569">
        <v>1.61</v>
      </c>
      <c r="HJ569">
        <v>1.61</v>
      </c>
      <c r="HK569">
        <v>1.61</v>
      </c>
      <c r="HL569">
        <v>1.61</v>
      </c>
      <c r="HM569">
        <v>1.61</v>
      </c>
      <c r="HN569">
        <v>1.61</v>
      </c>
      <c r="HO569">
        <v>1.61</v>
      </c>
      <c r="HP569">
        <v>1.61</v>
      </c>
      <c r="HQ569">
        <v>1.61</v>
      </c>
      <c r="HR569">
        <v>1.61</v>
      </c>
      <c r="HS569">
        <v>1.61</v>
      </c>
      <c r="HT569">
        <v>1.61</v>
      </c>
      <c r="HU569">
        <v>1.61</v>
      </c>
      <c r="HV569">
        <v>1.61</v>
      </c>
      <c r="HW569">
        <v>1.61</v>
      </c>
      <c r="HX569">
        <v>1.61</v>
      </c>
      <c r="HY569">
        <v>1.61</v>
      </c>
      <c r="HZ569">
        <v>1.61</v>
      </c>
      <c r="IA569">
        <v>1.61</v>
      </c>
      <c r="IB569">
        <v>1.61</v>
      </c>
      <c r="IC569">
        <v>1.61</v>
      </c>
      <c r="ID569">
        <v>1.61</v>
      </c>
      <c r="IE569">
        <v>1.61</v>
      </c>
      <c r="IF569">
        <v>1.61</v>
      </c>
      <c r="IG569">
        <v>1.61</v>
      </c>
      <c r="IH569">
        <v>1.61</v>
      </c>
      <c r="II569">
        <v>1.61</v>
      </c>
      <c r="IJ569">
        <v>1.61</v>
      </c>
      <c r="IK569">
        <v>1.61</v>
      </c>
      <c r="IL569">
        <v>1.61</v>
      </c>
      <c r="IM569">
        <v>1.61</v>
      </c>
      <c r="IN569">
        <v>1.61</v>
      </c>
      <c r="IO569">
        <v>1.61</v>
      </c>
      <c r="IP569">
        <v>1.61</v>
      </c>
      <c r="IQ569">
        <v>1.61</v>
      </c>
      <c r="IR569">
        <v>1.61</v>
      </c>
      <c r="IS569">
        <v>1.61</v>
      </c>
      <c r="IT569">
        <v>1.61</v>
      </c>
      <c r="IU569">
        <v>1.61</v>
      </c>
      <c r="IV569">
        <v>1.61</v>
      </c>
      <c r="IW569">
        <v>1.61</v>
      </c>
      <c r="IX569">
        <v>1.61</v>
      </c>
      <c r="IY569">
        <v>1.61</v>
      </c>
      <c r="IZ569">
        <v>1.61</v>
      </c>
      <c r="JA569">
        <v>1.61</v>
      </c>
      <c r="JB569">
        <v>1.61</v>
      </c>
      <c r="JC569">
        <v>1.61</v>
      </c>
      <c r="JD569">
        <v>1.61</v>
      </c>
      <c r="JE569">
        <v>1.73</v>
      </c>
      <c r="JF569">
        <v>1.73</v>
      </c>
      <c r="JG569">
        <v>1.73</v>
      </c>
      <c r="JH569">
        <v>1.73</v>
      </c>
      <c r="JI569">
        <v>1.73</v>
      </c>
      <c r="JJ569">
        <v>1.73</v>
      </c>
      <c r="JK569">
        <v>1.73</v>
      </c>
      <c r="JL569">
        <v>1.73</v>
      </c>
      <c r="JM569">
        <v>1.73</v>
      </c>
      <c r="JN569">
        <v>1.73</v>
      </c>
      <c r="JO569">
        <v>1.73</v>
      </c>
      <c r="JP569">
        <v>1.73</v>
      </c>
      <c r="JQ569">
        <v>1.73</v>
      </c>
      <c r="JR569">
        <v>1.73</v>
      </c>
      <c r="JS569">
        <v>1.73</v>
      </c>
      <c r="JT569">
        <v>1.73</v>
      </c>
      <c r="JU569">
        <v>1.73</v>
      </c>
      <c r="JV569">
        <v>1.73</v>
      </c>
      <c r="JW569">
        <v>1.73</v>
      </c>
      <c r="JX569">
        <v>1.73</v>
      </c>
      <c r="JY569">
        <v>1.73</v>
      </c>
      <c r="JZ569">
        <v>1.73</v>
      </c>
      <c r="KA569">
        <v>1.73</v>
      </c>
      <c r="KB569">
        <v>1.73</v>
      </c>
      <c r="KC569">
        <v>1.73</v>
      </c>
      <c r="KD569">
        <v>1.73</v>
      </c>
      <c r="KE569">
        <v>1.73</v>
      </c>
      <c r="KF569">
        <v>1.73</v>
      </c>
      <c r="KG569">
        <v>1.73</v>
      </c>
      <c r="KH569">
        <v>1.73</v>
      </c>
      <c r="KI569">
        <v>1.73</v>
      </c>
      <c r="KJ569">
        <v>1.73</v>
      </c>
      <c r="KK569">
        <v>1.73</v>
      </c>
      <c r="KL569">
        <v>1.73</v>
      </c>
      <c r="KM569">
        <v>1.73</v>
      </c>
      <c r="KN569">
        <v>1.73</v>
      </c>
      <c r="KO569">
        <v>1.73</v>
      </c>
      <c r="KP569">
        <v>1.73</v>
      </c>
      <c r="KQ569">
        <v>1.73</v>
      </c>
      <c r="KR569">
        <v>1.73</v>
      </c>
      <c r="KS569">
        <v>1.73</v>
      </c>
      <c r="KT569">
        <v>1.73</v>
      </c>
      <c r="KU569">
        <v>1.73</v>
      </c>
      <c r="KV569">
        <v>1.73</v>
      </c>
      <c r="KW569">
        <v>1.73</v>
      </c>
      <c r="KX569">
        <v>1.73</v>
      </c>
      <c r="KY569">
        <v>1.73</v>
      </c>
      <c r="KZ569">
        <v>1.73</v>
      </c>
      <c r="LA569">
        <v>1.73</v>
      </c>
      <c r="LB569">
        <v>1.73</v>
      </c>
      <c r="LC569">
        <v>1.73</v>
      </c>
      <c r="LD569">
        <v>1.73</v>
      </c>
      <c r="LE569">
        <v>1.58</v>
      </c>
      <c r="LF569">
        <v>1.58</v>
      </c>
      <c r="LG569">
        <v>1.58</v>
      </c>
      <c r="LH569">
        <v>1.58</v>
      </c>
      <c r="LI569">
        <v>1.58</v>
      </c>
      <c r="LJ569">
        <v>1.58</v>
      </c>
      <c r="LK569">
        <v>1.58</v>
      </c>
      <c r="LL569">
        <v>1.58</v>
      </c>
      <c r="LM569">
        <v>1.58</v>
      </c>
      <c r="LN569">
        <v>1.58</v>
      </c>
      <c r="LO569">
        <v>1.58</v>
      </c>
      <c r="LP569">
        <v>1.58</v>
      </c>
      <c r="LQ569">
        <v>1.58</v>
      </c>
      <c r="LR569">
        <v>1.58</v>
      </c>
      <c r="LS569">
        <v>1.58</v>
      </c>
      <c r="LT569">
        <v>1.58</v>
      </c>
      <c r="LU569">
        <v>1.58</v>
      </c>
      <c r="LV569">
        <v>1.58</v>
      </c>
      <c r="LW569">
        <v>1.58</v>
      </c>
      <c r="LX569">
        <v>1.58</v>
      </c>
      <c r="LY569">
        <v>1.58</v>
      </c>
      <c r="LZ569">
        <v>1.58</v>
      </c>
      <c r="MA569">
        <v>1.58</v>
      </c>
      <c r="MB569">
        <v>1.58</v>
      </c>
      <c r="MC569">
        <v>1.58</v>
      </c>
      <c r="MD569">
        <v>1.58</v>
      </c>
      <c r="ME569">
        <v>1.58</v>
      </c>
      <c r="MF569">
        <v>1.58</v>
      </c>
      <c r="MG569">
        <v>1.58</v>
      </c>
      <c r="MH569">
        <v>1.58</v>
      </c>
      <c r="MI569">
        <v>1.58</v>
      </c>
      <c r="MJ569">
        <v>1.58</v>
      </c>
      <c r="MK569">
        <v>1.58</v>
      </c>
      <c r="ML569">
        <v>1.58</v>
      </c>
      <c r="MM569">
        <v>1.58</v>
      </c>
      <c r="MN569">
        <v>1.58</v>
      </c>
      <c r="MO569">
        <v>1.58</v>
      </c>
      <c r="MP569">
        <v>1.58</v>
      </c>
      <c r="MQ569">
        <v>1.58</v>
      </c>
      <c r="MR569">
        <v>1.58</v>
      </c>
      <c r="MS569">
        <v>1.58</v>
      </c>
      <c r="MT569">
        <v>1.58</v>
      </c>
      <c r="MU569">
        <v>1.58</v>
      </c>
      <c r="MV569">
        <v>1.58</v>
      </c>
      <c r="MW569">
        <v>1.58</v>
      </c>
      <c r="MX569">
        <v>1.58</v>
      </c>
      <c r="MY569">
        <v>1.58</v>
      </c>
      <c r="MZ569">
        <v>1.58</v>
      </c>
      <c r="NA569">
        <v>1.58</v>
      </c>
      <c r="NB569">
        <v>1.58</v>
      </c>
      <c r="NC569">
        <v>1.58</v>
      </c>
      <c r="ND569">
        <v>1.58</v>
      </c>
      <c r="NE569">
        <v>1.58</v>
      </c>
      <c r="NF569">
        <v>1.28</v>
      </c>
      <c r="NG569">
        <v>1.28</v>
      </c>
      <c r="NH569">
        <v>1.28</v>
      </c>
      <c r="NI569">
        <v>1.28</v>
      </c>
      <c r="NJ569">
        <v>1.28</v>
      </c>
      <c r="NK569">
        <v>1.28</v>
      </c>
      <c r="NL569">
        <v>1.28</v>
      </c>
      <c r="NM569">
        <v>1.28</v>
      </c>
      <c r="NN569">
        <v>1.28</v>
      </c>
      <c r="NO569">
        <v>1.28</v>
      </c>
      <c r="NP569">
        <v>1.28</v>
      </c>
      <c r="NQ569">
        <v>1.28</v>
      </c>
      <c r="NR569">
        <v>1.28</v>
      </c>
      <c r="NS569">
        <v>1.28</v>
      </c>
      <c r="NT569">
        <v>1.28</v>
      </c>
      <c r="NU569">
        <v>1.28</v>
      </c>
      <c r="NV569">
        <v>1.28</v>
      </c>
      <c r="NW569">
        <v>1.28</v>
      </c>
      <c r="NX569">
        <v>1.28</v>
      </c>
      <c r="NY569">
        <v>1.28</v>
      </c>
      <c r="NZ569">
        <v>1.28</v>
      </c>
      <c r="OA569">
        <v>1.28</v>
      </c>
      <c r="OB569">
        <v>1.28</v>
      </c>
      <c r="OC569">
        <v>1.28</v>
      </c>
      <c r="OD569">
        <v>1.28</v>
      </c>
      <c r="OE569">
        <v>1.28</v>
      </c>
      <c r="OF569">
        <v>1.28</v>
      </c>
      <c r="OG569">
        <v>1.28</v>
      </c>
      <c r="OH569">
        <v>1.28</v>
      </c>
      <c r="OI569">
        <v>1.28</v>
      </c>
      <c r="OJ569">
        <v>1.28</v>
      </c>
      <c r="OK569">
        <v>1.28</v>
      </c>
      <c r="OL569">
        <v>1.28</v>
      </c>
      <c r="OM569">
        <v>1.28</v>
      </c>
      <c r="ON569">
        <v>1.28</v>
      </c>
      <c r="OO569">
        <v>1.28</v>
      </c>
      <c r="OP569">
        <v>1.28</v>
      </c>
      <c r="OQ569">
        <v>1.28</v>
      </c>
      <c r="OR569">
        <v>1.28</v>
      </c>
      <c r="OS569">
        <v>1.28</v>
      </c>
      <c r="OT569">
        <v>1.28</v>
      </c>
      <c r="OU569">
        <v>1.28</v>
      </c>
      <c r="OV569">
        <v>1.28</v>
      </c>
      <c r="OW569">
        <v>1.28</v>
      </c>
      <c r="OX569">
        <v>1.28</v>
      </c>
      <c r="OY569">
        <v>1.28</v>
      </c>
      <c r="OZ569">
        <v>1.28</v>
      </c>
      <c r="PA569">
        <v>1.28</v>
      </c>
      <c r="PB569">
        <v>1.28</v>
      </c>
      <c r="PC569">
        <v>1.28</v>
      </c>
      <c r="PD569">
        <v>1.28</v>
      </c>
      <c r="PE569">
        <v>1.28</v>
      </c>
      <c r="PF569">
        <v>1.57</v>
      </c>
      <c r="PG569">
        <v>1.57</v>
      </c>
      <c r="PH569">
        <v>1.57</v>
      </c>
      <c r="PI569">
        <v>1.57</v>
      </c>
      <c r="PJ569">
        <v>1.57</v>
      </c>
      <c r="PK569">
        <v>1.57</v>
      </c>
      <c r="PL569">
        <v>1.57</v>
      </c>
      <c r="PM569">
        <v>1.57</v>
      </c>
      <c r="PN569">
        <v>1.57</v>
      </c>
      <c r="PO569">
        <v>1.57</v>
      </c>
      <c r="PP569">
        <v>1.57</v>
      </c>
      <c r="PQ569">
        <v>1.57</v>
      </c>
      <c r="PR569">
        <v>1.57</v>
      </c>
      <c r="PS569">
        <v>1.57</v>
      </c>
      <c r="PT569">
        <v>1.57</v>
      </c>
      <c r="PU569">
        <v>1.57</v>
      </c>
      <c r="PV569">
        <v>1.57</v>
      </c>
      <c r="PW569">
        <v>1.57</v>
      </c>
      <c r="PX569">
        <v>1.57</v>
      </c>
      <c r="PY569">
        <v>1.57</v>
      </c>
      <c r="PZ569">
        <v>1.57</v>
      </c>
      <c r="QA569">
        <v>1.57</v>
      </c>
      <c r="QB569">
        <v>1.57</v>
      </c>
      <c r="QC569">
        <v>1.57</v>
      </c>
      <c r="QD569">
        <v>1.57</v>
      </c>
      <c r="QE569">
        <v>1.57</v>
      </c>
      <c r="QF569">
        <v>1.57</v>
      </c>
      <c r="QG569">
        <v>1.57</v>
      </c>
      <c r="QH569">
        <v>1.57</v>
      </c>
      <c r="QI569">
        <v>1.57</v>
      </c>
      <c r="QJ569">
        <v>1.57</v>
      </c>
      <c r="QK569">
        <v>1.57</v>
      </c>
      <c r="QL569">
        <v>1.57</v>
      </c>
      <c r="QM569">
        <v>1.57</v>
      </c>
      <c r="QN569">
        <v>1.57</v>
      </c>
      <c r="QO569">
        <v>1.57</v>
      </c>
      <c r="QP569">
        <v>1.57</v>
      </c>
      <c r="QQ569">
        <v>1.57</v>
      </c>
      <c r="QR569">
        <v>1.57</v>
      </c>
      <c r="QS569">
        <v>1.57</v>
      </c>
      <c r="QT569">
        <v>1.57</v>
      </c>
      <c r="QU569">
        <v>1.57</v>
      </c>
      <c r="QV569">
        <v>1.57</v>
      </c>
      <c r="QW569">
        <v>1.57</v>
      </c>
      <c r="QX569">
        <v>1.57</v>
      </c>
      <c r="QY569">
        <v>1.57</v>
      </c>
      <c r="QZ569">
        <v>1.57</v>
      </c>
      <c r="RA569">
        <v>1.57</v>
      </c>
      <c r="RB569">
        <v>1.57</v>
      </c>
      <c r="RC569">
        <v>1.57</v>
      </c>
      <c r="RD569">
        <v>1.57</v>
      </c>
      <c r="RE569">
        <v>1.57</v>
      </c>
    </row>
    <row r="570" spans="1:525" x14ac:dyDescent="0.35">
      <c r="A570" t="s">
        <v>1215</v>
      </c>
      <c r="B570" s="55" t="s">
        <v>1216</v>
      </c>
      <c r="C570">
        <v>3.29</v>
      </c>
      <c r="D570">
        <v>2.71</v>
      </c>
      <c r="E570">
        <v>2.71</v>
      </c>
      <c r="F570">
        <v>2.71</v>
      </c>
      <c r="G570">
        <v>2.71</v>
      </c>
      <c r="H570">
        <v>2.71</v>
      </c>
      <c r="I570">
        <v>2.71</v>
      </c>
      <c r="J570">
        <v>2.71</v>
      </c>
      <c r="K570">
        <v>2.71</v>
      </c>
      <c r="L570">
        <v>2.71</v>
      </c>
      <c r="M570">
        <v>2.71</v>
      </c>
      <c r="N570">
        <v>2.71</v>
      </c>
      <c r="O570">
        <v>2.71</v>
      </c>
      <c r="P570">
        <v>2.71</v>
      </c>
      <c r="Q570">
        <v>2.71</v>
      </c>
      <c r="R570">
        <v>2.71</v>
      </c>
      <c r="S570">
        <v>2.71</v>
      </c>
      <c r="T570">
        <v>2.71</v>
      </c>
      <c r="U570">
        <v>2.71</v>
      </c>
      <c r="V570">
        <v>2.71</v>
      </c>
      <c r="W570">
        <v>2.71</v>
      </c>
      <c r="X570">
        <v>2.71</v>
      </c>
      <c r="Y570">
        <v>2.71</v>
      </c>
      <c r="Z570">
        <v>2.71</v>
      </c>
      <c r="AA570">
        <v>2.71</v>
      </c>
      <c r="AB570">
        <v>2.71</v>
      </c>
      <c r="AC570">
        <v>2.71</v>
      </c>
      <c r="AD570">
        <v>2.71</v>
      </c>
      <c r="AE570">
        <v>2.71</v>
      </c>
      <c r="AF570">
        <v>2.71</v>
      </c>
      <c r="AG570">
        <v>2.71</v>
      </c>
      <c r="AH570">
        <v>2.71</v>
      </c>
      <c r="AI570">
        <v>2.71</v>
      </c>
      <c r="AJ570">
        <v>2.71</v>
      </c>
      <c r="AK570">
        <v>2.71</v>
      </c>
      <c r="AL570">
        <v>2.71</v>
      </c>
      <c r="AM570">
        <v>2.71</v>
      </c>
      <c r="AN570">
        <v>2.71</v>
      </c>
      <c r="AO570">
        <v>2.71</v>
      </c>
      <c r="AP570">
        <v>2.71</v>
      </c>
      <c r="AQ570">
        <v>2.71</v>
      </c>
      <c r="AR570">
        <v>2.71</v>
      </c>
      <c r="AS570">
        <v>2.71</v>
      </c>
      <c r="AT570">
        <v>2.71</v>
      </c>
      <c r="AU570">
        <v>2.71</v>
      </c>
      <c r="AV570">
        <v>2.71</v>
      </c>
      <c r="AW570">
        <v>2.71</v>
      </c>
      <c r="AX570">
        <v>2.71</v>
      </c>
      <c r="AY570">
        <v>2.71</v>
      </c>
      <c r="AZ570">
        <v>2.71</v>
      </c>
      <c r="BA570">
        <v>2.71</v>
      </c>
      <c r="BB570">
        <v>2.71</v>
      </c>
      <c r="BC570">
        <v>2.71</v>
      </c>
      <c r="BD570">
        <v>1.64</v>
      </c>
      <c r="BE570">
        <v>1.64</v>
      </c>
      <c r="BF570">
        <v>1.64</v>
      </c>
      <c r="BG570">
        <v>1.64</v>
      </c>
      <c r="BH570">
        <v>1.64</v>
      </c>
      <c r="BI570">
        <v>1.64</v>
      </c>
      <c r="BJ570">
        <v>1.64</v>
      </c>
      <c r="BK570">
        <v>1.64</v>
      </c>
      <c r="BL570">
        <v>1.64</v>
      </c>
      <c r="BM570">
        <v>1.64</v>
      </c>
      <c r="BN570">
        <v>1.64</v>
      </c>
      <c r="BO570">
        <v>1.64</v>
      </c>
      <c r="BP570">
        <v>1.64</v>
      </c>
      <c r="BQ570">
        <v>1.64</v>
      </c>
      <c r="BR570">
        <v>1.64</v>
      </c>
      <c r="BS570">
        <v>1.64</v>
      </c>
      <c r="BT570">
        <v>1.64</v>
      </c>
      <c r="BU570">
        <v>1.64</v>
      </c>
      <c r="BV570">
        <v>1.64</v>
      </c>
      <c r="BW570">
        <v>1.64</v>
      </c>
      <c r="BX570">
        <v>1.64</v>
      </c>
      <c r="BY570">
        <v>1.64</v>
      </c>
      <c r="BZ570">
        <v>1.64</v>
      </c>
      <c r="CA570">
        <v>1.64</v>
      </c>
      <c r="CB570">
        <v>1.64</v>
      </c>
      <c r="CC570">
        <v>1.64</v>
      </c>
      <c r="CD570">
        <v>1.64</v>
      </c>
      <c r="CE570">
        <v>1.64</v>
      </c>
      <c r="CF570">
        <v>1.64</v>
      </c>
      <c r="CG570">
        <v>1.64</v>
      </c>
      <c r="CH570">
        <v>1.64</v>
      </c>
      <c r="CI570">
        <v>1.64</v>
      </c>
      <c r="CJ570">
        <v>1.64</v>
      </c>
      <c r="CK570">
        <v>1.64</v>
      </c>
      <c r="CL570">
        <v>1.64</v>
      </c>
      <c r="CM570">
        <v>1.64</v>
      </c>
      <c r="CN570">
        <v>1.64</v>
      </c>
      <c r="CO570">
        <v>1.64</v>
      </c>
      <c r="CP570">
        <v>1.64</v>
      </c>
      <c r="CQ570">
        <v>1.64</v>
      </c>
      <c r="CR570">
        <v>1.64</v>
      </c>
      <c r="CS570">
        <v>1.64</v>
      </c>
      <c r="CT570">
        <v>1.64</v>
      </c>
      <c r="CU570">
        <v>1.64</v>
      </c>
      <c r="CV570">
        <v>1.64</v>
      </c>
      <c r="CW570">
        <v>1.64</v>
      </c>
      <c r="CX570">
        <v>1.64</v>
      </c>
      <c r="CY570">
        <v>1.64</v>
      </c>
      <c r="CZ570">
        <v>1.64</v>
      </c>
      <c r="DA570">
        <v>1.64</v>
      </c>
      <c r="DB570">
        <v>1.64</v>
      </c>
      <c r="DC570">
        <v>1.64</v>
      </c>
      <c r="DD570">
        <v>1.64</v>
      </c>
      <c r="DE570">
        <v>1.73</v>
      </c>
      <c r="DF570">
        <v>1.73</v>
      </c>
      <c r="DG570">
        <v>1.73</v>
      </c>
      <c r="DH570">
        <v>1.73</v>
      </c>
      <c r="DI570">
        <v>1.73</v>
      </c>
      <c r="DJ570">
        <v>1.73</v>
      </c>
      <c r="DK570">
        <v>1.73</v>
      </c>
      <c r="DL570">
        <v>1.73</v>
      </c>
      <c r="DM570">
        <v>1.73</v>
      </c>
      <c r="DN570">
        <v>1.73</v>
      </c>
      <c r="DO570">
        <v>1.73</v>
      </c>
      <c r="DP570">
        <v>1.73</v>
      </c>
      <c r="DQ570">
        <v>1.73</v>
      </c>
      <c r="DR570">
        <v>1.73</v>
      </c>
      <c r="DS570">
        <v>1.73</v>
      </c>
      <c r="DT570">
        <v>1.73</v>
      </c>
      <c r="DU570">
        <v>1.73</v>
      </c>
      <c r="DV570">
        <v>1.73</v>
      </c>
      <c r="DW570">
        <v>1.73</v>
      </c>
      <c r="DX570">
        <v>1.73</v>
      </c>
      <c r="DY570">
        <v>1.73</v>
      </c>
      <c r="DZ570">
        <v>1.73</v>
      </c>
      <c r="EA570">
        <v>1.73</v>
      </c>
      <c r="EB570">
        <v>1.73</v>
      </c>
      <c r="EC570">
        <v>1.73</v>
      </c>
      <c r="ED570">
        <v>1.73</v>
      </c>
      <c r="EE570">
        <v>1.73</v>
      </c>
      <c r="EF570">
        <v>1.73</v>
      </c>
      <c r="EG570">
        <v>1.73</v>
      </c>
      <c r="EH570">
        <v>1.73</v>
      </c>
      <c r="EI570">
        <v>1.73</v>
      </c>
      <c r="EJ570">
        <v>1.73</v>
      </c>
      <c r="EK570">
        <v>1.73</v>
      </c>
      <c r="EL570">
        <v>1.73</v>
      </c>
      <c r="EM570">
        <v>1.73</v>
      </c>
      <c r="EN570">
        <v>1.73</v>
      </c>
      <c r="EO570">
        <v>1.73</v>
      </c>
      <c r="EP570">
        <v>1.73</v>
      </c>
      <c r="EQ570">
        <v>1.73</v>
      </c>
      <c r="ER570">
        <v>1.73</v>
      </c>
      <c r="ES570">
        <v>1.73</v>
      </c>
      <c r="ET570">
        <v>1.73</v>
      </c>
      <c r="EU570">
        <v>1.73</v>
      </c>
      <c r="EV570">
        <v>1.73</v>
      </c>
      <c r="EW570">
        <v>1.73</v>
      </c>
      <c r="EX570">
        <v>1.73</v>
      </c>
      <c r="EY570">
        <v>1.73</v>
      </c>
      <c r="EZ570">
        <v>1.73</v>
      </c>
      <c r="FA570">
        <v>1.73</v>
      </c>
      <c r="FB570">
        <v>1.73</v>
      </c>
      <c r="FC570">
        <v>1.73</v>
      </c>
      <c r="FD570">
        <v>1.73</v>
      </c>
      <c r="FE570">
        <v>1.64</v>
      </c>
      <c r="FF570">
        <v>1.64</v>
      </c>
      <c r="FG570">
        <v>1.64</v>
      </c>
      <c r="FH570">
        <v>1.64</v>
      </c>
      <c r="FI570">
        <v>1.64</v>
      </c>
      <c r="FJ570">
        <v>1.64</v>
      </c>
      <c r="FK570">
        <v>1.64</v>
      </c>
      <c r="FL570">
        <v>1.64</v>
      </c>
      <c r="FM570">
        <v>1.64</v>
      </c>
      <c r="FN570">
        <v>1.64</v>
      </c>
      <c r="FO570">
        <v>1.64</v>
      </c>
      <c r="FP570">
        <v>1.64</v>
      </c>
      <c r="FQ570">
        <v>1.64</v>
      </c>
      <c r="FR570">
        <v>1.64</v>
      </c>
      <c r="FS570">
        <v>1.64</v>
      </c>
      <c r="FT570">
        <v>1.64</v>
      </c>
      <c r="FU570">
        <v>1.64</v>
      </c>
      <c r="FV570">
        <v>1.64</v>
      </c>
      <c r="FW570">
        <v>1.64</v>
      </c>
      <c r="FX570">
        <v>1.64</v>
      </c>
      <c r="FY570">
        <v>1.64</v>
      </c>
      <c r="FZ570">
        <v>1.64</v>
      </c>
      <c r="GA570">
        <v>1.64</v>
      </c>
      <c r="GB570">
        <v>1.64</v>
      </c>
      <c r="GC570">
        <v>1.64</v>
      </c>
      <c r="GD570">
        <v>1.64</v>
      </c>
      <c r="GE570">
        <v>1.64</v>
      </c>
      <c r="GF570">
        <v>1.64</v>
      </c>
      <c r="GG570">
        <v>1.64</v>
      </c>
      <c r="GH570">
        <v>1.64</v>
      </c>
      <c r="GI570">
        <v>1.64</v>
      </c>
      <c r="GJ570">
        <v>1.64</v>
      </c>
      <c r="GK570">
        <v>1.64</v>
      </c>
      <c r="GL570">
        <v>1.64</v>
      </c>
      <c r="GM570">
        <v>1.64</v>
      </c>
      <c r="GN570">
        <v>1.64</v>
      </c>
      <c r="GO570">
        <v>1.64</v>
      </c>
      <c r="GP570">
        <v>1.64</v>
      </c>
      <c r="GQ570">
        <v>1.64</v>
      </c>
      <c r="GR570">
        <v>1.64</v>
      </c>
      <c r="GS570">
        <v>1.64</v>
      </c>
      <c r="GT570">
        <v>1.64</v>
      </c>
      <c r="GU570">
        <v>1.64</v>
      </c>
      <c r="GV570">
        <v>1.64</v>
      </c>
      <c r="GW570">
        <v>1.64</v>
      </c>
      <c r="GX570">
        <v>1.64</v>
      </c>
      <c r="GY570">
        <v>1.64</v>
      </c>
      <c r="GZ570">
        <v>1.64</v>
      </c>
      <c r="HA570">
        <v>1.64</v>
      </c>
      <c r="HB570">
        <v>1.64</v>
      </c>
      <c r="HC570">
        <v>1.64</v>
      </c>
      <c r="HD570">
        <v>1.64</v>
      </c>
      <c r="HE570">
        <v>1.48</v>
      </c>
      <c r="HF570">
        <v>1.48</v>
      </c>
      <c r="HG570">
        <v>1.48</v>
      </c>
      <c r="HH570">
        <v>1.48</v>
      </c>
      <c r="HI570">
        <v>1.48</v>
      </c>
      <c r="HJ570">
        <v>1.48</v>
      </c>
      <c r="HK570">
        <v>1.48</v>
      </c>
      <c r="HL570">
        <v>1.48</v>
      </c>
      <c r="HM570">
        <v>1.48</v>
      </c>
      <c r="HN570">
        <v>1.48</v>
      </c>
      <c r="HO570">
        <v>1.48</v>
      </c>
      <c r="HP570">
        <v>1.48</v>
      </c>
      <c r="HQ570">
        <v>1.48</v>
      </c>
      <c r="HR570">
        <v>1.48</v>
      </c>
      <c r="HS570">
        <v>1.48</v>
      </c>
      <c r="HT570">
        <v>1.48</v>
      </c>
      <c r="HU570">
        <v>1.48</v>
      </c>
      <c r="HV570">
        <v>1.48</v>
      </c>
      <c r="HW570">
        <v>1.48</v>
      </c>
      <c r="HX570">
        <v>1.48</v>
      </c>
      <c r="HY570">
        <v>1.48</v>
      </c>
      <c r="HZ570">
        <v>1.48</v>
      </c>
      <c r="IA570">
        <v>1.48</v>
      </c>
      <c r="IB570">
        <v>1.48</v>
      </c>
      <c r="IC570">
        <v>1.48</v>
      </c>
      <c r="ID570">
        <v>1.48</v>
      </c>
      <c r="IE570">
        <v>1.48</v>
      </c>
      <c r="IF570">
        <v>1.48</v>
      </c>
      <c r="IG570">
        <v>1.48</v>
      </c>
      <c r="IH570">
        <v>1.48</v>
      </c>
      <c r="II570">
        <v>1.48</v>
      </c>
      <c r="IJ570">
        <v>1.48</v>
      </c>
      <c r="IK570">
        <v>1.48</v>
      </c>
      <c r="IL570">
        <v>1.48</v>
      </c>
      <c r="IM570">
        <v>1.48</v>
      </c>
      <c r="IN570">
        <v>1.48</v>
      </c>
      <c r="IO570">
        <v>1.48</v>
      </c>
      <c r="IP570">
        <v>1.48</v>
      </c>
      <c r="IQ570">
        <v>1.48</v>
      </c>
      <c r="IR570">
        <v>1.48</v>
      </c>
      <c r="IS570">
        <v>1.48</v>
      </c>
      <c r="IT570">
        <v>1.48</v>
      </c>
      <c r="IU570">
        <v>1.48</v>
      </c>
      <c r="IV570">
        <v>1.48</v>
      </c>
      <c r="IW570">
        <v>1.48</v>
      </c>
      <c r="IX570">
        <v>1.48</v>
      </c>
      <c r="IY570">
        <v>1.48</v>
      </c>
      <c r="IZ570">
        <v>1.48</v>
      </c>
      <c r="JA570">
        <v>1.48</v>
      </c>
      <c r="JB570">
        <v>1.48</v>
      </c>
      <c r="JC570">
        <v>1.48</v>
      </c>
      <c r="JD570">
        <v>1.48</v>
      </c>
      <c r="JE570">
        <v>1.63</v>
      </c>
      <c r="JF570">
        <v>1.63</v>
      </c>
      <c r="JG570">
        <v>1.63</v>
      </c>
      <c r="JH570">
        <v>1.63</v>
      </c>
      <c r="JI570">
        <v>1.63</v>
      </c>
      <c r="JJ570">
        <v>1.63</v>
      </c>
      <c r="JK570">
        <v>1.63</v>
      </c>
      <c r="JL570">
        <v>1.63</v>
      </c>
      <c r="JM570">
        <v>1.63</v>
      </c>
      <c r="JN570">
        <v>1.63</v>
      </c>
      <c r="JO570">
        <v>1.63</v>
      </c>
      <c r="JP570">
        <v>1.63</v>
      </c>
      <c r="JQ570">
        <v>1.63</v>
      </c>
      <c r="JR570">
        <v>1.63</v>
      </c>
      <c r="JS570">
        <v>1.63</v>
      </c>
      <c r="JT570">
        <v>1.63</v>
      </c>
      <c r="JU570">
        <v>1.63</v>
      </c>
      <c r="JV570">
        <v>1.63</v>
      </c>
      <c r="JW570">
        <v>1.63</v>
      </c>
      <c r="JX570">
        <v>1.63</v>
      </c>
      <c r="JY570">
        <v>1.63</v>
      </c>
      <c r="JZ570">
        <v>1.63</v>
      </c>
      <c r="KA570">
        <v>1.63</v>
      </c>
      <c r="KB570">
        <v>1.63</v>
      </c>
      <c r="KC570">
        <v>1.63</v>
      </c>
      <c r="KD570">
        <v>1.63</v>
      </c>
      <c r="KE570">
        <v>1.63</v>
      </c>
      <c r="KF570">
        <v>1.63</v>
      </c>
      <c r="KG570">
        <v>1.63</v>
      </c>
      <c r="KH570">
        <v>1.63</v>
      </c>
      <c r="KI570">
        <v>1.63</v>
      </c>
      <c r="KJ570">
        <v>1.63</v>
      </c>
      <c r="KK570">
        <v>1.63</v>
      </c>
      <c r="KL570">
        <v>1.63</v>
      </c>
      <c r="KM570">
        <v>1.63</v>
      </c>
      <c r="KN570">
        <v>1.63</v>
      </c>
      <c r="KO570">
        <v>1.63</v>
      </c>
      <c r="KP570">
        <v>1.63</v>
      </c>
      <c r="KQ570">
        <v>1.63</v>
      </c>
      <c r="KR570">
        <v>1.63</v>
      </c>
      <c r="KS570">
        <v>1.63</v>
      </c>
      <c r="KT570">
        <v>1.63</v>
      </c>
      <c r="KU570">
        <v>1.63</v>
      </c>
      <c r="KV570">
        <v>1.63</v>
      </c>
      <c r="KW570">
        <v>1.63</v>
      </c>
      <c r="KX570">
        <v>1.63</v>
      </c>
      <c r="KY570">
        <v>1.63</v>
      </c>
      <c r="KZ570">
        <v>1.63</v>
      </c>
      <c r="LA570">
        <v>1.63</v>
      </c>
      <c r="LB570">
        <v>1.63</v>
      </c>
      <c r="LC570">
        <v>1.63</v>
      </c>
      <c r="LD570">
        <v>1.63</v>
      </c>
      <c r="LE570">
        <v>1.45</v>
      </c>
      <c r="LF570">
        <v>1.45</v>
      </c>
      <c r="LG570">
        <v>1.45</v>
      </c>
      <c r="LH570">
        <v>1.45</v>
      </c>
      <c r="LI570">
        <v>1.45</v>
      </c>
      <c r="LJ570">
        <v>1.45</v>
      </c>
      <c r="LK570">
        <v>1.45</v>
      </c>
      <c r="LL570">
        <v>1.45</v>
      </c>
      <c r="LM570">
        <v>1.45</v>
      </c>
      <c r="LN570">
        <v>1.45</v>
      </c>
      <c r="LO570">
        <v>1.45</v>
      </c>
      <c r="LP570">
        <v>1.45</v>
      </c>
      <c r="LQ570">
        <v>1.45</v>
      </c>
      <c r="LR570">
        <v>1.45</v>
      </c>
      <c r="LS570">
        <v>1.45</v>
      </c>
      <c r="LT570">
        <v>1.45</v>
      </c>
      <c r="LU570">
        <v>1.45</v>
      </c>
      <c r="LV570">
        <v>1.45</v>
      </c>
      <c r="LW570">
        <v>1.45</v>
      </c>
      <c r="LX570">
        <v>1.45</v>
      </c>
      <c r="LY570">
        <v>1.45</v>
      </c>
      <c r="LZ570">
        <v>1.45</v>
      </c>
      <c r="MA570">
        <v>1.45</v>
      </c>
      <c r="MB570">
        <v>1.45</v>
      </c>
      <c r="MC570">
        <v>1.45</v>
      </c>
      <c r="MD570">
        <v>1.45</v>
      </c>
      <c r="ME570">
        <v>1.45</v>
      </c>
      <c r="MF570">
        <v>1.45</v>
      </c>
      <c r="MG570">
        <v>1.45</v>
      </c>
      <c r="MH570">
        <v>1.45</v>
      </c>
      <c r="MI570">
        <v>1.45</v>
      </c>
      <c r="MJ570">
        <v>1.45</v>
      </c>
      <c r="MK570">
        <v>1.45</v>
      </c>
      <c r="ML570">
        <v>1.45</v>
      </c>
      <c r="MM570">
        <v>1.45</v>
      </c>
      <c r="MN570">
        <v>1.45</v>
      </c>
      <c r="MO570">
        <v>1.45</v>
      </c>
      <c r="MP570">
        <v>1.45</v>
      </c>
      <c r="MQ570">
        <v>1.45</v>
      </c>
      <c r="MR570">
        <v>1.45</v>
      </c>
      <c r="MS570">
        <v>1.45</v>
      </c>
      <c r="MT570">
        <v>1.45</v>
      </c>
      <c r="MU570">
        <v>1.45</v>
      </c>
      <c r="MV570">
        <v>1.45</v>
      </c>
      <c r="MW570">
        <v>1.45</v>
      </c>
      <c r="MX570">
        <v>1.45</v>
      </c>
      <c r="MY570">
        <v>1.45</v>
      </c>
      <c r="MZ570">
        <v>1.45</v>
      </c>
      <c r="NA570">
        <v>1.45</v>
      </c>
      <c r="NB570">
        <v>1.45</v>
      </c>
      <c r="NC570">
        <v>1.45</v>
      </c>
      <c r="ND570">
        <v>1.45</v>
      </c>
      <c r="NE570">
        <v>1.45</v>
      </c>
      <c r="NF570">
        <v>1.1399999999999999</v>
      </c>
      <c r="NG570">
        <v>1.1399999999999999</v>
      </c>
      <c r="NH570">
        <v>1.1399999999999999</v>
      </c>
      <c r="NI570">
        <v>1.1399999999999999</v>
      </c>
      <c r="NJ570">
        <v>1.1399999999999999</v>
      </c>
      <c r="NK570">
        <v>1.1399999999999999</v>
      </c>
      <c r="NL570">
        <v>1.1399999999999999</v>
      </c>
      <c r="NM570">
        <v>1.1399999999999999</v>
      </c>
      <c r="NN570">
        <v>1.1399999999999999</v>
      </c>
      <c r="NO570">
        <v>1.1399999999999999</v>
      </c>
      <c r="NP570">
        <v>1.1399999999999999</v>
      </c>
      <c r="NQ570">
        <v>1.1399999999999999</v>
      </c>
      <c r="NR570">
        <v>1.1399999999999999</v>
      </c>
      <c r="NS570">
        <v>1.1399999999999999</v>
      </c>
      <c r="NT570">
        <v>1.1399999999999999</v>
      </c>
      <c r="NU570">
        <v>1.1399999999999999</v>
      </c>
      <c r="NV570">
        <v>1.1399999999999999</v>
      </c>
      <c r="NW570">
        <v>1.1399999999999999</v>
      </c>
      <c r="NX570">
        <v>1.1399999999999999</v>
      </c>
      <c r="NY570">
        <v>1.1399999999999999</v>
      </c>
      <c r="NZ570">
        <v>1.1399999999999999</v>
      </c>
      <c r="OA570">
        <v>1.1399999999999999</v>
      </c>
      <c r="OB570">
        <v>1.1399999999999999</v>
      </c>
      <c r="OC570">
        <v>1.1399999999999999</v>
      </c>
      <c r="OD570">
        <v>1.1399999999999999</v>
      </c>
      <c r="OE570">
        <v>1.1399999999999999</v>
      </c>
      <c r="OF570">
        <v>1.1399999999999999</v>
      </c>
      <c r="OG570">
        <v>1.1399999999999999</v>
      </c>
      <c r="OH570">
        <v>1.1399999999999999</v>
      </c>
      <c r="OI570">
        <v>1.1399999999999999</v>
      </c>
      <c r="OJ570">
        <v>1.1399999999999999</v>
      </c>
      <c r="OK570">
        <v>1.1399999999999999</v>
      </c>
      <c r="OL570">
        <v>1.1399999999999999</v>
      </c>
      <c r="OM570">
        <v>1.1399999999999999</v>
      </c>
      <c r="ON570">
        <v>1.1399999999999999</v>
      </c>
      <c r="OO570">
        <v>1.1399999999999999</v>
      </c>
      <c r="OP570">
        <v>1.1399999999999999</v>
      </c>
      <c r="OQ570">
        <v>1.1399999999999999</v>
      </c>
      <c r="OR570">
        <v>1.1399999999999999</v>
      </c>
      <c r="OS570">
        <v>1.1399999999999999</v>
      </c>
      <c r="OT570">
        <v>1.1399999999999999</v>
      </c>
      <c r="OU570">
        <v>1.1399999999999999</v>
      </c>
      <c r="OV570">
        <v>1.1399999999999999</v>
      </c>
      <c r="OW570">
        <v>1.1399999999999999</v>
      </c>
      <c r="OX570">
        <v>1.1399999999999999</v>
      </c>
      <c r="OY570">
        <v>1.1399999999999999</v>
      </c>
      <c r="OZ570">
        <v>1.1399999999999999</v>
      </c>
      <c r="PA570">
        <v>1.1399999999999999</v>
      </c>
      <c r="PB570">
        <v>1.1399999999999999</v>
      </c>
      <c r="PC570">
        <v>1.1399999999999999</v>
      </c>
      <c r="PD570">
        <v>1.1399999999999999</v>
      </c>
      <c r="PE570">
        <v>1.1399999999999999</v>
      </c>
      <c r="PF570">
        <v>1.42</v>
      </c>
      <c r="PG570">
        <v>1.42</v>
      </c>
      <c r="PH570">
        <v>1.42</v>
      </c>
      <c r="PI570">
        <v>1.42</v>
      </c>
      <c r="PJ570">
        <v>1.42</v>
      </c>
      <c r="PK570">
        <v>1.42</v>
      </c>
      <c r="PL570">
        <v>1.42</v>
      </c>
      <c r="PM570">
        <v>1.42</v>
      </c>
      <c r="PN570">
        <v>1.42</v>
      </c>
      <c r="PO570">
        <v>1.42</v>
      </c>
      <c r="PP570">
        <v>1.42</v>
      </c>
      <c r="PQ570">
        <v>1.42</v>
      </c>
      <c r="PR570">
        <v>1.42</v>
      </c>
      <c r="PS570">
        <v>1.42</v>
      </c>
      <c r="PT570">
        <v>1.42</v>
      </c>
      <c r="PU570">
        <v>1.42</v>
      </c>
      <c r="PV570">
        <v>1.42</v>
      </c>
      <c r="PW570">
        <v>1.42</v>
      </c>
      <c r="PX570">
        <v>1.42</v>
      </c>
      <c r="PY570">
        <v>1.42</v>
      </c>
      <c r="PZ570">
        <v>1.42</v>
      </c>
      <c r="QA570">
        <v>1.42</v>
      </c>
      <c r="QB570">
        <v>1.42</v>
      </c>
      <c r="QC570">
        <v>1.42</v>
      </c>
      <c r="QD570">
        <v>1.42</v>
      </c>
      <c r="QE570">
        <v>1.42</v>
      </c>
      <c r="QF570">
        <v>1.42</v>
      </c>
      <c r="QG570">
        <v>1.42</v>
      </c>
      <c r="QH570">
        <v>1.42</v>
      </c>
      <c r="QI570">
        <v>1.42</v>
      </c>
      <c r="QJ570">
        <v>1.42</v>
      </c>
      <c r="QK570">
        <v>1.42</v>
      </c>
      <c r="QL570">
        <v>1.42</v>
      </c>
      <c r="QM570">
        <v>1.42</v>
      </c>
      <c r="QN570">
        <v>1.42</v>
      </c>
      <c r="QO570">
        <v>1.42</v>
      </c>
      <c r="QP570">
        <v>1.42</v>
      </c>
      <c r="QQ570">
        <v>1.42</v>
      </c>
      <c r="QR570">
        <v>1.42</v>
      </c>
      <c r="QS570">
        <v>1.42</v>
      </c>
      <c r="QT570">
        <v>1.42</v>
      </c>
      <c r="QU570">
        <v>1.42</v>
      </c>
      <c r="QV570">
        <v>1.42</v>
      </c>
      <c r="QW570">
        <v>1.42</v>
      </c>
      <c r="QX570">
        <v>1.42</v>
      </c>
      <c r="QY570">
        <v>1.42</v>
      </c>
      <c r="QZ570">
        <v>1.42</v>
      </c>
      <c r="RA570">
        <v>1.42</v>
      </c>
      <c r="RB570">
        <v>1.42</v>
      </c>
      <c r="RC570">
        <v>1.42</v>
      </c>
      <c r="RD570">
        <v>1.42</v>
      </c>
      <c r="RE570">
        <v>1.42</v>
      </c>
    </row>
    <row r="571" spans="1:525" x14ac:dyDescent="0.35">
      <c r="A571" t="s">
        <v>1217</v>
      </c>
      <c r="B571" s="55" t="s">
        <v>1218</v>
      </c>
      <c r="C571">
        <v>1.61</v>
      </c>
      <c r="D571">
        <v>1.65</v>
      </c>
      <c r="E571">
        <v>1.65</v>
      </c>
      <c r="F571">
        <v>1.65</v>
      </c>
      <c r="G571">
        <v>1.65</v>
      </c>
      <c r="H571">
        <v>1.65</v>
      </c>
      <c r="I571">
        <v>1.65</v>
      </c>
      <c r="J571">
        <v>1.65</v>
      </c>
      <c r="K571">
        <v>1.65</v>
      </c>
      <c r="L571">
        <v>1.65</v>
      </c>
      <c r="M571">
        <v>1.65</v>
      </c>
      <c r="N571">
        <v>1.65</v>
      </c>
      <c r="O571">
        <v>1.65</v>
      </c>
      <c r="P571">
        <v>1.65</v>
      </c>
      <c r="Q571">
        <v>1.65</v>
      </c>
      <c r="R571">
        <v>1.65</v>
      </c>
      <c r="S571">
        <v>1.65</v>
      </c>
      <c r="T571">
        <v>1.65</v>
      </c>
      <c r="U571">
        <v>1.65</v>
      </c>
      <c r="V571">
        <v>1.65</v>
      </c>
      <c r="W571">
        <v>1.65</v>
      </c>
      <c r="X571">
        <v>1.65</v>
      </c>
      <c r="Y571">
        <v>1.65</v>
      </c>
      <c r="Z571">
        <v>1.65</v>
      </c>
      <c r="AA571">
        <v>1.65</v>
      </c>
      <c r="AB571">
        <v>1.65</v>
      </c>
      <c r="AC571">
        <v>1.65</v>
      </c>
      <c r="AD571">
        <v>1.65</v>
      </c>
      <c r="AE571">
        <v>1.65</v>
      </c>
      <c r="AF571">
        <v>1.65</v>
      </c>
      <c r="AG571">
        <v>1.65</v>
      </c>
      <c r="AH571">
        <v>1.65</v>
      </c>
      <c r="AI571">
        <v>1.65</v>
      </c>
      <c r="AJ571">
        <v>1.65</v>
      </c>
      <c r="AK571">
        <v>1.65</v>
      </c>
      <c r="AL571">
        <v>1.65</v>
      </c>
      <c r="AM571">
        <v>1.65</v>
      </c>
      <c r="AN571">
        <v>1.65</v>
      </c>
      <c r="AO571">
        <v>1.65</v>
      </c>
      <c r="AP571">
        <v>1.65</v>
      </c>
      <c r="AQ571">
        <v>1.65</v>
      </c>
      <c r="AR571">
        <v>1.65</v>
      </c>
      <c r="AS571">
        <v>1.65</v>
      </c>
      <c r="AT571">
        <v>1.65</v>
      </c>
      <c r="AU571">
        <v>1.65</v>
      </c>
      <c r="AV571">
        <v>1.65</v>
      </c>
      <c r="AW571">
        <v>1.65</v>
      </c>
      <c r="AX571">
        <v>1.65</v>
      </c>
      <c r="AY571">
        <v>1.65</v>
      </c>
      <c r="AZ571">
        <v>1.65</v>
      </c>
      <c r="BA571">
        <v>1.65</v>
      </c>
      <c r="BB571">
        <v>1.65</v>
      </c>
      <c r="BC571">
        <v>1.65</v>
      </c>
      <c r="BD571">
        <v>1.93</v>
      </c>
      <c r="BE571">
        <v>1.93</v>
      </c>
      <c r="BF571">
        <v>1.93</v>
      </c>
      <c r="BG571">
        <v>1.93</v>
      </c>
      <c r="BH571">
        <v>1.93</v>
      </c>
      <c r="BI571">
        <v>1.93</v>
      </c>
      <c r="BJ571">
        <v>1.93</v>
      </c>
      <c r="BK571">
        <v>1.93</v>
      </c>
      <c r="BL571">
        <v>1.93</v>
      </c>
      <c r="BM571">
        <v>1.93</v>
      </c>
      <c r="BN571">
        <v>1.93</v>
      </c>
      <c r="BO571">
        <v>1.93</v>
      </c>
      <c r="BP571">
        <v>1.93</v>
      </c>
      <c r="BQ571">
        <v>1.93</v>
      </c>
      <c r="BR571">
        <v>1.93</v>
      </c>
      <c r="BS571">
        <v>1.93</v>
      </c>
      <c r="BT571">
        <v>1.93</v>
      </c>
      <c r="BU571">
        <v>1.93</v>
      </c>
      <c r="BV571">
        <v>1.93</v>
      </c>
      <c r="BW571">
        <v>1.93</v>
      </c>
      <c r="BX571">
        <v>1.93</v>
      </c>
      <c r="BY571">
        <v>1.93</v>
      </c>
      <c r="BZ571">
        <v>1.93</v>
      </c>
      <c r="CA571">
        <v>1.93</v>
      </c>
      <c r="CB571">
        <v>1.93</v>
      </c>
      <c r="CC571">
        <v>1.93</v>
      </c>
      <c r="CD571">
        <v>1.93</v>
      </c>
      <c r="CE571">
        <v>1.93</v>
      </c>
      <c r="CF571">
        <v>1.93</v>
      </c>
      <c r="CG571">
        <v>1.93</v>
      </c>
      <c r="CH571">
        <v>1.93</v>
      </c>
      <c r="CI571">
        <v>1.93</v>
      </c>
      <c r="CJ571">
        <v>1.93</v>
      </c>
      <c r="CK571">
        <v>1.93</v>
      </c>
      <c r="CL571">
        <v>1.93</v>
      </c>
      <c r="CM571">
        <v>1.93</v>
      </c>
      <c r="CN571">
        <v>1.93</v>
      </c>
      <c r="CO571">
        <v>1.93</v>
      </c>
      <c r="CP571">
        <v>1.93</v>
      </c>
      <c r="CQ571">
        <v>1.93</v>
      </c>
      <c r="CR571">
        <v>1.93</v>
      </c>
      <c r="CS571">
        <v>1.93</v>
      </c>
      <c r="CT571">
        <v>1.93</v>
      </c>
      <c r="CU571">
        <v>1.93</v>
      </c>
      <c r="CV571">
        <v>1.93</v>
      </c>
      <c r="CW571">
        <v>1.93</v>
      </c>
      <c r="CX571">
        <v>1.93</v>
      </c>
      <c r="CY571">
        <v>1.93</v>
      </c>
      <c r="CZ571">
        <v>1.93</v>
      </c>
      <c r="DA571">
        <v>1.93</v>
      </c>
      <c r="DB571">
        <v>1.93</v>
      </c>
      <c r="DC571">
        <v>1.93</v>
      </c>
      <c r="DD571">
        <v>1.93</v>
      </c>
      <c r="DE571">
        <v>2.19</v>
      </c>
      <c r="DF571">
        <v>2.19</v>
      </c>
      <c r="DG571">
        <v>2.19</v>
      </c>
      <c r="DH571">
        <v>2.19</v>
      </c>
      <c r="DI571">
        <v>2.19</v>
      </c>
      <c r="DJ571">
        <v>2.19</v>
      </c>
      <c r="DK571">
        <v>2.19</v>
      </c>
      <c r="DL571">
        <v>2.19</v>
      </c>
      <c r="DM571">
        <v>2.19</v>
      </c>
      <c r="DN571">
        <v>2.19</v>
      </c>
      <c r="DO571">
        <v>2.19</v>
      </c>
      <c r="DP571">
        <v>2.19</v>
      </c>
      <c r="DQ571">
        <v>2.19</v>
      </c>
      <c r="DR571">
        <v>2.19</v>
      </c>
      <c r="DS571">
        <v>2.19</v>
      </c>
      <c r="DT571">
        <v>2.19</v>
      </c>
      <c r="DU571">
        <v>2.19</v>
      </c>
      <c r="DV571">
        <v>2.19</v>
      </c>
      <c r="DW571">
        <v>2.19</v>
      </c>
      <c r="DX571">
        <v>2.19</v>
      </c>
      <c r="DY571">
        <v>2.19</v>
      </c>
      <c r="DZ571">
        <v>2.19</v>
      </c>
      <c r="EA571">
        <v>2.19</v>
      </c>
      <c r="EB571">
        <v>2.19</v>
      </c>
      <c r="EC571">
        <v>2.19</v>
      </c>
      <c r="ED571">
        <v>2.19</v>
      </c>
      <c r="EE571">
        <v>2.19</v>
      </c>
      <c r="EF571">
        <v>2.19</v>
      </c>
      <c r="EG571">
        <v>2.19</v>
      </c>
      <c r="EH571">
        <v>2.19</v>
      </c>
      <c r="EI571">
        <v>2.19</v>
      </c>
      <c r="EJ571">
        <v>2.19</v>
      </c>
      <c r="EK571">
        <v>2.19</v>
      </c>
      <c r="EL571">
        <v>2.19</v>
      </c>
      <c r="EM571">
        <v>2.19</v>
      </c>
      <c r="EN571">
        <v>2.19</v>
      </c>
      <c r="EO571">
        <v>2.19</v>
      </c>
      <c r="EP571">
        <v>2.19</v>
      </c>
      <c r="EQ571">
        <v>2.19</v>
      </c>
      <c r="ER571">
        <v>2.19</v>
      </c>
      <c r="ES571">
        <v>2.19</v>
      </c>
      <c r="ET571">
        <v>2.19</v>
      </c>
      <c r="EU571">
        <v>2.19</v>
      </c>
      <c r="EV571">
        <v>2.19</v>
      </c>
      <c r="EW571">
        <v>2.19</v>
      </c>
      <c r="EX571">
        <v>2.19</v>
      </c>
      <c r="EY571">
        <v>2.19</v>
      </c>
      <c r="EZ571">
        <v>2.19</v>
      </c>
      <c r="FA571">
        <v>2.19</v>
      </c>
      <c r="FB571">
        <v>2.19</v>
      </c>
      <c r="FC571">
        <v>2.19</v>
      </c>
      <c r="FD571">
        <v>2.19</v>
      </c>
      <c r="FE571">
        <v>2.15</v>
      </c>
      <c r="FF571">
        <v>2.15</v>
      </c>
      <c r="FG571">
        <v>2.15</v>
      </c>
      <c r="FH571">
        <v>2.15</v>
      </c>
      <c r="FI571">
        <v>2.15</v>
      </c>
      <c r="FJ571">
        <v>2.15</v>
      </c>
      <c r="FK571">
        <v>2.15</v>
      </c>
      <c r="FL571">
        <v>2.15</v>
      </c>
      <c r="FM571">
        <v>2.15</v>
      </c>
      <c r="FN571">
        <v>2.15</v>
      </c>
      <c r="FO571">
        <v>2.15</v>
      </c>
      <c r="FP571">
        <v>2.15</v>
      </c>
      <c r="FQ571">
        <v>2.15</v>
      </c>
      <c r="FR571">
        <v>2.15</v>
      </c>
      <c r="FS571">
        <v>2.15</v>
      </c>
      <c r="FT571">
        <v>2.15</v>
      </c>
      <c r="FU571">
        <v>2.15</v>
      </c>
      <c r="FV571">
        <v>2.15</v>
      </c>
      <c r="FW571">
        <v>2.15</v>
      </c>
      <c r="FX571">
        <v>2.15</v>
      </c>
      <c r="FY571">
        <v>2.15</v>
      </c>
      <c r="FZ571">
        <v>2.15</v>
      </c>
      <c r="GA571">
        <v>2.15</v>
      </c>
      <c r="GB571">
        <v>2.15</v>
      </c>
      <c r="GC571">
        <v>2.15</v>
      </c>
      <c r="GD571">
        <v>2.15</v>
      </c>
      <c r="GE571">
        <v>2.15</v>
      </c>
      <c r="GF571">
        <v>2.15</v>
      </c>
      <c r="GG571">
        <v>2.15</v>
      </c>
      <c r="GH571">
        <v>2.15</v>
      </c>
      <c r="GI571">
        <v>2.15</v>
      </c>
      <c r="GJ571">
        <v>2.15</v>
      </c>
      <c r="GK571">
        <v>2.15</v>
      </c>
      <c r="GL571">
        <v>2.15</v>
      </c>
      <c r="GM571">
        <v>2.15</v>
      </c>
      <c r="GN571">
        <v>2.15</v>
      </c>
      <c r="GO571">
        <v>2.15</v>
      </c>
      <c r="GP571">
        <v>2.15</v>
      </c>
      <c r="GQ571">
        <v>2.15</v>
      </c>
      <c r="GR571">
        <v>2.15</v>
      </c>
      <c r="GS571">
        <v>2.15</v>
      </c>
      <c r="GT571">
        <v>2.15</v>
      </c>
      <c r="GU571">
        <v>2.15</v>
      </c>
      <c r="GV571">
        <v>2.15</v>
      </c>
      <c r="GW571">
        <v>2.15</v>
      </c>
      <c r="GX571">
        <v>2.15</v>
      </c>
      <c r="GY571">
        <v>2.15</v>
      </c>
      <c r="GZ571">
        <v>2.15</v>
      </c>
      <c r="HA571">
        <v>2.15</v>
      </c>
      <c r="HB571">
        <v>2.15</v>
      </c>
      <c r="HC571">
        <v>2.15</v>
      </c>
      <c r="HD571">
        <v>2.15</v>
      </c>
      <c r="HE571">
        <v>1.0900000000000001</v>
      </c>
      <c r="HF571">
        <v>1.0900000000000001</v>
      </c>
      <c r="HG571">
        <v>1.0900000000000001</v>
      </c>
      <c r="HH571">
        <v>1.0900000000000001</v>
      </c>
      <c r="HI571">
        <v>1.0900000000000001</v>
      </c>
      <c r="HJ571">
        <v>1.0900000000000001</v>
      </c>
      <c r="HK571">
        <v>1.0900000000000001</v>
      </c>
      <c r="HL571">
        <v>1.0900000000000001</v>
      </c>
      <c r="HM571">
        <v>1.0900000000000001</v>
      </c>
      <c r="HN571">
        <v>1.0900000000000001</v>
      </c>
      <c r="HO571">
        <v>1.0900000000000001</v>
      </c>
      <c r="HP571">
        <v>1.0900000000000001</v>
      </c>
      <c r="HQ571">
        <v>1.0900000000000001</v>
      </c>
      <c r="HR571">
        <v>1.0900000000000001</v>
      </c>
      <c r="HS571">
        <v>1.0900000000000001</v>
      </c>
      <c r="HT571">
        <v>1.0900000000000001</v>
      </c>
      <c r="HU571">
        <v>1.0900000000000001</v>
      </c>
      <c r="HV571">
        <v>1.0900000000000001</v>
      </c>
      <c r="HW571">
        <v>1.0900000000000001</v>
      </c>
      <c r="HX571">
        <v>1.0900000000000001</v>
      </c>
      <c r="HY571">
        <v>1.0900000000000001</v>
      </c>
      <c r="HZ571">
        <v>1.0900000000000001</v>
      </c>
      <c r="IA571">
        <v>1.0900000000000001</v>
      </c>
      <c r="IB571">
        <v>1.0900000000000001</v>
      </c>
      <c r="IC571">
        <v>1.0900000000000001</v>
      </c>
      <c r="ID571">
        <v>1.0900000000000001</v>
      </c>
      <c r="IE571">
        <v>1.0900000000000001</v>
      </c>
      <c r="IF571">
        <v>1.0900000000000001</v>
      </c>
      <c r="IG571">
        <v>1.0900000000000001</v>
      </c>
      <c r="IH571">
        <v>1.0900000000000001</v>
      </c>
      <c r="II571">
        <v>1.0900000000000001</v>
      </c>
      <c r="IJ571">
        <v>1.0900000000000001</v>
      </c>
      <c r="IK571">
        <v>1.0900000000000001</v>
      </c>
      <c r="IL571">
        <v>1.0900000000000001</v>
      </c>
      <c r="IM571">
        <v>1.0900000000000001</v>
      </c>
      <c r="IN571">
        <v>1.0900000000000001</v>
      </c>
      <c r="IO571">
        <v>1.0900000000000001</v>
      </c>
      <c r="IP571">
        <v>1.0900000000000001</v>
      </c>
      <c r="IQ571">
        <v>1.0900000000000001</v>
      </c>
      <c r="IR571">
        <v>1.0900000000000001</v>
      </c>
      <c r="IS571">
        <v>1.0900000000000001</v>
      </c>
      <c r="IT571">
        <v>1.0900000000000001</v>
      </c>
      <c r="IU571">
        <v>1.0900000000000001</v>
      </c>
      <c r="IV571">
        <v>1.0900000000000001</v>
      </c>
      <c r="IW571">
        <v>1.0900000000000001</v>
      </c>
      <c r="IX571">
        <v>1.0900000000000001</v>
      </c>
      <c r="IY571">
        <v>1.0900000000000001</v>
      </c>
      <c r="IZ571">
        <v>1.0900000000000001</v>
      </c>
      <c r="JA571">
        <v>1.0900000000000001</v>
      </c>
      <c r="JB571">
        <v>1.0900000000000001</v>
      </c>
      <c r="JC571">
        <v>1.0900000000000001</v>
      </c>
      <c r="JD571">
        <v>1.0900000000000001</v>
      </c>
      <c r="JE571">
        <v>1</v>
      </c>
      <c r="JF571">
        <v>1</v>
      </c>
      <c r="JG571">
        <v>1</v>
      </c>
      <c r="JH571">
        <v>1</v>
      </c>
      <c r="JI571">
        <v>1</v>
      </c>
      <c r="JJ571">
        <v>1</v>
      </c>
      <c r="JK571">
        <v>1</v>
      </c>
      <c r="JL571">
        <v>1</v>
      </c>
      <c r="JM571">
        <v>1</v>
      </c>
      <c r="JN571">
        <v>1</v>
      </c>
      <c r="JO571">
        <v>1</v>
      </c>
      <c r="JP571">
        <v>1</v>
      </c>
      <c r="JQ571">
        <v>1</v>
      </c>
      <c r="JR571">
        <v>1</v>
      </c>
      <c r="JS571">
        <v>1</v>
      </c>
      <c r="JT571">
        <v>1</v>
      </c>
      <c r="JU571">
        <v>1</v>
      </c>
      <c r="JV571">
        <v>1</v>
      </c>
      <c r="JW571">
        <v>1</v>
      </c>
      <c r="JX571">
        <v>1</v>
      </c>
      <c r="JY571">
        <v>1</v>
      </c>
      <c r="JZ571">
        <v>1</v>
      </c>
      <c r="KA571">
        <v>1</v>
      </c>
      <c r="KB571">
        <v>1</v>
      </c>
      <c r="KC571">
        <v>1</v>
      </c>
      <c r="KD571">
        <v>1</v>
      </c>
      <c r="KE571">
        <v>1</v>
      </c>
      <c r="KF571">
        <v>1</v>
      </c>
      <c r="KG571">
        <v>1</v>
      </c>
      <c r="KH571">
        <v>1</v>
      </c>
      <c r="KI571">
        <v>1</v>
      </c>
      <c r="KJ571">
        <v>1</v>
      </c>
      <c r="KK571">
        <v>1</v>
      </c>
      <c r="KL571">
        <v>1</v>
      </c>
      <c r="KM571">
        <v>1</v>
      </c>
      <c r="KN571">
        <v>1</v>
      </c>
      <c r="KO571">
        <v>1</v>
      </c>
      <c r="KP571">
        <v>1</v>
      </c>
      <c r="KQ571">
        <v>1</v>
      </c>
      <c r="KR571">
        <v>1</v>
      </c>
      <c r="KS571">
        <v>1</v>
      </c>
      <c r="KT571">
        <v>1</v>
      </c>
      <c r="KU571">
        <v>1</v>
      </c>
      <c r="KV571">
        <v>1</v>
      </c>
      <c r="KW571">
        <v>1</v>
      </c>
      <c r="KX571">
        <v>1</v>
      </c>
      <c r="KY571">
        <v>1</v>
      </c>
      <c r="KZ571">
        <v>1</v>
      </c>
      <c r="LA571">
        <v>1</v>
      </c>
      <c r="LB571">
        <v>1</v>
      </c>
      <c r="LC571">
        <v>1</v>
      </c>
      <c r="LD571">
        <v>1</v>
      </c>
      <c r="LE571">
        <v>1.1299999999999999</v>
      </c>
      <c r="LF571">
        <v>1.1299999999999999</v>
      </c>
      <c r="LG571">
        <v>1.1299999999999999</v>
      </c>
      <c r="LH571">
        <v>1.1299999999999999</v>
      </c>
      <c r="LI571">
        <v>1.1299999999999999</v>
      </c>
      <c r="LJ571">
        <v>1.1299999999999999</v>
      </c>
      <c r="LK571">
        <v>1.1299999999999999</v>
      </c>
      <c r="LL571">
        <v>1.1299999999999999</v>
      </c>
      <c r="LM571">
        <v>1.1299999999999999</v>
      </c>
      <c r="LN571">
        <v>1.1299999999999999</v>
      </c>
      <c r="LO571">
        <v>1.1299999999999999</v>
      </c>
      <c r="LP571">
        <v>1.1299999999999999</v>
      </c>
      <c r="LQ571">
        <v>1.1299999999999999</v>
      </c>
      <c r="LR571">
        <v>1.1299999999999999</v>
      </c>
      <c r="LS571">
        <v>1.1299999999999999</v>
      </c>
      <c r="LT571">
        <v>1.1299999999999999</v>
      </c>
      <c r="LU571">
        <v>1.1299999999999999</v>
      </c>
      <c r="LV571">
        <v>1.1299999999999999</v>
      </c>
      <c r="LW571">
        <v>1.1299999999999999</v>
      </c>
      <c r="LX571">
        <v>1.1299999999999999</v>
      </c>
      <c r="LY571">
        <v>1.1299999999999999</v>
      </c>
      <c r="LZ571">
        <v>1.1299999999999999</v>
      </c>
      <c r="MA571">
        <v>1.1299999999999999</v>
      </c>
      <c r="MB571">
        <v>1.1299999999999999</v>
      </c>
      <c r="MC571">
        <v>1.1299999999999999</v>
      </c>
      <c r="MD571">
        <v>1.1299999999999999</v>
      </c>
      <c r="ME571">
        <v>1.1299999999999999</v>
      </c>
      <c r="MF571">
        <v>1.1299999999999999</v>
      </c>
      <c r="MG571">
        <v>1.1299999999999999</v>
      </c>
      <c r="MH571">
        <v>1.1299999999999999</v>
      </c>
      <c r="MI571">
        <v>1.1299999999999999</v>
      </c>
      <c r="MJ571">
        <v>1.1299999999999999</v>
      </c>
      <c r="MK571">
        <v>1.1299999999999999</v>
      </c>
      <c r="ML571">
        <v>1.1299999999999999</v>
      </c>
      <c r="MM571">
        <v>1.1299999999999999</v>
      </c>
      <c r="MN571">
        <v>1.1299999999999999</v>
      </c>
      <c r="MO571">
        <v>1.1299999999999999</v>
      </c>
      <c r="MP571">
        <v>1.1299999999999999</v>
      </c>
      <c r="MQ571">
        <v>1.1299999999999999</v>
      </c>
      <c r="MR571">
        <v>1.1299999999999999</v>
      </c>
      <c r="MS571">
        <v>1.1299999999999999</v>
      </c>
      <c r="MT571">
        <v>1.1299999999999999</v>
      </c>
      <c r="MU571">
        <v>1.1299999999999999</v>
      </c>
      <c r="MV571">
        <v>1.1299999999999999</v>
      </c>
      <c r="MW571">
        <v>1.1299999999999999</v>
      </c>
      <c r="MX571">
        <v>1.1299999999999999</v>
      </c>
      <c r="MY571">
        <v>1.1299999999999999</v>
      </c>
      <c r="MZ571">
        <v>1.1299999999999999</v>
      </c>
      <c r="NA571">
        <v>1.1299999999999999</v>
      </c>
      <c r="NB571">
        <v>1.1299999999999999</v>
      </c>
      <c r="NC571">
        <v>1.1299999999999999</v>
      </c>
      <c r="ND571">
        <v>1.1299999999999999</v>
      </c>
      <c r="NE571">
        <v>1.1299999999999999</v>
      </c>
      <c r="NF571">
        <v>1.25</v>
      </c>
      <c r="NG571">
        <v>1.25</v>
      </c>
      <c r="NH571">
        <v>1.25</v>
      </c>
      <c r="NI571">
        <v>1.25</v>
      </c>
      <c r="NJ571">
        <v>1.25</v>
      </c>
      <c r="NK571">
        <v>1.25</v>
      </c>
      <c r="NL571">
        <v>1.25</v>
      </c>
      <c r="NM571">
        <v>1.25</v>
      </c>
      <c r="NN571">
        <v>1.25</v>
      </c>
      <c r="NO571">
        <v>1.25</v>
      </c>
      <c r="NP571">
        <v>1.25</v>
      </c>
      <c r="NQ571">
        <v>1.25</v>
      </c>
      <c r="NR571">
        <v>1.25</v>
      </c>
      <c r="NS571">
        <v>1.25</v>
      </c>
      <c r="NT571">
        <v>1.25</v>
      </c>
      <c r="NU571">
        <v>1.25</v>
      </c>
      <c r="NV571">
        <v>1.25</v>
      </c>
      <c r="NW571">
        <v>1.25</v>
      </c>
      <c r="NX571">
        <v>1.25</v>
      </c>
      <c r="NY571">
        <v>1.25</v>
      </c>
      <c r="NZ571">
        <v>1.25</v>
      </c>
      <c r="OA571">
        <v>1.25</v>
      </c>
      <c r="OB571">
        <v>1.25</v>
      </c>
      <c r="OC571">
        <v>1.25</v>
      </c>
      <c r="OD571">
        <v>1.25</v>
      </c>
      <c r="OE571">
        <v>1.25</v>
      </c>
      <c r="OF571">
        <v>1.25</v>
      </c>
      <c r="OG571">
        <v>1.25</v>
      </c>
      <c r="OH571">
        <v>1.25</v>
      </c>
      <c r="OI571">
        <v>1.25</v>
      </c>
      <c r="OJ571">
        <v>1.25</v>
      </c>
      <c r="OK571">
        <v>1.25</v>
      </c>
      <c r="OL571">
        <v>1.25</v>
      </c>
      <c r="OM571">
        <v>1.25</v>
      </c>
      <c r="ON571">
        <v>1.25</v>
      </c>
      <c r="OO571">
        <v>1.25</v>
      </c>
      <c r="OP571">
        <v>1.25</v>
      </c>
      <c r="OQ571">
        <v>1.25</v>
      </c>
      <c r="OR571">
        <v>1.25</v>
      </c>
      <c r="OS571">
        <v>1.25</v>
      </c>
      <c r="OT571">
        <v>1.25</v>
      </c>
      <c r="OU571">
        <v>1.25</v>
      </c>
      <c r="OV571">
        <v>1.25</v>
      </c>
      <c r="OW571">
        <v>1.25</v>
      </c>
      <c r="OX571">
        <v>1.25</v>
      </c>
      <c r="OY571">
        <v>1.25</v>
      </c>
      <c r="OZ571">
        <v>1.25</v>
      </c>
      <c r="PA571">
        <v>1.25</v>
      </c>
      <c r="PB571">
        <v>1.25</v>
      </c>
      <c r="PC571">
        <v>1.25</v>
      </c>
      <c r="PD571">
        <v>1.25</v>
      </c>
      <c r="PE571">
        <v>1.25</v>
      </c>
      <c r="PF571">
        <v>1.23</v>
      </c>
      <c r="PG571">
        <v>1.23</v>
      </c>
      <c r="PH571">
        <v>1.23</v>
      </c>
      <c r="PI571">
        <v>1.23</v>
      </c>
      <c r="PJ571">
        <v>1.23</v>
      </c>
      <c r="PK571">
        <v>1.23</v>
      </c>
      <c r="PL571">
        <v>1.23</v>
      </c>
      <c r="PM571">
        <v>1.23</v>
      </c>
      <c r="PN571">
        <v>1.23</v>
      </c>
      <c r="PO571">
        <v>1.23</v>
      </c>
      <c r="PP571">
        <v>1.23</v>
      </c>
      <c r="PQ571">
        <v>1.23</v>
      </c>
      <c r="PR571">
        <v>1.23</v>
      </c>
      <c r="PS571">
        <v>1.23</v>
      </c>
      <c r="PT571">
        <v>1.23</v>
      </c>
      <c r="PU571">
        <v>1.23</v>
      </c>
      <c r="PV571">
        <v>1.23</v>
      </c>
      <c r="PW571">
        <v>1.23</v>
      </c>
      <c r="PX571">
        <v>1.23</v>
      </c>
      <c r="PY571">
        <v>1.23</v>
      </c>
      <c r="PZ571">
        <v>1.23</v>
      </c>
      <c r="QA571">
        <v>1.23</v>
      </c>
      <c r="QB571">
        <v>1.23</v>
      </c>
      <c r="QC571">
        <v>1.23</v>
      </c>
      <c r="QD571">
        <v>1.23</v>
      </c>
      <c r="QE571">
        <v>1.23</v>
      </c>
      <c r="QF571">
        <v>1.23</v>
      </c>
      <c r="QG571">
        <v>1.23</v>
      </c>
      <c r="QH571">
        <v>1.23</v>
      </c>
      <c r="QI571">
        <v>1.23</v>
      </c>
      <c r="QJ571">
        <v>1.23</v>
      </c>
      <c r="QK571">
        <v>1.23</v>
      </c>
      <c r="QL571">
        <v>1.23</v>
      </c>
      <c r="QM571">
        <v>1.23</v>
      </c>
      <c r="QN571">
        <v>1.23</v>
      </c>
      <c r="QO571">
        <v>1.23</v>
      </c>
      <c r="QP571">
        <v>1.23</v>
      </c>
      <c r="QQ571">
        <v>1.23</v>
      </c>
      <c r="QR571">
        <v>1.23</v>
      </c>
      <c r="QS571">
        <v>1.23</v>
      </c>
      <c r="QT571">
        <v>1.23</v>
      </c>
      <c r="QU571">
        <v>1.23</v>
      </c>
      <c r="QV571">
        <v>1.23</v>
      </c>
      <c r="QW571">
        <v>1.23</v>
      </c>
      <c r="QX571">
        <v>1.23</v>
      </c>
      <c r="QY571">
        <v>1.23</v>
      </c>
      <c r="QZ571">
        <v>1.23</v>
      </c>
      <c r="RA571">
        <v>1.23</v>
      </c>
      <c r="RB571">
        <v>1.23</v>
      </c>
      <c r="RC571">
        <v>1.23</v>
      </c>
      <c r="RD571">
        <v>1.23</v>
      </c>
      <c r="RE571">
        <v>1.23</v>
      </c>
    </row>
    <row r="572" spans="1:525" x14ac:dyDescent="0.35">
      <c r="A572" t="s">
        <v>1219</v>
      </c>
      <c r="B572" s="55" t="s">
        <v>1220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  <c r="CF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0</v>
      </c>
      <c r="DB572">
        <v>0</v>
      </c>
      <c r="DC572">
        <v>0</v>
      </c>
      <c r="DD572">
        <v>0</v>
      </c>
      <c r="DE572">
        <v>0</v>
      </c>
      <c r="DF572">
        <v>0</v>
      </c>
      <c r="DG572">
        <v>0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0</v>
      </c>
      <c r="DO572">
        <v>0</v>
      </c>
      <c r="DP572">
        <v>0</v>
      </c>
      <c r="DQ572">
        <v>0</v>
      </c>
      <c r="DR572">
        <v>0</v>
      </c>
      <c r="DS572">
        <v>0</v>
      </c>
      <c r="DT572">
        <v>0</v>
      </c>
      <c r="DU572">
        <v>0</v>
      </c>
      <c r="DV572">
        <v>0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0</v>
      </c>
      <c r="EC572">
        <v>0</v>
      </c>
      <c r="ED572">
        <v>0</v>
      </c>
      <c r="EE572">
        <v>0</v>
      </c>
      <c r="EF572">
        <v>0</v>
      </c>
      <c r="EG572">
        <v>0</v>
      </c>
      <c r="EH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0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0</v>
      </c>
      <c r="FT572">
        <v>0</v>
      </c>
      <c r="FU572">
        <v>0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  <c r="GQ572">
        <v>0</v>
      </c>
      <c r="GR572">
        <v>0</v>
      </c>
      <c r="GS572">
        <v>0</v>
      </c>
      <c r="GT572">
        <v>0</v>
      </c>
      <c r="GU572">
        <v>0</v>
      </c>
      <c r="GV572">
        <v>0</v>
      </c>
      <c r="GW572">
        <v>0</v>
      </c>
      <c r="GX572">
        <v>0</v>
      </c>
      <c r="GY572">
        <v>0</v>
      </c>
      <c r="GZ572">
        <v>0</v>
      </c>
      <c r="HA572">
        <v>0</v>
      </c>
      <c r="HB572">
        <v>0</v>
      </c>
      <c r="HC572">
        <v>0</v>
      </c>
      <c r="HD572">
        <v>0</v>
      </c>
      <c r="HE572">
        <v>0</v>
      </c>
      <c r="HF572">
        <v>0</v>
      </c>
      <c r="HG572">
        <v>0</v>
      </c>
      <c r="HH572">
        <v>0</v>
      </c>
      <c r="HI572">
        <v>0</v>
      </c>
      <c r="HJ572">
        <v>0</v>
      </c>
      <c r="HK572">
        <v>0</v>
      </c>
      <c r="HL572">
        <v>0</v>
      </c>
      <c r="HM572">
        <v>0</v>
      </c>
      <c r="HN572">
        <v>0</v>
      </c>
      <c r="HO572">
        <v>0</v>
      </c>
      <c r="HP572">
        <v>0</v>
      </c>
      <c r="HQ572">
        <v>0</v>
      </c>
      <c r="HR572">
        <v>0</v>
      </c>
      <c r="HS572">
        <v>0</v>
      </c>
      <c r="HT572">
        <v>0</v>
      </c>
      <c r="HU572">
        <v>0</v>
      </c>
      <c r="HV572">
        <v>0</v>
      </c>
      <c r="HW572">
        <v>0</v>
      </c>
      <c r="HX572">
        <v>0</v>
      </c>
      <c r="HY572">
        <v>0</v>
      </c>
      <c r="HZ572">
        <v>0</v>
      </c>
      <c r="IA572">
        <v>0</v>
      </c>
      <c r="IB572">
        <v>0</v>
      </c>
      <c r="IC572">
        <v>0</v>
      </c>
      <c r="ID572">
        <v>0</v>
      </c>
      <c r="IE572">
        <v>0</v>
      </c>
      <c r="IF572">
        <v>0</v>
      </c>
      <c r="IG572">
        <v>0</v>
      </c>
      <c r="IH572">
        <v>0</v>
      </c>
      <c r="II572">
        <v>0</v>
      </c>
      <c r="IJ572">
        <v>0</v>
      </c>
      <c r="IK572">
        <v>0</v>
      </c>
      <c r="IL572">
        <v>0</v>
      </c>
      <c r="IM572">
        <v>0</v>
      </c>
      <c r="IN572">
        <v>0</v>
      </c>
      <c r="IO572">
        <v>0</v>
      </c>
      <c r="IP572">
        <v>0</v>
      </c>
      <c r="IQ572">
        <v>0</v>
      </c>
      <c r="IR572">
        <v>0</v>
      </c>
      <c r="IS572">
        <v>0</v>
      </c>
      <c r="IT572">
        <v>0</v>
      </c>
      <c r="IU572">
        <v>0</v>
      </c>
      <c r="IV572">
        <v>0</v>
      </c>
      <c r="IW572">
        <v>0</v>
      </c>
      <c r="IX572">
        <v>0</v>
      </c>
      <c r="IY572">
        <v>0</v>
      </c>
      <c r="IZ572">
        <v>0</v>
      </c>
      <c r="JA572">
        <v>0</v>
      </c>
      <c r="JB572">
        <v>0</v>
      </c>
      <c r="JC572">
        <v>0</v>
      </c>
      <c r="JD572">
        <v>0</v>
      </c>
      <c r="JE572">
        <v>0</v>
      </c>
      <c r="JF572">
        <v>0</v>
      </c>
      <c r="JG572">
        <v>0</v>
      </c>
      <c r="JH572">
        <v>0</v>
      </c>
      <c r="JI572">
        <v>0</v>
      </c>
      <c r="JJ572">
        <v>0</v>
      </c>
      <c r="JK572">
        <v>0</v>
      </c>
      <c r="JL572">
        <v>0</v>
      </c>
      <c r="JM572">
        <v>0</v>
      </c>
      <c r="JN572">
        <v>0</v>
      </c>
      <c r="JO572">
        <v>0</v>
      </c>
      <c r="JP572">
        <v>0</v>
      </c>
      <c r="JQ572">
        <v>0</v>
      </c>
      <c r="JR572">
        <v>0</v>
      </c>
      <c r="JS572">
        <v>0</v>
      </c>
      <c r="JT572">
        <v>0</v>
      </c>
      <c r="JU572">
        <v>0</v>
      </c>
      <c r="JV572">
        <v>0</v>
      </c>
      <c r="JW572">
        <v>0</v>
      </c>
      <c r="JX572">
        <v>0</v>
      </c>
      <c r="JY572">
        <v>0</v>
      </c>
      <c r="JZ572">
        <v>0</v>
      </c>
      <c r="KA572">
        <v>0</v>
      </c>
      <c r="KB572">
        <v>0</v>
      </c>
      <c r="KC572">
        <v>0</v>
      </c>
      <c r="KD572">
        <v>0</v>
      </c>
      <c r="KE572">
        <v>0</v>
      </c>
      <c r="KF572">
        <v>0</v>
      </c>
      <c r="KG572">
        <v>0</v>
      </c>
      <c r="KH572">
        <v>0</v>
      </c>
      <c r="KI572">
        <v>0</v>
      </c>
      <c r="KJ572">
        <v>0</v>
      </c>
      <c r="KK572">
        <v>0</v>
      </c>
      <c r="KL572">
        <v>0</v>
      </c>
      <c r="KM572">
        <v>0</v>
      </c>
      <c r="KN572">
        <v>0</v>
      </c>
      <c r="KO572">
        <v>0</v>
      </c>
      <c r="KP572">
        <v>0</v>
      </c>
      <c r="KQ572">
        <v>0</v>
      </c>
      <c r="KR572">
        <v>0</v>
      </c>
      <c r="KS572">
        <v>0</v>
      </c>
      <c r="KT572">
        <v>0</v>
      </c>
      <c r="KU572">
        <v>0</v>
      </c>
      <c r="KV572">
        <v>0</v>
      </c>
      <c r="KW572">
        <v>0</v>
      </c>
      <c r="KX572">
        <v>0</v>
      </c>
      <c r="KY572">
        <v>0</v>
      </c>
      <c r="KZ572">
        <v>0</v>
      </c>
      <c r="LA572">
        <v>0</v>
      </c>
      <c r="LB572">
        <v>0</v>
      </c>
      <c r="LC572">
        <v>0</v>
      </c>
      <c r="LD572">
        <v>0</v>
      </c>
      <c r="LE572">
        <v>0</v>
      </c>
      <c r="LF572">
        <v>0</v>
      </c>
      <c r="LG572">
        <v>0</v>
      </c>
      <c r="LH572">
        <v>0</v>
      </c>
      <c r="LI572">
        <v>0</v>
      </c>
      <c r="LJ572">
        <v>0</v>
      </c>
      <c r="LK572">
        <v>0</v>
      </c>
      <c r="LL572">
        <v>0</v>
      </c>
      <c r="LM572">
        <v>0</v>
      </c>
      <c r="LN572">
        <v>0</v>
      </c>
      <c r="LO572">
        <v>0</v>
      </c>
      <c r="LP572">
        <v>0</v>
      </c>
      <c r="LQ572">
        <v>0</v>
      </c>
      <c r="LR572">
        <v>0</v>
      </c>
      <c r="LS572">
        <v>0</v>
      </c>
      <c r="LT572">
        <v>0</v>
      </c>
      <c r="LU572">
        <v>0</v>
      </c>
      <c r="LV572">
        <v>0</v>
      </c>
      <c r="LW572">
        <v>0</v>
      </c>
      <c r="LX572">
        <v>0</v>
      </c>
      <c r="LY572">
        <v>0</v>
      </c>
      <c r="LZ572">
        <v>0</v>
      </c>
      <c r="MA572">
        <v>0</v>
      </c>
      <c r="MB572">
        <v>0</v>
      </c>
      <c r="MC572">
        <v>0</v>
      </c>
      <c r="MD572">
        <v>0</v>
      </c>
      <c r="ME572">
        <v>0</v>
      </c>
      <c r="MF572">
        <v>0</v>
      </c>
      <c r="MG572">
        <v>0</v>
      </c>
      <c r="MH572">
        <v>0</v>
      </c>
      <c r="MI572">
        <v>0</v>
      </c>
      <c r="MJ572">
        <v>0</v>
      </c>
      <c r="MK572">
        <v>0</v>
      </c>
      <c r="ML572">
        <v>0</v>
      </c>
      <c r="MM572">
        <v>0</v>
      </c>
      <c r="MN572">
        <v>0</v>
      </c>
      <c r="MO572">
        <v>0</v>
      </c>
      <c r="MP572">
        <v>0</v>
      </c>
      <c r="MQ572">
        <v>0</v>
      </c>
      <c r="MR572">
        <v>0</v>
      </c>
      <c r="MS572">
        <v>0</v>
      </c>
      <c r="MT572">
        <v>0</v>
      </c>
      <c r="MU572">
        <v>0</v>
      </c>
      <c r="MV572">
        <v>0</v>
      </c>
      <c r="MW572">
        <v>0</v>
      </c>
      <c r="MX572">
        <v>0</v>
      </c>
      <c r="MY572">
        <v>0</v>
      </c>
      <c r="MZ572">
        <v>0</v>
      </c>
      <c r="NA572">
        <v>0</v>
      </c>
      <c r="NB572">
        <v>0</v>
      </c>
      <c r="NC572">
        <v>0</v>
      </c>
      <c r="ND572">
        <v>0</v>
      </c>
      <c r="NE572">
        <v>0</v>
      </c>
      <c r="NF572">
        <v>0</v>
      </c>
      <c r="NG572">
        <v>0</v>
      </c>
      <c r="NH572">
        <v>0</v>
      </c>
      <c r="NI572">
        <v>0</v>
      </c>
      <c r="NJ572">
        <v>0</v>
      </c>
      <c r="NK572">
        <v>0</v>
      </c>
      <c r="NL572">
        <v>0</v>
      </c>
      <c r="NM572">
        <v>0</v>
      </c>
      <c r="NN572">
        <v>0</v>
      </c>
      <c r="NO572">
        <v>0</v>
      </c>
      <c r="NP572">
        <v>0</v>
      </c>
      <c r="NQ572">
        <v>0</v>
      </c>
      <c r="NR572">
        <v>0</v>
      </c>
      <c r="NS572">
        <v>0</v>
      </c>
      <c r="NT572">
        <v>0</v>
      </c>
      <c r="NU572">
        <v>0</v>
      </c>
      <c r="NV572">
        <v>0</v>
      </c>
      <c r="NW572">
        <v>0</v>
      </c>
      <c r="NX572">
        <v>0</v>
      </c>
      <c r="NY572">
        <v>0</v>
      </c>
      <c r="NZ572">
        <v>0</v>
      </c>
      <c r="OA572">
        <v>0</v>
      </c>
      <c r="OB572">
        <v>0</v>
      </c>
      <c r="OC572">
        <v>0</v>
      </c>
      <c r="OD572">
        <v>0</v>
      </c>
      <c r="OE572">
        <v>0</v>
      </c>
      <c r="OF572">
        <v>0</v>
      </c>
      <c r="OG572">
        <v>0</v>
      </c>
      <c r="OH572">
        <v>0</v>
      </c>
      <c r="OI572">
        <v>0</v>
      </c>
      <c r="OJ572">
        <v>0</v>
      </c>
      <c r="OK572">
        <v>0</v>
      </c>
      <c r="OL572">
        <v>0</v>
      </c>
      <c r="OM572">
        <v>0</v>
      </c>
      <c r="ON572">
        <v>0</v>
      </c>
      <c r="OO572">
        <v>0</v>
      </c>
      <c r="OP572">
        <v>0</v>
      </c>
      <c r="OQ572">
        <v>0</v>
      </c>
      <c r="OR572">
        <v>0</v>
      </c>
      <c r="OS572">
        <v>0</v>
      </c>
      <c r="OT572">
        <v>0</v>
      </c>
      <c r="OU572">
        <v>0</v>
      </c>
      <c r="OV572">
        <v>0</v>
      </c>
      <c r="OW572">
        <v>0</v>
      </c>
      <c r="OX572">
        <v>0</v>
      </c>
      <c r="OY572">
        <v>0</v>
      </c>
      <c r="OZ572">
        <v>0</v>
      </c>
      <c r="PA572">
        <v>0</v>
      </c>
      <c r="PB572">
        <v>0</v>
      </c>
      <c r="PC572">
        <v>0</v>
      </c>
      <c r="PD572">
        <v>0</v>
      </c>
      <c r="PE572">
        <v>0</v>
      </c>
      <c r="PF572">
        <v>0</v>
      </c>
      <c r="PG572">
        <v>0</v>
      </c>
      <c r="PH572">
        <v>0</v>
      </c>
      <c r="PI572">
        <v>0</v>
      </c>
      <c r="PJ572">
        <v>0</v>
      </c>
      <c r="PK572">
        <v>0</v>
      </c>
      <c r="PL572">
        <v>0</v>
      </c>
      <c r="PM572">
        <v>0</v>
      </c>
      <c r="PN572">
        <v>0</v>
      </c>
      <c r="PO572">
        <v>0</v>
      </c>
      <c r="PP572">
        <v>0</v>
      </c>
      <c r="PQ572">
        <v>0</v>
      </c>
      <c r="PR572">
        <v>0</v>
      </c>
      <c r="PS572">
        <v>0</v>
      </c>
      <c r="PT572">
        <v>0</v>
      </c>
      <c r="PU572">
        <v>0</v>
      </c>
      <c r="PV572">
        <v>0</v>
      </c>
      <c r="PW572">
        <v>0</v>
      </c>
      <c r="PX572">
        <v>0</v>
      </c>
      <c r="PY572">
        <v>0</v>
      </c>
      <c r="PZ572">
        <v>0</v>
      </c>
      <c r="QA572">
        <v>0</v>
      </c>
      <c r="QB572">
        <v>0</v>
      </c>
      <c r="QC572">
        <v>0</v>
      </c>
      <c r="QD572">
        <v>0</v>
      </c>
      <c r="QE572">
        <v>0</v>
      </c>
      <c r="QF572">
        <v>0</v>
      </c>
      <c r="QG572">
        <v>0</v>
      </c>
      <c r="QH572">
        <v>0</v>
      </c>
      <c r="QI572">
        <v>0</v>
      </c>
      <c r="QJ572">
        <v>0</v>
      </c>
      <c r="QK572">
        <v>0</v>
      </c>
      <c r="QL572">
        <v>0</v>
      </c>
      <c r="QM572">
        <v>0</v>
      </c>
      <c r="QN572">
        <v>0</v>
      </c>
      <c r="QO572">
        <v>0</v>
      </c>
      <c r="QP572">
        <v>0</v>
      </c>
      <c r="QQ572">
        <v>0</v>
      </c>
      <c r="QR572">
        <v>0</v>
      </c>
      <c r="QS572">
        <v>0</v>
      </c>
      <c r="QT572">
        <v>0</v>
      </c>
      <c r="QU572">
        <v>0</v>
      </c>
      <c r="QV572">
        <v>0</v>
      </c>
      <c r="QW572">
        <v>0</v>
      </c>
      <c r="QX572">
        <v>0</v>
      </c>
      <c r="QY572">
        <v>0</v>
      </c>
      <c r="QZ572">
        <v>0</v>
      </c>
      <c r="RA572">
        <v>0</v>
      </c>
      <c r="RB572">
        <v>0</v>
      </c>
      <c r="RC572">
        <v>0</v>
      </c>
      <c r="RD572">
        <v>0</v>
      </c>
      <c r="RE572">
        <v>0</v>
      </c>
    </row>
    <row r="573" spans="1:525" x14ac:dyDescent="0.35">
      <c r="A573" t="s">
        <v>1221</v>
      </c>
      <c r="B573" s="55" t="s">
        <v>1222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0</v>
      </c>
      <c r="DE573">
        <v>0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0</v>
      </c>
      <c r="DP573">
        <v>0</v>
      </c>
      <c r="DQ573">
        <v>0</v>
      </c>
      <c r="DR573">
        <v>0</v>
      </c>
      <c r="DS573">
        <v>0</v>
      </c>
      <c r="DT573">
        <v>0</v>
      </c>
      <c r="DU573">
        <v>0</v>
      </c>
      <c r="DV573">
        <v>0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0</v>
      </c>
      <c r="EC573">
        <v>0</v>
      </c>
      <c r="ED573">
        <v>0</v>
      </c>
      <c r="EE573">
        <v>0</v>
      </c>
      <c r="EF573">
        <v>0</v>
      </c>
      <c r="EG573">
        <v>0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</v>
      </c>
      <c r="FI573">
        <v>0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0</v>
      </c>
      <c r="FT573">
        <v>0</v>
      </c>
      <c r="FU573">
        <v>0</v>
      </c>
      <c r="FV573">
        <v>0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  <c r="GQ573">
        <v>0</v>
      </c>
      <c r="GR573">
        <v>0</v>
      </c>
      <c r="GS573">
        <v>0</v>
      </c>
      <c r="GT573">
        <v>0</v>
      </c>
      <c r="GU573">
        <v>0</v>
      </c>
      <c r="GV573">
        <v>0</v>
      </c>
      <c r="GW573">
        <v>0</v>
      </c>
      <c r="GX573">
        <v>0</v>
      </c>
      <c r="GY573">
        <v>0</v>
      </c>
      <c r="GZ573">
        <v>0</v>
      </c>
      <c r="HA573">
        <v>0</v>
      </c>
      <c r="HB573">
        <v>0</v>
      </c>
      <c r="HC573">
        <v>0</v>
      </c>
      <c r="HD573">
        <v>0</v>
      </c>
      <c r="HE573">
        <v>0</v>
      </c>
      <c r="HF573">
        <v>0</v>
      </c>
      <c r="HG573">
        <v>0</v>
      </c>
      <c r="HH573">
        <v>0</v>
      </c>
      <c r="HI573">
        <v>0</v>
      </c>
      <c r="HJ573">
        <v>0</v>
      </c>
      <c r="HK573">
        <v>0</v>
      </c>
      <c r="HL573">
        <v>0</v>
      </c>
      <c r="HM573">
        <v>0</v>
      </c>
      <c r="HN573">
        <v>0</v>
      </c>
      <c r="HO573">
        <v>0</v>
      </c>
      <c r="HP573">
        <v>0</v>
      </c>
      <c r="HQ573">
        <v>0</v>
      </c>
      <c r="HR573">
        <v>0</v>
      </c>
      <c r="HS573">
        <v>0</v>
      </c>
      <c r="HT573">
        <v>0</v>
      </c>
      <c r="HU573">
        <v>0</v>
      </c>
      <c r="HV573">
        <v>0</v>
      </c>
      <c r="HW573">
        <v>0</v>
      </c>
      <c r="HX573">
        <v>0</v>
      </c>
      <c r="HY573">
        <v>0</v>
      </c>
      <c r="HZ573">
        <v>0</v>
      </c>
      <c r="IA573">
        <v>0</v>
      </c>
      <c r="IB573">
        <v>0</v>
      </c>
      <c r="IC573">
        <v>0</v>
      </c>
      <c r="ID573">
        <v>0</v>
      </c>
      <c r="IE573">
        <v>0</v>
      </c>
      <c r="IF573">
        <v>0</v>
      </c>
      <c r="IG573">
        <v>0</v>
      </c>
      <c r="IH573">
        <v>0</v>
      </c>
      <c r="II573">
        <v>0</v>
      </c>
      <c r="IJ573">
        <v>0</v>
      </c>
      <c r="IK573">
        <v>0</v>
      </c>
      <c r="IL573">
        <v>0</v>
      </c>
      <c r="IM573">
        <v>0</v>
      </c>
      <c r="IN573">
        <v>0</v>
      </c>
      <c r="IO573">
        <v>0</v>
      </c>
      <c r="IP573">
        <v>0</v>
      </c>
      <c r="IQ573">
        <v>0</v>
      </c>
      <c r="IR573">
        <v>0</v>
      </c>
      <c r="IS573">
        <v>0</v>
      </c>
      <c r="IT573">
        <v>0</v>
      </c>
      <c r="IU573">
        <v>0</v>
      </c>
      <c r="IV573">
        <v>0</v>
      </c>
      <c r="IW573">
        <v>0</v>
      </c>
      <c r="IX573">
        <v>0</v>
      </c>
      <c r="IY573">
        <v>0</v>
      </c>
      <c r="IZ573">
        <v>0</v>
      </c>
      <c r="JA573">
        <v>0</v>
      </c>
      <c r="JB573">
        <v>0</v>
      </c>
      <c r="JC573">
        <v>0</v>
      </c>
      <c r="JD573">
        <v>0</v>
      </c>
      <c r="JE573">
        <v>0</v>
      </c>
      <c r="JF573">
        <v>0</v>
      </c>
      <c r="JG573">
        <v>0</v>
      </c>
      <c r="JH573">
        <v>0</v>
      </c>
      <c r="JI573">
        <v>0</v>
      </c>
      <c r="JJ573">
        <v>0</v>
      </c>
      <c r="JK573">
        <v>0</v>
      </c>
      <c r="JL573">
        <v>0</v>
      </c>
      <c r="JM573">
        <v>0</v>
      </c>
      <c r="JN573">
        <v>0</v>
      </c>
      <c r="JO573">
        <v>0</v>
      </c>
      <c r="JP573">
        <v>0</v>
      </c>
      <c r="JQ573">
        <v>0</v>
      </c>
      <c r="JR573">
        <v>0</v>
      </c>
      <c r="JS573">
        <v>0</v>
      </c>
      <c r="JT573">
        <v>0</v>
      </c>
      <c r="JU573">
        <v>0</v>
      </c>
      <c r="JV573">
        <v>0</v>
      </c>
      <c r="JW573">
        <v>0</v>
      </c>
      <c r="JX573">
        <v>0</v>
      </c>
      <c r="JY573">
        <v>0</v>
      </c>
      <c r="JZ573">
        <v>0</v>
      </c>
      <c r="KA573">
        <v>0</v>
      </c>
      <c r="KB573">
        <v>0</v>
      </c>
      <c r="KC573">
        <v>0</v>
      </c>
      <c r="KD573">
        <v>0</v>
      </c>
      <c r="KE573">
        <v>0</v>
      </c>
      <c r="KF573">
        <v>0</v>
      </c>
      <c r="KG573">
        <v>0</v>
      </c>
      <c r="KH573">
        <v>0</v>
      </c>
      <c r="KI573">
        <v>0</v>
      </c>
      <c r="KJ573">
        <v>0</v>
      </c>
      <c r="KK573">
        <v>0</v>
      </c>
      <c r="KL573">
        <v>0</v>
      </c>
      <c r="KM573">
        <v>0</v>
      </c>
      <c r="KN573">
        <v>0</v>
      </c>
      <c r="KO573">
        <v>0</v>
      </c>
      <c r="KP573">
        <v>0</v>
      </c>
      <c r="KQ573">
        <v>0</v>
      </c>
      <c r="KR573">
        <v>0</v>
      </c>
      <c r="KS573">
        <v>0</v>
      </c>
      <c r="KT573">
        <v>0</v>
      </c>
      <c r="KU573">
        <v>0</v>
      </c>
      <c r="KV573">
        <v>0</v>
      </c>
      <c r="KW573">
        <v>0</v>
      </c>
      <c r="KX573">
        <v>0</v>
      </c>
      <c r="KY573">
        <v>0</v>
      </c>
      <c r="KZ573">
        <v>0</v>
      </c>
      <c r="LA573">
        <v>0</v>
      </c>
      <c r="LB573">
        <v>0</v>
      </c>
      <c r="LC573">
        <v>0</v>
      </c>
      <c r="LD573">
        <v>0</v>
      </c>
      <c r="LE573">
        <v>0</v>
      </c>
      <c r="LF573">
        <v>0</v>
      </c>
      <c r="LG573">
        <v>0</v>
      </c>
      <c r="LH573">
        <v>0</v>
      </c>
      <c r="LI573">
        <v>0</v>
      </c>
      <c r="LJ573">
        <v>0</v>
      </c>
      <c r="LK573">
        <v>0</v>
      </c>
      <c r="LL573">
        <v>0</v>
      </c>
      <c r="LM573">
        <v>0</v>
      </c>
      <c r="LN573">
        <v>0</v>
      </c>
      <c r="LO573">
        <v>0</v>
      </c>
      <c r="LP573">
        <v>0</v>
      </c>
      <c r="LQ573">
        <v>0</v>
      </c>
      <c r="LR573">
        <v>0</v>
      </c>
      <c r="LS573">
        <v>0</v>
      </c>
      <c r="LT573">
        <v>0</v>
      </c>
      <c r="LU573">
        <v>0</v>
      </c>
      <c r="LV573">
        <v>0</v>
      </c>
      <c r="LW573">
        <v>0</v>
      </c>
      <c r="LX573">
        <v>0</v>
      </c>
      <c r="LY573">
        <v>0</v>
      </c>
      <c r="LZ573">
        <v>0</v>
      </c>
      <c r="MA573">
        <v>0</v>
      </c>
      <c r="MB573">
        <v>0</v>
      </c>
      <c r="MC573">
        <v>0</v>
      </c>
      <c r="MD573">
        <v>0</v>
      </c>
      <c r="ME573">
        <v>0</v>
      </c>
      <c r="MF573">
        <v>0</v>
      </c>
      <c r="MG573">
        <v>0</v>
      </c>
      <c r="MH573">
        <v>0</v>
      </c>
      <c r="MI573">
        <v>0</v>
      </c>
      <c r="MJ573">
        <v>0</v>
      </c>
      <c r="MK573">
        <v>0</v>
      </c>
      <c r="ML573">
        <v>0</v>
      </c>
      <c r="MM573">
        <v>0</v>
      </c>
      <c r="MN573">
        <v>0</v>
      </c>
      <c r="MO573">
        <v>0</v>
      </c>
      <c r="MP573">
        <v>0</v>
      </c>
      <c r="MQ573">
        <v>0</v>
      </c>
      <c r="MR573">
        <v>0</v>
      </c>
      <c r="MS573">
        <v>0</v>
      </c>
      <c r="MT573">
        <v>0</v>
      </c>
      <c r="MU573">
        <v>0</v>
      </c>
      <c r="MV573">
        <v>0</v>
      </c>
      <c r="MW573">
        <v>0</v>
      </c>
      <c r="MX573">
        <v>0</v>
      </c>
      <c r="MY573">
        <v>0</v>
      </c>
      <c r="MZ573">
        <v>0</v>
      </c>
      <c r="NA573">
        <v>0</v>
      </c>
      <c r="NB573">
        <v>0</v>
      </c>
      <c r="NC573">
        <v>0</v>
      </c>
      <c r="ND573">
        <v>0</v>
      </c>
      <c r="NE573">
        <v>0</v>
      </c>
      <c r="NF573">
        <v>0</v>
      </c>
      <c r="NG573">
        <v>0</v>
      </c>
      <c r="NH573">
        <v>0</v>
      </c>
      <c r="NI573">
        <v>0</v>
      </c>
      <c r="NJ573">
        <v>0</v>
      </c>
      <c r="NK573">
        <v>0</v>
      </c>
      <c r="NL573">
        <v>0</v>
      </c>
      <c r="NM573">
        <v>0</v>
      </c>
      <c r="NN573">
        <v>0</v>
      </c>
      <c r="NO573">
        <v>0</v>
      </c>
      <c r="NP573">
        <v>0</v>
      </c>
      <c r="NQ573">
        <v>0</v>
      </c>
      <c r="NR573">
        <v>0</v>
      </c>
      <c r="NS573">
        <v>0</v>
      </c>
      <c r="NT573">
        <v>0</v>
      </c>
      <c r="NU573">
        <v>0</v>
      </c>
      <c r="NV573">
        <v>0</v>
      </c>
      <c r="NW573">
        <v>0</v>
      </c>
      <c r="NX573">
        <v>0</v>
      </c>
      <c r="NY573">
        <v>0</v>
      </c>
      <c r="NZ573">
        <v>0</v>
      </c>
      <c r="OA573">
        <v>0</v>
      </c>
      <c r="OB573">
        <v>0</v>
      </c>
      <c r="OC573">
        <v>0</v>
      </c>
      <c r="OD573">
        <v>0</v>
      </c>
      <c r="OE573">
        <v>0</v>
      </c>
      <c r="OF573">
        <v>0</v>
      </c>
      <c r="OG573">
        <v>0</v>
      </c>
      <c r="OH573">
        <v>0</v>
      </c>
      <c r="OI573">
        <v>0</v>
      </c>
      <c r="OJ573">
        <v>0</v>
      </c>
      <c r="OK573">
        <v>0</v>
      </c>
      <c r="OL573">
        <v>0</v>
      </c>
      <c r="OM573">
        <v>0</v>
      </c>
      <c r="ON573">
        <v>0</v>
      </c>
      <c r="OO573">
        <v>0</v>
      </c>
      <c r="OP573">
        <v>0</v>
      </c>
      <c r="OQ573">
        <v>0</v>
      </c>
      <c r="OR573">
        <v>0</v>
      </c>
      <c r="OS573">
        <v>0</v>
      </c>
      <c r="OT573">
        <v>0</v>
      </c>
      <c r="OU573">
        <v>0</v>
      </c>
      <c r="OV573">
        <v>0</v>
      </c>
      <c r="OW573">
        <v>0</v>
      </c>
      <c r="OX573">
        <v>0</v>
      </c>
      <c r="OY573">
        <v>0</v>
      </c>
      <c r="OZ573">
        <v>0</v>
      </c>
      <c r="PA573">
        <v>0</v>
      </c>
      <c r="PB573">
        <v>0</v>
      </c>
      <c r="PC573">
        <v>0</v>
      </c>
      <c r="PD573">
        <v>0</v>
      </c>
      <c r="PE573">
        <v>0</v>
      </c>
      <c r="PF573">
        <v>0</v>
      </c>
      <c r="PG573">
        <v>0</v>
      </c>
      <c r="PH573">
        <v>0</v>
      </c>
      <c r="PI573">
        <v>0</v>
      </c>
      <c r="PJ573">
        <v>0</v>
      </c>
      <c r="PK573">
        <v>0</v>
      </c>
      <c r="PL573">
        <v>0</v>
      </c>
      <c r="PM573">
        <v>0</v>
      </c>
      <c r="PN573">
        <v>0</v>
      </c>
      <c r="PO573">
        <v>0</v>
      </c>
      <c r="PP573">
        <v>0</v>
      </c>
      <c r="PQ573">
        <v>0</v>
      </c>
      <c r="PR573">
        <v>0</v>
      </c>
      <c r="PS573">
        <v>0</v>
      </c>
      <c r="PT573">
        <v>0</v>
      </c>
      <c r="PU573">
        <v>0</v>
      </c>
      <c r="PV573">
        <v>0</v>
      </c>
      <c r="PW573">
        <v>0</v>
      </c>
      <c r="PX573">
        <v>0</v>
      </c>
      <c r="PY573">
        <v>0</v>
      </c>
      <c r="PZ573">
        <v>0</v>
      </c>
      <c r="QA573">
        <v>0</v>
      </c>
      <c r="QB573">
        <v>0</v>
      </c>
      <c r="QC573">
        <v>0</v>
      </c>
      <c r="QD573">
        <v>0</v>
      </c>
      <c r="QE573">
        <v>0</v>
      </c>
      <c r="QF573">
        <v>0</v>
      </c>
      <c r="QG573">
        <v>0</v>
      </c>
      <c r="QH573">
        <v>0</v>
      </c>
      <c r="QI573">
        <v>0</v>
      </c>
      <c r="QJ573">
        <v>0</v>
      </c>
      <c r="QK573">
        <v>0</v>
      </c>
      <c r="QL573">
        <v>0</v>
      </c>
      <c r="QM573">
        <v>0</v>
      </c>
      <c r="QN573">
        <v>0</v>
      </c>
      <c r="QO573">
        <v>0</v>
      </c>
      <c r="QP573">
        <v>0</v>
      </c>
      <c r="QQ573">
        <v>0</v>
      </c>
      <c r="QR573">
        <v>0</v>
      </c>
      <c r="QS573">
        <v>0</v>
      </c>
      <c r="QT573">
        <v>0</v>
      </c>
      <c r="QU573">
        <v>0</v>
      </c>
      <c r="QV573">
        <v>0</v>
      </c>
      <c r="QW573">
        <v>0</v>
      </c>
      <c r="QX573">
        <v>0</v>
      </c>
      <c r="QY573">
        <v>0</v>
      </c>
      <c r="QZ573">
        <v>0</v>
      </c>
      <c r="RA573">
        <v>0</v>
      </c>
      <c r="RB573">
        <v>0</v>
      </c>
      <c r="RC573">
        <v>0</v>
      </c>
      <c r="RD573">
        <v>0</v>
      </c>
      <c r="RE573">
        <v>0</v>
      </c>
    </row>
    <row r="574" spans="1:525" x14ac:dyDescent="0.35">
      <c r="A574" t="s">
        <v>387</v>
      </c>
      <c r="B574" s="55" t="s">
        <v>1983</v>
      </c>
      <c r="C574" t="s">
        <v>388</v>
      </c>
    </row>
    <row r="575" spans="1:525" x14ac:dyDescent="0.35">
      <c r="A575" t="s">
        <v>1223</v>
      </c>
      <c r="B575" s="55" t="s">
        <v>1224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0</v>
      </c>
      <c r="DD575">
        <v>0</v>
      </c>
      <c r="DE575">
        <v>0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0</v>
      </c>
      <c r="DP575">
        <v>0</v>
      </c>
      <c r="DQ575">
        <v>0</v>
      </c>
      <c r="DR575">
        <v>0</v>
      </c>
      <c r="DS575">
        <v>0</v>
      </c>
      <c r="DT575">
        <v>0</v>
      </c>
      <c r="DU575">
        <v>0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0</v>
      </c>
      <c r="EE575">
        <v>0</v>
      </c>
      <c r="EF575">
        <v>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  <c r="GQ575">
        <v>0</v>
      </c>
      <c r="GR575">
        <v>0</v>
      </c>
      <c r="GS575">
        <v>0</v>
      </c>
      <c r="GT575">
        <v>0</v>
      </c>
      <c r="GU575">
        <v>0</v>
      </c>
      <c r="GV575">
        <v>0</v>
      </c>
      <c r="GW575">
        <v>0</v>
      </c>
      <c r="GX575">
        <v>0</v>
      </c>
      <c r="GY575">
        <v>0</v>
      </c>
      <c r="GZ575">
        <v>0</v>
      </c>
      <c r="HA575">
        <v>0</v>
      </c>
      <c r="HB575">
        <v>0</v>
      </c>
      <c r="HC575">
        <v>0</v>
      </c>
      <c r="HD575">
        <v>0</v>
      </c>
      <c r="HE575">
        <v>0</v>
      </c>
      <c r="HF575">
        <v>0</v>
      </c>
      <c r="HG575">
        <v>0</v>
      </c>
      <c r="HH575">
        <v>0</v>
      </c>
      <c r="HI575">
        <v>0</v>
      </c>
      <c r="HJ575">
        <v>0</v>
      </c>
      <c r="HK575">
        <v>0</v>
      </c>
      <c r="HL575">
        <v>0</v>
      </c>
      <c r="HM575">
        <v>0</v>
      </c>
      <c r="HN575">
        <v>0</v>
      </c>
      <c r="HO575">
        <v>0</v>
      </c>
      <c r="HP575">
        <v>0</v>
      </c>
      <c r="HQ575">
        <v>0</v>
      </c>
      <c r="HR575">
        <v>0</v>
      </c>
      <c r="HS575">
        <v>0</v>
      </c>
      <c r="HT575">
        <v>0</v>
      </c>
      <c r="HU575">
        <v>0</v>
      </c>
      <c r="HV575">
        <v>0</v>
      </c>
      <c r="HW575">
        <v>0</v>
      </c>
      <c r="HX575">
        <v>0</v>
      </c>
      <c r="HY575">
        <v>0</v>
      </c>
      <c r="HZ575">
        <v>0</v>
      </c>
      <c r="IA575">
        <v>0</v>
      </c>
      <c r="IB575">
        <v>0</v>
      </c>
      <c r="IC575">
        <v>0</v>
      </c>
      <c r="ID575">
        <v>0</v>
      </c>
      <c r="IE575">
        <v>0</v>
      </c>
      <c r="IF575">
        <v>0</v>
      </c>
      <c r="IG575">
        <v>0</v>
      </c>
      <c r="IH575">
        <v>0</v>
      </c>
      <c r="II575">
        <v>0</v>
      </c>
      <c r="IJ575">
        <v>0</v>
      </c>
      <c r="IK575">
        <v>0</v>
      </c>
      <c r="IL575">
        <v>0</v>
      </c>
      <c r="IM575">
        <v>0</v>
      </c>
      <c r="IN575">
        <v>0</v>
      </c>
      <c r="IO575">
        <v>0</v>
      </c>
      <c r="IP575">
        <v>0</v>
      </c>
      <c r="IQ575">
        <v>0</v>
      </c>
      <c r="IR575">
        <v>0</v>
      </c>
      <c r="IS575">
        <v>0</v>
      </c>
      <c r="IT575">
        <v>0</v>
      </c>
      <c r="IU575">
        <v>0</v>
      </c>
      <c r="IV575">
        <v>0</v>
      </c>
      <c r="IW575">
        <v>0</v>
      </c>
      <c r="IX575">
        <v>0</v>
      </c>
      <c r="IY575">
        <v>0</v>
      </c>
      <c r="IZ575">
        <v>0</v>
      </c>
      <c r="JA575">
        <v>0</v>
      </c>
      <c r="JB575">
        <v>0</v>
      </c>
      <c r="JC575">
        <v>0</v>
      </c>
      <c r="JD575">
        <v>0</v>
      </c>
      <c r="JE575">
        <v>0</v>
      </c>
      <c r="JF575">
        <v>0</v>
      </c>
      <c r="JG575">
        <v>0</v>
      </c>
      <c r="JH575">
        <v>0</v>
      </c>
      <c r="JI575">
        <v>0</v>
      </c>
      <c r="JJ575">
        <v>0</v>
      </c>
      <c r="JK575">
        <v>0</v>
      </c>
      <c r="JL575">
        <v>0</v>
      </c>
      <c r="JM575">
        <v>0</v>
      </c>
      <c r="JN575">
        <v>0</v>
      </c>
      <c r="JO575">
        <v>0</v>
      </c>
      <c r="JP575">
        <v>0</v>
      </c>
      <c r="JQ575">
        <v>0</v>
      </c>
      <c r="JR575">
        <v>0</v>
      </c>
      <c r="JS575">
        <v>0</v>
      </c>
      <c r="JT575">
        <v>0</v>
      </c>
      <c r="JU575">
        <v>0</v>
      </c>
      <c r="JV575">
        <v>0</v>
      </c>
      <c r="JW575">
        <v>0</v>
      </c>
      <c r="JX575">
        <v>0</v>
      </c>
      <c r="JY575">
        <v>0</v>
      </c>
      <c r="JZ575">
        <v>0</v>
      </c>
      <c r="KA575">
        <v>0</v>
      </c>
      <c r="KB575">
        <v>0</v>
      </c>
      <c r="KC575">
        <v>0</v>
      </c>
      <c r="KD575">
        <v>0</v>
      </c>
      <c r="KE575">
        <v>0</v>
      </c>
      <c r="KF575">
        <v>0</v>
      </c>
      <c r="KG575">
        <v>0</v>
      </c>
      <c r="KH575">
        <v>0</v>
      </c>
      <c r="KI575">
        <v>0</v>
      </c>
      <c r="KJ575">
        <v>0</v>
      </c>
      <c r="KK575">
        <v>0</v>
      </c>
      <c r="KL575">
        <v>0</v>
      </c>
      <c r="KM575">
        <v>0</v>
      </c>
      <c r="KN575">
        <v>0</v>
      </c>
      <c r="KO575">
        <v>0</v>
      </c>
      <c r="KP575">
        <v>0</v>
      </c>
      <c r="KQ575">
        <v>0</v>
      </c>
      <c r="KR575">
        <v>0</v>
      </c>
      <c r="KS575">
        <v>0</v>
      </c>
      <c r="KT575">
        <v>0</v>
      </c>
      <c r="KU575">
        <v>0</v>
      </c>
      <c r="KV575">
        <v>0</v>
      </c>
      <c r="KW575">
        <v>0</v>
      </c>
      <c r="KX575">
        <v>0</v>
      </c>
      <c r="KY575">
        <v>0</v>
      </c>
      <c r="KZ575">
        <v>0</v>
      </c>
      <c r="LA575">
        <v>0</v>
      </c>
      <c r="LB575">
        <v>0</v>
      </c>
      <c r="LC575">
        <v>0</v>
      </c>
      <c r="LD575">
        <v>0</v>
      </c>
      <c r="LE575">
        <v>0</v>
      </c>
      <c r="LF575">
        <v>0</v>
      </c>
      <c r="LG575">
        <v>0</v>
      </c>
      <c r="LH575">
        <v>0</v>
      </c>
      <c r="LI575">
        <v>0</v>
      </c>
      <c r="LJ575">
        <v>0</v>
      </c>
      <c r="LK575">
        <v>0</v>
      </c>
      <c r="LL575">
        <v>0</v>
      </c>
      <c r="LM575">
        <v>0</v>
      </c>
      <c r="LN575">
        <v>0</v>
      </c>
      <c r="LO575">
        <v>0</v>
      </c>
      <c r="LP575">
        <v>0</v>
      </c>
      <c r="LQ575">
        <v>0</v>
      </c>
      <c r="LR575">
        <v>0</v>
      </c>
      <c r="LS575">
        <v>0</v>
      </c>
      <c r="LT575">
        <v>0</v>
      </c>
      <c r="LU575">
        <v>0</v>
      </c>
      <c r="LV575">
        <v>0</v>
      </c>
      <c r="LW575">
        <v>0</v>
      </c>
      <c r="LX575">
        <v>0</v>
      </c>
      <c r="LY575">
        <v>0</v>
      </c>
      <c r="LZ575">
        <v>0</v>
      </c>
      <c r="MA575">
        <v>0</v>
      </c>
      <c r="MB575">
        <v>0</v>
      </c>
      <c r="MC575">
        <v>0</v>
      </c>
      <c r="MD575">
        <v>0</v>
      </c>
      <c r="ME575">
        <v>0</v>
      </c>
      <c r="MF575">
        <v>0</v>
      </c>
      <c r="MG575">
        <v>0</v>
      </c>
      <c r="MH575">
        <v>0</v>
      </c>
      <c r="MI575">
        <v>0</v>
      </c>
      <c r="MJ575">
        <v>0</v>
      </c>
      <c r="MK575">
        <v>0</v>
      </c>
      <c r="ML575">
        <v>0</v>
      </c>
      <c r="MM575">
        <v>0</v>
      </c>
      <c r="MN575">
        <v>0</v>
      </c>
      <c r="MO575">
        <v>0</v>
      </c>
      <c r="MP575">
        <v>0</v>
      </c>
      <c r="MQ575">
        <v>0</v>
      </c>
      <c r="MR575">
        <v>0</v>
      </c>
      <c r="MS575">
        <v>0</v>
      </c>
      <c r="MT575">
        <v>0</v>
      </c>
      <c r="MU575">
        <v>0</v>
      </c>
      <c r="MV575">
        <v>0</v>
      </c>
      <c r="MW575">
        <v>0</v>
      </c>
      <c r="MX575">
        <v>0</v>
      </c>
      <c r="MY575">
        <v>0</v>
      </c>
      <c r="MZ575">
        <v>0</v>
      </c>
      <c r="NA575">
        <v>0</v>
      </c>
      <c r="NB575">
        <v>0</v>
      </c>
      <c r="NC575">
        <v>0</v>
      </c>
      <c r="ND575">
        <v>0</v>
      </c>
      <c r="NE575">
        <v>0</v>
      </c>
      <c r="NF575">
        <v>0</v>
      </c>
      <c r="NG575">
        <v>0</v>
      </c>
      <c r="NH575">
        <v>0</v>
      </c>
      <c r="NI575">
        <v>0</v>
      </c>
      <c r="NJ575">
        <v>0</v>
      </c>
      <c r="NK575">
        <v>0</v>
      </c>
      <c r="NL575">
        <v>0</v>
      </c>
      <c r="NM575">
        <v>0</v>
      </c>
      <c r="NN575">
        <v>0</v>
      </c>
      <c r="NO575">
        <v>0</v>
      </c>
      <c r="NP575">
        <v>0</v>
      </c>
      <c r="NQ575">
        <v>0</v>
      </c>
      <c r="NR575">
        <v>0</v>
      </c>
      <c r="NS575">
        <v>0</v>
      </c>
      <c r="NT575">
        <v>0</v>
      </c>
      <c r="NU575">
        <v>0</v>
      </c>
      <c r="NV575">
        <v>0</v>
      </c>
      <c r="NW575">
        <v>0</v>
      </c>
      <c r="NX575">
        <v>0</v>
      </c>
      <c r="NY575">
        <v>0</v>
      </c>
      <c r="NZ575">
        <v>0</v>
      </c>
      <c r="OA575">
        <v>0</v>
      </c>
      <c r="OB575">
        <v>0</v>
      </c>
      <c r="OC575">
        <v>0</v>
      </c>
      <c r="OD575">
        <v>0</v>
      </c>
      <c r="OE575">
        <v>0</v>
      </c>
      <c r="OF575">
        <v>0</v>
      </c>
      <c r="OG575">
        <v>0</v>
      </c>
      <c r="OH575">
        <v>0</v>
      </c>
      <c r="OI575">
        <v>0</v>
      </c>
      <c r="OJ575">
        <v>0</v>
      </c>
      <c r="OK575">
        <v>0</v>
      </c>
      <c r="OL575">
        <v>0</v>
      </c>
      <c r="OM575">
        <v>0</v>
      </c>
      <c r="ON575">
        <v>0</v>
      </c>
      <c r="OO575">
        <v>0</v>
      </c>
      <c r="OP575">
        <v>0</v>
      </c>
      <c r="OQ575">
        <v>0</v>
      </c>
      <c r="OR575">
        <v>0</v>
      </c>
      <c r="OS575">
        <v>0</v>
      </c>
      <c r="OT575">
        <v>0</v>
      </c>
      <c r="OU575">
        <v>0</v>
      </c>
      <c r="OV575">
        <v>0</v>
      </c>
      <c r="OW575">
        <v>0</v>
      </c>
      <c r="OX575">
        <v>0</v>
      </c>
      <c r="OY575">
        <v>0</v>
      </c>
      <c r="OZ575">
        <v>0</v>
      </c>
      <c r="PA575">
        <v>0</v>
      </c>
      <c r="PB575">
        <v>0</v>
      </c>
      <c r="PC575">
        <v>0</v>
      </c>
      <c r="PD575">
        <v>0</v>
      </c>
      <c r="PE575">
        <v>0</v>
      </c>
      <c r="PF575">
        <v>0</v>
      </c>
      <c r="PG575">
        <v>0</v>
      </c>
      <c r="PH575">
        <v>0</v>
      </c>
      <c r="PI575">
        <v>0</v>
      </c>
      <c r="PJ575">
        <v>0</v>
      </c>
      <c r="PK575">
        <v>0</v>
      </c>
      <c r="PL575">
        <v>0</v>
      </c>
      <c r="PM575">
        <v>0</v>
      </c>
      <c r="PN575">
        <v>0</v>
      </c>
      <c r="PO575">
        <v>0</v>
      </c>
      <c r="PP575">
        <v>0</v>
      </c>
      <c r="PQ575">
        <v>0</v>
      </c>
      <c r="PR575">
        <v>0</v>
      </c>
      <c r="PS575">
        <v>0</v>
      </c>
      <c r="PT575">
        <v>0</v>
      </c>
      <c r="PU575">
        <v>0</v>
      </c>
      <c r="PV575">
        <v>0</v>
      </c>
      <c r="PW575">
        <v>0</v>
      </c>
      <c r="PX575">
        <v>0</v>
      </c>
      <c r="PY575">
        <v>0</v>
      </c>
      <c r="PZ575">
        <v>0</v>
      </c>
      <c r="QA575">
        <v>0</v>
      </c>
      <c r="QB575">
        <v>0</v>
      </c>
      <c r="QC575">
        <v>0</v>
      </c>
      <c r="QD575">
        <v>0</v>
      </c>
      <c r="QE575">
        <v>0</v>
      </c>
      <c r="QF575">
        <v>0</v>
      </c>
      <c r="QG575">
        <v>0</v>
      </c>
      <c r="QH575">
        <v>0</v>
      </c>
      <c r="QI575">
        <v>0</v>
      </c>
      <c r="QJ575">
        <v>0</v>
      </c>
      <c r="QK575">
        <v>0</v>
      </c>
      <c r="QL575">
        <v>0</v>
      </c>
      <c r="QM575">
        <v>0</v>
      </c>
      <c r="QN575">
        <v>0</v>
      </c>
      <c r="QO575">
        <v>0</v>
      </c>
      <c r="QP575">
        <v>0</v>
      </c>
      <c r="QQ575">
        <v>0</v>
      </c>
      <c r="QR575">
        <v>0</v>
      </c>
      <c r="QS575">
        <v>0</v>
      </c>
      <c r="QT575">
        <v>0</v>
      </c>
      <c r="QU575">
        <v>0</v>
      </c>
      <c r="QV575">
        <v>0</v>
      </c>
      <c r="QW575">
        <v>0</v>
      </c>
      <c r="QX575">
        <v>0</v>
      </c>
      <c r="QY575">
        <v>0</v>
      </c>
      <c r="QZ575">
        <v>0</v>
      </c>
      <c r="RA575">
        <v>0</v>
      </c>
      <c r="RB575">
        <v>0</v>
      </c>
      <c r="RC575">
        <v>0</v>
      </c>
      <c r="RD575">
        <v>0</v>
      </c>
      <c r="RE575">
        <v>0</v>
      </c>
      <c r="RF575">
        <v>0</v>
      </c>
      <c r="RG575">
        <v>0</v>
      </c>
      <c r="RH575">
        <v>0</v>
      </c>
      <c r="RI575">
        <v>0</v>
      </c>
      <c r="RJ575">
        <v>0</v>
      </c>
      <c r="RK575">
        <v>0</v>
      </c>
      <c r="RL575">
        <v>0</v>
      </c>
      <c r="RM575">
        <v>0</v>
      </c>
      <c r="RN575">
        <v>0</v>
      </c>
      <c r="RO575">
        <v>0</v>
      </c>
      <c r="RP575">
        <v>0</v>
      </c>
      <c r="RQ575">
        <v>0</v>
      </c>
      <c r="RR575">
        <v>0</v>
      </c>
      <c r="RS575">
        <v>0</v>
      </c>
      <c r="RT575">
        <v>0</v>
      </c>
      <c r="RU575">
        <v>0</v>
      </c>
      <c r="RV575">
        <v>0</v>
      </c>
      <c r="RW575">
        <v>0</v>
      </c>
      <c r="RX575">
        <v>0</v>
      </c>
      <c r="RY575">
        <v>0</v>
      </c>
      <c r="RZ575">
        <v>0</v>
      </c>
      <c r="SA575">
        <v>0</v>
      </c>
      <c r="SB575">
        <v>0</v>
      </c>
      <c r="SC575">
        <v>0</v>
      </c>
      <c r="SD575">
        <v>0</v>
      </c>
      <c r="SE575">
        <v>0</v>
      </c>
      <c r="SF575">
        <v>0</v>
      </c>
      <c r="SG575">
        <v>0</v>
      </c>
      <c r="SH575">
        <v>0</v>
      </c>
      <c r="SI575">
        <v>0</v>
      </c>
      <c r="SJ575">
        <v>0</v>
      </c>
      <c r="SK575">
        <v>0</v>
      </c>
      <c r="SL575">
        <v>0</v>
      </c>
      <c r="SM575">
        <v>0</v>
      </c>
      <c r="SN575">
        <v>0</v>
      </c>
      <c r="SO575">
        <v>0</v>
      </c>
      <c r="SP575">
        <v>0</v>
      </c>
      <c r="SQ575">
        <v>0</v>
      </c>
      <c r="SR575">
        <v>0</v>
      </c>
      <c r="SS575">
        <v>0</v>
      </c>
      <c r="ST575">
        <v>0</v>
      </c>
      <c r="SU575">
        <v>0</v>
      </c>
      <c r="SV575">
        <v>0</v>
      </c>
      <c r="SW575">
        <v>0</v>
      </c>
      <c r="SX575">
        <v>0</v>
      </c>
      <c r="SY575">
        <v>0</v>
      </c>
      <c r="SZ575">
        <v>0</v>
      </c>
      <c r="TA575">
        <v>0</v>
      </c>
      <c r="TB575">
        <v>0</v>
      </c>
      <c r="TC575">
        <v>0</v>
      </c>
      <c r="TD575">
        <v>0</v>
      </c>
      <c r="TE575">
        <v>0</v>
      </c>
    </row>
    <row r="576" spans="1:525" x14ac:dyDescent="0.35">
      <c r="A576" t="s">
        <v>1225</v>
      </c>
      <c r="B576" s="55" t="s">
        <v>1226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0</v>
      </c>
      <c r="DD576">
        <v>0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0</v>
      </c>
      <c r="DP576">
        <v>0</v>
      </c>
      <c r="DQ576">
        <v>0</v>
      </c>
      <c r="DR576">
        <v>0</v>
      </c>
      <c r="DS576">
        <v>0</v>
      </c>
      <c r="DT576">
        <v>0</v>
      </c>
      <c r="DU576">
        <v>0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0</v>
      </c>
      <c r="EG576">
        <v>0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</v>
      </c>
      <c r="FI576">
        <v>0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0</v>
      </c>
      <c r="FT576">
        <v>0</v>
      </c>
      <c r="FU576">
        <v>0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  <c r="GQ576">
        <v>0</v>
      </c>
      <c r="GR576">
        <v>0</v>
      </c>
      <c r="GS576">
        <v>0</v>
      </c>
      <c r="GT576">
        <v>0</v>
      </c>
      <c r="GU576">
        <v>0</v>
      </c>
      <c r="GV576">
        <v>0</v>
      </c>
      <c r="GW576">
        <v>0</v>
      </c>
      <c r="GX576">
        <v>0</v>
      </c>
      <c r="GY576">
        <v>0</v>
      </c>
      <c r="GZ576">
        <v>0</v>
      </c>
      <c r="HA576">
        <v>0</v>
      </c>
      <c r="HB576">
        <v>0</v>
      </c>
      <c r="HC576">
        <v>0</v>
      </c>
      <c r="HD576">
        <v>0</v>
      </c>
      <c r="HE576">
        <v>0</v>
      </c>
      <c r="HF576">
        <v>0</v>
      </c>
      <c r="HG576">
        <v>0</v>
      </c>
      <c r="HH576">
        <v>0</v>
      </c>
      <c r="HI576">
        <v>0</v>
      </c>
      <c r="HJ576">
        <v>0</v>
      </c>
      <c r="HK576">
        <v>0</v>
      </c>
      <c r="HL576">
        <v>0</v>
      </c>
      <c r="HM576">
        <v>0</v>
      </c>
      <c r="HN576">
        <v>0</v>
      </c>
      <c r="HO576">
        <v>0</v>
      </c>
      <c r="HP576">
        <v>0</v>
      </c>
      <c r="HQ576">
        <v>0</v>
      </c>
      <c r="HR576">
        <v>0</v>
      </c>
      <c r="HS576">
        <v>0</v>
      </c>
      <c r="HT576">
        <v>0</v>
      </c>
      <c r="HU576">
        <v>0</v>
      </c>
      <c r="HV576">
        <v>0</v>
      </c>
      <c r="HW576">
        <v>0</v>
      </c>
      <c r="HX576">
        <v>0</v>
      </c>
      <c r="HY576">
        <v>0</v>
      </c>
      <c r="HZ576">
        <v>0</v>
      </c>
      <c r="IA576">
        <v>0</v>
      </c>
      <c r="IB576">
        <v>0</v>
      </c>
      <c r="IC576">
        <v>0</v>
      </c>
      <c r="ID576">
        <v>0</v>
      </c>
      <c r="IE576">
        <v>0</v>
      </c>
      <c r="IF576">
        <v>0</v>
      </c>
      <c r="IG576">
        <v>0</v>
      </c>
      <c r="IH576">
        <v>0</v>
      </c>
      <c r="II576">
        <v>0</v>
      </c>
      <c r="IJ576">
        <v>0</v>
      </c>
      <c r="IK576">
        <v>0</v>
      </c>
      <c r="IL576">
        <v>0</v>
      </c>
      <c r="IM576">
        <v>0</v>
      </c>
      <c r="IN576">
        <v>0</v>
      </c>
      <c r="IO576">
        <v>0</v>
      </c>
      <c r="IP576">
        <v>0</v>
      </c>
      <c r="IQ576">
        <v>0</v>
      </c>
      <c r="IR576">
        <v>0</v>
      </c>
      <c r="IS576">
        <v>0</v>
      </c>
      <c r="IT576">
        <v>0</v>
      </c>
      <c r="IU576">
        <v>0</v>
      </c>
      <c r="IV576">
        <v>0</v>
      </c>
      <c r="IW576">
        <v>0</v>
      </c>
      <c r="IX576">
        <v>0</v>
      </c>
      <c r="IY576">
        <v>0</v>
      </c>
      <c r="IZ576">
        <v>0</v>
      </c>
      <c r="JA576">
        <v>0</v>
      </c>
      <c r="JB576">
        <v>0</v>
      </c>
      <c r="JC576">
        <v>0</v>
      </c>
      <c r="JD576">
        <v>0</v>
      </c>
      <c r="JE576">
        <v>0</v>
      </c>
      <c r="JF576">
        <v>0</v>
      </c>
      <c r="JG576">
        <v>0</v>
      </c>
      <c r="JH576">
        <v>0</v>
      </c>
      <c r="JI576">
        <v>0</v>
      </c>
      <c r="JJ576">
        <v>0</v>
      </c>
      <c r="JK576">
        <v>0</v>
      </c>
      <c r="JL576">
        <v>0</v>
      </c>
      <c r="JM576">
        <v>0</v>
      </c>
      <c r="JN576">
        <v>0</v>
      </c>
      <c r="JO576">
        <v>0</v>
      </c>
      <c r="JP576">
        <v>0</v>
      </c>
      <c r="JQ576">
        <v>0</v>
      </c>
      <c r="JR576">
        <v>0</v>
      </c>
      <c r="JS576">
        <v>0</v>
      </c>
      <c r="JT576">
        <v>0</v>
      </c>
      <c r="JU576">
        <v>0</v>
      </c>
      <c r="JV576">
        <v>0</v>
      </c>
      <c r="JW576">
        <v>0</v>
      </c>
      <c r="JX576">
        <v>0</v>
      </c>
      <c r="JY576">
        <v>0</v>
      </c>
      <c r="JZ576">
        <v>0</v>
      </c>
      <c r="KA576">
        <v>0</v>
      </c>
      <c r="KB576">
        <v>0</v>
      </c>
      <c r="KC576">
        <v>0</v>
      </c>
      <c r="KD576">
        <v>0</v>
      </c>
      <c r="KE576">
        <v>0</v>
      </c>
      <c r="KF576">
        <v>0</v>
      </c>
      <c r="KG576">
        <v>0</v>
      </c>
      <c r="KH576">
        <v>0</v>
      </c>
      <c r="KI576">
        <v>0</v>
      </c>
      <c r="KJ576">
        <v>0</v>
      </c>
      <c r="KK576">
        <v>0</v>
      </c>
      <c r="KL576">
        <v>0</v>
      </c>
      <c r="KM576">
        <v>0</v>
      </c>
      <c r="KN576">
        <v>0</v>
      </c>
      <c r="KO576">
        <v>0</v>
      </c>
      <c r="KP576">
        <v>0</v>
      </c>
      <c r="KQ576">
        <v>0</v>
      </c>
      <c r="KR576">
        <v>0</v>
      </c>
      <c r="KS576">
        <v>0</v>
      </c>
      <c r="KT576">
        <v>0</v>
      </c>
      <c r="KU576">
        <v>0</v>
      </c>
      <c r="KV576">
        <v>0</v>
      </c>
      <c r="KW576">
        <v>0</v>
      </c>
      <c r="KX576">
        <v>0</v>
      </c>
      <c r="KY576">
        <v>0</v>
      </c>
      <c r="KZ576">
        <v>0</v>
      </c>
      <c r="LA576">
        <v>0</v>
      </c>
      <c r="LB576">
        <v>0</v>
      </c>
      <c r="LC576">
        <v>0</v>
      </c>
      <c r="LD576">
        <v>0</v>
      </c>
      <c r="LE576">
        <v>0</v>
      </c>
      <c r="LF576">
        <v>0</v>
      </c>
      <c r="LG576">
        <v>0</v>
      </c>
      <c r="LH576">
        <v>0</v>
      </c>
      <c r="LI576">
        <v>0</v>
      </c>
      <c r="LJ576">
        <v>0</v>
      </c>
      <c r="LK576">
        <v>0</v>
      </c>
      <c r="LL576">
        <v>0</v>
      </c>
      <c r="LM576">
        <v>0</v>
      </c>
      <c r="LN576">
        <v>0</v>
      </c>
      <c r="LO576">
        <v>0</v>
      </c>
      <c r="LP576">
        <v>0</v>
      </c>
      <c r="LQ576">
        <v>0</v>
      </c>
      <c r="LR576">
        <v>0</v>
      </c>
      <c r="LS576">
        <v>0</v>
      </c>
      <c r="LT576">
        <v>0</v>
      </c>
      <c r="LU576">
        <v>0</v>
      </c>
      <c r="LV576">
        <v>0</v>
      </c>
      <c r="LW576">
        <v>0</v>
      </c>
      <c r="LX576">
        <v>0</v>
      </c>
      <c r="LY576">
        <v>0</v>
      </c>
      <c r="LZ576">
        <v>0</v>
      </c>
      <c r="MA576">
        <v>0</v>
      </c>
      <c r="MB576">
        <v>0</v>
      </c>
      <c r="MC576">
        <v>0</v>
      </c>
      <c r="MD576">
        <v>0</v>
      </c>
      <c r="ME576">
        <v>0</v>
      </c>
      <c r="MF576">
        <v>0</v>
      </c>
      <c r="MG576">
        <v>0</v>
      </c>
      <c r="MH576">
        <v>0</v>
      </c>
      <c r="MI576">
        <v>0</v>
      </c>
      <c r="MJ576">
        <v>0</v>
      </c>
      <c r="MK576">
        <v>0</v>
      </c>
      <c r="ML576">
        <v>0</v>
      </c>
      <c r="MM576">
        <v>0</v>
      </c>
      <c r="MN576">
        <v>0</v>
      </c>
      <c r="MO576">
        <v>0</v>
      </c>
      <c r="MP576">
        <v>0</v>
      </c>
      <c r="MQ576">
        <v>0</v>
      </c>
      <c r="MR576">
        <v>0</v>
      </c>
      <c r="MS576">
        <v>0</v>
      </c>
      <c r="MT576">
        <v>0</v>
      </c>
      <c r="MU576">
        <v>0</v>
      </c>
      <c r="MV576">
        <v>0</v>
      </c>
      <c r="MW576">
        <v>0</v>
      </c>
      <c r="MX576">
        <v>0</v>
      </c>
      <c r="MY576">
        <v>0</v>
      </c>
      <c r="MZ576">
        <v>0</v>
      </c>
      <c r="NA576">
        <v>0</v>
      </c>
      <c r="NB576">
        <v>0</v>
      </c>
      <c r="NC576">
        <v>0</v>
      </c>
      <c r="ND576">
        <v>0</v>
      </c>
      <c r="NE576">
        <v>0</v>
      </c>
      <c r="NF576">
        <v>0</v>
      </c>
      <c r="NG576">
        <v>0</v>
      </c>
      <c r="NH576">
        <v>0</v>
      </c>
      <c r="NI576">
        <v>0</v>
      </c>
      <c r="NJ576">
        <v>0</v>
      </c>
      <c r="NK576">
        <v>0</v>
      </c>
      <c r="NL576">
        <v>0</v>
      </c>
      <c r="NM576">
        <v>0</v>
      </c>
      <c r="NN576">
        <v>0</v>
      </c>
      <c r="NO576">
        <v>0</v>
      </c>
      <c r="NP576">
        <v>0</v>
      </c>
      <c r="NQ576">
        <v>0</v>
      </c>
      <c r="NR576">
        <v>0</v>
      </c>
      <c r="NS576">
        <v>0</v>
      </c>
      <c r="NT576">
        <v>0</v>
      </c>
      <c r="NU576">
        <v>0</v>
      </c>
      <c r="NV576">
        <v>0</v>
      </c>
      <c r="NW576">
        <v>0</v>
      </c>
      <c r="NX576">
        <v>0</v>
      </c>
      <c r="NY576">
        <v>0</v>
      </c>
      <c r="NZ576">
        <v>0</v>
      </c>
      <c r="OA576">
        <v>0</v>
      </c>
      <c r="OB576">
        <v>0</v>
      </c>
      <c r="OC576">
        <v>0</v>
      </c>
      <c r="OD576">
        <v>0</v>
      </c>
      <c r="OE576">
        <v>0</v>
      </c>
      <c r="OF576">
        <v>0</v>
      </c>
      <c r="OG576">
        <v>0</v>
      </c>
      <c r="OH576">
        <v>0</v>
      </c>
      <c r="OI576">
        <v>0</v>
      </c>
      <c r="OJ576">
        <v>0</v>
      </c>
      <c r="OK576">
        <v>0</v>
      </c>
      <c r="OL576">
        <v>0</v>
      </c>
      <c r="OM576">
        <v>0</v>
      </c>
      <c r="ON576">
        <v>0</v>
      </c>
      <c r="OO576">
        <v>0</v>
      </c>
      <c r="OP576">
        <v>0</v>
      </c>
      <c r="OQ576">
        <v>0</v>
      </c>
      <c r="OR576">
        <v>0</v>
      </c>
      <c r="OS576">
        <v>0</v>
      </c>
      <c r="OT576">
        <v>0</v>
      </c>
      <c r="OU576">
        <v>0</v>
      </c>
      <c r="OV576">
        <v>0</v>
      </c>
      <c r="OW576">
        <v>0</v>
      </c>
      <c r="OX576">
        <v>0</v>
      </c>
      <c r="OY576">
        <v>0</v>
      </c>
      <c r="OZ576">
        <v>0</v>
      </c>
      <c r="PA576">
        <v>0</v>
      </c>
      <c r="PB576">
        <v>0</v>
      </c>
      <c r="PC576">
        <v>0</v>
      </c>
      <c r="PD576">
        <v>0</v>
      </c>
      <c r="PE576">
        <v>0</v>
      </c>
      <c r="PF576">
        <v>0</v>
      </c>
      <c r="PG576">
        <v>0</v>
      </c>
      <c r="PH576">
        <v>0</v>
      </c>
      <c r="PI576">
        <v>0</v>
      </c>
      <c r="PJ576">
        <v>0</v>
      </c>
      <c r="PK576">
        <v>0</v>
      </c>
      <c r="PL576">
        <v>0</v>
      </c>
      <c r="PM576">
        <v>0</v>
      </c>
      <c r="PN576">
        <v>0</v>
      </c>
      <c r="PO576">
        <v>0</v>
      </c>
      <c r="PP576">
        <v>0</v>
      </c>
      <c r="PQ576">
        <v>0</v>
      </c>
      <c r="PR576">
        <v>0</v>
      </c>
      <c r="PS576">
        <v>0</v>
      </c>
      <c r="PT576">
        <v>0</v>
      </c>
      <c r="PU576">
        <v>0</v>
      </c>
      <c r="PV576">
        <v>0</v>
      </c>
      <c r="PW576">
        <v>0</v>
      </c>
      <c r="PX576">
        <v>0</v>
      </c>
      <c r="PY576">
        <v>0</v>
      </c>
      <c r="PZ576">
        <v>0</v>
      </c>
      <c r="QA576">
        <v>0</v>
      </c>
      <c r="QB576">
        <v>0</v>
      </c>
      <c r="QC576">
        <v>0</v>
      </c>
      <c r="QD576">
        <v>0</v>
      </c>
      <c r="QE576">
        <v>0</v>
      </c>
      <c r="QF576">
        <v>0</v>
      </c>
      <c r="QG576">
        <v>0</v>
      </c>
      <c r="QH576">
        <v>0</v>
      </c>
      <c r="QI576">
        <v>0</v>
      </c>
      <c r="QJ576">
        <v>0</v>
      </c>
      <c r="QK576">
        <v>0</v>
      </c>
      <c r="QL576">
        <v>0</v>
      </c>
      <c r="QM576">
        <v>0</v>
      </c>
      <c r="QN576">
        <v>0</v>
      </c>
      <c r="QO576">
        <v>0</v>
      </c>
      <c r="QP576">
        <v>0</v>
      </c>
      <c r="QQ576">
        <v>0</v>
      </c>
      <c r="QR576">
        <v>0</v>
      </c>
      <c r="QS576">
        <v>0</v>
      </c>
      <c r="QT576">
        <v>0</v>
      </c>
      <c r="QU576">
        <v>0</v>
      </c>
      <c r="QV576">
        <v>0</v>
      </c>
      <c r="QW576">
        <v>0</v>
      </c>
      <c r="QX576">
        <v>0</v>
      </c>
      <c r="QY576">
        <v>0</v>
      </c>
      <c r="QZ576">
        <v>0</v>
      </c>
      <c r="RA576">
        <v>0</v>
      </c>
      <c r="RB576">
        <v>0</v>
      </c>
      <c r="RC576">
        <v>0</v>
      </c>
      <c r="RD576">
        <v>0</v>
      </c>
      <c r="RE576">
        <v>0</v>
      </c>
    </row>
    <row r="577" spans="1:525" x14ac:dyDescent="0.35">
      <c r="A577" t="s">
        <v>1227</v>
      </c>
      <c r="B577" s="55" t="s">
        <v>1228</v>
      </c>
      <c r="C577">
        <v>1551350</v>
      </c>
      <c r="D577">
        <v>1529200</v>
      </c>
      <c r="E577">
        <v>1529200</v>
      </c>
      <c r="F577">
        <v>1529200</v>
      </c>
      <c r="G577">
        <v>1529200</v>
      </c>
      <c r="H577">
        <v>1529200</v>
      </c>
      <c r="I577">
        <v>1529200</v>
      </c>
      <c r="J577">
        <v>1529200</v>
      </c>
      <c r="K577">
        <v>1529200</v>
      </c>
      <c r="L577">
        <v>1529200</v>
      </c>
      <c r="M577">
        <v>1529200</v>
      </c>
      <c r="N577">
        <v>1529200</v>
      </c>
      <c r="O577">
        <v>1529200</v>
      </c>
      <c r="P577">
        <v>1529200</v>
      </c>
      <c r="Q577">
        <v>1529200</v>
      </c>
      <c r="R577">
        <v>1529200</v>
      </c>
      <c r="S577">
        <v>1529200</v>
      </c>
      <c r="T577">
        <v>1529200</v>
      </c>
      <c r="U577">
        <v>1529200</v>
      </c>
      <c r="V577">
        <v>1529200</v>
      </c>
      <c r="W577">
        <v>1529200</v>
      </c>
      <c r="X577">
        <v>1529200</v>
      </c>
      <c r="Y577">
        <v>1529200</v>
      </c>
      <c r="Z577">
        <v>1529200</v>
      </c>
      <c r="AA577">
        <v>1529200</v>
      </c>
      <c r="AB577">
        <v>1529200</v>
      </c>
      <c r="AC577">
        <v>1529200</v>
      </c>
      <c r="AD577">
        <v>1529200</v>
      </c>
      <c r="AE577">
        <v>1529200</v>
      </c>
      <c r="AF577">
        <v>1529200</v>
      </c>
      <c r="AG577">
        <v>1529200</v>
      </c>
      <c r="AH577">
        <v>1529200</v>
      </c>
      <c r="AI577">
        <v>1529200</v>
      </c>
      <c r="AJ577">
        <v>1529200</v>
      </c>
      <c r="AK577">
        <v>1529200</v>
      </c>
      <c r="AL577">
        <v>1529200</v>
      </c>
      <c r="AM577">
        <v>1529200</v>
      </c>
      <c r="AN577">
        <v>1529200</v>
      </c>
      <c r="AO577">
        <v>1529200</v>
      </c>
      <c r="AP577">
        <v>1529200</v>
      </c>
      <c r="AQ577">
        <v>1529200</v>
      </c>
      <c r="AR577">
        <v>1529200</v>
      </c>
      <c r="AS577">
        <v>1529200</v>
      </c>
      <c r="AT577">
        <v>1529200</v>
      </c>
      <c r="AU577">
        <v>1529200</v>
      </c>
      <c r="AV577">
        <v>1529200</v>
      </c>
      <c r="AW577">
        <v>1529200</v>
      </c>
      <c r="AX577">
        <v>1529200</v>
      </c>
      <c r="AY577">
        <v>1529200</v>
      </c>
      <c r="AZ577">
        <v>1529200</v>
      </c>
      <c r="BA577">
        <v>1529200</v>
      </c>
      <c r="BB577">
        <v>1529200</v>
      </c>
      <c r="BC577">
        <v>1529200</v>
      </c>
      <c r="BD577">
        <v>1440700</v>
      </c>
      <c r="BE577">
        <v>1440700</v>
      </c>
      <c r="BF577">
        <v>1440700</v>
      </c>
      <c r="BG577">
        <v>1440700</v>
      </c>
      <c r="BH577">
        <v>1440700</v>
      </c>
      <c r="BI577">
        <v>1440700</v>
      </c>
      <c r="BJ577">
        <v>1440700</v>
      </c>
      <c r="BK577">
        <v>1440700</v>
      </c>
      <c r="BL577">
        <v>1440700</v>
      </c>
      <c r="BM577">
        <v>1440700</v>
      </c>
      <c r="BN577">
        <v>1440700</v>
      </c>
      <c r="BO577">
        <v>1440700</v>
      </c>
      <c r="BP577">
        <v>1440700</v>
      </c>
      <c r="BQ577">
        <v>1440700</v>
      </c>
      <c r="BR577">
        <v>1440700</v>
      </c>
      <c r="BS577">
        <v>1440700</v>
      </c>
      <c r="BT577">
        <v>1440700</v>
      </c>
      <c r="BU577">
        <v>1440700</v>
      </c>
      <c r="BV577">
        <v>1440700</v>
      </c>
      <c r="BW577">
        <v>1440700</v>
      </c>
      <c r="BX577">
        <v>1440700</v>
      </c>
      <c r="BY577">
        <v>1440700</v>
      </c>
      <c r="BZ577">
        <v>1440700</v>
      </c>
      <c r="CA577">
        <v>1440700</v>
      </c>
      <c r="CB577">
        <v>1440700</v>
      </c>
      <c r="CC577">
        <v>1440700</v>
      </c>
      <c r="CD577">
        <v>1440700</v>
      </c>
      <c r="CE577">
        <v>1440700</v>
      </c>
      <c r="CF577">
        <v>1440700</v>
      </c>
      <c r="CG577">
        <v>1440700</v>
      </c>
      <c r="CH577">
        <v>1440700</v>
      </c>
      <c r="CI577">
        <v>1440700</v>
      </c>
      <c r="CJ577">
        <v>1440700</v>
      </c>
      <c r="CK577">
        <v>1440700</v>
      </c>
      <c r="CL577">
        <v>1440700</v>
      </c>
      <c r="CM577">
        <v>1440700</v>
      </c>
      <c r="CN577">
        <v>1440700</v>
      </c>
      <c r="CO577">
        <v>1440700</v>
      </c>
      <c r="CP577">
        <v>1440700</v>
      </c>
      <c r="CQ577">
        <v>1440700</v>
      </c>
      <c r="CR577">
        <v>1440700</v>
      </c>
      <c r="CS577">
        <v>1440700</v>
      </c>
      <c r="CT577">
        <v>1440700</v>
      </c>
      <c r="CU577">
        <v>1440700</v>
      </c>
      <c r="CV577">
        <v>1440700</v>
      </c>
      <c r="CW577">
        <v>1440700</v>
      </c>
      <c r="CX577">
        <v>1440700</v>
      </c>
      <c r="CY577">
        <v>1440700</v>
      </c>
      <c r="CZ577">
        <v>1440700</v>
      </c>
      <c r="DA577">
        <v>1440700</v>
      </c>
      <c r="DB577">
        <v>1440700</v>
      </c>
      <c r="DC577">
        <v>1440700</v>
      </c>
      <c r="DD577">
        <v>1440700</v>
      </c>
      <c r="DE577">
        <v>1401300</v>
      </c>
      <c r="DF577">
        <v>1401300</v>
      </c>
      <c r="DG577">
        <v>1401300</v>
      </c>
      <c r="DH577">
        <v>1401300</v>
      </c>
      <c r="DI577">
        <v>1401300</v>
      </c>
      <c r="DJ577">
        <v>1401300</v>
      </c>
      <c r="DK577">
        <v>1401300</v>
      </c>
      <c r="DL577">
        <v>1401300</v>
      </c>
      <c r="DM577">
        <v>1401300</v>
      </c>
      <c r="DN577">
        <v>1401300</v>
      </c>
      <c r="DO577">
        <v>1401300</v>
      </c>
      <c r="DP577">
        <v>1401300</v>
      </c>
      <c r="DQ577">
        <v>1401300</v>
      </c>
      <c r="DR577">
        <v>1401300</v>
      </c>
      <c r="DS577">
        <v>1401300</v>
      </c>
      <c r="DT577">
        <v>1401300</v>
      </c>
      <c r="DU577">
        <v>1401300</v>
      </c>
      <c r="DV577">
        <v>1401300</v>
      </c>
      <c r="DW577">
        <v>1401300</v>
      </c>
      <c r="DX577">
        <v>1401300</v>
      </c>
      <c r="DY577">
        <v>1401300</v>
      </c>
      <c r="DZ577">
        <v>1401300</v>
      </c>
      <c r="EA577">
        <v>1401300</v>
      </c>
      <c r="EB577">
        <v>1401300</v>
      </c>
      <c r="EC577">
        <v>1401300</v>
      </c>
      <c r="ED577">
        <v>1401300</v>
      </c>
      <c r="EE577">
        <v>1401300</v>
      </c>
      <c r="EF577">
        <v>1401300</v>
      </c>
      <c r="EG577">
        <v>1401300</v>
      </c>
      <c r="EH577">
        <v>1401300</v>
      </c>
      <c r="EI577">
        <v>1401300</v>
      </c>
      <c r="EJ577">
        <v>1401300</v>
      </c>
      <c r="EK577">
        <v>1401300</v>
      </c>
      <c r="EL577">
        <v>1401300</v>
      </c>
      <c r="EM577">
        <v>1401300</v>
      </c>
      <c r="EN577">
        <v>1401300</v>
      </c>
      <c r="EO577">
        <v>1401300</v>
      </c>
      <c r="EP577">
        <v>1401300</v>
      </c>
      <c r="EQ577">
        <v>1401300</v>
      </c>
      <c r="ER577">
        <v>1401300</v>
      </c>
      <c r="ES577">
        <v>1401300</v>
      </c>
      <c r="ET577">
        <v>1401300</v>
      </c>
      <c r="EU577">
        <v>1401300</v>
      </c>
      <c r="EV577">
        <v>1401300</v>
      </c>
      <c r="EW577">
        <v>1401300</v>
      </c>
      <c r="EX577">
        <v>1401300</v>
      </c>
      <c r="EY577">
        <v>1401300</v>
      </c>
      <c r="EZ577">
        <v>1401300</v>
      </c>
      <c r="FA577">
        <v>1401300</v>
      </c>
      <c r="FB577">
        <v>1401300</v>
      </c>
      <c r="FC577">
        <v>1401300</v>
      </c>
      <c r="FD577">
        <v>1401300</v>
      </c>
      <c r="FE577">
        <v>1384850</v>
      </c>
      <c r="FF577">
        <v>1384850</v>
      </c>
      <c r="FG577">
        <v>1384850</v>
      </c>
      <c r="FH577">
        <v>1384850</v>
      </c>
      <c r="FI577">
        <v>1384850</v>
      </c>
      <c r="FJ577">
        <v>1384850</v>
      </c>
      <c r="FK577">
        <v>1384850</v>
      </c>
      <c r="FL577">
        <v>1384850</v>
      </c>
      <c r="FM577">
        <v>1384850</v>
      </c>
      <c r="FN577">
        <v>1384850</v>
      </c>
      <c r="FO577">
        <v>1384850</v>
      </c>
      <c r="FP577">
        <v>1384850</v>
      </c>
      <c r="FQ577">
        <v>1384850</v>
      </c>
      <c r="FR577">
        <v>1384850</v>
      </c>
      <c r="FS577">
        <v>1384850</v>
      </c>
      <c r="FT577">
        <v>1384850</v>
      </c>
      <c r="FU577">
        <v>1384850</v>
      </c>
      <c r="FV577">
        <v>1384850</v>
      </c>
      <c r="FW577">
        <v>1384850</v>
      </c>
      <c r="FX577">
        <v>1384850</v>
      </c>
      <c r="FY577">
        <v>1384850</v>
      </c>
      <c r="FZ577">
        <v>1384850</v>
      </c>
      <c r="GA577">
        <v>1384850</v>
      </c>
      <c r="GB577">
        <v>1384850</v>
      </c>
      <c r="GC577">
        <v>1384850</v>
      </c>
      <c r="GD577">
        <v>1384850</v>
      </c>
      <c r="GE577">
        <v>1384850</v>
      </c>
      <c r="GF577">
        <v>1384850</v>
      </c>
      <c r="GG577">
        <v>1384850</v>
      </c>
      <c r="GH577">
        <v>1384850</v>
      </c>
      <c r="GI577">
        <v>1384850</v>
      </c>
      <c r="GJ577">
        <v>1384850</v>
      </c>
      <c r="GK577">
        <v>1384850</v>
      </c>
      <c r="GL577">
        <v>1384850</v>
      </c>
      <c r="GM577">
        <v>1384850</v>
      </c>
      <c r="GN577">
        <v>1384850</v>
      </c>
      <c r="GO577">
        <v>1384850</v>
      </c>
      <c r="GP577">
        <v>1384850</v>
      </c>
      <c r="GQ577">
        <v>1384850</v>
      </c>
      <c r="GR577">
        <v>1384850</v>
      </c>
      <c r="GS577">
        <v>1384850</v>
      </c>
      <c r="GT577">
        <v>1384850</v>
      </c>
      <c r="GU577">
        <v>1384850</v>
      </c>
      <c r="GV577">
        <v>1384850</v>
      </c>
      <c r="GW577">
        <v>1384850</v>
      </c>
      <c r="GX577">
        <v>1384850</v>
      </c>
      <c r="GY577">
        <v>1384850</v>
      </c>
      <c r="GZ577">
        <v>1384850</v>
      </c>
      <c r="HA577">
        <v>1384850</v>
      </c>
      <c r="HB577">
        <v>1384850</v>
      </c>
      <c r="HC577">
        <v>1384850</v>
      </c>
      <c r="HD577">
        <v>1384850</v>
      </c>
      <c r="HE577">
        <v>1387750</v>
      </c>
      <c r="HF577">
        <v>1387750</v>
      </c>
      <c r="HG577">
        <v>1387750</v>
      </c>
      <c r="HH577">
        <v>1387750</v>
      </c>
      <c r="HI577">
        <v>1387750</v>
      </c>
      <c r="HJ577">
        <v>1387750</v>
      </c>
      <c r="HK577">
        <v>1387750</v>
      </c>
      <c r="HL577">
        <v>1387750</v>
      </c>
      <c r="HM577">
        <v>1387750</v>
      </c>
      <c r="HN577">
        <v>1387750</v>
      </c>
      <c r="HO577">
        <v>1387750</v>
      </c>
      <c r="HP577">
        <v>1387750</v>
      </c>
      <c r="HQ577">
        <v>1387750</v>
      </c>
      <c r="HR577">
        <v>1387750</v>
      </c>
      <c r="HS577">
        <v>1387750</v>
      </c>
      <c r="HT577">
        <v>1387750</v>
      </c>
      <c r="HU577">
        <v>1387750</v>
      </c>
      <c r="HV577">
        <v>1387750</v>
      </c>
      <c r="HW577">
        <v>1387750</v>
      </c>
      <c r="HX577">
        <v>1387750</v>
      </c>
      <c r="HY577">
        <v>1387750</v>
      </c>
      <c r="HZ577">
        <v>1387750</v>
      </c>
      <c r="IA577">
        <v>1387750</v>
      </c>
      <c r="IB577">
        <v>1387750</v>
      </c>
      <c r="IC577">
        <v>1387750</v>
      </c>
      <c r="ID577">
        <v>1387750</v>
      </c>
      <c r="IE577">
        <v>1387750</v>
      </c>
      <c r="IF577">
        <v>1387750</v>
      </c>
      <c r="IG577">
        <v>1387750</v>
      </c>
      <c r="IH577">
        <v>1387750</v>
      </c>
      <c r="II577">
        <v>1387750</v>
      </c>
      <c r="IJ577">
        <v>1387750</v>
      </c>
      <c r="IK577">
        <v>1387750</v>
      </c>
      <c r="IL577">
        <v>1387750</v>
      </c>
      <c r="IM577">
        <v>1387750</v>
      </c>
      <c r="IN577">
        <v>1387750</v>
      </c>
      <c r="IO577">
        <v>1387750</v>
      </c>
      <c r="IP577">
        <v>1387750</v>
      </c>
      <c r="IQ577">
        <v>1387750</v>
      </c>
      <c r="IR577">
        <v>1387750</v>
      </c>
      <c r="IS577">
        <v>1387750</v>
      </c>
      <c r="IT577">
        <v>1387750</v>
      </c>
      <c r="IU577">
        <v>1387750</v>
      </c>
      <c r="IV577">
        <v>1387750</v>
      </c>
      <c r="IW577">
        <v>1387750</v>
      </c>
      <c r="IX577">
        <v>1387750</v>
      </c>
      <c r="IY577">
        <v>1387750</v>
      </c>
      <c r="IZ577">
        <v>1387750</v>
      </c>
      <c r="JA577">
        <v>1387750</v>
      </c>
      <c r="JB577">
        <v>1387750</v>
      </c>
      <c r="JC577">
        <v>1387750</v>
      </c>
      <c r="JD577">
        <v>1387750</v>
      </c>
      <c r="JE577">
        <v>1400050</v>
      </c>
      <c r="JF577">
        <v>1400050</v>
      </c>
      <c r="JG577">
        <v>1400050</v>
      </c>
      <c r="JH577">
        <v>1400050</v>
      </c>
      <c r="JI577">
        <v>1400050</v>
      </c>
      <c r="JJ577">
        <v>1400050</v>
      </c>
      <c r="JK577">
        <v>1400050</v>
      </c>
      <c r="JL577">
        <v>1400050</v>
      </c>
      <c r="JM577">
        <v>1400050</v>
      </c>
      <c r="JN577">
        <v>1400050</v>
      </c>
      <c r="JO577">
        <v>1400050</v>
      </c>
      <c r="JP577">
        <v>1400050</v>
      </c>
      <c r="JQ577">
        <v>1400050</v>
      </c>
      <c r="JR577">
        <v>1400050</v>
      </c>
      <c r="JS577">
        <v>1400050</v>
      </c>
      <c r="JT577">
        <v>1400050</v>
      </c>
      <c r="JU577">
        <v>1400050</v>
      </c>
      <c r="JV577">
        <v>1400050</v>
      </c>
      <c r="JW577">
        <v>1400050</v>
      </c>
      <c r="JX577">
        <v>1400050</v>
      </c>
      <c r="JY577">
        <v>1400050</v>
      </c>
      <c r="JZ577">
        <v>1400050</v>
      </c>
      <c r="KA577">
        <v>1400050</v>
      </c>
      <c r="KB577">
        <v>1400050</v>
      </c>
      <c r="KC577">
        <v>1400050</v>
      </c>
      <c r="KD577">
        <v>1400050</v>
      </c>
      <c r="KE577">
        <v>1400050</v>
      </c>
      <c r="KF577">
        <v>1400050</v>
      </c>
      <c r="KG577">
        <v>1400050</v>
      </c>
      <c r="KH577">
        <v>1400050</v>
      </c>
      <c r="KI577">
        <v>1400050</v>
      </c>
      <c r="KJ577">
        <v>1400050</v>
      </c>
      <c r="KK577">
        <v>1400050</v>
      </c>
      <c r="KL577">
        <v>1400050</v>
      </c>
      <c r="KM577">
        <v>1400050</v>
      </c>
      <c r="KN577">
        <v>1400050</v>
      </c>
      <c r="KO577">
        <v>1400050</v>
      </c>
      <c r="KP577">
        <v>1400050</v>
      </c>
      <c r="KQ577">
        <v>1400050</v>
      </c>
      <c r="KR577">
        <v>1400050</v>
      </c>
      <c r="KS577">
        <v>1400050</v>
      </c>
      <c r="KT577">
        <v>1400050</v>
      </c>
      <c r="KU577">
        <v>1400050</v>
      </c>
      <c r="KV577">
        <v>1400050</v>
      </c>
      <c r="KW577">
        <v>1400050</v>
      </c>
      <c r="KX577">
        <v>1400050</v>
      </c>
      <c r="KY577">
        <v>1400050</v>
      </c>
      <c r="KZ577">
        <v>1400050</v>
      </c>
      <c r="LA577">
        <v>1400050</v>
      </c>
      <c r="LB577">
        <v>1400050</v>
      </c>
      <c r="LC577">
        <v>1400050</v>
      </c>
      <c r="LD577">
        <v>1400050</v>
      </c>
      <c r="LE577">
        <v>1404000</v>
      </c>
      <c r="LF577">
        <v>1404000</v>
      </c>
      <c r="LG577">
        <v>1404000</v>
      </c>
      <c r="LH577">
        <v>1404000</v>
      </c>
      <c r="LI577">
        <v>1404000</v>
      </c>
      <c r="LJ577">
        <v>1404000</v>
      </c>
      <c r="LK577">
        <v>1404000</v>
      </c>
      <c r="LL577">
        <v>1404000</v>
      </c>
      <c r="LM577">
        <v>1404000</v>
      </c>
      <c r="LN577">
        <v>1404000</v>
      </c>
      <c r="LO577">
        <v>1404000</v>
      </c>
      <c r="LP577">
        <v>1404000</v>
      </c>
      <c r="LQ577">
        <v>1404000</v>
      </c>
      <c r="LR577">
        <v>1404000</v>
      </c>
      <c r="LS577">
        <v>1404000</v>
      </c>
      <c r="LT577">
        <v>1404000</v>
      </c>
      <c r="LU577">
        <v>1404000</v>
      </c>
      <c r="LV577">
        <v>1404000</v>
      </c>
      <c r="LW577">
        <v>1404000</v>
      </c>
      <c r="LX577">
        <v>1404000</v>
      </c>
      <c r="LY577">
        <v>1404000</v>
      </c>
      <c r="LZ577">
        <v>1404000</v>
      </c>
      <c r="MA577">
        <v>1404000</v>
      </c>
      <c r="MB577">
        <v>1404000</v>
      </c>
      <c r="MC577">
        <v>1404000</v>
      </c>
      <c r="MD577">
        <v>1404000</v>
      </c>
      <c r="ME577">
        <v>1404000</v>
      </c>
      <c r="MF577">
        <v>1404000</v>
      </c>
      <c r="MG577">
        <v>1404000</v>
      </c>
      <c r="MH577">
        <v>1404000</v>
      </c>
      <c r="MI577">
        <v>1404000</v>
      </c>
      <c r="MJ577">
        <v>1404000</v>
      </c>
      <c r="MK577">
        <v>1404000</v>
      </c>
      <c r="ML577">
        <v>1404000</v>
      </c>
      <c r="MM577">
        <v>1404000</v>
      </c>
      <c r="MN577">
        <v>1404000</v>
      </c>
      <c r="MO577">
        <v>1404000</v>
      </c>
      <c r="MP577">
        <v>1404000</v>
      </c>
      <c r="MQ577">
        <v>1404000</v>
      </c>
      <c r="MR577">
        <v>1404000</v>
      </c>
      <c r="MS577">
        <v>1404000</v>
      </c>
      <c r="MT577">
        <v>1404000</v>
      </c>
      <c r="MU577">
        <v>1404000</v>
      </c>
      <c r="MV577">
        <v>1404000</v>
      </c>
      <c r="MW577">
        <v>1404000</v>
      </c>
      <c r="MX577">
        <v>1404000</v>
      </c>
      <c r="MY577">
        <v>1404000</v>
      </c>
      <c r="MZ577">
        <v>1404000</v>
      </c>
      <c r="NA577">
        <v>1404000</v>
      </c>
      <c r="NB577">
        <v>1404000</v>
      </c>
      <c r="NC577">
        <v>1404000</v>
      </c>
      <c r="ND577">
        <v>1404000</v>
      </c>
      <c r="NE577">
        <v>1404000</v>
      </c>
      <c r="NF577">
        <v>1381350</v>
      </c>
      <c r="NG577">
        <v>1381350</v>
      </c>
      <c r="NH577">
        <v>1381350</v>
      </c>
      <c r="NI577">
        <v>1381350</v>
      </c>
      <c r="NJ577">
        <v>1381350</v>
      </c>
      <c r="NK577">
        <v>1381350</v>
      </c>
      <c r="NL577">
        <v>1381350</v>
      </c>
      <c r="NM577">
        <v>1381350</v>
      </c>
      <c r="NN577">
        <v>1381350</v>
      </c>
      <c r="NO577">
        <v>1381350</v>
      </c>
      <c r="NP577">
        <v>1381350</v>
      </c>
      <c r="NQ577">
        <v>1381350</v>
      </c>
      <c r="NR577">
        <v>1381350</v>
      </c>
      <c r="NS577">
        <v>1381350</v>
      </c>
      <c r="NT577">
        <v>1381350</v>
      </c>
      <c r="NU577">
        <v>1381350</v>
      </c>
      <c r="NV577">
        <v>1381350</v>
      </c>
      <c r="NW577">
        <v>1381350</v>
      </c>
      <c r="NX577">
        <v>1381350</v>
      </c>
      <c r="NY577">
        <v>1381350</v>
      </c>
      <c r="NZ577">
        <v>1381350</v>
      </c>
      <c r="OA577">
        <v>1381350</v>
      </c>
      <c r="OB577">
        <v>1381350</v>
      </c>
      <c r="OC577">
        <v>1381350</v>
      </c>
      <c r="OD577">
        <v>1381350</v>
      </c>
      <c r="OE577">
        <v>1381350</v>
      </c>
      <c r="OF577">
        <v>1381350</v>
      </c>
      <c r="OG577">
        <v>1381350</v>
      </c>
      <c r="OH577">
        <v>1381350</v>
      </c>
      <c r="OI577">
        <v>1381350</v>
      </c>
      <c r="OJ577">
        <v>1381350</v>
      </c>
      <c r="OK577">
        <v>1381350</v>
      </c>
      <c r="OL577">
        <v>1381350</v>
      </c>
      <c r="OM577">
        <v>1381350</v>
      </c>
      <c r="ON577">
        <v>1381350</v>
      </c>
      <c r="OO577">
        <v>1381350</v>
      </c>
      <c r="OP577">
        <v>1381350</v>
      </c>
      <c r="OQ577">
        <v>1381350</v>
      </c>
      <c r="OR577">
        <v>1381350</v>
      </c>
      <c r="OS577">
        <v>1381350</v>
      </c>
      <c r="OT577">
        <v>1381350</v>
      </c>
      <c r="OU577">
        <v>1381350</v>
      </c>
      <c r="OV577">
        <v>1381350</v>
      </c>
      <c r="OW577">
        <v>1381350</v>
      </c>
      <c r="OX577">
        <v>1381350</v>
      </c>
      <c r="OY577">
        <v>1381350</v>
      </c>
      <c r="OZ577">
        <v>1381350</v>
      </c>
      <c r="PA577">
        <v>1381350</v>
      </c>
      <c r="PB577">
        <v>1381350</v>
      </c>
      <c r="PC577">
        <v>1381350</v>
      </c>
      <c r="PD577">
        <v>1381350</v>
      </c>
      <c r="PE577">
        <v>1381350</v>
      </c>
      <c r="PF577">
        <v>1371300</v>
      </c>
      <c r="PG577">
        <v>1371300</v>
      </c>
      <c r="PH577">
        <v>1371300</v>
      </c>
      <c r="PI577">
        <v>1371300</v>
      </c>
      <c r="PJ577">
        <v>1371300</v>
      </c>
      <c r="PK577">
        <v>1371300</v>
      </c>
      <c r="PL577">
        <v>1371300</v>
      </c>
      <c r="PM577">
        <v>1371300</v>
      </c>
      <c r="PN577">
        <v>1371300</v>
      </c>
      <c r="PO577">
        <v>1371300</v>
      </c>
      <c r="PP577">
        <v>1371300</v>
      </c>
      <c r="PQ577">
        <v>1371300</v>
      </c>
      <c r="PR577">
        <v>1371300</v>
      </c>
      <c r="PS577">
        <v>1371300</v>
      </c>
      <c r="PT577">
        <v>1371300</v>
      </c>
      <c r="PU577">
        <v>1371300</v>
      </c>
      <c r="PV577">
        <v>1371300</v>
      </c>
      <c r="PW577">
        <v>1371300</v>
      </c>
      <c r="PX577">
        <v>1371300</v>
      </c>
      <c r="PY577">
        <v>1371300</v>
      </c>
      <c r="PZ577">
        <v>1371300</v>
      </c>
      <c r="QA577">
        <v>1371300</v>
      </c>
      <c r="QB577">
        <v>1371300</v>
      </c>
      <c r="QC577">
        <v>1371300</v>
      </c>
      <c r="QD577">
        <v>1371300</v>
      </c>
      <c r="QE577">
        <v>1371300</v>
      </c>
      <c r="QF577">
        <v>1371300</v>
      </c>
      <c r="QG577">
        <v>1371300</v>
      </c>
      <c r="QH577">
        <v>1371300</v>
      </c>
      <c r="QI577">
        <v>1371300</v>
      </c>
      <c r="QJ577">
        <v>1371300</v>
      </c>
      <c r="QK577">
        <v>1371300</v>
      </c>
      <c r="QL577">
        <v>1371300</v>
      </c>
      <c r="QM577">
        <v>1371300</v>
      </c>
      <c r="QN577">
        <v>1371300</v>
      </c>
      <c r="QO577">
        <v>1371300</v>
      </c>
      <c r="QP577">
        <v>1371300</v>
      </c>
      <c r="QQ577">
        <v>1371300</v>
      </c>
      <c r="QR577">
        <v>1371300</v>
      </c>
      <c r="QS577">
        <v>1371300</v>
      </c>
      <c r="QT577">
        <v>1371300</v>
      </c>
      <c r="QU577">
        <v>1371300</v>
      </c>
      <c r="QV577">
        <v>1371300</v>
      </c>
      <c r="QW577">
        <v>1371300</v>
      </c>
      <c r="QX577">
        <v>1371300</v>
      </c>
      <c r="QY577">
        <v>1371300</v>
      </c>
      <c r="QZ577">
        <v>1371300</v>
      </c>
      <c r="RA577">
        <v>1371300</v>
      </c>
      <c r="RB577">
        <v>1371300</v>
      </c>
      <c r="RC577">
        <v>1371300</v>
      </c>
      <c r="RD577">
        <v>1371300</v>
      </c>
      <c r="RE577">
        <v>1371300</v>
      </c>
    </row>
    <row r="578" spans="1:525" x14ac:dyDescent="0.35">
      <c r="A578" t="s">
        <v>64</v>
      </c>
      <c r="B578" s="55" t="s">
        <v>1229</v>
      </c>
      <c r="C578">
        <v>45.21</v>
      </c>
      <c r="D578">
        <v>43.854999999999997</v>
      </c>
      <c r="E578">
        <v>43.895000000000003</v>
      </c>
      <c r="F578">
        <v>44.335000000000001</v>
      </c>
      <c r="G578">
        <v>44.8</v>
      </c>
      <c r="H578">
        <v>43.755000000000003</v>
      </c>
      <c r="I578">
        <v>41.204999999999998</v>
      </c>
      <c r="J578">
        <v>39.56</v>
      </c>
      <c r="K578">
        <v>39.659999999999997</v>
      </c>
      <c r="L578">
        <v>39.755000000000003</v>
      </c>
      <c r="M578">
        <v>37.335000000000001</v>
      </c>
      <c r="N578">
        <v>37.325000000000003</v>
      </c>
      <c r="O578">
        <v>39.524999999999999</v>
      </c>
      <c r="P578">
        <v>38.340000000000003</v>
      </c>
      <c r="Q578">
        <v>38.835000000000001</v>
      </c>
      <c r="R578">
        <v>39.045000000000002</v>
      </c>
      <c r="S578">
        <v>38.645000000000003</v>
      </c>
      <c r="T578">
        <v>39.57</v>
      </c>
      <c r="U578">
        <v>38.594999999999999</v>
      </c>
      <c r="V578">
        <v>38.200000000000003</v>
      </c>
      <c r="W578">
        <v>37.49</v>
      </c>
      <c r="X578">
        <v>38.020000000000003</v>
      </c>
      <c r="Y578">
        <v>38.234999999999999</v>
      </c>
      <c r="Z578">
        <v>36.06</v>
      </c>
      <c r="AA578">
        <v>35.354999999999997</v>
      </c>
      <c r="AB578">
        <v>35.784999999999997</v>
      </c>
      <c r="AC578">
        <v>35.255000000000003</v>
      </c>
      <c r="AD578">
        <v>35.94</v>
      </c>
      <c r="AE578">
        <v>36.244999999999997</v>
      </c>
      <c r="AF578">
        <v>36.185000000000002</v>
      </c>
      <c r="AG578">
        <v>34.604999999999997</v>
      </c>
      <c r="AH578">
        <v>35.51</v>
      </c>
      <c r="AI578">
        <v>35.130000000000003</v>
      </c>
      <c r="AJ578">
        <v>35.049999999999997</v>
      </c>
      <c r="AK578">
        <v>34.695</v>
      </c>
      <c r="AL578">
        <v>32.950000000000003</v>
      </c>
      <c r="AM578">
        <v>30.765000000000001</v>
      </c>
      <c r="AN578">
        <v>31.34</v>
      </c>
      <c r="AO578">
        <v>32.125</v>
      </c>
      <c r="AP578">
        <v>32.295000000000002</v>
      </c>
      <c r="AQ578">
        <v>32.945</v>
      </c>
      <c r="AR578">
        <v>33.78</v>
      </c>
      <c r="AS578">
        <v>34.65</v>
      </c>
      <c r="AT578">
        <v>34.325000000000003</v>
      </c>
      <c r="AU578">
        <v>34.08</v>
      </c>
      <c r="AV578">
        <v>32.825000000000003</v>
      </c>
      <c r="AW578">
        <v>32.575000000000003</v>
      </c>
      <c r="AX578">
        <v>33.47</v>
      </c>
      <c r="AY578">
        <v>33.085000000000001</v>
      </c>
      <c r="AZ578">
        <v>32.965000000000003</v>
      </c>
      <c r="BA578">
        <v>32.83</v>
      </c>
      <c r="BB578">
        <v>33.130000000000003</v>
      </c>
      <c r="BC578">
        <v>34.344999999999999</v>
      </c>
      <c r="BD578">
        <v>34.18</v>
      </c>
      <c r="BE578">
        <v>33.76</v>
      </c>
      <c r="BF578">
        <v>34.045000000000002</v>
      </c>
      <c r="BG578">
        <v>34.365000000000002</v>
      </c>
      <c r="BH578">
        <v>35.29</v>
      </c>
      <c r="BI578">
        <v>36.11</v>
      </c>
      <c r="BJ578">
        <v>35.22</v>
      </c>
      <c r="BK578">
        <v>36.49</v>
      </c>
      <c r="BL578">
        <v>35.869999999999997</v>
      </c>
      <c r="BM578">
        <v>37.094999999999999</v>
      </c>
      <c r="BN578">
        <v>37.96</v>
      </c>
      <c r="BO578">
        <v>38.965000000000003</v>
      </c>
      <c r="BP578">
        <v>39.42</v>
      </c>
      <c r="BQ578">
        <v>39.984999999999999</v>
      </c>
      <c r="BR578">
        <v>38.479999999999997</v>
      </c>
      <c r="BS578">
        <v>38.06</v>
      </c>
      <c r="BT578">
        <v>37.174999999999997</v>
      </c>
      <c r="BU578">
        <v>37.590000000000003</v>
      </c>
      <c r="BV578">
        <v>38.08</v>
      </c>
      <c r="BW578">
        <v>38.299999999999997</v>
      </c>
      <c r="BX578">
        <v>37.15</v>
      </c>
      <c r="BY578">
        <v>37.825000000000003</v>
      </c>
      <c r="BZ578">
        <v>39.119999999999997</v>
      </c>
      <c r="CA578">
        <v>39.325000000000003</v>
      </c>
      <c r="CB578">
        <v>39.325000000000003</v>
      </c>
      <c r="CC578">
        <v>38.994999999999997</v>
      </c>
      <c r="CD578">
        <v>40.805</v>
      </c>
      <c r="CE578">
        <v>40.44</v>
      </c>
      <c r="CF578">
        <v>40.14</v>
      </c>
      <c r="CG578">
        <v>40.825000000000003</v>
      </c>
      <c r="CH578">
        <v>40.695</v>
      </c>
      <c r="CI578">
        <v>39.795000000000002</v>
      </c>
      <c r="CJ578">
        <v>39.76</v>
      </c>
      <c r="CK578">
        <v>38.994999999999997</v>
      </c>
      <c r="CL578">
        <v>38.630000000000003</v>
      </c>
      <c r="CM578">
        <v>39.484999999999999</v>
      </c>
      <c r="CN578">
        <v>38.78</v>
      </c>
      <c r="CO578">
        <v>39.234999999999999</v>
      </c>
      <c r="CP578">
        <v>40.715000000000003</v>
      </c>
      <c r="CQ578">
        <v>38.365000000000002</v>
      </c>
      <c r="CR578">
        <v>36.564999999999998</v>
      </c>
      <c r="CS578">
        <v>37.08</v>
      </c>
      <c r="CT578">
        <v>37.085000000000001</v>
      </c>
      <c r="CU578">
        <v>36.18</v>
      </c>
      <c r="CV578">
        <v>35.409999999999997</v>
      </c>
      <c r="CW578">
        <v>33.704999999999998</v>
      </c>
      <c r="CX578">
        <v>33.914999999999999</v>
      </c>
      <c r="CY578">
        <v>34.765000000000001</v>
      </c>
      <c r="CZ578">
        <v>34.64</v>
      </c>
      <c r="DA578">
        <v>35.380000000000003</v>
      </c>
      <c r="DB578">
        <v>36.585000000000001</v>
      </c>
      <c r="DC578">
        <v>36.445</v>
      </c>
      <c r="DD578">
        <v>36.734999999999999</v>
      </c>
      <c r="DE578">
        <v>36.619999999999997</v>
      </c>
      <c r="DF578">
        <v>35.79</v>
      </c>
      <c r="DG578">
        <v>35.585000000000001</v>
      </c>
      <c r="DH578">
        <v>35.274999999999999</v>
      </c>
      <c r="DI578">
        <v>35.909999999999997</v>
      </c>
      <c r="DJ578">
        <v>35.814999999999998</v>
      </c>
      <c r="DK578">
        <v>36.774999999999999</v>
      </c>
      <c r="DL578">
        <v>37.9</v>
      </c>
      <c r="DM578">
        <v>37.69</v>
      </c>
      <c r="DN578">
        <v>36.805</v>
      </c>
      <c r="DO578">
        <v>37.704999999999998</v>
      </c>
      <c r="DP578">
        <v>38.405000000000001</v>
      </c>
      <c r="DQ578">
        <v>37.979999999999997</v>
      </c>
      <c r="DR578">
        <v>37.975000000000001</v>
      </c>
      <c r="DS578">
        <v>38.494999999999997</v>
      </c>
      <c r="DT578">
        <v>38.204999999999998</v>
      </c>
      <c r="DU578">
        <v>38.130000000000003</v>
      </c>
      <c r="DV578">
        <v>38.68</v>
      </c>
      <c r="DW578">
        <v>37.85</v>
      </c>
      <c r="DX578">
        <v>37.844999999999999</v>
      </c>
      <c r="DY578">
        <v>38.825000000000003</v>
      </c>
      <c r="DZ578">
        <v>40.119999999999997</v>
      </c>
      <c r="EA578">
        <v>39.64</v>
      </c>
      <c r="EB578">
        <v>40.005000000000003</v>
      </c>
      <c r="EC578">
        <v>39.494999999999997</v>
      </c>
      <c r="ED578">
        <v>38.384999999999998</v>
      </c>
      <c r="EE578">
        <v>37.895000000000003</v>
      </c>
      <c r="EF578">
        <v>37.744999999999997</v>
      </c>
      <c r="EG578">
        <v>38.590000000000003</v>
      </c>
      <c r="EH578">
        <v>38.125</v>
      </c>
      <c r="EI578">
        <v>38.44</v>
      </c>
      <c r="EJ578">
        <v>38.1</v>
      </c>
      <c r="EK578">
        <v>38.92</v>
      </c>
      <c r="EL578">
        <v>39.924999999999997</v>
      </c>
      <c r="EM578">
        <v>39.630000000000003</v>
      </c>
      <c r="EN578">
        <v>39.905000000000001</v>
      </c>
      <c r="EO578">
        <v>39.435000000000002</v>
      </c>
      <c r="EP578">
        <v>38.375</v>
      </c>
      <c r="EQ578">
        <v>38.18</v>
      </c>
      <c r="ER578">
        <v>39.325000000000003</v>
      </c>
      <c r="ES578">
        <v>41.145000000000003</v>
      </c>
      <c r="ET578">
        <v>42.83</v>
      </c>
      <c r="EU578">
        <v>43.384999999999998</v>
      </c>
      <c r="EV578">
        <v>43.5</v>
      </c>
      <c r="EW578">
        <v>42.564999999999998</v>
      </c>
      <c r="EX578">
        <v>43.255000000000003</v>
      </c>
      <c r="EY578">
        <v>42.685000000000002</v>
      </c>
      <c r="EZ578">
        <v>42.76</v>
      </c>
      <c r="FA578">
        <v>42.02</v>
      </c>
      <c r="FB578">
        <v>41.9</v>
      </c>
      <c r="FC578">
        <v>40.155000000000001</v>
      </c>
      <c r="FD578">
        <v>40.695</v>
      </c>
      <c r="FE578">
        <v>39.96</v>
      </c>
      <c r="FF578">
        <v>39.11</v>
      </c>
      <c r="FG578">
        <v>38.494999999999997</v>
      </c>
      <c r="FH578">
        <v>39.145000000000003</v>
      </c>
      <c r="FI578">
        <v>37.99</v>
      </c>
      <c r="FJ578">
        <v>37.064999999999998</v>
      </c>
      <c r="FK578">
        <v>38.36</v>
      </c>
      <c r="FL578">
        <v>38.869999999999997</v>
      </c>
      <c r="FM578">
        <v>38.270000000000003</v>
      </c>
      <c r="FN578">
        <v>38.39</v>
      </c>
      <c r="FO578">
        <v>39.44</v>
      </c>
      <c r="FP578">
        <v>38.674999999999997</v>
      </c>
      <c r="FQ578">
        <v>39.39</v>
      </c>
      <c r="FR578">
        <v>39.49</v>
      </c>
      <c r="FS578">
        <v>39.325000000000003</v>
      </c>
      <c r="FT578">
        <v>39.49</v>
      </c>
      <c r="FU578">
        <v>41.055</v>
      </c>
      <c r="FV578">
        <v>41.1</v>
      </c>
      <c r="FW578">
        <v>39.424999999999997</v>
      </c>
      <c r="FX578">
        <v>38.07</v>
      </c>
      <c r="FY578">
        <v>39.865000000000002</v>
      </c>
      <c r="FZ578">
        <v>40.055</v>
      </c>
      <c r="GA578">
        <v>38.445</v>
      </c>
      <c r="GB578">
        <v>39.104999999999997</v>
      </c>
      <c r="GC578">
        <v>40.104999999999997</v>
      </c>
      <c r="GD578">
        <v>40.395000000000003</v>
      </c>
      <c r="GE578">
        <v>41.28</v>
      </c>
      <c r="GF578">
        <v>40.945</v>
      </c>
      <c r="GG578">
        <v>40.255000000000003</v>
      </c>
      <c r="GH578">
        <v>40.274999999999999</v>
      </c>
      <c r="GI578">
        <v>41.884999999999998</v>
      </c>
      <c r="GJ578">
        <v>41.695</v>
      </c>
      <c r="GK578">
        <v>42.66</v>
      </c>
      <c r="GL578">
        <v>42.545000000000002</v>
      </c>
      <c r="GM578">
        <v>41.795000000000002</v>
      </c>
      <c r="GN578">
        <v>42.354999999999997</v>
      </c>
      <c r="GO578">
        <v>41.88</v>
      </c>
      <c r="GP578">
        <v>41.284999999999997</v>
      </c>
      <c r="GQ578">
        <v>40.564999999999998</v>
      </c>
      <c r="GR578">
        <v>41.38</v>
      </c>
      <c r="GS578">
        <v>40.674999999999997</v>
      </c>
      <c r="GT578">
        <v>42.06</v>
      </c>
      <c r="GU578">
        <v>41.215000000000003</v>
      </c>
      <c r="GV578">
        <v>41.63</v>
      </c>
      <c r="GW578">
        <v>42.78</v>
      </c>
      <c r="GX578">
        <v>43.16</v>
      </c>
      <c r="GY578">
        <v>42.685000000000002</v>
      </c>
      <c r="GZ578">
        <v>43.53</v>
      </c>
      <c r="HA578">
        <v>44.23</v>
      </c>
      <c r="HB578">
        <v>44.89</v>
      </c>
      <c r="HC578">
        <v>43.38</v>
      </c>
      <c r="HD578">
        <v>42.744999999999997</v>
      </c>
      <c r="HE578">
        <v>42.4</v>
      </c>
      <c r="HF578">
        <v>42.91</v>
      </c>
      <c r="HG578">
        <v>43.145000000000003</v>
      </c>
      <c r="HH578">
        <v>43.55</v>
      </c>
      <c r="HI578">
        <v>44.414999999999999</v>
      </c>
      <c r="HJ578">
        <v>45.41</v>
      </c>
      <c r="HK578">
        <v>44.93</v>
      </c>
      <c r="HL578">
        <v>46.384999999999998</v>
      </c>
      <c r="HM578">
        <v>46.625</v>
      </c>
      <c r="HN578">
        <v>46.244999999999997</v>
      </c>
      <c r="HO578">
        <v>47.33</v>
      </c>
      <c r="HP578">
        <v>48.06</v>
      </c>
      <c r="HQ578">
        <v>47.814999999999998</v>
      </c>
      <c r="HR578">
        <v>47.234999999999999</v>
      </c>
      <c r="HS578">
        <v>47.62</v>
      </c>
      <c r="HT578">
        <v>46.73</v>
      </c>
      <c r="HU578">
        <v>47.564999999999998</v>
      </c>
      <c r="HV578">
        <v>48.314999999999998</v>
      </c>
      <c r="HW578">
        <v>48.164999999999999</v>
      </c>
      <c r="HX578">
        <v>48.945</v>
      </c>
      <c r="HY578">
        <v>49.494999999999997</v>
      </c>
      <c r="HZ578">
        <v>48.534999999999997</v>
      </c>
      <c r="IA578">
        <v>50.3</v>
      </c>
      <c r="IB578">
        <v>51.02</v>
      </c>
      <c r="IC578">
        <v>52.13</v>
      </c>
      <c r="ID578">
        <v>51.465000000000003</v>
      </c>
      <c r="IE578">
        <v>52.17</v>
      </c>
      <c r="IF578">
        <v>51.935000000000002</v>
      </c>
      <c r="IG578">
        <v>52.8</v>
      </c>
      <c r="IH578">
        <v>51.844999999999999</v>
      </c>
      <c r="II578">
        <v>53.36</v>
      </c>
      <c r="IJ578">
        <v>53.715000000000003</v>
      </c>
      <c r="IK578">
        <v>54.594999999999999</v>
      </c>
      <c r="IL578">
        <v>54.92</v>
      </c>
      <c r="IM578">
        <v>56.42</v>
      </c>
      <c r="IN578">
        <v>56.774999999999999</v>
      </c>
      <c r="IO578">
        <v>56.76</v>
      </c>
      <c r="IP578">
        <v>57.604999999999997</v>
      </c>
      <c r="IQ578">
        <v>58.75</v>
      </c>
      <c r="IR578">
        <v>59.384999999999998</v>
      </c>
      <c r="IS578">
        <v>58.615000000000002</v>
      </c>
      <c r="IT578">
        <v>59.075000000000003</v>
      </c>
      <c r="IU578">
        <v>60.134999999999998</v>
      </c>
      <c r="IV578">
        <v>59.83</v>
      </c>
      <c r="IW578">
        <v>57.45</v>
      </c>
      <c r="IX578">
        <v>58.354999999999997</v>
      </c>
      <c r="IY578">
        <v>57.86</v>
      </c>
      <c r="IZ578">
        <v>58.195</v>
      </c>
      <c r="JA578">
        <v>59.045000000000002</v>
      </c>
      <c r="JB578">
        <v>59.15</v>
      </c>
      <c r="JC578">
        <v>60.085000000000001</v>
      </c>
      <c r="JD578">
        <v>59.93</v>
      </c>
      <c r="JE578">
        <v>59.365000000000002</v>
      </c>
      <c r="JF578">
        <v>60.305</v>
      </c>
      <c r="JG578">
        <v>63.155000000000001</v>
      </c>
      <c r="JH578">
        <v>65.364999999999995</v>
      </c>
      <c r="JI578">
        <v>65.760000000000005</v>
      </c>
      <c r="JJ578">
        <v>65.97</v>
      </c>
      <c r="JK578">
        <v>67.064999999999998</v>
      </c>
      <c r="JL578">
        <v>64.98</v>
      </c>
      <c r="JM578">
        <v>58.454999999999998</v>
      </c>
      <c r="JN578">
        <v>62.14</v>
      </c>
      <c r="JO578">
        <v>51.465000000000003</v>
      </c>
      <c r="JP578">
        <v>39.994999999999997</v>
      </c>
      <c r="JQ578">
        <v>48.67</v>
      </c>
      <c r="JR578">
        <v>41.69</v>
      </c>
      <c r="JS578">
        <v>51.454999999999998</v>
      </c>
      <c r="JT578">
        <v>50.634999999999998</v>
      </c>
      <c r="JU578">
        <v>48.765000000000001</v>
      </c>
      <c r="JV578">
        <v>46.784999999999997</v>
      </c>
      <c r="JW578">
        <v>47.505000000000003</v>
      </c>
      <c r="JX578">
        <v>47.49</v>
      </c>
      <c r="JY578">
        <v>48.98</v>
      </c>
      <c r="JZ578">
        <v>50.91</v>
      </c>
      <c r="KA578">
        <v>51.865000000000002</v>
      </c>
      <c r="KB578">
        <v>48.21</v>
      </c>
      <c r="KC578">
        <v>47.26</v>
      </c>
      <c r="KD578">
        <v>45.83</v>
      </c>
      <c r="KE578">
        <v>48.43</v>
      </c>
      <c r="KF578">
        <v>49.075000000000003</v>
      </c>
      <c r="KG578">
        <v>50.22</v>
      </c>
      <c r="KH578">
        <v>51.33</v>
      </c>
      <c r="KI578">
        <v>52.564999999999998</v>
      </c>
      <c r="KJ578">
        <v>52.335000000000001</v>
      </c>
      <c r="KK578">
        <v>50.465000000000003</v>
      </c>
      <c r="KL578">
        <v>49.064999999999998</v>
      </c>
      <c r="KM578">
        <v>49.48</v>
      </c>
      <c r="KN578">
        <v>48.95</v>
      </c>
      <c r="KO578">
        <v>47.725000000000001</v>
      </c>
      <c r="KP578">
        <v>47.715000000000003</v>
      </c>
      <c r="KQ578">
        <v>48.49</v>
      </c>
      <c r="KR578">
        <v>51.825000000000003</v>
      </c>
      <c r="KS578">
        <v>52.924999999999997</v>
      </c>
      <c r="KT578">
        <v>53.335000000000001</v>
      </c>
      <c r="KU578">
        <v>54.475000000000001</v>
      </c>
      <c r="KV578">
        <v>50.61</v>
      </c>
      <c r="KW578">
        <v>52.454999999999998</v>
      </c>
      <c r="KX578">
        <v>54.59</v>
      </c>
      <c r="KY578">
        <v>54.49</v>
      </c>
      <c r="KZ578">
        <v>55.755000000000003</v>
      </c>
      <c r="LA578">
        <v>53.365000000000002</v>
      </c>
      <c r="LB578">
        <v>51.39</v>
      </c>
      <c r="LC578">
        <v>50.01</v>
      </c>
      <c r="LD578">
        <v>47.674999999999997</v>
      </c>
      <c r="LE578">
        <v>49.92</v>
      </c>
      <c r="LF578">
        <v>47.744999999999997</v>
      </c>
      <c r="LG578">
        <v>47.625</v>
      </c>
      <c r="LH578">
        <v>46.984999999999999</v>
      </c>
      <c r="LI578">
        <v>47.664999999999999</v>
      </c>
      <c r="LJ578">
        <v>48.314999999999998</v>
      </c>
      <c r="LK578">
        <v>47.445</v>
      </c>
      <c r="LL578">
        <v>46.59</v>
      </c>
      <c r="LM578">
        <v>43.405000000000001</v>
      </c>
      <c r="LN578">
        <v>44.564999999999998</v>
      </c>
      <c r="LO578">
        <v>47.88</v>
      </c>
      <c r="LP578">
        <v>49.22</v>
      </c>
      <c r="LQ578">
        <v>49.22</v>
      </c>
      <c r="LR578">
        <v>49.82</v>
      </c>
      <c r="LS578">
        <v>50.57</v>
      </c>
      <c r="LT578">
        <v>53.32</v>
      </c>
      <c r="LU578">
        <v>53.354999999999997</v>
      </c>
      <c r="LV578">
        <v>54.645000000000003</v>
      </c>
      <c r="LW578">
        <v>54.155000000000001</v>
      </c>
      <c r="LX578">
        <v>53.59</v>
      </c>
      <c r="LY578">
        <v>53.32</v>
      </c>
      <c r="LZ578">
        <v>52.63</v>
      </c>
      <c r="MA578">
        <v>52.96</v>
      </c>
      <c r="MB578">
        <v>54.47</v>
      </c>
      <c r="MC578">
        <v>51.695</v>
      </c>
      <c r="MD578">
        <v>50.79</v>
      </c>
      <c r="ME578">
        <v>50.905000000000001</v>
      </c>
      <c r="MF578">
        <v>51.46</v>
      </c>
      <c r="MG578">
        <v>52.36</v>
      </c>
      <c r="MH578">
        <v>51.37</v>
      </c>
      <c r="MI578">
        <v>51.46</v>
      </c>
      <c r="MJ578">
        <v>53.045000000000002</v>
      </c>
      <c r="MK578">
        <v>54.94</v>
      </c>
      <c r="ML578">
        <v>57.3</v>
      </c>
      <c r="MM578">
        <v>55.844999999999999</v>
      </c>
      <c r="MN578">
        <v>56.28</v>
      </c>
      <c r="MO578">
        <v>55.92</v>
      </c>
      <c r="MP578">
        <v>55.52</v>
      </c>
      <c r="MQ578">
        <v>50.424999999999997</v>
      </c>
      <c r="MR578">
        <v>49.685000000000002</v>
      </c>
      <c r="MS578">
        <v>51.594999999999999</v>
      </c>
      <c r="MT578">
        <v>51.125</v>
      </c>
      <c r="MU578">
        <v>52.305</v>
      </c>
      <c r="MV578">
        <v>51.51</v>
      </c>
      <c r="MW578">
        <v>52.125</v>
      </c>
      <c r="MX578">
        <v>50.8</v>
      </c>
      <c r="MY578">
        <v>52.975000000000001</v>
      </c>
      <c r="MZ578">
        <v>51.545000000000002</v>
      </c>
      <c r="NA578">
        <v>51.63</v>
      </c>
      <c r="NB578">
        <v>53.704999999999998</v>
      </c>
      <c r="NC578">
        <v>54.76</v>
      </c>
      <c r="ND578">
        <v>55.045000000000002</v>
      </c>
      <c r="NE578">
        <v>56.325000000000003</v>
      </c>
      <c r="NF578">
        <v>56.064999999999998</v>
      </c>
      <c r="NG578">
        <v>55.534999999999997</v>
      </c>
      <c r="NH578">
        <v>54.71</v>
      </c>
      <c r="NI578">
        <v>55.58</v>
      </c>
      <c r="NJ578">
        <v>55.45</v>
      </c>
      <c r="NK578">
        <v>52.91</v>
      </c>
      <c r="NL578">
        <v>52.31</v>
      </c>
      <c r="NM578">
        <v>52.79</v>
      </c>
      <c r="NN578">
        <v>56.12</v>
      </c>
      <c r="NO578">
        <v>54.375</v>
      </c>
      <c r="NP578">
        <v>54.725000000000001</v>
      </c>
      <c r="NQ578">
        <v>57.414999999999999</v>
      </c>
      <c r="NR578">
        <v>60.045000000000002</v>
      </c>
      <c r="NS578">
        <v>61.66</v>
      </c>
      <c r="NT578">
        <v>62.1</v>
      </c>
      <c r="NU578">
        <v>61.67</v>
      </c>
      <c r="NV578">
        <v>59.424999999999997</v>
      </c>
      <c r="NW578">
        <v>59.634999999999998</v>
      </c>
      <c r="NX578">
        <v>58.585000000000001</v>
      </c>
      <c r="NY578">
        <v>58.49</v>
      </c>
      <c r="NZ578">
        <v>60.54</v>
      </c>
      <c r="OA578">
        <v>60</v>
      </c>
      <c r="OB578">
        <v>57.965000000000003</v>
      </c>
      <c r="OC578">
        <v>51.23</v>
      </c>
      <c r="OD578">
        <v>55.274999999999999</v>
      </c>
      <c r="OE578">
        <v>57.65</v>
      </c>
      <c r="OF578">
        <v>55.045000000000002</v>
      </c>
      <c r="OG578">
        <v>55.06</v>
      </c>
      <c r="OH578">
        <v>54.685000000000002</v>
      </c>
      <c r="OI578">
        <v>57.564999999999998</v>
      </c>
      <c r="OJ578">
        <v>58.87</v>
      </c>
      <c r="OK578">
        <v>60.505000000000003</v>
      </c>
      <c r="OL578">
        <v>60.825000000000003</v>
      </c>
      <c r="OM578">
        <v>59.484999999999999</v>
      </c>
      <c r="ON578">
        <v>58.11</v>
      </c>
      <c r="OO578">
        <v>59.97</v>
      </c>
      <c r="OP578">
        <v>57.71</v>
      </c>
      <c r="OQ578">
        <v>55.795000000000002</v>
      </c>
      <c r="OR578">
        <v>50.314999999999998</v>
      </c>
      <c r="OS578">
        <v>50.615000000000002</v>
      </c>
      <c r="OT578">
        <v>50.005000000000003</v>
      </c>
      <c r="OU578">
        <v>51.145000000000003</v>
      </c>
      <c r="OV578">
        <v>53.865000000000002</v>
      </c>
      <c r="OW578">
        <v>55.36</v>
      </c>
      <c r="OX578">
        <v>55.314999999999998</v>
      </c>
      <c r="OY578">
        <v>55.96</v>
      </c>
      <c r="OZ578">
        <v>56.875</v>
      </c>
      <c r="PA578">
        <v>57.954999999999998</v>
      </c>
      <c r="PB578">
        <v>58.435000000000002</v>
      </c>
      <c r="PC578">
        <v>57.225000000000001</v>
      </c>
      <c r="PD578">
        <v>56.715000000000003</v>
      </c>
      <c r="PE578">
        <v>56.25</v>
      </c>
      <c r="PF578">
        <v>53.84</v>
      </c>
      <c r="PG578">
        <v>53.28</v>
      </c>
      <c r="PH578">
        <v>53.72</v>
      </c>
      <c r="PI578">
        <v>54.354999999999997</v>
      </c>
      <c r="PJ578">
        <v>54.04</v>
      </c>
      <c r="PK578">
        <v>52.895000000000003</v>
      </c>
      <c r="PL578">
        <v>54.715000000000003</v>
      </c>
      <c r="PM578">
        <v>53.655000000000001</v>
      </c>
      <c r="PN578">
        <v>52.534999999999997</v>
      </c>
      <c r="PO578">
        <v>50.31</v>
      </c>
      <c r="PP578">
        <v>52.284999999999997</v>
      </c>
      <c r="PQ578">
        <v>51.844999999999999</v>
      </c>
      <c r="PR578">
        <v>53.87</v>
      </c>
      <c r="PS578">
        <v>55.484999999999999</v>
      </c>
      <c r="PT578">
        <v>53.82</v>
      </c>
      <c r="PU578">
        <v>54.32</v>
      </c>
      <c r="PV578">
        <v>53.79</v>
      </c>
      <c r="PW578">
        <v>53.68</v>
      </c>
      <c r="PX578">
        <v>53.57</v>
      </c>
      <c r="PY578">
        <v>50.274999999999999</v>
      </c>
      <c r="PZ578">
        <v>48.4</v>
      </c>
      <c r="QA578">
        <v>49.72</v>
      </c>
      <c r="QB578">
        <v>50.72</v>
      </c>
      <c r="QC578">
        <v>51.005000000000003</v>
      </c>
      <c r="QD578">
        <v>48.564999999999998</v>
      </c>
      <c r="QE578">
        <v>48.685000000000002</v>
      </c>
      <c r="QF578">
        <v>48.73</v>
      </c>
      <c r="QG578">
        <v>49.94</v>
      </c>
      <c r="QH578">
        <v>51.994999999999997</v>
      </c>
      <c r="QI578">
        <v>51.634999999999998</v>
      </c>
      <c r="QJ578">
        <v>48.82</v>
      </c>
      <c r="QK578">
        <v>48.155000000000001</v>
      </c>
      <c r="QL578">
        <v>47.79</v>
      </c>
      <c r="QM578">
        <v>47.4</v>
      </c>
      <c r="QN578">
        <v>47.17</v>
      </c>
      <c r="QO578">
        <v>47.634999999999998</v>
      </c>
      <c r="QP578">
        <v>49.2</v>
      </c>
      <c r="QQ578">
        <v>48.274999999999999</v>
      </c>
      <c r="QR578">
        <v>46.25</v>
      </c>
      <c r="QS578">
        <v>45.994999999999997</v>
      </c>
      <c r="QT578">
        <v>46.774999999999999</v>
      </c>
      <c r="QU578">
        <v>46.54</v>
      </c>
      <c r="QV578">
        <v>45.69</v>
      </c>
      <c r="QW578">
        <v>49.09</v>
      </c>
      <c r="QX578">
        <v>48.305</v>
      </c>
      <c r="QY578">
        <v>49.555</v>
      </c>
      <c r="QZ578">
        <v>50.55</v>
      </c>
      <c r="RA578">
        <v>51.015000000000001</v>
      </c>
      <c r="RB578">
        <v>51.005000000000003</v>
      </c>
      <c r="RC578">
        <v>50.44</v>
      </c>
      <c r="RD578">
        <v>50.11</v>
      </c>
      <c r="RE578">
        <v>50.594999999999999</v>
      </c>
      <c r="RF578">
        <v>51.97</v>
      </c>
      <c r="RG578">
        <v>51.564999999999998</v>
      </c>
      <c r="RH578">
        <v>49.54</v>
      </c>
      <c r="RI578">
        <v>49.655000000000001</v>
      </c>
      <c r="RJ578">
        <v>50.295000000000002</v>
      </c>
      <c r="RK578">
        <v>48.975000000000001</v>
      </c>
      <c r="RL578">
        <v>50.075000000000003</v>
      </c>
      <c r="RM578">
        <v>51.25</v>
      </c>
      <c r="RN578">
        <v>50.234999999999999</v>
      </c>
      <c r="RO578">
        <v>51.674999999999997</v>
      </c>
      <c r="RP578">
        <v>50.98</v>
      </c>
      <c r="RQ578">
        <v>51.585000000000001</v>
      </c>
      <c r="RR578">
        <v>52.84</v>
      </c>
      <c r="RS578">
        <v>52.115000000000002</v>
      </c>
      <c r="RT578">
        <v>51.454999999999998</v>
      </c>
      <c r="RU578">
        <v>53.384999999999998</v>
      </c>
      <c r="RV578">
        <v>53.25</v>
      </c>
      <c r="RW578">
        <v>54.04</v>
      </c>
      <c r="RX578">
        <v>55.994999999999997</v>
      </c>
      <c r="RY578">
        <v>56.515000000000001</v>
      </c>
      <c r="RZ578">
        <v>54.57</v>
      </c>
      <c r="SA578">
        <v>56.244999999999997</v>
      </c>
      <c r="SB578">
        <v>54.234999999999999</v>
      </c>
      <c r="SC578">
        <v>53.51</v>
      </c>
      <c r="SD578">
        <v>52.905000000000001</v>
      </c>
      <c r="SE578">
        <v>53.5</v>
      </c>
      <c r="SF578">
        <v>52.685000000000002</v>
      </c>
      <c r="SG578">
        <v>54.585000000000001</v>
      </c>
      <c r="SH578">
        <v>55.24</v>
      </c>
      <c r="SI578">
        <v>56.814999999999998</v>
      </c>
      <c r="SJ578">
        <v>60.4</v>
      </c>
      <c r="SK578">
        <v>58.765000000000001</v>
      </c>
      <c r="SL578">
        <v>58.8</v>
      </c>
      <c r="SM578">
        <v>59.4</v>
      </c>
      <c r="SN578">
        <v>60.344999999999999</v>
      </c>
      <c r="SO578">
        <v>60.95</v>
      </c>
      <c r="SP578">
        <v>63.545000000000002</v>
      </c>
      <c r="SQ578">
        <v>64.625</v>
      </c>
      <c r="SR578">
        <v>65.564999999999998</v>
      </c>
      <c r="SS578">
        <v>66.25</v>
      </c>
      <c r="ST578">
        <v>65.319999999999993</v>
      </c>
      <c r="SU578">
        <v>67.64</v>
      </c>
      <c r="SV578">
        <v>67.69</v>
      </c>
      <c r="SW578">
        <v>72.394999999999996</v>
      </c>
      <c r="SX578">
        <v>74.489999999999995</v>
      </c>
      <c r="SY578">
        <v>74.56</v>
      </c>
      <c r="SZ578">
        <v>75.53</v>
      </c>
      <c r="TA578">
        <v>78.084999999999994</v>
      </c>
      <c r="TB578">
        <v>75.78</v>
      </c>
      <c r="TC578">
        <v>74.239999999999995</v>
      </c>
      <c r="TD578">
        <v>75.13</v>
      </c>
      <c r="TE578">
        <v>75.760000000000005</v>
      </c>
    </row>
    <row r="579" spans="1:525" x14ac:dyDescent="0.35">
      <c r="A579" t="s">
        <v>1230</v>
      </c>
      <c r="B579" s="55" t="s">
        <v>1231</v>
      </c>
      <c r="C579">
        <v>45.225000000000001</v>
      </c>
      <c r="D579">
        <v>43.844999999999999</v>
      </c>
      <c r="E579">
        <v>43.9</v>
      </c>
      <c r="F579">
        <v>44.35</v>
      </c>
      <c r="G579">
        <v>44.805</v>
      </c>
      <c r="H579">
        <v>43.765000000000001</v>
      </c>
      <c r="I579">
        <v>41.204999999999998</v>
      </c>
      <c r="J579">
        <v>39.56</v>
      </c>
      <c r="K579">
        <v>39.664999999999999</v>
      </c>
      <c r="L579">
        <v>39.755000000000003</v>
      </c>
      <c r="M579">
        <v>37.335000000000001</v>
      </c>
      <c r="N579">
        <v>37.325000000000003</v>
      </c>
      <c r="O579">
        <v>39.53</v>
      </c>
      <c r="P579">
        <v>38.35</v>
      </c>
      <c r="R579">
        <v>39.055</v>
      </c>
      <c r="S579">
        <v>38.65</v>
      </c>
      <c r="T579">
        <v>39.57</v>
      </c>
      <c r="U579">
        <v>38.594999999999999</v>
      </c>
      <c r="V579">
        <v>38.200000000000003</v>
      </c>
      <c r="W579">
        <v>37.479999999999997</v>
      </c>
      <c r="X579">
        <v>38.024999999999999</v>
      </c>
      <c r="Y579">
        <v>38.24</v>
      </c>
      <c r="Z579">
        <v>36.06</v>
      </c>
      <c r="AA579">
        <v>35.365000000000002</v>
      </c>
      <c r="AB579">
        <v>35.78</v>
      </c>
      <c r="AC579">
        <v>35.265000000000001</v>
      </c>
      <c r="AE579">
        <v>36.25</v>
      </c>
      <c r="AF579">
        <v>36.18</v>
      </c>
      <c r="AG579">
        <v>34.615000000000002</v>
      </c>
      <c r="AH579">
        <v>35.505000000000003</v>
      </c>
      <c r="AI579">
        <v>35.134999999999998</v>
      </c>
      <c r="AJ579">
        <v>35.055</v>
      </c>
      <c r="AK579">
        <v>34.725000000000001</v>
      </c>
      <c r="AL579">
        <v>32.950000000000003</v>
      </c>
      <c r="AM579">
        <v>30.77</v>
      </c>
      <c r="AN579">
        <v>31.344999999999999</v>
      </c>
      <c r="AO579">
        <v>32.125</v>
      </c>
      <c r="AP579">
        <v>32.305</v>
      </c>
      <c r="AQ579">
        <v>32.945</v>
      </c>
      <c r="AR579">
        <v>33.78</v>
      </c>
      <c r="AS579">
        <v>34.655000000000001</v>
      </c>
      <c r="AT579">
        <v>34.340000000000003</v>
      </c>
      <c r="AU579">
        <v>34.08</v>
      </c>
      <c r="AV579">
        <v>32.840000000000003</v>
      </c>
      <c r="AW579">
        <v>32.58</v>
      </c>
      <c r="AX579">
        <v>33.47</v>
      </c>
      <c r="AY579">
        <v>33.08</v>
      </c>
      <c r="AZ579">
        <v>32.965000000000003</v>
      </c>
      <c r="BA579">
        <v>32.835000000000001</v>
      </c>
      <c r="BB579">
        <v>33.145000000000003</v>
      </c>
      <c r="BE579">
        <v>33.76</v>
      </c>
      <c r="BF579">
        <v>34.049999999999997</v>
      </c>
      <c r="BG579">
        <v>34.369999999999997</v>
      </c>
      <c r="BH579">
        <v>35.29</v>
      </c>
      <c r="BI579">
        <v>36.104999999999997</v>
      </c>
      <c r="BJ579">
        <v>35.215000000000003</v>
      </c>
      <c r="BK579">
        <v>36.494999999999997</v>
      </c>
      <c r="BL579">
        <v>35.875</v>
      </c>
      <c r="BM579">
        <v>37.104999999999997</v>
      </c>
      <c r="BN579">
        <v>37.954999999999998</v>
      </c>
      <c r="BO579">
        <v>38.97</v>
      </c>
      <c r="BQ579">
        <v>39.984999999999999</v>
      </c>
      <c r="BR579">
        <v>38.484999999999999</v>
      </c>
      <c r="BS579">
        <v>38.06</v>
      </c>
      <c r="BT579">
        <v>37.174999999999997</v>
      </c>
      <c r="BU579">
        <v>37.590000000000003</v>
      </c>
      <c r="BV579">
        <v>38.08</v>
      </c>
      <c r="BW579">
        <v>38.299999999999997</v>
      </c>
      <c r="BX579">
        <v>37.155000000000001</v>
      </c>
      <c r="BY579">
        <v>37.82</v>
      </c>
      <c r="BZ579">
        <v>39.14</v>
      </c>
      <c r="CA579">
        <v>39.33</v>
      </c>
      <c r="CB579">
        <v>39.325000000000003</v>
      </c>
      <c r="CC579">
        <v>38.994999999999997</v>
      </c>
      <c r="CD579">
        <v>40.795000000000002</v>
      </c>
      <c r="CE579">
        <v>40.44</v>
      </c>
      <c r="CF579">
        <v>40.14</v>
      </c>
      <c r="CG579">
        <v>40.825000000000003</v>
      </c>
      <c r="CH579">
        <v>40.695</v>
      </c>
      <c r="CI579">
        <v>39.784999999999997</v>
      </c>
      <c r="CJ579">
        <v>39.765000000000001</v>
      </c>
      <c r="CK579">
        <v>38.99</v>
      </c>
      <c r="CL579">
        <v>38.634999999999998</v>
      </c>
      <c r="CM579">
        <v>39.49</v>
      </c>
      <c r="CN579">
        <v>38.79</v>
      </c>
      <c r="CO579">
        <v>39.234999999999999</v>
      </c>
      <c r="CP579">
        <v>40.72</v>
      </c>
      <c r="CQ579">
        <v>38.365000000000002</v>
      </c>
      <c r="CR579">
        <v>36.575000000000003</v>
      </c>
      <c r="CS579">
        <v>37.075000000000003</v>
      </c>
      <c r="CT579">
        <v>37.090000000000003</v>
      </c>
      <c r="CU579">
        <v>36.185000000000002</v>
      </c>
      <c r="CV579">
        <v>35.414999999999999</v>
      </c>
      <c r="CW579">
        <v>33.704999999999998</v>
      </c>
      <c r="CX579">
        <v>33.914999999999999</v>
      </c>
      <c r="CY579">
        <v>34.755000000000003</v>
      </c>
      <c r="CZ579">
        <v>34.65</v>
      </c>
      <c r="DA579">
        <v>35.395000000000003</v>
      </c>
      <c r="DB579">
        <v>36.590000000000003</v>
      </c>
      <c r="DC579">
        <v>36.445</v>
      </c>
      <c r="DD579">
        <v>36.74</v>
      </c>
      <c r="DE579">
        <v>36.625</v>
      </c>
      <c r="DF579">
        <v>35.784999999999997</v>
      </c>
      <c r="DG579">
        <v>35.590000000000003</v>
      </c>
      <c r="DH579">
        <v>35.274999999999999</v>
      </c>
      <c r="DI579">
        <v>35.909999999999997</v>
      </c>
      <c r="DJ579">
        <v>35.814999999999998</v>
      </c>
      <c r="DK579">
        <v>36.770000000000003</v>
      </c>
      <c r="DL579">
        <v>37.905000000000001</v>
      </c>
      <c r="DM579">
        <v>37.700000000000003</v>
      </c>
      <c r="DN579">
        <v>36.814999999999998</v>
      </c>
      <c r="DO579">
        <v>37.700000000000003</v>
      </c>
      <c r="DP579">
        <v>38.409999999999997</v>
      </c>
      <c r="DQ579">
        <v>37.979999999999997</v>
      </c>
      <c r="DR579">
        <v>37.979999999999997</v>
      </c>
      <c r="DT579">
        <v>38.21</v>
      </c>
      <c r="DU579">
        <v>38.130000000000003</v>
      </c>
      <c r="DV579">
        <v>38.68</v>
      </c>
      <c r="DW579">
        <v>37.835000000000001</v>
      </c>
      <c r="DX579">
        <v>37.844999999999999</v>
      </c>
      <c r="DY579">
        <v>38.82</v>
      </c>
      <c r="DZ579">
        <v>40.090000000000003</v>
      </c>
      <c r="EA579">
        <v>39.645000000000003</v>
      </c>
      <c r="EB579">
        <v>40.005000000000003</v>
      </c>
      <c r="EC579">
        <v>39.5</v>
      </c>
      <c r="ED579">
        <v>38.39</v>
      </c>
      <c r="EE579">
        <v>37.895000000000003</v>
      </c>
      <c r="EF579">
        <v>37.75</v>
      </c>
      <c r="EG579">
        <v>38.590000000000003</v>
      </c>
      <c r="EH579">
        <v>38.119999999999997</v>
      </c>
      <c r="EI579">
        <v>38.42</v>
      </c>
      <c r="EJ579">
        <v>38.1</v>
      </c>
      <c r="EK579">
        <v>38.914999999999999</v>
      </c>
      <c r="EL579">
        <v>39.93</v>
      </c>
      <c r="EM579">
        <v>39.674999999999997</v>
      </c>
      <c r="EN579">
        <v>39.914999999999999</v>
      </c>
      <c r="EO579">
        <v>39.435000000000002</v>
      </c>
      <c r="EP579">
        <v>38.354999999999997</v>
      </c>
      <c r="EQ579">
        <v>38.185000000000002</v>
      </c>
      <c r="ER579">
        <v>39.299999999999997</v>
      </c>
      <c r="ES579">
        <v>41.164999999999999</v>
      </c>
      <c r="ET579">
        <v>42.835000000000001</v>
      </c>
      <c r="EU579">
        <v>43.384999999999998</v>
      </c>
      <c r="EV579">
        <v>43.5</v>
      </c>
      <c r="EW579">
        <v>42.575000000000003</v>
      </c>
      <c r="EX579">
        <v>43.27</v>
      </c>
      <c r="EY579">
        <v>42.704999999999998</v>
      </c>
      <c r="EZ579">
        <v>42.76</v>
      </c>
      <c r="FA579">
        <v>42.02</v>
      </c>
      <c r="FB579">
        <v>41.895000000000003</v>
      </c>
      <c r="FC579">
        <v>40.155000000000001</v>
      </c>
      <c r="FD579">
        <v>40.704999999999998</v>
      </c>
      <c r="FE579">
        <v>39.965000000000003</v>
      </c>
      <c r="FF579">
        <v>39.11</v>
      </c>
      <c r="FG579">
        <v>38.5</v>
      </c>
      <c r="FH579">
        <v>39.145000000000003</v>
      </c>
      <c r="FI579">
        <v>38</v>
      </c>
      <c r="FJ579">
        <v>37.07</v>
      </c>
      <c r="FK579">
        <v>38.369999999999997</v>
      </c>
      <c r="FL579">
        <v>38.884999999999998</v>
      </c>
      <c r="FM579">
        <v>38.265000000000001</v>
      </c>
      <c r="FN579">
        <v>38.39</v>
      </c>
      <c r="FO579">
        <v>39.435000000000002</v>
      </c>
      <c r="FP579">
        <v>38.685000000000002</v>
      </c>
      <c r="FR579">
        <v>39.49</v>
      </c>
      <c r="FS579">
        <v>39.33</v>
      </c>
      <c r="FT579">
        <v>39.49</v>
      </c>
      <c r="FU579">
        <v>41.055</v>
      </c>
      <c r="FV579">
        <v>41.09</v>
      </c>
      <c r="FW579">
        <v>39.43</v>
      </c>
      <c r="FX579">
        <v>38.07</v>
      </c>
      <c r="FY579">
        <v>39.865000000000002</v>
      </c>
      <c r="FZ579">
        <v>40.055</v>
      </c>
      <c r="GA579">
        <v>38.450000000000003</v>
      </c>
      <c r="GB579">
        <v>39.11</v>
      </c>
      <c r="GC579">
        <v>40.1</v>
      </c>
      <c r="GD579">
        <v>40.4</v>
      </c>
      <c r="GE579">
        <v>41.29</v>
      </c>
      <c r="GF579">
        <v>40.950000000000003</v>
      </c>
      <c r="GG579">
        <v>40.265000000000001</v>
      </c>
      <c r="GH579">
        <v>40.28</v>
      </c>
      <c r="GI579">
        <v>41.88</v>
      </c>
      <c r="GJ579">
        <v>41.7</v>
      </c>
      <c r="GK579">
        <v>42.66</v>
      </c>
      <c r="GL579">
        <v>42.54</v>
      </c>
      <c r="GM579">
        <v>41.795000000000002</v>
      </c>
      <c r="GN579">
        <v>42.36</v>
      </c>
      <c r="GO579">
        <v>41.88</v>
      </c>
      <c r="GP579">
        <v>41.29</v>
      </c>
      <c r="GQ579">
        <v>40.57</v>
      </c>
      <c r="GR579">
        <v>41.38</v>
      </c>
      <c r="GS579">
        <v>40.674999999999997</v>
      </c>
      <c r="GT579">
        <v>42.064999999999998</v>
      </c>
      <c r="GU579">
        <v>41.244999999999997</v>
      </c>
      <c r="GV579">
        <v>41.63</v>
      </c>
      <c r="GW579">
        <v>42.79</v>
      </c>
      <c r="GX579">
        <v>43.16</v>
      </c>
      <c r="GY579">
        <v>42.704999999999998</v>
      </c>
      <c r="GZ579">
        <v>43.52</v>
      </c>
      <c r="HA579">
        <v>44.23</v>
      </c>
      <c r="HB579">
        <v>44.895000000000003</v>
      </c>
      <c r="HC579">
        <v>43.405000000000001</v>
      </c>
      <c r="HD579">
        <v>42.75</v>
      </c>
      <c r="HE579">
        <v>42.4</v>
      </c>
      <c r="HF579">
        <v>42.91</v>
      </c>
      <c r="HG579">
        <v>43.14</v>
      </c>
      <c r="HH579">
        <v>43.555</v>
      </c>
      <c r="HI579">
        <v>44.414999999999999</v>
      </c>
      <c r="HJ579">
        <v>45.41</v>
      </c>
      <c r="HK579">
        <v>44.94</v>
      </c>
      <c r="HL579">
        <v>46.384999999999998</v>
      </c>
      <c r="HM579">
        <v>46.63</v>
      </c>
      <c r="HN579">
        <v>46.25</v>
      </c>
      <c r="HO579">
        <v>47.34</v>
      </c>
      <c r="HP579">
        <v>48.06</v>
      </c>
      <c r="HQ579">
        <v>47.825000000000003</v>
      </c>
      <c r="HR579">
        <v>47.24</v>
      </c>
      <c r="HS579">
        <v>47.63</v>
      </c>
      <c r="HU579">
        <v>47.575000000000003</v>
      </c>
      <c r="HV579">
        <v>48.33</v>
      </c>
      <c r="HW579">
        <v>48.164999999999999</v>
      </c>
      <c r="HX579">
        <v>48.945</v>
      </c>
      <c r="HY579">
        <v>49.51</v>
      </c>
      <c r="HZ579">
        <v>48.56</v>
      </c>
      <c r="IA579">
        <v>50.295000000000002</v>
      </c>
      <c r="IB579">
        <v>51.055</v>
      </c>
      <c r="IC579">
        <v>52.115000000000002</v>
      </c>
      <c r="ID579">
        <v>51.45</v>
      </c>
      <c r="IE579">
        <v>52.174999999999997</v>
      </c>
      <c r="IF579">
        <v>51.945</v>
      </c>
      <c r="IG579">
        <v>52.814999999999998</v>
      </c>
      <c r="IH579">
        <v>51.85</v>
      </c>
      <c r="II579">
        <v>53.365000000000002</v>
      </c>
      <c r="IJ579">
        <v>53.73</v>
      </c>
      <c r="IK579">
        <v>54.6</v>
      </c>
      <c r="IL579">
        <v>54.94</v>
      </c>
      <c r="IM579">
        <v>56.424999999999997</v>
      </c>
      <c r="IN579">
        <v>56.78</v>
      </c>
      <c r="IO579">
        <v>56.755000000000003</v>
      </c>
      <c r="IP579">
        <v>57.59</v>
      </c>
      <c r="IQ579">
        <v>58.75</v>
      </c>
      <c r="IR579">
        <v>59.37</v>
      </c>
      <c r="IS579">
        <v>58.615000000000002</v>
      </c>
      <c r="IT579">
        <v>59.075000000000003</v>
      </c>
      <c r="IU579">
        <v>60.134999999999998</v>
      </c>
      <c r="IV579">
        <v>59.844999999999999</v>
      </c>
      <c r="IW579">
        <v>57.475000000000001</v>
      </c>
      <c r="IX579">
        <v>58.35</v>
      </c>
      <c r="IY579">
        <v>57.85</v>
      </c>
      <c r="IZ579">
        <v>58.234999999999999</v>
      </c>
      <c r="JA579">
        <v>59.055</v>
      </c>
      <c r="JB579">
        <v>59.15</v>
      </c>
      <c r="JC579">
        <v>60.08</v>
      </c>
      <c r="JD579">
        <v>59.924999999999997</v>
      </c>
      <c r="JE579">
        <v>59.365000000000002</v>
      </c>
      <c r="JF579">
        <v>60.31</v>
      </c>
      <c r="JG579">
        <v>63.134999999999998</v>
      </c>
      <c r="JH579">
        <v>65.355000000000004</v>
      </c>
      <c r="JI579">
        <v>65.760000000000005</v>
      </c>
      <c r="JJ579">
        <v>65.98</v>
      </c>
      <c r="JK579">
        <v>67.08</v>
      </c>
      <c r="JL579">
        <v>64.989999999999995</v>
      </c>
      <c r="JM579">
        <v>58.534999999999997</v>
      </c>
      <c r="JN579">
        <v>62.195</v>
      </c>
      <c r="JO579">
        <v>51.454999999999998</v>
      </c>
      <c r="JP579">
        <v>40.034999999999997</v>
      </c>
      <c r="JQ579">
        <v>48.604999999999997</v>
      </c>
      <c r="JR579">
        <v>41.74</v>
      </c>
      <c r="JT579">
        <v>50.634999999999998</v>
      </c>
      <c r="JU579">
        <v>48.77</v>
      </c>
      <c r="JV579">
        <v>46.784999999999997</v>
      </c>
      <c r="JW579">
        <v>47.51</v>
      </c>
      <c r="JX579">
        <v>47.484999999999999</v>
      </c>
      <c r="JY579">
        <v>48.984999999999999</v>
      </c>
      <c r="JZ579">
        <v>50.924999999999997</v>
      </c>
      <c r="KA579">
        <v>51.88</v>
      </c>
      <c r="KB579">
        <v>48.21</v>
      </c>
      <c r="KC579">
        <v>47.28</v>
      </c>
      <c r="KD579">
        <v>45.83</v>
      </c>
      <c r="KF579">
        <v>49.075000000000003</v>
      </c>
      <c r="KG579">
        <v>50.234999999999999</v>
      </c>
      <c r="KH579">
        <v>51.33</v>
      </c>
      <c r="KI579">
        <v>52.545000000000002</v>
      </c>
      <c r="KJ579">
        <v>52.36</v>
      </c>
      <c r="KK579">
        <v>50.465000000000003</v>
      </c>
      <c r="KL579">
        <v>49.075000000000003</v>
      </c>
      <c r="KM579">
        <v>49.48</v>
      </c>
      <c r="KN579">
        <v>48.96</v>
      </c>
      <c r="KO579">
        <v>47.725000000000001</v>
      </c>
      <c r="KP579">
        <v>47.725000000000001</v>
      </c>
      <c r="KQ579">
        <v>48.49</v>
      </c>
      <c r="KR579">
        <v>51.825000000000003</v>
      </c>
      <c r="KS579">
        <v>52.924999999999997</v>
      </c>
      <c r="KT579">
        <v>53.335000000000001</v>
      </c>
      <c r="KU579">
        <v>54.48</v>
      </c>
      <c r="KV579">
        <v>50.634999999999998</v>
      </c>
      <c r="KW579">
        <v>52.47</v>
      </c>
      <c r="KX579">
        <v>54.6</v>
      </c>
      <c r="KY579">
        <v>54.49</v>
      </c>
      <c r="KZ579">
        <v>55.76</v>
      </c>
      <c r="LA579">
        <v>53.384999999999998</v>
      </c>
      <c r="LB579">
        <v>51.395000000000003</v>
      </c>
      <c r="LC579">
        <v>50.015000000000001</v>
      </c>
      <c r="LF579">
        <v>47.744999999999997</v>
      </c>
      <c r="LG579">
        <v>47.63</v>
      </c>
      <c r="LH579">
        <v>46.98</v>
      </c>
      <c r="LI579">
        <v>47.64</v>
      </c>
      <c r="LJ579">
        <v>48.314999999999998</v>
      </c>
      <c r="LK579">
        <v>47.484999999999999</v>
      </c>
      <c r="LL579">
        <v>46.59</v>
      </c>
      <c r="LM579">
        <v>43.405000000000001</v>
      </c>
      <c r="LN579">
        <v>44.564999999999998</v>
      </c>
      <c r="LO579">
        <v>47.89</v>
      </c>
      <c r="LP579">
        <v>49.234999999999999</v>
      </c>
      <c r="LQ579">
        <v>49.225000000000001</v>
      </c>
      <c r="LS579">
        <v>50.57</v>
      </c>
      <c r="LT579">
        <v>53.325000000000003</v>
      </c>
      <c r="LU579">
        <v>53.354999999999997</v>
      </c>
      <c r="LV579">
        <v>54.65</v>
      </c>
      <c r="LW579">
        <v>54.155000000000001</v>
      </c>
      <c r="LX579">
        <v>53.59</v>
      </c>
      <c r="LY579">
        <v>53.325000000000003</v>
      </c>
      <c r="LZ579">
        <v>52.634999999999998</v>
      </c>
      <c r="MA579">
        <v>52.97</v>
      </c>
      <c r="MB579">
        <v>54.475000000000001</v>
      </c>
      <c r="MC579">
        <v>51.7</v>
      </c>
      <c r="MD579">
        <v>50.79</v>
      </c>
      <c r="ME579">
        <v>50.92</v>
      </c>
      <c r="MF579">
        <v>51.46</v>
      </c>
      <c r="MG579">
        <v>52.36</v>
      </c>
      <c r="MH579">
        <v>51.375</v>
      </c>
      <c r="MI579">
        <v>51.475000000000001</v>
      </c>
      <c r="MJ579">
        <v>53.05</v>
      </c>
      <c r="MK579">
        <v>54.94</v>
      </c>
      <c r="ML579">
        <v>57.305</v>
      </c>
      <c r="MM579">
        <v>55.85</v>
      </c>
      <c r="MN579">
        <v>56.284999999999997</v>
      </c>
      <c r="MO579">
        <v>55.92</v>
      </c>
      <c r="MP579">
        <v>55.515000000000001</v>
      </c>
      <c r="MQ579">
        <v>50.435000000000002</v>
      </c>
      <c r="MR579">
        <v>49.69</v>
      </c>
      <c r="MS579">
        <v>51.594999999999999</v>
      </c>
      <c r="MT579">
        <v>51.13</v>
      </c>
      <c r="MU579">
        <v>52.31</v>
      </c>
      <c r="MV579">
        <v>51.51</v>
      </c>
      <c r="MW579">
        <v>52.125</v>
      </c>
      <c r="MX579">
        <v>50.814999999999998</v>
      </c>
      <c r="MY579">
        <v>52.975000000000001</v>
      </c>
      <c r="MZ579">
        <v>51.61</v>
      </c>
      <c r="NA579">
        <v>51.63</v>
      </c>
      <c r="NB579">
        <v>53.7</v>
      </c>
      <c r="NC579">
        <v>54.744999999999997</v>
      </c>
      <c r="NE579">
        <v>56.314999999999998</v>
      </c>
      <c r="NF579">
        <v>56.064999999999998</v>
      </c>
      <c r="NG579">
        <v>55.54</v>
      </c>
      <c r="NH579">
        <v>54.71</v>
      </c>
      <c r="NI579">
        <v>55.575000000000003</v>
      </c>
      <c r="NJ579">
        <v>55.454999999999998</v>
      </c>
      <c r="NK579">
        <v>52.91</v>
      </c>
      <c r="NL579">
        <v>52.33</v>
      </c>
      <c r="NM579">
        <v>52.81</v>
      </c>
      <c r="NN579">
        <v>56.104999999999997</v>
      </c>
      <c r="NO579">
        <v>54.39</v>
      </c>
      <c r="NP579">
        <v>54.71</v>
      </c>
      <c r="NQ579">
        <v>57.43</v>
      </c>
      <c r="NR579">
        <v>60.024999999999999</v>
      </c>
      <c r="NS579">
        <v>61.704999999999998</v>
      </c>
      <c r="NU579">
        <v>61.695</v>
      </c>
      <c r="NV579">
        <v>59.49</v>
      </c>
      <c r="NW579">
        <v>59.634999999999998</v>
      </c>
      <c r="NX579">
        <v>58.585000000000001</v>
      </c>
      <c r="NY579">
        <v>58.505000000000003</v>
      </c>
      <c r="NZ579">
        <v>60.545000000000002</v>
      </c>
      <c r="OA579">
        <v>60.015000000000001</v>
      </c>
      <c r="OB579">
        <v>57.965000000000003</v>
      </c>
      <c r="OC579">
        <v>51.23</v>
      </c>
      <c r="OD579">
        <v>55.28</v>
      </c>
      <c r="OE579">
        <v>57.67</v>
      </c>
      <c r="OF579">
        <v>55.045000000000002</v>
      </c>
      <c r="OG579">
        <v>55.08</v>
      </c>
      <c r="OH579">
        <v>54.69</v>
      </c>
      <c r="OI579">
        <v>57.564999999999998</v>
      </c>
      <c r="OJ579">
        <v>58.9</v>
      </c>
      <c r="OK579">
        <v>60.505000000000003</v>
      </c>
      <c r="OL579">
        <v>60.82</v>
      </c>
      <c r="OM579">
        <v>59.56</v>
      </c>
      <c r="ON579">
        <v>58.115000000000002</v>
      </c>
      <c r="OO579">
        <v>59.99</v>
      </c>
      <c r="OP579">
        <v>57.715000000000003</v>
      </c>
      <c r="OQ579">
        <v>55.814999999999998</v>
      </c>
      <c r="OR579">
        <v>50.38</v>
      </c>
      <c r="OS579">
        <v>50.6</v>
      </c>
      <c r="OT579">
        <v>50.064999999999998</v>
      </c>
      <c r="OU579">
        <v>51.16</v>
      </c>
      <c r="OV579">
        <v>53.865000000000002</v>
      </c>
      <c r="OW579">
        <v>55.37</v>
      </c>
      <c r="OX579">
        <v>55.3</v>
      </c>
      <c r="OY579">
        <v>56.01</v>
      </c>
      <c r="OZ579">
        <v>56.87</v>
      </c>
      <c r="PA579">
        <v>57.954999999999998</v>
      </c>
      <c r="PB579">
        <v>58.42</v>
      </c>
      <c r="PC579">
        <v>57.234999999999999</v>
      </c>
      <c r="PD579">
        <v>56.72</v>
      </c>
      <c r="PE579">
        <v>56.255000000000003</v>
      </c>
      <c r="PF579">
        <v>53.854999999999997</v>
      </c>
      <c r="PG579">
        <v>53.28</v>
      </c>
      <c r="PH579">
        <v>53.715000000000003</v>
      </c>
      <c r="PI579">
        <v>54.335000000000001</v>
      </c>
      <c r="PJ579">
        <v>54.03</v>
      </c>
      <c r="PK579">
        <v>52.914999999999999</v>
      </c>
      <c r="PL579">
        <v>54.72</v>
      </c>
      <c r="PM579">
        <v>53.66</v>
      </c>
      <c r="PN579">
        <v>52.52</v>
      </c>
      <c r="PO579">
        <v>50.31</v>
      </c>
      <c r="PP579">
        <v>52.3</v>
      </c>
      <c r="PQ579">
        <v>51.844999999999999</v>
      </c>
      <c r="PR579">
        <v>53.844999999999999</v>
      </c>
      <c r="PT579">
        <v>53.825000000000003</v>
      </c>
      <c r="PU579">
        <v>54.32</v>
      </c>
      <c r="PV579">
        <v>53.8</v>
      </c>
      <c r="PW579">
        <v>53.7</v>
      </c>
      <c r="PX579">
        <v>53.58</v>
      </c>
      <c r="PY579">
        <v>50.28</v>
      </c>
      <c r="PZ579">
        <v>48.4</v>
      </c>
      <c r="QA579">
        <v>49.72</v>
      </c>
      <c r="QB579">
        <v>50.725000000000001</v>
      </c>
      <c r="QC579">
        <v>51.01</v>
      </c>
      <c r="QD579">
        <v>48.56</v>
      </c>
      <c r="QE579">
        <v>48.674999999999997</v>
      </c>
      <c r="QF579">
        <v>48.744999999999997</v>
      </c>
      <c r="QG579">
        <v>49.945</v>
      </c>
      <c r="QH579">
        <v>51.994999999999997</v>
      </c>
      <c r="QI579">
        <v>51.634999999999998</v>
      </c>
      <c r="QJ579">
        <v>48.835000000000001</v>
      </c>
      <c r="QK579">
        <v>48.174999999999997</v>
      </c>
      <c r="QL579">
        <v>47.825000000000003</v>
      </c>
      <c r="QM579">
        <v>47.414999999999999</v>
      </c>
      <c r="QN579">
        <v>47.17</v>
      </c>
      <c r="QO579">
        <v>47.655000000000001</v>
      </c>
      <c r="QP579">
        <v>49.195</v>
      </c>
      <c r="QQ579">
        <v>48.295000000000002</v>
      </c>
      <c r="QR579">
        <v>46.27</v>
      </c>
      <c r="QS579">
        <v>45.994999999999997</v>
      </c>
      <c r="QT579">
        <v>46.774999999999999</v>
      </c>
      <c r="QU579">
        <v>46.545000000000002</v>
      </c>
      <c r="QV579">
        <v>45.704999999999998</v>
      </c>
      <c r="QW579">
        <v>49.094999999999999</v>
      </c>
      <c r="QX579">
        <v>48.295000000000002</v>
      </c>
      <c r="QY579">
        <v>49.56</v>
      </c>
      <c r="QZ579">
        <v>50.54</v>
      </c>
      <c r="RA579">
        <v>51.02</v>
      </c>
      <c r="RB579">
        <v>51.005000000000003</v>
      </c>
      <c r="RC579">
        <v>50.424999999999997</v>
      </c>
      <c r="RD579">
        <v>50.115000000000002</v>
      </c>
      <c r="RE579">
        <v>50.594999999999999</v>
      </c>
      <c r="RF579">
        <v>51.975000000000001</v>
      </c>
      <c r="RG579">
        <v>51.564999999999998</v>
      </c>
      <c r="RH579">
        <v>49.545000000000002</v>
      </c>
      <c r="RI579">
        <v>49.66</v>
      </c>
      <c r="RJ579">
        <v>50.3</v>
      </c>
      <c r="RK579">
        <v>48.984999999999999</v>
      </c>
      <c r="RL579">
        <v>50.075000000000003</v>
      </c>
      <c r="RM579">
        <v>51.255000000000003</v>
      </c>
      <c r="RN579">
        <v>50.23</v>
      </c>
      <c r="RO579">
        <v>51.68</v>
      </c>
      <c r="RP579">
        <v>50.984999999999999</v>
      </c>
      <c r="RQ579">
        <v>51.585000000000001</v>
      </c>
      <c r="RS579">
        <v>52.115000000000002</v>
      </c>
      <c r="RT579">
        <v>51.46</v>
      </c>
      <c r="RU579">
        <v>53.384999999999998</v>
      </c>
      <c r="RV579">
        <v>53.215000000000003</v>
      </c>
      <c r="RW579">
        <v>54.04</v>
      </c>
      <c r="RX579">
        <v>55.994999999999997</v>
      </c>
      <c r="RY579">
        <v>56.52</v>
      </c>
      <c r="RZ579">
        <v>54.57</v>
      </c>
      <c r="SA579">
        <v>56.25</v>
      </c>
      <c r="SB579">
        <v>54.234999999999999</v>
      </c>
      <c r="SC579">
        <v>53.524999999999999</v>
      </c>
      <c r="SD579">
        <v>52.905000000000001</v>
      </c>
      <c r="SE579">
        <v>53.505000000000003</v>
      </c>
      <c r="SF579">
        <v>52.704999999999998</v>
      </c>
      <c r="SG579">
        <v>54.594999999999999</v>
      </c>
      <c r="SH579">
        <v>55.265000000000001</v>
      </c>
      <c r="SI579">
        <v>56.83</v>
      </c>
      <c r="SJ579">
        <v>60.41</v>
      </c>
      <c r="SK579">
        <v>58.765000000000001</v>
      </c>
      <c r="SL579">
        <v>58.8</v>
      </c>
      <c r="SM579">
        <v>59.384999999999998</v>
      </c>
      <c r="SN579">
        <v>60.34</v>
      </c>
      <c r="SO579">
        <v>60.97</v>
      </c>
      <c r="SP579">
        <v>63.55</v>
      </c>
      <c r="SQ579">
        <v>64.64</v>
      </c>
      <c r="SR579">
        <v>65.564999999999998</v>
      </c>
      <c r="SS579">
        <v>66.260000000000005</v>
      </c>
      <c r="ST579">
        <v>65.325000000000003</v>
      </c>
      <c r="SU579">
        <v>67.644999999999996</v>
      </c>
      <c r="SV579">
        <v>67.704999999999998</v>
      </c>
      <c r="SW579">
        <v>72.424999999999997</v>
      </c>
      <c r="SX579">
        <v>74.53</v>
      </c>
      <c r="SY579">
        <v>74.584999999999994</v>
      </c>
      <c r="SZ579">
        <v>75.52</v>
      </c>
      <c r="TA579">
        <v>78.25</v>
      </c>
      <c r="TB579">
        <v>75.754999999999995</v>
      </c>
      <c r="TC579">
        <v>74.239999999999995</v>
      </c>
      <c r="TD579">
        <v>75.09</v>
      </c>
      <c r="TE579">
        <v>75.78</v>
      </c>
    </row>
    <row r="580" spans="1:525" x14ac:dyDescent="0.35">
      <c r="A580" t="s">
        <v>1232</v>
      </c>
      <c r="B580" s="55" t="s">
        <v>1233</v>
      </c>
      <c r="C580">
        <v>45.22</v>
      </c>
      <c r="D580">
        <v>43.84</v>
      </c>
      <c r="E580">
        <v>43.895000000000003</v>
      </c>
      <c r="F580">
        <v>44.344999999999999</v>
      </c>
      <c r="G580">
        <v>44.8</v>
      </c>
      <c r="H580">
        <v>43.755000000000003</v>
      </c>
      <c r="I580">
        <v>41.2</v>
      </c>
      <c r="J580">
        <v>39.555</v>
      </c>
      <c r="K580">
        <v>39.659999999999997</v>
      </c>
      <c r="L580">
        <v>39.744999999999997</v>
      </c>
      <c r="M580">
        <v>37.325000000000003</v>
      </c>
      <c r="N580">
        <v>37.314999999999998</v>
      </c>
      <c r="O580">
        <v>39.524999999999999</v>
      </c>
      <c r="P580">
        <v>38.344999999999999</v>
      </c>
      <c r="R580">
        <v>39.049999999999997</v>
      </c>
      <c r="S580">
        <v>38.645000000000003</v>
      </c>
      <c r="T580">
        <v>39.564999999999998</v>
      </c>
      <c r="U580">
        <v>38.585000000000001</v>
      </c>
      <c r="V580">
        <v>38.195</v>
      </c>
      <c r="W580">
        <v>37.47</v>
      </c>
      <c r="X580">
        <v>38.020000000000003</v>
      </c>
      <c r="Y580">
        <v>38.234999999999999</v>
      </c>
      <c r="Z580">
        <v>36.055</v>
      </c>
      <c r="AA580">
        <v>35.36</v>
      </c>
      <c r="AB580">
        <v>35.774999999999999</v>
      </c>
      <c r="AC580">
        <v>35.26</v>
      </c>
      <c r="AE580">
        <v>36.244999999999997</v>
      </c>
      <c r="AF580">
        <v>36.174999999999997</v>
      </c>
      <c r="AG580">
        <v>34.61</v>
      </c>
      <c r="AH580">
        <v>35.494999999999997</v>
      </c>
      <c r="AI580">
        <v>35.130000000000003</v>
      </c>
      <c r="AJ580">
        <v>35.049999999999997</v>
      </c>
      <c r="AK580">
        <v>34.71</v>
      </c>
      <c r="AL580">
        <v>32.945</v>
      </c>
      <c r="AM580">
        <v>30.765000000000001</v>
      </c>
      <c r="AN580">
        <v>31.34</v>
      </c>
      <c r="AO580">
        <v>32.119999999999997</v>
      </c>
      <c r="AP580">
        <v>32.299999999999997</v>
      </c>
      <c r="AQ580">
        <v>32.94</v>
      </c>
      <c r="AR580">
        <v>33.774999999999999</v>
      </c>
      <c r="AS580">
        <v>34.65</v>
      </c>
      <c r="AT580">
        <v>34.335000000000001</v>
      </c>
      <c r="AU580">
        <v>34.075000000000003</v>
      </c>
      <c r="AV580">
        <v>32.835000000000001</v>
      </c>
      <c r="AW580">
        <v>32.575000000000003</v>
      </c>
      <c r="AX580">
        <v>33.465000000000003</v>
      </c>
      <c r="AY580">
        <v>33.07</v>
      </c>
      <c r="AZ580">
        <v>32.96</v>
      </c>
      <c r="BA580">
        <v>32.83</v>
      </c>
      <c r="BB580">
        <v>33.14</v>
      </c>
      <c r="BE580">
        <v>33.755000000000003</v>
      </c>
      <c r="BF580">
        <v>34.045000000000002</v>
      </c>
      <c r="BG580">
        <v>34.365000000000002</v>
      </c>
      <c r="BH580">
        <v>35.284999999999997</v>
      </c>
      <c r="BI580">
        <v>36.1</v>
      </c>
      <c r="BJ580">
        <v>35.21</v>
      </c>
      <c r="BK580">
        <v>36.49</v>
      </c>
      <c r="BL580">
        <v>35.869999999999997</v>
      </c>
      <c r="BM580">
        <v>37.094999999999999</v>
      </c>
      <c r="BN580">
        <v>37.945</v>
      </c>
      <c r="BO580">
        <v>38.965000000000003</v>
      </c>
      <c r="BQ580">
        <v>39.979999999999997</v>
      </c>
      <c r="BR580">
        <v>38.479999999999997</v>
      </c>
      <c r="BS580">
        <v>38.055</v>
      </c>
      <c r="BT580">
        <v>37.17</v>
      </c>
      <c r="BU580">
        <v>37.58</v>
      </c>
      <c r="BV580">
        <v>38.07</v>
      </c>
      <c r="BW580">
        <v>38.295000000000002</v>
      </c>
      <c r="BX580">
        <v>37.15</v>
      </c>
      <c r="BY580">
        <v>37.814999999999998</v>
      </c>
      <c r="BZ580">
        <v>39.130000000000003</v>
      </c>
      <c r="CA580">
        <v>39.325000000000003</v>
      </c>
      <c r="CB580">
        <v>39.32</v>
      </c>
      <c r="CC580">
        <v>38.984999999999999</v>
      </c>
      <c r="CD580">
        <v>40.79</v>
      </c>
      <c r="CE580">
        <v>40.435000000000002</v>
      </c>
      <c r="CF580">
        <v>40.130000000000003</v>
      </c>
      <c r="CG580">
        <v>40.82</v>
      </c>
      <c r="CH580">
        <v>40.69</v>
      </c>
      <c r="CI580">
        <v>39.78</v>
      </c>
      <c r="CJ580">
        <v>39.76</v>
      </c>
      <c r="CK580">
        <v>38.984999999999999</v>
      </c>
      <c r="CL580">
        <v>38.630000000000003</v>
      </c>
      <c r="CM580">
        <v>39.484999999999999</v>
      </c>
      <c r="CN580">
        <v>38.784999999999997</v>
      </c>
      <c r="CO580">
        <v>39.229999999999997</v>
      </c>
      <c r="CP580">
        <v>40.715000000000003</v>
      </c>
      <c r="CQ580">
        <v>38.36</v>
      </c>
      <c r="CR580">
        <v>36.564999999999998</v>
      </c>
      <c r="CS580">
        <v>37.07</v>
      </c>
      <c r="CT580">
        <v>37.085000000000001</v>
      </c>
      <c r="CU580">
        <v>36.18</v>
      </c>
      <c r="CV580">
        <v>35.409999999999997</v>
      </c>
      <c r="CW580">
        <v>33.700000000000003</v>
      </c>
      <c r="CX580">
        <v>33.909999999999997</v>
      </c>
      <c r="CY580">
        <v>34.75</v>
      </c>
      <c r="CZ580">
        <v>34.645000000000003</v>
      </c>
      <c r="DA580">
        <v>35.384999999999998</v>
      </c>
      <c r="DB580">
        <v>36.585000000000001</v>
      </c>
      <c r="DC580">
        <v>36.44</v>
      </c>
      <c r="DD580">
        <v>36.734999999999999</v>
      </c>
      <c r="DE580">
        <v>36.615000000000002</v>
      </c>
      <c r="DF580">
        <v>35.78</v>
      </c>
      <c r="DG580">
        <v>35.585000000000001</v>
      </c>
      <c r="DH580">
        <v>35.270000000000003</v>
      </c>
      <c r="DI580">
        <v>35.905000000000001</v>
      </c>
      <c r="DJ580">
        <v>35.81</v>
      </c>
      <c r="DK580">
        <v>36.76</v>
      </c>
      <c r="DL580">
        <v>37.9</v>
      </c>
      <c r="DM580">
        <v>37.69</v>
      </c>
      <c r="DN580">
        <v>36.805</v>
      </c>
      <c r="DO580">
        <v>37.695</v>
      </c>
      <c r="DP580">
        <v>38.405000000000001</v>
      </c>
      <c r="DQ580">
        <v>37.975000000000001</v>
      </c>
      <c r="DR580">
        <v>37.975000000000001</v>
      </c>
      <c r="DT580">
        <v>38.204999999999998</v>
      </c>
      <c r="DU580">
        <v>38.125</v>
      </c>
      <c r="DV580">
        <v>38.674999999999997</v>
      </c>
      <c r="DW580">
        <v>37.83</v>
      </c>
      <c r="DX580">
        <v>37.840000000000003</v>
      </c>
      <c r="DY580">
        <v>38.81</v>
      </c>
      <c r="DZ580">
        <v>40.085000000000001</v>
      </c>
      <c r="EA580">
        <v>39.64</v>
      </c>
      <c r="EB580">
        <v>40</v>
      </c>
      <c r="EC580">
        <v>39.494999999999997</v>
      </c>
      <c r="ED580">
        <v>38.384999999999998</v>
      </c>
      <c r="EE580">
        <v>37.89</v>
      </c>
      <c r="EF580">
        <v>37.744999999999997</v>
      </c>
      <c r="EG580">
        <v>38.585000000000001</v>
      </c>
      <c r="EH580">
        <v>38.11</v>
      </c>
      <c r="EI580">
        <v>38.414999999999999</v>
      </c>
      <c r="EJ580">
        <v>38.094999999999999</v>
      </c>
      <c r="EK580">
        <v>38.909999999999997</v>
      </c>
      <c r="EL580">
        <v>39.924999999999997</v>
      </c>
      <c r="EM580">
        <v>39.67</v>
      </c>
      <c r="EN580">
        <v>39.909999999999997</v>
      </c>
      <c r="EO580">
        <v>39.43</v>
      </c>
      <c r="EP580">
        <v>38.35</v>
      </c>
      <c r="EQ580">
        <v>38.18</v>
      </c>
      <c r="ER580">
        <v>39.295000000000002</v>
      </c>
      <c r="ES580">
        <v>41.16</v>
      </c>
      <c r="ET580">
        <v>42.83</v>
      </c>
      <c r="EU580">
        <v>43.38</v>
      </c>
      <c r="EV580">
        <v>43.494999999999997</v>
      </c>
      <c r="EW580">
        <v>42.564999999999998</v>
      </c>
      <c r="EX580">
        <v>43.265000000000001</v>
      </c>
      <c r="EY580">
        <v>42.7</v>
      </c>
      <c r="EZ580">
        <v>42.755000000000003</v>
      </c>
      <c r="FA580">
        <v>42.01</v>
      </c>
      <c r="FB580">
        <v>41.884999999999998</v>
      </c>
      <c r="FC580">
        <v>40.15</v>
      </c>
      <c r="FD580">
        <v>40.700000000000003</v>
      </c>
      <c r="FE580">
        <v>39.96</v>
      </c>
      <c r="FF580">
        <v>39.104999999999997</v>
      </c>
      <c r="FG580">
        <v>38.494999999999997</v>
      </c>
      <c r="FH580">
        <v>39.14</v>
      </c>
      <c r="FI580">
        <v>37.994999999999997</v>
      </c>
      <c r="FJ580">
        <v>37.064999999999998</v>
      </c>
      <c r="FK580">
        <v>38.365000000000002</v>
      </c>
      <c r="FL580">
        <v>38.875</v>
      </c>
      <c r="FM580">
        <v>38.26</v>
      </c>
      <c r="FN580">
        <v>38.384999999999998</v>
      </c>
      <c r="FO580">
        <v>39.43</v>
      </c>
      <c r="FP580">
        <v>38.68</v>
      </c>
      <c r="FR580">
        <v>39.484999999999999</v>
      </c>
      <c r="FS580">
        <v>39.325000000000003</v>
      </c>
      <c r="FT580">
        <v>39.484999999999999</v>
      </c>
      <c r="FU580">
        <v>41.05</v>
      </c>
      <c r="FV580">
        <v>41.085000000000001</v>
      </c>
      <c r="FW580">
        <v>39.424999999999997</v>
      </c>
      <c r="FX580">
        <v>38.064999999999998</v>
      </c>
      <c r="FY580">
        <v>39.85</v>
      </c>
      <c r="FZ580">
        <v>40.049999999999997</v>
      </c>
      <c r="GA580">
        <v>38.445</v>
      </c>
      <c r="GB580">
        <v>39.104999999999997</v>
      </c>
      <c r="GC580">
        <v>40.094999999999999</v>
      </c>
      <c r="GD580">
        <v>40.395000000000003</v>
      </c>
      <c r="GE580">
        <v>41.284999999999997</v>
      </c>
      <c r="GF580">
        <v>40.945</v>
      </c>
      <c r="GG580">
        <v>40.26</v>
      </c>
      <c r="GH580">
        <v>40.274999999999999</v>
      </c>
      <c r="GI580">
        <v>41.87</v>
      </c>
      <c r="GJ580">
        <v>41.695</v>
      </c>
      <c r="GK580">
        <v>42.655000000000001</v>
      </c>
      <c r="GL580">
        <v>42.534999999999997</v>
      </c>
      <c r="GM580">
        <v>41.79</v>
      </c>
      <c r="GN580">
        <v>42.354999999999997</v>
      </c>
      <c r="GO580">
        <v>41.875</v>
      </c>
      <c r="GP580">
        <v>41.284999999999997</v>
      </c>
      <c r="GQ580">
        <v>40.564999999999998</v>
      </c>
      <c r="GR580">
        <v>41.375</v>
      </c>
      <c r="GS580">
        <v>40.67</v>
      </c>
      <c r="GT580">
        <v>42.06</v>
      </c>
      <c r="GU580">
        <v>41.24</v>
      </c>
      <c r="GV580">
        <v>41.615000000000002</v>
      </c>
      <c r="GW580">
        <v>42.784999999999997</v>
      </c>
      <c r="GX580">
        <v>43.15</v>
      </c>
      <c r="GY580">
        <v>42.69</v>
      </c>
      <c r="GZ580">
        <v>43.515000000000001</v>
      </c>
      <c r="HA580">
        <v>44.225000000000001</v>
      </c>
      <c r="HB580">
        <v>44.89</v>
      </c>
      <c r="HC580">
        <v>43.39</v>
      </c>
      <c r="HD580">
        <v>42.744999999999997</v>
      </c>
      <c r="HE580">
        <v>42.395000000000003</v>
      </c>
      <c r="HF580">
        <v>42.905000000000001</v>
      </c>
      <c r="HG580">
        <v>43.134999999999998</v>
      </c>
      <c r="HH580">
        <v>43.55</v>
      </c>
      <c r="HI580">
        <v>44.405000000000001</v>
      </c>
      <c r="HJ580">
        <v>45.4</v>
      </c>
      <c r="HK580">
        <v>44.935000000000002</v>
      </c>
      <c r="HL580">
        <v>46.38</v>
      </c>
      <c r="HM580">
        <v>46.625</v>
      </c>
      <c r="HN580">
        <v>46.244999999999997</v>
      </c>
      <c r="HO580">
        <v>47.335000000000001</v>
      </c>
      <c r="HP580">
        <v>48.055</v>
      </c>
      <c r="HQ580">
        <v>47.814999999999998</v>
      </c>
      <c r="HR580">
        <v>47.23</v>
      </c>
      <c r="HS580">
        <v>47.625</v>
      </c>
      <c r="HU580">
        <v>47.564999999999998</v>
      </c>
      <c r="HV580">
        <v>48.314999999999998</v>
      </c>
      <c r="HW580">
        <v>48.155000000000001</v>
      </c>
      <c r="HX580">
        <v>48.94</v>
      </c>
      <c r="HY580">
        <v>49.505000000000003</v>
      </c>
      <c r="HZ580">
        <v>48.545000000000002</v>
      </c>
      <c r="IA580">
        <v>50.29</v>
      </c>
      <c r="IB580">
        <v>51.034999999999997</v>
      </c>
      <c r="IC580">
        <v>52.104999999999997</v>
      </c>
      <c r="ID580">
        <v>51.445</v>
      </c>
      <c r="IE580">
        <v>52.17</v>
      </c>
      <c r="IF580">
        <v>51.935000000000002</v>
      </c>
      <c r="IG580">
        <v>52.81</v>
      </c>
      <c r="IH580">
        <v>51.844999999999999</v>
      </c>
      <c r="II580">
        <v>53.35</v>
      </c>
      <c r="IJ580">
        <v>53.725000000000001</v>
      </c>
      <c r="IK580">
        <v>54.585000000000001</v>
      </c>
      <c r="IL580">
        <v>54.924999999999997</v>
      </c>
      <c r="IM580">
        <v>56.42</v>
      </c>
      <c r="IN580">
        <v>56.774999999999999</v>
      </c>
      <c r="IO580">
        <v>56.744999999999997</v>
      </c>
      <c r="IP580">
        <v>57.585000000000001</v>
      </c>
      <c r="IQ580">
        <v>58.744999999999997</v>
      </c>
      <c r="IR580">
        <v>59.36</v>
      </c>
      <c r="IS580">
        <v>58.61</v>
      </c>
      <c r="IT580">
        <v>59.07</v>
      </c>
      <c r="IU580">
        <v>60.13</v>
      </c>
      <c r="IV580">
        <v>59.84</v>
      </c>
      <c r="IW580">
        <v>57.45</v>
      </c>
      <c r="IX580">
        <v>58.344999999999999</v>
      </c>
      <c r="IY580">
        <v>57.844999999999999</v>
      </c>
      <c r="IZ580">
        <v>58.22</v>
      </c>
      <c r="JA580">
        <v>59.045000000000002</v>
      </c>
      <c r="JB580">
        <v>59.134999999999998</v>
      </c>
      <c r="JC580">
        <v>60.075000000000003</v>
      </c>
      <c r="JD580">
        <v>59.914999999999999</v>
      </c>
      <c r="JE580">
        <v>59.35</v>
      </c>
      <c r="JF580">
        <v>60.305</v>
      </c>
      <c r="JG580">
        <v>63.13</v>
      </c>
      <c r="JH580">
        <v>65.349999999999994</v>
      </c>
      <c r="JI580">
        <v>65.75</v>
      </c>
      <c r="JJ580">
        <v>65.974999999999994</v>
      </c>
      <c r="JK580">
        <v>67.075000000000003</v>
      </c>
      <c r="JL580">
        <v>64.974999999999994</v>
      </c>
      <c r="JM580">
        <v>58.46</v>
      </c>
      <c r="JN580">
        <v>62.145000000000003</v>
      </c>
      <c r="JO580">
        <v>51.37</v>
      </c>
      <c r="JP580">
        <v>39.99</v>
      </c>
      <c r="JQ580">
        <v>48.6</v>
      </c>
      <c r="JR580">
        <v>41.69</v>
      </c>
      <c r="JT580">
        <v>50.63</v>
      </c>
      <c r="JU580">
        <v>48.765000000000001</v>
      </c>
      <c r="JV580">
        <v>46.78</v>
      </c>
      <c r="JW580">
        <v>47.505000000000003</v>
      </c>
      <c r="JX580">
        <v>47.48</v>
      </c>
      <c r="JY580">
        <v>48.98</v>
      </c>
      <c r="JZ580">
        <v>50.91</v>
      </c>
      <c r="KA580">
        <v>51.865000000000002</v>
      </c>
      <c r="KB580">
        <v>48.204999999999998</v>
      </c>
      <c r="KC580">
        <v>47.27</v>
      </c>
      <c r="KD580">
        <v>45.825000000000003</v>
      </c>
      <c r="KF580">
        <v>49.064999999999998</v>
      </c>
      <c r="KG580">
        <v>50.23</v>
      </c>
      <c r="KH580">
        <v>51.325000000000003</v>
      </c>
      <c r="KI580">
        <v>52.54</v>
      </c>
      <c r="KJ580">
        <v>52.354999999999997</v>
      </c>
      <c r="KK580">
        <v>50.46</v>
      </c>
      <c r="KL580">
        <v>49.07</v>
      </c>
      <c r="KM580">
        <v>49.475000000000001</v>
      </c>
      <c r="KN580">
        <v>48.95</v>
      </c>
      <c r="KO580">
        <v>47.72</v>
      </c>
      <c r="KP580">
        <v>47.715000000000003</v>
      </c>
      <c r="KQ580">
        <v>48.48</v>
      </c>
      <c r="KR580">
        <v>51.82</v>
      </c>
      <c r="KS580">
        <v>52.92</v>
      </c>
      <c r="KT580">
        <v>53.32</v>
      </c>
      <c r="KU580">
        <v>54.475000000000001</v>
      </c>
      <c r="KV580">
        <v>50.625</v>
      </c>
      <c r="KW580">
        <v>52.454999999999998</v>
      </c>
      <c r="KX580">
        <v>54.59</v>
      </c>
      <c r="KY580">
        <v>54.46</v>
      </c>
      <c r="KZ580">
        <v>55.755000000000003</v>
      </c>
      <c r="LA580">
        <v>53.38</v>
      </c>
      <c r="LB580">
        <v>51.39</v>
      </c>
      <c r="LC580">
        <v>50.01</v>
      </c>
      <c r="LF580">
        <v>47.715000000000003</v>
      </c>
      <c r="LG580">
        <v>47.625</v>
      </c>
      <c r="LH580">
        <v>46.97</v>
      </c>
      <c r="LI580">
        <v>47.634999999999998</v>
      </c>
      <c r="LJ580">
        <v>48.31</v>
      </c>
      <c r="LK580">
        <v>47.445</v>
      </c>
      <c r="LL580">
        <v>46.585000000000001</v>
      </c>
      <c r="LM580">
        <v>43.4</v>
      </c>
      <c r="LN580">
        <v>44.55</v>
      </c>
      <c r="LO580">
        <v>47.88</v>
      </c>
      <c r="LP580">
        <v>49.23</v>
      </c>
      <c r="LQ580">
        <v>49.22</v>
      </c>
      <c r="LS580">
        <v>50.564999999999998</v>
      </c>
      <c r="LT580">
        <v>53.3</v>
      </c>
      <c r="LU580">
        <v>53.35</v>
      </c>
      <c r="LV580">
        <v>54.645000000000003</v>
      </c>
      <c r="LW580">
        <v>54.15</v>
      </c>
      <c r="LX580">
        <v>53.585000000000001</v>
      </c>
      <c r="LY580">
        <v>53.32</v>
      </c>
      <c r="LZ580">
        <v>52.63</v>
      </c>
      <c r="MA580">
        <v>52.96</v>
      </c>
      <c r="MB580">
        <v>54.47</v>
      </c>
      <c r="MC580">
        <v>51.695</v>
      </c>
      <c r="MD580">
        <v>50.784999999999997</v>
      </c>
      <c r="ME580">
        <v>50.905000000000001</v>
      </c>
      <c r="MF580">
        <v>51.454999999999998</v>
      </c>
      <c r="MG580">
        <v>52.354999999999997</v>
      </c>
      <c r="MH580">
        <v>51.37</v>
      </c>
      <c r="MI580">
        <v>51.46</v>
      </c>
      <c r="MJ580">
        <v>53.045000000000002</v>
      </c>
      <c r="MK580">
        <v>54.935000000000002</v>
      </c>
      <c r="ML580">
        <v>57.3</v>
      </c>
      <c r="MM580">
        <v>55.844999999999999</v>
      </c>
      <c r="MN580">
        <v>56.28</v>
      </c>
      <c r="MO580">
        <v>55.914999999999999</v>
      </c>
      <c r="MP580">
        <v>55.51</v>
      </c>
      <c r="MQ580">
        <v>50.43</v>
      </c>
      <c r="MR580">
        <v>49.685000000000002</v>
      </c>
      <c r="MS580">
        <v>51.59</v>
      </c>
      <c r="MT580">
        <v>51.125</v>
      </c>
      <c r="MU580">
        <v>52.305</v>
      </c>
      <c r="MV580">
        <v>51.505000000000003</v>
      </c>
      <c r="MW580">
        <v>52.12</v>
      </c>
      <c r="MX580">
        <v>50.8</v>
      </c>
      <c r="MY580">
        <v>52.97</v>
      </c>
      <c r="MZ580">
        <v>51.6</v>
      </c>
      <c r="NA580">
        <v>51.625</v>
      </c>
      <c r="NB580">
        <v>53.695</v>
      </c>
      <c r="NC580">
        <v>54.74</v>
      </c>
      <c r="NE580">
        <v>56.31</v>
      </c>
      <c r="NF580">
        <v>56.06</v>
      </c>
      <c r="NG580">
        <v>55.534999999999997</v>
      </c>
      <c r="NH580">
        <v>54.704999999999998</v>
      </c>
      <c r="NI580">
        <v>55.57</v>
      </c>
      <c r="NJ580">
        <v>55.45</v>
      </c>
      <c r="NK580">
        <v>52.9</v>
      </c>
      <c r="NL580">
        <v>52.305</v>
      </c>
      <c r="NM580">
        <v>52.805</v>
      </c>
      <c r="NN580">
        <v>56.094999999999999</v>
      </c>
      <c r="NO580">
        <v>54.37</v>
      </c>
      <c r="NP580">
        <v>54.704999999999998</v>
      </c>
      <c r="NQ580">
        <v>57.414999999999999</v>
      </c>
      <c r="NR580">
        <v>60.02</v>
      </c>
      <c r="NS580">
        <v>61.66</v>
      </c>
      <c r="NU580">
        <v>61.67</v>
      </c>
      <c r="NV580">
        <v>59.43</v>
      </c>
      <c r="NW580">
        <v>59.63</v>
      </c>
      <c r="NX580">
        <v>58.58</v>
      </c>
      <c r="NY580">
        <v>58.5</v>
      </c>
      <c r="NZ580">
        <v>60.54</v>
      </c>
      <c r="OA580">
        <v>60.01</v>
      </c>
      <c r="OB580">
        <v>57.96</v>
      </c>
      <c r="OC580">
        <v>51.225000000000001</v>
      </c>
      <c r="OD580">
        <v>55.274999999999999</v>
      </c>
      <c r="OE580">
        <v>57.655000000000001</v>
      </c>
      <c r="OF580">
        <v>55.03</v>
      </c>
      <c r="OG580">
        <v>55.075000000000003</v>
      </c>
      <c r="OH580">
        <v>54.685000000000002</v>
      </c>
      <c r="OI580">
        <v>57.56</v>
      </c>
      <c r="OJ580">
        <v>58.87</v>
      </c>
      <c r="OK580">
        <v>60.494999999999997</v>
      </c>
      <c r="OL580">
        <v>60.81</v>
      </c>
      <c r="OM580">
        <v>59.55</v>
      </c>
      <c r="ON580">
        <v>58.11</v>
      </c>
      <c r="OO580">
        <v>59.975000000000001</v>
      </c>
      <c r="OP580">
        <v>57.71</v>
      </c>
      <c r="OQ580">
        <v>55.81</v>
      </c>
      <c r="OR580">
        <v>50.375</v>
      </c>
      <c r="OS580">
        <v>50.594999999999999</v>
      </c>
      <c r="OT580">
        <v>50.06</v>
      </c>
      <c r="OU580">
        <v>51.145000000000003</v>
      </c>
      <c r="OV580">
        <v>53.86</v>
      </c>
      <c r="OW580">
        <v>55.36</v>
      </c>
      <c r="OX580">
        <v>55.295000000000002</v>
      </c>
      <c r="OY580">
        <v>56.005000000000003</v>
      </c>
      <c r="OZ580">
        <v>56.86</v>
      </c>
      <c r="PA580">
        <v>57.95</v>
      </c>
      <c r="PB580">
        <v>58.414999999999999</v>
      </c>
      <c r="PC580">
        <v>57.225000000000001</v>
      </c>
      <c r="PD580">
        <v>56.715000000000003</v>
      </c>
      <c r="PE580">
        <v>56.25</v>
      </c>
      <c r="PF580">
        <v>53.84</v>
      </c>
      <c r="PG580">
        <v>53.274999999999999</v>
      </c>
      <c r="PH580">
        <v>53.704999999999998</v>
      </c>
      <c r="PI580">
        <v>54.33</v>
      </c>
      <c r="PJ580">
        <v>54.024999999999999</v>
      </c>
      <c r="PK580">
        <v>52.91</v>
      </c>
      <c r="PL580">
        <v>54.715000000000003</v>
      </c>
      <c r="PM580">
        <v>53.655000000000001</v>
      </c>
      <c r="PN580">
        <v>52.515000000000001</v>
      </c>
      <c r="PO580">
        <v>50.305</v>
      </c>
      <c r="PP580">
        <v>52.284999999999997</v>
      </c>
      <c r="PQ580">
        <v>51.84</v>
      </c>
      <c r="PR580">
        <v>53.84</v>
      </c>
      <c r="PT580">
        <v>53.82</v>
      </c>
      <c r="PU580">
        <v>54.314999999999998</v>
      </c>
      <c r="PV580">
        <v>53.78</v>
      </c>
      <c r="PW580">
        <v>53.69</v>
      </c>
      <c r="PX580">
        <v>53.575000000000003</v>
      </c>
      <c r="PY580">
        <v>50.274999999999999</v>
      </c>
      <c r="PZ580">
        <v>48.395000000000003</v>
      </c>
      <c r="QA580">
        <v>49.715000000000003</v>
      </c>
      <c r="QB580">
        <v>50.72</v>
      </c>
      <c r="QC580">
        <v>51</v>
      </c>
      <c r="QD580">
        <v>48.555</v>
      </c>
      <c r="QE580">
        <v>48.67</v>
      </c>
      <c r="QF580">
        <v>48.74</v>
      </c>
      <c r="QG580">
        <v>49.94</v>
      </c>
      <c r="QH580">
        <v>51.99</v>
      </c>
      <c r="QI580">
        <v>51.63</v>
      </c>
      <c r="QJ580">
        <v>48.83</v>
      </c>
      <c r="QK580">
        <v>48.17</v>
      </c>
      <c r="QL580">
        <v>47.82</v>
      </c>
      <c r="QM580">
        <v>47.41</v>
      </c>
      <c r="QN580">
        <v>47.164999999999999</v>
      </c>
      <c r="QO580">
        <v>47.65</v>
      </c>
      <c r="QP580">
        <v>49.19</v>
      </c>
      <c r="QQ580">
        <v>48.29</v>
      </c>
      <c r="QR580">
        <v>46.25</v>
      </c>
      <c r="QS580">
        <v>45.99</v>
      </c>
      <c r="QT580">
        <v>46.77</v>
      </c>
      <c r="QU580">
        <v>46.54</v>
      </c>
      <c r="QV580">
        <v>45.69</v>
      </c>
      <c r="QW580">
        <v>49.09</v>
      </c>
      <c r="QX580">
        <v>48.29</v>
      </c>
      <c r="QY580">
        <v>49.555</v>
      </c>
      <c r="QZ580">
        <v>50.515000000000001</v>
      </c>
      <c r="RA580">
        <v>51.01</v>
      </c>
      <c r="RB580">
        <v>51</v>
      </c>
      <c r="RC580">
        <v>50.42</v>
      </c>
      <c r="RD580">
        <v>50.1</v>
      </c>
      <c r="RE580">
        <v>50.57</v>
      </c>
      <c r="RF580">
        <v>51.965000000000003</v>
      </c>
      <c r="RG580">
        <v>51.555</v>
      </c>
      <c r="RH580">
        <v>49.54</v>
      </c>
      <c r="RI580">
        <v>49.655000000000001</v>
      </c>
      <c r="RJ580">
        <v>50.295000000000002</v>
      </c>
      <c r="RK580">
        <v>48.97</v>
      </c>
      <c r="RL580">
        <v>50.07</v>
      </c>
      <c r="RM580">
        <v>51.25</v>
      </c>
      <c r="RN580">
        <v>50.225000000000001</v>
      </c>
      <c r="RO580">
        <v>51.674999999999997</v>
      </c>
      <c r="RP580">
        <v>50.98</v>
      </c>
      <c r="RQ580">
        <v>51.575000000000003</v>
      </c>
      <c r="RS580">
        <v>52.11</v>
      </c>
      <c r="RT580">
        <v>51.454999999999998</v>
      </c>
      <c r="RU580">
        <v>53.38</v>
      </c>
      <c r="RV580">
        <v>53.21</v>
      </c>
      <c r="RW580">
        <v>54.034999999999997</v>
      </c>
      <c r="RX580">
        <v>55.99</v>
      </c>
      <c r="RY580">
        <v>56.515000000000001</v>
      </c>
      <c r="RZ580">
        <v>54.564999999999998</v>
      </c>
      <c r="SA580">
        <v>56.244999999999997</v>
      </c>
      <c r="SB580">
        <v>54.23</v>
      </c>
      <c r="SC580">
        <v>53.52</v>
      </c>
      <c r="SD580">
        <v>52.884999999999998</v>
      </c>
      <c r="SE580">
        <v>53.5</v>
      </c>
      <c r="SF580">
        <v>52.7</v>
      </c>
      <c r="SG580">
        <v>54.585000000000001</v>
      </c>
      <c r="SH580">
        <v>55.26</v>
      </c>
      <c r="SI580">
        <v>56.825000000000003</v>
      </c>
      <c r="SJ580">
        <v>60.405000000000001</v>
      </c>
      <c r="SK580">
        <v>58.755000000000003</v>
      </c>
      <c r="SL580">
        <v>58.795000000000002</v>
      </c>
      <c r="SM580">
        <v>59.38</v>
      </c>
      <c r="SN580">
        <v>60.335000000000001</v>
      </c>
      <c r="SO580">
        <v>60.965000000000003</v>
      </c>
      <c r="SP580">
        <v>63.545000000000002</v>
      </c>
      <c r="SQ580">
        <v>64.635000000000005</v>
      </c>
      <c r="SR580">
        <v>65.56</v>
      </c>
      <c r="SS580">
        <v>66.254999999999995</v>
      </c>
      <c r="ST580">
        <v>65.319999999999993</v>
      </c>
      <c r="SU580">
        <v>67.64</v>
      </c>
      <c r="SV580">
        <v>67.69</v>
      </c>
      <c r="SW580">
        <v>72.42</v>
      </c>
      <c r="SX580">
        <v>74.525000000000006</v>
      </c>
      <c r="SY580">
        <v>74.58</v>
      </c>
      <c r="SZ580">
        <v>75.515000000000001</v>
      </c>
      <c r="TA580">
        <v>78.245000000000005</v>
      </c>
      <c r="TB580">
        <v>75.75</v>
      </c>
      <c r="TC580">
        <v>74.23</v>
      </c>
      <c r="TD580">
        <v>75.08</v>
      </c>
      <c r="TE580">
        <v>75.77</v>
      </c>
    </row>
    <row r="581" spans="1:525" x14ac:dyDescent="0.35">
      <c r="A581" t="s">
        <v>1234</v>
      </c>
      <c r="B581" s="55" t="s">
        <v>1235</v>
      </c>
      <c r="C581">
        <v>45.515000000000001</v>
      </c>
      <c r="D581">
        <v>44.05</v>
      </c>
      <c r="E581">
        <v>44.444000000000003</v>
      </c>
      <c r="F581">
        <v>44.5</v>
      </c>
      <c r="G581">
        <v>44.94</v>
      </c>
      <c r="H581">
        <v>44.893500000000003</v>
      </c>
      <c r="I581">
        <v>43.185000000000002</v>
      </c>
      <c r="J581">
        <v>40.125</v>
      </c>
      <c r="K581">
        <v>39.914999999999999</v>
      </c>
      <c r="L581">
        <v>39.784999999999997</v>
      </c>
      <c r="M581">
        <v>38.049999999999997</v>
      </c>
      <c r="N581">
        <v>37.9</v>
      </c>
      <c r="O581">
        <v>39.682499999999997</v>
      </c>
      <c r="P581">
        <v>38.619999999999997</v>
      </c>
      <c r="R581">
        <v>39.195</v>
      </c>
      <c r="S581">
        <v>38.92</v>
      </c>
      <c r="T581">
        <v>39.92</v>
      </c>
      <c r="U581">
        <v>38.71</v>
      </c>
      <c r="V581">
        <v>38.795000000000002</v>
      </c>
      <c r="W581">
        <v>37.65</v>
      </c>
      <c r="X581">
        <v>38.14</v>
      </c>
      <c r="Y581">
        <v>38.54</v>
      </c>
      <c r="Z581">
        <v>36.520000000000003</v>
      </c>
      <c r="AA581">
        <v>35.79</v>
      </c>
      <c r="AB581">
        <v>36.115000000000002</v>
      </c>
      <c r="AC581">
        <v>35.314999999999998</v>
      </c>
      <c r="AE581">
        <v>36.58</v>
      </c>
      <c r="AF581">
        <v>36.56</v>
      </c>
      <c r="AG581">
        <v>34.945</v>
      </c>
      <c r="AH581">
        <v>35.75</v>
      </c>
      <c r="AI581">
        <v>35.435000000000002</v>
      </c>
      <c r="AJ581">
        <v>35.1</v>
      </c>
      <c r="AK581">
        <v>35.43</v>
      </c>
      <c r="AL581">
        <v>33.134999999999998</v>
      </c>
      <c r="AM581">
        <v>31.254999999999999</v>
      </c>
      <c r="AN581">
        <v>31.35</v>
      </c>
      <c r="AO581">
        <v>32.43</v>
      </c>
      <c r="AP581">
        <v>32.625</v>
      </c>
      <c r="AQ581">
        <v>32.965000000000003</v>
      </c>
      <c r="AR581">
        <v>33.979999999999997</v>
      </c>
      <c r="AS581">
        <v>35</v>
      </c>
      <c r="AT581">
        <v>35.01</v>
      </c>
      <c r="AU581">
        <v>34.18</v>
      </c>
      <c r="AV581">
        <v>33.774999999999999</v>
      </c>
      <c r="AW581">
        <v>33.145000000000003</v>
      </c>
      <c r="AX581">
        <v>33.534999999999997</v>
      </c>
      <c r="AY581">
        <v>33.200000000000003</v>
      </c>
      <c r="AZ581">
        <v>33</v>
      </c>
      <c r="BA581">
        <v>33.18</v>
      </c>
      <c r="BB581">
        <v>33.67</v>
      </c>
      <c r="BE581">
        <v>34.145000000000003</v>
      </c>
      <c r="BF581">
        <v>34.295000000000002</v>
      </c>
      <c r="BG581">
        <v>34.424999999999997</v>
      </c>
      <c r="BH581">
        <v>35.784999999999997</v>
      </c>
      <c r="BI581">
        <v>36.33</v>
      </c>
      <c r="BJ581">
        <v>35.29</v>
      </c>
      <c r="BK581">
        <v>36.959400000000002</v>
      </c>
      <c r="BL581">
        <v>37.29</v>
      </c>
      <c r="BM581">
        <v>37.134999999999998</v>
      </c>
      <c r="BN581">
        <v>38.36</v>
      </c>
      <c r="BO581">
        <v>39.625</v>
      </c>
      <c r="BQ581">
        <v>40.03</v>
      </c>
      <c r="BR581">
        <v>39.055</v>
      </c>
      <c r="BS581">
        <v>38.24</v>
      </c>
      <c r="BT581">
        <v>37.305</v>
      </c>
      <c r="BU581">
        <v>37.590000000000003</v>
      </c>
      <c r="BV581">
        <v>38.35</v>
      </c>
      <c r="BW581">
        <v>38.545000000000002</v>
      </c>
      <c r="BX581">
        <v>37.32</v>
      </c>
      <c r="BY581">
        <v>37.865000000000002</v>
      </c>
      <c r="BZ581">
        <v>39.375</v>
      </c>
      <c r="CA581">
        <v>39.555</v>
      </c>
      <c r="CB581">
        <v>39.39</v>
      </c>
      <c r="CC581">
        <v>39.484999999999999</v>
      </c>
      <c r="CD581">
        <v>40.82</v>
      </c>
      <c r="CE581">
        <v>40.46</v>
      </c>
      <c r="CF581">
        <v>40.255000000000003</v>
      </c>
      <c r="CG581">
        <v>40.865000000000002</v>
      </c>
      <c r="CH581">
        <v>40.74</v>
      </c>
      <c r="CI581">
        <v>40.020000000000003</v>
      </c>
      <c r="CJ581">
        <v>39.999899999999997</v>
      </c>
      <c r="CK581">
        <v>39.585000000000001</v>
      </c>
      <c r="CL581">
        <v>39.82</v>
      </c>
      <c r="CM581">
        <v>39.520000000000003</v>
      </c>
      <c r="CN581">
        <v>40.164999999999999</v>
      </c>
      <c r="CO581">
        <v>39.28</v>
      </c>
      <c r="CP581">
        <v>40.914999999999999</v>
      </c>
      <c r="CQ581">
        <v>38.979999999999997</v>
      </c>
      <c r="CR581">
        <v>37.375</v>
      </c>
      <c r="CS581">
        <v>37.51</v>
      </c>
      <c r="CT581">
        <v>37.32</v>
      </c>
      <c r="CU581">
        <v>36.354999999999997</v>
      </c>
      <c r="CV581">
        <v>36.225000000000001</v>
      </c>
      <c r="CW581">
        <v>34.274999999999999</v>
      </c>
      <c r="CX581">
        <v>34.215000000000003</v>
      </c>
      <c r="CY581">
        <v>34.880000000000003</v>
      </c>
      <c r="CZ581">
        <v>35.064999999999998</v>
      </c>
      <c r="DA581">
        <v>35.409999999999997</v>
      </c>
      <c r="DB581">
        <v>36.615000000000002</v>
      </c>
      <c r="DC581">
        <v>36.659999999999997</v>
      </c>
      <c r="DD581">
        <v>36.869999999999997</v>
      </c>
      <c r="DE581">
        <v>36.945</v>
      </c>
      <c r="DF581">
        <v>35.975000000000001</v>
      </c>
      <c r="DG581">
        <v>35.75</v>
      </c>
      <c r="DH581">
        <v>35.5</v>
      </c>
      <c r="DI581">
        <v>36.055</v>
      </c>
      <c r="DJ581">
        <v>35.85</v>
      </c>
      <c r="DK581">
        <v>36.835000000000001</v>
      </c>
      <c r="DL581">
        <v>37.93</v>
      </c>
      <c r="DM581">
        <v>37.854999999999997</v>
      </c>
      <c r="DN581">
        <v>36.895000000000003</v>
      </c>
      <c r="DO581">
        <v>37.884999999999998</v>
      </c>
      <c r="DP581">
        <v>38.542499999999997</v>
      </c>
      <c r="DQ581">
        <v>38.159999999999997</v>
      </c>
      <c r="DR581">
        <v>38.225000000000001</v>
      </c>
      <c r="DT581">
        <v>38.305</v>
      </c>
      <c r="DU581">
        <v>38.445</v>
      </c>
      <c r="DV581">
        <v>38.71</v>
      </c>
      <c r="DW581">
        <v>37.945</v>
      </c>
      <c r="DX581">
        <v>37.950000000000003</v>
      </c>
      <c r="DY581">
        <v>39.034999999999997</v>
      </c>
      <c r="DZ581">
        <v>40.284999999999997</v>
      </c>
      <c r="EA581">
        <v>39.75</v>
      </c>
      <c r="EB581">
        <v>40.1</v>
      </c>
      <c r="EC581">
        <v>39.832500000000003</v>
      </c>
      <c r="ED581">
        <v>38.729999999999997</v>
      </c>
      <c r="EE581">
        <v>38.07</v>
      </c>
      <c r="EF581">
        <v>37.92</v>
      </c>
      <c r="EG581">
        <v>38.594999999999999</v>
      </c>
      <c r="EH581">
        <v>38.229999999999997</v>
      </c>
      <c r="EI581">
        <v>38.450000000000003</v>
      </c>
      <c r="EJ581">
        <v>38.494999999999997</v>
      </c>
      <c r="EK581">
        <v>39.03</v>
      </c>
      <c r="EL581">
        <v>40.085000000000001</v>
      </c>
      <c r="EM581">
        <v>39.78</v>
      </c>
      <c r="EN581">
        <v>39.979999999999997</v>
      </c>
      <c r="EO581">
        <v>39.700000000000003</v>
      </c>
      <c r="EP581">
        <v>39.24</v>
      </c>
      <c r="EQ581">
        <v>38.305</v>
      </c>
      <c r="ER581">
        <v>39.619999999999997</v>
      </c>
      <c r="ES581">
        <v>41.414999999999999</v>
      </c>
      <c r="ET581">
        <v>42.86</v>
      </c>
      <c r="EU581">
        <v>43.42</v>
      </c>
      <c r="EV581">
        <v>43.924999999999997</v>
      </c>
      <c r="EW581">
        <v>43.145000000000003</v>
      </c>
      <c r="EX581">
        <v>43.61</v>
      </c>
      <c r="EY581">
        <v>42.96</v>
      </c>
      <c r="EZ581">
        <v>43.545000000000002</v>
      </c>
      <c r="FA581">
        <v>42.137500000000003</v>
      </c>
      <c r="FB581">
        <v>42.045000000000002</v>
      </c>
      <c r="FC581">
        <v>40.42</v>
      </c>
      <c r="FD581">
        <v>40.799999999999997</v>
      </c>
      <c r="FE581">
        <v>40.454999999999998</v>
      </c>
      <c r="FF581">
        <v>39.6</v>
      </c>
      <c r="FG581">
        <v>39.159999999999997</v>
      </c>
      <c r="FH581">
        <v>39.265000000000001</v>
      </c>
      <c r="FI581">
        <v>38.729999999999997</v>
      </c>
      <c r="FJ581">
        <v>37.43</v>
      </c>
      <c r="FK581">
        <v>38.5</v>
      </c>
      <c r="FL581">
        <v>38.93</v>
      </c>
      <c r="FM581">
        <v>38.405000000000001</v>
      </c>
      <c r="FN581">
        <v>38.475000000000001</v>
      </c>
      <c r="FO581">
        <v>39.505000000000003</v>
      </c>
      <c r="FP581">
        <v>39.575000000000003</v>
      </c>
      <c r="FR581">
        <v>40.01</v>
      </c>
      <c r="FS581">
        <v>39.384999999999998</v>
      </c>
      <c r="FT581">
        <v>40.064999999999998</v>
      </c>
      <c r="FU581">
        <v>41.21</v>
      </c>
      <c r="FV581">
        <v>41.31</v>
      </c>
      <c r="FW581">
        <v>39.61</v>
      </c>
      <c r="FX581">
        <v>38.255000000000003</v>
      </c>
      <c r="FY581">
        <v>40.08</v>
      </c>
      <c r="FZ581">
        <v>40.39</v>
      </c>
      <c r="GA581">
        <v>38.520000000000003</v>
      </c>
      <c r="GB581">
        <v>39.130000000000003</v>
      </c>
      <c r="GC581">
        <v>40.36</v>
      </c>
      <c r="GD581">
        <v>40.594999999999999</v>
      </c>
      <c r="GE581">
        <v>41.39</v>
      </c>
      <c r="GF581">
        <v>41.185000000000002</v>
      </c>
      <c r="GG581">
        <v>40.585000000000001</v>
      </c>
      <c r="GH581">
        <v>40.592500000000001</v>
      </c>
      <c r="GI581">
        <v>42.145000000000003</v>
      </c>
      <c r="GJ581">
        <v>42.085000000000001</v>
      </c>
      <c r="GK581">
        <v>42.81</v>
      </c>
      <c r="GL581">
        <v>42.564999999999998</v>
      </c>
      <c r="GM581">
        <v>42.33</v>
      </c>
      <c r="GN581">
        <v>42.695</v>
      </c>
      <c r="GO581">
        <v>42.07</v>
      </c>
      <c r="GP581">
        <v>41.46</v>
      </c>
      <c r="GQ581">
        <v>40.64</v>
      </c>
      <c r="GR581">
        <v>41.4375</v>
      </c>
      <c r="GS581">
        <v>40.825000000000003</v>
      </c>
      <c r="GT581">
        <v>42.33</v>
      </c>
      <c r="GU581">
        <v>42.17</v>
      </c>
      <c r="GV581">
        <v>41.825000000000003</v>
      </c>
      <c r="GW581">
        <v>42.89</v>
      </c>
      <c r="GX581">
        <v>43.5</v>
      </c>
      <c r="GY581">
        <v>42.82</v>
      </c>
      <c r="GZ581">
        <v>43.64</v>
      </c>
      <c r="HA581">
        <v>44.582500000000003</v>
      </c>
      <c r="HB581">
        <v>45.395000000000003</v>
      </c>
      <c r="HC581">
        <v>44.37</v>
      </c>
      <c r="HD581">
        <v>43.085000000000001</v>
      </c>
      <c r="HE581">
        <v>42.465000000000003</v>
      </c>
      <c r="HF581">
        <v>43.471200000000003</v>
      </c>
      <c r="HG581">
        <v>43.17</v>
      </c>
      <c r="HH581">
        <v>44.414999999999999</v>
      </c>
      <c r="HI581">
        <v>44.634999999999998</v>
      </c>
      <c r="HJ581">
        <v>45.41</v>
      </c>
      <c r="HK581">
        <v>45.15</v>
      </c>
      <c r="HL581">
        <v>46.41</v>
      </c>
      <c r="HM581">
        <v>46.755000000000003</v>
      </c>
      <c r="HN581">
        <v>46.27</v>
      </c>
      <c r="HO581">
        <v>47.645000000000003</v>
      </c>
      <c r="HP581">
        <v>48.384999999999998</v>
      </c>
      <c r="HQ581">
        <v>47.86</v>
      </c>
      <c r="HR581">
        <v>47.32</v>
      </c>
      <c r="HS581">
        <v>47.76</v>
      </c>
      <c r="HU581">
        <v>48.08</v>
      </c>
      <c r="HV581">
        <v>48.54</v>
      </c>
      <c r="HW581">
        <v>48.17</v>
      </c>
      <c r="HX581">
        <v>49.005000000000003</v>
      </c>
      <c r="HY581">
        <v>49.92</v>
      </c>
      <c r="HZ581">
        <v>48.695</v>
      </c>
      <c r="IA581">
        <v>51.215000000000003</v>
      </c>
      <c r="IB581">
        <v>51.234999999999999</v>
      </c>
      <c r="IC581">
        <v>52.204999999999998</v>
      </c>
      <c r="ID581">
        <v>51.534999999999997</v>
      </c>
      <c r="IE581">
        <v>52.215000000000003</v>
      </c>
      <c r="IF581">
        <v>52.354999999999997</v>
      </c>
      <c r="IG581">
        <v>53.672499999999999</v>
      </c>
      <c r="IH581">
        <v>52.07</v>
      </c>
      <c r="II581">
        <v>53.77</v>
      </c>
      <c r="IJ581">
        <v>53.98</v>
      </c>
      <c r="IK581">
        <v>54.825000000000003</v>
      </c>
      <c r="IL581">
        <v>56.057499999999997</v>
      </c>
      <c r="IM581">
        <v>56.73</v>
      </c>
      <c r="IN581">
        <v>57.32</v>
      </c>
      <c r="IO581">
        <v>57.055</v>
      </c>
      <c r="IP581">
        <v>58.284999999999997</v>
      </c>
      <c r="IQ581">
        <v>58.895000000000003</v>
      </c>
      <c r="IR581">
        <v>59.429699999999997</v>
      </c>
      <c r="IS581">
        <v>59.01</v>
      </c>
      <c r="IT581">
        <v>59.212499999999999</v>
      </c>
      <c r="IU581">
        <v>60.704999999999998</v>
      </c>
      <c r="IV581">
        <v>61.045000000000002</v>
      </c>
      <c r="IW581">
        <v>57.524999999999999</v>
      </c>
      <c r="IX581">
        <v>58.5</v>
      </c>
      <c r="IY581">
        <v>58.232500000000002</v>
      </c>
      <c r="IZ581">
        <v>58.655000000000001</v>
      </c>
      <c r="JA581">
        <v>59.36</v>
      </c>
      <c r="JB581">
        <v>59.17</v>
      </c>
      <c r="JC581">
        <v>60.174999999999997</v>
      </c>
      <c r="JD581">
        <v>59.945</v>
      </c>
      <c r="JE581">
        <v>59.42</v>
      </c>
      <c r="JF581">
        <v>60.62</v>
      </c>
      <c r="JG581">
        <v>63.215000000000003</v>
      </c>
      <c r="JH581">
        <v>65.594999999999999</v>
      </c>
      <c r="JI581">
        <v>66.010000000000005</v>
      </c>
      <c r="JJ581">
        <v>66.284999999999997</v>
      </c>
      <c r="JK581">
        <v>67.242500000000007</v>
      </c>
      <c r="JL581">
        <v>66.042500000000004</v>
      </c>
      <c r="JM581">
        <v>59.39</v>
      </c>
      <c r="JN581">
        <v>62.5</v>
      </c>
      <c r="JO581">
        <v>53.64</v>
      </c>
      <c r="JP581">
        <v>44.79</v>
      </c>
      <c r="JQ581">
        <v>50.3</v>
      </c>
      <c r="JR581">
        <v>44.58</v>
      </c>
      <c r="JT581">
        <v>50.89</v>
      </c>
      <c r="JU581">
        <v>49.08</v>
      </c>
      <c r="JV581">
        <v>47.28</v>
      </c>
      <c r="JW581">
        <v>47.827500000000001</v>
      </c>
      <c r="JX581">
        <v>47.734999999999999</v>
      </c>
      <c r="JY581">
        <v>49.12</v>
      </c>
      <c r="JZ581">
        <v>51.56</v>
      </c>
      <c r="KA581">
        <v>53.24</v>
      </c>
      <c r="KB581">
        <v>49.407499999999999</v>
      </c>
      <c r="KC581">
        <v>49.53</v>
      </c>
      <c r="KD581">
        <v>46.99</v>
      </c>
      <c r="KF581">
        <v>49.164999999999999</v>
      </c>
      <c r="KG581">
        <v>50.27</v>
      </c>
      <c r="KH581">
        <v>52.484999999999999</v>
      </c>
      <c r="KI581">
        <v>52.634999999999998</v>
      </c>
      <c r="KJ581">
        <v>52.4</v>
      </c>
      <c r="KK581">
        <v>51.08</v>
      </c>
      <c r="KL581">
        <v>49.12</v>
      </c>
      <c r="KM581">
        <v>49.555</v>
      </c>
      <c r="KN581">
        <v>49.36</v>
      </c>
      <c r="KO581">
        <v>47.975000000000001</v>
      </c>
      <c r="KP581">
        <v>48.945</v>
      </c>
      <c r="KQ581">
        <v>48.52</v>
      </c>
      <c r="KR581">
        <v>52.11</v>
      </c>
      <c r="KS581">
        <v>53.68</v>
      </c>
      <c r="KT581">
        <v>53.53</v>
      </c>
      <c r="KU581">
        <v>54.73</v>
      </c>
      <c r="KV581">
        <v>50.91</v>
      </c>
      <c r="KW581">
        <v>53.777500000000003</v>
      </c>
      <c r="KX581">
        <v>54.835000000000001</v>
      </c>
      <c r="KY581">
        <v>54.945</v>
      </c>
      <c r="KZ581">
        <v>56.185000000000002</v>
      </c>
      <c r="LA581">
        <v>53.695</v>
      </c>
      <c r="LB581">
        <v>51.715000000000003</v>
      </c>
      <c r="LC581">
        <v>50.44</v>
      </c>
      <c r="LF581">
        <v>47.77</v>
      </c>
      <c r="LG581">
        <v>47.835000000000001</v>
      </c>
      <c r="LH581">
        <v>47.145000000000003</v>
      </c>
      <c r="LI581">
        <v>48.16</v>
      </c>
      <c r="LJ581">
        <v>48.897500000000001</v>
      </c>
      <c r="LK581">
        <v>47.594999999999999</v>
      </c>
      <c r="LL581">
        <v>47.1</v>
      </c>
      <c r="LM581">
        <v>44.51</v>
      </c>
      <c r="LN581">
        <v>44.87</v>
      </c>
      <c r="LO581">
        <v>47.994999999999997</v>
      </c>
      <c r="LP581">
        <v>49.83</v>
      </c>
      <c r="LQ581">
        <v>49.44</v>
      </c>
      <c r="LS581">
        <v>51.03</v>
      </c>
      <c r="LT581">
        <v>53.575000000000003</v>
      </c>
      <c r="LU581">
        <v>53.457500000000003</v>
      </c>
      <c r="LV581">
        <v>54.715000000000003</v>
      </c>
      <c r="LW581">
        <v>54.5</v>
      </c>
      <c r="LX581">
        <v>53.81</v>
      </c>
      <c r="LY581">
        <v>53.395000000000003</v>
      </c>
      <c r="LZ581">
        <v>52.87</v>
      </c>
      <c r="MA581">
        <v>53.16</v>
      </c>
      <c r="MB581">
        <v>54.497500000000002</v>
      </c>
      <c r="MC581">
        <v>53.674999999999997</v>
      </c>
      <c r="MD581">
        <v>50.805</v>
      </c>
      <c r="ME581">
        <v>51.04</v>
      </c>
      <c r="MF581">
        <v>51.592500000000001</v>
      </c>
      <c r="MG581">
        <v>52.67</v>
      </c>
      <c r="MH581">
        <v>51.38</v>
      </c>
      <c r="MI581">
        <v>52.755000000000003</v>
      </c>
      <c r="MJ581">
        <v>53.445</v>
      </c>
      <c r="MK581">
        <v>55.02</v>
      </c>
      <c r="ML581">
        <v>57.354999999999997</v>
      </c>
      <c r="MM581">
        <v>56.917499999999997</v>
      </c>
      <c r="MN581">
        <v>56.69</v>
      </c>
      <c r="MO581">
        <v>56.47</v>
      </c>
      <c r="MP581">
        <v>56.344999999999999</v>
      </c>
      <c r="MQ581">
        <v>51.477499999999999</v>
      </c>
      <c r="MR581">
        <v>50.29</v>
      </c>
      <c r="MS581">
        <v>51.97</v>
      </c>
      <c r="MT581">
        <v>52.094999999999999</v>
      </c>
      <c r="MU581">
        <v>52.592500000000001</v>
      </c>
      <c r="MV581">
        <v>51.94</v>
      </c>
      <c r="MW581">
        <v>52.31</v>
      </c>
      <c r="MX581">
        <v>51.19</v>
      </c>
      <c r="MY581">
        <v>53.094999999999999</v>
      </c>
      <c r="MZ581">
        <v>53.162500000000001</v>
      </c>
      <c r="NA581">
        <v>51.674999999999997</v>
      </c>
      <c r="NB581">
        <v>53.954999999999998</v>
      </c>
      <c r="NC581">
        <v>55.47</v>
      </c>
      <c r="NE581">
        <v>56.54</v>
      </c>
      <c r="NF581">
        <v>56.405000000000001</v>
      </c>
      <c r="NG581">
        <v>55.755000000000003</v>
      </c>
      <c r="NH581">
        <v>55.44</v>
      </c>
      <c r="NI581">
        <v>55.625</v>
      </c>
      <c r="NJ581">
        <v>55.98</v>
      </c>
      <c r="NK581">
        <v>53.97</v>
      </c>
      <c r="NL581">
        <v>52.784999999999997</v>
      </c>
      <c r="NM581">
        <v>53.015000000000001</v>
      </c>
      <c r="NN581">
        <v>56.16</v>
      </c>
      <c r="NO581">
        <v>54.704999999999998</v>
      </c>
      <c r="NP581">
        <v>55.41</v>
      </c>
      <c r="NQ581">
        <v>57.522500000000001</v>
      </c>
      <c r="NR581">
        <v>60.125</v>
      </c>
      <c r="NS581">
        <v>62.024999999999999</v>
      </c>
      <c r="NU581">
        <v>62.61</v>
      </c>
      <c r="NV581">
        <v>61</v>
      </c>
      <c r="NW581">
        <v>59.774999999999999</v>
      </c>
      <c r="NX581">
        <v>58.66</v>
      </c>
      <c r="NY581">
        <v>58.524999999999999</v>
      </c>
      <c r="NZ581">
        <v>60.67</v>
      </c>
      <c r="OA581">
        <v>60.32</v>
      </c>
      <c r="OB581">
        <v>58.587000000000003</v>
      </c>
      <c r="OC581">
        <v>53.344999999999999</v>
      </c>
      <c r="OD581">
        <v>55.555</v>
      </c>
      <c r="OE581">
        <v>57.774999999999999</v>
      </c>
      <c r="OF581">
        <v>55.47</v>
      </c>
      <c r="OG581">
        <v>55.314999999999998</v>
      </c>
      <c r="OH581">
        <v>54.75</v>
      </c>
      <c r="OI581">
        <v>57.66</v>
      </c>
      <c r="OJ581">
        <v>59.3872</v>
      </c>
      <c r="OK581">
        <v>60.534999999999997</v>
      </c>
      <c r="OL581">
        <v>60.945</v>
      </c>
      <c r="OM581">
        <v>60.22</v>
      </c>
      <c r="ON581">
        <v>59.244999999999997</v>
      </c>
      <c r="OO581">
        <v>60.15</v>
      </c>
      <c r="OP581">
        <v>58.2</v>
      </c>
      <c r="OQ581">
        <v>56.499099999999999</v>
      </c>
      <c r="OR581">
        <v>51.892499999999998</v>
      </c>
      <c r="OS581">
        <v>51.552500000000002</v>
      </c>
      <c r="OT581">
        <v>50.98</v>
      </c>
      <c r="OU581">
        <v>51.465000000000003</v>
      </c>
      <c r="OV581">
        <v>53.997500000000002</v>
      </c>
      <c r="OW581">
        <v>55.424999999999997</v>
      </c>
      <c r="OX581">
        <v>55.664999999999999</v>
      </c>
      <c r="OY581">
        <v>56.055</v>
      </c>
      <c r="OZ581">
        <v>57.134999999999998</v>
      </c>
      <c r="PA581">
        <v>58.075000000000003</v>
      </c>
      <c r="PB581">
        <v>58.774999999999999</v>
      </c>
      <c r="PC581">
        <v>57.814999999999998</v>
      </c>
      <c r="PD581">
        <v>56.814999999999998</v>
      </c>
      <c r="PE581">
        <v>57.145000000000003</v>
      </c>
      <c r="PF581">
        <v>54.494999999999997</v>
      </c>
      <c r="PG581">
        <v>53.47</v>
      </c>
      <c r="PH581">
        <v>53.734999999999999</v>
      </c>
      <c r="PI581">
        <v>54.642499999999998</v>
      </c>
      <c r="PJ581">
        <v>55.164999999999999</v>
      </c>
      <c r="PK581">
        <v>52.92</v>
      </c>
      <c r="PL581">
        <v>55.112499999999997</v>
      </c>
      <c r="PM581">
        <v>54.075000000000003</v>
      </c>
      <c r="PN581">
        <v>52.597499999999997</v>
      </c>
      <c r="PO581">
        <v>51.697499999999998</v>
      </c>
      <c r="PP581">
        <v>52.99</v>
      </c>
      <c r="PQ581">
        <v>51.844999999999999</v>
      </c>
      <c r="PR581">
        <v>53.875</v>
      </c>
      <c r="PT581">
        <v>54.267499999999998</v>
      </c>
      <c r="PU581">
        <v>54.85</v>
      </c>
      <c r="PV581">
        <v>53.99</v>
      </c>
      <c r="PW581">
        <v>53.7</v>
      </c>
      <c r="PX581">
        <v>53.862499999999997</v>
      </c>
      <c r="PY581">
        <v>51.224499999999999</v>
      </c>
      <c r="PZ581">
        <v>48.59</v>
      </c>
      <c r="QA581">
        <v>49.97</v>
      </c>
      <c r="QB581">
        <v>50.961100000000002</v>
      </c>
      <c r="QC581">
        <v>51.634999999999998</v>
      </c>
      <c r="QD581">
        <v>49.93</v>
      </c>
      <c r="QE581">
        <v>48.795000000000002</v>
      </c>
      <c r="QF581">
        <v>49.225000000000001</v>
      </c>
      <c r="QG581">
        <v>50.125</v>
      </c>
      <c r="QH581">
        <v>52.4</v>
      </c>
      <c r="QI581">
        <v>52.442500000000003</v>
      </c>
      <c r="QJ581">
        <v>49.78</v>
      </c>
      <c r="QK581">
        <v>48.375</v>
      </c>
      <c r="QL581">
        <v>48.01</v>
      </c>
      <c r="QM581">
        <v>47.924999999999997</v>
      </c>
      <c r="QN581">
        <v>47.95</v>
      </c>
      <c r="QO581">
        <v>47.74</v>
      </c>
      <c r="QP581">
        <v>49.725000000000001</v>
      </c>
      <c r="QQ581">
        <v>48.612499999999997</v>
      </c>
      <c r="QR581">
        <v>46.837499999999999</v>
      </c>
      <c r="QS581">
        <v>46.23</v>
      </c>
      <c r="QT581">
        <v>47.405000000000001</v>
      </c>
      <c r="QU581">
        <v>47.354999999999997</v>
      </c>
      <c r="QV581">
        <v>46.51</v>
      </c>
      <c r="QW581">
        <v>50.391199999999998</v>
      </c>
      <c r="QX581">
        <v>48.715000000000003</v>
      </c>
      <c r="QY581">
        <v>49.94</v>
      </c>
      <c r="QZ581">
        <v>50.73</v>
      </c>
      <c r="RA581">
        <v>51.115000000000002</v>
      </c>
      <c r="RB581">
        <v>51.094999999999999</v>
      </c>
      <c r="RC581">
        <v>51.27</v>
      </c>
      <c r="RD581">
        <v>50.634999999999998</v>
      </c>
      <c r="RE581">
        <v>50.63</v>
      </c>
      <c r="RF581">
        <v>52.07</v>
      </c>
      <c r="RG581">
        <v>51.722499999999997</v>
      </c>
      <c r="RH581">
        <v>49.715000000000003</v>
      </c>
      <c r="RI581">
        <v>49.935000000000002</v>
      </c>
      <c r="RJ581">
        <v>50.78</v>
      </c>
      <c r="RK581">
        <v>49.015000000000001</v>
      </c>
      <c r="RL581">
        <v>50.384999999999998</v>
      </c>
      <c r="RM581">
        <v>51.545000000000002</v>
      </c>
      <c r="RN581">
        <v>50.645000000000003</v>
      </c>
      <c r="RO581">
        <v>51.784999999999997</v>
      </c>
      <c r="RP581">
        <v>51.555</v>
      </c>
      <c r="RQ581">
        <v>52.047499999999999</v>
      </c>
      <c r="RS581">
        <v>52.402500000000003</v>
      </c>
      <c r="RT581">
        <v>52.104999999999997</v>
      </c>
      <c r="RU581">
        <v>53.604999999999997</v>
      </c>
      <c r="RV581">
        <v>53.77</v>
      </c>
      <c r="RW581">
        <v>54.13</v>
      </c>
      <c r="RX581">
        <v>56.302500000000002</v>
      </c>
      <c r="RY581">
        <v>56.74</v>
      </c>
      <c r="RZ581">
        <v>55.0199</v>
      </c>
      <c r="SA581">
        <v>56.34</v>
      </c>
      <c r="SB581">
        <v>54.954999999999998</v>
      </c>
      <c r="SC581">
        <v>53.664999999999999</v>
      </c>
      <c r="SD581">
        <v>53.697499999999998</v>
      </c>
      <c r="SE581">
        <v>53.664999999999999</v>
      </c>
      <c r="SF581">
        <v>53</v>
      </c>
      <c r="SG581">
        <v>54.93</v>
      </c>
      <c r="SH581">
        <v>55.7</v>
      </c>
      <c r="SI581">
        <v>57.09</v>
      </c>
      <c r="SJ581">
        <v>61.805</v>
      </c>
      <c r="SK581">
        <v>58.87</v>
      </c>
      <c r="SL581">
        <v>59.195</v>
      </c>
      <c r="SM581">
        <v>59.78</v>
      </c>
      <c r="SN581">
        <v>60.484999999999999</v>
      </c>
      <c r="SO581">
        <v>61.49</v>
      </c>
      <c r="SP581">
        <v>63.67</v>
      </c>
      <c r="SQ581">
        <v>64.849999999999994</v>
      </c>
      <c r="SR581">
        <v>65.775000000000006</v>
      </c>
      <c r="SS581">
        <v>66.36</v>
      </c>
      <c r="ST581">
        <v>65.45</v>
      </c>
      <c r="SU581">
        <v>67.894999999999996</v>
      </c>
      <c r="SV581">
        <v>69.12</v>
      </c>
      <c r="SW581">
        <v>77.265000000000001</v>
      </c>
      <c r="SX581">
        <v>74.672499999999999</v>
      </c>
      <c r="SY581">
        <v>74.885000000000005</v>
      </c>
      <c r="SZ581">
        <v>76.642499999999998</v>
      </c>
      <c r="TA581">
        <v>78.69</v>
      </c>
      <c r="TB581">
        <v>77.09</v>
      </c>
      <c r="TC581">
        <v>74.485600000000005</v>
      </c>
      <c r="TD581">
        <v>75.180000000000007</v>
      </c>
      <c r="TE581">
        <v>76.28</v>
      </c>
    </row>
    <row r="582" spans="1:525" x14ac:dyDescent="0.35">
      <c r="A582" t="s">
        <v>1236</v>
      </c>
      <c r="B582" s="55" t="s">
        <v>1237</v>
      </c>
      <c r="C582">
        <v>44.884999999999998</v>
      </c>
      <c r="D582">
        <v>43.33</v>
      </c>
      <c r="E582">
        <v>43.44</v>
      </c>
      <c r="F582">
        <v>44</v>
      </c>
      <c r="G582">
        <v>44.61</v>
      </c>
      <c r="H582">
        <v>43.715000000000003</v>
      </c>
      <c r="I582">
        <v>40.994999999999997</v>
      </c>
      <c r="J582">
        <v>39.174999999999997</v>
      </c>
      <c r="K582">
        <v>39.25</v>
      </c>
      <c r="L582">
        <v>39.255000000000003</v>
      </c>
      <c r="M582">
        <v>37.151000000000003</v>
      </c>
      <c r="N582">
        <v>36.94</v>
      </c>
      <c r="O582">
        <v>39.020000000000003</v>
      </c>
      <c r="P582">
        <v>38.125</v>
      </c>
      <c r="R582">
        <v>38.549999999999997</v>
      </c>
      <c r="S582">
        <v>38.51</v>
      </c>
      <c r="T582">
        <v>39.049999999999997</v>
      </c>
      <c r="U582">
        <v>38.295000000000002</v>
      </c>
      <c r="V582">
        <v>37.994999999999997</v>
      </c>
      <c r="W582">
        <v>37.17</v>
      </c>
      <c r="X582">
        <v>37.69</v>
      </c>
      <c r="Y582">
        <v>38.145000000000003</v>
      </c>
      <c r="Z582">
        <v>35.965000000000003</v>
      </c>
      <c r="AA582">
        <v>35.35</v>
      </c>
      <c r="AB582">
        <v>35.729999999999997</v>
      </c>
      <c r="AC582">
        <v>34.53</v>
      </c>
      <c r="AE582">
        <v>36.055</v>
      </c>
      <c r="AF582">
        <v>36.155000000000001</v>
      </c>
      <c r="AG582">
        <v>34.575000000000003</v>
      </c>
      <c r="AH582">
        <v>35.445</v>
      </c>
      <c r="AI582">
        <v>34.43</v>
      </c>
      <c r="AJ582">
        <v>34.725000000000001</v>
      </c>
      <c r="AK582">
        <v>34.695</v>
      </c>
      <c r="AL582">
        <v>32.534999999999997</v>
      </c>
      <c r="AM582">
        <v>30.635000000000002</v>
      </c>
      <c r="AN582">
        <v>30.782499999999999</v>
      </c>
      <c r="AO582">
        <v>31.88</v>
      </c>
      <c r="AP582">
        <v>31.65</v>
      </c>
      <c r="AQ582">
        <v>32.204999999999998</v>
      </c>
      <c r="AR582">
        <v>33.625</v>
      </c>
      <c r="AS582">
        <v>34.54</v>
      </c>
      <c r="AT582">
        <v>34.295000000000002</v>
      </c>
      <c r="AU582">
        <v>33.630000000000003</v>
      </c>
      <c r="AV582">
        <v>32.71</v>
      </c>
      <c r="AW582">
        <v>32.494999999999997</v>
      </c>
      <c r="AX582">
        <v>33.064999999999998</v>
      </c>
      <c r="AY582">
        <v>32.914999999999999</v>
      </c>
      <c r="AZ582">
        <v>32.125</v>
      </c>
      <c r="BA582">
        <v>32.54</v>
      </c>
      <c r="BB582">
        <v>33.034999999999997</v>
      </c>
      <c r="BE582">
        <v>33.685000000000002</v>
      </c>
      <c r="BF582">
        <v>33.71</v>
      </c>
      <c r="BG582">
        <v>33.42</v>
      </c>
      <c r="BH582">
        <v>35.195</v>
      </c>
      <c r="BI582">
        <v>35.575000000000003</v>
      </c>
      <c r="BJ582">
        <v>34.67</v>
      </c>
      <c r="BK582">
        <v>36</v>
      </c>
      <c r="BL582">
        <v>35.825000000000003</v>
      </c>
      <c r="BM582">
        <v>36.11</v>
      </c>
      <c r="BN582">
        <v>37.869999999999997</v>
      </c>
      <c r="BO582">
        <v>38.950000000000003</v>
      </c>
      <c r="BQ582">
        <v>39.47</v>
      </c>
      <c r="BR582">
        <v>38.405000000000001</v>
      </c>
      <c r="BS582">
        <v>37.79</v>
      </c>
      <c r="BT582">
        <v>36.865000000000002</v>
      </c>
      <c r="BU582">
        <v>36.81</v>
      </c>
      <c r="BV582">
        <v>37.825000000000003</v>
      </c>
      <c r="BW582">
        <v>38.134999999999998</v>
      </c>
      <c r="BX582">
        <v>36.93</v>
      </c>
      <c r="BY582">
        <v>37.6</v>
      </c>
      <c r="BZ582">
        <v>38.78</v>
      </c>
      <c r="CA582">
        <v>39.1</v>
      </c>
      <c r="CB582">
        <v>38.950000000000003</v>
      </c>
      <c r="CC582">
        <v>38.770000000000003</v>
      </c>
      <c r="CD582">
        <v>40.28</v>
      </c>
      <c r="CE582">
        <v>39.825000000000003</v>
      </c>
      <c r="CF582">
        <v>39.932200000000002</v>
      </c>
      <c r="CG582">
        <v>40.104999999999997</v>
      </c>
      <c r="CH582">
        <v>40.17</v>
      </c>
      <c r="CI582">
        <v>39.634999999999998</v>
      </c>
      <c r="CJ582">
        <v>39.729999999999997</v>
      </c>
      <c r="CK582">
        <v>38.835000000000001</v>
      </c>
      <c r="CL582">
        <v>38.597499999999997</v>
      </c>
      <c r="CM582">
        <v>38.884999999999998</v>
      </c>
      <c r="CN582">
        <v>38.74</v>
      </c>
      <c r="CO582">
        <v>38.575000000000003</v>
      </c>
      <c r="CP582">
        <v>40.564999999999998</v>
      </c>
      <c r="CQ582">
        <v>37.994999999999997</v>
      </c>
      <c r="CR582">
        <v>36.557499999999997</v>
      </c>
      <c r="CS582">
        <v>37.024999999999999</v>
      </c>
      <c r="CT582">
        <v>36.950000000000003</v>
      </c>
      <c r="CU582">
        <v>35.875</v>
      </c>
      <c r="CV582">
        <v>35.39</v>
      </c>
      <c r="CW582">
        <v>33.56</v>
      </c>
      <c r="CX582">
        <v>33.697499999999998</v>
      </c>
      <c r="CY582">
        <v>34.159999999999997</v>
      </c>
      <c r="CZ582">
        <v>34.435000000000002</v>
      </c>
      <c r="DA582">
        <v>35.020000000000003</v>
      </c>
      <c r="DB582">
        <v>36.115000000000002</v>
      </c>
      <c r="DC582">
        <v>36.340000000000003</v>
      </c>
      <c r="DD582">
        <v>36.590000000000003</v>
      </c>
      <c r="DE582">
        <v>36.134999999999998</v>
      </c>
      <c r="DF582">
        <v>35.67</v>
      </c>
      <c r="DG582">
        <v>35.26</v>
      </c>
      <c r="DH582">
        <v>35.119999999999997</v>
      </c>
      <c r="DI582">
        <v>35.734999999999999</v>
      </c>
      <c r="DJ582">
        <v>35.384999999999998</v>
      </c>
      <c r="DK582">
        <v>36.43</v>
      </c>
      <c r="DL582">
        <v>37.555</v>
      </c>
      <c r="DM582">
        <v>37.44</v>
      </c>
      <c r="DN582">
        <v>36.630000000000003</v>
      </c>
      <c r="DO582">
        <v>37.380000000000003</v>
      </c>
      <c r="DP582">
        <v>38.024999999999999</v>
      </c>
      <c r="DQ582">
        <v>37.9</v>
      </c>
      <c r="DR582">
        <v>37.880000000000003</v>
      </c>
      <c r="DT582">
        <v>37.924999999999997</v>
      </c>
      <c r="DU582">
        <v>37.965000000000003</v>
      </c>
      <c r="DV582">
        <v>38.380000000000003</v>
      </c>
      <c r="DW582">
        <v>37.674999999999997</v>
      </c>
      <c r="DX582">
        <v>37.564999999999998</v>
      </c>
      <c r="DY582">
        <v>38.765000000000001</v>
      </c>
      <c r="DZ582">
        <v>39.984999999999999</v>
      </c>
      <c r="EA582">
        <v>39.295000000000002</v>
      </c>
      <c r="EB582">
        <v>39.74</v>
      </c>
      <c r="EC582">
        <v>39.479999999999997</v>
      </c>
      <c r="ED582">
        <v>38.369999999999997</v>
      </c>
      <c r="EE582">
        <v>37.692500000000003</v>
      </c>
      <c r="EF582">
        <v>37.700000000000003</v>
      </c>
      <c r="EG582">
        <v>38.229999999999997</v>
      </c>
      <c r="EH582">
        <v>37.880000000000003</v>
      </c>
      <c r="EI582">
        <v>37.984999999999999</v>
      </c>
      <c r="EJ582">
        <v>37.984999999999999</v>
      </c>
      <c r="EK582">
        <v>38.65</v>
      </c>
      <c r="EL582">
        <v>39.5565</v>
      </c>
      <c r="EM582">
        <v>39.465000000000003</v>
      </c>
      <c r="EN582">
        <v>39.4925</v>
      </c>
      <c r="EO582">
        <v>39.274999999999999</v>
      </c>
      <c r="EP582">
        <v>38.28</v>
      </c>
      <c r="EQ582">
        <v>38</v>
      </c>
      <c r="ER582">
        <v>38.814999999999998</v>
      </c>
      <c r="ES582">
        <v>40.935000000000002</v>
      </c>
      <c r="ET582">
        <v>42.48</v>
      </c>
      <c r="EU582">
        <v>42.935000000000002</v>
      </c>
      <c r="EV582">
        <v>43.15</v>
      </c>
      <c r="EW582">
        <v>42.55</v>
      </c>
      <c r="EX582">
        <v>42.83</v>
      </c>
      <c r="EY582">
        <v>42.634999999999998</v>
      </c>
      <c r="EZ582">
        <v>42.555</v>
      </c>
      <c r="FA582">
        <v>41.64</v>
      </c>
      <c r="FB582">
        <v>41.47</v>
      </c>
      <c r="FC582">
        <v>40.082500000000003</v>
      </c>
      <c r="FD582">
        <v>40.550400000000003</v>
      </c>
      <c r="FE582">
        <v>39.840000000000003</v>
      </c>
      <c r="FF582">
        <v>39.094999999999999</v>
      </c>
      <c r="FG582">
        <v>38.380000000000003</v>
      </c>
      <c r="FH582">
        <v>38.725000000000001</v>
      </c>
      <c r="FI582">
        <v>37.950000000000003</v>
      </c>
      <c r="FJ582">
        <v>36.07</v>
      </c>
      <c r="FK582">
        <v>38.119999999999997</v>
      </c>
      <c r="FL582">
        <v>36.774999999999999</v>
      </c>
      <c r="FM582">
        <v>37.83</v>
      </c>
      <c r="FN582">
        <v>38.094999999999999</v>
      </c>
      <c r="FO582">
        <v>38.825000000000003</v>
      </c>
      <c r="FP582">
        <v>38.594999999999999</v>
      </c>
      <c r="FR582">
        <v>39.380000000000003</v>
      </c>
      <c r="FS582">
        <v>38.75</v>
      </c>
      <c r="FT582">
        <v>39.31</v>
      </c>
      <c r="FU582">
        <v>40.47</v>
      </c>
      <c r="FV582">
        <v>41.015000000000001</v>
      </c>
      <c r="FW582">
        <v>39.335000000000001</v>
      </c>
      <c r="FX582">
        <v>37.725000000000001</v>
      </c>
      <c r="FY582">
        <v>39.74</v>
      </c>
      <c r="FZ582">
        <v>39.799999999999997</v>
      </c>
      <c r="GA582">
        <v>38.015000000000001</v>
      </c>
      <c r="GB582">
        <v>38.085000000000001</v>
      </c>
      <c r="GC582">
        <v>39.85</v>
      </c>
      <c r="GD582">
        <v>40.104999999999997</v>
      </c>
      <c r="GE582">
        <v>40.880000000000003</v>
      </c>
      <c r="GF582">
        <v>40.774999999999999</v>
      </c>
      <c r="GG582">
        <v>40.005000000000003</v>
      </c>
      <c r="GH582">
        <v>40.1175</v>
      </c>
      <c r="GI582">
        <v>41.234999999999999</v>
      </c>
      <c r="GJ582">
        <v>41.68</v>
      </c>
      <c r="GK582">
        <v>42.405000000000001</v>
      </c>
      <c r="GL582">
        <v>42.06</v>
      </c>
      <c r="GM582">
        <v>41.634999999999998</v>
      </c>
      <c r="GN582">
        <v>42.284999999999997</v>
      </c>
      <c r="GO582">
        <v>41.484999999999999</v>
      </c>
      <c r="GP582">
        <v>40.869999999999997</v>
      </c>
      <c r="GQ582">
        <v>40.085000000000001</v>
      </c>
      <c r="GR582">
        <v>40.630000000000003</v>
      </c>
      <c r="GS582">
        <v>40.020000000000003</v>
      </c>
      <c r="GT582">
        <v>41.365000000000002</v>
      </c>
      <c r="GU582">
        <v>41.034999999999997</v>
      </c>
      <c r="GV582">
        <v>41.04</v>
      </c>
      <c r="GW582">
        <v>42.314999999999998</v>
      </c>
      <c r="GX582">
        <v>42.695</v>
      </c>
      <c r="GY582">
        <v>42.515000000000001</v>
      </c>
      <c r="GZ582">
        <v>42.933599999999998</v>
      </c>
      <c r="HA582">
        <v>43.655000000000001</v>
      </c>
      <c r="HB582">
        <v>44.55</v>
      </c>
      <c r="HC582">
        <v>43.305</v>
      </c>
      <c r="HD582">
        <v>42.58</v>
      </c>
      <c r="HE582">
        <v>41.805</v>
      </c>
      <c r="HF582">
        <v>42.692500000000003</v>
      </c>
      <c r="HG582">
        <v>42.704999999999998</v>
      </c>
      <c r="HH582">
        <v>43.494999999999997</v>
      </c>
      <c r="HI582">
        <v>43.986600000000003</v>
      </c>
      <c r="HJ582">
        <v>44.89</v>
      </c>
      <c r="HK582">
        <v>44.645000000000003</v>
      </c>
      <c r="HL582">
        <v>45.53</v>
      </c>
      <c r="HM582">
        <v>46.37</v>
      </c>
      <c r="HN582">
        <v>45.8</v>
      </c>
      <c r="HO582">
        <v>47.122500000000002</v>
      </c>
      <c r="HP582">
        <v>47.44</v>
      </c>
      <c r="HQ582">
        <v>47.344999999999999</v>
      </c>
      <c r="HR582">
        <v>46.6</v>
      </c>
      <c r="HS582">
        <v>47.024999999999999</v>
      </c>
      <c r="HU582">
        <v>47.53</v>
      </c>
      <c r="HV582">
        <v>48.107500000000002</v>
      </c>
      <c r="HW582">
        <v>47.104999999999997</v>
      </c>
      <c r="HX582">
        <v>48.17</v>
      </c>
      <c r="HY582">
        <v>49.47</v>
      </c>
      <c r="HZ582">
        <v>47.954999999999998</v>
      </c>
      <c r="IA582">
        <v>50.265000000000001</v>
      </c>
      <c r="IB582">
        <v>50.63</v>
      </c>
      <c r="IC582">
        <v>51.31</v>
      </c>
      <c r="ID582">
        <v>50.744999999999997</v>
      </c>
      <c r="IE582">
        <v>51.305</v>
      </c>
      <c r="IF582">
        <v>51.7</v>
      </c>
      <c r="IG582">
        <v>52.795000000000002</v>
      </c>
      <c r="IH582">
        <v>51.655000000000001</v>
      </c>
      <c r="II582">
        <v>53.094999999999999</v>
      </c>
      <c r="IJ582">
        <v>53.465000000000003</v>
      </c>
      <c r="IK582">
        <v>54.395000000000003</v>
      </c>
      <c r="IL582">
        <v>54.664999999999999</v>
      </c>
      <c r="IM582">
        <v>56.195</v>
      </c>
      <c r="IN582">
        <v>56.704999999999998</v>
      </c>
      <c r="IO582">
        <v>56.36</v>
      </c>
      <c r="IP582">
        <v>57.314999999999998</v>
      </c>
      <c r="IQ582">
        <v>58.295000000000002</v>
      </c>
      <c r="IR582">
        <v>58.21</v>
      </c>
      <c r="IS582">
        <v>58.39</v>
      </c>
      <c r="IT582">
        <v>58.42</v>
      </c>
      <c r="IU582">
        <v>59.87</v>
      </c>
      <c r="IV582">
        <v>59.73</v>
      </c>
      <c r="IW582">
        <v>56.81</v>
      </c>
      <c r="IX582">
        <v>57.89</v>
      </c>
      <c r="IY582">
        <v>57.625</v>
      </c>
      <c r="IZ582">
        <v>57.971299999999999</v>
      </c>
      <c r="JA582">
        <v>58.844999999999999</v>
      </c>
      <c r="JB582">
        <v>57.86</v>
      </c>
      <c r="JC582">
        <v>59.53</v>
      </c>
      <c r="JD582">
        <v>59.59</v>
      </c>
      <c r="JE582">
        <v>58.705100000000002</v>
      </c>
      <c r="JF582">
        <v>60.19</v>
      </c>
      <c r="JG582">
        <v>62.457500000000003</v>
      </c>
      <c r="JH582">
        <v>64.855000000000004</v>
      </c>
      <c r="JI582">
        <v>65.334999999999994</v>
      </c>
      <c r="JJ582">
        <v>65.849999999999994</v>
      </c>
      <c r="JK582">
        <v>66.540000000000006</v>
      </c>
      <c r="JL582">
        <v>64.89</v>
      </c>
      <c r="JM582">
        <v>56.945</v>
      </c>
      <c r="JN582">
        <v>60.225099999999998</v>
      </c>
      <c r="JO582">
        <v>48.31</v>
      </c>
      <c r="JP582">
        <v>39.534999999999997</v>
      </c>
      <c r="JQ582">
        <v>46.2</v>
      </c>
      <c r="JR582">
        <v>41.47</v>
      </c>
      <c r="JT582">
        <v>49.08</v>
      </c>
      <c r="JU582">
        <v>47.84</v>
      </c>
      <c r="JV582">
        <v>46.05</v>
      </c>
      <c r="JW582">
        <v>46.46</v>
      </c>
      <c r="JX582">
        <v>46.25</v>
      </c>
      <c r="JY582">
        <v>48.53</v>
      </c>
      <c r="JZ582">
        <v>50.484999999999999</v>
      </c>
      <c r="KA582">
        <v>51.545000000000002</v>
      </c>
      <c r="KB582">
        <v>47.365000000000002</v>
      </c>
      <c r="KC582">
        <v>47.104999999999997</v>
      </c>
      <c r="KD582">
        <v>45.54</v>
      </c>
      <c r="KF582">
        <v>48.05</v>
      </c>
      <c r="KG582">
        <v>49.29</v>
      </c>
      <c r="KH582">
        <v>50.975000000000001</v>
      </c>
      <c r="KI582">
        <v>51.854999999999997</v>
      </c>
      <c r="KJ582">
        <v>51.015000000000001</v>
      </c>
      <c r="KK582">
        <v>50.104999999999997</v>
      </c>
      <c r="KL582">
        <v>48.384999999999998</v>
      </c>
      <c r="KM582">
        <v>48.402500000000003</v>
      </c>
      <c r="KN582">
        <v>48.395000000000003</v>
      </c>
      <c r="KO582">
        <v>47.335000000000001</v>
      </c>
      <c r="KP582">
        <v>47.67</v>
      </c>
      <c r="KQ582">
        <v>47.515000000000001</v>
      </c>
      <c r="KR582">
        <v>50.085000000000001</v>
      </c>
      <c r="KS582">
        <v>52.57</v>
      </c>
      <c r="KT582">
        <v>52.4</v>
      </c>
      <c r="KU582">
        <v>53.902500000000003</v>
      </c>
      <c r="KV582">
        <v>49.527500000000003</v>
      </c>
      <c r="KW582">
        <v>52.26</v>
      </c>
      <c r="KX582">
        <v>54.075000000000003</v>
      </c>
      <c r="KY582">
        <v>54.185000000000002</v>
      </c>
      <c r="KZ582">
        <v>55.244999999999997</v>
      </c>
      <c r="LA582">
        <v>52.82</v>
      </c>
      <c r="LB582">
        <v>51.05</v>
      </c>
      <c r="LC582">
        <v>49.685000000000002</v>
      </c>
      <c r="LF582">
        <v>47.06</v>
      </c>
      <c r="LG582">
        <v>46.53</v>
      </c>
      <c r="LH582">
        <v>46.064999999999998</v>
      </c>
      <c r="LI582">
        <v>47.195</v>
      </c>
      <c r="LJ582">
        <v>48.234999999999999</v>
      </c>
      <c r="LK582">
        <v>47.04</v>
      </c>
      <c r="LL582">
        <v>46.45</v>
      </c>
      <c r="LM582">
        <v>43.4</v>
      </c>
      <c r="LN582">
        <v>43.604999999999997</v>
      </c>
      <c r="LO582">
        <v>46.712499999999999</v>
      </c>
      <c r="LP582">
        <v>48.34</v>
      </c>
      <c r="LQ582">
        <v>48.74</v>
      </c>
      <c r="LS582">
        <v>50.384999999999998</v>
      </c>
      <c r="LT582">
        <v>52.89</v>
      </c>
      <c r="LU582">
        <v>52.805</v>
      </c>
      <c r="LV582">
        <v>54.055</v>
      </c>
      <c r="LW582">
        <v>53.695</v>
      </c>
      <c r="LX582">
        <v>53.2</v>
      </c>
      <c r="LY582">
        <v>52.805</v>
      </c>
      <c r="LZ582">
        <v>52.375</v>
      </c>
      <c r="MA582">
        <v>52.81</v>
      </c>
      <c r="MB582">
        <v>53.873699999999999</v>
      </c>
      <c r="MC582">
        <v>51.465000000000003</v>
      </c>
      <c r="MD582">
        <v>50.23</v>
      </c>
      <c r="ME582">
        <v>50.53</v>
      </c>
      <c r="MF582">
        <v>50.975000000000001</v>
      </c>
      <c r="MG582">
        <v>51.695</v>
      </c>
      <c r="MH582">
        <v>50.524999999999999</v>
      </c>
      <c r="MI582">
        <v>51.33</v>
      </c>
      <c r="MJ582">
        <v>52.8</v>
      </c>
      <c r="MK582">
        <v>54.204999999999998</v>
      </c>
      <c r="ML582">
        <v>55.51</v>
      </c>
      <c r="MM582">
        <v>55.67</v>
      </c>
      <c r="MN582">
        <v>56.11</v>
      </c>
      <c r="MO582">
        <v>55.87</v>
      </c>
      <c r="MP582">
        <v>55.395000000000003</v>
      </c>
      <c r="MQ582">
        <v>50.225000000000001</v>
      </c>
      <c r="MR582">
        <v>49.545000000000002</v>
      </c>
      <c r="MS582">
        <v>51.32</v>
      </c>
      <c r="MT582">
        <v>51.104999999999997</v>
      </c>
      <c r="MU582">
        <v>52.104999999999997</v>
      </c>
      <c r="MV582">
        <v>51.107500000000002</v>
      </c>
      <c r="MW582">
        <v>51.625</v>
      </c>
      <c r="MX582">
        <v>50.15</v>
      </c>
      <c r="MY582">
        <v>52.725000000000001</v>
      </c>
      <c r="MZ582">
        <v>51.33</v>
      </c>
      <c r="NA582">
        <v>50.602499999999999</v>
      </c>
      <c r="NB582">
        <v>53.17</v>
      </c>
      <c r="NC582">
        <v>54.6</v>
      </c>
      <c r="NE582">
        <v>55.39</v>
      </c>
      <c r="NF582">
        <v>54.55</v>
      </c>
      <c r="NG582">
        <v>55.024999999999999</v>
      </c>
      <c r="NH582">
        <v>54.66</v>
      </c>
      <c r="NI582">
        <v>54.3</v>
      </c>
      <c r="NJ582">
        <v>54.865000000000002</v>
      </c>
      <c r="NK582">
        <v>52.645000000000003</v>
      </c>
      <c r="NL582">
        <v>52.075000000000003</v>
      </c>
      <c r="NM582">
        <v>51.68</v>
      </c>
      <c r="NN582">
        <v>54.15</v>
      </c>
      <c r="NO582">
        <v>54.13</v>
      </c>
      <c r="NP582">
        <v>54.274999999999999</v>
      </c>
      <c r="NQ582">
        <v>56.555</v>
      </c>
      <c r="NR582">
        <v>58.17</v>
      </c>
      <c r="NS582">
        <v>61.015000000000001</v>
      </c>
      <c r="NU582">
        <v>61.585000000000001</v>
      </c>
      <c r="NV582">
        <v>59.33</v>
      </c>
      <c r="NW582">
        <v>58.77</v>
      </c>
      <c r="NX582">
        <v>57.515000000000001</v>
      </c>
      <c r="NY582">
        <v>57.08</v>
      </c>
      <c r="NZ582">
        <v>59.64</v>
      </c>
      <c r="OA582">
        <v>59.755000000000003</v>
      </c>
      <c r="OB582">
        <v>57.15</v>
      </c>
      <c r="OC582">
        <v>50.924999999999997</v>
      </c>
      <c r="OD582">
        <v>53.15</v>
      </c>
      <c r="OE582">
        <v>56.055</v>
      </c>
      <c r="OF582">
        <v>54.892499999999998</v>
      </c>
      <c r="OG582">
        <v>54.244999999999997</v>
      </c>
      <c r="OH582">
        <v>54.2</v>
      </c>
      <c r="OI582">
        <v>56.81</v>
      </c>
      <c r="OJ582">
        <v>58.377499999999998</v>
      </c>
      <c r="OK582">
        <v>59.594999999999999</v>
      </c>
      <c r="OL582">
        <v>60.27</v>
      </c>
      <c r="OM582">
        <v>59.3</v>
      </c>
      <c r="ON582">
        <v>57.994999999999997</v>
      </c>
      <c r="OO582">
        <v>59.164999999999999</v>
      </c>
      <c r="OP582">
        <v>57.5</v>
      </c>
      <c r="OQ582">
        <v>55.024999999999999</v>
      </c>
      <c r="OR582">
        <v>50.24</v>
      </c>
      <c r="OS582">
        <v>50.09</v>
      </c>
      <c r="OT582">
        <v>49.43</v>
      </c>
      <c r="OU582">
        <v>49.684699999999999</v>
      </c>
      <c r="OV582">
        <v>52.66</v>
      </c>
      <c r="OW582">
        <v>54.454999999999998</v>
      </c>
      <c r="OX582">
        <v>54.555</v>
      </c>
      <c r="OY582">
        <v>54.74</v>
      </c>
      <c r="OZ582">
        <v>56.48</v>
      </c>
      <c r="PA582">
        <v>57.252499999999998</v>
      </c>
      <c r="PB582">
        <v>58.28</v>
      </c>
      <c r="PC582">
        <v>56.537500000000001</v>
      </c>
      <c r="PD582">
        <v>56.17</v>
      </c>
      <c r="PE582">
        <v>55.7425</v>
      </c>
      <c r="PF582">
        <v>52.43</v>
      </c>
      <c r="PG582">
        <v>52.905000000000001</v>
      </c>
      <c r="PH582">
        <v>52.64</v>
      </c>
      <c r="PI582">
        <v>53.994999999999997</v>
      </c>
      <c r="PJ582">
        <v>53.145000000000003</v>
      </c>
      <c r="PK582">
        <v>51.78</v>
      </c>
      <c r="PL582">
        <v>53.897500000000001</v>
      </c>
      <c r="PM582">
        <v>53.05</v>
      </c>
      <c r="PN582">
        <v>51.61</v>
      </c>
      <c r="PO582">
        <v>50.12</v>
      </c>
      <c r="PP582">
        <v>51.974699999999999</v>
      </c>
      <c r="PQ582">
        <v>50.05</v>
      </c>
      <c r="PR582">
        <v>53.155000000000001</v>
      </c>
      <c r="PT582">
        <v>53.6</v>
      </c>
      <c r="PU582">
        <v>54.225000000000001</v>
      </c>
      <c r="PV582">
        <v>53.4</v>
      </c>
      <c r="PW582">
        <v>52.865000000000002</v>
      </c>
      <c r="PX582">
        <v>53.32</v>
      </c>
      <c r="PY582">
        <v>50.18</v>
      </c>
      <c r="PZ582">
        <v>47.795000000000002</v>
      </c>
      <c r="QA582">
        <v>48.414999999999999</v>
      </c>
      <c r="QB582">
        <v>50.505000000000003</v>
      </c>
      <c r="QC582">
        <v>50.912500000000001</v>
      </c>
      <c r="QD582">
        <v>48.384999999999998</v>
      </c>
      <c r="QE582">
        <v>47.725000000000001</v>
      </c>
      <c r="QF582">
        <v>48.664999999999999</v>
      </c>
      <c r="QG582">
        <v>49.115000000000002</v>
      </c>
      <c r="QH582">
        <v>51.67</v>
      </c>
      <c r="QI582">
        <v>51.277500000000003</v>
      </c>
      <c r="QJ582">
        <v>48.375</v>
      </c>
      <c r="QK582">
        <v>47.93</v>
      </c>
      <c r="QL582">
        <v>47.545000000000002</v>
      </c>
      <c r="QM582">
        <v>47.33</v>
      </c>
      <c r="QN582">
        <v>46.76</v>
      </c>
      <c r="QO582">
        <v>46.99</v>
      </c>
      <c r="QP582">
        <v>49.104999999999997</v>
      </c>
      <c r="QQ582">
        <v>48.03</v>
      </c>
      <c r="QR582">
        <v>45.98</v>
      </c>
      <c r="QS582">
        <v>44.784999999999997</v>
      </c>
      <c r="QT582">
        <v>46.74</v>
      </c>
      <c r="QU582">
        <v>46.534999999999997</v>
      </c>
      <c r="QV582">
        <v>45.39</v>
      </c>
      <c r="QW582">
        <v>48.98</v>
      </c>
      <c r="QX582">
        <v>48.134999999999998</v>
      </c>
      <c r="QY582">
        <v>49.37</v>
      </c>
      <c r="QZ582">
        <v>50.250700000000002</v>
      </c>
      <c r="RA582">
        <v>50.505000000000003</v>
      </c>
      <c r="RB582">
        <v>50.53</v>
      </c>
      <c r="RC582">
        <v>50.01</v>
      </c>
      <c r="RD582">
        <v>49.99</v>
      </c>
      <c r="RE582">
        <v>50.1</v>
      </c>
      <c r="RF582">
        <v>51.3125</v>
      </c>
      <c r="RG582">
        <v>51.36</v>
      </c>
      <c r="RH582">
        <v>49.2</v>
      </c>
      <c r="RI582">
        <v>49.435000000000002</v>
      </c>
      <c r="RJ582">
        <v>49.625</v>
      </c>
      <c r="RK582">
        <v>48.4</v>
      </c>
      <c r="RL582">
        <v>49.5</v>
      </c>
      <c r="RM582">
        <v>50.784999999999997</v>
      </c>
      <c r="RN582">
        <v>49.8</v>
      </c>
      <c r="RO582">
        <v>51.195</v>
      </c>
      <c r="RP582">
        <v>50.805</v>
      </c>
      <c r="RQ582">
        <v>51.454999999999998</v>
      </c>
      <c r="RS582">
        <v>51.682499999999997</v>
      </c>
      <c r="RT582">
        <v>51.134999999999998</v>
      </c>
      <c r="RU582">
        <v>52.125</v>
      </c>
      <c r="RV582">
        <v>53.055</v>
      </c>
      <c r="RW582">
        <v>53.375</v>
      </c>
      <c r="RX582">
        <v>55.585000000000001</v>
      </c>
      <c r="RY582">
        <v>56.3</v>
      </c>
      <c r="RZ582">
        <v>54.52</v>
      </c>
      <c r="SA582">
        <v>54.092500000000001</v>
      </c>
      <c r="SB582">
        <v>54.174999999999997</v>
      </c>
      <c r="SC582">
        <v>53.064999999999998</v>
      </c>
      <c r="SD582">
        <v>52.795000000000002</v>
      </c>
      <c r="SE582">
        <v>53.225000000000001</v>
      </c>
      <c r="SF582">
        <v>52.47</v>
      </c>
      <c r="SG582">
        <v>54.305</v>
      </c>
      <c r="SH582">
        <v>55.01</v>
      </c>
      <c r="SI582">
        <v>55.997500000000002</v>
      </c>
      <c r="SJ582">
        <v>59.005000000000003</v>
      </c>
      <c r="SK582">
        <v>57.652500000000003</v>
      </c>
      <c r="SL582">
        <v>58.454999999999998</v>
      </c>
      <c r="SM582">
        <v>59.265000000000001</v>
      </c>
      <c r="SN582">
        <v>59.865000000000002</v>
      </c>
      <c r="SO582">
        <v>60.884999999999998</v>
      </c>
      <c r="SP582">
        <v>62.305</v>
      </c>
      <c r="SQ582">
        <v>63.95</v>
      </c>
      <c r="SR582">
        <v>64.944999999999993</v>
      </c>
      <c r="SS582">
        <v>65.435000000000002</v>
      </c>
      <c r="ST582">
        <v>64.722499999999997</v>
      </c>
      <c r="SU582">
        <v>66.855000000000004</v>
      </c>
      <c r="SV582">
        <v>67.674999999999997</v>
      </c>
      <c r="SW582">
        <v>72.165000000000006</v>
      </c>
      <c r="SX582">
        <v>72.644999999999996</v>
      </c>
      <c r="SY582">
        <v>73.560199999999995</v>
      </c>
      <c r="SZ582">
        <v>75.474999999999994</v>
      </c>
      <c r="TA582">
        <v>77.75</v>
      </c>
      <c r="TB582">
        <v>75.472499999999997</v>
      </c>
      <c r="TC582">
        <v>73.62</v>
      </c>
      <c r="TD582">
        <v>73.698099999999997</v>
      </c>
      <c r="TE582">
        <v>75.25</v>
      </c>
    </row>
    <row r="583" spans="1:525" x14ac:dyDescent="0.35">
      <c r="A583" t="s">
        <v>1238</v>
      </c>
      <c r="B583" s="55" t="s">
        <v>1239</v>
      </c>
      <c r="C583">
        <v>44.884999999999998</v>
      </c>
      <c r="D583">
        <v>43.74</v>
      </c>
      <c r="E583">
        <v>44.255000000000003</v>
      </c>
      <c r="F583">
        <v>44.274999999999999</v>
      </c>
      <c r="G583">
        <v>44.835000000000001</v>
      </c>
      <c r="H583">
        <v>44.784999999999997</v>
      </c>
      <c r="I583">
        <v>43.075000000000003</v>
      </c>
      <c r="J583">
        <v>40.08</v>
      </c>
      <c r="K583">
        <v>39.840000000000003</v>
      </c>
      <c r="L583">
        <v>39.625</v>
      </c>
      <c r="M583">
        <v>38.049999999999997</v>
      </c>
      <c r="N583">
        <v>37.869999999999997</v>
      </c>
      <c r="O583">
        <v>39.15</v>
      </c>
      <c r="P583">
        <v>38.229999999999997</v>
      </c>
      <c r="R583">
        <v>38.71</v>
      </c>
      <c r="S583">
        <v>38.534999999999997</v>
      </c>
      <c r="T583">
        <v>39.244999999999997</v>
      </c>
      <c r="U583">
        <v>38.6</v>
      </c>
      <c r="V583">
        <v>38.57</v>
      </c>
      <c r="W583">
        <v>37.244999999999997</v>
      </c>
      <c r="X583">
        <v>37.96</v>
      </c>
      <c r="Y583">
        <v>38.274999999999999</v>
      </c>
      <c r="Z583">
        <v>36.520000000000003</v>
      </c>
      <c r="AA583">
        <v>35.58</v>
      </c>
      <c r="AB583">
        <v>35.82</v>
      </c>
      <c r="AC583">
        <v>34.695</v>
      </c>
      <c r="AE583">
        <v>36.244999999999997</v>
      </c>
      <c r="AF583">
        <v>36.56</v>
      </c>
      <c r="AG583">
        <v>34.89</v>
      </c>
      <c r="AH583">
        <v>35.445</v>
      </c>
      <c r="AI583">
        <v>34.69</v>
      </c>
      <c r="AJ583">
        <v>34.799999999999997</v>
      </c>
      <c r="AK583">
        <v>35.17</v>
      </c>
      <c r="AL583">
        <v>32.89</v>
      </c>
      <c r="AM583">
        <v>31.24</v>
      </c>
      <c r="AN583">
        <v>30.875</v>
      </c>
      <c r="AO583">
        <v>31.954999999999998</v>
      </c>
      <c r="AP583">
        <v>31.79</v>
      </c>
      <c r="AQ583">
        <v>32.46</v>
      </c>
      <c r="AR583">
        <v>33.85</v>
      </c>
      <c r="AS583">
        <v>34.78</v>
      </c>
      <c r="AT583">
        <v>34.93</v>
      </c>
      <c r="AU583">
        <v>33.75</v>
      </c>
      <c r="AV583">
        <v>33.369999999999997</v>
      </c>
      <c r="AW583">
        <v>32.93</v>
      </c>
      <c r="AX583">
        <v>33.17</v>
      </c>
      <c r="AY583">
        <v>33.04</v>
      </c>
      <c r="AZ583">
        <v>32.305</v>
      </c>
      <c r="BA583">
        <v>32.65</v>
      </c>
      <c r="BB583">
        <v>33.454999999999998</v>
      </c>
      <c r="BE583">
        <v>33.79</v>
      </c>
      <c r="BF583">
        <v>34.295000000000002</v>
      </c>
      <c r="BG583">
        <v>33.630000000000003</v>
      </c>
      <c r="BH583">
        <v>35.64</v>
      </c>
      <c r="BI583">
        <v>36.024999999999999</v>
      </c>
      <c r="BJ583">
        <v>35.159999999999997</v>
      </c>
      <c r="BK583">
        <v>36.895000000000003</v>
      </c>
      <c r="BL583">
        <v>36.914999999999999</v>
      </c>
      <c r="BM583">
        <v>36.395000000000003</v>
      </c>
      <c r="BN583">
        <v>38.11</v>
      </c>
      <c r="BO583">
        <v>39.46</v>
      </c>
      <c r="BQ583">
        <v>39.67</v>
      </c>
      <c r="BR583">
        <v>38.75</v>
      </c>
      <c r="BS583">
        <v>37.9</v>
      </c>
      <c r="BT583">
        <v>36.914999999999999</v>
      </c>
      <c r="BU583">
        <v>37.01</v>
      </c>
      <c r="BV583">
        <v>38.35</v>
      </c>
      <c r="BW583">
        <v>38.435000000000002</v>
      </c>
      <c r="BX583">
        <v>37.284999999999997</v>
      </c>
      <c r="BY583">
        <v>37.734999999999999</v>
      </c>
      <c r="BZ583">
        <v>38.814999999999998</v>
      </c>
      <c r="CA583">
        <v>39.22</v>
      </c>
      <c r="CB583">
        <v>39.125</v>
      </c>
      <c r="CC583">
        <v>38.79</v>
      </c>
      <c r="CD583">
        <v>40.715000000000003</v>
      </c>
      <c r="CE583">
        <v>40.145000000000003</v>
      </c>
      <c r="CF583">
        <v>39.97</v>
      </c>
      <c r="CG583">
        <v>40.130000000000003</v>
      </c>
      <c r="CH583">
        <v>40.229999999999997</v>
      </c>
      <c r="CI583">
        <v>39.935000000000002</v>
      </c>
      <c r="CJ583">
        <v>39.76</v>
      </c>
      <c r="CK583">
        <v>39.465000000000003</v>
      </c>
      <c r="CL583">
        <v>39.534999999999997</v>
      </c>
      <c r="CM583">
        <v>38.895000000000003</v>
      </c>
      <c r="CN583">
        <v>40.164999999999999</v>
      </c>
      <c r="CO583">
        <v>38.68</v>
      </c>
      <c r="CP583">
        <v>40.784999999999997</v>
      </c>
      <c r="CQ583">
        <v>38.784999999999997</v>
      </c>
      <c r="CR583">
        <v>37.134999999999998</v>
      </c>
      <c r="CS583">
        <v>37.295000000000002</v>
      </c>
      <c r="CT583">
        <v>37.064999999999998</v>
      </c>
      <c r="CU583">
        <v>36.020000000000003</v>
      </c>
      <c r="CV583">
        <v>35.85</v>
      </c>
      <c r="CW583">
        <v>33.94</v>
      </c>
      <c r="CX583">
        <v>34.045000000000002</v>
      </c>
      <c r="CY583">
        <v>34.159999999999997</v>
      </c>
      <c r="CZ583">
        <v>34.68</v>
      </c>
      <c r="DA583">
        <v>35.075000000000003</v>
      </c>
      <c r="DB583">
        <v>36.115000000000002</v>
      </c>
      <c r="DC583">
        <v>36.585000000000001</v>
      </c>
      <c r="DD583">
        <v>36.825000000000003</v>
      </c>
      <c r="DE583">
        <v>36.369999999999997</v>
      </c>
      <c r="DF583">
        <v>35.935000000000002</v>
      </c>
      <c r="DG583">
        <v>35.61</v>
      </c>
      <c r="DH583">
        <v>35.405000000000001</v>
      </c>
      <c r="DI583">
        <v>35.814999999999998</v>
      </c>
      <c r="DJ583">
        <v>35.450000000000003</v>
      </c>
      <c r="DK583">
        <v>36.5</v>
      </c>
      <c r="DL583">
        <v>37.770000000000003</v>
      </c>
      <c r="DM583">
        <v>37.814999999999998</v>
      </c>
      <c r="DN583">
        <v>36.83</v>
      </c>
      <c r="DO583">
        <v>37.380000000000003</v>
      </c>
      <c r="DP583">
        <v>38.024999999999999</v>
      </c>
      <c r="DQ583">
        <v>37.935000000000002</v>
      </c>
      <c r="DR583">
        <v>37.99</v>
      </c>
      <c r="DT583">
        <v>37.924999999999997</v>
      </c>
      <c r="DU583">
        <v>38.42</v>
      </c>
      <c r="DV583">
        <v>38.380000000000003</v>
      </c>
      <c r="DW583">
        <v>37.695</v>
      </c>
      <c r="DX583">
        <v>37.935000000000002</v>
      </c>
      <c r="DY583">
        <v>38.994999999999997</v>
      </c>
      <c r="DZ583">
        <v>40.06</v>
      </c>
      <c r="EA583">
        <v>39.575000000000003</v>
      </c>
      <c r="EB583">
        <v>40.090000000000003</v>
      </c>
      <c r="EC583">
        <v>39.594999999999999</v>
      </c>
      <c r="ED583">
        <v>38.575000000000003</v>
      </c>
      <c r="EE583">
        <v>37.76</v>
      </c>
      <c r="EF583">
        <v>37.799999999999997</v>
      </c>
      <c r="EG583">
        <v>38.26</v>
      </c>
      <c r="EH583">
        <v>38.08</v>
      </c>
      <c r="EI583">
        <v>38.274999999999999</v>
      </c>
      <c r="EJ583">
        <v>38.494999999999997</v>
      </c>
      <c r="EK583">
        <v>38.744999999999997</v>
      </c>
      <c r="EL583">
        <v>39.68</v>
      </c>
      <c r="EM583">
        <v>39.685000000000002</v>
      </c>
      <c r="EN583">
        <v>39.65</v>
      </c>
      <c r="EO583">
        <v>39.51</v>
      </c>
      <c r="EP583">
        <v>39.1</v>
      </c>
      <c r="EQ583">
        <v>38.14</v>
      </c>
      <c r="ER583">
        <v>39.244999999999997</v>
      </c>
      <c r="ES583">
        <v>41</v>
      </c>
      <c r="ET583">
        <v>42.625</v>
      </c>
      <c r="EU583">
        <v>43.07</v>
      </c>
      <c r="EV583">
        <v>43.24</v>
      </c>
      <c r="EW583">
        <v>42.975000000000001</v>
      </c>
      <c r="EX583">
        <v>42.83</v>
      </c>
      <c r="EY583">
        <v>42.774999999999999</v>
      </c>
      <c r="EZ583">
        <v>43.41</v>
      </c>
      <c r="FA583">
        <v>41.77</v>
      </c>
      <c r="FB583">
        <v>41.51</v>
      </c>
      <c r="FC583">
        <v>40.145000000000003</v>
      </c>
      <c r="FD583">
        <v>40.725000000000001</v>
      </c>
      <c r="FE583">
        <v>40.340000000000003</v>
      </c>
      <c r="FF583">
        <v>39.369999999999997</v>
      </c>
      <c r="FG583">
        <v>38.975000000000001</v>
      </c>
      <c r="FH583">
        <v>39.145000000000003</v>
      </c>
      <c r="FI583">
        <v>38.369999999999997</v>
      </c>
      <c r="FJ583">
        <v>36.164999999999999</v>
      </c>
      <c r="FK583">
        <v>38.119999999999997</v>
      </c>
      <c r="FL583">
        <v>37.405000000000001</v>
      </c>
      <c r="FM583">
        <v>37.905000000000001</v>
      </c>
      <c r="FN583">
        <v>38.409999999999997</v>
      </c>
      <c r="FO583">
        <v>38.895000000000003</v>
      </c>
      <c r="FP583">
        <v>39.31</v>
      </c>
      <c r="FR583">
        <v>40.01</v>
      </c>
      <c r="FS583">
        <v>38.75</v>
      </c>
      <c r="FT583">
        <v>40.005000000000003</v>
      </c>
      <c r="FU583">
        <v>40.54</v>
      </c>
      <c r="FV583">
        <v>41.16</v>
      </c>
      <c r="FW583">
        <v>39.575000000000003</v>
      </c>
      <c r="FX583">
        <v>38.15</v>
      </c>
      <c r="FY583">
        <v>39.74</v>
      </c>
      <c r="FZ583">
        <v>40.340000000000003</v>
      </c>
      <c r="GA583">
        <v>38.414999999999999</v>
      </c>
      <c r="GB583">
        <v>38.365000000000002</v>
      </c>
      <c r="GC583">
        <v>40.115000000000002</v>
      </c>
      <c r="GD583">
        <v>40.475000000000001</v>
      </c>
      <c r="GE583">
        <v>40.97</v>
      </c>
      <c r="GF583">
        <v>40.984999999999999</v>
      </c>
      <c r="GG583">
        <v>40.51</v>
      </c>
      <c r="GH583">
        <v>40.270000000000003</v>
      </c>
      <c r="GI583">
        <v>41.594999999999999</v>
      </c>
      <c r="GJ583">
        <v>41.78</v>
      </c>
      <c r="GK583">
        <v>42.484999999999999</v>
      </c>
      <c r="GL583">
        <v>42.274999999999999</v>
      </c>
      <c r="GM583">
        <v>42.104999999999997</v>
      </c>
      <c r="GN583">
        <v>42.44</v>
      </c>
      <c r="GO583">
        <v>42.05</v>
      </c>
      <c r="GP583">
        <v>41.13</v>
      </c>
      <c r="GQ583">
        <v>40.085000000000001</v>
      </c>
      <c r="GR583">
        <v>40.645000000000003</v>
      </c>
      <c r="GS583">
        <v>40.56</v>
      </c>
      <c r="GT583">
        <v>41.365000000000002</v>
      </c>
      <c r="GU583">
        <v>42</v>
      </c>
      <c r="GV583">
        <v>41.615000000000002</v>
      </c>
      <c r="GW583">
        <v>42.545000000000002</v>
      </c>
      <c r="GX583">
        <v>43.49</v>
      </c>
      <c r="GY583">
        <v>42.76</v>
      </c>
      <c r="GZ583">
        <v>43.08</v>
      </c>
      <c r="HA583">
        <v>44.094999999999999</v>
      </c>
      <c r="HB583">
        <v>45.2</v>
      </c>
      <c r="HC583">
        <v>43.37</v>
      </c>
      <c r="HD583">
        <v>42.704999999999998</v>
      </c>
      <c r="HE583">
        <v>41.805</v>
      </c>
      <c r="HF583">
        <v>43.325000000000003</v>
      </c>
      <c r="HG583">
        <v>42.975000000000001</v>
      </c>
      <c r="HH583">
        <v>44.15</v>
      </c>
      <c r="HI583">
        <v>44.515000000000001</v>
      </c>
      <c r="HJ583">
        <v>44.984999999999999</v>
      </c>
      <c r="HK583">
        <v>45.075000000000003</v>
      </c>
      <c r="HL583">
        <v>45.63</v>
      </c>
      <c r="HM583">
        <v>46.664999999999999</v>
      </c>
      <c r="HN583">
        <v>46.19</v>
      </c>
      <c r="HO583">
        <v>47.305</v>
      </c>
      <c r="HP583">
        <v>47.5</v>
      </c>
      <c r="HQ583">
        <v>47.545000000000002</v>
      </c>
      <c r="HR583">
        <v>46.825000000000003</v>
      </c>
      <c r="HS583">
        <v>47.305</v>
      </c>
      <c r="HU583">
        <v>47.805</v>
      </c>
      <c r="HV583">
        <v>48.13</v>
      </c>
      <c r="HW583">
        <v>47.104999999999997</v>
      </c>
      <c r="HX583">
        <v>48.17</v>
      </c>
      <c r="HY583">
        <v>49.674999999999997</v>
      </c>
      <c r="HZ583">
        <v>48.134999999999998</v>
      </c>
      <c r="IA583">
        <v>50.95</v>
      </c>
      <c r="IB583">
        <v>50.63</v>
      </c>
      <c r="IC583">
        <v>51.75</v>
      </c>
      <c r="ID583">
        <v>50.755000000000003</v>
      </c>
      <c r="IE583">
        <v>51.744999999999997</v>
      </c>
      <c r="IF583">
        <v>52.354999999999997</v>
      </c>
      <c r="IG583">
        <v>53.31</v>
      </c>
      <c r="IH583">
        <v>52</v>
      </c>
      <c r="II583">
        <v>53.51</v>
      </c>
      <c r="IJ583">
        <v>53.604999999999997</v>
      </c>
      <c r="IK583">
        <v>54.53</v>
      </c>
      <c r="IL583">
        <v>55.704999999999998</v>
      </c>
      <c r="IM583">
        <v>56.63</v>
      </c>
      <c r="IN583">
        <v>57.07</v>
      </c>
      <c r="IO583">
        <v>56.634999999999998</v>
      </c>
      <c r="IP583">
        <v>57.965000000000003</v>
      </c>
      <c r="IQ583">
        <v>58.835000000000001</v>
      </c>
      <c r="IR583">
        <v>58.384999999999998</v>
      </c>
      <c r="IS583">
        <v>58.865000000000002</v>
      </c>
      <c r="IT583">
        <v>58.494999999999997</v>
      </c>
      <c r="IU583">
        <v>60.704999999999998</v>
      </c>
      <c r="IV583">
        <v>60.8</v>
      </c>
      <c r="IW583">
        <v>57.295000000000002</v>
      </c>
      <c r="IX583">
        <v>58.46</v>
      </c>
      <c r="IY583">
        <v>58.115000000000002</v>
      </c>
      <c r="IZ583">
        <v>58.41</v>
      </c>
      <c r="JA583">
        <v>59.015000000000001</v>
      </c>
      <c r="JB583">
        <v>58.384999999999998</v>
      </c>
      <c r="JC583">
        <v>59.945</v>
      </c>
      <c r="JD583">
        <v>59.76</v>
      </c>
      <c r="JE583">
        <v>58.854999999999997</v>
      </c>
      <c r="JF583">
        <v>60.29</v>
      </c>
      <c r="JG583">
        <v>62.545000000000002</v>
      </c>
      <c r="JH583">
        <v>64.900000000000006</v>
      </c>
      <c r="JI583">
        <v>65.849999999999994</v>
      </c>
      <c r="JJ583">
        <v>65.900000000000006</v>
      </c>
      <c r="JK583">
        <v>66.819999999999993</v>
      </c>
      <c r="JL583">
        <v>65.685000000000002</v>
      </c>
      <c r="JM583">
        <v>59.39</v>
      </c>
      <c r="JN583">
        <v>61.98</v>
      </c>
      <c r="JO583">
        <v>53.32</v>
      </c>
      <c r="JP583">
        <v>42.86</v>
      </c>
      <c r="JQ583">
        <v>46.38</v>
      </c>
      <c r="JR583">
        <v>43.6</v>
      </c>
      <c r="JT583">
        <v>49.505000000000003</v>
      </c>
      <c r="JU583">
        <v>48.545000000000002</v>
      </c>
      <c r="JV583">
        <v>47.28</v>
      </c>
      <c r="JW583">
        <v>47.005000000000003</v>
      </c>
      <c r="JX583">
        <v>47.225000000000001</v>
      </c>
      <c r="JY583">
        <v>48.774999999999999</v>
      </c>
      <c r="JZ583">
        <v>51.375</v>
      </c>
      <c r="KA583">
        <v>51.91</v>
      </c>
      <c r="KB583">
        <v>49.375</v>
      </c>
      <c r="KC583">
        <v>49.53</v>
      </c>
      <c r="KD583">
        <v>46.18</v>
      </c>
      <c r="KF583">
        <v>48.05</v>
      </c>
      <c r="KG583">
        <v>49.53</v>
      </c>
      <c r="KH583">
        <v>52.09</v>
      </c>
      <c r="KI583">
        <v>52.02</v>
      </c>
      <c r="KJ583">
        <v>51.015000000000001</v>
      </c>
      <c r="KK583">
        <v>50.765000000000001</v>
      </c>
      <c r="KL583">
        <v>49.064999999999998</v>
      </c>
      <c r="KM583">
        <v>48.73</v>
      </c>
      <c r="KN583">
        <v>49.274999999999999</v>
      </c>
      <c r="KO583">
        <v>47.975000000000001</v>
      </c>
      <c r="KP583">
        <v>48.715000000000003</v>
      </c>
      <c r="KQ583">
        <v>47.69</v>
      </c>
      <c r="KR583">
        <v>50.25</v>
      </c>
      <c r="KS583">
        <v>53.65</v>
      </c>
      <c r="KT583">
        <v>52.715000000000003</v>
      </c>
      <c r="KU583">
        <v>54.375</v>
      </c>
      <c r="KV583">
        <v>50.56</v>
      </c>
      <c r="KW583">
        <v>53.314999999999998</v>
      </c>
      <c r="KX583">
        <v>54.075000000000003</v>
      </c>
      <c r="KY583">
        <v>54.43</v>
      </c>
      <c r="KZ583">
        <v>56.185000000000002</v>
      </c>
      <c r="LA583">
        <v>53.475000000000001</v>
      </c>
      <c r="LB583">
        <v>51.47</v>
      </c>
      <c r="LC583">
        <v>50.255000000000003</v>
      </c>
      <c r="LF583">
        <v>47.44</v>
      </c>
      <c r="LG583">
        <v>46.875</v>
      </c>
      <c r="LH583">
        <v>46.655000000000001</v>
      </c>
      <c r="LI583">
        <v>47.64</v>
      </c>
      <c r="LJ583">
        <v>48.5</v>
      </c>
      <c r="LK583">
        <v>47.325000000000003</v>
      </c>
      <c r="LL583">
        <v>47</v>
      </c>
      <c r="LM583">
        <v>44.14</v>
      </c>
      <c r="LN583">
        <v>43.784999999999997</v>
      </c>
      <c r="LO583">
        <v>47.055</v>
      </c>
      <c r="LP583">
        <v>49.44</v>
      </c>
      <c r="LQ583">
        <v>49.055</v>
      </c>
      <c r="LS583">
        <v>50.634999999999998</v>
      </c>
      <c r="LT583">
        <v>53.06</v>
      </c>
      <c r="LU583">
        <v>53.22</v>
      </c>
      <c r="LV583">
        <v>54.365000000000002</v>
      </c>
      <c r="LW583">
        <v>53.695</v>
      </c>
      <c r="LX583">
        <v>53.2</v>
      </c>
      <c r="LY583">
        <v>53.005000000000003</v>
      </c>
      <c r="LZ583">
        <v>52.66</v>
      </c>
      <c r="MA583">
        <v>53</v>
      </c>
      <c r="MB583">
        <v>54.07</v>
      </c>
      <c r="MC583">
        <v>53.674999999999997</v>
      </c>
      <c r="MD583">
        <v>50.405000000000001</v>
      </c>
      <c r="ME583">
        <v>50.854999999999997</v>
      </c>
      <c r="MF583">
        <v>51.36</v>
      </c>
      <c r="MG583">
        <v>51.895000000000003</v>
      </c>
      <c r="MH583">
        <v>50.57</v>
      </c>
      <c r="MI583">
        <v>52.23</v>
      </c>
      <c r="MJ583">
        <v>53.384999999999998</v>
      </c>
      <c r="MK583">
        <v>54.225000000000001</v>
      </c>
      <c r="ML583">
        <v>55.8</v>
      </c>
      <c r="MM583">
        <v>56.84</v>
      </c>
      <c r="MN583">
        <v>56.64</v>
      </c>
      <c r="MO583">
        <v>56.47</v>
      </c>
      <c r="MP583">
        <v>56.06</v>
      </c>
      <c r="MQ583">
        <v>51.155000000000001</v>
      </c>
      <c r="MR583">
        <v>49.95</v>
      </c>
      <c r="MS583">
        <v>51.69</v>
      </c>
      <c r="MT583">
        <v>51.905000000000001</v>
      </c>
      <c r="MU583">
        <v>52.19</v>
      </c>
      <c r="MV583">
        <v>51.32</v>
      </c>
      <c r="MW583">
        <v>51.63</v>
      </c>
      <c r="MX583">
        <v>51.064999999999998</v>
      </c>
      <c r="MY583">
        <v>52.87</v>
      </c>
      <c r="MZ583">
        <v>52.74</v>
      </c>
      <c r="NA583">
        <v>51.39</v>
      </c>
      <c r="NB583">
        <v>53.34</v>
      </c>
      <c r="NC583">
        <v>54.725000000000001</v>
      </c>
      <c r="NE583">
        <v>55.71</v>
      </c>
      <c r="NF583">
        <v>54.924999999999997</v>
      </c>
      <c r="NG583">
        <v>55.49</v>
      </c>
      <c r="NH583">
        <v>55.44</v>
      </c>
      <c r="NI583">
        <v>54.63</v>
      </c>
      <c r="NJ583">
        <v>55.494999999999997</v>
      </c>
      <c r="NK583">
        <v>53.37</v>
      </c>
      <c r="NL583">
        <v>52.255000000000003</v>
      </c>
      <c r="NM583">
        <v>51.825000000000003</v>
      </c>
      <c r="NN583">
        <v>54.32</v>
      </c>
      <c r="NO583">
        <v>54.26</v>
      </c>
      <c r="NP583">
        <v>55.314999999999998</v>
      </c>
      <c r="NQ583">
        <v>56.734999999999999</v>
      </c>
      <c r="NR583">
        <v>58.335000000000001</v>
      </c>
      <c r="NS583">
        <v>61.84</v>
      </c>
      <c r="NU583">
        <v>62.564999999999998</v>
      </c>
      <c r="NV583">
        <v>60.96</v>
      </c>
      <c r="NW583">
        <v>58.96</v>
      </c>
      <c r="NX583">
        <v>58.47</v>
      </c>
      <c r="NY583">
        <v>57.854999999999997</v>
      </c>
      <c r="NZ583">
        <v>59.774999999999999</v>
      </c>
      <c r="OA583">
        <v>60.09</v>
      </c>
      <c r="OB583">
        <v>57.505000000000003</v>
      </c>
      <c r="OC583">
        <v>52.965000000000003</v>
      </c>
      <c r="OD583">
        <v>53.18</v>
      </c>
      <c r="OE583">
        <v>56.45</v>
      </c>
      <c r="OF583">
        <v>55.27</v>
      </c>
      <c r="OG583">
        <v>55.295000000000002</v>
      </c>
      <c r="OH583">
        <v>54.305</v>
      </c>
      <c r="OI583">
        <v>56.89</v>
      </c>
      <c r="OJ583">
        <v>59.335000000000001</v>
      </c>
      <c r="OK583">
        <v>59.774999999999999</v>
      </c>
      <c r="OL583">
        <v>60.27</v>
      </c>
      <c r="OM583">
        <v>59.82</v>
      </c>
      <c r="ON583">
        <v>58.49</v>
      </c>
      <c r="OO583">
        <v>59.494999999999997</v>
      </c>
      <c r="OP583">
        <v>57.57</v>
      </c>
      <c r="OQ583">
        <v>56.3</v>
      </c>
      <c r="OR583">
        <v>51.825000000000003</v>
      </c>
      <c r="OS583">
        <v>51.32</v>
      </c>
      <c r="OT583">
        <v>50.66</v>
      </c>
      <c r="OU583">
        <v>50.15</v>
      </c>
      <c r="OV583">
        <v>52.66</v>
      </c>
      <c r="OW583">
        <v>55.015000000000001</v>
      </c>
      <c r="OX583">
        <v>55.575000000000003</v>
      </c>
      <c r="OY583">
        <v>55.015000000000001</v>
      </c>
      <c r="OZ583">
        <v>56.83</v>
      </c>
      <c r="PA583">
        <v>57.63</v>
      </c>
      <c r="PB583">
        <v>58.28</v>
      </c>
      <c r="PC583">
        <v>57.64</v>
      </c>
      <c r="PD583">
        <v>56.274999999999999</v>
      </c>
      <c r="PE583">
        <v>57.07</v>
      </c>
      <c r="PF583">
        <v>52.43</v>
      </c>
      <c r="PG583">
        <v>53.1</v>
      </c>
      <c r="PH583">
        <v>53.52</v>
      </c>
      <c r="PI583">
        <v>54.26</v>
      </c>
      <c r="PJ583">
        <v>54.875</v>
      </c>
      <c r="PK583">
        <v>51.865000000000002</v>
      </c>
      <c r="PL583">
        <v>54.195</v>
      </c>
      <c r="PM583">
        <v>53.22</v>
      </c>
      <c r="PN583">
        <v>52.094999999999999</v>
      </c>
      <c r="PO583">
        <v>51.625</v>
      </c>
      <c r="PP583">
        <v>52.57</v>
      </c>
      <c r="PQ583">
        <v>50.215000000000003</v>
      </c>
      <c r="PR583">
        <v>53.634999999999998</v>
      </c>
      <c r="PT583">
        <v>54.22</v>
      </c>
      <c r="PU583">
        <v>54.795000000000002</v>
      </c>
      <c r="PV583">
        <v>53.524999999999999</v>
      </c>
      <c r="PW583">
        <v>52.865000000000002</v>
      </c>
      <c r="PX583">
        <v>53.52</v>
      </c>
      <c r="PY583">
        <v>51.015000000000001</v>
      </c>
      <c r="PZ583">
        <v>48.46</v>
      </c>
      <c r="QA583">
        <v>48.5</v>
      </c>
      <c r="QB583">
        <v>50.87</v>
      </c>
      <c r="QC583">
        <v>51.174999999999997</v>
      </c>
      <c r="QD583">
        <v>49.84</v>
      </c>
      <c r="QE583">
        <v>47.98</v>
      </c>
      <c r="QF583">
        <v>49.024999999999999</v>
      </c>
      <c r="QG583">
        <v>49.335000000000001</v>
      </c>
      <c r="QH583">
        <v>52.02</v>
      </c>
      <c r="QI583">
        <v>52.21</v>
      </c>
      <c r="QJ583">
        <v>49.354999999999997</v>
      </c>
      <c r="QK583">
        <v>48.25</v>
      </c>
      <c r="QL583">
        <v>47.555</v>
      </c>
      <c r="QM583">
        <v>47.484999999999999</v>
      </c>
      <c r="QN583">
        <v>47.88</v>
      </c>
      <c r="QO583">
        <v>47.255000000000003</v>
      </c>
      <c r="QP583">
        <v>49.37</v>
      </c>
      <c r="QQ583">
        <v>48.284999999999997</v>
      </c>
      <c r="QR583">
        <v>46.58</v>
      </c>
      <c r="QS583">
        <v>45.31</v>
      </c>
      <c r="QT583">
        <v>47.25</v>
      </c>
      <c r="QU583">
        <v>46.74</v>
      </c>
      <c r="QV583">
        <v>46.465000000000003</v>
      </c>
      <c r="QW583">
        <v>50.09</v>
      </c>
      <c r="QX583">
        <v>48.704999999999998</v>
      </c>
      <c r="QY583">
        <v>49.765000000000001</v>
      </c>
      <c r="QZ583">
        <v>50.615000000000002</v>
      </c>
      <c r="RA583">
        <v>50.7</v>
      </c>
      <c r="RB583">
        <v>50.88</v>
      </c>
      <c r="RC583">
        <v>50.975000000000001</v>
      </c>
      <c r="RD583">
        <v>50.174999999999997</v>
      </c>
      <c r="RE583">
        <v>50.185000000000002</v>
      </c>
      <c r="RF583">
        <v>51.395000000000003</v>
      </c>
      <c r="RG583">
        <v>51.56</v>
      </c>
      <c r="RH583">
        <v>49.6</v>
      </c>
      <c r="RI583">
        <v>49.61</v>
      </c>
      <c r="RJ583">
        <v>50.505000000000003</v>
      </c>
      <c r="RK583">
        <v>48.534999999999997</v>
      </c>
      <c r="RL583">
        <v>49.674999999999997</v>
      </c>
      <c r="RM583">
        <v>51</v>
      </c>
      <c r="RN583">
        <v>50.63</v>
      </c>
      <c r="RO583">
        <v>51.49</v>
      </c>
      <c r="RP583">
        <v>50.924999999999997</v>
      </c>
      <c r="RQ583">
        <v>51.99</v>
      </c>
      <c r="RS583">
        <v>51.94</v>
      </c>
      <c r="RT583">
        <v>52.034999999999997</v>
      </c>
      <c r="RU583">
        <v>52.325000000000003</v>
      </c>
      <c r="RV583">
        <v>53.75</v>
      </c>
      <c r="RW583">
        <v>54</v>
      </c>
      <c r="RX583">
        <v>56</v>
      </c>
      <c r="RY583">
        <v>56.72</v>
      </c>
      <c r="RZ583">
        <v>54.805</v>
      </c>
      <c r="SA583">
        <v>54.505000000000003</v>
      </c>
      <c r="SB583">
        <v>54.5</v>
      </c>
      <c r="SC583">
        <v>53.255000000000003</v>
      </c>
      <c r="SD583">
        <v>53.094999999999999</v>
      </c>
      <c r="SE583">
        <v>53.594999999999999</v>
      </c>
      <c r="SF583">
        <v>52.72</v>
      </c>
      <c r="SG583">
        <v>54.475000000000001</v>
      </c>
      <c r="SH583">
        <v>55.7</v>
      </c>
      <c r="SI583">
        <v>56</v>
      </c>
      <c r="SJ583">
        <v>61.32</v>
      </c>
      <c r="SK583">
        <v>58.61</v>
      </c>
      <c r="SL583">
        <v>58.795000000000002</v>
      </c>
      <c r="SM583">
        <v>59.65</v>
      </c>
      <c r="SN583">
        <v>60</v>
      </c>
      <c r="SO583">
        <v>61.375</v>
      </c>
      <c r="SP583">
        <v>62.424999999999997</v>
      </c>
      <c r="SQ583">
        <v>64.400000000000006</v>
      </c>
      <c r="SR583">
        <v>65.11</v>
      </c>
      <c r="SS583">
        <v>65.900000000000006</v>
      </c>
      <c r="ST583">
        <v>64.83</v>
      </c>
      <c r="SU583">
        <v>67.155000000000001</v>
      </c>
      <c r="SV583">
        <v>69.12</v>
      </c>
      <c r="SW583">
        <v>77.180000000000007</v>
      </c>
      <c r="SX583">
        <v>73</v>
      </c>
      <c r="SY583">
        <v>73.75</v>
      </c>
      <c r="SZ583">
        <v>76.5</v>
      </c>
      <c r="TA583">
        <v>78.430000000000007</v>
      </c>
      <c r="TB583">
        <v>76.75</v>
      </c>
      <c r="TC583">
        <v>74.13</v>
      </c>
      <c r="TD583">
        <v>74.06</v>
      </c>
      <c r="TE583">
        <v>75.430000000000007</v>
      </c>
    </row>
    <row r="584" spans="1:525" x14ac:dyDescent="0.35">
      <c r="A584" t="s">
        <v>1240</v>
      </c>
      <c r="B584" s="55" t="s">
        <v>1241</v>
      </c>
      <c r="C584">
        <v>144673.20000000001</v>
      </c>
      <c r="D584">
        <v>109854.1</v>
      </c>
      <c r="E584">
        <v>173052.5</v>
      </c>
      <c r="F584">
        <v>231335.4</v>
      </c>
      <c r="G584">
        <v>123301.9</v>
      </c>
      <c r="H584">
        <v>161455.79999999999</v>
      </c>
      <c r="I584">
        <v>186996.2</v>
      </c>
      <c r="J584">
        <v>197823.8</v>
      </c>
      <c r="K584">
        <v>106658.2</v>
      </c>
      <c r="L584">
        <v>126679.6</v>
      </c>
      <c r="M584">
        <v>136086.39999999999</v>
      </c>
      <c r="N584">
        <v>126813.6</v>
      </c>
      <c r="O584">
        <v>211746.8</v>
      </c>
      <c r="P584">
        <v>138445.79999999999</v>
      </c>
      <c r="Q584">
        <v>103136.9</v>
      </c>
      <c r="R584">
        <v>110508.5</v>
      </c>
      <c r="S584">
        <v>111681.8</v>
      </c>
      <c r="T584">
        <v>136296.6</v>
      </c>
      <c r="U584">
        <v>160450.6</v>
      </c>
      <c r="V584">
        <v>153694.39999999999</v>
      </c>
      <c r="W584">
        <v>182232.3</v>
      </c>
      <c r="X584">
        <v>122075.9</v>
      </c>
      <c r="Y584">
        <v>119944.4</v>
      </c>
      <c r="Z584">
        <v>166940.1</v>
      </c>
      <c r="AA584">
        <v>182962.2</v>
      </c>
      <c r="AB584">
        <v>206703.8</v>
      </c>
      <c r="AC584">
        <v>145175.6</v>
      </c>
      <c r="AD584">
        <v>169917.6</v>
      </c>
      <c r="AE584">
        <v>136288.29999999999</v>
      </c>
      <c r="AF584">
        <v>151931.79999999999</v>
      </c>
      <c r="AG584">
        <v>144247.9</v>
      </c>
      <c r="AH584">
        <v>174489.8</v>
      </c>
      <c r="AI584">
        <v>257422.3</v>
      </c>
      <c r="AJ584">
        <v>502254.3</v>
      </c>
      <c r="AK584">
        <v>485026.4</v>
      </c>
      <c r="AL584">
        <v>721033.9</v>
      </c>
      <c r="AM584">
        <v>458551.3</v>
      </c>
      <c r="AN584">
        <v>389122.9</v>
      </c>
      <c r="AO584">
        <v>445235</v>
      </c>
      <c r="AP584">
        <v>506627</v>
      </c>
      <c r="AQ584">
        <v>383162.8</v>
      </c>
      <c r="AR584">
        <v>454844.6</v>
      </c>
      <c r="AS584">
        <v>419657.4</v>
      </c>
      <c r="AT584">
        <v>373702.7</v>
      </c>
      <c r="AU584">
        <v>414342.6</v>
      </c>
      <c r="AV584">
        <v>648752.6</v>
      </c>
      <c r="AW584">
        <v>518103.3</v>
      </c>
      <c r="AX584">
        <v>407828.8</v>
      </c>
      <c r="AY584">
        <v>219352</v>
      </c>
      <c r="AZ584">
        <v>361570.6</v>
      </c>
      <c r="BA584">
        <v>425725.4</v>
      </c>
      <c r="BB584">
        <v>563985.80000000005</v>
      </c>
      <c r="BC584">
        <v>170555.2</v>
      </c>
      <c r="BD584">
        <v>169200.3</v>
      </c>
      <c r="BE584">
        <v>466589.5</v>
      </c>
      <c r="BF584">
        <v>499929.4</v>
      </c>
      <c r="BG584">
        <v>372460.9</v>
      </c>
      <c r="BH584">
        <v>408301</v>
      </c>
      <c r="BI584">
        <v>509868.2</v>
      </c>
      <c r="BJ584">
        <v>476859.6</v>
      </c>
      <c r="BK584">
        <v>574246.19999999995</v>
      </c>
      <c r="BL584">
        <v>407025.4</v>
      </c>
      <c r="BM584">
        <v>367827.3</v>
      </c>
      <c r="BN584">
        <v>424810.2</v>
      </c>
      <c r="BO584">
        <v>467155.8</v>
      </c>
      <c r="BP584">
        <v>327932.09999999998</v>
      </c>
      <c r="BQ584">
        <v>519642</v>
      </c>
      <c r="BR584">
        <v>667683.30000000005</v>
      </c>
      <c r="BS584">
        <v>492458.4</v>
      </c>
      <c r="BT584">
        <v>660879.69999999995</v>
      </c>
      <c r="BU584">
        <v>678126.8</v>
      </c>
      <c r="BV584">
        <v>622696.5</v>
      </c>
      <c r="BW584">
        <v>557762.4</v>
      </c>
      <c r="BX584">
        <v>685051</v>
      </c>
      <c r="BY584">
        <v>303692.09999999998</v>
      </c>
      <c r="BZ584">
        <v>434896.9</v>
      </c>
      <c r="CA584">
        <v>586750.80000000005</v>
      </c>
      <c r="CB584">
        <v>516909.1</v>
      </c>
      <c r="CC584">
        <v>395885.3</v>
      </c>
      <c r="CD584">
        <v>590985.80000000005</v>
      </c>
      <c r="CE584">
        <v>294177.40000000002</v>
      </c>
      <c r="CF584">
        <v>418537.1</v>
      </c>
      <c r="CG584">
        <v>257533.3</v>
      </c>
      <c r="CH584">
        <v>240698.9</v>
      </c>
      <c r="CI584">
        <v>515634.3</v>
      </c>
      <c r="CJ584">
        <v>443485.4</v>
      </c>
      <c r="CK584">
        <v>425869.6</v>
      </c>
      <c r="CL584">
        <v>192248.9</v>
      </c>
      <c r="CM584">
        <v>444041</v>
      </c>
      <c r="CN584">
        <v>425848.6</v>
      </c>
      <c r="CO584">
        <v>466308.9</v>
      </c>
      <c r="CP584">
        <v>409949.9</v>
      </c>
      <c r="CQ584">
        <v>526745.9</v>
      </c>
      <c r="CR584">
        <v>728144.4</v>
      </c>
      <c r="CS584">
        <v>574747.9</v>
      </c>
      <c r="CT584">
        <v>321027.40000000002</v>
      </c>
      <c r="CU584">
        <v>587560.80000000005</v>
      </c>
      <c r="CV584">
        <v>594980.69999999995</v>
      </c>
      <c r="CW584">
        <v>644901.80000000005</v>
      </c>
      <c r="CX584">
        <v>510634.4</v>
      </c>
      <c r="CY584">
        <v>319686.90000000002</v>
      </c>
      <c r="CZ584">
        <v>661849.4</v>
      </c>
      <c r="DA584">
        <v>477638.40000000002</v>
      </c>
      <c r="DB584">
        <v>701614.6</v>
      </c>
      <c r="DC584">
        <v>230995.8</v>
      </c>
      <c r="DD584">
        <v>173371</v>
      </c>
      <c r="DE584">
        <v>535867.4</v>
      </c>
      <c r="DF584">
        <v>427213.6</v>
      </c>
      <c r="DG584">
        <v>341353.1</v>
      </c>
      <c r="DH584">
        <v>314159.90000000002</v>
      </c>
      <c r="DI584">
        <v>481652.6</v>
      </c>
      <c r="DJ584">
        <v>337873.1</v>
      </c>
      <c r="DK584">
        <v>461831.8</v>
      </c>
      <c r="DL584">
        <v>390094.1</v>
      </c>
      <c r="DM584">
        <v>565412.6</v>
      </c>
      <c r="DN584">
        <v>572252.5</v>
      </c>
      <c r="DO584">
        <v>575873.30000000005</v>
      </c>
      <c r="DP584">
        <v>654268.1</v>
      </c>
      <c r="DQ584">
        <v>247322.7</v>
      </c>
      <c r="DR584">
        <v>418870.7</v>
      </c>
      <c r="DS584">
        <v>273185.09999999998</v>
      </c>
      <c r="DT584">
        <v>233876.6</v>
      </c>
      <c r="DU584">
        <v>584730.80000000005</v>
      </c>
      <c r="DV584">
        <v>282312.8</v>
      </c>
      <c r="DW584">
        <v>420594.4</v>
      </c>
      <c r="DX584">
        <v>373067.1</v>
      </c>
      <c r="DY584">
        <v>302894.59999999998</v>
      </c>
      <c r="DZ584">
        <v>412136.6</v>
      </c>
      <c r="EA584">
        <v>335472.09999999998</v>
      </c>
      <c r="EB584">
        <v>412645.3</v>
      </c>
      <c r="EC584">
        <v>296292.09999999998</v>
      </c>
      <c r="ED584">
        <v>316022.3</v>
      </c>
      <c r="EE584">
        <v>228986.3</v>
      </c>
      <c r="EF584">
        <v>266983.40000000002</v>
      </c>
      <c r="EG584">
        <v>273526.09999999998</v>
      </c>
      <c r="EH584">
        <v>297383</v>
      </c>
      <c r="EI584">
        <v>453698.4</v>
      </c>
      <c r="EJ584">
        <v>329344.2</v>
      </c>
      <c r="EK584">
        <v>245384.6</v>
      </c>
      <c r="EL584">
        <v>351699.20000000001</v>
      </c>
      <c r="EM584">
        <v>303444.5</v>
      </c>
      <c r="EN584">
        <v>325901.59999999998</v>
      </c>
      <c r="EO584">
        <v>428022.6</v>
      </c>
      <c r="EP584">
        <v>409368.3</v>
      </c>
      <c r="EQ584">
        <v>279643.2</v>
      </c>
      <c r="ER584">
        <v>634486.4</v>
      </c>
      <c r="ES584">
        <v>395123.8</v>
      </c>
      <c r="ET584">
        <v>477903.5</v>
      </c>
      <c r="EU584">
        <v>623901</v>
      </c>
      <c r="EV584">
        <v>533281.80000000005</v>
      </c>
      <c r="EW584">
        <v>491312.4</v>
      </c>
      <c r="EX584">
        <v>312650.59999999998</v>
      </c>
      <c r="EY584">
        <v>117364</v>
      </c>
      <c r="EZ584">
        <v>411747.8</v>
      </c>
      <c r="FA584">
        <v>609189.6</v>
      </c>
      <c r="FB584">
        <v>844831.3</v>
      </c>
      <c r="FC584">
        <v>537441</v>
      </c>
      <c r="FD584">
        <v>260162.9</v>
      </c>
      <c r="FE584">
        <v>464890.9</v>
      </c>
      <c r="FF584">
        <v>438771.1</v>
      </c>
      <c r="FG584">
        <v>400806.6</v>
      </c>
      <c r="FH584">
        <v>545676.19999999995</v>
      </c>
      <c r="FI584">
        <v>584225.1</v>
      </c>
      <c r="FJ584">
        <v>668651.30000000005</v>
      </c>
      <c r="FK584">
        <v>435982.8</v>
      </c>
      <c r="FL584">
        <v>446810.9</v>
      </c>
      <c r="FM584">
        <v>629660.80000000005</v>
      </c>
      <c r="FN584">
        <v>573941.69999999995</v>
      </c>
      <c r="FO584">
        <v>581913.9</v>
      </c>
      <c r="FP584">
        <v>472792.1</v>
      </c>
      <c r="FQ584">
        <v>346126</v>
      </c>
      <c r="FR584">
        <v>467679.8</v>
      </c>
      <c r="FS584">
        <v>412391</v>
      </c>
      <c r="FT584">
        <v>579428.80000000005</v>
      </c>
      <c r="FU584">
        <v>576069.9</v>
      </c>
      <c r="FV584">
        <v>530946.19999999995</v>
      </c>
      <c r="FW584">
        <v>373789.2</v>
      </c>
      <c r="FX584">
        <v>419710.9</v>
      </c>
      <c r="FY584">
        <v>485209.4</v>
      </c>
      <c r="FZ584">
        <v>555768.1</v>
      </c>
      <c r="GA584">
        <v>874997.8</v>
      </c>
      <c r="GB584">
        <v>1126687</v>
      </c>
      <c r="GC584">
        <v>1075297</v>
      </c>
      <c r="GD584">
        <v>895028.6</v>
      </c>
      <c r="GE584">
        <v>443865</v>
      </c>
      <c r="GF584">
        <v>683636.1</v>
      </c>
      <c r="GG584">
        <v>677740.1</v>
      </c>
      <c r="GH584">
        <v>577452.9</v>
      </c>
      <c r="GI584">
        <v>917678.4</v>
      </c>
      <c r="GJ584">
        <v>582572.80000000005</v>
      </c>
      <c r="GK584">
        <v>903766</v>
      </c>
      <c r="GL584">
        <v>403957.2</v>
      </c>
      <c r="GM584">
        <v>579411.80000000005</v>
      </c>
      <c r="GN584">
        <v>336413.5</v>
      </c>
      <c r="GO584">
        <v>572079.80000000005</v>
      </c>
      <c r="GP584">
        <v>511378.9</v>
      </c>
      <c r="GQ584">
        <v>544610.69999999995</v>
      </c>
      <c r="GR584">
        <v>384945.3</v>
      </c>
      <c r="GS584">
        <v>595321.59999999998</v>
      </c>
      <c r="GT584">
        <v>667530.4</v>
      </c>
      <c r="GU584">
        <v>769871.9</v>
      </c>
      <c r="GV584">
        <v>803517.6</v>
      </c>
      <c r="GW584">
        <v>653583.6</v>
      </c>
      <c r="GX584">
        <v>592634.69999999995</v>
      </c>
      <c r="GY584">
        <v>367955.4</v>
      </c>
      <c r="GZ584">
        <v>555254.30000000005</v>
      </c>
      <c r="HA584">
        <v>724519.6</v>
      </c>
      <c r="HB584">
        <v>602672.30000000005</v>
      </c>
      <c r="HC584">
        <v>1095143</v>
      </c>
      <c r="HD584">
        <v>381484.6</v>
      </c>
      <c r="HE584">
        <v>389511.8</v>
      </c>
      <c r="HF584">
        <v>716842.8</v>
      </c>
      <c r="HG584">
        <v>770018.6</v>
      </c>
      <c r="HH584">
        <v>336666.8</v>
      </c>
      <c r="HI584">
        <v>496338.9</v>
      </c>
      <c r="HJ584">
        <v>488288.8</v>
      </c>
      <c r="HK584">
        <v>565542.6</v>
      </c>
      <c r="HL584">
        <v>787305.3</v>
      </c>
      <c r="HM584">
        <v>756263.7</v>
      </c>
      <c r="HN584">
        <v>708181.5</v>
      </c>
      <c r="HO584">
        <v>1255786</v>
      </c>
      <c r="HP584">
        <v>672530.1</v>
      </c>
      <c r="HQ584">
        <v>608293</v>
      </c>
      <c r="HR584">
        <v>634558</v>
      </c>
      <c r="HS584">
        <v>569790.1</v>
      </c>
      <c r="HT584">
        <v>553124.30000000005</v>
      </c>
      <c r="HU584">
        <v>628377.5</v>
      </c>
      <c r="HV584">
        <v>614283.4</v>
      </c>
      <c r="HW584">
        <v>696600.4</v>
      </c>
      <c r="HX584">
        <v>542351.80000000005</v>
      </c>
      <c r="HY584">
        <v>556236.80000000005</v>
      </c>
      <c r="HZ584">
        <v>821900.4</v>
      </c>
      <c r="IA584">
        <v>1098769</v>
      </c>
      <c r="IB584">
        <v>852572.7</v>
      </c>
      <c r="IC584">
        <v>930952.3</v>
      </c>
      <c r="ID584">
        <v>982342.8</v>
      </c>
      <c r="IE584">
        <v>706397</v>
      </c>
      <c r="IF584">
        <v>754518.3</v>
      </c>
      <c r="IG584">
        <v>681752.3</v>
      </c>
      <c r="IH584">
        <v>746931.3</v>
      </c>
      <c r="II584">
        <v>854847</v>
      </c>
      <c r="IJ584">
        <v>649428.30000000005</v>
      </c>
      <c r="IK584">
        <v>583453.9</v>
      </c>
      <c r="IL584">
        <v>624472.19999999995</v>
      </c>
      <c r="IM584">
        <v>487716.3</v>
      </c>
      <c r="IN584">
        <v>742889.4</v>
      </c>
      <c r="IO584">
        <v>746748.4</v>
      </c>
      <c r="IP584">
        <v>985915.3</v>
      </c>
      <c r="IQ584">
        <v>749150</v>
      </c>
      <c r="IR584">
        <v>701772.3</v>
      </c>
      <c r="IS584">
        <v>614474.6</v>
      </c>
      <c r="IT584">
        <v>910338.8</v>
      </c>
      <c r="IU584">
        <v>840717.1</v>
      </c>
      <c r="IV584">
        <v>1135315</v>
      </c>
      <c r="IW584">
        <v>1051070</v>
      </c>
      <c r="IX584">
        <v>871985.1</v>
      </c>
      <c r="IY584">
        <v>768604.4</v>
      </c>
      <c r="IZ584">
        <v>581188.6</v>
      </c>
      <c r="JA584">
        <v>808549.8</v>
      </c>
      <c r="JB584">
        <v>940884.5</v>
      </c>
      <c r="JC584">
        <v>1303158</v>
      </c>
      <c r="JD584">
        <v>585888.30000000005</v>
      </c>
      <c r="JE584">
        <v>543343.5</v>
      </c>
      <c r="JF584">
        <v>633853.9</v>
      </c>
      <c r="JG584">
        <v>795728.7</v>
      </c>
      <c r="JH584">
        <v>535263.9</v>
      </c>
      <c r="JI584">
        <v>831116.3</v>
      </c>
      <c r="JJ584">
        <v>742661.8</v>
      </c>
      <c r="JK584">
        <v>668420.6</v>
      </c>
      <c r="JL584">
        <v>1040173</v>
      </c>
      <c r="JM584">
        <v>1231707</v>
      </c>
      <c r="JN584">
        <v>1184079</v>
      </c>
      <c r="JO584">
        <v>1471054</v>
      </c>
      <c r="JP584">
        <v>1435261</v>
      </c>
      <c r="JQ584">
        <v>838231.1</v>
      </c>
      <c r="JR584">
        <v>942931.6</v>
      </c>
      <c r="JS584">
        <v>545032.6</v>
      </c>
      <c r="JT584">
        <v>722253.7</v>
      </c>
      <c r="JU584">
        <v>677924.9</v>
      </c>
      <c r="JV584">
        <v>640155.30000000005</v>
      </c>
      <c r="JW584">
        <v>608813.9</v>
      </c>
      <c r="JX584">
        <v>1126139</v>
      </c>
      <c r="JY584">
        <v>485064.9</v>
      </c>
      <c r="JZ584">
        <v>501737.8</v>
      </c>
      <c r="KA584">
        <v>535671.69999999995</v>
      </c>
      <c r="KB584">
        <v>643893.80000000005</v>
      </c>
      <c r="KC584">
        <v>884142.3</v>
      </c>
      <c r="KD584">
        <v>760902.7</v>
      </c>
      <c r="KE584">
        <v>351191</v>
      </c>
      <c r="KF584">
        <v>486866.6</v>
      </c>
      <c r="KG584">
        <v>608958.6</v>
      </c>
      <c r="KH584">
        <v>612828.30000000005</v>
      </c>
      <c r="KI584">
        <v>601933.6</v>
      </c>
      <c r="KJ584">
        <v>476912.3</v>
      </c>
      <c r="KK584">
        <v>489007.1</v>
      </c>
      <c r="KL584">
        <v>423930.3</v>
      </c>
      <c r="KM584">
        <v>493573.4</v>
      </c>
      <c r="KN584">
        <v>555724.1</v>
      </c>
      <c r="KO584">
        <v>446002.8</v>
      </c>
      <c r="KP584">
        <v>555552.5</v>
      </c>
      <c r="KQ584">
        <v>587927.19999999995</v>
      </c>
      <c r="KR584">
        <v>736115.3</v>
      </c>
      <c r="KS584">
        <v>643813.9</v>
      </c>
      <c r="KT584">
        <v>588590.69999999995</v>
      </c>
      <c r="KU584">
        <v>598370.69999999995</v>
      </c>
      <c r="KV584">
        <v>746809.8</v>
      </c>
      <c r="KW584">
        <v>597941.30000000005</v>
      </c>
      <c r="KX584">
        <v>554652.30000000005</v>
      </c>
      <c r="KY584">
        <v>697657.8</v>
      </c>
      <c r="KZ584">
        <v>479832.2</v>
      </c>
      <c r="LA584">
        <v>780673.1</v>
      </c>
      <c r="LB584">
        <v>651138.6</v>
      </c>
      <c r="LC584">
        <v>769203.5</v>
      </c>
      <c r="LD584">
        <v>426264.3</v>
      </c>
      <c r="LE584">
        <v>564284.19999999995</v>
      </c>
      <c r="LF584">
        <v>728614</v>
      </c>
      <c r="LG584">
        <v>744899.8</v>
      </c>
      <c r="LH584">
        <v>486652.5</v>
      </c>
      <c r="LI584">
        <v>962883.5</v>
      </c>
      <c r="LJ584">
        <v>601865</v>
      </c>
      <c r="LK584">
        <v>550494.5</v>
      </c>
      <c r="LL584">
        <v>387867.9</v>
      </c>
      <c r="LM584">
        <v>893425</v>
      </c>
      <c r="LN584">
        <v>849737.9</v>
      </c>
      <c r="LO584">
        <v>900242.5</v>
      </c>
      <c r="LP584">
        <v>1015553</v>
      </c>
      <c r="LQ584">
        <v>609839.5</v>
      </c>
      <c r="LR584">
        <v>393405.1</v>
      </c>
      <c r="LS584">
        <v>570774.30000000005</v>
      </c>
      <c r="LT584">
        <v>559709.6</v>
      </c>
      <c r="LU584">
        <v>438489.4</v>
      </c>
      <c r="LV584">
        <v>885068.3</v>
      </c>
      <c r="LW584">
        <v>635643.69999999995</v>
      </c>
      <c r="LX584">
        <v>534637.1</v>
      </c>
      <c r="LY584">
        <v>638342.6</v>
      </c>
      <c r="LZ584">
        <v>466931.4</v>
      </c>
      <c r="MA584">
        <v>320916.8</v>
      </c>
      <c r="MB584">
        <v>408488.8</v>
      </c>
      <c r="MC584">
        <v>697055.6</v>
      </c>
      <c r="MD584">
        <v>560269.6</v>
      </c>
      <c r="ME584">
        <v>473950.8</v>
      </c>
      <c r="MF584">
        <v>308734</v>
      </c>
      <c r="MG584">
        <v>364576.1</v>
      </c>
      <c r="MH584">
        <v>391010.7</v>
      </c>
      <c r="MI584">
        <v>429277.6</v>
      </c>
      <c r="MJ584">
        <v>653312.4</v>
      </c>
      <c r="MK584">
        <v>575885.19999999995</v>
      </c>
      <c r="ML584">
        <v>828397.6</v>
      </c>
      <c r="MM584">
        <v>1128671</v>
      </c>
      <c r="MN584">
        <v>1268926</v>
      </c>
      <c r="MO584">
        <v>692417.3</v>
      </c>
      <c r="MP584">
        <v>1033634</v>
      </c>
      <c r="MQ584">
        <v>982788.9</v>
      </c>
      <c r="MR584">
        <v>981938.7</v>
      </c>
      <c r="MS584">
        <v>625226.19999999995</v>
      </c>
      <c r="MT584">
        <v>534917</v>
      </c>
      <c r="MU584">
        <v>389829.6</v>
      </c>
      <c r="MV584">
        <v>464681.9</v>
      </c>
      <c r="MW584">
        <v>724683.3</v>
      </c>
      <c r="MX584">
        <v>696478.3</v>
      </c>
      <c r="MY584">
        <v>659344.69999999995</v>
      </c>
      <c r="MZ584">
        <v>525367.6</v>
      </c>
      <c r="NA584">
        <v>682524.3</v>
      </c>
      <c r="NB584">
        <v>702989.7</v>
      </c>
      <c r="NC584">
        <v>718292</v>
      </c>
      <c r="ND584">
        <v>324095.09999999998</v>
      </c>
      <c r="NE584">
        <v>273811.59999999998</v>
      </c>
      <c r="NF584">
        <v>651130.69999999995</v>
      </c>
      <c r="NG584">
        <v>701814.3</v>
      </c>
      <c r="NH584">
        <v>489726.1</v>
      </c>
      <c r="NI584">
        <v>929307.4</v>
      </c>
      <c r="NJ584">
        <v>784406.6</v>
      </c>
      <c r="NK584">
        <v>711024.9</v>
      </c>
      <c r="NL584">
        <v>660337.4</v>
      </c>
      <c r="NM584">
        <v>629520.4</v>
      </c>
      <c r="NN584">
        <v>781742.1</v>
      </c>
      <c r="NO584">
        <v>647634.6</v>
      </c>
      <c r="NP584">
        <v>725415.4</v>
      </c>
      <c r="NQ584">
        <v>508078.3</v>
      </c>
      <c r="NR584">
        <v>608231.5</v>
      </c>
      <c r="NS584">
        <v>771429.7</v>
      </c>
      <c r="NT584">
        <v>522511.6</v>
      </c>
      <c r="NU584">
        <v>643028.9</v>
      </c>
      <c r="NV584">
        <v>670143.4</v>
      </c>
      <c r="NW584">
        <v>592729.9</v>
      </c>
      <c r="NX584">
        <v>756192.4</v>
      </c>
      <c r="NY584">
        <v>736330.1</v>
      </c>
      <c r="NZ584">
        <v>590004.69999999995</v>
      </c>
      <c r="OA584">
        <v>509149.2</v>
      </c>
      <c r="OB584">
        <v>481910.4</v>
      </c>
      <c r="OC584">
        <v>952987.6</v>
      </c>
      <c r="OD584">
        <v>544486.6</v>
      </c>
      <c r="OE584">
        <v>764194.4</v>
      </c>
      <c r="OF584">
        <v>473686.6</v>
      </c>
      <c r="OG584">
        <v>420916.2</v>
      </c>
      <c r="OH584">
        <v>435541.9</v>
      </c>
      <c r="OI584">
        <v>491853.5</v>
      </c>
      <c r="OJ584">
        <v>732303.3</v>
      </c>
      <c r="OK584">
        <v>520355.4</v>
      </c>
      <c r="OL584">
        <v>474014.9</v>
      </c>
      <c r="OM584">
        <v>651896.9</v>
      </c>
      <c r="ON584">
        <v>644436.69999999995</v>
      </c>
      <c r="OO584">
        <v>422144.8</v>
      </c>
      <c r="OP584">
        <v>653278.19999999995</v>
      </c>
      <c r="OQ584">
        <v>704175.3</v>
      </c>
      <c r="OR584">
        <v>641802.80000000005</v>
      </c>
      <c r="OS584">
        <v>820866.3</v>
      </c>
      <c r="OT584">
        <v>641921.1</v>
      </c>
      <c r="OU584">
        <v>499930.1</v>
      </c>
      <c r="OV584">
        <v>523503.4</v>
      </c>
      <c r="OW584">
        <v>742143.1</v>
      </c>
      <c r="OX584">
        <v>695110.2</v>
      </c>
      <c r="OY584">
        <v>532200.5</v>
      </c>
      <c r="OZ584">
        <v>538748.80000000005</v>
      </c>
      <c r="PA584">
        <v>983133.4</v>
      </c>
      <c r="PB584">
        <v>475270.1</v>
      </c>
      <c r="PC584">
        <v>1066921</v>
      </c>
      <c r="PD584">
        <v>739093.4</v>
      </c>
      <c r="PE584">
        <v>423231.4</v>
      </c>
      <c r="PF584">
        <v>897802.9</v>
      </c>
      <c r="PG584">
        <v>875991.8</v>
      </c>
      <c r="PH584">
        <v>1009646</v>
      </c>
      <c r="PI584">
        <v>502366.4</v>
      </c>
      <c r="PJ584">
        <v>848771</v>
      </c>
      <c r="PK584">
        <v>639214.9</v>
      </c>
      <c r="PL584">
        <v>993959.8</v>
      </c>
      <c r="PM584">
        <v>595303.1</v>
      </c>
      <c r="PN584">
        <v>736321</v>
      </c>
      <c r="PO584">
        <v>639660.6</v>
      </c>
      <c r="PP584">
        <v>845143.1</v>
      </c>
      <c r="PQ584">
        <v>702907.1</v>
      </c>
      <c r="PR584">
        <v>456597</v>
      </c>
      <c r="PS584">
        <v>435392.1</v>
      </c>
      <c r="PT584">
        <v>552538.19999999995</v>
      </c>
      <c r="PU584">
        <v>524166.1</v>
      </c>
      <c r="PV584">
        <v>865238.9</v>
      </c>
      <c r="PW584">
        <v>524042</v>
      </c>
      <c r="PX584">
        <v>396888.3</v>
      </c>
      <c r="PY584">
        <v>594556.30000000005</v>
      </c>
      <c r="PZ584">
        <v>762092.4</v>
      </c>
      <c r="QA584">
        <v>767484.3</v>
      </c>
      <c r="QB584">
        <v>708261.6</v>
      </c>
      <c r="QC584">
        <v>772159.6</v>
      </c>
      <c r="QD584">
        <v>589113.5</v>
      </c>
      <c r="QE584">
        <v>1555672</v>
      </c>
      <c r="QF584">
        <v>903843</v>
      </c>
      <c r="QG584">
        <v>578280.6</v>
      </c>
      <c r="QH584">
        <v>958312</v>
      </c>
      <c r="QI584">
        <v>534394.9</v>
      </c>
      <c r="QJ584">
        <v>791692.3</v>
      </c>
      <c r="QK584">
        <v>747030.1</v>
      </c>
      <c r="QL584">
        <v>835456.3</v>
      </c>
      <c r="QM584">
        <v>527442.1</v>
      </c>
      <c r="QN584">
        <v>813854.3</v>
      </c>
      <c r="QO584">
        <v>512375.8</v>
      </c>
      <c r="QP584">
        <v>599552.6</v>
      </c>
      <c r="QQ584">
        <v>468439.3</v>
      </c>
      <c r="QR584">
        <v>615039.80000000005</v>
      </c>
      <c r="QS584">
        <v>972825.2</v>
      </c>
      <c r="QT584">
        <v>622199.6</v>
      </c>
      <c r="QU584">
        <v>822437.2</v>
      </c>
      <c r="QV584">
        <v>788154.4</v>
      </c>
      <c r="QW584">
        <v>1099950</v>
      </c>
      <c r="QX584">
        <v>836395.3</v>
      </c>
      <c r="QY584">
        <v>1210341</v>
      </c>
      <c r="QZ584">
        <v>445389.6</v>
      </c>
      <c r="RA584">
        <v>820587.5</v>
      </c>
      <c r="RB584">
        <v>692098.5</v>
      </c>
      <c r="RC584">
        <v>995303.8</v>
      </c>
      <c r="RD584">
        <v>699043</v>
      </c>
      <c r="RE584">
        <v>384731.3</v>
      </c>
      <c r="RF584">
        <v>479439.6</v>
      </c>
      <c r="RG584">
        <v>496470</v>
      </c>
      <c r="RH584">
        <v>606411.6</v>
      </c>
      <c r="RI584">
        <v>675026.1</v>
      </c>
      <c r="RJ584">
        <v>784373.6</v>
      </c>
      <c r="RK584">
        <v>772605.7</v>
      </c>
      <c r="RL584">
        <v>706191.8</v>
      </c>
      <c r="RM584">
        <v>684786.6</v>
      </c>
      <c r="RN584">
        <v>588116.69999999995</v>
      </c>
      <c r="RO584">
        <v>617498.30000000005</v>
      </c>
      <c r="RP584">
        <v>772179.7</v>
      </c>
      <c r="RQ584">
        <v>641317.6</v>
      </c>
      <c r="RR584">
        <v>515948.9</v>
      </c>
      <c r="RS584">
        <v>731891.4</v>
      </c>
      <c r="RT584">
        <v>737084.4</v>
      </c>
      <c r="RU584">
        <v>845243.4</v>
      </c>
      <c r="RV584">
        <v>1190761</v>
      </c>
      <c r="RW584">
        <v>749210.2</v>
      </c>
      <c r="RX584">
        <v>1060838</v>
      </c>
      <c r="RY584">
        <v>903561.9</v>
      </c>
      <c r="RZ584">
        <v>839830.1</v>
      </c>
      <c r="SA584">
        <v>1002966</v>
      </c>
      <c r="SB584">
        <v>955375.1</v>
      </c>
      <c r="SC584">
        <v>1053715</v>
      </c>
      <c r="SD584">
        <v>786565.3</v>
      </c>
      <c r="SE584">
        <v>814491.9</v>
      </c>
      <c r="SF584">
        <v>664055.69999999995</v>
      </c>
      <c r="SG584">
        <v>739321</v>
      </c>
      <c r="SH584">
        <v>657328.4</v>
      </c>
      <c r="SI584">
        <v>607522.30000000005</v>
      </c>
      <c r="SJ584">
        <v>1088032</v>
      </c>
      <c r="SK584">
        <v>1069555</v>
      </c>
      <c r="SL584">
        <v>879914.4</v>
      </c>
      <c r="SM584">
        <v>830443.1</v>
      </c>
      <c r="SN584">
        <v>882371.7</v>
      </c>
      <c r="SO584">
        <v>720665.2</v>
      </c>
      <c r="SP584">
        <v>1598377</v>
      </c>
      <c r="SQ584">
        <v>1545100</v>
      </c>
      <c r="SR584">
        <v>1248468</v>
      </c>
      <c r="SS584">
        <v>815269.7</v>
      </c>
      <c r="ST584">
        <v>930123.4</v>
      </c>
      <c r="SU584">
        <v>746895.5</v>
      </c>
      <c r="SV584">
        <v>970617.6</v>
      </c>
      <c r="SW584">
        <v>2409718</v>
      </c>
      <c r="SX584">
        <v>1518173</v>
      </c>
      <c r="SY584">
        <v>1408828</v>
      </c>
      <c r="SZ584">
        <v>1186439</v>
      </c>
      <c r="TA584">
        <v>1113950</v>
      </c>
      <c r="TB584">
        <v>1320787</v>
      </c>
      <c r="TC584">
        <v>1084841</v>
      </c>
      <c r="TD584">
        <v>1610164</v>
      </c>
      <c r="TE584">
        <v>466732.79999999999</v>
      </c>
    </row>
    <row r="585" spans="1:525" x14ac:dyDescent="0.35">
      <c r="A585" t="s">
        <v>1242</v>
      </c>
      <c r="B585" s="55" t="s">
        <v>1243</v>
      </c>
      <c r="C585">
        <v>10960.2</v>
      </c>
      <c r="D585">
        <v>11765.7</v>
      </c>
      <c r="E585">
        <v>14161.9</v>
      </c>
      <c r="F585">
        <v>16020</v>
      </c>
      <c r="G585">
        <v>9827</v>
      </c>
      <c r="H585">
        <v>13747.9</v>
      </c>
      <c r="I585">
        <v>19891.599999999999</v>
      </c>
      <c r="J585">
        <v>19797.3</v>
      </c>
      <c r="K585">
        <v>9587.1</v>
      </c>
      <c r="L585">
        <v>12233.1</v>
      </c>
      <c r="M585">
        <v>12752.2</v>
      </c>
      <c r="N585">
        <v>13818.7</v>
      </c>
      <c r="O585">
        <v>17538.599999999999</v>
      </c>
      <c r="P585">
        <v>11193.7</v>
      </c>
      <c r="Q585">
        <v>8590.7000000000007</v>
      </c>
      <c r="R585">
        <v>9463.7999999999993</v>
      </c>
      <c r="S585">
        <v>7554.8</v>
      </c>
      <c r="T585">
        <v>10728.6</v>
      </c>
      <c r="U585">
        <v>12982.4</v>
      </c>
      <c r="V585">
        <v>12001.2</v>
      </c>
      <c r="W585">
        <v>15765.8</v>
      </c>
      <c r="X585">
        <v>8984.5</v>
      </c>
      <c r="Y585">
        <v>9117.7999999999993</v>
      </c>
      <c r="Z585">
        <v>13736.1</v>
      </c>
      <c r="AA585">
        <v>15761.4</v>
      </c>
      <c r="AB585">
        <v>14581.5</v>
      </c>
      <c r="AC585">
        <v>11758.3</v>
      </c>
      <c r="AD585">
        <v>19261.599999999999</v>
      </c>
      <c r="AE585">
        <v>16112</v>
      </c>
      <c r="AF585">
        <v>12045.9</v>
      </c>
      <c r="AG585">
        <v>11989.4</v>
      </c>
      <c r="AH585">
        <v>11932.9</v>
      </c>
      <c r="AI585">
        <v>21124.9</v>
      </c>
      <c r="AJ585">
        <v>16991.900000000001</v>
      </c>
      <c r="AK585">
        <v>13757.1</v>
      </c>
      <c r="AL585">
        <v>22030.1</v>
      </c>
      <c r="AM585">
        <v>14491.2</v>
      </c>
      <c r="AN585">
        <v>12492.1</v>
      </c>
      <c r="AO585">
        <v>13952.6</v>
      </c>
      <c r="AP585">
        <v>15850.2</v>
      </c>
      <c r="AQ585">
        <v>11848.8</v>
      </c>
      <c r="AR585">
        <v>13586.9</v>
      </c>
      <c r="AS585">
        <v>12231.3</v>
      </c>
      <c r="AT585">
        <v>10743.2</v>
      </c>
      <c r="AU585">
        <v>12204.4</v>
      </c>
      <c r="AV585">
        <v>19129.900000000001</v>
      </c>
      <c r="AW585">
        <v>15830.4</v>
      </c>
      <c r="AX585">
        <v>12365.7</v>
      </c>
      <c r="AY585">
        <v>6608.8</v>
      </c>
      <c r="AZ585">
        <v>12223.8</v>
      </c>
      <c r="BA585">
        <v>17614.900000000001</v>
      </c>
      <c r="BB585">
        <v>23594.2</v>
      </c>
      <c r="BC585">
        <v>7363.3</v>
      </c>
      <c r="BD585">
        <v>6012.5</v>
      </c>
      <c r="BE585">
        <v>13704.4</v>
      </c>
      <c r="BF585">
        <v>14662.4</v>
      </c>
      <c r="BG585">
        <v>11017.9</v>
      </c>
      <c r="BH585">
        <v>11731.3</v>
      </c>
      <c r="BI585">
        <v>14122.3</v>
      </c>
      <c r="BJ585">
        <v>15497.4</v>
      </c>
      <c r="BK585">
        <v>15932.8</v>
      </c>
      <c r="BL585">
        <v>11096.7</v>
      </c>
      <c r="BM585">
        <v>11475.6</v>
      </c>
      <c r="BN585">
        <v>13594.1</v>
      </c>
      <c r="BO585">
        <v>13579.2</v>
      </c>
      <c r="BP585">
        <v>8378.2999999999993</v>
      </c>
      <c r="BQ585">
        <v>13126.1</v>
      </c>
      <c r="BR585">
        <v>17224.5</v>
      </c>
      <c r="BS585">
        <v>17036.099999999999</v>
      </c>
      <c r="BT585">
        <v>17598.099999999999</v>
      </c>
      <c r="BU585">
        <v>18206.2</v>
      </c>
      <c r="BV585">
        <v>16294.6</v>
      </c>
      <c r="BW585">
        <v>14596.2</v>
      </c>
      <c r="BX585">
        <v>18334.900000000001</v>
      </c>
      <c r="BY585">
        <v>9108.2000000000007</v>
      </c>
      <c r="BZ585">
        <v>11328.3</v>
      </c>
      <c r="CA585">
        <v>14956.3</v>
      </c>
      <c r="CB585">
        <v>13173.3</v>
      </c>
      <c r="CC585">
        <v>11115.7</v>
      </c>
      <c r="CD585">
        <v>14819</v>
      </c>
      <c r="CE585">
        <v>8740.9</v>
      </c>
      <c r="CF585">
        <v>13427.2</v>
      </c>
      <c r="CG585">
        <v>8082.8</v>
      </c>
      <c r="CH585">
        <v>7502.4</v>
      </c>
      <c r="CI585">
        <v>12821.7</v>
      </c>
      <c r="CJ585">
        <v>11202.6</v>
      </c>
      <c r="CK585">
        <v>10915</v>
      </c>
      <c r="CL585">
        <v>6921.8</v>
      </c>
      <c r="CM585">
        <v>11375.3</v>
      </c>
      <c r="CN585">
        <v>10673.5</v>
      </c>
      <c r="CO585">
        <v>12028</v>
      </c>
      <c r="CP585">
        <v>10202.200000000001</v>
      </c>
      <c r="CQ585">
        <v>15639.4</v>
      </c>
      <c r="CR585">
        <v>19652</v>
      </c>
      <c r="CS585">
        <v>15513.4</v>
      </c>
      <c r="CT585">
        <v>9796.6</v>
      </c>
      <c r="CU585">
        <v>17865.900000000001</v>
      </c>
      <c r="CV585">
        <v>16502.400000000001</v>
      </c>
      <c r="CW585">
        <v>18569</v>
      </c>
      <c r="CX585">
        <v>15012</v>
      </c>
      <c r="CY585">
        <v>10899.9</v>
      </c>
      <c r="CZ585">
        <v>18993.8</v>
      </c>
      <c r="DA585">
        <v>13701.7</v>
      </c>
      <c r="DB585">
        <v>21242</v>
      </c>
      <c r="DC585">
        <v>10203.4</v>
      </c>
      <c r="DD585">
        <v>6760.2</v>
      </c>
      <c r="DE585">
        <v>14669.7</v>
      </c>
      <c r="DF585">
        <v>12958.8</v>
      </c>
      <c r="DG585">
        <v>9526.6</v>
      </c>
      <c r="DH585">
        <v>10024</v>
      </c>
      <c r="DI585">
        <v>13542.4</v>
      </c>
      <c r="DJ585">
        <v>11034.9</v>
      </c>
      <c r="DK585">
        <v>16256.6</v>
      </c>
      <c r="DL585">
        <v>10490.7</v>
      </c>
      <c r="DM585">
        <v>16413.3</v>
      </c>
      <c r="DN585">
        <v>15465</v>
      </c>
      <c r="DO585">
        <v>15401.8</v>
      </c>
      <c r="DP585">
        <v>17166.5</v>
      </c>
      <c r="DQ585">
        <v>8147</v>
      </c>
      <c r="DR585">
        <v>14918</v>
      </c>
      <c r="DS585">
        <v>8934.1</v>
      </c>
      <c r="DT585">
        <v>8918.1</v>
      </c>
      <c r="DU585">
        <v>15305.9</v>
      </c>
      <c r="DV585">
        <v>10073.1</v>
      </c>
      <c r="DW585">
        <v>11092.7</v>
      </c>
      <c r="DX585">
        <v>9870</v>
      </c>
      <c r="DY585">
        <v>11023.2</v>
      </c>
      <c r="DZ585">
        <v>11769.1</v>
      </c>
      <c r="EA585">
        <v>11972.2</v>
      </c>
      <c r="EB585">
        <v>11768.5</v>
      </c>
      <c r="EC585">
        <v>7464.2</v>
      </c>
      <c r="ED585">
        <v>9448.5</v>
      </c>
      <c r="EE585">
        <v>6751.7</v>
      </c>
      <c r="EF585">
        <v>8708.2000000000007</v>
      </c>
      <c r="EG585">
        <v>9852.1</v>
      </c>
      <c r="EH585">
        <v>7834.8</v>
      </c>
      <c r="EI585">
        <v>13371.2</v>
      </c>
      <c r="EJ585">
        <v>12339.2</v>
      </c>
      <c r="EK585">
        <v>8318.6</v>
      </c>
      <c r="EL585">
        <v>10832.1</v>
      </c>
      <c r="EM585">
        <v>8998.7999999999993</v>
      </c>
      <c r="EN585">
        <v>8220.7999999999993</v>
      </c>
      <c r="EO585">
        <v>10821.8</v>
      </c>
      <c r="EP585">
        <v>10507.3</v>
      </c>
      <c r="EQ585">
        <v>9498.9</v>
      </c>
      <c r="ER585">
        <v>16319</v>
      </c>
      <c r="ES585">
        <v>13391.7</v>
      </c>
      <c r="ET585">
        <v>16415.2</v>
      </c>
      <c r="EU585">
        <v>14528.3</v>
      </c>
      <c r="EV585">
        <v>13548.1</v>
      </c>
      <c r="EW585">
        <v>12697.7</v>
      </c>
      <c r="EX585">
        <v>12737.9</v>
      </c>
      <c r="EY585">
        <v>5207.7</v>
      </c>
      <c r="EZ585">
        <v>12476.4</v>
      </c>
      <c r="FA585">
        <v>14524.4</v>
      </c>
      <c r="FB585">
        <v>22012.2</v>
      </c>
      <c r="FC585">
        <v>13226.6</v>
      </c>
      <c r="FD585">
        <v>6448.6</v>
      </c>
      <c r="FE585">
        <v>11423.6</v>
      </c>
      <c r="FF585">
        <v>11025.7</v>
      </c>
      <c r="FG585">
        <v>10303.6</v>
      </c>
      <c r="FH585">
        <v>14093.7</v>
      </c>
      <c r="FI585">
        <v>15053.8</v>
      </c>
      <c r="FJ585">
        <v>18172.2</v>
      </c>
      <c r="FK585">
        <v>11610.4</v>
      </c>
      <c r="FL585">
        <v>11802</v>
      </c>
      <c r="FM585">
        <v>16466.2</v>
      </c>
      <c r="FN585">
        <v>14879.1</v>
      </c>
      <c r="FO585">
        <v>14923.6</v>
      </c>
      <c r="FP585">
        <v>12048.4</v>
      </c>
      <c r="FQ585">
        <v>8777.2000000000007</v>
      </c>
      <c r="FR585">
        <v>11813.6</v>
      </c>
      <c r="FS585">
        <v>10498.8</v>
      </c>
      <c r="FT585">
        <v>14549.5</v>
      </c>
      <c r="FU585">
        <v>14306.2</v>
      </c>
      <c r="FV585">
        <v>12987.8</v>
      </c>
      <c r="FW585">
        <v>9405.2000000000007</v>
      </c>
      <c r="FX585">
        <v>10888.3</v>
      </c>
      <c r="FY585">
        <v>12413.3</v>
      </c>
      <c r="FZ585">
        <v>13858.7</v>
      </c>
      <c r="GA585">
        <v>22735.599999999999</v>
      </c>
      <c r="GB585">
        <v>29323.200000000001</v>
      </c>
      <c r="GC585">
        <v>27012.6</v>
      </c>
      <c r="GD585">
        <v>22061.599999999999</v>
      </c>
      <c r="GE585">
        <v>10865.6</v>
      </c>
      <c r="GF585">
        <v>16775.900000000001</v>
      </c>
      <c r="GG585">
        <v>16743.7</v>
      </c>
      <c r="GH585">
        <v>14534.6</v>
      </c>
      <c r="GI585">
        <v>22448.1</v>
      </c>
      <c r="GJ585">
        <v>14004.9</v>
      </c>
      <c r="GK585">
        <v>21457.4</v>
      </c>
      <c r="GL585">
        <v>9528.9</v>
      </c>
      <c r="GM585">
        <v>13842.2</v>
      </c>
      <c r="GN585">
        <v>7943.2</v>
      </c>
      <c r="GO585">
        <v>13574.3</v>
      </c>
      <c r="GP585">
        <v>12334.5</v>
      </c>
      <c r="GQ585">
        <v>13554.7</v>
      </c>
      <c r="GR585">
        <v>9452.5</v>
      </c>
      <c r="GS585">
        <v>14435.9</v>
      </c>
      <c r="GT585">
        <v>16165.3</v>
      </c>
      <c r="GU585">
        <v>18389.400000000001</v>
      </c>
      <c r="GV585">
        <v>19253.400000000001</v>
      </c>
      <c r="GW585">
        <v>15370</v>
      </c>
      <c r="GX585">
        <v>13775</v>
      </c>
      <c r="GY585">
        <v>8541.5</v>
      </c>
      <c r="GZ585">
        <v>12896.3</v>
      </c>
      <c r="HA585">
        <v>16436.8</v>
      </c>
      <c r="HB585">
        <v>13457.9</v>
      </c>
      <c r="HC585">
        <v>25122.400000000001</v>
      </c>
      <c r="HD585">
        <v>9016.5</v>
      </c>
      <c r="HE585">
        <v>9204.9</v>
      </c>
      <c r="HF585">
        <v>16780.2</v>
      </c>
      <c r="HG585">
        <v>17976.900000000001</v>
      </c>
      <c r="HH585">
        <v>7696.4</v>
      </c>
      <c r="HI585">
        <v>11315.6</v>
      </c>
      <c r="HJ585">
        <v>10910</v>
      </c>
      <c r="HK585">
        <v>12567.4</v>
      </c>
      <c r="HL585">
        <v>17272</v>
      </c>
      <c r="HM585">
        <v>16299.4</v>
      </c>
      <c r="HN585">
        <v>15347.8</v>
      </c>
      <c r="HO585">
        <v>26544.6</v>
      </c>
      <c r="HP585">
        <v>14216.6</v>
      </c>
      <c r="HQ585">
        <v>12707.4</v>
      </c>
      <c r="HR585">
        <v>13489.1</v>
      </c>
      <c r="HS585">
        <v>12023.5</v>
      </c>
      <c r="HT585">
        <v>11772</v>
      </c>
      <c r="HU585">
        <v>13282.4</v>
      </c>
      <c r="HV585">
        <v>12776.7</v>
      </c>
      <c r="HW585">
        <v>14642.3</v>
      </c>
      <c r="HX585">
        <v>11182.6</v>
      </c>
      <c r="HY585">
        <v>11302</v>
      </c>
      <c r="HZ585">
        <v>17005.8</v>
      </c>
      <c r="IA585">
        <v>22163.599999999999</v>
      </c>
      <c r="IB585">
        <v>16949.2</v>
      </c>
      <c r="IC585">
        <v>18119.099999999999</v>
      </c>
      <c r="ID585">
        <v>19155.099999999999</v>
      </c>
      <c r="IE585">
        <v>13687.1</v>
      </c>
      <c r="IF585">
        <v>14476</v>
      </c>
      <c r="IG585">
        <v>12938.4</v>
      </c>
      <c r="IH585">
        <v>14308.5</v>
      </c>
      <c r="II585">
        <v>16173.3</v>
      </c>
      <c r="IJ585">
        <v>12222.6</v>
      </c>
      <c r="IK585">
        <v>10788.3</v>
      </c>
      <c r="IL585">
        <v>11296.7</v>
      </c>
      <c r="IM585">
        <v>8693.2999999999993</v>
      </c>
      <c r="IN585">
        <v>12977.6</v>
      </c>
      <c r="IO585">
        <v>13234.7</v>
      </c>
      <c r="IP585">
        <v>17170.599999999999</v>
      </c>
      <c r="IQ585">
        <v>12842</v>
      </c>
      <c r="IR585">
        <v>11982.1</v>
      </c>
      <c r="IS585">
        <v>10429.9</v>
      </c>
      <c r="IT585">
        <v>15572.1</v>
      </c>
      <c r="IU585">
        <v>14021</v>
      </c>
      <c r="IV585">
        <v>18970</v>
      </c>
      <c r="IW585">
        <v>18087.599999999999</v>
      </c>
      <c r="IX585">
        <v>15023.9</v>
      </c>
      <c r="IY585">
        <v>13211.8</v>
      </c>
      <c r="IZ585">
        <v>10002.799999999999</v>
      </c>
      <c r="JA585">
        <v>13784.8</v>
      </c>
      <c r="JB585">
        <v>15997.1</v>
      </c>
      <c r="JC585">
        <v>21856.6</v>
      </c>
      <c r="JD585">
        <v>9825.9</v>
      </c>
      <c r="JE585">
        <v>9158.4</v>
      </c>
      <c r="JF585">
        <v>10600.1</v>
      </c>
      <c r="JG585">
        <v>12929.2</v>
      </c>
      <c r="JH585">
        <v>8320</v>
      </c>
      <c r="JI585">
        <v>12726.9</v>
      </c>
      <c r="JJ585">
        <v>11296.6</v>
      </c>
      <c r="JK585">
        <v>10050.299999999999</v>
      </c>
      <c r="JL585">
        <v>15736.6</v>
      </c>
      <c r="JM585">
        <v>19956.900000000001</v>
      </c>
      <c r="JN585">
        <v>19041.099999999999</v>
      </c>
      <c r="JO585">
        <v>26809.4</v>
      </c>
      <c r="JP585">
        <v>32621.4</v>
      </c>
      <c r="JQ585">
        <v>18942.3</v>
      </c>
      <c r="JR585">
        <v>20837.2</v>
      </c>
      <c r="JS585">
        <v>11175.9</v>
      </c>
      <c r="JT585">
        <v>14660.4</v>
      </c>
      <c r="JU585">
        <v>13936.2</v>
      </c>
      <c r="JV585">
        <v>13026.3</v>
      </c>
      <c r="JW585">
        <v>12853.4</v>
      </c>
      <c r="JX585">
        <v>23713.4</v>
      </c>
      <c r="JY585">
        <v>9884.7999999999993</v>
      </c>
      <c r="JZ585">
        <v>9910.2000000000007</v>
      </c>
      <c r="KA585">
        <v>10384.299999999999</v>
      </c>
      <c r="KB585">
        <v>12833.2</v>
      </c>
      <c r="KC585">
        <v>18327.2</v>
      </c>
      <c r="KD585">
        <v>16207.7</v>
      </c>
      <c r="KE585">
        <v>7386.8</v>
      </c>
      <c r="KF585">
        <v>10098.9</v>
      </c>
      <c r="KG585">
        <v>12457.9</v>
      </c>
      <c r="KH585">
        <v>12035.4</v>
      </c>
      <c r="KI585">
        <v>11615.8</v>
      </c>
      <c r="KJ585">
        <v>9311.7999999999993</v>
      </c>
      <c r="KK585">
        <v>9533.6</v>
      </c>
      <c r="KL585">
        <v>8551.4</v>
      </c>
      <c r="KM585">
        <v>10132.1</v>
      </c>
      <c r="KN585">
        <v>11261.5</v>
      </c>
      <c r="KO585">
        <v>9206.2000000000007</v>
      </c>
      <c r="KP585">
        <v>11486.1</v>
      </c>
      <c r="KQ585">
        <v>12266</v>
      </c>
      <c r="KR585">
        <v>14746</v>
      </c>
      <c r="KS585">
        <v>12185.3</v>
      </c>
      <c r="KT585">
        <v>11108.7</v>
      </c>
      <c r="KU585">
        <v>11176.2</v>
      </c>
      <c r="KV585">
        <v>14330.6</v>
      </c>
      <c r="KW585">
        <v>11243.7</v>
      </c>
      <c r="KX585">
        <v>10145.5</v>
      </c>
      <c r="KY585">
        <v>12588.7</v>
      </c>
      <c r="KZ585">
        <v>8677.2999999999993</v>
      </c>
      <c r="LA585">
        <v>14427</v>
      </c>
      <c r="LB585">
        <v>12472.9</v>
      </c>
      <c r="LC585">
        <v>15206.5</v>
      </c>
      <c r="LD585">
        <v>8860.2000000000007</v>
      </c>
      <c r="LE585">
        <v>11596.9</v>
      </c>
      <c r="LF585">
        <v>15040.8</v>
      </c>
      <c r="LG585">
        <v>15893.3</v>
      </c>
      <c r="LH585">
        <v>10309.4</v>
      </c>
      <c r="LI585">
        <v>20270.099999999999</v>
      </c>
      <c r="LJ585">
        <v>12540.7</v>
      </c>
      <c r="LK585">
        <v>11588.3</v>
      </c>
      <c r="LL585">
        <v>8280.2999999999993</v>
      </c>
      <c r="LM585">
        <v>19974.2</v>
      </c>
      <c r="LN585">
        <v>19313.400000000001</v>
      </c>
      <c r="LO585">
        <v>19520.8</v>
      </c>
      <c r="LP585">
        <v>20654.599999999999</v>
      </c>
      <c r="LQ585">
        <v>12466</v>
      </c>
      <c r="LR585">
        <v>7945.1</v>
      </c>
      <c r="LS585">
        <v>11262.9</v>
      </c>
      <c r="LT585">
        <v>10719.1</v>
      </c>
      <c r="LU585">
        <v>8191.5</v>
      </c>
      <c r="LV585">
        <v>16498.3</v>
      </c>
      <c r="LW585">
        <v>11780.2</v>
      </c>
      <c r="LX585">
        <v>10011.9</v>
      </c>
      <c r="LY585">
        <v>12064.6</v>
      </c>
      <c r="LZ585">
        <v>8831.2000000000007</v>
      </c>
      <c r="MA585">
        <v>6105.4</v>
      </c>
      <c r="MB585">
        <v>7618.5</v>
      </c>
      <c r="MC585">
        <v>13044.1</v>
      </c>
      <c r="MD585">
        <v>10949.3</v>
      </c>
      <c r="ME585">
        <v>9382.9</v>
      </c>
      <c r="MF585">
        <v>6035.5</v>
      </c>
      <c r="MG585">
        <v>7067.7</v>
      </c>
      <c r="MH585">
        <v>7679.7</v>
      </c>
      <c r="MI585">
        <v>8254.7000000000007</v>
      </c>
      <c r="MJ585">
        <v>12512.1</v>
      </c>
      <c r="MK585">
        <v>10630.8</v>
      </c>
      <c r="ML585">
        <v>14858.8</v>
      </c>
      <c r="MM585">
        <v>19901.099999999999</v>
      </c>
      <c r="MN585">
        <v>22864.400000000001</v>
      </c>
      <c r="MO585">
        <v>12242.8</v>
      </c>
      <c r="MP585">
        <v>18316.5</v>
      </c>
      <c r="MQ585">
        <v>18622.2</v>
      </c>
      <c r="MR585">
        <v>19595.400000000001</v>
      </c>
      <c r="MS585">
        <v>12243.7</v>
      </c>
      <c r="MT585">
        <v>10404.5</v>
      </c>
      <c r="MU585">
        <v>7563.1</v>
      </c>
      <c r="MV585">
        <v>8990</v>
      </c>
      <c r="MW585">
        <v>14023.6</v>
      </c>
      <c r="MX585">
        <v>13609.5</v>
      </c>
      <c r="MY585">
        <v>12524.6</v>
      </c>
      <c r="MZ585">
        <v>9918</v>
      </c>
      <c r="NA585">
        <v>13328.6</v>
      </c>
      <c r="NB585">
        <v>13246.7</v>
      </c>
      <c r="NC585">
        <v>13164.7</v>
      </c>
      <c r="ND585">
        <v>5927.3</v>
      </c>
      <c r="NE585">
        <v>4900</v>
      </c>
      <c r="NF585">
        <v>11707.9</v>
      </c>
      <c r="NG585">
        <v>12724.3</v>
      </c>
      <c r="NH585">
        <v>8888.7999999999993</v>
      </c>
      <c r="NI585">
        <v>17131.3</v>
      </c>
      <c r="NJ585">
        <v>14105.6</v>
      </c>
      <c r="NK585">
        <v>13080</v>
      </c>
      <c r="NL585">
        <v>12655.3</v>
      </c>
      <c r="NM585">
        <v>12077.4</v>
      </c>
      <c r="NN585">
        <v>14543.9</v>
      </c>
      <c r="NO585">
        <v>11822.5</v>
      </c>
      <c r="NP585">
        <v>13158.1</v>
      </c>
      <c r="NQ585">
        <v>9118.6</v>
      </c>
      <c r="NR585">
        <v>10363.5</v>
      </c>
      <c r="NS585">
        <v>12666.7</v>
      </c>
      <c r="NT585">
        <v>8489.4</v>
      </c>
      <c r="NU585">
        <v>10287.799999999999</v>
      </c>
      <c r="NV585">
        <v>11081.2</v>
      </c>
      <c r="NW585">
        <v>10027.1</v>
      </c>
      <c r="NX585">
        <v>12896.1</v>
      </c>
      <c r="NY585">
        <v>12604.5</v>
      </c>
      <c r="NZ585">
        <v>9937</v>
      </c>
      <c r="OA585">
        <v>8481.6</v>
      </c>
      <c r="OB585">
        <v>8102.2</v>
      </c>
      <c r="OC585">
        <v>17954.599999999999</v>
      </c>
      <c r="OD585">
        <v>10217.200000000001</v>
      </c>
      <c r="OE585">
        <v>13570.6</v>
      </c>
      <c r="OF585">
        <v>8580.7999999999993</v>
      </c>
      <c r="OG585">
        <v>7641.6</v>
      </c>
      <c r="OH585">
        <v>7975.4</v>
      </c>
      <c r="OI585">
        <v>8735.4</v>
      </c>
      <c r="OJ585">
        <v>12545.8</v>
      </c>
      <c r="OK585">
        <v>8749.6</v>
      </c>
      <c r="OL585">
        <v>7815.3</v>
      </c>
      <c r="OM585">
        <v>10903.6</v>
      </c>
      <c r="ON585">
        <v>11008.8</v>
      </c>
      <c r="OO585">
        <v>7162</v>
      </c>
      <c r="OP585">
        <v>11074.1</v>
      </c>
      <c r="OQ585">
        <v>12360.5</v>
      </c>
      <c r="OR585">
        <v>12191.1</v>
      </c>
      <c r="OS585">
        <v>15846</v>
      </c>
      <c r="OT585">
        <v>12820.8</v>
      </c>
      <c r="OU585">
        <v>9825.2999999999993</v>
      </c>
      <c r="OV585">
        <v>9978.6</v>
      </c>
      <c r="OW585">
        <v>13633</v>
      </c>
      <c r="OX585">
        <v>12738.9</v>
      </c>
      <c r="OY585">
        <v>9688</v>
      </c>
      <c r="OZ585">
        <v>9547.9</v>
      </c>
      <c r="PA585">
        <v>17147.7</v>
      </c>
      <c r="PB585">
        <v>8164.3</v>
      </c>
      <c r="PC585">
        <v>18270.900000000001</v>
      </c>
      <c r="PD585">
        <v>13060.3</v>
      </c>
      <c r="PE585">
        <v>7441.3</v>
      </c>
      <c r="PF585">
        <v>16676.2</v>
      </c>
      <c r="PG585">
        <v>16273.4</v>
      </c>
      <c r="PH585">
        <v>18792</v>
      </c>
      <c r="PI585">
        <v>9337</v>
      </c>
      <c r="PJ585">
        <v>15591.8</v>
      </c>
      <c r="PK585">
        <v>12000.4</v>
      </c>
      <c r="PL585">
        <v>18484.900000000001</v>
      </c>
      <c r="PM585">
        <v>11070.1</v>
      </c>
      <c r="PN585">
        <v>14163.7</v>
      </c>
      <c r="PO585">
        <v>12365.5</v>
      </c>
      <c r="PP585">
        <v>16214.6</v>
      </c>
      <c r="PQ585">
        <v>13694.7</v>
      </c>
      <c r="PR585">
        <v>8626</v>
      </c>
      <c r="PS585">
        <v>7974.5</v>
      </c>
      <c r="PT585">
        <v>10085.1</v>
      </c>
      <c r="PU585">
        <v>9634.5</v>
      </c>
      <c r="PV585">
        <v>16145.1</v>
      </c>
      <c r="PW585">
        <v>9830.7000000000007</v>
      </c>
      <c r="PX585">
        <v>7427.2</v>
      </c>
      <c r="PY585">
        <v>11623.8</v>
      </c>
      <c r="PZ585">
        <v>15375.2</v>
      </c>
      <c r="QA585">
        <v>15718.9</v>
      </c>
      <c r="QB585">
        <v>14110.2</v>
      </c>
      <c r="QC585">
        <v>15168</v>
      </c>
      <c r="QD585">
        <v>11862.9</v>
      </c>
      <c r="QE585">
        <v>32253.9</v>
      </c>
      <c r="QF585">
        <v>18366.7</v>
      </c>
      <c r="QG585">
        <v>11797.6</v>
      </c>
      <c r="QH585">
        <v>18957.900000000001</v>
      </c>
      <c r="QI585">
        <v>10268.1</v>
      </c>
      <c r="QJ585">
        <v>15798.5</v>
      </c>
      <c r="QK585">
        <v>15417.7</v>
      </c>
      <c r="QL585">
        <v>17486.7</v>
      </c>
      <c r="QM585">
        <v>11100.2</v>
      </c>
      <c r="QN585">
        <v>16861.400000000001</v>
      </c>
      <c r="QO585">
        <v>10905.4</v>
      </c>
      <c r="QP585">
        <v>12344</v>
      </c>
      <c r="QQ585">
        <v>9555.4</v>
      </c>
      <c r="QR585">
        <v>13169.8</v>
      </c>
      <c r="QS585">
        <v>21573.5</v>
      </c>
      <c r="QT585">
        <v>13293.7</v>
      </c>
      <c r="QU585">
        <v>17395.2</v>
      </c>
      <c r="QV585">
        <v>17059.900000000001</v>
      </c>
      <c r="QW585">
        <v>22751.200000000001</v>
      </c>
      <c r="QX585">
        <v>17203.900000000001</v>
      </c>
      <c r="QY585">
        <v>24689.7</v>
      </c>
      <c r="QZ585">
        <v>8899</v>
      </c>
      <c r="RA585">
        <v>16168.2</v>
      </c>
      <c r="RB585">
        <v>13639.6</v>
      </c>
      <c r="RC585">
        <v>19403.599999999999</v>
      </c>
      <c r="RD585">
        <v>13859.6</v>
      </c>
      <c r="RE585">
        <v>7650.7</v>
      </c>
      <c r="RF585">
        <v>9307</v>
      </c>
      <c r="RG585">
        <v>9575.7999999999993</v>
      </c>
      <c r="RH585">
        <v>12060.2</v>
      </c>
      <c r="RI585">
        <v>13734.9</v>
      </c>
      <c r="RJ585">
        <v>15654.5</v>
      </c>
      <c r="RK585">
        <v>15648.4</v>
      </c>
      <c r="RL585">
        <v>14284.5</v>
      </c>
      <c r="RM585">
        <v>13513.7</v>
      </c>
      <c r="RN585">
        <v>11691.5</v>
      </c>
      <c r="RO585">
        <v>12034.8</v>
      </c>
      <c r="RP585">
        <v>15073.4</v>
      </c>
      <c r="RQ585">
        <v>12441.5</v>
      </c>
      <c r="RR585">
        <v>9935</v>
      </c>
      <c r="RS585">
        <v>14000</v>
      </c>
      <c r="RT585">
        <v>14088.8</v>
      </c>
      <c r="RU585">
        <v>16357.8</v>
      </c>
      <c r="RV585">
        <v>22280.799999999999</v>
      </c>
      <c r="RW585">
        <v>13979.9</v>
      </c>
      <c r="RX585">
        <v>19211.099999999999</v>
      </c>
      <c r="RY585">
        <v>16057</v>
      </c>
      <c r="RZ585">
        <v>15014</v>
      </c>
      <c r="SA585">
        <v>18416.2</v>
      </c>
      <c r="SB585">
        <v>17683.099999999999</v>
      </c>
      <c r="SC585">
        <v>19596.400000000001</v>
      </c>
      <c r="SD585">
        <v>14814.3</v>
      </c>
      <c r="SE585">
        <v>15249.6</v>
      </c>
      <c r="SF585">
        <v>12558.1</v>
      </c>
      <c r="SG585">
        <v>13903.1</v>
      </c>
      <c r="SH585">
        <v>12015.4</v>
      </c>
      <c r="SI585">
        <v>10859.6</v>
      </c>
      <c r="SJ585">
        <v>18490.3</v>
      </c>
      <c r="SK585">
        <v>18291.3</v>
      </c>
      <c r="SL585">
        <v>14966.5</v>
      </c>
      <c r="SM585">
        <v>13982.3</v>
      </c>
      <c r="SN585">
        <v>14761.9</v>
      </c>
      <c r="SO585">
        <v>11790.7</v>
      </c>
      <c r="SP585">
        <v>25967.4</v>
      </c>
      <c r="SQ585">
        <v>24043</v>
      </c>
      <c r="SR585">
        <v>19214.099999999999</v>
      </c>
      <c r="SS585">
        <v>12321.7</v>
      </c>
      <c r="ST585">
        <v>14256.6</v>
      </c>
      <c r="SU585">
        <v>11149.9</v>
      </c>
      <c r="SV585">
        <v>14249.8</v>
      </c>
      <c r="SW585">
        <v>33419.1</v>
      </c>
      <c r="SX585">
        <v>20867.7</v>
      </c>
      <c r="SY585">
        <v>18918.400000000001</v>
      </c>
      <c r="SZ585">
        <v>15721.1</v>
      </c>
      <c r="TA585">
        <v>14402</v>
      </c>
      <c r="TB585">
        <v>17316.900000000001</v>
      </c>
      <c r="TC585">
        <v>14595</v>
      </c>
      <c r="TD585">
        <v>21554</v>
      </c>
      <c r="TE585">
        <v>6175.4</v>
      </c>
    </row>
    <row r="586" spans="1:525" x14ac:dyDescent="0.35">
      <c r="A586" t="s">
        <v>1244</v>
      </c>
      <c r="B586" s="55" t="s">
        <v>1245</v>
      </c>
      <c r="C586">
        <v>45.248199999999997</v>
      </c>
      <c r="D586">
        <v>43.714799999999997</v>
      </c>
      <c r="E586">
        <v>43.970999999999997</v>
      </c>
      <c r="F586">
        <v>44.223599999999998</v>
      </c>
      <c r="G586">
        <v>44.804499999999997</v>
      </c>
      <c r="H586">
        <v>44.096499999999999</v>
      </c>
      <c r="I586">
        <v>41.823300000000003</v>
      </c>
      <c r="J586">
        <v>39.615200000000002</v>
      </c>
      <c r="K586">
        <v>39.608800000000002</v>
      </c>
      <c r="L586">
        <v>39.614699999999999</v>
      </c>
      <c r="M586">
        <v>37.417000000000002</v>
      </c>
      <c r="N586">
        <v>37.316200000000002</v>
      </c>
      <c r="O586">
        <v>39.4649</v>
      </c>
      <c r="P586">
        <v>38.3902</v>
      </c>
      <c r="R586">
        <v>38.985700000000001</v>
      </c>
      <c r="S586">
        <v>38.659100000000002</v>
      </c>
      <c r="T586">
        <v>39.661000000000001</v>
      </c>
      <c r="U586">
        <v>38.512599999999999</v>
      </c>
      <c r="V586">
        <v>38.237900000000003</v>
      </c>
      <c r="W586">
        <v>37.424799999999998</v>
      </c>
      <c r="X586">
        <v>37.967399999999998</v>
      </c>
      <c r="Y586">
        <v>38.313600000000001</v>
      </c>
      <c r="Z586">
        <v>36.149799999999999</v>
      </c>
      <c r="AA586">
        <v>35.481699999999996</v>
      </c>
      <c r="AB586">
        <v>35.8568</v>
      </c>
      <c r="AC586">
        <v>34.9895</v>
      </c>
      <c r="AE586">
        <v>36.338900000000002</v>
      </c>
      <c r="AF586">
        <v>36.284799999999997</v>
      </c>
      <c r="AG586">
        <v>34.718000000000004</v>
      </c>
      <c r="AH586">
        <v>35.5702</v>
      </c>
      <c r="AI586">
        <v>35.067700000000002</v>
      </c>
      <c r="AJ586">
        <v>34.952500000000001</v>
      </c>
      <c r="AK586">
        <v>34.912100000000002</v>
      </c>
      <c r="AL586">
        <v>32.820599999999999</v>
      </c>
      <c r="AM586">
        <v>30.813099999999999</v>
      </c>
      <c r="AN586">
        <v>31.157900000000001</v>
      </c>
      <c r="AO586">
        <v>32.140700000000002</v>
      </c>
      <c r="AP586">
        <v>32.254199999999997</v>
      </c>
      <c r="AQ586">
        <v>32.598399999999998</v>
      </c>
      <c r="AR586">
        <v>33.759700000000002</v>
      </c>
      <c r="AS586">
        <v>34.759900000000002</v>
      </c>
      <c r="AT586">
        <v>34.475499999999997</v>
      </c>
      <c r="AU586">
        <v>33.971800000000002</v>
      </c>
      <c r="AV586">
        <v>33.011200000000002</v>
      </c>
      <c r="AW586">
        <v>32.6892</v>
      </c>
      <c r="AX586">
        <v>33.333399999999997</v>
      </c>
      <c r="AY586">
        <v>33.075899999999997</v>
      </c>
      <c r="AZ586">
        <v>32.803899999999999</v>
      </c>
      <c r="BA586">
        <v>32.938299999999998</v>
      </c>
      <c r="BB586">
        <v>33.195599999999999</v>
      </c>
      <c r="BE586">
        <v>33.847099999999998</v>
      </c>
      <c r="BF586">
        <v>34.010899999999999</v>
      </c>
      <c r="BG586">
        <v>34.126399999999997</v>
      </c>
      <c r="BH586">
        <v>35.363399999999999</v>
      </c>
      <c r="BI586">
        <v>36.080199999999998</v>
      </c>
      <c r="BJ586">
        <v>35.061700000000002</v>
      </c>
      <c r="BK586">
        <v>36.513599999999997</v>
      </c>
      <c r="BL586">
        <v>36.241100000000003</v>
      </c>
      <c r="BM586">
        <v>36.879399999999997</v>
      </c>
      <c r="BN586">
        <v>38.035499999999999</v>
      </c>
      <c r="BO586">
        <v>39.172499999999999</v>
      </c>
      <c r="BQ586">
        <v>39.765000000000001</v>
      </c>
      <c r="BR586">
        <v>38.621699999999997</v>
      </c>
      <c r="BS586">
        <v>38.0745</v>
      </c>
      <c r="BT586">
        <v>37.0931</v>
      </c>
      <c r="BU586">
        <v>37.3733</v>
      </c>
      <c r="BV586">
        <v>38.037799999999997</v>
      </c>
      <c r="BW586">
        <v>38.275799999999997</v>
      </c>
      <c r="BX586">
        <v>37.1374</v>
      </c>
      <c r="BY586">
        <v>37.750999999999998</v>
      </c>
      <c r="BZ586">
        <v>39.157699999999998</v>
      </c>
      <c r="CA586">
        <v>39.285200000000003</v>
      </c>
      <c r="CB586">
        <v>39.197699999999998</v>
      </c>
      <c r="CC586">
        <v>39.144599999999997</v>
      </c>
      <c r="CD586">
        <v>40.647399999999998</v>
      </c>
      <c r="CE586">
        <v>40.256999999999998</v>
      </c>
      <c r="CF586">
        <v>40.0886</v>
      </c>
      <c r="CG586">
        <v>40.6723</v>
      </c>
      <c r="CH586">
        <v>40.6355</v>
      </c>
      <c r="CI586">
        <v>39.821899999999999</v>
      </c>
      <c r="CJ586">
        <v>39.835599999999999</v>
      </c>
      <c r="CK586">
        <v>39.025199999999998</v>
      </c>
      <c r="CL586">
        <v>39.0413</v>
      </c>
      <c r="CM586">
        <v>39.292999999999999</v>
      </c>
      <c r="CN586">
        <v>39.157499999999999</v>
      </c>
      <c r="CO586">
        <v>38.950299999999999</v>
      </c>
      <c r="CP586">
        <v>40.740699999999997</v>
      </c>
      <c r="CQ586">
        <v>38.3553</v>
      </c>
      <c r="CR586">
        <v>36.685600000000001</v>
      </c>
      <c r="CS586">
        <v>37.2121</v>
      </c>
      <c r="CT586">
        <v>37.114400000000003</v>
      </c>
      <c r="CU586">
        <v>36.143999999999998</v>
      </c>
      <c r="CV586">
        <v>35.651699999999998</v>
      </c>
      <c r="CW586">
        <v>33.826099999999997</v>
      </c>
      <c r="CX586">
        <v>33.9221</v>
      </c>
      <c r="CY586">
        <v>34.703400000000002</v>
      </c>
      <c r="CZ586">
        <v>34.706899999999997</v>
      </c>
      <c r="DA586">
        <v>35.265700000000002</v>
      </c>
      <c r="DB586">
        <v>36.521900000000002</v>
      </c>
      <c r="DC586">
        <v>36.462400000000002</v>
      </c>
      <c r="DD586">
        <v>36.730200000000004</v>
      </c>
      <c r="DE586">
        <v>36.601900000000001</v>
      </c>
      <c r="DF586">
        <v>35.787300000000002</v>
      </c>
      <c r="DG586">
        <v>35.508200000000002</v>
      </c>
      <c r="DH586">
        <v>35.237000000000002</v>
      </c>
      <c r="DI586">
        <v>35.903599999999997</v>
      </c>
      <c r="DJ586">
        <v>35.697099999999999</v>
      </c>
      <c r="DK586">
        <v>36.676099999999998</v>
      </c>
      <c r="DL586">
        <v>37.780700000000003</v>
      </c>
      <c r="DM586">
        <v>37.656799999999997</v>
      </c>
      <c r="DN586">
        <v>36.761499999999998</v>
      </c>
      <c r="DO586">
        <v>37.6952</v>
      </c>
      <c r="DP586">
        <v>38.3902</v>
      </c>
      <c r="DQ586">
        <v>38.026800000000001</v>
      </c>
      <c r="DR586">
        <v>38.0901</v>
      </c>
      <c r="DT586">
        <v>38.205500000000001</v>
      </c>
      <c r="DU586">
        <v>38.1218</v>
      </c>
      <c r="DV586">
        <v>38.6021</v>
      </c>
      <c r="DW586">
        <v>37.818100000000001</v>
      </c>
      <c r="DX586">
        <v>37.756999999999998</v>
      </c>
      <c r="DY586">
        <v>38.834600000000002</v>
      </c>
      <c r="DZ586">
        <v>40.094099999999997</v>
      </c>
      <c r="EA586">
        <v>39.527999999999999</v>
      </c>
      <c r="EB586">
        <v>39.993099999999998</v>
      </c>
      <c r="EC586">
        <v>39.576500000000003</v>
      </c>
      <c r="ED586">
        <v>38.487499999999997</v>
      </c>
      <c r="EE586">
        <v>37.913400000000003</v>
      </c>
      <c r="EF586">
        <v>37.7956</v>
      </c>
      <c r="EG586">
        <v>38.422699999999999</v>
      </c>
      <c r="EH586">
        <v>38.069600000000001</v>
      </c>
      <c r="EI586">
        <v>38.265099999999997</v>
      </c>
      <c r="EJ586">
        <v>38.1721</v>
      </c>
      <c r="EK586">
        <v>38.886299999999999</v>
      </c>
      <c r="EL586">
        <v>39.927599999999998</v>
      </c>
      <c r="EM586">
        <v>39.650399999999998</v>
      </c>
      <c r="EN586">
        <v>39.844799999999999</v>
      </c>
      <c r="EO586">
        <v>39.433999999999997</v>
      </c>
      <c r="EP586">
        <v>38.493200000000002</v>
      </c>
      <c r="EQ586">
        <v>38.183700000000002</v>
      </c>
      <c r="ER586">
        <v>39.302500000000002</v>
      </c>
      <c r="ES586">
        <v>41.161700000000003</v>
      </c>
      <c r="ET586">
        <v>42.704599999999999</v>
      </c>
      <c r="EU586">
        <v>43.308199999999999</v>
      </c>
      <c r="EV586">
        <v>43.628500000000003</v>
      </c>
      <c r="EW586">
        <v>42.717300000000002</v>
      </c>
      <c r="EX586">
        <v>43.323599999999999</v>
      </c>
      <c r="EY586">
        <v>42.722799999999999</v>
      </c>
      <c r="EZ586">
        <v>42.898099999999999</v>
      </c>
      <c r="FA586">
        <v>41.944499999999998</v>
      </c>
      <c r="FB586">
        <v>41.847499999999997</v>
      </c>
      <c r="FC586">
        <v>40.223199999999999</v>
      </c>
      <c r="FD586">
        <v>40.702399999999997</v>
      </c>
      <c r="FE586">
        <v>40.031500000000001</v>
      </c>
      <c r="FF586">
        <v>39.292700000000004</v>
      </c>
      <c r="FG586">
        <v>38.6434</v>
      </c>
      <c r="FH586">
        <v>39.019199999999998</v>
      </c>
      <c r="FI586">
        <v>38.273600000000002</v>
      </c>
      <c r="FJ586">
        <v>36.691099999999999</v>
      </c>
      <c r="FK586">
        <v>38.341900000000003</v>
      </c>
      <c r="FL586">
        <v>38.340400000000002</v>
      </c>
      <c r="FM586">
        <v>38.222000000000001</v>
      </c>
      <c r="FN586">
        <v>38.301699999999997</v>
      </c>
      <c r="FO586">
        <v>39.3384</v>
      </c>
      <c r="FP586">
        <v>38.917099999999998</v>
      </c>
      <c r="FR586">
        <v>39.582000000000001</v>
      </c>
      <c r="FS586">
        <v>39.223399999999998</v>
      </c>
      <c r="FT586">
        <v>39.536700000000003</v>
      </c>
      <c r="FU586">
        <v>40.941899999999997</v>
      </c>
      <c r="FV586">
        <v>41.140500000000003</v>
      </c>
      <c r="FW586">
        <v>39.465699999999998</v>
      </c>
      <c r="FX586">
        <v>38.006300000000003</v>
      </c>
      <c r="FY586">
        <v>39.895299999999999</v>
      </c>
      <c r="FZ586">
        <v>40.0413</v>
      </c>
      <c r="GA586">
        <v>38.389099999999999</v>
      </c>
      <c r="GB586">
        <v>38.833799999999997</v>
      </c>
      <c r="GC586">
        <v>40.144100000000002</v>
      </c>
      <c r="GD586">
        <v>40.402799999999999</v>
      </c>
      <c r="GE586">
        <v>41.223700000000001</v>
      </c>
      <c r="GF586">
        <v>40.905299999999997</v>
      </c>
      <c r="GG586">
        <v>40.268799999999999</v>
      </c>
      <c r="GH586">
        <v>40.312199999999997</v>
      </c>
      <c r="GI586">
        <v>41.862499999999997</v>
      </c>
      <c r="GJ586">
        <v>41.809899999999999</v>
      </c>
      <c r="GK586">
        <v>42.639299999999999</v>
      </c>
      <c r="GL586">
        <v>42.445900000000002</v>
      </c>
      <c r="GM586">
        <v>41.814399999999999</v>
      </c>
      <c r="GN586">
        <v>42.391199999999998</v>
      </c>
      <c r="GO586">
        <v>41.759700000000002</v>
      </c>
      <c r="GP586">
        <v>41.254800000000003</v>
      </c>
      <c r="GQ586">
        <v>40.471899999999998</v>
      </c>
      <c r="GR586">
        <v>41.278100000000002</v>
      </c>
      <c r="GS586">
        <v>40.467500000000001</v>
      </c>
      <c r="GT586">
        <v>42.0017</v>
      </c>
      <c r="GU586">
        <v>41.361400000000003</v>
      </c>
      <c r="GV586">
        <v>41.4938</v>
      </c>
      <c r="GW586">
        <v>42.721400000000003</v>
      </c>
      <c r="GX586">
        <v>43.068100000000001</v>
      </c>
      <c r="GY586">
        <v>42.689700000000002</v>
      </c>
      <c r="GZ586">
        <v>43.424100000000003</v>
      </c>
      <c r="HA586">
        <v>44.255800000000001</v>
      </c>
      <c r="HB586">
        <v>44.8005</v>
      </c>
      <c r="HC586">
        <v>43.596400000000003</v>
      </c>
      <c r="HD586">
        <v>42.813499999999998</v>
      </c>
      <c r="HE586">
        <v>42.286299999999997</v>
      </c>
      <c r="HF586">
        <v>42.989699999999999</v>
      </c>
      <c r="HG586">
        <v>42.983899999999998</v>
      </c>
      <c r="HH586">
        <v>43.719099999999997</v>
      </c>
      <c r="HI586">
        <v>44.286499999999997</v>
      </c>
      <c r="HJ586">
        <v>45.222999999999999</v>
      </c>
      <c r="HK586">
        <v>44.866599999999998</v>
      </c>
      <c r="HL586">
        <v>46.178600000000003</v>
      </c>
      <c r="HM586">
        <v>46.611899999999999</v>
      </c>
      <c r="HN586">
        <v>46.0105</v>
      </c>
      <c r="HO586">
        <v>47.384399999999999</v>
      </c>
      <c r="HP586">
        <v>48.153500000000001</v>
      </c>
      <c r="HQ586">
        <v>47.720199999999998</v>
      </c>
      <c r="HR586">
        <v>46.991500000000002</v>
      </c>
      <c r="HS586">
        <v>47.52</v>
      </c>
      <c r="HU586">
        <v>47.754899999999999</v>
      </c>
      <c r="HV586">
        <v>48.353200000000001</v>
      </c>
      <c r="HW586">
        <v>47.820799999999998</v>
      </c>
      <c r="HX586">
        <v>48.833399999999997</v>
      </c>
      <c r="HY586">
        <v>49.624499999999998</v>
      </c>
      <c r="HZ586">
        <v>48.4206</v>
      </c>
      <c r="IA586">
        <v>50.599699999999999</v>
      </c>
      <c r="IB586">
        <v>50.995600000000003</v>
      </c>
      <c r="IC586">
        <v>51.976599999999998</v>
      </c>
      <c r="ID586">
        <v>51.3551</v>
      </c>
      <c r="IE586">
        <v>51.944099999999999</v>
      </c>
      <c r="IF586">
        <v>52.016199999999998</v>
      </c>
      <c r="IG586">
        <v>53.122100000000003</v>
      </c>
      <c r="IH586">
        <v>51.834000000000003</v>
      </c>
      <c r="II586">
        <v>53.468299999999999</v>
      </c>
      <c r="IJ586">
        <v>53.739800000000002</v>
      </c>
      <c r="IK586">
        <v>54.628599999999999</v>
      </c>
      <c r="IL586">
        <v>55.223300000000002</v>
      </c>
      <c r="IM586">
        <v>56.458399999999997</v>
      </c>
      <c r="IN586">
        <v>56.909399999999998</v>
      </c>
      <c r="IO586">
        <v>56.703200000000002</v>
      </c>
      <c r="IP586">
        <v>57.658299999999997</v>
      </c>
      <c r="IQ586">
        <v>58.648800000000001</v>
      </c>
      <c r="IR586">
        <v>59.029699999999998</v>
      </c>
      <c r="IS586">
        <v>58.734999999999999</v>
      </c>
      <c r="IT586">
        <v>58.948500000000003</v>
      </c>
      <c r="IU586">
        <v>60.124400000000001</v>
      </c>
      <c r="IV586">
        <v>60.089100000000002</v>
      </c>
      <c r="IW586">
        <v>57.253399999999999</v>
      </c>
      <c r="IX586">
        <v>58.221299999999999</v>
      </c>
      <c r="IY586">
        <v>57.9056</v>
      </c>
      <c r="IZ586">
        <v>58.261699999999998</v>
      </c>
      <c r="JA586">
        <v>59.125700000000002</v>
      </c>
      <c r="JB586">
        <v>58.6723</v>
      </c>
      <c r="JC586">
        <v>59.966299999999997</v>
      </c>
      <c r="JD586">
        <v>59.843200000000003</v>
      </c>
      <c r="JE586">
        <v>59.192</v>
      </c>
      <c r="JF586">
        <v>60.395600000000002</v>
      </c>
      <c r="JG586">
        <v>62.913899999999998</v>
      </c>
      <c r="JH586">
        <v>65.307400000000001</v>
      </c>
      <c r="JI586">
        <v>65.705500000000001</v>
      </c>
      <c r="JJ586">
        <v>66.097399999999993</v>
      </c>
      <c r="JK586">
        <v>66.999099999999999</v>
      </c>
      <c r="JL586">
        <v>65.207499999999996</v>
      </c>
      <c r="JM586">
        <v>58.102600000000002</v>
      </c>
      <c r="JN586">
        <v>61.516100000000002</v>
      </c>
      <c r="JO586">
        <v>50.310200000000002</v>
      </c>
      <c r="JP586">
        <v>42.028199999999998</v>
      </c>
      <c r="JQ586">
        <v>48.582999999999998</v>
      </c>
      <c r="JR586">
        <v>42.122599999999998</v>
      </c>
      <c r="JT586">
        <v>50.030200000000001</v>
      </c>
      <c r="JU586">
        <v>48.5349</v>
      </c>
      <c r="JV586">
        <v>46.525300000000001</v>
      </c>
      <c r="JW586">
        <v>47.267200000000003</v>
      </c>
      <c r="JX586">
        <v>47.287100000000002</v>
      </c>
      <c r="JY586">
        <v>48.860500000000002</v>
      </c>
      <c r="JZ586">
        <v>50.997300000000003</v>
      </c>
      <c r="KA586">
        <v>52.2577</v>
      </c>
      <c r="KB586">
        <v>48.194699999999997</v>
      </c>
      <c r="KC586">
        <v>47.956099999999999</v>
      </c>
      <c r="KD586">
        <v>45.946100000000001</v>
      </c>
      <c r="KF586">
        <v>48.878100000000003</v>
      </c>
      <c r="KG586">
        <v>49.977899999999998</v>
      </c>
      <c r="KH586">
        <v>51.365200000000002</v>
      </c>
      <c r="KI586">
        <v>52.3992</v>
      </c>
      <c r="KJ586">
        <v>52.082000000000001</v>
      </c>
      <c r="KK586">
        <v>50.460099999999997</v>
      </c>
      <c r="KL586">
        <v>48.893900000000002</v>
      </c>
      <c r="KM586">
        <v>49.139800000000001</v>
      </c>
      <c r="KN586">
        <v>48.956899999999997</v>
      </c>
      <c r="KO586">
        <v>47.672199999999997</v>
      </c>
      <c r="KP586">
        <v>48.026299999999999</v>
      </c>
      <c r="KQ586">
        <v>48.148299999999999</v>
      </c>
      <c r="KR586">
        <v>51.563899999999997</v>
      </c>
      <c r="KS586">
        <v>52.896700000000003</v>
      </c>
      <c r="KT586">
        <v>53.195399999999999</v>
      </c>
      <c r="KU586">
        <v>54.3095</v>
      </c>
      <c r="KV586">
        <v>50.2943</v>
      </c>
      <c r="KW586">
        <v>52.760100000000001</v>
      </c>
      <c r="KX586">
        <v>54.582999999999998</v>
      </c>
      <c r="KY586">
        <v>54.510399999999997</v>
      </c>
      <c r="KZ586">
        <v>55.588000000000001</v>
      </c>
      <c r="LA586">
        <v>53.231900000000003</v>
      </c>
      <c r="LB586">
        <v>51.336599999999997</v>
      </c>
      <c r="LC586">
        <v>50.053699999999999</v>
      </c>
      <c r="LF586">
        <v>47.520600000000002</v>
      </c>
      <c r="LG586">
        <v>47.367899999999999</v>
      </c>
      <c r="LH586">
        <v>46.756700000000002</v>
      </c>
      <c r="LI586">
        <v>47.724899999999998</v>
      </c>
      <c r="LJ586">
        <v>48.488599999999998</v>
      </c>
      <c r="LK586">
        <v>47.377499999999998</v>
      </c>
      <c r="LL586">
        <v>46.773299999999999</v>
      </c>
      <c r="LM586">
        <v>43.752400000000002</v>
      </c>
      <c r="LN586">
        <v>44.2804</v>
      </c>
      <c r="LO586">
        <v>47.554400000000001</v>
      </c>
      <c r="LP586">
        <v>49.178600000000003</v>
      </c>
      <c r="LQ586">
        <v>49.088999999999999</v>
      </c>
      <c r="LS586">
        <v>50.610300000000002</v>
      </c>
      <c r="LT586">
        <v>53.306399999999996</v>
      </c>
      <c r="LU586">
        <v>53.243699999999997</v>
      </c>
      <c r="LV586">
        <v>54.459600000000002</v>
      </c>
      <c r="LW586">
        <v>54.221499999999999</v>
      </c>
      <c r="LX586">
        <v>53.558799999999998</v>
      </c>
      <c r="LY586">
        <v>53.221499999999999</v>
      </c>
      <c r="LZ586">
        <v>52.633899999999997</v>
      </c>
      <c r="MA586">
        <v>52.992400000000004</v>
      </c>
      <c r="MB586">
        <v>54.234200000000001</v>
      </c>
      <c r="MC586">
        <v>52.254800000000003</v>
      </c>
      <c r="MD586">
        <v>50.627299999999998</v>
      </c>
      <c r="ME586">
        <v>50.814999999999998</v>
      </c>
      <c r="MF586">
        <v>51.375</v>
      </c>
      <c r="MG586">
        <v>52.351799999999997</v>
      </c>
      <c r="MH586">
        <v>51.166499999999999</v>
      </c>
      <c r="MI586">
        <v>51.786499999999997</v>
      </c>
      <c r="MJ586">
        <v>53.058900000000001</v>
      </c>
      <c r="MK586">
        <v>54.780999999999999</v>
      </c>
      <c r="ML586">
        <v>57.007599999999996</v>
      </c>
      <c r="MM586">
        <v>56.284599999999998</v>
      </c>
      <c r="MN586">
        <v>56.350299999999997</v>
      </c>
      <c r="MO586">
        <v>56.083100000000002</v>
      </c>
      <c r="MP586">
        <v>55.751199999999997</v>
      </c>
      <c r="MQ586">
        <v>50.677</v>
      </c>
      <c r="MR586">
        <v>49.946899999999999</v>
      </c>
      <c r="MS586">
        <v>51.720300000000002</v>
      </c>
      <c r="MT586">
        <v>51.353900000000003</v>
      </c>
      <c r="MU586">
        <v>52.393000000000001</v>
      </c>
      <c r="MV586">
        <v>51.469099999999997</v>
      </c>
      <c r="MW586">
        <v>52.090299999999999</v>
      </c>
      <c r="MX586">
        <v>50.5246</v>
      </c>
      <c r="MY586">
        <v>52.930199999999999</v>
      </c>
      <c r="MZ586">
        <v>51.998600000000003</v>
      </c>
      <c r="NA586">
        <v>51.345399999999998</v>
      </c>
      <c r="NB586">
        <v>53.694000000000003</v>
      </c>
      <c r="NC586">
        <v>54.853999999999999</v>
      </c>
      <c r="NE586">
        <v>56.209099999999999</v>
      </c>
      <c r="NF586">
        <v>55.973300000000002</v>
      </c>
      <c r="NG586">
        <v>55.454099999999997</v>
      </c>
      <c r="NH586">
        <v>55.005200000000002</v>
      </c>
      <c r="NI586">
        <v>55.147300000000001</v>
      </c>
      <c r="NJ586">
        <v>55.560400000000001</v>
      </c>
      <c r="NK586">
        <v>53.103000000000002</v>
      </c>
      <c r="NL586">
        <v>52.351799999999997</v>
      </c>
      <c r="NM586">
        <v>52.596499999999999</v>
      </c>
      <c r="NN586">
        <v>55.802100000000003</v>
      </c>
      <c r="NO586">
        <v>54.4131</v>
      </c>
      <c r="NP586">
        <v>54.7819</v>
      </c>
      <c r="NQ586">
        <v>57.290500000000002</v>
      </c>
      <c r="NR586">
        <v>59.531500000000001</v>
      </c>
      <c r="NS586">
        <v>61.721800000000002</v>
      </c>
      <c r="NU586">
        <v>62.032400000000003</v>
      </c>
      <c r="NV586">
        <v>59.823700000000002</v>
      </c>
      <c r="NW586">
        <v>59.343299999999999</v>
      </c>
      <c r="NX586">
        <v>58.263399999999997</v>
      </c>
      <c r="NY586">
        <v>58.018000000000001</v>
      </c>
      <c r="NZ586">
        <v>60.410499999999999</v>
      </c>
      <c r="OA586">
        <v>60.064100000000003</v>
      </c>
      <c r="OB586">
        <v>57.991900000000001</v>
      </c>
      <c r="OC586">
        <v>51.542499999999997</v>
      </c>
      <c r="OD586">
        <v>54.945</v>
      </c>
      <c r="OE586">
        <v>57.238399999999999</v>
      </c>
      <c r="OF586">
        <v>55.118499999999997</v>
      </c>
      <c r="OG586">
        <v>54.964799999999997</v>
      </c>
      <c r="OH586">
        <v>54.5246</v>
      </c>
      <c r="OI586">
        <v>57.507100000000001</v>
      </c>
      <c r="OJ586">
        <v>58.781799999999997</v>
      </c>
      <c r="OK586">
        <v>60.142099999999999</v>
      </c>
      <c r="OL586">
        <v>60.722200000000001</v>
      </c>
      <c r="OM586">
        <v>59.651899999999998</v>
      </c>
      <c r="ON586">
        <v>58.485799999999998</v>
      </c>
      <c r="OO586">
        <v>59.9039</v>
      </c>
      <c r="OP586">
        <v>57.756500000000003</v>
      </c>
      <c r="OQ586">
        <v>55.669899999999998</v>
      </c>
      <c r="OR586">
        <v>50.686199999999999</v>
      </c>
      <c r="OS586">
        <v>50.692799999999998</v>
      </c>
      <c r="OT586">
        <v>49.998699999999999</v>
      </c>
      <c r="OU586">
        <v>50.903100000000002</v>
      </c>
      <c r="OV586">
        <v>53.524099999999997</v>
      </c>
      <c r="OW586">
        <v>55.0627</v>
      </c>
      <c r="OX586">
        <v>55.131700000000002</v>
      </c>
      <c r="OY586">
        <v>55.774099999999997</v>
      </c>
      <c r="OZ586">
        <v>56.880200000000002</v>
      </c>
      <c r="PA586">
        <v>57.844000000000001</v>
      </c>
      <c r="PB586">
        <v>58.511499999999998</v>
      </c>
      <c r="PC586">
        <v>57.2288</v>
      </c>
      <c r="PD586">
        <v>56.641800000000003</v>
      </c>
      <c r="PE586">
        <v>56.322000000000003</v>
      </c>
      <c r="PF586">
        <v>53.875999999999998</v>
      </c>
      <c r="PG586">
        <v>53.211300000000001</v>
      </c>
      <c r="PH586">
        <v>53.418599999999998</v>
      </c>
      <c r="PI586">
        <v>54.375500000000002</v>
      </c>
      <c r="PJ586">
        <v>53.863100000000003</v>
      </c>
      <c r="PK586">
        <v>52.696100000000001</v>
      </c>
      <c r="PL586">
        <v>54.755299999999998</v>
      </c>
      <c r="PM586">
        <v>53.629399999999997</v>
      </c>
      <c r="PN586">
        <v>52.368499999999997</v>
      </c>
      <c r="PO586">
        <v>50.510899999999999</v>
      </c>
      <c r="PP586">
        <v>52.354399999999998</v>
      </c>
      <c r="PQ586">
        <v>51.208500000000001</v>
      </c>
      <c r="PR586">
        <v>53.620699999999999</v>
      </c>
      <c r="PT586">
        <v>53.937899999999999</v>
      </c>
      <c r="PU586">
        <v>54.392699999999998</v>
      </c>
      <c r="PV586">
        <v>53.720199999999998</v>
      </c>
      <c r="PW586">
        <v>53.389499999999998</v>
      </c>
      <c r="PX586">
        <v>53.542999999999999</v>
      </c>
      <c r="PY586">
        <v>50.63</v>
      </c>
      <c r="PZ586">
        <v>48.254100000000001</v>
      </c>
      <c r="QA586">
        <v>49.518500000000003</v>
      </c>
      <c r="QB586">
        <v>50.760199999999998</v>
      </c>
      <c r="QC586">
        <v>51.101300000000002</v>
      </c>
      <c r="QD586">
        <v>48.7468</v>
      </c>
      <c r="QE586">
        <v>48.4557</v>
      </c>
      <c r="QF586">
        <v>48.857799999999997</v>
      </c>
      <c r="QG586">
        <v>49.783700000000003</v>
      </c>
      <c r="QH586">
        <v>52.0852</v>
      </c>
      <c r="QI586">
        <v>51.656300000000002</v>
      </c>
      <c r="QJ586">
        <v>49.003799999999998</v>
      </c>
      <c r="QK586">
        <v>48.186199999999999</v>
      </c>
      <c r="QL586">
        <v>47.795900000000003</v>
      </c>
      <c r="QM586">
        <v>47.524700000000003</v>
      </c>
      <c r="QN586">
        <v>47.250300000000003</v>
      </c>
      <c r="QO586">
        <v>47.554499999999997</v>
      </c>
      <c r="QP586">
        <v>49.298299999999998</v>
      </c>
      <c r="QQ586">
        <v>48.375500000000002</v>
      </c>
      <c r="QR586">
        <v>46.301200000000001</v>
      </c>
      <c r="QS586">
        <v>45.785400000000003</v>
      </c>
      <c r="QT586">
        <v>46.912100000000002</v>
      </c>
      <c r="QU586">
        <v>46.843000000000004</v>
      </c>
      <c r="QV586">
        <v>45.754300000000001</v>
      </c>
      <c r="QW586">
        <v>49.302700000000002</v>
      </c>
      <c r="QX586">
        <v>48.317799999999998</v>
      </c>
      <c r="QY586">
        <v>49.584800000000001</v>
      </c>
      <c r="QZ586">
        <v>50.462699999999998</v>
      </c>
      <c r="RA586">
        <v>50.830199999999998</v>
      </c>
      <c r="RB586">
        <v>50.868600000000001</v>
      </c>
      <c r="RC586">
        <v>50.607199999999999</v>
      </c>
      <c r="RD586">
        <v>50.2258</v>
      </c>
      <c r="RE586">
        <v>50.447400000000002</v>
      </c>
      <c r="RF586">
        <v>51.795400000000001</v>
      </c>
      <c r="RG586">
        <v>51.533499999999997</v>
      </c>
      <c r="RH586">
        <v>49.494500000000002</v>
      </c>
      <c r="RI586">
        <v>49.669699999999999</v>
      </c>
      <c r="RJ586">
        <v>50.237099999999998</v>
      </c>
      <c r="RK586">
        <v>48.8215</v>
      </c>
      <c r="RL586">
        <v>50.082799999999999</v>
      </c>
      <c r="RM586">
        <v>51.270899999999997</v>
      </c>
      <c r="RN586">
        <v>50.159300000000002</v>
      </c>
      <c r="RO586">
        <v>51.547499999999999</v>
      </c>
      <c r="RP586">
        <v>50.9955</v>
      </c>
      <c r="RQ586">
        <v>51.660699999999999</v>
      </c>
      <c r="RS586">
        <v>52.0931</v>
      </c>
      <c r="RT586">
        <v>51.546100000000003</v>
      </c>
      <c r="RU586">
        <v>53.165500000000002</v>
      </c>
      <c r="RV586">
        <v>53.219299999999997</v>
      </c>
      <c r="RW586">
        <v>53.878500000000003</v>
      </c>
      <c r="RX586">
        <v>56.058199999999999</v>
      </c>
      <c r="RY586">
        <v>56.499000000000002</v>
      </c>
      <c r="RZ586">
        <v>54.670099999999998</v>
      </c>
      <c r="SA586">
        <v>55.856099999999998</v>
      </c>
      <c r="SB586">
        <v>54.463500000000003</v>
      </c>
      <c r="SC586">
        <v>53.457799999999999</v>
      </c>
      <c r="SD586">
        <v>53.040199999999999</v>
      </c>
      <c r="SE586">
        <v>53.466500000000003</v>
      </c>
      <c r="SF586">
        <v>52.692700000000002</v>
      </c>
      <c r="SG586">
        <v>54.656500000000001</v>
      </c>
      <c r="SH586">
        <v>55.237699999999997</v>
      </c>
      <c r="SI586">
        <v>56.766199999999998</v>
      </c>
      <c r="SJ586">
        <v>59.960799999999999</v>
      </c>
      <c r="SK586">
        <v>58.575000000000003</v>
      </c>
      <c r="SL586">
        <v>58.870699999999999</v>
      </c>
      <c r="SM586">
        <v>59.506599999999999</v>
      </c>
      <c r="SN586">
        <v>60.212699999999998</v>
      </c>
      <c r="SO586">
        <v>61.09</v>
      </c>
      <c r="SP586">
        <v>63.162300000000002</v>
      </c>
      <c r="SQ586">
        <v>64.552199999999999</v>
      </c>
      <c r="SR586">
        <v>65.545699999999997</v>
      </c>
      <c r="SS586">
        <v>66.074100000000001</v>
      </c>
      <c r="ST586">
        <v>65.288600000000002</v>
      </c>
      <c r="SU586">
        <v>67.527299999999997</v>
      </c>
      <c r="SV586">
        <v>68.241299999999995</v>
      </c>
      <c r="SW586">
        <v>73.700999999999993</v>
      </c>
      <c r="SX586">
        <v>74.321899999999999</v>
      </c>
      <c r="SY586">
        <v>74.518500000000003</v>
      </c>
      <c r="SZ586">
        <v>76.022800000000004</v>
      </c>
      <c r="TA586">
        <v>78.191699999999997</v>
      </c>
      <c r="TB586">
        <v>75.8429</v>
      </c>
      <c r="TC586">
        <v>74.1006</v>
      </c>
      <c r="TD586">
        <v>74.852599999999995</v>
      </c>
      <c r="TE586">
        <v>75.798299999999998</v>
      </c>
    </row>
    <row r="587" spans="1:525" x14ac:dyDescent="0.35">
      <c r="A587" t="s">
        <v>1246</v>
      </c>
      <c r="B587" s="55" t="s">
        <v>1247</v>
      </c>
      <c r="C587">
        <v>632022</v>
      </c>
      <c r="D587">
        <v>516662</v>
      </c>
      <c r="E587">
        <v>516662</v>
      </c>
      <c r="F587">
        <v>516662</v>
      </c>
      <c r="G587">
        <v>516662</v>
      </c>
      <c r="H587">
        <v>516662</v>
      </c>
      <c r="I587">
        <v>516662</v>
      </c>
      <c r="J587">
        <v>516662</v>
      </c>
      <c r="K587">
        <v>516662</v>
      </c>
      <c r="L587">
        <v>516662</v>
      </c>
      <c r="M587">
        <v>516662</v>
      </c>
      <c r="N587">
        <v>516662</v>
      </c>
      <c r="O587">
        <v>516662</v>
      </c>
      <c r="P587">
        <v>516662</v>
      </c>
      <c r="Q587">
        <v>516662</v>
      </c>
      <c r="R587">
        <v>516662</v>
      </c>
      <c r="S587">
        <v>516662</v>
      </c>
      <c r="T587">
        <v>516662</v>
      </c>
      <c r="U587">
        <v>516662</v>
      </c>
      <c r="V587">
        <v>516662</v>
      </c>
      <c r="W587">
        <v>516662</v>
      </c>
      <c r="X587">
        <v>516662</v>
      </c>
      <c r="Y587">
        <v>516662</v>
      </c>
      <c r="Z587">
        <v>516662</v>
      </c>
      <c r="AA587">
        <v>516662</v>
      </c>
      <c r="AB587">
        <v>516662</v>
      </c>
      <c r="AC587">
        <v>516662</v>
      </c>
      <c r="AD587">
        <v>516662</v>
      </c>
      <c r="AE587">
        <v>516662</v>
      </c>
      <c r="AF587">
        <v>516662</v>
      </c>
      <c r="AG587">
        <v>516662</v>
      </c>
      <c r="AH587">
        <v>516662</v>
      </c>
      <c r="AI587">
        <v>516662</v>
      </c>
      <c r="AJ587">
        <v>516662</v>
      </c>
      <c r="AK587">
        <v>516662</v>
      </c>
      <c r="AL587">
        <v>516662</v>
      </c>
      <c r="AM587">
        <v>516662</v>
      </c>
      <c r="AN587">
        <v>516662</v>
      </c>
      <c r="AO587">
        <v>516662</v>
      </c>
      <c r="AP587">
        <v>516662</v>
      </c>
      <c r="AQ587">
        <v>516662</v>
      </c>
      <c r="AR587">
        <v>516662</v>
      </c>
      <c r="AS587">
        <v>516662</v>
      </c>
      <c r="AT587">
        <v>516662</v>
      </c>
      <c r="AU587">
        <v>516662</v>
      </c>
      <c r="AV587">
        <v>516662</v>
      </c>
      <c r="AW587">
        <v>516662</v>
      </c>
      <c r="AX587">
        <v>516662</v>
      </c>
      <c r="AY587">
        <v>516662</v>
      </c>
      <c r="AZ587">
        <v>516662</v>
      </c>
      <c r="BA587">
        <v>516662</v>
      </c>
      <c r="BB587">
        <v>516662</v>
      </c>
      <c r="BC587">
        <v>516662</v>
      </c>
      <c r="BD587">
        <v>493409</v>
      </c>
      <c r="BE587">
        <v>493409</v>
      </c>
      <c r="BF587">
        <v>493409</v>
      </c>
      <c r="BG587">
        <v>493409</v>
      </c>
      <c r="BH587">
        <v>493409</v>
      </c>
      <c r="BI587">
        <v>493409</v>
      </c>
      <c r="BJ587">
        <v>493409</v>
      </c>
      <c r="BK587">
        <v>493409</v>
      </c>
      <c r="BL587">
        <v>493409</v>
      </c>
      <c r="BM587">
        <v>493409</v>
      </c>
      <c r="BN587">
        <v>493409</v>
      </c>
      <c r="BO587">
        <v>493409</v>
      </c>
      <c r="BP587">
        <v>493409</v>
      </c>
      <c r="BQ587">
        <v>493409</v>
      </c>
      <c r="BR587">
        <v>493409</v>
      </c>
      <c r="BS587">
        <v>493409</v>
      </c>
      <c r="BT587">
        <v>493409</v>
      </c>
      <c r="BU587">
        <v>493409</v>
      </c>
      <c r="BV587">
        <v>493409</v>
      </c>
      <c r="BW587">
        <v>493409</v>
      </c>
      <c r="BX587">
        <v>493409</v>
      </c>
      <c r="BY587">
        <v>493409</v>
      </c>
      <c r="BZ587">
        <v>493409</v>
      </c>
      <c r="CA587">
        <v>493409</v>
      </c>
      <c r="CB587">
        <v>493409</v>
      </c>
      <c r="CC587">
        <v>493409</v>
      </c>
      <c r="CD587">
        <v>493409</v>
      </c>
      <c r="CE587">
        <v>493409</v>
      </c>
      <c r="CF587">
        <v>493409</v>
      </c>
      <c r="CG587">
        <v>493409</v>
      </c>
      <c r="CH587">
        <v>493409</v>
      </c>
      <c r="CI587">
        <v>493409</v>
      </c>
      <c r="CJ587">
        <v>493409</v>
      </c>
      <c r="CK587">
        <v>493409</v>
      </c>
      <c r="CL587">
        <v>493409</v>
      </c>
      <c r="CM587">
        <v>493409</v>
      </c>
      <c r="CN587">
        <v>493409</v>
      </c>
      <c r="CO587">
        <v>493409</v>
      </c>
      <c r="CP587">
        <v>493409</v>
      </c>
      <c r="CQ587">
        <v>493409</v>
      </c>
      <c r="CR587">
        <v>493409</v>
      </c>
      <c r="CS587">
        <v>493409</v>
      </c>
      <c r="CT587">
        <v>493409</v>
      </c>
      <c r="CU587">
        <v>493409</v>
      </c>
      <c r="CV587">
        <v>493409</v>
      </c>
      <c r="CW587">
        <v>493409</v>
      </c>
      <c r="CX587">
        <v>493409</v>
      </c>
      <c r="CY587">
        <v>493409</v>
      </c>
      <c r="CZ587">
        <v>493409</v>
      </c>
      <c r="DA587">
        <v>493409</v>
      </c>
      <c r="DB587">
        <v>493409</v>
      </c>
      <c r="DC587">
        <v>493409</v>
      </c>
      <c r="DD587">
        <v>493409</v>
      </c>
      <c r="DE587">
        <v>466443</v>
      </c>
      <c r="DF587">
        <v>466443</v>
      </c>
      <c r="DG587">
        <v>466443</v>
      </c>
      <c r="DH587">
        <v>466443</v>
      </c>
      <c r="DI587">
        <v>466443</v>
      </c>
      <c r="DJ587">
        <v>466443</v>
      </c>
      <c r="DK587">
        <v>466443</v>
      </c>
      <c r="DL587">
        <v>466443</v>
      </c>
      <c r="DM587">
        <v>466443</v>
      </c>
      <c r="DN587">
        <v>466443</v>
      </c>
      <c r="DO587">
        <v>466443</v>
      </c>
      <c r="DP587">
        <v>466443</v>
      </c>
      <c r="DQ587">
        <v>466443</v>
      </c>
      <c r="DR587">
        <v>466443</v>
      </c>
      <c r="DS587">
        <v>466443</v>
      </c>
      <c r="DT587">
        <v>466443</v>
      </c>
      <c r="DU587">
        <v>466443</v>
      </c>
      <c r="DV587">
        <v>466443</v>
      </c>
      <c r="DW587">
        <v>466443</v>
      </c>
      <c r="DX587">
        <v>466443</v>
      </c>
      <c r="DY587">
        <v>466443</v>
      </c>
      <c r="DZ587">
        <v>466443</v>
      </c>
      <c r="EA587">
        <v>466443</v>
      </c>
      <c r="EB587">
        <v>466443</v>
      </c>
      <c r="EC587">
        <v>466443</v>
      </c>
      <c r="ED587">
        <v>466443</v>
      </c>
      <c r="EE587">
        <v>466443</v>
      </c>
      <c r="EF587">
        <v>466443</v>
      </c>
      <c r="EG587">
        <v>466443</v>
      </c>
      <c r="EH587">
        <v>466443</v>
      </c>
      <c r="EI587">
        <v>466443</v>
      </c>
      <c r="EJ587">
        <v>466443</v>
      </c>
      <c r="EK587">
        <v>466443</v>
      </c>
      <c r="EL587">
        <v>466443</v>
      </c>
      <c r="EM587">
        <v>466443</v>
      </c>
      <c r="EN587">
        <v>466443</v>
      </c>
      <c r="EO587">
        <v>466443</v>
      </c>
      <c r="EP587">
        <v>466443</v>
      </c>
      <c r="EQ587">
        <v>466443</v>
      </c>
      <c r="ER587">
        <v>466443</v>
      </c>
      <c r="ES587">
        <v>466443</v>
      </c>
      <c r="ET587">
        <v>466443</v>
      </c>
      <c r="EU587">
        <v>466443</v>
      </c>
      <c r="EV587">
        <v>466443</v>
      </c>
      <c r="EW587">
        <v>466443</v>
      </c>
      <c r="EX587">
        <v>466443</v>
      </c>
      <c r="EY587">
        <v>466443</v>
      </c>
      <c r="EZ587">
        <v>466443</v>
      </c>
      <c r="FA587">
        <v>466443</v>
      </c>
      <c r="FB587">
        <v>466443</v>
      </c>
      <c r="FC587">
        <v>466443</v>
      </c>
      <c r="FD587">
        <v>466443</v>
      </c>
      <c r="FE587">
        <v>600542</v>
      </c>
      <c r="FF587">
        <v>600542</v>
      </c>
      <c r="FG587">
        <v>600542</v>
      </c>
      <c r="FH587">
        <v>600542</v>
      </c>
      <c r="FI587">
        <v>600542</v>
      </c>
      <c r="FJ587">
        <v>600542</v>
      </c>
      <c r="FK587">
        <v>600542</v>
      </c>
      <c r="FL587">
        <v>600542</v>
      </c>
      <c r="FM587">
        <v>600542</v>
      </c>
      <c r="FN587">
        <v>600542</v>
      </c>
      <c r="FO587">
        <v>600542</v>
      </c>
      <c r="FP587">
        <v>600542</v>
      </c>
      <c r="FQ587">
        <v>600542</v>
      </c>
      <c r="FR587">
        <v>600542</v>
      </c>
      <c r="FS587">
        <v>600542</v>
      </c>
      <c r="FT587">
        <v>600542</v>
      </c>
      <c r="FU587">
        <v>600542</v>
      </c>
      <c r="FV587">
        <v>600542</v>
      </c>
      <c r="FW587">
        <v>600542</v>
      </c>
      <c r="FX587">
        <v>600542</v>
      </c>
      <c r="FY587">
        <v>600542</v>
      </c>
      <c r="FZ587">
        <v>600542</v>
      </c>
      <c r="GA587">
        <v>600542</v>
      </c>
      <c r="GB587">
        <v>600542</v>
      </c>
      <c r="GC587">
        <v>600542</v>
      </c>
      <c r="GD587">
        <v>600542</v>
      </c>
      <c r="GE587">
        <v>600542</v>
      </c>
      <c r="GF587">
        <v>600542</v>
      </c>
      <c r="GG587">
        <v>600542</v>
      </c>
      <c r="GH587">
        <v>600542</v>
      </c>
      <c r="GI587">
        <v>600542</v>
      </c>
      <c r="GJ587">
        <v>600542</v>
      </c>
      <c r="GK587">
        <v>600542</v>
      </c>
      <c r="GL587">
        <v>600542</v>
      </c>
      <c r="GM587">
        <v>600542</v>
      </c>
      <c r="GN587">
        <v>600542</v>
      </c>
      <c r="GO587">
        <v>600542</v>
      </c>
      <c r="GP587">
        <v>600542</v>
      </c>
      <c r="GQ587">
        <v>600542</v>
      </c>
      <c r="GR587">
        <v>600542</v>
      </c>
      <c r="GS587">
        <v>600542</v>
      </c>
      <c r="GT587">
        <v>600542</v>
      </c>
      <c r="GU587">
        <v>600542</v>
      </c>
      <c r="GV587">
        <v>600542</v>
      </c>
      <c r="GW587">
        <v>600542</v>
      </c>
      <c r="GX587">
        <v>600542</v>
      </c>
      <c r="GY587">
        <v>600542</v>
      </c>
      <c r="GZ587">
        <v>600542</v>
      </c>
      <c r="HA587">
        <v>600542</v>
      </c>
      <c r="HB587">
        <v>600542</v>
      </c>
      <c r="HC587">
        <v>600542</v>
      </c>
      <c r="HD587">
        <v>600542</v>
      </c>
      <c r="HE587">
        <v>734089</v>
      </c>
      <c r="HF587">
        <v>734089</v>
      </c>
      <c r="HG587">
        <v>734089</v>
      </c>
      <c r="HH587">
        <v>734089</v>
      </c>
      <c r="HI587">
        <v>734089</v>
      </c>
      <c r="HJ587">
        <v>734089</v>
      </c>
      <c r="HK587">
        <v>734089</v>
      </c>
      <c r="HL587">
        <v>734089</v>
      </c>
      <c r="HM587">
        <v>734089</v>
      </c>
      <c r="HN587">
        <v>734089</v>
      </c>
      <c r="HO587">
        <v>734089</v>
      </c>
      <c r="HP587">
        <v>734089</v>
      </c>
      <c r="HQ587">
        <v>734089</v>
      </c>
      <c r="HR587">
        <v>734089</v>
      </c>
      <c r="HS587">
        <v>734089</v>
      </c>
      <c r="HT587">
        <v>734089</v>
      </c>
      <c r="HU587">
        <v>734089</v>
      </c>
      <c r="HV587">
        <v>734089</v>
      </c>
      <c r="HW587">
        <v>734089</v>
      </c>
      <c r="HX587">
        <v>734089</v>
      </c>
      <c r="HY587">
        <v>734089</v>
      </c>
      <c r="HZ587">
        <v>734089</v>
      </c>
      <c r="IA587">
        <v>734089</v>
      </c>
      <c r="IB587">
        <v>734089</v>
      </c>
      <c r="IC587">
        <v>734089</v>
      </c>
      <c r="ID587">
        <v>734089</v>
      </c>
      <c r="IE587">
        <v>734089</v>
      </c>
      <c r="IF587">
        <v>734089</v>
      </c>
      <c r="IG587">
        <v>734089</v>
      </c>
      <c r="IH587">
        <v>734089</v>
      </c>
      <c r="II587">
        <v>734089</v>
      </c>
      <c r="IJ587">
        <v>734089</v>
      </c>
      <c r="IK587">
        <v>734089</v>
      </c>
      <c r="IL587">
        <v>734089</v>
      </c>
      <c r="IM587">
        <v>734089</v>
      </c>
      <c r="IN587">
        <v>734089</v>
      </c>
      <c r="IO587">
        <v>734089</v>
      </c>
      <c r="IP587">
        <v>734089</v>
      </c>
      <c r="IQ587">
        <v>734089</v>
      </c>
      <c r="IR587">
        <v>734089</v>
      </c>
      <c r="IS587">
        <v>734089</v>
      </c>
      <c r="IT587">
        <v>734089</v>
      </c>
      <c r="IU587">
        <v>734089</v>
      </c>
      <c r="IV587">
        <v>734089</v>
      </c>
      <c r="IW587">
        <v>734089</v>
      </c>
      <c r="IX587">
        <v>734089</v>
      </c>
      <c r="IY587">
        <v>734089</v>
      </c>
      <c r="IZ587">
        <v>734089</v>
      </c>
      <c r="JA587">
        <v>734089</v>
      </c>
      <c r="JB587">
        <v>734089</v>
      </c>
      <c r="JC587">
        <v>734089</v>
      </c>
      <c r="JD587">
        <v>734089</v>
      </c>
      <c r="JE587">
        <v>702924</v>
      </c>
      <c r="JF587">
        <v>702924</v>
      </c>
      <c r="JG587">
        <v>702924</v>
      </c>
      <c r="JH587">
        <v>702924</v>
      </c>
      <c r="JI587">
        <v>702924</v>
      </c>
      <c r="JJ587">
        <v>702924</v>
      </c>
      <c r="JK587">
        <v>702924</v>
      </c>
      <c r="JL587">
        <v>702924</v>
      </c>
      <c r="JM587">
        <v>702924</v>
      </c>
      <c r="JN587">
        <v>702924</v>
      </c>
      <c r="JO587">
        <v>702924</v>
      </c>
      <c r="JP587">
        <v>702924</v>
      </c>
      <c r="JQ587">
        <v>702924</v>
      </c>
      <c r="JR587">
        <v>702924</v>
      </c>
      <c r="JS587">
        <v>702924</v>
      </c>
      <c r="JT587">
        <v>702924</v>
      </c>
      <c r="JU587">
        <v>702924</v>
      </c>
      <c r="JV587">
        <v>702924</v>
      </c>
      <c r="JW587">
        <v>702924</v>
      </c>
      <c r="JX587">
        <v>702924</v>
      </c>
      <c r="JY587">
        <v>702924</v>
      </c>
      <c r="JZ587">
        <v>702924</v>
      </c>
      <c r="KA587">
        <v>702924</v>
      </c>
      <c r="KB587">
        <v>702924</v>
      </c>
      <c r="KC587">
        <v>702924</v>
      </c>
      <c r="KD587">
        <v>702924</v>
      </c>
      <c r="KE587">
        <v>702924</v>
      </c>
      <c r="KF587">
        <v>702924</v>
      </c>
      <c r="KG587">
        <v>702924</v>
      </c>
      <c r="KH587">
        <v>702924</v>
      </c>
      <c r="KI587">
        <v>702924</v>
      </c>
      <c r="KJ587">
        <v>702924</v>
      </c>
      <c r="KK587">
        <v>702924</v>
      </c>
      <c r="KL587">
        <v>702924</v>
      </c>
      <c r="KM587">
        <v>702924</v>
      </c>
      <c r="KN587">
        <v>702924</v>
      </c>
      <c r="KO587">
        <v>702924</v>
      </c>
      <c r="KP587">
        <v>702924</v>
      </c>
      <c r="KQ587">
        <v>702924</v>
      </c>
      <c r="KR587">
        <v>702924</v>
      </c>
      <c r="KS587">
        <v>702924</v>
      </c>
      <c r="KT587">
        <v>702924</v>
      </c>
      <c r="KU587">
        <v>702924</v>
      </c>
      <c r="KV587">
        <v>702924</v>
      </c>
      <c r="KW587">
        <v>702924</v>
      </c>
      <c r="KX587">
        <v>702924</v>
      </c>
      <c r="KY587">
        <v>702924</v>
      </c>
      <c r="KZ587">
        <v>702924</v>
      </c>
      <c r="LA587">
        <v>702924</v>
      </c>
      <c r="LB587">
        <v>702924</v>
      </c>
      <c r="LC587">
        <v>702924</v>
      </c>
      <c r="LD587">
        <v>702924</v>
      </c>
      <c r="LE587">
        <v>626213</v>
      </c>
      <c r="LF587">
        <v>626213</v>
      </c>
      <c r="LG587">
        <v>626213</v>
      </c>
      <c r="LH587">
        <v>626213</v>
      </c>
      <c r="LI587">
        <v>626213</v>
      </c>
      <c r="LJ587">
        <v>626213</v>
      </c>
      <c r="LK587">
        <v>626213</v>
      </c>
      <c r="LL587">
        <v>626213</v>
      </c>
      <c r="LM587">
        <v>626213</v>
      </c>
      <c r="LN587">
        <v>626213</v>
      </c>
      <c r="LO587">
        <v>626213</v>
      </c>
      <c r="LP587">
        <v>626213</v>
      </c>
      <c r="LQ587">
        <v>626213</v>
      </c>
      <c r="LR587">
        <v>626213</v>
      </c>
      <c r="LS587">
        <v>626213</v>
      </c>
      <c r="LT587">
        <v>626213</v>
      </c>
      <c r="LU587">
        <v>626213</v>
      </c>
      <c r="LV587">
        <v>626213</v>
      </c>
      <c r="LW587">
        <v>626213</v>
      </c>
      <c r="LX587">
        <v>626213</v>
      </c>
      <c r="LY587">
        <v>626213</v>
      </c>
      <c r="LZ587">
        <v>626213</v>
      </c>
      <c r="MA587">
        <v>626213</v>
      </c>
      <c r="MB587">
        <v>626213</v>
      </c>
      <c r="MC587">
        <v>626213</v>
      </c>
      <c r="MD587">
        <v>626213</v>
      </c>
      <c r="ME587">
        <v>626213</v>
      </c>
      <c r="MF587">
        <v>626213</v>
      </c>
      <c r="MG587">
        <v>626213</v>
      </c>
      <c r="MH587">
        <v>626213</v>
      </c>
      <c r="MI587">
        <v>626213</v>
      </c>
      <c r="MJ587">
        <v>626213</v>
      </c>
      <c r="MK587">
        <v>626213</v>
      </c>
      <c r="ML587">
        <v>626213</v>
      </c>
      <c r="MM587">
        <v>626213</v>
      </c>
      <c r="MN587">
        <v>626213</v>
      </c>
      <c r="MO587">
        <v>626213</v>
      </c>
      <c r="MP587">
        <v>626213</v>
      </c>
      <c r="MQ587">
        <v>626213</v>
      </c>
      <c r="MR587">
        <v>626213</v>
      </c>
      <c r="MS587">
        <v>626213</v>
      </c>
      <c r="MT587">
        <v>626213</v>
      </c>
      <c r="MU587">
        <v>626213</v>
      </c>
      <c r="MV587">
        <v>626213</v>
      </c>
      <c r="MW587">
        <v>626213</v>
      </c>
      <c r="MX587">
        <v>626213</v>
      </c>
      <c r="MY587">
        <v>626213</v>
      </c>
      <c r="MZ587">
        <v>626213</v>
      </c>
      <c r="NA587">
        <v>626213</v>
      </c>
      <c r="NB587">
        <v>626213</v>
      </c>
      <c r="NC587">
        <v>626213</v>
      </c>
      <c r="ND587">
        <v>626213</v>
      </c>
      <c r="NE587">
        <v>626213</v>
      </c>
      <c r="NF587">
        <v>634306</v>
      </c>
      <c r="NG587">
        <v>634306</v>
      </c>
      <c r="NH587">
        <v>634306</v>
      </c>
      <c r="NI587">
        <v>634306</v>
      </c>
      <c r="NJ587">
        <v>634306</v>
      </c>
      <c r="NK587">
        <v>634306</v>
      </c>
      <c r="NL587">
        <v>634306</v>
      </c>
      <c r="NM587">
        <v>634306</v>
      </c>
      <c r="NN587">
        <v>634306</v>
      </c>
      <c r="NO587">
        <v>634306</v>
      </c>
      <c r="NP587">
        <v>634306</v>
      </c>
      <c r="NQ587">
        <v>634306</v>
      </c>
      <c r="NR587">
        <v>634306</v>
      </c>
      <c r="NS587">
        <v>634306</v>
      </c>
      <c r="NT587">
        <v>634306</v>
      </c>
      <c r="NU587">
        <v>634306</v>
      </c>
      <c r="NV587">
        <v>634306</v>
      </c>
      <c r="NW587">
        <v>634306</v>
      </c>
      <c r="NX587">
        <v>634306</v>
      </c>
      <c r="NY587">
        <v>634306</v>
      </c>
      <c r="NZ587">
        <v>634306</v>
      </c>
      <c r="OA587">
        <v>634306</v>
      </c>
      <c r="OB587">
        <v>634306</v>
      </c>
      <c r="OC587">
        <v>634306</v>
      </c>
      <c r="OD587">
        <v>634306</v>
      </c>
      <c r="OE587">
        <v>634306</v>
      </c>
      <c r="OF587">
        <v>634306</v>
      </c>
      <c r="OG587">
        <v>634306</v>
      </c>
      <c r="OH587">
        <v>634306</v>
      </c>
      <c r="OI587">
        <v>634306</v>
      </c>
      <c r="OJ587">
        <v>634306</v>
      </c>
      <c r="OK587">
        <v>634306</v>
      </c>
      <c r="OL587">
        <v>634306</v>
      </c>
      <c r="OM587">
        <v>634306</v>
      </c>
      <c r="ON587">
        <v>634306</v>
      </c>
      <c r="OO587">
        <v>634306</v>
      </c>
      <c r="OP587">
        <v>634306</v>
      </c>
      <c r="OQ587">
        <v>634306</v>
      </c>
      <c r="OR587">
        <v>634306</v>
      </c>
      <c r="OS587">
        <v>634306</v>
      </c>
      <c r="OT587">
        <v>634306</v>
      </c>
      <c r="OU587">
        <v>634306</v>
      </c>
      <c r="OV587">
        <v>634306</v>
      </c>
      <c r="OW587">
        <v>634306</v>
      </c>
      <c r="OX587">
        <v>634306</v>
      </c>
      <c r="OY587">
        <v>634306</v>
      </c>
      <c r="OZ587">
        <v>634306</v>
      </c>
      <c r="PA587">
        <v>634306</v>
      </c>
      <c r="PB587">
        <v>634306</v>
      </c>
      <c r="PC587">
        <v>634306</v>
      </c>
      <c r="PD587">
        <v>634306</v>
      </c>
      <c r="PE587">
        <v>634306</v>
      </c>
      <c r="PF587">
        <v>729189</v>
      </c>
      <c r="PG587">
        <v>729189</v>
      </c>
      <c r="PH587">
        <v>729189</v>
      </c>
      <c r="PI587">
        <v>729189</v>
      </c>
      <c r="PJ587">
        <v>729189</v>
      </c>
      <c r="PK587">
        <v>729189</v>
      </c>
      <c r="PL587">
        <v>729189</v>
      </c>
      <c r="PM587">
        <v>729189</v>
      </c>
      <c r="PN587">
        <v>729189</v>
      </c>
      <c r="PO587">
        <v>729189</v>
      </c>
      <c r="PP587">
        <v>729189</v>
      </c>
      <c r="PQ587">
        <v>729189</v>
      </c>
      <c r="PR587">
        <v>729189</v>
      </c>
      <c r="PS587">
        <v>729189</v>
      </c>
      <c r="PT587">
        <v>729189</v>
      </c>
      <c r="PU587">
        <v>729189</v>
      </c>
      <c r="PV587">
        <v>729189</v>
      </c>
      <c r="PW587">
        <v>729189</v>
      </c>
      <c r="PX587">
        <v>729189</v>
      </c>
      <c r="PY587">
        <v>729189</v>
      </c>
      <c r="PZ587">
        <v>729189</v>
      </c>
      <c r="QA587">
        <v>729189</v>
      </c>
      <c r="QB587">
        <v>729189</v>
      </c>
      <c r="QC587">
        <v>729189</v>
      </c>
      <c r="QD587">
        <v>729189</v>
      </c>
      <c r="QE587">
        <v>729189</v>
      </c>
      <c r="QF587">
        <v>729189</v>
      </c>
      <c r="QG587">
        <v>729189</v>
      </c>
      <c r="QH587">
        <v>729189</v>
      </c>
      <c r="QI587">
        <v>729189</v>
      </c>
      <c r="QJ587">
        <v>729189</v>
      </c>
      <c r="QK587">
        <v>729189</v>
      </c>
      <c r="QL587">
        <v>729189</v>
      </c>
      <c r="QM587">
        <v>729189</v>
      </c>
      <c r="QN587">
        <v>729189</v>
      </c>
      <c r="QO587">
        <v>729189</v>
      </c>
      <c r="QP587">
        <v>729189</v>
      </c>
      <c r="QQ587">
        <v>729189</v>
      </c>
      <c r="QR587">
        <v>729189</v>
      </c>
      <c r="QS587">
        <v>729189</v>
      </c>
      <c r="QT587">
        <v>729189</v>
      </c>
      <c r="QU587">
        <v>729189</v>
      </c>
      <c r="QV587">
        <v>729189</v>
      </c>
      <c r="QW587">
        <v>729189</v>
      </c>
      <c r="QX587">
        <v>729189</v>
      </c>
      <c r="QY587">
        <v>729189</v>
      </c>
      <c r="QZ587">
        <v>729189</v>
      </c>
      <c r="RA587">
        <v>729189</v>
      </c>
      <c r="RB587">
        <v>729189</v>
      </c>
      <c r="RC587">
        <v>729189</v>
      </c>
      <c r="RD587">
        <v>729189</v>
      </c>
      <c r="RE587">
        <v>729189</v>
      </c>
    </row>
    <row r="588" spans="1:525" x14ac:dyDescent="0.35">
      <c r="A588" t="s">
        <v>1248</v>
      </c>
      <c r="B588" s="55" t="s">
        <v>1249</v>
      </c>
      <c r="C588">
        <v>4097.41</v>
      </c>
      <c r="D588">
        <v>3974.61</v>
      </c>
      <c r="E588">
        <v>3978.23</v>
      </c>
      <c r="F588">
        <v>4018.11</v>
      </c>
      <c r="G588">
        <v>4060.26</v>
      </c>
      <c r="H588">
        <v>3965.55</v>
      </c>
      <c r="I588">
        <v>3734.44</v>
      </c>
      <c r="J588">
        <v>3621.71</v>
      </c>
      <c r="K588">
        <v>3630.87</v>
      </c>
      <c r="L588">
        <v>3639.56</v>
      </c>
      <c r="M588">
        <v>3418.01</v>
      </c>
      <c r="N588">
        <v>3417.1</v>
      </c>
      <c r="O588">
        <v>3618.51</v>
      </c>
      <c r="P588">
        <v>3510.02</v>
      </c>
      <c r="Q588">
        <v>3555.34</v>
      </c>
      <c r="R588">
        <v>3574.56</v>
      </c>
      <c r="S588">
        <v>3537.94</v>
      </c>
      <c r="T588">
        <v>3622.63</v>
      </c>
      <c r="U588">
        <v>3533.37</v>
      </c>
      <c r="V588">
        <v>3497.2</v>
      </c>
      <c r="W588">
        <v>3470.58</v>
      </c>
      <c r="X588">
        <v>3519.64</v>
      </c>
      <c r="Y588">
        <v>3539.55</v>
      </c>
      <c r="Z588">
        <v>3338.2</v>
      </c>
      <c r="AA588">
        <v>3272.94</v>
      </c>
      <c r="AB588">
        <v>3312.74</v>
      </c>
      <c r="AC588">
        <v>3263.68</v>
      </c>
      <c r="AD588">
        <v>3327.09</v>
      </c>
      <c r="AE588">
        <v>3355.33</v>
      </c>
      <c r="AF588">
        <v>3349.77</v>
      </c>
      <c r="AG588">
        <v>3203.51</v>
      </c>
      <c r="AH588">
        <v>3287.29</v>
      </c>
      <c r="AI588">
        <v>3252.11</v>
      </c>
      <c r="AJ588">
        <v>3283.77</v>
      </c>
      <c r="AK588">
        <v>3250.51</v>
      </c>
      <c r="AL588">
        <v>3087.02</v>
      </c>
      <c r="AM588">
        <v>2882.31</v>
      </c>
      <c r="AN588">
        <v>2936.18</v>
      </c>
      <c r="AO588">
        <v>3009.73</v>
      </c>
      <c r="AP588">
        <v>3025.66</v>
      </c>
      <c r="AQ588">
        <v>3086.55</v>
      </c>
      <c r="AR588">
        <v>3164.78</v>
      </c>
      <c r="AS588">
        <v>3246.29</v>
      </c>
      <c r="AT588">
        <v>3215.84</v>
      </c>
      <c r="AU588">
        <v>3192.89</v>
      </c>
      <c r="AV588">
        <v>3075.31</v>
      </c>
      <c r="AW588">
        <v>3091.71</v>
      </c>
      <c r="AX588">
        <v>3176.66</v>
      </c>
      <c r="AY588">
        <v>3140.12</v>
      </c>
      <c r="AZ588">
        <v>3128.73</v>
      </c>
      <c r="BA588">
        <v>3115.91</v>
      </c>
      <c r="BB588">
        <v>3144.39</v>
      </c>
      <c r="BC588">
        <v>3259.7</v>
      </c>
      <c r="BD588">
        <v>3244.04</v>
      </c>
      <c r="BE588">
        <v>3204.18</v>
      </c>
      <c r="BF588">
        <v>3231.23</v>
      </c>
      <c r="BG588">
        <v>3261.6</v>
      </c>
      <c r="BH588">
        <v>3349.39</v>
      </c>
      <c r="BI588">
        <v>3427.22</v>
      </c>
      <c r="BJ588">
        <v>3382.92</v>
      </c>
      <c r="BK588">
        <v>3504.9</v>
      </c>
      <c r="BL588">
        <v>3445.35</v>
      </c>
      <c r="BM588">
        <v>3563.01</v>
      </c>
      <c r="BN588">
        <v>3646.1</v>
      </c>
      <c r="BO588">
        <v>3742.63</v>
      </c>
      <c r="BP588">
        <v>3786.33</v>
      </c>
      <c r="BQ588">
        <v>3840.6</v>
      </c>
      <c r="BR588">
        <v>3696.04</v>
      </c>
      <c r="BS588">
        <v>3655.7</v>
      </c>
      <c r="BT588">
        <v>3570.7</v>
      </c>
      <c r="BU588">
        <v>3610.56</v>
      </c>
      <c r="BV588">
        <v>3657.62</v>
      </c>
      <c r="BW588">
        <v>3719.9</v>
      </c>
      <c r="BX588">
        <v>3608.2</v>
      </c>
      <c r="BY588">
        <v>3673.76</v>
      </c>
      <c r="BZ588">
        <v>3799.54</v>
      </c>
      <c r="CA588">
        <v>3819.45</v>
      </c>
      <c r="CB588">
        <v>3819.45</v>
      </c>
      <c r="CC588">
        <v>3787.4</v>
      </c>
      <c r="CD588">
        <v>3963.2</v>
      </c>
      <c r="CE588">
        <v>3927.75</v>
      </c>
      <c r="CF588">
        <v>3898.61</v>
      </c>
      <c r="CG588">
        <v>3965.14</v>
      </c>
      <c r="CH588">
        <v>3952.51</v>
      </c>
      <c r="CI588">
        <v>3865.1</v>
      </c>
      <c r="CJ588">
        <v>3903.32</v>
      </c>
      <c r="CK588">
        <v>3828.22</v>
      </c>
      <c r="CL588">
        <v>3792.39</v>
      </c>
      <c r="CM588">
        <v>3876.33</v>
      </c>
      <c r="CN588">
        <v>3807.11</v>
      </c>
      <c r="CO588">
        <v>3851.78</v>
      </c>
      <c r="CP588">
        <v>3997.08</v>
      </c>
      <c r="CQ588">
        <v>3766.37</v>
      </c>
      <c r="CR588">
        <v>3589.66</v>
      </c>
      <c r="CS588">
        <v>3640.22</v>
      </c>
      <c r="CT588">
        <v>3640.71</v>
      </c>
      <c r="CU588">
        <v>3551.87</v>
      </c>
      <c r="CV588">
        <v>3476.27</v>
      </c>
      <c r="CW588">
        <v>3349.02</v>
      </c>
      <c r="CX588">
        <v>3369.89</v>
      </c>
      <c r="CY588">
        <v>3454.35</v>
      </c>
      <c r="CZ588">
        <v>3441.93</v>
      </c>
      <c r="DA588">
        <v>3515.46</v>
      </c>
      <c r="DB588">
        <v>3635.19</v>
      </c>
      <c r="DC588">
        <v>3621.28</v>
      </c>
      <c r="DD588">
        <v>3650.09</v>
      </c>
      <c r="DE588">
        <v>3638.67</v>
      </c>
      <c r="DF588">
        <v>3556.2</v>
      </c>
      <c r="DG588">
        <v>3535.83</v>
      </c>
      <c r="DH588">
        <v>3505.02</v>
      </c>
      <c r="DI588">
        <v>3568.12</v>
      </c>
      <c r="DJ588">
        <v>3602.48</v>
      </c>
      <c r="DK588">
        <v>3699.05</v>
      </c>
      <c r="DL588">
        <v>3812.21</v>
      </c>
      <c r="DM588">
        <v>3791.08</v>
      </c>
      <c r="DN588">
        <v>3702.06</v>
      </c>
      <c r="DO588">
        <v>3792.59</v>
      </c>
      <c r="DP588">
        <v>3863</v>
      </c>
      <c r="DQ588">
        <v>3820.25</v>
      </c>
      <c r="DR588">
        <v>3819.75</v>
      </c>
      <c r="DS588">
        <v>3872.05</v>
      </c>
      <c r="DT588">
        <v>3842.88</v>
      </c>
      <c r="DU588">
        <v>3835.34</v>
      </c>
      <c r="DV588">
        <v>3890.66</v>
      </c>
      <c r="DW588">
        <v>3851.2</v>
      </c>
      <c r="DX588">
        <v>3850.7</v>
      </c>
      <c r="DY588">
        <v>3950.41</v>
      </c>
      <c r="DZ588">
        <v>4082.17</v>
      </c>
      <c r="EA588">
        <v>4033.33</v>
      </c>
      <c r="EB588">
        <v>4070.47</v>
      </c>
      <c r="EC588">
        <v>4018.58</v>
      </c>
      <c r="ED588">
        <v>3905.64</v>
      </c>
      <c r="EE588">
        <v>3855.78</v>
      </c>
      <c r="EF588">
        <v>3840.52</v>
      </c>
      <c r="EG588">
        <v>3926.5</v>
      </c>
      <c r="EH588">
        <v>3879.18</v>
      </c>
      <c r="EI588">
        <v>3911.24</v>
      </c>
      <c r="EJ588">
        <v>3920.16</v>
      </c>
      <c r="EK588">
        <v>4004.53</v>
      </c>
      <c r="EL588">
        <v>4107.93</v>
      </c>
      <c r="EM588">
        <v>4077.58</v>
      </c>
      <c r="EN588">
        <v>4105.88</v>
      </c>
      <c r="EO588">
        <v>4057.52</v>
      </c>
      <c r="EP588">
        <v>3948.45</v>
      </c>
      <c r="EQ588">
        <v>3928.39</v>
      </c>
      <c r="ER588">
        <v>4046.2</v>
      </c>
      <c r="ES588">
        <v>4233.46</v>
      </c>
      <c r="ET588">
        <v>4406.83</v>
      </c>
      <c r="EU588">
        <v>4463.9399999999996</v>
      </c>
      <c r="EV588">
        <v>4475.7700000000004</v>
      </c>
      <c r="EW588">
        <v>4424.7700000000004</v>
      </c>
      <c r="EX588">
        <v>4496.49</v>
      </c>
      <c r="EY588">
        <v>4437.24</v>
      </c>
      <c r="EZ588">
        <v>4445.04</v>
      </c>
      <c r="FA588">
        <v>4368.1099999999997</v>
      </c>
      <c r="FB588">
        <v>4355.6400000000003</v>
      </c>
      <c r="FC588">
        <v>4174.24</v>
      </c>
      <c r="FD588">
        <v>4230.37</v>
      </c>
      <c r="FE588">
        <v>4153.96</v>
      </c>
      <c r="FF588">
        <v>4065.61</v>
      </c>
      <c r="FG588">
        <v>4001.68</v>
      </c>
      <c r="FH588">
        <v>4069.25</v>
      </c>
      <c r="FI588">
        <v>3949.18</v>
      </c>
      <c r="FJ588">
        <v>3900.15</v>
      </c>
      <c r="FK588">
        <v>4036.41</v>
      </c>
      <c r="FL588">
        <v>4090.08</v>
      </c>
      <c r="FM588">
        <v>4026.94</v>
      </c>
      <c r="FN588">
        <v>4039.57</v>
      </c>
      <c r="FO588">
        <v>4150.05</v>
      </c>
      <c r="FP588">
        <v>4069.56</v>
      </c>
      <c r="FQ588">
        <v>4144.79</v>
      </c>
      <c r="FR588">
        <v>4155.32</v>
      </c>
      <c r="FS588">
        <v>4137.95</v>
      </c>
      <c r="FT588">
        <v>4155.32</v>
      </c>
      <c r="FU588">
        <v>4319.99</v>
      </c>
      <c r="FV588">
        <v>4324.7299999999996</v>
      </c>
      <c r="FW588">
        <v>4195.8</v>
      </c>
      <c r="FX588">
        <v>4051.6</v>
      </c>
      <c r="FY588">
        <v>4242.63</v>
      </c>
      <c r="FZ588">
        <v>4262.8500000000004</v>
      </c>
      <c r="GA588">
        <v>4091.5</v>
      </c>
      <c r="GB588">
        <v>4161.74</v>
      </c>
      <c r="GC588">
        <v>4268.17</v>
      </c>
      <c r="GD588">
        <v>4299.03</v>
      </c>
      <c r="GE588">
        <v>4393.22</v>
      </c>
      <c r="GF588">
        <v>4357.57</v>
      </c>
      <c r="GG588">
        <v>4284.13</v>
      </c>
      <c r="GH588">
        <v>4286.26</v>
      </c>
      <c r="GI588">
        <v>4457.6099999999997</v>
      </c>
      <c r="GJ588">
        <v>4485.18</v>
      </c>
      <c r="GK588">
        <v>4588.99</v>
      </c>
      <c r="GL588">
        <v>4576.62</v>
      </c>
      <c r="GM588">
        <v>4495.9399999999996</v>
      </c>
      <c r="GN588">
        <v>4556.18</v>
      </c>
      <c r="GO588">
        <v>4505.09</v>
      </c>
      <c r="GP588">
        <v>4441.08</v>
      </c>
      <c r="GQ588">
        <v>4363.63</v>
      </c>
      <c r="GR588">
        <v>4451.3</v>
      </c>
      <c r="GS588">
        <v>4375.46</v>
      </c>
      <c r="GT588">
        <v>4524.45</v>
      </c>
      <c r="GU588">
        <v>4433.55</v>
      </c>
      <c r="GV588">
        <v>4478.1899999999996</v>
      </c>
      <c r="GW588">
        <v>4650.99</v>
      </c>
      <c r="GX588">
        <v>4692.3100000000004</v>
      </c>
      <c r="GY588">
        <v>4640.66</v>
      </c>
      <c r="GZ588">
        <v>4732.53</v>
      </c>
      <c r="HA588">
        <v>4808.6400000000003</v>
      </c>
      <c r="HB588">
        <v>4880.3900000000003</v>
      </c>
      <c r="HC588">
        <v>4716.22</v>
      </c>
      <c r="HD588">
        <v>4647.1899999999996</v>
      </c>
      <c r="HE588">
        <v>4609.68</v>
      </c>
      <c r="HF588">
        <v>4665.13</v>
      </c>
      <c r="HG588">
        <v>4690.68</v>
      </c>
      <c r="HH588">
        <v>4734.71</v>
      </c>
      <c r="HI588">
        <v>4828.75</v>
      </c>
      <c r="HJ588">
        <v>4936.93</v>
      </c>
      <c r="HK588">
        <v>4934.4799999999996</v>
      </c>
      <c r="HL588">
        <v>5094.28</v>
      </c>
      <c r="HM588">
        <v>5120.6400000000003</v>
      </c>
      <c r="HN588">
        <v>5078.8999999999996</v>
      </c>
      <c r="HO588">
        <v>5198.07</v>
      </c>
      <c r="HP588">
        <v>5278.24</v>
      </c>
      <c r="HQ588">
        <v>5251.33</v>
      </c>
      <c r="HR588">
        <v>5187.63</v>
      </c>
      <c r="HS588">
        <v>5229.91</v>
      </c>
      <c r="HT588">
        <v>5132.17</v>
      </c>
      <c r="HU588">
        <v>5223.88</v>
      </c>
      <c r="HV588">
        <v>5306.24</v>
      </c>
      <c r="HW588">
        <v>5340.86</v>
      </c>
      <c r="HX588">
        <v>5427.35</v>
      </c>
      <c r="HY588">
        <v>5488.34</v>
      </c>
      <c r="HZ588">
        <v>5381.88</v>
      </c>
      <c r="IA588">
        <v>5577.6</v>
      </c>
      <c r="IB588">
        <v>5657.43</v>
      </c>
      <c r="IC588">
        <v>5780.52</v>
      </c>
      <c r="ID588">
        <v>5706.78</v>
      </c>
      <c r="IE588">
        <v>5784.96</v>
      </c>
      <c r="IF588">
        <v>5758.9</v>
      </c>
      <c r="IG588">
        <v>5854.82</v>
      </c>
      <c r="IH588">
        <v>5748.92</v>
      </c>
      <c r="II588">
        <v>5916.91</v>
      </c>
      <c r="IJ588">
        <v>6007.45</v>
      </c>
      <c r="IK588">
        <v>6105.87</v>
      </c>
      <c r="IL588">
        <v>6142.21</v>
      </c>
      <c r="IM588">
        <v>6309.97</v>
      </c>
      <c r="IN588">
        <v>6349.68</v>
      </c>
      <c r="IO588">
        <v>6348</v>
      </c>
      <c r="IP588">
        <v>6442.5</v>
      </c>
      <c r="IQ588">
        <v>6570.56</v>
      </c>
      <c r="IR588">
        <v>6641.58</v>
      </c>
      <c r="IS588">
        <v>6555.46</v>
      </c>
      <c r="IT588">
        <v>6606.91</v>
      </c>
      <c r="IU588">
        <v>6725.46</v>
      </c>
      <c r="IV588">
        <v>6691.35</v>
      </c>
      <c r="IW588">
        <v>6476.52</v>
      </c>
      <c r="IX588">
        <v>6578.55</v>
      </c>
      <c r="IY588">
        <v>6522.75</v>
      </c>
      <c r="IZ588">
        <v>6560.51</v>
      </c>
      <c r="JA588">
        <v>6656.34</v>
      </c>
      <c r="JB588">
        <v>6668.17</v>
      </c>
      <c r="JC588">
        <v>6773.58</v>
      </c>
      <c r="JD588">
        <v>6756.11</v>
      </c>
      <c r="JE588">
        <v>6692.41</v>
      </c>
      <c r="JF588">
        <v>6798.38</v>
      </c>
      <c r="JG588">
        <v>7119.67</v>
      </c>
      <c r="JH588">
        <v>7368.81</v>
      </c>
      <c r="JI588">
        <v>7413.34</v>
      </c>
      <c r="JJ588">
        <v>7437.01</v>
      </c>
      <c r="JK588">
        <v>7613.9</v>
      </c>
      <c r="JL588">
        <v>7377.19</v>
      </c>
      <c r="JM588">
        <v>6636.41</v>
      </c>
      <c r="JN588">
        <v>7054.77</v>
      </c>
      <c r="JO588">
        <v>5842.83</v>
      </c>
      <c r="JP588">
        <v>4540.6400000000003</v>
      </c>
      <c r="JQ588">
        <v>5525.51</v>
      </c>
      <c r="JR588">
        <v>4733.07</v>
      </c>
      <c r="JS588">
        <v>5841.7</v>
      </c>
      <c r="JT588">
        <v>5748.6</v>
      </c>
      <c r="JU588">
        <v>5536.3</v>
      </c>
      <c r="JV588">
        <v>5311.51</v>
      </c>
      <c r="JW588">
        <v>5447.38</v>
      </c>
      <c r="JX588">
        <v>5445.66</v>
      </c>
      <c r="JY588">
        <v>5616.51</v>
      </c>
      <c r="JZ588">
        <v>5837.82</v>
      </c>
      <c r="KA588">
        <v>5947.33</v>
      </c>
      <c r="KB588">
        <v>5528.21</v>
      </c>
      <c r="KC588">
        <v>5419.28</v>
      </c>
      <c r="KD588">
        <v>5255.3</v>
      </c>
      <c r="KE588">
        <v>5553.45</v>
      </c>
      <c r="KF588">
        <v>5627.41</v>
      </c>
      <c r="KG588">
        <v>5758.7</v>
      </c>
      <c r="KH588">
        <v>5885.98</v>
      </c>
      <c r="KI588">
        <v>6027.6</v>
      </c>
      <c r="KJ588">
        <v>6001.23</v>
      </c>
      <c r="KK588">
        <v>5839.74</v>
      </c>
      <c r="KL588">
        <v>5677.73</v>
      </c>
      <c r="KM588">
        <v>5725.76</v>
      </c>
      <c r="KN588">
        <v>5664.43</v>
      </c>
      <c r="KO588">
        <v>5522.67</v>
      </c>
      <c r="KP588">
        <v>5521.51</v>
      </c>
      <c r="KQ588">
        <v>5611.2</v>
      </c>
      <c r="KR588">
        <v>5997.12</v>
      </c>
      <c r="KS588">
        <v>6124.41</v>
      </c>
      <c r="KT588">
        <v>6171.85</v>
      </c>
      <c r="KU588">
        <v>6303.77</v>
      </c>
      <c r="KV588">
        <v>5856.52</v>
      </c>
      <c r="KW588">
        <v>6070.02</v>
      </c>
      <c r="KX588">
        <v>6372.02</v>
      </c>
      <c r="KY588">
        <v>6360.35</v>
      </c>
      <c r="KZ588">
        <v>6508</v>
      </c>
      <c r="LA588">
        <v>6229.03</v>
      </c>
      <c r="LB588">
        <v>5998.5</v>
      </c>
      <c r="LC588">
        <v>5837.42</v>
      </c>
      <c r="LD588">
        <v>5564.87</v>
      </c>
      <c r="LE588">
        <v>5826.91</v>
      </c>
      <c r="LF588">
        <v>5573.04</v>
      </c>
      <c r="LG588">
        <v>5559.03</v>
      </c>
      <c r="LH588">
        <v>5484.33</v>
      </c>
      <c r="LI588">
        <v>5563.7</v>
      </c>
      <c r="LJ588">
        <v>5639.57</v>
      </c>
      <c r="LK588">
        <v>5593.61</v>
      </c>
      <c r="LL588">
        <v>5492.81</v>
      </c>
      <c r="LM588">
        <v>5117.3100000000004</v>
      </c>
      <c r="LN588">
        <v>5254.07</v>
      </c>
      <c r="LO588">
        <v>5644.89</v>
      </c>
      <c r="LP588">
        <v>5802.88</v>
      </c>
      <c r="LQ588">
        <v>5802.88</v>
      </c>
      <c r="LR588">
        <v>5873.62</v>
      </c>
      <c r="LS588">
        <v>5962.04</v>
      </c>
      <c r="LT588">
        <v>6286.25</v>
      </c>
      <c r="LU588">
        <v>6290.38</v>
      </c>
      <c r="LV588">
        <v>6442.47</v>
      </c>
      <c r="LW588">
        <v>6441.42</v>
      </c>
      <c r="LX588">
        <v>6374.21</v>
      </c>
      <c r="LY588">
        <v>6342.1</v>
      </c>
      <c r="LZ588">
        <v>6260.03</v>
      </c>
      <c r="MA588">
        <v>6299.28</v>
      </c>
      <c r="MB588">
        <v>6478.88</v>
      </c>
      <c r="MC588">
        <v>6148.81</v>
      </c>
      <c r="MD588">
        <v>6041.17</v>
      </c>
      <c r="ME588">
        <v>6054.85</v>
      </c>
      <c r="MF588">
        <v>6120.86</v>
      </c>
      <c r="MG588">
        <v>6227.91</v>
      </c>
      <c r="MH588">
        <v>6110.16</v>
      </c>
      <c r="MI588">
        <v>6120.86</v>
      </c>
      <c r="MJ588">
        <v>6309.39</v>
      </c>
      <c r="MK588">
        <v>6591.74</v>
      </c>
      <c r="ML588">
        <v>6874.89</v>
      </c>
      <c r="MM588">
        <v>6700.32</v>
      </c>
      <c r="MN588">
        <v>6752.51</v>
      </c>
      <c r="MO588">
        <v>6709.32</v>
      </c>
      <c r="MP588">
        <v>6661.32</v>
      </c>
      <c r="MQ588">
        <v>6050.02</v>
      </c>
      <c r="MR588">
        <v>5961.24</v>
      </c>
      <c r="MS588">
        <v>6190.4</v>
      </c>
      <c r="MT588">
        <v>6134.01</v>
      </c>
      <c r="MU588">
        <v>6275.59</v>
      </c>
      <c r="MV588">
        <v>6180.2</v>
      </c>
      <c r="MW588">
        <v>6253.99</v>
      </c>
      <c r="MX588">
        <v>6155.61</v>
      </c>
      <c r="MY588">
        <v>6419.16</v>
      </c>
      <c r="MZ588">
        <v>6245.88</v>
      </c>
      <c r="NA588">
        <v>6256.18</v>
      </c>
      <c r="NB588">
        <v>6507.62</v>
      </c>
      <c r="NC588">
        <v>6635.45</v>
      </c>
      <c r="ND588">
        <v>6669.99</v>
      </c>
      <c r="NE588">
        <v>6825.09</v>
      </c>
      <c r="NF588">
        <v>6793.59</v>
      </c>
      <c r="NG588">
        <v>6729.36</v>
      </c>
      <c r="NH588">
        <v>6629.39</v>
      </c>
      <c r="NI588">
        <v>6734.82</v>
      </c>
      <c r="NJ588">
        <v>6719.06</v>
      </c>
      <c r="NK588">
        <v>6472.11</v>
      </c>
      <c r="NL588">
        <v>6398.72</v>
      </c>
      <c r="NM588">
        <v>6457.43</v>
      </c>
      <c r="NN588">
        <v>6864.77</v>
      </c>
      <c r="NO588">
        <v>6651.32</v>
      </c>
      <c r="NP588">
        <v>6694.13</v>
      </c>
      <c r="NQ588">
        <v>7023.18</v>
      </c>
      <c r="NR588">
        <v>7344.89</v>
      </c>
      <c r="NS588">
        <v>7542.44</v>
      </c>
      <c r="NT588">
        <v>7596.26</v>
      </c>
      <c r="NU588">
        <v>7543.66</v>
      </c>
      <c r="NV588">
        <v>7269.05</v>
      </c>
      <c r="NW588">
        <v>7356.83</v>
      </c>
      <c r="NX588">
        <v>7227.29</v>
      </c>
      <c r="NY588">
        <v>7215.57</v>
      </c>
      <c r="NZ588">
        <v>7468.47</v>
      </c>
      <c r="OA588">
        <v>7401.86</v>
      </c>
      <c r="OB588">
        <v>7150.81</v>
      </c>
      <c r="OC588">
        <v>6319.95</v>
      </c>
      <c r="OD588">
        <v>6818.96</v>
      </c>
      <c r="OE588">
        <v>7111.95</v>
      </c>
      <c r="OF588">
        <v>6790.59</v>
      </c>
      <c r="OG588">
        <v>6792.43</v>
      </c>
      <c r="OH588">
        <v>6746.17</v>
      </c>
      <c r="OI588">
        <v>7101.46</v>
      </c>
      <c r="OJ588">
        <v>7262.45</v>
      </c>
      <c r="OK588">
        <v>7527.92</v>
      </c>
      <c r="OL588">
        <v>7567.74</v>
      </c>
      <c r="OM588">
        <v>7401.02</v>
      </c>
      <c r="ON588">
        <v>7229.94</v>
      </c>
      <c r="OO588">
        <v>7461.36</v>
      </c>
      <c r="OP588">
        <v>7180.18</v>
      </c>
      <c r="OQ588">
        <v>6941.91</v>
      </c>
      <c r="OR588">
        <v>6260.1</v>
      </c>
      <c r="OS588">
        <v>6297.43</v>
      </c>
      <c r="OT588">
        <v>6221.53</v>
      </c>
      <c r="OU588">
        <v>6363.37</v>
      </c>
      <c r="OV588">
        <v>6701.79</v>
      </c>
      <c r="OW588">
        <v>6887.79</v>
      </c>
      <c r="OX588">
        <v>6948.51</v>
      </c>
      <c r="OY588">
        <v>7029.54</v>
      </c>
      <c r="OZ588">
        <v>7144.47</v>
      </c>
      <c r="PA588">
        <v>7280.14</v>
      </c>
      <c r="PB588">
        <v>7340.44</v>
      </c>
      <c r="PC588">
        <v>7188.44</v>
      </c>
      <c r="PD588">
        <v>7124.38</v>
      </c>
      <c r="PE588">
        <v>7065.96</v>
      </c>
      <c r="PF588">
        <v>6763.23</v>
      </c>
      <c r="PG588">
        <v>6692.88</v>
      </c>
      <c r="PH588">
        <v>6748.15</v>
      </c>
      <c r="PI588">
        <v>6827.92</v>
      </c>
      <c r="PJ588">
        <v>6788.35</v>
      </c>
      <c r="PK588">
        <v>6713.27</v>
      </c>
      <c r="PL588">
        <v>6944.26</v>
      </c>
      <c r="PM588">
        <v>6809.73</v>
      </c>
      <c r="PN588">
        <v>6667.58</v>
      </c>
      <c r="PO588">
        <v>6385.19</v>
      </c>
      <c r="PP588">
        <v>6635.85</v>
      </c>
      <c r="PQ588">
        <v>6580.01</v>
      </c>
      <c r="PR588">
        <v>6837.01</v>
      </c>
      <c r="PS588">
        <v>7041.98</v>
      </c>
      <c r="PT588">
        <v>6830.67</v>
      </c>
      <c r="PU588">
        <v>6894.13</v>
      </c>
      <c r="PV588">
        <v>6826.86</v>
      </c>
      <c r="PW588">
        <v>6882.3</v>
      </c>
      <c r="PX588">
        <v>6868.2</v>
      </c>
      <c r="PY588">
        <v>6445.75</v>
      </c>
      <c r="PZ588">
        <v>6205.36</v>
      </c>
      <c r="QA588">
        <v>6374.59</v>
      </c>
      <c r="QB588">
        <v>6502.8</v>
      </c>
      <c r="QC588">
        <v>6539.34</v>
      </c>
      <c r="QD588">
        <v>6226.51</v>
      </c>
      <c r="QE588">
        <v>6241.9</v>
      </c>
      <c r="QF588">
        <v>6247.67</v>
      </c>
      <c r="QG588">
        <v>6402.8</v>
      </c>
      <c r="QH588">
        <v>6666.27</v>
      </c>
      <c r="QI588">
        <v>6620.12</v>
      </c>
      <c r="QJ588">
        <v>6259.21</v>
      </c>
      <c r="QK588">
        <v>6242.64</v>
      </c>
      <c r="QL588">
        <v>6195.33</v>
      </c>
      <c r="QM588">
        <v>6144.77</v>
      </c>
      <c r="QN588">
        <v>6114.95</v>
      </c>
      <c r="QO588">
        <v>6175.23</v>
      </c>
      <c r="QP588">
        <v>6378.11</v>
      </c>
      <c r="QQ588">
        <v>6258.2</v>
      </c>
      <c r="QR588">
        <v>5995.69</v>
      </c>
      <c r="QS588">
        <v>5962.63</v>
      </c>
      <c r="QT588">
        <v>6063.75</v>
      </c>
      <c r="QU588">
        <v>6033.28</v>
      </c>
      <c r="QV588">
        <v>5923.09</v>
      </c>
      <c r="QW588">
        <v>6363.86</v>
      </c>
      <c r="QX588">
        <v>6262.09</v>
      </c>
      <c r="QY588">
        <v>6500.48</v>
      </c>
      <c r="QZ588">
        <v>6631.01</v>
      </c>
      <c r="RA588">
        <v>6692</v>
      </c>
      <c r="RB588">
        <v>6690.69</v>
      </c>
      <c r="RC588">
        <v>6616.58</v>
      </c>
      <c r="RD588">
        <v>6573.29</v>
      </c>
      <c r="RE588">
        <v>6636.91</v>
      </c>
      <c r="RF588">
        <v>6817.28</v>
      </c>
      <c r="RG588">
        <v>6764.15</v>
      </c>
      <c r="RH588">
        <v>6498.52</v>
      </c>
      <c r="RI588">
        <v>6513.6</v>
      </c>
      <c r="RJ588">
        <v>6597.55</v>
      </c>
      <c r="RK588">
        <v>6498.94</v>
      </c>
      <c r="RL588">
        <v>6644.91</v>
      </c>
      <c r="RM588">
        <v>6800.83</v>
      </c>
      <c r="RN588">
        <v>6666.14</v>
      </c>
      <c r="RO588">
        <v>6857.22</v>
      </c>
      <c r="RP588">
        <v>6765</v>
      </c>
      <c r="RQ588">
        <v>6845.28</v>
      </c>
      <c r="RR588">
        <v>7011.82</v>
      </c>
      <c r="RS588">
        <v>6915.61</v>
      </c>
      <c r="RT588">
        <v>6828.03</v>
      </c>
      <c r="RU588">
        <v>7084.14</v>
      </c>
      <c r="RV588">
        <v>7066.23</v>
      </c>
      <c r="RW588">
        <v>7246.8</v>
      </c>
      <c r="RX588">
        <v>7508.97</v>
      </c>
      <c r="RY588">
        <v>7578.7</v>
      </c>
      <c r="RZ588">
        <v>7317.88</v>
      </c>
      <c r="SA588">
        <v>7542.5</v>
      </c>
      <c r="SB588">
        <v>7272.95</v>
      </c>
      <c r="SC588">
        <v>7175.73</v>
      </c>
      <c r="SD588">
        <v>7094.6</v>
      </c>
      <c r="SE588">
        <v>7174.39</v>
      </c>
      <c r="SF588">
        <v>7065.1</v>
      </c>
      <c r="SG588">
        <v>7319.89</v>
      </c>
      <c r="SH588">
        <v>7407.72</v>
      </c>
      <c r="SI588">
        <v>7618.93</v>
      </c>
      <c r="SJ588">
        <v>8099.68</v>
      </c>
      <c r="SK588">
        <v>7880.43</v>
      </c>
      <c r="SL588">
        <v>7961.1</v>
      </c>
      <c r="SM588">
        <v>8042.34</v>
      </c>
      <c r="SN588">
        <v>8170.29</v>
      </c>
      <c r="SO588">
        <v>8252.2000000000007</v>
      </c>
      <c r="SP588">
        <v>8603.5400000000009</v>
      </c>
      <c r="SQ588">
        <v>8749.77</v>
      </c>
      <c r="SR588">
        <v>8877.0400000000009</v>
      </c>
      <c r="SS588">
        <v>8969.7800000000007</v>
      </c>
      <c r="ST588">
        <v>8843.86</v>
      </c>
      <c r="SU588">
        <v>9157.98</v>
      </c>
      <c r="SV588">
        <v>9164.75</v>
      </c>
      <c r="SW588">
        <v>9801.77</v>
      </c>
      <c r="SX588">
        <v>10085.42</v>
      </c>
      <c r="SY588">
        <v>10176.959999999999</v>
      </c>
      <c r="SZ588">
        <v>10309.36</v>
      </c>
      <c r="TA588">
        <v>10658.1</v>
      </c>
      <c r="TB588">
        <v>10343.48</v>
      </c>
      <c r="TC588">
        <v>10133.290000000001</v>
      </c>
      <c r="TD588">
        <v>10254.77</v>
      </c>
      <c r="TE588">
        <v>10340.75</v>
      </c>
    </row>
    <row r="589" spans="1:525" x14ac:dyDescent="0.35">
      <c r="A589" t="s">
        <v>1250</v>
      </c>
      <c r="B589" s="55" t="s">
        <v>1251</v>
      </c>
      <c r="C589">
        <v>16.8</v>
      </c>
      <c r="D589">
        <v>16.3</v>
      </c>
      <c r="E589">
        <v>16.3</v>
      </c>
      <c r="F589">
        <v>16.5</v>
      </c>
      <c r="G589">
        <v>16.600000000000001</v>
      </c>
      <c r="H589">
        <v>16.3</v>
      </c>
      <c r="I589">
        <v>15.3</v>
      </c>
      <c r="J589">
        <v>15.2</v>
      </c>
      <c r="K589">
        <v>15.2</v>
      </c>
      <c r="L589">
        <v>15.2</v>
      </c>
      <c r="M589">
        <v>14.3</v>
      </c>
      <c r="N589">
        <v>14.3</v>
      </c>
      <c r="O589">
        <v>15.2</v>
      </c>
      <c r="P589">
        <v>14.7</v>
      </c>
      <c r="Q589">
        <v>14.9</v>
      </c>
      <c r="R589">
        <v>15</v>
      </c>
      <c r="S589">
        <v>14.8</v>
      </c>
      <c r="T589">
        <v>15.2</v>
      </c>
      <c r="U589">
        <v>14.8</v>
      </c>
      <c r="V589">
        <v>16.5</v>
      </c>
      <c r="W589">
        <v>16.2</v>
      </c>
      <c r="X589">
        <v>16.399999999999999</v>
      </c>
      <c r="Y589">
        <v>16.5</v>
      </c>
      <c r="Z589">
        <v>15.6</v>
      </c>
      <c r="AA589">
        <v>15.3</v>
      </c>
      <c r="AB589">
        <v>15.4</v>
      </c>
      <c r="AC589">
        <v>15.2</v>
      </c>
      <c r="AD589">
        <v>15.5</v>
      </c>
      <c r="AE589">
        <v>15.6</v>
      </c>
      <c r="AF589">
        <v>15.6</v>
      </c>
      <c r="AG589">
        <v>14.9</v>
      </c>
      <c r="AH589">
        <v>15.3</v>
      </c>
      <c r="AI589">
        <v>15.9</v>
      </c>
      <c r="AJ589">
        <v>15.9</v>
      </c>
      <c r="AK589">
        <v>15.7</v>
      </c>
      <c r="AL589">
        <v>15</v>
      </c>
      <c r="AM589">
        <v>14</v>
      </c>
      <c r="AN589">
        <v>14.2</v>
      </c>
      <c r="AO589">
        <v>14.6</v>
      </c>
      <c r="AP589">
        <v>14.7</v>
      </c>
      <c r="AQ589">
        <v>15</v>
      </c>
      <c r="AR589">
        <v>15.3</v>
      </c>
      <c r="AS589">
        <v>15.7</v>
      </c>
      <c r="AT589">
        <v>15.6</v>
      </c>
      <c r="AU589">
        <v>15.5</v>
      </c>
      <c r="CI589">
        <v>80.900000000000006</v>
      </c>
      <c r="CJ589">
        <v>80.8</v>
      </c>
      <c r="CK589">
        <v>79.3</v>
      </c>
      <c r="CL589">
        <v>78.5</v>
      </c>
      <c r="CM589">
        <v>80.3</v>
      </c>
      <c r="CN589">
        <v>78.8</v>
      </c>
      <c r="CO589">
        <v>79.7</v>
      </c>
      <c r="CP589">
        <v>82.8</v>
      </c>
      <c r="CQ589">
        <v>78</v>
      </c>
      <c r="CR589">
        <v>74.3</v>
      </c>
      <c r="CS589">
        <v>75.400000000000006</v>
      </c>
      <c r="CT589">
        <v>75.400000000000006</v>
      </c>
      <c r="CU589">
        <v>10.1</v>
      </c>
      <c r="CV589">
        <v>9.9</v>
      </c>
      <c r="CW589">
        <v>9.4</v>
      </c>
      <c r="CX589">
        <v>9.5</v>
      </c>
      <c r="CY589">
        <v>9.6999999999999993</v>
      </c>
      <c r="CZ589">
        <v>9.6999999999999993</v>
      </c>
      <c r="DA589">
        <v>9.9</v>
      </c>
      <c r="DB589">
        <v>10.199999999999999</v>
      </c>
      <c r="DC589">
        <v>10.199999999999999</v>
      </c>
      <c r="DD589">
        <v>10.3</v>
      </c>
      <c r="DE589">
        <v>10.199999999999999</v>
      </c>
      <c r="DF589">
        <v>10</v>
      </c>
      <c r="DG589">
        <v>9.9</v>
      </c>
      <c r="DH589">
        <v>9.9</v>
      </c>
      <c r="DI589">
        <v>10</v>
      </c>
      <c r="DJ589">
        <v>10</v>
      </c>
      <c r="DK589">
        <v>10.3</v>
      </c>
      <c r="FM589">
        <v>14.2</v>
      </c>
      <c r="FN589">
        <v>14.3</v>
      </c>
      <c r="FO589">
        <v>14.7</v>
      </c>
      <c r="FP589">
        <v>14.4</v>
      </c>
      <c r="FQ589">
        <v>14.6</v>
      </c>
      <c r="FR589">
        <v>14.7</v>
      </c>
      <c r="FS589">
        <v>14.6</v>
      </c>
      <c r="FT589">
        <v>14.7</v>
      </c>
      <c r="FU589">
        <v>14.5</v>
      </c>
      <c r="FV589">
        <v>14.5</v>
      </c>
      <c r="FW589">
        <v>13.9</v>
      </c>
      <c r="FX589">
        <v>13.4</v>
      </c>
      <c r="FY589">
        <v>14.1</v>
      </c>
      <c r="FZ589">
        <v>14.1</v>
      </c>
      <c r="GA589">
        <v>13.6</v>
      </c>
      <c r="GB589">
        <v>13.8</v>
      </c>
      <c r="GC589">
        <v>14.1</v>
      </c>
      <c r="GD589">
        <v>14.2</v>
      </c>
      <c r="GE589">
        <v>14.6</v>
      </c>
      <c r="GF589">
        <v>14.4</v>
      </c>
      <c r="GG589">
        <v>14.2</v>
      </c>
      <c r="GH589">
        <v>14.2</v>
      </c>
      <c r="GI589">
        <v>17.7</v>
      </c>
      <c r="GJ589">
        <v>17.600000000000001</v>
      </c>
      <c r="GK589">
        <v>18</v>
      </c>
      <c r="GL589">
        <v>18</v>
      </c>
      <c r="GM589">
        <v>17.600000000000001</v>
      </c>
      <c r="GN589">
        <v>17.899999999999999</v>
      </c>
      <c r="GO589">
        <v>17.7</v>
      </c>
      <c r="GP589">
        <v>17.399999999999999</v>
      </c>
      <c r="GQ589">
        <v>17.100000000000001</v>
      </c>
      <c r="GR589">
        <v>17.5</v>
      </c>
      <c r="GS589">
        <v>17.2</v>
      </c>
      <c r="GT589">
        <v>17.8</v>
      </c>
      <c r="GU589">
        <v>17.399999999999999</v>
      </c>
      <c r="GV589">
        <v>17.600000000000001</v>
      </c>
      <c r="GW589">
        <v>15.7</v>
      </c>
      <c r="GX589">
        <v>15.8</v>
      </c>
      <c r="GY589">
        <v>15.6</v>
      </c>
      <c r="GZ589">
        <v>16</v>
      </c>
      <c r="HA589">
        <v>16.2</v>
      </c>
      <c r="HB589">
        <v>16.5</v>
      </c>
      <c r="HC589">
        <v>15.9</v>
      </c>
      <c r="HD589">
        <v>15.7</v>
      </c>
      <c r="HE589">
        <v>15.5</v>
      </c>
      <c r="HF589">
        <v>15.7</v>
      </c>
      <c r="HG589">
        <v>15.8</v>
      </c>
      <c r="HH589">
        <v>16</v>
      </c>
      <c r="HI589">
        <v>16.3</v>
      </c>
      <c r="HJ589">
        <v>16.600000000000001</v>
      </c>
      <c r="HK589">
        <v>16.5</v>
      </c>
      <c r="HL589">
        <v>20</v>
      </c>
      <c r="HM589">
        <v>20.2</v>
      </c>
      <c r="HN589">
        <v>20</v>
      </c>
      <c r="HO589">
        <v>20.5</v>
      </c>
      <c r="HP589">
        <v>20.8</v>
      </c>
      <c r="HQ589">
        <v>20.7</v>
      </c>
      <c r="HR589">
        <v>20.399999999999999</v>
      </c>
      <c r="HS589">
        <v>20.6</v>
      </c>
      <c r="HT589">
        <v>20.2</v>
      </c>
      <c r="HU589">
        <v>20.6</v>
      </c>
      <c r="HV589">
        <v>20.9</v>
      </c>
      <c r="HW589">
        <v>18.5</v>
      </c>
      <c r="HX589">
        <v>18.8</v>
      </c>
      <c r="HY589">
        <v>19</v>
      </c>
      <c r="HZ589">
        <v>18.600000000000001</v>
      </c>
      <c r="IA589">
        <v>19.3</v>
      </c>
      <c r="IB589">
        <v>19.600000000000001</v>
      </c>
      <c r="IC589">
        <v>20</v>
      </c>
      <c r="ID589">
        <v>19.7</v>
      </c>
      <c r="IE589">
        <v>20</v>
      </c>
      <c r="IF589">
        <v>19.899999999999999</v>
      </c>
      <c r="IG589">
        <v>20.2</v>
      </c>
      <c r="IH589">
        <v>19.899999999999999</v>
      </c>
      <c r="II589">
        <v>21</v>
      </c>
      <c r="IJ589">
        <v>21.2</v>
      </c>
      <c r="IK589">
        <v>21.5</v>
      </c>
      <c r="IL589">
        <v>21.6</v>
      </c>
      <c r="IM589">
        <v>22.2</v>
      </c>
      <c r="IN589">
        <v>22.4</v>
      </c>
      <c r="IO589">
        <v>22.4</v>
      </c>
      <c r="IP589">
        <v>22.7</v>
      </c>
      <c r="IQ589">
        <v>23.1</v>
      </c>
      <c r="IR589">
        <v>23.4</v>
      </c>
      <c r="IS589">
        <v>23.1</v>
      </c>
      <c r="IT589">
        <v>23.3</v>
      </c>
      <c r="IU589">
        <v>23.7</v>
      </c>
      <c r="IV589">
        <v>23.6</v>
      </c>
      <c r="IW589">
        <v>28.7</v>
      </c>
      <c r="IX589">
        <v>29.1</v>
      </c>
      <c r="IY589">
        <v>28.9</v>
      </c>
      <c r="IZ589">
        <v>29.1</v>
      </c>
      <c r="JA589">
        <v>29.5</v>
      </c>
      <c r="JB589">
        <v>29.5</v>
      </c>
      <c r="JC589">
        <v>30</v>
      </c>
      <c r="JD589">
        <v>29.9</v>
      </c>
      <c r="JE589">
        <v>29.6</v>
      </c>
      <c r="JF589">
        <v>30.1</v>
      </c>
      <c r="JG589">
        <v>31.5</v>
      </c>
      <c r="JH589">
        <v>32.6</v>
      </c>
      <c r="JI589">
        <v>32.799999999999997</v>
      </c>
      <c r="JJ589">
        <v>32.9</v>
      </c>
      <c r="JK589">
        <v>33.5</v>
      </c>
      <c r="JL589">
        <v>20.6</v>
      </c>
      <c r="JM589">
        <v>18.600000000000001</v>
      </c>
      <c r="JN589">
        <v>19.7</v>
      </c>
      <c r="JO589">
        <v>16.3</v>
      </c>
      <c r="JP589">
        <v>12.7</v>
      </c>
      <c r="JQ589">
        <v>15.5</v>
      </c>
      <c r="JR589">
        <v>13.2</v>
      </c>
      <c r="JS589">
        <v>16.3</v>
      </c>
      <c r="JT589">
        <v>16.100000000000001</v>
      </c>
      <c r="JU589">
        <v>15.5</v>
      </c>
      <c r="JV589">
        <v>14.9</v>
      </c>
      <c r="JW589">
        <v>15.1</v>
      </c>
      <c r="JX589">
        <v>17.100000000000001</v>
      </c>
      <c r="JY589">
        <v>17.600000000000001</v>
      </c>
      <c r="JZ589">
        <v>18.3</v>
      </c>
      <c r="KA589">
        <v>18.7</v>
      </c>
      <c r="KB589">
        <v>17.3</v>
      </c>
      <c r="KC589">
        <v>17</v>
      </c>
      <c r="KD589">
        <v>16.5</v>
      </c>
      <c r="KE589">
        <v>17.399999999999999</v>
      </c>
      <c r="KF589">
        <v>17.600000000000001</v>
      </c>
      <c r="KG589">
        <v>18.100000000000001</v>
      </c>
      <c r="KH589">
        <v>18.5</v>
      </c>
      <c r="KI589">
        <v>18.899999999999999</v>
      </c>
      <c r="KJ589">
        <v>17</v>
      </c>
      <c r="KK589">
        <v>16.399999999999999</v>
      </c>
      <c r="KL589">
        <v>16</v>
      </c>
      <c r="KM589">
        <v>16.100000000000001</v>
      </c>
      <c r="KN589">
        <v>15.9</v>
      </c>
      <c r="KO589">
        <v>15.5</v>
      </c>
      <c r="KP589">
        <v>15.5</v>
      </c>
      <c r="KQ589">
        <v>15.8</v>
      </c>
      <c r="KR589">
        <v>16.899999999999999</v>
      </c>
      <c r="KS589">
        <v>17.2</v>
      </c>
      <c r="KT589">
        <v>17.399999999999999</v>
      </c>
      <c r="KU589">
        <v>17.7</v>
      </c>
      <c r="KV589">
        <v>14.6</v>
      </c>
      <c r="KW589">
        <v>15.1</v>
      </c>
      <c r="KX589">
        <v>15.8</v>
      </c>
      <c r="KY589">
        <v>15.7</v>
      </c>
      <c r="KZ589">
        <v>16.100000000000001</v>
      </c>
      <c r="LA589">
        <v>15.4</v>
      </c>
      <c r="LB589">
        <v>14.8</v>
      </c>
      <c r="LC589">
        <v>14.4</v>
      </c>
      <c r="LD589">
        <v>13.8</v>
      </c>
      <c r="LE589">
        <v>14.4</v>
      </c>
      <c r="LF589">
        <v>13.8</v>
      </c>
      <c r="LG589">
        <v>13.7</v>
      </c>
      <c r="LH589">
        <v>13.6</v>
      </c>
      <c r="LI589">
        <v>13.8</v>
      </c>
      <c r="LJ589">
        <v>13.9</v>
      </c>
      <c r="LK589">
        <v>13.7</v>
      </c>
      <c r="LL589">
        <v>13.4</v>
      </c>
      <c r="LM589">
        <v>12.5</v>
      </c>
      <c r="LN589">
        <v>12.9</v>
      </c>
      <c r="LO589">
        <v>13.9</v>
      </c>
      <c r="LP589">
        <v>14.3</v>
      </c>
      <c r="LQ589">
        <v>14.3</v>
      </c>
      <c r="LR589">
        <v>14.4</v>
      </c>
      <c r="LS589">
        <v>14.7</v>
      </c>
      <c r="LT589">
        <v>15.4</v>
      </c>
      <c r="LU589">
        <v>15.5</v>
      </c>
      <c r="LV589">
        <v>15.8</v>
      </c>
      <c r="LW589">
        <v>13.6</v>
      </c>
      <c r="LX589">
        <v>13.4</v>
      </c>
      <c r="LY589">
        <v>13.4</v>
      </c>
      <c r="LZ589">
        <v>13.2</v>
      </c>
      <c r="MA589">
        <v>13.3</v>
      </c>
      <c r="MB589">
        <v>13.7</v>
      </c>
      <c r="MC589">
        <v>13</v>
      </c>
      <c r="MD589">
        <v>12.7</v>
      </c>
      <c r="ME589">
        <v>12.8</v>
      </c>
      <c r="MF589">
        <v>12.9</v>
      </c>
      <c r="MG589">
        <v>13.1</v>
      </c>
      <c r="MH589">
        <v>12.9</v>
      </c>
      <c r="MI589">
        <v>12.9</v>
      </c>
      <c r="MJ589">
        <v>17.3</v>
      </c>
      <c r="MK589">
        <v>17.899999999999999</v>
      </c>
      <c r="ML589">
        <v>18.600000000000001</v>
      </c>
      <c r="MM589">
        <v>18.2</v>
      </c>
      <c r="MN589">
        <v>18.3</v>
      </c>
      <c r="MO589">
        <v>18.2</v>
      </c>
      <c r="MP589">
        <v>18.100000000000001</v>
      </c>
      <c r="MQ589">
        <v>16.399999999999999</v>
      </c>
      <c r="MR589">
        <v>16.2</v>
      </c>
      <c r="MS589">
        <v>16.8</v>
      </c>
      <c r="MT589">
        <v>16.600000000000001</v>
      </c>
      <c r="MU589">
        <v>17</v>
      </c>
      <c r="MV589">
        <v>16.8</v>
      </c>
      <c r="MW589">
        <v>17</v>
      </c>
      <c r="MX589">
        <v>16.399999999999999</v>
      </c>
      <c r="MY589">
        <v>17.100000000000001</v>
      </c>
      <c r="MZ589">
        <v>16.7</v>
      </c>
      <c r="NA589">
        <v>16.7</v>
      </c>
      <c r="NB589">
        <v>17.399999999999999</v>
      </c>
      <c r="NC589">
        <v>17.7</v>
      </c>
      <c r="ND589">
        <v>17.8</v>
      </c>
      <c r="NE589">
        <v>18.2</v>
      </c>
      <c r="NF589">
        <v>18.100000000000001</v>
      </c>
      <c r="NG589">
        <v>17.899999999999999</v>
      </c>
      <c r="NH589">
        <v>17.7</v>
      </c>
      <c r="NI589">
        <v>18</v>
      </c>
      <c r="NJ589">
        <v>17.899999999999999</v>
      </c>
      <c r="NK589">
        <v>17.100000000000001</v>
      </c>
      <c r="NL589">
        <v>16.899999999999999</v>
      </c>
      <c r="NM589">
        <v>19.100000000000001</v>
      </c>
      <c r="NN589">
        <v>20.3</v>
      </c>
      <c r="NO589">
        <v>19.600000000000001</v>
      </c>
      <c r="NP589">
        <v>19.8</v>
      </c>
      <c r="NQ589">
        <v>20.7</v>
      </c>
      <c r="NR589">
        <v>21.7</v>
      </c>
      <c r="NS589">
        <v>22.3</v>
      </c>
      <c r="NT589">
        <v>22.4</v>
      </c>
      <c r="NU589">
        <v>22.3</v>
      </c>
      <c r="NV589">
        <v>21.5</v>
      </c>
      <c r="NW589">
        <v>22.8</v>
      </c>
      <c r="NX589">
        <v>22.4</v>
      </c>
      <c r="NY589">
        <v>22.4</v>
      </c>
      <c r="NZ589">
        <v>23.1</v>
      </c>
      <c r="OA589">
        <v>22.9</v>
      </c>
      <c r="OB589">
        <v>22.2</v>
      </c>
      <c r="OC589">
        <v>19.600000000000001</v>
      </c>
      <c r="OD589">
        <v>21.1</v>
      </c>
      <c r="OE589">
        <v>22</v>
      </c>
      <c r="OF589">
        <v>21</v>
      </c>
      <c r="OG589">
        <v>21.1</v>
      </c>
      <c r="OH589">
        <v>20.9</v>
      </c>
      <c r="OI589">
        <v>22</v>
      </c>
      <c r="OJ589">
        <v>19.5</v>
      </c>
      <c r="OK589">
        <v>20</v>
      </c>
      <c r="OL589">
        <v>20.100000000000001</v>
      </c>
      <c r="OM589">
        <v>19.7</v>
      </c>
      <c r="ON589">
        <v>19.2</v>
      </c>
      <c r="OO589">
        <v>19.8</v>
      </c>
      <c r="OP589">
        <v>19.100000000000001</v>
      </c>
      <c r="OQ589">
        <v>18.5</v>
      </c>
      <c r="OR589">
        <v>16.7</v>
      </c>
      <c r="OS589">
        <v>16.8</v>
      </c>
      <c r="OT589">
        <v>16.5</v>
      </c>
      <c r="OU589">
        <v>16.899999999999999</v>
      </c>
      <c r="OV589">
        <v>17.8</v>
      </c>
      <c r="OW589">
        <v>18</v>
      </c>
      <c r="OX589">
        <v>18</v>
      </c>
      <c r="OY589">
        <v>18.2</v>
      </c>
      <c r="OZ589">
        <v>18.5</v>
      </c>
      <c r="PA589">
        <v>18.8</v>
      </c>
      <c r="PB589">
        <v>19</v>
      </c>
      <c r="PC589">
        <v>18.600000000000001</v>
      </c>
      <c r="PD589">
        <v>18.399999999999999</v>
      </c>
      <c r="PE589">
        <v>18.3</v>
      </c>
      <c r="PF589">
        <v>17.5</v>
      </c>
      <c r="PG589">
        <v>17.3</v>
      </c>
      <c r="PH589">
        <v>17.5</v>
      </c>
      <c r="PI589">
        <v>17.7</v>
      </c>
      <c r="PJ589">
        <v>17.600000000000001</v>
      </c>
      <c r="PK589">
        <v>17.2</v>
      </c>
      <c r="PL589">
        <v>17.8</v>
      </c>
      <c r="PM589">
        <v>20</v>
      </c>
      <c r="PN589">
        <v>19.600000000000001</v>
      </c>
      <c r="PO589">
        <v>18.8</v>
      </c>
      <c r="PP589">
        <v>19.5</v>
      </c>
      <c r="PQ589">
        <v>19.3</v>
      </c>
      <c r="PR589">
        <v>20.100000000000001</v>
      </c>
      <c r="PS589">
        <v>20.7</v>
      </c>
      <c r="PT589">
        <v>20.100000000000001</v>
      </c>
      <c r="PU589">
        <v>20.2</v>
      </c>
      <c r="PV589">
        <v>19.600000000000001</v>
      </c>
      <c r="PW589">
        <v>19.600000000000001</v>
      </c>
      <c r="PX589">
        <v>19.5</v>
      </c>
      <c r="PY589">
        <v>18.3</v>
      </c>
      <c r="PZ589">
        <v>17.600000000000001</v>
      </c>
      <c r="QA589">
        <v>18.100000000000001</v>
      </c>
      <c r="QB589">
        <v>18.5</v>
      </c>
      <c r="QC589">
        <v>18.600000000000001</v>
      </c>
      <c r="QD589">
        <v>17.7</v>
      </c>
      <c r="QE589">
        <v>17.7</v>
      </c>
      <c r="QF589">
        <v>17.8</v>
      </c>
      <c r="QG589">
        <v>18.2</v>
      </c>
      <c r="QH589">
        <v>19</v>
      </c>
      <c r="QI589">
        <v>18.8</v>
      </c>
      <c r="QJ589">
        <v>17.8</v>
      </c>
      <c r="QK589">
        <v>14.7</v>
      </c>
      <c r="QL589">
        <v>14.6</v>
      </c>
      <c r="QM589">
        <v>14.5</v>
      </c>
      <c r="QN589">
        <v>14.4</v>
      </c>
      <c r="QO589">
        <v>14.6</v>
      </c>
      <c r="QP589">
        <v>15</v>
      </c>
      <c r="QQ589">
        <v>14.8</v>
      </c>
      <c r="QR589">
        <v>14.1</v>
      </c>
      <c r="QS589">
        <v>14.1</v>
      </c>
      <c r="QT589">
        <v>14.3</v>
      </c>
      <c r="QU589">
        <v>14.2</v>
      </c>
      <c r="QV589">
        <v>14</v>
      </c>
      <c r="QW589">
        <v>14.1</v>
      </c>
      <c r="QX589">
        <v>13.9</v>
      </c>
      <c r="QY589">
        <v>14.2</v>
      </c>
      <c r="QZ589">
        <v>14.5</v>
      </c>
      <c r="RA589">
        <v>14.7</v>
      </c>
      <c r="RB589">
        <v>14.7</v>
      </c>
      <c r="RC589">
        <v>14.5</v>
      </c>
      <c r="RD589">
        <v>14.4</v>
      </c>
      <c r="RE589">
        <v>14.5</v>
      </c>
      <c r="RF589">
        <v>14.9</v>
      </c>
      <c r="RG589">
        <v>14.8</v>
      </c>
      <c r="RH589">
        <v>14.2</v>
      </c>
      <c r="RI589">
        <v>14.3</v>
      </c>
      <c r="RJ589">
        <v>14.5</v>
      </c>
      <c r="RK589">
        <v>14.1</v>
      </c>
      <c r="RL589">
        <v>14.4</v>
      </c>
      <c r="RM589">
        <v>14.7</v>
      </c>
      <c r="RN589">
        <v>9.1</v>
      </c>
      <c r="RO589">
        <v>9.3000000000000007</v>
      </c>
      <c r="RP589">
        <v>9.1999999999999993</v>
      </c>
      <c r="RQ589">
        <v>9.3000000000000007</v>
      </c>
      <c r="RR589">
        <v>9.5</v>
      </c>
      <c r="RS589">
        <v>9.4</v>
      </c>
      <c r="RT589">
        <v>9.3000000000000007</v>
      </c>
      <c r="RU589">
        <v>9.6</v>
      </c>
      <c r="RV589">
        <v>10.7</v>
      </c>
      <c r="RW589">
        <v>10.8</v>
      </c>
      <c r="RX589">
        <v>11.2</v>
      </c>
      <c r="RY589">
        <v>11.3</v>
      </c>
      <c r="RZ589">
        <v>10.9</v>
      </c>
      <c r="SA589">
        <v>11.3</v>
      </c>
      <c r="SB589">
        <v>10.9</v>
      </c>
      <c r="SC589">
        <v>10.7</v>
      </c>
      <c r="SD589">
        <v>10.6</v>
      </c>
      <c r="SE589">
        <v>10.7</v>
      </c>
      <c r="SF589">
        <v>10.6</v>
      </c>
      <c r="SG589">
        <v>10.9</v>
      </c>
      <c r="SH589">
        <v>11.1</v>
      </c>
      <c r="SI589">
        <v>11.4</v>
      </c>
      <c r="SJ589">
        <v>12.1</v>
      </c>
      <c r="SK589">
        <v>14</v>
      </c>
      <c r="SL589">
        <v>14.1</v>
      </c>
      <c r="SM589">
        <v>14.2</v>
      </c>
      <c r="SN589">
        <v>14.4</v>
      </c>
      <c r="SO589">
        <v>14.6</v>
      </c>
      <c r="SP589">
        <v>15.2</v>
      </c>
      <c r="SQ589">
        <v>15.4</v>
      </c>
      <c r="SR589">
        <v>15.7</v>
      </c>
      <c r="SS589">
        <v>15.8</v>
      </c>
      <c r="ST589">
        <v>15.6</v>
      </c>
      <c r="SU589">
        <v>16.2</v>
      </c>
      <c r="SV589">
        <v>16.2</v>
      </c>
      <c r="SW589">
        <v>17.3</v>
      </c>
      <c r="SX589">
        <v>18.100000000000001</v>
      </c>
      <c r="SY589">
        <v>18.100000000000001</v>
      </c>
      <c r="SZ589">
        <v>18.399999999999999</v>
      </c>
      <c r="TA589">
        <v>19</v>
      </c>
      <c r="TB589">
        <v>18.399999999999999</v>
      </c>
      <c r="TC589">
        <v>18.100000000000001</v>
      </c>
      <c r="TD589">
        <v>18.3</v>
      </c>
      <c r="TE589">
        <v>18.399999999999999</v>
      </c>
    </row>
    <row r="590" spans="1:525" x14ac:dyDescent="0.35">
      <c r="A590" t="s">
        <v>1252</v>
      </c>
      <c r="B590" s="55" t="s">
        <v>1253</v>
      </c>
      <c r="C590">
        <v>1.62</v>
      </c>
      <c r="D590">
        <v>1.69</v>
      </c>
      <c r="E590">
        <v>1.69</v>
      </c>
      <c r="F590">
        <v>1.71</v>
      </c>
      <c r="G590">
        <v>1.73</v>
      </c>
      <c r="H590">
        <v>1.69</v>
      </c>
      <c r="I590">
        <v>1.59</v>
      </c>
      <c r="J590">
        <v>1.52</v>
      </c>
      <c r="K590">
        <v>1.53</v>
      </c>
      <c r="L590">
        <v>1.53</v>
      </c>
      <c r="M590">
        <v>1.44</v>
      </c>
      <c r="N590">
        <v>1.44</v>
      </c>
      <c r="O590">
        <v>1.52</v>
      </c>
      <c r="P590">
        <v>1.48</v>
      </c>
      <c r="Q590">
        <v>1.5</v>
      </c>
      <c r="R590">
        <v>1.5</v>
      </c>
      <c r="S590">
        <v>1.49</v>
      </c>
      <c r="T590">
        <v>1.53</v>
      </c>
      <c r="U590">
        <v>1.49</v>
      </c>
      <c r="V590">
        <v>1.47</v>
      </c>
      <c r="W590">
        <v>1.44</v>
      </c>
      <c r="X590">
        <v>1.47</v>
      </c>
      <c r="Y590">
        <v>1.47</v>
      </c>
      <c r="Z590">
        <v>1.39</v>
      </c>
      <c r="AA590">
        <v>1.36</v>
      </c>
      <c r="AB590">
        <v>1.38</v>
      </c>
      <c r="AC590">
        <v>1.36</v>
      </c>
      <c r="AD590">
        <v>1.39</v>
      </c>
      <c r="AE590">
        <v>1.4</v>
      </c>
      <c r="AF590">
        <v>1.39</v>
      </c>
      <c r="AG590">
        <v>1.33</v>
      </c>
      <c r="AH590">
        <v>1.37</v>
      </c>
      <c r="AI590">
        <v>1.35</v>
      </c>
      <c r="AJ590">
        <v>1.35</v>
      </c>
      <c r="AK590">
        <v>1.34</v>
      </c>
      <c r="AL590">
        <v>1.27</v>
      </c>
      <c r="AM590">
        <v>1.19</v>
      </c>
      <c r="AN590">
        <v>1.21</v>
      </c>
      <c r="AO590">
        <v>1.24</v>
      </c>
      <c r="AP590">
        <v>1.24</v>
      </c>
      <c r="AQ590">
        <v>1.27</v>
      </c>
      <c r="AR590">
        <v>1.3</v>
      </c>
      <c r="AS590">
        <v>1.34</v>
      </c>
      <c r="AT590">
        <v>1.32</v>
      </c>
      <c r="AU590">
        <v>1.31</v>
      </c>
      <c r="AV590">
        <v>1.27</v>
      </c>
      <c r="AW590">
        <v>1.26</v>
      </c>
      <c r="AX590">
        <v>1.29</v>
      </c>
      <c r="AY590">
        <v>1.28</v>
      </c>
      <c r="AZ590">
        <v>1.27</v>
      </c>
      <c r="BA590">
        <v>1.27</v>
      </c>
      <c r="BB590">
        <v>1.28</v>
      </c>
      <c r="BC590">
        <v>1.32</v>
      </c>
      <c r="BD590">
        <v>1.52</v>
      </c>
      <c r="BE590">
        <v>1.5</v>
      </c>
      <c r="BF590">
        <v>1.51</v>
      </c>
      <c r="BG590">
        <v>1.52</v>
      </c>
      <c r="BH590">
        <v>1.56</v>
      </c>
      <c r="BI590">
        <v>1.6</v>
      </c>
      <c r="BJ590">
        <v>1.56</v>
      </c>
      <c r="BK590">
        <v>1.62</v>
      </c>
      <c r="BL590">
        <v>1.59</v>
      </c>
      <c r="BM590">
        <v>1.64</v>
      </c>
      <c r="BN590">
        <v>1.68</v>
      </c>
      <c r="BO590">
        <v>1.73</v>
      </c>
      <c r="BP590">
        <v>1.75</v>
      </c>
      <c r="BQ590">
        <v>1.77</v>
      </c>
      <c r="BR590">
        <v>1.71</v>
      </c>
      <c r="BS590">
        <v>1.69</v>
      </c>
      <c r="BT590">
        <v>1.65</v>
      </c>
      <c r="BU590">
        <v>1.67</v>
      </c>
      <c r="BV590">
        <v>1.69</v>
      </c>
      <c r="BW590">
        <v>1.7</v>
      </c>
      <c r="BX590">
        <v>1.65</v>
      </c>
      <c r="BY590">
        <v>1.68</v>
      </c>
      <c r="BZ590">
        <v>1.73</v>
      </c>
      <c r="CA590">
        <v>1.74</v>
      </c>
      <c r="CB590">
        <v>1.74</v>
      </c>
      <c r="CC590">
        <v>1.73</v>
      </c>
      <c r="CD590">
        <v>1.81</v>
      </c>
      <c r="CE590">
        <v>1.79</v>
      </c>
      <c r="CF590">
        <v>1.78</v>
      </c>
      <c r="CG590">
        <v>1.81</v>
      </c>
      <c r="CH590">
        <v>1.8</v>
      </c>
      <c r="CI590">
        <v>1.76</v>
      </c>
      <c r="CJ590">
        <v>1.76</v>
      </c>
      <c r="CK590">
        <v>1.73</v>
      </c>
      <c r="CL590">
        <v>1.71</v>
      </c>
      <c r="CM590">
        <v>1.75</v>
      </c>
      <c r="CN590">
        <v>1.72</v>
      </c>
      <c r="CO590">
        <v>1.74</v>
      </c>
      <c r="CP590">
        <v>1.8</v>
      </c>
      <c r="CQ590">
        <v>1.7</v>
      </c>
      <c r="CR590">
        <v>1.62</v>
      </c>
      <c r="CS590">
        <v>1.64</v>
      </c>
      <c r="CT590">
        <v>1.64</v>
      </c>
      <c r="CU590">
        <v>1.6</v>
      </c>
      <c r="CV590">
        <v>1.57</v>
      </c>
      <c r="CW590">
        <v>1.49</v>
      </c>
      <c r="CX590">
        <v>1.5</v>
      </c>
      <c r="CY590">
        <v>1.54</v>
      </c>
      <c r="CZ590">
        <v>1.54</v>
      </c>
      <c r="DA590">
        <v>1.57</v>
      </c>
      <c r="DB590">
        <v>1.62</v>
      </c>
      <c r="DC590">
        <v>1.62</v>
      </c>
      <c r="DD590">
        <v>1.63</v>
      </c>
      <c r="DE590">
        <v>1.65</v>
      </c>
      <c r="DF590">
        <v>1.62</v>
      </c>
      <c r="DG590">
        <v>1.61</v>
      </c>
      <c r="DH590">
        <v>1.59</v>
      </c>
      <c r="DI590">
        <v>1.62</v>
      </c>
      <c r="DJ590">
        <v>1.62</v>
      </c>
      <c r="DK590">
        <v>1.66</v>
      </c>
      <c r="DL590">
        <v>1.71</v>
      </c>
      <c r="DM590">
        <v>1.7</v>
      </c>
      <c r="DN590">
        <v>1.66</v>
      </c>
      <c r="DO590">
        <v>1.7</v>
      </c>
      <c r="DP590">
        <v>1.73</v>
      </c>
      <c r="DQ590">
        <v>1.72</v>
      </c>
      <c r="DR590">
        <v>1.72</v>
      </c>
      <c r="DS590">
        <v>1.74</v>
      </c>
      <c r="DT590">
        <v>1.73</v>
      </c>
      <c r="DU590">
        <v>1.72</v>
      </c>
      <c r="DV590">
        <v>1.75</v>
      </c>
      <c r="DW590">
        <v>1.71</v>
      </c>
      <c r="DX590">
        <v>1.71</v>
      </c>
      <c r="DY590">
        <v>1.75</v>
      </c>
      <c r="DZ590">
        <v>1.81</v>
      </c>
      <c r="EA590">
        <v>1.79</v>
      </c>
      <c r="EB590">
        <v>1.81</v>
      </c>
      <c r="EC590">
        <v>1.78</v>
      </c>
      <c r="ED590">
        <v>1.73</v>
      </c>
      <c r="EE590">
        <v>1.71</v>
      </c>
      <c r="EF590">
        <v>1.71</v>
      </c>
      <c r="EG590">
        <v>1.74</v>
      </c>
      <c r="EH590">
        <v>1.72</v>
      </c>
      <c r="EI590">
        <v>1.74</v>
      </c>
      <c r="EJ590">
        <v>1.72</v>
      </c>
      <c r="EK590">
        <v>1.76</v>
      </c>
      <c r="EL590">
        <v>1.8</v>
      </c>
      <c r="EM590">
        <v>1.79</v>
      </c>
      <c r="EN590">
        <v>1.8</v>
      </c>
      <c r="EO590">
        <v>1.78</v>
      </c>
      <c r="EP590">
        <v>1.73</v>
      </c>
      <c r="EQ590">
        <v>1.72</v>
      </c>
      <c r="ER590">
        <v>1.78</v>
      </c>
      <c r="ES590">
        <v>1.86</v>
      </c>
      <c r="ET590">
        <v>1.93</v>
      </c>
      <c r="EU590">
        <v>1.96</v>
      </c>
      <c r="EV590">
        <v>1.96</v>
      </c>
      <c r="EW590">
        <v>1.92</v>
      </c>
      <c r="EX590">
        <v>1.95</v>
      </c>
      <c r="EY590">
        <v>1.93</v>
      </c>
      <c r="EZ590">
        <v>1.93</v>
      </c>
      <c r="FA590">
        <v>1.9</v>
      </c>
      <c r="FB590">
        <v>1.89</v>
      </c>
      <c r="FC590">
        <v>1.81</v>
      </c>
      <c r="FD590">
        <v>1.84</v>
      </c>
      <c r="FE590">
        <v>1.71</v>
      </c>
      <c r="FF590">
        <v>1.67</v>
      </c>
      <c r="FG590">
        <v>1.65</v>
      </c>
      <c r="FH590">
        <v>1.67</v>
      </c>
      <c r="FI590">
        <v>1.62</v>
      </c>
      <c r="FJ590">
        <v>1.58</v>
      </c>
      <c r="FK590">
        <v>1.64</v>
      </c>
      <c r="FL590">
        <v>1.66</v>
      </c>
      <c r="FM590">
        <v>1.64</v>
      </c>
      <c r="FN590">
        <v>1.64</v>
      </c>
      <c r="FO590">
        <v>1.69</v>
      </c>
      <c r="FP590">
        <v>1.65</v>
      </c>
      <c r="FQ590">
        <v>1.68</v>
      </c>
      <c r="FR590">
        <v>1.69</v>
      </c>
      <c r="FS590">
        <v>1.68</v>
      </c>
      <c r="FT590">
        <v>1.69</v>
      </c>
      <c r="FU590">
        <v>1.76</v>
      </c>
      <c r="FV590">
        <v>1.76</v>
      </c>
      <c r="FW590">
        <v>1.69</v>
      </c>
      <c r="FX590">
        <v>1.63</v>
      </c>
      <c r="FY590">
        <v>1.7</v>
      </c>
      <c r="FZ590">
        <v>1.71</v>
      </c>
      <c r="GA590">
        <v>1.64</v>
      </c>
      <c r="GB590">
        <v>1.67</v>
      </c>
      <c r="GC590">
        <v>1.71</v>
      </c>
      <c r="GD590">
        <v>1.73</v>
      </c>
      <c r="GE590">
        <v>1.76</v>
      </c>
      <c r="GF590">
        <v>1.75</v>
      </c>
      <c r="GG590">
        <v>1.72</v>
      </c>
      <c r="GH590">
        <v>1.72</v>
      </c>
      <c r="GI590">
        <v>1.79</v>
      </c>
      <c r="GJ590">
        <v>1.78</v>
      </c>
      <c r="GK590">
        <v>1.82</v>
      </c>
      <c r="GL590">
        <v>1.82</v>
      </c>
      <c r="GM590">
        <v>1.79</v>
      </c>
      <c r="GN590">
        <v>1.81</v>
      </c>
      <c r="GO590">
        <v>1.79</v>
      </c>
      <c r="GP590">
        <v>1.77</v>
      </c>
      <c r="GQ590">
        <v>1.73</v>
      </c>
      <c r="GR590">
        <v>1.77</v>
      </c>
      <c r="GS590">
        <v>1.74</v>
      </c>
      <c r="GT590">
        <v>1.8</v>
      </c>
      <c r="GU590">
        <v>1.76</v>
      </c>
      <c r="GV590">
        <v>1.78</v>
      </c>
      <c r="GW590">
        <v>1.83</v>
      </c>
      <c r="GX590">
        <v>1.85</v>
      </c>
      <c r="GY590">
        <v>1.82</v>
      </c>
      <c r="GZ590">
        <v>1.86</v>
      </c>
      <c r="HA590">
        <v>1.89</v>
      </c>
      <c r="HB590">
        <v>1.92</v>
      </c>
      <c r="HC590">
        <v>1.85</v>
      </c>
      <c r="HD590">
        <v>1.83</v>
      </c>
      <c r="HE590">
        <v>1.65</v>
      </c>
      <c r="HF590">
        <v>1.67</v>
      </c>
      <c r="HG590">
        <v>1.68</v>
      </c>
      <c r="HH590">
        <v>1.7</v>
      </c>
      <c r="HI590">
        <v>1.73</v>
      </c>
      <c r="HJ590">
        <v>1.77</v>
      </c>
      <c r="HK590">
        <v>1.75</v>
      </c>
      <c r="HL590">
        <v>1.81</v>
      </c>
      <c r="HM590">
        <v>1.82</v>
      </c>
      <c r="HN590">
        <v>1.8</v>
      </c>
      <c r="HO590">
        <v>1.84</v>
      </c>
      <c r="HP590">
        <v>1.87</v>
      </c>
      <c r="HQ590">
        <v>1.86</v>
      </c>
      <c r="HR590">
        <v>1.84</v>
      </c>
      <c r="HS590">
        <v>1.86</v>
      </c>
      <c r="HT590">
        <v>1.82</v>
      </c>
      <c r="HU590">
        <v>1.85</v>
      </c>
      <c r="HV590">
        <v>1.88</v>
      </c>
      <c r="HW590">
        <v>1.88</v>
      </c>
      <c r="HX590">
        <v>1.91</v>
      </c>
      <c r="HY590">
        <v>1.93</v>
      </c>
      <c r="HZ590">
        <v>1.89</v>
      </c>
      <c r="IA590">
        <v>1.96</v>
      </c>
      <c r="IB590">
        <v>1.99</v>
      </c>
      <c r="IC590">
        <v>2.0299999999999998</v>
      </c>
      <c r="ID590">
        <v>2</v>
      </c>
      <c r="IE590">
        <v>2.0299999999999998</v>
      </c>
      <c r="IF590">
        <v>2.02</v>
      </c>
      <c r="IG590">
        <v>2.06</v>
      </c>
      <c r="IH590">
        <v>2.02</v>
      </c>
      <c r="II590">
        <v>2.08</v>
      </c>
      <c r="IJ590">
        <v>2.09</v>
      </c>
      <c r="IK590">
        <v>2.13</v>
      </c>
      <c r="IL590">
        <v>2.14</v>
      </c>
      <c r="IM590">
        <v>2.2000000000000002</v>
      </c>
      <c r="IN590">
        <v>2.21</v>
      </c>
      <c r="IO590">
        <v>2.21</v>
      </c>
      <c r="IP590">
        <v>2.2400000000000002</v>
      </c>
      <c r="IQ590">
        <v>2.29</v>
      </c>
      <c r="IR590">
        <v>2.31</v>
      </c>
      <c r="IS590">
        <v>2.2799999999999998</v>
      </c>
      <c r="IT590">
        <v>2.2999999999999998</v>
      </c>
      <c r="IU590">
        <v>2.34</v>
      </c>
      <c r="IV590">
        <v>2.33</v>
      </c>
      <c r="IW590">
        <v>2.2400000000000002</v>
      </c>
      <c r="IX590">
        <v>2.27</v>
      </c>
      <c r="IY590">
        <v>2.25</v>
      </c>
      <c r="IZ590">
        <v>2.27</v>
      </c>
      <c r="JA590">
        <v>2.2999999999999998</v>
      </c>
      <c r="JB590">
        <v>2.2999999999999998</v>
      </c>
      <c r="JC590">
        <v>2.34</v>
      </c>
      <c r="JD590">
        <v>2.33</v>
      </c>
      <c r="JE590">
        <v>2.1800000000000002</v>
      </c>
      <c r="JF590">
        <v>2.21</v>
      </c>
      <c r="JG590">
        <v>2.31</v>
      </c>
      <c r="JH590">
        <v>2.4</v>
      </c>
      <c r="JI590">
        <v>2.41</v>
      </c>
      <c r="JJ590">
        <v>2.42</v>
      </c>
      <c r="JK590">
        <v>2.46</v>
      </c>
      <c r="JL590">
        <v>2.38</v>
      </c>
      <c r="JM590">
        <v>2.14</v>
      </c>
      <c r="JN590">
        <v>2.2799999999999998</v>
      </c>
      <c r="JO590">
        <v>1.89</v>
      </c>
      <c r="JP590">
        <v>1.47</v>
      </c>
      <c r="JQ590">
        <v>1.78</v>
      </c>
      <c r="JR590">
        <v>1.53</v>
      </c>
      <c r="JS590">
        <v>1.89</v>
      </c>
      <c r="JT590">
        <v>1.86</v>
      </c>
      <c r="JU590">
        <v>1.79</v>
      </c>
      <c r="JV590">
        <v>1.71</v>
      </c>
      <c r="JW590">
        <v>1.74</v>
      </c>
      <c r="JX590">
        <v>1.74</v>
      </c>
      <c r="JY590">
        <v>1.8</v>
      </c>
      <c r="JZ590">
        <v>1.87</v>
      </c>
      <c r="KA590">
        <v>1.9</v>
      </c>
      <c r="KB590">
        <v>1.77</v>
      </c>
      <c r="KC590">
        <v>1.73</v>
      </c>
      <c r="KD590">
        <v>1.68</v>
      </c>
      <c r="KE590">
        <v>1.78</v>
      </c>
      <c r="KF590">
        <v>1.8</v>
      </c>
      <c r="KG590">
        <v>1.84</v>
      </c>
      <c r="KH590">
        <v>1.88</v>
      </c>
      <c r="KI590">
        <v>1.93</v>
      </c>
      <c r="KJ590">
        <v>1.92</v>
      </c>
      <c r="KK590">
        <v>1.85</v>
      </c>
      <c r="KL590">
        <v>1.8</v>
      </c>
      <c r="KM590">
        <v>1.81</v>
      </c>
      <c r="KN590">
        <v>1.79</v>
      </c>
      <c r="KO590">
        <v>1.75</v>
      </c>
      <c r="KP590">
        <v>1.75</v>
      </c>
      <c r="KQ590">
        <v>1.78</v>
      </c>
      <c r="KR590">
        <v>1.9</v>
      </c>
      <c r="KS590">
        <v>1.94</v>
      </c>
      <c r="KT590">
        <v>1.95</v>
      </c>
      <c r="KU590">
        <v>2</v>
      </c>
      <c r="KV590">
        <v>1.86</v>
      </c>
      <c r="KW590">
        <v>1.92</v>
      </c>
      <c r="KX590">
        <v>2</v>
      </c>
      <c r="KY590">
        <v>2</v>
      </c>
      <c r="KZ590">
        <v>2.04</v>
      </c>
      <c r="LA590">
        <v>1.96</v>
      </c>
      <c r="LB590">
        <v>1.88</v>
      </c>
      <c r="LC590">
        <v>1.83</v>
      </c>
      <c r="LD590">
        <v>1.75</v>
      </c>
      <c r="LE590">
        <v>1.74</v>
      </c>
      <c r="LF590">
        <v>1.66</v>
      </c>
      <c r="LG590">
        <v>1.66</v>
      </c>
      <c r="LH590">
        <v>1.64</v>
      </c>
      <c r="LI590">
        <v>1.66</v>
      </c>
      <c r="LJ590">
        <v>1.68</v>
      </c>
      <c r="LK590">
        <v>1.65</v>
      </c>
      <c r="LL590">
        <v>1.62</v>
      </c>
      <c r="LM590">
        <v>1.51</v>
      </c>
      <c r="LN590">
        <v>1.55</v>
      </c>
      <c r="LO590">
        <v>1.67</v>
      </c>
      <c r="LP590">
        <v>1.71</v>
      </c>
      <c r="LQ590">
        <v>1.71</v>
      </c>
      <c r="LR590">
        <v>1.74</v>
      </c>
      <c r="LS590">
        <v>1.76</v>
      </c>
      <c r="LT590">
        <v>1.86</v>
      </c>
      <c r="LU590">
        <v>1.86</v>
      </c>
      <c r="LV590">
        <v>1.9</v>
      </c>
      <c r="LW590">
        <v>1.89</v>
      </c>
      <c r="LX590">
        <v>1.87</v>
      </c>
      <c r="LY590">
        <v>1.86</v>
      </c>
      <c r="LZ590">
        <v>1.83</v>
      </c>
      <c r="MA590">
        <v>1.84</v>
      </c>
      <c r="MB590">
        <v>1.9</v>
      </c>
      <c r="MC590">
        <v>1.8</v>
      </c>
      <c r="MD590">
        <v>1.77</v>
      </c>
      <c r="ME590">
        <v>1.77</v>
      </c>
      <c r="MF590">
        <v>1.79</v>
      </c>
      <c r="MG590">
        <v>1.82</v>
      </c>
      <c r="MH590">
        <v>1.79</v>
      </c>
      <c r="MI590">
        <v>1.79</v>
      </c>
      <c r="MJ590">
        <v>1.85</v>
      </c>
      <c r="MK590">
        <v>1.91</v>
      </c>
      <c r="ML590">
        <v>2</v>
      </c>
      <c r="MM590">
        <v>1.94</v>
      </c>
      <c r="MN590">
        <v>1.96</v>
      </c>
      <c r="MO590">
        <v>1.95</v>
      </c>
      <c r="MP590">
        <v>1.93</v>
      </c>
      <c r="MQ590">
        <v>1.76</v>
      </c>
      <c r="MR590">
        <v>1.73</v>
      </c>
      <c r="MS590">
        <v>1.8</v>
      </c>
      <c r="MT590">
        <v>1.78</v>
      </c>
      <c r="MU590">
        <v>1.82</v>
      </c>
      <c r="MV590">
        <v>1.79</v>
      </c>
      <c r="MW590">
        <v>1.82</v>
      </c>
      <c r="MX590">
        <v>1.77</v>
      </c>
      <c r="MY590">
        <v>1.85</v>
      </c>
      <c r="MZ590">
        <v>1.8</v>
      </c>
      <c r="NA590">
        <v>1.8</v>
      </c>
      <c r="NB590">
        <v>1.87</v>
      </c>
      <c r="NC590">
        <v>1.91</v>
      </c>
      <c r="ND590">
        <v>1.92</v>
      </c>
      <c r="NE590">
        <v>1.96</v>
      </c>
      <c r="NF590">
        <v>1.83</v>
      </c>
      <c r="NG590">
        <v>1.81</v>
      </c>
      <c r="NH590">
        <v>1.78</v>
      </c>
      <c r="NI590">
        <v>1.81</v>
      </c>
      <c r="NJ590">
        <v>1.81</v>
      </c>
      <c r="NK590">
        <v>1.72</v>
      </c>
      <c r="NL590">
        <v>1.7</v>
      </c>
      <c r="NM590">
        <v>1.72</v>
      </c>
      <c r="NN590">
        <v>1.83</v>
      </c>
      <c r="NO590">
        <v>1.77</v>
      </c>
      <c r="NP590">
        <v>1.78</v>
      </c>
      <c r="NQ590">
        <v>1.87</v>
      </c>
      <c r="NR590">
        <v>1.96</v>
      </c>
      <c r="NS590">
        <v>2.0099999999999998</v>
      </c>
      <c r="NT590">
        <v>2.02</v>
      </c>
      <c r="NU590">
        <v>2.0099999999999998</v>
      </c>
      <c r="NV590">
        <v>1.94</v>
      </c>
      <c r="NW590">
        <v>1.94</v>
      </c>
      <c r="NX590">
        <v>1.91</v>
      </c>
      <c r="NY590">
        <v>1.91</v>
      </c>
      <c r="NZ590">
        <v>1.97</v>
      </c>
      <c r="OA590">
        <v>1.95</v>
      </c>
      <c r="OB590">
        <v>1.89</v>
      </c>
      <c r="OC590">
        <v>1.67</v>
      </c>
      <c r="OD590">
        <v>1.8</v>
      </c>
      <c r="OE590">
        <v>1.88</v>
      </c>
      <c r="OF590">
        <v>1.79</v>
      </c>
      <c r="OG590">
        <v>1.79</v>
      </c>
      <c r="OH590">
        <v>1.78</v>
      </c>
      <c r="OI590">
        <v>1.87</v>
      </c>
      <c r="OJ590">
        <v>1.92</v>
      </c>
      <c r="OK590">
        <v>1.97</v>
      </c>
      <c r="OL590">
        <v>1.98</v>
      </c>
      <c r="OM590">
        <v>1.94</v>
      </c>
      <c r="ON590">
        <v>1.89</v>
      </c>
      <c r="OO590">
        <v>1.95</v>
      </c>
      <c r="OP590">
        <v>1.88</v>
      </c>
      <c r="OQ590">
        <v>1.82</v>
      </c>
      <c r="OR590">
        <v>1.64</v>
      </c>
      <c r="OS590">
        <v>1.65</v>
      </c>
      <c r="OT590">
        <v>1.63</v>
      </c>
      <c r="OU590">
        <v>1.67</v>
      </c>
      <c r="OV590">
        <v>1.75</v>
      </c>
      <c r="OW590">
        <v>1.8</v>
      </c>
      <c r="OX590">
        <v>1.8</v>
      </c>
      <c r="OY590">
        <v>1.82</v>
      </c>
      <c r="OZ590">
        <v>1.85</v>
      </c>
      <c r="PA590">
        <v>1.89</v>
      </c>
      <c r="PB590">
        <v>1.9</v>
      </c>
      <c r="PC590">
        <v>1.86</v>
      </c>
      <c r="PD590">
        <v>1.85</v>
      </c>
      <c r="PE590">
        <v>1.83</v>
      </c>
      <c r="PF590">
        <v>1.57</v>
      </c>
      <c r="PG590">
        <v>1.55</v>
      </c>
      <c r="PH590">
        <v>1.56</v>
      </c>
      <c r="PI590">
        <v>1.58</v>
      </c>
      <c r="PJ590">
        <v>1.57</v>
      </c>
      <c r="PK590">
        <v>1.54</v>
      </c>
      <c r="PL590">
        <v>1.59</v>
      </c>
      <c r="PM590">
        <v>1.56</v>
      </c>
      <c r="PN590">
        <v>1.53</v>
      </c>
      <c r="PO590">
        <v>1.46</v>
      </c>
      <c r="PP590">
        <v>1.52</v>
      </c>
      <c r="PQ590">
        <v>1.51</v>
      </c>
      <c r="PR590">
        <v>1.57</v>
      </c>
      <c r="PS590">
        <v>1.62</v>
      </c>
      <c r="PT590">
        <v>1.57</v>
      </c>
      <c r="PU590">
        <v>1.58</v>
      </c>
      <c r="PV590">
        <v>1.57</v>
      </c>
      <c r="PW590">
        <v>1.56</v>
      </c>
      <c r="PX590">
        <v>1.56</v>
      </c>
      <c r="PY590">
        <v>1.46</v>
      </c>
      <c r="PZ590">
        <v>1.41</v>
      </c>
      <c r="QA590">
        <v>1.45</v>
      </c>
      <c r="QB590">
        <v>1.48</v>
      </c>
      <c r="QC590">
        <v>1.48</v>
      </c>
      <c r="QD590">
        <v>1.41</v>
      </c>
      <c r="QE590">
        <v>1.42</v>
      </c>
      <c r="QF590">
        <v>1.42</v>
      </c>
      <c r="QG590">
        <v>1.45</v>
      </c>
      <c r="QH590">
        <v>1.51</v>
      </c>
      <c r="QI590">
        <v>1.5</v>
      </c>
      <c r="QJ590">
        <v>1.42</v>
      </c>
      <c r="QK590">
        <v>1.4</v>
      </c>
      <c r="QL590">
        <v>1.39</v>
      </c>
      <c r="QM590">
        <v>1.38</v>
      </c>
      <c r="QN590">
        <v>1.37</v>
      </c>
      <c r="QO590">
        <v>1.39</v>
      </c>
      <c r="QP590">
        <v>1.43</v>
      </c>
      <c r="QQ590">
        <v>1.41</v>
      </c>
      <c r="QR590">
        <v>1.35</v>
      </c>
      <c r="QS590">
        <v>1.34</v>
      </c>
      <c r="QT590">
        <v>1.36</v>
      </c>
      <c r="QU590">
        <v>1.35</v>
      </c>
      <c r="QV590">
        <v>1.33</v>
      </c>
      <c r="QW590">
        <v>1.43</v>
      </c>
      <c r="QX590">
        <v>1.41</v>
      </c>
      <c r="QY590">
        <v>1.44</v>
      </c>
      <c r="QZ590">
        <v>1.47</v>
      </c>
      <c r="RA590">
        <v>1.49</v>
      </c>
      <c r="RB590">
        <v>1.48</v>
      </c>
      <c r="RC590">
        <v>1.47</v>
      </c>
      <c r="RD590">
        <v>1.46</v>
      </c>
      <c r="RE590">
        <v>1.47</v>
      </c>
      <c r="RF590">
        <v>1.51</v>
      </c>
      <c r="RG590">
        <v>1.5</v>
      </c>
      <c r="RH590">
        <v>1.44</v>
      </c>
      <c r="RI590">
        <v>1.45</v>
      </c>
      <c r="RJ590">
        <v>1.46</v>
      </c>
      <c r="RK590">
        <v>1.43</v>
      </c>
      <c r="RL590">
        <v>1.46</v>
      </c>
      <c r="RM590">
        <v>1.49</v>
      </c>
      <c r="RN590">
        <v>1.46</v>
      </c>
      <c r="RO590">
        <v>1.5</v>
      </c>
      <c r="RP590">
        <v>1.48</v>
      </c>
      <c r="RQ590">
        <v>1.5</v>
      </c>
      <c r="RR590">
        <v>1.54</v>
      </c>
      <c r="RS590">
        <v>1.52</v>
      </c>
      <c r="RT590">
        <v>1.5</v>
      </c>
      <c r="RU590">
        <v>1.55</v>
      </c>
      <c r="RV590">
        <v>1.55</v>
      </c>
      <c r="RW590">
        <v>1.57</v>
      </c>
      <c r="RX590">
        <v>1.63</v>
      </c>
      <c r="RY590">
        <v>1.65</v>
      </c>
      <c r="RZ590">
        <v>1.59</v>
      </c>
      <c r="SA590">
        <v>1.64</v>
      </c>
      <c r="SB590">
        <v>1.58</v>
      </c>
      <c r="SC590">
        <v>1.56</v>
      </c>
      <c r="SD590">
        <v>1.54</v>
      </c>
      <c r="SE590">
        <v>1.56</v>
      </c>
      <c r="SF590">
        <v>1.53</v>
      </c>
      <c r="SG590">
        <v>1.59</v>
      </c>
      <c r="SH590">
        <v>1.61</v>
      </c>
      <c r="SI590">
        <v>1.65</v>
      </c>
      <c r="SJ590">
        <v>1.76</v>
      </c>
      <c r="SK590">
        <v>1.71</v>
      </c>
      <c r="SL590">
        <v>1.71</v>
      </c>
      <c r="SM590">
        <v>1.73</v>
      </c>
      <c r="SN590">
        <v>1.76</v>
      </c>
      <c r="SO590">
        <v>1.77</v>
      </c>
      <c r="SP590">
        <v>1.85</v>
      </c>
      <c r="SQ590">
        <v>1.88</v>
      </c>
      <c r="SR590">
        <v>1.91</v>
      </c>
      <c r="SS590">
        <v>1.93</v>
      </c>
      <c r="ST590">
        <v>1.9</v>
      </c>
      <c r="SU590">
        <v>1.97</v>
      </c>
      <c r="SV590">
        <v>1.97</v>
      </c>
      <c r="SW590">
        <v>2.11</v>
      </c>
      <c r="SX590">
        <v>2.17</v>
      </c>
      <c r="SY590">
        <v>2.17</v>
      </c>
      <c r="SZ590">
        <v>2.2000000000000002</v>
      </c>
      <c r="TA590">
        <v>2.27</v>
      </c>
      <c r="TB590">
        <v>2.21</v>
      </c>
      <c r="TC590">
        <v>2.16</v>
      </c>
      <c r="TD590">
        <v>2.19</v>
      </c>
      <c r="TE590">
        <v>2.21</v>
      </c>
    </row>
    <row r="591" spans="1:525" x14ac:dyDescent="0.35">
      <c r="A591" t="s">
        <v>1254</v>
      </c>
      <c r="B591" s="55" t="s">
        <v>1255</v>
      </c>
      <c r="C591">
        <v>3.67</v>
      </c>
      <c r="D591">
        <v>3.79</v>
      </c>
      <c r="E591">
        <v>3.78</v>
      </c>
      <c r="F591">
        <v>3.74</v>
      </c>
      <c r="G591">
        <v>3.71</v>
      </c>
      <c r="H591">
        <v>3.79</v>
      </c>
      <c r="I591">
        <v>4.03</v>
      </c>
      <c r="J591">
        <v>4.2</v>
      </c>
      <c r="K591">
        <v>4.1900000000000004</v>
      </c>
      <c r="L591">
        <v>4.18</v>
      </c>
      <c r="M591">
        <v>4.45</v>
      </c>
      <c r="N591">
        <v>4.45</v>
      </c>
      <c r="O591">
        <v>4.2</v>
      </c>
      <c r="P591">
        <v>4.33</v>
      </c>
      <c r="Q591">
        <v>4.2699999999999996</v>
      </c>
      <c r="R591">
        <v>4.25</v>
      </c>
      <c r="S591">
        <v>4.3</v>
      </c>
      <c r="T591">
        <v>4.2</v>
      </c>
      <c r="U591">
        <v>4.3</v>
      </c>
      <c r="V591">
        <v>4.3499999999999996</v>
      </c>
      <c r="W591">
        <v>4.43</v>
      </c>
      <c r="X591">
        <v>4.37</v>
      </c>
      <c r="Y591">
        <v>4.34</v>
      </c>
      <c r="Z591">
        <v>4.5999999999999996</v>
      </c>
      <c r="AA591">
        <v>4.7</v>
      </c>
      <c r="AB591">
        <v>4.6399999999999997</v>
      </c>
      <c r="AC591">
        <v>4.71</v>
      </c>
      <c r="AD591">
        <v>4.62</v>
      </c>
      <c r="AE591">
        <v>4.58</v>
      </c>
      <c r="AF591">
        <v>4.59</v>
      </c>
      <c r="AG591">
        <v>4.8</v>
      </c>
      <c r="AH591">
        <v>4.67</v>
      </c>
      <c r="AI591">
        <v>4.7300000000000004</v>
      </c>
      <c r="AJ591">
        <v>4.74</v>
      </c>
      <c r="AK591">
        <v>4.78</v>
      </c>
      <c r="AL591">
        <v>5.04</v>
      </c>
      <c r="AM591">
        <v>5.4</v>
      </c>
      <c r="AN591">
        <v>5.3</v>
      </c>
      <c r="AO591">
        <v>5.17</v>
      </c>
      <c r="AP591">
        <v>5.14</v>
      </c>
      <c r="AQ591">
        <v>5.04</v>
      </c>
      <c r="AR591">
        <v>4.91</v>
      </c>
      <c r="AS591">
        <v>4.79</v>
      </c>
      <c r="AT591">
        <v>4.84</v>
      </c>
      <c r="AU591">
        <v>4.99</v>
      </c>
      <c r="AV591">
        <v>5.18</v>
      </c>
      <c r="AW591">
        <v>5.22</v>
      </c>
      <c r="AX591">
        <v>5.08</v>
      </c>
      <c r="AY591">
        <v>5.14</v>
      </c>
      <c r="AZ591">
        <v>5.16</v>
      </c>
      <c r="BA591">
        <v>5.18</v>
      </c>
      <c r="BB591">
        <v>5.13</v>
      </c>
      <c r="BC591">
        <v>4.95</v>
      </c>
      <c r="BD591">
        <v>4.97</v>
      </c>
      <c r="BE591">
        <v>5.04</v>
      </c>
      <c r="BF591">
        <v>4.99</v>
      </c>
      <c r="BG591">
        <v>4.95</v>
      </c>
      <c r="BH591">
        <v>4.82</v>
      </c>
      <c r="BI591">
        <v>4.71</v>
      </c>
      <c r="BJ591">
        <v>4.83</v>
      </c>
      <c r="BK591">
        <v>4.66</v>
      </c>
      <c r="BL591">
        <v>4.74</v>
      </c>
      <c r="BM591">
        <v>4.58</v>
      </c>
      <c r="BN591">
        <v>4.4800000000000004</v>
      </c>
      <c r="BO591">
        <v>4.3600000000000003</v>
      </c>
      <c r="BP591">
        <v>4.3099999999999996</v>
      </c>
      <c r="BQ591">
        <v>4.25</v>
      </c>
      <c r="BR591">
        <v>4.42</v>
      </c>
      <c r="BS591">
        <v>4.47</v>
      </c>
      <c r="BT591">
        <v>4.57</v>
      </c>
      <c r="BU591">
        <v>4.5199999999999996</v>
      </c>
      <c r="BV591">
        <v>4.46</v>
      </c>
      <c r="BW591">
        <v>4.4400000000000004</v>
      </c>
      <c r="BX591">
        <v>4.58</v>
      </c>
      <c r="BY591">
        <v>4.49</v>
      </c>
      <c r="BZ591">
        <v>4.3499999999999996</v>
      </c>
      <c r="CA591">
        <v>4.32</v>
      </c>
      <c r="CB591">
        <v>4.32</v>
      </c>
      <c r="CC591">
        <v>4.3600000000000003</v>
      </c>
      <c r="CD591">
        <v>4.17</v>
      </c>
      <c r="CE591">
        <v>4.2</v>
      </c>
      <c r="CF591">
        <v>4.24</v>
      </c>
      <c r="CG591">
        <v>4.16</v>
      </c>
      <c r="CH591">
        <v>4.18</v>
      </c>
      <c r="CI591">
        <v>4.2699999999999996</v>
      </c>
      <c r="CJ591">
        <v>4.28</v>
      </c>
      <c r="CK591">
        <v>4.3600000000000003</v>
      </c>
      <c r="CL591">
        <v>4.4000000000000004</v>
      </c>
      <c r="CM591">
        <v>4.3099999999999996</v>
      </c>
      <c r="CN591">
        <v>4.38</v>
      </c>
      <c r="CO591">
        <v>4.33</v>
      </c>
      <c r="CP591">
        <v>4.18</v>
      </c>
      <c r="CQ591">
        <v>4.43</v>
      </c>
      <c r="CR591">
        <v>4.6500000000000004</v>
      </c>
      <c r="CS591">
        <v>4.58</v>
      </c>
      <c r="CT591">
        <v>4.58</v>
      </c>
      <c r="CU591">
        <v>4.8099999999999996</v>
      </c>
      <c r="CV591">
        <v>4.91</v>
      </c>
      <c r="CW591">
        <v>5.16</v>
      </c>
      <c r="CX591">
        <v>5.13</v>
      </c>
      <c r="CY591">
        <v>5.01</v>
      </c>
      <c r="CZ591">
        <v>5.0199999999999996</v>
      </c>
      <c r="DA591">
        <v>4.92</v>
      </c>
      <c r="DB591">
        <v>4.76</v>
      </c>
      <c r="DC591">
        <v>4.7699999999999996</v>
      </c>
      <c r="DD591">
        <v>4.74</v>
      </c>
      <c r="DE591">
        <v>4.75</v>
      </c>
      <c r="DF591">
        <v>4.8600000000000003</v>
      </c>
      <c r="DG591">
        <v>4.8899999999999997</v>
      </c>
      <c r="DH591">
        <v>4.93</v>
      </c>
      <c r="DI591">
        <v>4.8499999999999996</v>
      </c>
      <c r="DJ591">
        <v>4.8600000000000003</v>
      </c>
      <c r="DK591">
        <v>4.7300000000000004</v>
      </c>
      <c r="DL591">
        <v>4.59</v>
      </c>
      <c r="DM591">
        <v>4.62</v>
      </c>
      <c r="DN591">
        <v>4.7300000000000004</v>
      </c>
      <c r="DO591">
        <v>4.6100000000000003</v>
      </c>
      <c r="DP591">
        <v>4.53</v>
      </c>
      <c r="DQ591">
        <v>4.58</v>
      </c>
      <c r="DR591">
        <v>4.58</v>
      </c>
      <c r="DS591">
        <v>4.5199999999999996</v>
      </c>
      <c r="DT591">
        <v>4.55</v>
      </c>
      <c r="DU591">
        <v>4.5599999999999996</v>
      </c>
      <c r="DV591">
        <v>4.5</v>
      </c>
      <c r="DW591">
        <v>4.5999999999999996</v>
      </c>
      <c r="DX591">
        <v>4.5999999999999996</v>
      </c>
      <c r="DY591">
        <v>4.4800000000000004</v>
      </c>
      <c r="DZ591">
        <v>4.34</v>
      </c>
      <c r="EA591">
        <v>4.3899999999999997</v>
      </c>
      <c r="EB591">
        <v>4.3499999999999996</v>
      </c>
      <c r="EC591">
        <v>4.41</v>
      </c>
      <c r="ED591">
        <v>4.53</v>
      </c>
      <c r="EE591">
        <v>4.59</v>
      </c>
      <c r="EF591">
        <v>4.6100000000000003</v>
      </c>
      <c r="EG591">
        <v>4.51</v>
      </c>
      <c r="EH591">
        <v>4.5599999999999996</v>
      </c>
      <c r="EI591">
        <v>4.53</v>
      </c>
      <c r="EJ591">
        <v>4.57</v>
      </c>
      <c r="EK591">
        <v>4.47</v>
      </c>
      <c r="EL591">
        <v>4.3600000000000003</v>
      </c>
      <c r="EM591">
        <v>4.3899999999999997</v>
      </c>
      <c r="EN591">
        <v>4.3600000000000003</v>
      </c>
      <c r="EO591">
        <v>4.41</v>
      </c>
      <c r="EP591">
        <v>4.53</v>
      </c>
      <c r="EQ591">
        <v>4.5599999999999996</v>
      </c>
      <c r="ER591">
        <v>4.42</v>
      </c>
      <c r="ES591">
        <v>4.2300000000000004</v>
      </c>
      <c r="ET591">
        <v>4.0599999999999996</v>
      </c>
      <c r="EU591">
        <v>4.0999999999999996</v>
      </c>
      <c r="EV591">
        <v>4.09</v>
      </c>
      <c r="EW591">
        <v>4.18</v>
      </c>
      <c r="EX591">
        <v>4.12</v>
      </c>
      <c r="EY591">
        <v>4.17</v>
      </c>
      <c r="EZ591">
        <v>4.16</v>
      </c>
      <c r="FA591">
        <v>4.24</v>
      </c>
      <c r="FB591">
        <v>4.25</v>
      </c>
      <c r="FC591">
        <v>4.43</v>
      </c>
      <c r="FD591">
        <v>4.37</v>
      </c>
      <c r="FE591">
        <v>4.45</v>
      </c>
      <c r="FF591">
        <v>4.55</v>
      </c>
      <c r="FG591">
        <v>4.62</v>
      </c>
      <c r="FH591">
        <v>4.55</v>
      </c>
      <c r="FI591">
        <v>4.6900000000000004</v>
      </c>
      <c r="FJ591">
        <v>4.8</v>
      </c>
      <c r="FK591">
        <v>4.6399999999999997</v>
      </c>
      <c r="FL591">
        <v>4.58</v>
      </c>
      <c r="FM591">
        <v>4.6500000000000004</v>
      </c>
      <c r="FN591">
        <v>4.6399999999999997</v>
      </c>
      <c r="FO591">
        <v>4.51</v>
      </c>
      <c r="FP591">
        <v>4.5999999999999996</v>
      </c>
      <c r="FQ591">
        <v>4.5199999999999996</v>
      </c>
      <c r="FR591">
        <v>4.51</v>
      </c>
      <c r="FS591">
        <v>4.53</v>
      </c>
      <c r="FT591">
        <v>4.51</v>
      </c>
      <c r="FU591">
        <v>4.34</v>
      </c>
      <c r="FV591">
        <v>4.33</v>
      </c>
      <c r="FW591">
        <v>4.51</v>
      </c>
      <c r="FX591">
        <v>4.68</v>
      </c>
      <c r="FY591">
        <v>4.47</v>
      </c>
      <c r="FZ591">
        <v>4.4400000000000004</v>
      </c>
      <c r="GA591">
        <v>4.63</v>
      </c>
      <c r="GB591">
        <v>4.55</v>
      </c>
      <c r="GC591">
        <v>4.4400000000000004</v>
      </c>
      <c r="GD591">
        <v>4.41</v>
      </c>
      <c r="GE591">
        <v>4.3099999999999996</v>
      </c>
      <c r="GF591">
        <v>4.3499999999999996</v>
      </c>
      <c r="GG591">
        <v>4.42</v>
      </c>
      <c r="GH591">
        <v>4.42</v>
      </c>
      <c r="GI591">
        <v>4.25</v>
      </c>
      <c r="GJ591">
        <v>4.2699999999999996</v>
      </c>
      <c r="GK591">
        <v>4.17</v>
      </c>
      <c r="GL591">
        <v>4.18</v>
      </c>
      <c r="GM591">
        <v>4.26</v>
      </c>
      <c r="GN591">
        <v>4.2</v>
      </c>
      <c r="GO591">
        <v>4.25</v>
      </c>
      <c r="GP591">
        <v>4.3099999999999996</v>
      </c>
      <c r="GQ591">
        <v>4.3899999999999997</v>
      </c>
      <c r="GR591">
        <v>4.3</v>
      </c>
      <c r="GS591">
        <v>4.38</v>
      </c>
      <c r="GT591">
        <v>4.2300000000000004</v>
      </c>
      <c r="GU591">
        <v>4.42</v>
      </c>
      <c r="GV591">
        <v>4.37</v>
      </c>
      <c r="GW591">
        <v>4.25</v>
      </c>
      <c r="GX591">
        <v>4.22</v>
      </c>
      <c r="GY591">
        <v>4.26</v>
      </c>
      <c r="GZ591">
        <v>4.18</v>
      </c>
      <c r="HA591">
        <v>4.1100000000000003</v>
      </c>
      <c r="HB591">
        <v>4.05</v>
      </c>
      <c r="HC591">
        <v>4.2</v>
      </c>
      <c r="HD591">
        <v>4.26</v>
      </c>
      <c r="HE591">
        <v>4.29</v>
      </c>
      <c r="HF591">
        <v>4.24</v>
      </c>
      <c r="HG591">
        <v>4.22</v>
      </c>
      <c r="HH591">
        <v>4.18</v>
      </c>
      <c r="HI591">
        <v>4.0999999999999996</v>
      </c>
      <c r="HJ591">
        <v>4.01</v>
      </c>
      <c r="HK591">
        <v>4.05</v>
      </c>
      <c r="HL591">
        <v>3.92</v>
      </c>
      <c r="HM591">
        <v>3.9</v>
      </c>
      <c r="HN591">
        <v>3.94</v>
      </c>
      <c r="HO591">
        <v>3.85</v>
      </c>
      <c r="HP591">
        <v>3.79</v>
      </c>
      <c r="HQ591">
        <v>3.81</v>
      </c>
      <c r="HR591">
        <v>3.85</v>
      </c>
      <c r="HS591">
        <v>3.82</v>
      </c>
      <c r="HT591">
        <v>3.89</v>
      </c>
      <c r="HU591">
        <v>3.83</v>
      </c>
      <c r="HV591">
        <v>3.77</v>
      </c>
      <c r="HW591">
        <v>3.78</v>
      </c>
      <c r="HX591">
        <v>3.72</v>
      </c>
      <c r="HY591">
        <v>3.68</v>
      </c>
      <c r="HZ591">
        <v>3.75</v>
      </c>
      <c r="IA591">
        <v>3.62</v>
      </c>
      <c r="IB591">
        <v>3.57</v>
      </c>
      <c r="IC591">
        <v>3.49</v>
      </c>
      <c r="ID591">
        <v>3.54</v>
      </c>
      <c r="IE591">
        <v>3.49</v>
      </c>
      <c r="IF591">
        <v>3.5</v>
      </c>
      <c r="IG591">
        <v>3.45</v>
      </c>
      <c r="IH591">
        <v>3.51</v>
      </c>
      <c r="II591">
        <v>3.41</v>
      </c>
      <c r="IJ591">
        <v>3.39</v>
      </c>
      <c r="IK591">
        <v>3.33</v>
      </c>
      <c r="IL591">
        <v>3.31</v>
      </c>
      <c r="IM591">
        <v>3.23</v>
      </c>
      <c r="IN591">
        <v>3.21</v>
      </c>
      <c r="IO591">
        <v>3.21</v>
      </c>
      <c r="IP591">
        <v>3.16</v>
      </c>
      <c r="IQ591">
        <v>3.1</v>
      </c>
      <c r="IR591">
        <v>3.06</v>
      </c>
      <c r="IS591">
        <v>3.11</v>
      </c>
      <c r="IT591">
        <v>3.08</v>
      </c>
      <c r="IU591">
        <v>3.09</v>
      </c>
      <c r="IV591">
        <v>3.11</v>
      </c>
      <c r="IW591">
        <v>3.24</v>
      </c>
      <c r="IX591">
        <v>3.19</v>
      </c>
      <c r="IY591">
        <v>3.21</v>
      </c>
      <c r="IZ591">
        <v>3.2</v>
      </c>
      <c r="JA591">
        <v>3.15</v>
      </c>
      <c r="JB591">
        <v>3.14</v>
      </c>
      <c r="JC591">
        <v>3.1</v>
      </c>
      <c r="JD591">
        <v>3.1</v>
      </c>
      <c r="JE591">
        <v>3.13</v>
      </c>
      <c r="JF591">
        <v>3.08</v>
      </c>
      <c r="JG591">
        <v>2.95</v>
      </c>
      <c r="JH591">
        <v>2.85</v>
      </c>
      <c r="JI591">
        <v>2.83</v>
      </c>
      <c r="JJ591">
        <v>2.82</v>
      </c>
      <c r="JK591">
        <v>2.77</v>
      </c>
      <c r="JL591">
        <v>2.86</v>
      </c>
      <c r="JM591">
        <v>3.18</v>
      </c>
      <c r="JN591">
        <v>2.99</v>
      </c>
      <c r="JO591">
        <v>3.61</v>
      </c>
      <c r="JP591">
        <v>4.6500000000000004</v>
      </c>
      <c r="JQ591">
        <v>3.82</v>
      </c>
      <c r="JR591">
        <v>4.46</v>
      </c>
      <c r="JS591">
        <v>3.61</v>
      </c>
      <c r="JT591">
        <v>3.67</v>
      </c>
      <c r="JU591">
        <v>3.81</v>
      </c>
      <c r="JV591">
        <v>3.98</v>
      </c>
      <c r="JW591">
        <v>3.92</v>
      </c>
      <c r="JX591">
        <v>3.92</v>
      </c>
      <c r="JY591">
        <v>3.8</v>
      </c>
      <c r="JZ591">
        <v>3.65</v>
      </c>
      <c r="KA591">
        <v>3.59</v>
      </c>
      <c r="KB591">
        <v>3.86</v>
      </c>
      <c r="KC591">
        <v>3.94</v>
      </c>
      <c r="KD591">
        <v>4.0599999999999996</v>
      </c>
      <c r="KE591">
        <v>3.84</v>
      </c>
      <c r="KF591">
        <v>3.79</v>
      </c>
      <c r="KG591">
        <v>3.7</v>
      </c>
      <c r="KH591">
        <v>3.62</v>
      </c>
      <c r="KI591">
        <v>3.54</v>
      </c>
      <c r="KJ591">
        <v>3.55</v>
      </c>
      <c r="KK591">
        <v>3.69</v>
      </c>
      <c r="KL591">
        <v>3.79</v>
      </c>
      <c r="KM591">
        <v>3.76</v>
      </c>
      <c r="KN591">
        <v>3.8</v>
      </c>
      <c r="KO591">
        <v>3.9</v>
      </c>
      <c r="KP591">
        <v>3.9</v>
      </c>
      <c r="KQ591">
        <v>3.84</v>
      </c>
      <c r="KR591">
        <v>3.59</v>
      </c>
      <c r="KS591">
        <v>3.51</v>
      </c>
      <c r="KT591">
        <v>3.49</v>
      </c>
      <c r="KU591">
        <v>3.41</v>
      </c>
      <c r="KV591">
        <v>3.75</v>
      </c>
      <c r="KW591">
        <v>3.62</v>
      </c>
      <c r="KX591">
        <v>3.48</v>
      </c>
      <c r="KY591">
        <v>3.49</v>
      </c>
      <c r="KZ591">
        <v>3.41</v>
      </c>
      <c r="LA591">
        <v>3.56</v>
      </c>
      <c r="LB591">
        <v>3.7</v>
      </c>
      <c r="LC591">
        <v>3.8</v>
      </c>
      <c r="LD591">
        <v>3.99</v>
      </c>
      <c r="LE591">
        <v>3.81</v>
      </c>
      <c r="LF591">
        <v>3.98</v>
      </c>
      <c r="LG591">
        <v>3.99</v>
      </c>
      <c r="LH591">
        <v>4.04</v>
      </c>
      <c r="LI591">
        <v>3.99</v>
      </c>
      <c r="LJ591">
        <v>3.93</v>
      </c>
      <c r="LK591">
        <v>4</v>
      </c>
      <c r="LL591">
        <v>4.08</v>
      </c>
      <c r="LM591">
        <v>4.38</v>
      </c>
      <c r="LN591">
        <v>4.26</v>
      </c>
      <c r="LO591">
        <v>3.97</v>
      </c>
      <c r="LP591">
        <v>3.86</v>
      </c>
      <c r="LQ591">
        <v>3.86</v>
      </c>
      <c r="LR591">
        <v>3.81</v>
      </c>
      <c r="LS591">
        <v>3.76</v>
      </c>
      <c r="LT591">
        <v>3.56</v>
      </c>
      <c r="LU591">
        <v>3.56</v>
      </c>
      <c r="LV591">
        <v>3.48</v>
      </c>
      <c r="LW591">
        <v>3.51</v>
      </c>
      <c r="LX591">
        <v>3.55</v>
      </c>
      <c r="LY591">
        <v>3.56</v>
      </c>
      <c r="LZ591">
        <v>3.61</v>
      </c>
      <c r="MA591">
        <v>3.59</v>
      </c>
      <c r="MB591">
        <v>3.49</v>
      </c>
      <c r="MC591">
        <v>3.68</v>
      </c>
      <c r="MD591">
        <v>3.74</v>
      </c>
      <c r="ME591">
        <v>3.73</v>
      </c>
      <c r="MF591">
        <v>3.69</v>
      </c>
      <c r="MG591">
        <v>3.63</v>
      </c>
      <c r="MH591">
        <v>3.7</v>
      </c>
      <c r="MI591">
        <v>3.69</v>
      </c>
      <c r="MJ591">
        <v>3.58</v>
      </c>
      <c r="MK591">
        <v>3.46</v>
      </c>
      <c r="ML591">
        <v>3.32</v>
      </c>
      <c r="MM591">
        <v>3.4</v>
      </c>
      <c r="MN591">
        <v>3.38</v>
      </c>
      <c r="MO591">
        <v>3.4</v>
      </c>
      <c r="MP591">
        <v>3.42</v>
      </c>
      <c r="MQ591">
        <v>3.77</v>
      </c>
      <c r="MR591">
        <v>3.82</v>
      </c>
      <c r="MS591">
        <v>3.68</v>
      </c>
      <c r="MT591">
        <v>3.72</v>
      </c>
      <c r="MU591">
        <v>3.63</v>
      </c>
      <c r="MV591">
        <v>3.92</v>
      </c>
      <c r="MW591">
        <v>3.88</v>
      </c>
      <c r="MX591">
        <v>3.98</v>
      </c>
      <c r="MY591">
        <v>3.81</v>
      </c>
      <c r="MZ591">
        <v>3.92</v>
      </c>
      <c r="NA591">
        <v>3.91</v>
      </c>
      <c r="NB591">
        <v>3.76</v>
      </c>
      <c r="NC591">
        <v>3.69</v>
      </c>
      <c r="ND591">
        <v>3.67</v>
      </c>
      <c r="NE591">
        <v>3.59</v>
      </c>
      <c r="NF591">
        <v>3.6</v>
      </c>
      <c r="NG591">
        <v>3.64</v>
      </c>
      <c r="NH591">
        <v>3.69</v>
      </c>
      <c r="NI591">
        <v>3.63</v>
      </c>
      <c r="NJ591">
        <v>3.64</v>
      </c>
      <c r="NK591">
        <v>3.82</v>
      </c>
      <c r="NL591">
        <v>3.86</v>
      </c>
      <c r="NM591">
        <v>3.83</v>
      </c>
      <c r="NN591">
        <v>3.6</v>
      </c>
      <c r="NO591">
        <v>3.71</v>
      </c>
      <c r="NP591">
        <v>3.69</v>
      </c>
      <c r="NQ591">
        <v>3.52</v>
      </c>
      <c r="NR591">
        <v>3.36</v>
      </c>
      <c r="NS591">
        <v>3.28</v>
      </c>
      <c r="NT591">
        <v>3.25</v>
      </c>
      <c r="NU591">
        <v>3.28</v>
      </c>
      <c r="NV591">
        <v>3.4</v>
      </c>
      <c r="NW591">
        <v>3.39</v>
      </c>
      <c r="NX591">
        <v>3.45</v>
      </c>
      <c r="NY591">
        <v>3.45</v>
      </c>
      <c r="NZ591">
        <v>3.34</v>
      </c>
      <c r="OA591">
        <v>3.37</v>
      </c>
      <c r="OB591">
        <v>3.48</v>
      </c>
      <c r="OC591">
        <v>3.94</v>
      </c>
      <c r="OD591">
        <v>3.65</v>
      </c>
      <c r="OE591">
        <v>3.5</v>
      </c>
      <c r="OF591">
        <v>3.67</v>
      </c>
      <c r="OG591">
        <v>3.67</v>
      </c>
      <c r="OH591">
        <v>3.69</v>
      </c>
      <c r="OI591">
        <v>3.51</v>
      </c>
      <c r="OJ591">
        <v>3.43</v>
      </c>
      <c r="OK591">
        <v>3.34</v>
      </c>
      <c r="OL591">
        <v>3.32</v>
      </c>
      <c r="OM591">
        <v>3.4</v>
      </c>
      <c r="ON591">
        <v>3.48</v>
      </c>
      <c r="OO591">
        <v>3.37</v>
      </c>
      <c r="OP591">
        <v>3.5</v>
      </c>
      <c r="OQ591">
        <v>3.62</v>
      </c>
      <c r="OR591">
        <v>4.01</v>
      </c>
      <c r="OS591">
        <v>3.99</v>
      </c>
      <c r="OT591">
        <v>4.04</v>
      </c>
      <c r="OU591">
        <v>3.95</v>
      </c>
      <c r="OV591">
        <v>3.97</v>
      </c>
      <c r="OW591">
        <v>3.87</v>
      </c>
      <c r="OX591">
        <v>3.87</v>
      </c>
      <c r="OY591">
        <v>3.82</v>
      </c>
      <c r="OZ591">
        <v>3.76</v>
      </c>
      <c r="PA591">
        <v>3.69</v>
      </c>
      <c r="PB591">
        <v>3.66</v>
      </c>
      <c r="PC591">
        <v>3.74</v>
      </c>
      <c r="PD591">
        <v>3.77</v>
      </c>
      <c r="PE591">
        <v>3.8</v>
      </c>
      <c r="PF591">
        <v>3.97</v>
      </c>
      <c r="PG591">
        <v>4.0199999999999996</v>
      </c>
      <c r="PH591">
        <v>3.98</v>
      </c>
      <c r="PI591">
        <v>3.94</v>
      </c>
      <c r="PJ591">
        <v>3.96</v>
      </c>
      <c r="PK591">
        <v>4.05</v>
      </c>
      <c r="PL591">
        <v>3.91</v>
      </c>
      <c r="PM591">
        <v>3.99</v>
      </c>
      <c r="PN591">
        <v>4.07</v>
      </c>
      <c r="PO591">
        <v>4.25</v>
      </c>
      <c r="PP591">
        <v>4.09</v>
      </c>
      <c r="PQ591">
        <v>4.13</v>
      </c>
      <c r="PR591">
        <v>3.97</v>
      </c>
      <c r="PS591">
        <v>3.86</v>
      </c>
      <c r="PT591">
        <v>3.98</v>
      </c>
      <c r="PU591">
        <v>3.94</v>
      </c>
      <c r="PV591">
        <v>3.98</v>
      </c>
      <c r="PW591">
        <v>3.99</v>
      </c>
      <c r="PX591">
        <v>3.99</v>
      </c>
      <c r="PY591">
        <v>4.26</v>
      </c>
      <c r="PZ591">
        <v>4.42</v>
      </c>
      <c r="QA591">
        <v>4.3</v>
      </c>
      <c r="QB591">
        <v>4.22</v>
      </c>
      <c r="QC591">
        <v>4.2</v>
      </c>
      <c r="QD591">
        <v>4.41</v>
      </c>
      <c r="QE591">
        <v>4.4000000000000004</v>
      </c>
      <c r="QF591">
        <v>4.3899999999999997</v>
      </c>
      <c r="QG591">
        <v>4.29</v>
      </c>
      <c r="QH591">
        <v>4.12</v>
      </c>
      <c r="QI591">
        <v>4.1399999999999997</v>
      </c>
      <c r="QJ591">
        <v>4.38</v>
      </c>
      <c r="QK591">
        <v>4.4400000000000004</v>
      </c>
      <c r="QL591">
        <v>4.4800000000000004</v>
      </c>
      <c r="QM591">
        <v>4.51</v>
      </c>
      <c r="QN591">
        <v>4.54</v>
      </c>
      <c r="QO591">
        <v>4.49</v>
      </c>
      <c r="QP591">
        <v>4.3499999999999996</v>
      </c>
      <c r="QQ591">
        <v>4.43</v>
      </c>
      <c r="QR591">
        <v>4.63</v>
      </c>
      <c r="QS591">
        <v>4.6500000000000004</v>
      </c>
      <c r="QT591">
        <v>4.58</v>
      </c>
      <c r="QU591">
        <v>4.5999999999999996</v>
      </c>
      <c r="QV591">
        <v>4.95</v>
      </c>
      <c r="QW591">
        <v>4.5999999999999996</v>
      </c>
      <c r="QX591">
        <v>4.68</v>
      </c>
      <c r="QY591">
        <v>4.5599999999999996</v>
      </c>
      <c r="QZ591">
        <v>4.47</v>
      </c>
      <c r="RA591">
        <v>4.43</v>
      </c>
      <c r="RB591">
        <v>4.43</v>
      </c>
      <c r="RC591">
        <v>4.4800000000000004</v>
      </c>
      <c r="RD591">
        <v>4.51</v>
      </c>
      <c r="RE591">
        <v>4.47</v>
      </c>
      <c r="RF591">
        <v>4.3499999999999996</v>
      </c>
      <c r="RG591">
        <v>4.38</v>
      </c>
      <c r="RH591">
        <v>4.5599999999999996</v>
      </c>
      <c r="RI591">
        <v>4.55</v>
      </c>
      <c r="RJ591">
        <v>4.49</v>
      </c>
      <c r="RK591">
        <v>4.6100000000000003</v>
      </c>
      <c r="RL591">
        <v>4.51</v>
      </c>
      <c r="RM591">
        <v>4.41</v>
      </c>
      <c r="RN591">
        <v>4.5</v>
      </c>
      <c r="RO591">
        <v>4.37</v>
      </c>
      <c r="RP591">
        <v>4.43</v>
      </c>
      <c r="RQ591">
        <v>4.38</v>
      </c>
      <c r="RR591">
        <v>4.28</v>
      </c>
      <c r="RS591">
        <v>4.34</v>
      </c>
      <c r="RT591">
        <v>4.3899999999999997</v>
      </c>
      <c r="RU591">
        <v>4.2300000000000004</v>
      </c>
      <c r="RV591">
        <v>4.24</v>
      </c>
      <c r="RW591">
        <v>4.18</v>
      </c>
      <c r="RX591">
        <v>4.04</v>
      </c>
      <c r="RY591">
        <v>4</v>
      </c>
      <c r="RZ591">
        <v>4.1399999999999997</v>
      </c>
      <c r="SA591">
        <v>4.0199999999999996</v>
      </c>
      <c r="SB591">
        <v>4.17</v>
      </c>
      <c r="SC591">
        <v>4.22</v>
      </c>
      <c r="SD591">
        <v>4.2699999999999996</v>
      </c>
      <c r="SE591">
        <v>4.22</v>
      </c>
      <c r="SF591">
        <v>4.29</v>
      </c>
      <c r="SG591">
        <v>4.1399999999999997</v>
      </c>
      <c r="SH591">
        <v>4.09</v>
      </c>
      <c r="SI591">
        <v>3.98</v>
      </c>
      <c r="SJ591">
        <v>3.74</v>
      </c>
      <c r="SK591">
        <v>3.85</v>
      </c>
      <c r="SL591">
        <v>3.84</v>
      </c>
      <c r="SM591">
        <v>3.8</v>
      </c>
      <c r="SN591">
        <v>3.75</v>
      </c>
      <c r="SO591">
        <v>3.71</v>
      </c>
      <c r="SP591">
        <v>3.56</v>
      </c>
      <c r="SQ591">
        <v>3.5</v>
      </c>
      <c r="SR591">
        <v>3.45</v>
      </c>
      <c r="SS591">
        <v>3.41</v>
      </c>
      <c r="ST591">
        <v>3.46</v>
      </c>
      <c r="SU591">
        <v>3.34</v>
      </c>
      <c r="SV591">
        <v>3.55</v>
      </c>
      <c r="SW591">
        <v>3.32</v>
      </c>
      <c r="SX591">
        <v>3.22</v>
      </c>
      <c r="SY591">
        <v>3.22</v>
      </c>
      <c r="SZ591">
        <v>3.18</v>
      </c>
      <c r="TA591">
        <v>3.07</v>
      </c>
      <c r="TB591">
        <v>3.17</v>
      </c>
      <c r="TC591">
        <v>3.23</v>
      </c>
      <c r="TD591">
        <v>3.19</v>
      </c>
      <c r="TE591">
        <v>3.17</v>
      </c>
    </row>
    <row r="592" spans="1:525" x14ac:dyDescent="0.35">
      <c r="A592" t="s">
        <v>1256</v>
      </c>
      <c r="B592" s="55" t="s">
        <v>1257</v>
      </c>
      <c r="C592">
        <v>17.39</v>
      </c>
      <c r="D592">
        <v>14.35</v>
      </c>
      <c r="E592">
        <v>14.35</v>
      </c>
      <c r="F592">
        <v>14.35</v>
      </c>
      <c r="G592">
        <v>14.35</v>
      </c>
      <c r="H592">
        <v>14.35</v>
      </c>
      <c r="I592">
        <v>14.35</v>
      </c>
      <c r="J592">
        <v>14.35</v>
      </c>
      <c r="K592">
        <v>14.35</v>
      </c>
      <c r="L592">
        <v>14.35</v>
      </c>
      <c r="M592">
        <v>14.35</v>
      </c>
      <c r="N592">
        <v>14.35</v>
      </c>
      <c r="O592">
        <v>14.35</v>
      </c>
      <c r="P592">
        <v>14.35</v>
      </c>
      <c r="Q592">
        <v>14.35</v>
      </c>
      <c r="R592">
        <v>14.35</v>
      </c>
      <c r="S592">
        <v>14.35</v>
      </c>
      <c r="T592">
        <v>14.35</v>
      </c>
      <c r="U592">
        <v>14.35</v>
      </c>
      <c r="V592">
        <v>14.35</v>
      </c>
      <c r="W592">
        <v>14.35</v>
      </c>
      <c r="X592">
        <v>14.35</v>
      </c>
      <c r="Y592">
        <v>14.35</v>
      </c>
      <c r="Z592">
        <v>14.35</v>
      </c>
      <c r="AA592">
        <v>14.35</v>
      </c>
      <c r="AB592">
        <v>14.35</v>
      </c>
      <c r="AC592">
        <v>14.35</v>
      </c>
      <c r="AD592">
        <v>14.35</v>
      </c>
      <c r="AE592">
        <v>14.35</v>
      </c>
      <c r="AF592">
        <v>14.35</v>
      </c>
      <c r="AG592">
        <v>14.35</v>
      </c>
      <c r="AH592">
        <v>14.35</v>
      </c>
      <c r="AI592">
        <v>14.35</v>
      </c>
      <c r="AJ592">
        <v>14.35</v>
      </c>
      <c r="AK592">
        <v>14.35</v>
      </c>
      <c r="AL592">
        <v>14.35</v>
      </c>
      <c r="AM592">
        <v>14.35</v>
      </c>
      <c r="AN592">
        <v>14.35</v>
      </c>
      <c r="AO592">
        <v>14.35</v>
      </c>
      <c r="AP592">
        <v>14.35</v>
      </c>
      <c r="AQ592">
        <v>14.35</v>
      </c>
      <c r="AR592">
        <v>14.35</v>
      </c>
      <c r="AS592">
        <v>14.35</v>
      </c>
      <c r="AT592">
        <v>14.35</v>
      </c>
      <c r="AU592">
        <v>14.35</v>
      </c>
      <c r="AV592">
        <v>14.35</v>
      </c>
      <c r="AW592">
        <v>14.35</v>
      </c>
      <c r="AX592">
        <v>14.35</v>
      </c>
      <c r="AY592">
        <v>14.35</v>
      </c>
      <c r="AZ592">
        <v>14.35</v>
      </c>
      <c r="BA592">
        <v>14.35</v>
      </c>
      <c r="BB592">
        <v>14.35</v>
      </c>
      <c r="BC592">
        <v>14.35</v>
      </c>
      <c r="BD592">
        <v>17.97</v>
      </c>
      <c r="BE592">
        <v>17.97</v>
      </c>
      <c r="BF592">
        <v>17.97</v>
      </c>
      <c r="BG592">
        <v>17.97</v>
      </c>
      <c r="BH592">
        <v>17.97</v>
      </c>
      <c r="BI592">
        <v>17.97</v>
      </c>
      <c r="BJ592">
        <v>17.97</v>
      </c>
      <c r="BK592">
        <v>17.97</v>
      </c>
      <c r="BL592">
        <v>17.97</v>
      </c>
      <c r="BM592">
        <v>17.97</v>
      </c>
      <c r="BN592">
        <v>17.97</v>
      </c>
      <c r="BO592">
        <v>17.97</v>
      </c>
      <c r="BP592">
        <v>17.97</v>
      </c>
      <c r="BQ592">
        <v>17.97</v>
      </c>
      <c r="BR592">
        <v>17.97</v>
      </c>
      <c r="BS592">
        <v>17.97</v>
      </c>
      <c r="BT592">
        <v>17.97</v>
      </c>
      <c r="BU592">
        <v>17.97</v>
      </c>
      <c r="BV592">
        <v>17.97</v>
      </c>
      <c r="BW592">
        <v>17.97</v>
      </c>
      <c r="BX592">
        <v>17.97</v>
      </c>
      <c r="BY592">
        <v>17.97</v>
      </c>
      <c r="BZ592">
        <v>17.97</v>
      </c>
      <c r="CA592">
        <v>17.97</v>
      </c>
      <c r="CB592">
        <v>17.97</v>
      </c>
      <c r="CC592">
        <v>17.97</v>
      </c>
      <c r="CD592">
        <v>17.97</v>
      </c>
      <c r="CE592">
        <v>17.97</v>
      </c>
      <c r="CF592">
        <v>17.97</v>
      </c>
      <c r="CG592">
        <v>17.97</v>
      </c>
      <c r="CH592">
        <v>17.97</v>
      </c>
      <c r="CI592">
        <v>17.97</v>
      </c>
      <c r="CJ592">
        <v>17.97</v>
      </c>
      <c r="CK592">
        <v>17.97</v>
      </c>
      <c r="CL592">
        <v>17.97</v>
      </c>
      <c r="CM592">
        <v>17.97</v>
      </c>
      <c r="CN592">
        <v>17.97</v>
      </c>
      <c r="CO592">
        <v>17.97</v>
      </c>
      <c r="CP592">
        <v>17.97</v>
      </c>
      <c r="CQ592">
        <v>17.97</v>
      </c>
      <c r="CR592">
        <v>17.97</v>
      </c>
      <c r="CS592">
        <v>17.97</v>
      </c>
      <c r="CT592">
        <v>17.97</v>
      </c>
      <c r="CU592">
        <v>17.97</v>
      </c>
      <c r="CV592">
        <v>17.97</v>
      </c>
      <c r="CW592">
        <v>17.97</v>
      </c>
      <c r="CX592">
        <v>17.97</v>
      </c>
      <c r="CY592">
        <v>17.97</v>
      </c>
      <c r="CZ592">
        <v>17.97</v>
      </c>
      <c r="DA592">
        <v>17.97</v>
      </c>
      <c r="DB592">
        <v>17.97</v>
      </c>
      <c r="DC592">
        <v>17.97</v>
      </c>
      <c r="DD592">
        <v>17.97</v>
      </c>
      <c r="DE592">
        <v>14.9</v>
      </c>
      <c r="DF592">
        <v>14.9</v>
      </c>
      <c r="DG592">
        <v>14.9</v>
      </c>
      <c r="DH592">
        <v>14.9</v>
      </c>
      <c r="DI592">
        <v>14.9</v>
      </c>
      <c r="DJ592">
        <v>14.9</v>
      </c>
      <c r="DK592">
        <v>14.9</v>
      </c>
      <c r="DL592">
        <v>14.9</v>
      </c>
      <c r="DM592">
        <v>14.9</v>
      </c>
      <c r="DN592">
        <v>14.9</v>
      </c>
      <c r="DO592">
        <v>14.9</v>
      </c>
      <c r="DP592">
        <v>14.9</v>
      </c>
      <c r="DQ592">
        <v>14.9</v>
      </c>
      <c r="DR592">
        <v>14.9</v>
      </c>
      <c r="DS592">
        <v>14.9</v>
      </c>
      <c r="DT592">
        <v>14.9</v>
      </c>
      <c r="DU592">
        <v>14.9</v>
      </c>
      <c r="DV592">
        <v>14.9</v>
      </c>
      <c r="DW592">
        <v>14.9</v>
      </c>
      <c r="DX592">
        <v>14.9</v>
      </c>
      <c r="DY592">
        <v>14.9</v>
      </c>
      <c r="DZ592">
        <v>14.9</v>
      </c>
      <c r="EA592">
        <v>14.9</v>
      </c>
      <c r="EB592">
        <v>14.9</v>
      </c>
      <c r="EC592">
        <v>14.9</v>
      </c>
      <c r="ED592">
        <v>14.9</v>
      </c>
      <c r="EE592">
        <v>14.9</v>
      </c>
      <c r="EF592">
        <v>14.9</v>
      </c>
      <c r="EG592">
        <v>14.9</v>
      </c>
      <c r="EH592">
        <v>14.9</v>
      </c>
      <c r="EI592">
        <v>14.9</v>
      </c>
      <c r="EJ592">
        <v>14.9</v>
      </c>
      <c r="EK592">
        <v>14.9</v>
      </c>
      <c r="EL592">
        <v>14.9</v>
      </c>
      <c r="EM592">
        <v>14.9</v>
      </c>
      <c r="EN592">
        <v>14.9</v>
      </c>
      <c r="EO592">
        <v>14.9</v>
      </c>
      <c r="EP592">
        <v>14.9</v>
      </c>
      <c r="EQ592">
        <v>14.9</v>
      </c>
      <c r="ER592">
        <v>14.9</v>
      </c>
      <c r="ES592">
        <v>14.9</v>
      </c>
      <c r="ET592">
        <v>14.9</v>
      </c>
      <c r="EU592">
        <v>14.9</v>
      </c>
      <c r="EV592">
        <v>14.9</v>
      </c>
      <c r="EW592">
        <v>14.9</v>
      </c>
      <c r="EX592">
        <v>14.9</v>
      </c>
      <c r="EY592">
        <v>14.9</v>
      </c>
      <c r="EZ592">
        <v>14.9</v>
      </c>
      <c r="FA592">
        <v>14.9</v>
      </c>
      <c r="FB592">
        <v>14.9</v>
      </c>
      <c r="FC592">
        <v>14.9</v>
      </c>
      <c r="FD592">
        <v>14.9</v>
      </c>
      <c r="FE592">
        <v>9.1</v>
      </c>
      <c r="FF592">
        <v>9.1</v>
      </c>
      <c r="FG592">
        <v>9.1</v>
      </c>
      <c r="FH592">
        <v>9.1</v>
      </c>
      <c r="FI592">
        <v>9.1</v>
      </c>
      <c r="FJ592">
        <v>9.1</v>
      </c>
      <c r="FK592">
        <v>9.1</v>
      </c>
      <c r="FL592">
        <v>9.1</v>
      </c>
      <c r="FM592">
        <v>9.1</v>
      </c>
      <c r="FN592">
        <v>9.1</v>
      </c>
      <c r="FO592">
        <v>9.1</v>
      </c>
      <c r="FP592">
        <v>9.1</v>
      </c>
      <c r="FQ592">
        <v>9.1</v>
      </c>
      <c r="FR592">
        <v>9.1</v>
      </c>
      <c r="FS592">
        <v>9.1</v>
      </c>
      <c r="FT592">
        <v>9.1</v>
      </c>
      <c r="FU592">
        <v>9.1</v>
      </c>
      <c r="FV592">
        <v>9.1</v>
      </c>
      <c r="FW592">
        <v>9.1</v>
      </c>
      <c r="FX592">
        <v>9.1</v>
      </c>
      <c r="FY592">
        <v>9.1</v>
      </c>
      <c r="FZ592">
        <v>9.1</v>
      </c>
      <c r="GA592">
        <v>9.1</v>
      </c>
      <c r="GB592">
        <v>9.1</v>
      </c>
      <c r="GC592">
        <v>9.1</v>
      </c>
      <c r="GD592">
        <v>9.1</v>
      </c>
      <c r="GE592">
        <v>9.1</v>
      </c>
      <c r="GF592">
        <v>9.1</v>
      </c>
      <c r="GG592">
        <v>9.1</v>
      </c>
      <c r="GH592">
        <v>9.1</v>
      </c>
      <c r="GI592">
        <v>9.1</v>
      </c>
      <c r="GJ592">
        <v>9.1</v>
      </c>
      <c r="GK592">
        <v>9.1</v>
      </c>
      <c r="GL592">
        <v>9.1</v>
      </c>
      <c r="GM592">
        <v>9.1</v>
      </c>
      <c r="GN592">
        <v>9.1</v>
      </c>
      <c r="GO592">
        <v>9.1</v>
      </c>
      <c r="GP592">
        <v>9.1</v>
      </c>
      <c r="GQ592">
        <v>9.1</v>
      </c>
      <c r="GR592">
        <v>9.1</v>
      </c>
      <c r="GS592">
        <v>9.1</v>
      </c>
      <c r="GT592">
        <v>9.1</v>
      </c>
      <c r="GU592">
        <v>9.1</v>
      </c>
      <c r="GV592">
        <v>9.1</v>
      </c>
      <c r="GW592">
        <v>9.1</v>
      </c>
      <c r="GX592">
        <v>9.1</v>
      </c>
      <c r="GY592">
        <v>9.1</v>
      </c>
      <c r="GZ592">
        <v>9.1</v>
      </c>
      <c r="HA592">
        <v>9.1</v>
      </c>
      <c r="HB592">
        <v>9.1</v>
      </c>
      <c r="HC592">
        <v>9.1</v>
      </c>
      <c r="HD592">
        <v>9.1</v>
      </c>
      <c r="HE592">
        <v>15.21</v>
      </c>
      <c r="HF592">
        <v>15.21</v>
      </c>
      <c r="HG592">
        <v>15.21</v>
      </c>
      <c r="HH592">
        <v>15.21</v>
      </c>
      <c r="HI592">
        <v>15.21</v>
      </c>
      <c r="HJ592">
        <v>15.21</v>
      </c>
      <c r="HK592">
        <v>15.21</v>
      </c>
      <c r="HL592">
        <v>15.21</v>
      </c>
      <c r="HM592">
        <v>15.21</v>
      </c>
      <c r="HN592">
        <v>15.21</v>
      </c>
      <c r="HO592">
        <v>15.21</v>
      </c>
      <c r="HP592">
        <v>15.21</v>
      </c>
      <c r="HQ592">
        <v>15.21</v>
      </c>
      <c r="HR592">
        <v>15.21</v>
      </c>
      <c r="HS592">
        <v>15.21</v>
      </c>
      <c r="HT592">
        <v>15.21</v>
      </c>
      <c r="HU592">
        <v>15.21</v>
      </c>
      <c r="HV592">
        <v>15.21</v>
      </c>
      <c r="HW592">
        <v>15.21</v>
      </c>
      <c r="HX592">
        <v>15.21</v>
      </c>
      <c r="HY592">
        <v>15.21</v>
      </c>
      <c r="HZ592">
        <v>15.21</v>
      </c>
      <c r="IA592">
        <v>15.21</v>
      </c>
      <c r="IB592">
        <v>15.21</v>
      </c>
      <c r="IC592">
        <v>15.21</v>
      </c>
      <c r="ID592">
        <v>15.21</v>
      </c>
      <c r="IE592">
        <v>15.21</v>
      </c>
      <c r="IF592">
        <v>15.21</v>
      </c>
      <c r="IG592">
        <v>15.21</v>
      </c>
      <c r="IH592">
        <v>15.21</v>
      </c>
      <c r="II592">
        <v>15.21</v>
      </c>
      <c r="IJ592">
        <v>15.21</v>
      </c>
      <c r="IK592">
        <v>15.21</v>
      </c>
      <c r="IL592">
        <v>15.21</v>
      </c>
      <c r="IM592">
        <v>15.21</v>
      </c>
      <c r="IN592">
        <v>15.21</v>
      </c>
      <c r="IO592">
        <v>15.21</v>
      </c>
      <c r="IP592">
        <v>15.21</v>
      </c>
      <c r="IQ592">
        <v>15.21</v>
      </c>
      <c r="IR592">
        <v>15.21</v>
      </c>
      <c r="IS592">
        <v>15.21</v>
      </c>
      <c r="IT592">
        <v>15.21</v>
      </c>
      <c r="IU592">
        <v>15.21</v>
      </c>
      <c r="IV592">
        <v>15.21</v>
      </c>
      <c r="IW592">
        <v>15.21</v>
      </c>
      <c r="IX592">
        <v>15.21</v>
      </c>
      <c r="IY592">
        <v>15.21</v>
      </c>
      <c r="IZ592">
        <v>15.21</v>
      </c>
      <c r="JA592">
        <v>15.21</v>
      </c>
      <c r="JB592">
        <v>15.21</v>
      </c>
      <c r="JC592">
        <v>15.21</v>
      </c>
      <c r="JD592">
        <v>15.21</v>
      </c>
      <c r="JE592">
        <v>17.899999999999999</v>
      </c>
      <c r="JF592">
        <v>17.899999999999999</v>
      </c>
      <c r="JG592">
        <v>17.899999999999999</v>
      </c>
      <c r="JH592">
        <v>17.899999999999999</v>
      </c>
      <c r="JI592">
        <v>17.899999999999999</v>
      </c>
      <c r="JJ592">
        <v>17.899999999999999</v>
      </c>
      <c r="JK592">
        <v>17.899999999999999</v>
      </c>
      <c r="JL592">
        <v>17.899999999999999</v>
      </c>
      <c r="JM592">
        <v>17.899999999999999</v>
      </c>
      <c r="JN592">
        <v>17.899999999999999</v>
      </c>
      <c r="JO592">
        <v>17.899999999999999</v>
      </c>
      <c r="JP592">
        <v>17.899999999999999</v>
      </c>
      <c r="JQ592">
        <v>17.899999999999999</v>
      </c>
      <c r="JR592">
        <v>17.899999999999999</v>
      </c>
      <c r="JS592">
        <v>17.899999999999999</v>
      </c>
      <c r="JT592">
        <v>17.899999999999999</v>
      </c>
      <c r="JU592">
        <v>17.899999999999999</v>
      </c>
      <c r="JV592">
        <v>17.899999999999999</v>
      </c>
      <c r="JW592">
        <v>17.899999999999999</v>
      </c>
      <c r="JX592">
        <v>17.899999999999999</v>
      </c>
      <c r="JY592">
        <v>17.899999999999999</v>
      </c>
      <c r="JZ592">
        <v>17.899999999999999</v>
      </c>
      <c r="KA592">
        <v>17.899999999999999</v>
      </c>
      <c r="KB592">
        <v>17.899999999999999</v>
      </c>
      <c r="KC592">
        <v>17.899999999999999</v>
      </c>
      <c r="KD592">
        <v>17.899999999999999</v>
      </c>
      <c r="KE592">
        <v>17.899999999999999</v>
      </c>
      <c r="KF592">
        <v>17.899999999999999</v>
      </c>
      <c r="KG592">
        <v>17.899999999999999</v>
      </c>
      <c r="KH592">
        <v>17.899999999999999</v>
      </c>
      <c r="KI592">
        <v>17.899999999999999</v>
      </c>
      <c r="KJ592">
        <v>17.899999999999999</v>
      </c>
      <c r="KK592">
        <v>17.899999999999999</v>
      </c>
      <c r="KL592">
        <v>17.899999999999999</v>
      </c>
      <c r="KM592">
        <v>17.899999999999999</v>
      </c>
      <c r="KN592">
        <v>17.899999999999999</v>
      </c>
      <c r="KO592">
        <v>17.899999999999999</v>
      </c>
      <c r="KP592">
        <v>17.899999999999999</v>
      </c>
      <c r="KQ592">
        <v>17.899999999999999</v>
      </c>
      <c r="KR592">
        <v>17.899999999999999</v>
      </c>
      <c r="KS592">
        <v>17.899999999999999</v>
      </c>
      <c r="KT592">
        <v>17.899999999999999</v>
      </c>
      <c r="KU592">
        <v>17.899999999999999</v>
      </c>
      <c r="KV592">
        <v>17.899999999999999</v>
      </c>
      <c r="KW592">
        <v>17.899999999999999</v>
      </c>
      <c r="KX592">
        <v>17.899999999999999</v>
      </c>
      <c r="KY592">
        <v>17.899999999999999</v>
      </c>
      <c r="KZ592">
        <v>17.899999999999999</v>
      </c>
      <c r="LA592">
        <v>17.899999999999999</v>
      </c>
      <c r="LB592">
        <v>17.899999999999999</v>
      </c>
      <c r="LC592">
        <v>17.899999999999999</v>
      </c>
      <c r="LD592">
        <v>17.899999999999999</v>
      </c>
      <c r="LE592">
        <v>17.96</v>
      </c>
      <c r="LF592">
        <v>17.96</v>
      </c>
      <c r="LG592">
        <v>17.96</v>
      </c>
      <c r="LH592">
        <v>17.96</v>
      </c>
      <c r="LI592">
        <v>17.96</v>
      </c>
      <c r="LJ592">
        <v>17.96</v>
      </c>
      <c r="LK592">
        <v>17.96</v>
      </c>
      <c r="LL592">
        <v>17.96</v>
      </c>
      <c r="LM592">
        <v>17.96</v>
      </c>
      <c r="LN592">
        <v>17.96</v>
      </c>
      <c r="LO592">
        <v>17.96</v>
      </c>
      <c r="LP592">
        <v>17.96</v>
      </c>
      <c r="LQ592">
        <v>17.96</v>
      </c>
      <c r="LR592">
        <v>17.96</v>
      </c>
      <c r="LS592">
        <v>17.96</v>
      </c>
      <c r="LT592">
        <v>17.96</v>
      </c>
      <c r="LU592">
        <v>17.96</v>
      </c>
      <c r="LV592">
        <v>17.96</v>
      </c>
      <c r="LW592">
        <v>17.96</v>
      </c>
      <c r="LX592">
        <v>17.96</v>
      </c>
      <c r="LY592">
        <v>17.96</v>
      </c>
      <c r="LZ592">
        <v>17.96</v>
      </c>
      <c r="MA592">
        <v>17.96</v>
      </c>
      <c r="MB592">
        <v>17.96</v>
      </c>
      <c r="MC592">
        <v>17.96</v>
      </c>
      <c r="MD592">
        <v>17.96</v>
      </c>
      <c r="ME592">
        <v>17.96</v>
      </c>
      <c r="MF592">
        <v>17.96</v>
      </c>
      <c r="MG592">
        <v>17.96</v>
      </c>
      <c r="MH592">
        <v>17.96</v>
      </c>
      <c r="MI592">
        <v>17.96</v>
      </c>
      <c r="MJ592">
        <v>17.96</v>
      </c>
      <c r="MK592">
        <v>17.96</v>
      </c>
      <c r="ML592">
        <v>17.96</v>
      </c>
      <c r="MM592">
        <v>17.96</v>
      </c>
      <c r="MN592">
        <v>17.96</v>
      </c>
      <c r="MO592">
        <v>17.96</v>
      </c>
      <c r="MP592">
        <v>17.96</v>
      </c>
      <c r="MQ592">
        <v>17.96</v>
      </c>
      <c r="MR592">
        <v>17.96</v>
      </c>
      <c r="MS592">
        <v>17.96</v>
      </c>
      <c r="MT592">
        <v>17.96</v>
      </c>
      <c r="MU592">
        <v>17.96</v>
      </c>
      <c r="MV592">
        <v>17.96</v>
      </c>
      <c r="MW592">
        <v>17.96</v>
      </c>
      <c r="MX592">
        <v>17.96</v>
      </c>
      <c r="MY592">
        <v>17.96</v>
      </c>
      <c r="MZ592">
        <v>17.96</v>
      </c>
      <c r="NA592">
        <v>17.96</v>
      </c>
      <c r="NB592">
        <v>17.96</v>
      </c>
      <c r="NC592">
        <v>17.96</v>
      </c>
      <c r="ND592">
        <v>17.96</v>
      </c>
      <c r="NE592">
        <v>17.96</v>
      </c>
      <c r="NF592">
        <v>13.71</v>
      </c>
      <c r="NG592">
        <v>13.71</v>
      </c>
      <c r="NH592">
        <v>13.71</v>
      </c>
      <c r="NI592">
        <v>13.71</v>
      </c>
      <c r="NJ592">
        <v>13.71</v>
      </c>
      <c r="NK592">
        <v>13.71</v>
      </c>
      <c r="NL592">
        <v>13.71</v>
      </c>
      <c r="NM592">
        <v>13.71</v>
      </c>
      <c r="NN592">
        <v>13.71</v>
      </c>
      <c r="NO592">
        <v>13.71</v>
      </c>
      <c r="NP592">
        <v>13.71</v>
      </c>
      <c r="NQ592">
        <v>13.71</v>
      </c>
      <c r="NR592">
        <v>13.71</v>
      </c>
      <c r="NS592">
        <v>13.71</v>
      </c>
      <c r="NT592">
        <v>13.71</v>
      </c>
      <c r="NU592">
        <v>13.71</v>
      </c>
      <c r="NV592">
        <v>13.71</v>
      </c>
      <c r="NW592">
        <v>13.71</v>
      </c>
      <c r="NX592">
        <v>13.71</v>
      </c>
      <c r="NY592">
        <v>13.71</v>
      </c>
      <c r="NZ592">
        <v>13.71</v>
      </c>
      <c r="OA592">
        <v>13.71</v>
      </c>
      <c r="OB592">
        <v>13.71</v>
      </c>
      <c r="OC592">
        <v>13.71</v>
      </c>
      <c r="OD592">
        <v>13.71</v>
      </c>
      <c r="OE592">
        <v>13.71</v>
      </c>
      <c r="OF592">
        <v>13.71</v>
      </c>
      <c r="OG592">
        <v>13.71</v>
      </c>
      <c r="OH592">
        <v>13.71</v>
      </c>
      <c r="OI592">
        <v>13.71</v>
      </c>
      <c r="OJ592">
        <v>13.71</v>
      </c>
      <c r="OK592">
        <v>13.71</v>
      </c>
      <c r="OL592">
        <v>13.71</v>
      </c>
      <c r="OM592">
        <v>13.71</v>
      </c>
      <c r="ON592">
        <v>13.71</v>
      </c>
      <c r="OO592">
        <v>13.71</v>
      </c>
      <c r="OP592">
        <v>13.71</v>
      </c>
      <c r="OQ592">
        <v>13.71</v>
      </c>
      <c r="OR592">
        <v>13.71</v>
      </c>
      <c r="OS592">
        <v>13.71</v>
      </c>
      <c r="OT592">
        <v>13.71</v>
      </c>
      <c r="OU592">
        <v>13.71</v>
      </c>
      <c r="OV592">
        <v>13.71</v>
      </c>
      <c r="OW592">
        <v>13.71</v>
      </c>
      <c r="OX592">
        <v>13.71</v>
      </c>
      <c r="OY592">
        <v>13.71</v>
      </c>
      <c r="OZ592">
        <v>13.71</v>
      </c>
      <c r="PA592">
        <v>13.71</v>
      </c>
      <c r="PB592">
        <v>13.71</v>
      </c>
      <c r="PC592">
        <v>13.71</v>
      </c>
      <c r="PD592">
        <v>13.71</v>
      </c>
      <c r="PE592">
        <v>13.71</v>
      </c>
      <c r="PF592">
        <v>20.76</v>
      </c>
      <c r="PG592">
        <v>20.76</v>
      </c>
      <c r="PH592">
        <v>20.76</v>
      </c>
      <c r="PI592">
        <v>20.76</v>
      </c>
      <c r="PJ592">
        <v>20.76</v>
      </c>
      <c r="PK592">
        <v>20.76</v>
      </c>
      <c r="PL592">
        <v>20.76</v>
      </c>
      <c r="PM592">
        <v>20.76</v>
      </c>
      <c r="PN592">
        <v>20.76</v>
      </c>
      <c r="PO592">
        <v>20.76</v>
      </c>
      <c r="PP592">
        <v>20.76</v>
      </c>
      <c r="PQ592">
        <v>20.76</v>
      </c>
      <c r="PR592">
        <v>20.76</v>
      </c>
      <c r="PS592">
        <v>20.76</v>
      </c>
      <c r="PT592">
        <v>20.76</v>
      </c>
      <c r="PU592">
        <v>20.76</v>
      </c>
      <c r="PV592">
        <v>20.76</v>
      </c>
      <c r="PW592">
        <v>20.76</v>
      </c>
      <c r="PX592">
        <v>20.76</v>
      </c>
      <c r="PY592">
        <v>20.76</v>
      </c>
      <c r="PZ592">
        <v>20.76</v>
      </c>
      <c r="QA592">
        <v>20.76</v>
      </c>
      <c r="QB592">
        <v>20.76</v>
      </c>
      <c r="QC592">
        <v>20.76</v>
      </c>
      <c r="QD592">
        <v>20.76</v>
      </c>
      <c r="QE592">
        <v>20.76</v>
      </c>
      <c r="QF592">
        <v>20.76</v>
      </c>
      <c r="QG592">
        <v>20.76</v>
      </c>
      <c r="QH592">
        <v>20.76</v>
      </c>
      <c r="QI592">
        <v>20.76</v>
      </c>
      <c r="QJ592">
        <v>20.76</v>
      </c>
      <c r="QK592">
        <v>20.76</v>
      </c>
      <c r="QL592">
        <v>20.76</v>
      </c>
      <c r="QM592">
        <v>20.76</v>
      </c>
      <c r="QN592">
        <v>20.76</v>
      </c>
      <c r="QO592">
        <v>20.76</v>
      </c>
      <c r="QP592">
        <v>20.76</v>
      </c>
      <c r="QQ592">
        <v>20.76</v>
      </c>
      <c r="QR592">
        <v>20.76</v>
      </c>
      <c r="QS592">
        <v>20.76</v>
      </c>
      <c r="QT592">
        <v>20.76</v>
      </c>
      <c r="QU592">
        <v>20.76</v>
      </c>
      <c r="QV592">
        <v>20.76</v>
      </c>
      <c r="QW592">
        <v>20.76</v>
      </c>
      <c r="QX592">
        <v>20.76</v>
      </c>
      <c r="QY592">
        <v>20.76</v>
      </c>
      <c r="QZ592">
        <v>20.76</v>
      </c>
      <c r="RA592">
        <v>20.76</v>
      </c>
      <c r="RB592">
        <v>20.76</v>
      </c>
      <c r="RC592">
        <v>20.76</v>
      </c>
      <c r="RD592">
        <v>20.76</v>
      </c>
      <c r="RE592">
        <v>20.76</v>
      </c>
    </row>
    <row r="593" spans="1:525" x14ac:dyDescent="0.35">
      <c r="A593" t="s">
        <v>1258</v>
      </c>
      <c r="B593" s="55" t="s">
        <v>1259</v>
      </c>
      <c r="C593">
        <v>48.72</v>
      </c>
      <c r="D593">
        <v>50.39</v>
      </c>
      <c r="E593">
        <v>50.39</v>
      </c>
      <c r="F593">
        <v>50.39</v>
      </c>
      <c r="G593">
        <v>50.39</v>
      </c>
      <c r="H593">
        <v>50.39</v>
      </c>
      <c r="I593">
        <v>50.39</v>
      </c>
      <c r="J593">
        <v>50.39</v>
      </c>
      <c r="K593">
        <v>50.39</v>
      </c>
      <c r="L593">
        <v>50.39</v>
      </c>
      <c r="M593">
        <v>50.39</v>
      </c>
      <c r="N593">
        <v>50.39</v>
      </c>
      <c r="O593">
        <v>50.39</v>
      </c>
      <c r="P593">
        <v>50.39</v>
      </c>
      <c r="Q593">
        <v>50.39</v>
      </c>
      <c r="R593">
        <v>50.39</v>
      </c>
      <c r="S593">
        <v>50.39</v>
      </c>
      <c r="T593">
        <v>50.39</v>
      </c>
      <c r="U593">
        <v>50.39</v>
      </c>
      <c r="V593">
        <v>50.39</v>
      </c>
      <c r="W593">
        <v>50.39</v>
      </c>
      <c r="X593">
        <v>50.39</v>
      </c>
      <c r="Y593">
        <v>50.39</v>
      </c>
      <c r="Z593">
        <v>50.39</v>
      </c>
      <c r="AA593">
        <v>50.39</v>
      </c>
      <c r="AB593">
        <v>50.39</v>
      </c>
      <c r="AC593">
        <v>50.39</v>
      </c>
      <c r="AD593">
        <v>50.39</v>
      </c>
      <c r="AE593">
        <v>50.39</v>
      </c>
      <c r="AF593">
        <v>50.39</v>
      </c>
      <c r="AG593">
        <v>50.39</v>
      </c>
      <c r="AH593">
        <v>50.39</v>
      </c>
      <c r="AI593">
        <v>50.39</v>
      </c>
      <c r="AJ593">
        <v>50.39</v>
      </c>
      <c r="AK593">
        <v>50.39</v>
      </c>
      <c r="AL593">
        <v>50.39</v>
      </c>
      <c r="AM593">
        <v>50.39</v>
      </c>
      <c r="AN593">
        <v>50.39</v>
      </c>
      <c r="AO593">
        <v>50.39</v>
      </c>
      <c r="AP593">
        <v>50.39</v>
      </c>
      <c r="AQ593">
        <v>50.39</v>
      </c>
      <c r="AR593">
        <v>50.39</v>
      </c>
      <c r="AS593">
        <v>50.39</v>
      </c>
      <c r="AT593">
        <v>50.39</v>
      </c>
      <c r="AU593">
        <v>50.39</v>
      </c>
      <c r="AV593">
        <v>50.39</v>
      </c>
      <c r="AW593">
        <v>50.39</v>
      </c>
      <c r="AX593">
        <v>50.39</v>
      </c>
      <c r="AY593">
        <v>50.39</v>
      </c>
      <c r="AZ593">
        <v>50.39</v>
      </c>
      <c r="BA593">
        <v>50.39</v>
      </c>
      <c r="BB593">
        <v>50.39</v>
      </c>
      <c r="BC593">
        <v>50.39</v>
      </c>
      <c r="BD593">
        <v>54.7</v>
      </c>
      <c r="BE593">
        <v>54.7</v>
      </c>
      <c r="BF593">
        <v>54.7</v>
      </c>
      <c r="BG593">
        <v>54.7</v>
      </c>
      <c r="BH593">
        <v>54.7</v>
      </c>
      <c r="BI593">
        <v>54.7</v>
      </c>
      <c r="BJ593">
        <v>54.7</v>
      </c>
      <c r="BK593">
        <v>54.7</v>
      </c>
      <c r="BL593">
        <v>54.7</v>
      </c>
      <c r="BM593">
        <v>54.7</v>
      </c>
      <c r="BN593">
        <v>54.7</v>
      </c>
      <c r="BO593">
        <v>54.7</v>
      </c>
      <c r="BP593">
        <v>54.7</v>
      </c>
      <c r="BQ593">
        <v>54.7</v>
      </c>
      <c r="BR593">
        <v>54.7</v>
      </c>
      <c r="BS593">
        <v>54.7</v>
      </c>
      <c r="BT593">
        <v>54.7</v>
      </c>
      <c r="BU593">
        <v>54.7</v>
      </c>
      <c r="BV593">
        <v>54.7</v>
      </c>
      <c r="BW593">
        <v>54.7</v>
      </c>
      <c r="BX593">
        <v>54.7</v>
      </c>
      <c r="BY593">
        <v>54.7</v>
      </c>
      <c r="BZ593">
        <v>54.7</v>
      </c>
      <c r="CA593">
        <v>54.7</v>
      </c>
      <c r="CB593">
        <v>54.7</v>
      </c>
      <c r="CC593">
        <v>54.7</v>
      </c>
      <c r="CD593">
        <v>54.7</v>
      </c>
      <c r="CE593">
        <v>54.7</v>
      </c>
      <c r="CF593">
        <v>54.7</v>
      </c>
      <c r="CG593">
        <v>54.7</v>
      </c>
      <c r="CH593">
        <v>54.7</v>
      </c>
      <c r="CI593">
        <v>54.7</v>
      </c>
      <c r="CJ593">
        <v>54.7</v>
      </c>
      <c r="CK593">
        <v>54.7</v>
      </c>
      <c r="CL593">
        <v>54.7</v>
      </c>
      <c r="CM593">
        <v>54.7</v>
      </c>
      <c r="CN593">
        <v>54.7</v>
      </c>
      <c r="CO593">
        <v>54.7</v>
      </c>
      <c r="CP593">
        <v>54.7</v>
      </c>
      <c r="CQ593">
        <v>54.7</v>
      </c>
      <c r="CR593">
        <v>54.7</v>
      </c>
      <c r="CS593">
        <v>54.7</v>
      </c>
      <c r="CT593">
        <v>54.7</v>
      </c>
      <c r="CU593">
        <v>54.7</v>
      </c>
      <c r="CV593">
        <v>54.7</v>
      </c>
      <c r="CW593">
        <v>54.7</v>
      </c>
      <c r="CX593">
        <v>54.7</v>
      </c>
      <c r="CY593">
        <v>54.7</v>
      </c>
      <c r="CZ593">
        <v>54.7</v>
      </c>
      <c r="DA593">
        <v>54.7</v>
      </c>
      <c r="DB593">
        <v>54.7</v>
      </c>
      <c r="DC593">
        <v>54.7</v>
      </c>
      <c r="DD593">
        <v>54.7</v>
      </c>
      <c r="DE593">
        <v>51.39</v>
      </c>
      <c r="DF593">
        <v>51.39</v>
      </c>
      <c r="DG593">
        <v>51.39</v>
      </c>
      <c r="DH593">
        <v>51.39</v>
      </c>
      <c r="DI593">
        <v>51.39</v>
      </c>
      <c r="DJ593">
        <v>51.39</v>
      </c>
      <c r="DK593">
        <v>51.39</v>
      </c>
      <c r="DL593">
        <v>51.39</v>
      </c>
      <c r="DM593">
        <v>51.39</v>
      </c>
      <c r="DN593">
        <v>51.39</v>
      </c>
      <c r="DO593">
        <v>51.39</v>
      </c>
      <c r="DP593">
        <v>51.39</v>
      </c>
      <c r="DQ593">
        <v>51.39</v>
      </c>
      <c r="DR593">
        <v>51.39</v>
      </c>
      <c r="DS593">
        <v>51.39</v>
      </c>
      <c r="DT593">
        <v>51.39</v>
      </c>
      <c r="DU593">
        <v>51.39</v>
      </c>
      <c r="DV593">
        <v>51.39</v>
      </c>
      <c r="DW593">
        <v>51.39</v>
      </c>
      <c r="DX593">
        <v>51.39</v>
      </c>
      <c r="DY593">
        <v>51.39</v>
      </c>
      <c r="DZ593">
        <v>51.39</v>
      </c>
      <c r="EA593">
        <v>51.39</v>
      </c>
      <c r="EB593">
        <v>51.39</v>
      </c>
      <c r="EC593">
        <v>51.39</v>
      </c>
      <c r="ED593">
        <v>51.39</v>
      </c>
      <c r="EE593">
        <v>51.39</v>
      </c>
      <c r="EF593">
        <v>51.39</v>
      </c>
      <c r="EG593">
        <v>51.39</v>
      </c>
      <c r="EH593">
        <v>51.39</v>
      </c>
      <c r="EI593">
        <v>51.39</v>
      </c>
      <c r="EJ593">
        <v>51.39</v>
      </c>
      <c r="EK593">
        <v>51.39</v>
      </c>
      <c r="EL593">
        <v>51.39</v>
      </c>
      <c r="EM593">
        <v>51.39</v>
      </c>
      <c r="EN593">
        <v>51.39</v>
      </c>
      <c r="EO593">
        <v>51.39</v>
      </c>
      <c r="EP593">
        <v>51.39</v>
      </c>
      <c r="EQ593">
        <v>51.39</v>
      </c>
      <c r="ER593">
        <v>51.39</v>
      </c>
      <c r="ES593">
        <v>51.39</v>
      </c>
      <c r="ET593">
        <v>51.39</v>
      </c>
      <c r="EU593">
        <v>51.39</v>
      </c>
      <c r="EV593">
        <v>51.39</v>
      </c>
      <c r="EW593">
        <v>51.39</v>
      </c>
      <c r="EX593">
        <v>51.39</v>
      </c>
      <c r="EY593">
        <v>51.39</v>
      </c>
      <c r="EZ593">
        <v>51.39</v>
      </c>
      <c r="FA593">
        <v>51.39</v>
      </c>
      <c r="FB593">
        <v>51.39</v>
      </c>
      <c r="FC593">
        <v>51.39</v>
      </c>
      <c r="FD593">
        <v>51.39</v>
      </c>
      <c r="FE593">
        <v>48.06</v>
      </c>
      <c r="FF593">
        <v>48.06</v>
      </c>
      <c r="FG593">
        <v>48.06</v>
      </c>
      <c r="FH593">
        <v>48.06</v>
      </c>
      <c r="FI593">
        <v>48.06</v>
      </c>
      <c r="FJ593">
        <v>48.06</v>
      </c>
      <c r="FK593">
        <v>48.06</v>
      </c>
      <c r="FL593">
        <v>48.06</v>
      </c>
      <c r="FM593">
        <v>48.06</v>
      </c>
      <c r="FN593">
        <v>48.06</v>
      </c>
      <c r="FO593">
        <v>48.06</v>
      </c>
      <c r="FP593">
        <v>48.06</v>
      </c>
      <c r="FQ593">
        <v>48.06</v>
      </c>
      <c r="FR593">
        <v>48.06</v>
      </c>
      <c r="FS593">
        <v>48.06</v>
      </c>
      <c r="FT593">
        <v>48.06</v>
      </c>
      <c r="FU593">
        <v>48.06</v>
      </c>
      <c r="FV593">
        <v>48.06</v>
      </c>
      <c r="FW593">
        <v>48.06</v>
      </c>
      <c r="FX593">
        <v>48.06</v>
      </c>
      <c r="FY593">
        <v>48.06</v>
      </c>
      <c r="FZ593">
        <v>48.06</v>
      </c>
      <c r="GA593">
        <v>48.06</v>
      </c>
      <c r="GB593">
        <v>48.06</v>
      </c>
      <c r="GC593">
        <v>48.06</v>
      </c>
      <c r="GD593">
        <v>48.06</v>
      </c>
      <c r="GE593">
        <v>48.06</v>
      </c>
      <c r="GF593">
        <v>48.06</v>
      </c>
      <c r="GG593">
        <v>48.06</v>
      </c>
      <c r="GH593">
        <v>48.06</v>
      </c>
      <c r="GI593">
        <v>48.06</v>
      </c>
      <c r="GJ593">
        <v>48.06</v>
      </c>
      <c r="GK593">
        <v>48.06</v>
      </c>
      <c r="GL593">
        <v>48.06</v>
      </c>
      <c r="GM593">
        <v>48.06</v>
      </c>
      <c r="GN593">
        <v>48.06</v>
      </c>
      <c r="GO593">
        <v>48.06</v>
      </c>
      <c r="GP593">
        <v>48.06</v>
      </c>
      <c r="GQ593">
        <v>48.06</v>
      </c>
      <c r="GR593">
        <v>48.06</v>
      </c>
      <c r="GS593">
        <v>48.06</v>
      </c>
      <c r="GT593">
        <v>48.06</v>
      </c>
      <c r="GU593">
        <v>48.06</v>
      </c>
      <c r="GV593">
        <v>48.06</v>
      </c>
      <c r="GW593">
        <v>48.06</v>
      </c>
      <c r="GX593">
        <v>48.06</v>
      </c>
      <c r="GY593">
        <v>48.06</v>
      </c>
      <c r="GZ593">
        <v>48.06</v>
      </c>
      <c r="HA593">
        <v>48.06</v>
      </c>
      <c r="HB593">
        <v>48.06</v>
      </c>
      <c r="HC593">
        <v>48.06</v>
      </c>
      <c r="HD593">
        <v>48.06</v>
      </c>
      <c r="HE593">
        <v>51.21</v>
      </c>
      <c r="HF593">
        <v>51.21</v>
      </c>
      <c r="HG593">
        <v>51.21</v>
      </c>
      <c r="HH593">
        <v>51.21</v>
      </c>
      <c r="HI593">
        <v>51.21</v>
      </c>
      <c r="HJ593">
        <v>51.21</v>
      </c>
      <c r="HK593">
        <v>51.21</v>
      </c>
      <c r="HL593">
        <v>51.21</v>
      </c>
      <c r="HM593">
        <v>51.21</v>
      </c>
      <c r="HN593">
        <v>51.21</v>
      </c>
      <c r="HO593">
        <v>51.21</v>
      </c>
      <c r="HP593">
        <v>51.21</v>
      </c>
      <c r="HQ593">
        <v>51.21</v>
      </c>
      <c r="HR593">
        <v>51.21</v>
      </c>
      <c r="HS593">
        <v>51.21</v>
      </c>
      <c r="HT593">
        <v>51.21</v>
      </c>
      <c r="HU593">
        <v>51.21</v>
      </c>
      <c r="HV593">
        <v>51.21</v>
      </c>
      <c r="HW593">
        <v>51.21</v>
      </c>
      <c r="HX593">
        <v>51.21</v>
      </c>
      <c r="HY593">
        <v>51.21</v>
      </c>
      <c r="HZ593">
        <v>51.21</v>
      </c>
      <c r="IA593">
        <v>51.21</v>
      </c>
      <c r="IB593">
        <v>51.21</v>
      </c>
      <c r="IC593">
        <v>51.21</v>
      </c>
      <c r="ID593">
        <v>51.21</v>
      </c>
      <c r="IE593">
        <v>51.21</v>
      </c>
      <c r="IF593">
        <v>51.21</v>
      </c>
      <c r="IG593">
        <v>51.21</v>
      </c>
      <c r="IH593">
        <v>51.21</v>
      </c>
      <c r="II593">
        <v>51.21</v>
      </c>
      <c r="IJ593">
        <v>51.21</v>
      </c>
      <c r="IK593">
        <v>51.21</v>
      </c>
      <c r="IL593">
        <v>51.21</v>
      </c>
      <c r="IM593">
        <v>51.21</v>
      </c>
      <c r="IN593">
        <v>51.21</v>
      </c>
      <c r="IO593">
        <v>51.21</v>
      </c>
      <c r="IP593">
        <v>51.21</v>
      </c>
      <c r="IQ593">
        <v>51.21</v>
      </c>
      <c r="IR593">
        <v>51.21</v>
      </c>
      <c r="IS593">
        <v>51.21</v>
      </c>
      <c r="IT593">
        <v>51.21</v>
      </c>
      <c r="IU593">
        <v>51.21</v>
      </c>
      <c r="IV593">
        <v>51.21</v>
      </c>
      <c r="IW593">
        <v>51.21</v>
      </c>
      <c r="IX593">
        <v>51.21</v>
      </c>
      <c r="IY593">
        <v>51.21</v>
      </c>
      <c r="IZ593">
        <v>51.21</v>
      </c>
      <c r="JA593">
        <v>51.21</v>
      </c>
      <c r="JB593">
        <v>51.21</v>
      </c>
      <c r="JC593">
        <v>51.21</v>
      </c>
      <c r="JD593">
        <v>51.21</v>
      </c>
      <c r="JE593">
        <v>54.04</v>
      </c>
      <c r="JF593">
        <v>54.04</v>
      </c>
      <c r="JG593">
        <v>54.04</v>
      </c>
      <c r="JH593">
        <v>54.04</v>
      </c>
      <c r="JI593">
        <v>54.04</v>
      </c>
      <c r="JJ593">
        <v>54.04</v>
      </c>
      <c r="JK593">
        <v>54.04</v>
      </c>
      <c r="JL593">
        <v>54.04</v>
      </c>
      <c r="JM593">
        <v>54.04</v>
      </c>
      <c r="JN593">
        <v>54.04</v>
      </c>
      <c r="JO593">
        <v>54.04</v>
      </c>
      <c r="JP593">
        <v>54.04</v>
      </c>
      <c r="JQ593">
        <v>54.04</v>
      </c>
      <c r="JR593">
        <v>54.04</v>
      </c>
      <c r="JS593">
        <v>54.04</v>
      </c>
      <c r="JT593">
        <v>54.04</v>
      </c>
      <c r="JU593">
        <v>54.04</v>
      </c>
      <c r="JV593">
        <v>54.04</v>
      </c>
      <c r="JW593">
        <v>54.04</v>
      </c>
      <c r="JX593">
        <v>54.04</v>
      </c>
      <c r="JY593">
        <v>54.04</v>
      </c>
      <c r="JZ593">
        <v>54.04</v>
      </c>
      <c r="KA593">
        <v>54.04</v>
      </c>
      <c r="KB593">
        <v>54.04</v>
      </c>
      <c r="KC593">
        <v>54.04</v>
      </c>
      <c r="KD593">
        <v>54.04</v>
      </c>
      <c r="KE593">
        <v>54.04</v>
      </c>
      <c r="KF593">
        <v>54.04</v>
      </c>
      <c r="KG593">
        <v>54.04</v>
      </c>
      <c r="KH593">
        <v>54.04</v>
      </c>
      <c r="KI593">
        <v>54.04</v>
      </c>
      <c r="KJ593">
        <v>54.04</v>
      </c>
      <c r="KK593">
        <v>54.04</v>
      </c>
      <c r="KL593">
        <v>54.04</v>
      </c>
      <c r="KM593">
        <v>54.04</v>
      </c>
      <c r="KN593">
        <v>54.04</v>
      </c>
      <c r="KO593">
        <v>54.04</v>
      </c>
      <c r="KP593">
        <v>54.04</v>
      </c>
      <c r="KQ593">
        <v>54.04</v>
      </c>
      <c r="KR593">
        <v>54.04</v>
      </c>
      <c r="KS593">
        <v>54.04</v>
      </c>
      <c r="KT593">
        <v>54.04</v>
      </c>
      <c r="KU593">
        <v>54.04</v>
      </c>
      <c r="KV593">
        <v>54.04</v>
      </c>
      <c r="KW593">
        <v>54.04</v>
      </c>
      <c r="KX593">
        <v>54.04</v>
      </c>
      <c r="KY593">
        <v>54.04</v>
      </c>
      <c r="KZ593">
        <v>54.04</v>
      </c>
      <c r="LA593">
        <v>54.04</v>
      </c>
      <c r="LB593">
        <v>54.04</v>
      </c>
      <c r="LC593">
        <v>54.04</v>
      </c>
      <c r="LD593">
        <v>54.04</v>
      </c>
      <c r="LE593">
        <v>49.82</v>
      </c>
      <c r="LF593">
        <v>49.82</v>
      </c>
      <c r="LG593">
        <v>49.82</v>
      </c>
      <c r="LH593">
        <v>49.82</v>
      </c>
      <c r="LI593">
        <v>49.82</v>
      </c>
      <c r="LJ593">
        <v>49.82</v>
      </c>
      <c r="LK593">
        <v>49.82</v>
      </c>
      <c r="LL593">
        <v>49.82</v>
      </c>
      <c r="LM593">
        <v>49.82</v>
      </c>
      <c r="LN593">
        <v>49.82</v>
      </c>
      <c r="LO593">
        <v>49.82</v>
      </c>
      <c r="LP593">
        <v>49.82</v>
      </c>
      <c r="LQ593">
        <v>49.82</v>
      </c>
      <c r="LR593">
        <v>49.82</v>
      </c>
      <c r="LS593">
        <v>49.82</v>
      </c>
      <c r="LT593">
        <v>49.82</v>
      </c>
      <c r="LU593">
        <v>49.82</v>
      </c>
      <c r="LV593">
        <v>49.82</v>
      </c>
      <c r="LW593">
        <v>49.82</v>
      </c>
      <c r="LX593">
        <v>49.82</v>
      </c>
      <c r="LY593">
        <v>49.82</v>
      </c>
      <c r="LZ593">
        <v>49.82</v>
      </c>
      <c r="MA593">
        <v>49.82</v>
      </c>
      <c r="MB593">
        <v>49.82</v>
      </c>
      <c r="MC593">
        <v>49.82</v>
      </c>
      <c r="MD593">
        <v>49.82</v>
      </c>
      <c r="ME593">
        <v>49.82</v>
      </c>
      <c r="MF593">
        <v>49.82</v>
      </c>
      <c r="MG593">
        <v>49.82</v>
      </c>
      <c r="MH593">
        <v>49.82</v>
      </c>
      <c r="MI593">
        <v>49.82</v>
      </c>
      <c r="MJ593">
        <v>49.82</v>
      </c>
      <c r="MK593">
        <v>49.82</v>
      </c>
      <c r="ML593">
        <v>49.82</v>
      </c>
      <c r="MM593">
        <v>49.82</v>
      </c>
      <c r="MN593">
        <v>49.82</v>
      </c>
      <c r="MO593">
        <v>49.82</v>
      </c>
      <c r="MP593">
        <v>49.82</v>
      </c>
      <c r="MQ593">
        <v>49.82</v>
      </c>
      <c r="MR593">
        <v>49.82</v>
      </c>
      <c r="MS593">
        <v>49.82</v>
      </c>
      <c r="MT593">
        <v>49.82</v>
      </c>
      <c r="MU593">
        <v>49.82</v>
      </c>
      <c r="MV593">
        <v>49.82</v>
      </c>
      <c r="MW593">
        <v>49.82</v>
      </c>
      <c r="MX593">
        <v>49.82</v>
      </c>
      <c r="MY593">
        <v>49.82</v>
      </c>
      <c r="MZ593">
        <v>49.82</v>
      </c>
      <c r="NA593">
        <v>49.82</v>
      </c>
      <c r="NB593">
        <v>49.82</v>
      </c>
      <c r="NC593">
        <v>49.82</v>
      </c>
      <c r="ND593">
        <v>49.82</v>
      </c>
      <c r="NE593">
        <v>49.82</v>
      </c>
      <c r="NF593">
        <v>45.98</v>
      </c>
      <c r="NG593">
        <v>45.98</v>
      </c>
      <c r="NH593">
        <v>45.98</v>
      </c>
      <c r="NI593">
        <v>45.98</v>
      </c>
      <c r="NJ593">
        <v>45.98</v>
      </c>
      <c r="NK593">
        <v>45.98</v>
      </c>
      <c r="NL593">
        <v>45.98</v>
      </c>
      <c r="NM593">
        <v>45.98</v>
      </c>
      <c r="NN593">
        <v>45.98</v>
      </c>
      <c r="NO593">
        <v>45.98</v>
      </c>
      <c r="NP593">
        <v>45.98</v>
      </c>
      <c r="NQ593">
        <v>45.98</v>
      </c>
      <c r="NR593">
        <v>45.98</v>
      </c>
      <c r="NS593">
        <v>45.98</v>
      </c>
      <c r="NT593">
        <v>45.98</v>
      </c>
      <c r="NU593">
        <v>45.98</v>
      </c>
      <c r="NV593">
        <v>45.98</v>
      </c>
      <c r="NW593">
        <v>45.98</v>
      </c>
      <c r="NX593">
        <v>45.98</v>
      </c>
      <c r="NY593">
        <v>45.98</v>
      </c>
      <c r="NZ593">
        <v>45.98</v>
      </c>
      <c r="OA593">
        <v>45.98</v>
      </c>
      <c r="OB593">
        <v>45.98</v>
      </c>
      <c r="OC593">
        <v>45.98</v>
      </c>
      <c r="OD593">
        <v>45.98</v>
      </c>
      <c r="OE593">
        <v>45.98</v>
      </c>
      <c r="OF593">
        <v>45.98</v>
      </c>
      <c r="OG593">
        <v>45.98</v>
      </c>
      <c r="OH593">
        <v>45.98</v>
      </c>
      <c r="OI593">
        <v>45.98</v>
      </c>
      <c r="OJ593">
        <v>45.98</v>
      </c>
      <c r="OK593">
        <v>45.98</v>
      </c>
      <c r="OL593">
        <v>45.98</v>
      </c>
      <c r="OM593">
        <v>45.98</v>
      </c>
      <c r="ON593">
        <v>45.98</v>
      </c>
      <c r="OO593">
        <v>45.98</v>
      </c>
      <c r="OP593">
        <v>45.98</v>
      </c>
      <c r="OQ593">
        <v>45.98</v>
      </c>
      <c r="OR593">
        <v>45.98</v>
      </c>
      <c r="OS593">
        <v>45.98</v>
      </c>
      <c r="OT593">
        <v>45.98</v>
      </c>
      <c r="OU593">
        <v>45.98</v>
      </c>
      <c r="OV593">
        <v>45.98</v>
      </c>
      <c r="OW593">
        <v>45.98</v>
      </c>
      <c r="OX593">
        <v>45.98</v>
      </c>
      <c r="OY593">
        <v>45.98</v>
      </c>
      <c r="OZ593">
        <v>45.98</v>
      </c>
      <c r="PA593">
        <v>45.98</v>
      </c>
      <c r="PB593">
        <v>45.98</v>
      </c>
      <c r="PC593">
        <v>45.98</v>
      </c>
      <c r="PD593">
        <v>45.98</v>
      </c>
      <c r="PE593">
        <v>45.98</v>
      </c>
      <c r="PF593">
        <v>50.84</v>
      </c>
      <c r="PG593">
        <v>50.84</v>
      </c>
      <c r="PH593">
        <v>50.84</v>
      </c>
      <c r="PI593">
        <v>50.84</v>
      </c>
      <c r="PJ593">
        <v>50.84</v>
      </c>
      <c r="PK593">
        <v>50.84</v>
      </c>
      <c r="PL593">
        <v>50.84</v>
      </c>
      <c r="PM593">
        <v>50.84</v>
      </c>
      <c r="PN593">
        <v>50.84</v>
      </c>
      <c r="PO593">
        <v>50.84</v>
      </c>
      <c r="PP593">
        <v>50.84</v>
      </c>
      <c r="PQ593">
        <v>50.84</v>
      </c>
      <c r="PR593">
        <v>50.84</v>
      </c>
      <c r="PS593">
        <v>50.84</v>
      </c>
      <c r="PT593">
        <v>50.84</v>
      </c>
      <c r="PU593">
        <v>50.84</v>
      </c>
      <c r="PV593">
        <v>50.84</v>
      </c>
      <c r="PW593">
        <v>50.84</v>
      </c>
      <c r="PX593">
        <v>50.84</v>
      </c>
      <c r="PY593">
        <v>50.84</v>
      </c>
      <c r="PZ593">
        <v>50.84</v>
      </c>
      <c r="QA593">
        <v>50.84</v>
      </c>
      <c r="QB593">
        <v>50.84</v>
      </c>
      <c r="QC593">
        <v>50.84</v>
      </c>
      <c r="QD593">
        <v>50.84</v>
      </c>
      <c r="QE593">
        <v>50.84</v>
      </c>
      <c r="QF593">
        <v>50.84</v>
      </c>
      <c r="QG593">
        <v>50.84</v>
      </c>
      <c r="QH593">
        <v>50.84</v>
      </c>
      <c r="QI593">
        <v>50.84</v>
      </c>
      <c r="QJ593">
        <v>50.84</v>
      </c>
      <c r="QK593">
        <v>50.84</v>
      </c>
      <c r="QL593">
        <v>50.84</v>
      </c>
      <c r="QM593">
        <v>50.84</v>
      </c>
      <c r="QN593">
        <v>50.84</v>
      </c>
      <c r="QO593">
        <v>50.84</v>
      </c>
      <c r="QP593">
        <v>50.84</v>
      </c>
      <c r="QQ593">
        <v>50.84</v>
      </c>
      <c r="QR593">
        <v>50.84</v>
      </c>
      <c r="QS593">
        <v>50.84</v>
      </c>
      <c r="QT593">
        <v>50.84</v>
      </c>
      <c r="QU593">
        <v>50.84</v>
      </c>
      <c r="QV593">
        <v>50.84</v>
      </c>
      <c r="QW593">
        <v>50.84</v>
      </c>
      <c r="QX593">
        <v>50.84</v>
      </c>
      <c r="QY593">
        <v>50.84</v>
      </c>
      <c r="QZ593">
        <v>50.84</v>
      </c>
      <c r="RA593">
        <v>50.84</v>
      </c>
      <c r="RB593">
        <v>50.84</v>
      </c>
      <c r="RC593">
        <v>50.84</v>
      </c>
      <c r="RD593">
        <v>50.84</v>
      </c>
      <c r="RE593">
        <v>50.84</v>
      </c>
    </row>
    <row r="594" spans="1:525" x14ac:dyDescent="0.35">
      <c r="A594" t="s">
        <v>1260</v>
      </c>
      <c r="B594" s="55" t="s">
        <v>1261</v>
      </c>
      <c r="C594">
        <v>960257</v>
      </c>
      <c r="D594">
        <v>-156734</v>
      </c>
      <c r="E594">
        <v>-156734</v>
      </c>
      <c r="F594">
        <v>-156734</v>
      </c>
      <c r="G594">
        <v>-156734</v>
      </c>
      <c r="H594">
        <v>-156734</v>
      </c>
      <c r="I594">
        <v>-156734</v>
      </c>
      <c r="J594">
        <v>-156734</v>
      </c>
      <c r="K594">
        <v>-156734</v>
      </c>
      <c r="L594">
        <v>-156734</v>
      </c>
      <c r="M594">
        <v>-156734</v>
      </c>
      <c r="N594">
        <v>-156734</v>
      </c>
      <c r="O594">
        <v>-156734</v>
      </c>
      <c r="P594">
        <v>-156734</v>
      </c>
      <c r="Q594">
        <v>-156734</v>
      </c>
      <c r="R594">
        <v>-156734</v>
      </c>
      <c r="S594">
        <v>-156734</v>
      </c>
      <c r="T594">
        <v>-156734</v>
      </c>
      <c r="U594">
        <v>-156734</v>
      </c>
      <c r="V594">
        <v>-156734</v>
      </c>
      <c r="W594">
        <v>-156734</v>
      </c>
      <c r="X594">
        <v>-156734</v>
      </c>
      <c r="Y594">
        <v>-156734</v>
      </c>
      <c r="Z594">
        <v>-156734</v>
      </c>
      <c r="AA594">
        <v>-156734</v>
      </c>
      <c r="AB594">
        <v>-156734</v>
      </c>
      <c r="AC594">
        <v>-156734</v>
      </c>
      <c r="AD594">
        <v>-156734</v>
      </c>
      <c r="AE594">
        <v>-156734</v>
      </c>
      <c r="AF594">
        <v>-156734</v>
      </c>
      <c r="AG594">
        <v>-156734</v>
      </c>
      <c r="AH594">
        <v>-156734</v>
      </c>
      <c r="AI594">
        <v>-156734</v>
      </c>
      <c r="AJ594">
        <v>-156734</v>
      </c>
      <c r="AK594">
        <v>-156734</v>
      </c>
      <c r="AL594">
        <v>-156734</v>
      </c>
      <c r="AM594">
        <v>-156734</v>
      </c>
      <c r="AN594">
        <v>-156734</v>
      </c>
      <c r="AO594">
        <v>-156734</v>
      </c>
      <c r="AP594">
        <v>-156734</v>
      </c>
      <c r="AQ594">
        <v>-156734</v>
      </c>
      <c r="AR594">
        <v>-156734</v>
      </c>
      <c r="AS594">
        <v>-156734</v>
      </c>
      <c r="AT594">
        <v>-156734</v>
      </c>
      <c r="AU594">
        <v>-156734</v>
      </c>
      <c r="AV594">
        <v>-156734</v>
      </c>
      <c r="AW594">
        <v>-156734</v>
      </c>
      <c r="AX594">
        <v>-156734</v>
      </c>
      <c r="AY594">
        <v>-156734</v>
      </c>
      <c r="AZ594">
        <v>-156734</v>
      </c>
      <c r="BA594">
        <v>-156734</v>
      </c>
      <c r="BB594">
        <v>-156734</v>
      </c>
      <c r="BC594">
        <v>-156734</v>
      </c>
      <c r="BD594">
        <v>-564503</v>
      </c>
      <c r="BE594">
        <v>-564503</v>
      </c>
      <c r="BF594">
        <v>-564503</v>
      </c>
      <c r="BG594">
        <v>-564503</v>
      </c>
      <c r="BH594">
        <v>-564503</v>
      </c>
      <c r="BI594">
        <v>-564503</v>
      </c>
      <c r="BJ594">
        <v>-564503</v>
      </c>
      <c r="BK594">
        <v>-564503</v>
      </c>
      <c r="BL594">
        <v>-564503</v>
      </c>
      <c r="BM594">
        <v>-564503</v>
      </c>
      <c r="BN594">
        <v>-564503</v>
      </c>
      <c r="BO594">
        <v>-564503</v>
      </c>
      <c r="BP594">
        <v>-564503</v>
      </c>
      <c r="BQ594">
        <v>-564503</v>
      </c>
      <c r="BR594">
        <v>-564503</v>
      </c>
      <c r="BS594">
        <v>-564503</v>
      </c>
      <c r="BT594">
        <v>-564503</v>
      </c>
      <c r="BU594">
        <v>-564503</v>
      </c>
      <c r="BV594">
        <v>-564503</v>
      </c>
      <c r="BW594">
        <v>-564503</v>
      </c>
      <c r="BX594">
        <v>-564503</v>
      </c>
      <c r="BY594">
        <v>-564503</v>
      </c>
      <c r="BZ594">
        <v>-564503</v>
      </c>
      <c r="CA594">
        <v>-564503</v>
      </c>
      <c r="CB594">
        <v>-564503</v>
      </c>
      <c r="CC594">
        <v>-564503</v>
      </c>
      <c r="CD594">
        <v>-564503</v>
      </c>
      <c r="CE594">
        <v>-564503</v>
      </c>
      <c r="CF594">
        <v>-564503</v>
      </c>
      <c r="CG594">
        <v>-564503</v>
      </c>
      <c r="CH594">
        <v>-564503</v>
      </c>
      <c r="CI594">
        <v>-564503</v>
      </c>
      <c r="CJ594">
        <v>-564503</v>
      </c>
      <c r="CK594">
        <v>-564503</v>
      </c>
      <c r="CL594">
        <v>-564503</v>
      </c>
      <c r="CM594">
        <v>-564503</v>
      </c>
      <c r="CN594">
        <v>-564503</v>
      </c>
      <c r="CO594">
        <v>-564503</v>
      </c>
      <c r="CP594">
        <v>-564503</v>
      </c>
      <c r="CQ594">
        <v>-564503</v>
      </c>
      <c r="CR594">
        <v>-564503</v>
      </c>
      <c r="CS594">
        <v>-564503</v>
      </c>
      <c r="CT594">
        <v>-564503</v>
      </c>
      <c r="CU594">
        <v>-564503</v>
      </c>
      <c r="CV594">
        <v>-564503</v>
      </c>
      <c r="CW594">
        <v>-564503</v>
      </c>
      <c r="CX594">
        <v>-564503</v>
      </c>
      <c r="CY594">
        <v>-564503</v>
      </c>
      <c r="CZ594">
        <v>-564503</v>
      </c>
      <c r="DA594">
        <v>-564503</v>
      </c>
      <c r="DB594">
        <v>-564503</v>
      </c>
      <c r="DC594">
        <v>-564503</v>
      </c>
      <c r="DD594">
        <v>-564503</v>
      </c>
      <c r="DE594">
        <v>425353</v>
      </c>
      <c r="DF594">
        <v>425353</v>
      </c>
      <c r="DG594">
        <v>425353</v>
      </c>
      <c r="DH594">
        <v>425353</v>
      </c>
      <c r="DI594">
        <v>425353</v>
      </c>
      <c r="DJ594">
        <v>425353</v>
      </c>
      <c r="DK594">
        <v>425353</v>
      </c>
      <c r="DL594">
        <v>425353</v>
      </c>
      <c r="DM594">
        <v>425353</v>
      </c>
      <c r="DN594">
        <v>425353</v>
      </c>
      <c r="DO594">
        <v>425353</v>
      </c>
      <c r="DP594">
        <v>425353</v>
      </c>
      <c r="DQ594">
        <v>425353</v>
      </c>
      <c r="DR594">
        <v>425353</v>
      </c>
      <c r="DS594">
        <v>425353</v>
      </c>
      <c r="DT594">
        <v>425353</v>
      </c>
      <c r="DU594">
        <v>425353</v>
      </c>
      <c r="DV594">
        <v>425353</v>
      </c>
      <c r="DW594">
        <v>425353</v>
      </c>
      <c r="DX594">
        <v>425353</v>
      </c>
      <c r="DY594">
        <v>425353</v>
      </c>
      <c r="DZ594">
        <v>425353</v>
      </c>
      <c r="EA594">
        <v>425353</v>
      </c>
      <c r="EB594">
        <v>425353</v>
      </c>
      <c r="EC594">
        <v>425353</v>
      </c>
      <c r="ED594">
        <v>425353</v>
      </c>
      <c r="EE594">
        <v>425353</v>
      </c>
      <c r="EF594">
        <v>425353</v>
      </c>
      <c r="EG594">
        <v>425353</v>
      </c>
      <c r="EH594">
        <v>425353</v>
      </c>
      <c r="EI594">
        <v>425353</v>
      </c>
      <c r="EJ594">
        <v>425353</v>
      </c>
      <c r="EK594">
        <v>425353</v>
      </c>
      <c r="EL594">
        <v>425353</v>
      </c>
      <c r="EM594">
        <v>425353</v>
      </c>
      <c r="EN594">
        <v>425353</v>
      </c>
      <c r="EO594">
        <v>425353</v>
      </c>
      <c r="EP594">
        <v>425353</v>
      </c>
      <c r="EQ594">
        <v>425353</v>
      </c>
      <c r="ER594">
        <v>425353</v>
      </c>
      <c r="ES594">
        <v>425353</v>
      </c>
      <c r="ET594">
        <v>425353</v>
      </c>
      <c r="EU594">
        <v>425353</v>
      </c>
      <c r="EV594">
        <v>425353</v>
      </c>
      <c r="EW594">
        <v>425353</v>
      </c>
      <c r="EX594">
        <v>425353</v>
      </c>
      <c r="EY594">
        <v>425353</v>
      </c>
      <c r="EZ594">
        <v>425353</v>
      </c>
      <c r="FA594">
        <v>425353</v>
      </c>
      <c r="FB594">
        <v>425353</v>
      </c>
      <c r="FC594">
        <v>425353</v>
      </c>
      <c r="FD594">
        <v>425353</v>
      </c>
      <c r="FE594">
        <v>862555</v>
      </c>
      <c r="FF594">
        <v>862555</v>
      </c>
      <c r="FG594">
        <v>862555</v>
      </c>
      <c r="FH594">
        <v>862555</v>
      </c>
      <c r="FI594">
        <v>862555</v>
      </c>
      <c r="FJ594">
        <v>862555</v>
      </c>
      <c r="FK594">
        <v>862555</v>
      </c>
      <c r="FL594">
        <v>862555</v>
      </c>
      <c r="FM594">
        <v>862555</v>
      </c>
      <c r="FN594">
        <v>862555</v>
      </c>
      <c r="FO594">
        <v>862555</v>
      </c>
      <c r="FP594">
        <v>862555</v>
      </c>
      <c r="FQ594">
        <v>862555</v>
      </c>
      <c r="FR594">
        <v>862555</v>
      </c>
      <c r="FS594">
        <v>862555</v>
      </c>
      <c r="FT594">
        <v>862555</v>
      </c>
      <c r="FU594">
        <v>862555</v>
      </c>
      <c r="FV594">
        <v>862555</v>
      </c>
      <c r="FW594">
        <v>862555</v>
      </c>
      <c r="FX594">
        <v>862555</v>
      </c>
      <c r="FY594">
        <v>862555</v>
      </c>
      <c r="FZ594">
        <v>862555</v>
      </c>
      <c r="GA594">
        <v>862555</v>
      </c>
      <c r="GB594">
        <v>862555</v>
      </c>
      <c r="GC594">
        <v>862555</v>
      </c>
      <c r="GD594">
        <v>862555</v>
      </c>
      <c r="GE594">
        <v>862555</v>
      </c>
      <c r="GF594">
        <v>862555</v>
      </c>
      <c r="GG594">
        <v>862555</v>
      </c>
      <c r="GH594">
        <v>862555</v>
      </c>
      <c r="GI594">
        <v>862555</v>
      </c>
      <c r="GJ594">
        <v>862555</v>
      </c>
      <c r="GK594">
        <v>862555</v>
      </c>
      <c r="GL594">
        <v>862555</v>
      </c>
      <c r="GM594">
        <v>862555</v>
      </c>
      <c r="GN594">
        <v>862555</v>
      </c>
      <c r="GO594">
        <v>862555</v>
      </c>
      <c r="GP594">
        <v>862555</v>
      </c>
      <c r="GQ594">
        <v>862555</v>
      </c>
      <c r="GR594">
        <v>862555</v>
      </c>
      <c r="GS594">
        <v>862555</v>
      </c>
      <c r="GT594">
        <v>862555</v>
      </c>
      <c r="GU594">
        <v>862555</v>
      </c>
      <c r="GV594">
        <v>862555</v>
      </c>
      <c r="GW594">
        <v>862555</v>
      </c>
      <c r="GX594">
        <v>862555</v>
      </c>
      <c r="GY594">
        <v>862555</v>
      </c>
      <c r="GZ594">
        <v>862555</v>
      </c>
      <c r="HA594">
        <v>862555</v>
      </c>
      <c r="HB594">
        <v>862555</v>
      </c>
      <c r="HC594">
        <v>862555</v>
      </c>
      <c r="HD594">
        <v>862555</v>
      </c>
      <c r="HE594">
        <v>1258244</v>
      </c>
      <c r="HF594">
        <v>1258244</v>
      </c>
      <c r="HG594">
        <v>1258244</v>
      </c>
      <c r="HH594">
        <v>1258244</v>
      </c>
      <c r="HI594">
        <v>1258244</v>
      </c>
      <c r="HJ594">
        <v>1258244</v>
      </c>
      <c r="HK594">
        <v>1258244</v>
      </c>
      <c r="HL594">
        <v>1258244</v>
      </c>
      <c r="HM594">
        <v>1258244</v>
      </c>
      <c r="HN594">
        <v>1258244</v>
      </c>
      <c r="HO594">
        <v>1258244</v>
      </c>
      <c r="HP594">
        <v>1258244</v>
      </c>
      <c r="HQ594">
        <v>1258244</v>
      </c>
      <c r="HR594">
        <v>1258244</v>
      </c>
      <c r="HS594">
        <v>1258244</v>
      </c>
      <c r="HT594">
        <v>1258244</v>
      </c>
      <c r="HU594">
        <v>1258244</v>
      </c>
      <c r="HV594">
        <v>1258244</v>
      </c>
      <c r="HW594">
        <v>1258244</v>
      </c>
      <c r="HX594">
        <v>1258244</v>
      </c>
      <c r="HY594">
        <v>1258244</v>
      </c>
      <c r="HZ594">
        <v>1258244</v>
      </c>
      <c r="IA594">
        <v>1258244</v>
      </c>
      <c r="IB594">
        <v>1258244</v>
      </c>
      <c r="IC594">
        <v>1258244</v>
      </c>
      <c r="ID594">
        <v>1258244</v>
      </c>
      <c r="IE594">
        <v>1258244</v>
      </c>
      <c r="IF594">
        <v>1258244</v>
      </c>
      <c r="IG594">
        <v>1258244</v>
      </c>
      <c r="IH594">
        <v>1258244</v>
      </c>
      <c r="II594">
        <v>1258244</v>
      </c>
      <c r="IJ594">
        <v>1258244</v>
      </c>
      <c r="IK594">
        <v>1258244</v>
      </c>
      <c r="IL594">
        <v>1258244</v>
      </c>
      <c r="IM594">
        <v>1258244</v>
      </c>
      <c r="IN594">
        <v>1258244</v>
      </c>
      <c r="IO594">
        <v>1258244</v>
      </c>
      <c r="IP594">
        <v>1258244</v>
      </c>
      <c r="IQ594">
        <v>1258244</v>
      </c>
      <c r="IR594">
        <v>1258244</v>
      </c>
      <c r="IS594">
        <v>1258244</v>
      </c>
      <c r="IT594">
        <v>1258244</v>
      </c>
      <c r="IU594">
        <v>1258244</v>
      </c>
      <c r="IV594">
        <v>1258244</v>
      </c>
      <c r="IW594">
        <v>1258244</v>
      </c>
      <c r="IX594">
        <v>1258244</v>
      </c>
      <c r="IY594">
        <v>1258244</v>
      </c>
      <c r="IZ594">
        <v>1258244</v>
      </c>
      <c r="JA594">
        <v>1258244</v>
      </c>
      <c r="JB594">
        <v>1258244</v>
      </c>
      <c r="JC594">
        <v>1258244</v>
      </c>
      <c r="JD594">
        <v>1258244</v>
      </c>
      <c r="JE594">
        <v>1406653</v>
      </c>
      <c r="JF594">
        <v>1406653</v>
      </c>
      <c r="JG594">
        <v>1406653</v>
      </c>
      <c r="JH594">
        <v>1406653</v>
      </c>
      <c r="JI594">
        <v>1406653</v>
      </c>
      <c r="JJ594">
        <v>1406653</v>
      </c>
      <c r="JK594">
        <v>1406653</v>
      </c>
      <c r="JL594">
        <v>1406653</v>
      </c>
      <c r="JM594">
        <v>1406653</v>
      </c>
      <c r="JN594">
        <v>1406653</v>
      </c>
      <c r="JO594">
        <v>1406653</v>
      </c>
      <c r="JP594">
        <v>1406653</v>
      </c>
      <c r="JQ594">
        <v>1406653</v>
      </c>
      <c r="JR594">
        <v>1406653</v>
      </c>
      <c r="JS594">
        <v>1406653</v>
      </c>
      <c r="JT594">
        <v>1406653</v>
      </c>
      <c r="JU594">
        <v>1406653</v>
      </c>
      <c r="JV594">
        <v>1406653</v>
      </c>
      <c r="JW594">
        <v>1406653</v>
      </c>
      <c r="JX594">
        <v>1406653</v>
      </c>
      <c r="JY594">
        <v>1406653</v>
      </c>
      <c r="JZ594">
        <v>1406653</v>
      </c>
      <c r="KA594">
        <v>1406653</v>
      </c>
      <c r="KB594">
        <v>1406653</v>
      </c>
      <c r="KC594">
        <v>1406653</v>
      </c>
      <c r="KD594">
        <v>1406653</v>
      </c>
      <c r="KE594">
        <v>1406653</v>
      </c>
      <c r="KF594">
        <v>1406653</v>
      </c>
      <c r="KG594">
        <v>1406653</v>
      </c>
      <c r="KH594">
        <v>1406653</v>
      </c>
      <c r="KI594">
        <v>1406653</v>
      </c>
      <c r="KJ594">
        <v>1406653</v>
      </c>
      <c r="KK594">
        <v>1406653</v>
      </c>
      <c r="KL594">
        <v>1406653</v>
      </c>
      <c r="KM594">
        <v>1406653</v>
      </c>
      <c r="KN594">
        <v>1406653</v>
      </c>
      <c r="KO594">
        <v>1406653</v>
      </c>
      <c r="KP594">
        <v>1406653</v>
      </c>
      <c r="KQ594">
        <v>1406653</v>
      </c>
      <c r="KR594">
        <v>1406653</v>
      </c>
      <c r="KS594">
        <v>1406653</v>
      </c>
      <c r="KT594">
        <v>1406653</v>
      </c>
      <c r="KU594">
        <v>1406653</v>
      </c>
      <c r="KV594">
        <v>1406653</v>
      </c>
      <c r="KW594">
        <v>1406653</v>
      </c>
      <c r="KX594">
        <v>1406653</v>
      </c>
      <c r="KY594">
        <v>1406653</v>
      </c>
      <c r="KZ594">
        <v>1406653</v>
      </c>
      <c r="LA594">
        <v>1406653</v>
      </c>
      <c r="LB594">
        <v>1406653</v>
      </c>
      <c r="LC594">
        <v>1406653</v>
      </c>
      <c r="LD594">
        <v>1406653</v>
      </c>
      <c r="LE594">
        <v>1118719</v>
      </c>
      <c r="LF594">
        <v>1118719</v>
      </c>
      <c r="LG594">
        <v>1118719</v>
      </c>
      <c r="LH594">
        <v>1118719</v>
      </c>
      <c r="LI594">
        <v>1118719</v>
      </c>
      <c r="LJ594">
        <v>1118719</v>
      </c>
      <c r="LK594">
        <v>1118719</v>
      </c>
      <c r="LL594">
        <v>1118719</v>
      </c>
      <c r="LM594">
        <v>1118719</v>
      </c>
      <c r="LN594">
        <v>1118719</v>
      </c>
      <c r="LO594">
        <v>1118719</v>
      </c>
      <c r="LP594">
        <v>1118719</v>
      </c>
      <c r="LQ594">
        <v>1118719</v>
      </c>
      <c r="LR594">
        <v>1118719</v>
      </c>
      <c r="LS594">
        <v>1118719</v>
      </c>
      <c r="LT594">
        <v>1118719</v>
      </c>
      <c r="LU594">
        <v>1118719</v>
      </c>
      <c r="LV594">
        <v>1118719</v>
      </c>
      <c r="LW594">
        <v>1118719</v>
      </c>
      <c r="LX594">
        <v>1118719</v>
      </c>
      <c r="LY594">
        <v>1118719</v>
      </c>
      <c r="LZ594">
        <v>1118719</v>
      </c>
      <c r="MA594">
        <v>1118719</v>
      </c>
      <c r="MB594">
        <v>1118719</v>
      </c>
      <c r="MC594">
        <v>1118719</v>
      </c>
      <c r="MD594">
        <v>1118719</v>
      </c>
      <c r="ME594">
        <v>1118719</v>
      </c>
      <c r="MF594">
        <v>1118719</v>
      </c>
      <c r="MG594">
        <v>1118719</v>
      </c>
      <c r="MH594">
        <v>1118719</v>
      </c>
      <c r="MI594">
        <v>1118719</v>
      </c>
      <c r="MJ594">
        <v>1118719</v>
      </c>
      <c r="MK594">
        <v>1118719</v>
      </c>
      <c r="ML594">
        <v>1118719</v>
      </c>
      <c r="MM594">
        <v>1118719</v>
      </c>
      <c r="MN594">
        <v>1118719</v>
      </c>
      <c r="MO594">
        <v>1118719</v>
      </c>
      <c r="MP594">
        <v>1118719</v>
      </c>
      <c r="MQ594">
        <v>1118719</v>
      </c>
      <c r="MR594">
        <v>1118719</v>
      </c>
      <c r="MS594">
        <v>1118719</v>
      </c>
      <c r="MT594">
        <v>1118719</v>
      </c>
      <c r="MU594">
        <v>1118719</v>
      </c>
      <c r="MV594">
        <v>1118719</v>
      </c>
      <c r="MW594">
        <v>1118719</v>
      </c>
      <c r="MX594">
        <v>1118719</v>
      </c>
      <c r="MY594">
        <v>1118719</v>
      </c>
      <c r="MZ594">
        <v>1118719</v>
      </c>
      <c r="NA594">
        <v>1118719</v>
      </c>
      <c r="NB594">
        <v>1118719</v>
      </c>
      <c r="NC594">
        <v>1118719</v>
      </c>
      <c r="ND594">
        <v>1118719</v>
      </c>
      <c r="NE594">
        <v>1118719</v>
      </c>
      <c r="NF594">
        <v>1103166</v>
      </c>
      <c r="NG594">
        <v>1103166</v>
      </c>
      <c r="NH594">
        <v>1103166</v>
      </c>
      <c r="NI594">
        <v>1103166</v>
      </c>
      <c r="NJ594">
        <v>1103166</v>
      </c>
      <c r="NK594">
        <v>1103166</v>
      </c>
      <c r="NL594">
        <v>1103166</v>
      </c>
      <c r="NM594">
        <v>1103166</v>
      </c>
      <c r="NN594">
        <v>1103166</v>
      </c>
      <c r="NO594">
        <v>1103166</v>
      </c>
      <c r="NP594">
        <v>1103166</v>
      </c>
      <c r="NQ594">
        <v>1103166</v>
      </c>
      <c r="NR594">
        <v>1103166</v>
      </c>
      <c r="NS594">
        <v>1103166</v>
      </c>
      <c r="NT594">
        <v>1103166</v>
      </c>
      <c r="NU594">
        <v>1103166</v>
      </c>
      <c r="NV594">
        <v>1103166</v>
      </c>
      <c r="NW594">
        <v>1103166</v>
      </c>
      <c r="NX594">
        <v>1103166</v>
      </c>
      <c r="NY594">
        <v>1103166</v>
      </c>
      <c r="NZ594">
        <v>1103166</v>
      </c>
      <c r="OA594">
        <v>1103166</v>
      </c>
      <c r="OB594">
        <v>1103166</v>
      </c>
      <c r="OC594">
        <v>1103166</v>
      </c>
      <c r="OD594">
        <v>1103166</v>
      </c>
      <c r="OE594">
        <v>1103166</v>
      </c>
      <c r="OF594">
        <v>1103166</v>
      </c>
      <c r="OG594">
        <v>1103166</v>
      </c>
      <c r="OH594">
        <v>1103166</v>
      </c>
      <c r="OI594">
        <v>1103166</v>
      </c>
      <c r="OJ594">
        <v>1103166</v>
      </c>
      <c r="OK594">
        <v>1103166</v>
      </c>
      <c r="OL594">
        <v>1103166</v>
      </c>
      <c r="OM594">
        <v>1103166</v>
      </c>
      <c r="ON594">
        <v>1103166</v>
      </c>
      <c r="OO594">
        <v>1103166</v>
      </c>
      <c r="OP594">
        <v>1103166</v>
      </c>
      <c r="OQ594">
        <v>1103166</v>
      </c>
      <c r="OR594">
        <v>1103166</v>
      </c>
      <c r="OS594">
        <v>1103166</v>
      </c>
      <c r="OT594">
        <v>1103166</v>
      </c>
      <c r="OU594">
        <v>1103166</v>
      </c>
      <c r="OV594">
        <v>1103166</v>
      </c>
      <c r="OW594">
        <v>1103166</v>
      </c>
      <c r="OX594">
        <v>1103166</v>
      </c>
      <c r="OY594">
        <v>1103166</v>
      </c>
      <c r="OZ594">
        <v>1103166</v>
      </c>
      <c r="PA594">
        <v>1103166</v>
      </c>
      <c r="PB594">
        <v>1103166</v>
      </c>
      <c r="PC594">
        <v>1103166</v>
      </c>
      <c r="PD594">
        <v>1103166</v>
      </c>
      <c r="PE594">
        <v>1103166</v>
      </c>
      <c r="PF594">
        <v>2362310</v>
      </c>
      <c r="PG594">
        <v>2362310</v>
      </c>
      <c r="PH594">
        <v>2362310</v>
      </c>
      <c r="PI594">
        <v>2362310</v>
      </c>
      <c r="PJ594">
        <v>2362310</v>
      </c>
      <c r="PK594">
        <v>2362310</v>
      </c>
      <c r="PL594">
        <v>2362310</v>
      </c>
      <c r="PM594">
        <v>2362310</v>
      </c>
      <c r="PN594">
        <v>2362310</v>
      </c>
      <c r="PO594">
        <v>2362310</v>
      </c>
      <c r="PP594">
        <v>2362310</v>
      </c>
      <c r="PQ594">
        <v>2362310</v>
      </c>
      <c r="PR594">
        <v>2362310</v>
      </c>
      <c r="PS594">
        <v>2362310</v>
      </c>
      <c r="PT594">
        <v>2362310</v>
      </c>
      <c r="PU594">
        <v>2362310</v>
      </c>
      <c r="PV594">
        <v>2362310</v>
      </c>
      <c r="PW594">
        <v>2362310</v>
      </c>
      <c r="PX594">
        <v>2362310</v>
      </c>
      <c r="PY594">
        <v>2362310</v>
      </c>
      <c r="PZ594">
        <v>2362310</v>
      </c>
      <c r="QA594">
        <v>2362310</v>
      </c>
      <c r="QB594">
        <v>2362310</v>
      </c>
      <c r="QC594">
        <v>2362310</v>
      </c>
      <c r="QD594">
        <v>2362310</v>
      </c>
      <c r="QE594">
        <v>2362310</v>
      </c>
      <c r="QF594">
        <v>2362310</v>
      </c>
      <c r="QG594">
        <v>2362310</v>
      </c>
      <c r="QH594">
        <v>2362310</v>
      </c>
      <c r="QI594">
        <v>2362310</v>
      </c>
      <c r="QJ594">
        <v>2362310</v>
      </c>
      <c r="QK594">
        <v>2362310</v>
      </c>
      <c r="QL594">
        <v>2362310</v>
      </c>
      <c r="QM594">
        <v>2362310</v>
      </c>
      <c r="QN594">
        <v>2362310</v>
      </c>
      <c r="QO594">
        <v>2362310</v>
      </c>
      <c r="QP594">
        <v>2362310</v>
      </c>
      <c r="QQ594">
        <v>2362310</v>
      </c>
      <c r="QR594">
        <v>2362310</v>
      </c>
      <c r="QS594">
        <v>2362310</v>
      </c>
      <c r="QT594">
        <v>2362310</v>
      </c>
      <c r="QU594">
        <v>2362310</v>
      </c>
      <c r="QV594">
        <v>2362310</v>
      </c>
      <c r="QW594">
        <v>2362310</v>
      </c>
      <c r="QX594">
        <v>2362310</v>
      </c>
      <c r="QY594">
        <v>2362310</v>
      </c>
      <c r="QZ594">
        <v>2362310</v>
      </c>
      <c r="RA594">
        <v>2362310</v>
      </c>
      <c r="RB594">
        <v>2362310</v>
      </c>
      <c r="RC594">
        <v>2362310</v>
      </c>
      <c r="RD594">
        <v>2362310</v>
      </c>
      <c r="RE594">
        <v>2362310</v>
      </c>
    </row>
    <row r="595" spans="1:525" x14ac:dyDescent="0.35">
      <c r="A595" t="s">
        <v>1262</v>
      </c>
      <c r="B595" s="55" t="s">
        <v>1263</v>
      </c>
      <c r="C595">
        <v>9.58</v>
      </c>
      <c r="D595">
        <v>-1.83</v>
      </c>
      <c r="E595">
        <v>-1.83</v>
      </c>
      <c r="F595">
        <v>-1.83</v>
      </c>
      <c r="G595">
        <v>-1.83</v>
      </c>
      <c r="H595">
        <v>-1.83</v>
      </c>
      <c r="I595">
        <v>-1.83</v>
      </c>
      <c r="J595">
        <v>-1.83</v>
      </c>
      <c r="K595">
        <v>-1.83</v>
      </c>
      <c r="L595">
        <v>-1.83</v>
      </c>
      <c r="M595">
        <v>-1.83</v>
      </c>
      <c r="N595">
        <v>-1.83</v>
      </c>
      <c r="O595">
        <v>-1.83</v>
      </c>
      <c r="P595">
        <v>-1.83</v>
      </c>
      <c r="Q595">
        <v>-1.83</v>
      </c>
      <c r="R595">
        <v>-1.83</v>
      </c>
      <c r="S595">
        <v>-1.83</v>
      </c>
      <c r="T595">
        <v>-1.83</v>
      </c>
      <c r="U595">
        <v>-1.83</v>
      </c>
      <c r="V595">
        <v>-1.83</v>
      </c>
      <c r="W595">
        <v>-1.83</v>
      </c>
      <c r="X595">
        <v>-1.83</v>
      </c>
      <c r="Y595">
        <v>-1.83</v>
      </c>
      <c r="Z595">
        <v>-1.83</v>
      </c>
      <c r="AA595">
        <v>-1.83</v>
      </c>
      <c r="AB595">
        <v>-1.83</v>
      </c>
      <c r="AC595">
        <v>-1.83</v>
      </c>
      <c r="AD595">
        <v>-1.83</v>
      </c>
      <c r="AE595">
        <v>-1.83</v>
      </c>
      <c r="AF595">
        <v>-1.83</v>
      </c>
      <c r="AG595">
        <v>-1.83</v>
      </c>
      <c r="AH595">
        <v>-1.83</v>
      </c>
      <c r="AI595">
        <v>-1.83</v>
      </c>
      <c r="AJ595">
        <v>-1.83</v>
      </c>
      <c r="AK595">
        <v>-1.83</v>
      </c>
      <c r="AL595">
        <v>-1.83</v>
      </c>
      <c r="AM595">
        <v>-1.83</v>
      </c>
      <c r="AN595">
        <v>-1.83</v>
      </c>
      <c r="AO595">
        <v>-1.83</v>
      </c>
      <c r="AP595">
        <v>-1.83</v>
      </c>
      <c r="AQ595">
        <v>-1.83</v>
      </c>
      <c r="AR595">
        <v>-1.83</v>
      </c>
      <c r="AS595">
        <v>-1.83</v>
      </c>
      <c r="AT595">
        <v>-1.83</v>
      </c>
      <c r="AU595">
        <v>-1.83</v>
      </c>
      <c r="AV595">
        <v>-1.83</v>
      </c>
      <c r="AW595">
        <v>-1.83</v>
      </c>
      <c r="AX595">
        <v>-1.83</v>
      </c>
      <c r="AY595">
        <v>-1.83</v>
      </c>
      <c r="AZ595">
        <v>-1.83</v>
      </c>
      <c r="BA595">
        <v>-1.83</v>
      </c>
      <c r="BB595">
        <v>-1.83</v>
      </c>
      <c r="BC595">
        <v>-1.83</v>
      </c>
      <c r="BD595">
        <v>-6.73</v>
      </c>
      <c r="BE595">
        <v>-6.73</v>
      </c>
      <c r="BF595">
        <v>-6.73</v>
      </c>
      <c r="BG595">
        <v>-6.73</v>
      </c>
      <c r="BH595">
        <v>-6.73</v>
      </c>
      <c r="BI595">
        <v>-6.73</v>
      </c>
      <c r="BJ595">
        <v>-6.73</v>
      </c>
      <c r="BK595">
        <v>-6.73</v>
      </c>
      <c r="BL595">
        <v>-6.73</v>
      </c>
      <c r="BM595">
        <v>-6.73</v>
      </c>
      <c r="BN595">
        <v>-6.73</v>
      </c>
      <c r="BO595">
        <v>-6.73</v>
      </c>
      <c r="BP595">
        <v>-6.73</v>
      </c>
      <c r="BQ595">
        <v>-6.73</v>
      </c>
      <c r="BR595">
        <v>-6.73</v>
      </c>
      <c r="BS595">
        <v>-6.73</v>
      </c>
      <c r="BT595">
        <v>-6.73</v>
      </c>
      <c r="BU595">
        <v>-6.73</v>
      </c>
      <c r="BV595">
        <v>-6.73</v>
      </c>
      <c r="BW595">
        <v>-6.73</v>
      </c>
      <c r="BX595">
        <v>-6.73</v>
      </c>
      <c r="BY595">
        <v>-6.73</v>
      </c>
      <c r="BZ595">
        <v>-6.73</v>
      </c>
      <c r="CA595">
        <v>-6.73</v>
      </c>
      <c r="CB595">
        <v>-6.73</v>
      </c>
      <c r="CC595">
        <v>-6.73</v>
      </c>
      <c r="CD595">
        <v>-6.73</v>
      </c>
      <c r="CE595">
        <v>-6.73</v>
      </c>
      <c r="CF595">
        <v>-6.73</v>
      </c>
      <c r="CG595">
        <v>-6.73</v>
      </c>
      <c r="CH595">
        <v>-6.73</v>
      </c>
      <c r="CI595">
        <v>-6.73</v>
      </c>
      <c r="CJ595">
        <v>-6.73</v>
      </c>
      <c r="CK595">
        <v>-6.73</v>
      </c>
      <c r="CL595">
        <v>-6.73</v>
      </c>
      <c r="CM595">
        <v>-6.73</v>
      </c>
      <c r="CN595">
        <v>-6.73</v>
      </c>
      <c r="CO595">
        <v>-6.73</v>
      </c>
      <c r="CP595">
        <v>-6.73</v>
      </c>
      <c r="CQ595">
        <v>-6.73</v>
      </c>
      <c r="CR595">
        <v>-6.73</v>
      </c>
      <c r="CS595">
        <v>-6.73</v>
      </c>
      <c r="CT595">
        <v>-6.73</v>
      </c>
      <c r="CU595">
        <v>-6.73</v>
      </c>
      <c r="CV595">
        <v>-6.73</v>
      </c>
      <c r="CW595">
        <v>-6.73</v>
      </c>
      <c r="CX595">
        <v>-6.73</v>
      </c>
      <c r="CY595">
        <v>-6.73</v>
      </c>
      <c r="CZ595">
        <v>-6.73</v>
      </c>
      <c r="DA595">
        <v>-6.73</v>
      </c>
      <c r="DB595">
        <v>-6.73</v>
      </c>
      <c r="DC595">
        <v>-6.73</v>
      </c>
      <c r="DD595">
        <v>-6.73</v>
      </c>
      <c r="DE595">
        <v>5.12</v>
      </c>
      <c r="DF595">
        <v>5.12</v>
      </c>
      <c r="DG595">
        <v>5.12</v>
      </c>
      <c r="DH595">
        <v>5.12</v>
      </c>
      <c r="DI595">
        <v>5.12</v>
      </c>
      <c r="DJ595">
        <v>5.12</v>
      </c>
      <c r="DK595">
        <v>5.12</v>
      </c>
      <c r="DL595">
        <v>5.12</v>
      </c>
      <c r="DM595">
        <v>5.12</v>
      </c>
      <c r="DN595">
        <v>5.12</v>
      </c>
      <c r="DO595">
        <v>5.12</v>
      </c>
      <c r="DP595">
        <v>5.12</v>
      </c>
      <c r="DQ595">
        <v>5.12</v>
      </c>
      <c r="DR595">
        <v>5.12</v>
      </c>
      <c r="DS595">
        <v>5.12</v>
      </c>
      <c r="DT595">
        <v>5.12</v>
      </c>
      <c r="DU595">
        <v>5.12</v>
      </c>
      <c r="DV595">
        <v>5.12</v>
      </c>
      <c r="DW595">
        <v>5.12</v>
      </c>
      <c r="DX595">
        <v>5.12</v>
      </c>
      <c r="DY595">
        <v>5.12</v>
      </c>
      <c r="DZ595">
        <v>5.12</v>
      </c>
      <c r="EA595">
        <v>5.12</v>
      </c>
      <c r="EB595">
        <v>5.12</v>
      </c>
      <c r="EC595">
        <v>5.12</v>
      </c>
      <c r="ED595">
        <v>5.12</v>
      </c>
      <c r="EE595">
        <v>5.12</v>
      </c>
      <c r="EF595">
        <v>5.12</v>
      </c>
      <c r="EG595">
        <v>5.12</v>
      </c>
      <c r="EH595">
        <v>5.12</v>
      </c>
      <c r="EI595">
        <v>5.12</v>
      </c>
      <c r="EJ595">
        <v>5.12</v>
      </c>
      <c r="EK595">
        <v>5.12</v>
      </c>
      <c r="EL595">
        <v>5.12</v>
      </c>
      <c r="EM595">
        <v>5.12</v>
      </c>
      <c r="EN595">
        <v>5.12</v>
      </c>
      <c r="EO595">
        <v>5.12</v>
      </c>
      <c r="EP595">
        <v>5.12</v>
      </c>
      <c r="EQ595">
        <v>5.12</v>
      </c>
      <c r="ER595">
        <v>5.12</v>
      </c>
      <c r="ES595">
        <v>5.12</v>
      </c>
      <c r="ET595">
        <v>5.12</v>
      </c>
      <c r="EU595">
        <v>5.12</v>
      </c>
      <c r="EV595">
        <v>5.12</v>
      </c>
      <c r="EW595">
        <v>5.12</v>
      </c>
      <c r="EX595">
        <v>5.12</v>
      </c>
      <c r="EY595">
        <v>5.12</v>
      </c>
      <c r="EZ595">
        <v>5.12</v>
      </c>
      <c r="FA595">
        <v>5.12</v>
      </c>
      <c r="FB595">
        <v>5.12</v>
      </c>
      <c r="FC595">
        <v>5.12</v>
      </c>
      <c r="FD595">
        <v>5.12</v>
      </c>
      <c r="FE595">
        <v>10.08</v>
      </c>
      <c r="FF595">
        <v>10.08</v>
      </c>
      <c r="FG595">
        <v>10.08</v>
      </c>
      <c r="FH595">
        <v>10.08</v>
      </c>
      <c r="FI595">
        <v>10.08</v>
      </c>
      <c r="FJ595">
        <v>10.08</v>
      </c>
      <c r="FK595">
        <v>10.08</v>
      </c>
      <c r="FL595">
        <v>10.08</v>
      </c>
      <c r="FM595">
        <v>10.08</v>
      </c>
      <c r="FN595">
        <v>10.08</v>
      </c>
      <c r="FO595">
        <v>10.08</v>
      </c>
      <c r="FP595">
        <v>10.08</v>
      </c>
      <c r="FQ595">
        <v>10.08</v>
      </c>
      <c r="FR595">
        <v>10.08</v>
      </c>
      <c r="FS595">
        <v>10.08</v>
      </c>
      <c r="FT595">
        <v>10.08</v>
      </c>
      <c r="FU595">
        <v>10.08</v>
      </c>
      <c r="FV595">
        <v>10.08</v>
      </c>
      <c r="FW595">
        <v>10.08</v>
      </c>
      <c r="FX595">
        <v>10.08</v>
      </c>
      <c r="FY595">
        <v>10.08</v>
      </c>
      <c r="FZ595">
        <v>10.08</v>
      </c>
      <c r="GA595">
        <v>10.08</v>
      </c>
      <c r="GB595">
        <v>10.08</v>
      </c>
      <c r="GC595">
        <v>10.08</v>
      </c>
      <c r="GD595">
        <v>10.08</v>
      </c>
      <c r="GE595">
        <v>10.08</v>
      </c>
      <c r="GF595">
        <v>10.08</v>
      </c>
      <c r="GG595">
        <v>10.08</v>
      </c>
      <c r="GH595">
        <v>10.08</v>
      </c>
      <c r="GI595">
        <v>10.08</v>
      </c>
      <c r="GJ595">
        <v>10.08</v>
      </c>
      <c r="GK595">
        <v>10.08</v>
      </c>
      <c r="GL595">
        <v>10.08</v>
      </c>
      <c r="GM595">
        <v>10.08</v>
      </c>
      <c r="GN595">
        <v>10.08</v>
      </c>
      <c r="GO595">
        <v>10.08</v>
      </c>
      <c r="GP595">
        <v>10.08</v>
      </c>
      <c r="GQ595">
        <v>10.08</v>
      </c>
      <c r="GR595">
        <v>10.08</v>
      </c>
      <c r="GS595">
        <v>10.08</v>
      </c>
      <c r="GT595">
        <v>10.08</v>
      </c>
      <c r="GU595">
        <v>10.08</v>
      </c>
      <c r="GV595">
        <v>10.08</v>
      </c>
      <c r="GW595">
        <v>10.08</v>
      </c>
      <c r="GX595">
        <v>10.08</v>
      </c>
      <c r="GY595">
        <v>10.08</v>
      </c>
      <c r="GZ595">
        <v>10.08</v>
      </c>
      <c r="HA595">
        <v>10.08</v>
      </c>
      <c r="HB595">
        <v>10.08</v>
      </c>
      <c r="HC595">
        <v>10.08</v>
      </c>
      <c r="HD595">
        <v>10.08</v>
      </c>
      <c r="HE595">
        <v>13.02</v>
      </c>
      <c r="HF595">
        <v>13.02</v>
      </c>
      <c r="HG595">
        <v>13.02</v>
      </c>
      <c r="HH595">
        <v>13.02</v>
      </c>
      <c r="HI595">
        <v>13.02</v>
      </c>
      <c r="HJ595">
        <v>13.02</v>
      </c>
      <c r="HK595">
        <v>13.02</v>
      </c>
      <c r="HL595">
        <v>13.02</v>
      </c>
      <c r="HM595">
        <v>13.02</v>
      </c>
      <c r="HN595">
        <v>13.02</v>
      </c>
      <c r="HO595">
        <v>13.02</v>
      </c>
      <c r="HP595">
        <v>13.02</v>
      </c>
      <c r="HQ595">
        <v>13.02</v>
      </c>
      <c r="HR595">
        <v>13.02</v>
      </c>
      <c r="HS595">
        <v>13.02</v>
      </c>
      <c r="HT595">
        <v>13.02</v>
      </c>
      <c r="HU595">
        <v>13.02</v>
      </c>
      <c r="HV595">
        <v>13.02</v>
      </c>
      <c r="HW595">
        <v>13.02</v>
      </c>
      <c r="HX595">
        <v>13.02</v>
      </c>
      <c r="HY595">
        <v>13.02</v>
      </c>
      <c r="HZ595">
        <v>13.02</v>
      </c>
      <c r="IA595">
        <v>13.02</v>
      </c>
      <c r="IB595">
        <v>13.02</v>
      </c>
      <c r="IC595">
        <v>13.02</v>
      </c>
      <c r="ID595">
        <v>13.02</v>
      </c>
      <c r="IE595">
        <v>13.02</v>
      </c>
      <c r="IF595">
        <v>13.02</v>
      </c>
      <c r="IG595">
        <v>13.02</v>
      </c>
      <c r="IH595">
        <v>13.02</v>
      </c>
      <c r="II595">
        <v>13.02</v>
      </c>
      <c r="IJ595">
        <v>13.02</v>
      </c>
      <c r="IK595">
        <v>13.02</v>
      </c>
      <c r="IL595">
        <v>13.02</v>
      </c>
      <c r="IM595">
        <v>13.02</v>
      </c>
      <c r="IN595">
        <v>13.02</v>
      </c>
      <c r="IO595">
        <v>13.02</v>
      </c>
      <c r="IP595">
        <v>13.02</v>
      </c>
      <c r="IQ595">
        <v>13.02</v>
      </c>
      <c r="IR595">
        <v>13.02</v>
      </c>
      <c r="IS595">
        <v>13.02</v>
      </c>
      <c r="IT595">
        <v>13.02</v>
      </c>
      <c r="IU595">
        <v>13.02</v>
      </c>
      <c r="IV595">
        <v>13.02</v>
      </c>
      <c r="IW595">
        <v>13.02</v>
      </c>
      <c r="IX595">
        <v>13.02</v>
      </c>
      <c r="IY595">
        <v>13.02</v>
      </c>
      <c r="IZ595">
        <v>13.02</v>
      </c>
      <c r="JA595">
        <v>13.02</v>
      </c>
      <c r="JB595">
        <v>13.02</v>
      </c>
      <c r="JC595">
        <v>13.02</v>
      </c>
      <c r="JD595">
        <v>13.02</v>
      </c>
      <c r="JE595">
        <v>13.13</v>
      </c>
      <c r="JF595">
        <v>13.13</v>
      </c>
      <c r="JG595">
        <v>13.13</v>
      </c>
      <c r="JH595">
        <v>13.13</v>
      </c>
      <c r="JI595">
        <v>13.13</v>
      </c>
      <c r="JJ595">
        <v>13.13</v>
      </c>
      <c r="JK595">
        <v>13.13</v>
      </c>
      <c r="JL595">
        <v>13.13</v>
      </c>
      <c r="JM595">
        <v>13.13</v>
      </c>
      <c r="JN595">
        <v>13.13</v>
      </c>
      <c r="JO595">
        <v>13.13</v>
      </c>
      <c r="JP595">
        <v>13.13</v>
      </c>
      <c r="JQ595">
        <v>13.13</v>
      </c>
      <c r="JR595">
        <v>13.13</v>
      </c>
      <c r="JS595">
        <v>13.13</v>
      </c>
      <c r="JT595">
        <v>13.13</v>
      </c>
      <c r="JU595">
        <v>13.13</v>
      </c>
      <c r="JV595">
        <v>13.13</v>
      </c>
      <c r="JW595">
        <v>13.13</v>
      </c>
      <c r="JX595">
        <v>13.13</v>
      </c>
      <c r="JY595">
        <v>13.13</v>
      </c>
      <c r="JZ595">
        <v>13.13</v>
      </c>
      <c r="KA595">
        <v>13.13</v>
      </c>
      <c r="KB595">
        <v>13.13</v>
      </c>
      <c r="KC595">
        <v>13.13</v>
      </c>
      <c r="KD595">
        <v>13.13</v>
      </c>
      <c r="KE595">
        <v>13.13</v>
      </c>
      <c r="KF595">
        <v>13.13</v>
      </c>
      <c r="KG595">
        <v>13.13</v>
      </c>
      <c r="KH595">
        <v>13.13</v>
      </c>
      <c r="KI595">
        <v>13.13</v>
      </c>
      <c r="KJ595">
        <v>13.13</v>
      </c>
      <c r="KK595">
        <v>13.13</v>
      </c>
      <c r="KL595">
        <v>13.13</v>
      </c>
      <c r="KM595">
        <v>13.13</v>
      </c>
      <c r="KN595">
        <v>13.13</v>
      </c>
      <c r="KO595">
        <v>13.13</v>
      </c>
      <c r="KP595">
        <v>13.13</v>
      </c>
      <c r="KQ595">
        <v>13.13</v>
      </c>
      <c r="KR595">
        <v>13.13</v>
      </c>
      <c r="KS595">
        <v>13.13</v>
      </c>
      <c r="KT595">
        <v>13.13</v>
      </c>
      <c r="KU595">
        <v>13.13</v>
      </c>
      <c r="KV595">
        <v>13.13</v>
      </c>
      <c r="KW595">
        <v>13.13</v>
      </c>
      <c r="KX595">
        <v>13.13</v>
      </c>
      <c r="KY595">
        <v>13.13</v>
      </c>
      <c r="KZ595">
        <v>13.13</v>
      </c>
      <c r="LA595">
        <v>13.13</v>
      </c>
      <c r="LB595">
        <v>13.13</v>
      </c>
      <c r="LC595">
        <v>13.13</v>
      </c>
      <c r="LD595">
        <v>13.13</v>
      </c>
      <c r="LE595">
        <v>9.91</v>
      </c>
      <c r="LF595">
        <v>9.91</v>
      </c>
      <c r="LG595">
        <v>9.91</v>
      </c>
      <c r="LH595">
        <v>9.91</v>
      </c>
      <c r="LI595">
        <v>9.91</v>
      </c>
      <c r="LJ595">
        <v>9.91</v>
      </c>
      <c r="LK595">
        <v>9.91</v>
      </c>
      <c r="LL595">
        <v>9.91</v>
      </c>
      <c r="LM595">
        <v>9.91</v>
      </c>
      <c r="LN595">
        <v>9.91</v>
      </c>
      <c r="LO595">
        <v>9.91</v>
      </c>
      <c r="LP595">
        <v>9.91</v>
      </c>
      <c r="LQ595">
        <v>9.91</v>
      </c>
      <c r="LR595">
        <v>9.91</v>
      </c>
      <c r="LS595">
        <v>9.91</v>
      </c>
      <c r="LT595">
        <v>9.91</v>
      </c>
      <c r="LU595">
        <v>9.91</v>
      </c>
      <c r="LV595">
        <v>9.91</v>
      </c>
      <c r="LW595">
        <v>9.91</v>
      </c>
      <c r="LX595">
        <v>9.91</v>
      </c>
      <c r="LY595">
        <v>9.91</v>
      </c>
      <c r="LZ595">
        <v>9.91</v>
      </c>
      <c r="MA595">
        <v>9.91</v>
      </c>
      <c r="MB595">
        <v>9.91</v>
      </c>
      <c r="MC595">
        <v>9.91</v>
      </c>
      <c r="MD595">
        <v>9.91</v>
      </c>
      <c r="ME595">
        <v>9.91</v>
      </c>
      <c r="MF595">
        <v>9.91</v>
      </c>
      <c r="MG595">
        <v>9.91</v>
      </c>
      <c r="MH595">
        <v>9.91</v>
      </c>
      <c r="MI595">
        <v>9.91</v>
      </c>
      <c r="MJ595">
        <v>9.91</v>
      </c>
      <c r="MK595">
        <v>9.91</v>
      </c>
      <c r="ML595">
        <v>9.91</v>
      </c>
      <c r="MM595">
        <v>9.91</v>
      </c>
      <c r="MN595">
        <v>9.91</v>
      </c>
      <c r="MO595">
        <v>9.91</v>
      </c>
      <c r="MP595">
        <v>9.91</v>
      </c>
      <c r="MQ595">
        <v>9.91</v>
      </c>
      <c r="MR595">
        <v>9.91</v>
      </c>
      <c r="MS595">
        <v>9.91</v>
      </c>
      <c r="MT595">
        <v>9.91</v>
      </c>
      <c r="MU595">
        <v>9.91</v>
      </c>
      <c r="MV595">
        <v>9.91</v>
      </c>
      <c r="MW595">
        <v>9.91</v>
      </c>
      <c r="MX595">
        <v>9.91</v>
      </c>
      <c r="MY595">
        <v>9.91</v>
      </c>
      <c r="MZ595">
        <v>9.91</v>
      </c>
      <c r="NA595">
        <v>9.91</v>
      </c>
      <c r="NB595">
        <v>9.91</v>
      </c>
      <c r="NC595">
        <v>9.91</v>
      </c>
      <c r="ND595">
        <v>9.91</v>
      </c>
      <c r="NE595">
        <v>9.91</v>
      </c>
      <c r="NF595">
        <v>8.9700000000000006</v>
      </c>
      <c r="NG595">
        <v>8.9700000000000006</v>
      </c>
      <c r="NH595">
        <v>8.9700000000000006</v>
      </c>
      <c r="NI595">
        <v>8.9700000000000006</v>
      </c>
      <c r="NJ595">
        <v>8.9700000000000006</v>
      </c>
      <c r="NK595">
        <v>8.9700000000000006</v>
      </c>
      <c r="NL595">
        <v>8.9700000000000006</v>
      </c>
      <c r="NM595">
        <v>8.9700000000000006</v>
      </c>
      <c r="NN595">
        <v>8.9700000000000006</v>
      </c>
      <c r="NO595">
        <v>8.9700000000000006</v>
      </c>
      <c r="NP595">
        <v>8.9700000000000006</v>
      </c>
      <c r="NQ595">
        <v>8.9700000000000006</v>
      </c>
      <c r="NR595">
        <v>8.9700000000000006</v>
      </c>
      <c r="NS595">
        <v>8.9700000000000006</v>
      </c>
      <c r="NT595">
        <v>8.9700000000000006</v>
      </c>
      <c r="NU595">
        <v>8.9700000000000006</v>
      </c>
      <c r="NV595">
        <v>8.9700000000000006</v>
      </c>
      <c r="NW595">
        <v>8.9700000000000006</v>
      </c>
      <c r="NX595">
        <v>8.9700000000000006</v>
      </c>
      <c r="NY595">
        <v>8.9700000000000006</v>
      </c>
      <c r="NZ595">
        <v>8.9700000000000006</v>
      </c>
      <c r="OA595">
        <v>8.9700000000000006</v>
      </c>
      <c r="OB595">
        <v>8.9700000000000006</v>
      </c>
      <c r="OC595">
        <v>8.9700000000000006</v>
      </c>
      <c r="OD595">
        <v>8.9700000000000006</v>
      </c>
      <c r="OE595">
        <v>8.9700000000000006</v>
      </c>
      <c r="OF595">
        <v>8.9700000000000006</v>
      </c>
      <c r="OG595">
        <v>8.9700000000000006</v>
      </c>
      <c r="OH595">
        <v>8.9700000000000006</v>
      </c>
      <c r="OI595">
        <v>8.9700000000000006</v>
      </c>
      <c r="OJ595">
        <v>8.9700000000000006</v>
      </c>
      <c r="OK595">
        <v>8.9700000000000006</v>
      </c>
      <c r="OL595">
        <v>8.9700000000000006</v>
      </c>
      <c r="OM595">
        <v>8.9700000000000006</v>
      </c>
      <c r="ON595">
        <v>8.9700000000000006</v>
      </c>
      <c r="OO595">
        <v>8.9700000000000006</v>
      </c>
      <c r="OP595">
        <v>8.9700000000000006</v>
      </c>
      <c r="OQ595">
        <v>8.9700000000000006</v>
      </c>
      <c r="OR595">
        <v>8.9700000000000006</v>
      </c>
      <c r="OS595">
        <v>8.9700000000000006</v>
      </c>
      <c r="OT595">
        <v>8.9700000000000006</v>
      </c>
      <c r="OU595">
        <v>8.9700000000000006</v>
      </c>
      <c r="OV595">
        <v>8.9700000000000006</v>
      </c>
      <c r="OW595">
        <v>8.9700000000000006</v>
      </c>
      <c r="OX595">
        <v>8.9700000000000006</v>
      </c>
      <c r="OY595">
        <v>8.9700000000000006</v>
      </c>
      <c r="OZ595">
        <v>8.9700000000000006</v>
      </c>
      <c r="PA595">
        <v>8.9700000000000006</v>
      </c>
      <c r="PB595">
        <v>8.9700000000000006</v>
      </c>
      <c r="PC595">
        <v>8.9700000000000006</v>
      </c>
      <c r="PD595">
        <v>8.9700000000000006</v>
      </c>
      <c r="PE595">
        <v>8.9700000000000006</v>
      </c>
      <c r="PF595">
        <v>17.079999999999998</v>
      </c>
      <c r="PG595">
        <v>17.079999999999998</v>
      </c>
      <c r="PH595">
        <v>17.079999999999998</v>
      </c>
      <c r="PI595">
        <v>17.079999999999998</v>
      </c>
      <c r="PJ595">
        <v>17.079999999999998</v>
      </c>
      <c r="PK595">
        <v>17.079999999999998</v>
      </c>
      <c r="PL595">
        <v>17.079999999999998</v>
      </c>
      <c r="PM595">
        <v>17.079999999999998</v>
      </c>
      <c r="PN595">
        <v>17.079999999999998</v>
      </c>
      <c r="PO595">
        <v>17.079999999999998</v>
      </c>
      <c r="PP595">
        <v>17.079999999999998</v>
      </c>
      <c r="PQ595">
        <v>17.079999999999998</v>
      </c>
      <c r="PR595">
        <v>17.079999999999998</v>
      </c>
      <c r="PS595">
        <v>17.079999999999998</v>
      </c>
      <c r="PT595">
        <v>17.079999999999998</v>
      </c>
      <c r="PU595">
        <v>17.079999999999998</v>
      </c>
      <c r="PV595">
        <v>17.079999999999998</v>
      </c>
      <c r="PW595">
        <v>17.079999999999998</v>
      </c>
      <c r="PX595">
        <v>17.079999999999998</v>
      </c>
      <c r="PY595">
        <v>17.079999999999998</v>
      </c>
      <c r="PZ595">
        <v>17.079999999999998</v>
      </c>
      <c r="QA595">
        <v>17.079999999999998</v>
      </c>
      <c r="QB595">
        <v>17.079999999999998</v>
      </c>
      <c r="QC595">
        <v>17.079999999999998</v>
      </c>
      <c r="QD595">
        <v>17.079999999999998</v>
      </c>
      <c r="QE595">
        <v>17.079999999999998</v>
      </c>
      <c r="QF595">
        <v>17.079999999999998</v>
      </c>
      <c r="QG595">
        <v>17.079999999999998</v>
      </c>
      <c r="QH595">
        <v>17.079999999999998</v>
      </c>
      <c r="QI595">
        <v>17.079999999999998</v>
      </c>
      <c r="QJ595">
        <v>17.079999999999998</v>
      </c>
      <c r="QK595">
        <v>17.079999999999998</v>
      </c>
      <c r="QL595">
        <v>17.079999999999998</v>
      </c>
      <c r="QM595">
        <v>17.079999999999998</v>
      </c>
      <c r="QN595">
        <v>17.079999999999998</v>
      </c>
      <c r="QO595">
        <v>17.079999999999998</v>
      </c>
      <c r="QP595">
        <v>17.079999999999998</v>
      </c>
      <c r="QQ595">
        <v>17.079999999999998</v>
      </c>
      <c r="QR595">
        <v>17.079999999999998</v>
      </c>
      <c r="QS595">
        <v>17.079999999999998</v>
      </c>
      <c r="QT595">
        <v>17.079999999999998</v>
      </c>
      <c r="QU595">
        <v>17.079999999999998</v>
      </c>
      <c r="QV595">
        <v>17.079999999999998</v>
      </c>
      <c r="QW595">
        <v>17.079999999999998</v>
      </c>
      <c r="QX595">
        <v>17.079999999999998</v>
      </c>
      <c r="QY595">
        <v>17.079999999999998</v>
      </c>
      <c r="QZ595">
        <v>17.079999999999998</v>
      </c>
      <c r="RA595">
        <v>17.079999999999998</v>
      </c>
      <c r="RB595">
        <v>17.079999999999998</v>
      </c>
      <c r="RC595">
        <v>17.079999999999998</v>
      </c>
      <c r="RD595">
        <v>17.079999999999998</v>
      </c>
      <c r="RE595">
        <v>17.079999999999998</v>
      </c>
    </row>
    <row r="596" spans="1:525" x14ac:dyDescent="0.35">
      <c r="A596" t="s">
        <v>1264</v>
      </c>
      <c r="B596" s="55" t="s">
        <v>1265</v>
      </c>
      <c r="C596">
        <v>5.71</v>
      </c>
      <c r="D596">
        <v>1.1000000000000001</v>
      </c>
      <c r="E596">
        <v>1.1000000000000001</v>
      </c>
      <c r="F596">
        <v>1.1000000000000001</v>
      </c>
      <c r="G596">
        <v>1.1000000000000001</v>
      </c>
      <c r="H596">
        <v>1.1000000000000001</v>
      </c>
      <c r="I596">
        <v>1.1000000000000001</v>
      </c>
      <c r="J596">
        <v>1.1000000000000001</v>
      </c>
      <c r="K596">
        <v>1.1000000000000001</v>
      </c>
      <c r="L596">
        <v>1.1000000000000001</v>
      </c>
      <c r="M596">
        <v>1.1000000000000001</v>
      </c>
      <c r="N596">
        <v>1.1000000000000001</v>
      </c>
      <c r="O596">
        <v>1.1000000000000001</v>
      </c>
      <c r="P596">
        <v>1.1000000000000001</v>
      </c>
      <c r="Q596">
        <v>1.1000000000000001</v>
      </c>
      <c r="R596">
        <v>1.1000000000000001</v>
      </c>
      <c r="S596">
        <v>1.1000000000000001</v>
      </c>
      <c r="T596">
        <v>1.1000000000000001</v>
      </c>
      <c r="U596">
        <v>1.1000000000000001</v>
      </c>
      <c r="V596">
        <v>1.1000000000000001</v>
      </c>
      <c r="W596">
        <v>1.1000000000000001</v>
      </c>
      <c r="X596">
        <v>1.1000000000000001</v>
      </c>
      <c r="Y596">
        <v>1.1000000000000001</v>
      </c>
      <c r="Z596">
        <v>1.1000000000000001</v>
      </c>
      <c r="AA596">
        <v>1.1000000000000001</v>
      </c>
      <c r="AB596">
        <v>1.1000000000000001</v>
      </c>
      <c r="AC596">
        <v>1.1000000000000001</v>
      </c>
      <c r="AD596">
        <v>1.1000000000000001</v>
      </c>
      <c r="AE596">
        <v>1.1000000000000001</v>
      </c>
      <c r="AF596">
        <v>1.1000000000000001</v>
      </c>
      <c r="AG596">
        <v>1.1000000000000001</v>
      </c>
      <c r="AH596">
        <v>1.1000000000000001</v>
      </c>
      <c r="AI596">
        <v>1.1000000000000001</v>
      </c>
      <c r="AJ596">
        <v>1.1000000000000001</v>
      </c>
      <c r="AK596">
        <v>1.1000000000000001</v>
      </c>
      <c r="AL596">
        <v>1.1000000000000001</v>
      </c>
      <c r="AM596">
        <v>1.1000000000000001</v>
      </c>
      <c r="AN596">
        <v>1.1000000000000001</v>
      </c>
      <c r="AO596">
        <v>1.1000000000000001</v>
      </c>
      <c r="AP596">
        <v>1.1000000000000001</v>
      </c>
      <c r="AQ596">
        <v>1.1000000000000001</v>
      </c>
      <c r="AR596">
        <v>1.1000000000000001</v>
      </c>
      <c r="AS596">
        <v>1.1000000000000001</v>
      </c>
      <c r="AT596">
        <v>1.1000000000000001</v>
      </c>
      <c r="AU596">
        <v>1.1000000000000001</v>
      </c>
      <c r="AV596">
        <v>1.1000000000000001</v>
      </c>
      <c r="AW596">
        <v>1.1000000000000001</v>
      </c>
      <c r="AX596">
        <v>1.1000000000000001</v>
      </c>
      <c r="AY596">
        <v>1.1000000000000001</v>
      </c>
      <c r="AZ596">
        <v>1.1000000000000001</v>
      </c>
      <c r="BA596">
        <v>1.1000000000000001</v>
      </c>
      <c r="BB596">
        <v>1.1000000000000001</v>
      </c>
      <c r="BC596">
        <v>1.1000000000000001</v>
      </c>
      <c r="BD596">
        <v>-0.56000000000000005</v>
      </c>
      <c r="BE596">
        <v>-0.56000000000000005</v>
      </c>
      <c r="BF596">
        <v>-0.56000000000000005</v>
      </c>
      <c r="BG596">
        <v>-0.56000000000000005</v>
      </c>
      <c r="BH596">
        <v>-0.56000000000000005</v>
      </c>
      <c r="BI596">
        <v>-0.56000000000000005</v>
      </c>
      <c r="BJ596">
        <v>-0.56000000000000005</v>
      </c>
      <c r="BK596">
        <v>-0.56000000000000005</v>
      </c>
      <c r="BL596">
        <v>-0.56000000000000005</v>
      </c>
      <c r="BM596">
        <v>-0.56000000000000005</v>
      </c>
      <c r="BN596">
        <v>-0.56000000000000005</v>
      </c>
      <c r="BO596">
        <v>-0.56000000000000005</v>
      </c>
      <c r="BP596">
        <v>-0.56000000000000005</v>
      </c>
      <c r="BQ596">
        <v>-0.56000000000000005</v>
      </c>
      <c r="BR596">
        <v>-0.56000000000000005</v>
      </c>
      <c r="BS596">
        <v>-0.56000000000000005</v>
      </c>
      <c r="BT596">
        <v>-0.56000000000000005</v>
      </c>
      <c r="BU596">
        <v>-0.56000000000000005</v>
      </c>
      <c r="BV596">
        <v>-0.56000000000000005</v>
      </c>
      <c r="BW596">
        <v>-0.56000000000000005</v>
      </c>
      <c r="BX596">
        <v>-0.56000000000000005</v>
      </c>
      <c r="BY596">
        <v>-0.56000000000000005</v>
      </c>
      <c r="BZ596">
        <v>-0.56000000000000005</v>
      </c>
      <c r="CA596">
        <v>-0.56000000000000005</v>
      </c>
      <c r="CB596">
        <v>-0.56000000000000005</v>
      </c>
      <c r="CC596">
        <v>-0.56000000000000005</v>
      </c>
      <c r="CD596">
        <v>-0.56000000000000005</v>
      </c>
      <c r="CE596">
        <v>-0.56000000000000005</v>
      </c>
      <c r="CF596">
        <v>-0.56000000000000005</v>
      </c>
      <c r="CG596">
        <v>-0.56000000000000005</v>
      </c>
      <c r="CH596">
        <v>-0.56000000000000005</v>
      </c>
      <c r="CI596">
        <v>-0.56000000000000005</v>
      </c>
      <c r="CJ596">
        <v>-0.56000000000000005</v>
      </c>
      <c r="CK596">
        <v>-0.56000000000000005</v>
      </c>
      <c r="CL596">
        <v>-0.56000000000000005</v>
      </c>
      <c r="CM596">
        <v>-0.56000000000000005</v>
      </c>
      <c r="CN596">
        <v>-0.56000000000000005</v>
      </c>
      <c r="CO596">
        <v>-0.56000000000000005</v>
      </c>
      <c r="CP596">
        <v>-0.56000000000000005</v>
      </c>
      <c r="CQ596">
        <v>-0.56000000000000005</v>
      </c>
      <c r="CR596">
        <v>-0.56000000000000005</v>
      </c>
      <c r="CS596">
        <v>-0.56000000000000005</v>
      </c>
      <c r="CT596">
        <v>-0.56000000000000005</v>
      </c>
      <c r="CU596">
        <v>-0.56000000000000005</v>
      </c>
      <c r="CV596">
        <v>-0.56000000000000005</v>
      </c>
      <c r="CW596">
        <v>-0.56000000000000005</v>
      </c>
      <c r="CX596">
        <v>-0.56000000000000005</v>
      </c>
      <c r="CY596">
        <v>-0.56000000000000005</v>
      </c>
      <c r="CZ596">
        <v>-0.56000000000000005</v>
      </c>
      <c r="DA596">
        <v>-0.56000000000000005</v>
      </c>
      <c r="DB596">
        <v>-0.56000000000000005</v>
      </c>
      <c r="DC596">
        <v>-0.56000000000000005</v>
      </c>
      <c r="DD596">
        <v>-0.56000000000000005</v>
      </c>
      <c r="DE596">
        <v>3.53</v>
      </c>
      <c r="DF596">
        <v>3.53</v>
      </c>
      <c r="DG596">
        <v>3.53</v>
      </c>
      <c r="DH596">
        <v>3.53</v>
      </c>
      <c r="DI596">
        <v>3.53</v>
      </c>
      <c r="DJ596">
        <v>3.53</v>
      </c>
      <c r="DK596">
        <v>3.53</v>
      </c>
      <c r="DL596">
        <v>3.53</v>
      </c>
      <c r="DM596">
        <v>3.53</v>
      </c>
      <c r="DN596">
        <v>3.53</v>
      </c>
      <c r="DO596">
        <v>3.53</v>
      </c>
      <c r="DP596">
        <v>3.53</v>
      </c>
      <c r="DQ596">
        <v>3.53</v>
      </c>
      <c r="DR596">
        <v>3.53</v>
      </c>
      <c r="DS596">
        <v>3.53</v>
      </c>
      <c r="DT596">
        <v>3.53</v>
      </c>
      <c r="DU596">
        <v>3.53</v>
      </c>
      <c r="DV596">
        <v>3.53</v>
      </c>
      <c r="DW596">
        <v>3.53</v>
      </c>
      <c r="DX596">
        <v>3.53</v>
      </c>
      <c r="DY596">
        <v>3.53</v>
      </c>
      <c r="DZ596">
        <v>3.53</v>
      </c>
      <c r="EA596">
        <v>3.53</v>
      </c>
      <c r="EB596">
        <v>3.53</v>
      </c>
      <c r="EC596">
        <v>3.53</v>
      </c>
      <c r="ED596">
        <v>3.53</v>
      </c>
      <c r="EE596">
        <v>3.53</v>
      </c>
      <c r="EF596">
        <v>3.53</v>
      </c>
      <c r="EG596">
        <v>3.53</v>
      </c>
      <c r="EH596">
        <v>3.53</v>
      </c>
      <c r="EI596">
        <v>3.53</v>
      </c>
      <c r="EJ596">
        <v>3.53</v>
      </c>
      <c r="EK596">
        <v>3.53</v>
      </c>
      <c r="EL596">
        <v>3.53</v>
      </c>
      <c r="EM596">
        <v>3.53</v>
      </c>
      <c r="EN596">
        <v>3.53</v>
      </c>
      <c r="EO596">
        <v>3.53</v>
      </c>
      <c r="EP596">
        <v>3.53</v>
      </c>
      <c r="EQ596">
        <v>3.53</v>
      </c>
      <c r="ER596">
        <v>3.53</v>
      </c>
      <c r="ES596">
        <v>3.53</v>
      </c>
      <c r="ET596">
        <v>3.53</v>
      </c>
      <c r="EU596">
        <v>3.53</v>
      </c>
      <c r="EV596">
        <v>3.53</v>
      </c>
      <c r="EW596">
        <v>3.53</v>
      </c>
      <c r="EX596">
        <v>3.53</v>
      </c>
      <c r="EY596">
        <v>3.53</v>
      </c>
      <c r="EZ596">
        <v>3.53</v>
      </c>
      <c r="FA596">
        <v>3.53</v>
      </c>
      <c r="FB596">
        <v>3.53</v>
      </c>
      <c r="FC596">
        <v>3.53</v>
      </c>
      <c r="FD596">
        <v>3.53</v>
      </c>
      <c r="FE596">
        <v>5.46</v>
      </c>
      <c r="FF596">
        <v>5.46</v>
      </c>
      <c r="FG596">
        <v>5.46</v>
      </c>
      <c r="FH596">
        <v>5.46</v>
      </c>
      <c r="FI596">
        <v>5.46</v>
      </c>
      <c r="FJ596">
        <v>5.46</v>
      </c>
      <c r="FK596">
        <v>5.46</v>
      </c>
      <c r="FL596">
        <v>5.46</v>
      </c>
      <c r="FM596">
        <v>5.46</v>
      </c>
      <c r="FN596">
        <v>5.46</v>
      </c>
      <c r="FO596">
        <v>5.46</v>
      </c>
      <c r="FP596">
        <v>5.46</v>
      </c>
      <c r="FQ596">
        <v>5.46</v>
      </c>
      <c r="FR596">
        <v>5.46</v>
      </c>
      <c r="FS596">
        <v>5.46</v>
      </c>
      <c r="FT596">
        <v>5.46</v>
      </c>
      <c r="FU596">
        <v>5.46</v>
      </c>
      <c r="FV596">
        <v>5.46</v>
      </c>
      <c r="FW596">
        <v>5.46</v>
      </c>
      <c r="FX596">
        <v>5.46</v>
      </c>
      <c r="FY596">
        <v>5.46</v>
      </c>
      <c r="FZ596">
        <v>5.46</v>
      </c>
      <c r="GA596">
        <v>5.46</v>
      </c>
      <c r="GB596">
        <v>5.46</v>
      </c>
      <c r="GC596">
        <v>5.46</v>
      </c>
      <c r="GD596">
        <v>5.46</v>
      </c>
      <c r="GE596">
        <v>5.46</v>
      </c>
      <c r="GF596">
        <v>5.46</v>
      </c>
      <c r="GG596">
        <v>5.46</v>
      </c>
      <c r="GH596">
        <v>5.46</v>
      </c>
      <c r="GI596">
        <v>5.46</v>
      </c>
      <c r="GJ596">
        <v>5.46</v>
      </c>
      <c r="GK596">
        <v>5.46</v>
      </c>
      <c r="GL596">
        <v>5.46</v>
      </c>
      <c r="GM596">
        <v>5.46</v>
      </c>
      <c r="GN596">
        <v>5.46</v>
      </c>
      <c r="GO596">
        <v>5.46</v>
      </c>
      <c r="GP596">
        <v>5.46</v>
      </c>
      <c r="GQ596">
        <v>5.46</v>
      </c>
      <c r="GR596">
        <v>5.46</v>
      </c>
      <c r="GS596">
        <v>5.46</v>
      </c>
      <c r="GT596">
        <v>5.46</v>
      </c>
      <c r="GU596">
        <v>5.46</v>
      </c>
      <c r="GV596">
        <v>5.46</v>
      </c>
      <c r="GW596">
        <v>5.46</v>
      </c>
      <c r="GX596">
        <v>5.46</v>
      </c>
      <c r="GY596">
        <v>5.46</v>
      </c>
      <c r="GZ596">
        <v>5.46</v>
      </c>
      <c r="HA596">
        <v>5.46</v>
      </c>
      <c r="HB596">
        <v>5.46</v>
      </c>
      <c r="HC596">
        <v>5.46</v>
      </c>
      <c r="HD596">
        <v>5.46</v>
      </c>
      <c r="HE596">
        <v>6.41</v>
      </c>
      <c r="HF596">
        <v>6.41</v>
      </c>
      <c r="HG596">
        <v>6.41</v>
      </c>
      <c r="HH596">
        <v>6.41</v>
      </c>
      <c r="HI596">
        <v>6.41</v>
      </c>
      <c r="HJ596">
        <v>6.41</v>
      </c>
      <c r="HK596">
        <v>6.41</v>
      </c>
      <c r="HL596">
        <v>6.41</v>
      </c>
      <c r="HM596">
        <v>6.41</v>
      </c>
      <c r="HN596">
        <v>6.41</v>
      </c>
      <c r="HO596">
        <v>6.41</v>
      </c>
      <c r="HP596">
        <v>6.41</v>
      </c>
      <c r="HQ596">
        <v>6.41</v>
      </c>
      <c r="HR596">
        <v>6.41</v>
      </c>
      <c r="HS596">
        <v>6.41</v>
      </c>
      <c r="HT596">
        <v>6.41</v>
      </c>
      <c r="HU596">
        <v>6.41</v>
      </c>
      <c r="HV596">
        <v>6.41</v>
      </c>
      <c r="HW596">
        <v>6.41</v>
      </c>
      <c r="HX596">
        <v>6.41</v>
      </c>
      <c r="HY596">
        <v>6.41</v>
      </c>
      <c r="HZ596">
        <v>6.41</v>
      </c>
      <c r="IA596">
        <v>6.41</v>
      </c>
      <c r="IB596">
        <v>6.41</v>
      </c>
      <c r="IC596">
        <v>6.41</v>
      </c>
      <c r="ID596">
        <v>6.41</v>
      </c>
      <c r="IE596">
        <v>6.41</v>
      </c>
      <c r="IF596">
        <v>6.41</v>
      </c>
      <c r="IG596">
        <v>6.41</v>
      </c>
      <c r="IH596">
        <v>6.41</v>
      </c>
      <c r="II596">
        <v>6.41</v>
      </c>
      <c r="IJ596">
        <v>6.41</v>
      </c>
      <c r="IK596">
        <v>6.41</v>
      </c>
      <c r="IL596">
        <v>6.41</v>
      </c>
      <c r="IM596">
        <v>6.41</v>
      </c>
      <c r="IN596">
        <v>6.41</v>
      </c>
      <c r="IO596">
        <v>6.41</v>
      </c>
      <c r="IP596">
        <v>6.41</v>
      </c>
      <c r="IQ596">
        <v>6.41</v>
      </c>
      <c r="IR596">
        <v>6.41</v>
      </c>
      <c r="IS596">
        <v>6.41</v>
      </c>
      <c r="IT596">
        <v>6.41</v>
      </c>
      <c r="IU596">
        <v>6.41</v>
      </c>
      <c r="IV596">
        <v>6.41</v>
      </c>
      <c r="IW596">
        <v>6.41</v>
      </c>
      <c r="IX596">
        <v>6.41</v>
      </c>
      <c r="IY596">
        <v>6.41</v>
      </c>
      <c r="IZ596">
        <v>6.41</v>
      </c>
      <c r="JA596">
        <v>6.41</v>
      </c>
      <c r="JB596">
        <v>6.41</v>
      </c>
      <c r="JC596">
        <v>6.41</v>
      </c>
      <c r="JD596">
        <v>6.41</v>
      </c>
      <c r="JE596">
        <v>6.18</v>
      </c>
      <c r="JF596">
        <v>6.18</v>
      </c>
      <c r="JG596">
        <v>6.18</v>
      </c>
      <c r="JH596">
        <v>6.18</v>
      </c>
      <c r="JI596">
        <v>6.18</v>
      </c>
      <c r="JJ596">
        <v>6.18</v>
      </c>
      <c r="JK596">
        <v>6.18</v>
      </c>
      <c r="JL596">
        <v>6.18</v>
      </c>
      <c r="JM596">
        <v>6.18</v>
      </c>
      <c r="JN596">
        <v>6.18</v>
      </c>
      <c r="JO596">
        <v>6.18</v>
      </c>
      <c r="JP596">
        <v>6.18</v>
      </c>
      <c r="JQ596">
        <v>6.18</v>
      </c>
      <c r="JR596">
        <v>6.18</v>
      </c>
      <c r="JS596">
        <v>6.18</v>
      </c>
      <c r="JT596">
        <v>6.18</v>
      </c>
      <c r="JU596">
        <v>6.18</v>
      </c>
      <c r="JV596">
        <v>6.18</v>
      </c>
      <c r="JW596">
        <v>6.18</v>
      </c>
      <c r="JX596">
        <v>6.18</v>
      </c>
      <c r="JY596">
        <v>6.18</v>
      </c>
      <c r="JZ596">
        <v>6.18</v>
      </c>
      <c r="KA596">
        <v>6.18</v>
      </c>
      <c r="KB596">
        <v>6.18</v>
      </c>
      <c r="KC596">
        <v>6.18</v>
      </c>
      <c r="KD596">
        <v>6.18</v>
      </c>
      <c r="KE596">
        <v>6.18</v>
      </c>
      <c r="KF596">
        <v>6.18</v>
      </c>
      <c r="KG596">
        <v>6.18</v>
      </c>
      <c r="KH596">
        <v>6.18</v>
      </c>
      <c r="KI596">
        <v>6.18</v>
      </c>
      <c r="KJ596">
        <v>6.18</v>
      </c>
      <c r="KK596">
        <v>6.18</v>
      </c>
      <c r="KL596">
        <v>6.18</v>
      </c>
      <c r="KM596">
        <v>6.18</v>
      </c>
      <c r="KN596">
        <v>6.18</v>
      </c>
      <c r="KO596">
        <v>6.18</v>
      </c>
      <c r="KP596">
        <v>6.18</v>
      </c>
      <c r="KQ596">
        <v>6.18</v>
      </c>
      <c r="KR596">
        <v>6.18</v>
      </c>
      <c r="KS596">
        <v>6.18</v>
      </c>
      <c r="KT596">
        <v>6.18</v>
      </c>
      <c r="KU596">
        <v>6.18</v>
      </c>
      <c r="KV596">
        <v>6.18</v>
      </c>
      <c r="KW596">
        <v>6.18</v>
      </c>
      <c r="KX596">
        <v>6.18</v>
      </c>
      <c r="KY596">
        <v>6.18</v>
      </c>
      <c r="KZ596">
        <v>6.18</v>
      </c>
      <c r="LA596">
        <v>6.18</v>
      </c>
      <c r="LB596">
        <v>6.18</v>
      </c>
      <c r="LC596">
        <v>6.18</v>
      </c>
      <c r="LD596">
        <v>6.18</v>
      </c>
      <c r="LE596">
        <v>4.78</v>
      </c>
      <c r="LF596">
        <v>4.78</v>
      </c>
      <c r="LG596">
        <v>4.78</v>
      </c>
      <c r="LH596">
        <v>4.78</v>
      </c>
      <c r="LI596">
        <v>4.78</v>
      </c>
      <c r="LJ596">
        <v>4.78</v>
      </c>
      <c r="LK596">
        <v>4.78</v>
      </c>
      <c r="LL596">
        <v>4.78</v>
      </c>
      <c r="LM596">
        <v>4.78</v>
      </c>
      <c r="LN596">
        <v>4.78</v>
      </c>
      <c r="LO596">
        <v>4.78</v>
      </c>
      <c r="LP596">
        <v>4.78</v>
      </c>
      <c r="LQ596">
        <v>4.78</v>
      </c>
      <c r="LR596">
        <v>4.78</v>
      </c>
      <c r="LS596">
        <v>4.78</v>
      </c>
      <c r="LT596">
        <v>4.78</v>
      </c>
      <c r="LU596">
        <v>4.78</v>
      </c>
      <c r="LV596">
        <v>4.78</v>
      </c>
      <c r="LW596">
        <v>4.78</v>
      </c>
      <c r="LX596">
        <v>4.78</v>
      </c>
      <c r="LY596">
        <v>4.78</v>
      </c>
      <c r="LZ596">
        <v>4.78</v>
      </c>
      <c r="MA596">
        <v>4.78</v>
      </c>
      <c r="MB596">
        <v>4.78</v>
      </c>
      <c r="MC596">
        <v>4.78</v>
      </c>
      <c r="MD596">
        <v>4.78</v>
      </c>
      <c r="ME596">
        <v>4.78</v>
      </c>
      <c r="MF596">
        <v>4.78</v>
      </c>
      <c r="MG596">
        <v>4.78</v>
      </c>
      <c r="MH596">
        <v>4.78</v>
      </c>
      <c r="MI596">
        <v>4.78</v>
      </c>
      <c r="MJ596">
        <v>4.78</v>
      </c>
      <c r="MK596">
        <v>4.78</v>
      </c>
      <c r="ML596">
        <v>4.78</v>
      </c>
      <c r="MM596">
        <v>4.78</v>
      </c>
      <c r="MN596">
        <v>4.78</v>
      </c>
      <c r="MO596">
        <v>4.78</v>
      </c>
      <c r="MP596">
        <v>4.78</v>
      </c>
      <c r="MQ596">
        <v>4.78</v>
      </c>
      <c r="MR596">
        <v>4.78</v>
      </c>
      <c r="MS596">
        <v>4.78</v>
      </c>
      <c r="MT596">
        <v>4.78</v>
      </c>
      <c r="MU596">
        <v>4.78</v>
      </c>
      <c r="MV596">
        <v>4.78</v>
      </c>
      <c r="MW596">
        <v>4.78</v>
      </c>
      <c r="MX596">
        <v>4.78</v>
      </c>
      <c r="MY596">
        <v>4.78</v>
      </c>
      <c r="MZ596">
        <v>4.78</v>
      </c>
      <c r="NA596">
        <v>4.78</v>
      </c>
      <c r="NB596">
        <v>4.78</v>
      </c>
      <c r="NC596">
        <v>4.78</v>
      </c>
      <c r="ND596">
        <v>4.78</v>
      </c>
      <c r="NE596">
        <v>4.78</v>
      </c>
      <c r="NF596">
        <v>4.76</v>
      </c>
      <c r="NG596">
        <v>4.76</v>
      </c>
      <c r="NH596">
        <v>4.76</v>
      </c>
      <c r="NI596">
        <v>4.76</v>
      </c>
      <c r="NJ596">
        <v>4.76</v>
      </c>
      <c r="NK596">
        <v>4.76</v>
      </c>
      <c r="NL596">
        <v>4.76</v>
      </c>
      <c r="NM596">
        <v>4.76</v>
      </c>
      <c r="NN596">
        <v>4.76</v>
      </c>
      <c r="NO596">
        <v>4.76</v>
      </c>
      <c r="NP596">
        <v>4.76</v>
      </c>
      <c r="NQ596">
        <v>4.76</v>
      </c>
      <c r="NR596">
        <v>4.76</v>
      </c>
      <c r="NS596">
        <v>4.76</v>
      </c>
      <c r="NT596">
        <v>4.76</v>
      </c>
      <c r="NU596">
        <v>4.76</v>
      </c>
      <c r="NV596">
        <v>4.76</v>
      </c>
      <c r="NW596">
        <v>4.76</v>
      </c>
      <c r="NX596">
        <v>4.76</v>
      </c>
      <c r="NY596">
        <v>4.76</v>
      </c>
      <c r="NZ596">
        <v>4.76</v>
      </c>
      <c r="OA596">
        <v>4.76</v>
      </c>
      <c r="OB596">
        <v>4.76</v>
      </c>
      <c r="OC596">
        <v>4.76</v>
      </c>
      <c r="OD596">
        <v>4.76</v>
      </c>
      <c r="OE596">
        <v>4.76</v>
      </c>
      <c r="OF596">
        <v>4.76</v>
      </c>
      <c r="OG596">
        <v>4.76</v>
      </c>
      <c r="OH596">
        <v>4.76</v>
      </c>
      <c r="OI596">
        <v>4.76</v>
      </c>
      <c r="OJ596">
        <v>4.76</v>
      </c>
      <c r="OK596">
        <v>4.76</v>
      </c>
      <c r="OL596">
        <v>4.76</v>
      </c>
      <c r="OM596">
        <v>4.76</v>
      </c>
      <c r="ON596">
        <v>4.76</v>
      </c>
      <c r="OO596">
        <v>4.76</v>
      </c>
      <c r="OP596">
        <v>4.76</v>
      </c>
      <c r="OQ596">
        <v>4.76</v>
      </c>
      <c r="OR596">
        <v>4.76</v>
      </c>
      <c r="OS596">
        <v>4.76</v>
      </c>
      <c r="OT596">
        <v>4.76</v>
      </c>
      <c r="OU596">
        <v>4.76</v>
      </c>
      <c r="OV596">
        <v>4.76</v>
      </c>
      <c r="OW596">
        <v>4.76</v>
      </c>
      <c r="OX596">
        <v>4.76</v>
      </c>
      <c r="OY596">
        <v>4.76</v>
      </c>
      <c r="OZ596">
        <v>4.76</v>
      </c>
      <c r="PA596">
        <v>4.76</v>
      </c>
      <c r="PB596">
        <v>4.76</v>
      </c>
      <c r="PC596">
        <v>4.76</v>
      </c>
      <c r="PD596">
        <v>4.76</v>
      </c>
      <c r="PE596">
        <v>4.76</v>
      </c>
      <c r="PF596">
        <v>7.76</v>
      </c>
      <c r="PG596">
        <v>7.76</v>
      </c>
      <c r="PH596">
        <v>7.76</v>
      </c>
      <c r="PI596">
        <v>7.76</v>
      </c>
      <c r="PJ596">
        <v>7.76</v>
      </c>
      <c r="PK596">
        <v>7.76</v>
      </c>
      <c r="PL596">
        <v>7.76</v>
      </c>
      <c r="PM596">
        <v>7.76</v>
      </c>
      <c r="PN596">
        <v>7.76</v>
      </c>
      <c r="PO596">
        <v>7.76</v>
      </c>
      <c r="PP596">
        <v>7.76</v>
      </c>
      <c r="PQ596">
        <v>7.76</v>
      </c>
      <c r="PR596">
        <v>7.76</v>
      </c>
      <c r="PS596">
        <v>7.76</v>
      </c>
      <c r="PT596">
        <v>7.76</v>
      </c>
      <c r="PU596">
        <v>7.76</v>
      </c>
      <c r="PV596">
        <v>7.76</v>
      </c>
      <c r="PW596">
        <v>7.76</v>
      </c>
      <c r="PX596">
        <v>7.76</v>
      </c>
      <c r="PY596">
        <v>7.76</v>
      </c>
      <c r="PZ596">
        <v>7.76</v>
      </c>
      <c r="QA596">
        <v>7.76</v>
      </c>
      <c r="QB596">
        <v>7.76</v>
      </c>
      <c r="QC596">
        <v>7.76</v>
      </c>
      <c r="QD596">
        <v>7.76</v>
      </c>
      <c r="QE596">
        <v>7.76</v>
      </c>
      <c r="QF596">
        <v>7.76</v>
      </c>
      <c r="QG596">
        <v>7.76</v>
      </c>
      <c r="QH596">
        <v>7.76</v>
      </c>
      <c r="QI596">
        <v>7.76</v>
      </c>
      <c r="QJ596">
        <v>7.76</v>
      </c>
      <c r="QK596">
        <v>7.76</v>
      </c>
      <c r="QL596">
        <v>7.76</v>
      </c>
      <c r="QM596">
        <v>7.76</v>
      </c>
      <c r="QN596">
        <v>7.76</v>
      </c>
      <c r="QO596">
        <v>7.76</v>
      </c>
      <c r="QP596">
        <v>7.76</v>
      </c>
      <c r="QQ596">
        <v>7.76</v>
      </c>
      <c r="QR596">
        <v>7.76</v>
      </c>
      <c r="QS596">
        <v>7.76</v>
      </c>
      <c r="QT596">
        <v>7.76</v>
      </c>
      <c r="QU596">
        <v>7.76</v>
      </c>
      <c r="QV596">
        <v>7.76</v>
      </c>
      <c r="QW596">
        <v>7.76</v>
      </c>
      <c r="QX596">
        <v>7.76</v>
      </c>
      <c r="QY596">
        <v>7.76</v>
      </c>
      <c r="QZ596">
        <v>7.76</v>
      </c>
      <c r="RA596">
        <v>7.76</v>
      </c>
      <c r="RB596">
        <v>7.76</v>
      </c>
      <c r="RC596">
        <v>7.76</v>
      </c>
      <c r="RD596">
        <v>7.76</v>
      </c>
      <c r="RE596">
        <v>7.76</v>
      </c>
    </row>
    <row r="597" spans="1:525" x14ac:dyDescent="0.35">
      <c r="A597" t="s">
        <v>1266</v>
      </c>
      <c r="B597" s="55" t="s">
        <v>1267</v>
      </c>
      <c r="C597">
        <v>3.05</v>
      </c>
      <c r="D597">
        <v>0.57999999999999996</v>
      </c>
      <c r="E597">
        <v>0.57999999999999996</v>
      </c>
      <c r="F597">
        <v>0.57999999999999996</v>
      </c>
      <c r="G597">
        <v>0.57999999999999996</v>
      </c>
      <c r="H597">
        <v>0.57999999999999996</v>
      </c>
      <c r="I597">
        <v>0.57999999999999996</v>
      </c>
      <c r="J597">
        <v>0.57999999999999996</v>
      </c>
      <c r="K597">
        <v>0.57999999999999996</v>
      </c>
      <c r="L597">
        <v>0.57999999999999996</v>
      </c>
      <c r="M597">
        <v>0.57999999999999996</v>
      </c>
      <c r="N597">
        <v>0.57999999999999996</v>
      </c>
      <c r="O597">
        <v>0.57999999999999996</v>
      </c>
      <c r="P597">
        <v>0.57999999999999996</v>
      </c>
      <c r="Q597">
        <v>0.57999999999999996</v>
      </c>
      <c r="R597">
        <v>0.57999999999999996</v>
      </c>
      <c r="S597">
        <v>0.57999999999999996</v>
      </c>
      <c r="T597">
        <v>0.57999999999999996</v>
      </c>
      <c r="U597">
        <v>0.57999999999999996</v>
      </c>
      <c r="V597">
        <v>0.57999999999999996</v>
      </c>
      <c r="W597">
        <v>0.57999999999999996</v>
      </c>
      <c r="X597">
        <v>0.57999999999999996</v>
      </c>
      <c r="Y597">
        <v>0.57999999999999996</v>
      </c>
      <c r="Z597">
        <v>0.57999999999999996</v>
      </c>
      <c r="AA597">
        <v>0.57999999999999996</v>
      </c>
      <c r="AB597">
        <v>0.57999999999999996</v>
      </c>
      <c r="AC597">
        <v>0.57999999999999996</v>
      </c>
      <c r="AD597">
        <v>0.57999999999999996</v>
      </c>
      <c r="AE597">
        <v>0.57999999999999996</v>
      </c>
      <c r="AF597">
        <v>0.57999999999999996</v>
      </c>
      <c r="AG597">
        <v>0.57999999999999996</v>
      </c>
      <c r="AH597">
        <v>0.57999999999999996</v>
      </c>
      <c r="AI597">
        <v>0.57999999999999996</v>
      </c>
      <c r="AJ597">
        <v>0.57999999999999996</v>
      </c>
      <c r="AK597">
        <v>0.57999999999999996</v>
      </c>
      <c r="AL597">
        <v>0.57999999999999996</v>
      </c>
      <c r="AM597">
        <v>0.57999999999999996</v>
      </c>
      <c r="AN597">
        <v>0.57999999999999996</v>
      </c>
      <c r="AO597">
        <v>0.57999999999999996</v>
      </c>
      <c r="AP597">
        <v>0.57999999999999996</v>
      </c>
      <c r="AQ597">
        <v>0.57999999999999996</v>
      </c>
      <c r="AR597">
        <v>0.57999999999999996</v>
      </c>
      <c r="AS597">
        <v>0.57999999999999996</v>
      </c>
      <c r="AT597">
        <v>0.57999999999999996</v>
      </c>
      <c r="AU597">
        <v>0.57999999999999996</v>
      </c>
      <c r="AV597">
        <v>0.57999999999999996</v>
      </c>
      <c r="AW597">
        <v>0.57999999999999996</v>
      </c>
      <c r="AX597">
        <v>0.57999999999999996</v>
      </c>
      <c r="AY597">
        <v>0.57999999999999996</v>
      </c>
      <c r="AZ597">
        <v>0.57999999999999996</v>
      </c>
      <c r="BA597">
        <v>0.57999999999999996</v>
      </c>
      <c r="BB597">
        <v>0.57999999999999996</v>
      </c>
      <c r="BC597">
        <v>0.57999999999999996</v>
      </c>
      <c r="BD597">
        <v>-0.28999999999999998</v>
      </c>
      <c r="BE597">
        <v>-0.28999999999999998</v>
      </c>
      <c r="BF597">
        <v>-0.28999999999999998</v>
      </c>
      <c r="BG597">
        <v>-0.28999999999999998</v>
      </c>
      <c r="BH597">
        <v>-0.28999999999999998</v>
      </c>
      <c r="BI597">
        <v>-0.28999999999999998</v>
      </c>
      <c r="BJ597">
        <v>-0.28999999999999998</v>
      </c>
      <c r="BK597">
        <v>-0.28999999999999998</v>
      </c>
      <c r="BL597">
        <v>-0.28999999999999998</v>
      </c>
      <c r="BM597">
        <v>-0.28999999999999998</v>
      </c>
      <c r="BN597">
        <v>-0.28999999999999998</v>
      </c>
      <c r="BO597">
        <v>-0.28999999999999998</v>
      </c>
      <c r="BP597">
        <v>-0.28999999999999998</v>
      </c>
      <c r="BQ597">
        <v>-0.28999999999999998</v>
      </c>
      <c r="BR597">
        <v>-0.28999999999999998</v>
      </c>
      <c r="BS597">
        <v>-0.28999999999999998</v>
      </c>
      <c r="BT597">
        <v>-0.28999999999999998</v>
      </c>
      <c r="BU597">
        <v>-0.28999999999999998</v>
      </c>
      <c r="BV597">
        <v>-0.28999999999999998</v>
      </c>
      <c r="BW597">
        <v>-0.28999999999999998</v>
      </c>
      <c r="BX597">
        <v>-0.28999999999999998</v>
      </c>
      <c r="BY597">
        <v>-0.28999999999999998</v>
      </c>
      <c r="BZ597">
        <v>-0.28999999999999998</v>
      </c>
      <c r="CA597">
        <v>-0.28999999999999998</v>
      </c>
      <c r="CB597">
        <v>-0.28999999999999998</v>
      </c>
      <c r="CC597">
        <v>-0.28999999999999998</v>
      </c>
      <c r="CD597">
        <v>-0.28999999999999998</v>
      </c>
      <c r="CE597">
        <v>-0.28999999999999998</v>
      </c>
      <c r="CF597">
        <v>-0.28999999999999998</v>
      </c>
      <c r="CG597">
        <v>-0.28999999999999998</v>
      </c>
      <c r="CH597">
        <v>-0.28999999999999998</v>
      </c>
      <c r="CI597">
        <v>-0.28999999999999998</v>
      </c>
      <c r="CJ597">
        <v>-0.28999999999999998</v>
      </c>
      <c r="CK597">
        <v>-0.28999999999999998</v>
      </c>
      <c r="CL597">
        <v>-0.28999999999999998</v>
      </c>
      <c r="CM597">
        <v>-0.28999999999999998</v>
      </c>
      <c r="CN597">
        <v>-0.28999999999999998</v>
      </c>
      <c r="CO597">
        <v>-0.28999999999999998</v>
      </c>
      <c r="CP597">
        <v>-0.28999999999999998</v>
      </c>
      <c r="CQ597">
        <v>-0.28999999999999998</v>
      </c>
      <c r="CR597">
        <v>-0.28999999999999998</v>
      </c>
      <c r="CS597">
        <v>-0.28999999999999998</v>
      </c>
      <c r="CT597">
        <v>-0.28999999999999998</v>
      </c>
      <c r="CU597">
        <v>-0.28999999999999998</v>
      </c>
      <c r="CV597">
        <v>-0.28999999999999998</v>
      </c>
      <c r="CW597">
        <v>-0.28999999999999998</v>
      </c>
      <c r="CX597">
        <v>-0.28999999999999998</v>
      </c>
      <c r="CY597">
        <v>-0.28999999999999998</v>
      </c>
      <c r="CZ597">
        <v>-0.28999999999999998</v>
      </c>
      <c r="DA597">
        <v>-0.28999999999999998</v>
      </c>
      <c r="DB597">
        <v>-0.28999999999999998</v>
      </c>
      <c r="DC597">
        <v>-0.28999999999999998</v>
      </c>
      <c r="DD597">
        <v>-0.28999999999999998</v>
      </c>
      <c r="DE597">
        <v>1.85</v>
      </c>
      <c r="DF597">
        <v>1.85</v>
      </c>
      <c r="DG597">
        <v>1.85</v>
      </c>
      <c r="DH597">
        <v>1.85</v>
      </c>
      <c r="DI597">
        <v>1.85</v>
      </c>
      <c r="DJ597">
        <v>1.85</v>
      </c>
      <c r="DK597">
        <v>1.85</v>
      </c>
      <c r="DL597">
        <v>1.85</v>
      </c>
      <c r="DM597">
        <v>1.85</v>
      </c>
      <c r="DN597">
        <v>1.85</v>
      </c>
      <c r="DO597">
        <v>1.85</v>
      </c>
      <c r="DP597">
        <v>1.85</v>
      </c>
      <c r="DQ597">
        <v>1.85</v>
      </c>
      <c r="DR597">
        <v>1.85</v>
      </c>
      <c r="DS597">
        <v>1.85</v>
      </c>
      <c r="DT597">
        <v>1.85</v>
      </c>
      <c r="DU597">
        <v>1.85</v>
      </c>
      <c r="DV597">
        <v>1.85</v>
      </c>
      <c r="DW597">
        <v>1.85</v>
      </c>
      <c r="DX597">
        <v>1.85</v>
      </c>
      <c r="DY597">
        <v>1.85</v>
      </c>
      <c r="DZ597">
        <v>1.85</v>
      </c>
      <c r="EA597">
        <v>1.85</v>
      </c>
      <c r="EB597">
        <v>1.85</v>
      </c>
      <c r="EC597">
        <v>1.85</v>
      </c>
      <c r="ED597">
        <v>1.85</v>
      </c>
      <c r="EE597">
        <v>1.85</v>
      </c>
      <c r="EF597">
        <v>1.85</v>
      </c>
      <c r="EG597">
        <v>1.85</v>
      </c>
      <c r="EH597">
        <v>1.85</v>
      </c>
      <c r="EI597">
        <v>1.85</v>
      </c>
      <c r="EJ597">
        <v>1.85</v>
      </c>
      <c r="EK597">
        <v>1.85</v>
      </c>
      <c r="EL597">
        <v>1.85</v>
      </c>
      <c r="EM597">
        <v>1.85</v>
      </c>
      <c r="EN597">
        <v>1.85</v>
      </c>
      <c r="EO597">
        <v>1.85</v>
      </c>
      <c r="EP597">
        <v>1.85</v>
      </c>
      <c r="EQ597">
        <v>1.85</v>
      </c>
      <c r="ER597">
        <v>1.85</v>
      </c>
      <c r="ES597">
        <v>1.85</v>
      </c>
      <c r="ET597">
        <v>1.85</v>
      </c>
      <c r="EU597">
        <v>1.85</v>
      </c>
      <c r="EV597">
        <v>1.85</v>
      </c>
      <c r="EW597">
        <v>1.85</v>
      </c>
      <c r="EX597">
        <v>1.85</v>
      </c>
      <c r="EY597">
        <v>1.85</v>
      </c>
      <c r="EZ597">
        <v>1.85</v>
      </c>
      <c r="FA597">
        <v>1.85</v>
      </c>
      <c r="FB597">
        <v>1.85</v>
      </c>
      <c r="FC597">
        <v>1.85</v>
      </c>
      <c r="FD597">
        <v>1.85</v>
      </c>
      <c r="FE597">
        <v>3</v>
      </c>
      <c r="FF597">
        <v>3</v>
      </c>
      <c r="FG597">
        <v>3</v>
      </c>
      <c r="FH597">
        <v>3</v>
      </c>
      <c r="FI597">
        <v>3</v>
      </c>
      <c r="FJ597">
        <v>3</v>
      </c>
      <c r="FK597">
        <v>3</v>
      </c>
      <c r="FL597">
        <v>3</v>
      </c>
      <c r="FM597">
        <v>3</v>
      </c>
      <c r="FN597">
        <v>3</v>
      </c>
      <c r="FO597">
        <v>3</v>
      </c>
      <c r="FP597">
        <v>3</v>
      </c>
      <c r="FQ597">
        <v>3</v>
      </c>
      <c r="FR597">
        <v>3</v>
      </c>
      <c r="FS597">
        <v>3</v>
      </c>
      <c r="FT597">
        <v>3</v>
      </c>
      <c r="FU597">
        <v>3</v>
      </c>
      <c r="FV597">
        <v>3</v>
      </c>
      <c r="FW597">
        <v>3</v>
      </c>
      <c r="FX597">
        <v>3</v>
      </c>
      <c r="FY597">
        <v>3</v>
      </c>
      <c r="FZ597">
        <v>3</v>
      </c>
      <c r="GA597">
        <v>3</v>
      </c>
      <c r="GB597">
        <v>3</v>
      </c>
      <c r="GC597">
        <v>3</v>
      </c>
      <c r="GD597">
        <v>3</v>
      </c>
      <c r="GE597">
        <v>3</v>
      </c>
      <c r="GF597">
        <v>3</v>
      </c>
      <c r="GG597">
        <v>3</v>
      </c>
      <c r="GH597">
        <v>3</v>
      </c>
      <c r="GI597">
        <v>3</v>
      </c>
      <c r="GJ597">
        <v>3</v>
      </c>
      <c r="GK597">
        <v>3</v>
      </c>
      <c r="GL597">
        <v>3</v>
      </c>
      <c r="GM597">
        <v>3</v>
      </c>
      <c r="GN597">
        <v>3</v>
      </c>
      <c r="GO597">
        <v>3</v>
      </c>
      <c r="GP597">
        <v>3</v>
      </c>
      <c r="GQ597">
        <v>3</v>
      </c>
      <c r="GR597">
        <v>3</v>
      </c>
      <c r="GS597">
        <v>3</v>
      </c>
      <c r="GT597">
        <v>3</v>
      </c>
      <c r="GU597">
        <v>3</v>
      </c>
      <c r="GV597">
        <v>3</v>
      </c>
      <c r="GW597">
        <v>3</v>
      </c>
      <c r="GX597">
        <v>3</v>
      </c>
      <c r="GY597">
        <v>3</v>
      </c>
      <c r="GZ597">
        <v>3</v>
      </c>
      <c r="HA597">
        <v>3</v>
      </c>
      <c r="HB597">
        <v>3</v>
      </c>
      <c r="HC597">
        <v>3</v>
      </c>
      <c r="HD597">
        <v>3</v>
      </c>
      <c r="HE597">
        <v>3.69</v>
      </c>
      <c r="HF597">
        <v>3.69</v>
      </c>
      <c r="HG597">
        <v>3.69</v>
      </c>
      <c r="HH597">
        <v>3.69</v>
      </c>
      <c r="HI597">
        <v>3.69</v>
      </c>
      <c r="HJ597">
        <v>3.69</v>
      </c>
      <c r="HK597">
        <v>3.69</v>
      </c>
      <c r="HL597">
        <v>3.69</v>
      </c>
      <c r="HM597">
        <v>3.69</v>
      </c>
      <c r="HN597">
        <v>3.69</v>
      </c>
      <c r="HO597">
        <v>3.69</v>
      </c>
      <c r="HP597">
        <v>3.69</v>
      </c>
      <c r="HQ597">
        <v>3.69</v>
      </c>
      <c r="HR597">
        <v>3.69</v>
      </c>
      <c r="HS597">
        <v>3.69</v>
      </c>
      <c r="HT597">
        <v>3.69</v>
      </c>
      <c r="HU597">
        <v>3.69</v>
      </c>
      <c r="HV597">
        <v>3.69</v>
      </c>
      <c r="HW597">
        <v>3.69</v>
      </c>
      <c r="HX597">
        <v>3.69</v>
      </c>
      <c r="HY597">
        <v>3.69</v>
      </c>
      <c r="HZ597">
        <v>3.69</v>
      </c>
      <c r="IA597">
        <v>3.69</v>
      </c>
      <c r="IB597">
        <v>3.69</v>
      </c>
      <c r="IC597">
        <v>3.69</v>
      </c>
      <c r="ID597">
        <v>3.69</v>
      </c>
      <c r="IE597">
        <v>3.69</v>
      </c>
      <c r="IF597">
        <v>3.69</v>
      </c>
      <c r="IG597">
        <v>3.69</v>
      </c>
      <c r="IH597">
        <v>3.69</v>
      </c>
      <c r="II597">
        <v>3.69</v>
      </c>
      <c r="IJ597">
        <v>3.69</v>
      </c>
      <c r="IK597">
        <v>3.69</v>
      </c>
      <c r="IL597">
        <v>3.69</v>
      </c>
      <c r="IM597">
        <v>3.69</v>
      </c>
      <c r="IN597">
        <v>3.69</v>
      </c>
      <c r="IO597">
        <v>3.69</v>
      </c>
      <c r="IP597">
        <v>3.69</v>
      </c>
      <c r="IQ597">
        <v>3.69</v>
      </c>
      <c r="IR597">
        <v>3.69</v>
      </c>
      <c r="IS597">
        <v>3.69</v>
      </c>
      <c r="IT597">
        <v>3.69</v>
      </c>
      <c r="IU597">
        <v>3.69</v>
      </c>
      <c r="IV597">
        <v>3.69</v>
      </c>
      <c r="IW597">
        <v>3.69</v>
      </c>
      <c r="IX597">
        <v>3.69</v>
      </c>
      <c r="IY597">
        <v>3.69</v>
      </c>
      <c r="IZ597">
        <v>3.69</v>
      </c>
      <c r="JA597">
        <v>3.69</v>
      </c>
      <c r="JB597">
        <v>3.69</v>
      </c>
      <c r="JC597">
        <v>3.69</v>
      </c>
      <c r="JD597">
        <v>3.69</v>
      </c>
      <c r="JE597">
        <v>3.69</v>
      </c>
      <c r="JF597">
        <v>3.69</v>
      </c>
      <c r="JG597">
        <v>3.69</v>
      </c>
      <c r="JH597">
        <v>3.69</v>
      </c>
      <c r="JI597">
        <v>3.69</v>
      </c>
      <c r="JJ597">
        <v>3.69</v>
      </c>
      <c r="JK597">
        <v>3.69</v>
      </c>
      <c r="JL597">
        <v>3.69</v>
      </c>
      <c r="JM597">
        <v>3.69</v>
      </c>
      <c r="JN597">
        <v>3.69</v>
      </c>
      <c r="JO597">
        <v>3.69</v>
      </c>
      <c r="JP597">
        <v>3.69</v>
      </c>
      <c r="JQ597">
        <v>3.69</v>
      </c>
      <c r="JR597">
        <v>3.69</v>
      </c>
      <c r="JS597">
        <v>3.69</v>
      </c>
      <c r="JT597">
        <v>3.69</v>
      </c>
      <c r="JU597">
        <v>3.69</v>
      </c>
      <c r="JV597">
        <v>3.69</v>
      </c>
      <c r="JW597">
        <v>3.69</v>
      </c>
      <c r="JX597">
        <v>3.69</v>
      </c>
      <c r="JY597">
        <v>3.69</v>
      </c>
      <c r="JZ597">
        <v>3.69</v>
      </c>
      <c r="KA597">
        <v>3.69</v>
      </c>
      <c r="KB597">
        <v>3.69</v>
      </c>
      <c r="KC597">
        <v>3.69</v>
      </c>
      <c r="KD597">
        <v>3.69</v>
      </c>
      <c r="KE597">
        <v>3.69</v>
      </c>
      <c r="KF597">
        <v>3.69</v>
      </c>
      <c r="KG597">
        <v>3.69</v>
      </c>
      <c r="KH597">
        <v>3.69</v>
      </c>
      <c r="KI597">
        <v>3.69</v>
      </c>
      <c r="KJ597">
        <v>3.69</v>
      </c>
      <c r="KK597">
        <v>3.69</v>
      </c>
      <c r="KL597">
        <v>3.69</v>
      </c>
      <c r="KM597">
        <v>3.69</v>
      </c>
      <c r="KN597">
        <v>3.69</v>
      </c>
      <c r="KO597">
        <v>3.69</v>
      </c>
      <c r="KP597">
        <v>3.69</v>
      </c>
      <c r="KQ597">
        <v>3.69</v>
      </c>
      <c r="KR597">
        <v>3.69</v>
      </c>
      <c r="KS597">
        <v>3.69</v>
      </c>
      <c r="KT597">
        <v>3.69</v>
      </c>
      <c r="KU597">
        <v>3.69</v>
      </c>
      <c r="KV597">
        <v>3.69</v>
      </c>
      <c r="KW597">
        <v>3.69</v>
      </c>
      <c r="KX597">
        <v>3.69</v>
      </c>
      <c r="KY597">
        <v>3.69</v>
      </c>
      <c r="KZ597">
        <v>3.69</v>
      </c>
      <c r="LA597">
        <v>3.69</v>
      </c>
      <c r="LB597">
        <v>3.69</v>
      </c>
      <c r="LC597">
        <v>3.69</v>
      </c>
      <c r="LD597">
        <v>3.69</v>
      </c>
      <c r="LE597">
        <v>3.02</v>
      </c>
      <c r="LF597">
        <v>3.02</v>
      </c>
      <c r="LG597">
        <v>3.02</v>
      </c>
      <c r="LH597">
        <v>3.02</v>
      </c>
      <c r="LI597">
        <v>3.02</v>
      </c>
      <c r="LJ597">
        <v>3.02</v>
      </c>
      <c r="LK597">
        <v>3.02</v>
      </c>
      <c r="LL597">
        <v>3.02</v>
      </c>
      <c r="LM597">
        <v>3.02</v>
      </c>
      <c r="LN597">
        <v>3.02</v>
      </c>
      <c r="LO597">
        <v>3.02</v>
      </c>
      <c r="LP597">
        <v>3.02</v>
      </c>
      <c r="LQ597">
        <v>3.02</v>
      </c>
      <c r="LR597">
        <v>3.02</v>
      </c>
      <c r="LS597">
        <v>3.02</v>
      </c>
      <c r="LT597">
        <v>3.02</v>
      </c>
      <c r="LU597">
        <v>3.02</v>
      </c>
      <c r="LV597">
        <v>3.02</v>
      </c>
      <c r="LW597">
        <v>3.02</v>
      </c>
      <c r="LX597">
        <v>3.02</v>
      </c>
      <c r="LY597">
        <v>3.02</v>
      </c>
      <c r="LZ597">
        <v>3.02</v>
      </c>
      <c r="MA597">
        <v>3.02</v>
      </c>
      <c r="MB597">
        <v>3.02</v>
      </c>
      <c r="MC597">
        <v>3.02</v>
      </c>
      <c r="MD597">
        <v>3.02</v>
      </c>
      <c r="ME597">
        <v>3.02</v>
      </c>
      <c r="MF597">
        <v>3.02</v>
      </c>
      <c r="MG597">
        <v>3.02</v>
      </c>
      <c r="MH597">
        <v>3.02</v>
      </c>
      <c r="MI597">
        <v>3.02</v>
      </c>
      <c r="MJ597">
        <v>3.02</v>
      </c>
      <c r="MK597">
        <v>3.02</v>
      </c>
      <c r="ML597">
        <v>3.02</v>
      </c>
      <c r="MM597">
        <v>3.02</v>
      </c>
      <c r="MN597">
        <v>3.02</v>
      </c>
      <c r="MO597">
        <v>3.02</v>
      </c>
      <c r="MP597">
        <v>3.02</v>
      </c>
      <c r="MQ597">
        <v>3.02</v>
      </c>
      <c r="MR597">
        <v>3.02</v>
      </c>
      <c r="MS597">
        <v>3.02</v>
      </c>
      <c r="MT597">
        <v>3.02</v>
      </c>
      <c r="MU597">
        <v>3.02</v>
      </c>
      <c r="MV597">
        <v>3.02</v>
      </c>
      <c r="MW597">
        <v>3.02</v>
      </c>
      <c r="MX597">
        <v>3.02</v>
      </c>
      <c r="MY597">
        <v>3.02</v>
      </c>
      <c r="MZ597">
        <v>3.02</v>
      </c>
      <c r="NA597">
        <v>3.02</v>
      </c>
      <c r="NB597">
        <v>3.02</v>
      </c>
      <c r="NC597">
        <v>3.02</v>
      </c>
      <c r="ND597">
        <v>3.02</v>
      </c>
      <c r="NE597">
        <v>3.02</v>
      </c>
      <c r="NF597">
        <v>3.19</v>
      </c>
      <c r="NG597">
        <v>3.19</v>
      </c>
      <c r="NH597">
        <v>3.19</v>
      </c>
      <c r="NI597">
        <v>3.19</v>
      </c>
      <c r="NJ597">
        <v>3.19</v>
      </c>
      <c r="NK597">
        <v>3.19</v>
      </c>
      <c r="NL597">
        <v>3.19</v>
      </c>
      <c r="NM597">
        <v>3.19</v>
      </c>
      <c r="NN597">
        <v>3.19</v>
      </c>
      <c r="NO597">
        <v>3.19</v>
      </c>
      <c r="NP597">
        <v>3.19</v>
      </c>
      <c r="NQ597">
        <v>3.19</v>
      </c>
      <c r="NR597">
        <v>3.19</v>
      </c>
      <c r="NS597">
        <v>3.19</v>
      </c>
      <c r="NT597">
        <v>3.19</v>
      </c>
      <c r="NU597">
        <v>3.19</v>
      </c>
      <c r="NV597">
        <v>3.19</v>
      </c>
      <c r="NW597">
        <v>3.19</v>
      </c>
      <c r="NX597">
        <v>3.19</v>
      </c>
      <c r="NY597">
        <v>3.19</v>
      </c>
      <c r="NZ597">
        <v>3.19</v>
      </c>
      <c r="OA597">
        <v>3.19</v>
      </c>
      <c r="OB597">
        <v>3.19</v>
      </c>
      <c r="OC597">
        <v>3.19</v>
      </c>
      <c r="OD597">
        <v>3.19</v>
      </c>
      <c r="OE597">
        <v>3.19</v>
      </c>
      <c r="OF597">
        <v>3.19</v>
      </c>
      <c r="OG597">
        <v>3.19</v>
      </c>
      <c r="OH597">
        <v>3.19</v>
      </c>
      <c r="OI597">
        <v>3.19</v>
      </c>
      <c r="OJ597">
        <v>3.19</v>
      </c>
      <c r="OK597">
        <v>3.19</v>
      </c>
      <c r="OL597">
        <v>3.19</v>
      </c>
      <c r="OM597">
        <v>3.19</v>
      </c>
      <c r="ON597">
        <v>3.19</v>
      </c>
      <c r="OO597">
        <v>3.19</v>
      </c>
      <c r="OP597">
        <v>3.19</v>
      </c>
      <c r="OQ597">
        <v>3.19</v>
      </c>
      <c r="OR597">
        <v>3.19</v>
      </c>
      <c r="OS597">
        <v>3.19</v>
      </c>
      <c r="OT597">
        <v>3.19</v>
      </c>
      <c r="OU597">
        <v>3.19</v>
      </c>
      <c r="OV597">
        <v>3.19</v>
      </c>
      <c r="OW597">
        <v>3.19</v>
      </c>
      <c r="OX597">
        <v>3.19</v>
      </c>
      <c r="OY597">
        <v>3.19</v>
      </c>
      <c r="OZ597">
        <v>3.19</v>
      </c>
      <c r="PA597">
        <v>3.19</v>
      </c>
      <c r="PB597">
        <v>3.19</v>
      </c>
      <c r="PC597">
        <v>3.19</v>
      </c>
      <c r="PD597">
        <v>3.19</v>
      </c>
      <c r="PE597">
        <v>3.19</v>
      </c>
      <c r="PF597">
        <v>5.34</v>
      </c>
      <c r="PG597">
        <v>5.34</v>
      </c>
      <c r="PH597">
        <v>5.34</v>
      </c>
      <c r="PI597">
        <v>5.34</v>
      </c>
      <c r="PJ597">
        <v>5.34</v>
      </c>
      <c r="PK597">
        <v>5.34</v>
      </c>
      <c r="PL597">
        <v>5.34</v>
      </c>
      <c r="PM597">
        <v>5.34</v>
      </c>
      <c r="PN597">
        <v>5.34</v>
      </c>
      <c r="PO597">
        <v>5.34</v>
      </c>
      <c r="PP597">
        <v>5.34</v>
      </c>
      <c r="PQ597">
        <v>5.34</v>
      </c>
      <c r="PR597">
        <v>5.34</v>
      </c>
      <c r="PS597">
        <v>5.34</v>
      </c>
      <c r="PT597">
        <v>5.34</v>
      </c>
      <c r="PU597">
        <v>5.34</v>
      </c>
      <c r="PV597">
        <v>5.34</v>
      </c>
      <c r="PW597">
        <v>5.34</v>
      </c>
      <c r="PX597">
        <v>5.34</v>
      </c>
      <c r="PY597">
        <v>5.34</v>
      </c>
      <c r="PZ597">
        <v>5.34</v>
      </c>
      <c r="QA597">
        <v>5.34</v>
      </c>
      <c r="QB597">
        <v>5.34</v>
      </c>
      <c r="QC597">
        <v>5.34</v>
      </c>
      <c r="QD597">
        <v>5.34</v>
      </c>
      <c r="QE597">
        <v>5.34</v>
      </c>
      <c r="QF597">
        <v>5.34</v>
      </c>
      <c r="QG597">
        <v>5.34</v>
      </c>
      <c r="QH597">
        <v>5.34</v>
      </c>
      <c r="QI597">
        <v>5.34</v>
      </c>
      <c r="QJ597">
        <v>5.34</v>
      </c>
      <c r="QK597">
        <v>5.34</v>
      </c>
      <c r="QL597">
        <v>5.34</v>
      </c>
      <c r="QM597">
        <v>5.34</v>
      </c>
      <c r="QN597">
        <v>5.34</v>
      </c>
      <c r="QO597">
        <v>5.34</v>
      </c>
      <c r="QP597">
        <v>5.34</v>
      </c>
      <c r="QQ597">
        <v>5.34</v>
      </c>
      <c r="QR597">
        <v>5.34</v>
      </c>
      <c r="QS597">
        <v>5.34</v>
      </c>
      <c r="QT597">
        <v>5.34</v>
      </c>
      <c r="QU597">
        <v>5.34</v>
      </c>
      <c r="QV597">
        <v>5.34</v>
      </c>
      <c r="QW597">
        <v>5.34</v>
      </c>
      <c r="QX597">
        <v>5.34</v>
      </c>
      <c r="QY597">
        <v>5.34</v>
      </c>
      <c r="QZ597">
        <v>5.34</v>
      </c>
      <c r="RA597">
        <v>5.34</v>
      </c>
      <c r="RB597">
        <v>5.34</v>
      </c>
      <c r="RC597">
        <v>5.34</v>
      </c>
      <c r="RD597">
        <v>5.34</v>
      </c>
      <c r="RE597">
        <v>5.34</v>
      </c>
    </row>
    <row r="598" spans="1:525" x14ac:dyDescent="0.35">
      <c r="A598" t="s">
        <v>1268</v>
      </c>
      <c r="B598" s="55" t="s">
        <v>1269</v>
      </c>
      <c r="C598">
        <v>2177361</v>
      </c>
      <c r="D598">
        <v>-156192</v>
      </c>
      <c r="E598">
        <v>-156192</v>
      </c>
      <c r="F598">
        <v>-156192</v>
      </c>
      <c r="G598">
        <v>-156192</v>
      </c>
      <c r="H598">
        <v>-156192</v>
      </c>
      <c r="I598">
        <v>-156192</v>
      </c>
      <c r="J598">
        <v>-156192</v>
      </c>
      <c r="K598">
        <v>-156192</v>
      </c>
      <c r="L598">
        <v>-156192</v>
      </c>
      <c r="M598">
        <v>-156192</v>
      </c>
      <c r="N598">
        <v>-156192</v>
      </c>
      <c r="O598">
        <v>-156192</v>
      </c>
      <c r="P598">
        <v>-156192</v>
      </c>
      <c r="Q598">
        <v>-156192</v>
      </c>
      <c r="R598">
        <v>-156192</v>
      </c>
      <c r="S598">
        <v>-156192</v>
      </c>
      <c r="T598">
        <v>-156192</v>
      </c>
      <c r="U598">
        <v>-156192</v>
      </c>
      <c r="V598">
        <v>-156192</v>
      </c>
      <c r="W598">
        <v>-156192</v>
      </c>
      <c r="X598">
        <v>-156192</v>
      </c>
      <c r="Y598">
        <v>-156192</v>
      </c>
      <c r="Z598">
        <v>-156192</v>
      </c>
      <c r="AA598">
        <v>-156192</v>
      </c>
      <c r="AB598">
        <v>-156192</v>
      </c>
      <c r="AC598">
        <v>-156192</v>
      </c>
      <c r="AD598">
        <v>-156192</v>
      </c>
      <c r="AE598">
        <v>-156192</v>
      </c>
      <c r="AF598">
        <v>-156192</v>
      </c>
      <c r="AG598">
        <v>-156192</v>
      </c>
      <c r="AH598">
        <v>-156192</v>
      </c>
      <c r="AI598">
        <v>-156192</v>
      </c>
      <c r="AJ598">
        <v>-156192</v>
      </c>
      <c r="AK598">
        <v>-156192</v>
      </c>
      <c r="AL598">
        <v>-156192</v>
      </c>
      <c r="AM598">
        <v>-156192</v>
      </c>
      <c r="AN598">
        <v>-156192</v>
      </c>
      <c r="AO598">
        <v>-156192</v>
      </c>
      <c r="AP598">
        <v>-156192</v>
      </c>
      <c r="AQ598">
        <v>-156192</v>
      </c>
      <c r="AR598">
        <v>-156192</v>
      </c>
      <c r="AS598">
        <v>-156192</v>
      </c>
      <c r="AT598">
        <v>-156192</v>
      </c>
      <c r="AU598">
        <v>-156192</v>
      </c>
      <c r="AV598">
        <v>-156192</v>
      </c>
      <c r="AW598">
        <v>-156192</v>
      </c>
      <c r="AX598">
        <v>-156192</v>
      </c>
      <c r="AY598">
        <v>-156192</v>
      </c>
      <c r="AZ598">
        <v>-156192</v>
      </c>
      <c r="BA598">
        <v>-156192</v>
      </c>
      <c r="BB598">
        <v>-156192</v>
      </c>
      <c r="BC598">
        <v>-156192</v>
      </c>
      <c r="BD598">
        <v>-715392</v>
      </c>
      <c r="BE598">
        <v>-715392</v>
      </c>
      <c r="BF598">
        <v>-715392</v>
      </c>
      <c r="BG598">
        <v>-715392</v>
      </c>
      <c r="BH598">
        <v>-715392</v>
      </c>
      <c r="BI598">
        <v>-715392</v>
      </c>
      <c r="BJ598">
        <v>-715392</v>
      </c>
      <c r="BK598">
        <v>-715392</v>
      </c>
      <c r="BL598">
        <v>-715392</v>
      </c>
      <c r="BM598">
        <v>-715392</v>
      </c>
      <c r="BN598">
        <v>-715392</v>
      </c>
      <c r="BO598">
        <v>-715392</v>
      </c>
      <c r="BP598">
        <v>-715392</v>
      </c>
      <c r="BQ598">
        <v>-715392</v>
      </c>
      <c r="BR598">
        <v>-715392</v>
      </c>
      <c r="BS598">
        <v>-715392</v>
      </c>
      <c r="BT598">
        <v>-715392</v>
      </c>
      <c r="BU598">
        <v>-715392</v>
      </c>
      <c r="BV598">
        <v>-715392</v>
      </c>
      <c r="BW598">
        <v>-715392</v>
      </c>
      <c r="BX598">
        <v>-715392</v>
      </c>
      <c r="BY598">
        <v>-715392</v>
      </c>
      <c r="BZ598">
        <v>-715392</v>
      </c>
      <c r="CA598">
        <v>-715392</v>
      </c>
      <c r="CB598">
        <v>-715392</v>
      </c>
      <c r="CC598">
        <v>-715392</v>
      </c>
      <c r="CD598">
        <v>-715392</v>
      </c>
      <c r="CE598">
        <v>-715392</v>
      </c>
      <c r="CF598">
        <v>-715392</v>
      </c>
      <c r="CG598">
        <v>-715392</v>
      </c>
      <c r="CH598">
        <v>-715392</v>
      </c>
      <c r="CI598">
        <v>-715392</v>
      </c>
      <c r="CJ598">
        <v>-715392</v>
      </c>
      <c r="CK598">
        <v>-715392</v>
      </c>
      <c r="CL598">
        <v>-715392</v>
      </c>
      <c r="CM598">
        <v>-715392</v>
      </c>
      <c r="CN598">
        <v>-715392</v>
      </c>
      <c r="CO598">
        <v>-715392</v>
      </c>
      <c r="CP598">
        <v>-715392</v>
      </c>
      <c r="CQ598">
        <v>-715392</v>
      </c>
      <c r="CR598">
        <v>-715392</v>
      </c>
      <c r="CS598">
        <v>-715392</v>
      </c>
      <c r="CT598">
        <v>-715392</v>
      </c>
      <c r="CU598">
        <v>-715392</v>
      </c>
      <c r="CV598">
        <v>-715392</v>
      </c>
      <c r="CW598">
        <v>-715392</v>
      </c>
      <c r="CX598">
        <v>-715392</v>
      </c>
      <c r="CY598">
        <v>-715392</v>
      </c>
      <c r="CZ598">
        <v>-715392</v>
      </c>
      <c r="DA598">
        <v>-715392</v>
      </c>
      <c r="DB598">
        <v>-715392</v>
      </c>
      <c r="DC598">
        <v>-715392</v>
      </c>
      <c r="DD598">
        <v>-715392</v>
      </c>
      <c r="DE598">
        <v>1630266</v>
      </c>
      <c r="DF598">
        <v>1630266</v>
      </c>
      <c r="DG598">
        <v>1630266</v>
      </c>
      <c r="DH598">
        <v>1630266</v>
      </c>
      <c r="DI598">
        <v>1630266</v>
      </c>
      <c r="DJ598">
        <v>1630266</v>
      </c>
      <c r="DK598">
        <v>1630266</v>
      </c>
      <c r="DL598">
        <v>1630266</v>
      </c>
      <c r="DM598">
        <v>1630266</v>
      </c>
      <c r="DN598">
        <v>1630266</v>
      </c>
      <c r="DO598">
        <v>1630266</v>
      </c>
      <c r="DP598">
        <v>1630266</v>
      </c>
      <c r="DQ598">
        <v>1630266</v>
      </c>
      <c r="DR598">
        <v>1630266</v>
      </c>
      <c r="DS598">
        <v>1630266</v>
      </c>
      <c r="DT598">
        <v>1630266</v>
      </c>
      <c r="DU598">
        <v>1630266</v>
      </c>
      <c r="DV598">
        <v>1630266</v>
      </c>
      <c r="DW598">
        <v>1630266</v>
      </c>
      <c r="DX598">
        <v>1630266</v>
      </c>
      <c r="DY598">
        <v>1630266</v>
      </c>
      <c r="DZ598">
        <v>1630266</v>
      </c>
      <c r="EA598">
        <v>1630266</v>
      </c>
      <c r="EB598">
        <v>1630266</v>
      </c>
      <c r="EC598">
        <v>1630266</v>
      </c>
      <c r="ED598">
        <v>1630266</v>
      </c>
      <c r="EE598">
        <v>1630266</v>
      </c>
      <c r="EF598">
        <v>1630266</v>
      </c>
      <c r="EG598">
        <v>1630266</v>
      </c>
      <c r="EH598">
        <v>1630266</v>
      </c>
      <c r="EI598">
        <v>1630266</v>
      </c>
      <c r="EJ598">
        <v>1630266</v>
      </c>
      <c r="EK598">
        <v>1630266</v>
      </c>
      <c r="EL598">
        <v>1630266</v>
      </c>
      <c r="EM598">
        <v>1630266</v>
      </c>
      <c r="EN598">
        <v>1630266</v>
      </c>
      <c r="EO598">
        <v>1630266</v>
      </c>
      <c r="EP598">
        <v>1630266</v>
      </c>
      <c r="EQ598">
        <v>1630266</v>
      </c>
      <c r="ER598">
        <v>1630266</v>
      </c>
      <c r="ES598">
        <v>1630266</v>
      </c>
      <c r="ET598">
        <v>1630266</v>
      </c>
      <c r="EU598">
        <v>1630266</v>
      </c>
      <c r="EV598">
        <v>1630266</v>
      </c>
      <c r="EW598">
        <v>1630266</v>
      </c>
      <c r="EX598">
        <v>1630266</v>
      </c>
      <c r="EY598">
        <v>1630266</v>
      </c>
      <c r="EZ598">
        <v>1630266</v>
      </c>
      <c r="FA598">
        <v>1630266</v>
      </c>
      <c r="FB598">
        <v>1630266</v>
      </c>
      <c r="FC598">
        <v>1630266</v>
      </c>
      <c r="FD598">
        <v>1630266</v>
      </c>
      <c r="FE598">
        <v>533077</v>
      </c>
      <c r="FF598">
        <v>533077</v>
      </c>
      <c r="FG598">
        <v>533077</v>
      </c>
      <c r="FH598">
        <v>533077</v>
      </c>
      <c r="FI598">
        <v>533077</v>
      </c>
      <c r="FJ598">
        <v>533077</v>
      </c>
      <c r="FK598">
        <v>533077</v>
      </c>
      <c r="FL598">
        <v>533077</v>
      </c>
      <c r="FM598">
        <v>533077</v>
      </c>
      <c r="FN598">
        <v>533077</v>
      </c>
      <c r="FO598">
        <v>533077</v>
      </c>
      <c r="FP598">
        <v>533077</v>
      </c>
      <c r="FQ598">
        <v>533077</v>
      </c>
      <c r="FR598">
        <v>533077</v>
      </c>
      <c r="FS598">
        <v>533077</v>
      </c>
      <c r="FT598">
        <v>533077</v>
      </c>
      <c r="FU598">
        <v>533077</v>
      </c>
      <c r="FV598">
        <v>533077</v>
      </c>
      <c r="FW598">
        <v>533077</v>
      </c>
      <c r="FX598">
        <v>533077</v>
      </c>
      <c r="FY598">
        <v>533077</v>
      </c>
      <c r="FZ598">
        <v>533077</v>
      </c>
      <c r="GA598">
        <v>533077</v>
      </c>
      <c r="GB598">
        <v>533077</v>
      </c>
      <c r="GC598">
        <v>533077</v>
      </c>
      <c r="GD598">
        <v>533077</v>
      </c>
      <c r="GE598">
        <v>533077</v>
      </c>
      <c r="GF598">
        <v>533077</v>
      </c>
      <c r="GG598">
        <v>533077</v>
      </c>
      <c r="GH598">
        <v>533077</v>
      </c>
      <c r="GI598">
        <v>533077</v>
      </c>
      <c r="GJ598">
        <v>533077</v>
      </c>
      <c r="GK598">
        <v>533077</v>
      </c>
      <c r="GL598">
        <v>533077</v>
      </c>
      <c r="GM598">
        <v>533077</v>
      </c>
      <c r="GN598">
        <v>533077</v>
      </c>
      <c r="GO598">
        <v>533077</v>
      </c>
      <c r="GP598">
        <v>533077</v>
      </c>
      <c r="GQ598">
        <v>533077</v>
      </c>
      <c r="GR598">
        <v>533077</v>
      </c>
      <c r="GS598">
        <v>533077</v>
      </c>
      <c r="GT598">
        <v>533077</v>
      </c>
      <c r="GU598">
        <v>533077</v>
      </c>
      <c r="GV598">
        <v>533077</v>
      </c>
      <c r="GW598">
        <v>533077</v>
      </c>
      <c r="GX598">
        <v>533077</v>
      </c>
      <c r="GY598">
        <v>533077</v>
      </c>
      <c r="GZ598">
        <v>533077</v>
      </c>
      <c r="HA598">
        <v>533077</v>
      </c>
      <c r="HB598">
        <v>533077</v>
      </c>
      <c r="HC598">
        <v>533077</v>
      </c>
      <c r="HD598">
        <v>533077</v>
      </c>
      <c r="HE598">
        <v>1830844</v>
      </c>
      <c r="HF598">
        <v>1830844</v>
      </c>
      <c r="HG598">
        <v>1830844</v>
      </c>
      <c r="HH598">
        <v>1830844</v>
      </c>
      <c r="HI598">
        <v>1830844</v>
      </c>
      <c r="HJ598">
        <v>1830844</v>
      </c>
      <c r="HK598">
        <v>1830844</v>
      </c>
      <c r="HL598">
        <v>1830844</v>
      </c>
      <c r="HM598">
        <v>1830844</v>
      </c>
      <c r="HN598">
        <v>1830844</v>
      </c>
      <c r="HO598">
        <v>1830844</v>
      </c>
      <c r="HP598">
        <v>1830844</v>
      </c>
      <c r="HQ598">
        <v>1830844</v>
      </c>
      <c r="HR598">
        <v>1830844</v>
      </c>
      <c r="HS598">
        <v>1830844</v>
      </c>
      <c r="HT598">
        <v>1830844</v>
      </c>
      <c r="HU598">
        <v>1830844</v>
      </c>
      <c r="HV598">
        <v>1830844</v>
      </c>
      <c r="HW598">
        <v>1830844</v>
      </c>
      <c r="HX598">
        <v>1830844</v>
      </c>
      <c r="HY598">
        <v>1830844</v>
      </c>
      <c r="HZ598">
        <v>1830844</v>
      </c>
      <c r="IA598">
        <v>1830844</v>
      </c>
      <c r="IB598">
        <v>1830844</v>
      </c>
      <c r="IC598">
        <v>1830844</v>
      </c>
      <c r="ID598">
        <v>1830844</v>
      </c>
      <c r="IE598">
        <v>1830844</v>
      </c>
      <c r="IF598">
        <v>1830844</v>
      </c>
      <c r="IG598">
        <v>1830844</v>
      </c>
      <c r="IH598">
        <v>1830844</v>
      </c>
      <c r="II598">
        <v>1830844</v>
      </c>
      <c r="IJ598">
        <v>1830844</v>
      </c>
      <c r="IK598">
        <v>1830844</v>
      </c>
      <c r="IL598">
        <v>1830844</v>
      </c>
      <c r="IM598">
        <v>1830844</v>
      </c>
      <c r="IN598">
        <v>1830844</v>
      </c>
      <c r="IO598">
        <v>1830844</v>
      </c>
      <c r="IP598">
        <v>1830844</v>
      </c>
      <c r="IQ598">
        <v>1830844</v>
      </c>
      <c r="IR598">
        <v>1830844</v>
      </c>
      <c r="IS598">
        <v>1830844</v>
      </c>
      <c r="IT598">
        <v>1830844</v>
      </c>
      <c r="IU598">
        <v>1830844</v>
      </c>
      <c r="IV598">
        <v>1830844</v>
      </c>
      <c r="IW598">
        <v>1830844</v>
      </c>
      <c r="IX598">
        <v>1830844</v>
      </c>
      <c r="IY598">
        <v>1830844</v>
      </c>
      <c r="IZ598">
        <v>1830844</v>
      </c>
      <c r="JA598">
        <v>1830844</v>
      </c>
      <c r="JB598">
        <v>1830844</v>
      </c>
      <c r="JC598">
        <v>1830844</v>
      </c>
      <c r="JD598">
        <v>1830844</v>
      </c>
      <c r="JE598">
        <v>2070810</v>
      </c>
      <c r="JF598">
        <v>2070810</v>
      </c>
      <c r="JG598">
        <v>2070810</v>
      </c>
      <c r="JH598">
        <v>2070810</v>
      </c>
      <c r="JI598">
        <v>2070810</v>
      </c>
      <c r="JJ598">
        <v>2070810</v>
      </c>
      <c r="JK598">
        <v>2070810</v>
      </c>
      <c r="JL598">
        <v>2070810</v>
      </c>
      <c r="JM598">
        <v>2070810</v>
      </c>
      <c r="JN598">
        <v>2070810</v>
      </c>
      <c r="JO598">
        <v>2070810</v>
      </c>
      <c r="JP598">
        <v>2070810</v>
      </c>
      <c r="JQ598">
        <v>2070810</v>
      </c>
      <c r="JR598">
        <v>2070810</v>
      </c>
      <c r="JS598">
        <v>2070810</v>
      </c>
      <c r="JT598">
        <v>2070810</v>
      </c>
      <c r="JU598">
        <v>2070810</v>
      </c>
      <c r="JV598">
        <v>2070810</v>
      </c>
      <c r="JW598">
        <v>2070810</v>
      </c>
      <c r="JX598">
        <v>2070810</v>
      </c>
      <c r="JY598">
        <v>2070810</v>
      </c>
      <c r="JZ598">
        <v>2070810</v>
      </c>
      <c r="KA598">
        <v>2070810</v>
      </c>
      <c r="KB598">
        <v>2070810</v>
      </c>
      <c r="KC598">
        <v>2070810</v>
      </c>
      <c r="KD598">
        <v>2070810</v>
      </c>
      <c r="KE598">
        <v>2070810</v>
      </c>
      <c r="KF598">
        <v>2070810</v>
      </c>
      <c r="KG598">
        <v>2070810</v>
      </c>
      <c r="KH598">
        <v>2070810</v>
      </c>
      <c r="KI598">
        <v>2070810</v>
      </c>
      <c r="KJ598">
        <v>2070810</v>
      </c>
      <c r="KK598">
        <v>2070810</v>
      </c>
      <c r="KL598">
        <v>2070810</v>
      </c>
      <c r="KM598">
        <v>2070810</v>
      </c>
      <c r="KN598">
        <v>2070810</v>
      </c>
      <c r="KO598">
        <v>2070810</v>
      </c>
      <c r="KP598">
        <v>2070810</v>
      </c>
      <c r="KQ598">
        <v>2070810</v>
      </c>
      <c r="KR598">
        <v>2070810</v>
      </c>
      <c r="KS598">
        <v>2070810</v>
      </c>
      <c r="KT598">
        <v>2070810</v>
      </c>
      <c r="KU598">
        <v>2070810</v>
      </c>
      <c r="KV598">
        <v>2070810</v>
      </c>
      <c r="KW598">
        <v>2070810</v>
      </c>
      <c r="KX598">
        <v>2070810</v>
      </c>
      <c r="KY598">
        <v>2070810</v>
      </c>
      <c r="KZ598">
        <v>2070810</v>
      </c>
      <c r="LA598">
        <v>2070810</v>
      </c>
      <c r="LB598">
        <v>2070810</v>
      </c>
      <c r="LC598">
        <v>2070810</v>
      </c>
      <c r="LD598">
        <v>2070810</v>
      </c>
      <c r="LE598">
        <v>2144787</v>
      </c>
      <c r="LF598">
        <v>2144787</v>
      </c>
      <c r="LG598">
        <v>2144787</v>
      </c>
      <c r="LH598">
        <v>2144787</v>
      </c>
      <c r="LI598">
        <v>2144787</v>
      </c>
      <c r="LJ598">
        <v>2144787</v>
      </c>
      <c r="LK598">
        <v>2144787</v>
      </c>
      <c r="LL598">
        <v>2144787</v>
      </c>
      <c r="LM598">
        <v>2144787</v>
      </c>
      <c r="LN598">
        <v>2144787</v>
      </c>
      <c r="LO598">
        <v>2144787</v>
      </c>
      <c r="LP598">
        <v>2144787</v>
      </c>
      <c r="LQ598">
        <v>2144787</v>
      </c>
      <c r="LR598">
        <v>2144787</v>
      </c>
      <c r="LS598">
        <v>2144787</v>
      </c>
      <c r="LT598">
        <v>2144787</v>
      </c>
      <c r="LU598">
        <v>2144787</v>
      </c>
      <c r="LV598">
        <v>2144787</v>
      </c>
      <c r="LW598">
        <v>2144787</v>
      </c>
      <c r="LX598">
        <v>2144787</v>
      </c>
      <c r="LY598">
        <v>2144787</v>
      </c>
      <c r="LZ598">
        <v>2144787</v>
      </c>
      <c r="MA598">
        <v>2144787</v>
      </c>
      <c r="MB598">
        <v>2144787</v>
      </c>
      <c r="MC598">
        <v>2144787</v>
      </c>
      <c r="MD598">
        <v>2144787</v>
      </c>
      <c r="ME598">
        <v>2144787</v>
      </c>
      <c r="MF598">
        <v>2144787</v>
      </c>
      <c r="MG598">
        <v>2144787</v>
      </c>
      <c r="MH598">
        <v>2144787</v>
      </c>
      <c r="MI598">
        <v>2144787</v>
      </c>
      <c r="MJ598">
        <v>2144787</v>
      </c>
      <c r="MK598">
        <v>2144787</v>
      </c>
      <c r="ML598">
        <v>2144787</v>
      </c>
      <c r="MM598">
        <v>2144787</v>
      </c>
      <c r="MN598">
        <v>2144787</v>
      </c>
      <c r="MO598">
        <v>2144787</v>
      </c>
      <c r="MP598">
        <v>2144787</v>
      </c>
      <c r="MQ598">
        <v>2144787</v>
      </c>
      <c r="MR598">
        <v>2144787</v>
      </c>
      <c r="MS598">
        <v>2144787</v>
      </c>
      <c r="MT598">
        <v>2144787</v>
      </c>
      <c r="MU598">
        <v>2144787</v>
      </c>
      <c r="MV598">
        <v>2144787</v>
      </c>
      <c r="MW598">
        <v>2144787</v>
      </c>
      <c r="MX598">
        <v>2144787</v>
      </c>
      <c r="MY598">
        <v>2144787</v>
      </c>
      <c r="MZ598">
        <v>2144787</v>
      </c>
      <c r="NA598">
        <v>2144787</v>
      </c>
      <c r="NB598">
        <v>2144787</v>
      </c>
      <c r="NC598">
        <v>2144787</v>
      </c>
      <c r="ND598">
        <v>2144787</v>
      </c>
      <c r="NE598">
        <v>2144787</v>
      </c>
      <c r="NF598">
        <v>2045978</v>
      </c>
      <c r="NG598">
        <v>2045978</v>
      </c>
      <c r="NH598">
        <v>2045978</v>
      </c>
      <c r="NI598">
        <v>2045978</v>
      </c>
      <c r="NJ598">
        <v>2045978</v>
      </c>
      <c r="NK598">
        <v>2045978</v>
      </c>
      <c r="NL598">
        <v>2045978</v>
      </c>
      <c r="NM598">
        <v>2045978</v>
      </c>
      <c r="NN598">
        <v>2045978</v>
      </c>
      <c r="NO598">
        <v>2045978</v>
      </c>
      <c r="NP598">
        <v>2045978</v>
      </c>
      <c r="NQ598">
        <v>2045978</v>
      </c>
      <c r="NR598">
        <v>2045978</v>
      </c>
      <c r="NS598">
        <v>2045978</v>
      </c>
      <c r="NT598">
        <v>2045978</v>
      </c>
      <c r="NU598">
        <v>2045978</v>
      </c>
      <c r="NV598">
        <v>2045978</v>
      </c>
      <c r="NW598">
        <v>2045978</v>
      </c>
      <c r="NX598">
        <v>2045978</v>
      </c>
      <c r="NY598">
        <v>2045978</v>
      </c>
      <c r="NZ598">
        <v>2045978</v>
      </c>
      <c r="OA598">
        <v>2045978</v>
      </c>
      <c r="OB598">
        <v>2045978</v>
      </c>
      <c r="OC598">
        <v>2045978</v>
      </c>
      <c r="OD598">
        <v>2045978</v>
      </c>
      <c r="OE598">
        <v>2045978</v>
      </c>
      <c r="OF598">
        <v>2045978</v>
      </c>
      <c r="OG598">
        <v>2045978</v>
      </c>
      <c r="OH598">
        <v>2045978</v>
      </c>
      <c r="OI598">
        <v>2045978</v>
      </c>
      <c r="OJ598">
        <v>2045978</v>
      </c>
      <c r="OK598">
        <v>2045978</v>
      </c>
      <c r="OL598">
        <v>2045978</v>
      </c>
      <c r="OM598">
        <v>2045978</v>
      </c>
      <c r="ON598">
        <v>2045978</v>
      </c>
      <c r="OO598">
        <v>2045978</v>
      </c>
      <c r="OP598">
        <v>2045978</v>
      </c>
      <c r="OQ598">
        <v>2045978</v>
      </c>
      <c r="OR598">
        <v>2045978</v>
      </c>
      <c r="OS598">
        <v>2045978</v>
      </c>
      <c r="OT598">
        <v>2045978</v>
      </c>
      <c r="OU598">
        <v>2045978</v>
      </c>
      <c r="OV598">
        <v>2045978</v>
      </c>
      <c r="OW598">
        <v>2045978</v>
      </c>
      <c r="OX598">
        <v>2045978</v>
      </c>
      <c r="OY598">
        <v>2045978</v>
      </c>
      <c r="OZ598">
        <v>2045978</v>
      </c>
      <c r="PA598">
        <v>2045978</v>
      </c>
      <c r="PB598">
        <v>2045978</v>
      </c>
      <c r="PC598">
        <v>2045978</v>
      </c>
      <c r="PD598">
        <v>2045978</v>
      </c>
      <c r="PE598">
        <v>2045978</v>
      </c>
      <c r="PF598">
        <v>2678181</v>
      </c>
      <c r="PG598">
        <v>2678181</v>
      </c>
      <c r="PH598">
        <v>2678181</v>
      </c>
      <c r="PI598">
        <v>2678181</v>
      </c>
      <c r="PJ598">
        <v>2678181</v>
      </c>
      <c r="PK598">
        <v>2678181</v>
      </c>
      <c r="PL598">
        <v>2678181</v>
      </c>
      <c r="PM598">
        <v>2678181</v>
      </c>
      <c r="PN598">
        <v>2678181</v>
      </c>
      <c r="PO598">
        <v>2678181</v>
      </c>
      <c r="PP598">
        <v>2678181</v>
      </c>
      <c r="PQ598">
        <v>2678181</v>
      </c>
      <c r="PR598">
        <v>2678181</v>
      </c>
      <c r="PS598">
        <v>2678181</v>
      </c>
      <c r="PT598">
        <v>2678181</v>
      </c>
      <c r="PU598">
        <v>2678181</v>
      </c>
      <c r="PV598">
        <v>2678181</v>
      </c>
      <c r="PW598">
        <v>2678181</v>
      </c>
      <c r="PX598">
        <v>2678181</v>
      </c>
      <c r="PY598">
        <v>2678181</v>
      </c>
      <c r="PZ598">
        <v>2678181</v>
      </c>
      <c r="QA598">
        <v>2678181</v>
      </c>
      <c r="QB598">
        <v>2678181</v>
      </c>
      <c r="QC598">
        <v>2678181</v>
      </c>
      <c r="QD598">
        <v>2678181</v>
      </c>
      <c r="QE598">
        <v>2678181</v>
      </c>
      <c r="QF598">
        <v>2678181</v>
      </c>
      <c r="QG598">
        <v>2678181</v>
      </c>
      <c r="QH598">
        <v>2678181</v>
      </c>
      <c r="QI598">
        <v>2678181</v>
      </c>
      <c r="QJ598">
        <v>2678181</v>
      </c>
      <c r="QK598">
        <v>2678181</v>
      </c>
      <c r="QL598">
        <v>2678181</v>
      </c>
      <c r="QM598">
        <v>2678181</v>
      </c>
      <c r="QN598">
        <v>2678181</v>
      </c>
      <c r="QO598">
        <v>2678181</v>
      </c>
      <c r="QP598">
        <v>2678181</v>
      </c>
      <c r="QQ598">
        <v>2678181</v>
      </c>
      <c r="QR598">
        <v>2678181</v>
      </c>
      <c r="QS598">
        <v>2678181</v>
      </c>
      <c r="QT598">
        <v>2678181</v>
      </c>
      <c r="QU598">
        <v>2678181</v>
      </c>
      <c r="QV598">
        <v>2678181</v>
      </c>
      <c r="QW598">
        <v>2678181</v>
      </c>
      <c r="QX598">
        <v>2678181</v>
      </c>
      <c r="QY598">
        <v>2678181</v>
      </c>
      <c r="QZ598">
        <v>2678181</v>
      </c>
      <c r="RA598">
        <v>2678181</v>
      </c>
      <c r="RB598">
        <v>2678181</v>
      </c>
      <c r="RC598">
        <v>2678181</v>
      </c>
      <c r="RD598">
        <v>2678181</v>
      </c>
      <c r="RE598">
        <v>2678181</v>
      </c>
    </row>
    <row r="599" spans="1:525" x14ac:dyDescent="0.35">
      <c r="A599" t="s">
        <v>1270</v>
      </c>
      <c r="B599" s="55" t="s">
        <v>1271</v>
      </c>
      <c r="C599">
        <v>4305253</v>
      </c>
      <c r="D599">
        <v>1961044</v>
      </c>
      <c r="E599">
        <v>1961044</v>
      </c>
      <c r="F599">
        <v>1961044</v>
      </c>
      <c r="G599">
        <v>1961044</v>
      </c>
      <c r="H599">
        <v>1961044</v>
      </c>
      <c r="I599">
        <v>1961044</v>
      </c>
      <c r="J599">
        <v>1961044</v>
      </c>
      <c r="K599">
        <v>1961044</v>
      </c>
      <c r="L599">
        <v>1961044</v>
      </c>
      <c r="M599">
        <v>1961044</v>
      </c>
      <c r="N599">
        <v>1961044</v>
      </c>
      <c r="O599">
        <v>1961044</v>
      </c>
      <c r="P599">
        <v>1961044</v>
      </c>
      <c r="Q599">
        <v>1961044</v>
      </c>
      <c r="R599">
        <v>1961044</v>
      </c>
      <c r="S599">
        <v>1961044</v>
      </c>
      <c r="T599">
        <v>1961044</v>
      </c>
      <c r="U599">
        <v>1961044</v>
      </c>
      <c r="V599">
        <v>1961044</v>
      </c>
      <c r="W599">
        <v>1961044</v>
      </c>
      <c r="X599">
        <v>1961044</v>
      </c>
      <c r="Y599">
        <v>1961044</v>
      </c>
      <c r="Z599">
        <v>1961044</v>
      </c>
      <c r="AA599">
        <v>1961044</v>
      </c>
      <c r="AB599">
        <v>1961044</v>
      </c>
      <c r="AC599">
        <v>1961044</v>
      </c>
      <c r="AD599">
        <v>1961044</v>
      </c>
      <c r="AE599">
        <v>1961044</v>
      </c>
      <c r="AF599">
        <v>1961044</v>
      </c>
      <c r="AG599">
        <v>1961044</v>
      </c>
      <c r="AH599">
        <v>1961044</v>
      </c>
      <c r="AI599">
        <v>1961044</v>
      </c>
      <c r="AJ599">
        <v>1961044</v>
      </c>
      <c r="AK599">
        <v>1961044</v>
      </c>
      <c r="AL599">
        <v>1961044</v>
      </c>
      <c r="AM599">
        <v>1961044</v>
      </c>
      <c r="AN599">
        <v>1961044</v>
      </c>
      <c r="AO599">
        <v>1961044</v>
      </c>
      <c r="AP599">
        <v>1961044</v>
      </c>
      <c r="AQ599">
        <v>1961044</v>
      </c>
      <c r="AR599">
        <v>1961044</v>
      </c>
      <c r="AS599">
        <v>1961044</v>
      </c>
      <c r="AT599">
        <v>1961044</v>
      </c>
      <c r="AU599">
        <v>1961044</v>
      </c>
      <c r="AV599">
        <v>1961044</v>
      </c>
      <c r="AW599">
        <v>1961044</v>
      </c>
      <c r="AX599">
        <v>1961044</v>
      </c>
      <c r="AY599">
        <v>1961044</v>
      </c>
      <c r="AZ599">
        <v>1961044</v>
      </c>
      <c r="BA599">
        <v>1961044</v>
      </c>
      <c r="BB599">
        <v>1961044</v>
      </c>
      <c r="BC599">
        <v>1961044</v>
      </c>
      <c r="BD599">
        <v>1407899</v>
      </c>
      <c r="BE599">
        <v>1407899</v>
      </c>
      <c r="BF599">
        <v>1407899</v>
      </c>
      <c r="BG599">
        <v>1407899</v>
      </c>
      <c r="BH599">
        <v>1407899</v>
      </c>
      <c r="BI599">
        <v>1407899</v>
      </c>
      <c r="BJ599">
        <v>1407899</v>
      </c>
      <c r="BK599">
        <v>1407899</v>
      </c>
      <c r="BL599">
        <v>1407899</v>
      </c>
      <c r="BM599">
        <v>1407899</v>
      </c>
      <c r="BN599">
        <v>1407899</v>
      </c>
      <c r="BO599">
        <v>1407899</v>
      </c>
      <c r="BP599">
        <v>1407899</v>
      </c>
      <c r="BQ599">
        <v>1407899</v>
      </c>
      <c r="BR599">
        <v>1407899</v>
      </c>
      <c r="BS599">
        <v>1407899</v>
      </c>
      <c r="BT599">
        <v>1407899</v>
      </c>
      <c r="BU599">
        <v>1407899</v>
      </c>
      <c r="BV599">
        <v>1407899</v>
      </c>
      <c r="BW599">
        <v>1407899</v>
      </c>
      <c r="BX599">
        <v>1407899</v>
      </c>
      <c r="BY599">
        <v>1407899</v>
      </c>
      <c r="BZ599">
        <v>1407899</v>
      </c>
      <c r="CA599">
        <v>1407899</v>
      </c>
      <c r="CB599">
        <v>1407899</v>
      </c>
      <c r="CC599">
        <v>1407899</v>
      </c>
      <c r="CD599">
        <v>1407899</v>
      </c>
      <c r="CE599">
        <v>1407899</v>
      </c>
      <c r="CF599">
        <v>1407899</v>
      </c>
      <c r="CG599">
        <v>1407899</v>
      </c>
      <c r="CH599">
        <v>1407899</v>
      </c>
      <c r="CI599">
        <v>1407899</v>
      </c>
      <c r="CJ599">
        <v>1407899</v>
      </c>
      <c r="CK599">
        <v>1407899</v>
      </c>
      <c r="CL599">
        <v>1407899</v>
      </c>
      <c r="CM599">
        <v>1407899</v>
      </c>
      <c r="CN599">
        <v>1407899</v>
      </c>
      <c r="CO599">
        <v>1407899</v>
      </c>
      <c r="CP599">
        <v>1407899</v>
      </c>
      <c r="CQ599">
        <v>1407899</v>
      </c>
      <c r="CR599">
        <v>1407899</v>
      </c>
      <c r="CS599">
        <v>1407899</v>
      </c>
      <c r="CT599">
        <v>1407899</v>
      </c>
      <c r="CU599">
        <v>1407899</v>
      </c>
      <c r="CV599">
        <v>1407899</v>
      </c>
      <c r="CW599">
        <v>1407899</v>
      </c>
      <c r="CX599">
        <v>1407899</v>
      </c>
      <c r="CY599">
        <v>1407899</v>
      </c>
      <c r="CZ599">
        <v>1407899</v>
      </c>
      <c r="DA599">
        <v>1407899</v>
      </c>
      <c r="DB599">
        <v>1407899</v>
      </c>
      <c r="DC599">
        <v>1407899</v>
      </c>
      <c r="DD599">
        <v>1407899</v>
      </c>
      <c r="DE599">
        <v>3708844</v>
      </c>
      <c r="DF599">
        <v>3708844</v>
      </c>
      <c r="DG599">
        <v>3708844</v>
      </c>
      <c r="DH599">
        <v>3708844</v>
      </c>
      <c r="DI599">
        <v>3708844</v>
      </c>
      <c r="DJ599">
        <v>3708844</v>
      </c>
      <c r="DK599">
        <v>3708844</v>
      </c>
      <c r="DL599">
        <v>3708844</v>
      </c>
      <c r="DM599">
        <v>3708844</v>
      </c>
      <c r="DN599">
        <v>3708844</v>
      </c>
      <c r="DO599">
        <v>3708844</v>
      </c>
      <c r="DP599">
        <v>3708844</v>
      </c>
      <c r="DQ599">
        <v>3708844</v>
      </c>
      <c r="DR599">
        <v>3708844</v>
      </c>
      <c r="DS599">
        <v>3708844</v>
      </c>
      <c r="DT599">
        <v>3708844</v>
      </c>
      <c r="DU599">
        <v>3708844</v>
      </c>
      <c r="DV599">
        <v>3708844</v>
      </c>
      <c r="DW599">
        <v>3708844</v>
      </c>
      <c r="DX599">
        <v>3708844</v>
      </c>
      <c r="DY599">
        <v>3708844</v>
      </c>
      <c r="DZ599">
        <v>3708844</v>
      </c>
      <c r="EA599">
        <v>3708844</v>
      </c>
      <c r="EB599">
        <v>3708844</v>
      </c>
      <c r="EC599">
        <v>3708844</v>
      </c>
      <c r="ED599">
        <v>3708844</v>
      </c>
      <c r="EE599">
        <v>3708844</v>
      </c>
      <c r="EF599">
        <v>3708844</v>
      </c>
      <c r="EG599">
        <v>3708844</v>
      </c>
      <c r="EH599">
        <v>3708844</v>
      </c>
      <c r="EI599">
        <v>3708844</v>
      </c>
      <c r="EJ599">
        <v>3708844</v>
      </c>
      <c r="EK599">
        <v>3708844</v>
      </c>
      <c r="EL599">
        <v>3708844</v>
      </c>
      <c r="EM599">
        <v>3708844</v>
      </c>
      <c r="EN599">
        <v>3708844</v>
      </c>
      <c r="EO599">
        <v>3708844</v>
      </c>
      <c r="EP599">
        <v>3708844</v>
      </c>
      <c r="EQ599">
        <v>3708844</v>
      </c>
      <c r="ER599">
        <v>3708844</v>
      </c>
      <c r="ES599">
        <v>3708844</v>
      </c>
      <c r="ET599">
        <v>3708844</v>
      </c>
      <c r="EU599">
        <v>3708844</v>
      </c>
      <c r="EV599">
        <v>3708844</v>
      </c>
      <c r="EW599">
        <v>3708844</v>
      </c>
      <c r="EX599">
        <v>3708844</v>
      </c>
      <c r="EY599">
        <v>3708844</v>
      </c>
      <c r="EZ599">
        <v>3708844</v>
      </c>
      <c r="FA599">
        <v>3708844</v>
      </c>
      <c r="FB599">
        <v>3708844</v>
      </c>
      <c r="FC599">
        <v>3708844</v>
      </c>
      <c r="FD599">
        <v>3708844</v>
      </c>
      <c r="FE599">
        <v>2573632</v>
      </c>
      <c r="FF599">
        <v>2573632</v>
      </c>
      <c r="FG599">
        <v>2573632</v>
      </c>
      <c r="FH599">
        <v>2573632</v>
      </c>
      <c r="FI599">
        <v>2573632</v>
      </c>
      <c r="FJ599">
        <v>2573632</v>
      </c>
      <c r="FK599">
        <v>2573632</v>
      </c>
      <c r="FL599">
        <v>2573632</v>
      </c>
      <c r="FM599">
        <v>2573632</v>
      </c>
      <c r="FN599">
        <v>2573632</v>
      </c>
      <c r="FO599">
        <v>2573632</v>
      </c>
      <c r="FP599">
        <v>2573632</v>
      </c>
      <c r="FQ599">
        <v>2573632</v>
      </c>
      <c r="FR599">
        <v>2573632</v>
      </c>
      <c r="FS599">
        <v>2573632</v>
      </c>
      <c r="FT599">
        <v>2573632</v>
      </c>
      <c r="FU599">
        <v>2573632</v>
      </c>
      <c r="FV599">
        <v>2573632</v>
      </c>
      <c r="FW599">
        <v>2573632</v>
      </c>
      <c r="FX599">
        <v>2573632</v>
      </c>
      <c r="FY599">
        <v>2573632</v>
      </c>
      <c r="FZ599">
        <v>2573632</v>
      </c>
      <c r="GA599">
        <v>2573632</v>
      </c>
      <c r="GB599">
        <v>2573632</v>
      </c>
      <c r="GC599">
        <v>2573632</v>
      </c>
      <c r="GD599">
        <v>2573632</v>
      </c>
      <c r="GE599">
        <v>2573632</v>
      </c>
      <c r="GF599">
        <v>2573632</v>
      </c>
      <c r="GG599">
        <v>2573632</v>
      </c>
      <c r="GH599">
        <v>2573632</v>
      </c>
      <c r="GI599">
        <v>2573632</v>
      </c>
      <c r="GJ599">
        <v>2573632</v>
      </c>
      <c r="GK599">
        <v>2573632</v>
      </c>
      <c r="GL599">
        <v>2573632</v>
      </c>
      <c r="GM599">
        <v>2573632</v>
      </c>
      <c r="GN599">
        <v>2573632</v>
      </c>
      <c r="GO599">
        <v>2573632</v>
      </c>
      <c r="GP599">
        <v>2573632</v>
      </c>
      <c r="GQ599">
        <v>2573632</v>
      </c>
      <c r="GR599">
        <v>2573632</v>
      </c>
      <c r="GS599">
        <v>2573632</v>
      </c>
      <c r="GT599">
        <v>2573632</v>
      </c>
      <c r="GU599">
        <v>2573632</v>
      </c>
      <c r="GV599">
        <v>2573632</v>
      </c>
      <c r="GW599">
        <v>2573632</v>
      </c>
      <c r="GX599">
        <v>2573632</v>
      </c>
      <c r="GY599">
        <v>2573632</v>
      </c>
      <c r="GZ599">
        <v>2573632</v>
      </c>
      <c r="HA599">
        <v>2573632</v>
      </c>
      <c r="HB599">
        <v>2573632</v>
      </c>
      <c r="HC599">
        <v>2573632</v>
      </c>
      <c r="HD599">
        <v>2573632</v>
      </c>
      <c r="HE599">
        <v>4013157</v>
      </c>
      <c r="HF599">
        <v>4013157</v>
      </c>
      <c r="HG599">
        <v>4013157</v>
      </c>
      <c r="HH599">
        <v>4013157</v>
      </c>
      <c r="HI599">
        <v>4013157</v>
      </c>
      <c r="HJ599">
        <v>4013157</v>
      </c>
      <c r="HK599">
        <v>4013157</v>
      </c>
      <c r="HL599">
        <v>4013157</v>
      </c>
      <c r="HM599">
        <v>4013157</v>
      </c>
      <c r="HN599">
        <v>4013157</v>
      </c>
      <c r="HO599">
        <v>4013157</v>
      </c>
      <c r="HP599">
        <v>4013157</v>
      </c>
      <c r="HQ599">
        <v>4013157</v>
      </c>
      <c r="HR599">
        <v>4013157</v>
      </c>
      <c r="HS599">
        <v>4013157</v>
      </c>
      <c r="HT599">
        <v>4013157</v>
      </c>
      <c r="HU599">
        <v>4013157</v>
      </c>
      <c r="HV599">
        <v>4013157</v>
      </c>
      <c r="HW599">
        <v>4013157</v>
      </c>
      <c r="HX599">
        <v>4013157</v>
      </c>
      <c r="HY599">
        <v>4013157</v>
      </c>
      <c r="HZ599">
        <v>4013157</v>
      </c>
      <c r="IA599">
        <v>4013157</v>
      </c>
      <c r="IB599">
        <v>4013157</v>
      </c>
      <c r="IC599">
        <v>4013157</v>
      </c>
      <c r="ID599">
        <v>4013157</v>
      </c>
      <c r="IE599">
        <v>4013157</v>
      </c>
      <c r="IF599">
        <v>4013157</v>
      </c>
      <c r="IG599">
        <v>4013157</v>
      </c>
      <c r="IH599">
        <v>4013157</v>
      </c>
      <c r="II599">
        <v>4013157</v>
      </c>
      <c r="IJ599">
        <v>4013157</v>
      </c>
      <c r="IK599">
        <v>4013157</v>
      </c>
      <c r="IL599">
        <v>4013157</v>
      </c>
      <c r="IM599">
        <v>4013157</v>
      </c>
      <c r="IN599">
        <v>4013157</v>
      </c>
      <c r="IO599">
        <v>4013157</v>
      </c>
      <c r="IP599">
        <v>4013157</v>
      </c>
      <c r="IQ599">
        <v>4013157</v>
      </c>
      <c r="IR599">
        <v>4013157</v>
      </c>
      <c r="IS599">
        <v>4013157</v>
      </c>
      <c r="IT599">
        <v>4013157</v>
      </c>
      <c r="IU599">
        <v>4013157</v>
      </c>
      <c r="IV599">
        <v>4013157</v>
      </c>
      <c r="IW599">
        <v>4013157</v>
      </c>
      <c r="IX599">
        <v>4013157</v>
      </c>
      <c r="IY599">
        <v>4013157</v>
      </c>
      <c r="IZ599">
        <v>4013157</v>
      </c>
      <c r="JA599">
        <v>4013157</v>
      </c>
      <c r="JB599">
        <v>4013157</v>
      </c>
      <c r="JC599">
        <v>4013157</v>
      </c>
      <c r="JD599">
        <v>4013157</v>
      </c>
      <c r="JE599">
        <v>4328560</v>
      </c>
      <c r="JF599">
        <v>4328560</v>
      </c>
      <c r="JG599">
        <v>4328560</v>
      </c>
      <c r="JH599">
        <v>4328560</v>
      </c>
      <c r="JI599">
        <v>4328560</v>
      </c>
      <c r="JJ599">
        <v>4328560</v>
      </c>
      <c r="JK599">
        <v>4328560</v>
      </c>
      <c r="JL599">
        <v>4328560</v>
      </c>
      <c r="JM599">
        <v>4328560</v>
      </c>
      <c r="JN599">
        <v>4328560</v>
      </c>
      <c r="JO599">
        <v>4328560</v>
      </c>
      <c r="JP599">
        <v>4328560</v>
      </c>
      <c r="JQ599">
        <v>4328560</v>
      </c>
      <c r="JR599">
        <v>4328560</v>
      </c>
      <c r="JS599">
        <v>4328560</v>
      </c>
      <c r="JT599">
        <v>4328560</v>
      </c>
      <c r="JU599">
        <v>4328560</v>
      </c>
      <c r="JV599">
        <v>4328560</v>
      </c>
      <c r="JW599">
        <v>4328560</v>
      </c>
      <c r="JX599">
        <v>4328560</v>
      </c>
      <c r="JY599">
        <v>4328560</v>
      </c>
      <c r="JZ599">
        <v>4328560</v>
      </c>
      <c r="KA599">
        <v>4328560</v>
      </c>
      <c r="KB599">
        <v>4328560</v>
      </c>
      <c r="KC599">
        <v>4328560</v>
      </c>
      <c r="KD599">
        <v>4328560</v>
      </c>
      <c r="KE599">
        <v>4328560</v>
      </c>
      <c r="KF599">
        <v>4328560</v>
      </c>
      <c r="KG599">
        <v>4328560</v>
      </c>
      <c r="KH599">
        <v>4328560</v>
      </c>
      <c r="KI599">
        <v>4328560</v>
      </c>
      <c r="KJ599">
        <v>4328560</v>
      </c>
      <c r="KK599">
        <v>4328560</v>
      </c>
      <c r="KL599">
        <v>4328560</v>
      </c>
      <c r="KM599">
        <v>4328560</v>
      </c>
      <c r="KN599">
        <v>4328560</v>
      </c>
      <c r="KO599">
        <v>4328560</v>
      </c>
      <c r="KP599">
        <v>4328560</v>
      </c>
      <c r="KQ599">
        <v>4328560</v>
      </c>
      <c r="KR599">
        <v>4328560</v>
      </c>
      <c r="KS599">
        <v>4328560</v>
      </c>
      <c r="KT599">
        <v>4328560</v>
      </c>
      <c r="KU599">
        <v>4328560</v>
      </c>
      <c r="KV599">
        <v>4328560</v>
      </c>
      <c r="KW599">
        <v>4328560</v>
      </c>
      <c r="KX599">
        <v>4328560</v>
      </c>
      <c r="KY599">
        <v>4328560</v>
      </c>
      <c r="KZ599">
        <v>4328560</v>
      </c>
      <c r="LA599">
        <v>4328560</v>
      </c>
      <c r="LB599">
        <v>4328560</v>
      </c>
      <c r="LC599">
        <v>4328560</v>
      </c>
      <c r="LD599">
        <v>4328560</v>
      </c>
      <c r="LE599">
        <v>4387731</v>
      </c>
      <c r="LF599">
        <v>4387731</v>
      </c>
      <c r="LG599">
        <v>4387731</v>
      </c>
      <c r="LH599">
        <v>4387731</v>
      </c>
      <c r="LI599">
        <v>4387731</v>
      </c>
      <c r="LJ599">
        <v>4387731</v>
      </c>
      <c r="LK599">
        <v>4387731</v>
      </c>
      <c r="LL599">
        <v>4387731</v>
      </c>
      <c r="LM599">
        <v>4387731</v>
      </c>
      <c r="LN599">
        <v>4387731</v>
      </c>
      <c r="LO599">
        <v>4387731</v>
      </c>
      <c r="LP599">
        <v>4387731</v>
      </c>
      <c r="LQ599">
        <v>4387731</v>
      </c>
      <c r="LR599">
        <v>4387731</v>
      </c>
      <c r="LS599">
        <v>4387731</v>
      </c>
      <c r="LT599">
        <v>4387731</v>
      </c>
      <c r="LU599">
        <v>4387731</v>
      </c>
      <c r="LV599">
        <v>4387731</v>
      </c>
      <c r="LW599">
        <v>4387731</v>
      </c>
      <c r="LX599">
        <v>4387731</v>
      </c>
      <c r="LY599">
        <v>4387731</v>
      </c>
      <c r="LZ599">
        <v>4387731</v>
      </c>
      <c r="MA599">
        <v>4387731</v>
      </c>
      <c r="MB599">
        <v>4387731</v>
      </c>
      <c r="MC599">
        <v>4387731</v>
      </c>
      <c r="MD599">
        <v>4387731</v>
      </c>
      <c r="ME599">
        <v>4387731</v>
      </c>
      <c r="MF599">
        <v>4387731</v>
      </c>
      <c r="MG599">
        <v>4387731</v>
      </c>
      <c r="MH599">
        <v>4387731</v>
      </c>
      <c r="MI599">
        <v>4387731</v>
      </c>
      <c r="MJ599">
        <v>4387731</v>
      </c>
      <c r="MK599">
        <v>4387731</v>
      </c>
      <c r="ML599">
        <v>4387731</v>
      </c>
      <c r="MM599">
        <v>4387731</v>
      </c>
      <c r="MN599">
        <v>4387731</v>
      </c>
      <c r="MO599">
        <v>4387731</v>
      </c>
      <c r="MP599">
        <v>4387731</v>
      </c>
      <c r="MQ599">
        <v>4387731</v>
      </c>
      <c r="MR599">
        <v>4387731</v>
      </c>
      <c r="MS599">
        <v>4387731</v>
      </c>
      <c r="MT599">
        <v>4387731</v>
      </c>
      <c r="MU599">
        <v>4387731</v>
      </c>
      <c r="MV599">
        <v>4387731</v>
      </c>
      <c r="MW599">
        <v>4387731</v>
      </c>
      <c r="MX599">
        <v>4387731</v>
      </c>
      <c r="MY599">
        <v>4387731</v>
      </c>
      <c r="MZ599">
        <v>4387731</v>
      </c>
      <c r="NA599">
        <v>4387731</v>
      </c>
      <c r="NB599">
        <v>4387731</v>
      </c>
      <c r="NC599">
        <v>4387731</v>
      </c>
      <c r="ND599">
        <v>4387731</v>
      </c>
      <c r="NE599">
        <v>4387731</v>
      </c>
      <c r="NF599">
        <v>4236349</v>
      </c>
      <c r="NG599">
        <v>4236349</v>
      </c>
      <c r="NH599">
        <v>4236349</v>
      </c>
      <c r="NI599">
        <v>4236349</v>
      </c>
      <c r="NJ599">
        <v>4236349</v>
      </c>
      <c r="NK599">
        <v>4236349</v>
      </c>
      <c r="NL599">
        <v>4236349</v>
      </c>
      <c r="NM599">
        <v>4236349</v>
      </c>
      <c r="NN599">
        <v>4236349</v>
      </c>
      <c r="NO599">
        <v>4236349</v>
      </c>
      <c r="NP599">
        <v>4236349</v>
      </c>
      <c r="NQ599">
        <v>4236349</v>
      </c>
      <c r="NR599">
        <v>4236349</v>
      </c>
      <c r="NS599">
        <v>4236349</v>
      </c>
      <c r="NT599">
        <v>4236349</v>
      </c>
      <c r="NU599">
        <v>4236349</v>
      </c>
      <c r="NV599">
        <v>4236349</v>
      </c>
      <c r="NW599">
        <v>4236349</v>
      </c>
      <c r="NX599">
        <v>4236349</v>
      </c>
      <c r="NY599">
        <v>4236349</v>
      </c>
      <c r="NZ599">
        <v>4236349</v>
      </c>
      <c r="OA599">
        <v>4236349</v>
      </c>
      <c r="OB599">
        <v>4236349</v>
      </c>
      <c r="OC599">
        <v>4236349</v>
      </c>
      <c r="OD599">
        <v>4236349</v>
      </c>
      <c r="OE599">
        <v>4236349</v>
      </c>
      <c r="OF599">
        <v>4236349</v>
      </c>
      <c r="OG599">
        <v>4236349</v>
      </c>
      <c r="OH599">
        <v>4236349</v>
      </c>
      <c r="OI599">
        <v>4236349</v>
      </c>
      <c r="OJ599">
        <v>4236349</v>
      </c>
      <c r="OK599">
        <v>4236349</v>
      </c>
      <c r="OL599">
        <v>4236349</v>
      </c>
      <c r="OM599">
        <v>4236349</v>
      </c>
      <c r="ON599">
        <v>4236349</v>
      </c>
      <c r="OO599">
        <v>4236349</v>
      </c>
      <c r="OP599">
        <v>4236349</v>
      </c>
      <c r="OQ599">
        <v>4236349</v>
      </c>
      <c r="OR599">
        <v>4236349</v>
      </c>
      <c r="OS599">
        <v>4236349</v>
      </c>
      <c r="OT599">
        <v>4236349</v>
      </c>
      <c r="OU599">
        <v>4236349</v>
      </c>
      <c r="OV599">
        <v>4236349</v>
      </c>
      <c r="OW599">
        <v>4236349</v>
      </c>
      <c r="OX599">
        <v>4236349</v>
      </c>
      <c r="OY599">
        <v>4236349</v>
      </c>
      <c r="OZ599">
        <v>4236349</v>
      </c>
      <c r="PA599">
        <v>4236349</v>
      </c>
      <c r="PB599">
        <v>4236349</v>
      </c>
      <c r="PC599">
        <v>4236349</v>
      </c>
      <c r="PD599">
        <v>4236349</v>
      </c>
      <c r="PE599">
        <v>4236349</v>
      </c>
      <c r="PF599">
        <v>4922660</v>
      </c>
      <c r="PG599">
        <v>4922660</v>
      </c>
      <c r="PH599">
        <v>4922660</v>
      </c>
      <c r="PI599">
        <v>4922660</v>
      </c>
      <c r="PJ599">
        <v>4922660</v>
      </c>
      <c r="PK599">
        <v>4922660</v>
      </c>
      <c r="PL599">
        <v>4922660</v>
      </c>
      <c r="PM599">
        <v>4922660</v>
      </c>
      <c r="PN599">
        <v>4922660</v>
      </c>
      <c r="PO599">
        <v>4922660</v>
      </c>
      <c r="PP599">
        <v>4922660</v>
      </c>
      <c r="PQ599">
        <v>4922660</v>
      </c>
      <c r="PR599">
        <v>4922660</v>
      </c>
      <c r="PS599">
        <v>4922660</v>
      </c>
      <c r="PT599">
        <v>4922660</v>
      </c>
      <c r="PU599">
        <v>4922660</v>
      </c>
      <c r="PV599">
        <v>4922660</v>
      </c>
      <c r="PW599">
        <v>4922660</v>
      </c>
      <c r="PX599">
        <v>4922660</v>
      </c>
      <c r="PY599">
        <v>4922660</v>
      </c>
      <c r="PZ599">
        <v>4922660</v>
      </c>
      <c r="QA599">
        <v>4922660</v>
      </c>
      <c r="QB599">
        <v>4922660</v>
      </c>
      <c r="QC599">
        <v>4922660</v>
      </c>
      <c r="QD599">
        <v>4922660</v>
      </c>
      <c r="QE599">
        <v>4922660</v>
      </c>
      <c r="QF599">
        <v>4922660</v>
      </c>
      <c r="QG599">
        <v>4922660</v>
      </c>
      <c r="QH599">
        <v>4922660</v>
      </c>
      <c r="QI599">
        <v>4922660</v>
      </c>
      <c r="QJ599">
        <v>4922660</v>
      </c>
      <c r="QK599">
        <v>4922660</v>
      </c>
      <c r="QL599">
        <v>4922660</v>
      </c>
      <c r="QM599">
        <v>4922660</v>
      </c>
      <c r="QN599">
        <v>4922660</v>
      </c>
      <c r="QO599">
        <v>4922660</v>
      </c>
      <c r="QP599">
        <v>4922660</v>
      </c>
      <c r="QQ599">
        <v>4922660</v>
      </c>
      <c r="QR599">
        <v>4922660</v>
      </c>
      <c r="QS599">
        <v>4922660</v>
      </c>
      <c r="QT599">
        <v>4922660</v>
      </c>
      <c r="QU599">
        <v>4922660</v>
      </c>
      <c r="QV599">
        <v>4922660</v>
      </c>
      <c r="QW599">
        <v>4922660</v>
      </c>
      <c r="QX599">
        <v>4922660</v>
      </c>
      <c r="QY599">
        <v>4922660</v>
      </c>
      <c r="QZ599">
        <v>4922660</v>
      </c>
      <c r="RA599">
        <v>4922660</v>
      </c>
      <c r="RB599">
        <v>4922660</v>
      </c>
      <c r="RC599">
        <v>4922660</v>
      </c>
      <c r="RD599">
        <v>4922660</v>
      </c>
      <c r="RE599">
        <v>4922660</v>
      </c>
    </row>
    <row r="600" spans="1:525" x14ac:dyDescent="0.35">
      <c r="A600" t="s">
        <v>1272</v>
      </c>
      <c r="B600" s="55" t="s">
        <v>1273</v>
      </c>
      <c r="C600">
        <v>63.63</v>
      </c>
      <c r="DE600">
        <v>65.010000000000005</v>
      </c>
      <c r="DF600">
        <v>65.010000000000005</v>
      </c>
      <c r="DG600">
        <v>65.010000000000005</v>
      </c>
      <c r="DH600">
        <v>65.010000000000005</v>
      </c>
      <c r="DI600">
        <v>65.010000000000005</v>
      </c>
      <c r="DJ600">
        <v>65.010000000000005</v>
      </c>
      <c r="DK600">
        <v>65.010000000000005</v>
      </c>
      <c r="DL600">
        <v>65.010000000000005</v>
      </c>
      <c r="DM600">
        <v>65.010000000000005</v>
      </c>
      <c r="DN600">
        <v>65.010000000000005</v>
      </c>
      <c r="DO600">
        <v>65.010000000000005</v>
      </c>
      <c r="DP600">
        <v>65.010000000000005</v>
      </c>
      <c r="DQ600">
        <v>65.010000000000005</v>
      </c>
      <c r="DR600">
        <v>65.010000000000005</v>
      </c>
      <c r="DS600">
        <v>65.010000000000005</v>
      </c>
      <c r="DT600">
        <v>65.010000000000005</v>
      </c>
      <c r="DU600">
        <v>65.010000000000005</v>
      </c>
      <c r="DV600">
        <v>65.010000000000005</v>
      </c>
      <c r="DW600">
        <v>65.010000000000005</v>
      </c>
      <c r="DX600">
        <v>65.010000000000005</v>
      </c>
      <c r="DY600">
        <v>65.010000000000005</v>
      </c>
      <c r="DZ600">
        <v>65.010000000000005</v>
      </c>
      <c r="EA600">
        <v>65.010000000000005</v>
      </c>
      <c r="EB600">
        <v>65.010000000000005</v>
      </c>
      <c r="EC600">
        <v>65.010000000000005</v>
      </c>
      <c r="ED600">
        <v>65.010000000000005</v>
      </c>
      <c r="EE600">
        <v>65.010000000000005</v>
      </c>
      <c r="EF600">
        <v>65.010000000000005</v>
      </c>
      <c r="EG600">
        <v>65.010000000000005</v>
      </c>
      <c r="EH600">
        <v>65.010000000000005</v>
      </c>
      <c r="EI600">
        <v>65.010000000000005</v>
      </c>
      <c r="EJ600">
        <v>65.010000000000005</v>
      </c>
      <c r="EK600">
        <v>65.010000000000005</v>
      </c>
      <c r="EL600">
        <v>65.010000000000005</v>
      </c>
      <c r="EM600">
        <v>65.010000000000005</v>
      </c>
      <c r="EN600">
        <v>65.010000000000005</v>
      </c>
      <c r="EO600">
        <v>65.010000000000005</v>
      </c>
      <c r="EP600">
        <v>65.010000000000005</v>
      </c>
      <c r="EQ600">
        <v>65.010000000000005</v>
      </c>
      <c r="ER600">
        <v>65.010000000000005</v>
      </c>
      <c r="ES600">
        <v>65.010000000000005</v>
      </c>
      <c r="ET600">
        <v>65.010000000000005</v>
      </c>
      <c r="EU600">
        <v>65.010000000000005</v>
      </c>
      <c r="EV600">
        <v>65.010000000000005</v>
      </c>
      <c r="EW600">
        <v>65.010000000000005</v>
      </c>
      <c r="EX600">
        <v>65.010000000000005</v>
      </c>
      <c r="EY600">
        <v>65.010000000000005</v>
      </c>
      <c r="EZ600">
        <v>65.010000000000005</v>
      </c>
      <c r="FA600">
        <v>65.010000000000005</v>
      </c>
      <c r="FB600">
        <v>65.010000000000005</v>
      </c>
      <c r="FC600">
        <v>65.010000000000005</v>
      </c>
      <c r="FD600">
        <v>65.010000000000005</v>
      </c>
      <c r="FE600">
        <v>77.36</v>
      </c>
      <c r="FF600">
        <v>77.36</v>
      </c>
      <c r="FG600">
        <v>77.36</v>
      </c>
      <c r="FH600">
        <v>77.36</v>
      </c>
      <c r="FI600">
        <v>77.36</v>
      </c>
      <c r="FJ600">
        <v>77.36</v>
      </c>
      <c r="FK600">
        <v>77.36</v>
      </c>
      <c r="FL600">
        <v>77.36</v>
      </c>
      <c r="FM600">
        <v>77.36</v>
      </c>
      <c r="FN600">
        <v>77.36</v>
      </c>
      <c r="FO600">
        <v>77.36</v>
      </c>
      <c r="FP600">
        <v>77.36</v>
      </c>
      <c r="FQ600">
        <v>77.36</v>
      </c>
      <c r="FR600">
        <v>77.36</v>
      </c>
      <c r="FS600">
        <v>77.36</v>
      </c>
      <c r="FT600">
        <v>77.36</v>
      </c>
      <c r="FU600">
        <v>77.36</v>
      </c>
      <c r="FV600">
        <v>77.36</v>
      </c>
      <c r="FW600">
        <v>77.36</v>
      </c>
      <c r="FX600">
        <v>77.36</v>
      </c>
      <c r="FY600">
        <v>77.36</v>
      </c>
      <c r="FZ600">
        <v>77.36</v>
      </c>
      <c r="GA600">
        <v>77.36</v>
      </c>
      <c r="GB600">
        <v>77.36</v>
      </c>
      <c r="GC600">
        <v>77.36</v>
      </c>
      <c r="GD600">
        <v>77.36</v>
      </c>
      <c r="GE600">
        <v>77.36</v>
      </c>
      <c r="GF600">
        <v>77.36</v>
      </c>
      <c r="GG600">
        <v>77.36</v>
      </c>
      <c r="GH600">
        <v>77.36</v>
      </c>
      <c r="GI600">
        <v>77.36</v>
      </c>
      <c r="GJ600">
        <v>77.36</v>
      </c>
      <c r="GK600">
        <v>77.36</v>
      </c>
      <c r="GL600">
        <v>77.36</v>
      </c>
      <c r="GM600">
        <v>77.36</v>
      </c>
      <c r="GN600">
        <v>77.36</v>
      </c>
      <c r="GO600">
        <v>77.36</v>
      </c>
      <c r="GP600">
        <v>77.36</v>
      </c>
      <c r="GQ600">
        <v>77.36</v>
      </c>
      <c r="GR600">
        <v>77.36</v>
      </c>
      <c r="GS600">
        <v>77.36</v>
      </c>
      <c r="GT600">
        <v>77.36</v>
      </c>
      <c r="GU600">
        <v>77.36</v>
      </c>
      <c r="GV600">
        <v>77.36</v>
      </c>
      <c r="GW600">
        <v>77.36</v>
      </c>
      <c r="GX600">
        <v>77.36</v>
      </c>
      <c r="GY600">
        <v>77.36</v>
      </c>
      <c r="GZ600">
        <v>77.36</v>
      </c>
      <c r="HA600">
        <v>77.36</v>
      </c>
      <c r="HB600">
        <v>77.36</v>
      </c>
      <c r="HC600">
        <v>77.36</v>
      </c>
      <c r="HD600">
        <v>77.36</v>
      </c>
      <c r="HE600">
        <v>58.09</v>
      </c>
      <c r="HF600">
        <v>58.09</v>
      </c>
      <c r="HG600">
        <v>58.09</v>
      </c>
      <c r="HH600">
        <v>58.09</v>
      </c>
      <c r="HI600">
        <v>58.09</v>
      </c>
      <c r="HJ600">
        <v>58.09</v>
      </c>
      <c r="HK600">
        <v>58.09</v>
      </c>
      <c r="HL600">
        <v>58.09</v>
      </c>
      <c r="HM600">
        <v>58.09</v>
      </c>
      <c r="HN600">
        <v>58.09</v>
      </c>
      <c r="HO600">
        <v>58.09</v>
      </c>
      <c r="HP600">
        <v>58.09</v>
      </c>
      <c r="HQ600">
        <v>58.09</v>
      </c>
      <c r="HR600">
        <v>58.09</v>
      </c>
      <c r="HS600">
        <v>58.09</v>
      </c>
      <c r="HT600">
        <v>58.09</v>
      </c>
      <c r="HU600">
        <v>58.09</v>
      </c>
      <c r="HV600">
        <v>58.09</v>
      </c>
      <c r="HW600">
        <v>58.09</v>
      </c>
      <c r="HX600">
        <v>58.09</v>
      </c>
      <c r="HY600">
        <v>58.09</v>
      </c>
      <c r="HZ600">
        <v>58.09</v>
      </c>
      <c r="IA600">
        <v>58.09</v>
      </c>
      <c r="IB600">
        <v>58.09</v>
      </c>
      <c r="IC600">
        <v>58.09</v>
      </c>
      <c r="ID600">
        <v>58.09</v>
      </c>
      <c r="IE600">
        <v>58.09</v>
      </c>
      <c r="IF600">
        <v>58.09</v>
      </c>
      <c r="IG600">
        <v>58.09</v>
      </c>
      <c r="IH600">
        <v>58.09</v>
      </c>
      <c r="II600">
        <v>58.09</v>
      </c>
      <c r="IJ600">
        <v>58.09</v>
      </c>
      <c r="IK600">
        <v>58.09</v>
      </c>
      <c r="IL600">
        <v>58.09</v>
      </c>
      <c r="IM600">
        <v>58.09</v>
      </c>
      <c r="IN600">
        <v>58.09</v>
      </c>
      <c r="IO600">
        <v>58.09</v>
      </c>
      <c r="IP600">
        <v>58.09</v>
      </c>
      <c r="IQ600">
        <v>58.09</v>
      </c>
      <c r="IR600">
        <v>58.09</v>
      </c>
      <c r="IS600">
        <v>58.09</v>
      </c>
      <c r="IT600">
        <v>58.09</v>
      </c>
      <c r="IU600">
        <v>58.09</v>
      </c>
      <c r="IV600">
        <v>58.09</v>
      </c>
      <c r="IW600">
        <v>58.09</v>
      </c>
      <c r="IX600">
        <v>58.09</v>
      </c>
      <c r="IY600">
        <v>58.09</v>
      </c>
      <c r="IZ600">
        <v>58.09</v>
      </c>
      <c r="JA600">
        <v>58.09</v>
      </c>
      <c r="JB600">
        <v>58.09</v>
      </c>
      <c r="JC600">
        <v>58.09</v>
      </c>
      <c r="JD600">
        <v>58.09</v>
      </c>
      <c r="JE600">
        <v>54.17</v>
      </c>
      <c r="JF600">
        <v>54.17</v>
      </c>
      <c r="JG600">
        <v>54.17</v>
      </c>
      <c r="JH600">
        <v>54.17</v>
      </c>
      <c r="JI600">
        <v>54.17</v>
      </c>
      <c r="JJ600">
        <v>54.17</v>
      </c>
      <c r="JK600">
        <v>54.17</v>
      </c>
      <c r="JL600">
        <v>54.17</v>
      </c>
      <c r="JM600">
        <v>54.17</v>
      </c>
      <c r="JN600">
        <v>54.17</v>
      </c>
      <c r="JO600">
        <v>54.17</v>
      </c>
      <c r="JP600">
        <v>54.17</v>
      </c>
      <c r="JQ600">
        <v>54.17</v>
      </c>
      <c r="JR600">
        <v>54.17</v>
      </c>
      <c r="JS600">
        <v>54.17</v>
      </c>
      <c r="JT600">
        <v>54.17</v>
      </c>
      <c r="JU600">
        <v>54.17</v>
      </c>
      <c r="JV600">
        <v>54.17</v>
      </c>
      <c r="JW600">
        <v>54.17</v>
      </c>
      <c r="JX600">
        <v>54.17</v>
      </c>
      <c r="JY600">
        <v>54.17</v>
      </c>
      <c r="JZ600">
        <v>54.17</v>
      </c>
      <c r="KA600">
        <v>54.17</v>
      </c>
      <c r="KB600">
        <v>54.17</v>
      </c>
      <c r="KC600">
        <v>54.17</v>
      </c>
      <c r="KD600">
        <v>54.17</v>
      </c>
      <c r="KE600">
        <v>54.17</v>
      </c>
      <c r="KF600">
        <v>54.17</v>
      </c>
      <c r="KG600">
        <v>54.17</v>
      </c>
      <c r="KH600">
        <v>54.17</v>
      </c>
      <c r="KI600">
        <v>54.17</v>
      </c>
      <c r="KJ600">
        <v>54.17</v>
      </c>
      <c r="KK600">
        <v>54.17</v>
      </c>
      <c r="KL600">
        <v>54.17</v>
      </c>
      <c r="KM600">
        <v>54.17</v>
      </c>
      <c r="KN600">
        <v>54.17</v>
      </c>
      <c r="KO600">
        <v>54.17</v>
      </c>
      <c r="KP600">
        <v>54.17</v>
      </c>
      <c r="KQ600">
        <v>54.17</v>
      </c>
      <c r="KR600">
        <v>54.17</v>
      </c>
      <c r="KS600">
        <v>54.17</v>
      </c>
      <c r="KT600">
        <v>54.17</v>
      </c>
      <c r="KU600">
        <v>54.17</v>
      </c>
      <c r="KV600">
        <v>54.17</v>
      </c>
      <c r="KW600">
        <v>54.17</v>
      </c>
      <c r="KX600">
        <v>54.17</v>
      </c>
      <c r="KY600">
        <v>54.17</v>
      </c>
      <c r="KZ600">
        <v>54.17</v>
      </c>
      <c r="LA600">
        <v>54.17</v>
      </c>
      <c r="LB600">
        <v>54.17</v>
      </c>
      <c r="LC600">
        <v>54.17</v>
      </c>
      <c r="LD600">
        <v>54.17</v>
      </c>
      <c r="LE600">
        <v>69.67</v>
      </c>
      <c r="LF600">
        <v>69.67</v>
      </c>
      <c r="LG600">
        <v>69.67</v>
      </c>
      <c r="LH600">
        <v>69.67</v>
      </c>
      <c r="LI600">
        <v>69.67</v>
      </c>
      <c r="LJ600">
        <v>69.67</v>
      </c>
      <c r="LK600">
        <v>69.67</v>
      </c>
      <c r="LL600">
        <v>69.67</v>
      </c>
      <c r="LM600">
        <v>69.67</v>
      </c>
      <c r="LN600">
        <v>69.67</v>
      </c>
      <c r="LO600">
        <v>69.67</v>
      </c>
      <c r="LP600">
        <v>69.67</v>
      </c>
      <c r="LQ600">
        <v>69.67</v>
      </c>
      <c r="LR600">
        <v>69.67</v>
      </c>
      <c r="LS600">
        <v>69.67</v>
      </c>
      <c r="LT600">
        <v>69.67</v>
      </c>
      <c r="LU600">
        <v>69.67</v>
      </c>
      <c r="LV600">
        <v>69.67</v>
      </c>
      <c r="LW600">
        <v>69.67</v>
      </c>
      <c r="LX600">
        <v>69.67</v>
      </c>
      <c r="LY600">
        <v>69.67</v>
      </c>
      <c r="LZ600">
        <v>69.67</v>
      </c>
      <c r="MA600">
        <v>69.67</v>
      </c>
      <c r="MB600">
        <v>69.67</v>
      </c>
      <c r="MC600">
        <v>69.67</v>
      </c>
      <c r="MD600">
        <v>69.67</v>
      </c>
      <c r="ME600">
        <v>69.67</v>
      </c>
      <c r="MF600">
        <v>69.67</v>
      </c>
      <c r="MG600">
        <v>69.67</v>
      </c>
      <c r="MH600">
        <v>69.67</v>
      </c>
      <c r="MI600">
        <v>69.67</v>
      </c>
      <c r="MJ600">
        <v>69.67</v>
      </c>
      <c r="MK600">
        <v>69.67</v>
      </c>
      <c r="ML600">
        <v>69.67</v>
      </c>
      <c r="MM600">
        <v>69.67</v>
      </c>
      <c r="MN600">
        <v>69.67</v>
      </c>
      <c r="MO600">
        <v>69.67</v>
      </c>
      <c r="MP600">
        <v>69.67</v>
      </c>
      <c r="MQ600">
        <v>69.67</v>
      </c>
      <c r="MR600">
        <v>69.67</v>
      </c>
      <c r="MS600">
        <v>69.67</v>
      </c>
      <c r="MT600">
        <v>69.67</v>
      </c>
      <c r="MU600">
        <v>69.67</v>
      </c>
      <c r="MV600">
        <v>69.67</v>
      </c>
      <c r="MW600">
        <v>69.67</v>
      </c>
      <c r="MX600">
        <v>69.67</v>
      </c>
      <c r="MY600">
        <v>69.67</v>
      </c>
      <c r="MZ600">
        <v>69.67</v>
      </c>
      <c r="NA600">
        <v>69.67</v>
      </c>
      <c r="NB600">
        <v>69.67</v>
      </c>
      <c r="NC600">
        <v>69.67</v>
      </c>
      <c r="ND600">
        <v>69.67</v>
      </c>
      <c r="NE600">
        <v>69.67</v>
      </c>
      <c r="NF600">
        <v>76.39</v>
      </c>
      <c r="NG600">
        <v>76.39</v>
      </c>
      <c r="NH600">
        <v>76.39</v>
      </c>
      <c r="NI600">
        <v>76.39</v>
      </c>
      <c r="NJ600">
        <v>76.39</v>
      </c>
      <c r="NK600">
        <v>76.39</v>
      </c>
      <c r="NL600">
        <v>76.39</v>
      </c>
      <c r="NM600">
        <v>76.39</v>
      </c>
      <c r="NN600">
        <v>76.39</v>
      </c>
      <c r="NO600">
        <v>76.39</v>
      </c>
      <c r="NP600">
        <v>76.39</v>
      </c>
      <c r="NQ600">
        <v>76.39</v>
      </c>
      <c r="NR600">
        <v>76.39</v>
      </c>
      <c r="NS600">
        <v>76.39</v>
      </c>
      <c r="NT600">
        <v>76.39</v>
      </c>
      <c r="NU600">
        <v>76.39</v>
      </c>
      <c r="NV600">
        <v>76.39</v>
      </c>
      <c r="NW600">
        <v>76.39</v>
      </c>
      <c r="NX600">
        <v>76.39</v>
      </c>
      <c r="NY600">
        <v>76.39</v>
      </c>
      <c r="NZ600">
        <v>76.39</v>
      </c>
      <c r="OA600">
        <v>76.39</v>
      </c>
      <c r="OB600">
        <v>76.39</v>
      </c>
      <c r="OC600">
        <v>76.39</v>
      </c>
      <c r="OD600">
        <v>76.39</v>
      </c>
      <c r="OE600">
        <v>76.39</v>
      </c>
      <c r="OF600">
        <v>76.39</v>
      </c>
      <c r="OG600">
        <v>76.39</v>
      </c>
      <c r="OH600">
        <v>76.39</v>
      </c>
      <c r="OI600">
        <v>76.39</v>
      </c>
      <c r="OJ600">
        <v>76.39</v>
      </c>
      <c r="OK600">
        <v>76.39</v>
      </c>
      <c r="OL600">
        <v>76.39</v>
      </c>
      <c r="OM600">
        <v>76.39</v>
      </c>
      <c r="ON600">
        <v>76.39</v>
      </c>
      <c r="OO600">
        <v>76.39</v>
      </c>
      <c r="OP600">
        <v>76.39</v>
      </c>
      <c r="OQ600">
        <v>76.39</v>
      </c>
      <c r="OR600">
        <v>76.39</v>
      </c>
      <c r="OS600">
        <v>76.39</v>
      </c>
      <c r="OT600">
        <v>76.39</v>
      </c>
      <c r="OU600">
        <v>76.39</v>
      </c>
      <c r="OV600">
        <v>76.39</v>
      </c>
      <c r="OW600">
        <v>76.39</v>
      </c>
      <c r="OX600">
        <v>76.39</v>
      </c>
      <c r="OY600">
        <v>76.39</v>
      </c>
      <c r="OZ600">
        <v>76.39</v>
      </c>
      <c r="PA600">
        <v>76.39</v>
      </c>
      <c r="PB600">
        <v>76.39</v>
      </c>
      <c r="PC600">
        <v>76.39</v>
      </c>
      <c r="PD600">
        <v>76.39</v>
      </c>
      <c r="PE600">
        <v>76.39</v>
      </c>
      <c r="PF600">
        <v>39.11</v>
      </c>
      <c r="PG600">
        <v>39.11</v>
      </c>
      <c r="PH600">
        <v>39.11</v>
      </c>
      <c r="PI600">
        <v>39.11</v>
      </c>
      <c r="PJ600">
        <v>39.11</v>
      </c>
      <c r="PK600">
        <v>39.11</v>
      </c>
      <c r="PL600">
        <v>39.11</v>
      </c>
      <c r="PM600">
        <v>39.11</v>
      </c>
      <c r="PN600">
        <v>39.11</v>
      </c>
      <c r="PO600">
        <v>39.11</v>
      </c>
      <c r="PP600">
        <v>39.11</v>
      </c>
      <c r="PQ600">
        <v>39.11</v>
      </c>
      <c r="PR600">
        <v>39.11</v>
      </c>
      <c r="PS600">
        <v>39.11</v>
      </c>
      <c r="PT600">
        <v>39.11</v>
      </c>
      <c r="PU600">
        <v>39.11</v>
      </c>
      <c r="PV600">
        <v>39.11</v>
      </c>
      <c r="PW600">
        <v>39.11</v>
      </c>
      <c r="PX600">
        <v>39.11</v>
      </c>
      <c r="PY600">
        <v>39.11</v>
      </c>
      <c r="PZ600">
        <v>39.11</v>
      </c>
      <c r="QA600">
        <v>39.11</v>
      </c>
      <c r="QB600">
        <v>39.11</v>
      </c>
      <c r="QC600">
        <v>39.11</v>
      </c>
      <c r="QD600">
        <v>39.11</v>
      </c>
      <c r="QE600">
        <v>39.11</v>
      </c>
      <c r="QF600">
        <v>39.11</v>
      </c>
      <c r="QG600">
        <v>39.11</v>
      </c>
      <c r="QH600">
        <v>39.11</v>
      </c>
      <c r="QI600">
        <v>39.11</v>
      </c>
      <c r="QJ600">
        <v>39.11</v>
      </c>
      <c r="QK600">
        <v>39.11</v>
      </c>
      <c r="QL600">
        <v>39.11</v>
      </c>
      <c r="QM600">
        <v>39.11</v>
      </c>
      <c r="QN600">
        <v>39.11</v>
      </c>
      <c r="QO600">
        <v>39.11</v>
      </c>
      <c r="QP600">
        <v>39.11</v>
      </c>
      <c r="QQ600">
        <v>39.11</v>
      </c>
      <c r="QR600">
        <v>39.11</v>
      </c>
      <c r="QS600">
        <v>39.11</v>
      </c>
      <c r="QT600">
        <v>39.11</v>
      </c>
      <c r="QU600">
        <v>39.11</v>
      </c>
      <c r="QV600">
        <v>39.11</v>
      </c>
      <c r="QW600">
        <v>39.11</v>
      </c>
      <c r="QX600">
        <v>39.11</v>
      </c>
      <c r="QY600">
        <v>39.11</v>
      </c>
      <c r="QZ600">
        <v>39.11</v>
      </c>
      <c r="RA600">
        <v>39.11</v>
      </c>
      <c r="RB600">
        <v>39.11</v>
      </c>
      <c r="RC600">
        <v>39.11</v>
      </c>
      <c r="RD600">
        <v>39.11</v>
      </c>
      <c r="RE600">
        <v>39.11</v>
      </c>
    </row>
    <row r="601" spans="1:525" x14ac:dyDescent="0.35">
      <c r="A601" t="s">
        <v>1274</v>
      </c>
      <c r="B601" s="55" t="s">
        <v>1275</v>
      </c>
      <c r="C601">
        <v>1.1399999999999999</v>
      </c>
      <c r="D601">
        <v>1.32</v>
      </c>
      <c r="E601">
        <v>1.32</v>
      </c>
      <c r="F601">
        <v>1.32</v>
      </c>
      <c r="G601">
        <v>1.32</v>
      </c>
      <c r="H601">
        <v>1.32</v>
      </c>
      <c r="I601">
        <v>1.32</v>
      </c>
      <c r="J601">
        <v>1.32</v>
      </c>
      <c r="K601">
        <v>1.32</v>
      </c>
      <c r="L601">
        <v>1.32</v>
      </c>
      <c r="M601">
        <v>1.32</v>
      </c>
      <c r="N601">
        <v>1.32</v>
      </c>
      <c r="O601">
        <v>1.32</v>
      </c>
      <c r="P601">
        <v>1.32</v>
      </c>
      <c r="Q601">
        <v>1.32</v>
      </c>
      <c r="R601">
        <v>1.32</v>
      </c>
      <c r="S601">
        <v>1.32</v>
      </c>
      <c r="T601">
        <v>1.32</v>
      </c>
      <c r="U601">
        <v>1.32</v>
      </c>
      <c r="V601">
        <v>1.32</v>
      </c>
      <c r="W601">
        <v>1.32</v>
      </c>
      <c r="X601">
        <v>1.32</v>
      </c>
      <c r="Y601">
        <v>1.32</v>
      </c>
      <c r="Z601">
        <v>1.32</v>
      </c>
      <c r="AA601">
        <v>1.32</v>
      </c>
      <c r="AB601">
        <v>1.32</v>
      </c>
      <c r="AC601">
        <v>1.32</v>
      </c>
      <c r="AD601">
        <v>1.32</v>
      </c>
      <c r="AE601">
        <v>1.32</v>
      </c>
      <c r="AF601">
        <v>1.32</v>
      </c>
      <c r="AG601">
        <v>1.32</v>
      </c>
      <c r="AH601">
        <v>1.32</v>
      </c>
      <c r="AI601">
        <v>1.32</v>
      </c>
      <c r="AJ601">
        <v>1.32</v>
      </c>
      <c r="AK601">
        <v>1.32</v>
      </c>
      <c r="AL601">
        <v>1.32</v>
      </c>
      <c r="AM601">
        <v>1.32</v>
      </c>
      <c r="AN601">
        <v>1.32</v>
      </c>
      <c r="AO601">
        <v>1.32</v>
      </c>
      <c r="AP601">
        <v>1.32</v>
      </c>
      <c r="AQ601">
        <v>1.32</v>
      </c>
      <c r="AR601">
        <v>1.32</v>
      </c>
      <c r="AS601">
        <v>1.32</v>
      </c>
      <c r="AT601">
        <v>1.32</v>
      </c>
      <c r="AU601">
        <v>1.32</v>
      </c>
      <c r="AV601">
        <v>1.32</v>
      </c>
      <c r="AW601">
        <v>1.32</v>
      </c>
      <c r="AX601">
        <v>1.32</v>
      </c>
      <c r="AY601">
        <v>1.32</v>
      </c>
      <c r="AZ601">
        <v>1.32</v>
      </c>
      <c r="BA601">
        <v>1.32</v>
      </c>
      <c r="BB601">
        <v>1.32</v>
      </c>
      <c r="BC601">
        <v>1.32</v>
      </c>
      <c r="BD601">
        <v>1.1499999999999999</v>
      </c>
      <c r="BE601">
        <v>1.1499999999999999</v>
      </c>
      <c r="BF601">
        <v>1.1499999999999999</v>
      </c>
      <c r="BG601">
        <v>1.1499999999999999</v>
      </c>
      <c r="BH601">
        <v>1.1499999999999999</v>
      </c>
      <c r="BI601">
        <v>1.1499999999999999</v>
      </c>
      <c r="BJ601">
        <v>1.1499999999999999</v>
      </c>
      <c r="BK601">
        <v>1.1499999999999999</v>
      </c>
      <c r="BL601">
        <v>1.1499999999999999</v>
      </c>
      <c r="BM601">
        <v>1.1499999999999999</v>
      </c>
      <c r="BN601">
        <v>1.1499999999999999</v>
      </c>
      <c r="BO601">
        <v>1.1499999999999999</v>
      </c>
      <c r="BP601">
        <v>1.1499999999999999</v>
      </c>
      <c r="BQ601">
        <v>1.1499999999999999</v>
      </c>
      <c r="BR601">
        <v>1.1499999999999999</v>
      </c>
      <c r="BS601">
        <v>1.1499999999999999</v>
      </c>
      <c r="BT601">
        <v>1.1499999999999999</v>
      </c>
      <c r="BU601">
        <v>1.1499999999999999</v>
      </c>
      <c r="BV601">
        <v>1.1499999999999999</v>
      </c>
      <c r="BW601">
        <v>1.1499999999999999</v>
      </c>
      <c r="BX601">
        <v>1.1499999999999999</v>
      </c>
      <c r="BY601">
        <v>1.1499999999999999</v>
      </c>
      <c r="BZ601">
        <v>1.1499999999999999</v>
      </c>
      <c r="CA601">
        <v>1.1499999999999999</v>
      </c>
      <c r="CB601">
        <v>1.1499999999999999</v>
      </c>
      <c r="CC601">
        <v>1.1499999999999999</v>
      </c>
      <c r="CD601">
        <v>1.1499999999999999</v>
      </c>
      <c r="CE601">
        <v>1.1499999999999999</v>
      </c>
      <c r="CF601">
        <v>1.1499999999999999</v>
      </c>
      <c r="CG601">
        <v>1.1499999999999999</v>
      </c>
      <c r="CH601">
        <v>1.1499999999999999</v>
      </c>
      <c r="CI601">
        <v>1.1499999999999999</v>
      </c>
      <c r="CJ601">
        <v>1.1499999999999999</v>
      </c>
      <c r="CK601">
        <v>1.1499999999999999</v>
      </c>
      <c r="CL601">
        <v>1.1499999999999999</v>
      </c>
      <c r="CM601">
        <v>1.1499999999999999</v>
      </c>
      <c r="CN601">
        <v>1.1499999999999999</v>
      </c>
      <c r="CO601">
        <v>1.1499999999999999</v>
      </c>
      <c r="CP601">
        <v>1.1499999999999999</v>
      </c>
      <c r="CQ601">
        <v>1.1499999999999999</v>
      </c>
      <c r="CR601">
        <v>1.1499999999999999</v>
      </c>
      <c r="CS601">
        <v>1.1499999999999999</v>
      </c>
      <c r="CT601">
        <v>1.1499999999999999</v>
      </c>
      <c r="CU601">
        <v>1.1499999999999999</v>
      </c>
      <c r="CV601">
        <v>1.1499999999999999</v>
      </c>
      <c r="CW601">
        <v>1.1499999999999999</v>
      </c>
      <c r="CX601">
        <v>1.1499999999999999</v>
      </c>
      <c r="CY601">
        <v>1.1499999999999999</v>
      </c>
      <c r="CZ601">
        <v>1.1499999999999999</v>
      </c>
      <c r="DA601">
        <v>1.1499999999999999</v>
      </c>
      <c r="DB601">
        <v>1.1499999999999999</v>
      </c>
      <c r="DC601">
        <v>1.1499999999999999</v>
      </c>
      <c r="DD601">
        <v>1.1499999999999999</v>
      </c>
      <c r="DE601">
        <v>0.65</v>
      </c>
      <c r="DF601">
        <v>0.65</v>
      </c>
      <c r="DG601">
        <v>0.65</v>
      </c>
      <c r="DH601">
        <v>0.65</v>
      </c>
      <c r="DI601">
        <v>0.65</v>
      </c>
      <c r="DJ601">
        <v>0.65</v>
      </c>
      <c r="DK601">
        <v>0.65</v>
      </c>
      <c r="DL601">
        <v>0.65</v>
      </c>
      <c r="DM601">
        <v>0.65</v>
      </c>
      <c r="DN601">
        <v>0.65</v>
      </c>
      <c r="DO601">
        <v>0.65</v>
      </c>
      <c r="DP601">
        <v>0.65</v>
      </c>
      <c r="DQ601">
        <v>0.65</v>
      </c>
      <c r="DR601">
        <v>0.65</v>
      </c>
      <c r="DS601">
        <v>0.65</v>
      </c>
      <c r="DT601">
        <v>0.65</v>
      </c>
      <c r="DU601">
        <v>0.65</v>
      </c>
      <c r="DV601">
        <v>0.65</v>
      </c>
      <c r="DW601">
        <v>0.65</v>
      </c>
      <c r="DX601">
        <v>0.65</v>
      </c>
      <c r="DY601">
        <v>0.65</v>
      </c>
      <c r="DZ601">
        <v>0.65</v>
      </c>
      <c r="EA601">
        <v>0.65</v>
      </c>
      <c r="EB601">
        <v>0.65</v>
      </c>
      <c r="EC601">
        <v>0.65</v>
      </c>
      <c r="ED601">
        <v>0.65</v>
      </c>
      <c r="EE601">
        <v>0.65</v>
      </c>
      <c r="EF601">
        <v>0.65</v>
      </c>
      <c r="EG601">
        <v>0.65</v>
      </c>
      <c r="EH601">
        <v>0.65</v>
      </c>
      <c r="EI601">
        <v>0.65</v>
      </c>
      <c r="EJ601">
        <v>0.65</v>
      </c>
      <c r="EK601">
        <v>0.65</v>
      </c>
      <c r="EL601">
        <v>0.65</v>
      </c>
      <c r="EM601">
        <v>0.65</v>
      </c>
      <c r="EN601">
        <v>0.65</v>
      </c>
      <c r="EO601">
        <v>0.65</v>
      </c>
      <c r="EP601">
        <v>0.65</v>
      </c>
      <c r="EQ601">
        <v>0.65</v>
      </c>
      <c r="ER601">
        <v>0.65</v>
      </c>
      <c r="ES601">
        <v>0.65</v>
      </c>
      <c r="ET601">
        <v>0.65</v>
      </c>
      <c r="EU601">
        <v>0.65</v>
      </c>
      <c r="EV601">
        <v>0.65</v>
      </c>
      <c r="EW601">
        <v>0.65</v>
      </c>
      <c r="EX601">
        <v>0.65</v>
      </c>
      <c r="EY601">
        <v>0.65</v>
      </c>
      <c r="EZ601">
        <v>0.65</v>
      </c>
      <c r="FA601">
        <v>0.65</v>
      </c>
      <c r="FB601">
        <v>0.65</v>
      </c>
      <c r="FC601">
        <v>0.65</v>
      </c>
      <c r="FD601">
        <v>0.65</v>
      </c>
      <c r="FE601">
        <v>0.54</v>
      </c>
      <c r="FF601">
        <v>0.54</v>
      </c>
      <c r="FG601">
        <v>0.54</v>
      </c>
      <c r="FH601">
        <v>0.54</v>
      </c>
      <c r="FI601">
        <v>0.54</v>
      </c>
      <c r="FJ601">
        <v>0.54</v>
      </c>
      <c r="FK601">
        <v>0.54</v>
      </c>
      <c r="FL601">
        <v>0.54</v>
      </c>
      <c r="FM601">
        <v>0.54</v>
      </c>
      <c r="FN601">
        <v>0.54</v>
      </c>
      <c r="FO601">
        <v>0.54</v>
      </c>
      <c r="FP601">
        <v>0.54</v>
      </c>
      <c r="FQ601">
        <v>0.54</v>
      </c>
      <c r="FR601">
        <v>0.54</v>
      </c>
      <c r="FS601">
        <v>0.54</v>
      </c>
      <c r="FT601">
        <v>0.54</v>
      </c>
      <c r="FU601">
        <v>0.54</v>
      </c>
      <c r="FV601">
        <v>0.54</v>
      </c>
      <c r="FW601">
        <v>0.54</v>
      </c>
      <c r="FX601">
        <v>0.54</v>
      </c>
      <c r="FY601">
        <v>0.54</v>
      </c>
      <c r="FZ601">
        <v>0.54</v>
      </c>
      <c r="GA601">
        <v>0.54</v>
      </c>
      <c r="GB601">
        <v>0.54</v>
      </c>
      <c r="GC601">
        <v>0.54</v>
      </c>
      <c r="GD601">
        <v>0.54</v>
      </c>
      <c r="GE601">
        <v>0.54</v>
      </c>
      <c r="GF601">
        <v>0.54</v>
      </c>
      <c r="GG601">
        <v>0.54</v>
      </c>
      <c r="GH601">
        <v>0.54</v>
      </c>
      <c r="GI601">
        <v>0.54</v>
      </c>
      <c r="GJ601">
        <v>0.54</v>
      </c>
      <c r="GK601">
        <v>0.54</v>
      </c>
      <c r="GL601">
        <v>0.54</v>
      </c>
      <c r="GM601">
        <v>0.54</v>
      </c>
      <c r="GN601">
        <v>0.54</v>
      </c>
      <c r="GO601">
        <v>0.54</v>
      </c>
      <c r="GP601">
        <v>0.54</v>
      </c>
      <c r="GQ601">
        <v>0.54</v>
      </c>
      <c r="GR601">
        <v>0.54</v>
      </c>
      <c r="GS601">
        <v>0.54</v>
      </c>
      <c r="GT601">
        <v>0.54</v>
      </c>
      <c r="GU601">
        <v>0.54</v>
      </c>
      <c r="GV601">
        <v>0.54</v>
      </c>
      <c r="GW601">
        <v>0.54</v>
      </c>
      <c r="GX601">
        <v>0.54</v>
      </c>
      <c r="GY601">
        <v>0.54</v>
      </c>
      <c r="GZ601">
        <v>0.54</v>
      </c>
      <c r="HA601">
        <v>0.54</v>
      </c>
      <c r="HB601">
        <v>0.54</v>
      </c>
      <c r="HC601">
        <v>0.54</v>
      </c>
      <c r="HD601">
        <v>0.54</v>
      </c>
      <c r="HE601">
        <v>0.54</v>
      </c>
      <c r="HF601">
        <v>0.54</v>
      </c>
      <c r="HG601">
        <v>0.54</v>
      </c>
      <c r="HH601">
        <v>0.54</v>
      </c>
      <c r="HI601">
        <v>0.54</v>
      </c>
      <c r="HJ601">
        <v>0.54</v>
      </c>
      <c r="HK601">
        <v>0.54</v>
      </c>
      <c r="HL601">
        <v>0.54</v>
      </c>
      <c r="HM601">
        <v>0.54</v>
      </c>
      <c r="HN601">
        <v>0.54</v>
      </c>
      <c r="HO601">
        <v>0.54</v>
      </c>
      <c r="HP601">
        <v>0.54</v>
      </c>
      <c r="HQ601">
        <v>0.54</v>
      </c>
      <c r="HR601">
        <v>0.54</v>
      </c>
      <c r="HS601">
        <v>0.54</v>
      </c>
      <c r="HT601">
        <v>0.54</v>
      </c>
      <c r="HU601">
        <v>0.54</v>
      </c>
      <c r="HV601">
        <v>0.54</v>
      </c>
      <c r="HW601">
        <v>0.54</v>
      </c>
      <c r="HX601">
        <v>0.54</v>
      </c>
      <c r="HY601">
        <v>0.54</v>
      </c>
      <c r="HZ601">
        <v>0.54</v>
      </c>
      <c r="IA601">
        <v>0.54</v>
      </c>
      <c r="IB601">
        <v>0.54</v>
      </c>
      <c r="IC601">
        <v>0.54</v>
      </c>
      <c r="ID601">
        <v>0.54</v>
      </c>
      <c r="IE601">
        <v>0.54</v>
      </c>
      <c r="IF601">
        <v>0.54</v>
      </c>
      <c r="IG601">
        <v>0.54</v>
      </c>
      <c r="IH601">
        <v>0.54</v>
      </c>
      <c r="II601">
        <v>0.54</v>
      </c>
      <c r="IJ601">
        <v>0.54</v>
      </c>
      <c r="IK601">
        <v>0.54</v>
      </c>
      <c r="IL601">
        <v>0.54</v>
      </c>
      <c r="IM601">
        <v>0.54</v>
      </c>
      <c r="IN601">
        <v>0.54</v>
      </c>
      <c r="IO601">
        <v>0.54</v>
      </c>
      <c r="IP601">
        <v>0.54</v>
      </c>
      <c r="IQ601">
        <v>0.54</v>
      </c>
      <c r="IR601">
        <v>0.54</v>
      </c>
      <c r="IS601">
        <v>0.54</v>
      </c>
      <c r="IT601">
        <v>0.54</v>
      </c>
      <c r="IU601">
        <v>0.54</v>
      </c>
      <c r="IV601">
        <v>0.54</v>
      </c>
      <c r="IW601">
        <v>0.54</v>
      </c>
      <c r="IX601">
        <v>0.54</v>
      </c>
      <c r="IY601">
        <v>0.54</v>
      </c>
      <c r="IZ601">
        <v>0.54</v>
      </c>
      <c r="JA601">
        <v>0.54</v>
      </c>
      <c r="JB601">
        <v>0.54</v>
      </c>
      <c r="JC601">
        <v>0.54</v>
      </c>
      <c r="JD601">
        <v>0.54</v>
      </c>
      <c r="JE601">
        <v>0.65</v>
      </c>
      <c r="JF601">
        <v>0.65</v>
      </c>
      <c r="JG601">
        <v>0.65</v>
      </c>
      <c r="JH601">
        <v>0.65</v>
      </c>
      <c r="JI601">
        <v>0.65</v>
      </c>
      <c r="JJ601">
        <v>0.65</v>
      </c>
      <c r="JK601">
        <v>0.65</v>
      </c>
      <c r="JL601">
        <v>0.65</v>
      </c>
      <c r="JM601">
        <v>0.65</v>
      </c>
      <c r="JN601">
        <v>0.65</v>
      </c>
      <c r="JO601">
        <v>0.65</v>
      </c>
      <c r="JP601">
        <v>0.65</v>
      </c>
      <c r="JQ601">
        <v>0.65</v>
      </c>
      <c r="JR601">
        <v>0.65</v>
      </c>
      <c r="JS601">
        <v>0.65</v>
      </c>
      <c r="JT601">
        <v>0.65</v>
      </c>
      <c r="JU601">
        <v>0.65</v>
      </c>
      <c r="JV601">
        <v>0.65</v>
      </c>
      <c r="JW601">
        <v>0.65</v>
      </c>
      <c r="JX601">
        <v>0.65</v>
      </c>
      <c r="JY601">
        <v>0.65</v>
      </c>
      <c r="JZ601">
        <v>0.65</v>
      </c>
      <c r="KA601">
        <v>0.65</v>
      </c>
      <c r="KB601">
        <v>0.65</v>
      </c>
      <c r="KC601">
        <v>0.65</v>
      </c>
      <c r="KD601">
        <v>0.65</v>
      </c>
      <c r="KE601">
        <v>0.65</v>
      </c>
      <c r="KF601">
        <v>0.65</v>
      </c>
      <c r="KG601">
        <v>0.65</v>
      </c>
      <c r="KH601">
        <v>0.65</v>
      </c>
      <c r="KI601">
        <v>0.65</v>
      </c>
      <c r="KJ601">
        <v>0.65</v>
      </c>
      <c r="KK601">
        <v>0.65</v>
      </c>
      <c r="KL601">
        <v>0.65</v>
      </c>
      <c r="KM601">
        <v>0.65</v>
      </c>
      <c r="KN601">
        <v>0.65</v>
      </c>
      <c r="KO601">
        <v>0.65</v>
      </c>
      <c r="KP601">
        <v>0.65</v>
      </c>
      <c r="KQ601">
        <v>0.65</v>
      </c>
      <c r="KR601">
        <v>0.65</v>
      </c>
      <c r="KS601">
        <v>0.65</v>
      </c>
      <c r="KT601">
        <v>0.65</v>
      </c>
      <c r="KU601">
        <v>0.65</v>
      </c>
      <c r="KV601">
        <v>0.65</v>
      </c>
      <c r="KW601">
        <v>0.65</v>
      </c>
      <c r="KX601">
        <v>0.65</v>
      </c>
      <c r="KY601">
        <v>0.65</v>
      </c>
      <c r="KZ601">
        <v>0.65</v>
      </c>
      <c r="LA601">
        <v>0.65</v>
      </c>
      <c r="LB601">
        <v>0.65</v>
      </c>
      <c r="LC601">
        <v>0.65</v>
      </c>
      <c r="LD601">
        <v>0.65</v>
      </c>
      <c r="LE601">
        <v>0.59</v>
      </c>
      <c r="LF601">
        <v>0.59</v>
      </c>
      <c r="LG601">
        <v>0.59</v>
      </c>
      <c r="LH601">
        <v>0.59</v>
      </c>
      <c r="LI601">
        <v>0.59</v>
      </c>
      <c r="LJ601">
        <v>0.59</v>
      </c>
      <c r="LK601">
        <v>0.59</v>
      </c>
      <c r="LL601">
        <v>0.59</v>
      </c>
      <c r="LM601">
        <v>0.59</v>
      </c>
      <c r="LN601">
        <v>0.59</v>
      </c>
      <c r="LO601">
        <v>0.59</v>
      </c>
      <c r="LP601">
        <v>0.59</v>
      </c>
      <c r="LQ601">
        <v>0.59</v>
      </c>
      <c r="LR601">
        <v>0.59</v>
      </c>
      <c r="LS601">
        <v>0.59</v>
      </c>
      <c r="LT601">
        <v>0.59</v>
      </c>
      <c r="LU601">
        <v>0.59</v>
      </c>
      <c r="LV601">
        <v>0.59</v>
      </c>
      <c r="LW601">
        <v>0.59</v>
      </c>
      <c r="LX601">
        <v>0.59</v>
      </c>
      <c r="LY601">
        <v>0.59</v>
      </c>
      <c r="LZ601">
        <v>0.59</v>
      </c>
      <c r="MA601">
        <v>0.59</v>
      </c>
      <c r="MB601">
        <v>0.59</v>
      </c>
      <c r="MC601">
        <v>0.59</v>
      </c>
      <c r="MD601">
        <v>0.59</v>
      </c>
      <c r="ME601">
        <v>0.59</v>
      </c>
      <c r="MF601">
        <v>0.59</v>
      </c>
      <c r="MG601">
        <v>0.59</v>
      </c>
      <c r="MH601">
        <v>0.59</v>
      </c>
      <c r="MI601">
        <v>0.59</v>
      </c>
      <c r="MJ601">
        <v>0.59</v>
      </c>
      <c r="MK601">
        <v>0.59</v>
      </c>
      <c r="ML601">
        <v>0.59</v>
      </c>
      <c r="MM601">
        <v>0.59</v>
      </c>
      <c r="MN601">
        <v>0.59</v>
      </c>
      <c r="MO601">
        <v>0.59</v>
      </c>
      <c r="MP601">
        <v>0.59</v>
      </c>
      <c r="MQ601">
        <v>0.59</v>
      </c>
      <c r="MR601">
        <v>0.59</v>
      </c>
      <c r="MS601">
        <v>0.59</v>
      </c>
      <c r="MT601">
        <v>0.59</v>
      </c>
      <c r="MU601">
        <v>0.59</v>
      </c>
      <c r="MV601">
        <v>0.59</v>
      </c>
      <c r="MW601">
        <v>0.59</v>
      </c>
      <c r="MX601">
        <v>0.59</v>
      </c>
      <c r="MY601">
        <v>0.59</v>
      </c>
      <c r="MZ601">
        <v>0.59</v>
      </c>
      <c r="NA601">
        <v>0.59</v>
      </c>
      <c r="NB601">
        <v>0.59</v>
      </c>
      <c r="NC601">
        <v>0.59</v>
      </c>
      <c r="ND601">
        <v>0.59</v>
      </c>
      <c r="NE601">
        <v>0.59</v>
      </c>
      <c r="NF601">
        <v>0.64</v>
      </c>
      <c r="NG601">
        <v>0.64</v>
      </c>
      <c r="NH601">
        <v>0.64</v>
      </c>
      <c r="NI601">
        <v>0.64</v>
      </c>
      <c r="NJ601">
        <v>0.64</v>
      </c>
      <c r="NK601">
        <v>0.64</v>
      </c>
      <c r="NL601">
        <v>0.64</v>
      </c>
      <c r="NM601">
        <v>0.64</v>
      </c>
      <c r="NN601">
        <v>0.64</v>
      </c>
      <c r="NO601">
        <v>0.64</v>
      </c>
      <c r="NP601">
        <v>0.64</v>
      </c>
      <c r="NQ601">
        <v>0.64</v>
      </c>
      <c r="NR601">
        <v>0.64</v>
      </c>
      <c r="NS601">
        <v>0.64</v>
      </c>
      <c r="NT601">
        <v>0.64</v>
      </c>
      <c r="NU601">
        <v>0.64</v>
      </c>
      <c r="NV601">
        <v>0.64</v>
      </c>
      <c r="NW601">
        <v>0.64</v>
      </c>
      <c r="NX601">
        <v>0.64</v>
      </c>
      <c r="NY601">
        <v>0.64</v>
      </c>
      <c r="NZ601">
        <v>0.64</v>
      </c>
      <c r="OA601">
        <v>0.64</v>
      </c>
      <c r="OB601">
        <v>0.64</v>
      </c>
      <c r="OC601">
        <v>0.64</v>
      </c>
      <c r="OD601">
        <v>0.64</v>
      </c>
      <c r="OE601">
        <v>0.64</v>
      </c>
      <c r="OF601">
        <v>0.64</v>
      </c>
      <c r="OG601">
        <v>0.64</v>
      </c>
      <c r="OH601">
        <v>0.64</v>
      </c>
      <c r="OI601">
        <v>0.64</v>
      </c>
      <c r="OJ601">
        <v>0.64</v>
      </c>
      <c r="OK601">
        <v>0.64</v>
      </c>
      <c r="OL601">
        <v>0.64</v>
      </c>
      <c r="OM601">
        <v>0.64</v>
      </c>
      <c r="ON601">
        <v>0.64</v>
      </c>
      <c r="OO601">
        <v>0.64</v>
      </c>
      <c r="OP601">
        <v>0.64</v>
      </c>
      <c r="OQ601">
        <v>0.64</v>
      </c>
      <c r="OR601">
        <v>0.64</v>
      </c>
      <c r="OS601">
        <v>0.64</v>
      </c>
      <c r="OT601">
        <v>0.64</v>
      </c>
      <c r="OU601">
        <v>0.64</v>
      </c>
      <c r="OV601">
        <v>0.64</v>
      </c>
      <c r="OW601">
        <v>0.64</v>
      </c>
      <c r="OX601">
        <v>0.64</v>
      </c>
      <c r="OY601">
        <v>0.64</v>
      </c>
      <c r="OZ601">
        <v>0.64</v>
      </c>
      <c r="PA601">
        <v>0.64</v>
      </c>
      <c r="PB601">
        <v>0.64</v>
      </c>
      <c r="PC601">
        <v>0.64</v>
      </c>
      <c r="PD601">
        <v>0.64</v>
      </c>
      <c r="PE601">
        <v>0.64</v>
      </c>
      <c r="PF601">
        <v>0.56999999999999995</v>
      </c>
      <c r="PG601">
        <v>0.56999999999999995</v>
      </c>
      <c r="PH601">
        <v>0.56999999999999995</v>
      </c>
      <c r="PI601">
        <v>0.56999999999999995</v>
      </c>
      <c r="PJ601">
        <v>0.56999999999999995</v>
      </c>
      <c r="PK601">
        <v>0.56999999999999995</v>
      </c>
      <c r="PL601">
        <v>0.56999999999999995</v>
      </c>
      <c r="PM601">
        <v>0.56999999999999995</v>
      </c>
      <c r="PN601">
        <v>0.56999999999999995</v>
      </c>
      <c r="PO601">
        <v>0.56999999999999995</v>
      </c>
      <c r="PP601">
        <v>0.56999999999999995</v>
      </c>
      <c r="PQ601">
        <v>0.56999999999999995</v>
      </c>
      <c r="PR601">
        <v>0.56999999999999995</v>
      </c>
      <c r="PS601">
        <v>0.56999999999999995</v>
      </c>
      <c r="PT601">
        <v>0.56999999999999995</v>
      </c>
      <c r="PU601">
        <v>0.56999999999999995</v>
      </c>
      <c r="PV601">
        <v>0.56999999999999995</v>
      </c>
      <c r="PW601">
        <v>0.56999999999999995</v>
      </c>
      <c r="PX601">
        <v>0.56999999999999995</v>
      </c>
      <c r="PY601">
        <v>0.56999999999999995</v>
      </c>
      <c r="PZ601">
        <v>0.56999999999999995</v>
      </c>
      <c r="QA601">
        <v>0.56999999999999995</v>
      </c>
      <c r="QB601">
        <v>0.56999999999999995</v>
      </c>
      <c r="QC601">
        <v>0.56999999999999995</v>
      </c>
      <c r="QD601">
        <v>0.56999999999999995</v>
      </c>
      <c r="QE601">
        <v>0.56999999999999995</v>
      </c>
      <c r="QF601">
        <v>0.56999999999999995</v>
      </c>
      <c r="QG601">
        <v>0.56999999999999995</v>
      </c>
      <c r="QH601">
        <v>0.56999999999999995</v>
      </c>
      <c r="QI601">
        <v>0.56999999999999995</v>
      </c>
      <c r="QJ601">
        <v>0.56999999999999995</v>
      </c>
      <c r="QK601">
        <v>0.56999999999999995</v>
      </c>
      <c r="QL601">
        <v>0.56999999999999995</v>
      </c>
      <c r="QM601">
        <v>0.56999999999999995</v>
      </c>
      <c r="QN601">
        <v>0.56999999999999995</v>
      </c>
      <c r="QO601">
        <v>0.56999999999999995</v>
      </c>
      <c r="QP601">
        <v>0.56999999999999995</v>
      </c>
      <c r="QQ601">
        <v>0.56999999999999995</v>
      </c>
      <c r="QR601">
        <v>0.56999999999999995</v>
      </c>
      <c r="QS601">
        <v>0.56999999999999995</v>
      </c>
      <c r="QT601">
        <v>0.56999999999999995</v>
      </c>
      <c r="QU601">
        <v>0.56999999999999995</v>
      </c>
      <c r="QV601">
        <v>0.56999999999999995</v>
      </c>
      <c r="QW601">
        <v>0.56999999999999995</v>
      </c>
      <c r="QX601">
        <v>0.56999999999999995</v>
      </c>
      <c r="QY601">
        <v>0.56999999999999995</v>
      </c>
      <c r="QZ601">
        <v>0.56999999999999995</v>
      </c>
      <c r="RA601">
        <v>0.56999999999999995</v>
      </c>
      <c r="RB601">
        <v>0.56999999999999995</v>
      </c>
      <c r="RC601">
        <v>0.56999999999999995</v>
      </c>
      <c r="RD601">
        <v>0.56999999999999995</v>
      </c>
      <c r="RE601">
        <v>0.56999999999999995</v>
      </c>
    </row>
    <row r="602" spans="1:525" x14ac:dyDescent="0.35">
      <c r="A602" t="s">
        <v>1276</v>
      </c>
      <c r="B602" s="55" t="s">
        <v>1277</v>
      </c>
      <c r="C602">
        <v>0.71</v>
      </c>
      <c r="D602">
        <v>0.85</v>
      </c>
      <c r="E602">
        <v>0.85</v>
      </c>
      <c r="F602">
        <v>0.85</v>
      </c>
      <c r="G602">
        <v>0.85</v>
      </c>
      <c r="H602">
        <v>0.85</v>
      </c>
      <c r="I602">
        <v>0.85</v>
      </c>
      <c r="J602">
        <v>0.85</v>
      </c>
      <c r="K602">
        <v>0.85</v>
      </c>
      <c r="L602">
        <v>0.85</v>
      </c>
      <c r="M602">
        <v>0.85</v>
      </c>
      <c r="N602">
        <v>0.85</v>
      </c>
      <c r="O602">
        <v>0.85</v>
      </c>
      <c r="P602">
        <v>0.85</v>
      </c>
      <c r="Q602">
        <v>0.85</v>
      </c>
      <c r="R602">
        <v>0.85</v>
      </c>
      <c r="S602">
        <v>0.85</v>
      </c>
      <c r="T602">
        <v>0.85</v>
      </c>
      <c r="U602">
        <v>0.85</v>
      </c>
      <c r="V602">
        <v>0.85</v>
      </c>
      <c r="W602">
        <v>0.85</v>
      </c>
      <c r="X602">
        <v>0.85</v>
      </c>
      <c r="Y602">
        <v>0.85</v>
      </c>
      <c r="Z602">
        <v>0.85</v>
      </c>
      <c r="AA602">
        <v>0.85</v>
      </c>
      <c r="AB602">
        <v>0.85</v>
      </c>
      <c r="AC602">
        <v>0.85</v>
      </c>
      <c r="AD602">
        <v>0.85</v>
      </c>
      <c r="AE602">
        <v>0.85</v>
      </c>
      <c r="AF602">
        <v>0.85</v>
      </c>
      <c r="AG602">
        <v>0.85</v>
      </c>
      <c r="AH602">
        <v>0.85</v>
      </c>
      <c r="AI602">
        <v>0.85</v>
      </c>
      <c r="AJ602">
        <v>0.85</v>
      </c>
      <c r="AK602">
        <v>0.85</v>
      </c>
      <c r="AL602">
        <v>0.85</v>
      </c>
      <c r="AM602">
        <v>0.85</v>
      </c>
      <c r="AN602">
        <v>0.85</v>
      </c>
      <c r="AO602">
        <v>0.85</v>
      </c>
      <c r="AP602">
        <v>0.85</v>
      </c>
      <c r="AQ602">
        <v>0.85</v>
      </c>
      <c r="AR602">
        <v>0.85</v>
      </c>
      <c r="AS602">
        <v>0.85</v>
      </c>
      <c r="AT602">
        <v>0.85</v>
      </c>
      <c r="AU602">
        <v>0.85</v>
      </c>
      <c r="AV602">
        <v>0.85</v>
      </c>
      <c r="AW602">
        <v>0.85</v>
      </c>
      <c r="AX602">
        <v>0.85</v>
      </c>
      <c r="AY602">
        <v>0.85</v>
      </c>
      <c r="AZ602">
        <v>0.85</v>
      </c>
      <c r="BA602">
        <v>0.85</v>
      </c>
      <c r="BB602">
        <v>0.85</v>
      </c>
      <c r="BC602">
        <v>0.85</v>
      </c>
      <c r="BD602">
        <v>0.75</v>
      </c>
      <c r="BE602">
        <v>0.75</v>
      </c>
      <c r="BF602">
        <v>0.75</v>
      </c>
      <c r="BG602">
        <v>0.75</v>
      </c>
      <c r="BH602">
        <v>0.75</v>
      </c>
      <c r="BI602">
        <v>0.75</v>
      </c>
      <c r="BJ602">
        <v>0.75</v>
      </c>
      <c r="BK602">
        <v>0.75</v>
      </c>
      <c r="BL602">
        <v>0.75</v>
      </c>
      <c r="BM602">
        <v>0.75</v>
      </c>
      <c r="BN602">
        <v>0.75</v>
      </c>
      <c r="BO602">
        <v>0.75</v>
      </c>
      <c r="BP602">
        <v>0.75</v>
      </c>
      <c r="BQ602">
        <v>0.75</v>
      </c>
      <c r="BR602">
        <v>0.75</v>
      </c>
      <c r="BS602">
        <v>0.75</v>
      </c>
      <c r="BT602">
        <v>0.75</v>
      </c>
      <c r="BU602">
        <v>0.75</v>
      </c>
      <c r="BV602">
        <v>0.75</v>
      </c>
      <c r="BW602">
        <v>0.75</v>
      </c>
      <c r="BX602">
        <v>0.75</v>
      </c>
      <c r="BY602">
        <v>0.75</v>
      </c>
      <c r="BZ602">
        <v>0.75</v>
      </c>
      <c r="CA602">
        <v>0.75</v>
      </c>
      <c r="CB602">
        <v>0.75</v>
      </c>
      <c r="CC602">
        <v>0.75</v>
      </c>
      <c r="CD602">
        <v>0.75</v>
      </c>
      <c r="CE602">
        <v>0.75</v>
      </c>
      <c r="CF602">
        <v>0.75</v>
      </c>
      <c r="CG602">
        <v>0.75</v>
      </c>
      <c r="CH602">
        <v>0.75</v>
      </c>
      <c r="CI602">
        <v>0.75</v>
      </c>
      <c r="CJ602">
        <v>0.75</v>
      </c>
      <c r="CK602">
        <v>0.75</v>
      </c>
      <c r="CL602">
        <v>0.75</v>
      </c>
      <c r="CM602">
        <v>0.75</v>
      </c>
      <c r="CN602">
        <v>0.75</v>
      </c>
      <c r="CO602">
        <v>0.75</v>
      </c>
      <c r="CP602">
        <v>0.75</v>
      </c>
      <c r="CQ602">
        <v>0.75</v>
      </c>
      <c r="CR602">
        <v>0.75</v>
      </c>
      <c r="CS602">
        <v>0.75</v>
      </c>
      <c r="CT602">
        <v>0.75</v>
      </c>
      <c r="CU602">
        <v>0.75</v>
      </c>
      <c r="CV602">
        <v>0.75</v>
      </c>
      <c r="CW602">
        <v>0.75</v>
      </c>
      <c r="CX602">
        <v>0.75</v>
      </c>
      <c r="CY602">
        <v>0.75</v>
      </c>
      <c r="CZ602">
        <v>0.75</v>
      </c>
      <c r="DA602">
        <v>0.75</v>
      </c>
      <c r="DB602">
        <v>0.75</v>
      </c>
      <c r="DC602">
        <v>0.75</v>
      </c>
      <c r="DD602">
        <v>0.75</v>
      </c>
      <c r="DE602">
        <v>0.4</v>
      </c>
      <c r="DF602">
        <v>0.4</v>
      </c>
      <c r="DG602">
        <v>0.4</v>
      </c>
      <c r="DH602">
        <v>0.4</v>
      </c>
      <c r="DI602">
        <v>0.4</v>
      </c>
      <c r="DJ602">
        <v>0.4</v>
      </c>
      <c r="DK602">
        <v>0.4</v>
      </c>
      <c r="DL602">
        <v>0.4</v>
      </c>
      <c r="DM602">
        <v>0.4</v>
      </c>
      <c r="DN602">
        <v>0.4</v>
      </c>
      <c r="DO602">
        <v>0.4</v>
      </c>
      <c r="DP602">
        <v>0.4</v>
      </c>
      <c r="DQ602">
        <v>0.4</v>
      </c>
      <c r="DR602">
        <v>0.4</v>
      </c>
      <c r="DS602">
        <v>0.4</v>
      </c>
      <c r="DT602">
        <v>0.4</v>
      </c>
      <c r="DU602">
        <v>0.4</v>
      </c>
      <c r="DV602">
        <v>0.4</v>
      </c>
      <c r="DW602">
        <v>0.4</v>
      </c>
      <c r="DX602">
        <v>0.4</v>
      </c>
      <c r="DY602">
        <v>0.4</v>
      </c>
      <c r="DZ602">
        <v>0.4</v>
      </c>
      <c r="EA602">
        <v>0.4</v>
      </c>
      <c r="EB602">
        <v>0.4</v>
      </c>
      <c r="EC602">
        <v>0.4</v>
      </c>
      <c r="ED602">
        <v>0.4</v>
      </c>
      <c r="EE602">
        <v>0.4</v>
      </c>
      <c r="EF602">
        <v>0.4</v>
      </c>
      <c r="EG602">
        <v>0.4</v>
      </c>
      <c r="EH602">
        <v>0.4</v>
      </c>
      <c r="EI602">
        <v>0.4</v>
      </c>
      <c r="EJ602">
        <v>0.4</v>
      </c>
      <c r="EK602">
        <v>0.4</v>
      </c>
      <c r="EL602">
        <v>0.4</v>
      </c>
      <c r="EM602">
        <v>0.4</v>
      </c>
      <c r="EN602">
        <v>0.4</v>
      </c>
      <c r="EO602">
        <v>0.4</v>
      </c>
      <c r="EP602">
        <v>0.4</v>
      </c>
      <c r="EQ602">
        <v>0.4</v>
      </c>
      <c r="ER602">
        <v>0.4</v>
      </c>
      <c r="ES602">
        <v>0.4</v>
      </c>
      <c r="ET602">
        <v>0.4</v>
      </c>
      <c r="EU602">
        <v>0.4</v>
      </c>
      <c r="EV602">
        <v>0.4</v>
      </c>
      <c r="EW602">
        <v>0.4</v>
      </c>
      <c r="EX602">
        <v>0.4</v>
      </c>
      <c r="EY602">
        <v>0.4</v>
      </c>
      <c r="EZ602">
        <v>0.4</v>
      </c>
      <c r="FA602">
        <v>0.4</v>
      </c>
      <c r="FB602">
        <v>0.4</v>
      </c>
      <c r="FC602">
        <v>0.4</v>
      </c>
      <c r="FD602">
        <v>0.4</v>
      </c>
      <c r="FE602">
        <v>0.3</v>
      </c>
      <c r="FF602">
        <v>0.3</v>
      </c>
      <c r="FG602">
        <v>0.3</v>
      </c>
      <c r="FH602">
        <v>0.3</v>
      </c>
      <c r="FI602">
        <v>0.3</v>
      </c>
      <c r="FJ602">
        <v>0.3</v>
      </c>
      <c r="FK602">
        <v>0.3</v>
      </c>
      <c r="FL602">
        <v>0.3</v>
      </c>
      <c r="FM602">
        <v>0.3</v>
      </c>
      <c r="FN602">
        <v>0.3</v>
      </c>
      <c r="FO602">
        <v>0.3</v>
      </c>
      <c r="FP602">
        <v>0.3</v>
      </c>
      <c r="FQ602">
        <v>0.3</v>
      </c>
      <c r="FR602">
        <v>0.3</v>
      </c>
      <c r="FS602">
        <v>0.3</v>
      </c>
      <c r="FT602">
        <v>0.3</v>
      </c>
      <c r="FU602">
        <v>0.3</v>
      </c>
      <c r="FV602">
        <v>0.3</v>
      </c>
      <c r="FW602">
        <v>0.3</v>
      </c>
      <c r="FX602">
        <v>0.3</v>
      </c>
      <c r="FY602">
        <v>0.3</v>
      </c>
      <c r="FZ602">
        <v>0.3</v>
      </c>
      <c r="GA602">
        <v>0.3</v>
      </c>
      <c r="GB602">
        <v>0.3</v>
      </c>
      <c r="GC602">
        <v>0.3</v>
      </c>
      <c r="GD602">
        <v>0.3</v>
      </c>
      <c r="GE602">
        <v>0.3</v>
      </c>
      <c r="GF602">
        <v>0.3</v>
      </c>
      <c r="GG602">
        <v>0.3</v>
      </c>
      <c r="GH602">
        <v>0.3</v>
      </c>
      <c r="GI602">
        <v>0.3</v>
      </c>
      <c r="GJ602">
        <v>0.3</v>
      </c>
      <c r="GK602">
        <v>0.3</v>
      </c>
      <c r="GL602">
        <v>0.3</v>
      </c>
      <c r="GM602">
        <v>0.3</v>
      </c>
      <c r="GN602">
        <v>0.3</v>
      </c>
      <c r="GO602">
        <v>0.3</v>
      </c>
      <c r="GP602">
        <v>0.3</v>
      </c>
      <c r="GQ602">
        <v>0.3</v>
      </c>
      <c r="GR602">
        <v>0.3</v>
      </c>
      <c r="GS602">
        <v>0.3</v>
      </c>
      <c r="GT602">
        <v>0.3</v>
      </c>
      <c r="GU602">
        <v>0.3</v>
      </c>
      <c r="GV602">
        <v>0.3</v>
      </c>
      <c r="GW602">
        <v>0.3</v>
      </c>
      <c r="GX602">
        <v>0.3</v>
      </c>
      <c r="GY602">
        <v>0.3</v>
      </c>
      <c r="GZ602">
        <v>0.3</v>
      </c>
      <c r="HA602">
        <v>0.3</v>
      </c>
      <c r="HB602">
        <v>0.3</v>
      </c>
      <c r="HC602">
        <v>0.3</v>
      </c>
      <c r="HD602">
        <v>0.3</v>
      </c>
      <c r="HE602">
        <v>0.31</v>
      </c>
      <c r="HF602">
        <v>0.31</v>
      </c>
      <c r="HG602">
        <v>0.31</v>
      </c>
      <c r="HH602">
        <v>0.31</v>
      </c>
      <c r="HI602">
        <v>0.31</v>
      </c>
      <c r="HJ602">
        <v>0.31</v>
      </c>
      <c r="HK602">
        <v>0.31</v>
      </c>
      <c r="HL602">
        <v>0.31</v>
      </c>
      <c r="HM602">
        <v>0.31</v>
      </c>
      <c r="HN602">
        <v>0.31</v>
      </c>
      <c r="HO602">
        <v>0.31</v>
      </c>
      <c r="HP602">
        <v>0.31</v>
      </c>
      <c r="HQ602">
        <v>0.31</v>
      </c>
      <c r="HR602">
        <v>0.31</v>
      </c>
      <c r="HS602">
        <v>0.31</v>
      </c>
      <c r="HT602">
        <v>0.31</v>
      </c>
      <c r="HU602">
        <v>0.31</v>
      </c>
      <c r="HV602">
        <v>0.31</v>
      </c>
      <c r="HW602">
        <v>0.31</v>
      </c>
      <c r="HX602">
        <v>0.31</v>
      </c>
      <c r="HY602">
        <v>0.31</v>
      </c>
      <c r="HZ602">
        <v>0.31</v>
      </c>
      <c r="IA602">
        <v>0.31</v>
      </c>
      <c r="IB602">
        <v>0.31</v>
      </c>
      <c r="IC602">
        <v>0.31</v>
      </c>
      <c r="ID602">
        <v>0.31</v>
      </c>
      <c r="IE602">
        <v>0.31</v>
      </c>
      <c r="IF602">
        <v>0.31</v>
      </c>
      <c r="IG602">
        <v>0.31</v>
      </c>
      <c r="IH602">
        <v>0.31</v>
      </c>
      <c r="II602">
        <v>0.31</v>
      </c>
      <c r="IJ602">
        <v>0.31</v>
      </c>
      <c r="IK602">
        <v>0.31</v>
      </c>
      <c r="IL602">
        <v>0.31</v>
      </c>
      <c r="IM602">
        <v>0.31</v>
      </c>
      <c r="IN602">
        <v>0.31</v>
      </c>
      <c r="IO602">
        <v>0.31</v>
      </c>
      <c r="IP602">
        <v>0.31</v>
      </c>
      <c r="IQ602">
        <v>0.31</v>
      </c>
      <c r="IR602">
        <v>0.31</v>
      </c>
      <c r="IS602">
        <v>0.31</v>
      </c>
      <c r="IT602">
        <v>0.31</v>
      </c>
      <c r="IU602">
        <v>0.31</v>
      </c>
      <c r="IV602">
        <v>0.31</v>
      </c>
      <c r="IW602">
        <v>0.31</v>
      </c>
      <c r="IX602">
        <v>0.31</v>
      </c>
      <c r="IY602">
        <v>0.31</v>
      </c>
      <c r="IZ602">
        <v>0.31</v>
      </c>
      <c r="JA602">
        <v>0.31</v>
      </c>
      <c r="JB602">
        <v>0.31</v>
      </c>
      <c r="JC602">
        <v>0.31</v>
      </c>
      <c r="JD602">
        <v>0.31</v>
      </c>
      <c r="JE602">
        <v>0.43</v>
      </c>
      <c r="JF602">
        <v>0.43</v>
      </c>
      <c r="JG602">
        <v>0.43</v>
      </c>
      <c r="JH602">
        <v>0.43</v>
      </c>
      <c r="JI602">
        <v>0.43</v>
      </c>
      <c r="JJ602">
        <v>0.43</v>
      </c>
      <c r="JK602">
        <v>0.43</v>
      </c>
      <c r="JL602">
        <v>0.43</v>
      </c>
      <c r="JM602">
        <v>0.43</v>
      </c>
      <c r="JN602">
        <v>0.43</v>
      </c>
      <c r="JO602">
        <v>0.43</v>
      </c>
      <c r="JP602">
        <v>0.43</v>
      </c>
      <c r="JQ602">
        <v>0.43</v>
      </c>
      <c r="JR602">
        <v>0.43</v>
      </c>
      <c r="JS602">
        <v>0.43</v>
      </c>
      <c r="JT602">
        <v>0.43</v>
      </c>
      <c r="JU602">
        <v>0.43</v>
      </c>
      <c r="JV602">
        <v>0.43</v>
      </c>
      <c r="JW602">
        <v>0.43</v>
      </c>
      <c r="JX602">
        <v>0.43</v>
      </c>
      <c r="JY602">
        <v>0.43</v>
      </c>
      <c r="JZ602">
        <v>0.43</v>
      </c>
      <c r="KA602">
        <v>0.43</v>
      </c>
      <c r="KB602">
        <v>0.43</v>
      </c>
      <c r="KC602">
        <v>0.43</v>
      </c>
      <c r="KD602">
        <v>0.43</v>
      </c>
      <c r="KE602">
        <v>0.43</v>
      </c>
      <c r="KF602">
        <v>0.43</v>
      </c>
      <c r="KG602">
        <v>0.43</v>
      </c>
      <c r="KH602">
        <v>0.43</v>
      </c>
      <c r="KI602">
        <v>0.43</v>
      </c>
      <c r="KJ602">
        <v>0.43</v>
      </c>
      <c r="KK602">
        <v>0.43</v>
      </c>
      <c r="KL602">
        <v>0.43</v>
      </c>
      <c r="KM602">
        <v>0.43</v>
      </c>
      <c r="KN602">
        <v>0.43</v>
      </c>
      <c r="KO602">
        <v>0.43</v>
      </c>
      <c r="KP602">
        <v>0.43</v>
      </c>
      <c r="KQ602">
        <v>0.43</v>
      </c>
      <c r="KR602">
        <v>0.43</v>
      </c>
      <c r="KS602">
        <v>0.43</v>
      </c>
      <c r="KT602">
        <v>0.43</v>
      </c>
      <c r="KU602">
        <v>0.43</v>
      </c>
      <c r="KV602">
        <v>0.43</v>
      </c>
      <c r="KW602">
        <v>0.43</v>
      </c>
      <c r="KX602">
        <v>0.43</v>
      </c>
      <c r="KY602">
        <v>0.43</v>
      </c>
      <c r="KZ602">
        <v>0.43</v>
      </c>
      <c r="LA602">
        <v>0.43</v>
      </c>
      <c r="LB602">
        <v>0.43</v>
      </c>
      <c r="LC602">
        <v>0.43</v>
      </c>
      <c r="LD602">
        <v>0.43</v>
      </c>
      <c r="LE602">
        <v>0.28999999999999998</v>
      </c>
      <c r="LF602">
        <v>0.28999999999999998</v>
      </c>
      <c r="LG602">
        <v>0.28999999999999998</v>
      </c>
      <c r="LH602">
        <v>0.28999999999999998</v>
      </c>
      <c r="LI602">
        <v>0.28999999999999998</v>
      </c>
      <c r="LJ602">
        <v>0.28999999999999998</v>
      </c>
      <c r="LK602">
        <v>0.28999999999999998</v>
      </c>
      <c r="LL602">
        <v>0.28999999999999998</v>
      </c>
      <c r="LM602">
        <v>0.28999999999999998</v>
      </c>
      <c r="LN602">
        <v>0.28999999999999998</v>
      </c>
      <c r="LO602">
        <v>0.28999999999999998</v>
      </c>
      <c r="LP602">
        <v>0.28999999999999998</v>
      </c>
      <c r="LQ602">
        <v>0.28999999999999998</v>
      </c>
      <c r="LR602">
        <v>0.28999999999999998</v>
      </c>
      <c r="LS602">
        <v>0.28999999999999998</v>
      </c>
      <c r="LT602">
        <v>0.28999999999999998</v>
      </c>
      <c r="LU602">
        <v>0.28999999999999998</v>
      </c>
      <c r="LV602">
        <v>0.28999999999999998</v>
      </c>
      <c r="LW602">
        <v>0.28999999999999998</v>
      </c>
      <c r="LX602">
        <v>0.28999999999999998</v>
      </c>
      <c r="LY602">
        <v>0.28999999999999998</v>
      </c>
      <c r="LZ602">
        <v>0.28999999999999998</v>
      </c>
      <c r="MA602">
        <v>0.28999999999999998</v>
      </c>
      <c r="MB602">
        <v>0.28999999999999998</v>
      </c>
      <c r="MC602">
        <v>0.28999999999999998</v>
      </c>
      <c r="MD602">
        <v>0.28999999999999998</v>
      </c>
      <c r="ME602">
        <v>0.28999999999999998</v>
      </c>
      <c r="MF602">
        <v>0.28999999999999998</v>
      </c>
      <c r="MG602">
        <v>0.28999999999999998</v>
      </c>
      <c r="MH602">
        <v>0.28999999999999998</v>
      </c>
      <c r="MI602">
        <v>0.28999999999999998</v>
      </c>
      <c r="MJ602">
        <v>0.28999999999999998</v>
      </c>
      <c r="MK602">
        <v>0.28999999999999998</v>
      </c>
      <c r="ML602">
        <v>0.28999999999999998</v>
      </c>
      <c r="MM602">
        <v>0.28999999999999998</v>
      </c>
      <c r="MN602">
        <v>0.28999999999999998</v>
      </c>
      <c r="MO602">
        <v>0.28999999999999998</v>
      </c>
      <c r="MP602">
        <v>0.28999999999999998</v>
      </c>
      <c r="MQ602">
        <v>0.28999999999999998</v>
      </c>
      <c r="MR602">
        <v>0.28999999999999998</v>
      </c>
      <c r="MS602">
        <v>0.28999999999999998</v>
      </c>
      <c r="MT602">
        <v>0.28999999999999998</v>
      </c>
      <c r="MU602">
        <v>0.28999999999999998</v>
      </c>
      <c r="MV602">
        <v>0.28999999999999998</v>
      </c>
      <c r="MW602">
        <v>0.28999999999999998</v>
      </c>
      <c r="MX602">
        <v>0.28999999999999998</v>
      </c>
      <c r="MY602">
        <v>0.28999999999999998</v>
      </c>
      <c r="MZ602">
        <v>0.28999999999999998</v>
      </c>
      <c r="NA602">
        <v>0.28999999999999998</v>
      </c>
      <c r="NB602">
        <v>0.28999999999999998</v>
      </c>
      <c r="NC602">
        <v>0.28999999999999998</v>
      </c>
      <c r="ND602">
        <v>0.28999999999999998</v>
      </c>
      <c r="NE602">
        <v>0.28999999999999998</v>
      </c>
      <c r="NF602">
        <v>0.27</v>
      </c>
      <c r="NG602">
        <v>0.27</v>
      </c>
      <c r="NH602">
        <v>0.27</v>
      </c>
      <c r="NI602">
        <v>0.27</v>
      </c>
      <c r="NJ602">
        <v>0.27</v>
      </c>
      <c r="NK602">
        <v>0.27</v>
      </c>
      <c r="NL602">
        <v>0.27</v>
      </c>
      <c r="NM602">
        <v>0.27</v>
      </c>
      <c r="NN602">
        <v>0.27</v>
      </c>
      <c r="NO602">
        <v>0.27</v>
      </c>
      <c r="NP602">
        <v>0.27</v>
      </c>
      <c r="NQ602">
        <v>0.27</v>
      </c>
      <c r="NR602">
        <v>0.27</v>
      </c>
      <c r="NS602">
        <v>0.27</v>
      </c>
      <c r="NT602">
        <v>0.27</v>
      </c>
      <c r="NU602">
        <v>0.27</v>
      </c>
      <c r="NV602">
        <v>0.27</v>
      </c>
      <c r="NW602">
        <v>0.27</v>
      </c>
      <c r="NX602">
        <v>0.27</v>
      </c>
      <c r="NY602">
        <v>0.27</v>
      </c>
      <c r="NZ602">
        <v>0.27</v>
      </c>
      <c r="OA602">
        <v>0.27</v>
      </c>
      <c r="OB602">
        <v>0.27</v>
      </c>
      <c r="OC602">
        <v>0.27</v>
      </c>
      <c r="OD602">
        <v>0.27</v>
      </c>
      <c r="OE602">
        <v>0.27</v>
      </c>
      <c r="OF602">
        <v>0.27</v>
      </c>
      <c r="OG602">
        <v>0.27</v>
      </c>
      <c r="OH602">
        <v>0.27</v>
      </c>
      <c r="OI602">
        <v>0.27</v>
      </c>
      <c r="OJ602">
        <v>0.27</v>
      </c>
      <c r="OK602">
        <v>0.27</v>
      </c>
      <c r="OL602">
        <v>0.27</v>
      </c>
      <c r="OM602">
        <v>0.27</v>
      </c>
      <c r="ON602">
        <v>0.27</v>
      </c>
      <c r="OO602">
        <v>0.27</v>
      </c>
      <c r="OP602">
        <v>0.27</v>
      </c>
      <c r="OQ602">
        <v>0.27</v>
      </c>
      <c r="OR602">
        <v>0.27</v>
      </c>
      <c r="OS602">
        <v>0.27</v>
      </c>
      <c r="OT602">
        <v>0.27</v>
      </c>
      <c r="OU602">
        <v>0.27</v>
      </c>
      <c r="OV602">
        <v>0.27</v>
      </c>
      <c r="OW602">
        <v>0.27</v>
      </c>
      <c r="OX602">
        <v>0.27</v>
      </c>
      <c r="OY602">
        <v>0.27</v>
      </c>
      <c r="OZ602">
        <v>0.27</v>
      </c>
      <c r="PA602">
        <v>0.27</v>
      </c>
      <c r="PB602">
        <v>0.27</v>
      </c>
      <c r="PC602">
        <v>0.27</v>
      </c>
      <c r="PD602">
        <v>0.27</v>
      </c>
      <c r="PE602">
        <v>0.27</v>
      </c>
      <c r="PF602">
        <v>0.24</v>
      </c>
      <c r="PG602">
        <v>0.24</v>
      </c>
      <c r="PH602">
        <v>0.24</v>
      </c>
      <c r="PI602">
        <v>0.24</v>
      </c>
      <c r="PJ602">
        <v>0.24</v>
      </c>
      <c r="PK602">
        <v>0.24</v>
      </c>
      <c r="PL602">
        <v>0.24</v>
      </c>
      <c r="PM602">
        <v>0.24</v>
      </c>
      <c r="PN602">
        <v>0.24</v>
      </c>
      <c r="PO602">
        <v>0.24</v>
      </c>
      <c r="PP602">
        <v>0.24</v>
      </c>
      <c r="PQ602">
        <v>0.24</v>
      </c>
      <c r="PR602">
        <v>0.24</v>
      </c>
      <c r="PS602">
        <v>0.24</v>
      </c>
      <c r="PT602">
        <v>0.24</v>
      </c>
      <c r="PU602">
        <v>0.24</v>
      </c>
      <c r="PV602">
        <v>0.24</v>
      </c>
      <c r="PW602">
        <v>0.24</v>
      </c>
      <c r="PX602">
        <v>0.24</v>
      </c>
      <c r="PY602">
        <v>0.24</v>
      </c>
      <c r="PZ602">
        <v>0.24</v>
      </c>
      <c r="QA602">
        <v>0.24</v>
      </c>
      <c r="QB602">
        <v>0.24</v>
      </c>
      <c r="QC602">
        <v>0.24</v>
      </c>
      <c r="QD602">
        <v>0.24</v>
      </c>
      <c r="QE602">
        <v>0.24</v>
      </c>
      <c r="QF602">
        <v>0.24</v>
      </c>
      <c r="QG602">
        <v>0.24</v>
      </c>
      <c r="QH602">
        <v>0.24</v>
      </c>
      <c r="QI602">
        <v>0.24</v>
      </c>
      <c r="QJ602">
        <v>0.24</v>
      </c>
      <c r="QK602">
        <v>0.24</v>
      </c>
      <c r="QL602">
        <v>0.24</v>
      </c>
      <c r="QM602">
        <v>0.24</v>
      </c>
      <c r="QN602">
        <v>0.24</v>
      </c>
      <c r="QO602">
        <v>0.24</v>
      </c>
      <c r="QP602">
        <v>0.24</v>
      </c>
      <c r="QQ602">
        <v>0.24</v>
      </c>
      <c r="QR602">
        <v>0.24</v>
      </c>
      <c r="QS602">
        <v>0.24</v>
      </c>
      <c r="QT602">
        <v>0.24</v>
      </c>
      <c r="QU602">
        <v>0.24</v>
      </c>
      <c r="QV602">
        <v>0.24</v>
      </c>
      <c r="QW602">
        <v>0.24</v>
      </c>
      <c r="QX602">
        <v>0.24</v>
      </c>
      <c r="QY602">
        <v>0.24</v>
      </c>
      <c r="QZ602">
        <v>0.24</v>
      </c>
      <c r="RA602">
        <v>0.24</v>
      </c>
      <c r="RB602">
        <v>0.24</v>
      </c>
      <c r="RC602">
        <v>0.24</v>
      </c>
      <c r="RD602">
        <v>0.24</v>
      </c>
      <c r="RE602">
        <v>0.24</v>
      </c>
    </row>
    <row r="603" spans="1:525" x14ac:dyDescent="0.35">
      <c r="A603" t="s">
        <v>1278</v>
      </c>
      <c r="B603" s="55" t="s">
        <v>1279</v>
      </c>
      <c r="C603">
        <v>0.27</v>
      </c>
      <c r="D603">
        <v>0.26</v>
      </c>
      <c r="E603">
        <v>0.26</v>
      </c>
      <c r="F603">
        <v>0.26</v>
      </c>
      <c r="G603">
        <v>0.26</v>
      </c>
      <c r="H603">
        <v>0.26</v>
      </c>
      <c r="I603">
        <v>0.26</v>
      </c>
      <c r="J603">
        <v>0.26</v>
      </c>
      <c r="K603">
        <v>0.26</v>
      </c>
      <c r="L603">
        <v>0.26</v>
      </c>
      <c r="M603">
        <v>0.26</v>
      </c>
      <c r="N603">
        <v>0.26</v>
      </c>
      <c r="O603">
        <v>0.26</v>
      </c>
      <c r="P603">
        <v>0.26</v>
      </c>
      <c r="Q603">
        <v>0.26</v>
      </c>
      <c r="R603">
        <v>0.26</v>
      </c>
      <c r="S603">
        <v>0.26</v>
      </c>
      <c r="T603">
        <v>0.26</v>
      </c>
      <c r="U603">
        <v>0.26</v>
      </c>
      <c r="V603">
        <v>0.26</v>
      </c>
      <c r="W603">
        <v>0.26</v>
      </c>
      <c r="X603">
        <v>0.26</v>
      </c>
      <c r="Y603">
        <v>0.26</v>
      </c>
      <c r="Z603">
        <v>0.26</v>
      </c>
      <c r="AA603">
        <v>0.26</v>
      </c>
      <c r="AB603">
        <v>0.26</v>
      </c>
      <c r="AC603">
        <v>0.26</v>
      </c>
      <c r="AD603">
        <v>0.26</v>
      </c>
      <c r="AE603">
        <v>0.26</v>
      </c>
      <c r="AF603">
        <v>0.26</v>
      </c>
      <c r="AG603">
        <v>0.26</v>
      </c>
      <c r="AH603">
        <v>0.26</v>
      </c>
      <c r="AI603">
        <v>0.26</v>
      </c>
      <c r="AJ603">
        <v>0.26</v>
      </c>
      <c r="AK603">
        <v>0.26</v>
      </c>
      <c r="AL603">
        <v>0.26</v>
      </c>
      <c r="AM603">
        <v>0.26</v>
      </c>
      <c r="AN603">
        <v>0.26</v>
      </c>
      <c r="AO603">
        <v>0.26</v>
      </c>
      <c r="AP603">
        <v>0.26</v>
      </c>
      <c r="AQ603">
        <v>0.26</v>
      </c>
      <c r="AR603">
        <v>0.26</v>
      </c>
      <c r="AS603">
        <v>0.26</v>
      </c>
      <c r="AT603">
        <v>0.26</v>
      </c>
      <c r="AU603">
        <v>0.26</v>
      </c>
      <c r="AV603">
        <v>0.26</v>
      </c>
      <c r="AW603">
        <v>0.26</v>
      </c>
      <c r="AX603">
        <v>0.26</v>
      </c>
      <c r="AY603">
        <v>0.26</v>
      </c>
      <c r="AZ603">
        <v>0.26</v>
      </c>
      <c r="BA603">
        <v>0.26</v>
      </c>
      <c r="BB603">
        <v>0.26</v>
      </c>
      <c r="BC603">
        <v>0.26</v>
      </c>
      <c r="BD603">
        <v>0.24</v>
      </c>
      <c r="BE603">
        <v>0.24</v>
      </c>
      <c r="BF603">
        <v>0.24</v>
      </c>
      <c r="BG603">
        <v>0.24</v>
      </c>
      <c r="BH603">
        <v>0.24</v>
      </c>
      <c r="BI603">
        <v>0.24</v>
      </c>
      <c r="BJ603">
        <v>0.24</v>
      </c>
      <c r="BK603">
        <v>0.24</v>
      </c>
      <c r="BL603">
        <v>0.24</v>
      </c>
      <c r="BM603">
        <v>0.24</v>
      </c>
      <c r="BN603">
        <v>0.24</v>
      </c>
      <c r="BO603">
        <v>0.24</v>
      </c>
      <c r="BP603">
        <v>0.24</v>
      </c>
      <c r="BQ603">
        <v>0.24</v>
      </c>
      <c r="BR603">
        <v>0.24</v>
      </c>
      <c r="BS603">
        <v>0.24</v>
      </c>
      <c r="BT603">
        <v>0.24</v>
      </c>
      <c r="BU603">
        <v>0.24</v>
      </c>
      <c r="BV603">
        <v>0.24</v>
      </c>
      <c r="BW603">
        <v>0.24</v>
      </c>
      <c r="BX603">
        <v>0.24</v>
      </c>
      <c r="BY603">
        <v>0.24</v>
      </c>
      <c r="BZ603">
        <v>0.24</v>
      </c>
      <c r="CA603">
        <v>0.24</v>
      </c>
      <c r="CB603">
        <v>0.24</v>
      </c>
      <c r="CC603">
        <v>0.24</v>
      </c>
      <c r="CD603">
        <v>0.24</v>
      </c>
      <c r="CE603">
        <v>0.24</v>
      </c>
      <c r="CF603">
        <v>0.24</v>
      </c>
      <c r="CG603">
        <v>0.24</v>
      </c>
      <c r="CH603">
        <v>0.24</v>
      </c>
      <c r="CI603">
        <v>0.24</v>
      </c>
      <c r="CJ603">
        <v>0.24</v>
      </c>
      <c r="CK603">
        <v>0.24</v>
      </c>
      <c r="CL603">
        <v>0.24</v>
      </c>
      <c r="CM603">
        <v>0.24</v>
      </c>
      <c r="CN603">
        <v>0.24</v>
      </c>
      <c r="CO603">
        <v>0.24</v>
      </c>
      <c r="CP603">
        <v>0.24</v>
      </c>
      <c r="CQ603">
        <v>0.24</v>
      </c>
      <c r="CR603">
        <v>0.24</v>
      </c>
      <c r="CS603">
        <v>0.24</v>
      </c>
      <c r="CT603">
        <v>0.24</v>
      </c>
      <c r="CU603">
        <v>0.24</v>
      </c>
      <c r="CV603">
        <v>0.24</v>
      </c>
      <c r="CW603">
        <v>0.24</v>
      </c>
      <c r="CX603">
        <v>0.24</v>
      </c>
      <c r="CY603">
        <v>0.24</v>
      </c>
      <c r="CZ603">
        <v>0.24</v>
      </c>
      <c r="DA603">
        <v>0.24</v>
      </c>
      <c r="DB603">
        <v>0.24</v>
      </c>
      <c r="DC603">
        <v>0.24</v>
      </c>
      <c r="DD603">
        <v>0.24</v>
      </c>
      <c r="DE603">
        <v>0.24</v>
      </c>
      <c r="DF603">
        <v>0.24</v>
      </c>
      <c r="DG603">
        <v>0.24</v>
      </c>
      <c r="DH603">
        <v>0.24</v>
      </c>
      <c r="DI603">
        <v>0.24</v>
      </c>
      <c r="DJ603">
        <v>0.24</v>
      </c>
      <c r="DK603">
        <v>0.24</v>
      </c>
      <c r="DL603">
        <v>0.24</v>
      </c>
      <c r="DM603">
        <v>0.24</v>
      </c>
      <c r="DN603">
        <v>0.24</v>
      </c>
      <c r="DO603">
        <v>0.24</v>
      </c>
      <c r="DP603">
        <v>0.24</v>
      </c>
      <c r="DQ603">
        <v>0.24</v>
      </c>
      <c r="DR603">
        <v>0.24</v>
      </c>
      <c r="DS603">
        <v>0.24</v>
      </c>
      <c r="DT603">
        <v>0.24</v>
      </c>
      <c r="DU603">
        <v>0.24</v>
      </c>
      <c r="DV603">
        <v>0.24</v>
      </c>
      <c r="DW603">
        <v>0.24</v>
      </c>
      <c r="DX603">
        <v>0.24</v>
      </c>
      <c r="DY603">
        <v>0.24</v>
      </c>
      <c r="DZ603">
        <v>0.24</v>
      </c>
      <c r="EA603">
        <v>0.24</v>
      </c>
      <c r="EB603">
        <v>0.24</v>
      </c>
      <c r="EC603">
        <v>0.24</v>
      </c>
      <c r="ED603">
        <v>0.24</v>
      </c>
      <c r="EE603">
        <v>0.24</v>
      </c>
      <c r="EF603">
        <v>0.24</v>
      </c>
      <c r="EG603">
        <v>0.24</v>
      </c>
      <c r="EH603">
        <v>0.24</v>
      </c>
      <c r="EI603">
        <v>0.24</v>
      </c>
      <c r="EJ603">
        <v>0.24</v>
      </c>
      <c r="EK603">
        <v>0.24</v>
      </c>
      <c r="EL603">
        <v>0.24</v>
      </c>
      <c r="EM603">
        <v>0.24</v>
      </c>
      <c r="EN603">
        <v>0.24</v>
      </c>
      <c r="EO603">
        <v>0.24</v>
      </c>
      <c r="EP603">
        <v>0.24</v>
      </c>
      <c r="EQ603">
        <v>0.24</v>
      </c>
      <c r="ER603">
        <v>0.24</v>
      </c>
      <c r="ES603">
        <v>0.24</v>
      </c>
      <c r="ET603">
        <v>0.24</v>
      </c>
      <c r="EU603">
        <v>0.24</v>
      </c>
      <c r="EV603">
        <v>0.24</v>
      </c>
      <c r="EW603">
        <v>0.24</v>
      </c>
      <c r="EX603">
        <v>0.24</v>
      </c>
      <c r="EY603">
        <v>0.24</v>
      </c>
      <c r="EZ603">
        <v>0.24</v>
      </c>
      <c r="FA603">
        <v>0.24</v>
      </c>
      <c r="FB603">
        <v>0.24</v>
      </c>
      <c r="FC603">
        <v>0.24</v>
      </c>
      <c r="FD603">
        <v>0.24</v>
      </c>
      <c r="FE603">
        <v>0.23</v>
      </c>
      <c r="FF603">
        <v>0.23</v>
      </c>
      <c r="FG603">
        <v>0.23</v>
      </c>
      <c r="FH603">
        <v>0.23</v>
      </c>
      <c r="FI603">
        <v>0.23</v>
      </c>
      <c r="FJ603">
        <v>0.23</v>
      </c>
      <c r="FK603">
        <v>0.23</v>
      </c>
      <c r="FL603">
        <v>0.23</v>
      </c>
      <c r="FM603">
        <v>0.23</v>
      </c>
      <c r="FN603">
        <v>0.23</v>
      </c>
      <c r="FO603">
        <v>0.23</v>
      </c>
      <c r="FP603">
        <v>0.23</v>
      </c>
      <c r="FQ603">
        <v>0.23</v>
      </c>
      <c r="FR603">
        <v>0.23</v>
      </c>
      <c r="FS603">
        <v>0.23</v>
      </c>
      <c r="FT603">
        <v>0.23</v>
      </c>
      <c r="FU603">
        <v>0.23</v>
      </c>
      <c r="FV603">
        <v>0.23</v>
      </c>
      <c r="FW603">
        <v>0.23</v>
      </c>
      <c r="FX603">
        <v>0.23</v>
      </c>
      <c r="FY603">
        <v>0.23</v>
      </c>
      <c r="FZ603">
        <v>0.23</v>
      </c>
      <c r="GA603">
        <v>0.23</v>
      </c>
      <c r="GB603">
        <v>0.23</v>
      </c>
      <c r="GC603">
        <v>0.23</v>
      </c>
      <c r="GD603">
        <v>0.23</v>
      </c>
      <c r="GE603">
        <v>0.23</v>
      </c>
      <c r="GF603">
        <v>0.23</v>
      </c>
      <c r="GG603">
        <v>0.23</v>
      </c>
      <c r="GH603">
        <v>0.23</v>
      </c>
      <c r="GI603">
        <v>0.23</v>
      </c>
      <c r="GJ603">
        <v>0.23</v>
      </c>
      <c r="GK603">
        <v>0.23</v>
      </c>
      <c r="GL603">
        <v>0.23</v>
      </c>
      <c r="GM603">
        <v>0.23</v>
      </c>
      <c r="GN603">
        <v>0.23</v>
      </c>
      <c r="GO603">
        <v>0.23</v>
      </c>
      <c r="GP603">
        <v>0.23</v>
      </c>
      <c r="GQ603">
        <v>0.23</v>
      </c>
      <c r="GR603">
        <v>0.23</v>
      </c>
      <c r="GS603">
        <v>0.23</v>
      </c>
      <c r="GT603">
        <v>0.23</v>
      </c>
      <c r="GU603">
        <v>0.23</v>
      </c>
      <c r="GV603">
        <v>0.23</v>
      </c>
      <c r="GW603">
        <v>0.23</v>
      </c>
      <c r="GX603">
        <v>0.23</v>
      </c>
      <c r="GY603">
        <v>0.23</v>
      </c>
      <c r="GZ603">
        <v>0.23</v>
      </c>
      <c r="HA603">
        <v>0.23</v>
      </c>
      <c r="HB603">
        <v>0.23</v>
      </c>
      <c r="HC603">
        <v>0.23</v>
      </c>
      <c r="HD603">
        <v>0.23</v>
      </c>
      <c r="HE603">
        <v>0.21</v>
      </c>
      <c r="HF603">
        <v>0.21</v>
      </c>
      <c r="HG603">
        <v>0.21</v>
      </c>
      <c r="HH603">
        <v>0.21</v>
      </c>
      <c r="HI603">
        <v>0.21</v>
      </c>
      <c r="HJ603">
        <v>0.21</v>
      </c>
      <c r="HK603">
        <v>0.21</v>
      </c>
      <c r="HL603">
        <v>0.21</v>
      </c>
      <c r="HM603">
        <v>0.21</v>
      </c>
      <c r="HN603">
        <v>0.21</v>
      </c>
      <c r="HO603">
        <v>0.21</v>
      </c>
      <c r="HP603">
        <v>0.21</v>
      </c>
      <c r="HQ603">
        <v>0.21</v>
      </c>
      <c r="HR603">
        <v>0.21</v>
      </c>
      <c r="HS603">
        <v>0.21</v>
      </c>
      <c r="HT603">
        <v>0.21</v>
      </c>
      <c r="HU603">
        <v>0.21</v>
      </c>
      <c r="HV603">
        <v>0.21</v>
      </c>
      <c r="HW603">
        <v>0.21</v>
      </c>
      <c r="HX603">
        <v>0.21</v>
      </c>
      <c r="HY603">
        <v>0.21</v>
      </c>
      <c r="HZ603">
        <v>0.21</v>
      </c>
      <c r="IA603">
        <v>0.21</v>
      </c>
      <c r="IB603">
        <v>0.21</v>
      </c>
      <c r="IC603">
        <v>0.21</v>
      </c>
      <c r="ID603">
        <v>0.21</v>
      </c>
      <c r="IE603">
        <v>0.21</v>
      </c>
      <c r="IF603">
        <v>0.21</v>
      </c>
      <c r="IG603">
        <v>0.21</v>
      </c>
      <c r="IH603">
        <v>0.21</v>
      </c>
      <c r="II603">
        <v>0.21</v>
      </c>
      <c r="IJ603">
        <v>0.21</v>
      </c>
      <c r="IK603">
        <v>0.21</v>
      </c>
      <c r="IL603">
        <v>0.21</v>
      </c>
      <c r="IM603">
        <v>0.21</v>
      </c>
      <c r="IN603">
        <v>0.21</v>
      </c>
      <c r="IO603">
        <v>0.21</v>
      </c>
      <c r="IP603">
        <v>0.21</v>
      </c>
      <c r="IQ603">
        <v>0.21</v>
      </c>
      <c r="IR603">
        <v>0.21</v>
      </c>
      <c r="IS603">
        <v>0.21</v>
      </c>
      <c r="IT603">
        <v>0.21</v>
      </c>
      <c r="IU603">
        <v>0.21</v>
      </c>
      <c r="IV603">
        <v>0.21</v>
      </c>
      <c r="IW603">
        <v>0.21</v>
      </c>
      <c r="IX603">
        <v>0.21</v>
      </c>
      <c r="IY603">
        <v>0.21</v>
      </c>
      <c r="IZ603">
        <v>0.21</v>
      </c>
      <c r="JA603">
        <v>0.21</v>
      </c>
      <c r="JB603">
        <v>0.21</v>
      </c>
      <c r="JC603">
        <v>0.21</v>
      </c>
      <c r="JD603">
        <v>0.21</v>
      </c>
      <c r="JE603">
        <v>0.17</v>
      </c>
      <c r="JF603">
        <v>0.17</v>
      </c>
      <c r="JG603">
        <v>0.17</v>
      </c>
      <c r="JH603">
        <v>0.17</v>
      </c>
      <c r="JI603">
        <v>0.17</v>
      </c>
      <c r="JJ603">
        <v>0.17</v>
      </c>
      <c r="JK603">
        <v>0.17</v>
      </c>
      <c r="JL603">
        <v>0.17</v>
      </c>
      <c r="JM603">
        <v>0.17</v>
      </c>
      <c r="JN603">
        <v>0.17</v>
      </c>
      <c r="JO603">
        <v>0.17</v>
      </c>
      <c r="JP603">
        <v>0.17</v>
      </c>
      <c r="JQ603">
        <v>0.17</v>
      </c>
      <c r="JR603">
        <v>0.17</v>
      </c>
      <c r="JS603">
        <v>0.17</v>
      </c>
      <c r="JT603">
        <v>0.17</v>
      </c>
      <c r="JU603">
        <v>0.17</v>
      </c>
      <c r="JV603">
        <v>0.17</v>
      </c>
      <c r="JW603">
        <v>0.17</v>
      </c>
      <c r="JX603">
        <v>0.17</v>
      </c>
      <c r="JY603">
        <v>0.17</v>
      </c>
      <c r="JZ603">
        <v>0.17</v>
      </c>
      <c r="KA603">
        <v>0.17</v>
      </c>
      <c r="KB603">
        <v>0.17</v>
      </c>
      <c r="KC603">
        <v>0.17</v>
      </c>
      <c r="KD603">
        <v>0.17</v>
      </c>
      <c r="KE603">
        <v>0.17</v>
      </c>
      <c r="KF603">
        <v>0.17</v>
      </c>
      <c r="KG603">
        <v>0.17</v>
      </c>
      <c r="KH603">
        <v>0.17</v>
      </c>
      <c r="KI603">
        <v>0.17</v>
      </c>
      <c r="KJ603">
        <v>0.17</v>
      </c>
      <c r="KK603">
        <v>0.17</v>
      </c>
      <c r="KL603">
        <v>0.17</v>
      </c>
      <c r="KM603">
        <v>0.17</v>
      </c>
      <c r="KN603">
        <v>0.17</v>
      </c>
      <c r="KO603">
        <v>0.17</v>
      </c>
      <c r="KP603">
        <v>0.17</v>
      </c>
      <c r="KQ603">
        <v>0.17</v>
      </c>
      <c r="KR603">
        <v>0.17</v>
      </c>
      <c r="KS603">
        <v>0.17</v>
      </c>
      <c r="KT603">
        <v>0.17</v>
      </c>
      <c r="KU603">
        <v>0.17</v>
      </c>
      <c r="KV603">
        <v>0.17</v>
      </c>
      <c r="KW603">
        <v>0.17</v>
      </c>
      <c r="KX603">
        <v>0.17</v>
      </c>
      <c r="KY603">
        <v>0.17</v>
      </c>
      <c r="KZ603">
        <v>0.17</v>
      </c>
      <c r="LA603">
        <v>0.17</v>
      </c>
      <c r="LB603">
        <v>0.17</v>
      </c>
      <c r="LC603">
        <v>0.17</v>
      </c>
      <c r="LD603">
        <v>0.17</v>
      </c>
      <c r="LE603">
        <v>0.2</v>
      </c>
      <c r="LF603">
        <v>0.2</v>
      </c>
      <c r="LG603">
        <v>0.2</v>
      </c>
      <c r="LH603">
        <v>0.2</v>
      </c>
      <c r="LI603">
        <v>0.2</v>
      </c>
      <c r="LJ603">
        <v>0.2</v>
      </c>
      <c r="LK603">
        <v>0.2</v>
      </c>
      <c r="LL603">
        <v>0.2</v>
      </c>
      <c r="LM603">
        <v>0.2</v>
      </c>
      <c r="LN603">
        <v>0.2</v>
      </c>
      <c r="LO603">
        <v>0.2</v>
      </c>
      <c r="LP603">
        <v>0.2</v>
      </c>
      <c r="LQ603">
        <v>0.2</v>
      </c>
      <c r="LR603">
        <v>0.2</v>
      </c>
      <c r="LS603">
        <v>0.2</v>
      </c>
      <c r="LT603">
        <v>0.2</v>
      </c>
      <c r="LU603">
        <v>0.2</v>
      </c>
      <c r="LV603">
        <v>0.2</v>
      </c>
      <c r="LW603">
        <v>0.2</v>
      </c>
      <c r="LX603">
        <v>0.2</v>
      </c>
      <c r="LY603">
        <v>0.2</v>
      </c>
      <c r="LZ603">
        <v>0.2</v>
      </c>
      <c r="MA603">
        <v>0.2</v>
      </c>
      <c r="MB603">
        <v>0.2</v>
      </c>
      <c r="MC603">
        <v>0.2</v>
      </c>
      <c r="MD603">
        <v>0.2</v>
      </c>
      <c r="ME603">
        <v>0.2</v>
      </c>
      <c r="MF603">
        <v>0.2</v>
      </c>
      <c r="MG603">
        <v>0.2</v>
      </c>
      <c r="MH603">
        <v>0.2</v>
      </c>
      <c r="MI603">
        <v>0.2</v>
      </c>
      <c r="MJ603">
        <v>0.2</v>
      </c>
      <c r="MK603">
        <v>0.2</v>
      </c>
      <c r="ML603">
        <v>0.2</v>
      </c>
      <c r="MM603">
        <v>0.2</v>
      </c>
      <c r="MN603">
        <v>0.2</v>
      </c>
      <c r="MO603">
        <v>0.2</v>
      </c>
      <c r="MP603">
        <v>0.2</v>
      </c>
      <c r="MQ603">
        <v>0.2</v>
      </c>
      <c r="MR603">
        <v>0.2</v>
      </c>
      <c r="MS603">
        <v>0.2</v>
      </c>
      <c r="MT603">
        <v>0.2</v>
      </c>
      <c r="MU603">
        <v>0.2</v>
      </c>
      <c r="MV603">
        <v>0.2</v>
      </c>
      <c r="MW603">
        <v>0.2</v>
      </c>
      <c r="MX603">
        <v>0.2</v>
      </c>
      <c r="MY603">
        <v>0.2</v>
      </c>
      <c r="MZ603">
        <v>0.2</v>
      </c>
      <c r="NA603">
        <v>0.2</v>
      </c>
      <c r="NB603">
        <v>0.2</v>
      </c>
      <c r="NC603">
        <v>0.2</v>
      </c>
      <c r="ND603">
        <v>0.2</v>
      </c>
      <c r="NE603">
        <v>0.2</v>
      </c>
      <c r="NF603">
        <v>0.24</v>
      </c>
      <c r="NG603">
        <v>0.24</v>
      </c>
      <c r="NH603">
        <v>0.24</v>
      </c>
      <c r="NI603">
        <v>0.24</v>
      </c>
      <c r="NJ603">
        <v>0.24</v>
      </c>
      <c r="NK603">
        <v>0.24</v>
      </c>
      <c r="NL603">
        <v>0.24</v>
      </c>
      <c r="NM603">
        <v>0.24</v>
      </c>
      <c r="NN603">
        <v>0.24</v>
      </c>
      <c r="NO603">
        <v>0.24</v>
      </c>
      <c r="NP603">
        <v>0.24</v>
      </c>
      <c r="NQ603">
        <v>0.24</v>
      </c>
      <c r="NR603">
        <v>0.24</v>
      </c>
      <c r="NS603">
        <v>0.24</v>
      </c>
      <c r="NT603">
        <v>0.24</v>
      </c>
      <c r="NU603">
        <v>0.24</v>
      </c>
      <c r="NV603">
        <v>0.24</v>
      </c>
      <c r="NW603">
        <v>0.24</v>
      </c>
      <c r="NX603">
        <v>0.24</v>
      </c>
      <c r="NY603">
        <v>0.24</v>
      </c>
      <c r="NZ603">
        <v>0.24</v>
      </c>
      <c r="OA603">
        <v>0.24</v>
      </c>
      <c r="OB603">
        <v>0.24</v>
      </c>
      <c r="OC603">
        <v>0.24</v>
      </c>
      <c r="OD603">
        <v>0.24</v>
      </c>
      <c r="OE603">
        <v>0.24</v>
      </c>
      <c r="OF603">
        <v>0.24</v>
      </c>
      <c r="OG603">
        <v>0.24</v>
      </c>
      <c r="OH603">
        <v>0.24</v>
      </c>
      <c r="OI603">
        <v>0.24</v>
      </c>
      <c r="OJ603">
        <v>0.24</v>
      </c>
      <c r="OK603">
        <v>0.24</v>
      </c>
      <c r="OL603">
        <v>0.24</v>
      </c>
      <c r="OM603">
        <v>0.24</v>
      </c>
      <c r="ON603">
        <v>0.24</v>
      </c>
      <c r="OO603">
        <v>0.24</v>
      </c>
      <c r="OP603">
        <v>0.24</v>
      </c>
      <c r="OQ603">
        <v>0.24</v>
      </c>
      <c r="OR603">
        <v>0.24</v>
      </c>
      <c r="OS603">
        <v>0.24</v>
      </c>
      <c r="OT603">
        <v>0.24</v>
      </c>
      <c r="OU603">
        <v>0.24</v>
      </c>
      <c r="OV603">
        <v>0.24</v>
      </c>
      <c r="OW603">
        <v>0.24</v>
      </c>
      <c r="OX603">
        <v>0.24</v>
      </c>
      <c r="OY603">
        <v>0.24</v>
      </c>
      <c r="OZ603">
        <v>0.24</v>
      </c>
      <c r="PA603">
        <v>0.24</v>
      </c>
      <c r="PB603">
        <v>0.24</v>
      </c>
      <c r="PC603">
        <v>0.24</v>
      </c>
      <c r="PD603">
        <v>0.24</v>
      </c>
      <c r="PE603">
        <v>0.24</v>
      </c>
      <c r="PF603">
        <v>0.2</v>
      </c>
      <c r="PG603">
        <v>0.2</v>
      </c>
      <c r="PH603">
        <v>0.2</v>
      </c>
      <c r="PI603">
        <v>0.2</v>
      </c>
      <c r="PJ603">
        <v>0.2</v>
      </c>
      <c r="PK603">
        <v>0.2</v>
      </c>
      <c r="PL603">
        <v>0.2</v>
      </c>
      <c r="PM603">
        <v>0.2</v>
      </c>
      <c r="PN603">
        <v>0.2</v>
      </c>
      <c r="PO603">
        <v>0.2</v>
      </c>
      <c r="PP603">
        <v>0.2</v>
      </c>
      <c r="PQ603">
        <v>0.2</v>
      </c>
      <c r="PR603">
        <v>0.2</v>
      </c>
      <c r="PS603">
        <v>0.2</v>
      </c>
      <c r="PT603">
        <v>0.2</v>
      </c>
      <c r="PU603">
        <v>0.2</v>
      </c>
      <c r="PV603">
        <v>0.2</v>
      </c>
      <c r="PW603">
        <v>0.2</v>
      </c>
      <c r="PX603">
        <v>0.2</v>
      </c>
      <c r="PY603">
        <v>0.2</v>
      </c>
      <c r="PZ603">
        <v>0.2</v>
      </c>
      <c r="QA603">
        <v>0.2</v>
      </c>
      <c r="QB603">
        <v>0.2</v>
      </c>
      <c r="QC603">
        <v>0.2</v>
      </c>
      <c r="QD603">
        <v>0.2</v>
      </c>
      <c r="QE603">
        <v>0.2</v>
      </c>
      <c r="QF603">
        <v>0.2</v>
      </c>
      <c r="QG603">
        <v>0.2</v>
      </c>
      <c r="QH603">
        <v>0.2</v>
      </c>
      <c r="QI603">
        <v>0.2</v>
      </c>
      <c r="QJ603">
        <v>0.2</v>
      </c>
      <c r="QK603">
        <v>0.2</v>
      </c>
      <c r="QL603">
        <v>0.2</v>
      </c>
      <c r="QM603">
        <v>0.2</v>
      </c>
      <c r="QN603">
        <v>0.2</v>
      </c>
      <c r="QO603">
        <v>0.2</v>
      </c>
      <c r="QP603">
        <v>0.2</v>
      </c>
      <c r="QQ603">
        <v>0.2</v>
      </c>
      <c r="QR603">
        <v>0.2</v>
      </c>
      <c r="QS603">
        <v>0.2</v>
      </c>
      <c r="QT603">
        <v>0.2</v>
      </c>
      <c r="QU603">
        <v>0.2</v>
      </c>
      <c r="QV603">
        <v>0.2</v>
      </c>
      <c r="QW603">
        <v>0.2</v>
      </c>
      <c r="QX603">
        <v>0.2</v>
      </c>
      <c r="QY603">
        <v>0.2</v>
      </c>
      <c r="QZ603">
        <v>0.2</v>
      </c>
      <c r="RA603">
        <v>0.2</v>
      </c>
      <c r="RB603">
        <v>0.2</v>
      </c>
      <c r="RC603">
        <v>0.2</v>
      </c>
      <c r="RD603">
        <v>0.2</v>
      </c>
      <c r="RE603">
        <v>0.2</v>
      </c>
    </row>
    <row r="604" spans="1:525" x14ac:dyDescent="0.35">
      <c r="A604" t="s">
        <v>1280</v>
      </c>
      <c r="B604" s="55" t="s">
        <v>1281</v>
      </c>
      <c r="C604">
        <v>140.19</v>
      </c>
      <c r="D604">
        <v>149.62</v>
      </c>
      <c r="E604">
        <v>149.62</v>
      </c>
      <c r="F604">
        <v>149.62</v>
      </c>
      <c r="G604">
        <v>149.62</v>
      </c>
      <c r="H604">
        <v>149.62</v>
      </c>
      <c r="I604">
        <v>149.62</v>
      </c>
      <c r="J604">
        <v>149.62</v>
      </c>
      <c r="K604">
        <v>149.62</v>
      </c>
      <c r="L604">
        <v>149.62</v>
      </c>
      <c r="M604">
        <v>149.62</v>
      </c>
      <c r="N604">
        <v>149.62</v>
      </c>
      <c r="O604">
        <v>149.62</v>
      </c>
      <c r="P604">
        <v>149.62</v>
      </c>
      <c r="Q604">
        <v>149.62</v>
      </c>
      <c r="R604">
        <v>149.62</v>
      </c>
      <c r="S604">
        <v>149.62</v>
      </c>
      <c r="T604">
        <v>149.62</v>
      </c>
      <c r="U604">
        <v>149.62</v>
      </c>
      <c r="V604">
        <v>149.62</v>
      </c>
      <c r="W604">
        <v>149.62</v>
      </c>
      <c r="X604">
        <v>149.62</v>
      </c>
      <c r="Y604">
        <v>149.62</v>
      </c>
      <c r="Z604">
        <v>149.62</v>
      </c>
      <c r="AA604">
        <v>149.62</v>
      </c>
      <c r="AB604">
        <v>149.62</v>
      </c>
      <c r="AC604">
        <v>149.62</v>
      </c>
      <c r="AD604">
        <v>149.62</v>
      </c>
      <c r="AE604">
        <v>149.62</v>
      </c>
      <c r="AF604">
        <v>149.62</v>
      </c>
      <c r="AG604">
        <v>149.62</v>
      </c>
      <c r="AH604">
        <v>149.62</v>
      </c>
      <c r="AI604">
        <v>149.62</v>
      </c>
      <c r="AJ604">
        <v>149.62</v>
      </c>
      <c r="AK604">
        <v>149.62</v>
      </c>
      <c r="AL604">
        <v>149.62</v>
      </c>
      <c r="AM604">
        <v>149.62</v>
      </c>
      <c r="AN604">
        <v>149.62</v>
      </c>
      <c r="AO604">
        <v>149.62</v>
      </c>
      <c r="AP604">
        <v>149.62</v>
      </c>
      <c r="AQ604">
        <v>149.62</v>
      </c>
      <c r="AR604">
        <v>149.62</v>
      </c>
      <c r="AS604">
        <v>149.62</v>
      </c>
      <c r="AT604">
        <v>149.62</v>
      </c>
      <c r="AU604">
        <v>149.62</v>
      </c>
      <c r="AV604">
        <v>149.62</v>
      </c>
      <c r="AW604">
        <v>149.62</v>
      </c>
      <c r="AX604">
        <v>149.62</v>
      </c>
      <c r="AY604">
        <v>149.62</v>
      </c>
      <c r="AZ604">
        <v>149.62</v>
      </c>
      <c r="BA604">
        <v>149.62</v>
      </c>
      <c r="BB604">
        <v>149.62</v>
      </c>
      <c r="BC604">
        <v>149.62</v>
      </c>
      <c r="BD604">
        <v>189</v>
      </c>
      <c r="BE604">
        <v>189</v>
      </c>
      <c r="BF604">
        <v>189</v>
      </c>
      <c r="BG604">
        <v>189</v>
      </c>
      <c r="BH604">
        <v>189</v>
      </c>
      <c r="BI604">
        <v>189</v>
      </c>
      <c r="BJ604">
        <v>189</v>
      </c>
      <c r="BK604">
        <v>189</v>
      </c>
      <c r="BL604">
        <v>189</v>
      </c>
      <c r="BM604">
        <v>189</v>
      </c>
      <c r="BN604">
        <v>189</v>
      </c>
      <c r="BO604">
        <v>189</v>
      </c>
      <c r="BP604">
        <v>189</v>
      </c>
      <c r="BQ604">
        <v>189</v>
      </c>
      <c r="BR604">
        <v>189</v>
      </c>
      <c r="BS604">
        <v>189</v>
      </c>
      <c r="BT604">
        <v>189</v>
      </c>
      <c r="BU604">
        <v>189</v>
      </c>
      <c r="BV604">
        <v>189</v>
      </c>
      <c r="BW604">
        <v>189</v>
      </c>
      <c r="BX604">
        <v>189</v>
      </c>
      <c r="BY604">
        <v>189</v>
      </c>
      <c r="BZ604">
        <v>189</v>
      </c>
      <c r="CA604">
        <v>189</v>
      </c>
      <c r="CB604">
        <v>189</v>
      </c>
      <c r="CC604">
        <v>189</v>
      </c>
      <c r="CD604">
        <v>189</v>
      </c>
      <c r="CE604">
        <v>189</v>
      </c>
      <c r="CF604">
        <v>189</v>
      </c>
      <c r="CG604">
        <v>189</v>
      </c>
      <c r="CH604">
        <v>189</v>
      </c>
      <c r="CI604">
        <v>189</v>
      </c>
      <c r="CJ604">
        <v>189</v>
      </c>
      <c r="CK604">
        <v>189</v>
      </c>
      <c r="CL604">
        <v>189</v>
      </c>
      <c r="CM604">
        <v>189</v>
      </c>
      <c r="CN604">
        <v>189</v>
      </c>
      <c r="CO604">
        <v>189</v>
      </c>
      <c r="CP604">
        <v>189</v>
      </c>
      <c r="CQ604">
        <v>189</v>
      </c>
      <c r="CR604">
        <v>189</v>
      </c>
      <c r="CS604">
        <v>189</v>
      </c>
      <c r="CT604">
        <v>189</v>
      </c>
      <c r="CU604">
        <v>189</v>
      </c>
      <c r="CV604">
        <v>189</v>
      </c>
      <c r="CW604">
        <v>189</v>
      </c>
      <c r="CX604">
        <v>189</v>
      </c>
      <c r="CY604">
        <v>189</v>
      </c>
      <c r="CZ604">
        <v>189</v>
      </c>
      <c r="DA604">
        <v>189</v>
      </c>
      <c r="DB604">
        <v>189</v>
      </c>
      <c r="DC604">
        <v>189</v>
      </c>
      <c r="DD604">
        <v>189</v>
      </c>
      <c r="DE604">
        <v>208.66</v>
      </c>
      <c r="DF604">
        <v>208.66</v>
      </c>
      <c r="DG604">
        <v>208.66</v>
      </c>
      <c r="DH604">
        <v>208.66</v>
      </c>
      <c r="DI604">
        <v>208.66</v>
      </c>
      <c r="DJ604">
        <v>208.66</v>
      </c>
      <c r="DK604">
        <v>208.66</v>
      </c>
      <c r="DL604">
        <v>208.66</v>
      </c>
      <c r="DM604">
        <v>208.66</v>
      </c>
      <c r="DN604">
        <v>208.66</v>
      </c>
      <c r="DO604">
        <v>208.66</v>
      </c>
      <c r="DP604">
        <v>208.66</v>
      </c>
      <c r="DQ604">
        <v>208.66</v>
      </c>
      <c r="DR604">
        <v>208.66</v>
      </c>
      <c r="DS604">
        <v>208.66</v>
      </c>
      <c r="DT604">
        <v>208.66</v>
      </c>
      <c r="DU604">
        <v>208.66</v>
      </c>
      <c r="DV604">
        <v>208.66</v>
      </c>
      <c r="DW604">
        <v>208.66</v>
      </c>
      <c r="DX604">
        <v>208.66</v>
      </c>
      <c r="DY604">
        <v>208.66</v>
      </c>
      <c r="DZ604">
        <v>208.66</v>
      </c>
      <c r="EA604">
        <v>208.66</v>
      </c>
      <c r="EB604">
        <v>208.66</v>
      </c>
      <c r="EC604">
        <v>208.66</v>
      </c>
      <c r="ED604">
        <v>208.66</v>
      </c>
      <c r="EE604">
        <v>208.66</v>
      </c>
      <c r="EF604">
        <v>208.66</v>
      </c>
      <c r="EG604">
        <v>208.66</v>
      </c>
      <c r="EH604">
        <v>208.66</v>
      </c>
      <c r="EI604">
        <v>208.66</v>
      </c>
      <c r="EJ604">
        <v>208.66</v>
      </c>
      <c r="EK604">
        <v>208.66</v>
      </c>
      <c r="EL604">
        <v>208.66</v>
      </c>
      <c r="EM604">
        <v>208.66</v>
      </c>
      <c r="EN604">
        <v>208.66</v>
      </c>
      <c r="EO604">
        <v>208.66</v>
      </c>
      <c r="EP604">
        <v>208.66</v>
      </c>
      <c r="EQ604">
        <v>208.66</v>
      </c>
      <c r="ER604">
        <v>208.66</v>
      </c>
      <c r="ES604">
        <v>208.66</v>
      </c>
      <c r="ET604">
        <v>208.66</v>
      </c>
      <c r="EU604">
        <v>208.66</v>
      </c>
      <c r="EV604">
        <v>208.66</v>
      </c>
      <c r="EW604">
        <v>208.66</v>
      </c>
      <c r="EX604">
        <v>208.66</v>
      </c>
      <c r="EY604">
        <v>208.66</v>
      </c>
      <c r="EZ604">
        <v>208.66</v>
      </c>
      <c r="FA604">
        <v>208.66</v>
      </c>
      <c r="FB604">
        <v>208.66</v>
      </c>
      <c r="FC604">
        <v>208.66</v>
      </c>
      <c r="FD604">
        <v>208.66</v>
      </c>
      <c r="FE604">
        <v>205.02</v>
      </c>
      <c r="FF604">
        <v>205.02</v>
      </c>
      <c r="FG604">
        <v>205.02</v>
      </c>
      <c r="FH604">
        <v>205.02</v>
      </c>
      <c r="FI604">
        <v>205.02</v>
      </c>
      <c r="FJ604">
        <v>205.02</v>
      </c>
      <c r="FK604">
        <v>205.02</v>
      </c>
      <c r="FL604">
        <v>205.02</v>
      </c>
      <c r="FM604">
        <v>205.02</v>
      </c>
      <c r="FN604">
        <v>205.02</v>
      </c>
      <c r="FO604">
        <v>205.02</v>
      </c>
      <c r="FP604">
        <v>205.02</v>
      </c>
      <c r="FQ604">
        <v>205.02</v>
      </c>
      <c r="FR604">
        <v>205.02</v>
      </c>
      <c r="FS604">
        <v>205.02</v>
      </c>
      <c r="FT604">
        <v>205.02</v>
      </c>
      <c r="FU604">
        <v>205.02</v>
      </c>
      <c r="FV604">
        <v>205.02</v>
      </c>
      <c r="FW604">
        <v>205.02</v>
      </c>
      <c r="FX604">
        <v>205.02</v>
      </c>
      <c r="FY604">
        <v>205.02</v>
      </c>
      <c r="FZ604">
        <v>205.02</v>
      </c>
      <c r="GA604">
        <v>205.02</v>
      </c>
      <c r="GB604">
        <v>205.02</v>
      </c>
      <c r="GC604">
        <v>205.02</v>
      </c>
      <c r="GD604">
        <v>205.02</v>
      </c>
      <c r="GE604">
        <v>205.02</v>
      </c>
      <c r="GF604">
        <v>205.02</v>
      </c>
      <c r="GG604">
        <v>205.02</v>
      </c>
      <c r="GH604">
        <v>205.02</v>
      </c>
      <c r="GI604">
        <v>205.02</v>
      </c>
      <c r="GJ604">
        <v>205.02</v>
      </c>
      <c r="GK604">
        <v>205.02</v>
      </c>
      <c r="GL604">
        <v>205.02</v>
      </c>
      <c r="GM604">
        <v>205.02</v>
      </c>
      <c r="GN604">
        <v>205.02</v>
      </c>
      <c r="GO604">
        <v>205.02</v>
      </c>
      <c r="GP604">
        <v>205.02</v>
      </c>
      <c r="GQ604">
        <v>205.02</v>
      </c>
      <c r="GR604">
        <v>205.02</v>
      </c>
      <c r="GS604">
        <v>205.02</v>
      </c>
      <c r="GT604">
        <v>205.02</v>
      </c>
      <c r="GU604">
        <v>205.02</v>
      </c>
      <c r="GV604">
        <v>205.02</v>
      </c>
      <c r="GW604">
        <v>205.02</v>
      </c>
      <c r="GX604">
        <v>205.02</v>
      </c>
      <c r="GY604">
        <v>205.02</v>
      </c>
      <c r="GZ604">
        <v>205.02</v>
      </c>
      <c r="HA604">
        <v>205.02</v>
      </c>
      <c r="HB604">
        <v>205.02</v>
      </c>
      <c r="HC604">
        <v>205.02</v>
      </c>
      <c r="HD604">
        <v>205.02</v>
      </c>
      <c r="HE604">
        <v>194.5</v>
      </c>
      <c r="HF604">
        <v>194.5</v>
      </c>
      <c r="HG604">
        <v>194.5</v>
      </c>
      <c r="HH604">
        <v>194.5</v>
      </c>
      <c r="HI604">
        <v>194.5</v>
      </c>
      <c r="HJ604">
        <v>194.5</v>
      </c>
      <c r="HK604">
        <v>194.5</v>
      </c>
      <c r="HL604">
        <v>194.5</v>
      </c>
      <c r="HM604">
        <v>194.5</v>
      </c>
      <c r="HN604">
        <v>194.5</v>
      </c>
      <c r="HO604">
        <v>194.5</v>
      </c>
      <c r="HP604">
        <v>194.5</v>
      </c>
      <c r="HQ604">
        <v>194.5</v>
      </c>
      <c r="HR604">
        <v>194.5</v>
      </c>
      <c r="HS604">
        <v>194.5</v>
      </c>
      <c r="HT604">
        <v>194.5</v>
      </c>
      <c r="HU604">
        <v>194.5</v>
      </c>
      <c r="HV604">
        <v>194.5</v>
      </c>
      <c r="HW604">
        <v>194.5</v>
      </c>
      <c r="HX604">
        <v>194.5</v>
      </c>
      <c r="HY604">
        <v>194.5</v>
      </c>
      <c r="HZ604">
        <v>194.5</v>
      </c>
      <c r="IA604">
        <v>194.5</v>
      </c>
      <c r="IB604">
        <v>194.5</v>
      </c>
      <c r="IC604">
        <v>194.5</v>
      </c>
      <c r="ID604">
        <v>194.5</v>
      </c>
      <c r="IE604">
        <v>194.5</v>
      </c>
      <c r="IF604">
        <v>194.5</v>
      </c>
      <c r="IG604">
        <v>194.5</v>
      </c>
      <c r="IH604">
        <v>194.5</v>
      </c>
      <c r="II604">
        <v>194.5</v>
      </c>
      <c r="IJ604">
        <v>194.5</v>
      </c>
      <c r="IK604">
        <v>194.5</v>
      </c>
      <c r="IL604">
        <v>194.5</v>
      </c>
      <c r="IM604">
        <v>194.5</v>
      </c>
      <c r="IN604">
        <v>194.5</v>
      </c>
      <c r="IO604">
        <v>194.5</v>
      </c>
      <c r="IP604">
        <v>194.5</v>
      </c>
      <c r="IQ604">
        <v>194.5</v>
      </c>
      <c r="IR604">
        <v>194.5</v>
      </c>
      <c r="IS604">
        <v>194.5</v>
      </c>
      <c r="IT604">
        <v>194.5</v>
      </c>
      <c r="IU604">
        <v>194.5</v>
      </c>
      <c r="IV604">
        <v>194.5</v>
      </c>
      <c r="IW604">
        <v>194.5</v>
      </c>
      <c r="IX604">
        <v>194.5</v>
      </c>
      <c r="IY604">
        <v>194.5</v>
      </c>
      <c r="IZ604">
        <v>194.5</v>
      </c>
      <c r="JA604">
        <v>194.5</v>
      </c>
      <c r="JB604">
        <v>194.5</v>
      </c>
      <c r="JC604">
        <v>194.5</v>
      </c>
      <c r="JD604">
        <v>194.5</v>
      </c>
      <c r="JE604">
        <v>220.22</v>
      </c>
      <c r="JF604">
        <v>220.22</v>
      </c>
      <c r="JG604">
        <v>220.22</v>
      </c>
      <c r="JH604">
        <v>220.22</v>
      </c>
      <c r="JI604">
        <v>220.22</v>
      </c>
      <c r="JJ604">
        <v>220.22</v>
      </c>
      <c r="JK604">
        <v>220.22</v>
      </c>
      <c r="JL604">
        <v>220.22</v>
      </c>
      <c r="JM604">
        <v>220.22</v>
      </c>
      <c r="JN604">
        <v>220.22</v>
      </c>
      <c r="JO604">
        <v>220.22</v>
      </c>
      <c r="JP604">
        <v>220.22</v>
      </c>
      <c r="JQ604">
        <v>220.22</v>
      </c>
      <c r="JR604">
        <v>220.22</v>
      </c>
      <c r="JS604">
        <v>220.22</v>
      </c>
      <c r="JT604">
        <v>220.22</v>
      </c>
      <c r="JU604">
        <v>220.22</v>
      </c>
      <c r="JV604">
        <v>220.22</v>
      </c>
      <c r="JW604">
        <v>220.22</v>
      </c>
      <c r="JX604">
        <v>220.22</v>
      </c>
      <c r="JY604">
        <v>220.22</v>
      </c>
      <c r="JZ604">
        <v>220.22</v>
      </c>
      <c r="KA604">
        <v>220.22</v>
      </c>
      <c r="KB604">
        <v>220.22</v>
      </c>
      <c r="KC604">
        <v>220.22</v>
      </c>
      <c r="KD604">
        <v>220.22</v>
      </c>
      <c r="KE604">
        <v>220.22</v>
      </c>
      <c r="KF604">
        <v>220.22</v>
      </c>
      <c r="KG604">
        <v>220.22</v>
      </c>
      <c r="KH604">
        <v>220.22</v>
      </c>
      <c r="KI604">
        <v>220.22</v>
      </c>
      <c r="KJ604">
        <v>220.22</v>
      </c>
      <c r="KK604">
        <v>220.22</v>
      </c>
      <c r="KL604">
        <v>220.22</v>
      </c>
      <c r="KM604">
        <v>220.22</v>
      </c>
      <c r="KN604">
        <v>220.22</v>
      </c>
      <c r="KO604">
        <v>220.22</v>
      </c>
      <c r="KP604">
        <v>220.22</v>
      </c>
      <c r="KQ604">
        <v>220.22</v>
      </c>
      <c r="KR604">
        <v>220.22</v>
      </c>
      <c r="KS604">
        <v>220.22</v>
      </c>
      <c r="KT604">
        <v>220.22</v>
      </c>
      <c r="KU604">
        <v>220.22</v>
      </c>
      <c r="KV604">
        <v>220.22</v>
      </c>
      <c r="KW604">
        <v>220.22</v>
      </c>
      <c r="KX604">
        <v>220.22</v>
      </c>
      <c r="KY604">
        <v>220.22</v>
      </c>
      <c r="KZ604">
        <v>220.22</v>
      </c>
      <c r="LA604">
        <v>220.22</v>
      </c>
      <c r="LB604">
        <v>220.22</v>
      </c>
      <c r="LC604">
        <v>220.22</v>
      </c>
      <c r="LD604">
        <v>220.22</v>
      </c>
      <c r="LE604">
        <v>233.34</v>
      </c>
      <c r="LF604">
        <v>233.34</v>
      </c>
      <c r="LG604">
        <v>233.34</v>
      </c>
      <c r="LH604">
        <v>233.34</v>
      </c>
      <c r="LI604">
        <v>233.34</v>
      </c>
      <c r="LJ604">
        <v>233.34</v>
      </c>
      <c r="LK604">
        <v>233.34</v>
      </c>
      <c r="LL604">
        <v>233.34</v>
      </c>
      <c r="LM604">
        <v>233.34</v>
      </c>
      <c r="LN604">
        <v>233.34</v>
      </c>
      <c r="LO604">
        <v>233.34</v>
      </c>
      <c r="LP604">
        <v>233.34</v>
      </c>
      <c r="LQ604">
        <v>233.34</v>
      </c>
      <c r="LR604">
        <v>233.34</v>
      </c>
      <c r="LS604">
        <v>233.34</v>
      </c>
      <c r="LT604">
        <v>233.34</v>
      </c>
      <c r="LU604">
        <v>233.34</v>
      </c>
      <c r="LV604">
        <v>233.34</v>
      </c>
      <c r="LW604">
        <v>233.34</v>
      </c>
      <c r="LX604">
        <v>233.34</v>
      </c>
      <c r="LY604">
        <v>233.34</v>
      </c>
      <c r="LZ604">
        <v>233.34</v>
      </c>
      <c r="MA604">
        <v>233.34</v>
      </c>
      <c r="MB604">
        <v>233.34</v>
      </c>
      <c r="MC604">
        <v>233.34</v>
      </c>
      <c r="MD604">
        <v>233.34</v>
      </c>
      <c r="ME604">
        <v>233.34</v>
      </c>
      <c r="MF604">
        <v>233.34</v>
      </c>
      <c r="MG604">
        <v>233.34</v>
      </c>
      <c r="MH604">
        <v>233.34</v>
      </c>
      <c r="MI604">
        <v>233.34</v>
      </c>
      <c r="MJ604">
        <v>233.34</v>
      </c>
      <c r="MK604">
        <v>233.34</v>
      </c>
      <c r="ML604">
        <v>233.34</v>
      </c>
      <c r="MM604">
        <v>233.34</v>
      </c>
      <c r="MN604">
        <v>233.34</v>
      </c>
      <c r="MO604">
        <v>233.34</v>
      </c>
      <c r="MP604">
        <v>233.34</v>
      </c>
      <c r="MQ604">
        <v>233.34</v>
      </c>
      <c r="MR604">
        <v>233.34</v>
      </c>
      <c r="MS604">
        <v>233.34</v>
      </c>
      <c r="MT604">
        <v>233.34</v>
      </c>
      <c r="MU604">
        <v>233.34</v>
      </c>
      <c r="MV604">
        <v>233.34</v>
      </c>
      <c r="MW604">
        <v>233.34</v>
      </c>
      <c r="MX604">
        <v>233.34</v>
      </c>
      <c r="MY604">
        <v>233.34</v>
      </c>
      <c r="MZ604">
        <v>233.34</v>
      </c>
      <c r="NA604">
        <v>233.34</v>
      </c>
      <c r="NB604">
        <v>233.34</v>
      </c>
      <c r="NC604">
        <v>233.34</v>
      </c>
      <c r="ND604">
        <v>233.34</v>
      </c>
      <c r="NE604">
        <v>233.34</v>
      </c>
      <c r="NF604">
        <v>206.9</v>
      </c>
      <c r="NG604">
        <v>206.9</v>
      </c>
      <c r="NH604">
        <v>206.9</v>
      </c>
      <c r="NI604">
        <v>206.9</v>
      </c>
      <c r="NJ604">
        <v>206.9</v>
      </c>
      <c r="NK604">
        <v>206.9</v>
      </c>
      <c r="NL604">
        <v>206.9</v>
      </c>
      <c r="NM604">
        <v>206.9</v>
      </c>
      <c r="NN604">
        <v>206.9</v>
      </c>
      <c r="NO604">
        <v>206.9</v>
      </c>
      <c r="NP604">
        <v>206.9</v>
      </c>
      <c r="NQ604">
        <v>206.9</v>
      </c>
      <c r="NR604">
        <v>206.9</v>
      </c>
      <c r="NS604">
        <v>206.9</v>
      </c>
      <c r="NT604">
        <v>206.9</v>
      </c>
      <c r="NU604">
        <v>206.9</v>
      </c>
      <c r="NV604">
        <v>206.9</v>
      </c>
      <c r="NW604">
        <v>206.9</v>
      </c>
      <c r="NX604">
        <v>206.9</v>
      </c>
      <c r="NY604">
        <v>206.9</v>
      </c>
      <c r="NZ604">
        <v>206.9</v>
      </c>
      <c r="OA604">
        <v>206.9</v>
      </c>
      <c r="OB604">
        <v>206.9</v>
      </c>
      <c r="OC604">
        <v>206.9</v>
      </c>
      <c r="OD604">
        <v>206.9</v>
      </c>
      <c r="OE604">
        <v>206.9</v>
      </c>
      <c r="OF604">
        <v>206.9</v>
      </c>
      <c r="OG604">
        <v>206.9</v>
      </c>
      <c r="OH604">
        <v>206.9</v>
      </c>
      <c r="OI604">
        <v>206.9</v>
      </c>
      <c r="OJ604">
        <v>206.9</v>
      </c>
      <c r="OK604">
        <v>206.9</v>
      </c>
      <c r="OL604">
        <v>206.9</v>
      </c>
      <c r="OM604">
        <v>206.9</v>
      </c>
      <c r="ON604">
        <v>206.9</v>
      </c>
      <c r="OO604">
        <v>206.9</v>
      </c>
      <c r="OP604">
        <v>206.9</v>
      </c>
      <c r="OQ604">
        <v>206.9</v>
      </c>
      <c r="OR604">
        <v>206.9</v>
      </c>
      <c r="OS604">
        <v>206.9</v>
      </c>
      <c r="OT604">
        <v>206.9</v>
      </c>
      <c r="OU604">
        <v>206.9</v>
      </c>
      <c r="OV604">
        <v>206.9</v>
      </c>
      <c r="OW604">
        <v>206.9</v>
      </c>
      <c r="OX604">
        <v>206.9</v>
      </c>
      <c r="OY604">
        <v>206.9</v>
      </c>
      <c r="OZ604">
        <v>206.9</v>
      </c>
      <c r="PA604">
        <v>206.9</v>
      </c>
      <c r="PB604">
        <v>206.9</v>
      </c>
      <c r="PC604">
        <v>206.9</v>
      </c>
      <c r="PD604">
        <v>206.9</v>
      </c>
      <c r="PE604">
        <v>206.9</v>
      </c>
      <c r="PF604">
        <v>180.1</v>
      </c>
      <c r="PG604">
        <v>180.1</v>
      </c>
      <c r="PH604">
        <v>180.1</v>
      </c>
      <c r="PI604">
        <v>180.1</v>
      </c>
      <c r="PJ604">
        <v>180.1</v>
      </c>
      <c r="PK604">
        <v>180.1</v>
      </c>
      <c r="PL604">
        <v>180.1</v>
      </c>
      <c r="PM604">
        <v>180.1</v>
      </c>
      <c r="PN604">
        <v>180.1</v>
      </c>
      <c r="PO604">
        <v>180.1</v>
      </c>
      <c r="PP604">
        <v>180.1</v>
      </c>
      <c r="PQ604">
        <v>180.1</v>
      </c>
      <c r="PR604">
        <v>180.1</v>
      </c>
      <c r="PS604">
        <v>180.1</v>
      </c>
      <c r="PT604">
        <v>180.1</v>
      </c>
      <c r="PU604">
        <v>180.1</v>
      </c>
      <c r="PV604">
        <v>180.1</v>
      </c>
      <c r="PW604">
        <v>180.1</v>
      </c>
      <c r="PX604">
        <v>180.1</v>
      </c>
      <c r="PY604">
        <v>180.1</v>
      </c>
      <c r="PZ604">
        <v>180.1</v>
      </c>
      <c r="QA604">
        <v>180.1</v>
      </c>
      <c r="QB604">
        <v>180.1</v>
      </c>
      <c r="QC604">
        <v>180.1</v>
      </c>
      <c r="QD604">
        <v>180.1</v>
      </c>
      <c r="QE604">
        <v>180.1</v>
      </c>
      <c r="QF604">
        <v>180.1</v>
      </c>
      <c r="QG604">
        <v>180.1</v>
      </c>
      <c r="QH604">
        <v>180.1</v>
      </c>
      <c r="QI604">
        <v>180.1</v>
      </c>
      <c r="QJ604">
        <v>180.1</v>
      </c>
      <c r="QK604">
        <v>180.1</v>
      </c>
      <c r="QL604">
        <v>180.1</v>
      </c>
      <c r="QM604">
        <v>180.1</v>
      </c>
      <c r="QN604">
        <v>180.1</v>
      </c>
      <c r="QO604">
        <v>180.1</v>
      </c>
      <c r="QP604">
        <v>180.1</v>
      </c>
      <c r="QQ604">
        <v>180.1</v>
      </c>
      <c r="QR604">
        <v>180.1</v>
      </c>
      <c r="QS604">
        <v>180.1</v>
      </c>
      <c r="QT604">
        <v>180.1</v>
      </c>
      <c r="QU604">
        <v>180.1</v>
      </c>
      <c r="QV604">
        <v>180.1</v>
      </c>
      <c r="QW604">
        <v>180.1</v>
      </c>
      <c r="QX604">
        <v>180.1</v>
      </c>
      <c r="QY604">
        <v>180.1</v>
      </c>
      <c r="QZ604">
        <v>180.1</v>
      </c>
      <c r="RA604">
        <v>180.1</v>
      </c>
      <c r="RB604">
        <v>180.1</v>
      </c>
      <c r="RC604">
        <v>180.1</v>
      </c>
      <c r="RD604">
        <v>180.1</v>
      </c>
      <c r="RE604">
        <v>180.1</v>
      </c>
    </row>
    <row r="605" spans="1:525" x14ac:dyDescent="0.35">
      <c r="A605" t="s">
        <v>1282</v>
      </c>
      <c r="B605" s="55" t="s">
        <v>1283</v>
      </c>
      <c r="C605">
        <v>125.2</v>
      </c>
      <c r="D605">
        <v>141.93</v>
      </c>
      <c r="E605">
        <v>141.93</v>
      </c>
      <c r="F605">
        <v>141.93</v>
      </c>
      <c r="G605">
        <v>141.93</v>
      </c>
      <c r="H605">
        <v>141.93</v>
      </c>
      <c r="I605">
        <v>141.93</v>
      </c>
      <c r="J605">
        <v>141.93</v>
      </c>
      <c r="K605">
        <v>141.93</v>
      </c>
      <c r="L605">
        <v>141.93</v>
      </c>
      <c r="M605">
        <v>141.93</v>
      </c>
      <c r="N605">
        <v>141.93</v>
      </c>
      <c r="O605">
        <v>141.93</v>
      </c>
      <c r="P605">
        <v>141.93</v>
      </c>
      <c r="Q605">
        <v>141.93</v>
      </c>
      <c r="R605">
        <v>141.93</v>
      </c>
      <c r="S605">
        <v>141.93</v>
      </c>
      <c r="T605">
        <v>141.93</v>
      </c>
      <c r="U605">
        <v>141.93</v>
      </c>
      <c r="V605">
        <v>141.93</v>
      </c>
      <c r="W605">
        <v>141.93</v>
      </c>
      <c r="X605">
        <v>141.93</v>
      </c>
      <c r="Y605">
        <v>141.93</v>
      </c>
      <c r="Z605">
        <v>141.93</v>
      </c>
      <c r="AA605">
        <v>141.93</v>
      </c>
      <c r="AB605">
        <v>141.93</v>
      </c>
      <c r="AC605">
        <v>141.93</v>
      </c>
      <c r="AD605">
        <v>141.93</v>
      </c>
      <c r="AE605">
        <v>141.93</v>
      </c>
      <c r="AF605">
        <v>141.93</v>
      </c>
      <c r="AG605">
        <v>141.93</v>
      </c>
      <c r="AH605">
        <v>141.93</v>
      </c>
      <c r="AI605">
        <v>141.93</v>
      </c>
      <c r="AJ605">
        <v>141.93</v>
      </c>
      <c r="AK605">
        <v>141.93</v>
      </c>
      <c r="AL605">
        <v>141.93</v>
      </c>
      <c r="AM605">
        <v>141.93</v>
      </c>
      <c r="AN605">
        <v>141.93</v>
      </c>
      <c r="AO605">
        <v>141.93</v>
      </c>
      <c r="AP605">
        <v>141.93</v>
      </c>
      <c r="AQ605">
        <v>141.93</v>
      </c>
      <c r="AR605">
        <v>141.93</v>
      </c>
      <c r="AS605">
        <v>141.93</v>
      </c>
      <c r="AT605">
        <v>141.93</v>
      </c>
      <c r="AU605">
        <v>141.93</v>
      </c>
      <c r="AV605">
        <v>141.93</v>
      </c>
      <c r="AW605">
        <v>141.93</v>
      </c>
      <c r="AX605">
        <v>141.93</v>
      </c>
      <c r="AY605">
        <v>141.93</v>
      </c>
      <c r="AZ605">
        <v>141.93</v>
      </c>
      <c r="BA605">
        <v>141.93</v>
      </c>
      <c r="BB605">
        <v>141.93</v>
      </c>
      <c r="BC605">
        <v>141.93</v>
      </c>
      <c r="BD605">
        <v>179.32</v>
      </c>
      <c r="BE605">
        <v>179.32</v>
      </c>
      <c r="BF605">
        <v>179.32</v>
      </c>
      <c r="BG605">
        <v>179.32</v>
      </c>
      <c r="BH605">
        <v>179.32</v>
      </c>
      <c r="BI605">
        <v>179.32</v>
      </c>
      <c r="BJ605">
        <v>179.32</v>
      </c>
      <c r="BK605">
        <v>179.32</v>
      </c>
      <c r="BL605">
        <v>179.32</v>
      </c>
      <c r="BM605">
        <v>179.32</v>
      </c>
      <c r="BN605">
        <v>179.32</v>
      </c>
      <c r="BO605">
        <v>179.32</v>
      </c>
      <c r="BP605">
        <v>179.32</v>
      </c>
      <c r="BQ605">
        <v>179.32</v>
      </c>
      <c r="BR605">
        <v>179.32</v>
      </c>
      <c r="BS605">
        <v>179.32</v>
      </c>
      <c r="BT605">
        <v>179.32</v>
      </c>
      <c r="BU605">
        <v>179.32</v>
      </c>
      <c r="BV605">
        <v>179.32</v>
      </c>
      <c r="BW605">
        <v>179.32</v>
      </c>
      <c r="BX605">
        <v>179.32</v>
      </c>
      <c r="BY605">
        <v>179.32</v>
      </c>
      <c r="BZ605">
        <v>179.32</v>
      </c>
      <c r="CA605">
        <v>179.32</v>
      </c>
      <c r="CB605">
        <v>179.32</v>
      </c>
      <c r="CC605">
        <v>179.32</v>
      </c>
      <c r="CD605">
        <v>179.32</v>
      </c>
      <c r="CE605">
        <v>179.32</v>
      </c>
      <c r="CF605">
        <v>179.32</v>
      </c>
      <c r="CG605">
        <v>179.32</v>
      </c>
      <c r="CH605">
        <v>179.32</v>
      </c>
      <c r="CI605">
        <v>179.32</v>
      </c>
      <c r="CJ605">
        <v>179.32</v>
      </c>
      <c r="CK605">
        <v>179.32</v>
      </c>
      <c r="CL605">
        <v>179.32</v>
      </c>
      <c r="CM605">
        <v>179.32</v>
      </c>
      <c r="CN605">
        <v>179.32</v>
      </c>
      <c r="CO605">
        <v>179.32</v>
      </c>
      <c r="CP605">
        <v>179.32</v>
      </c>
      <c r="CQ605">
        <v>179.32</v>
      </c>
      <c r="CR605">
        <v>179.32</v>
      </c>
      <c r="CS605">
        <v>179.32</v>
      </c>
      <c r="CT605">
        <v>179.32</v>
      </c>
      <c r="CU605">
        <v>179.32</v>
      </c>
      <c r="CV605">
        <v>179.32</v>
      </c>
      <c r="CW605">
        <v>179.32</v>
      </c>
      <c r="CX605">
        <v>179.32</v>
      </c>
      <c r="CY605">
        <v>179.32</v>
      </c>
      <c r="CZ605">
        <v>179.32</v>
      </c>
      <c r="DA605">
        <v>179.32</v>
      </c>
      <c r="DB605">
        <v>179.32</v>
      </c>
      <c r="DC605">
        <v>179.32</v>
      </c>
      <c r="DD605">
        <v>179.32</v>
      </c>
      <c r="DE605">
        <v>179.38</v>
      </c>
      <c r="DF605">
        <v>179.38</v>
      </c>
      <c r="DG605">
        <v>179.38</v>
      </c>
      <c r="DH605">
        <v>179.38</v>
      </c>
      <c r="DI605">
        <v>179.38</v>
      </c>
      <c r="DJ605">
        <v>179.38</v>
      </c>
      <c r="DK605">
        <v>179.38</v>
      </c>
      <c r="DL605">
        <v>179.38</v>
      </c>
      <c r="DM605">
        <v>179.38</v>
      </c>
      <c r="DN605">
        <v>179.38</v>
      </c>
      <c r="DO605">
        <v>179.38</v>
      </c>
      <c r="DP605">
        <v>179.38</v>
      </c>
      <c r="DQ605">
        <v>179.38</v>
      </c>
      <c r="DR605">
        <v>179.38</v>
      </c>
      <c r="DS605">
        <v>179.38</v>
      </c>
      <c r="DT605">
        <v>179.38</v>
      </c>
      <c r="DU605">
        <v>179.38</v>
      </c>
      <c r="DV605">
        <v>179.38</v>
      </c>
      <c r="DW605">
        <v>179.38</v>
      </c>
      <c r="DX605">
        <v>179.38</v>
      </c>
      <c r="DY605">
        <v>179.38</v>
      </c>
      <c r="DZ605">
        <v>179.38</v>
      </c>
      <c r="EA605">
        <v>179.38</v>
      </c>
      <c r="EB605">
        <v>179.38</v>
      </c>
      <c r="EC605">
        <v>179.38</v>
      </c>
      <c r="ED605">
        <v>179.38</v>
      </c>
      <c r="EE605">
        <v>179.38</v>
      </c>
      <c r="EF605">
        <v>179.38</v>
      </c>
      <c r="EG605">
        <v>179.38</v>
      </c>
      <c r="EH605">
        <v>179.38</v>
      </c>
      <c r="EI605">
        <v>179.38</v>
      </c>
      <c r="EJ605">
        <v>179.38</v>
      </c>
      <c r="EK605">
        <v>179.38</v>
      </c>
      <c r="EL605">
        <v>179.38</v>
      </c>
      <c r="EM605">
        <v>179.38</v>
      </c>
      <c r="EN605">
        <v>179.38</v>
      </c>
      <c r="EO605">
        <v>179.38</v>
      </c>
      <c r="EP605">
        <v>179.38</v>
      </c>
      <c r="EQ605">
        <v>179.38</v>
      </c>
      <c r="ER605">
        <v>179.38</v>
      </c>
      <c r="ES605">
        <v>179.38</v>
      </c>
      <c r="ET605">
        <v>179.38</v>
      </c>
      <c r="EU605">
        <v>179.38</v>
      </c>
      <c r="EV605">
        <v>179.38</v>
      </c>
      <c r="EW605">
        <v>179.38</v>
      </c>
      <c r="EX605">
        <v>179.38</v>
      </c>
      <c r="EY605">
        <v>179.38</v>
      </c>
      <c r="EZ605">
        <v>179.38</v>
      </c>
      <c r="FA605">
        <v>179.38</v>
      </c>
      <c r="FB605">
        <v>179.38</v>
      </c>
      <c r="FC605">
        <v>179.38</v>
      </c>
      <c r="FD605">
        <v>179.38</v>
      </c>
      <c r="FE605">
        <v>175.69</v>
      </c>
      <c r="FF605">
        <v>175.69</v>
      </c>
      <c r="FG605">
        <v>175.69</v>
      </c>
      <c r="FH605">
        <v>175.69</v>
      </c>
      <c r="FI605">
        <v>175.69</v>
      </c>
      <c r="FJ605">
        <v>175.69</v>
      </c>
      <c r="FK605">
        <v>175.69</v>
      </c>
      <c r="FL605">
        <v>175.69</v>
      </c>
      <c r="FM605">
        <v>175.69</v>
      </c>
      <c r="FN605">
        <v>175.69</v>
      </c>
      <c r="FO605">
        <v>175.69</v>
      </c>
      <c r="FP605">
        <v>175.69</v>
      </c>
      <c r="FQ605">
        <v>175.69</v>
      </c>
      <c r="FR605">
        <v>175.69</v>
      </c>
      <c r="FS605">
        <v>175.69</v>
      </c>
      <c r="FT605">
        <v>175.69</v>
      </c>
      <c r="FU605">
        <v>175.69</v>
      </c>
      <c r="FV605">
        <v>175.69</v>
      </c>
      <c r="FW605">
        <v>175.69</v>
      </c>
      <c r="FX605">
        <v>175.69</v>
      </c>
      <c r="FY605">
        <v>175.69</v>
      </c>
      <c r="FZ605">
        <v>175.69</v>
      </c>
      <c r="GA605">
        <v>175.69</v>
      </c>
      <c r="GB605">
        <v>175.69</v>
      </c>
      <c r="GC605">
        <v>175.69</v>
      </c>
      <c r="GD605">
        <v>175.69</v>
      </c>
      <c r="GE605">
        <v>175.69</v>
      </c>
      <c r="GF605">
        <v>175.69</v>
      </c>
      <c r="GG605">
        <v>175.69</v>
      </c>
      <c r="GH605">
        <v>175.69</v>
      </c>
      <c r="GI605">
        <v>175.69</v>
      </c>
      <c r="GJ605">
        <v>175.69</v>
      </c>
      <c r="GK605">
        <v>175.69</v>
      </c>
      <c r="GL605">
        <v>175.69</v>
      </c>
      <c r="GM605">
        <v>175.69</v>
      </c>
      <c r="GN605">
        <v>175.69</v>
      </c>
      <c r="GO605">
        <v>175.69</v>
      </c>
      <c r="GP605">
        <v>175.69</v>
      </c>
      <c r="GQ605">
        <v>175.69</v>
      </c>
      <c r="GR605">
        <v>175.69</v>
      </c>
      <c r="GS605">
        <v>175.69</v>
      </c>
      <c r="GT605">
        <v>175.69</v>
      </c>
      <c r="GU605">
        <v>175.69</v>
      </c>
      <c r="GV605">
        <v>175.69</v>
      </c>
      <c r="GW605">
        <v>175.69</v>
      </c>
      <c r="GX605">
        <v>175.69</v>
      </c>
      <c r="GY605">
        <v>175.69</v>
      </c>
      <c r="GZ605">
        <v>175.69</v>
      </c>
      <c r="HA605">
        <v>175.69</v>
      </c>
      <c r="HB605">
        <v>175.69</v>
      </c>
      <c r="HC605">
        <v>175.69</v>
      </c>
      <c r="HD605">
        <v>175.69</v>
      </c>
      <c r="HE605">
        <v>167.57</v>
      </c>
      <c r="HF605">
        <v>167.57</v>
      </c>
      <c r="HG605">
        <v>167.57</v>
      </c>
      <c r="HH605">
        <v>167.57</v>
      </c>
      <c r="HI605">
        <v>167.57</v>
      </c>
      <c r="HJ605">
        <v>167.57</v>
      </c>
      <c r="HK605">
        <v>167.57</v>
      </c>
      <c r="HL605">
        <v>167.57</v>
      </c>
      <c r="HM605">
        <v>167.57</v>
      </c>
      <c r="HN605">
        <v>167.57</v>
      </c>
      <c r="HO605">
        <v>167.57</v>
      </c>
      <c r="HP605">
        <v>167.57</v>
      </c>
      <c r="HQ605">
        <v>167.57</v>
      </c>
      <c r="HR605">
        <v>167.57</v>
      </c>
      <c r="HS605">
        <v>167.57</v>
      </c>
      <c r="HT605">
        <v>167.57</v>
      </c>
      <c r="HU605">
        <v>167.57</v>
      </c>
      <c r="HV605">
        <v>167.57</v>
      </c>
      <c r="HW605">
        <v>167.57</v>
      </c>
      <c r="HX605">
        <v>167.57</v>
      </c>
      <c r="HY605">
        <v>167.57</v>
      </c>
      <c r="HZ605">
        <v>167.57</v>
      </c>
      <c r="IA605">
        <v>167.57</v>
      </c>
      <c r="IB605">
        <v>167.57</v>
      </c>
      <c r="IC605">
        <v>167.57</v>
      </c>
      <c r="ID605">
        <v>167.57</v>
      </c>
      <c r="IE605">
        <v>167.57</v>
      </c>
      <c r="IF605">
        <v>167.57</v>
      </c>
      <c r="IG605">
        <v>167.57</v>
      </c>
      <c r="IH605">
        <v>167.57</v>
      </c>
      <c r="II605">
        <v>167.57</v>
      </c>
      <c r="IJ605">
        <v>167.57</v>
      </c>
      <c r="IK605">
        <v>167.57</v>
      </c>
      <c r="IL605">
        <v>167.57</v>
      </c>
      <c r="IM605">
        <v>167.57</v>
      </c>
      <c r="IN605">
        <v>167.57</v>
      </c>
      <c r="IO605">
        <v>167.57</v>
      </c>
      <c r="IP605">
        <v>167.57</v>
      </c>
      <c r="IQ605">
        <v>167.57</v>
      </c>
      <c r="IR605">
        <v>167.57</v>
      </c>
      <c r="IS605">
        <v>167.57</v>
      </c>
      <c r="IT605">
        <v>167.57</v>
      </c>
      <c r="IU605">
        <v>167.57</v>
      </c>
      <c r="IV605">
        <v>167.57</v>
      </c>
      <c r="IW605">
        <v>167.57</v>
      </c>
      <c r="IX605">
        <v>167.57</v>
      </c>
      <c r="IY605">
        <v>167.57</v>
      </c>
      <c r="IZ605">
        <v>167.57</v>
      </c>
      <c r="JA605">
        <v>167.57</v>
      </c>
      <c r="JB605">
        <v>167.57</v>
      </c>
      <c r="JC605">
        <v>167.57</v>
      </c>
      <c r="JD605">
        <v>167.57</v>
      </c>
      <c r="JE605">
        <v>194.57</v>
      </c>
      <c r="JF605">
        <v>194.57</v>
      </c>
      <c r="JG605">
        <v>194.57</v>
      </c>
      <c r="JH605">
        <v>194.57</v>
      </c>
      <c r="JI605">
        <v>194.57</v>
      </c>
      <c r="JJ605">
        <v>194.57</v>
      </c>
      <c r="JK605">
        <v>194.57</v>
      </c>
      <c r="JL605">
        <v>194.57</v>
      </c>
      <c r="JM605">
        <v>194.57</v>
      </c>
      <c r="JN605">
        <v>194.57</v>
      </c>
      <c r="JO605">
        <v>194.57</v>
      </c>
      <c r="JP605">
        <v>194.57</v>
      </c>
      <c r="JQ605">
        <v>194.57</v>
      </c>
      <c r="JR605">
        <v>194.57</v>
      </c>
      <c r="JS605">
        <v>194.57</v>
      </c>
      <c r="JT605">
        <v>194.57</v>
      </c>
      <c r="JU605">
        <v>194.57</v>
      </c>
      <c r="JV605">
        <v>194.57</v>
      </c>
      <c r="JW605">
        <v>194.57</v>
      </c>
      <c r="JX605">
        <v>194.57</v>
      </c>
      <c r="JY605">
        <v>194.57</v>
      </c>
      <c r="JZ605">
        <v>194.57</v>
      </c>
      <c r="KA605">
        <v>194.57</v>
      </c>
      <c r="KB605">
        <v>194.57</v>
      </c>
      <c r="KC605">
        <v>194.57</v>
      </c>
      <c r="KD605">
        <v>194.57</v>
      </c>
      <c r="KE605">
        <v>194.57</v>
      </c>
      <c r="KF605">
        <v>194.57</v>
      </c>
      <c r="KG605">
        <v>194.57</v>
      </c>
      <c r="KH605">
        <v>194.57</v>
      </c>
      <c r="KI605">
        <v>194.57</v>
      </c>
      <c r="KJ605">
        <v>194.57</v>
      </c>
      <c r="KK605">
        <v>194.57</v>
      </c>
      <c r="KL605">
        <v>194.57</v>
      </c>
      <c r="KM605">
        <v>194.57</v>
      </c>
      <c r="KN605">
        <v>194.57</v>
      </c>
      <c r="KO605">
        <v>194.57</v>
      </c>
      <c r="KP605">
        <v>194.57</v>
      </c>
      <c r="KQ605">
        <v>194.57</v>
      </c>
      <c r="KR605">
        <v>194.57</v>
      </c>
      <c r="KS605">
        <v>194.57</v>
      </c>
      <c r="KT605">
        <v>194.57</v>
      </c>
      <c r="KU605">
        <v>194.57</v>
      </c>
      <c r="KV605">
        <v>194.57</v>
      </c>
      <c r="KW605">
        <v>194.57</v>
      </c>
      <c r="KX605">
        <v>194.57</v>
      </c>
      <c r="KY605">
        <v>194.57</v>
      </c>
      <c r="KZ605">
        <v>194.57</v>
      </c>
      <c r="LA605">
        <v>194.57</v>
      </c>
      <c r="LB605">
        <v>194.57</v>
      </c>
      <c r="LC605">
        <v>194.57</v>
      </c>
      <c r="LD605">
        <v>194.57</v>
      </c>
      <c r="LE605">
        <v>213.98</v>
      </c>
      <c r="LF605">
        <v>213.98</v>
      </c>
      <c r="LG605">
        <v>213.98</v>
      </c>
      <c r="LH605">
        <v>213.98</v>
      </c>
      <c r="LI605">
        <v>213.98</v>
      </c>
      <c r="LJ605">
        <v>213.98</v>
      </c>
      <c r="LK605">
        <v>213.98</v>
      </c>
      <c r="LL605">
        <v>213.98</v>
      </c>
      <c r="LM605">
        <v>213.98</v>
      </c>
      <c r="LN605">
        <v>213.98</v>
      </c>
      <c r="LO605">
        <v>213.98</v>
      </c>
      <c r="LP605">
        <v>213.98</v>
      </c>
      <c r="LQ605">
        <v>213.98</v>
      </c>
      <c r="LR605">
        <v>213.98</v>
      </c>
      <c r="LS605">
        <v>213.98</v>
      </c>
      <c r="LT605">
        <v>213.98</v>
      </c>
      <c r="LU605">
        <v>213.98</v>
      </c>
      <c r="LV605">
        <v>213.98</v>
      </c>
      <c r="LW605">
        <v>213.98</v>
      </c>
      <c r="LX605">
        <v>213.98</v>
      </c>
      <c r="LY605">
        <v>213.98</v>
      </c>
      <c r="LZ605">
        <v>213.98</v>
      </c>
      <c r="MA605">
        <v>213.98</v>
      </c>
      <c r="MB605">
        <v>213.98</v>
      </c>
      <c r="MC605">
        <v>213.98</v>
      </c>
      <c r="MD605">
        <v>213.98</v>
      </c>
      <c r="ME605">
        <v>213.98</v>
      </c>
      <c r="MF605">
        <v>213.98</v>
      </c>
      <c r="MG605">
        <v>213.98</v>
      </c>
      <c r="MH605">
        <v>213.98</v>
      </c>
      <c r="MI605">
        <v>213.98</v>
      </c>
      <c r="MJ605">
        <v>213.98</v>
      </c>
      <c r="MK605">
        <v>213.98</v>
      </c>
      <c r="ML605">
        <v>213.98</v>
      </c>
      <c r="MM605">
        <v>213.98</v>
      </c>
      <c r="MN605">
        <v>213.98</v>
      </c>
      <c r="MO605">
        <v>213.98</v>
      </c>
      <c r="MP605">
        <v>213.98</v>
      </c>
      <c r="MQ605">
        <v>213.98</v>
      </c>
      <c r="MR605">
        <v>213.98</v>
      </c>
      <c r="MS605">
        <v>213.98</v>
      </c>
      <c r="MT605">
        <v>213.98</v>
      </c>
      <c r="MU605">
        <v>213.98</v>
      </c>
      <c r="MV605">
        <v>213.98</v>
      </c>
      <c r="MW605">
        <v>213.98</v>
      </c>
      <c r="MX605">
        <v>213.98</v>
      </c>
      <c r="MY605">
        <v>213.98</v>
      </c>
      <c r="MZ605">
        <v>213.98</v>
      </c>
      <c r="NA605">
        <v>213.98</v>
      </c>
      <c r="NB605">
        <v>213.98</v>
      </c>
      <c r="NC605">
        <v>213.98</v>
      </c>
      <c r="ND605">
        <v>213.98</v>
      </c>
      <c r="NE605">
        <v>213.98</v>
      </c>
      <c r="NF605">
        <v>182.61</v>
      </c>
      <c r="NG605">
        <v>182.61</v>
      </c>
      <c r="NH605">
        <v>182.61</v>
      </c>
      <c r="NI605">
        <v>182.61</v>
      </c>
      <c r="NJ605">
        <v>182.61</v>
      </c>
      <c r="NK605">
        <v>182.61</v>
      </c>
      <c r="NL605">
        <v>182.61</v>
      </c>
      <c r="NM605">
        <v>182.61</v>
      </c>
      <c r="NN605">
        <v>182.61</v>
      </c>
      <c r="NO605">
        <v>182.61</v>
      </c>
      <c r="NP605">
        <v>182.61</v>
      </c>
      <c r="NQ605">
        <v>182.61</v>
      </c>
      <c r="NR605">
        <v>182.61</v>
      </c>
      <c r="NS605">
        <v>182.61</v>
      </c>
      <c r="NT605">
        <v>182.61</v>
      </c>
      <c r="NU605">
        <v>182.61</v>
      </c>
      <c r="NV605">
        <v>182.61</v>
      </c>
      <c r="NW605">
        <v>182.61</v>
      </c>
      <c r="NX605">
        <v>182.61</v>
      </c>
      <c r="NY605">
        <v>182.61</v>
      </c>
      <c r="NZ605">
        <v>182.61</v>
      </c>
      <c r="OA605">
        <v>182.61</v>
      </c>
      <c r="OB605">
        <v>182.61</v>
      </c>
      <c r="OC605">
        <v>182.61</v>
      </c>
      <c r="OD605">
        <v>182.61</v>
      </c>
      <c r="OE605">
        <v>182.61</v>
      </c>
      <c r="OF605">
        <v>182.61</v>
      </c>
      <c r="OG605">
        <v>182.61</v>
      </c>
      <c r="OH605">
        <v>182.61</v>
      </c>
      <c r="OI605">
        <v>182.61</v>
      </c>
      <c r="OJ605">
        <v>182.61</v>
      </c>
      <c r="OK605">
        <v>182.61</v>
      </c>
      <c r="OL605">
        <v>182.61</v>
      </c>
      <c r="OM605">
        <v>182.61</v>
      </c>
      <c r="ON605">
        <v>182.61</v>
      </c>
      <c r="OO605">
        <v>182.61</v>
      </c>
      <c r="OP605">
        <v>182.61</v>
      </c>
      <c r="OQ605">
        <v>182.61</v>
      </c>
      <c r="OR605">
        <v>182.61</v>
      </c>
      <c r="OS605">
        <v>182.61</v>
      </c>
      <c r="OT605">
        <v>182.61</v>
      </c>
      <c r="OU605">
        <v>182.61</v>
      </c>
      <c r="OV605">
        <v>182.61</v>
      </c>
      <c r="OW605">
        <v>182.61</v>
      </c>
      <c r="OX605">
        <v>182.61</v>
      </c>
      <c r="OY605">
        <v>182.61</v>
      </c>
      <c r="OZ605">
        <v>182.61</v>
      </c>
      <c r="PA605">
        <v>182.61</v>
      </c>
      <c r="PB605">
        <v>182.61</v>
      </c>
      <c r="PC605">
        <v>182.61</v>
      </c>
      <c r="PD605">
        <v>182.61</v>
      </c>
      <c r="PE605">
        <v>182.61</v>
      </c>
      <c r="PF605">
        <v>157.84</v>
      </c>
      <c r="PG605">
        <v>157.84</v>
      </c>
      <c r="PH605">
        <v>157.84</v>
      </c>
      <c r="PI605">
        <v>157.84</v>
      </c>
      <c r="PJ605">
        <v>157.84</v>
      </c>
      <c r="PK605">
        <v>157.84</v>
      </c>
      <c r="PL605">
        <v>157.84</v>
      </c>
      <c r="PM605">
        <v>157.84</v>
      </c>
      <c r="PN605">
        <v>157.84</v>
      </c>
      <c r="PO605">
        <v>157.84</v>
      </c>
      <c r="PP605">
        <v>157.84</v>
      </c>
      <c r="PQ605">
        <v>157.84</v>
      </c>
      <c r="PR605">
        <v>157.84</v>
      </c>
      <c r="PS605">
        <v>157.84</v>
      </c>
      <c r="PT605">
        <v>157.84</v>
      </c>
      <c r="PU605">
        <v>157.84</v>
      </c>
      <c r="PV605">
        <v>157.84</v>
      </c>
      <c r="PW605">
        <v>157.84</v>
      </c>
      <c r="PX605">
        <v>157.84</v>
      </c>
      <c r="PY605">
        <v>157.84</v>
      </c>
      <c r="PZ605">
        <v>157.84</v>
      </c>
      <c r="QA605">
        <v>157.84</v>
      </c>
      <c r="QB605">
        <v>157.84</v>
      </c>
      <c r="QC605">
        <v>157.84</v>
      </c>
      <c r="QD605">
        <v>157.84</v>
      </c>
      <c r="QE605">
        <v>157.84</v>
      </c>
      <c r="QF605">
        <v>157.84</v>
      </c>
      <c r="QG605">
        <v>157.84</v>
      </c>
      <c r="QH605">
        <v>157.84</v>
      </c>
      <c r="QI605">
        <v>157.84</v>
      </c>
      <c r="QJ605">
        <v>157.84</v>
      </c>
      <c r="QK605">
        <v>157.84</v>
      </c>
      <c r="QL605">
        <v>157.84</v>
      </c>
      <c r="QM605">
        <v>157.84</v>
      </c>
      <c r="QN605">
        <v>157.84</v>
      </c>
      <c r="QO605">
        <v>157.84</v>
      </c>
      <c r="QP605">
        <v>157.84</v>
      </c>
      <c r="QQ605">
        <v>157.84</v>
      </c>
      <c r="QR605">
        <v>157.84</v>
      </c>
      <c r="QS605">
        <v>157.84</v>
      </c>
      <c r="QT605">
        <v>157.84</v>
      </c>
      <c r="QU605">
        <v>157.84</v>
      </c>
      <c r="QV605">
        <v>157.84</v>
      </c>
      <c r="QW605">
        <v>157.84</v>
      </c>
      <c r="QX605">
        <v>157.84</v>
      </c>
      <c r="QY605">
        <v>157.84</v>
      </c>
      <c r="QZ605">
        <v>157.84</v>
      </c>
      <c r="RA605">
        <v>157.84</v>
      </c>
      <c r="RB605">
        <v>157.84</v>
      </c>
      <c r="RC605">
        <v>157.84</v>
      </c>
      <c r="RD605">
        <v>157.84</v>
      </c>
      <c r="RE605">
        <v>157.84</v>
      </c>
    </row>
    <row r="606" spans="1:525" x14ac:dyDescent="0.35">
      <c r="A606" t="s">
        <v>1284</v>
      </c>
      <c r="B606" s="55" t="s">
        <v>1285</v>
      </c>
      <c r="C606">
        <v>3.47</v>
      </c>
      <c r="D606">
        <v>-0.24299999999999999</v>
      </c>
      <c r="E606">
        <v>-0.24299999999999999</v>
      </c>
      <c r="F606">
        <v>-0.24299999999999999</v>
      </c>
      <c r="G606">
        <v>-0.24299999999999999</v>
      </c>
      <c r="H606">
        <v>-0.24299999999999999</v>
      </c>
      <c r="I606">
        <v>-0.24299999999999999</v>
      </c>
      <c r="J606">
        <v>-0.24299999999999999</v>
      </c>
      <c r="K606">
        <v>-0.24299999999999999</v>
      </c>
      <c r="L606">
        <v>-0.24299999999999999</v>
      </c>
      <c r="M606">
        <v>-0.24299999999999999</v>
      </c>
      <c r="N606">
        <v>-0.24299999999999999</v>
      </c>
      <c r="O606">
        <v>-0.24299999999999999</v>
      </c>
      <c r="P606">
        <v>-0.24299999999999999</v>
      </c>
      <c r="Q606">
        <v>-0.24299999999999999</v>
      </c>
      <c r="R606">
        <v>-0.24299999999999999</v>
      </c>
      <c r="S606">
        <v>-0.24299999999999999</v>
      </c>
      <c r="T606">
        <v>-0.24299999999999999</v>
      </c>
      <c r="U606">
        <v>-0.24299999999999999</v>
      </c>
      <c r="V606">
        <v>-0.24299999999999999</v>
      </c>
      <c r="W606">
        <v>-0.24299999999999999</v>
      </c>
      <c r="X606">
        <v>-0.24299999999999999</v>
      </c>
      <c r="Y606">
        <v>-0.24299999999999999</v>
      </c>
      <c r="Z606">
        <v>-0.24299999999999999</v>
      </c>
      <c r="AA606">
        <v>-0.24299999999999999</v>
      </c>
      <c r="AB606">
        <v>-0.24299999999999999</v>
      </c>
      <c r="AC606">
        <v>-0.24299999999999999</v>
      </c>
      <c r="AD606">
        <v>-0.24299999999999999</v>
      </c>
      <c r="AE606">
        <v>-0.24299999999999999</v>
      </c>
      <c r="AF606">
        <v>-0.24299999999999999</v>
      </c>
      <c r="AG606">
        <v>-0.24299999999999999</v>
      </c>
      <c r="AH606">
        <v>-0.24299999999999999</v>
      </c>
      <c r="AI606">
        <v>-0.24299999999999999</v>
      </c>
      <c r="AJ606">
        <v>-0.24299999999999999</v>
      </c>
      <c r="AK606">
        <v>-0.24299999999999999</v>
      </c>
      <c r="AL606">
        <v>-0.24299999999999999</v>
      </c>
      <c r="AM606">
        <v>-0.24299999999999999</v>
      </c>
      <c r="AN606">
        <v>-0.24299999999999999</v>
      </c>
      <c r="AO606">
        <v>-0.24299999999999999</v>
      </c>
      <c r="AP606">
        <v>-0.24299999999999999</v>
      </c>
      <c r="AQ606">
        <v>-0.24299999999999999</v>
      </c>
      <c r="AR606">
        <v>-0.24299999999999999</v>
      </c>
      <c r="AS606">
        <v>-0.24299999999999999</v>
      </c>
      <c r="AT606">
        <v>-0.24299999999999999</v>
      </c>
      <c r="AU606">
        <v>-0.24299999999999999</v>
      </c>
      <c r="AV606">
        <v>-0.24299999999999999</v>
      </c>
      <c r="AW606">
        <v>-0.24299999999999999</v>
      </c>
      <c r="AX606">
        <v>-0.24299999999999999</v>
      </c>
      <c r="AY606">
        <v>-0.24299999999999999</v>
      </c>
      <c r="AZ606">
        <v>-0.24299999999999999</v>
      </c>
      <c r="BA606">
        <v>-0.24299999999999999</v>
      </c>
      <c r="BB606">
        <v>-0.24299999999999999</v>
      </c>
      <c r="BC606">
        <v>-0.24299999999999999</v>
      </c>
      <c r="BD606">
        <v>-1.0740000000000001</v>
      </c>
      <c r="BE606">
        <v>-1.0740000000000001</v>
      </c>
      <c r="BF606">
        <v>-1.0740000000000001</v>
      </c>
      <c r="BG606">
        <v>-1.0740000000000001</v>
      </c>
      <c r="BH606">
        <v>-1.0740000000000001</v>
      </c>
      <c r="BI606">
        <v>-1.0740000000000001</v>
      </c>
      <c r="BJ606">
        <v>-1.0740000000000001</v>
      </c>
      <c r="BK606">
        <v>-1.0740000000000001</v>
      </c>
      <c r="BL606">
        <v>-1.0740000000000001</v>
      </c>
      <c r="BM606">
        <v>-1.0740000000000001</v>
      </c>
      <c r="BN606">
        <v>-1.0740000000000001</v>
      </c>
      <c r="BO606">
        <v>-1.0740000000000001</v>
      </c>
      <c r="BP606">
        <v>-1.0740000000000001</v>
      </c>
      <c r="BQ606">
        <v>-1.0740000000000001</v>
      </c>
      <c r="BR606">
        <v>-1.0740000000000001</v>
      </c>
      <c r="BS606">
        <v>-1.0740000000000001</v>
      </c>
      <c r="BT606">
        <v>-1.0740000000000001</v>
      </c>
      <c r="BU606">
        <v>-1.0740000000000001</v>
      </c>
      <c r="BV606">
        <v>-1.0740000000000001</v>
      </c>
      <c r="BW606">
        <v>-1.0740000000000001</v>
      </c>
      <c r="BX606">
        <v>-1.0740000000000001</v>
      </c>
      <c r="BY606">
        <v>-1.0740000000000001</v>
      </c>
      <c r="BZ606">
        <v>-1.0740000000000001</v>
      </c>
      <c r="CA606">
        <v>-1.0740000000000001</v>
      </c>
      <c r="CB606">
        <v>-1.0740000000000001</v>
      </c>
      <c r="CC606">
        <v>-1.0740000000000001</v>
      </c>
      <c r="CD606">
        <v>-1.0740000000000001</v>
      </c>
      <c r="CE606">
        <v>-1.0740000000000001</v>
      </c>
      <c r="CF606">
        <v>-1.0740000000000001</v>
      </c>
      <c r="CG606">
        <v>-1.0740000000000001</v>
      </c>
      <c r="CH606">
        <v>-1.0740000000000001</v>
      </c>
      <c r="CI606">
        <v>-1.0740000000000001</v>
      </c>
      <c r="CJ606">
        <v>-1.0740000000000001</v>
      </c>
      <c r="CK606">
        <v>-1.0740000000000001</v>
      </c>
      <c r="CL606">
        <v>-1.0740000000000001</v>
      </c>
      <c r="CM606">
        <v>-1.0740000000000001</v>
      </c>
      <c r="CN606">
        <v>-1.0740000000000001</v>
      </c>
      <c r="CO606">
        <v>-1.0740000000000001</v>
      </c>
      <c r="CP606">
        <v>-1.0740000000000001</v>
      </c>
      <c r="CQ606">
        <v>-1.0740000000000001</v>
      </c>
      <c r="CR606">
        <v>-1.0740000000000001</v>
      </c>
      <c r="CS606">
        <v>-1.0740000000000001</v>
      </c>
      <c r="CT606">
        <v>-1.0740000000000001</v>
      </c>
      <c r="CU606">
        <v>-1.0740000000000001</v>
      </c>
      <c r="CV606">
        <v>-1.0740000000000001</v>
      </c>
      <c r="CW606">
        <v>-1.0740000000000001</v>
      </c>
      <c r="CX606">
        <v>-1.0740000000000001</v>
      </c>
      <c r="CY606">
        <v>-1.0740000000000001</v>
      </c>
      <c r="CZ606">
        <v>-1.0740000000000001</v>
      </c>
      <c r="DA606">
        <v>-1.0740000000000001</v>
      </c>
      <c r="DB606">
        <v>-1.0740000000000001</v>
      </c>
      <c r="DC606">
        <v>-1.0740000000000001</v>
      </c>
      <c r="DD606">
        <v>-1.0740000000000001</v>
      </c>
      <c r="DE606">
        <v>2.3050000000000002</v>
      </c>
      <c r="DF606">
        <v>2.3050000000000002</v>
      </c>
      <c r="DG606">
        <v>2.3050000000000002</v>
      </c>
      <c r="DH606">
        <v>2.3050000000000002</v>
      </c>
      <c r="DI606">
        <v>2.3050000000000002</v>
      </c>
      <c r="DJ606">
        <v>2.3050000000000002</v>
      </c>
      <c r="DK606">
        <v>2.3050000000000002</v>
      </c>
      <c r="DL606">
        <v>2.3050000000000002</v>
      </c>
      <c r="DM606">
        <v>2.3050000000000002</v>
      </c>
      <c r="DN606">
        <v>2.3050000000000002</v>
      </c>
      <c r="DO606">
        <v>2.3050000000000002</v>
      </c>
      <c r="DP606">
        <v>2.3050000000000002</v>
      </c>
      <c r="DQ606">
        <v>2.3050000000000002</v>
      </c>
      <c r="DR606">
        <v>2.3050000000000002</v>
      </c>
      <c r="DS606">
        <v>2.3050000000000002</v>
      </c>
      <c r="DT606">
        <v>2.3050000000000002</v>
      </c>
      <c r="DU606">
        <v>2.3050000000000002</v>
      </c>
      <c r="DV606">
        <v>2.3050000000000002</v>
      </c>
      <c r="DW606">
        <v>2.3050000000000002</v>
      </c>
      <c r="DX606">
        <v>2.3050000000000002</v>
      </c>
      <c r="DY606">
        <v>2.3050000000000002</v>
      </c>
      <c r="DZ606">
        <v>2.3050000000000002</v>
      </c>
      <c r="EA606">
        <v>2.3050000000000002</v>
      </c>
      <c r="EB606">
        <v>2.3050000000000002</v>
      </c>
      <c r="EC606">
        <v>2.3050000000000002</v>
      </c>
      <c r="ED606">
        <v>2.3050000000000002</v>
      </c>
      <c r="EE606">
        <v>2.3050000000000002</v>
      </c>
      <c r="EF606">
        <v>2.3050000000000002</v>
      </c>
      <c r="EG606">
        <v>2.3050000000000002</v>
      </c>
      <c r="EH606">
        <v>2.3050000000000002</v>
      </c>
      <c r="EI606">
        <v>2.3050000000000002</v>
      </c>
      <c r="EJ606">
        <v>2.3050000000000002</v>
      </c>
      <c r="EK606">
        <v>2.3050000000000002</v>
      </c>
      <c r="EL606">
        <v>2.3050000000000002</v>
      </c>
      <c r="EM606">
        <v>2.3050000000000002</v>
      </c>
      <c r="EN606">
        <v>2.3050000000000002</v>
      </c>
      <c r="EO606">
        <v>2.3050000000000002</v>
      </c>
      <c r="EP606">
        <v>2.3050000000000002</v>
      </c>
      <c r="EQ606">
        <v>2.3050000000000002</v>
      </c>
      <c r="ER606">
        <v>2.3050000000000002</v>
      </c>
      <c r="ES606">
        <v>2.3050000000000002</v>
      </c>
      <c r="ET606">
        <v>2.3050000000000002</v>
      </c>
      <c r="EU606">
        <v>2.3050000000000002</v>
      </c>
      <c r="EV606">
        <v>2.3050000000000002</v>
      </c>
      <c r="EW606">
        <v>2.3050000000000002</v>
      </c>
      <c r="EX606">
        <v>2.3050000000000002</v>
      </c>
      <c r="EY606">
        <v>2.3050000000000002</v>
      </c>
      <c r="EZ606">
        <v>2.3050000000000002</v>
      </c>
      <c r="FA606">
        <v>2.3050000000000002</v>
      </c>
      <c r="FB606">
        <v>2.3050000000000002</v>
      </c>
      <c r="FC606">
        <v>2.3050000000000002</v>
      </c>
      <c r="FD606">
        <v>2.3050000000000002</v>
      </c>
      <c r="FE606">
        <v>0.69399999999999995</v>
      </c>
      <c r="FF606">
        <v>0.69399999999999995</v>
      </c>
      <c r="FG606">
        <v>0.69399999999999995</v>
      </c>
      <c r="FH606">
        <v>0.69399999999999995</v>
      </c>
      <c r="FI606">
        <v>0.69399999999999995</v>
      </c>
      <c r="FJ606">
        <v>0.69399999999999995</v>
      </c>
      <c r="FK606">
        <v>0.69399999999999995</v>
      </c>
      <c r="FL606">
        <v>0.69399999999999995</v>
      </c>
      <c r="FM606">
        <v>0.69399999999999995</v>
      </c>
      <c r="FN606">
        <v>0.69399999999999995</v>
      </c>
      <c r="FO606">
        <v>0.69399999999999995</v>
      </c>
      <c r="FP606">
        <v>0.69399999999999995</v>
      </c>
      <c r="FQ606">
        <v>0.69399999999999995</v>
      </c>
      <c r="FR606">
        <v>0.69399999999999995</v>
      </c>
      <c r="FS606">
        <v>0.69399999999999995</v>
      </c>
      <c r="FT606">
        <v>0.69399999999999995</v>
      </c>
      <c r="FU606">
        <v>0.69399999999999995</v>
      </c>
      <c r="FV606">
        <v>0.69399999999999995</v>
      </c>
      <c r="FW606">
        <v>0.69399999999999995</v>
      </c>
      <c r="FX606">
        <v>0.69399999999999995</v>
      </c>
      <c r="FY606">
        <v>0.69399999999999995</v>
      </c>
      <c r="FZ606">
        <v>0.69399999999999995</v>
      </c>
      <c r="GA606">
        <v>0.69399999999999995</v>
      </c>
      <c r="GB606">
        <v>0.69399999999999995</v>
      </c>
      <c r="GC606">
        <v>0.69399999999999995</v>
      </c>
      <c r="GD606">
        <v>0.69399999999999995</v>
      </c>
      <c r="GE606">
        <v>0.69399999999999995</v>
      </c>
      <c r="GF606">
        <v>0.69399999999999995</v>
      </c>
      <c r="GG606">
        <v>0.69399999999999995</v>
      </c>
      <c r="GH606">
        <v>0.69399999999999995</v>
      </c>
      <c r="GI606">
        <v>0.69399999999999995</v>
      </c>
      <c r="GJ606">
        <v>0.69399999999999995</v>
      </c>
      <c r="GK606">
        <v>0.69399999999999995</v>
      </c>
      <c r="GL606">
        <v>0.69399999999999995</v>
      </c>
      <c r="GM606">
        <v>0.69399999999999995</v>
      </c>
      <c r="GN606">
        <v>0.69399999999999995</v>
      </c>
      <c r="GO606">
        <v>0.69399999999999995</v>
      </c>
      <c r="GP606">
        <v>0.69399999999999995</v>
      </c>
      <c r="GQ606">
        <v>0.69399999999999995</v>
      </c>
      <c r="GR606">
        <v>0.69399999999999995</v>
      </c>
      <c r="GS606">
        <v>0.69399999999999995</v>
      </c>
      <c r="GT606">
        <v>0.69399999999999995</v>
      </c>
      <c r="GU606">
        <v>0.69399999999999995</v>
      </c>
      <c r="GV606">
        <v>0.69399999999999995</v>
      </c>
      <c r="GW606">
        <v>0.69399999999999995</v>
      </c>
      <c r="GX606">
        <v>0.69399999999999995</v>
      </c>
      <c r="GY606">
        <v>0.69399999999999995</v>
      </c>
      <c r="GZ606">
        <v>0.69399999999999995</v>
      </c>
      <c r="HA606">
        <v>0.69399999999999995</v>
      </c>
      <c r="HB606">
        <v>0.69399999999999995</v>
      </c>
      <c r="HC606">
        <v>0.69399999999999995</v>
      </c>
      <c r="HD606">
        <v>0.69399999999999995</v>
      </c>
      <c r="HE606">
        <v>2.2679999999999998</v>
      </c>
      <c r="HF606">
        <v>2.2679999999999998</v>
      </c>
      <c r="HG606">
        <v>2.2679999999999998</v>
      </c>
      <c r="HH606">
        <v>2.2679999999999998</v>
      </c>
      <c r="HI606">
        <v>2.2679999999999998</v>
      </c>
      <c r="HJ606">
        <v>2.2679999999999998</v>
      </c>
      <c r="HK606">
        <v>2.2679999999999998</v>
      </c>
      <c r="HL606">
        <v>2.2679999999999998</v>
      </c>
      <c r="HM606">
        <v>2.2679999999999998</v>
      </c>
      <c r="HN606">
        <v>2.2679999999999998</v>
      </c>
      <c r="HO606">
        <v>2.2679999999999998</v>
      </c>
      <c r="HP606">
        <v>2.2679999999999998</v>
      </c>
      <c r="HQ606">
        <v>2.2679999999999998</v>
      </c>
      <c r="HR606">
        <v>2.2679999999999998</v>
      </c>
      <c r="HS606">
        <v>2.2679999999999998</v>
      </c>
      <c r="HT606">
        <v>2.2679999999999998</v>
      </c>
      <c r="HU606">
        <v>2.2679999999999998</v>
      </c>
      <c r="HV606">
        <v>2.2679999999999998</v>
      </c>
      <c r="HW606">
        <v>2.2679999999999998</v>
      </c>
      <c r="HX606">
        <v>2.2679999999999998</v>
      </c>
      <c r="HY606">
        <v>2.2679999999999998</v>
      </c>
      <c r="HZ606">
        <v>2.2679999999999998</v>
      </c>
      <c r="IA606">
        <v>2.2679999999999998</v>
      </c>
      <c r="IB606">
        <v>2.2679999999999998</v>
      </c>
      <c r="IC606">
        <v>2.2679999999999998</v>
      </c>
      <c r="ID606">
        <v>2.2679999999999998</v>
      </c>
      <c r="IE606">
        <v>2.2679999999999998</v>
      </c>
      <c r="IF606">
        <v>2.2679999999999998</v>
      </c>
      <c r="IG606">
        <v>2.2679999999999998</v>
      </c>
      <c r="IH606">
        <v>2.2679999999999998</v>
      </c>
      <c r="II606">
        <v>2.2679999999999998</v>
      </c>
      <c r="IJ606">
        <v>2.2679999999999998</v>
      </c>
      <c r="IK606">
        <v>2.2679999999999998</v>
      </c>
      <c r="IL606">
        <v>2.2679999999999998</v>
      </c>
      <c r="IM606">
        <v>2.2679999999999998</v>
      </c>
      <c r="IN606">
        <v>2.2679999999999998</v>
      </c>
      <c r="IO606">
        <v>2.2679999999999998</v>
      </c>
      <c r="IP606">
        <v>2.2679999999999998</v>
      </c>
      <c r="IQ606">
        <v>2.2679999999999998</v>
      </c>
      <c r="IR606">
        <v>2.2679999999999998</v>
      </c>
      <c r="IS606">
        <v>2.2679999999999998</v>
      </c>
      <c r="IT606">
        <v>2.2679999999999998</v>
      </c>
      <c r="IU606">
        <v>2.2679999999999998</v>
      </c>
      <c r="IV606">
        <v>2.2679999999999998</v>
      </c>
      <c r="IW606">
        <v>2.2679999999999998</v>
      </c>
      <c r="IX606">
        <v>2.2679999999999998</v>
      </c>
      <c r="IY606">
        <v>2.2679999999999998</v>
      </c>
      <c r="IZ606">
        <v>2.2679999999999998</v>
      </c>
      <c r="JA606">
        <v>2.2679999999999998</v>
      </c>
      <c r="JB606">
        <v>2.2679999999999998</v>
      </c>
      <c r="JC606">
        <v>2.2679999999999998</v>
      </c>
      <c r="JD606">
        <v>2.2679999999999998</v>
      </c>
      <c r="JE606">
        <v>2.4710000000000001</v>
      </c>
      <c r="JF606">
        <v>2.4710000000000001</v>
      </c>
      <c r="JG606">
        <v>2.4710000000000001</v>
      </c>
      <c r="JH606">
        <v>2.4710000000000001</v>
      </c>
      <c r="JI606">
        <v>2.4710000000000001</v>
      </c>
      <c r="JJ606">
        <v>2.4710000000000001</v>
      </c>
      <c r="JK606">
        <v>2.4710000000000001</v>
      </c>
      <c r="JL606">
        <v>2.4710000000000001</v>
      </c>
      <c r="JM606">
        <v>2.4710000000000001</v>
      </c>
      <c r="JN606">
        <v>2.4710000000000001</v>
      </c>
      <c r="JO606">
        <v>2.4710000000000001</v>
      </c>
      <c r="JP606">
        <v>2.4710000000000001</v>
      </c>
      <c r="JQ606">
        <v>2.4710000000000001</v>
      </c>
      <c r="JR606">
        <v>2.4710000000000001</v>
      </c>
      <c r="JS606">
        <v>2.4710000000000001</v>
      </c>
      <c r="JT606">
        <v>2.4710000000000001</v>
      </c>
      <c r="JU606">
        <v>2.4710000000000001</v>
      </c>
      <c r="JV606">
        <v>2.4710000000000001</v>
      </c>
      <c r="JW606">
        <v>2.4710000000000001</v>
      </c>
      <c r="JX606">
        <v>2.4710000000000001</v>
      </c>
      <c r="JY606">
        <v>2.4710000000000001</v>
      </c>
      <c r="JZ606">
        <v>2.4710000000000001</v>
      </c>
      <c r="KA606">
        <v>2.4710000000000001</v>
      </c>
      <c r="KB606">
        <v>2.4710000000000001</v>
      </c>
      <c r="KC606">
        <v>2.4710000000000001</v>
      </c>
      <c r="KD606">
        <v>2.4710000000000001</v>
      </c>
      <c r="KE606">
        <v>2.4710000000000001</v>
      </c>
      <c r="KF606">
        <v>2.4710000000000001</v>
      </c>
      <c r="KG606">
        <v>2.4710000000000001</v>
      </c>
      <c r="KH606">
        <v>2.4710000000000001</v>
      </c>
      <c r="KI606">
        <v>2.4710000000000001</v>
      </c>
      <c r="KJ606">
        <v>2.4710000000000001</v>
      </c>
      <c r="KK606">
        <v>2.4710000000000001</v>
      </c>
      <c r="KL606">
        <v>2.4710000000000001</v>
      </c>
      <c r="KM606">
        <v>2.4710000000000001</v>
      </c>
      <c r="KN606">
        <v>2.4710000000000001</v>
      </c>
      <c r="KO606">
        <v>2.4710000000000001</v>
      </c>
      <c r="KP606">
        <v>2.4710000000000001</v>
      </c>
      <c r="KQ606">
        <v>2.4710000000000001</v>
      </c>
      <c r="KR606">
        <v>2.4710000000000001</v>
      </c>
      <c r="KS606">
        <v>2.4710000000000001</v>
      </c>
      <c r="KT606">
        <v>2.4710000000000001</v>
      </c>
      <c r="KU606">
        <v>2.4710000000000001</v>
      </c>
      <c r="KV606">
        <v>2.4710000000000001</v>
      </c>
      <c r="KW606">
        <v>2.4710000000000001</v>
      </c>
      <c r="KX606">
        <v>2.4710000000000001</v>
      </c>
      <c r="KY606">
        <v>2.4710000000000001</v>
      </c>
      <c r="KZ606">
        <v>2.4710000000000001</v>
      </c>
      <c r="LA606">
        <v>2.4710000000000001</v>
      </c>
      <c r="LB606">
        <v>2.4710000000000001</v>
      </c>
      <c r="LC606">
        <v>2.4710000000000001</v>
      </c>
      <c r="LD606">
        <v>2.4710000000000001</v>
      </c>
      <c r="LE606">
        <v>2.4830000000000001</v>
      </c>
      <c r="LF606">
        <v>2.4830000000000001</v>
      </c>
      <c r="LG606">
        <v>2.4830000000000001</v>
      </c>
      <c r="LH606">
        <v>2.4830000000000001</v>
      </c>
      <c r="LI606">
        <v>2.4830000000000001</v>
      </c>
      <c r="LJ606">
        <v>2.4830000000000001</v>
      </c>
      <c r="LK606">
        <v>2.4830000000000001</v>
      </c>
      <c r="LL606">
        <v>2.4830000000000001</v>
      </c>
      <c r="LM606">
        <v>2.4830000000000001</v>
      </c>
      <c r="LN606">
        <v>2.4830000000000001</v>
      </c>
      <c r="LO606">
        <v>2.4830000000000001</v>
      </c>
      <c r="LP606">
        <v>2.4830000000000001</v>
      </c>
      <c r="LQ606">
        <v>2.4830000000000001</v>
      </c>
      <c r="LR606">
        <v>2.4830000000000001</v>
      </c>
      <c r="LS606">
        <v>2.4830000000000001</v>
      </c>
      <c r="LT606">
        <v>2.4830000000000001</v>
      </c>
      <c r="LU606">
        <v>2.4830000000000001</v>
      </c>
      <c r="LV606">
        <v>2.4830000000000001</v>
      </c>
      <c r="LW606">
        <v>2.4830000000000001</v>
      </c>
      <c r="LX606">
        <v>2.4830000000000001</v>
      </c>
      <c r="LY606">
        <v>2.4830000000000001</v>
      </c>
      <c r="LZ606">
        <v>2.4830000000000001</v>
      </c>
      <c r="MA606">
        <v>2.4830000000000001</v>
      </c>
      <c r="MB606">
        <v>2.4830000000000001</v>
      </c>
      <c r="MC606">
        <v>2.4830000000000001</v>
      </c>
      <c r="MD606">
        <v>2.4830000000000001</v>
      </c>
      <c r="ME606">
        <v>2.4830000000000001</v>
      </c>
      <c r="MF606">
        <v>2.4830000000000001</v>
      </c>
      <c r="MG606">
        <v>2.4830000000000001</v>
      </c>
      <c r="MH606">
        <v>2.4830000000000001</v>
      </c>
      <c r="MI606">
        <v>2.4830000000000001</v>
      </c>
      <c r="MJ606">
        <v>2.4830000000000001</v>
      </c>
      <c r="MK606">
        <v>2.4830000000000001</v>
      </c>
      <c r="ML606">
        <v>2.4830000000000001</v>
      </c>
      <c r="MM606">
        <v>2.4830000000000001</v>
      </c>
      <c r="MN606">
        <v>2.4830000000000001</v>
      </c>
      <c r="MO606">
        <v>2.4830000000000001</v>
      </c>
      <c r="MP606">
        <v>2.4830000000000001</v>
      </c>
      <c r="MQ606">
        <v>2.4830000000000001</v>
      </c>
      <c r="MR606">
        <v>2.4830000000000001</v>
      </c>
      <c r="MS606">
        <v>2.4830000000000001</v>
      </c>
      <c r="MT606">
        <v>2.4830000000000001</v>
      </c>
      <c r="MU606">
        <v>2.4830000000000001</v>
      </c>
      <c r="MV606">
        <v>2.4830000000000001</v>
      </c>
      <c r="MW606">
        <v>2.4830000000000001</v>
      </c>
      <c r="MX606">
        <v>2.4830000000000001</v>
      </c>
      <c r="MY606">
        <v>2.4830000000000001</v>
      </c>
      <c r="MZ606">
        <v>2.4830000000000001</v>
      </c>
      <c r="NA606">
        <v>2.4830000000000001</v>
      </c>
      <c r="NB606">
        <v>2.4830000000000001</v>
      </c>
      <c r="NC606">
        <v>2.4830000000000001</v>
      </c>
      <c r="ND606">
        <v>2.4830000000000001</v>
      </c>
      <c r="NE606">
        <v>2.4830000000000001</v>
      </c>
      <c r="NF606">
        <v>2.0139999999999998</v>
      </c>
      <c r="NG606">
        <v>2.0139999999999998</v>
      </c>
      <c r="NH606">
        <v>2.0139999999999998</v>
      </c>
      <c r="NI606">
        <v>2.0139999999999998</v>
      </c>
      <c r="NJ606">
        <v>2.0139999999999998</v>
      </c>
      <c r="NK606">
        <v>2.0139999999999998</v>
      </c>
      <c r="NL606">
        <v>2.0139999999999998</v>
      </c>
      <c r="NM606">
        <v>2.0139999999999998</v>
      </c>
      <c r="NN606">
        <v>2.0139999999999998</v>
      </c>
      <c r="NO606">
        <v>2.0139999999999998</v>
      </c>
      <c r="NP606">
        <v>2.0139999999999998</v>
      </c>
      <c r="NQ606">
        <v>2.0139999999999998</v>
      </c>
      <c r="NR606">
        <v>2.0139999999999998</v>
      </c>
      <c r="NS606">
        <v>2.0139999999999998</v>
      </c>
      <c r="NT606">
        <v>2.0139999999999998</v>
      </c>
      <c r="NU606">
        <v>2.0139999999999998</v>
      </c>
      <c r="NV606">
        <v>2.0139999999999998</v>
      </c>
      <c r="NW606">
        <v>2.0139999999999998</v>
      </c>
      <c r="NX606">
        <v>2.0139999999999998</v>
      </c>
      <c r="NY606">
        <v>2.0139999999999998</v>
      </c>
      <c r="NZ606">
        <v>2.0139999999999998</v>
      </c>
      <c r="OA606">
        <v>2.0139999999999998</v>
      </c>
      <c r="OB606">
        <v>2.0139999999999998</v>
      </c>
      <c r="OC606">
        <v>2.0139999999999998</v>
      </c>
      <c r="OD606">
        <v>2.0139999999999998</v>
      </c>
      <c r="OE606">
        <v>2.0139999999999998</v>
      </c>
      <c r="OF606">
        <v>2.0139999999999998</v>
      </c>
      <c r="OG606">
        <v>2.0139999999999998</v>
      </c>
      <c r="OH606">
        <v>2.0139999999999998</v>
      </c>
      <c r="OI606">
        <v>2.0139999999999998</v>
      </c>
      <c r="OJ606">
        <v>2.0139999999999998</v>
      </c>
      <c r="OK606">
        <v>2.0139999999999998</v>
      </c>
      <c r="OL606">
        <v>2.0139999999999998</v>
      </c>
      <c r="OM606">
        <v>2.0139999999999998</v>
      </c>
      <c r="ON606">
        <v>2.0139999999999998</v>
      </c>
      <c r="OO606">
        <v>2.0139999999999998</v>
      </c>
      <c r="OP606">
        <v>2.0139999999999998</v>
      </c>
      <c r="OQ606">
        <v>2.0139999999999998</v>
      </c>
      <c r="OR606">
        <v>2.0139999999999998</v>
      </c>
      <c r="OS606">
        <v>2.0139999999999998</v>
      </c>
      <c r="OT606">
        <v>2.0139999999999998</v>
      </c>
      <c r="OU606">
        <v>2.0139999999999998</v>
      </c>
      <c r="OV606">
        <v>2.0139999999999998</v>
      </c>
      <c r="OW606">
        <v>2.0139999999999998</v>
      </c>
      <c r="OX606">
        <v>2.0139999999999998</v>
      </c>
      <c r="OY606">
        <v>2.0139999999999998</v>
      </c>
      <c r="OZ606">
        <v>2.0139999999999998</v>
      </c>
      <c r="PA606">
        <v>2.0139999999999998</v>
      </c>
      <c r="PB606">
        <v>2.0139999999999998</v>
      </c>
      <c r="PC606">
        <v>2.0139999999999998</v>
      </c>
      <c r="PD606">
        <v>2.0139999999999998</v>
      </c>
      <c r="PE606">
        <v>2.0139999999999998</v>
      </c>
      <c r="PF606">
        <v>2.56</v>
      </c>
      <c r="PG606">
        <v>2.56</v>
      </c>
      <c r="PH606">
        <v>2.56</v>
      </c>
      <c r="PI606">
        <v>2.56</v>
      </c>
      <c r="PJ606">
        <v>2.56</v>
      </c>
      <c r="PK606">
        <v>2.56</v>
      </c>
      <c r="PL606">
        <v>2.56</v>
      </c>
      <c r="PM606">
        <v>2.56</v>
      </c>
      <c r="PN606">
        <v>2.56</v>
      </c>
      <c r="PO606">
        <v>2.56</v>
      </c>
      <c r="PP606">
        <v>2.56</v>
      </c>
      <c r="PQ606">
        <v>2.56</v>
      </c>
      <c r="PR606">
        <v>2.56</v>
      </c>
      <c r="PS606">
        <v>2.56</v>
      </c>
      <c r="PT606">
        <v>2.56</v>
      </c>
      <c r="PU606">
        <v>2.56</v>
      </c>
      <c r="PV606">
        <v>2.56</v>
      </c>
      <c r="PW606">
        <v>2.56</v>
      </c>
      <c r="PX606">
        <v>2.56</v>
      </c>
      <c r="PY606">
        <v>2.56</v>
      </c>
      <c r="PZ606">
        <v>2.56</v>
      </c>
      <c r="QA606">
        <v>2.56</v>
      </c>
      <c r="QB606">
        <v>2.56</v>
      </c>
      <c r="QC606">
        <v>2.56</v>
      </c>
      <c r="QD606">
        <v>2.56</v>
      </c>
      <c r="QE606">
        <v>2.56</v>
      </c>
      <c r="QF606">
        <v>2.56</v>
      </c>
      <c r="QG606">
        <v>2.56</v>
      </c>
      <c r="QH606">
        <v>2.56</v>
      </c>
      <c r="QI606">
        <v>2.56</v>
      </c>
      <c r="QJ606">
        <v>2.56</v>
      </c>
      <c r="QK606">
        <v>2.56</v>
      </c>
      <c r="QL606">
        <v>2.56</v>
      </c>
      <c r="QM606">
        <v>2.56</v>
      </c>
      <c r="QN606">
        <v>2.56</v>
      </c>
      <c r="QO606">
        <v>2.56</v>
      </c>
      <c r="QP606">
        <v>2.56</v>
      </c>
      <c r="QQ606">
        <v>2.56</v>
      </c>
      <c r="QR606">
        <v>2.56</v>
      </c>
      <c r="QS606">
        <v>2.56</v>
      </c>
      <c r="QT606">
        <v>2.56</v>
      </c>
      <c r="QU606">
        <v>2.56</v>
      </c>
      <c r="QV606">
        <v>2.56</v>
      </c>
      <c r="QW606">
        <v>2.56</v>
      </c>
      <c r="QX606">
        <v>2.56</v>
      </c>
      <c r="QY606">
        <v>2.56</v>
      </c>
      <c r="QZ606">
        <v>2.56</v>
      </c>
      <c r="RA606">
        <v>2.56</v>
      </c>
      <c r="RB606">
        <v>2.56</v>
      </c>
      <c r="RC606">
        <v>2.56</v>
      </c>
      <c r="RD606">
        <v>2.56</v>
      </c>
      <c r="RE606">
        <v>2.56</v>
      </c>
    </row>
    <row r="607" spans="1:525" x14ac:dyDescent="0.35">
      <c r="A607" t="s">
        <v>1286</v>
      </c>
      <c r="B607" s="55" t="s">
        <v>1287</v>
      </c>
      <c r="C607">
        <v>3.47</v>
      </c>
      <c r="D607">
        <v>-0.24</v>
      </c>
      <c r="E607">
        <v>-0.24</v>
      </c>
      <c r="F607">
        <v>-0.24</v>
      </c>
      <c r="G607">
        <v>-0.24</v>
      </c>
      <c r="H607">
        <v>-0.24</v>
      </c>
      <c r="I607">
        <v>-0.24</v>
      </c>
      <c r="J607">
        <v>-0.24</v>
      </c>
      <c r="K607">
        <v>-0.24</v>
      </c>
      <c r="L607">
        <v>-0.24</v>
      </c>
      <c r="M607">
        <v>-0.24</v>
      </c>
      <c r="N607">
        <v>-0.24</v>
      </c>
      <c r="O607">
        <v>-0.24</v>
      </c>
      <c r="P607">
        <v>-0.24</v>
      </c>
      <c r="Q607">
        <v>-0.24</v>
      </c>
      <c r="R607">
        <v>-0.24</v>
      </c>
      <c r="S607">
        <v>-0.24</v>
      </c>
      <c r="T607">
        <v>-0.24</v>
      </c>
      <c r="U607">
        <v>-0.24</v>
      </c>
      <c r="V607">
        <v>-0.24</v>
      </c>
      <c r="W607">
        <v>-0.24</v>
      </c>
      <c r="X607">
        <v>-0.24</v>
      </c>
      <c r="Y607">
        <v>-0.24</v>
      </c>
      <c r="Z607">
        <v>-0.24</v>
      </c>
      <c r="AA607">
        <v>-0.24</v>
      </c>
      <c r="AB607">
        <v>-0.24</v>
      </c>
      <c r="AC607">
        <v>-0.24</v>
      </c>
      <c r="AD607">
        <v>-0.24</v>
      </c>
      <c r="AE607">
        <v>-0.24</v>
      </c>
      <c r="AF607">
        <v>-0.24</v>
      </c>
      <c r="AG607">
        <v>-0.24</v>
      </c>
      <c r="AH607">
        <v>-0.24</v>
      </c>
      <c r="AI607">
        <v>-0.24</v>
      </c>
      <c r="AJ607">
        <v>-0.24</v>
      </c>
      <c r="AK607">
        <v>-0.24</v>
      </c>
      <c r="AL607">
        <v>-0.24</v>
      </c>
      <c r="AM607">
        <v>-0.24</v>
      </c>
      <c r="AN607">
        <v>-0.24</v>
      </c>
      <c r="AO607">
        <v>-0.24</v>
      </c>
      <c r="AP607">
        <v>-0.24</v>
      </c>
      <c r="AQ607">
        <v>-0.24</v>
      </c>
      <c r="AR607">
        <v>-0.24</v>
      </c>
      <c r="AS607">
        <v>-0.24</v>
      </c>
      <c r="AT607">
        <v>-0.24</v>
      </c>
      <c r="AU607">
        <v>-0.24</v>
      </c>
      <c r="AV607">
        <v>-0.24</v>
      </c>
      <c r="AW607">
        <v>-0.24</v>
      </c>
      <c r="AX607">
        <v>-0.24</v>
      </c>
      <c r="AY607">
        <v>-0.24</v>
      </c>
      <c r="AZ607">
        <v>-0.24</v>
      </c>
      <c r="BA607">
        <v>-0.24</v>
      </c>
      <c r="BB607">
        <v>-0.24</v>
      </c>
      <c r="BC607">
        <v>-0.24</v>
      </c>
      <c r="BD607">
        <v>-1.07</v>
      </c>
      <c r="BE607">
        <v>-1.07</v>
      </c>
      <c r="BF607">
        <v>-1.07</v>
      </c>
      <c r="BG607">
        <v>-1.07</v>
      </c>
      <c r="BH607">
        <v>-1.07</v>
      </c>
      <c r="BI607">
        <v>-1.07</v>
      </c>
      <c r="BJ607">
        <v>-1.07</v>
      </c>
      <c r="BK607">
        <v>-1.07</v>
      </c>
      <c r="BL607">
        <v>-1.07</v>
      </c>
      <c r="BM607">
        <v>-1.07</v>
      </c>
      <c r="BN607">
        <v>-1.07</v>
      </c>
      <c r="BO607">
        <v>-1.07</v>
      </c>
      <c r="BP607">
        <v>-1.07</v>
      </c>
      <c r="BQ607">
        <v>-1.07</v>
      </c>
      <c r="BR607">
        <v>-1.07</v>
      </c>
      <c r="BS607">
        <v>-1.07</v>
      </c>
      <c r="BT607">
        <v>-1.07</v>
      </c>
      <c r="BU607">
        <v>-1.07</v>
      </c>
      <c r="BV607">
        <v>-1.07</v>
      </c>
      <c r="BW607">
        <v>-1.07</v>
      </c>
      <c r="BX607">
        <v>-1.07</v>
      </c>
      <c r="BY607">
        <v>-1.07</v>
      </c>
      <c r="BZ607">
        <v>-1.07</v>
      </c>
      <c r="CA607">
        <v>-1.07</v>
      </c>
      <c r="CB607">
        <v>-1.07</v>
      </c>
      <c r="CC607">
        <v>-1.07</v>
      </c>
      <c r="CD607">
        <v>-1.07</v>
      </c>
      <c r="CE607">
        <v>-1.07</v>
      </c>
      <c r="CF607">
        <v>-1.07</v>
      </c>
      <c r="CG607">
        <v>-1.07</v>
      </c>
      <c r="CH607">
        <v>-1.07</v>
      </c>
      <c r="CI607">
        <v>-1.07</v>
      </c>
      <c r="CJ607">
        <v>-1.07</v>
      </c>
      <c r="CK607">
        <v>-1.07</v>
      </c>
      <c r="CL607">
        <v>-1.07</v>
      </c>
      <c r="CM607">
        <v>-1.07</v>
      </c>
      <c r="CN607">
        <v>-1.07</v>
      </c>
      <c r="CO607">
        <v>-1.07</v>
      </c>
      <c r="CP607">
        <v>-1.07</v>
      </c>
      <c r="CQ607">
        <v>-1.07</v>
      </c>
      <c r="CR607">
        <v>-1.07</v>
      </c>
      <c r="CS607">
        <v>-1.07</v>
      </c>
      <c r="CT607">
        <v>-1.07</v>
      </c>
      <c r="CU607">
        <v>-1.07</v>
      </c>
      <c r="CV607">
        <v>-1.07</v>
      </c>
      <c r="CW607">
        <v>-1.07</v>
      </c>
      <c r="CX607">
        <v>-1.07</v>
      </c>
      <c r="CY607">
        <v>-1.07</v>
      </c>
      <c r="CZ607">
        <v>-1.07</v>
      </c>
      <c r="DA607">
        <v>-1.07</v>
      </c>
      <c r="DB607">
        <v>-1.07</v>
      </c>
      <c r="DC607">
        <v>-1.07</v>
      </c>
      <c r="DD607">
        <v>-1.07</v>
      </c>
      <c r="DE607">
        <v>2.46</v>
      </c>
      <c r="DF607">
        <v>2.46</v>
      </c>
      <c r="DG607">
        <v>2.46</v>
      </c>
      <c r="DH607">
        <v>2.46</v>
      </c>
      <c r="DI607">
        <v>2.46</v>
      </c>
      <c r="DJ607">
        <v>2.46</v>
      </c>
      <c r="DK607">
        <v>2.46</v>
      </c>
      <c r="DL607">
        <v>2.46</v>
      </c>
      <c r="DM607">
        <v>2.46</v>
      </c>
      <c r="DN607">
        <v>2.46</v>
      </c>
      <c r="DO607">
        <v>2.46</v>
      </c>
      <c r="DP607">
        <v>2.46</v>
      </c>
      <c r="DQ607">
        <v>2.46</v>
      </c>
      <c r="DR607">
        <v>2.46</v>
      </c>
      <c r="DS607">
        <v>2.46</v>
      </c>
      <c r="DT607">
        <v>2.46</v>
      </c>
      <c r="DU607">
        <v>2.46</v>
      </c>
      <c r="DV607">
        <v>2.46</v>
      </c>
      <c r="DW607">
        <v>2.46</v>
      </c>
      <c r="DX607">
        <v>2.46</v>
      </c>
      <c r="DY607">
        <v>2.46</v>
      </c>
      <c r="DZ607">
        <v>2.46</v>
      </c>
      <c r="EA607">
        <v>2.46</v>
      </c>
      <c r="EB607">
        <v>2.46</v>
      </c>
      <c r="EC607">
        <v>2.46</v>
      </c>
      <c r="ED607">
        <v>2.46</v>
      </c>
      <c r="EE607">
        <v>2.46</v>
      </c>
      <c r="EF607">
        <v>2.46</v>
      </c>
      <c r="EG607">
        <v>2.46</v>
      </c>
      <c r="EH607">
        <v>2.46</v>
      </c>
      <c r="EI607">
        <v>2.46</v>
      </c>
      <c r="EJ607">
        <v>2.46</v>
      </c>
      <c r="EK607">
        <v>2.46</v>
      </c>
      <c r="EL607">
        <v>2.46</v>
      </c>
      <c r="EM607">
        <v>2.46</v>
      </c>
      <c r="EN607">
        <v>2.46</v>
      </c>
      <c r="EO607">
        <v>2.46</v>
      </c>
      <c r="EP607">
        <v>2.46</v>
      </c>
      <c r="EQ607">
        <v>2.46</v>
      </c>
      <c r="ER607">
        <v>2.46</v>
      </c>
      <c r="ES607">
        <v>2.46</v>
      </c>
      <c r="ET607">
        <v>2.46</v>
      </c>
      <c r="EU607">
        <v>2.46</v>
      </c>
      <c r="EV607">
        <v>2.46</v>
      </c>
      <c r="EW607">
        <v>2.46</v>
      </c>
      <c r="EX607">
        <v>2.46</v>
      </c>
      <c r="EY607">
        <v>2.46</v>
      </c>
      <c r="EZ607">
        <v>2.46</v>
      </c>
      <c r="FA607">
        <v>2.46</v>
      </c>
      <c r="FB607">
        <v>2.46</v>
      </c>
      <c r="FC607">
        <v>2.46</v>
      </c>
      <c r="FD607">
        <v>2.46</v>
      </c>
      <c r="FE607">
        <v>0.75</v>
      </c>
      <c r="FF607">
        <v>0.75</v>
      </c>
      <c r="FG607">
        <v>0.75</v>
      </c>
      <c r="FH607">
        <v>0.75</v>
      </c>
      <c r="FI607">
        <v>0.75</v>
      </c>
      <c r="FJ607">
        <v>0.75</v>
      </c>
      <c r="FK607">
        <v>0.75</v>
      </c>
      <c r="FL607">
        <v>0.75</v>
      </c>
      <c r="FM607">
        <v>0.75</v>
      </c>
      <c r="FN607">
        <v>0.75</v>
      </c>
      <c r="FO607">
        <v>0.75</v>
      </c>
      <c r="FP607">
        <v>0.75</v>
      </c>
      <c r="FQ607">
        <v>0.75</v>
      </c>
      <c r="FR607">
        <v>0.75</v>
      </c>
      <c r="FS607">
        <v>0.75</v>
      </c>
      <c r="FT607">
        <v>0.75</v>
      </c>
      <c r="FU607">
        <v>0.75</v>
      </c>
      <c r="FV607">
        <v>0.75</v>
      </c>
      <c r="FW607">
        <v>0.75</v>
      </c>
      <c r="FX607">
        <v>0.75</v>
      </c>
      <c r="FY607">
        <v>0.75</v>
      </c>
      <c r="FZ607">
        <v>0.75</v>
      </c>
      <c r="GA607">
        <v>0.75</v>
      </c>
      <c r="GB607">
        <v>0.75</v>
      </c>
      <c r="GC607">
        <v>0.75</v>
      </c>
      <c r="GD607">
        <v>0.75</v>
      </c>
      <c r="GE607">
        <v>0.75</v>
      </c>
      <c r="GF607">
        <v>0.75</v>
      </c>
      <c r="GG607">
        <v>0.75</v>
      </c>
      <c r="GH607">
        <v>0.75</v>
      </c>
      <c r="GI607">
        <v>0.75</v>
      </c>
      <c r="GJ607">
        <v>0.75</v>
      </c>
      <c r="GK607">
        <v>0.75</v>
      </c>
      <c r="GL607">
        <v>0.75</v>
      </c>
      <c r="GM607">
        <v>0.75</v>
      </c>
      <c r="GN607">
        <v>0.75</v>
      </c>
      <c r="GO607">
        <v>0.75</v>
      </c>
      <c r="GP607">
        <v>0.75</v>
      </c>
      <c r="GQ607">
        <v>0.75</v>
      </c>
      <c r="GR607">
        <v>0.75</v>
      </c>
      <c r="GS607">
        <v>0.75</v>
      </c>
      <c r="GT607">
        <v>0.75</v>
      </c>
      <c r="GU607">
        <v>0.75</v>
      </c>
      <c r="GV607">
        <v>0.75</v>
      </c>
      <c r="GW607">
        <v>0.75</v>
      </c>
      <c r="GX607">
        <v>0.75</v>
      </c>
      <c r="GY607">
        <v>0.75</v>
      </c>
      <c r="GZ607">
        <v>0.75</v>
      </c>
      <c r="HA607">
        <v>0.75</v>
      </c>
      <c r="HB607">
        <v>0.75</v>
      </c>
      <c r="HC607">
        <v>0.75</v>
      </c>
      <c r="HD607">
        <v>0.75</v>
      </c>
      <c r="HE607">
        <v>2.4700000000000002</v>
      </c>
      <c r="HF607">
        <v>2.4700000000000002</v>
      </c>
      <c r="HG607">
        <v>2.4700000000000002</v>
      </c>
      <c r="HH607">
        <v>2.4700000000000002</v>
      </c>
      <c r="HI607">
        <v>2.4700000000000002</v>
      </c>
      <c r="HJ607">
        <v>2.4700000000000002</v>
      </c>
      <c r="HK607">
        <v>2.4700000000000002</v>
      </c>
      <c r="HL607">
        <v>2.4700000000000002</v>
      </c>
      <c r="HM607">
        <v>2.4700000000000002</v>
      </c>
      <c r="HN607">
        <v>2.4700000000000002</v>
      </c>
      <c r="HO607">
        <v>2.4700000000000002</v>
      </c>
      <c r="HP607">
        <v>2.4700000000000002</v>
      </c>
      <c r="HQ607">
        <v>2.4700000000000002</v>
      </c>
      <c r="HR607">
        <v>2.4700000000000002</v>
      </c>
      <c r="HS607">
        <v>2.4700000000000002</v>
      </c>
      <c r="HT607">
        <v>2.4700000000000002</v>
      </c>
      <c r="HU607">
        <v>2.4700000000000002</v>
      </c>
      <c r="HV607">
        <v>2.4700000000000002</v>
      </c>
      <c r="HW607">
        <v>2.4700000000000002</v>
      </c>
      <c r="HX607">
        <v>2.4700000000000002</v>
      </c>
      <c r="HY607">
        <v>2.4700000000000002</v>
      </c>
      <c r="HZ607">
        <v>2.4700000000000002</v>
      </c>
      <c r="IA607">
        <v>2.4700000000000002</v>
      </c>
      <c r="IB607">
        <v>2.4700000000000002</v>
      </c>
      <c r="IC607">
        <v>2.4700000000000002</v>
      </c>
      <c r="ID607">
        <v>2.4700000000000002</v>
      </c>
      <c r="IE607">
        <v>2.4700000000000002</v>
      </c>
      <c r="IF607">
        <v>2.4700000000000002</v>
      </c>
      <c r="IG607">
        <v>2.4700000000000002</v>
      </c>
      <c r="IH607">
        <v>2.4700000000000002</v>
      </c>
      <c r="II607">
        <v>2.4700000000000002</v>
      </c>
      <c r="IJ607">
        <v>2.4700000000000002</v>
      </c>
      <c r="IK607">
        <v>2.4700000000000002</v>
      </c>
      <c r="IL607">
        <v>2.4700000000000002</v>
      </c>
      <c r="IM607">
        <v>2.4700000000000002</v>
      </c>
      <c r="IN607">
        <v>2.4700000000000002</v>
      </c>
      <c r="IO607">
        <v>2.4700000000000002</v>
      </c>
      <c r="IP607">
        <v>2.4700000000000002</v>
      </c>
      <c r="IQ607">
        <v>2.4700000000000002</v>
      </c>
      <c r="IR607">
        <v>2.4700000000000002</v>
      </c>
      <c r="IS607">
        <v>2.4700000000000002</v>
      </c>
      <c r="IT607">
        <v>2.4700000000000002</v>
      </c>
      <c r="IU607">
        <v>2.4700000000000002</v>
      </c>
      <c r="IV607">
        <v>2.4700000000000002</v>
      </c>
      <c r="IW607">
        <v>2.4700000000000002</v>
      </c>
      <c r="IX607">
        <v>2.4700000000000002</v>
      </c>
      <c r="IY607">
        <v>2.4700000000000002</v>
      </c>
      <c r="IZ607">
        <v>2.4700000000000002</v>
      </c>
      <c r="JA607">
        <v>2.4700000000000002</v>
      </c>
      <c r="JB607">
        <v>2.4700000000000002</v>
      </c>
      <c r="JC607">
        <v>2.4700000000000002</v>
      </c>
      <c r="JD607">
        <v>2.4700000000000002</v>
      </c>
      <c r="JE607">
        <v>2.64</v>
      </c>
      <c r="JF607">
        <v>2.64</v>
      </c>
      <c r="JG607">
        <v>2.64</v>
      </c>
      <c r="JH607">
        <v>2.64</v>
      </c>
      <c r="JI607">
        <v>2.64</v>
      </c>
      <c r="JJ607">
        <v>2.64</v>
      </c>
      <c r="JK607">
        <v>2.64</v>
      </c>
      <c r="JL607">
        <v>2.64</v>
      </c>
      <c r="JM607">
        <v>2.64</v>
      </c>
      <c r="JN607">
        <v>2.64</v>
      </c>
      <c r="JO607">
        <v>2.64</v>
      </c>
      <c r="JP607">
        <v>2.64</v>
      </c>
      <c r="JQ607">
        <v>2.64</v>
      </c>
      <c r="JR607">
        <v>2.64</v>
      </c>
      <c r="JS607">
        <v>2.64</v>
      </c>
      <c r="JT607">
        <v>2.64</v>
      </c>
      <c r="JU607">
        <v>2.64</v>
      </c>
      <c r="JV607">
        <v>2.64</v>
      </c>
      <c r="JW607">
        <v>2.64</v>
      </c>
      <c r="JX607">
        <v>2.64</v>
      </c>
      <c r="JY607">
        <v>2.64</v>
      </c>
      <c r="JZ607">
        <v>2.64</v>
      </c>
      <c r="KA607">
        <v>2.64</v>
      </c>
      <c r="KB607">
        <v>2.64</v>
      </c>
      <c r="KC607">
        <v>2.64</v>
      </c>
      <c r="KD607">
        <v>2.64</v>
      </c>
      <c r="KE607">
        <v>2.64</v>
      </c>
      <c r="KF607">
        <v>2.64</v>
      </c>
      <c r="KG607">
        <v>2.64</v>
      </c>
      <c r="KH607">
        <v>2.64</v>
      </c>
      <c r="KI607">
        <v>2.64</v>
      </c>
      <c r="KJ607">
        <v>2.64</v>
      </c>
      <c r="KK607">
        <v>2.64</v>
      </c>
      <c r="KL607">
        <v>2.64</v>
      </c>
      <c r="KM607">
        <v>2.64</v>
      </c>
      <c r="KN607">
        <v>2.64</v>
      </c>
      <c r="KO607">
        <v>2.64</v>
      </c>
      <c r="KP607">
        <v>2.64</v>
      </c>
      <c r="KQ607">
        <v>2.64</v>
      </c>
      <c r="KR607">
        <v>2.64</v>
      </c>
      <c r="KS607">
        <v>2.64</v>
      </c>
      <c r="KT607">
        <v>2.64</v>
      </c>
      <c r="KU607">
        <v>2.64</v>
      </c>
      <c r="KV607">
        <v>2.64</v>
      </c>
      <c r="KW607">
        <v>2.64</v>
      </c>
      <c r="KX607">
        <v>2.64</v>
      </c>
      <c r="KY607">
        <v>2.64</v>
      </c>
      <c r="KZ607">
        <v>2.64</v>
      </c>
      <c r="LA607">
        <v>2.64</v>
      </c>
      <c r="LB607">
        <v>2.64</v>
      </c>
      <c r="LC607">
        <v>2.64</v>
      </c>
      <c r="LD607">
        <v>2.64</v>
      </c>
      <c r="LE607">
        <v>2.57</v>
      </c>
      <c r="LF607">
        <v>2.57</v>
      </c>
      <c r="LG607">
        <v>2.57</v>
      </c>
      <c r="LH607">
        <v>2.57</v>
      </c>
      <c r="LI607">
        <v>2.57</v>
      </c>
      <c r="LJ607">
        <v>2.57</v>
      </c>
      <c r="LK607">
        <v>2.57</v>
      </c>
      <c r="LL607">
        <v>2.57</v>
      </c>
      <c r="LM607">
        <v>2.57</v>
      </c>
      <c r="LN607">
        <v>2.57</v>
      </c>
      <c r="LO607">
        <v>2.57</v>
      </c>
      <c r="LP607">
        <v>2.57</v>
      </c>
      <c r="LQ607">
        <v>2.57</v>
      </c>
      <c r="LR607">
        <v>2.57</v>
      </c>
      <c r="LS607">
        <v>2.57</v>
      </c>
      <c r="LT607">
        <v>2.57</v>
      </c>
      <c r="LU607">
        <v>2.57</v>
      </c>
      <c r="LV607">
        <v>2.57</v>
      </c>
      <c r="LW607">
        <v>2.57</v>
      </c>
      <c r="LX607">
        <v>2.57</v>
      </c>
      <c r="LY607">
        <v>2.57</v>
      </c>
      <c r="LZ607">
        <v>2.57</v>
      </c>
      <c r="MA607">
        <v>2.57</v>
      </c>
      <c r="MB607">
        <v>2.57</v>
      </c>
      <c r="MC607">
        <v>2.57</v>
      </c>
      <c r="MD607">
        <v>2.57</v>
      </c>
      <c r="ME607">
        <v>2.57</v>
      </c>
      <c r="MF607">
        <v>2.57</v>
      </c>
      <c r="MG607">
        <v>2.57</v>
      </c>
      <c r="MH607">
        <v>2.57</v>
      </c>
      <c r="MI607">
        <v>2.57</v>
      </c>
      <c r="MJ607">
        <v>2.57</v>
      </c>
      <c r="MK607">
        <v>2.57</v>
      </c>
      <c r="ML607">
        <v>2.57</v>
      </c>
      <c r="MM607">
        <v>2.57</v>
      </c>
      <c r="MN607">
        <v>2.57</v>
      </c>
      <c r="MO607">
        <v>2.57</v>
      </c>
      <c r="MP607">
        <v>2.57</v>
      </c>
      <c r="MQ607">
        <v>2.57</v>
      </c>
      <c r="MR607">
        <v>2.57</v>
      </c>
      <c r="MS607">
        <v>2.57</v>
      </c>
      <c r="MT607">
        <v>2.57</v>
      </c>
      <c r="MU607">
        <v>2.57</v>
      </c>
      <c r="MV607">
        <v>2.57</v>
      </c>
      <c r="MW607">
        <v>2.57</v>
      </c>
      <c r="MX607">
        <v>2.57</v>
      </c>
      <c r="MY607">
        <v>2.57</v>
      </c>
      <c r="MZ607">
        <v>2.57</v>
      </c>
      <c r="NA607">
        <v>2.57</v>
      </c>
      <c r="NB607">
        <v>2.57</v>
      </c>
      <c r="NC607">
        <v>2.57</v>
      </c>
      <c r="ND607">
        <v>2.57</v>
      </c>
      <c r="NE607">
        <v>2.57</v>
      </c>
      <c r="NF607">
        <v>2.0699999999999998</v>
      </c>
      <c r="NG607">
        <v>2.0699999999999998</v>
      </c>
      <c r="NH607">
        <v>2.0699999999999998</v>
      </c>
      <c r="NI607">
        <v>2.0699999999999998</v>
      </c>
      <c r="NJ607">
        <v>2.0699999999999998</v>
      </c>
      <c r="NK607">
        <v>2.0699999999999998</v>
      </c>
      <c r="NL607">
        <v>2.0699999999999998</v>
      </c>
      <c r="NM607">
        <v>2.0699999999999998</v>
      </c>
      <c r="NN607">
        <v>2.0699999999999998</v>
      </c>
      <c r="NO607">
        <v>2.0699999999999998</v>
      </c>
      <c r="NP607">
        <v>2.0699999999999998</v>
      </c>
      <c r="NQ607">
        <v>2.0699999999999998</v>
      </c>
      <c r="NR607">
        <v>2.0699999999999998</v>
      </c>
      <c r="NS607">
        <v>2.0699999999999998</v>
      </c>
      <c r="NT607">
        <v>2.0699999999999998</v>
      </c>
      <c r="NU607">
        <v>2.0699999999999998</v>
      </c>
      <c r="NV607">
        <v>2.0699999999999998</v>
      </c>
      <c r="NW607">
        <v>2.0699999999999998</v>
      </c>
      <c r="NX607">
        <v>2.0699999999999998</v>
      </c>
      <c r="NY607">
        <v>2.0699999999999998</v>
      </c>
      <c r="NZ607">
        <v>2.0699999999999998</v>
      </c>
      <c r="OA607">
        <v>2.0699999999999998</v>
      </c>
      <c r="OB607">
        <v>2.0699999999999998</v>
      </c>
      <c r="OC607">
        <v>2.0699999999999998</v>
      </c>
      <c r="OD607">
        <v>2.0699999999999998</v>
      </c>
      <c r="OE607">
        <v>2.0699999999999998</v>
      </c>
      <c r="OF607">
        <v>2.0699999999999998</v>
      </c>
      <c r="OG607">
        <v>2.0699999999999998</v>
      </c>
      <c r="OH607">
        <v>2.0699999999999998</v>
      </c>
      <c r="OI607">
        <v>2.0699999999999998</v>
      </c>
      <c r="OJ607">
        <v>2.0699999999999998</v>
      </c>
      <c r="OK607">
        <v>2.0699999999999998</v>
      </c>
      <c r="OL607">
        <v>2.0699999999999998</v>
      </c>
      <c r="OM607">
        <v>2.0699999999999998</v>
      </c>
      <c r="ON607">
        <v>2.0699999999999998</v>
      </c>
      <c r="OO607">
        <v>2.0699999999999998</v>
      </c>
      <c r="OP607">
        <v>2.0699999999999998</v>
      </c>
      <c r="OQ607">
        <v>2.0699999999999998</v>
      </c>
      <c r="OR607">
        <v>2.0699999999999998</v>
      </c>
      <c r="OS607">
        <v>2.0699999999999998</v>
      </c>
      <c r="OT607">
        <v>2.0699999999999998</v>
      </c>
      <c r="OU607">
        <v>2.0699999999999998</v>
      </c>
      <c r="OV607">
        <v>2.0699999999999998</v>
      </c>
      <c r="OW607">
        <v>2.0699999999999998</v>
      </c>
      <c r="OX607">
        <v>2.0699999999999998</v>
      </c>
      <c r="OY607">
        <v>2.0699999999999998</v>
      </c>
      <c r="OZ607">
        <v>2.0699999999999998</v>
      </c>
      <c r="PA607">
        <v>2.0699999999999998</v>
      </c>
      <c r="PB607">
        <v>2.0699999999999998</v>
      </c>
      <c r="PC607">
        <v>2.0699999999999998</v>
      </c>
      <c r="PD607">
        <v>2.0699999999999998</v>
      </c>
      <c r="PE607">
        <v>2.0699999999999998</v>
      </c>
      <c r="PF607">
        <v>2.66</v>
      </c>
      <c r="PG607">
        <v>2.66</v>
      </c>
      <c r="PH607">
        <v>2.66</v>
      </c>
      <c r="PI607">
        <v>2.66</v>
      </c>
      <c r="PJ607">
        <v>2.66</v>
      </c>
      <c r="PK607">
        <v>2.66</v>
      </c>
      <c r="PL607">
        <v>2.66</v>
      </c>
      <c r="PM607">
        <v>2.66</v>
      </c>
      <c r="PN607">
        <v>2.66</v>
      </c>
      <c r="PO607">
        <v>2.66</v>
      </c>
      <c r="PP607">
        <v>2.66</v>
      </c>
      <c r="PQ607">
        <v>2.66</v>
      </c>
      <c r="PR607">
        <v>2.66</v>
      </c>
      <c r="PS607">
        <v>2.66</v>
      </c>
      <c r="PT607">
        <v>2.66</v>
      </c>
      <c r="PU607">
        <v>2.66</v>
      </c>
      <c r="PV607">
        <v>2.66</v>
      </c>
      <c r="PW607">
        <v>2.66</v>
      </c>
      <c r="PX607">
        <v>2.66</v>
      </c>
      <c r="PY607">
        <v>2.66</v>
      </c>
      <c r="PZ607">
        <v>2.66</v>
      </c>
      <c r="QA607">
        <v>2.66</v>
      </c>
      <c r="QB607">
        <v>2.66</v>
      </c>
      <c r="QC607">
        <v>2.66</v>
      </c>
      <c r="QD607">
        <v>2.66</v>
      </c>
      <c r="QE607">
        <v>2.66</v>
      </c>
      <c r="QF607">
        <v>2.66</v>
      </c>
      <c r="QG607">
        <v>2.66</v>
      </c>
      <c r="QH607">
        <v>2.66</v>
      </c>
      <c r="QI607">
        <v>2.66</v>
      </c>
      <c r="QJ607">
        <v>2.66</v>
      </c>
      <c r="QK607">
        <v>2.66</v>
      </c>
      <c r="QL607">
        <v>2.66</v>
      </c>
      <c r="QM607">
        <v>2.66</v>
      </c>
      <c r="QN607">
        <v>2.66</v>
      </c>
      <c r="QO607">
        <v>2.66</v>
      </c>
      <c r="QP607">
        <v>2.66</v>
      </c>
      <c r="QQ607">
        <v>2.66</v>
      </c>
      <c r="QR607">
        <v>2.66</v>
      </c>
      <c r="QS607">
        <v>2.66</v>
      </c>
      <c r="QT607">
        <v>2.66</v>
      </c>
      <c r="QU607">
        <v>2.66</v>
      </c>
      <c r="QV607">
        <v>2.66</v>
      </c>
      <c r="QW607">
        <v>2.66</v>
      </c>
      <c r="QX607">
        <v>2.66</v>
      </c>
      <c r="QY607">
        <v>2.66</v>
      </c>
      <c r="QZ607">
        <v>2.66</v>
      </c>
      <c r="RA607">
        <v>2.66</v>
      </c>
      <c r="RB607">
        <v>2.66</v>
      </c>
      <c r="RC607">
        <v>2.66</v>
      </c>
      <c r="RD607">
        <v>2.66</v>
      </c>
      <c r="RE607">
        <v>2.66</v>
      </c>
      <c r="RF607">
        <v>2.66</v>
      </c>
      <c r="RG607">
        <v>2.66</v>
      </c>
      <c r="RH607">
        <v>2.66</v>
      </c>
      <c r="RI607">
        <v>2.66</v>
      </c>
      <c r="RJ607">
        <v>2.66</v>
      </c>
      <c r="RK607">
        <v>2.66</v>
      </c>
      <c r="RL607">
        <v>2.66</v>
      </c>
      <c r="RM607">
        <v>2.66</v>
      </c>
      <c r="RN607">
        <v>2.66</v>
      </c>
      <c r="RO607">
        <v>2.66</v>
      </c>
      <c r="RP607">
        <v>2.66</v>
      </c>
      <c r="RQ607">
        <v>2.66</v>
      </c>
      <c r="RR607">
        <v>2.66</v>
      </c>
      <c r="RS607">
        <v>2.66</v>
      </c>
      <c r="RT607">
        <v>2.66</v>
      </c>
      <c r="RU607">
        <v>2.66</v>
      </c>
      <c r="RV607">
        <v>2.66</v>
      </c>
      <c r="RW607">
        <v>2.66</v>
      </c>
      <c r="RX607">
        <v>2.66</v>
      </c>
      <c r="RY607">
        <v>2.66</v>
      </c>
      <c r="RZ607">
        <v>2.66</v>
      </c>
      <c r="SA607">
        <v>2.66</v>
      </c>
      <c r="SB607">
        <v>2.66</v>
      </c>
      <c r="SC607">
        <v>2.66</v>
      </c>
      <c r="SD607">
        <v>2.66</v>
      </c>
      <c r="SE607">
        <v>2.66</v>
      </c>
      <c r="SF607">
        <v>2.66</v>
      </c>
      <c r="SG607">
        <v>2.66</v>
      </c>
      <c r="SH607">
        <v>2.66</v>
      </c>
      <c r="SI607">
        <v>2.66</v>
      </c>
      <c r="SJ607">
        <v>2.66</v>
      </c>
      <c r="SK607">
        <v>2.66</v>
      </c>
      <c r="SL607">
        <v>2.66</v>
      </c>
      <c r="SM607">
        <v>2.66</v>
      </c>
      <c r="SN607">
        <v>2.66</v>
      </c>
      <c r="SO607">
        <v>2.66</v>
      </c>
      <c r="SP607">
        <v>2.66</v>
      </c>
      <c r="SQ607">
        <v>2.66</v>
      </c>
      <c r="SR607">
        <v>2.66</v>
      </c>
      <c r="SS607">
        <v>2.66</v>
      </c>
      <c r="ST607">
        <v>2.66</v>
      </c>
      <c r="SU607">
        <v>2.66</v>
      </c>
      <c r="SV607">
        <v>2.66</v>
      </c>
      <c r="SW607">
        <v>2.66</v>
      </c>
      <c r="SX607">
        <v>2.66</v>
      </c>
      <c r="SY607">
        <v>2.66</v>
      </c>
      <c r="SZ607">
        <v>2.66</v>
      </c>
      <c r="TA607">
        <v>2.66</v>
      </c>
      <c r="TB607">
        <v>2.66</v>
      </c>
      <c r="TC607">
        <v>2.66</v>
      </c>
      <c r="TD607">
        <v>2.66</v>
      </c>
      <c r="TE607">
        <v>2.66</v>
      </c>
    </row>
    <row r="608" spans="1:525" x14ac:dyDescent="0.35">
      <c r="A608" t="s">
        <v>1288</v>
      </c>
      <c r="B608" s="55" t="s">
        <v>1289</v>
      </c>
      <c r="C608">
        <v>615628</v>
      </c>
      <c r="D608">
        <v>618655</v>
      </c>
      <c r="E608">
        <v>618655</v>
      </c>
      <c r="F608">
        <v>618655</v>
      </c>
      <c r="G608">
        <v>618655</v>
      </c>
      <c r="H608">
        <v>618655</v>
      </c>
      <c r="I608">
        <v>618655</v>
      </c>
      <c r="J608">
        <v>618655</v>
      </c>
      <c r="K608">
        <v>618655</v>
      </c>
      <c r="L608">
        <v>618655</v>
      </c>
      <c r="M608">
        <v>618655</v>
      </c>
      <c r="N608">
        <v>618655</v>
      </c>
      <c r="O608">
        <v>618655</v>
      </c>
      <c r="P608">
        <v>618655</v>
      </c>
      <c r="Q608">
        <v>618655</v>
      </c>
      <c r="R608">
        <v>618655</v>
      </c>
      <c r="S608">
        <v>618655</v>
      </c>
      <c r="T608">
        <v>618655</v>
      </c>
      <c r="U608">
        <v>618655</v>
      </c>
      <c r="V608">
        <v>618655</v>
      </c>
      <c r="W608">
        <v>618655</v>
      </c>
      <c r="X608">
        <v>618655</v>
      </c>
      <c r="Y608">
        <v>618655</v>
      </c>
      <c r="Z608">
        <v>618655</v>
      </c>
      <c r="AA608">
        <v>618655</v>
      </c>
      <c r="AB608">
        <v>618655</v>
      </c>
      <c r="AC608">
        <v>618655</v>
      </c>
      <c r="AD608">
        <v>618655</v>
      </c>
      <c r="AE608">
        <v>618655</v>
      </c>
      <c r="AF608">
        <v>618655</v>
      </c>
      <c r="AG608">
        <v>618655</v>
      </c>
      <c r="AH608">
        <v>618655</v>
      </c>
      <c r="AI608">
        <v>618655</v>
      </c>
      <c r="AJ608">
        <v>618655</v>
      </c>
      <c r="AK608">
        <v>618655</v>
      </c>
      <c r="AL608">
        <v>618655</v>
      </c>
      <c r="AM608">
        <v>618655</v>
      </c>
      <c r="AN608">
        <v>618655</v>
      </c>
      <c r="AO608">
        <v>618655</v>
      </c>
      <c r="AP608">
        <v>618655</v>
      </c>
      <c r="AQ608">
        <v>618655</v>
      </c>
      <c r="AR608">
        <v>618655</v>
      </c>
      <c r="AS608">
        <v>618655</v>
      </c>
      <c r="AT608">
        <v>618655</v>
      </c>
      <c r="AU608">
        <v>618655</v>
      </c>
      <c r="AV608">
        <v>618655</v>
      </c>
      <c r="AW608">
        <v>618655</v>
      </c>
      <c r="AX608">
        <v>618655</v>
      </c>
      <c r="AY608">
        <v>618655</v>
      </c>
      <c r="AZ608">
        <v>618655</v>
      </c>
      <c r="BA608">
        <v>618655</v>
      </c>
      <c r="BB608">
        <v>618655</v>
      </c>
      <c r="BC608">
        <v>618655</v>
      </c>
      <c r="BD608">
        <v>632624</v>
      </c>
      <c r="BE608">
        <v>632624</v>
      </c>
      <c r="BF608">
        <v>632624</v>
      </c>
      <c r="BG608">
        <v>632624</v>
      </c>
      <c r="BH608">
        <v>632624</v>
      </c>
      <c r="BI608">
        <v>632624</v>
      </c>
      <c r="BJ608">
        <v>632624</v>
      </c>
      <c r="BK608">
        <v>632624</v>
      </c>
      <c r="BL608">
        <v>632624</v>
      </c>
      <c r="BM608">
        <v>632624</v>
      </c>
      <c r="BN608">
        <v>632624</v>
      </c>
      <c r="BO608">
        <v>632624</v>
      </c>
      <c r="BP608">
        <v>632624</v>
      </c>
      <c r="BQ608">
        <v>632624</v>
      </c>
      <c r="BR608">
        <v>632624</v>
      </c>
      <c r="BS608">
        <v>632624</v>
      </c>
      <c r="BT608">
        <v>632624</v>
      </c>
      <c r="BU608">
        <v>632624</v>
      </c>
      <c r="BV608">
        <v>632624</v>
      </c>
      <c r="BW608">
        <v>632624</v>
      </c>
      <c r="BX608">
        <v>632624</v>
      </c>
      <c r="BY608">
        <v>632624</v>
      </c>
      <c r="BZ608">
        <v>632624</v>
      </c>
      <c r="CA608">
        <v>632624</v>
      </c>
      <c r="CB608">
        <v>632624</v>
      </c>
      <c r="CC608">
        <v>632624</v>
      </c>
      <c r="CD608">
        <v>632624</v>
      </c>
      <c r="CE608">
        <v>632624</v>
      </c>
      <c r="CF608">
        <v>632624</v>
      </c>
      <c r="CG608">
        <v>632624</v>
      </c>
      <c r="CH608">
        <v>632624</v>
      </c>
      <c r="CI608">
        <v>632624</v>
      </c>
      <c r="CJ608">
        <v>632624</v>
      </c>
      <c r="CK608">
        <v>632624</v>
      </c>
      <c r="CL608">
        <v>632624</v>
      </c>
      <c r="CM608">
        <v>632624</v>
      </c>
      <c r="CN608">
        <v>632624</v>
      </c>
      <c r="CO608">
        <v>632624</v>
      </c>
      <c r="CP608">
        <v>632624</v>
      </c>
      <c r="CQ608">
        <v>632624</v>
      </c>
      <c r="CR608">
        <v>632624</v>
      </c>
      <c r="CS608">
        <v>632624</v>
      </c>
      <c r="CT608">
        <v>632624</v>
      </c>
      <c r="CU608">
        <v>632624</v>
      </c>
      <c r="CV608">
        <v>632624</v>
      </c>
      <c r="CW608">
        <v>632624</v>
      </c>
      <c r="CX608">
        <v>632624</v>
      </c>
      <c r="CY608">
        <v>632624</v>
      </c>
      <c r="CZ608">
        <v>632624</v>
      </c>
      <c r="DA608">
        <v>632624</v>
      </c>
      <c r="DB608">
        <v>632624</v>
      </c>
      <c r="DC608">
        <v>632624</v>
      </c>
      <c r="DD608">
        <v>632624</v>
      </c>
      <c r="DE608">
        <v>642825</v>
      </c>
      <c r="DF608">
        <v>642825</v>
      </c>
      <c r="DG608">
        <v>642825</v>
      </c>
      <c r="DH608">
        <v>642825</v>
      </c>
      <c r="DI608">
        <v>642825</v>
      </c>
      <c r="DJ608">
        <v>642825</v>
      </c>
      <c r="DK608">
        <v>642825</v>
      </c>
      <c r="DL608">
        <v>642825</v>
      </c>
      <c r="DM608">
        <v>642825</v>
      </c>
      <c r="DN608">
        <v>642825</v>
      </c>
      <c r="DO608">
        <v>642825</v>
      </c>
      <c r="DP608">
        <v>642825</v>
      </c>
      <c r="DQ608">
        <v>642825</v>
      </c>
      <c r="DR608">
        <v>642825</v>
      </c>
      <c r="DS608">
        <v>642825</v>
      </c>
      <c r="DT608">
        <v>642825</v>
      </c>
      <c r="DU608">
        <v>642825</v>
      </c>
      <c r="DV608">
        <v>642825</v>
      </c>
      <c r="DW608">
        <v>642825</v>
      </c>
      <c r="DX608">
        <v>642825</v>
      </c>
      <c r="DY608">
        <v>642825</v>
      </c>
      <c r="DZ608">
        <v>642825</v>
      </c>
      <c r="EA608">
        <v>642825</v>
      </c>
      <c r="EB608">
        <v>642825</v>
      </c>
      <c r="EC608">
        <v>642825</v>
      </c>
      <c r="ED608">
        <v>642825</v>
      </c>
      <c r="EE608">
        <v>642825</v>
      </c>
      <c r="EF608">
        <v>642825</v>
      </c>
      <c r="EG608">
        <v>642825</v>
      </c>
      <c r="EH608">
        <v>642825</v>
      </c>
      <c r="EI608">
        <v>642825</v>
      </c>
      <c r="EJ608">
        <v>642825</v>
      </c>
      <c r="EK608">
        <v>642825</v>
      </c>
      <c r="EL608">
        <v>642825</v>
      </c>
      <c r="EM608">
        <v>642825</v>
      </c>
      <c r="EN608">
        <v>642825</v>
      </c>
      <c r="EO608">
        <v>642825</v>
      </c>
      <c r="EP608">
        <v>642825</v>
      </c>
      <c r="EQ608">
        <v>642825</v>
      </c>
      <c r="ER608">
        <v>642825</v>
      </c>
      <c r="ES608">
        <v>642825</v>
      </c>
      <c r="ET608">
        <v>642825</v>
      </c>
      <c r="EU608">
        <v>642825</v>
      </c>
      <c r="EV608">
        <v>642825</v>
      </c>
      <c r="EW608">
        <v>642825</v>
      </c>
      <c r="EX608">
        <v>642825</v>
      </c>
      <c r="EY608">
        <v>642825</v>
      </c>
      <c r="EZ608">
        <v>642825</v>
      </c>
      <c r="FA608">
        <v>642825</v>
      </c>
      <c r="FB608">
        <v>642825</v>
      </c>
      <c r="FC608">
        <v>642825</v>
      </c>
      <c r="FD608">
        <v>642825</v>
      </c>
      <c r="FE608">
        <v>661889</v>
      </c>
      <c r="FF608">
        <v>661889</v>
      </c>
      <c r="FG608">
        <v>661889</v>
      </c>
      <c r="FH608">
        <v>661889</v>
      </c>
      <c r="FI608">
        <v>661889</v>
      </c>
      <c r="FJ608">
        <v>661889</v>
      </c>
      <c r="FK608">
        <v>661889</v>
      </c>
      <c r="FL608">
        <v>661889</v>
      </c>
      <c r="FM608">
        <v>661889</v>
      </c>
      <c r="FN608">
        <v>661889</v>
      </c>
      <c r="FO608">
        <v>661889</v>
      </c>
      <c r="FP608">
        <v>661889</v>
      </c>
      <c r="FQ608">
        <v>661889</v>
      </c>
      <c r="FR608">
        <v>661889</v>
      </c>
      <c r="FS608">
        <v>661889</v>
      </c>
      <c r="FT608">
        <v>661889</v>
      </c>
      <c r="FU608">
        <v>661889</v>
      </c>
      <c r="FV608">
        <v>661889</v>
      </c>
      <c r="FW608">
        <v>661889</v>
      </c>
      <c r="FX608">
        <v>661889</v>
      </c>
      <c r="FY608">
        <v>661889</v>
      </c>
      <c r="FZ608">
        <v>661889</v>
      </c>
      <c r="GA608">
        <v>661889</v>
      </c>
      <c r="GB608">
        <v>661889</v>
      </c>
      <c r="GC608">
        <v>661889</v>
      </c>
      <c r="GD608">
        <v>661889</v>
      </c>
      <c r="GE608">
        <v>661889</v>
      </c>
      <c r="GF608">
        <v>661889</v>
      </c>
      <c r="GG608">
        <v>661889</v>
      </c>
      <c r="GH608">
        <v>661889</v>
      </c>
      <c r="GI608">
        <v>661889</v>
      </c>
      <c r="GJ608">
        <v>661889</v>
      </c>
      <c r="GK608">
        <v>661889</v>
      </c>
      <c r="GL608">
        <v>661889</v>
      </c>
      <c r="GM608">
        <v>661889</v>
      </c>
      <c r="GN608">
        <v>661889</v>
      </c>
      <c r="GO608">
        <v>661889</v>
      </c>
      <c r="GP608">
        <v>661889</v>
      </c>
      <c r="GQ608">
        <v>661889</v>
      </c>
      <c r="GR608">
        <v>661889</v>
      </c>
      <c r="GS608">
        <v>661889</v>
      </c>
      <c r="GT608">
        <v>661889</v>
      </c>
      <c r="GU608">
        <v>661889</v>
      </c>
      <c r="GV608">
        <v>661889</v>
      </c>
      <c r="GW608">
        <v>661889</v>
      </c>
      <c r="GX608">
        <v>661889</v>
      </c>
      <c r="GY608">
        <v>661889</v>
      </c>
      <c r="GZ608">
        <v>661889</v>
      </c>
      <c r="HA608">
        <v>661889</v>
      </c>
      <c r="HB608">
        <v>661889</v>
      </c>
      <c r="HC608">
        <v>661889</v>
      </c>
      <c r="HD608">
        <v>661889</v>
      </c>
      <c r="HE608">
        <v>728011</v>
      </c>
      <c r="HF608">
        <v>728011</v>
      </c>
      <c r="HG608">
        <v>728011</v>
      </c>
      <c r="HH608">
        <v>728011</v>
      </c>
      <c r="HI608">
        <v>728011</v>
      </c>
      <c r="HJ608">
        <v>728011</v>
      </c>
      <c r="HK608">
        <v>728011</v>
      </c>
      <c r="HL608">
        <v>728011</v>
      </c>
      <c r="HM608">
        <v>728011</v>
      </c>
      <c r="HN608">
        <v>728011</v>
      </c>
      <c r="HO608">
        <v>728011</v>
      </c>
      <c r="HP608">
        <v>728011</v>
      </c>
      <c r="HQ608">
        <v>728011</v>
      </c>
      <c r="HR608">
        <v>728011</v>
      </c>
      <c r="HS608">
        <v>728011</v>
      </c>
      <c r="HT608">
        <v>728011</v>
      </c>
      <c r="HU608">
        <v>728011</v>
      </c>
      <c r="HV608">
        <v>728011</v>
      </c>
      <c r="HW608">
        <v>728011</v>
      </c>
      <c r="HX608">
        <v>728011</v>
      </c>
      <c r="HY608">
        <v>728011</v>
      </c>
      <c r="HZ608">
        <v>728011</v>
      </c>
      <c r="IA608">
        <v>728011</v>
      </c>
      <c r="IB608">
        <v>728011</v>
      </c>
      <c r="IC608">
        <v>728011</v>
      </c>
      <c r="ID608">
        <v>728011</v>
      </c>
      <c r="IE608">
        <v>728011</v>
      </c>
      <c r="IF608">
        <v>728011</v>
      </c>
      <c r="IG608">
        <v>728011</v>
      </c>
      <c r="IH608">
        <v>728011</v>
      </c>
      <c r="II608">
        <v>728011</v>
      </c>
      <c r="IJ608">
        <v>728011</v>
      </c>
      <c r="IK608">
        <v>728011</v>
      </c>
      <c r="IL608">
        <v>728011</v>
      </c>
      <c r="IM608">
        <v>728011</v>
      </c>
      <c r="IN608">
        <v>728011</v>
      </c>
      <c r="IO608">
        <v>728011</v>
      </c>
      <c r="IP608">
        <v>728011</v>
      </c>
      <c r="IQ608">
        <v>728011</v>
      </c>
      <c r="IR608">
        <v>728011</v>
      </c>
      <c r="IS608">
        <v>728011</v>
      </c>
      <c r="IT608">
        <v>728011</v>
      </c>
      <c r="IU608">
        <v>728011</v>
      </c>
      <c r="IV608">
        <v>728011</v>
      </c>
      <c r="IW608">
        <v>728011</v>
      </c>
      <c r="IX608">
        <v>728011</v>
      </c>
      <c r="IY608">
        <v>728011</v>
      </c>
      <c r="IZ608">
        <v>728011</v>
      </c>
      <c r="JA608">
        <v>728011</v>
      </c>
      <c r="JB608">
        <v>728011</v>
      </c>
      <c r="JC608">
        <v>728011</v>
      </c>
      <c r="JD608">
        <v>728011</v>
      </c>
      <c r="JE608">
        <v>766844</v>
      </c>
      <c r="JF608">
        <v>766844</v>
      </c>
      <c r="JG608">
        <v>766844</v>
      </c>
      <c r="JH608">
        <v>766844</v>
      </c>
      <c r="JI608">
        <v>766844</v>
      </c>
      <c r="JJ608">
        <v>766844</v>
      </c>
      <c r="JK608">
        <v>766844</v>
      </c>
      <c r="JL608">
        <v>766844</v>
      </c>
      <c r="JM608">
        <v>766844</v>
      </c>
      <c r="JN608">
        <v>766844</v>
      </c>
      <c r="JO608">
        <v>766844</v>
      </c>
      <c r="JP608">
        <v>766844</v>
      </c>
      <c r="JQ608">
        <v>766844</v>
      </c>
      <c r="JR608">
        <v>766844</v>
      </c>
      <c r="JS608">
        <v>766844</v>
      </c>
      <c r="JT608">
        <v>766844</v>
      </c>
      <c r="JU608">
        <v>766844</v>
      </c>
      <c r="JV608">
        <v>766844</v>
      </c>
      <c r="JW608">
        <v>766844</v>
      </c>
      <c r="JX608">
        <v>766844</v>
      </c>
      <c r="JY608">
        <v>766844</v>
      </c>
      <c r="JZ608">
        <v>766844</v>
      </c>
      <c r="KA608">
        <v>766844</v>
      </c>
      <c r="KB608">
        <v>766844</v>
      </c>
      <c r="KC608">
        <v>766844</v>
      </c>
      <c r="KD608">
        <v>766844</v>
      </c>
      <c r="KE608">
        <v>766844</v>
      </c>
      <c r="KF608">
        <v>766844</v>
      </c>
      <c r="KG608">
        <v>766844</v>
      </c>
      <c r="KH608">
        <v>766844</v>
      </c>
      <c r="KI608">
        <v>766844</v>
      </c>
      <c r="KJ608">
        <v>766844</v>
      </c>
      <c r="KK608">
        <v>766844</v>
      </c>
      <c r="KL608">
        <v>766844</v>
      </c>
      <c r="KM608">
        <v>766844</v>
      </c>
      <c r="KN608">
        <v>766844</v>
      </c>
      <c r="KO608">
        <v>766844</v>
      </c>
      <c r="KP608">
        <v>766844</v>
      </c>
      <c r="KQ608">
        <v>766844</v>
      </c>
      <c r="KR608">
        <v>766844</v>
      </c>
      <c r="KS608">
        <v>766844</v>
      </c>
      <c r="KT608">
        <v>766844</v>
      </c>
      <c r="KU608">
        <v>766844</v>
      </c>
      <c r="KV608">
        <v>766844</v>
      </c>
      <c r="KW608">
        <v>766844</v>
      </c>
      <c r="KX608">
        <v>766844</v>
      </c>
      <c r="KY608">
        <v>766844</v>
      </c>
      <c r="KZ608">
        <v>766844</v>
      </c>
      <c r="LA608">
        <v>766844</v>
      </c>
      <c r="LB608">
        <v>766844</v>
      </c>
      <c r="LC608">
        <v>766844</v>
      </c>
      <c r="LD608">
        <v>766844</v>
      </c>
      <c r="LE608">
        <v>793441</v>
      </c>
      <c r="LF608">
        <v>793441</v>
      </c>
      <c r="LG608">
        <v>793441</v>
      </c>
      <c r="LH608">
        <v>793441</v>
      </c>
      <c r="LI608">
        <v>793441</v>
      </c>
      <c r="LJ608">
        <v>793441</v>
      </c>
      <c r="LK608">
        <v>793441</v>
      </c>
      <c r="LL608">
        <v>793441</v>
      </c>
      <c r="LM608">
        <v>793441</v>
      </c>
      <c r="LN608">
        <v>793441</v>
      </c>
      <c r="LO608">
        <v>793441</v>
      </c>
      <c r="LP608">
        <v>793441</v>
      </c>
      <c r="LQ608">
        <v>793441</v>
      </c>
      <c r="LR608">
        <v>793441</v>
      </c>
      <c r="LS608">
        <v>793441</v>
      </c>
      <c r="LT608">
        <v>793441</v>
      </c>
      <c r="LU608">
        <v>793441</v>
      </c>
      <c r="LV608">
        <v>793441</v>
      </c>
      <c r="LW608">
        <v>793441</v>
      </c>
      <c r="LX608">
        <v>793441</v>
      </c>
      <c r="LY608">
        <v>793441</v>
      </c>
      <c r="LZ608">
        <v>793441</v>
      </c>
      <c r="MA608">
        <v>793441</v>
      </c>
      <c r="MB608">
        <v>793441</v>
      </c>
      <c r="MC608">
        <v>793441</v>
      </c>
      <c r="MD608">
        <v>793441</v>
      </c>
      <c r="ME608">
        <v>793441</v>
      </c>
      <c r="MF608">
        <v>793441</v>
      </c>
      <c r="MG608">
        <v>793441</v>
      </c>
      <c r="MH608">
        <v>793441</v>
      </c>
      <c r="MI608">
        <v>793441</v>
      </c>
      <c r="MJ608">
        <v>793441</v>
      </c>
      <c r="MK608">
        <v>793441</v>
      </c>
      <c r="ML608">
        <v>793441</v>
      </c>
      <c r="MM608">
        <v>793441</v>
      </c>
      <c r="MN608">
        <v>793441</v>
      </c>
      <c r="MO608">
        <v>793441</v>
      </c>
      <c r="MP608">
        <v>793441</v>
      </c>
      <c r="MQ608">
        <v>793441</v>
      </c>
      <c r="MR608">
        <v>793441</v>
      </c>
      <c r="MS608">
        <v>793441</v>
      </c>
      <c r="MT608">
        <v>793441</v>
      </c>
      <c r="MU608">
        <v>793441</v>
      </c>
      <c r="MV608">
        <v>793441</v>
      </c>
      <c r="MW608">
        <v>793441</v>
      </c>
      <c r="MX608">
        <v>793441</v>
      </c>
      <c r="MY608">
        <v>793441</v>
      </c>
      <c r="MZ608">
        <v>793441</v>
      </c>
      <c r="NA608">
        <v>793441</v>
      </c>
      <c r="NB608">
        <v>793441</v>
      </c>
      <c r="NC608">
        <v>793441</v>
      </c>
      <c r="ND608">
        <v>793441</v>
      </c>
      <c r="NE608">
        <v>793441</v>
      </c>
      <c r="NF608">
        <v>859996</v>
      </c>
      <c r="NG608">
        <v>859996</v>
      </c>
      <c r="NH608">
        <v>859996</v>
      </c>
      <c r="NI608">
        <v>859996</v>
      </c>
      <c r="NJ608">
        <v>859996</v>
      </c>
      <c r="NK608">
        <v>859996</v>
      </c>
      <c r="NL608">
        <v>859996</v>
      </c>
      <c r="NM608">
        <v>859996</v>
      </c>
      <c r="NN608">
        <v>859996</v>
      </c>
      <c r="NO608">
        <v>859996</v>
      </c>
      <c r="NP608">
        <v>859996</v>
      </c>
      <c r="NQ608">
        <v>859996</v>
      </c>
      <c r="NR608">
        <v>859996</v>
      </c>
      <c r="NS608">
        <v>859996</v>
      </c>
      <c r="NT608">
        <v>859996</v>
      </c>
      <c r="NU608">
        <v>859996</v>
      </c>
      <c r="NV608">
        <v>859996</v>
      </c>
      <c r="NW608">
        <v>859996</v>
      </c>
      <c r="NX608">
        <v>859996</v>
      </c>
      <c r="NY608">
        <v>859996</v>
      </c>
      <c r="NZ608">
        <v>859996</v>
      </c>
      <c r="OA608">
        <v>859996</v>
      </c>
      <c r="OB608">
        <v>859996</v>
      </c>
      <c r="OC608">
        <v>859996</v>
      </c>
      <c r="OD608">
        <v>859996</v>
      </c>
      <c r="OE608">
        <v>859996</v>
      </c>
      <c r="OF608">
        <v>859996</v>
      </c>
      <c r="OG608">
        <v>859996</v>
      </c>
      <c r="OH608">
        <v>859996</v>
      </c>
      <c r="OI608">
        <v>859996</v>
      </c>
      <c r="OJ608">
        <v>859996</v>
      </c>
      <c r="OK608">
        <v>859996</v>
      </c>
      <c r="OL608">
        <v>859996</v>
      </c>
      <c r="OM608">
        <v>859996</v>
      </c>
      <c r="ON608">
        <v>859996</v>
      </c>
      <c r="OO608">
        <v>859996</v>
      </c>
      <c r="OP608">
        <v>859996</v>
      </c>
      <c r="OQ608">
        <v>859996</v>
      </c>
      <c r="OR608">
        <v>859996</v>
      </c>
      <c r="OS608">
        <v>859996</v>
      </c>
      <c r="OT608">
        <v>859996</v>
      </c>
      <c r="OU608">
        <v>859996</v>
      </c>
      <c r="OV608">
        <v>859996</v>
      </c>
      <c r="OW608">
        <v>859996</v>
      </c>
      <c r="OX608">
        <v>859996</v>
      </c>
      <c r="OY608">
        <v>859996</v>
      </c>
      <c r="OZ608">
        <v>859996</v>
      </c>
      <c r="PA608">
        <v>859996</v>
      </c>
      <c r="PB608">
        <v>859996</v>
      </c>
      <c r="PC608">
        <v>859996</v>
      </c>
      <c r="PD608">
        <v>859996</v>
      </c>
      <c r="PE608">
        <v>859996</v>
      </c>
      <c r="PF608">
        <v>936512</v>
      </c>
      <c r="PG608">
        <v>936512</v>
      </c>
      <c r="PH608">
        <v>936512</v>
      </c>
      <c r="PI608">
        <v>936512</v>
      </c>
      <c r="PJ608">
        <v>936512</v>
      </c>
      <c r="PK608">
        <v>936512</v>
      </c>
      <c r="PL608">
        <v>936512</v>
      </c>
      <c r="PM608">
        <v>936512</v>
      </c>
      <c r="PN608">
        <v>936512</v>
      </c>
      <c r="PO608">
        <v>936512</v>
      </c>
      <c r="PP608">
        <v>936512</v>
      </c>
      <c r="PQ608">
        <v>936512</v>
      </c>
      <c r="PR608">
        <v>936512</v>
      </c>
      <c r="PS608">
        <v>936512</v>
      </c>
      <c r="PT608">
        <v>936512</v>
      </c>
      <c r="PU608">
        <v>936512</v>
      </c>
      <c r="PV608">
        <v>936512</v>
      </c>
      <c r="PW608">
        <v>936512</v>
      </c>
      <c r="PX608">
        <v>936512</v>
      </c>
      <c r="PY608">
        <v>936512</v>
      </c>
      <c r="PZ608">
        <v>936512</v>
      </c>
      <c r="QA608">
        <v>936512</v>
      </c>
      <c r="QB608">
        <v>936512</v>
      </c>
      <c r="QC608">
        <v>936512</v>
      </c>
      <c r="QD608">
        <v>936512</v>
      </c>
      <c r="QE608">
        <v>936512</v>
      </c>
      <c r="QF608">
        <v>936512</v>
      </c>
      <c r="QG608">
        <v>936512</v>
      </c>
      <c r="QH608">
        <v>936512</v>
      </c>
      <c r="QI608">
        <v>936512</v>
      </c>
      <c r="QJ608">
        <v>936512</v>
      </c>
      <c r="QK608">
        <v>936512</v>
      </c>
      <c r="QL608">
        <v>936512</v>
      </c>
      <c r="QM608">
        <v>936512</v>
      </c>
      <c r="QN608">
        <v>936512</v>
      </c>
      <c r="QO608">
        <v>936512</v>
      </c>
      <c r="QP608">
        <v>936512</v>
      </c>
      <c r="QQ608">
        <v>936512</v>
      </c>
      <c r="QR608">
        <v>936512</v>
      </c>
      <c r="QS608">
        <v>936512</v>
      </c>
      <c r="QT608">
        <v>936512</v>
      </c>
      <c r="QU608">
        <v>936512</v>
      </c>
      <c r="QV608">
        <v>936512</v>
      </c>
      <c r="QW608">
        <v>936512</v>
      </c>
      <c r="QX608">
        <v>936512</v>
      </c>
      <c r="QY608">
        <v>936512</v>
      </c>
      <c r="QZ608">
        <v>936512</v>
      </c>
      <c r="RA608">
        <v>936512</v>
      </c>
      <c r="RB608">
        <v>936512</v>
      </c>
      <c r="RC608">
        <v>936512</v>
      </c>
      <c r="RD608">
        <v>936512</v>
      </c>
      <c r="RE608">
        <v>936512</v>
      </c>
    </row>
    <row r="609" spans="1:525" x14ac:dyDescent="0.35">
      <c r="A609" t="s">
        <v>1290</v>
      </c>
      <c r="B609" s="55" t="s">
        <v>1291</v>
      </c>
      <c r="C609">
        <v>358481</v>
      </c>
      <c r="D609">
        <v>356778</v>
      </c>
      <c r="E609">
        <v>356778</v>
      </c>
      <c r="F609">
        <v>356778</v>
      </c>
      <c r="G609">
        <v>356778</v>
      </c>
      <c r="H609">
        <v>356778</v>
      </c>
      <c r="I609">
        <v>356778</v>
      </c>
      <c r="J609">
        <v>356778</v>
      </c>
      <c r="K609">
        <v>356778</v>
      </c>
      <c r="L609">
        <v>356778</v>
      </c>
      <c r="M609">
        <v>356778</v>
      </c>
      <c r="N609">
        <v>356778</v>
      </c>
      <c r="O609">
        <v>356778</v>
      </c>
      <c r="P609">
        <v>356778</v>
      </c>
      <c r="Q609">
        <v>356778</v>
      </c>
      <c r="R609">
        <v>356778</v>
      </c>
      <c r="S609">
        <v>356778</v>
      </c>
      <c r="T609">
        <v>356778</v>
      </c>
      <c r="U609">
        <v>356778</v>
      </c>
      <c r="V609">
        <v>356778</v>
      </c>
      <c r="W609">
        <v>356778</v>
      </c>
      <c r="X609">
        <v>356778</v>
      </c>
      <c r="Y609">
        <v>356778</v>
      </c>
      <c r="Z609">
        <v>356778</v>
      </c>
      <c r="AA609">
        <v>356778</v>
      </c>
      <c r="AB609">
        <v>356778</v>
      </c>
      <c r="AC609">
        <v>356778</v>
      </c>
      <c r="AD609">
        <v>356778</v>
      </c>
      <c r="AE609">
        <v>356778</v>
      </c>
      <c r="AF609">
        <v>356778</v>
      </c>
      <c r="AG609">
        <v>356778</v>
      </c>
      <c r="AH609">
        <v>356778</v>
      </c>
      <c r="AI609">
        <v>356778</v>
      </c>
      <c r="AJ609">
        <v>356778</v>
      </c>
      <c r="AK609">
        <v>356778</v>
      </c>
      <c r="AL609">
        <v>356778</v>
      </c>
      <c r="AM609">
        <v>356778</v>
      </c>
      <c r="AN609">
        <v>356778</v>
      </c>
      <c r="AO609">
        <v>356778</v>
      </c>
      <c r="AP609">
        <v>356778</v>
      </c>
      <c r="AQ609">
        <v>356778</v>
      </c>
      <c r="AR609">
        <v>356778</v>
      </c>
      <c r="AS609">
        <v>356778</v>
      </c>
      <c r="AT609">
        <v>356778</v>
      </c>
      <c r="AU609">
        <v>356778</v>
      </c>
      <c r="AV609">
        <v>356778</v>
      </c>
      <c r="AW609">
        <v>356778</v>
      </c>
      <c r="AX609">
        <v>356778</v>
      </c>
      <c r="AY609">
        <v>356778</v>
      </c>
      <c r="AZ609">
        <v>356778</v>
      </c>
      <c r="BA609">
        <v>356778</v>
      </c>
      <c r="BB609">
        <v>356778</v>
      </c>
      <c r="BC609">
        <v>356778</v>
      </c>
      <c r="BD609">
        <v>358259</v>
      </c>
      <c r="BE609">
        <v>358259</v>
      </c>
      <c r="BF609">
        <v>358259</v>
      </c>
      <c r="BG609">
        <v>358259</v>
      </c>
      <c r="BH609">
        <v>358259</v>
      </c>
      <c r="BI609">
        <v>358259</v>
      </c>
      <c r="BJ609">
        <v>358259</v>
      </c>
      <c r="BK609">
        <v>358259</v>
      </c>
      <c r="BL609">
        <v>358259</v>
      </c>
      <c r="BM609">
        <v>358259</v>
      </c>
      <c r="BN609">
        <v>358259</v>
      </c>
      <c r="BO609">
        <v>358259</v>
      </c>
      <c r="BP609">
        <v>358259</v>
      </c>
      <c r="BQ609">
        <v>358259</v>
      </c>
      <c r="BR609">
        <v>358259</v>
      </c>
      <c r="BS609">
        <v>358259</v>
      </c>
      <c r="BT609">
        <v>358259</v>
      </c>
      <c r="BU609">
        <v>358259</v>
      </c>
      <c r="BV609">
        <v>358259</v>
      </c>
      <c r="BW609">
        <v>358259</v>
      </c>
      <c r="BX609">
        <v>358259</v>
      </c>
      <c r="BY609">
        <v>358259</v>
      </c>
      <c r="BZ609">
        <v>358259</v>
      </c>
      <c r="CA609">
        <v>358259</v>
      </c>
      <c r="CB609">
        <v>358259</v>
      </c>
      <c r="CC609">
        <v>358259</v>
      </c>
      <c r="CD609">
        <v>358259</v>
      </c>
      <c r="CE609">
        <v>358259</v>
      </c>
      <c r="CF609">
        <v>358259</v>
      </c>
      <c r="CG609">
        <v>358259</v>
      </c>
      <c r="CH609">
        <v>358259</v>
      </c>
      <c r="CI609">
        <v>358259</v>
      </c>
      <c r="CJ609">
        <v>358259</v>
      </c>
      <c r="CK609">
        <v>358259</v>
      </c>
      <c r="CL609">
        <v>358259</v>
      </c>
      <c r="CM609">
        <v>358259</v>
      </c>
      <c r="CN609">
        <v>358259</v>
      </c>
      <c r="CO609">
        <v>358259</v>
      </c>
      <c r="CP609">
        <v>358259</v>
      </c>
      <c r="CQ609">
        <v>358259</v>
      </c>
      <c r="CR609">
        <v>358259</v>
      </c>
      <c r="CS609">
        <v>358259</v>
      </c>
      <c r="CT609">
        <v>358259</v>
      </c>
      <c r="CU609">
        <v>358259</v>
      </c>
      <c r="CV609">
        <v>358259</v>
      </c>
      <c r="CW609">
        <v>358259</v>
      </c>
      <c r="CX609">
        <v>358259</v>
      </c>
      <c r="CY609">
        <v>358259</v>
      </c>
      <c r="CZ609">
        <v>358259</v>
      </c>
      <c r="DA609">
        <v>358259</v>
      </c>
      <c r="DB609">
        <v>358259</v>
      </c>
      <c r="DC609">
        <v>358259</v>
      </c>
      <c r="DD609">
        <v>358259</v>
      </c>
      <c r="DE609">
        <v>361035</v>
      </c>
      <c r="DF609">
        <v>361035</v>
      </c>
      <c r="DG609">
        <v>361035</v>
      </c>
      <c r="DH609">
        <v>361035</v>
      </c>
      <c r="DI609">
        <v>361035</v>
      </c>
      <c r="DJ609">
        <v>361035</v>
      </c>
      <c r="DK609">
        <v>361035</v>
      </c>
      <c r="DL609">
        <v>361035</v>
      </c>
      <c r="DM609">
        <v>361035</v>
      </c>
      <c r="DN609">
        <v>361035</v>
      </c>
      <c r="DO609">
        <v>361035</v>
      </c>
      <c r="DP609">
        <v>361035</v>
      </c>
      <c r="DQ609">
        <v>361035</v>
      </c>
      <c r="DR609">
        <v>361035</v>
      </c>
      <c r="DS609">
        <v>361035</v>
      </c>
      <c r="DT609">
        <v>361035</v>
      </c>
      <c r="DU609">
        <v>361035</v>
      </c>
      <c r="DV609">
        <v>361035</v>
      </c>
      <c r="DW609">
        <v>361035</v>
      </c>
      <c r="DX609">
        <v>361035</v>
      </c>
      <c r="DY609">
        <v>361035</v>
      </c>
      <c r="DZ609">
        <v>361035</v>
      </c>
      <c r="EA609">
        <v>361035</v>
      </c>
      <c r="EB609">
        <v>361035</v>
      </c>
      <c r="EC609">
        <v>361035</v>
      </c>
      <c r="ED609">
        <v>361035</v>
      </c>
      <c r="EE609">
        <v>361035</v>
      </c>
      <c r="EF609">
        <v>361035</v>
      </c>
      <c r="EG609">
        <v>361035</v>
      </c>
      <c r="EH609">
        <v>361035</v>
      </c>
      <c r="EI609">
        <v>361035</v>
      </c>
      <c r="EJ609">
        <v>361035</v>
      </c>
      <c r="EK609">
        <v>361035</v>
      </c>
      <c r="EL609">
        <v>361035</v>
      </c>
      <c r="EM609">
        <v>361035</v>
      </c>
      <c r="EN609">
        <v>361035</v>
      </c>
      <c r="EO609">
        <v>361035</v>
      </c>
      <c r="EP609">
        <v>361035</v>
      </c>
      <c r="EQ609">
        <v>361035</v>
      </c>
      <c r="ER609">
        <v>361035</v>
      </c>
      <c r="ES609">
        <v>361035</v>
      </c>
      <c r="ET609">
        <v>361035</v>
      </c>
      <c r="EU609">
        <v>361035</v>
      </c>
      <c r="EV609">
        <v>361035</v>
      </c>
      <c r="EW609">
        <v>361035</v>
      </c>
      <c r="EX609">
        <v>361035</v>
      </c>
      <c r="EY609">
        <v>361035</v>
      </c>
      <c r="EZ609">
        <v>361035</v>
      </c>
      <c r="FA609">
        <v>361035</v>
      </c>
      <c r="FB609">
        <v>361035</v>
      </c>
      <c r="FC609">
        <v>361035</v>
      </c>
      <c r="FD609">
        <v>361035</v>
      </c>
      <c r="FE609">
        <v>378112</v>
      </c>
      <c r="FF609">
        <v>378112</v>
      </c>
      <c r="FG609">
        <v>378112</v>
      </c>
      <c r="FH609">
        <v>378112</v>
      </c>
      <c r="FI609">
        <v>378112</v>
      </c>
      <c r="FJ609">
        <v>378112</v>
      </c>
      <c r="FK609">
        <v>378112</v>
      </c>
      <c r="FL609">
        <v>378112</v>
      </c>
      <c r="FM609">
        <v>378112</v>
      </c>
      <c r="FN609">
        <v>378112</v>
      </c>
      <c r="FO609">
        <v>378112</v>
      </c>
      <c r="FP609">
        <v>378112</v>
      </c>
      <c r="FQ609">
        <v>378112</v>
      </c>
      <c r="FR609">
        <v>378112</v>
      </c>
      <c r="FS609">
        <v>378112</v>
      </c>
      <c r="FT609">
        <v>378112</v>
      </c>
      <c r="FU609">
        <v>378112</v>
      </c>
      <c r="FV609">
        <v>378112</v>
      </c>
      <c r="FW609">
        <v>378112</v>
      </c>
      <c r="FX609">
        <v>378112</v>
      </c>
      <c r="FY609">
        <v>378112</v>
      </c>
      <c r="FZ609">
        <v>378112</v>
      </c>
      <c r="GA609">
        <v>378112</v>
      </c>
      <c r="GB609">
        <v>378112</v>
      </c>
      <c r="GC609">
        <v>378112</v>
      </c>
      <c r="GD609">
        <v>378112</v>
      </c>
      <c r="GE609">
        <v>378112</v>
      </c>
      <c r="GF609">
        <v>378112</v>
      </c>
      <c r="GG609">
        <v>378112</v>
      </c>
      <c r="GH609">
        <v>378112</v>
      </c>
      <c r="GI609">
        <v>378112</v>
      </c>
      <c r="GJ609">
        <v>378112</v>
      </c>
      <c r="GK609">
        <v>378112</v>
      </c>
      <c r="GL609">
        <v>378112</v>
      </c>
      <c r="GM609">
        <v>378112</v>
      </c>
      <c r="GN609">
        <v>378112</v>
      </c>
      <c r="GO609">
        <v>378112</v>
      </c>
      <c r="GP609">
        <v>378112</v>
      </c>
      <c r="GQ609">
        <v>378112</v>
      </c>
      <c r="GR609">
        <v>378112</v>
      </c>
      <c r="GS609">
        <v>378112</v>
      </c>
      <c r="GT609">
        <v>378112</v>
      </c>
      <c r="GU609">
        <v>378112</v>
      </c>
      <c r="GV609">
        <v>378112</v>
      </c>
      <c r="GW609">
        <v>378112</v>
      </c>
      <c r="GX609">
        <v>378112</v>
      </c>
      <c r="GY609">
        <v>378112</v>
      </c>
      <c r="GZ609">
        <v>378112</v>
      </c>
      <c r="HA609">
        <v>378112</v>
      </c>
      <c r="HB609">
        <v>378112</v>
      </c>
      <c r="HC609">
        <v>378112</v>
      </c>
      <c r="HD609">
        <v>378112</v>
      </c>
      <c r="HE609">
        <v>398298</v>
      </c>
      <c r="HF609">
        <v>398298</v>
      </c>
      <c r="HG609">
        <v>398298</v>
      </c>
      <c r="HH609">
        <v>398298</v>
      </c>
      <c r="HI609">
        <v>398298</v>
      </c>
      <c r="HJ609">
        <v>398298</v>
      </c>
      <c r="HK609">
        <v>398298</v>
      </c>
      <c r="HL609">
        <v>398298</v>
      </c>
      <c r="HM609">
        <v>398298</v>
      </c>
      <c r="HN609">
        <v>398298</v>
      </c>
      <c r="HO609">
        <v>398298</v>
      </c>
      <c r="HP609">
        <v>398298</v>
      </c>
      <c r="HQ609">
        <v>398298</v>
      </c>
      <c r="HR609">
        <v>398298</v>
      </c>
      <c r="HS609">
        <v>398298</v>
      </c>
      <c r="HT609">
        <v>398298</v>
      </c>
      <c r="HU609">
        <v>398298</v>
      </c>
      <c r="HV609">
        <v>398298</v>
      </c>
      <c r="HW609">
        <v>398298</v>
      </c>
      <c r="HX609">
        <v>398298</v>
      </c>
      <c r="HY609">
        <v>398298</v>
      </c>
      <c r="HZ609">
        <v>398298</v>
      </c>
      <c r="IA609">
        <v>398298</v>
      </c>
      <c r="IB609">
        <v>398298</v>
      </c>
      <c r="IC609">
        <v>398298</v>
      </c>
      <c r="ID609">
        <v>398298</v>
      </c>
      <c r="IE609">
        <v>398298</v>
      </c>
      <c r="IF609">
        <v>398298</v>
      </c>
      <c r="IG609">
        <v>398298</v>
      </c>
      <c r="IH609">
        <v>398298</v>
      </c>
      <c r="II609">
        <v>398298</v>
      </c>
      <c r="IJ609">
        <v>398298</v>
      </c>
      <c r="IK609">
        <v>398298</v>
      </c>
      <c r="IL609">
        <v>398298</v>
      </c>
      <c r="IM609">
        <v>398298</v>
      </c>
      <c r="IN609">
        <v>398298</v>
      </c>
      <c r="IO609">
        <v>398298</v>
      </c>
      <c r="IP609">
        <v>398298</v>
      </c>
      <c r="IQ609">
        <v>398298</v>
      </c>
      <c r="IR609">
        <v>398298</v>
      </c>
      <c r="IS609">
        <v>398298</v>
      </c>
      <c r="IT609">
        <v>398298</v>
      </c>
      <c r="IU609">
        <v>398298</v>
      </c>
      <c r="IV609">
        <v>398298</v>
      </c>
      <c r="IW609">
        <v>398298</v>
      </c>
      <c r="IX609">
        <v>398298</v>
      </c>
      <c r="IY609">
        <v>398298</v>
      </c>
      <c r="IZ609">
        <v>398298</v>
      </c>
      <c r="JA609">
        <v>398298</v>
      </c>
      <c r="JB609">
        <v>398298</v>
      </c>
      <c r="JC609">
        <v>398298</v>
      </c>
      <c r="JD609">
        <v>398298</v>
      </c>
      <c r="JE609">
        <v>400490</v>
      </c>
      <c r="JF609">
        <v>400490</v>
      </c>
      <c r="JG609">
        <v>400490</v>
      </c>
      <c r="JH609">
        <v>400490</v>
      </c>
      <c r="JI609">
        <v>400490</v>
      </c>
      <c r="JJ609">
        <v>400490</v>
      </c>
      <c r="JK609">
        <v>400490</v>
      </c>
      <c r="JL609">
        <v>400490</v>
      </c>
      <c r="JM609">
        <v>400490</v>
      </c>
      <c r="JN609">
        <v>400490</v>
      </c>
      <c r="JO609">
        <v>400490</v>
      </c>
      <c r="JP609">
        <v>400490</v>
      </c>
      <c r="JQ609">
        <v>400490</v>
      </c>
      <c r="JR609">
        <v>400490</v>
      </c>
      <c r="JS609">
        <v>400490</v>
      </c>
      <c r="JT609">
        <v>400490</v>
      </c>
      <c r="JU609">
        <v>400490</v>
      </c>
      <c r="JV609">
        <v>400490</v>
      </c>
      <c r="JW609">
        <v>400490</v>
      </c>
      <c r="JX609">
        <v>400490</v>
      </c>
      <c r="JY609">
        <v>400490</v>
      </c>
      <c r="JZ609">
        <v>400490</v>
      </c>
      <c r="KA609">
        <v>400490</v>
      </c>
      <c r="KB609">
        <v>400490</v>
      </c>
      <c r="KC609">
        <v>400490</v>
      </c>
      <c r="KD609">
        <v>400490</v>
      </c>
      <c r="KE609">
        <v>400490</v>
      </c>
      <c r="KF609">
        <v>400490</v>
      </c>
      <c r="KG609">
        <v>400490</v>
      </c>
      <c r="KH609">
        <v>400490</v>
      </c>
      <c r="KI609">
        <v>400490</v>
      </c>
      <c r="KJ609">
        <v>400490</v>
      </c>
      <c r="KK609">
        <v>400490</v>
      </c>
      <c r="KL609">
        <v>400490</v>
      </c>
      <c r="KM609">
        <v>400490</v>
      </c>
      <c r="KN609">
        <v>400490</v>
      </c>
      <c r="KO609">
        <v>400490</v>
      </c>
      <c r="KP609">
        <v>400490</v>
      </c>
      <c r="KQ609">
        <v>400490</v>
      </c>
      <c r="KR609">
        <v>400490</v>
      </c>
      <c r="KS609">
        <v>400490</v>
      </c>
      <c r="KT609">
        <v>400490</v>
      </c>
      <c r="KU609">
        <v>400490</v>
      </c>
      <c r="KV609">
        <v>400490</v>
      </c>
      <c r="KW609">
        <v>400490</v>
      </c>
      <c r="KX609">
        <v>400490</v>
      </c>
      <c r="KY609">
        <v>400490</v>
      </c>
      <c r="KZ609">
        <v>400490</v>
      </c>
      <c r="LA609">
        <v>400490</v>
      </c>
      <c r="LB609">
        <v>400490</v>
      </c>
      <c r="LC609">
        <v>400490</v>
      </c>
      <c r="LD609">
        <v>400490</v>
      </c>
      <c r="LE609">
        <v>405306</v>
      </c>
      <c r="LF609">
        <v>405306</v>
      </c>
      <c r="LG609">
        <v>405306</v>
      </c>
      <c r="LH609">
        <v>405306</v>
      </c>
      <c r="LI609">
        <v>405306</v>
      </c>
      <c r="LJ609">
        <v>405306</v>
      </c>
      <c r="LK609">
        <v>405306</v>
      </c>
      <c r="LL609">
        <v>405306</v>
      </c>
      <c r="LM609">
        <v>405306</v>
      </c>
      <c r="LN609">
        <v>405306</v>
      </c>
      <c r="LO609">
        <v>405306</v>
      </c>
      <c r="LP609">
        <v>405306</v>
      </c>
      <c r="LQ609">
        <v>405306</v>
      </c>
      <c r="LR609">
        <v>405306</v>
      </c>
      <c r="LS609">
        <v>405306</v>
      </c>
      <c r="LT609">
        <v>405306</v>
      </c>
      <c r="LU609">
        <v>405306</v>
      </c>
      <c r="LV609">
        <v>405306</v>
      </c>
      <c r="LW609">
        <v>405306</v>
      </c>
      <c r="LX609">
        <v>405306</v>
      </c>
      <c r="LY609">
        <v>405306</v>
      </c>
      <c r="LZ609">
        <v>405306</v>
      </c>
      <c r="MA609">
        <v>405306</v>
      </c>
      <c r="MB609">
        <v>405306</v>
      </c>
      <c r="MC609">
        <v>405306</v>
      </c>
      <c r="MD609">
        <v>405306</v>
      </c>
      <c r="ME609">
        <v>405306</v>
      </c>
      <c r="MF609">
        <v>405306</v>
      </c>
      <c r="MG609">
        <v>405306</v>
      </c>
      <c r="MH609">
        <v>405306</v>
      </c>
      <c r="MI609">
        <v>405306</v>
      </c>
      <c r="MJ609">
        <v>405306</v>
      </c>
      <c r="MK609">
        <v>405306</v>
      </c>
      <c r="ML609">
        <v>405306</v>
      </c>
      <c r="MM609">
        <v>405306</v>
      </c>
      <c r="MN609">
        <v>405306</v>
      </c>
      <c r="MO609">
        <v>405306</v>
      </c>
      <c r="MP609">
        <v>405306</v>
      </c>
      <c r="MQ609">
        <v>405306</v>
      </c>
      <c r="MR609">
        <v>405306</v>
      </c>
      <c r="MS609">
        <v>405306</v>
      </c>
      <c r="MT609">
        <v>405306</v>
      </c>
      <c r="MU609">
        <v>405306</v>
      </c>
      <c r="MV609">
        <v>405306</v>
      </c>
      <c r="MW609">
        <v>405306</v>
      </c>
      <c r="MX609">
        <v>405306</v>
      </c>
      <c r="MY609">
        <v>405306</v>
      </c>
      <c r="MZ609">
        <v>405306</v>
      </c>
      <c r="NA609">
        <v>405306</v>
      </c>
      <c r="NB609">
        <v>405306</v>
      </c>
      <c r="NC609">
        <v>405306</v>
      </c>
      <c r="ND609">
        <v>405306</v>
      </c>
      <c r="NE609">
        <v>405306</v>
      </c>
      <c r="NF609">
        <v>422353</v>
      </c>
      <c r="NG609">
        <v>422353</v>
      </c>
      <c r="NH609">
        <v>422353</v>
      </c>
      <c r="NI609">
        <v>422353</v>
      </c>
      <c r="NJ609">
        <v>422353</v>
      </c>
      <c r="NK609">
        <v>422353</v>
      </c>
      <c r="NL609">
        <v>422353</v>
      </c>
      <c r="NM609">
        <v>422353</v>
      </c>
      <c r="NN609">
        <v>422353</v>
      </c>
      <c r="NO609">
        <v>422353</v>
      </c>
      <c r="NP609">
        <v>422353</v>
      </c>
      <c r="NQ609">
        <v>422353</v>
      </c>
      <c r="NR609">
        <v>422353</v>
      </c>
      <c r="NS609">
        <v>422353</v>
      </c>
      <c r="NT609">
        <v>422353</v>
      </c>
      <c r="NU609">
        <v>422353</v>
      </c>
      <c r="NV609">
        <v>422353</v>
      </c>
      <c r="NW609">
        <v>422353</v>
      </c>
      <c r="NX609">
        <v>422353</v>
      </c>
      <c r="NY609">
        <v>422353</v>
      </c>
      <c r="NZ609">
        <v>422353</v>
      </c>
      <c r="OA609">
        <v>422353</v>
      </c>
      <c r="OB609">
        <v>422353</v>
      </c>
      <c r="OC609">
        <v>422353</v>
      </c>
      <c r="OD609">
        <v>422353</v>
      </c>
      <c r="OE609">
        <v>422353</v>
      </c>
      <c r="OF609">
        <v>422353</v>
      </c>
      <c r="OG609">
        <v>422353</v>
      </c>
      <c r="OH609">
        <v>422353</v>
      </c>
      <c r="OI609">
        <v>422353</v>
      </c>
      <c r="OJ609">
        <v>422353</v>
      </c>
      <c r="OK609">
        <v>422353</v>
      </c>
      <c r="OL609">
        <v>422353</v>
      </c>
      <c r="OM609">
        <v>422353</v>
      </c>
      <c r="ON609">
        <v>422353</v>
      </c>
      <c r="OO609">
        <v>422353</v>
      </c>
      <c r="OP609">
        <v>422353</v>
      </c>
      <c r="OQ609">
        <v>422353</v>
      </c>
      <c r="OR609">
        <v>422353</v>
      </c>
      <c r="OS609">
        <v>422353</v>
      </c>
      <c r="OT609">
        <v>422353</v>
      </c>
      <c r="OU609">
        <v>422353</v>
      </c>
      <c r="OV609">
        <v>422353</v>
      </c>
      <c r="OW609">
        <v>422353</v>
      </c>
      <c r="OX609">
        <v>422353</v>
      </c>
      <c r="OY609">
        <v>422353</v>
      </c>
      <c r="OZ609">
        <v>422353</v>
      </c>
      <c r="PA609">
        <v>422353</v>
      </c>
      <c r="PB609">
        <v>422353</v>
      </c>
      <c r="PC609">
        <v>422353</v>
      </c>
      <c r="PD609">
        <v>422353</v>
      </c>
      <c r="PE609">
        <v>422353</v>
      </c>
      <c r="PF609">
        <v>425697</v>
      </c>
      <c r="PG609">
        <v>425697</v>
      </c>
      <c r="PH609">
        <v>425697</v>
      </c>
      <c r="PI609">
        <v>425697</v>
      </c>
      <c r="PJ609">
        <v>425697</v>
      </c>
      <c r="PK609">
        <v>425697</v>
      </c>
      <c r="PL609">
        <v>425697</v>
      </c>
      <c r="PM609">
        <v>425697</v>
      </c>
      <c r="PN609">
        <v>425697</v>
      </c>
      <c r="PO609">
        <v>425697</v>
      </c>
      <c r="PP609">
        <v>425697</v>
      </c>
      <c r="PQ609">
        <v>425697</v>
      </c>
      <c r="PR609">
        <v>425697</v>
      </c>
      <c r="PS609">
        <v>425697</v>
      </c>
      <c r="PT609">
        <v>425697</v>
      </c>
      <c r="PU609">
        <v>425697</v>
      </c>
      <c r="PV609">
        <v>425697</v>
      </c>
      <c r="PW609">
        <v>425697</v>
      </c>
      <c r="PX609">
        <v>425697</v>
      </c>
      <c r="PY609">
        <v>425697</v>
      </c>
      <c r="PZ609">
        <v>425697</v>
      </c>
      <c r="QA609">
        <v>425697</v>
      </c>
      <c r="QB609">
        <v>425697</v>
      </c>
      <c r="QC609">
        <v>425697</v>
      </c>
      <c r="QD609">
        <v>425697</v>
      </c>
      <c r="QE609">
        <v>425697</v>
      </c>
      <c r="QF609">
        <v>425697</v>
      </c>
      <c r="QG609">
        <v>425697</v>
      </c>
      <c r="QH609">
        <v>425697</v>
      </c>
      <c r="QI609">
        <v>425697</v>
      </c>
      <c r="QJ609">
        <v>425697</v>
      </c>
      <c r="QK609">
        <v>425697</v>
      </c>
      <c r="QL609">
        <v>425697</v>
      </c>
      <c r="QM609">
        <v>425697</v>
      </c>
      <c r="QN609">
        <v>425697</v>
      </c>
      <c r="QO609">
        <v>425697</v>
      </c>
      <c r="QP609">
        <v>425697</v>
      </c>
      <c r="QQ609">
        <v>425697</v>
      </c>
      <c r="QR609">
        <v>425697</v>
      </c>
      <c r="QS609">
        <v>425697</v>
      </c>
      <c r="QT609">
        <v>425697</v>
      </c>
      <c r="QU609">
        <v>425697</v>
      </c>
      <c r="QV609">
        <v>425697</v>
      </c>
      <c r="QW609">
        <v>425697</v>
      </c>
      <c r="QX609">
        <v>425697</v>
      </c>
      <c r="QY609">
        <v>425697</v>
      </c>
      <c r="QZ609">
        <v>425697</v>
      </c>
      <c r="RA609">
        <v>425697</v>
      </c>
      <c r="RB609">
        <v>425697</v>
      </c>
      <c r="RC609">
        <v>425697</v>
      </c>
      <c r="RD609">
        <v>425697</v>
      </c>
      <c r="RE609">
        <v>425697</v>
      </c>
    </row>
    <row r="610" spans="1:525" x14ac:dyDescent="0.35">
      <c r="A610" t="s">
        <v>66</v>
      </c>
      <c r="B610" s="55" t="s">
        <v>1292</v>
      </c>
      <c r="C610">
        <v>15.385</v>
      </c>
      <c r="D610">
        <v>14.9567</v>
      </c>
      <c r="E610">
        <v>15.625</v>
      </c>
      <c r="F610">
        <v>14.41</v>
      </c>
      <c r="G610">
        <v>13.055</v>
      </c>
      <c r="H610">
        <v>11.0084</v>
      </c>
      <c r="I610">
        <v>12.148400000000001</v>
      </c>
      <c r="J610">
        <v>12.8467</v>
      </c>
      <c r="K610">
        <v>12.66</v>
      </c>
      <c r="L610">
        <v>12.3734</v>
      </c>
      <c r="M610">
        <v>12.2034</v>
      </c>
      <c r="N610">
        <v>11.781700000000001</v>
      </c>
      <c r="O610">
        <v>12.01</v>
      </c>
      <c r="P610">
        <v>12.1134</v>
      </c>
      <c r="Q610">
        <v>12.3484</v>
      </c>
      <c r="R610">
        <v>12.628399999999999</v>
      </c>
      <c r="S610">
        <v>11.875</v>
      </c>
      <c r="T610">
        <v>12.51</v>
      </c>
      <c r="U610">
        <v>12.531700000000001</v>
      </c>
      <c r="V610">
        <v>12.6267</v>
      </c>
      <c r="W610">
        <v>12.045</v>
      </c>
      <c r="X610">
        <v>12.3117</v>
      </c>
      <c r="Y610">
        <v>11.3584</v>
      </c>
      <c r="Z610">
        <v>12.4</v>
      </c>
      <c r="AA610">
        <v>12.3667</v>
      </c>
      <c r="AB610">
        <v>12.5884</v>
      </c>
      <c r="AC610">
        <v>12.371700000000001</v>
      </c>
      <c r="AD610">
        <v>12.291700000000001</v>
      </c>
      <c r="AE610">
        <v>12.175000000000001</v>
      </c>
      <c r="AF610">
        <v>12.0267</v>
      </c>
      <c r="AG610">
        <v>11.645</v>
      </c>
      <c r="AH610">
        <v>12.146699999999999</v>
      </c>
      <c r="AI610">
        <v>11.603400000000001</v>
      </c>
      <c r="AJ610">
        <v>11.69</v>
      </c>
      <c r="AK610">
        <v>10.743399999999999</v>
      </c>
      <c r="AL610">
        <v>10.691700000000001</v>
      </c>
      <c r="AM610">
        <v>10.4534</v>
      </c>
      <c r="AN610">
        <v>10.1084</v>
      </c>
      <c r="AO610">
        <v>10.1584</v>
      </c>
      <c r="AP610">
        <v>9.7134</v>
      </c>
      <c r="AQ610">
        <v>9.8350000000000009</v>
      </c>
      <c r="AR610">
        <v>10.175000000000001</v>
      </c>
      <c r="AS610">
        <v>9.9417000000000009</v>
      </c>
      <c r="AT610">
        <v>9.2949999999999999</v>
      </c>
      <c r="AU610">
        <v>9.2766999999999999</v>
      </c>
      <c r="AV610">
        <v>9.1983999999999995</v>
      </c>
      <c r="AW610">
        <v>7.8867000000000003</v>
      </c>
      <c r="AX610">
        <v>8.3284000000000002</v>
      </c>
      <c r="AY610">
        <v>8.3516999999999992</v>
      </c>
      <c r="AZ610">
        <v>8.4016999999999999</v>
      </c>
      <c r="BA610">
        <v>8.3984000000000005</v>
      </c>
      <c r="BB610">
        <v>8.1150000000000002</v>
      </c>
      <c r="BC610">
        <v>8.0884</v>
      </c>
      <c r="BD610">
        <v>7.8666999999999998</v>
      </c>
      <c r="BE610">
        <v>7.38</v>
      </c>
      <c r="BF610">
        <v>7.17</v>
      </c>
      <c r="BG610">
        <v>7.6966999999999999</v>
      </c>
      <c r="BH610">
        <v>8.2433999999999994</v>
      </c>
      <c r="BI610">
        <v>7.97</v>
      </c>
      <c r="BJ610">
        <v>8.26</v>
      </c>
      <c r="BK610">
        <v>8.8284000000000002</v>
      </c>
      <c r="BL610">
        <v>9.3550000000000004</v>
      </c>
      <c r="BM610">
        <v>9.6183999999999994</v>
      </c>
      <c r="BN610">
        <v>9.6150000000000002</v>
      </c>
      <c r="BO610">
        <v>10.091699999999999</v>
      </c>
      <c r="BP610">
        <v>9.5617000000000001</v>
      </c>
      <c r="BQ610">
        <v>9.8634000000000004</v>
      </c>
      <c r="BR610">
        <v>9.2934000000000001</v>
      </c>
      <c r="BS610">
        <v>9.5816999999999997</v>
      </c>
      <c r="BT610">
        <v>9.8049999999999997</v>
      </c>
      <c r="BU610">
        <v>9.6349999999999998</v>
      </c>
      <c r="BV610">
        <v>9.3933999999999997</v>
      </c>
      <c r="BW610">
        <v>8.4</v>
      </c>
      <c r="BX610">
        <v>8.3766999999999996</v>
      </c>
      <c r="BY610">
        <v>8.8650000000000002</v>
      </c>
      <c r="BZ610">
        <v>9.0417000000000005</v>
      </c>
      <c r="CA610">
        <v>9.1150000000000002</v>
      </c>
      <c r="CB610">
        <v>9.4534000000000002</v>
      </c>
      <c r="CC610">
        <v>9.3133999999999997</v>
      </c>
      <c r="CD610">
        <v>9.6516999999999999</v>
      </c>
      <c r="CE610">
        <v>9.9583999999999993</v>
      </c>
      <c r="CF610">
        <v>10.37</v>
      </c>
      <c r="CG610">
        <v>10.11</v>
      </c>
      <c r="CH610">
        <v>11.0017</v>
      </c>
      <c r="CI610">
        <v>10.6967</v>
      </c>
      <c r="CJ610">
        <v>11.1684</v>
      </c>
      <c r="CK610">
        <v>11.4</v>
      </c>
      <c r="CL610">
        <v>11.156700000000001</v>
      </c>
      <c r="CM610">
        <v>10.5334</v>
      </c>
      <c r="CN610">
        <v>9.7284000000000006</v>
      </c>
      <c r="CO610">
        <v>10.1067</v>
      </c>
      <c r="CP610">
        <v>10.375</v>
      </c>
      <c r="CQ610">
        <v>9.9250000000000007</v>
      </c>
      <c r="CR610">
        <v>10.3117</v>
      </c>
      <c r="CS610">
        <v>9.4167000000000005</v>
      </c>
      <c r="CT610">
        <v>9.0250000000000004</v>
      </c>
      <c r="CU610">
        <v>9.0617000000000001</v>
      </c>
      <c r="CV610">
        <v>8.7083999999999993</v>
      </c>
      <c r="CW610">
        <v>10.0284</v>
      </c>
      <c r="CX610">
        <v>10.228400000000001</v>
      </c>
      <c r="CY610">
        <v>10.6417</v>
      </c>
      <c r="CZ610">
        <v>10.2234</v>
      </c>
      <c r="DA610">
        <v>10.326700000000001</v>
      </c>
      <c r="DB610">
        <v>9.0266999999999999</v>
      </c>
      <c r="DC610">
        <v>8.9016999999999999</v>
      </c>
      <c r="DD610">
        <v>9.2317</v>
      </c>
      <c r="DE610">
        <v>9.5549999999999997</v>
      </c>
      <c r="DF610">
        <v>9.7384000000000004</v>
      </c>
      <c r="DG610">
        <v>9.9466999999999999</v>
      </c>
      <c r="DH610">
        <v>9.7834000000000003</v>
      </c>
      <c r="DI610">
        <v>7.77</v>
      </c>
      <c r="DJ610">
        <v>8.6834000000000007</v>
      </c>
      <c r="DK610">
        <v>8.7367000000000008</v>
      </c>
      <c r="DL610">
        <v>8.9283999999999999</v>
      </c>
      <c r="DM610">
        <v>9.1283999999999992</v>
      </c>
      <c r="DN610">
        <v>9.0216999999999992</v>
      </c>
      <c r="DO610">
        <v>9.1016999999999992</v>
      </c>
      <c r="DP610">
        <v>9.3800000000000008</v>
      </c>
      <c r="DQ610">
        <v>9.9550000000000001</v>
      </c>
      <c r="DR610">
        <v>9.2966999999999995</v>
      </c>
      <c r="DS610">
        <v>9.34</v>
      </c>
      <c r="DT610">
        <v>9.6466999999999992</v>
      </c>
      <c r="DU610">
        <v>9.9316999999999993</v>
      </c>
      <c r="DV610">
        <v>10.1234</v>
      </c>
      <c r="DW610">
        <v>9.92</v>
      </c>
      <c r="DX610">
        <v>9.8350000000000009</v>
      </c>
      <c r="DY610">
        <v>11.201700000000001</v>
      </c>
      <c r="DZ610">
        <v>11.85</v>
      </c>
      <c r="EA610">
        <v>11.673400000000001</v>
      </c>
      <c r="EB610">
        <v>11.4467</v>
      </c>
      <c r="EC610">
        <v>11.23</v>
      </c>
      <c r="ED610">
        <v>11.3767</v>
      </c>
      <c r="EE610">
        <v>11.1617</v>
      </c>
      <c r="EF610">
        <v>10.8367</v>
      </c>
      <c r="EG610">
        <v>11.045</v>
      </c>
      <c r="EH610">
        <v>10.906700000000001</v>
      </c>
      <c r="EI610">
        <v>10.683400000000001</v>
      </c>
      <c r="EJ610">
        <v>10.7684</v>
      </c>
      <c r="EK610">
        <v>10.593400000000001</v>
      </c>
      <c r="EL610">
        <v>10.5867</v>
      </c>
      <c r="EM610">
        <v>10.93</v>
      </c>
      <c r="EN610">
        <v>10.77</v>
      </c>
      <c r="EO610">
        <v>10.6334</v>
      </c>
      <c r="EP610">
        <v>10.59</v>
      </c>
      <c r="EQ610">
        <v>11.4017</v>
      </c>
      <c r="ER610">
        <v>11.875</v>
      </c>
      <c r="ES610">
        <v>10.9717</v>
      </c>
      <c r="ET610">
        <v>11.015000000000001</v>
      </c>
      <c r="EU610">
        <v>12.0817</v>
      </c>
      <c r="EV610">
        <v>11.0184</v>
      </c>
      <c r="EW610">
        <v>11.4084</v>
      </c>
      <c r="EX610">
        <v>11.886699999999999</v>
      </c>
      <c r="EY610">
        <v>12.3217</v>
      </c>
      <c r="EZ610">
        <v>12.448399999999999</v>
      </c>
      <c r="FA610">
        <v>12.9534</v>
      </c>
      <c r="FB610">
        <v>12.663399999999999</v>
      </c>
      <c r="FC610">
        <v>13.21</v>
      </c>
      <c r="FD610">
        <v>13.375</v>
      </c>
      <c r="FE610">
        <v>13.16</v>
      </c>
      <c r="FF610">
        <v>13.824999999999999</v>
      </c>
      <c r="FG610">
        <v>14.2317</v>
      </c>
      <c r="FH610">
        <v>14.74</v>
      </c>
      <c r="FI610">
        <v>15.605</v>
      </c>
      <c r="FJ610">
        <v>15.5434</v>
      </c>
      <c r="FK610">
        <v>15.765000000000001</v>
      </c>
      <c r="FL610">
        <v>16</v>
      </c>
      <c r="FM610">
        <v>15.98</v>
      </c>
      <c r="FN610">
        <v>16.25</v>
      </c>
      <c r="FO610">
        <v>15.4117</v>
      </c>
      <c r="FP610">
        <v>14.868399999999999</v>
      </c>
      <c r="FQ610">
        <v>15.005000000000001</v>
      </c>
      <c r="FR610">
        <v>15.32</v>
      </c>
      <c r="FS610">
        <v>15.826700000000001</v>
      </c>
      <c r="FT610">
        <v>14.833399999999999</v>
      </c>
      <c r="FU610">
        <v>15.496700000000001</v>
      </c>
      <c r="FV610">
        <v>15.556699999999999</v>
      </c>
      <c r="FW610">
        <v>16.274999999999999</v>
      </c>
      <c r="FX610">
        <v>16.914999999999999</v>
      </c>
      <c r="FY610">
        <v>17.89</v>
      </c>
      <c r="FZ610">
        <v>19.184999999999999</v>
      </c>
      <c r="GA610">
        <v>20.274999999999999</v>
      </c>
      <c r="GB610">
        <v>19.8017</v>
      </c>
      <c r="GC610">
        <v>19.861699999999999</v>
      </c>
      <c r="GD610">
        <v>18.815000000000001</v>
      </c>
      <c r="GE610">
        <v>18.971699999999998</v>
      </c>
      <c r="GF610">
        <v>18.651700000000002</v>
      </c>
      <c r="GG610">
        <v>19.600100000000001</v>
      </c>
      <c r="GH610">
        <v>18.504999999999999</v>
      </c>
      <c r="GI610">
        <v>19.195</v>
      </c>
      <c r="GJ610">
        <v>20.234999999999999</v>
      </c>
      <c r="GK610">
        <v>19.923400000000001</v>
      </c>
      <c r="GL610">
        <v>19.673400000000001</v>
      </c>
      <c r="GM610">
        <v>20.306699999999999</v>
      </c>
      <c r="GN610">
        <v>19.603400000000001</v>
      </c>
      <c r="GO610">
        <v>18.945</v>
      </c>
      <c r="GP610">
        <v>18.521699999999999</v>
      </c>
      <c r="GQ610">
        <v>19.763400000000001</v>
      </c>
      <c r="GR610">
        <v>18.263400000000001</v>
      </c>
      <c r="GS610">
        <v>17.398399999999999</v>
      </c>
      <c r="GT610">
        <v>17.734999999999999</v>
      </c>
      <c r="GU610">
        <v>19.281700000000001</v>
      </c>
      <c r="GV610">
        <v>21.948399999999999</v>
      </c>
      <c r="GW610">
        <v>22.351700000000001</v>
      </c>
      <c r="GX610">
        <v>21.65</v>
      </c>
      <c r="GY610">
        <v>20.4617</v>
      </c>
      <c r="GZ610">
        <v>22.206700000000001</v>
      </c>
      <c r="HA610">
        <v>20.0684</v>
      </c>
      <c r="HB610">
        <v>20.3</v>
      </c>
      <c r="HC610">
        <v>20.48</v>
      </c>
      <c r="HD610">
        <v>21.433399999999999</v>
      </c>
      <c r="HE610">
        <v>20.298400000000001</v>
      </c>
      <c r="HF610">
        <v>18.883400000000002</v>
      </c>
      <c r="HG610">
        <v>19.811699999999998</v>
      </c>
      <c r="HH610">
        <v>20.8934</v>
      </c>
      <c r="HI610">
        <v>23.646699999999999</v>
      </c>
      <c r="HJ610">
        <v>23.51</v>
      </c>
      <c r="HK610">
        <v>24.381699999999999</v>
      </c>
      <c r="HL610">
        <v>24.151700000000002</v>
      </c>
      <c r="HM610">
        <v>24.645099999999999</v>
      </c>
      <c r="HN610">
        <v>23.5017</v>
      </c>
      <c r="HO610">
        <v>23.628399999999999</v>
      </c>
      <c r="HP610">
        <v>23.418399999999998</v>
      </c>
      <c r="HQ610">
        <v>24.4984</v>
      </c>
      <c r="HR610">
        <v>24.486699999999999</v>
      </c>
      <c r="HS610">
        <v>25.270099999999999</v>
      </c>
      <c r="HT610">
        <v>25.566700000000001</v>
      </c>
      <c r="HU610">
        <v>25.861699999999999</v>
      </c>
      <c r="HV610">
        <v>26.4834</v>
      </c>
      <c r="HW610">
        <v>24.353400000000001</v>
      </c>
      <c r="HX610">
        <v>23.7684</v>
      </c>
      <c r="HY610">
        <v>25.576699999999999</v>
      </c>
      <c r="HZ610">
        <v>25.350100000000001</v>
      </c>
      <c r="IA610">
        <v>26.721699999999998</v>
      </c>
      <c r="IB610">
        <v>29.061699999999998</v>
      </c>
      <c r="IC610">
        <v>29.2501</v>
      </c>
      <c r="ID610">
        <v>29.328399999999998</v>
      </c>
      <c r="IE610">
        <v>29.486699999999999</v>
      </c>
      <c r="IF610">
        <v>29.7484</v>
      </c>
      <c r="IG610">
        <v>29.040099999999999</v>
      </c>
      <c r="IH610">
        <v>26.5867</v>
      </c>
      <c r="II610">
        <v>24.471699999999998</v>
      </c>
      <c r="IJ610">
        <v>24.155000000000001</v>
      </c>
      <c r="IK610">
        <v>22.381699999999999</v>
      </c>
      <c r="IL610">
        <v>22.7117</v>
      </c>
      <c r="IM610">
        <v>24.574999999999999</v>
      </c>
      <c r="IN610">
        <v>25.465</v>
      </c>
      <c r="IO610">
        <v>24.650099999999998</v>
      </c>
      <c r="IP610">
        <v>22.708400000000001</v>
      </c>
      <c r="IQ610">
        <v>23.855</v>
      </c>
      <c r="IR610">
        <v>24.396699999999999</v>
      </c>
      <c r="IS610">
        <v>25.680099999999999</v>
      </c>
      <c r="IT610">
        <v>26.151700000000002</v>
      </c>
      <c r="IU610">
        <v>25.146699999999999</v>
      </c>
      <c r="IV610">
        <v>25.8584</v>
      </c>
      <c r="IW610">
        <v>27.234999999999999</v>
      </c>
      <c r="IX610">
        <v>27.901700000000002</v>
      </c>
      <c r="IY610">
        <v>26.591699999999999</v>
      </c>
      <c r="IZ610">
        <v>28.030100000000001</v>
      </c>
      <c r="JA610">
        <v>27.063400000000001</v>
      </c>
      <c r="JB610">
        <v>27.0884</v>
      </c>
      <c r="JC610">
        <v>27.906700000000001</v>
      </c>
      <c r="JD610">
        <v>27.9084</v>
      </c>
      <c r="JE610">
        <v>28.9101</v>
      </c>
      <c r="JF610">
        <v>27.505099999999999</v>
      </c>
      <c r="JG610">
        <v>28.920100000000001</v>
      </c>
      <c r="JH610">
        <v>29.610099999999999</v>
      </c>
      <c r="JI610">
        <v>31.8184</v>
      </c>
      <c r="JJ610">
        <v>31.896699999999999</v>
      </c>
      <c r="JK610">
        <v>33.426699999999997</v>
      </c>
      <c r="JL610">
        <v>32.426699999999997</v>
      </c>
      <c r="JM610">
        <v>28.966699999999999</v>
      </c>
      <c r="JN610">
        <v>28.771699999999999</v>
      </c>
      <c r="JO610">
        <v>21.605</v>
      </c>
      <c r="JP610">
        <v>17.316700000000001</v>
      </c>
      <c r="JQ610">
        <v>22.181699999999999</v>
      </c>
      <c r="JR610">
        <v>20.351700000000001</v>
      </c>
      <c r="JS610">
        <v>24.813400000000001</v>
      </c>
      <c r="JT610">
        <v>24.274999999999999</v>
      </c>
      <c r="JU610">
        <v>22.903400000000001</v>
      </c>
      <c r="JV610">
        <v>23.881699999999999</v>
      </c>
      <c r="JW610">
        <v>24.863399999999999</v>
      </c>
      <c r="JX610">
        <v>23.471699999999998</v>
      </c>
      <c r="JY610">
        <v>29.8734</v>
      </c>
      <c r="JZ610">
        <v>30.421700000000001</v>
      </c>
      <c r="KA610">
        <v>34.176699999999997</v>
      </c>
      <c r="KB610">
        <v>32.681699999999999</v>
      </c>
      <c r="KC610">
        <v>32.668399999999998</v>
      </c>
      <c r="KD610">
        <v>31.0184</v>
      </c>
      <c r="KE610">
        <v>32.366700000000002</v>
      </c>
      <c r="KF610">
        <v>32.673400000000001</v>
      </c>
      <c r="KG610">
        <v>33.558399999999999</v>
      </c>
      <c r="KH610">
        <v>34.296700000000001</v>
      </c>
      <c r="KI610">
        <v>34.875100000000003</v>
      </c>
      <c r="KJ610">
        <v>35.093400000000003</v>
      </c>
      <c r="KK610">
        <v>35.951799999999999</v>
      </c>
      <c r="KL610">
        <v>34.898400000000002</v>
      </c>
      <c r="KM610">
        <v>35.065100000000001</v>
      </c>
      <c r="KN610">
        <v>32.846699999999998</v>
      </c>
      <c r="KO610">
        <v>33.868400000000001</v>
      </c>
      <c r="KP610">
        <v>34.818399999999997</v>
      </c>
      <c r="KQ610">
        <v>35.868400000000001</v>
      </c>
      <c r="KR610">
        <v>39.563400000000001</v>
      </c>
      <c r="KS610">
        <v>41.868400000000001</v>
      </c>
      <c r="KT610">
        <v>43.720100000000002</v>
      </c>
      <c r="KU610">
        <v>42.5351</v>
      </c>
      <c r="KV610">
        <v>42.228400000000001</v>
      </c>
      <c r="KW610">
        <v>45.048400000000001</v>
      </c>
      <c r="KX610">
        <v>41.850099999999998</v>
      </c>
      <c r="KY610">
        <v>41.201799999999999</v>
      </c>
      <c r="KZ610">
        <v>43.361800000000002</v>
      </c>
      <c r="LA610">
        <v>48.103499999999997</v>
      </c>
      <c r="LB610">
        <v>48.651800000000001</v>
      </c>
      <c r="LC610">
        <v>49.120100000000001</v>
      </c>
      <c r="LD610">
        <v>48.790100000000002</v>
      </c>
      <c r="LE610">
        <v>47.796799999999998</v>
      </c>
      <c r="LF610">
        <v>52.405099999999997</v>
      </c>
      <c r="LG610">
        <v>54.333500000000001</v>
      </c>
      <c r="LH610">
        <v>53.313400000000001</v>
      </c>
      <c r="LI610">
        <v>48.663499999999999</v>
      </c>
      <c r="LJ610">
        <v>52.788499999999999</v>
      </c>
      <c r="LK610">
        <v>53.886800000000001</v>
      </c>
      <c r="LL610">
        <v>55.1935</v>
      </c>
      <c r="LM610">
        <v>54.351799999999997</v>
      </c>
      <c r="LN610">
        <v>52.7318</v>
      </c>
      <c r="LO610">
        <v>54.710099999999997</v>
      </c>
      <c r="LP610">
        <v>56.450099999999999</v>
      </c>
      <c r="LQ610">
        <v>55.6402</v>
      </c>
      <c r="LR610">
        <v>55.086799999999997</v>
      </c>
      <c r="LS610">
        <v>57.066800000000001</v>
      </c>
      <c r="LT610">
        <v>56.843499999999999</v>
      </c>
      <c r="LU610">
        <v>57.295099999999998</v>
      </c>
      <c r="LV610">
        <v>56.366799999999998</v>
      </c>
      <c r="LW610">
        <v>56.881799999999998</v>
      </c>
      <c r="LX610">
        <v>55.958500000000001</v>
      </c>
      <c r="LY610">
        <v>55.960099999999997</v>
      </c>
      <c r="LZ610">
        <v>55.906799999999997</v>
      </c>
      <c r="MA610">
        <v>53.9968</v>
      </c>
      <c r="MB610">
        <v>55.741799999999998</v>
      </c>
      <c r="MC610">
        <v>54.228499999999997</v>
      </c>
      <c r="MD610">
        <v>63.4435</v>
      </c>
      <c r="ME610">
        <v>65.438500000000005</v>
      </c>
      <c r="MF610">
        <v>65.000200000000007</v>
      </c>
      <c r="MG610">
        <v>62.4651</v>
      </c>
      <c r="MH610">
        <v>67.653499999999994</v>
      </c>
      <c r="MI610">
        <v>68.475200000000001</v>
      </c>
      <c r="MJ610">
        <v>72.450199999999995</v>
      </c>
      <c r="MK610">
        <v>72.408500000000004</v>
      </c>
      <c r="ML610">
        <v>72.423500000000004</v>
      </c>
      <c r="MM610">
        <v>70.558499999999995</v>
      </c>
      <c r="MN610">
        <v>68.350200000000001</v>
      </c>
      <c r="MO610">
        <v>69.316800000000001</v>
      </c>
      <c r="MP610">
        <v>72.498500000000007</v>
      </c>
      <c r="MQ610">
        <v>64.791799999999995</v>
      </c>
      <c r="MR610">
        <v>60.911799999999999</v>
      </c>
      <c r="MS610">
        <v>59.973500000000001</v>
      </c>
      <c r="MT610">
        <v>59.711799999999997</v>
      </c>
      <c r="MU610">
        <v>63.1768</v>
      </c>
      <c r="MV610">
        <v>65.885199999999998</v>
      </c>
      <c r="MW610">
        <v>70.5685</v>
      </c>
      <c r="MX610">
        <v>71.225200000000001</v>
      </c>
      <c r="MY610">
        <v>72.416799999999995</v>
      </c>
      <c r="MZ610">
        <v>69.088499999999996</v>
      </c>
      <c r="NA610">
        <v>65.016800000000003</v>
      </c>
      <c r="NB610">
        <v>64.971800000000002</v>
      </c>
      <c r="NC610">
        <v>59.350200000000001</v>
      </c>
      <c r="ND610">
        <v>59.421799999999998</v>
      </c>
      <c r="NE610">
        <v>61.0518</v>
      </c>
      <c r="NF610">
        <v>56.350200000000001</v>
      </c>
      <c r="NG610">
        <v>53.970100000000002</v>
      </c>
      <c r="NH610">
        <v>51.945099999999996</v>
      </c>
      <c r="NI610">
        <v>50.835099999999997</v>
      </c>
      <c r="NJ610">
        <v>50.628399999999999</v>
      </c>
      <c r="NK610">
        <v>50.685099999999998</v>
      </c>
      <c r="NL610">
        <v>49.376800000000003</v>
      </c>
      <c r="NM610">
        <v>47.9251</v>
      </c>
      <c r="NN610">
        <v>40.9268</v>
      </c>
      <c r="NO610">
        <v>42.901699999999998</v>
      </c>
      <c r="NP610">
        <v>48.530099999999997</v>
      </c>
      <c r="NQ610">
        <v>44.781799999999997</v>
      </c>
      <c r="NR610">
        <v>46.111800000000002</v>
      </c>
      <c r="NS610">
        <v>43.955100000000002</v>
      </c>
      <c r="NT610">
        <v>45.206800000000001</v>
      </c>
      <c r="NU610">
        <v>45.6601</v>
      </c>
      <c r="NV610">
        <v>44.291800000000002</v>
      </c>
      <c r="NW610">
        <v>41.108400000000003</v>
      </c>
      <c r="NX610">
        <v>41.085099999999997</v>
      </c>
      <c r="NY610">
        <v>42.546799999999998</v>
      </c>
      <c r="NZ610">
        <v>45.308500000000002</v>
      </c>
      <c r="OA610">
        <v>45.095100000000002</v>
      </c>
      <c r="OB610">
        <v>44.995100000000001</v>
      </c>
      <c r="OC610">
        <v>41.718400000000003</v>
      </c>
      <c r="OD610">
        <v>45.5535</v>
      </c>
      <c r="OE610">
        <v>40.778399999999998</v>
      </c>
      <c r="OF610">
        <v>44.930100000000003</v>
      </c>
      <c r="OG610">
        <v>45.123399999999997</v>
      </c>
      <c r="OH610">
        <v>48.988399999999999</v>
      </c>
      <c r="OI610">
        <v>52.201799999999999</v>
      </c>
      <c r="OJ610">
        <v>52.886800000000001</v>
      </c>
      <c r="OK610">
        <v>55.563400000000001</v>
      </c>
      <c r="OL610">
        <v>54.5518</v>
      </c>
      <c r="OM610">
        <v>54.741799999999998</v>
      </c>
      <c r="ON610">
        <v>52.886800000000001</v>
      </c>
      <c r="OO610">
        <v>58.116799999999998</v>
      </c>
      <c r="OP610">
        <v>56.200099999999999</v>
      </c>
      <c r="OQ610">
        <v>53.330100000000002</v>
      </c>
      <c r="OR610">
        <v>52.101799999999997</v>
      </c>
      <c r="OS610">
        <v>55.815100000000001</v>
      </c>
      <c r="OT610">
        <v>56.8401</v>
      </c>
      <c r="OU610">
        <v>60.546799999999998</v>
      </c>
      <c r="OV610">
        <v>57.558500000000002</v>
      </c>
      <c r="OW610">
        <v>58.940100000000001</v>
      </c>
      <c r="OX610">
        <v>57.513500000000001</v>
      </c>
      <c r="OY610">
        <v>62.566800000000001</v>
      </c>
      <c r="OZ610">
        <v>63.530200000000001</v>
      </c>
      <c r="PA610">
        <v>64.886799999999994</v>
      </c>
      <c r="PB610">
        <v>62.181800000000003</v>
      </c>
      <c r="PC610">
        <v>61.5852</v>
      </c>
      <c r="PD610">
        <v>65.145200000000003</v>
      </c>
      <c r="PE610">
        <v>66.526799999999994</v>
      </c>
      <c r="PF610">
        <v>66.261799999999994</v>
      </c>
      <c r="PG610">
        <v>70.153499999999994</v>
      </c>
      <c r="PH610">
        <v>69.666799999999995</v>
      </c>
      <c r="PI610">
        <v>71.0852</v>
      </c>
      <c r="PJ610">
        <v>69.060199999999995</v>
      </c>
      <c r="PK610">
        <v>69.088499999999996</v>
      </c>
      <c r="PL610">
        <v>67.563500000000005</v>
      </c>
      <c r="PM610">
        <v>66.700199999999995</v>
      </c>
      <c r="PN610">
        <v>71.401799999999994</v>
      </c>
      <c r="PO610">
        <v>68.720200000000006</v>
      </c>
      <c r="PP610">
        <v>68.706800000000001</v>
      </c>
      <c r="PQ610">
        <v>73.791899999999998</v>
      </c>
      <c r="PR610">
        <v>74.925200000000004</v>
      </c>
      <c r="PS610">
        <v>74.398499999999999</v>
      </c>
      <c r="PT610">
        <v>77.840199999999996</v>
      </c>
      <c r="PU610">
        <v>81.113500000000002</v>
      </c>
      <c r="PV610">
        <v>79.890199999999993</v>
      </c>
      <c r="PW610">
        <v>80.873500000000007</v>
      </c>
      <c r="PX610">
        <v>81.763499999999993</v>
      </c>
      <c r="PY610">
        <v>75.798500000000004</v>
      </c>
      <c r="PZ610">
        <v>77.530199999999994</v>
      </c>
      <c r="QA610">
        <v>79.463499999999996</v>
      </c>
      <c r="QB610">
        <v>81.388499999999993</v>
      </c>
      <c r="QC610">
        <v>85.453599999999994</v>
      </c>
      <c r="QD610">
        <v>84.3536</v>
      </c>
      <c r="QE610">
        <v>87.9435</v>
      </c>
      <c r="QF610">
        <v>87.863500000000002</v>
      </c>
      <c r="QG610">
        <v>90.580200000000005</v>
      </c>
      <c r="QH610">
        <v>89.591899999999995</v>
      </c>
      <c r="QI610">
        <v>89.010199999999998</v>
      </c>
      <c r="QJ610">
        <v>92.078599999999994</v>
      </c>
      <c r="QK610">
        <v>92.036900000000003</v>
      </c>
      <c r="QL610">
        <v>92.881900000000002</v>
      </c>
      <c r="QM610">
        <v>86.920199999999994</v>
      </c>
      <c r="QN610">
        <v>88.791899999999998</v>
      </c>
      <c r="QO610">
        <v>87.873599999999996</v>
      </c>
      <c r="QP610">
        <v>87.146900000000002</v>
      </c>
      <c r="QQ610">
        <v>85.095200000000006</v>
      </c>
      <c r="QR610">
        <v>85.681899999999999</v>
      </c>
      <c r="QS610">
        <v>82.513499999999993</v>
      </c>
      <c r="QT610">
        <v>82.071899999999999</v>
      </c>
      <c r="QU610">
        <v>82.931899999999999</v>
      </c>
      <c r="QV610">
        <v>96.061899999999994</v>
      </c>
      <c r="QW610">
        <v>99.516900000000007</v>
      </c>
      <c r="QX610">
        <v>105.4569</v>
      </c>
      <c r="QY610">
        <v>103.4186</v>
      </c>
      <c r="QZ610">
        <v>106.1786</v>
      </c>
      <c r="RA610">
        <v>114.17700000000001</v>
      </c>
      <c r="RB610">
        <v>115.8969</v>
      </c>
      <c r="RC610">
        <v>117.1353</v>
      </c>
      <c r="RD610">
        <v>115.6153</v>
      </c>
      <c r="RE610">
        <v>111.4053</v>
      </c>
      <c r="RF610">
        <v>108.7153</v>
      </c>
      <c r="RG610">
        <v>117.7803</v>
      </c>
      <c r="RH610">
        <v>124.8753</v>
      </c>
      <c r="RI610">
        <v>127.9653</v>
      </c>
      <c r="RJ610">
        <v>147.0104</v>
      </c>
      <c r="RK610">
        <v>140.87039999999999</v>
      </c>
      <c r="RL610">
        <v>143.8304</v>
      </c>
      <c r="RM610">
        <v>146.74700000000001</v>
      </c>
      <c r="RN610">
        <v>150.5487</v>
      </c>
      <c r="RO610">
        <v>152.03370000000001</v>
      </c>
      <c r="RP610">
        <v>151.6337</v>
      </c>
      <c r="RQ610">
        <v>153.74039999999999</v>
      </c>
      <c r="RR610">
        <v>156.87710000000001</v>
      </c>
      <c r="RS610">
        <v>146.64869999999999</v>
      </c>
      <c r="RT610">
        <v>135.7287</v>
      </c>
      <c r="RU610">
        <v>133.39699999999999</v>
      </c>
      <c r="RV610">
        <v>138.91030000000001</v>
      </c>
      <c r="RW610">
        <v>140.3904</v>
      </c>
      <c r="RX610">
        <v>143.66540000000001</v>
      </c>
      <c r="RY610">
        <v>148.09370000000001</v>
      </c>
      <c r="RZ610">
        <v>172.15039999999999</v>
      </c>
      <c r="SA610">
        <v>182.32050000000001</v>
      </c>
      <c r="SB610">
        <v>174.0521</v>
      </c>
      <c r="SC610">
        <v>170.62540000000001</v>
      </c>
      <c r="SD610">
        <v>163.3571</v>
      </c>
      <c r="SE610">
        <v>161.3254</v>
      </c>
      <c r="SF610">
        <v>156.5538</v>
      </c>
      <c r="SG610">
        <v>149.6771</v>
      </c>
      <c r="SH610">
        <v>145.20699999999999</v>
      </c>
      <c r="SI610">
        <v>149.11709999999999</v>
      </c>
      <c r="SJ610">
        <v>144.22200000000001</v>
      </c>
      <c r="SK610">
        <v>148.37540000000001</v>
      </c>
      <c r="SL610">
        <v>158.4221</v>
      </c>
      <c r="SM610">
        <v>162.4271</v>
      </c>
      <c r="SN610">
        <v>159.88210000000001</v>
      </c>
      <c r="SO610">
        <v>143.327</v>
      </c>
      <c r="SP610">
        <v>155.84540000000001</v>
      </c>
      <c r="SQ610">
        <v>150.72999999999999</v>
      </c>
      <c r="SR610">
        <v>159.41999999999999</v>
      </c>
      <c r="SS610">
        <v>166.81</v>
      </c>
      <c r="ST610">
        <v>161.25</v>
      </c>
      <c r="SU610">
        <v>161.85</v>
      </c>
      <c r="SV610">
        <v>168.11</v>
      </c>
      <c r="SW610">
        <v>158.12</v>
      </c>
      <c r="SX610">
        <v>175.61</v>
      </c>
      <c r="SY610">
        <v>175.66</v>
      </c>
      <c r="SZ610">
        <v>192.15</v>
      </c>
      <c r="TA610">
        <v>195.96</v>
      </c>
      <c r="TB610">
        <v>199.55</v>
      </c>
      <c r="TC610">
        <v>206.63</v>
      </c>
      <c r="TD610">
        <v>210.97</v>
      </c>
      <c r="TE610">
        <v>207.11</v>
      </c>
    </row>
    <row r="611" spans="1:525" x14ac:dyDescent="0.35">
      <c r="A611" t="s">
        <v>1293</v>
      </c>
      <c r="B611" s="55" t="s">
        <v>1294</v>
      </c>
      <c r="C611">
        <v>15.3917</v>
      </c>
      <c r="D611">
        <v>14.9567</v>
      </c>
      <c r="E611">
        <v>15.628399999999999</v>
      </c>
      <c r="F611">
        <v>14.413399999999999</v>
      </c>
      <c r="G611">
        <v>13.0517</v>
      </c>
      <c r="H611">
        <v>11.0084</v>
      </c>
      <c r="I611">
        <v>12.148400000000001</v>
      </c>
      <c r="J611">
        <v>12.85</v>
      </c>
      <c r="K611">
        <v>12.654999999999999</v>
      </c>
      <c r="L611">
        <v>12.37</v>
      </c>
      <c r="M611">
        <v>12.2034</v>
      </c>
      <c r="N611">
        <v>11.7867</v>
      </c>
      <c r="O611">
        <v>12.013400000000001</v>
      </c>
      <c r="P611">
        <v>12.1167</v>
      </c>
      <c r="R611">
        <v>12.6334</v>
      </c>
      <c r="S611">
        <v>11.88</v>
      </c>
      <c r="T611">
        <v>12.5084</v>
      </c>
      <c r="U611">
        <v>12.53</v>
      </c>
      <c r="V611">
        <v>12.6267</v>
      </c>
      <c r="W611">
        <v>12.045</v>
      </c>
      <c r="X611">
        <v>12.3117</v>
      </c>
      <c r="Y611">
        <v>11.3584</v>
      </c>
      <c r="Z611">
        <v>12.4</v>
      </c>
      <c r="AA611">
        <v>12.3667</v>
      </c>
      <c r="AB611">
        <v>12.591699999999999</v>
      </c>
      <c r="AC611">
        <v>12.368399999999999</v>
      </c>
      <c r="AE611">
        <v>12.17</v>
      </c>
      <c r="AF611">
        <v>12.0334</v>
      </c>
      <c r="AG611">
        <v>11.645</v>
      </c>
      <c r="AH611">
        <v>12.156700000000001</v>
      </c>
      <c r="AI611">
        <v>11.605</v>
      </c>
      <c r="AJ611">
        <v>11.6934</v>
      </c>
      <c r="AK611">
        <v>10.7417</v>
      </c>
      <c r="AL611">
        <v>10.6934</v>
      </c>
      <c r="AM611">
        <v>10.455</v>
      </c>
      <c r="AN611">
        <v>10.1067</v>
      </c>
      <c r="AO611">
        <v>10.1584</v>
      </c>
      <c r="AP611">
        <v>9.7184000000000008</v>
      </c>
      <c r="AQ611">
        <v>9.8384</v>
      </c>
      <c r="AR611">
        <v>10.1767</v>
      </c>
      <c r="AS611">
        <v>9.9434000000000005</v>
      </c>
      <c r="AT611">
        <v>9.2949999999999999</v>
      </c>
      <c r="AU611">
        <v>9.2817000000000007</v>
      </c>
      <c r="AV611">
        <v>9.1999999999999993</v>
      </c>
      <c r="AW611">
        <v>7.8867000000000003</v>
      </c>
      <c r="AX611">
        <v>8.33</v>
      </c>
      <c r="AY611">
        <v>8.3534000000000006</v>
      </c>
      <c r="AZ611">
        <v>8.4067000000000007</v>
      </c>
      <c r="BA611">
        <v>8.4</v>
      </c>
      <c r="BB611">
        <v>8.1166999999999998</v>
      </c>
      <c r="BE611">
        <v>7.3834</v>
      </c>
      <c r="BF611">
        <v>7.1717000000000004</v>
      </c>
      <c r="BG611">
        <v>7.6966999999999999</v>
      </c>
      <c r="BH611">
        <v>8.2467000000000006</v>
      </c>
      <c r="BI611">
        <v>7.97</v>
      </c>
      <c r="BJ611">
        <v>8.2567000000000004</v>
      </c>
      <c r="BK611">
        <v>8.8316999999999997</v>
      </c>
      <c r="BL611">
        <v>9.3534000000000006</v>
      </c>
      <c r="BM611">
        <v>9.6183999999999994</v>
      </c>
      <c r="BN611">
        <v>9.6183999999999994</v>
      </c>
      <c r="BO611">
        <v>10.093400000000001</v>
      </c>
      <c r="BQ611">
        <v>9.8800000000000008</v>
      </c>
      <c r="BR611">
        <v>9.2949999999999999</v>
      </c>
      <c r="BS611">
        <v>9.58</v>
      </c>
      <c r="BT611">
        <v>9.8066999999999993</v>
      </c>
      <c r="BU611">
        <v>9.6349999999999998</v>
      </c>
      <c r="BV611">
        <v>9.3933999999999997</v>
      </c>
      <c r="BW611">
        <v>8.4</v>
      </c>
      <c r="BX611">
        <v>8.375</v>
      </c>
      <c r="BY611">
        <v>8.8666999999999998</v>
      </c>
      <c r="BZ611">
        <v>9.0434000000000001</v>
      </c>
      <c r="CA611">
        <v>9.1183999999999994</v>
      </c>
      <c r="CB611">
        <v>9.4566999999999997</v>
      </c>
      <c r="CC611">
        <v>9.3184000000000005</v>
      </c>
      <c r="CD611">
        <v>9.65</v>
      </c>
      <c r="CE611">
        <v>9.9583999999999993</v>
      </c>
      <c r="CF611">
        <v>10.37</v>
      </c>
      <c r="CG611">
        <v>10.1084</v>
      </c>
      <c r="CH611">
        <v>10.9984</v>
      </c>
      <c r="CI611">
        <v>10.698399999999999</v>
      </c>
      <c r="CJ611">
        <v>11.1684</v>
      </c>
      <c r="CK611">
        <v>11.4</v>
      </c>
      <c r="CL611">
        <v>11.154999999999999</v>
      </c>
      <c r="CM611">
        <v>10.5334</v>
      </c>
      <c r="CN611">
        <v>9.73</v>
      </c>
      <c r="CO611">
        <v>10.111700000000001</v>
      </c>
      <c r="CP611">
        <v>10.3734</v>
      </c>
      <c r="CQ611">
        <v>9.9250000000000007</v>
      </c>
      <c r="CR611">
        <v>10.3117</v>
      </c>
      <c r="CS611">
        <v>9.4149999999999991</v>
      </c>
      <c r="CT611">
        <v>9.0266999999999999</v>
      </c>
      <c r="CU611">
        <v>9.0617000000000001</v>
      </c>
      <c r="CV611">
        <v>8.7117000000000004</v>
      </c>
      <c r="CW611">
        <v>10.0284</v>
      </c>
      <c r="CX611">
        <v>10.228400000000001</v>
      </c>
      <c r="CY611">
        <v>10.646699999999999</v>
      </c>
      <c r="CZ611">
        <v>10.2234</v>
      </c>
      <c r="DA611">
        <v>10.326700000000001</v>
      </c>
      <c r="DB611">
        <v>9.0266999999999999</v>
      </c>
      <c r="DC611">
        <v>8.9033999999999995</v>
      </c>
      <c r="DD611">
        <v>9.2384000000000004</v>
      </c>
      <c r="DE611">
        <v>9.5549999999999997</v>
      </c>
      <c r="DF611">
        <v>9.74</v>
      </c>
      <c r="DG611">
        <v>9.9466999999999999</v>
      </c>
      <c r="DH611">
        <v>9.7834000000000003</v>
      </c>
      <c r="DI611">
        <v>7.77</v>
      </c>
      <c r="DJ611">
        <v>8.6834000000000007</v>
      </c>
      <c r="DK611">
        <v>8.7367000000000008</v>
      </c>
      <c r="DL611">
        <v>8.9283999999999999</v>
      </c>
      <c r="DM611">
        <v>9.1300000000000008</v>
      </c>
      <c r="DN611">
        <v>9.0250000000000004</v>
      </c>
      <c r="DO611">
        <v>9.1016999999999992</v>
      </c>
      <c r="DP611">
        <v>9.3817000000000004</v>
      </c>
      <c r="DQ611">
        <v>9.9550000000000001</v>
      </c>
      <c r="DR611">
        <v>9.2949999999999999</v>
      </c>
      <c r="DT611">
        <v>9.6466999999999992</v>
      </c>
      <c r="DU611">
        <v>9.9316999999999993</v>
      </c>
      <c r="DV611">
        <v>10.1267</v>
      </c>
      <c r="DW611">
        <v>9.9216999999999995</v>
      </c>
      <c r="DX611">
        <v>9.8384</v>
      </c>
      <c r="DY611">
        <v>11.2034</v>
      </c>
      <c r="DZ611">
        <v>11.85</v>
      </c>
      <c r="EA611">
        <v>11.675000000000001</v>
      </c>
      <c r="EB611">
        <v>11.4467</v>
      </c>
      <c r="EC611">
        <v>11.23</v>
      </c>
      <c r="ED611">
        <v>11.3767</v>
      </c>
      <c r="EE611">
        <v>11.16</v>
      </c>
      <c r="EF611">
        <v>10.8384</v>
      </c>
      <c r="EG611">
        <v>11.0434</v>
      </c>
      <c r="EH611">
        <v>10.91</v>
      </c>
      <c r="EI611">
        <v>10.685</v>
      </c>
      <c r="EJ611">
        <v>10.771699999999999</v>
      </c>
      <c r="EK611">
        <v>10.5984</v>
      </c>
      <c r="EL611">
        <v>10.5867</v>
      </c>
      <c r="EM611">
        <v>10.93</v>
      </c>
      <c r="EN611">
        <v>10.77</v>
      </c>
      <c r="EO611">
        <v>10.6334</v>
      </c>
      <c r="EP611">
        <v>10.59</v>
      </c>
      <c r="EQ611">
        <v>11.4017</v>
      </c>
      <c r="ER611">
        <v>11.875</v>
      </c>
      <c r="ES611">
        <v>10.976699999999999</v>
      </c>
      <c r="ET611">
        <v>11.0167</v>
      </c>
      <c r="EU611">
        <v>12.08</v>
      </c>
      <c r="EV611">
        <v>11.02</v>
      </c>
      <c r="EW611">
        <v>11.413399999999999</v>
      </c>
      <c r="EX611">
        <v>11.89</v>
      </c>
      <c r="EY611">
        <v>12.3217</v>
      </c>
      <c r="EZ611">
        <v>12.4534</v>
      </c>
      <c r="FA611">
        <v>12.9534</v>
      </c>
      <c r="FB611">
        <v>12.666700000000001</v>
      </c>
      <c r="FC611">
        <v>13.2117</v>
      </c>
      <c r="FD611">
        <v>13.3767</v>
      </c>
      <c r="FE611">
        <v>13.1584</v>
      </c>
      <c r="FF611">
        <v>13.83</v>
      </c>
      <c r="FG611">
        <v>14.23</v>
      </c>
      <c r="FH611">
        <v>14.74</v>
      </c>
      <c r="FI611">
        <v>15.601699999999999</v>
      </c>
      <c r="FJ611">
        <v>15.541700000000001</v>
      </c>
      <c r="FK611">
        <v>15.7667</v>
      </c>
      <c r="FL611">
        <v>16</v>
      </c>
      <c r="FM611">
        <v>15.984999999999999</v>
      </c>
      <c r="FN611">
        <v>16.25</v>
      </c>
      <c r="FO611">
        <v>15.41</v>
      </c>
      <c r="FP611">
        <v>14.871700000000001</v>
      </c>
      <c r="FR611">
        <v>15.32</v>
      </c>
      <c r="FS611">
        <v>15.824999999999999</v>
      </c>
      <c r="FT611">
        <v>14.833399999999999</v>
      </c>
      <c r="FU611">
        <v>15.5</v>
      </c>
      <c r="FV611">
        <v>15.56</v>
      </c>
      <c r="FW611">
        <v>16.278400000000001</v>
      </c>
      <c r="FX611">
        <v>16.916699999999999</v>
      </c>
      <c r="FY611">
        <v>17.885000000000002</v>
      </c>
      <c r="FZ611">
        <v>19.184999999999999</v>
      </c>
      <c r="GA611">
        <v>20.2834</v>
      </c>
      <c r="GB611">
        <v>19.8017</v>
      </c>
      <c r="GC611">
        <v>19.8734</v>
      </c>
      <c r="GD611">
        <v>18.816700000000001</v>
      </c>
      <c r="GE611">
        <v>18.973400000000002</v>
      </c>
      <c r="GF611">
        <v>18.649999999999999</v>
      </c>
      <c r="GG611">
        <v>19.600100000000001</v>
      </c>
      <c r="GH611">
        <v>18.504999999999999</v>
      </c>
      <c r="GI611">
        <v>19.1967</v>
      </c>
      <c r="GJ611">
        <v>20.234999999999999</v>
      </c>
      <c r="GK611">
        <v>19.9267</v>
      </c>
      <c r="GL611">
        <v>19.675000000000001</v>
      </c>
      <c r="GM611">
        <v>20.308399999999999</v>
      </c>
      <c r="GN611">
        <v>19.6067</v>
      </c>
      <c r="GO611">
        <v>18.945</v>
      </c>
      <c r="GP611">
        <v>18.523399999999999</v>
      </c>
      <c r="GQ611">
        <v>19.763400000000001</v>
      </c>
      <c r="GR611">
        <v>18.263400000000001</v>
      </c>
      <c r="GS611">
        <v>17.401700000000002</v>
      </c>
      <c r="GT611">
        <v>17.734999999999999</v>
      </c>
      <c r="GU611">
        <v>19.281700000000001</v>
      </c>
      <c r="GV611">
        <v>21.953399999999998</v>
      </c>
      <c r="GW611">
        <v>22.355</v>
      </c>
      <c r="GX611">
        <v>21.65</v>
      </c>
      <c r="GY611">
        <v>20.48</v>
      </c>
      <c r="GZ611">
        <v>22.218399999999999</v>
      </c>
      <c r="HA611">
        <v>20.0684</v>
      </c>
      <c r="HB611">
        <v>20.306699999999999</v>
      </c>
      <c r="HC611">
        <v>20.484999999999999</v>
      </c>
      <c r="HD611">
        <v>21.431699999999999</v>
      </c>
      <c r="HE611">
        <v>20.298400000000001</v>
      </c>
      <c r="HF611">
        <v>18.881699999999999</v>
      </c>
      <c r="HG611">
        <v>19.815000000000001</v>
      </c>
      <c r="HH611">
        <v>20.885000000000002</v>
      </c>
      <c r="HI611">
        <v>23.64</v>
      </c>
      <c r="HJ611">
        <v>23.515000000000001</v>
      </c>
      <c r="HK611">
        <v>24.383400000000002</v>
      </c>
      <c r="HL611">
        <v>24.148399999999999</v>
      </c>
      <c r="HM611">
        <v>24.651700000000002</v>
      </c>
      <c r="HN611">
        <v>23.5017</v>
      </c>
      <c r="HO611">
        <v>23.64</v>
      </c>
      <c r="HP611">
        <v>23.42</v>
      </c>
      <c r="HQ611">
        <v>24.4984</v>
      </c>
      <c r="HR611">
        <v>24.486699999999999</v>
      </c>
      <c r="HS611">
        <v>25.270099999999999</v>
      </c>
      <c r="HU611">
        <v>25.870100000000001</v>
      </c>
      <c r="HV611">
        <v>26.4817</v>
      </c>
      <c r="HW611">
        <v>24.355</v>
      </c>
      <c r="HX611">
        <v>23.756699999999999</v>
      </c>
      <c r="HY611">
        <v>25.576699999999999</v>
      </c>
      <c r="HZ611">
        <v>25.3384</v>
      </c>
      <c r="IA611">
        <v>26.723400000000002</v>
      </c>
      <c r="IB611">
        <v>29.056699999999999</v>
      </c>
      <c r="IC611">
        <v>29.2484</v>
      </c>
      <c r="ID611">
        <v>29.3184</v>
      </c>
      <c r="IE611">
        <v>29.486699999999999</v>
      </c>
      <c r="IF611">
        <v>29.7484</v>
      </c>
      <c r="IG611">
        <v>29.061699999999998</v>
      </c>
      <c r="IH611">
        <v>26.595099999999999</v>
      </c>
      <c r="II611">
        <v>24.476700000000001</v>
      </c>
      <c r="IJ611">
        <v>24.155000000000001</v>
      </c>
      <c r="IK611">
        <v>22.398399999999999</v>
      </c>
      <c r="IL611">
        <v>22.728400000000001</v>
      </c>
      <c r="IM611">
        <v>24.585100000000001</v>
      </c>
      <c r="IN611">
        <v>25.465</v>
      </c>
      <c r="IO611">
        <v>24.653400000000001</v>
      </c>
      <c r="IP611">
        <v>22.736699999999999</v>
      </c>
      <c r="IQ611">
        <v>23.888400000000001</v>
      </c>
      <c r="IR611">
        <v>24.41</v>
      </c>
      <c r="IS611">
        <v>25.680099999999999</v>
      </c>
      <c r="IT611">
        <v>26.148399999999999</v>
      </c>
      <c r="IU611">
        <v>25.153400000000001</v>
      </c>
      <c r="IV611">
        <v>25.860099999999999</v>
      </c>
      <c r="IW611">
        <v>27.245100000000001</v>
      </c>
      <c r="IX611">
        <v>27.91</v>
      </c>
      <c r="IY611">
        <v>26.591699999999999</v>
      </c>
      <c r="IZ611">
        <v>28.0367</v>
      </c>
      <c r="JA611">
        <v>27.075099999999999</v>
      </c>
      <c r="JB611">
        <v>27.080100000000002</v>
      </c>
      <c r="JC611">
        <v>27.941700000000001</v>
      </c>
      <c r="JD611">
        <v>27.915099999999999</v>
      </c>
      <c r="JE611">
        <v>28.9251</v>
      </c>
      <c r="JF611">
        <v>27.505099999999999</v>
      </c>
      <c r="JG611">
        <v>28.9251</v>
      </c>
      <c r="JH611">
        <v>29.615100000000002</v>
      </c>
      <c r="JI611">
        <v>31.881699999999999</v>
      </c>
      <c r="JJ611">
        <v>31.921700000000001</v>
      </c>
      <c r="JK611">
        <v>33.4467</v>
      </c>
      <c r="JL611">
        <v>32.450099999999999</v>
      </c>
      <c r="JM611">
        <v>29.275099999999998</v>
      </c>
      <c r="JN611">
        <v>28.805099999999999</v>
      </c>
      <c r="JO611">
        <v>21.663399999999999</v>
      </c>
      <c r="JP611">
        <v>17.4117</v>
      </c>
      <c r="JQ611">
        <v>22.254999999999999</v>
      </c>
      <c r="JR611">
        <v>20.401700000000002</v>
      </c>
      <c r="JT611">
        <v>24.3734</v>
      </c>
      <c r="JU611">
        <v>22.9451</v>
      </c>
      <c r="JV611">
        <v>23.933399999999999</v>
      </c>
      <c r="JW611">
        <v>24.936699999999998</v>
      </c>
      <c r="JX611">
        <v>23.5167</v>
      </c>
      <c r="JY611">
        <v>29.8734</v>
      </c>
      <c r="JZ611">
        <v>30.451699999999999</v>
      </c>
      <c r="KA611">
        <v>34.220100000000002</v>
      </c>
      <c r="KB611">
        <v>32.735100000000003</v>
      </c>
      <c r="KC611">
        <v>32.731699999999996</v>
      </c>
      <c r="KD611">
        <v>31.095099999999999</v>
      </c>
      <c r="KF611">
        <v>32.706699999999998</v>
      </c>
      <c r="KG611">
        <v>33.563400000000001</v>
      </c>
      <c r="KH611">
        <v>34.370100000000001</v>
      </c>
      <c r="KI611">
        <v>34.948399999999999</v>
      </c>
      <c r="KJ611">
        <v>35.1267</v>
      </c>
      <c r="KK611">
        <v>35.993400000000001</v>
      </c>
      <c r="KL611">
        <v>34.9651</v>
      </c>
      <c r="KM611">
        <v>35.125100000000003</v>
      </c>
      <c r="KN611">
        <v>32.896700000000003</v>
      </c>
      <c r="KO611">
        <v>33.918399999999998</v>
      </c>
      <c r="KP611">
        <v>34.8934</v>
      </c>
      <c r="KQ611">
        <v>35.935099999999998</v>
      </c>
      <c r="KR611">
        <v>39.6601</v>
      </c>
      <c r="KS611">
        <v>41.946800000000003</v>
      </c>
      <c r="KT611">
        <v>43.720100000000002</v>
      </c>
      <c r="KU611">
        <v>42.638399999999997</v>
      </c>
      <c r="KV611">
        <v>42.296799999999998</v>
      </c>
      <c r="KW611">
        <v>45.1434</v>
      </c>
      <c r="KX611">
        <v>41.873399999999997</v>
      </c>
      <c r="KY611">
        <v>41.210099999999997</v>
      </c>
      <c r="KZ611">
        <v>43.566800000000001</v>
      </c>
      <c r="LA611">
        <v>48.186799999999998</v>
      </c>
      <c r="LB611">
        <v>48.743499999999997</v>
      </c>
      <c r="LC611">
        <v>49.245100000000001</v>
      </c>
      <c r="LF611">
        <v>52.406799999999997</v>
      </c>
      <c r="LG611">
        <v>54.343499999999999</v>
      </c>
      <c r="LH611">
        <v>53.366799999999998</v>
      </c>
      <c r="LI611">
        <v>48.798499999999997</v>
      </c>
      <c r="LJ611">
        <v>52.896799999999999</v>
      </c>
      <c r="LK611">
        <v>53.905099999999997</v>
      </c>
      <c r="LL611">
        <v>55.263500000000001</v>
      </c>
      <c r="LM611">
        <v>54.460099999999997</v>
      </c>
      <c r="LN611">
        <v>52.793500000000002</v>
      </c>
      <c r="LO611">
        <v>54.766800000000003</v>
      </c>
      <c r="LP611">
        <v>56.448500000000003</v>
      </c>
      <c r="LQ611">
        <v>55.726799999999997</v>
      </c>
      <c r="LS611">
        <v>57.191800000000001</v>
      </c>
      <c r="LT611">
        <v>56.935200000000002</v>
      </c>
      <c r="LU611">
        <v>57.383499999999998</v>
      </c>
      <c r="LV611">
        <v>56.431800000000003</v>
      </c>
      <c r="LW611">
        <v>56.975099999999998</v>
      </c>
      <c r="LX611">
        <v>56.048499999999997</v>
      </c>
      <c r="LY611">
        <v>56.081800000000001</v>
      </c>
      <c r="LZ611">
        <v>56.056800000000003</v>
      </c>
      <c r="MA611">
        <v>54.116799999999998</v>
      </c>
      <c r="MB611">
        <v>55.825099999999999</v>
      </c>
      <c r="MC611">
        <v>54.251800000000003</v>
      </c>
      <c r="MD611">
        <v>63.616799999999998</v>
      </c>
      <c r="ME611">
        <v>65.438500000000005</v>
      </c>
      <c r="MF611">
        <v>65.058499999999995</v>
      </c>
      <c r="MG611">
        <v>62.521799999999999</v>
      </c>
      <c r="MH611">
        <v>67.781800000000004</v>
      </c>
      <c r="MI611">
        <v>68.580200000000005</v>
      </c>
      <c r="MJ611">
        <v>72.588499999999996</v>
      </c>
      <c r="MK611">
        <v>72.500200000000007</v>
      </c>
      <c r="ML611">
        <v>72.491799999999998</v>
      </c>
      <c r="MM611">
        <v>70.613500000000002</v>
      </c>
      <c r="MN611">
        <v>68.378500000000003</v>
      </c>
      <c r="MO611">
        <v>69.416799999999995</v>
      </c>
      <c r="MP611">
        <v>72.498500000000007</v>
      </c>
      <c r="MQ611">
        <v>64.890199999999993</v>
      </c>
      <c r="MR611">
        <v>60.956800000000001</v>
      </c>
      <c r="MS611">
        <v>60.010100000000001</v>
      </c>
      <c r="MT611">
        <v>59.758499999999998</v>
      </c>
      <c r="MU611">
        <v>63.180199999999999</v>
      </c>
      <c r="MV611">
        <v>65.931799999999996</v>
      </c>
      <c r="MW611">
        <v>70.5685</v>
      </c>
      <c r="MX611">
        <v>71.245199999999997</v>
      </c>
      <c r="MY611">
        <v>72.416799999999995</v>
      </c>
      <c r="MZ611">
        <v>69.256799999999998</v>
      </c>
      <c r="NA611">
        <v>64.990099999999998</v>
      </c>
      <c r="NB611">
        <v>65.018500000000003</v>
      </c>
      <c r="NC611">
        <v>59.448500000000003</v>
      </c>
      <c r="NE611">
        <v>61.075099999999999</v>
      </c>
      <c r="NF611">
        <v>56.351799999999997</v>
      </c>
      <c r="NG611">
        <v>54.025100000000002</v>
      </c>
      <c r="NH611">
        <v>51.941800000000001</v>
      </c>
      <c r="NI611">
        <v>50.846800000000002</v>
      </c>
      <c r="NJ611">
        <v>50.628399999999999</v>
      </c>
      <c r="NK611">
        <v>50.751800000000003</v>
      </c>
      <c r="NL611">
        <v>49.376800000000003</v>
      </c>
      <c r="NM611">
        <v>47.955100000000002</v>
      </c>
      <c r="NN611">
        <v>40.936799999999998</v>
      </c>
      <c r="NO611">
        <v>42.901699999999998</v>
      </c>
      <c r="NP611">
        <v>48.563400000000001</v>
      </c>
      <c r="NQ611">
        <v>44.845100000000002</v>
      </c>
      <c r="NR611">
        <v>46.133499999999998</v>
      </c>
      <c r="NS611">
        <v>43.971800000000002</v>
      </c>
      <c r="NU611">
        <v>45.6601</v>
      </c>
      <c r="NV611">
        <v>44.315100000000001</v>
      </c>
      <c r="NW611">
        <v>41.133400000000002</v>
      </c>
      <c r="NX611">
        <v>41.073399999999999</v>
      </c>
      <c r="NY611">
        <v>42.580100000000002</v>
      </c>
      <c r="NZ611">
        <v>45.306800000000003</v>
      </c>
      <c r="OA611">
        <v>45.111800000000002</v>
      </c>
      <c r="OB611">
        <v>45.0518</v>
      </c>
      <c r="OC611">
        <v>41.720100000000002</v>
      </c>
      <c r="OD611">
        <v>45.613399999999999</v>
      </c>
      <c r="OE611">
        <v>40.786799999999999</v>
      </c>
      <c r="OF611">
        <v>44.998399999999997</v>
      </c>
      <c r="OG611">
        <v>45.093400000000003</v>
      </c>
      <c r="OH611">
        <v>49.011800000000001</v>
      </c>
      <c r="OI611">
        <v>52.201799999999999</v>
      </c>
      <c r="OJ611">
        <v>52.891800000000003</v>
      </c>
      <c r="OK611">
        <v>55.563400000000001</v>
      </c>
      <c r="OL611">
        <v>54.5501</v>
      </c>
      <c r="OM611">
        <v>54.778399999999998</v>
      </c>
      <c r="ON611">
        <v>52.905099999999997</v>
      </c>
      <c r="OO611">
        <v>58.1252</v>
      </c>
      <c r="OP611">
        <v>56.200099999999999</v>
      </c>
      <c r="OQ611">
        <v>53.291800000000002</v>
      </c>
      <c r="OR611">
        <v>52.1751</v>
      </c>
      <c r="OS611">
        <v>55.815100000000001</v>
      </c>
      <c r="OT611">
        <v>56.8018</v>
      </c>
      <c r="OU611">
        <v>60.608499999999999</v>
      </c>
      <c r="OV611">
        <v>57.608400000000003</v>
      </c>
      <c r="OW611">
        <v>58.895200000000003</v>
      </c>
      <c r="OX611">
        <v>57.516800000000003</v>
      </c>
      <c r="OY611">
        <v>62.588500000000003</v>
      </c>
      <c r="OZ611">
        <v>63.548499999999997</v>
      </c>
      <c r="PA611">
        <v>64.898499999999999</v>
      </c>
      <c r="PB611">
        <v>62.2502</v>
      </c>
      <c r="PC611">
        <v>61.483499999999999</v>
      </c>
      <c r="PD611">
        <v>65.173500000000004</v>
      </c>
      <c r="PE611">
        <v>66.5685</v>
      </c>
      <c r="PF611">
        <v>66.273499999999999</v>
      </c>
      <c r="PG611">
        <v>70.213499999999996</v>
      </c>
      <c r="PH611">
        <v>69.615200000000002</v>
      </c>
      <c r="PI611">
        <v>71.021799999999999</v>
      </c>
      <c r="PJ611">
        <v>69.153499999999994</v>
      </c>
      <c r="PK611">
        <v>69.090199999999996</v>
      </c>
      <c r="PL611">
        <v>67.595200000000006</v>
      </c>
      <c r="PM611">
        <v>66.688500000000005</v>
      </c>
      <c r="PN611">
        <v>71.4435</v>
      </c>
      <c r="PO611">
        <v>68.720200000000006</v>
      </c>
      <c r="PP611">
        <v>68.656800000000004</v>
      </c>
      <c r="PQ611">
        <v>73.775199999999998</v>
      </c>
      <c r="PR611">
        <v>74.923500000000004</v>
      </c>
      <c r="PT611">
        <v>77.840199999999996</v>
      </c>
      <c r="PU611">
        <v>81.113500000000002</v>
      </c>
      <c r="PV611">
        <v>79.906800000000004</v>
      </c>
      <c r="PW611">
        <v>80.911900000000003</v>
      </c>
      <c r="PX611">
        <v>81.805199999999999</v>
      </c>
      <c r="PY611">
        <v>75.850200000000001</v>
      </c>
      <c r="PZ611">
        <v>77.573499999999996</v>
      </c>
      <c r="QA611">
        <v>79.450199999999995</v>
      </c>
      <c r="QB611">
        <v>81.358500000000006</v>
      </c>
      <c r="QC611">
        <v>85.453599999999994</v>
      </c>
      <c r="QD611">
        <v>84.355199999999996</v>
      </c>
      <c r="QE611">
        <v>87.9435</v>
      </c>
      <c r="QF611">
        <v>87.856899999999996</v>
      </c>
      <c r="QG611">
        <v>90.650199999999998</v>
      </c>
      <c r="QH611">
        <v>89.591899999999995</v>
      </c>
      <c r="QI611">
        <v>89.020200000000003</v>
      </c>
      <c r="QJ611">
        <v>92.080200000000005</v>
      </c>
      <c r="QK611">
        <v>92.040199999999999</v>
      </c>
      <c r="QL611">
        <v>92.881900000000002</v>
      </c>
      <c r="QM611">
        <v>86.9602</v>
      </c>
      <c r="QN611">
        <v>88.791899999999998</v>
      </c>
      <c r="QO611">
        <v>87.915199999999999</v>
      </c>
      <c r="QP611">
        <v>87.185199999999995</v>
      </c>
      <c r="QQ611">
        <v>85.063500000000005</v>
      </c>
      <c r="QR611">
        <v>85.745199999999997</v>
      </c>
      <c r="QS611">
        <v>82.511899999999997</v>
      </c>
      <c r="QT611">
        <v>82.101900000000001</v>
      </c>
      <c r="QU611">
        <v>82.931899999999999</v>
      </c>
      <c r="QV611">
        <v>96.020300000000006</v>
      </c>
      <c r="QW611">
        <v>99.525199999999998</v>
      </c>
      <c r="QX611">
        <v>105.4953</v>
      </c>
      <c r="QY611">
        <v>103.4203</v>
      </c>
      <c r="QZ611">
        <v>106.19029999999999</v>
      </c>
      <c r="RA611">
        <v>114.1786</v>
      </c>
      <c r="RB611">
        <v>115.9036</v>
      </c>
      <c r="RC611">
        <v>117.137</v>
      </c>
      <c r="RD611">
        <v>115.6953</v>
      </c>
      <c r="RE611">
        <v>111.5253</v>
      </c>
      <c r="RF611">
        <v>108.7236</v>
      </c>
      <c r="RG611">
        <v>117.7753</v>
      </c>
      <c r="RH611">
        <v>124.8703</v>
      </c>
      <c r="RI611">
        <v>127.967</v>
      </c>
      <c r="RJ611">
        <v>147.04040000000001</v>
      </c>
      <c r="RK611">
        <v>141.06700000000001</v>
      </c>
      <c r="RL611">
        <v>143.69200000000001</v>
      </c>
      <c r="RM611">
        <v>146.52699999999999</v>
      </c>
      <c r="RN611">
        <v>150.5487</v>
      </c>
      <c r="RO611">
        <v>152.1104</v>
      </c>
      <c r="RP611">
        <v>152.0437</v>
      </c>
      <c r="RQ611">
        <v>153.90039999999999</v>
      </c>
      <c r="RS611">
        <v>146.68209999999999</v>
      </c>
      <c r="RT611">
        <v>135.8004</v>
      </c>
      <c r="RU611">
        <v>133.512</v>
      </c>
      <c r="RV611">
        <v>138.91030000000001</v>
      </c>
      <c r="RW611">
        <v>140.40199999999999</v>
      </c>
      <c r="RX611">
        <v>143.66540000000001</v>
      </c>
      <c r="RY611">
        <v>148.167</v>
      </c>
      <c r="RZ611">
        <v>172.2638</v>
      </c>
      <c r="SA611">
        <v>182.4871</v>
      </c>
      <c r="SB611">
        <v>174.1788</v>
      </c>
      <c r="SC611">
        <v>170.5771</v>
      </c>
      <c r="SD611">
        <v>162.87710000000001</v>
      </c>
      <c r="SE611">
        <v>161.3271</v>
      </c>
      <c r="SF611">
        <v>156.4254</v>
      </c>
      <c r="SG611">
        <v>149.96709999999999</v>
      </c>
      <c r="SH611">
        <v>145.37540000000001</v>
      </c>
      <c r="SI611">
        <v>149.45869999999999</v>
      </c>
      <c r="SJ611">
        <v>144.21369999999999</v>
      </c>
      <c r="SK611">
        <v>148.37540000000001</v>
      </c>
      <c r="SL611">
        <v>158.5787</v>
      </c>
      <c r="SM611">
        <v>162.36539999999999</v>
      </c>
      <c r="SN611">
        <v>159.68039999999999</v>
      </c>
      <c r="SO611">
        <v>143.33199999999999</v>
      </c>
      <c r="SP611">
        <v>156.00210000000001</v>
      </c>
      <c r="SQ611">
        <v>150.75</v>
      </c>
      <c r="SR611">
        <v>159.38999999999999</v>
      </c>
      <c r="SS611">
        <v>166.87</v>
      </c>
      <c r="ST611">
        <v>161.22</v>
      </c>
      <c r="SU611">
        <v>161.88999999999999</v>
      </c>
      <c r="SV611">
        <v>168.16</v>
      </c>
      <c r="SW611">
        <v>158.15</v>
      </c>
      <c r="SX611">
        <v>175.61</v>
      </c>
      <c r="SY611">
        <v>175.68</v>
      </c>
      <c r="SZ611">
        <v>192.27</v>
      </c>
      <c r="TA611">
        <v>196.2</v>
      </c>
      <c r="TB611">
        <v>199.52</v>
      </c>
      <c r="TC611">
        <v>206.71</v>
      </c>
      <c r="TD611">
        <v>211.18</v>
      </c>
      <c r="TE611">
        <v>207.1</v>
      </c>
    </row>
    <row r="612" spans="1:525" x14ac:dyDescent="0.35">
      <c r="A612" t="s">
        <v>1295</v>
      </c>
      <c r="B612" s="55" t="s">
        <v>1296</v>
      </c>
      <c r="C612">
        <v>15.386699999999999</v>
      </c>
      <c r="D612">
        <v>14.95</v>
      </c>
      <c r="E612">
        <v>15.625</v>
      </c>
      <c r="F612">
        <v>14.4117</v>
      </c>
      <c r="G612">
        <v>13.05</v>
      </c>
      <c r="H612">
        <v>11.005000000000001</v>
      </c>
      <c r="I612">
        <v>12.145</v>
      </c>
      <c r="J612">
        <v>12.8467</v>
      </c>
      <c r="K612">
        <v>12.6534</v>
      </c>
      <c r="L612">
        <v>12.368399999999999</v>
      </c>
      <c r="M612">
        <v>12.198399999999999</v>
      </c>
      <c r="N612">
        <v>11.781700000000001</v>
      </c>
      <c r="O612">
        <v>12.011699999999999</v>
      </c>
      <c r="P612">
        <v>12.1134</v>
      </c>
      <c r="R612">
        <v>12.628399999999999</v>
      </c>
      <c r="S612">
        <v>11.875</v>
      </c>
      <c r="T612">
        <v>12.503399999999999</v>
      </c>
      <c r="U612">
        <v>12.525</v>
      </c>
      <c r="V612">
        <v>12.625</v>
      </c>
      <c r="W612">
        <v>12.041700000000001</v>
      </c>
      <c r="X612">
        <v>12.31</v>
      </c>
      <c r="Y612">
        <v>11.3567</v>
      </c>
      <c r="Z612">
        <v>12.398400000000001</v>
      </c>
      <c r="AA612">
        <v>12.3634</v>
      </c>
      <c r="AB612">
        <v>12.59</v>
      </c>
      <c r="AC612">
        <v>12.365</v>
      </c>
      <c r="AE612">
        <v>12.1684</v>
      </c>
      <c r="AF612">
        <v>12.03</v>
      </c>
      <c r="AG612">
        <v>11.64</v>
      </c>
      <c r="AH612">
        <v>12.15</v>
      </c>
      <c r="AI612">
        <v>11.601699999999999</v>
      </c>
      <c r="AJ612">
        <v>11.69</v>
      </c>
      <c r="AK612">
        <v>10.7384</v>
      </c>
      <c r="AL612">
        <v>10.691700000000001</v>
      </c>
      <c r="AM612">
        <v>10.4534</v>
      </c>
      <c r="AN612">
        <v>10.105</v>
      </c>
      <c r="AO612">
        <v>10.156700000000001</v>
      </c>
      <c r="AP612">
        <v>9.7166999999999994</v>
      </c>
      <c r="AQ612">
        <v>9.8367000000000004</v>
      </c>
      <c r="AR612">
        <v>10.175000000000001</v>
      </c>
      <c r="AS612">
        <v>9.9417000000000009</v>
      </c>
      <c r="AT612">
        <v>9.2934000000000001</v>
      </c>
      <c r="AU612">
        <v>9.2783999999999995</v>
      </c>
      <c r="AV612">
        <v>9.1983999999999995</v>
      </c>
      <c r="AW612">
        <v>7.8849999999999998</v>
      </c>
      <c r="AX612">
        <v>8.3284000000000002</v>
      </c>
      <c r="AY612">
        <v>8.3483999999999998</v>
      </c>
      <c r="AZ612">
        <v>8.4033999999999995</v>
      </c>
      <c r="BA612">
        <v>8.3984000000000005</v>
      </c>
      <c r="BB612">
        <v>8.1150000000000002</v>
      </c>
      <c r="BE612">
        <v>7.38</v>
      </c>
      <c r="BF612">
        <v>7.17</v>
      </c>
      <c r="BG612">
        <v>7.6950000000000003</v>
      </c>
      <c r="BH612">
        <v>8.2433999999999994</v>
      </c>
      <c r="BI612">
        <v>7.9683999999999999</v>
      </c>
      <c r="BJ612">
        <v>8.2550000000000008</v>
      </c>
      <c r="BK612">
        <v>8.83</v>
      </c>
      <c r="BL612">
        <v>9.35</v>
      </c>
      <c r="BM612">
        <v>9.6166999999999998</v>
      </c>
      <c r="BN612">
        <v>9.6150000000000002</v>
      </c>
      <c r="BO612">
        <v>10.091699999999999</v>
      </c>
      <c r="BQ612">
        <v>9.875</v>
      </c>
      <c r="BR612">
        <v>9.2934000000000001</v>
      </c>
      <c r="BS612">
        <v>9.5767000000000007</v>
      </c>
      <c r="BT612">
        <v>9.8049999999999997</v>
      </c>
      <c r="BU612">
        <v>9.6334</v>
      </c>
      <c r="BV612">
        <v>9.39</v>
      </c>
      <c r="BW612">
        <v>8.3984000000000005</v>
      </c>
      <c r="BX612">
        <v>8.3717000000000006</v>
      </c>
      <c r="BY612">
        <v>8.8650000000000002</v>
      </c>
      <c r="BZ612">
        <v>9.0399999999999991</v>
      </c>
      <c r="CA612">
        <v>9.1166999999999998</v>
      </c>
      <c r="CB612">
        <v>9.4534000000000002</v>
      </c>
      <c r="CC612">
        <v>9.3133999999999997</v>
      </c>
      <c r="CD612">
        <v>9.6449999999999996</v>
      </c>
      <c r="CE612">
        <v>9.9550000000000001</v>
      </c>
      <c r="CF612">
        <v>10.368399999999999</v>
      </c>
      <c r="CG612">
        <v>10.1067</v>
      </c>
      <c r="CH612">
        <v>10.993399999999999</v>
      </c>
      <c r="CI612">
        <v>10.6967</v>
      </c>
      <c r="CJ612">
        <v>11.166700000000001</v>
      </c>
      <c r="CK612">
        <v>11.396699999999999</v>
      </c>
      <c r="CL612">
        <v>11.1534</v>
      </c>
      <c r="CM612">
        <v>10.531700000000001</v>
      </c>
      <c r="CN612">
        <v>9.7284000000000006</v>
      </c>
      <c r="CO612">
        <v>10.11</v>
      </c>
      <c r="CP612">
        <v>10.371700000000001</v>
      </c>
      <c r="CQ612">
        <v>9.9234000000000009</v>
      </c>
      <c r="CR612">
        <v>10.31</v>
      </c>
      <c r="CS612">
        <v>9.4133999999999993</v>
      </c>
      <c r="CT612">
        <v>9.0250000000000004</v>
      </c>
      <c r="CU612">
        <v>9.06</v>
      </c>
      <c r="CV612">
        <v>8.7083999999999993</v>
      </c>
      <c r="CW612">
        <v>10.025</v>
      </c>
      <c r="CX612">
        <v>10.226699999999999</v>
      </c>
      <c r="CY612">
        <v>10.6417</v>
      </c>
      <c r="CZ612">
        <v>10.2217</v>
      </c>
      <c r="DA612">
        <v>10.323399999999999</v>
      </c>
      <c r="DB612">
        <v>9.0250000000000004</v>
      </c>
      <c r="DC612">
        <v>8.9016999999999999</v>
      </c>
      <c r="DD612">
        <v>9.2367000000000008</v>
      </c>
      <c r="DE612">
        <v>9.5533999999999999</v>
      </c>
      <c r="DF612">
        <v>9.7384000000000004</v>
      </c>
      <c r="DG612">
        <v>9.9450000000000003</v>
      </c>
      <c r="DH612">
        <v>9.7799999999999994</v>
      </c>
      <c r="DI612">
        <v>7.7683999999999997</v>
      </c>
      <c r="DJ612">
        <v>8.6816999999999993</v>
      </c>
      <c r="DK612">
        <v>8.7349999999999994</v>
      </c>
      <c r="DL612">
        <v>8.9267000000000003</v>
      </c>
      <c r="DM612">
        <v>9.1283999999999992</v>
      </c>
      <c r="DN612">
        <v>9.0234000000000005</v>
      </c>
      <c r="DO612">
        <v>9.1</v>
      </c>
      <c r="DP612">
        <v>9.3800000000000008</v>
      </c>
      <c r="DQ612">
        <v>9.9534000000000002</v>
      </c>
      <c r="DR612">
        <v>9.2934000000000001</v>
      </c>
      <c r="DT612">
        <v>9.6433999999999997</v>
      </c>
      <c r="DU612">
        <v>9.9283999999999999</v>
      </c>
      <c r="DV612">
        <v>10.125</v>
      </c>
      <c r="DW612">
        <v>9.92</v>
      </c>
      <c r="DX612">
        <v>9.8350000000000009</v>
      </c>
      <c r="DY612">
        <v>11.201700000000001</v>
      </c>
      <c r="DZ612">
        <v>11.8484</v>
      </c>
      <c r="EA612">
        <v>11.673400000000001</v>
      </c>
      <c r="EB612">
        <v>11.445</v>
      </c>
      <c r="EC612">
        <v>11.228400000000001</v>
      </c>
      <c r="ED612">
        <v>11.375</v>
      </c>
      <c r="EE612">
        <v>11.156700000000001</v>
      </c>
      <c r="EF612">
        <v>10.8367</v>
      </c>
      <c r="EG612">
        <v>11.041700000000001</v>
      </c>
      <c r="EH612">
        <v>10.906700000000001</v>
      </c>
      <c r="EI612">
        <v>10.683400000000001</v>
      </c>
      <c r="EJ612">
        <v>10.7684</v>
      </c>
      <c r="EK612">
        <v>10.595000000000001</v>
      </c>
      <c r="EL612">
        <v>10.583399999999999</v>
      </c>
      <c r="EM612">
        <v>10.9284</v>
      </c>
      <c r="EN612">
        <v>10.7684</v>
      </c>
      <c r="EO612">
        <v>10.63</v>
      </c>
      <c r="EP612">
        <v>10.5884</v>
      </c>
      <c r="EQ612">
        <v>11.4</v>
      </c>
      <c r="ER612">
        <v>11.8734</v>
      </c>
      <c r="ES612">
        <v>10.9717</v>
      </c>
      <c r="ET612">
        <v>11.015000000000001</v>
      </c>
      <c r="EU612">
        <v>12.076700000000001</v>
      </c>
      <c r="EV612">
        <v>11.0184</v>
      </c>
      <c r="EW612">
        <v>11.4117</v>
      </c>
      <c r="EX612">
        <v>11.888400000000001</v>
      </c>
      <c r="EY612">
        <v>12.32</v>
      </c>
      <c r="EZ612">
        <v>12.451700000000001</v>
      </c>
      <c r="FA612">
        <v>12.951700000000001</v>
      </c>
      <c r="FB612">
        <v>12.663399999999999</v>
      </c>
      <c r="FC612">
        <v>13.21</v>
      </c>
      <c r="FD612">
        <v>13.375</v>
      </c>
      <c r="FE612">
        <v>13.156700000000001</v>
      </c>
      <c r="FF612">
        <v>13.824999999999999</v>
      </c>
      <c r="FG612">
        <v>14.228400000000001</v>
      </c>
      <c r="FH612">
        <v>14.7384</v>
      </c>
      <c r="FI612">
        <v>15.5984</v>
      </c>
      <c r="FJ612">
        <v>15.538399999999999</v>
      </c>
      <c r="FK612">
        <v>15.765000000000001</v>
      </c>
      <c r="FL612">
        <v>15.9984</v>
      </c>
      <c r="FM612">
        <v>15.98</v>
      </c>
      <c r="FN612">
        <v>16.2484</v>
      </c>
      <c r="FO612">
        <v>15.4084</v>
      </c>
      <c r="FP612">
        <v>14.868399999999999</v>
      </c>
      <c r="FR612">
        <v>15.3184</v>
      </c>
      <c r="FS612">
        <v>15.8184</v>
      </c>
      <c r="FT612">
        <v>14.8317</v>
      </c>
      <c r="FU612">
        <v>15.496700000000001</v>
      </c>
      <c r="FV612">
        <v>15.556699999999999</v>
      </c>
      <c r="FW612">
        <v>16.273399999999999</v>
      </c>
      <c r="FX612">
        <v>16.914999999999999</v>
      </c>
      <c r="FY612">
        <v>17.883400000000002</v>
      </c>
      <c r="FZ612">
        <v>19.183399999999999</v>
      </c>
      <c r="GA612">
        <v>20.276700000000002</v>
      </c>
      <c r="GB612">
        <v>19.8</v>
      </c>
      <c r="GC612">
        <v>19.87</v>
      </c>
      <c r="GD612">
        <v>18.815000000000001</v>
      </c>
      <c r="GE612">
        <v>18.971699999999998</v>
      </c>
      <c r="GF612">
        <v>18.646699999999999</v>
      </c>
      <c r="GG612">
        <v>19.598400000000002</v>
      </c>
      <c r="GH612">
        <v>18.503399999999999</v>
      </c>
      <c r="GI612">
        <v>19.195</v>
      </c>
      <c r="GJ612">
        <v>20.2334</v>
      </c>
      <c r="GK612">
        <v>19.923400000000001</v>
      </c>
      <c r="GL612">
        <v>19.673400000000001</v>
      </c>
      <c r="GM612">
        <v>20.306699999999999</v>
      </c>
      <c r="GN612">
        <v>19.605</v>
      </c>
      <c r="GO612">
        <v>18.9434</v>
      </c>
      <c r="GP612">
        <v>18.521699999999999</v>
      </c>
      <c r="GQ612">
        <v>19.761700000000001</v>
      </c>
      <c r="GR612">
        <v>18.261700000000001</v>
      </c>
      <c r="GS612">
        <v>17.396699999999999</v>
      </c>
      <c r="GT612">
        <v>17.7317</v>
      </c>
      <c r="GU612">
        <v>19.274999999999999</v>
      </c>
      <c r="GV612">
        <v>21.951699999999999</v>
      </c>
      <c r="GW612">
        <v>22.353400000000001</v>
      </c>
      <c r="GX612">
        <v>21.648399999999999</v>
      </c>
      <c r="GY612">
        <v>20.47</v>
      </c>
      <c r="GZ612">
        <v>22.206700000000001</v>
      </c>
      <c r="HA612">
        <v>20.061699999999998</v>
      </c>
      <c r="HB612">
        <v>20.3</v>
      </c>
      <c r="HC612">
        <v>20.4817</v>
      </c>
      <c r="HD612">
        <v>21.41</v>
      </c>
      <c r="HE612">
        <v>20.293399999999998</v>
      </c>
      <c r="HF612">
        <v>18.88</v>
      </c>
      <c r="HG612">
        <v>19.813400000000001</v>
      </c>
      <c r="HH612">
        <v>20.881699999999999</v>
      </c>
      <c r="HI612">
        <v>23.638400000000001</v>
      </c>
      <c r="HJ612">
        <v>23.513400000000001</v>
      </c>
      <c r="HK612">
        <v>24.381699999999999</v>
      </c>
      <c r="HL612">
        <v>24.1417</v>
      </c>
      <c r="HM612">
        <v>24.645099999999999</v>
      </c>
      <c r="HN612">
        <v>23.5</v>
      </c>
      <c r="HO612">
        <v>23.628399999999999</v>
      </c>
      <c r="HP612">
        <v>23.418399999999998</v>
      </c>
      <c r="HQ612">
        <v>24.496700000000001</v>
      </c>
      <c r="HR612">
        <v>24.4801</v>
      </c>
      <c r="HS612">
        <v>25.2667</v>
      </c>
      <c r="HU612">
        <v>25.865100000000002</v>
      </c>
      <c r="HV612">
        <v>26.47</v>
      </c>
      <c r="HW612">
        <v>24.353400000000001</v>
      </c>
      <c r="HX612">
        <v>23.7517</v>
      </c>
      <c r="HY612">
        <v>25.5701</v>
      </c>
      <c r="HZ612">
        <v>25.331700000000001</v>
      </c>
      <c r="IA612">
        <v>26.721699999999998</v>
      </c>
      <c r="IB612">
        <v>29.048400000000001</v>
      </c>
      <c r="IC612">
        <v>29.246700000000001</v>
      </c>
      <c r="ID612">
        <v>29.316700000000001</v>
      </c>
      <c r="IE612">
        <v>29.485099999999999</v>
      </c>
      <c r="IF612">
        <v>29.740100000000002</v>
      </c>
      <c r="IG612">
        <v>29.043399999999998</v>
      </c>
      <c r="IH612">
        <v>26.585100000000001</v>
      </c>
      <c r="II612">
        <v>24.475100000000001</v>
      </c>
      <c r="IJ612">
        <v>24.130099999999999</v>
      </c>
      <c r="IK612">
        <v>22.37</v>
      </c>
      <c r="IL612">
        <v>22.715</v>
      </c>
      <c r="IM612">
        <v>24.566700000000001</v>
      </c>
      <c r="IN612">
        <v>25.44</v>
      </c>
      <c r="IO612">
        <v>24.636700000000001</v>
      </c>
      <c r="IP612">
        <v>22.673400000000001</v>
      </c>
      <c r="IQ612">
        <v>23.844999999999999</v>
      </c>
      <c r="IR612">
        <v>24.3767</v>
      </c>
      <c r="IS612">
        <v>25.6434</v>
      </c>
      <c r="IT612">
        <v>26.1417</v>
      </c>
      <c r="IU612">
        <v>25.118400000000001</v>
      </c>
      <c r="IV612">
        <v>25.851700000000001</v>
      </c>
      <c r="IW612">
        <v>27.234999999999999</v>
      </c>
      <c r="IX612">
        <v>27.895099999999999</v>
      </c>
      <c r="IY612">
        <v>26.581700000000001</v>
      </c>
      <c r="IZ612">
        <v>27.975100000000001</v>
      </c>
      <c r="JA612">
        <v>27.063400000000001</v>
      </c>
      <c r="JB612">
        <v>27.073399999999999</v>
      </c>
      <c r="JC612">
        <v>27.895099999999999</v>
      </c>
      <c r="JD612">
        <v>27.900099999999998</v>
      </c>
      <c r="JE612">
        <v>28.898399999999999</v>
      </c>
      <c r="JF612">
        <v>27.4801</v>
      </c>
      <c r="JG612">
        <v>28.901700000000002</v>
      </c>
      <c r="JH612">
        <v>29.581700000000001</v>
      </c>
      <c r="JI612">
        <v>31.793399999999998</v>
      </c>
      <c r="JJ612">
        <v>31.8917</v>
      </c>
      <c r="JK612">
        <v>33.421700000000001</v>
      </c>
      <c r="JL612">
        <v>32.370100000000001</v>
      </c>
      <c r="JM612">
        <v>28.905100000000001</v>
      </c>
      <c r="JN612">
        <v>28.721699999999998</v>
      </c>
      <c r="JO612">
        <v>21.565000000000001</v>
      </c>
      <c r="JP612">
        <v>17.203399999999998</v>
      </c>
      <c r="JQ612">
        <v>22.083400000000001</v>
      </c>
      <c r="JR612">
        <v>20.298400000000001</v>
      </c>
      <c r="JT612">
        <v>24.191700000000001</v>
      </c>
      <c r="JU612">
        <v>22.905000000000001</v>
      </c>
      <c r="JV612">
        <v>23.833400000000001</v>
      </c>
      <c r="JW612">
        <v>24.813400000000001</v>
      </c>
      <c r="JX612">
        <v>23.4617</v>
      </c>
      <c r="JY612">
        <v>29.771699999999999</v>
      </c>
      <c r="JZ612">
        <v>30.440100000000001</v>
      </c>
      <c r="KA612">
        <v>34.1434</v>
      </c>
      <c r="KB612">
        <v>32.646700000000003</v>
      </c>
      <c r="KC612">
        <v>32.646700000000003</v>
      </c>
      <c r="KD612">
        <v>31.0184</v>
      </c>
      <c r="KF612">
        <v>32.6601</v>
      </c>
      <c r="KG612">
        <v>33.520099999999999</v>
      </c>
      <c r="KH612">
        <v>34.235100000000003</v>
      </c>
      <c r="KI612">
        <v>34.813400000000001</v>
      </c>
      <c r="KJ612">
        <v>35.000100000000003</v>
      </c>
      <c r="KK612">
        <v>35.935099999999998</v>
      </c>
      <c r="KL612">
        <v>34.846800000000002</v>
      </c>
      <c r="KM612">
        <v>35.055100000000003</v>
      </c>
      <c r="KN612">
        <v>32.795099999999998</v>
      </c>
      <c r="KO612">
        <v>33.828400000000002</v>
      </c>
      <c r="KP612">
        <v>34.781700000000001</v>
      </c>
      <c r="KQ612">
        <v>35.8401</v>
      </c>
      <c r="KR612">
        <v>39.526699999999998</v>
      </c>
      <c r="KS612">
        <v>41.808399999999999</v>
      </c>
      <c r="KT612">
        <v>43.648400000000002</v>
      </c>
      <c r="KU612">
        <v>42.526800000000001</v>
      </c>
      <c r="KV612">
        <v>42.056800000000003</v>
      </c>
      <c r="KW612">
        <v>44.983400000000003</v>
      </c>
      <c r="KX612">
        <v>41.836799999999997</v>
      </c>
      <c r="KY612">
        <v>41.1768</v>
      </c>
      <c r="KZ612">
        <v>43.2834</v>
      </c>
      <c r="LA612">
        <v>47.998399999999997</v>
      </c>
      <c r="LB612">
        <v>48.565100000000001</v>
      </c>
      <c r="LC612">
        <v>48.941800000000001</v>
      </c>
      <c r="LF612">
        <v>52.326799999999999</v>
      </c>
      <c r="LG612">
        <v>54.206800000000001</v>
      </c>
      <c r="LH612">
        <v>53.266800000000003</v>
      </c>
      <c r="LI612">
        <v>48.585099999999997</v>
      </c>
      <c r="LJ612">
        <v>52.760100000000001</v>
      </c>
      <c r="LK612">
        <v>53.773499999999999</v>
      </c>
      <c r="LL612">
        <v>55.150100000000002</v>
      </c>
      <c r="LM612">
        <v>54.291800000000002</v>
      </c>
      <c r="LN612">
        <v>52.608400000000003</v>
      </c>
      <c r="LO612">
        <v>54.611800000000002</v>
      </c>
      <c r="LP612">
        <v>56.331800000000001</v>
      </c>
      <c r="LQ612">
        <v>55.495100000000001</v>
      </c>
      <c r="LS612">
        <v>56.9818</v>
      </c>
      <c r="LT612">
        <v>56.741799999999998</v>
      </c>
      <c r="LU612">
        <v>57.2652</v>
      </c>
      <c r="LV612">
        <v>56.216799999999999</v>
      </c>
      <c r="LW612">
        <v>56.7851</v>
      </c>
      <c r="LX612">
        <v>55.896799999999999</v>
      </c>
      <c r="LY612">
        <v>55.893500000000003</v>
      </c>
      <c r="LZ612">
        <v>55.845199999999998</v>
      </c>
      <c r="MA612">
        <v>53.923499999999997</v>
      </c>
      <c r="MB612">
        <v>55.6935</v>
      </c>
      <c r="MC612">
        <v>54.158499999999997</v>
      </c>
      <c r="MD612">
        <v>63.360100000000003</v>
      </c>
      <c r="ME612">
        <v>65.243499999999997</v>
      </c>
      <c r="MF612">
        <v>64.885199999999998</v>
      </c>
      <c r="MG612">
        <v>62.370100000000001</v>
      </c>
      <c r="MH612">
        <v>67.598500000000001</v>
      </c>
      <c r="MI612">
        <v>68.373500000000007</v>
      </c>
      <c r="MJ612">
        <v>72.393500000000003</v>
      </c>
      <c r="MK612">
        <v>72.391900000000007</v>
      </c>
      <c r="ML612">
        <v>72.423500000000004</v>
      </c>
      <c r="MM612">
        <v>70.611800000000002</v>
      </c>
      <c r="MN612">
        <v>68.336799999999997</v>
      </c>
      <c r="MO612">
        <v>69.316800000000001</v>
      </c>
      <c r="MP612">
        <v>72.473500000000001</v>
      </c>
      <c r="MQ612">
        <v>64.793499999999995</v>
      </c>
      <c r="MR612">
        <v>60.900100000000002</v>
      </c>
      <c r="MS612">
        <v>60.008499999999998</v>
      </c>
      <c r="MT612">
        <v>59.710099999999997</v>
      </c>
      <c r="MU612">
        <v>63.091799999999999</v>
      </c>
      <c r="MV612">
        <v>65.9268</v>
      </c>
      <c r="MW612">
        <v>70.451800000000006</v>
      </c>
      <c r="MX612">
        <v>71.243499999999997</v>
      </c>
      <c r="MY612">
        <v>72.415199999999999</v>
      </c>
      <c r="MZ612">
        <v>69.196799999999996</v>
      </c>
      <c r="NA612">
        <v>64.946799999999996</v>
      </c>
      <c r="NB612">
        <v>65.016800000000003</v>
      </c>
      <c r="NC612">
        <v>59.348500000000001</v>
      </c>
      <c r="NE612">
        <v>61.0518</v>
      </c>
      <c r="NF612">
        <v>56.350200000000001</v>
      </c>
      <c r="NG612">
        <v>54.023499999999999</v>
      </c>
      <c r="NH612">
        <v>51.940100000000001</v>
      </c>
      <c r="NI612">
        <v>50.8185</v>
      </c>
      <c r="NJ612">
        <v>50.626800000000003</v>
      </c>
      <c r="NK612">
        <v>50.631799999999998</v>
      </c>
      <c r="NL612">
        <v>49.331800000000001</v>
      </c>
      <c r="NM612">
        <v>47.953400000000002</v>
      </c>
      <c r="NN612">
        <v>40.881799999999998</v>
      </c>
      <c r="NO612">
        <v>42.900100000000002</v>
      </c>
      <c r="NP612">
        <v>48.526800000000001</v>
      </c>
      <c r="NQ612">
        <v>44.843400000000003</v>
      </c>
      <c r="NR612">
        <v>46.111800000000002</v>
      </c>
      <c r="NS612">
        <v>43.928400000000003</v>
      </c>
      <c r="NU612">
        <v>45.633499999999998</v>
      </c>
      <c r="NV612">
        <v>44.313400000000001</v>
      </c>
      <c r="NW612">
        <v>41.110100000000003</v>
      </c>
      <c r="NX612">
        <v>41.071800000000003</v>
      </c>
      <c r="NY612">
        <v>42.570099999999996</v>
      </c>
      <c r="NZ612">
        <v>45.290100000000002</v>
      </c>
      <c r="OA612">
        <v>45.065100000000001</v>
      </c>
      <c r="OB612">
        <v>45.020099999999999</v>
      </c>
      <c r="OC612">
        <v>41.645099999999999</v>
      </c>
      <c r="OD612">
        <v>45.555100000000003</v>
      </c>
      <c r="OE612">
        <v>40.740099999999998</v>
      </c>
      <c r="OF612">
        <v>44.930100000000003</v>
      </c>
      <c r="OG612">
        <v>45.091799999999999</v>
      </c>
      <c r="OH612">
        <v>48.988399999999999</v>
      </c>
      <c r="OI612">
        <v>52.155099999999997</v>
      </c>
      <c r="OJ612">
        <v>52.8551</v>
      </c>
      <c r="OK612">
        <v>55.531799999999997</v>
      </c>
      <c r="OL612">
        <v>54.501800000000003</v>
      </c>
      <c r="OM612">
        <v>54.741799999999998</v>
      </c>
      <c r="ON612">
        <v>52.886800000000001</v>
      </c>
      <c r="OO612">
        <v>58.1235</v>
      </c>
      <c r="OP612">
        <v>56.198500000000003</v>
      </c>
      <c r="OQ612">
        <v>53.290100000000002</v>
      </c>
      <c r="OR612">
        <v>52.1218</v>
      </c>
      <c r="OS612">
        <v>55.813400000000001</v>
      </c>
      <c r="OT612">
        <v>56.8001</v>
      </c>
      <c r="OU612">
        <v>60.6068</v>
      </c>
      <c r="OV612">
        <v>57.6068</v>
      </c>
      <c r="OW612">
        <v>58.893500000000003</v>
      </c>
      <c r="OX612">
        <v>57.461799999999997</v>
      </c>
      <c r="OY612">
        <v>62.575099999999999</v>
      </c>
      <c r="OZ612">
        <v>63.495100000000001</v>
      </c>
      <c r="PA612">
        <v>64.853499999999997</v>
      </c>
      <c r="PB612">
        <v>62.2485</v>
      </c>
      <c r="PC612">
        <v>61.4818</v>
      </c>
      <c r="PD612">
        <v>65.141800000000003</v>
      </c>
      <c r="PE612">
        <v>66.566800000000001</v>
      </c>
      <c r="PF612">
        <v>66.271799999999999</v>
      </c>
      <c r="PG612">
        <v>70.2119</v>
      </c>
      <c r="PH612">
        <v>69.613500000000002</v>
      </c>
      <c r="PI612">
        <v>71.020200000000003</v>
      </c>
      <c r="PJ612">
        <v>69.151799999999994</v>
      </c>
      <c r="PK612">
        <v>68.991799999999998</v>
      </c>
      <c r="PL612">
        <v>67.563500000000005</v>
      </c>
      <c r="PM612">
        <v>66.641800000000003</v>
      </c>
      <c r="PN612">
        <v>71.391900000000007</v>
      </c>
      <c r="PO612">
        <v>68.661799999999999</v>
      </c>
      <c r="PP612">
        <v>68.643500000000003</v>
      </c>
      <c r="PQ612">
        <v>73.701800000000006</v>
      </c>
      <c r="PR612">
        <v>74.921899999999994</v>
      </c>
      <c r="PT612">
        <v>77.798500000000004</v>
      </c>
      <c r="PU612">
        <v>81.111900000000006</v>
      </c>
      <c r="PV612">
        <v>79.890199999999993</v>
      </c>
      <c r="PW612">
        <v>80.873500000000007</v>
      </c>
      <c r="PX612">
        <v>81.8035</v>
      </c>
      <c r="PY612">
        <v>75.848500000000001</v>
      </c>
      <c r="PZ612">
        <v>77.546899999999994</v>
      </c>
      <c r="QA612">
        <v>79.448499999999996</v>
      </c>
      <c r="QB612">
        <v>81.356899999999996</v>
      </c>
      <c r="QC612">
        <v>85.405199999999994</v>
      </c>
      <c r="QD612">
        <v>84.288499999999999</v>
      </c>
      <c r="QE612">
        <v>87.918499999999995</v>
      </c>
      <c r="QF612">
        <v>87.855199999999996</v>
      </c>
      <c r="QG612">
        <v>90.648499999999999</v>
      </c>
      <c r="QH612">
        <v>89.590199999999996</v>
      </c>
      <c r="QI612">
        <v>88.976900000000001</v>
      </c>
      <c r="QJ612">
        <v>92.078599999999994</v>
      </c>
      <c r="QK612">
        <v>92.021900000000002</v>
      </c>
      <c r="QL612">
        <v>92.848600000000005</v>
      </c>
      <c r="QM612">
        <v>86.911900000000003</v>
      </c>
      <c r="QN612">
        <v>88.735200000000006</v>
      </c>
      <c r="QO612">
        <v>87.883600000000001</v>
      </c>
      <c r="QP612">
        <v>87.148499999999999</v>
      </c>
      <c r="QQ612">
        <v>85.061899999999994</v>
      </c>
      <c r="QR612">
        <v>85.743499999999997</v>
      </c>
      <c r="QS612">
        <v>82.458500000000001</v>
      </c>
      <c r="QT612">
        <v>82.048500000000004</v>
      </c>
      <c r="QU612">
        <v>82.893600000000006</v>
      </c>
      <c r="QV612">
        <v>96.018600000000006</v>
      </c>
      <c r="QW612">
        <v>99.516900000000007</v>
      </c>
      <c r="QX612">
        <v>105.4286</v>
      </c>
      <c r="QY612">
        <v>103.32859999999999</v>
      </c>
      <c r="QZ612">
        <v>106.0836</v>
      </c>
      <c r="RA612">
        <v>114.17700000000001</v>
      </c>
      <c r="RB612">
        <v>115.752</v>
      </c>
      <c r="RC612">
        <v>117.0153</v>
      </c>
      <c r="RD612">
        <v>115.617</v>
      </c>
      <c r="RE612">
        <v>111.4036</v>
      </c>
      <c r="RF612">
        <v>108.6486</v>
      </c>
      <c r="RG612">
        <v>117.717</v>
      </c>
      <c r="RH612">
        <v>124.822</v>
      </c>
      <c r="RI612">
        <v>127.83369999999999</v>
      </c>
      <c r="RJ612">
        <v>146.90369999999999</v>
      </c>
      <c r="RK612">
        <v>140.87039999999999</v>
      </c>
      <c r="RL612">
        <v>143.69030000000001</v>
      </c>
      <c r="RM612">
        <v>146.52369999999999</v>
      </c>
      <c r="RN612">
        <v>150.357</v>
      </c>
      <c r="RO612">
        <v>151.94040000000001</v>
      </c>
      <c r="RP612">
        <v>152.04040000000001</v>
      </c>
      <c r="RQ612">
        <v>153.7071</v>
      </c>
      <c r="RS612">
        <v>146.55869999999999</v>
      </c>
      <c r="RT612">
        <v>135.6987</v>
      </c>
      <c r="RU612">
        <v>133.5103</v>
      </c>
      <c r="RV612">
        <v>138.65530000000001</v>
      </c>
      <c r="RW612">
        <v>140.25370000000001</v>
      </c>
      <c r="RX612">
        <v>143.547</v>
      </c>
      <c r="RY612">
        <v>148.02199999999999</v>
      </c>
      <c r="RZ612">
        <v>171.72710000000001</v>
      </c>
      <c r="SA612">
        <v>182.19210000000001</v>
      </c>
      <c r="SB612">
        <v>173.91210000000001</v>
      </c>
      <c r="SC612">
        <v>170.49539999999999</v>
      </c>
      <c r="SD612">
        <v>162.6738</v>
      </c>
      <c r="SE612">
        <v>161.3254</v>
      </c>
      <c r="SF612">
        <v>156.4238</v>
      </c>
      <c r="SG612">
        <v>149.71209999999999</v>
      </c>
      <c r="SH612">
        <v>145.3587</v>
      </c>
      <c r="SI612">
        <v>149.45699999999999</v>
      </c>
      <c r="SJ612">
        <v>144.21209999999999</v>
      </c>
      <c r="SK612">
        <v>148.1737</v>
      </c>
      <c r="SL612">
        <v>158.5771</v>
      </c>
      <c r="SM612">
        <v>162.36369999999999</v>
      </c>
      <c r="SN612">
        <v>159.6788</v>
      </c>
      <c r="SO612">
        <v>143.15539999999999</v>
      </c>
      <c r="SP612">
        <v>155.83539999999999</v>
      </c>
      <c r="SQ612">
        <v>150.74</v>
      </c>
      <c r="SR612">
        <v>159.36000000000001</v>
      </c>
      <c r="SS612">
        <v>166.74</v>
      </c>
      <c r="ST612">
        <v>161.21</v>
      </c>
      <c r="SU612">
        <v>161.88</v>
      </c>
      <c r="SV612">
        <v>168.11</v>
      </c>
      <c r="SW612">
        <v>158.13999999999999</v>
      </c>
      <c r="SX612">
        <v>175.5</v>
      </c>
      <c r="SY612">
        <v>175.67</v>
      </c>
      <c r="SZ612">
        <v>192.24</v>
      </c>
      <c r="TA612">
        <v>196.19</v>
      </c>
      <c r="TB612">
        <v>199.51</v>
      </c>
      <c r="TC612">
        <v>206.63</v>
      </c>
      <c r="TD612">
        <v>211.14</v>
      </c>
      <c r="TE612">
        <v>207.08</v>
      </c>
    </row>
    <row r="613" spans="1:525" x14ac:dyDescent="0.35">
      <c r="A613" t="s">
        <v>1297</v>
      </c>
      <c r="B613" s="55" t="s">
        <v>1298</v>
      </c>
      <c r="C613">
        <v>15.593400000000001</v>
      </c>
      <c r="D613">
        <v>15.288399999999999</v>
      </c>
      <c r="E613">
        <v>15.743399999999999</v>
      </c>
      <c r="F613">
        <v>14.5175</v>
      </c>
      <c r="G613">
        <v>13.1434</v>
      </c>
      <c r="H613">
        <v>11.75</v>
      </c>
      <c r="I613">
        <v>12.4117</v>
      </c>
      <c r="J613">
        <v>12.886699999999999</v>
      </c>
      <c r="K613">
        <v>12.6884</v>
      </c>
      <c r="L613">
        <v>12.493399999999999</v>
      </c>
      <c r="M613">
        <v>12.493399999999999</v>
      </c>
      <c r="N613">
        <v>12.093400000000001</v>
      </c>
      <c r="O613">
        <v>12.145</v>
      </c>
      <c r="P613">
        <v>12.2</v>
      </c>
      <c r="R613">
        <v>12.833</v>
      </c>
      <c r="S613">
        <v>11.925000000000001</v>
      </c>
      <c r="T613">
        <v>12.666</v>
      </c>
      <c r="U613">
        <v>12.593400000000001</v>
      </c>
      <c r="V613">
        <v>12.6867</v>
      </c>
      <c r="W613">
        <v>12.091699999999999</v>
      </c>
      <c r="X613">
        <v>12.476699999999999</v>
      </c>
      <c r="Y613">
        <v>11.941700000000001</v>
      </c>
      <c r="Z613">
        <v>12.4217</v>
      </c>
      <c r="AA613">
        <v>12.413399999999999</v>
      </c>
      <c r="AB613">
        <v>12.74</v>
      </c>
      <c r="AC613">
        <v>12.475</v>
      </c>
      <c r="AE613">
        <v>12.236700000000001</v>
      </c>
      <c r="AF613">
        <v>12.139200000000001</v>
      </c>
      <c r="AG613">
        <v>11.888400000000001</v>
      </c>
      <c r="AH613">
        <v>12.219200000000001</v>
      </c>
      <c r="AI613">
        <v>11.79</v>
      </c>
      <c r="AJ613">
        <v>11.788399999999999</v>
      </c>
      <c r="AK613">
        <v>10.9917</v>
      </c>
      <c r="AL613">
        <v>10.89</v>
      </c>
      <c r="AM613">
        <v>10.618399999999999</v>
      </c>
      <c r="AN613">
        <v>10.125</v>
      </c>
      <c r="AO613">
        <v>10.5267</v>
      </c>
      <c r="AP613">
        <v>9.9784000000000006</v>
      </c>
      <c r="AQ613">
        <v>9.84</v>
      </c>
      <c r="AR613">
        <v>10.35</v>
      </c>
      <c r="AS613">
        <v>10.074999999999999</v>
      </c>
      <c r="AT613">
        <v>9.9967000000000006</v>
      </c>
      <c r="AU613">
        <v>9.5566999999999993</v>
      </c>
      <c r="AV613">
        <v>9.2634000000000007</v>
      </c>
      <c r="AW613">
        <v>8.1050000000000004</v>
      </c>
      <c r="AX613">
        <v>8.5234000000000005</v>
      </c>
      <c r="AY613">
        <v>8.6016999999999992</v>
      </c>
      <c r="AZ613">
        <v>8.4267000000000003</v>
      </c>
      <c r="BA613">
        <v>8.4534000000000002</v>
      </c>
      <c r="BB613">
        <v>8.3683999999999994</v>
      </c>
      <c r="BE613">
        <v>7.8849999999999998</v>
      </c>
      <c r="BF613">
        <v>7.2633999999999999</v>
      </c>
      <c r="BG613">
        <v>7.73</v>
      </c>
      <c r="BH613">
        <v>8.3284000000000002</v>
      </c>
      <c r="BI613">
        <v>8.2266999999999992</v>
      </c>
      <c r="BJ613">
        <v>8.31</v>
      </c>
      <c r="BK613">
        <v>8.8717000000000006</v>
      </c>
      <c r="BL613">
        <v>9.4548000000000005</v>
      </c>
      <c r="BM613">
        <v>9.8316999999999997</v>
      </c>
      <c r="BN613">
        <v>9.6466999999999992</v>
      </c>
      <c r="BO613">
        <v>10.111700000000001</v>
      </c>
      <c r="BQ613">
        <v>9.9529999999999994</v>
      </c>
      <c r="BR613">
        <v>9.7567000000000004</v>
      </c>
      <c r="BS613">
        <v>9.6633999999999993</v>
      </c>
      <c r="BT613">
        <v>9.9884000000000004</v>
      </c>
      <c r="BU613">
        <v>9.8033999999999999</v>
      </c>
      <c r="BV613">
        <v>9.4184000000000001</v>
      </c>
      <c r="BW613">
        <v>8.7317</v>
      </c>
      <c r="BX613">
        <v>8.4116999999999997</v>
      </c>
      <c r="BY613">
        <v>8.9116999999999997</v>
      </c>
      <c r="BZ613">
        <v>9.0916999999999994</v>
      </c>
      <c r="CA613">
        <v>9.2634000000000007</v>
      </c>
      <c r="CB613">
        <v>9.4967000000000006</v>
      </c>
      <c r="CC613">
        <v>9.4184000000000001</v>
      </c>
      <c r="CD613">
        <v>9.7034000000000002</v>
      </c>
      <c r="CE613">
        <v>9.9833999999999996</v>
      </c>
      <c r="CF613">
        <v>10.4734</v>
      </c>
      <c r="CG613">
        <v>10.244999999999999</v>
      </c>
      <c r="CH613">
        <v>11.531700000000001</v>
      </c>
      <c r="CI613">
        <v>10.744999999999999</v>
      </c>
      <c r="CJ613">
        <v>11.273400000000001</v>
      </c>
      <c r="CK613">
        <v>11.4475</v>
      </c>
      <c r="CL613">
        <v>11.2583</v>
      </c>
      <c r="CM613">
        <v>10.6884</v>
      </c>
      <c r="CN613">
        <v>10.0459</v>
      </c>
      <c r="CO613">
        <v>10.1317</v>
      </c>
      <c r="CP613">
        <v>10.601699999999999</v>
      </c>
      <c r="CQ613">
        <v>9.9949999999999992</v>
      </c>
      <c r="CR613">
        <v>10.406700000000001</v>
      </c>
      <c r="CS613">
        <v>9.5404999999999998</v>
      </c>
      <c r="CT613">
        <v>9.3333999999999993</v>
      </c>
      <c r="CU613">
        <v>9.3084000000000007</v>
      </c>
      <c r="CV613">
        <v>8.9216999999999995</v>
      </c>
      <c r="CW613">
        <v>10.185</v>
      </c>
      <c r="CX613">
        <v>10.406700000000001</v>
      </c>
      <c r="CY613">
        <v>10.8367</v>
      </c>
      <c r="CZ613">
        <v>10.288399999999999</v>
      </c>
      <c r="DA613">
        <v>10.45</v>
      </c>
      <c r="DB613">
        <v>9.7184000000000008</v>
      </c>
      <c r="DC613">
        <v>8.9634</v>
      </c>
      <c r="DD613">
        <v>9.3434000000000008</v>
      </c>
      <c r="DE613">
        <v>9.6716999999999995</v>
      </c>
      <c r="DF613">
        <v>9.9149999999999991</v>
      </c>
      <c r="DG613">
        <v>10.049200000000001</v>
      </c>
      <c r="DH613">
        <v>10.1417</v>
      </c>
      <c r="DI613">
        <v>7.9166999999999996</v>
      </c>
      <c r="DJ613">
        <v>8.8717000000000006</v>
      </c>
      <c r="DK613">
        <v>8.9</v>
      </c>
      <c r="DL613">
        <v>8.9700000000000006</v>
      </c>
      <c r="DM613">
        <v>9.1384000000000007</v>
      </c>
      <c r="DN613">
        <v>9.0950000000000006</v>
      </c>
      <c r="DO613">
        <v>9.1384000000000007</v>
      </c>
      <c r="DP613">
        <v>9.4167000000000005</v>
      </c>
      <c r="DQ613">
        <v>10.039999999999999</v>
      </c>
      <c r="DR613">
        <v>9.3534000000000006</v>
      </c>
      <c r="DT613">
        <v>9.7750000000000004</v>
      </c>
      <c r="DU613">
        <v>10.128399999999999</v>
      </c>
      <c r="DV613">
        <v>10.2034</v>
      </c>
      <c r="DW613">
        <v>10.038399999999999</v>
      </c>
      <c r="DX613">
        <v>9.9383999999999997</v>
      </c>
      <c r="DY613">
        <v>11.3767</v>
      </c>
      <c r="DZ613">
        <v>11.958399999999999</v>
      </c>
      <c r="EA613">
        <v>11.8134</v>
      </c>
      <c r="EB613">
        <v>11.496700000000001</v>
      </c>
      <c r="EC613">
        <v>11.255000000000001</v>
      </c>
      <c r="ED613">
        <v>11.5434</v>
      </c>
      <c r="EE613">
        <v>11.2317</v>
      </c>
      <c r="EF613">
        <v>10.95</v>
      </c>
      <c r="EG613">
        <v>11.1617</v>
      </c>
      <c r="EH613">
        <v>11.0367</v>
      </c>
      <c r="EI613">
        <v>10.827500000000001</v>
      </c>
      <c r="EJ613">
        <v>10.92</v>
      </c>
      <c r="EK613">
        <v>10.648400000000001</v>
      </c>
      <c r="EL613">
        <v>10.6067</v>
      </c>
      <c r="EM613">
        <v>10.9917</v>
      </c>
      <c r="EN613">
        <v>10.8384</v>
      </c>
      <c r="EO613">
        <v>10.646699999999999</v>
      </c>
      <c r="EP613">
        <v>10.645</v>
      </c>
      <c r="EQ613">
        <v>11.425000000000001</v>
      </c>
      <c r="ER613">
        <v>11.88</v>
      </c>
      <c r="ES613">
        <v>11.111700000000001</v>
      </c>
      <c r="ET613">
        <v>11.17</v>
      </c>
      <c r="EU613">
        <v>12.2417</v>
      </c>
      <c r="EV613">
        <v>11.423400000000001</v>
      </c>
      <c r="EW613">
        <v>11.484999999999999</v>
      </c>
      <c r="EX613">
        <v>11.9734</v>
      </c>
      <c r="EY613">
        <v>12.4217</v>
      </c>
      <c r="EZ613">
        <v>12.455</v>
      </c>
      <c r="FA613">
        <v>13.0634</v>
      </c>
      <c r="FB613">
        <v>12.753399999999999</v>
      </c>
      <c r="FC613">
        <v>13.2475</v>
      </c>
      <c r="FD613">
        <v>13.493399999999999</v>
      </c>
      <c r="FE613">
        <v>13.214499999999999</v>
      </c>
      <c r="FF613">
        <v>13.85</v>
      </c>
      <c r="FG613">
        <v>14.29</v>
      </c>
      <c r="FH613">
        <v>14.878399999999999</v>
      </c>
      <c r="FI613">
        <v>16.436699999999998</v>
      </c>
      <c r="FJ613">
        <v>15.67</v>
      </c>
      <c r="FK613">
        <v>15.994999999999999</v>
      </c>
      <c r="FL613">
        <v>16.075900000000001</v>
      </c>
      <c r="FM613">
        <v>16.0167</v>
      </c>
      <c r="FN613">
        <v>16.313400000000001</v>
      </c>
      <c r="FO613">
        <v>15.726699999999999</v>
      </c>
      <c r="FP613">
        <v>15.2034</v>
      </c>
      <c r="FR613">
        <v>15.84</v>
      </c>
      <c r="FS613">
        <v>16.1159</v>
      </c>
      <c r="FT613">
        <v>15.326700000000001</v>
      </c>
      <c r="FU613">
        <v>15.701700000000001</v>
      </c>
      <c r="FV613">
        <v>15.71</v>
      </c>
      <c r="FW613">
        <v>16.421700000000001</v>
      </c>
      <c r="FX613">
        <v>17.201699999999999</v>
      </c>
      <c r="FY613">
        <v>18.223400000000002</v>
      </c>
      <c r="FZ613">
        <v>19.406700000000001</v>
      </c>
      <c r="GA613">
        <v>20.341699999999999</v>
      </c>
      <c r="GB613">
        <v>20.085000000000001</v>
      </c>
      <c r="GC613">
        <v>20.433399999999999</v>
      </c>
      <c r="GD613">
        <v>19.583400000000001</v>
      </c>
      <c r="GE613">
        <v>19.331700000000001</v>
      </c>
      <c r="GF613">
        <v>18.7484</v>
      </c>
      <c r="GG613">
        <v>19.851700000000001</v>
      </c>
      <c r="GH613">
        <v>19.163399999999999</v>
      </c>
      <c r="GI613">
        <v>19.863399999999999</v>
      </c>
      <c r="GJ613">
        <v>20.421700000000001</v>
      </c>
      <c r="GK613">
        <v>19.9984</v>
      </c>
      <c r="GL613">
        <v>20.333400000000001</v>
      </c>
      <c r="GM613">
        <v>20.365100000000002</v>
      </c>
      <c r="GN613">
        <v>20.11</v>
      </c>
      <c r="GO613">
        <v>19.559999999999999</v>
      </c>
      <c r="GP613">
        <v>18.968399999999999</v>
      </c>
      <c r="GQ613">
        <v>19.936699999999998</v>
      </c>
      <c r="GR613">
        <v>18.308399999999999</v>
      </c>
      <c r="GS613">
        <v>17.645</v>
      </c>
      <c r="GT613">
        <v>18.46</v>
      </c>
      <c r="GU613">
        <v>19.41</v>
      </c>
      <c r="GV613">
        <v>22.490100000000002</v>
      </c>
      <c r="GW613">
        <v>22.853400000000001</v>
      </c>
      <c r="GX613">
        <v>21.69</v>
      </c>
      <c r="GY613">
        <v>20.681699999999999</v>
      </c>
      <c r="GZ613">
        <v>22.28</v>
      </c>
      <c r="HA613">
        <v>21.357500000000002</v>
      </c>
      <c r="HB613">
        <v>20.73</v>
      </c>
      <c r="HC613">
        <v>21.23</v>
      </c>
      <c r="HD613">
        <v>22.038399999999999</v>
      </c>
      <c r="HE613">
        <v>21.305</v>
      </c>
      <c r="HF613">
        <v>19.21</v>
      </c>
      <c r="HG613">
        <v>19.9634</v>
      </c>
      <c r="HH613">
        <v>21.1417</v>
      </c>
      <c r="HI613">
        <v>24.482600000000001</v>
      </c>
      <c r="HJ613">
        <v>23.806699999999999</v>
      </c>
      <c r="HK613">
        <v>24.388400000000001</v>
      </c>
      <c r="HL613">
        <v>24.223400000000002</v>
      </c>
      <c r="HM613">
        <v>25.55</v>
      </c>
      <c r="HN613">
        <v>23.791699999999999</v>
      </c>
      <c r="HO613">
        <v>23.991099999999999</v>
      </c>
      <c r="HP613">
        <v>24.348400000000002</v>
      </c>
      <c r="HQ613">
        <v>24.698399999999999</v>
      </c>
      <c r="HR613">
        <v>24.755099999999999</v>
      </c>
      <c r="HS613">
        <v>25.3567</v>
      </c>
      <c r="HU613">
        <v>25.925000000000001</v>
      </c>
      <c r="HV613">
        <v>26.6251</v>
      </c>
      <c r="HW613">
        <v>24.791699999999999</v>
      </c>
      <c r="HX613">
        <v>24.171700000000001</v>
      </c>
      <c r="HY613">
        <v>26.5001</v>
      </c>
      <c r="HZ613">
        <v>25.438400000000001</v>
      </c>
      <c r="IA613">
        <v>26.810099999999998</v>
      </c>
      <c r="IB613">
        <v>29.455100000000002</v>
      </c>
      <c r="IC613">
        <v>29.304200000000002</v>
      </c>
      <c r="ID613">
        <v>29.4434</v>
      </c>
      <c r="IE613">
        <v>29.546700000000001</v>
      </c>
      <c r="IF613">
        <v>29.9117</v>
      </c>
      <c r="IG613">
        <v>29.585100000000001</v>
      </c>
      <c r="IH613">
        <v>29.583400000000001</v>
      </c>
      <c r="II613">
        <v>24.828399999999998</v>
      </c>
      <c r="IJ613">
        <v>24.850100000000001</v>
      </c>
      <c r="IK613">
        <v>22.574999999999999</v>
      </c>
      <c r="IL613">
        <v>23.681699999999999</v>
      </c>
      <c r="IM613">
        <v>24.7117</v>
      </c>
      <c r="IN613">
        <v>25.913399999999999</v>
      </c>
      <c r="IO613">
        <v>25.488399999999999</v>
      </c>
      <c r="IP613">
        <v>23.561699999999998</v>
      </c>
      <c r="IQ613">
        <v>24.114999999999998</v>
      </c>
      <c r="IR613">
        <v>24.47</v>
      </c>
      <c r="IS613">
        <v>26.0884</v>
      </c>
      <c r="IT613">
        <v>26.313400000000001</v>
      </c>
      <c r="IU613">
        <v>25.8567</v>
      </c>
      <c r="IV613">
        <v>26.311699999999998</v>
      </c>
      <c r="IW613">
        <v>27.2651</v>
      </c>
      <c r="IX613">
        <v>28.0684</v>
      </c>
      <c r="IY613">
        <v>26.6601</v>
      </c>
      <c r="IZ613">
        <v>28.226700000000001</v>
      </c>
      <c r="JA613">
        <v>27.895099999999999</v>
      </c>
      <c r="JB613">
        <v>27.341699999999999</v>
      </c>
      <c r="JC613">
        <v>27.996700000000001</v>
      </c>
      <c r="JD613">
        <v>28.045100000000001</v>
      </c>
      <c r="JE613">
        <v>28.9451</v>
      </c>
      <c r="JF613">
        <v>28.331700000000001</v>
      </c>
      <c r="JG613">
        <v>28.992999999999999</v>
      </c>
      <c r="JH613">
        <v>30.0001</v>
      </c>
      <c r="JI613">
        <v>33.218400000000003</v>
      </c>
      <c r="JJ613">
        <v>32.2851</v>
      </c>
      <c r="JK613">
        <v>33.861699999999999</v>
      </c>
      <c r="JL613">
        <v>33.115099999999998</v>
      </c>
      <c r="JM613">
        <v>29.276700000000002</v>
      </c>
      <c r="JN613">
        <v>28.930099999999999</v>
      </c>
      <c r="JO613">
        <v>23.296700000000001</v>
      </c>
      <c r="JP613">
        <v>18.7</v>
      </c>
      <c r="JQ613">
        <v>22.746700000000001</v>
      </c>
      <c r="JR613">
        <v>21.003399999999999</v>
      </c>
      <c r="JT613">
        <v>24.863399999999999</v>
      </c>
      <c r="JU613">
        <v>23.171700000000001</v>
      </c>
      <c r="JV613">
        <v>24.835899999999999</v>
      </c>
      <c r="JW613">
        <v>25.063400000000001</v>
      </c>
      <c r="JX613">
        <v>23.625900000000001</v>
      </c>
      <c r="JY613">
        <v>31.601700000000001</v>
      </c>
      <c r="JZ613">
        <v>31.095099999999999</v>
      </c>
      <c r="KA613">
        <v>36.364199999999997</v>
      </c>
      <c r="KB613">
        <v>33.091700000000003</v>
      </c>
      <c r="KC613">
        <v>34.345100000000002</v>
      </c>
      <c r="KD613">
        <v>32.093400000000003</v>
      </c>
      <c r="KF613">
        <v>32.706699999999998</v>
      </c>
      <c r="KG613">
        <v>33.998399999999997</v>
      </c>
      <c r="KH613">
        <v>34.853400000000001</v>
      </c>
      <c r="KI613">
        <v>35.850099999999998</v>
      </c>
      <c r="KJ613">
        <v>35.1051</v>
      </c>
      <c r="KK613">
        <v>36.462600000000002</v>
      </c>
      <c r="KL613">
        <v>35.005099999999999</v>
      </c>
      <c r="KM613">
        <v>35.511699999999998</v>
      </c>
      <c r="KN613">
        <v>33.552599999999998</v>
      </c>
      <c r="KO613">
        <v>33.993400000000001</v>
      </c>
      <c r="KP613">
        <v>35.915100000000002</v>
      </c>
      <c r="KQ613">
        <v>36.3401</v>
      </c>
      <c r="KR613">
        <v>39.745100000000001</v>
      </c>
      <c r="KS613">
        <v>41.920099999999998</v>
      </c>
      <c r="KT613">
        <v>44.446800000000003</v>
      </c>
      <c r="KU613">
        <v>42.748399999999997</v>
      </c>
      <c r="KV613">
        <v>43.698399999999999</v>
      </c>
      <c r="KW613">
        <v>46.700099999999999</v>
      </c>
      <c r="KX613">
        <v>42.458399999999997</v>
      </c>
      <c r="KY613">
        <v>41.460099999999997</v>
      </c>
      <c r="KZ613">
        <v>44.343400000000003</v>
      </c>
      <c r="LA613">
        <v>48.186799999999998</v>
      </c>
      <c r="LB613">
        <v>48.962600000000002</v>
      </c>
      <c r="LC613">
        <v>50.405099999999997</v>
      </c>
      <c r="LF613">
        <v>53.383499999999998</v>
      </c>
      <c r="LG613">
        <v>54.610100000000003</v>
      </c>
      <c r="LH613">
        <v>54.021799999999999</v>
      </c>
      <c r="LI613">
        <v>49.405099999999997</v>
      </c>
      <c r="LJ613">
        <v>55.270200000000003</v>
      </c>
      <c r="LK613">
        <v>53.908499999999997</v>
      </c>
      <c r="LL613">
        <v>55.252899999999997</v>
      </c>
      <c r="LM613">
        <v>55.276800000000001</v>
      </c>
      <c r="LN613">
        <v>52.848500000000001</v>
      </c>
      <c r="LO613">
        <v>55.386800000000001</v>
      </c>
      <c r="LP613">
        <v>57.070099999999996</v>
      </c>
      <c r="LQ613">
        <v>55.656799999999997</v>
      </c>
      <c r="LS613">
        <v>57.225099999999998</v>
      </c>
      <c r="LT613">
        <v>57.500100000000003</v>
      </c>
      <c r="LU613">
        <v>57.780099999999997</v>
      </c>
      <c r="LV613">
        <v>58.816800000000001</v>
      </c>
      <c r="LW613">
        <v>57.548499999999997</v>
      </c>
      <c r="LX613">
        <v>55.973500000000001</v>
      </c>
      <c r="LY613">
        <v>57.5351</v>
      </c>
      <c r="LZ613">
        <v>56.703499999999998</v>
      </c>
      <c r="MA613">
        <v>55.369500000000002</v>
      </c>
      <c r="MB613">
        <v>55.851799999999997</v>
      </c>
      <c r="MC613">
        <v>55.741799999999998</v>
      </c>
      <c r="MD613">
        <v>64.105099999999993</v>
      </c>
      <c r="ME613">
        <v>65.475200000000001</v>
      </c>
      <c r="MF613">
        <v>65.246799999999993</v>
      </c>
      <c r="MG613">
        <v>64.148499999999999</v>
      </c>
      <c r="MH613">
        <v>68.519300000000001</v>
      </c>
      <c r="MI613">
        <v>69.238500000000002</v>
      </c>
      <c r="MJ613">
        <v>73.733500000000006</v>
      </c>
      <c r="MK613">
        <v>72.500200000000007</v>
      </c>
      <c r="ML613">
        <v>72.490200000000002</v>
      </c>
      <c r="MM613">
        <v>71.463499999999996</v>
      </c>
      <c r="MN613">
        <v>68.403499999999994</v>
      </c>
      <c r="MO613">
        <v>69.833500000000001</v>
      </c>
      <c r="MP613">
        <v>75.248500000000007</v>
      </c>
      <c r="MQ613">
        <v>69.5535</v>
      </c>
      <c r="MR613">
        <v>62.043500000000002</v>
      </c>
      <c r="MS613">
        <v>62.6768</v>
      </c>
      <c r="MT613">
        <v>60.402700000000003</v>
      </c>
      <c r="MU613">
        <v>64.255200000000002</v>
      </c>
      <c r="MV613">
        <v>68.333500000000001</v>
      </c>
      <c r="MW613">
        <v>70.8035</v>
      </c>
      <c r="MX613">
        <v>72.4285</v>
      </c>
      <c r="MY613">
        <v>74.011899999999997</v>
      </c>
      <c r="MZ613">
        <v>70.7102</v>
      </c>
      <c r="NA613">
        <v>67.950100000000006</v>
      </c>
      <c r="NB613">
        <v>65.966800000000006</v>
      </c>
      <c r="NC613">
        <v>60.005099999999999</v>
      </c>
      <c r="NE613">
        <v>62.146799999999999</v>
      </c>
      <c r="NF613">
        <v>59.138500000000001</v>
      </c>
      <c r="NG613">
        <v>54.8001</v>
      </c>
      <c r="NH613">
        <v>53.006799999999998</v>
      </c>
      <c r="NI613">
        <v>50.846800000000002</v>
      </c>
      <c r="NJ613">
        <v>52.950099999999999</v>
      </c>
      <c r="NK613">
        <v>51.6235</v>
      </c>
      <c r="NL613">
        <v>50.479799999999997</v>
      </c>
      <c r="NM613">
        <v>48.256799999999998</v>
      </c>
      <c r="NN613">
        <v>44.568399999999997</v>
      </c>
      <c r="NO613">
        <v>43.968400000000003</v>
      </c>
      <c r="NP613">
        <v>48.593499999999999</v>
      </c>
      <c r="NQ613">
        <v>45.388500000000001</v>
      </c>
      <c r="NR613">
        <v>46.5501</v>
      </c>
      <c r="NS613">
        <v>45.145099999999999</v>
      </c>
      <c r="NU613">
        <v>47.750100000000003</v>
      </c>
      <c r="NV613">
        <v>46.350099999999998</v>
      </c>
      <c r="NW613">
        <v>42.558399999999999</v>
      </c>
      <c r="NX613">
        <v>41.656799999999997</v>
      </c>
      <c r="NY613">
        <v>45.375100000000003</v>
      </c>
      <c r="NZ613">
        <v>45.320099999999996</v>
      </c>
      <c r="OA613">
        <v>45.205100000000002</v>
      </c>
      <c r="OB613">
        <v>45.7318</v>
      </c>
      <c r="OC613">
        <v>42.1584</v>
      </c>
      <c r="OD613">
        <v>45.896799999999999</v>
      </c>
      <c r="OE613">
        <v>42.635100000000001</v>
      </c>
      <c r="OF613">
        <v>45.635100000000001</v>
      </c>
      <c r="OG613">
        <v>45.846800000000002</v>
      </c>
      <c r="OH613">
        <v>50.200099999999999</v>
      </c>
      <c r="OI613">
        <v>52.865099999999998</v>
      </c>
      <c r="OJ613">
        <v>53.093499999999999</v>
      </c>
      <c r="OK613">
        <v>55.586799999999997</v>
      </c>
      <c r="OL613">
        <v>56.028500000000001</v>
      </c>
      <c r="OM613">
        <v>55.680100000000003</v>
      </c>
      <c r="ON613">
        <v>54.148499999999999</v>
      </c>
      <c r="OO613">
        <v>58.716799999999999</v>
      </c>
      <c r="OP613">
        <v>56.2485</v>
      </c>
      <c r="OQ613">
        <v>53.396799999999999</v>
      </c>
      <c r="OR613">
        <v>52.958500000000001</v>
      </c>
      <c r="OS613">
        <v>55.8718</v>
      </c>
      <c r="OT613">
        <v>58.6218</v>
      </c>
      <c r="OU613">
        <v>60.6143</v>
      </c>
      <c r="OV613">
        <v>58.876800000000003</v>
      </c>
      <c r="OW613">
        <v>60.9985</v>
      </c>
      <c r="OX613">
        <v>58.9985</v>
      </c>
      <c r="OY613">
        <v>62.7301</v>
      </c>
      <c r="OZ613">
        <v>63.648499999999999</v>
      </c>
      <c r="PA613">
        <v>65.8018</v>
      </c>
      <c r="PB613">
        <v>63.571800000000003</v>
      </c>
      <c r="PC613">
        <v>62.7485</v>
      </c>
      <c r="PD613">
        <v>65.258499999999998</v>
      </c>
      <c r="PE613">
        <v>66.633499999999998</v>
      </c>
      <c r="PF613">
        <v>67.128500000000003</v>
      </c>
      <c r="PG613">
        <v>70.447699999999998</v>
      </c>
      <c r="PH613">
        <v>70.070499999999996</v>
      </c>
      <c r="PI613">
        <v>71.369399999999999</v>
      </c>
      <c r="PJ613">
        <v>70.8202</v>
      </c>
      <c r="PK613">
        <v>70.880200000000002</v>
      </c>
      <c r="PL613">
        <v>68.485200000000006</v>
      </c>
      <c r="PM613">
        <v>67.1935</v>
      </c>
      <c r="PN613">
        <v>71.458500000000001</v>
      </c>
      <c r="PO613">
        <v>70.726900000000001</v>
      </c>
      <c r="PP613">
        <v>69.575199999999995</v>
      </c>
      <c r="PQ613">
        <v>74.095200000000006</v>
      </c>
      <c r="PR613">
        <v>75.738500000000002</v>
      </c>
      <c r="PT613">
        <v>78.588499999999996</v>
      </c>
      <c r="PU613">
        <v>81.390199999999993</v>
      </c>
      <c r="PV613">
        <v>80.000200000000007</v>
      </c>
      <c r="PW613">
        <v>81.511899999999997</v>
      </c>
      <c r="PX613">
        <v>82.660200000000003</v>
      </c>
      <c r="PY613">
        <v>76.781800000000004</v>
      </c>
      <c r="PZ613">
        <v>78.705200000000005</v>
      </c>
      <c r="QA613">
        <v>80.315200000000004</v>
      </c>
      <c r="QB613">
        <v>82.800200000000004</v>
      </c>
      <c r="QC613">
        <v>86.203500000000005</v>
      </c>
      <c r="QD613">
        <v>85.100200000000001</v>
      </c>
      <c r="QE613">
        <v>88.296899999999994</v>
      </c>
      <c r="QF613">
        <v>89.171899999999994</v>
      </c>
      <c r="QG613">
        <v>91.064400000000006</v>
      </c>
      <c r="QH613">
        <v>90.760199999999998</v>
      </c>
      <c r="QI613">
        <v>90.450199999999995</v>
      </c>
      <c r="QJ613">
        <v>93.661900000000003</v>
      </c>
      <c r="QK613">
        <v>93.721900000000005</v>
      </c>
      <c r="QL613">
        <v>93.064400000000006</v>
      </c>
      <c r="QM613">
        <v>88.378600000000006</v>
      </c>
      <c r="QN613">
        <v>89.816900000000004</v>
      </c>
      <c r="QO613">
        <v>88.287599999999998</v>
      </c>
      <c r="QP613">
        <v>89.680199999999999</v>
      </c>
      <c r="QQ613">
        <v>85.891900000000007</v>
      </c>
      <c r="QR613">
        <v>87.141900000000007</v>
      </c>
      <c r="QS613">
        <v>83.498500000000007</v>
      </c>
      <c r="QT613">
        <v>83.2119</v>
      </c>
      <c r="QU613">
        <v>85.145200000000003</v>
      </c>
      <c r="QV613">
        <v>97.500200000000007</v>
      </c>
      <c r="QW613">
        <v>101.00190000000001</v>
      </c>
      <c r="QX613">
        <v>105.6053</v>
      </c>
      <c r="QY613">
        <v>104.2636</v>
      </c>
      <c r="QZ613">
        <v>106.45189999999999</v>
      </c>
      <c r="RA613">
        <v>114.25530000000001</v>
      </c>
      <c r="RB613">
        <v>116.6103</v>
      </c>
      <c r="RC613">
        <v>117.4986</v>
      </c>
      <c r="RD613">
        <v>116.7353</v>
      </c>
      <c r="RE613">
        <v>113.11190000000001</v>
      </c>
      <c r="RF613">
        <v>113.0003</v>
      </c>
      <c r="RG613">
        <v>118.0569</v>
      </c>
      <c r="RH613">
        <v>124.9153</v>
      </c>
      <c r="RI613">
        <v>128.06620000000001</v>
      </c>
      <c r="RJ613">
        <v>150.61789999999999</v>
      </c>
      <c r="RK613">
        <v>141.65620000000001</v>
      </c>
      <c r="RL613">
        <v>146.447</v>
      </c>
      <c r="RM613">
        <v>149.53700000000001</v>
      </c>
      <c r="RN613">
        <v>151.96950000000001</v>
      </c>
      <c r="RO613">
        <v>156.15039999999999</v>
      </c>
      <c r="RP613">
        <v>156.21369999999999</v>
      </c>
      <c r="RQ613">
        <v>157.71870000000001</v>
      </c>
      <c r="RS613">
        <v>148.55199999999999</v>
      </c>
      <c r="RT613">
        <v>136.84870000000001</v>
      </c>
      <c r="RU613">
        <v>136.20699999999999</v>
      </c>
      <c r="RV613">
        <v>139.892</v>
      </c>
      <c r="RW613">
        <v>140.86539999999999</v>
      </c>
      <c r="RX613">
        <v>146.08869999999999</v>
      </c>
      <c r="RY613">
        <v>149.80869999999999</v>
      </c>
      <c r="RZ613">
        <v>172.8304</v>
      </c>
      <c r="SA613">
        <v>182.43719999999999</v>
      </c>
      <c r="SB613">
        <v>177.1054</v>
      </c>
      <c r="SC613">
        <v>172.03710000000001</v>
      </c>
      <c r="SD613">
        <v>164.6987</v>
      </c>
      <c r="SE613">
        <v>167.3854</v>
      </c>
      <c r="SF613">
        <v>156.66540000000001</v>
      </c>
      <c r="SG613">
        <v>151.6671</v>
      </c>
      <c r="SH613">
        <v>148.72040000000001</v>
      </c>
      <c r="SI613">
        <v>163.3338</v>
      </c>
      <c r="SJ613">
        <v>147.15199999999999</v>
      </c>
      <c r="SK613">
        <v>148.72370000000001</v>
      </c>
      <c r="SL613">
        <v>160.52170000000001</v>
      </c>
      <c r="SM613">
        <v>163.4179</v>
      </c>
      <c r="SN613">
        <v>159.9171</v>
      </c>
      <c r="SO613">
        <v>147.50040000000001</v>
      </c>
      <c r="SP613">
        <v>157.58709999999999</v>
      </c>
      <c r="SQ613">
        <v>151.28299999999999</v>
      </c>
      <c r="SR613">
        <v>160</v>
      </c>
      <c r="SS613">
        <v>167.23</v>
      </c>
      <c r="ST613">
        <v>161.81</v>
      </c>
      <c r="SU613">
        <v>161.91999999999999</v>
      </c>
      <c r="SV613">
        <v>172.5652</v>
      </c>
      <c r="SW613">
        <v>162.80000000000001</v>
      </c>
      <c r="SX613">
        <v>176.71</v>
      </c>
      <c r="SY613">
        <v>176.86449999999999</v>
      </c>
      <c r="SZ613">
        <v>193.33</v>
      </c>
      <c r="TA613">
        <v>196.89</v>
      </c>
      <c r="TB613">
        <v>203.11</v>
      </c>
      <c r="TC613">
        <v>207.44</v>
      </c>
      <c r="TD613">
        <v>214.7039</v>
      </c>
      <c r="TE613">
        <v>209.685</v>
      </c>
    </row>
    <row r="614" spans="1:525" x14ac:dyDescent="0.35">
      <c r="A614" t="s">
        <v>1299</v>
      </c>
      <c r="B614" s="55" t="s">
        <v>1300</v>
      </c>
      <c r="C614">
        <v>15.1767</v>
      </c>
      <c r="D614">
        <v>14.780900000000001</v>
      </c>
      <c r="E614">
        <v>15.5334</v>
      </c>
      <c r="F614">
        <v>14.01</v>
      </c>
      <c r="G614">
        <v>12.896699999999999</v>
      </c>
      <c r="H614">
        <v>10.941700000000001</v>
      </c>
      <c r="I614">
        <v>12.041700000000001</v>
      </c>
      <c r="J614">
        <v>12.665900000000001</v>
      </c>
      <c r="K614">
        <v>12.195</v>
      </c>
      <c r="L614">
        <v>12.208399999999999</v>
      </c>
      <c r="M614">
        <v>12.12</v>
      </c>
      <c r="N614">
        <v>11.654999999999999</v>
      </c>
      <c r="O614">
        <v>11.913399999999999</v>
      </c>
      <c r="P614">
        <v>11.9984</v>
      </c>
      <c r="R614">
        <v>12.62</v>
      </c>
      <c r="S614">
        <v>11.7</v>
      </c>
      <c r="T614">
        <v>12.4085</v>
      </c>
      <c r="U614">
        <v>12.291700000000001</v>
      </c>
      <c r="V614">
        <v>12.293699999999999</v>
      </c>
      <c r="W614">
        <v>12.0184</v>
      </c>
      <c r="X614">
        <v>12.093400000000001</v>
      </c>
      <c r="Y614">
        <v>11.219200000000001</v>
      </c>
      <c r="Z614">
        <v>11.976699999999999</v>
      </c>
      <c r="AA614">
        <v>12.101699999999999</v>
      </c>
      <c r="AB614">
        <v>12.53</v>
      </c>
      <c r="AC614">
        <v>12.324999999999999</v>
      </c>
      <c r="AE614">
        <v>12.055</v>
      </c>
      <c r="AF614">
        <v>11.968400000000001</v>
      </c>
      <c r="AG614">
        <v>11.611700000000001</v>
      </c>
      <c r="AH614">
        <v>11.8584</v>
      </c>
      <c r="AI614">
        <v>11.525</v>
      </c>
      <c r="AJ614">
        <v>11.5334</v>
      </c>
      <c r="AK614">
        <v>10.67</v>
      </c>
      <c r="AL614">
        <v>10.6267</v>
      </c>
      <c r="AM614">
        <v>10.375</v>
      </c>
      <c r="AN614">
        <v>9.9367000000000001</v>
      </c>
      <c r="AO614">
        <v>10.135</v>
      </c>
      <c r="AP614">
        <v>9.6999999999999993</v>
      </c>
      <c r="AQ614">
        <v>9.5266999999999999</v>
      </c>
      <c r="AR614">
        <v>10.1234</v>
      </c>
      <c r="AS614">
        <v>9.7750000000000004</v>
      </c>
      <c r="AT614">
        <v>9.26</v>
      </c>
      <c r="AU614">
        <v>9.0266999999999999</v>
      </c>
      <c r="AV614">
        <v>9.0084</v>
      </c>
      <c r="AW614">
        <v>7.6433999999999997</v>
      </c>
      <c r="AX614">
        <v>8.2467000000000006</v>
      </c>
      <c r="AY614">
        <v>8.2349999999999994</v>
      </c>
      <c r="AZ614">
        <v>8.1816999999999993</v>
      </c>
      <c r="BA614">
        <v>8.2467000000000006</v>
      </c>
      <c r="BB614">
        <v>8.0950000000000006</v>
      </c>
      <c r="BE614">
        <v>7.3684000000000003</v>
      </c>
      <c r="BF614">
        <v>6.8684000000000003</v>
      </c>
      <c r="BG614">
        <v>7.5084</v>
      </c>
      <c r="BH614">
        <v>8.0299999999999994</v>
      </c>
      <c r="BI614">
        <v>6.9934000000000003</v>
      </c>
      <c r="BJ614">
        <v>8.0183999999999997</v>
      </c>
      <c r="BK614">
        <v>8.5366999999999997</v>
      </c>
      <c r="BL614">
        <v>9.2683999999999997</v>
      </c>
      <c r="BM614">
        <v>9.57</v>
      </c>
      <c r="BN614">
        <v>9.4501000000000008</v>
      </c>
      <c r="BO614">
        <v>9.5334000000000003</v>
      </c>
      <c r="BQ614">
        <v>9.76</v>
      </c>
      <c r="BR614">
        <v>9.2584</v>
      </c>
      <c r="BS614">
        <v>9.5050000000000008</v>
      </c>
      <c r="BT614">
        <v>9.6834000000000007</v>
      </c>
      <c r="BU614">
        <v>9.5366999999999997</v>
      </c>
      <c r="BV614">
        <v>9.16</v>
      </c>
      <c r="BW614">
        <v>8.3617000000000008</v>
      </c>
      <c r="BX614">
        <v>8.2333999999999996</v>
      </c>
      <c r="BY614">
        <v>8.0434000000000001</v>
      </c>
      <c r="BZ614">
        <v>8.9084000000000003</v>
      </c>
      <c r="CA614">
        <v>9.0684000000000005</v>
      </c>
      <c r="CB614">
        <v>9.27</v>
      </c>
      <c r="CC614">
        <v>9.2367000000000008</v>
      </c>
      <c r="CD614">
        <v>9.5283999999999995</v>
      </c>
      <c r="CE614">
        <v>9.7233999999999998</v>
      </c>
      <c r="CF614">
        <v>10.353400000000001</v>
      </c>
      <c r="CG614">
        <v>10.0684</v>
      </c>
      <c r="CH614">
        <v>10.601699999999999</v>
      </c>
      <c r="CI614">
        <v>10.505000000000001</v>
      </c>
      <c r="CJ614">
        <v>10.9795</v>
      </c>
      <c r="CK614">
        <v>11.2834</v>
      </c>
      <c r="CL614">
        <v>11.065</v>
      </c>
      <c r="CM614">
        <v>10.496700000000001</v>
      </c>
      <c r="CN614">
        <v>9.7266999999999992</v>
      </c>
      <c r="CO614">
        <v>9.9067000000000007</v>
      </c>
      <c r="CP614">
        <v>10.370900000000001</v>
      </c>
      <c r="CQ614">
        <v>9.8333999999999993</v>
      </c>
      <c r="CR614">
        <v>10.198399999999999</v>
      </c>
      <c r="CS614">
        <v>9.2766999999999999</v>
      </c>
      <c r="CT614">
        <v>9.0150000000000006</v>
      </c>
      <c r="CU614">
        <v>8.6667000000000005</v>
      </c>
      <c r="CV614">
        <v>8.5033999999999992</v>
      </c>
      <c r="CW614">
        <v>9.6433999999999997</v>
      </c>
      <c r="CX614">
        <v>10.166700000000001</v>
      </c>
      <c r="CY614">
        <v>10.611700000000001</v>
      </c>
      <c r="CZ614">
        <v>9.8084000000000007</v>
      </c>
      <c r="DA614">
        <v>10.2934</v>
      </c>
      <c r="DB614">
        <v>8.9992000000000001</v>
      </c>
      <c r="DC614">
        <v>8.8000000000000007</v>
      </c>
      <c r="DD614">
        <v>9.1035000000000004</v>
      </c>
      <c r="DE614">
        <v>9.4852000000000007</v>
      </c>
      <c r="DF614">
        <v>9.6983999999999995</v>
      </c>
      <c r="DG614">
        <v>9.89</v>
      </c>
      <c r="DH614">
        <v>9.7567000000000004</v>
      </c>
      <c r="DI614">
        <v>7.5034000000000001</v>
      </c>
      <c r="DJ614">
        <v>8.6300000000000008</v>
      </c>
      <c r="DK614">
        <v>8.6850000000000005</v>
      </c>
      <c r="DL614">
        <v>8.6883999999999997</v>
      </c>
      <c r="DM614">
        <v>8.9666999999999994</v>
      </c>
      <c r="DN614">
        <v>8.9617000000000004</v>
      </c>
      <c r="DO614">
        <v>9.0234000000000005</v>
      </c>
      <c r="DP614">
        <v>9.2217000000000002</v>
      </c>
      <c r="DQ614">
        <v>9.9216999999999995</v>
      </c>
      <c r="DR614">
        <v>9.2166999999999994</v>
      </c>
      <c r="DT614">
        <v>9.6166999999999998</v>
      </c>
      <c r="DU614">
        <v>9.9184000000000001</v>
      </c>
      <c r="DV614">
        <v>10.045</v>
      </c>
      <c r="DW614">
        <v>9.7949999999999999</v>
      </c>
      <c r="DX614">
        <v>9.5967000000000002</v>
      </c>
      <c r="DY614">
        <v>10.6134</v>
      </c>
      <c r="DZ614">
        <v>11.64</v>
      </c>
      <c r="EA614">
        <v>11.545</v>
      </c>
      <c r="EB614">
        <v>11.35</v>
      </c>
      <c r="EC614">
        <v>11.076700000000001</v>
      </c>
      <c r="ED614">
        <v>11.3484</v>
      </c>
      <c r="EE614">
        <v>11.0617</v>
      </c>
      <c r="EF614">
        <v>10.826700000000001</v>
      </c>
      <c r="EG614">
        <v>10.913399999999999</v>
      </c>
      <c r="EH614">
        <v>10.5617</v>
      </c>
      <c r="EI614">
        <v>10.664999999999999</v>
      </c>
      <c r="EJ614">
        <v>10.5884</v>
      </c>
      <c r="EK614">
        <v>10.46</v>
      </c>
      <c r="EL614">
        <v>10.433400000000001</v>
      </c>
      <c r="EM614">
        <v>10.683400000000001</v>
      </c>
      <c r="EN614">
        <v>10.61</v>
      </c>
      <c r="EO614">
        <v>10.341699999999999</v>
      </c>
      <c r="EP614">
        <v>10.477499999999999</v>
      </c>
      <c r="EQ614">
        <v>11.145</v>
      </c>
      <c r="ER614">
        <v>11.625</v>
      </c>
      <c r="ES614">
        <v>10.926299999999999</v>
      </c>
      <c r="ET614">
        <v>10.9392</v>
      </c>
      <c r="EU614">
        <v>11.4617</v>
      </c>
      <c r="EV614">
        <v>11.005000000000001</v>
      </c>
      <c r="EW614">
        <v>11.08</v>
      </c>
      <c r="EX614">
        <v>11.736700000000001</v>
      </c>
      <c r="EY614">
        <v>12.2234</v>
      </c>
      <c r="EZ614">
        <v>12.111700000000001</v>
      </c>
      <c r="FA614">
        <v>12.72</v>
      </c>
      <c r="FB614">
        <v>12.4</v>
      </c>
      <c r="FC614">
        <v>13.06</v>
      </c>
      <c r="FD614">
        <v>13.3484</v>
      </c>
      <c r="FE614">
        <v>13.013400000000001</v>
      </c>
      <c r="FF614">
        <v>13.5717</v>
      </c>
      <c r="FG614">
        <v>13.8969</v>
      </c>
      <c r="FH614">
        <v>14.5984</v>
      </c>
      <c r="FI614">
        <v>14.9834</v>
      </c>
      <c r="FJ614">
        <v>15.015000000000001</v>
      </c>
      <c r="FK614">
        <v>15.728400000000001</v>
      </c>
      <c r="FL614">
        <v>15.871700000000001</v>
      </c>
      <c r="FM614">
        <v>15.448399999999999</v>
      </c>
      <c r="FN614">
        <v>15.9834</v>
      </c>
      <c r="FO614">
        <v>15.19</v>
      </c>
      <c r="FP614">
        <v>14.8667</v>
      </c>
      <c r="FR614">
        <v>15.1784</v>
      </c>
      <c r="FS614">
        <v>15.7217</v>
      </c>
      <c r="FT614">
        <v>14.8117</v>
      </c>
      <c r="FU614">
        <v>15.3475</v>
      </c>
      <c r="FV614">
        <v>15.2317</v>
      </c>
      <c r="FW614">
        <v>16.166699999999999</v>
      </c>
      <c r="FX614">
        <v>16.744199999999999</v>
      </c>
      <c r="FY614">
        <v>17.476700000000001</v>
      </c>
      <c r="FZ614">
        <v>18.940000000000001</v>
      </c>
      <c r="GA614">
        <v>19.833400000000001</v>
      </c>
      <c r="GB614">
        <v>19.72</v>
      </c>
      <c r="GC614">
        <v>19.829999999999998</v>
      </c>
      <c r="GD614">
        <v>18.815000000000001</v>
      </c>
      <c r="GE614">
        <v>18.9434</v>
      </c>
      <c r="GF614">
        <v>18.420000000000002</v>
      </c>
      <c r="GG614">
        <v>19.441700000000001</v>
      </c>
      <c r="GH614">
        <v>17.521699999999999</v>
      </c>
      <c r="GI614">
        <v>19.1267</v>
      </c>
      <c r="GJ614">
        <v>19.938400000000001</v>
      </c>
      <c r="GK614">
        <v>19.611699999999999</v>
      </c>
      <c r="GL614">
        <v>19.541699999999999</v>
      </c>
      <c r="GM614">
        <v>19.734999999999999</v>
      </c>
      <c r="GN614">
        <v>19.555</v>
      </c>
      <c r="GO614">
        <v>18.9284</v>
      </c>
      <c r="GP614">
        <v>18.4817</v>
      </c>
      <c r="GQ614">
        <v>19.335000000000001</v>
      </c>
      <c r="GR614">
        <v>17.835000000000001</v>
      </c>
      <c r="GS614">
        <v>17.1617</v>
      </c>
      <c r="GT614">
        <v>17.64</v>
      </c>
      <c r="GU614">
        <v>18.366700000000002</v>
      </c>
      <c r="GV614">
        <v>21.76</v>
      </c>
      <c r="GW614">
        <v>22.295000000000002</v>
      </c>
      <c r="GX614">
        <v>20.738399999999999</v>
      </c>
      <c r="GY614">
        <v>20.2517</v>
      </c>
      <c r="GZ614">
        <v>21.6662</v>
      </c>
      <c r="HA614">
        <v>19.9084</v>
      </c>
      <c r="HB614">
        <v>20.100000000000001</v>
      </c>
      <c r="HC614">
        <v>20.4392</v>
      </c>
      <c r="HD614">
        <v>21.078399999999998</v>
      </c>
      <c r="HE614">
        <v>20.206700000000001</v>
      </c>
      <c r="HF614">
        <v>18.478400000000001</v>
      </c>
      <c r="HG614">
        <v>19.3734</v>
      </c>
      <c r="HH614">
        <v>20.662600000000001</v>
      </c>
      <c r="HI614">
        <v>23.094999999999999</v>
      </c>
      <c r="HJ614">
        <v>23.335100000000001</v>
      </c>
      <c r="HK614">
        <v>23.833400000000001</v>
      </c>
      <c r="HL614">
        <v>23.835100000000001</v>
      </c>
      <c r="HM614">
        <v>24.557600000000001</v>
      </c>
      <c r="HN614">
        <v>23.2517</v>
      </c>
      <c r="HO614">
        <v>23.6067</v>
      </c>
      <c r="HP614">
        <v>23.316700000000001</v>
      </c>
      <c r="HQ614">
        <v>24.265000000000001</v>
      </c>
      <c r="HR614">
        <v>24.258400000000002</v>
      </c>
      <c r="HS614">
        <v>24.8934</v>
      </c>
      <c r="HU614">
        <v>25.55</v>
      </c>
      <c r="HV614">
        <v>26.128399999999999</v>
      </c>
      <c r="HW614">
        <v>23.671700000000001</v>
      </c>
      <c r="HX614">
        <v>23.6676</v>
      </c>
      <c r="HY614">
        <v>25.3369</v>
      </c>
      <c r="HZ614">
        <v>24.850100000000001</v>
      </c>
      <c r="IA614">
        <v>26.101700000000001</v>
      </c>
      <c r="IB614">
        <v>28.965299999999999</v>
      </c>
      <c r="IC614">
        <v>28.7684</v>
      </c>
      <c r="ID614">
        <v>28.975899999999999</v>
      </c>
      <c r="IE614">
        <v>29.129200000000001</v>
      </c>
      <c r="IF614">
        <v>28.973400000000002</v>
      </c>
      <c r="IG614">
        <v>29.0017</v>
      </c>
      <c r="IH614">
        <v>25.454999999999998</v>
      </c>
      <c r="II614">
        <v>24.147600000000001</v>
      </c>
      <c r="IJ614">
        <v>24.0901</v>
      </c>
      <c r="IK614">
        <v>22.086600000000001</v>
      </c>
      <c r="IL614">
        <v>22.636700000000001</v>
      </c>
      <c r="IM614">
        <v>24.415099999999999</v>
      </c>
      <c r="IN614">
        <v>25.441700000000001</v>
      </c>
      <c r="IO614">
        <v>24.538399999999999</v>
      </c>
      <c r="IP614">
        <v>22.701699999999999</v>
      </c>
      <c r="IQ614">
        <v>23.545000000000002</v>
      </c>
      <c r="IR614">
        <v>23.816700000000001</v>
      </c>
      <c r="IS614">
        <v>25</v>
      </c>
      <c r="IT614">
        <v>25.698399999999999</v>
      </c>
      <c r="IU614">
        <v>24.218399999999999</v>
      </c>
      <c r="IV614">
        <v>25.485099999999999</v>
      </c>
      <c r="IW614">
        <v>26.688400000000001</v>
      </c>
      <c r="IX614">
        <v>27.6417</v>
      </c>
      <c r="IY614">
        <v>26.171700000000001</v>
      </c>
      <c r="IZ614">
        <v>27.844799999999999</v>
      </c>
      <c r="JA614">
        <v>26.9434</v>
      </c>
      <c r="JB614">
        <v>26.701699999999999</v>
      </c>
      <c r="JC614">
        <v>27.3276</v>
      </c>
      <c r="JD614">
        <v>27.657499999999999</v>
      </c>
      <c r="JE614">
        <v>28.131699999999999</v>
      </c>
      <c r="JF614">
        <v>27.433399999999999</v>
      </c>
      <c r="JG614">
        <v>28.5001</v>
      </c>
      <c r="JH614">
        <v>29.275099999999998</v>
      </c>
      <c r="JI614">
        <v>30.930099999999999</v>
      </c>
      <c r="JJ614">
        <v>31.7301</v>
      </c>
      <c r="JK614">
        <v>33.240099999999998</v>
      </c>
      <c r="JL614">
        <v>32.313400000000001</v>
      </c>
      <c r="JM614">
        <v>28.133600000000001</v>
      </c>
      <c r="JN614">
        <v>27.8917</v>
      </c>
      <c r="JO614">
        <v>20.190000000000001</v>
      </c>
      <c r="JP614">
        <v>16.918399999999998</v>
      </c>
      <c r="JQ614">
        <v>21.567799999999998</v>
      </c>
      <c r="JR614">
        <v>19.739999999999998</v>
      </c>
      <c r="JT614">
        <v>23.880099999999999</v>
      </c>
      <c r="JU614">
        <v>21.915900000000001</v>
      </c>
      <c r="JV614">
        <v>23.69</v>
      </c>
      <c r="JW614">
        <v>24.183399999999999</v>
      </c>
      <c r="JX614">
        <v>22.583400000000001</v>
      </c>
      <c r="JY614">
        <v>28.333400000000001</v>
      </c>
      <c r="JZ614">
        <v>30.218399999999999</v>
      </c>
      <c r="KA614">
        <v>34.030099999999997</v>
      </c>
      <c r="KB614">
        <v>31.618400000000001</v>
      </c>
      <c r="KC614">
        <v>32.378399999999999</v>
      </c>
      <c r="KD614">
        <v>30.771699999999999</v>
      </c>
      <c r="KF614">
        <v>31.615100000000002</v>
      </c>
      <c r="KG614">
        <v>33.111699999999999</v>
      </c>
      <c r="KH614">
        <v>34.101700000000001</v>
      </c>
      <c r="KI614">
        <v>32.701799999999999</v>
      </c>
      <c r="KJ614">
        <v>34.0017</v>
      </c>
      <c r="KK614">
        <v>35.895099999999999</v>
      </c>
      <c r="KL614">
        <v>34.2834</v>
      </c>
      <c r="KM614">
        <v>34.578400000000002</v>
      </c>
      <c r="KN614">
        <v>32.305100000000003</v>
      </c>
      <c r="KO614">
        <v>33.100099999999998</v>
      </c>
      <c r="KP614">
        <v>34.256700000000002</v>
      </c>
      <c r="KQ614">
        <v>35.5184</v>
      </c>
      <c r="KR614">
        <v>38.293399999999998</v>
      </c>
      <c r="KS614">
        <v>40.881799999999998</v>
      </c>
      <c r="KT614">
        <v>43.310499999999998</v>
      </c>
      <c r="KU614">
        <v>40.7134</v>
      </c>
      <c r="KV614">
        <v>41.136699999999998</v>
      </c>
      <c r="KW614">
        <v>44.9101</v>
      </c>
      <c r="KX614">
        <v>41.385100000000001</v>
      </c>
      <c r="KY614">
        <v>40.206800000000001</v>
      </c>
      <c r="KZ614">
        <v>42.918399999999998</v>
      </c>
      <c r="LA614">
        <v>46.141800000000003</v>
      </c>
      <c r="LB614">
        <v>47.903399999999998</v>
      </c>
      <c r="LC614">
        <v>48.603499999999997</v>
      </c>
      <c r="LF614">
        <v>51.845100000000002</v>
      </c>
      <c r="LG614">
        <v>52.588500000000003</v>
      </c>
      <c r="LH614">
        <v>52.723500000000001</v>
      </c>
      <c r="LI614">
        <v>47.635100000000001</v>
      </c>
      <c r="LJ614">
        <v>51.666800000000002</v>
      </c>
      <c r="LK614">
        <v>52.740099999999998</v>
      </c>
      <c r="LL614">
        <v>53.578499999999998</v>
      </c>
      <c r="LM614">
        <v>53.765300000000003</v>
      </c>
      <c r="LN614">
        <v>50.546799999999998</v>
      </c>
      <c r="LO614">
        <v>54.016800000000003</v>
      </c>
      <c r="LP614">
        <v>54.586799999999997</v>
      </c>
      <c r="LQ614">
        <v>53.632599999999996</v>
      </c>
      <c r="LS614">
        <v>56.046799999999998</v>
      </c>
      <c r="LT614">
        <v>56.530099999999997</v>
      </c>
      <c r="LU614">
        <v>55.920099999999998</v>
      </c>
      <c r="LV614">
        <v>56.2301</v>
      </c>
      <c r="LW614">
        <v>56.588500000000003</v>
      </c>
      <c r="LX614">
        <v>53.728499999999997</v>
      </c>
      <c r="LY614">
        <v>54.000100000000003</v>
      </c>
      <c r="LZ614">
        <v>55.028399999999998</v>
      </c>
      <c r="MA614">
        <v>53.598500000000001</v>
      </c>
      <c r="MB614">
        <v>54.485100000000003</v>
      </c>
      <c r="MC614">
        <v>53.595100000000002</v>
      </c>
      <c r="MD614">
        <v>60.0002</v>
      </c>
      <c r="ME614">
        <v>64.233500000000006</v>
      </c>
      <c r="MF614">
        <v>63.953499999999998</v>
      </c>
      <c r="MG614">
        <v>62.3035</v>
      </c>
      <c r="MH614">
        <v>66.533500000000004</v>
      </c>
      <c r="MI614">
        <v>66.125200000000007</v>
      </c>
      <c r="MJ614">
        <v>72.241799999999998</v>
      </c>
      <c r="MK614">
        <v>71.375200000000007</v>
      </c>
      <c r="ML614">
        <v>71.336799999999997</v>
      </c>
      <c r="MM614">
        <v>70.266900000000007</v>
      </c>
      <c r="MN614">
        <v>66.605099999999993</v>
      </c>
      <c r="MO614">
        <v>67.821799999999996</v>
      </c>
      <c r="MP614">
        <v>71.866</v>
      </c>
      <c r="MQ614">
        <v>64.253500000000003</v>
      </c>
      <c r="MR614">
        <v>58.668500000000002</v>
      </c>
      <c r="MS614">
        <v>59.875100000000003</v>
      </c>
      <c r="MT614">
        <v>58.646799999999999</v>
      </c>
      <c r="MU614">
        <v>62.991799999999998</v>
      </c>
      <c r="MV614">
        <v>62.0351</v>
      </c>
      <c r="MW614">
        <v>69.500200000000007</v>
      </c>
      <c r="MX614">
        <v>70.750200000000007</v>
      </c>
      <c r="MY614">
        <v>72.140199999999993</v>
      </c>
      <c r="MZ614">
        <v>68.036799999999999</v>
      </c>
      <c r="NA614">
        <v>64.265199999999993</v>
      </c>
      <c r="NB614">
        <v>64.315100000000001</v>
      </c>
      <c r="NC614">
        <v>58.308500000000002</v>
      </c>
      <c r="NE614">
        <v>60.675199999999997</v>
      </c>
      <c r="NF614">
        <v>56.171799999999998</v>
      </c>
      <c r="NG614">
        <v>52.6051</v>
      </c>
      <c r="NH614">
        <v>50.712600000000002</v>
      </c>
      <c r="NI614">
        <v>48.205100000000002</v>
      </c>
      <c r="NJ614">
        <v>49.000100000000003</v>
      </c>
      <c r="NK614">
        <v>50.133499999999998</v>
      </c>
      <c r="NL614">
        <v>49.040100000000002</v>
      </c>
      <c r="NM614">
        <v>46.755099999999999</v>
      </c>
      <c r="NN614">
        <v>40.7134</v>
      </c>
      <c r="NO614">
        <v>42.570099999999996</v>
      </c>
      <c r="NP614">
        <v>45.920099999999998</v>
      </c>
      <c r="NQ614">
        <v>44.251800000000003</v>
      </c>
      <c r="NR614">
        <v>45.666800000000002</v>
      </c>
      <c r="NS614">
        <v>43.831800000000001</v>
      </c>
      <c r="NU614">
        <v>45.591799999999999</v>
      </c>
      <c r="NV614">
        <v>44.225099999999998</v>
      </c>
      <c r="NW614">
        <v>39.984299999999998</v>
      </c>
      <c r="NX614">
        <v>40.250100000000003</v>
      </c>
      <c r="NY614">
        <v>41.085099999999997</v>
      </c>
      <c r="NZ614">
        <v>43.8384</v>
      </c>
      <c r="OA614">
        <v>44.096800000000002</v>
      </c>
      <c r="OB614">
        <v>44.4968</v>
      </c>
      <c r="OC614">
        <v>40.640099999999997</v>
      </c>
      <c r="OD614">
        <v>43.9893</v>
      </c>
      <c r="OE614">
        <v>40.201799999999999</v>
      </c>
      <c r="OF614">
        <v>44.228499999999997</v>
      </c>
      <c r="OG614">
        <v>44.623399999999997</v>
      </c>
      <c r="OH614">
        <v>48.445099999999996</v>
      </c>
      <c r="OI614">
        <v>50.173400000000001</v>
      </c>
      <c r="OJ614">
        <v>51.203499999999998</v>
      </c>
      <c r="OK614">
        <v>54.416800000000002</v>
      </c>
      <c r="OL614">
        <v>54.3551</v>
      </c>
      <c r="OM614">
        <v>54.0535</v>
      </c>
      <c r="ON614">
        <v>52.547600000000003</v>
      </c>
      <c r="OO614">
        <v>57.646799999999999</v>
      </c>
      <c r="OP614">
        <v>54.930100000000003</v>
      </c>
      <c r="OQ614">
        <v>52.240099999999998</v>
      </c>
      <c r="OR614">
        <v>49.768500000000003</v>
      </c>
      <c r="OS614">
        <v>54.875100000000003</v>
      </c>
      <c r="OT614">
        <v>56.138500000000001</v>
      </c>
      <c r="OU614">
        <v>57.503500000000003</v>
      </c>
      <c r="OV614">
        <v>56.1768</v>
      </c>
      <c r="OW614">
        <v>57.571800000000003</v>
      </c>
      <c r="OX614">
        <v>56.280099999999997</v>
      </c>
      <c r="OY614">
        <v>60.0002</v>
      </c>
      <c r="OZ614">
        <v>62.665999999999997</v>
      </c>
      <c r="PA614">
        <v>64.310199999999995</v>
      </c>
      <c r="PB614">
        <v>61.393500000000003</v>
      </c>
      <c r="PC614">
        <v>60.993499999999997</v>
      </c>
      <c r="PD614">
        <v>64.075100000000006</v>
      </c>
      <c r="PE614">
        <v>65.232699999999994</v>
      </c>
      <c r="PF614">
        <v>65.868499999999997</v>
      </c>
      <c r="PG614">
        <v>68.851900000000001</v>
      </c>
      <c r="PH614">
        <v>69.043499999999995</v>
      </c>
      <c r="PI614">
        <v>69.921800000000005</v>
      </c>
      <c r="PJ614">
        <v>68.175200000000004</v>
      </c>
      <c r="PK614">
        <v>68.574299999999994</v>
      </c>
      <c r="PL614">
        <v>67.295199999999994</v>
      </c>
      <c r="PM614">
        <v>66.269300000000001</v>
      </c>
      <c r="PN614">
        <v>70.120999999999995</v>
      </c>
      <c r="PO614">
        <v>67.5518</v>
      </c>
      <c r="PP614">
        <v>67.590199999999996</v>
      </c>
      <c r="PQ614">
        <v>72.503500000000003</v>
      </c>
      <c r="PR614">
        <v>74.420199999999994</v>
      </c>
      <c r="PT614">
        <v>77.3202</v>
      </c>
      <c r="PU614">
        <v>79.573499999999996</v>
      </c>
      <c r="PV614">
        <v>78.191900000000004</v>
      </c>
      <c r="PW614">
        <v>80.020200000000003</v>
      </c>
      <c r="PX614">
        <v>80.936000000000007</v>
      </c>
      <c r="PY614">
        <v>73.623500000000007</v>
      </c>
      <c r="PZ614">
        <v>70.726900000000001</v>
      </c>
      <c r="QA614">
        <v>78.746899999999997</v>
      </c>
      <c r="QB614">
        <v>80.966899999999995</v>
      </c>
      <c r="QC614">
        <v>84.638499999999993</v>
      </c>
      <c r="QD614">
        <v>82.8536</v>
      </c>
      <c r="QE614">
        <v>86.331100000000006</v>
      </c>
      <c r="QF614">
        <v>87.575199999999995</v>
      </c>
      <c r="QG614">
        <v>89.933599999999998</v>
      </c>
      <c r="QH614">
        <v>88.970200000000006</v>
      </c>
      <c r="QI614">
        <v>85.233500000000006</v>
      </c>
      <c r="QJ614">
        <v>91.766900000000007</v>
      </c>
      <c r="QK614">
        <v>91.736900000000006</v>
      </c>
      <c r="QL614">
        <v>90.316900000000004</v>
      </c>
      <c r="QM614">
        <v>86.256900000000002</v>
      </c>
      <c r="QN614">
        <v>88.333600000000004</v>
      </c>
      <c r="QO614">
        <v>86.930199999999999</v>
      </c>
      <c r="QP614">
        <v>85.785200000000003</v>
      </c>
      <c r="QQ614">
        <v>84.653499999999994</v>
      </c>
      <c r="QR614">
        <v>85.401899999999998</v>
      </c>
      <c r="QS614">
        <v>81.278499999999994</v>
      </c>
      <c r="QT614">
        <v>81.623500000000007</v>
      </c>
      <c r="QU614">
        <v>82.655199999999994</v>
      </c>
      <c r="QV614">
        <v>90.515199999999993</v>
      </c>
      <c r="QW614">
        <v>98.4452</v>
      </c>
      <c r="QX614">
        <v>104.1494</v>
      </c>
      <c r="QY614">
        <v>102.8036</v>
      </c>
      <c r="QZ614">
        <v>105.102</v>
      </c>
      <c r="RA614">
        <v>110.7586</v>
      </c>
      <c r="RB614">
        <v>113.7153</v>
      </c>
      <c r="RC614">
        <v>114.6694</v>
      </c>
      <c r="RD614">
        <v>113.8395</v>
      </c>
      <c r="RE614">
        <v>111.11360000000001</v>
      </c>
      <c r="RF614">
        <v>108.6486</v>
      </c>
      <c r="RG614">
        <v>116.1711</v>
      </c>
      <c r="RH614">
        <v>122.84529999999999</v>
      </c>
      <c r="RI614">
        <v>127.1112</v>
      </c>
      <c r="RJ614">
        <v>138.15369999999999</v>
      </c>
      <c r="RK614">
        <v>139.25040000000001</v>
      </c>
      <c r="RL614">
        <v>143.67699999999999</v>
      </c>
      <c r="RM614">
        <v>145.9804</v>
      </c>
      <c r="RN614">
        <v>148.6987</v>
      </c>
      <c r="RO614">
        <v>150.52780000000001</v>
      </c>
      <c r="RP614">
        <v>151.197</v>
      </c>
      <c r="RQ614">
        <v>153.59209999999999</v>
      </c>
      <c r="RS614">
        <v>145.62700000000001</v>
      </c>
      <c r="RT614">
        <v>134.30619999999999</v>
      </c>
      <c r="RU614">
        <v>132.24369999999999</v>
      </c>
      <c r="RV614">
        <v>135.1737</v>
      </c>
      <c r="RW614">
        <v>138.12540000000001</v>
      </c>
      <c r="RX614">
        <v>142.36369999999999</v>
      </c>
      <c r="RY614">
        <v>147.68289999999999</v>
      </c>
      <c r="RZ614">
        <v>165.75040000000001</v>
      </c>
      <c r="SA614">
        <v>176.9571</v>
      </c>
      <c r="SB614">
        <v>172.24039999999999</v>
      </c>
      <c r="SC614">
        <v>169.50040000000001</v>
      </c>
      <c r="SD614">
        <v>160.9196</v>
      </c>
      <c r="SE614">
        <v>160.9256</v>
      </c>
      <c r="SF614">
        <v>154.58369999999999</v>
      </c>
      <c r="SG614">
        <v>147.97370000000001</v>
      </c>
      <c r="SH614">
        <v>144.982</v>
      </c>
      <c r="SI614">
        <v>148.83369999999999</v>
      </c>
      <c r="SJ614">
        <v>142.39699999999999</v>
      </c>
      <c r="SK614">
        <v>145.7687</v>
      </c>
      <c r="SL614">
        <v>157.10380000000001</v>
      </c>
      <c r="SM614">
        <v>159.19370000000001</v>
      </c>
      <c r="SN614">
        <v>155.96369999999999</v>
      </c>
      <c r="SO614">
        <v>142.69540000000001</v>
      </c>
      <c r="SP614">
        <v>153.6754</v>
      </c>
      <c r="SQ614">
        <v>146.21109999999999</v>
      </c>
      <c r="SR614">
        <v>156.84</v>
      </c>
      <c r="SS614">
        <v>159.15</v>
      </c>
      <c r="ST614">
        <v>157.6266</v>
      </c>
      <c r="SU614">
        <v>159.11000000000001</v>
      </c>
      <c r="SV614">
        <v>164</v>
      </c>
      <c r="SW614">
        <v>158</v>
      </c>
      <c r="SX614">
        <v>170.255</v>
      </c>
      <c r="SY614">
        <v>174.06</v>
      </c>
      <c r="SZ614">
        <v>185.78</v>
      </c>
      <c r="TA614">
        <v>193.07</v>
      </c>
      <c r="TB614">
        <v>198.67</v>
      </c>
      <c r="TC614">
        <v>203.535</v>
      </c>
      <c r="TD614">
        <v>202.49</v>
      </c>
      <c r="TE614">
        <v>205.84</v>
      </c>
    </row>
    <row r="615" spans="1:525" x14ac:dyDescent="0.35">
      <c r="A615" t="s">
        <v>1301</v>
      </c>
      <c r="B615" s="55" t="s">
        <v>1302</v>
      </c>
      <c r="C615">
        <v>15.1767</v>
      </c>
      <c r="D615">
        <v>15.2867</v>
      </c>
      <c r="E615">
        <v>15.743399999999999</v>
      </c>
      <c r="F615">
        <v>14.2767</v>
      </c>
      <c r="G615">
        <v>13.0634</v>
      </c>
      <c r="H615">
        <v>11.416700000000001</v>
      </c>
      <c r="I615">
        <v>12.4117</v>
      </c>
      <c r="J615">
        <v>12.773400000000001</v>
      </c>
      <c r="K615">
        <v>12.2484</v>
      </c>
      <c r="L615">
        <v>12.2784</v>
      </c>
      <c r="M615">
        <v>12.3667</v>
      </c>
      <c r="N615">
        <v>11.955</v>
      </c>
      <c r="O615">
        <v>12.04</v>
      </c>
      <c r="P615">
        <v>12.091699999999999</v>
      </c>
      <c r="R615">
        <v>12.7834</v>
      </c>
      <c r="S615">
        <v>11.76</v>
      </c>
      <c r="T615">
        <v>12.64</v>
      </c>
      <c r="U615">
        <v>12.353400000000001</v>
      </c>
      <c r="V615">
        <v>12.3734</v>
      </c>
      <c r="W615">
        <v>12.073399999999999</v>
      </c>
      <c r="X615">
        <v>12.388400000000001</v>
      </c>
      <c r="Y615">
        <v>11.941700000000001</v>
      </c>
      <c r="Z615">
        <v>12.0467</v>
      </c>
      <c r="AA615">
        <v>12.145</v>
      </c>
      <c r="AB615">
        <v>12.5967</v>
      </c>
      <c r="AC615">
        <v>12.34</v>
      </c>
      <c r="AE615">
        <v>12.145</v>
      </c>
      <c r="AF615">
        <v>12.074999999999999</v>
      </c>
      <c r="AG615">
        <v>11.736700000000001</v>
      </c>
      <c r="AH615">
        <v>11.9567</v>
      </c>
      <c r="AI615">
        <v>11.72</v>
      </c>
      <c r="AJ615">
        <v>11.556699999999999</v>
      </c>
      <c r="AK615">
        <v>10.97</v>
      </c>
      <c r="AL615">
        <v>10.715</v>
      </c>
      <c r="AM615">
        <v>10.5167</v>
      </c>
      <c r="AN615">
        <v>10.115</v>
      </c>
      <c r="AO615">
        <v>10.4734</v>
      </c>
      <c r="AP615">
        <v>9.9167000000000005</v>
      </c>
      <c r="AQ615">
        <v>9.56</v>
      </c>
      <c r="AR615">
        <v>10.3384</v>
      </c>
      <c r="AS615">
        <v>9.9116999999999997</v>
      </c>
      <c r="AT615">
        <v>9.9967000000000006</v>
      </c>
      <c r="AU615">
        <v>9.5250000000000004</v>
      </c>
      <c r="AV615">
        <v>9.2083999999999993</v>
      </c>
      <c r="AW615">
        <v>8.0334000000000003</v>
      </c>
      <c r="AX615">
        <v>8.2766999999999999</v>
      </c>
      <c r="AY615">
        <v>8.6016999999999992</v>
      </c>
      <c r="AZ615">
        <v>8.2333999999999996</v>
      </c>
      <c r="BA615">
        <v>8.3666999999999998</v>
      </c>
      <c r="BB615">
        <v>8.1767000000000003</v>
      </c>
      <c r="BE615">
        <v>7.8033999999999999</v>
      </c>
      <c r="BF615">
        <v>6.9116999999999997</v>
      </c>
      <c r="BG615">
        <v>7.6417000000000002</v>
      </c>
      <c r="BH615">
        <v>8.0299999999999994</v>
      </c>
      <c r="BI615">
        <v>7.0334000000000003</v>
      </c>
      <c r="BJ615">
        <v>8.2083999999999993</v>
      </c>
      <c r="BK615">
        <v>8.86</v>
      </c>
      <c r="BL615">
        <v>9.3866999999999994</v>
      </c>
      <c r="BM615">
        <v>9.5967000000000002</v>
      </c>
      <c r="BN615">
        <v>9.4833999999999996</v>
      </c>
      <c r="BO615">
        <v>9.5867000000000004</v>
      </c>
      <c r="BQ615">
        <v>9.92</v>
      </c>
      <c r="BR615">
        <v>9.7233999999999998</v>
      </c>
      <c r="BS615">
        <v>9.5684000000000005</v>
      </c>
      <c r="BT615">
        <v>9.8367000000000004</v>
      </c>
      <c r="BU615">
        <v>9.7100000000000009</v>
      </c>
      <c r="BV615">
        <v>9.3066999999999993</v>
      </c>
      <c r="BW615">
        <v>8.3917000000000002</v>
      </c>
      <c r="BX615">
        <v>8.2333999999999996</v>
      </c>
      <c r="BY615">
        <v>8.0449999999999999</v>
      </c>
      <c r="BZ615">
        <v>9.0167000000000002</v>
      </c>
      <c r="CA615">
        <v>9.1584000000000003</v>
      </c>
      <c r="CB615">
        <v>9.2934000000000001</v>
      </c>
      <c r="CC615">
        <v>9.2634000000000007</v>
      </c>
      <c r="CD615">
        <v>9.5566999999999993</v>
      </c>
      <c r="CE615">
        <v>9.7650000000000006</v>
      </c>
      <c r="CF615">
        <v>10.4734</v>
      </c>
      <c r="CG615">
        <v>10.16</v>
      </c>
      <c r="CH615">
        <v>11.0967</v>
      </c>
      <c r="CI615">
        <v>10.505000000000001</v>
      </c>
      <c r="CJ615">
        <v>11.05</v>
      </c>
      <c r="CK615">
        <v>11.2834</v>
      </c>
      <c r="CL615">
        <v>11.16</v>
      </c>
      <c r="CM615">
        <v>10.675000000000001</v>
      </c>
      <c r="CN615">
        <v>9.98</v>
      </c>
      <c r="CO615">
        <v>9.9649999999999999</v>
      </c>
      <c r="CP615">
        <v>10.503399999999999</v>
      </c>
      <c r="CQ615">
        <v>9.8617000000000008</v>
      </c>
      <c r="CR615">
        <v>10.25</v>
      </c>
      <c r="CS615">
        <v>9.4949999999999992</v>
      </c>
      <c r="CT615">
        <v>9.2083999999999993</v>
      </c>
      <c r="CU615">
        <v>8.6667000000000005</v>
      </c>
      <c r="CV615">
        <v>8.59</v>
      </c>
      <c r="CW615">
        <v>9.7467000000000006</v>
      </c>
      <c r="CX615">
        <v>10.404999999999999</v>
      </c>
      <c r="CY615">
        <v>10.798400000000001</v>
      </c>
      <c r="CZ615">
        <v>9.9984000000000002</v>
      </c>
      <c r="DA615">
        <v>10.414999999999999</v>
      </c>
      <c r="DB615">
        <v>9.7184000000000008</v>
      </c>
      <c r="DC615">
        <v>8.8033999999999999</v>
      </c>
      <c r="DD615">
        <v>9.2166999999999994</v>
      </c>
      <c r="DE615">
        <v>9.6466999999999992</v>
      </c>
      <c r="DF615">
        <v>9.7200000000000006</v>
      </c>
      <c r="DG615">
        <v>9.9350000000000005</v>
      </c>
      <c r="DH615">
        <v>10.1417</v>
      </c>
      <c r="DI615">
        <v>7.6</v>
      </c>
      <c r="DJ615">
        <v>8.7349999999999994</v>
      </c>
      <c r="DK615">
        <v>8.7367000000000008</v>
      </c>
      <c r="DL615">
        <v>8.6883999999999997</v>
      </c>
      <c r="DM615">
        <v>9.0033999999999992</v>
      </c>
      <c r="DN615">
        <v>9.0116999999999994</v>
      </c>
      <c r="DO615">
        <v>9.1134000000000004</v>
      </c>
      <c r="DP615">
        <v>9.2683999999999997</v>
      </c>
      <c r="DQ615">
        <v>9.9884000000000004</v>
      </c>
      <c r="DR615">
        <v>9.2584</v>
      </c>
      <c r="DT615">
        <v>9.6867000000000001</v>
      </c>
      <c r="DU615">
        <v>10.076700000000001</v>
      </c>
      <c r="DV615">
        <v>10.14</v>
      </c>
      <c r="DW615">
        <v>10.038399999999999</v>
      </c>
      <c r="DX615">
        <v>9.6966999999999999</v>
      </c>
      <c r="DY615">
        <v>10.9</v>
      </c>
      <c r="DZ615">
        <v>11.8667</v>
      </c>
      <c r="EA615">
        <v>11.5617</v>
      </c>
      <c r="EB615">
        <v>11.37</v>
      </c>
      <c r="EC615">
        <v>11.1684</v>
      </c>
      <c r="ED615">
        <v>11.3767</v>
      </c>
      <c r="EE615">
        <v>11.121700000000001</v>
      </c>
      <c r="EF615">
        <v>10.904999999999999</v>
      </c>
      <c r="EG615">
        <v>11.1617</v>
      </c>
      <c r="EH615">
        <v>10.65</v>
      </c>
      <c r="EI615">
        <v>10.775</v>
      </c>
      <c r="EJ615">
        <v>10.5884</v>
      </c>
      <c r="EK615">
        <v>10.475</v>
      </c>
      <c r="EL615">
        <v>10.4384</v>
      </c>
      <c r="EM615">
        <v>10.691700000000001</v>
      </c>
      <c r="EN615">
        <v>10.763400000000001</v>
      </c>
      <c r="EO615">
        <v>10.4017</v>
      </c>
      <c r="EP615">
        <v>10.49</v>
      </c>
      <c r="EQ615">
        <v>11.2067</v>
      </c>
      <c r="ER615">
        <v>11.734999999999999</v>
      </c>
      <c r="ES615">
        <v>10.99</v>
      </c>
      <c r="ET615">
        <v>10.95</v>
      </c>
      <c r="EU615">
        <v>11.9834</v>
      </c>
      <c r="EV615">
        <v>11.423400000000001</v>
      </c>
      <c r="EW615">
        <v>11.08</v>
      </c>
      <c r="EX615">
        <v>11.7684</v>
      </c>
      <c r="EY615">
        <v>12.4017</v>
      </c>
      <c r="EZ615">
        <v>12.4117</v>
      </c>
      <c r="FA615">
        <v>12.788399999999999</v>
      </c>
      <c r="FB615">
        <v>12.4</v>
      </c>
      <c r="FC615">
        <v>13.111700000000001</v>
      </c>
      <c r="FD615">
        <v>13.395</v>
      </c>
      <c r="FE615">
        <v>13.1884</v>
      </c>
      <c r="FF615">
        <v>13.646699999999999</v>
      </c>
      <c r="FG615">
        <v>13.9034</v>
      </c>
      <c r="FH615">
        <v>14.765000000000001</v>
      </c>
      <c r="FI615">
        <v>15.7584</v>
      </c>
      <c r="FJ615">
        <v>15.265000000000001</v>
      </c>
      <c r="FK615">
        <v>15.833399999999999</v>
      </c>
      <c r="FL615">
        <v>16.0184</v>
      </c>
      <c r="FM615">
        <v>15.618399999999999</v>
      </c>
      <c r="FN615">
        <v>15.993399999999999</v>
      </c>
      <c r="FO615">
        <v>15.19</v>
      </c>
      <c r="FP615">
        <v>15.164999999999999</v>
      </c>
      <c r="FR615">
        <v>15.5267</v>
      </c>
      <c r="FS615">
        <v>16.081700000000001</v>
      </c>
      <c r="FT615">
        <v>15.091699999999999</v>
      </c>
      <c r="FU615">
        <v>15.4217</v>
      </c>
      <c r="FV615">
        <v>15.3767</v>
      </c>
      <c r="FW615">
        <v>16.2667</v>
      </c>
      <c r="FX615">
        <v>16.75</v>
      </c>
      <c r="FY615">
        <v>18.003399999999999</v>
      </c>
      <c r="FZ615">
        <v>18.940000000000001</v>
      </c>
      <c r="GA615">
        <v>19.843399999999999</v>
      </c>
      <c r="GB615">
        <v>19.7484</v>
      </c>
      <c r="GC615">
        <v>20.3917</v>
      </c>
      <c r="GD615">
        <v>19.506699999999999</v>
      </c>
      <c r="GE615">
        <v>19.058399999999999</v>
      </c>
      <c r="GF615">
        <v>18.62</v>
      </c>
      <c r="GG615">
        <v>19.646699999999999</v>
      </c>
      <c r="GH615">
        <v>18.7</v>
      </c>
      <c r="GI615">
        <v>19.741700000000002</v>
      </c>
      <c r="GJ615">
        <v>20.0334</v>
      </c>
      <c r="GK615">
        <v>19.723400000000002</v>
      </c>
      <c r="GL615">
        <v>20.118400000000001</v>
      </c>
      <c r="GM615">
        <v>19.765000000000001</v>
      </c>
      <c r="GN615">
        <v>19.770099999999999</v>
      </c>
      <c r="GO615">
        <v>19.526700000000002</v>
      </c>
      <c r="GP615">
        <v>18.721699999999998</v>
      </c>
      <c r="GQ615">
        <v>19.3734</v>
      </c>
      <c r="GR615">
        <v>17.835000000000001</v>
      </c>
      <c r="GS615">
        <v>17.5534</v>
      </c>
      <c r="GT615">
        <v>18.401700000000002</v>
      </c>
      <c r="GU615">
        <v>18.831700000000001</v>
      </c>
      <c r="GV615">
        <v>22.098400000000002</v>
      </c>
      <c r="GW615">
        <v>22.701699999999999</v>
      </c>
      <c r="GX615">
        <v>21.0717</v>
      </c>
      <c r="GY615">
        <v>20.405000000000001</v>
      </c>
      <c r="GZ615">
        <v>21.683399999999999</v>
      </c>
      <c r="HA615">
        <v>21.274999999999999</v>
      </c>
      <c r="HB615">
        <v>20.1784</v>
      </c>
      <c r="HC615">
        <v>20.625</v>
      </c>
      <c r="HD615">
        <v>21.883400000000002</v>
      </c>
      <c r="HE615">
        <v>21.228400000000001</v>
      </c>
      <c r="HF615">
        <v>18.933399999999999</v>
      </c>
      <c r="HG615">
        <v>19.82</v>
      </c>
      <c r="HH615">
        <v>20.746700000000001</v>
      </c>
      <c r="HI615">
        <v>24.166699999999999</v>
      </c>
      <c r="HJ615">
        <v>23.4284</v>
      </c>
      <c r="HK615">
        <v>23.925000000000001</v>
      </c>
      <c r="HL615">
        <v>23.984999999999999</v>
      </c>
      <c r="HM615">
        <v>24.988399999999999</v>
      </c>
      <c r="HN615">
        <v>23.598400000000002</v>
      </c>
      <c r="HO615">
        <v>23.850100000000001</v>
      </c>
      <c r="HP615">
        <v>24.16</v>
      </c>
      <c r="HQ615">
        <v>24.631699999999999</v>
      </c>
      <c r="HR615">
        <v>24.3184</v>
      </c>
      <c r="HS615">
        <v>25.153400000000001</v>
      </c>
      <c r="HU615">
        <v>25.791699999999999</v>
      </c>
      <c r="HV615">
        <v>26.401700000000002</v>
      </c>
      <c r="HW615">
        <v>24.683399999999999</v>
      </c>
      <c r="HX615">
        <v>23.871700000000001</v>
      </c>
      <c r="HY615">
        <v>26.4801</v>
      </c>
      <c r="HZ615">
        <v>25.003399999999999</v>
      </c>
      <c r="IA615">
        <v>26.101700000000001</v>
      </c>
      <c r="IB615">
        <v>29.415099999999999</v>
      </c>
      <c r="IC615">
        <v>28.8201</v>
      </c>
      <c r="ID615">
        <v>29.260100000000001</v>
      </c>
      <c r="IE615">
        <v>29.260100000000001</v>
      </c>
      <c r="IF615">
        <v>28.973400000000002</v>
      </c>
      <c r="IG615">
        <v>29.543399999999998</v>
      </c>
      <c r="IH615">
        <v>29.116700000000002</v>
      </c>
      <c r="II615">
        <v>24.770099999999999</v>
      </c>
      <c r="IJ615">
        <v>24.773399999999999</v>
      </c>
      <c r="IK615">
        <v>22.256699999999999</v>
      </c>
      <c r="IL615">
        <v>23.371700000000001</v>
      </c>
      <c r="IM615">
        <v>24.5534</v>
      </c>
      <c r="IN615">
        <v>25.716699999999999</v>
      </c>
      <c r="IO615">
        <v>25.183399999999999</v>
      </c>
      <c r="IP615">
        <v>22.990100000000002</v>
      </c>
      <c r="IQ615">
        <v>23.555</v>
      </c>
      <c r="IR615">
        <v>24.328399999999998</v>
      </c>
      <c r="IS615">
        <v>25.1234</v>
      </c>
      <c r="IT615">
        <v>26.026700000000002</v>
      </c>
      <c r="IU615">
        <v>25.8567</v>
      </c>
      <c r="IV615">
        <v>25.6951</v>
      </c>
      <c r="IW615">
        <v>26.995100000000001</v>
      </c>
      <c r="IX615">
        <v>27.746700000000001</v>
      </c>
      <c r="IY615">
        <v>26.513400000000001</v>
      </c>
      <c r="IZ615">
        <v>28.138400000000001</v>
      </c>
      <c r="JA615">
        <v>27.793399999999998</v>
      </c>
      <c r="JB615">
        <v>26.9434</v>
      </c>
      <c r="JC615">
        <v>27.378399999999999</v>
      </c>
      <c r="JD615">
        <v>27.8934</v>
      </c>
      <c r="JE615">
        <v>28.260100000000001</v>
      </c>
      <c r="JF615">
        <v>28.270099999999999</v>
      </c>
      <c r="JG615">
        <v>28.8751</v>
      </c>
      <c r="JH615">
        <v>30.0001</v>
      </c>
      <c r="JI615">
        <v>30.930099999999999</v>
      </c>
      <c r="JJ615">
        <v>31.936699999999998</v>
      </c>
      <c r="JK615">
        <v>33.520099999999999</v>
      </c>
      <c r="JL615">
        <v>33.093400000000003</v>
      </c>
      <c r="JM615">
        <v>28.333400000000001</v>
      </c>
      <c r="JN615">
        <v>28.030100000000001</v>
      </c>
      <c r="JO615">
        <v>23.006699999999999</v>
      </c>
      <c r="JP615">
        <v>17.291699999999999</v>
      </c>
      <c r="JQ615">
        <v>22.726700000000001</v>
      </c>
      <c r="JR615">
        <v>20.9</v>
      </c>
      <c r="JT615">
        <v>24.0901</v>
      </c>
      <c r="JU615">
        <v>22.191700000000001</v>
      </c>
      <c r="JV615">
        <v>24.653400000000001</v>
      </c>
      <c r="JW615">
        <v>24.656700000000001</v>
      </c>
      <c r="JX615">
        <v>23.08</v>
      </c>
      <c r="JY615">
        <v>29.8034</v>
      </c>
      <c r="JZ615">
        <v>30.771699999999999</v>
      </c>
      <c r="KA615">
        <v>35.576799999999999</v>
      </c>
      <c r="KB615">
        <v>33.041699999999999</v>
      </c>
      <c r="KC615">
        <v>33.835099999999997</v>
      </c>
      <c r="KD615">
        <v>31.896699999999999</v>
      </c>
      <c r="KF615">
        <v>31.883400000000002</v>
      </c>
      <c r="KG615">
        <v>33.786700000000003</v>
      </c>
      <c r="KH615">
        <v>34.455100000000002</v>
      </c>
      <c r="KI615">
        <v>33.038400000000003</v>
      </c>
      <c r="KJ615">
        <v>34.333399999999997</v>
      </c>
      <c r="KK615">
        <v>36.118400000000001</v>
      </c>
      <c r="KL615">
        <v>34.676699999999997</v>
      </c>
      <c r="KM615">
        <v>35.511699999999998</v>
      </c>
      <c r="KN615">
        <v>33.383400000000002</v>
      </c>
      <c r="KO615">
        <v>33.540100000000002</v>
      </c>
      <c r="KP615">
        <v>35.915100000000002</v>
      </c>
      <c r="KQ615">
        <v>36.003399999999999</v>
      </c>
      <c r="KR615">
        <v>38.293399999999998</v>
      </c>
      <c r="KS615">
        <v>41.3001</v>
      </c>
      <c r="KT615">
        <v>43.646700000000003</v>
      </c>
      <c r="KU615">
        <v>41.323399999999999</v>
      </c>
      <c r="KV615">
        <v>43.641800000000003</v>
      </c>
      <c r="KW615">
        <v>46.700099999999999</v>
      </c>
      <c r="KX615">
        <v>41.868400000000001</v>
      </c>
      <c r="KY615">
        <v>41.275100000000002</v>
      </c>
      <c r="KZ615">
        <v>43.9818</v>
      </c>
      <c r="LA615">
        <v>46.6751</v>
      </c>
      <c r="LB615">
        <v>48.080100000000002</v>
      </c>
      <c r="LC615">
        <v>50.405099999999997</v>
      </c>
      <c r="LF615">
        <v>53.046799999999998</v>
      </c>
      <c r="LG615">
        <v>53.433500000000002</v>
      </c>
      <c r="LH615">
        <v>53.483400000000003</v>
      </c>
      <c r="LI615">
        <v>48.2468</v>
      </c>
      <c r="LJ615">
        <v>53.505099999999999</v>
      </c>
      <c r="LK615">
        <v>52.956800000000001</v>
      </c>
      <c r="LL615">
        <v>53.738399999999999</v>
      </c>
      <c r="LM615">
        <v>53.933500000000002</v>
      </c>
      <c r="LN615">
        <v>52.556800000000003</v>
      </c>
      <c r="LO615">
        <v>54.331800000000001</v>
      </c>
      <c r="LP615">
        <v>55.710099999999997</v>
      </c>
      <c r="LQ615">
        <v>53.898499999999999</v>
      </c>
      <c r="LS615">
        <v>56.055199999999999</v>
      </c>
      <c r="LT615">
        <v>57.130099999999999</v>
      </c>
      <c r="LU615">
        <v>56.335099999999997</v>
      </c>
      <c r="LV615">
        <v>58.135100000000001</v>
      </c>
      <c r="LW615">
        <v>56.941800000000001</v>
      </c>
      <c r="LX615">
        <v>54.3035</v>
      </c>
      <c r="LY615">
        <v>55.450099999999999</v>
      </c>
      <c r="LZ615">
        <v>56.408499999999997</v>
      </c>
      <c r="MA615">
        <v>55.1785</v>
      </c>
      <c r="MB615">
        <v>54.485100000000003</v>
      </c>
      <c r="MC615">
        <v>53.595100000000002</v>
      </c>
      <c r="MD615">
        <v>60.273499999999999</v>
      </c>
      <c r="ME615">
        <v>64.898499999999999</v>
      </c>
      <c r="MF615">
        <v>64.613500000000002</v>
      </c>
      <c r="MG615">
        <v>63.891800000000003</v>
      </c>
      <c r="MH615">
        <v>66.666799999999995</v>
      </c>
      <c r="MI615">
        <v>66.741799999999998</v>
      </c>
      <c r="MJ615">
        <v>73.186899999999994</v>
      </c>
      <c r="MK615">
        <v>71.761799999999994</v>
      </c>
      <c r="ML615">
        <v>71.666799999999995</v>
      </c>
      <c r="MM615">
        <v>70.731800000000007</v>
      </c>
      <c r="MN615">
        <v>67.3185</v>
      </c>
      <c r="MO615">
        <v>68.186899999999994</v>
      </c>
      <c r="MP615">
        <v>73.831800000000001</v>
      </c>
      <c r="MQ615">
        <v>69.151799999999994</v>
      </c>
      <c r="MR615">
        <v>60.1218</v>
      </c>
      <c r="MS615">
        <v>62.533499999999997</v>
      </c>
      <c r="MT615">
        <v>58.895200000000003</v>
      </c>
      <c r="MU615">
        <v>63.115099999999998</v>
      </c>
      <c r="MV615">
        <v>64.878500000000003</v>
      </c>
      <c r="MW615">
        <v>69.756900000000002</v>
      </c>
      <c r="MX615">
        <v>70.941800000000001</v>
      </c>
      <c r="MY615">
        <v>73.253500000000003</v>
      </c>
      <c r="MZ615">
        <v>68.903499999999994</v>
      </c>
      <c r="NA615">
        <v>66.948499999999996</v>
      </c>
      <c r="NB615">
        <v>65.841800000000006</v>
      </c>
      <c r="NC615">
        <v>58.403500000000001</v>
      </c>
      <c r="NE615">
        <v>61.2502</v>
      </c>
      <c r="NF615">
        <v>57.810200000000002</v>
      </c>
      <c r="NG615">
        <v>54.626800000000003</v>
      </c>
      <c r="NH615">
        <v>51.706800000000001</v>
      </c>
      <c r="NI615">
        <v>49.985100000000003</v>
      </c>
      <c r="NJ615">
        <v>50.833500000000001</v>
      </c>
      <c r="NK615">
        <v>51.100099999999998</v>
      </c>
      <c r="NL615">
        <v>49.726799999999997</v>
      </c>
      <c r="NM615">
        <v>47.500100000000003</v>
      </c>
      <c r="NN615">
        <v>44.568399999999997</v>
      </c>
      <c r="NO615">
        <v>43.498399999999997</v>
      </c>
      <c r="NP615">
        <v>46.180100000000003</v>
      </c>
      <c r="NQ615">
        <v>45.1051</v>
      </c>
      <c r="NR615">
        <v>45.955100000000002</v>
      </c>
      <c r="NS615">
        <v>44.570099999999996</v>
      </c>
      <c r="NU615">
        <v>47.710099999999997</v>
      </c>
      <c r="NV615">
        <v>45.191800000000001</v>
      </c>
      <c r="NW615">
        <v>42.558399999999999</v>
      </c>
      <c r="NX615">
        <v>40.450099999999999</v>
      </c>
      <c r="NY615">
        <v>44.1601</v>
      </c>
      <c r="NZ615">
        <v>43.8384</v>
      </c>
      <c r="OA615">
        <v>44.601799999999997</v>
      </c>
      <c r="OB615">
        <v>45.135100000000001</v>
      </c>
      <c r="OC615">
        <v>41.070099999999996</v>
      </c>
      <c r="OD615">
        <v>44.3568</v>
      </c>
      <c r="OE615">
        <v>42.498399999999997</v>
      </c>
      <c r="OF615">
        <v>45.001800000000003</v>
      </c>
      <c r="OG615">
        <v>44.915100000000002</v>
      </c>
      <c r="OH615">
        <v>49.815100000000001</v>
      </c>
      <c r="OI615">
        <v>51.518500000000003</v>
      </c>
      <c r="OJ615">
        <v>51.203499999999998</v>
      </c>
      <c r="OK615">
        <v>54.895200000000003</v>
      </c>
      <c r="OL615">
        <v>55.795099999999998</v>
      </c>
      <c r="OM615">
        <v>55.445099999999996</v>
      </c>
      <c r="ON615">
        <v>53.933500000000002</v>
      </c>
      <c r="OO615">
        <v>58.280099999999997</v>
      </c>
      <c r="OP615">
        <v>55.726799999999997</v>
      </c>
      <c r="OQ615">
        <v>52.8035</v>
      </c>
      <c r="OR615">
        <v>50.9251</v>
      </c>
      <c r="OS615">
        <v>55.616799999999998</v>
      </c>
      <c r="OT615">
        <v>57.628500000000003</v>
      </c>
      <c r="OU615">
        <v>57.688400000000001</v>
      </c>
      <c r="OV615">
        <v>57.790100000000002</v>
      </c>
      <c r="OW615">
        <v>60.876800000000003</v>
      </c>
      <c r="OX615">
        <v>58.6935</v>
      </c>
      <c r="OY615">
        <v>60.4285</v>
      </c>
      <c r="OZ615">
        <v>62.955199999999998</v>
      </c>
      <c r="PA615">
        <v>64.310199999999995</v>
      </c>
      <c r="PB615">
        <v>62.650100000000002</v>
      </c>
      <c r="PC615">
        <v>62.226799999999997</v>
      </c>
      <c r="PD615">
        <v>64.848500000000001</v>
      </c>
      <c r="PE615">
        <v>65.730099999999993</v>
      </c>
      <c r="PF615">
        <v>66.635199999999998</v>
      </c>
      <c r="PG615">
        <v>68.863500000000002</v>
      </c>
      <c r="PH615">
        <v>69.666799999999995</v>
      </c>
      <c r="PI615">
        <v>69.921800000000005</v>
      </c>
      <c r="PJ615">
        <v>69.215199999999996</v>
      </c>
      <c r="PK615">
        <v>69.538499999999999</v>
      </c>
      <c r="PL615">
        <v>67.876800000000003</v>
      </c>
      <c r="PM615">
        <v>66.891800000000003</v>
      </c>
      <c r="PN615">
        <v>70.5518</v>
      </c>
      <c r="PO615">
        <v>70.726900000000001</v>
      </c>
      <c r="PP615">
        <v>69.061800000000005</v>
      </c>
      <c r="PQ615">
        <v>73.246899999999997</v>
      </c>
      <c r="PR615">
        <v>74.950199999999995</v>
      </c>
      <c r="PT615">
        <v>77.583500000000001</v>
      </c>
      <c r="PU615">
        <v>80.036799999999999</v>
      </c>
      <c r="PV615">
        <v>78.353499999999997</v>
      </c>
      <c r="PW615">
        <v>80.6785</v>
      </c>
      <c r="PX615">
        <v>81.765199999999993</v>
      </c>
      <c r="PY615">
        <v>76.666899999999998</v>
      </c>
      <c r="PZ615">
        <v>72.501800000000003</v>
      </c>
      <c r="QA615">
        <v>78.746899999999997</v>
      </c>
      <c r="QB615">
        <v>82.101900000000001</v>
      </c>
      <c r="QC615">
        <v>86.203500000000005</v>
      </c>
      <c r="QD615">
        <v>83.091899999999995</v>
      </c>
      <c r="QE615">
        <v>86.843599999999995</v>
      </c>
      <c r="QF615">
        <v>88.168599999999998</v>
      </c>
      <c r="QG615">
        <v>90.491900000000001</v>
      </c>
      <c r="QH615">
        <v>90.760199999999998</v>
      </c>
      <c r="QI615">
        <v>86.330200000000005</v>
      </c>
      <c r="QJ615">
        <v>93.455200000000005</v>
      </c>
      <c r="QK615">
        <v>93.173599999999993</v>
      </c>
      <c r="QL615">
        <v>90.666899999999998</v>
      </c>
      <c r="QM615">
        <v>87.331900000000005</v>
      </c>
      <c r="QN615">
        <v>89.038600000000002</v>
      </c>
      <c r="QO615">
        <v>87.058599999999998</v>
      </c>
      <c r="QP615">
        <v>89.126900000000006</v>
      </c>
      <c r="QQ615">
        <v>84.653499999999994</v>
      </c>
      <c r="QR615">
        <v>86.666899999999998</v>
      </c>
      <c r="QS615">
        <v>82.4602</v>
      </c>
      <c r="QT615">
        <v>82.953500000000005</v>
      </c>
      <c r="QU615">
        <v>85.073499999999996</v>
      </c>
      <c r="QV615">
        <v>90.865200000000002</v>
      </c>
      <c r="QW615">
        <v>100.1653</v>
      </c>
      <c r="QX615">
        <v>104.7253</v>
      </c>
      <c r="QY615">
        <v>103.4169</v>
      </c>
      <c r="QZ615">
        <v>105.102</v>
      </c>
      <c r="RA615">
        <v>110.7586</v>
      </c>
      <c r="RB615">
        <v>114.6086</v>
      </c>
      <c r="RC615">
        <v>116.0003</v>
      </c>
      <c r="RD615">
        <v>114.7353</v>
      </c>
      <c r="RE615">
        <v>112.42359999999999</v>
      </c>
      <c r="RF615">
        <v>112.4119</v>
      </c>
      <c r="RG615">
        <v>117.4136</v>
      </c>
      <c r="RH615">
        <v>124.0436</v>
      </c>
      <c r="RI615">
        <v>127.83369999999999</v>
      </c>
      <c r="RJ615">
        <v>139.28700000000001</v>
      </c>
      <c r="RK615">
        <v>139.25040000000001</v>
      </c>
      <c r="RL615">
        <v>145.0504</v>
      </c>
      <c r="RM615">
        <v>147.62370000000001</v>
      </c>
      <c r="RN615">
        <v>149.1421</v>
      </c>
      <c r="RO615">
        <v>152.27199999999999</v>
      </c>
      <c r="RP615">
        <v>155.2371</v>
      </c>
      <c r="RQ615">
        <v>157.71870000000001</v>
      </c>
      <c r="RS615">
        <v>147.7654</v>
      </c>
      <c r="RT615">
        <v>135.2903</v>
      </c>
      <c r="RU615">
        <v>135.84030000000001</v>
      </c>
      <c r="RV615">
        <v>135.7037</v>
      </c>
      <c r="RW615">
        <v>139.83699999999999</v>
      </c>
      <c r="RX615">
        <v>145.7587</v>
      </c>
      <c r="RY615">
        <v>148.32040000000001</v>
      </c>
      <c r="RZ615">
        <v>169.15369999999999</v>
      </c>
      <c r="SA615">
        <v>180.13050000000001</v>
      </c>
      <c r="SB615">
        <v>177.1054</v>
      </c>
      <c r="SC615">
        <v>171.13550000000001</v>
      </c>
      <c r="SD615">
        <v>164.6987</v>
      </c>
      <c r="SE615">
        <v>163.00710000000001</v>
      </c>
      <c r="SF615">
        <v>156.05539999999999</v>
      </c>
      <c r="SG615">
        <v>149.85040000000001</v>
      </c>
      <c r="SH615">
        <v>147.8587</v>
      </c>
      <c r="SI615">
        <v>159.96879999999999</v>
      </c>
      <c r="SJ615">
        <v>147.15199999999999</v>
      </c>
      <c r="SK615">
        <v>146.80539999999999</v>
      </c>
      <c r="SL615">
        <v>157.90209999999999</v>
      </c>
      <c r="SM615">
        <v>159.19370000000001</v>
      </c>
      <c r="SN615">
        <v>157.68539999999999</v>
      </c>
      <c r="SO615">
        <v>146.75700000000001</v>
      </c>
      <c r="SP615">
        <v>154.11869999999999</v>
      </c>
      <c r="SQ615">
        <v>147.97999999999999</v>
      </c>
      <c r="SR615">
        <v>158.91</v>
      </c>
      <c r="SS615">
        <v>159.38</v>
      </c>
      <c r="ST615">
        <v>157.91999999999999</v>
      </c>
      <c r="SU615">
        <v>161.31</v>
      </c>
      <c r="SV615">
        <v>169.95</v>
      </c>
      <c r="SW615">
        <v>162.80000000000001</v>
      </c>
      <c r="SX615">
        <v>171</v>
      </c>
      <c r="SY615">
        <v>175.84</v>
      </c>
      <c r="SZ615">
        <v>185.78</v>
      </c>
      <c r="TA615">
        <v>193.71</v>
      </c>
      <c r="TB615">
        <v>203.11</v>
      </c>
      <c r="TC615">
        <v>205</v>
      </c>
      <c r="TD615">
        <v>203.89</v>
      </c>
      <c r="TE615">
        <v>207.86</v>
      </c>
    </row>
    <row r="616" spans="1:525" x14ac:dyDescent="0.35">
      <c r="A616" t="s">
        <v>1303</v>
      </c>
      <c r="B616" s="55" t="s">
        <v>1304</v>
      </c>
      <c r="C616">
        <v>37979.300000000003</v>
      </c>
      <c r="D616">
        <v>33693.5</v>
      </c>
      <c r="E616">
        <v>62429.4</v>
      </c>
      <c r="F616">
        <v>59278.8</v>
      </c>
      <c r="G616">
        <v>102366.6</v>
      </c>
      <c r="H616">
        <v>113621.1</v>
      </c>
      <c r="I616">
        <v>100273.4</v>
      </c>
      <c r="J616">
        <v>52602.6</v>
      </c>
      <c r="K616">
        <v>48758.9</v>
      </c>
      <c r="L616">
        <v>54786.3</v>
      </c>
      <c r="M616">
        <v>33688.699999999997</v>
      </c>
      <c r="N616">
        <v>36260.199999999997</v>
      </c>
      <c r="O616">
        <v>41825.599999999999</v>
      </c>
      <c r="P616">
        <v>31873.4</v>
      </c>
      <c r="Q616">
        <v>31371.4</v>
      </c>
      <c r="R616">
        <v>34417.599999999999</v>
      </c>
      <c r="S616">
        <v>43992.5</v>
      </c>
      <c r="T616">
        <v>26424.2</v>
      </c>
      <c r="U616">
        <v>30104.400000000001</v>
      </c>
      <c r="V616">
        <v>25400.6</v>
      </c>
      <c r="W616">
        <v>30868.6</v>
      </c>
      <c r="X616">
        <v>44076.6</v>
      </c>
      <c r="Y616">
        <v>62535.6</v>
      </c>
      <c r="Z616">
        <v>57246.3</v>
      </c>
      <c r="AA616">
        <v>46400.9</v>
      </c>
      <c r="AB616">
        <v>41859.4</v>
      </c>
      <c r="AC616">
        <v>114732.8</v>
      </c>
      <c r="AD616">
        <v>31351.7</v>
      </c>
      <c r="AE616">
        <v>31384.5</v>
      </c>
      <c r="AF616">
        <v>46538.9</v>
      </c>
      <c r="AG616">
        <v>29738.3</v>
      </c>
      <c r="AH616">
        <v>45915.3</v>
      </c>
      <c r="AI616">
        <v>34105.4</v>
      </c>
      <c r="AJ616">
        <v>170625.9</v>
      </c>
      <c r="AK616">
        <v>189920.1</v>
      </c>
      <c r="AL616">
        <v>243312.7</v>
      </c>
      <c r="AM616">
        <v>191183.4</v>
      </c>
      <c r="AN616">
        <v>131144.79999999999</v>
      </c>
      <c r="AO616">
        <v>237090.4</v>
      </c>
      <c r="AP616">
        <v>196656.9</v>
      </c>
      <c r="AQ616">
        <v>175157.8</v>
      </c>
      <c r="AR616">
        <v>186656.3</v>
      </c>
      <c r="AS616">
        <v>143710.70000000001</v>
      </c>
      <c r="AT616">
        <v>244534.9</v>
      </c>
      <c r="AU616">
        <v>523356.7</v>
      </c>
      <c r="AV616">
        <v>268446.40000000002</v>
      </c>
      <c r="AW616">
        <v>294965.3</v>
      </c>
      <c r="AX616">
        <v>310571.59999999998</v>
      </c>
      <c r="AY616">
        <v>160434.6</v>
      </c>
      <c r="AZ616">
        <v>393412.3</v>
      </c>
      <c r="BA616">
        <v>260060.9</v>
      </c>
      <c r="BB616">
        <v>361108.3</v>
      </c>
      <c r="BC616">
        <v>177472.3</v>
      </c>
      <c r="BD616">
        <v>137519.9</v>
      </c>
      <c r="BE616">
        <v>272970.59999999998</v>
      </c>
      <c r="BF616">
        <v>273843.90000000002</v>
      </c>
      <c r="BG616">
        <v>223533.6</v>
      </c>
      <c r="BH616">
        <v>216541.4</v>
      </c>
      <c r="BI616">
        <v>549529.1</v>
      </c>
      <c r="BJ616">
        <v>351870.8</v>
      </c>
      <c r="BK616">
        <v>181740.79999999999</v>
      </c>
      <c r="BL616">
        <v>209714.3</v>
      </c>
      <c r="BM616">
        <v>231043.6</v>
      </c>
      <c r="BN616">
        <v>174100.3</v>
      </c>
      <c r="BO616">
        <v>264281.90000000002</v>
      </c>
      <c r="BP616">
        <v>123327.4</v>
      </c>
      <c r="BQ616">
        <v>242374.9</v>
      </c>
      <c r="BR616">
        <v>211692.1</v>
      </c>
      <c r="BS616">
        <v>136795.1</v>
      </c>
      <c r="BT616">
        <v>150106.4</v>
      </c>
      <c r="BU616">
        <v>113166</v>
      </c>
      <c r="BV616">
        <v>116079.4</v>
      </c>
      <c r="BW616">
        <v>192651.4</v>
      </c>
      <c r="BX616">
        <v>155900.20000000001</v>
      </c>
      <c r="BY616">
        <v>389105.9</v>
      </c>
      <c r="BZ616">
        <v>147496.79999999999</v>
      </c>
      <c r="CA616">
        <v>145410.9</v>
      </c>
      <c r="CB616">
        <v>145990.6</v>
      </c>
      <c r="CC616">
        <v>158399.4</v>
      </c>
      <c r="CD616">
        <v>134032.70000000001</v>
      </c>
      <c r="CE616">
        <v>76782.3</v>
      </c>
      <c r="CF616">
        <v>108522.6</v>
      </c>
      <c r="CG616">
        <v>118095.3</v>
      </c>
      <c r="CH616">
        <v>273129.59999999998</v>
      </c>
      <c r="CI616">
        <v>142718.39999999999</v>
      </c>
      <c r="CJ616">
        <v>144327.9</v>
      </c>
      <c r="CK616">
        <v>153806.29999999999</v>
      </c>
      <c r="CL616">
        <v>100987.1</v>
      </c>
      <c r="CM616">
        <v>126937.4</v>
      </c>
      <c r="CN616">
        <v>148506.79999999999</v>
      </c>
      <c r="CO616">
        <v>167362.4</v>
      </c>
      <c r="CP616">
        <v>169523.9</v>
      </c>
      <c r="CQ616">
        <v>140646.39999999999</v>
      </c>
      <c r="CR616">
        <v>142299</v>
      </c>
      <c r="CS616">
        <v>215346.8</v>
      </c>
      <c r="CT616">
        <v>176510.6</v>
      </c>
      <c r="CU616">
        <v>453425.4</v>
      </c>
      <c r="CV616">
        <v>202860</v>
      </c>
      <c r="CW616">
        <v>264633.09999999998</v>
      </c>
      <c r="CX616">
        <v>172247.9</v>
      </c>
      <c r="CY616">
        <v>116898.2</v>
      </c>
      <c r="CZ616">
        <v>223960.2</v>
      </c>
      <c r="DA616">
        <v>235671.3</v>
      </c>
      <c r="DB616">
        <v>284484.7</v>
      </c>
      <c r="DC616">
        <v>171421.1</v>
      </c>
      <c r="DD616">
        <v>168765.4</v>
      </c>
      <c r="DE616">
        <v>195464.2</v>
      </c>
      <c r="DF616">
        <v>233759.8</v>
      </c>
      <c r="DG616">
        <v>220993.5</v>
      </c>
      <c r="DH616">
        <v>189196.7</v>
      </c>
      <c r="DI616">
        <v>722544.7</v>
      </c>
      <c r="DJ616">
        <v>856556.9</v>
      </c>
      <c r="DK616">
        <v>301778</v>
      </c>
      <c r="DL616">
        <v>192411.2</v>
      </c>
      <c r="DM616">
        <v>209156</v>
      </c>
      <c r="DN616">
        <v>153589.5</v>
      </c>
      <c r="DO616">
        <v>152093.4</v>
      </c>
      <c r="DP616">
        <v>211975</v>
      </c>
      <c r="DQ616">
        <v>242396.4</v>
      </c>
      <c r="DR616">
        <v>203890.5</v>
      </c>
      <c r="DS616">
        <v>168490.8</v>
      </c>
      <c r="DT616">
        <v>124843.1</v>
      </c>
      <c r="DU616">
        <v>229663.4</v>
      </c>
      <c r="DV616">
        <v>127051.1</v>
      </c>
      <c r="DW616">
        <v>142614.9</v>
      </c>
      <c r="DX616">
        <v>127825.1</v>
      </c>
      <c r="DY616">
        <v>631728.30000000005</v>
      </c>
      <c r="DZ616">
        <v>290181.90000000002</v>
      </c>
      <c r="EA616">
        <v>247775.3</v>
      </c>
      <c r="EB616">
        <v>202988.7</v>
      </c>
      <c r="EC616">
        <v>138158.6</v>
      </c>
      <c r="ED616">
        <v>158696.29999999999</v>
      </c>
      <c r="EE616">
        <v>92279.3</v>
      </c>
      <c r="EF616">
        <v>126877.6</v>
      </c>
      <c r="EG616">
        <v>126083.6</v>
      </c>
      <c r="EH616">
        <v>234631.3</v>
      </c>
      <c r="EI616">
        <v>145751.9</v>
      </c>
      <c r="EJ616">
        <v>131015.6</v>
      </c>
      <c r="EK616">
        <v>135196.79999999999</v>
      </c>
      <c r="EL616">
        <v>92316.3</v>
      </c>
      <c r="EM616">
        <v>133435.6</v>
      </c>
      <c r="EN616">
        <v>92800.9</v>
      </c>
      <c r="EO616">
        <v>115868.8</v>
      </c>
      <c r="EP616">
        <v>66198.3</v>
      </c>
      <c r="EQ616">
        <v>141504.79999999999</v>
      </c>
      <c r="ER616">
        <v>180925.6</v>
      </c>
      <c r="ES616">
        <v>214126.1</v>
      </c>
      <c r="ET616">
        <v>246144</v>
      </c>
      <c r="EU616">
        <v>351504.1</v>
      </c>
      <c r="EV616">
        <v>267077.8</v>
      </c>
      <c r="EW616">
        <v>192753.9</v>
      </c>
      <c r="EX616">
        <v>215435.5</v>
      </c>
      <c r="EY616">
        <v>182172</v>
      </c>
      <c r="EZ616">
        <v>270393.40000000002</v>
      </c>
      <c r="FA616">
        <v>206988.9</v>
      </c>
      <c r="FB616">
        <v>337268.9</v>
      </c>
      <c r="FC616">
        <v>170783.8</v>
      </c>
      <c r="FD616">
        <v>81814.2</v>
      </c>
      <c r="FE616">
        <v>146402.1</v>
      </c>
      <c r="FF616">
        <v>159542.79999999999</v>
      </c>
      <c r="FG616">
        <v>235492.7</v>
      </c>
      <c r="FH616">
        <v>310372.90000000002</v>
      </c>
      <c r="FI616">
        <v>512644.6</v>
      </c>
      <c r="FJ616">
        <v>712349.1</v>
      </c>
      <c r="FK616">
        <v>350186.1</v>
      </c>
      <c r="FL616">
        <v>352914.6</v>
      </c>
      <c r="FM616">
        <v>358190.9</v>
      </c>
      <c r="FN616">
        <v>551165.1</v>
      </c>
      <c r="FO616">
        <v>621717.30000000005</v>
      </c>
      <c r="FP616">
        <v>315450.59999999998</v>
      </c>
      <c r="FQ616">
        <v>336639.1</v>
      </c>
      <c r="FR616">
        <v>412692</v>
      </c>
      <c r="FS616">
        <v>259559.9</v>
      </c>
      <c r="FT616">
        <v>289081.90000000002</v>
      </c>
      <c r="FU616">
        <v>183058.8</v>
      </c>
      <c r="FV616">
        <v>211470.9</v>
      </c>
      <c r="FW616">
        <v>227305.9</v>
      </c>
      <c r="FX616">
        <v>336269.4</v>
      </c>
      <c r="FY616">
        <v>544501.1</v>
      </c>
      <c r="FZ616">
        <v>512272.3</v>
      </c>
      <c r="GA616">
        <v>410838.5</v>
      </c>
      <c r="GB616">
        <v>377288</v>
      </c>
      <c r="GC616">
        <v>349899.4</v>
      </c>
      <c r="GD616">
        <v>366583.7</v>
      </c>
      <c r="GE616">
        <v>254332.9</v>
      </c>
      <c r="GF616">
        <v>296177</v>
      </c>
      <c r="GG616">
        <v>313770</v>
      </c>
      <c r="GH616">
        <v>535254.9</v>
      </c>
      <c r="GI616">
        <v>394148.3</v>
      </c>
      <c r="GJ616">
        <v>277964.90000000002</v>
      </c>
      <c r="GK616">
        <v>285545.90000000002</v>
      </c>
      <c r="GL616">
        <v>269488.09999999998</v>
      </c>
      <c r="GM616">
        <v>238694.2</v>
      </c>
      <c r="GN616">
        <v>265529</v>
      </c>
      <c r="GO616">
        <v>313840.8</v>
      </c>
      <c r="GP616">
        <v>289972.09999999998</v>
      </c>
      <c r="GQ616">
        <v>254603.3</v>
      </c>
      <c r="GR616">
        <v>286116.3</v>
      </c>
      <c r="GS616">
        <v>260194.7</v>
      </c>
      <c r="GT616">
        <v>321197.5</v>
      </c>
      <c r="GU616">
        <v>510485.4</v>
      </c>
      <c r="GV616">
        <v>647798.1</v>
      </c>
      <c r="GW616">
        <v>427638.9</v>
      </c>
      <c r="GX616">
        <v>410656.7</v>
      </c>
      <c r="GY616">
        <v>238072.4</v>
      </c>
      <c r="GZ616">
        <v>341129.4</v>
      </c>
      <c r="HA616">
        <v>348865.4</v>
      </c>
      <c r="HB616">
        <v>393127.9</v>
      </c>
      <c r="HC616">
        <v>439312.5</v>
      </c>
      <c r="HD616">
        <v>318959.40000000002</v>
      </c>
      <c r="HE616">
        <v>403744.6</v>
      </c>
      <c r="HF616">
        <v>473460.7</v>
      </c>
      <c r="HG616">
        <v>324443.3</v>
      </c>
      <c r="HH616">
        <v>328596.59999999998</v>
      </c>
      <c r="HI616">
        <v>857846.3</v>
      </c>
      <c r="HJ616">
        <v>514255.5</v>
      </c>
      <c r="HK616">
        <v>386043.8</v>
      </c>
      <c r="HL616">
        <v>233458</v>
      </c>
      <c r="HM616">
        <v>382497.2</v>
      </c>
      <c r="HN616">
        <v>322266.8</v>
      </c>
      <c r="HO616">
        <v>335350.90000000002</v>
      </c>
      <c r="HP616">
        <v>267946.90000000002</v>
      </c>
      <c r="HQ616">
        <v>243620.2</v>
      </c>
      <c r="HR616">
        <v>360491.9</v>
      </c>
      <c r="HS616">
        <v>281806</v>
      </c>
      <c r="HT616">
        <v>274327.5</v>
      </c>
      <c r="HU616">
        <v>227304.8</v>
      </c>
      <c r="HV616">
        <v>352493.9</v>
      </c>
      <c r="HW616">
        <v>323144.59999999998</v>
      </c>
      <c r="HX616">
        <v>372150.3</v>
      </c>
      <c r="HY616">
        <v>719573.1</v>
      </c>
      <c r="HZ616">
        <v>402176</v>
      </c>
      <c r="IA616">
        <v>458839.4</v>
      </c>
      <c r="IB616">
        <v>458838.9</v>
      </c>
      <c r="IC616">
        <v>318702.2</v>
      </c>
      <c r="ID616">
        <v>366108.3</v>
      </c>
      <c r="IE616">
        <v>225585.9</v>
      </c>
      <c r="IF616">
        <v>318722.40000000002</v>
      </c>
      <c r="IG616">
        <v>264526.3</v>
      </c>
      <c r="IH616">
        <v>550167.9</v>
      </c>
      <c r="II616">
        <v>519076.2</v>
      </c>
      <c r="IJ616">
        <v>466167.4</v>
      </c>
      <c r="IK616">
        <v>414953.1</v>
      </c>
      <c r="IL616">
        <v>311375.3</v>
      </c>
      <c r="IM616">
        <v>276018.5</v>
      </c>
      <c r="IN616">
        <v>272556</v>
      </c>
      <c r="IO616">
        <v>324452.5</v>
      </c>
      <c r="IP616">
        <v>328718.90000000002</v>
      </c>
      <c r="IQ616">
        <v>456836.9</v>
      </c>
      <c r="IR616">
        <v>413777.1</v>
      </c>
      <c r="IS616">
        <v>340040.9</v>
      </c>
      <c r="IT616">
        <v>270704.40000000002</v>
      </c>
      <c r="IU616">
        <v>377995</v>
      </c>
      <c r="IV616">
        <v>435539.6</v>
      </c>
      <c r="IW616">
        <v>423902.3</v>
      </c>
      <c r="IX616">
        <v>269919.2</v>
      </c>
      <c r="IY616">
        <v>338700.1</v>
      </c>
      <c r="IZ616">
        <v>303512.8</v>
      </c>
      <c r="JA616">
        <v>374551.8</v>
      </c>
      <c r="JB616">
        <v>270075.7</v>
      </c>
      <c r="JC616">
        <v>349138.6</v>
      </c>
      <c r="JD616">
        <v>170253.4</v>
      </c>
      <c r="JE616">
        <v>190080.4</v>
      </c>
      <c r="JF616">
        <v>360696.1</v>
      </c>
      <c r="JG616">
        <v>368213.9</v>
      </c>
      <c r="JH616">
        <v>407683.4</v>
      </c>
      <c r="JI616">
        <v>884498.5</v>
      </c>
      <c r="JJ616">
        <v>576971.4</v>
      </c>
      <c r="JK616">
        <v>416672.6</v>
      </c>
      <c r="JL616">
        <v>331631.3</v>
      </c>
      <c r="JM616">
        <v>466332.9</v>
      </c>
      <c r="JN616">
        <v>409374.6</v>
      </c>
      <c r="JO616">
        <v>536329.30000000005</v>
      </c>
      <c r="JP616">
        <v>454024.1</v>
      </c>
      <c r="JQ616">
        <v>462004.9</v>
      </c>
      <c r="JR616">
        <v>253769.4</v>
      </c>
      <c r="JS616">
        <v>239407.9</v>
      </c>
      <c r="JT616">
        <v>229682.8</v>
      </c>
      <c r="JU616">
        <v>251544.8</v>
      </c>
      <c r="JV616">
        <v>256003.20000000001</v>
      </c>
      <c r="JW616">
        <v>256958.6</v>
      </c>
      <c r="JX616">
        <v>271788.79999999999</v>
      </c>
      <c r="JY616">
        <v>569656.80000000005</v>
      </c>
      <c r="JZ616">
        <v>461033.6</v>
      </c>
      <c r="KA616">
        <v>773526.8</v>
      </c>
      <c r="KB616">
        <v>450238.6</v>
      </c>
      <c r="KC616">
        <v>482677.9</v>
      </c>
      <c r="KD616">
        <v>361407.1</v>
      </c>
      <c r="KE616">
        <v>237250</v>
      </c>
      <c r="KF616">
        <v>300811.8</v>
      </c>
      <c r="KG616">
        <v>322349</v>
      </c>
      <c r="KH616">
        <v>355575.5</v>
      </c>
      <c r="KI616">
        <v>482626.5</v>
      </c>
      <c r="KJ616">
        <v>364235.8</v>
      </c>
      <c r="KK616">
        <v>368116.8</v>
      </c>
      <c r="KL616">
        <v>293761.59999999998</v>
      </c>
      <c r="KM616">
        <v>277176.09999999998</v>
      </c>
      <c r="KN616">
        <v>293852.2</v>
      </c>
      <c r="KO616">
        <v>263884.09999999998</v>
      </c>
      <c r="KP616">
        <v>414137.3</v>
      </c>
      <c r="KQ616">
        <v>365472.3</v>
      </c>
      <c r="KR616">
        <v>436602.5</v>
      </c>
      <c r="KS616">
        <v>366209.6</v>
      </c>
      <c r="KT616">
        <v>506152</v>
      </c>
      <c r="KU616">
        <v>545630.5</v>
      </c>
      <c r="KV616">
        <v>582001.5</v>
      </c>
      <c r="KW616">
        <v>588198.9</v>
      </c>
      <c r="KX616">
        <v>627917.30000000005</v>
      </c>
      <c r="KY616">
        <v>462192.3</v>
      </c>
      <c r="KZ616">
        <v>277142.2</v>
      </c>
      <c r="LA616">
        <v>623224.80000000005</v>
      </c>
      <c r="LB616">
        <v>492545.9</v>
      </c>
      <c r="LC616">
        <v>525833.6</v>
      </c>
      <c r="LD616">
        <v>269761.90000000002</v>
      </c>
      <c r="LE616">
        <v>254848.3</v>
      </c>
      <c r="LF616">
        <v>595459.19999999995</v>
      </c>
      <c r="LG616">
        <v>571274.9</v>
      </c>
      <c r="LH616">
        <v>433005.9</v>
      </c>
      <c r="LI616">
        <v>722621.1</v>
      </c>
      <c r="LJ616">
        <v>534109.4</v>
      </c>
      <c r="LK616">
        <v>479076</v>
      </c>
      <c r="LL616">
        <v>419187.1</v>
      </c>
      <c r="LM616">
        <v>582707.6</v>
      </c>
      <c r="LN616">
        <v>514658.7</v>
      </c>
      <c r="LO616">
        <v>501990.40000000002</v>
      </c>
      <c r="LP616">
        <v>472540.1</v>
      </c>
      <c r="LQ616">
        <v>487356</v>
      </c>
      <c r="LR616">
        <v>309512.3</v>
      </c>
      <c r="LS616">
        <v>351868.6</v>
      </c>
      <c r="LT616">
        <v>294759.09999999998</v>
      </c>
      <c r="LU616">
        <v>320296.8</v>
      </c>
      <c r="LV616">
        <v>397531.9</v>
      </c>
      <c r="LW616">
        <v>331064.3</v>
      </c>
      <c r="LX616">
        <v>467443.3</v>
      </c>
      <c r="LY616">
        <v>824963.4</v>
      </c>
      <c r="LZ616">
        <v>514842.5</v>
      </c>
      <c r="MA616">
        <v>457753.3</v>
      </c>
      <c r="MB616">
        <v>433629.9</v>
      </c>
      <c r="MC616">
        <v>643388.30000000005</v>
      </c>
      <c r="MD616">
        <v>2007197</v>
      </c>
      <c r="ME616">
        <v>893936.3</v>
      </c>
      <c r="MF616">
        <v>485252.6</v>
      </c>
      <c r="MG616">
        <v>556443.6</v>
      </c>
      <c r="MH616">
        <v>519662</v>
      </c>
      <c r="MI616">
        <v>679984.7</v>
      </c>
      <c r="MJ616">
        <v>842722.1</v>
      </c>
      <c r="MK616">
        <v>520280.2</v>
      </c>
      <c r="ML616">
        <v>724835.4</v>
      </c>
      <c r="MM616">
        <v>449664.9</v>
      </c>
      <c r="MN616">
        <v>654021.80000000005</v>
      </c>
      <c r="MO616">
        <v>487164.8</v>
      </c>
      <c r="MP616">
        <v>1371088</v>
      </c>
      <c r="MQ616">
        <v>868557.3</v>
      </c>
      <c r="MR616">
        <v>1061572</v>
      </c>
      <c r="MS616">
        <v>742683.4</v>
      </c>
      <c r="MT616">
        <v>1291888</v>
      </c>
      <c r="MU616">
        <v>760395.6</v>
      </c>
      <c r="MV616">
        <v>1252595</v>
      </c>
      <c r="MW616">
        <v>1128810</v>
      </c>
      <c r="MX616">
        <v>741926.8</v>
      </c>
      <c r="MY616">
        <v>668034.6</v>
      </c>
      <c r="MZ616">
        <v>580720.4</v>
      </c>
      <c r="NA616">
        <v>798470.3</v>
      </c>
      <c r="NB616">
        <v>519096.7</v>
      </c>
      <c r="NC616">
        <v>775043.4</v>
      </c>
      <c r="ND616">
        <v>586851</v>
      </c>
      <c r="NE616">
        <v>341893.3</v>
      </c>
      <c r="NF616">
        <v>494175.4</v>
      </c>
      <c r="NG616">
        <v>582061.30000000005</v>
      </c>
      <c r="NH616">
        <v>406480.5</v>
      </c>
      <c r="NI616">
        <v>557144.19999999995</v>
      </c>
      <c r="NJ616">
        <v>882335.1</v>
      </c>
      <c r="NK616">
        <v>785964.8</v>
      </c>
      <c r="NL616">
        <v>710338.7</v>
      </c>
      <c r="NM616">
        <v>519991.6</v>
      </c>
      <c r="NN616">
        <v>659358.80000000005</v>
      </c>
      <c r="NO616">
        <v>807377.6</v>
      </c>
      <c r="NP616">
        <v>722574.6</v>
      </c>
      <c r="NQ616">
        <v>694123.3</v>
      </c>
      <c r="NR616">
        <v>464733.5</v>
      </c>
      <c r="NS616">
        <v>510850.6</v>
      </c>
      <c r="NT616">
        <v>348513.8</v>
      </c>
      <c r="NU616">
        <v>603947.1</v>
      </c>
      <c r="NV616">
        <v>406398.4</v>
      </c>
      <c r="NW616">
        <v>388882.7</v>
      </c>
      <c r="NX616">
        <v>488210.8</v>
      </c>
      <c r="NY616">
        <v>1195205</v>
      </c>
      <c r="NZ616">
        <v>653569.9</v>
      </c>
      <c r="OA616">
        <v>346749.5</v>
      </c>
      <c r="OB616">
        <v>421738.3</v>
      </c>
      <c r="OC616">
        <v>406306.9</v>
      </c>
      <c r="OD616">
        <v>532211.1</v>
      </c>
      <c r="OE616">
        <v>495823.1</v>
      </c>
      <c r="OF616">
        <v>363953</v>
      </c>
      <c r="OG616">
        <v>511513.5</v>
      </c>
      <c r="OH616">
        <v>701241.1</v>
      </c>
      <c r="OI616">
        <v>906382.6</v>
      </c>
      <c r="OJ616">
        <v>597618.5</v>
      </c>
      <c r="OK616">
        <v>563810.80000000005</v>
      </c>
      <c r="OL616">
        <v>416981.8</v>
      </c>
      <c r="OM616">
        <v>382084.4</v>
      </c>
      <c r="ON616">
        <v>389007.4</v>
      </c>
      <c r="OO616">
        <v>418050.3</v>
      </c>
      <c r="OP616">
        <v>742747.4</v>
      </c>
      <c r="OQ616">
        <v>473022.4</v>
      </c>
      <c r="OR616">
        <v>665509.80000000005</v>
      </c>
      <c r="OS616">
        <v>518479.5</v>
      </c>
      <c r="OT616">
        <v>564737.19999999995</v>
      </c>
      <c r="OU616">
        <v>821570.5</v>
      </c>
      <c r="OV616">
        <v>1205796</v>
      </c>
      <c r="OW616">
        <v>912145.1</v>
      </c>
      <c r="OX616">
        <v>869360.6</v>
      </c>
      <c r="OY616">
        <v>1133246</v>
      </c>
      <c r="OZ616">
        <v>442648.8</v>
      </c>
      <c r="PA616">
        <v>696429.7</v>
      </c>
      <c r="PB616">
        <v>601349.80000000005</v>
      </c>
      <c r="PC616">
        <v>720074.8</v>
      </c>
      <c r="PD616">
        <v>623003.9</v>
      </c>
      <c r="PE616">
        <v>392993.4</v>
      </c>
      <c r="PF616">
        <v>588919.19999999995</v>
      </c>
      <c r="PG616">
        <v>775390.1</v>
      </c>
      <c r="PH616">
        <v>493901.3</v>
      </c>
      <c r="PI616">
        <v>748706.3</v>
      </c>
      <c r="PJ616">
        <v>1123904</v>
      </c>
      <c r="PK616">
        <v>953706.9</v>
      </c>
      <c r="PL616">
        <v>863503.1</v>
      </c>
      <c r="PM616">
        <v>556648.6</v>
      </c>
      <c r="PN616">
        <v>676328.6</v>
      </c>
      <c r="PO616">
        <v>742857.9</v>
      </c>
      <c r="PP616">
        <v>777602.5</v>
      </c>
      <c r="PQ616">
        <v>815048</v>
      </c>
      <c r="PR616">
        <v>894708.4</v>
      </c>
      <c r="PS616">
        <v>589671.69999999995</v>
      </c>
      <c r="PT616">
        <v>555523.30000000005</v>
      </c>
      <c r="PU616">
        <v>783037.4</v>
      </c>
      <c r="PV616">
        <v>881756.2</v>
      </c>
      <c r="PW616">
        <v>638998.80000000005</v>
      </c>
      <c r="PX616">
        <v>742385.1</v>
      </c>
      <c r="PY616">
        <v>1222948</v>
      </c>
      <c r="PZ616">
        <v>1699466</v>
      </c>
      <c r="QA616">
        <v>2283985</v>
      </c>
      <c r="QB616">
        <v>1095561</v>
      </c>
      <c r="QC616">
        <v>1098818</v>
      </c>
      <c r="QD616">
        <v>711143.7</v>
      </c>
      <c r="QE616">
        <v>883260.4</v>
      </c>
      <c r="QF616">
        <v>612234.5</v>
      </c>
      <c r="QG616">
        <v>935439.2</v>
      </c>
      <c r="QH616">
        <v>793729.2</v>
      </c>
      <c r="QI616">
        <v>1588788</v>
      </c>
      <c r="QJ616">
        <v>981028.3</v>
      </c>
      <c r="QK616">
        <v>817993.1</v>
      </c>
      <c r="QL616">
        <v>699396.1</v>
      </c>
      <c r="QM616">
        <v>879206.40000000002</v>
      </c>
      <c r="QN616">
        <v>1226291</v>
      </c>
      <c r="QO616">
        <v>738450.9</v>
      </c>
      <c r="QP616">
        <v>1137871</v>
      </c>
      <c r="QQ616">
        <v>696520.6</v>
      </c>
      <c r="QR616">
        <v>821497.2</v>
      </c>
      <c r="QS616">
        <v>806693.9</v>
      </c>
      <c r="QT616">
        <v>725795</v>
      </c>
      <c r="QU616">
        <v>944193.9</v>
      </c>
      <c r="QV616">
        <v>1876676</v>
      </c>
      <c r="QW616">
        <v>1682296</v>
      </c>
      <c r="QX616">
        <v>1162337</v>
      </c>
      <c r="QY616">
        <v>1027421</v>
      </c>
      <c r="QZ616">
        <v>532025.19999999995</v>
      </c>
      <c r="RA616">
        <v>1323168</v>
      </c>
      <c r="RB616">
        <v>1125227</v>
      </c>
      <c r="RC616">
        <v>1684518</v>
      </c>
      <c r="RD616">
        <v>1073033</v>
      </c>
      <c r="RE616">
        <v>710626.9</v>
      </c>
      <c r="RF616">
        <v>960669.3</v>
      </c>
      <c r="RG616">
        <v>877155.5</v>
      </c>
      <c r="RH616">
        <v>849102.3</v>
      </c>
      <c r="RI616">
        <v>1051635</v>
      </c>
      <c r="RJ616">
        <v>2135146</v>
      </c>
      <c r="RK616">
        <v>1678636</v>
      </c>
      <c r="RL616">
        <v>1227007</v>
      </c>
      <c r="RM616">
        <v>984832.6</v>
      </c>
      <c r="RN616">
        <v>1466787</v>
      </c>
      <c r="RO616">
        <v>1804265</v>
      </c>
      <c r="RP616">
        <v>6931084</v>
      </c>
      <c r="RQ616">
        <v>1834128</v>
      </c>
      <c r="RR616">
        <v>1335560</v>
      </c>
      <c r="RS616">
        <v>1606558</v>
      </c>
      <c r="RT616">
        <v>1970375</v>
      </c>
      <c r="RU616">
        <v>1611371</v>
      </c>
      <c r="RV616">
        <v>1372890</v>
      </c>
      <c r="RW616">
        <v>971634.6</v>
      </c>
      <c r="RX616">
        <v>1144308</v>
      </c>
      <c r="RY616">
        <v>1466225</v>
      </c>
      <c r="RZ616">
        <v>2424216</v>
      </c>
      <c r="SA616">
        <v>2186481</v>
      </c>
      <c r="SB616">
        <v>1282020</v>
      </c>
      <c r="SC616">
        <v>1465463</v>
      </c>
      <c r="SD616">
        <v>1796220</v>
      </c>
      <c r="SE616">
        <v>1687034</v>
      </c>
      <c r="SF616">
        <v>945418.2</v>
      </c>
      <c r="SG616">
        <v>1852892</v>
      </c>
      <c r="SH616">
        <v>1576102</v>
      </c>
      <c r="SI616">
        <v>2949520</v>
      </c>
      <c r="SJ616">
        <v>1572443</v>
      </c>
      <c r="SK616">
        <v>1463495</v>
      </c>
      <c r="SL616">
        <v>1438064</v>
      </c>
      <c r="SM616">
        <v>1008211</v>
      </c>
      <c r="SN616">
        <v>1107919</v>
      </c>
      <c r="SO616">
        <v>1247533</v>
      </c>
      <c r="SP616">
        <v>1315936</v>
      </c>
      <c r="SQ616">
        <v>1636589</v>
      </c>
      <c r="SR616">
        <v>1106497</v>
      </c>
      <c r="SS616">
        <v>1485344</v>
      </c>
      <c r="ST616">
        <v>1359756</v>
      </c>
      <c r="SU616">
        <v>1335070</v>
      </c>
      <c r="SV616">
        <v>2944973</v>
      </c>
      <c r="SW616">
        <v>1902221</v>
      </c>
      <c r="SX616">
        <v>1538717</v>
      </c>
      <c r="SY616">
        <v>1268556</v>
      </c>
      <c r="SZ616">
        <v>1882764</v>
      </c>
      <c r="TA616">
        <v>1451432</v>
      </c>
      <c r="TB616">
        <v>2021384</v>
      </c>
      <c r="TC616">
        <v>1446911</v>
      </c>
      <c r="TD616">
        <v>2261501</v>
      </c>
      <c r="TE616">
        <v>898902.7</v>
      </c>
    </row>
    <row r="617" spans="1:525" x14ac:dyDescent="0.35">
      <c r="A617" t="s">
        <v>1305</v>
      </c>
      <c r="B617" s="55" t="s">
        <v>1306</v>
      </c>
      <c r="C617">
        <v>12490.2</v>
      </c>
      <c r="D617">
        <v>14366.3</v>
      </c>
      <c r="E617">
        <v>25549.5</v>
      </c>
      <c r="F617">
        <v>24910.7</v>
      </c>
      <c r="G617">
        <v>43847.199999999997</v>
      </c>
      <c r="H617">
        <v>77245.3</v>
      </c>
      <c r="I617">
        <v>57470.7</v>
      </c>
      <c r="J617">
        <v>24808.1</v>
      </c>
      <c r="K617">
        <v>21011.200000000001</v>
      </c>
      <c r="L617">
        <v>18914.599999999999</v>
      </c>
      <c r="M617">
        <v>15665.4</v>
      </c>
      <c r="N617">
        <v>16211.3</v>
      </c>
      <c r="O617">
        <v>17417.7</v>
      </c>
      <c r="P617">
        <v>15811.9</v>
      </c>
      <c r="Q617">
        <v>15372.1</v>
      </c>
      <c r="R617">
        <v>14557.6</v>
      </c>
      <c r="S617">
        <v>21673.200000000001</v>
      </c>
      <c r="T617">
        <v>15414.8</v>
      </c>
      <c r="U617">
        <v>16484.2</v>
      </c>
      <c r="V617">
        <v>14735.4</v>
      </c>
      <c r="W617">
        <v>15938.4</v>
      </c>
      <c r="X617">
        <v>26249.7</v>
      </c>
      <c r="Y617">
        <v>49109.3</v>
      </c>
      <c r="Z617">
        <v>37915.199999999997</v>
      </c>
      <c r="AA617">
        <v>27101.599999999999</v>
      </c>
      <c r="AB617">
        <v>18107.099999999999</v>
      </c>
      <c r="AC617">
        <v>28583.3</v>
      </c>
      <c r="AD617">
        <v>16844.599999999999</v>
      </c>
      <c r="AE617">
        <v>14979.1</v>
      </c>
      <c r="AF617">
        <v>15233.5</v>
      </c>
      <c r="AG617">
        <v>14066.6</v>
      </c>
      <c r="AH617">
        <v>29631.8</v>
      </c>
      <c r="AI617">
        <v>20486.8</v>
      </c>
      <c r="AJ617">
        <v>16905.2</v>
      </c>
      <c r="AK617">
        <v>16775.8</v>
      </c>
      <c r="AL617">
        <v>23302.9</v>
      </c>
      <c r="AM617">
        <v>18074.900000000001</v>
      </c>
      <c r="AN617">
        <v>12764.3</v>
      </c>
      <c r="AO617">
        <v>22675.9</v>
      </c>
      <c r="AP617">
        <v>19830.3</v>
      </c>
      <c r="AQ617">
        <v>18176.7</v>
      </c>
      <c r="AR617">
        <v>18444.599999999999</v>
      </c>
      <c r="AS617">
        <v>14362.7</v>
      </c>
      <c r="AT617">
        <v>24851.8</v>
      </c>
      <c r="AU617">
        <v>58620.6</v>
      </c>
      <c r="AV617">
        <v>28958.9</v>
      </c>
      <c r="AW617">
        <v>35168.6</v>
      </c>
      <c r="AX617">
        <v>38505</v>
      </c>
      <c r="AY617">
        <v>18848.900000000001</v>
      </c>
      <c r="AZ617">
        <v>47347.6</v>
      </c>
      <c r="BA617">
        <v>30848.9</v>
      </c>
      <c r="BB617">
        <v>43632.7</v>
      </c>
      <c r="BC617">
        <v>22150.9</v>
      </c>
      <c r="BD617">
        <v>17165.7</v>
      </c>
      <c r="BE617">
        <v>35465.9</v>
      </c>
      <c r="BF617">
        <v>38342.6</v>
      </c>
      <c r="BG617">
        <v>30556.1</v>
      </c>
      <c r="BH617">
        <v>27447.7</v>
      </c>
      <c r="BI617">
        <v>68681.100000000006</v>
      </c>
      <c r="BJ617">
        <v>43033.5</v>
      </c>
      <c r="BK617">
        <v>20838.3</v>
      </c>
      <c r="BL617">
        <v>22990.2</v>
      </c>
      <c r="BM617">
        <v>24187.200000000001</v>
      </c>
      <c r="BN617">
        <v>18210.400000000001</v>
      </c>
      <c r="BO617">
        <v>27418</v>
      </c>
      <c r="BP617">
        <v>12534</v>
      </c>
      <c r="BQ617">
        <v>24724.2</v>
      </c>
      <c r="BR617">
        <v>21865.9</v>
      </c>
      <c r="BS617">
        <v>14477.8</v>
      </c>
      <c r="BT617">
        <v>15380</v>
      </c>
      <c r="BU617">
        <v>11654.7</v>
      </c>
      <c r="BV617">
        <v>12170.6</v>
      </c>
      <c r="BW617">
        <v>21722.2</v>
      </c>
      <c r="BX617">
        <v>18812.900000000001</v>
      </c>
      <c r="BY617">
        <v>46552.5</v>
      </c>
      <c r="BZ617">
        <v>16610.5</v>
      </c>
      <c r="CA617">
        <v>15938.4</v>
      </c>
      <c r="CB617">
        <v>15828.2</v>
      </c>
      <c r="CC617">
        <v>16647.599999999999</v>
      </c>
      <c r="CD617">
        <v>14376.6</v>
      </c>
      <c r="CE617">
        <v>7931.9</v>
      </c>
      <c r="CF617">
        <v>10535.6</v>
      </c>
      <c r="CG617">
        <v>11441.3</v>
      </c>
      <c r="CH617">
        <v>25840.2</v>
      </c>
      <c r="CI617">
        <v>13440.4</v>
      </c>
      <c r="CJ617">
        <v>13261.7</v>
      </c>
      <c r="CK617">
        <v>13555</v>
      </c>
      <c r="CL617">
        <v>8953.5</v>
      </c>
      <c r="CM617">
        <v>11742.3</v>
      </c>
      <c r="CN617">
        <v>14703.3</v>
      </c>
      <c r="CO617">
        <v>16956.599999999999</v>
      </c>
      <c r="CP617">
        <v>16340.2</v>
      </c>
      <c r="CQ617">
        <v>14005.9</v>
      </c>
      <c r="CR617">
        <v>14158.1</v>
      </c>
      <c r="CS617">
        <v>22108</v>
      </c>
      <c r="CT617">
        <v>18962.400000000001</v>
      </c>
      <c r="CU617">
        <v>51551.9</v>
      </c>
      <c r="CV617">
        <v>23495.7</v>
      </c>
      <c r="CW617">
        <v>28098.799999999999</v>
      </c>
      <c r="CX617">
        <v>16831.400000000001</v>
      </c>
      <c r="CY617">
        <v>11019.7</v>
      </c>
      <c r="CZ617">
        <v>22184.3</v>
      </c>
      <c r="DA617">
        <v>22724.6</v>
      </c>
      <c r="DB617">
        <v>29647.1</v>
      </c>
      <c r="DC617">
        <v>19190.2</v>
      </c>
      <c r="DD617">
        <v>18335.099999999999</v>
      </c>
      <c r="DE617">
        <v>20294.5</v>
      </c>
      <c r="DF617">
        <v>23870.5</v>
      </c>
      <c r="DG617">
        <v>22095.599999999999</v>
      </c>
      <c r="DH617">
        <v>18838.8</v>
      </c>
      <c r="DI617">
        <v>87615.5</v>
      </c>
      <c r="DJ617">
        <v>105368.4</v>
      </c>
      <c r="DK617">
        <v>34505</v>
      </c>
      <c r="DL617">
        <v>21977.5</v>
      </c>
      <c r="DM617">
        <v>23387.7</v>
      </c>
      <c r="DN617">
        <v>17027.900000000001</v>
      </c>
      <c r="DO617">
        <v>16817.900000000001</v>
      </c>
      <c r="DP617">
        <v>23247</v>
      </c>
      <c r="DQ617">
        <v>24755.3</v>
      </c>
      <c r="DR617">
        <v>21527</v>
      </c>
      <c r="DS617">
        <v>17857.5</v>
      </c>
      <c r="DT617">
        <v>13018.8</v>
      </c>
      <c r="DU617">
        <v>22815.5</v>
      </c>
      <c r="DV617">
        <v>12685.3</v>
      </c>
      <c r="DW617">
        <v>14178.2</v>
      </c>
      <c r="DX617">
        <v>13055.5</v>
      </c>
      <c r="DY617">
        <v>59381.8</v>
      </c>
      <c r="DZ617">
        <v>25136.3</v>
      </c>
      <c r="EA617">
        <v>21058.2</v>
      </c>
      <c r="EB617">
        <v>17577.2</v>
      </c>
      <c r="EC617">
        <v>12343.6</v>
      </c>
      <c r="ED617">
        <v>14063.8</v>
      </c>
      <c r="EE617">
        <v>8223.2999999999993</v>
      </c>
      <c r="EF617">
        <v>11529.9</v>
      </c>
      <c r="EG617">
        <v>11471</v>
      </c>
      <c r="EH617">
        <v>21923.4</v>
      </c>
      <c r="EI617">
        <v>13513.8</v>
      </c>
      <c r="EJ617">
        <v>12134</v>
      </c>
      <c r="EK617">
        <v>12627.5</v>
      </c>
      <c r="EL617">
        <v>8873.6</v>
      </c>
      <c r="EM617">
        <v>12580.9</v>
      </c>
      <c r="EN617">
        <v>8666.4</v>
      </c>
      <c r="EO617">
        <v>10922.5</v>
      </c>
      <c r="EP617">
        <v>6270.6</v>
      </c>
      <c r="EQ617">
        <v>12725.9</v>
      </c>
      <c r="ER617">
        <v>15571.4</v>
      </c>
      <c r="ES617">
        <v>18774.2</v>
      </c>
      <c r="ET617">
        <v>22671.4</v>
      </c>
      <c r="EU617">
        <v>30170</v>
      </c>
      <c r="EV617">
        <v>23198.3</v>
      </c>
      <c r="EW617">
        <v>17580.400000000001</v>
      </c>
      <c r="EX617">
        <v>18514.8</v>
      </c>
      <c r="EY617">
        <v>14892.5</v>
      </c>
      <c r="EZ617">
        <v>21922.799999999999</v>
      </c>
      <c r="FA617">
        <v>16282.1</v>
      </c>
      <c r="FB617">
        <v>26434.400000000001</v>
      </c>
      <c r="FC617">
        <v>13017.9</v>
      </c>
      <c r="FD617">
        <v>6122.8</v>
      </c>
      <c r="FE617">
        <v>11081.7</v>
      </c>
      <c r="FF617">
        <v>11822.7</v>
      </c>
      <c r="FG617">
        <v>16807.099999999999</v>
      </c>
      <c r="FH617">
        <v>21391</v>
      </c>
      <c r="FI617">
        <v>34076.199999999997</v>
      </c>
      <c r="FJ617">
        <v>45495.5</v>
      </c>
      <c r="FK617">
        <v>22179</v>
      </c>
      <c r="FL617">
        <v>22124.7</v>
      </c>
      <c r="FM617">
        <v>22631.599999999999</v>
      </c>
      <c r="FN617">
        <v>34077.699999999997</v>
      </c>
      <c r="FO617">
        <v>40957.800000000003</v>
      </c>
      <c r="FP617">
        <v>20693</v>
      </c>
      <c r="FQ617">
        <v>22232.7</v>
      </c>
      <c r="FR617">
        <v>27254.400000000001</v>
      </c>
      <c r="FS617">
        <v>16464</v>
      </c>
      <c r="FT617">
        <v>18620.099999999999</v>
      </c>
      <c r="FU617">
        <v>12046</v>
      </c>
      <c r="FV617">
        <v>13601</v>
      </c>
      <c r="FW617">
        <v>14143.1</v>
      </c>
      <c r="FX617">
        <v>20136.400000000001</v>
      </c>
      <c r="FY617">
        <v>31192.6</v>
      </c>
      <c r="FZ617">
        <v>27712.400000000001</v>
      </c>
      <c r="GA617">
        <v>20656.7</v>
      </c>
      <c r="GB617">
        <v>18873.3</v>
      </c>
      <c r="GC617">
        <v>17471.599999999999</v>
      </c>
      <c r="GD617">
        <v>18897.099999999999</v>
      </c>
      <c r="GE617">
        <v>13320.2</v>
      </c>
      <c r="GF617">
        <v>15746</v>
      </c>
      <c r="GG617">
        <v>16222.5</v>
      </c>
      <c r="GH617">
        <v>28149.7</v>
      </c>
      <c r="GI617">
        <v>20887.599999999999</v>
      </c>
      <c r="GJ617">
        <v>14028.3</v>
      </c>
      <c r="GK617">
        <v>14373.8</v>
      </c>
      <c r="GL617">
        <v>13513.3</v>
      </c>
      <c r="GM617">
        <v>12014.7</v>
      </c>
      <c r="GN617">
        <v>13307</v>
      </c>
      <c r="GO617">
        <v>16052.1</v>
      </c>
      <c r="GP617">
        <v>15497.5</v>
      </c>
      <c r="GQ617">
        <v>13257.9</v>
      </c>
      <c r="GR617">
        <v>15525.1</v>
      </c>
      <c r="GS617">
        <v>14778.4</v>
      </c>
      <c r="GT617">
        <v>17741.2</v>
      </c>
      <c r="GU617">
        <v>27635.4</v>
      </c>
      <c r="GV617">
        <v>30535.4</v>
      </c>
      <c r="GW617">
        <v>19154.900000000001</v>
      </c>
      <c r="GX617">
        <v>18922.599999999999</v>
      </c>
      <c r="GY617">
        <v>11560.4</v>
      </c>
      <c r="GZ617">
        <v>15854.6</v>
      </c>
      <c r="HA617">
        <v>16210.5</v>
      </c>
      <c r="HB617">
        <v>18883</v>
      </c>
      <c r="HC617">
        <v>21487.7</v>
      </c>
      <c r="HD617">
        <v>15189.6</v>
      </c>
      <c r="HE617">
        <v>19135.8</v>
      </c>
      <c r="HF617">
        <v>23735.5</v>
      </c>
      <c r="HG617">
        <v>16832.5</v>
      </c>
      <c r="HH617">
        <v>16021.4</v>
      </c>
      <c r="HI617">
        <v>37803.5</v>
      </c>
      <c r="HJ617">
        <v>21968.400000000001</v>
      </c>
      <c r="HK617">
        <v>16062.9</v>
      </c>
      <c r="HL617">
        <v>9705.6</v>
      </c>
      <c r="HM617">
        <v>15473.1</v>
      </c>
      <c r="HN617">
        <v>13488.4</v>
      </c>
      <c r="HO617">
        <v>14133.2</v>
      </c>
      <c r="HP617">
        <v>11143.2</v>
      </c>
      <c r="HQ617">
        <v>10065.6</v>
      </c>
      <c r="HR617">
        <v>14912.9</v>
      </c>
      <c r="HS617">
        <v>11418.6</v>
      </c>
      <c r="HT617">
        <v>10776.7</v>
      </c>
      <c r="HU617">
        <v>8909.2999999999993</v>
      </c>
      <c r="HV617">
        <v>13414.5</v>
      </c>
      <c r="HW617">
        <v>12865.7</v>
      </c>
      <c r="HX617">
        <v>15616.9</v>
      </c>
      <c r="HY617">
        <v>28800.3</v>
      </c>
      <c r="HZ617">
        <v>15956.9</v>
      </c>
      <c r="IA617">
        <v>17639.599999999999</v>
      </c>
      <c r="IB617">
        <v>16131.6</v>
      </c>
      <c r="IC617">
        <v>10966.1</v>
      </c>
      <c r="ID617">
        <v>12596.5</v>
      </c>
      <c r="IE617">
        <v>7736.4</v>
      </c>
      <c r="IF617">
        <v>10893.8</v>
      </c>
      <c r="IG617">
        <v>9035.5</v>
      </c>
      <c r="IH617">
        <v>19705.599999999999</v>
      </c>
      <c r="II617">
        <v>20180.5</v>
      </c>
      <c r="IJ617">
        <v>18946.5</v>
      </c>
      <c r="IK617">
        <v>17857.3</v>
      </c>
      <c r="IL617">
        <v>13432.7</v>
      </c>
      <c r="IM617">
        <v>11583.2</v>
      </c>
      <c r="IN617">
        <v>10927.3</v>
      </c>
      <c r="IO617">
        <v>12833.1</v>
      </c>
      <c r="IP617">
        <v>14058.7</v>
      </c>
      <c r="IQ617">
        <v>19879.3</v>
      </c>
      <c r="IR617">
        <v>17025.3</v>
      </c>
      <c r="IS617">
        <v>13951.2</v>
      </c>
      <c r="IT617">
        <v>10480.299999999999</v>
      </c>
      <c r="IU617">
        <v>14739.1</v>
      </c>
      <c r="IV617">
        <v>17232.099999999999</v>
      </c>
      <c r="IW617">
        <v>15672.7</v>
      </c>
      <c r="IX617">
        <v>9808.5</v>
      </c>
      <c r="IY617">
        <v>12542.3</v>
      </c>
      <c r="IZ617">
        <v>10952.9</v>
      </c>
      <c r="JA617">
        <v>13808.3</v>
      </c>
      <c r="JB617">
        <v>9963.7000000000007</v>
      </c>
      <c r="JC617">
        <v>12663.2</v>
      </c>
      <c r="JD617">
        <v>6160.2</v>
      </c>
      <c r="JE617">
        <v>6684.3</v>
      </c>
      <c r="JF617">
        <v>12692.8</v>
      </c>
      <c r="JG617">
        <v>12984.4</v>
      </c>
      <c r="JH617">
        <v>13952.5</v>
      </c>
      <c r="JI617">
        <v>28650.2</v>
      </c>
      <c r="JJ617">
        <v>18147.8</v>
      </c>
      <c r="JK617">
        <v>12706.8</v>
      </c>
      <c r="JL617">
        <v>9986.6</v>
      </c>
      <c r="JM617">
        <v>15556.6</v>
      </c>
      <c r="JN617">
        <v>14045.4</v>
      </c>
      <c r="JO617">
        <v>21946.9</v>
      </c>
      <c r="JP617">
        <v>26578</v>
      </c>
      <c r="JQ617">
        <v>21880.799999999999</v>
      </c>
      <c r="JR617">
        <v>11843.5</v>
      </c>
      <c r="JS617">
        <v>10055.5</v>
      </c>
      <c r="JT617">
        <v>9674.2000000000007</v>
      </c>
      <c r="JU617">
        <v>11107.3</v>
      </c>
      <c r="JV617">
        <v>10355.299999999999</v>
      </c>
      <c r="JW617">
        <v>10707.6</v>
      </c>
      <c r="JX617">
        <v>11661.5</v>
      </c>
      <c r="JY617">
        <v>20597.2</v>
      </c>
      <c r="JZ617">
        <v>14789.5</v>
      </c>
      <c r="KA617">
        <v>22768.6</v>
      </c>
      <c r="KB617">
        <v>13732.4</v>
      </c>
      <c r="KC617">
        <v>14628.8</v>
      </c>
      <c r="KD617">
        <v>11130</v>
      </c>
      <c r="KE617">
        <v>7305.2</v>
      </c>
      <c r="KF617">
        <v>9391.9</v>
      </c>
      <c r="KG617">
        <v>9688.4</v>
      </c>
      <c r="KH617">
        <v>10463.6</v>
      </c>
      <c r="KI617">
        <v>13643.6</v>
      </c>
      <c r="KJ617">
        <v>10533.6</v>
      </c>
      <c r="KK617">
        <v>10022</v>
      </c>
      <c r="KL617">
        <v>8367.6</v>
      </c>
      <c r="KM617">
        <v>7918.8</v>
      </c>
      <c r="KN617">
        <v>8665</v>
      </c>
      <c r="KO617">
        <v>7862.5</v>
      </c>
      <c r="KP617">
        <v>11641.1</v>
      </c>
      <c r="KQ617">
        <v>10239.4</v>
      </c>
      <c r="KR617">
        <v>11510.8</v>
      </c>
      <c r="KS617">
        <v>9088.6</v>
      </c>
      <c r="KT617">
        <v>11801</v>
      </c>
      <c r="KU617">
        <v>13010.7</v>
      </c>
      <c r="KV617">
        <v>13605.2</v>
      </c>
      <c r="KW617">
        <v>13357.5</v>
      </c>
      <c r="KX617">
        <v>14876.7</v>
      </c>
      <c r="KY617">
        <v>11131.3</v>
      </c>
      <c r="KZ617">
        <v>6401.6</v>
      </c>
      <c r="LA617">
        <v>13793.5</v>
      </c>
      <c r="LB617">
        <v>10089</v>
      </c>
      <c r="LC617">
        <v>10564</v>
      </c>
      <c r="LD617">
        <v>5474.6</v>
      </c>
      <c r="LE617">
        <v>5307.7</v>
      </c>
      <c r="LF617">
        <v>11798.4</v>
      </c>
      <c r="LG617">
        <v>10500.2</v>
      </c>
      <c r="LH617">
        <v>7996.9</v>
      </c>
      <c r="LI617">
        <v>14774</v>
      </c>
      <c r="LJ617">
        <v>10244.9</v>
      </c>
      <c r="LK617">
        <v>8944.1</v>
      </c>
      <c r="LL617">
        <v>7752.9</v>
      </c>
      <c r="LM617">
        <v>10729.8</v>
      </c>
      <c r="LN617">
        <v>9608.7999999999993</v>
      </c>
      <c r="LO617">
        <v>9349.2000000000007</v>
      </c>
      <c r="LP617">
        <v>8388.7999999999993</v>
      </c>
      <c r="LQ617">
        <v>9012.5</v>
      </c>
      <c r="LR617">
        <v>5677</v>
      </c>
      <c r="LS617">
        <v>6263.5</v>
      </c>
      <c r="LT617">
        <v>5197.2</v>
      </c>
      <c r="LU617">
        <v>5730.2</v>
      </c>
      <c r="LV617">
        <v>6907.8</v>
      </c>
      <c r="LW617">
        <v>5775</v>
      </c>
      <c r="LX617">
        <v>8592.2000000000007</v>
      </c>
      <c r="LY617">
        <v>15082.6</v>
      </c>
      <c r="LZ617">
        <v>9080.2999999999993</v>
      </c>
      <c r="MA617">
        <v>8333.2000000000007</v>
      </c>
      <c r="MB617">
        <v>7978.2</v>
      </c>
      <c r="MC617">
        <v>11749.4</v>
      </c>
      <c r="MD617">
        <v>32402.2</v>
      </c>
      <c r="ME617">
        <v>13918.1</v>
      </c>
      <c r="MF617">
        <v>7517</v>
      </c>
      <c r="MG617">
        <v>8650.2999999999993</v>
      </c>
      <c r="MH617">
        <v>7964.4</v>
      </c>
      <c r="MI617">
        <v>10071.700000000001</v>
      </c>
      <c r="MJ617">
        <v>11736.5</v>
      </c>
      <c r="MK617">
        <v>7213.2</v>
      </c>
      <c r="ML617">
        <v>10171.299999999999</v>
      </c>
      <c r="MM617">
        <v>6275.5</v>
      </c>
      <c r="MN617">
        <v>9474.5</v>
      </c>
      <c r="MO617">
        <v>7150.2</v>
      </c>
      <c r="MP617">
        <v>19014.900000000001</v>
      </c>
      <c r="MQ617">
        <v>12746.9</v>
      </c>
      <c r="MR617">
        <v>17187.599999999999</v>
      </c>
      <c r="MS617">
        <v>12130.8</v>
      </c>
      <c r="MT617">
        <v>22471.8</v>
      </c>
      <c r="MU617">
        <v>12374.5</v>
      </c>
      <c r="MV617">
        <v>19589</v>
      </c>
      <c r="MW617">
        <v>16551.099999999999</v>
      </c>
      <c r="MX617">
        <v>10523.1</v>
      </c>
      <c r="MY617">
        <v>9280</v>
      </c>
      <c r="MZ617">
        <v>8143</v>
      </c>
      <c r="NA617">
        <v>11897.4</v>
      </c>
      <c r="NB617">
        <v>7823.2</v>
      </c>
      <c r="NC617">
        <v>12671.9</v>
      </c>
      <c r="ND617">
        <v>10101.299999999999</v>
      </c>
      <c r="NE617">
        <v>5625.2</v>
      </c>
      <c r="NF617">
        <v>8399.2999999999993</v>
      </c>
      <c r="NG617">
        <v>10558.9</v>
      </c>
      <c r="NH617">
        <v>7636.1</v>
      </c>
      <c r="NI617">
        <v>10994.6</v>
      </c>
      <c r="NJ617">
        <v>16693.099999999999</v>
      </c>
      <c r="NK617">
        <v>15559</v>
      </c>
      <c r="NL617">
        <v>13722.1</v>
      </c>
      <c r="NM617">
        <v>10971.4</v>
      </c>
      <c r="NN617">
        <v>14742.5</v>
      </c>
      <c r="NO617">
        <v>19578.400000000001</v>
      </c>
      <c r="NP617">
        <v>15820.5</v>
      </c>
      <c r="NQ617">
        <v>15220.5</v>
      </c>
      <c r="NR617">
        <v>9971.2000000000007</v>
      </c>
      <c r="NS617">
        <v>11230.2</v>
      </c>
      <c r="NT617">
        <v>7785.7</v>
      </c>
      <c r="NU617">
        <v>12676.7</v>
      </c>
      <c r="NV617">
        <v>9055.2999999999993</v>
      </c>
      <c r="NW617">
        <v>8906</v>
      </c>
      <c r="NX617">
        <v>12269.4</v>
      </c>
      <c r="NY617">
        <v>29527.599999999999</v>
      </c>
      <c r="NZ617">
        <v>15569.8</v>
      </c>
      <c r="OA617">
        <v>7767</v>
      </c>
      <c r="OB617">
        <v>9257.7000000000007</v>
      </c>
      <c r="OC617">
        <v>9736.7000000000007</v>
      </c>
      <c r="OD617">
        <v>12081.5</v>
      </c>
      <c r="OE617">
        <v>11524.9</v>
      </c>
      <c r="OF617">
        <v>8272.6</v>
      </c>
      <c r="OG617">
        <v>11516.2</v>
      </c>
      <c r="OH617">
        <v>14565.1</v>
      </c>
      <c r="OI617">
        <v>18581</v>
      </c>
      <c r="OJ617">
        <v>11458.3</v>
      </c>
      <c r="OK617">
        <v>10422.1</v>
      </c>
      <c r="OL617">
        <v>7452.5</v>
      </c>
      <c r="OM617">
        <v>6981.3</v>
      </c>
      <c r="ON617">
        <v>7227.1</v>
      </c>
      <c r="OO617">
        <v>7422</v>
      </c>
      <c r="OP617">
        <v>13082.9</v>
      </c>
      <c r="OQ617">
        <v>8610.5</v>
      </c>
      <c r="OR617">
        <v>12590.2</v>
      </c>
      <c r="OS617">
        <v>9326.2999999999993</v>
      </c>
      <c r="OT617">
        <v>10056.1</v>
      </c>
      <c r="OU617">
        <v>13866.4</v>
      </c>
      <c r="OV617">
        <v>20207.900000000001</v>
      </c>
      <c r="OW617">
        <v>15393.9</v>
      </c>
      <c r="OX617">
        <v>15241.5</v>
      </c>
      <c r="OY617">
        <v>19490.3</v>
      </c>
      <c r="OZ617">
        <v>7150.9</v>
      </c>
      <c r="PA617">
        <v>10714.2</v>
      </c>
      <c r="PB617">
        <v>9574</v>
      </c>
      <c r="PC617">
        <v>11403.6</v>
      </c>
      <c r="PD617">
        <v>9964.5</v>
      </c>
      <c r="PE617">
        <v>5955.3</v>
      </c>
      <c r="PF617">
        <v>8988.2000000000007</v>
      </c>
      <c r="PG617">
        <v>11327.1</v>
      </c>
      <c r="PH617">
        <v>7058.5</v>
      </c>
      <c r="PI617">
        <v>10648.7</v>
      </c>
      <c r="PJ617">
        <v>15988.4</v>
      </c>
      <c r="PK617">
        <v>13733.8</v>
      </c>
      <c r="PL617">
        <v>12463.6</v>
      </c>
      <c r="PM617">
        <v>8306.2000000000007</v>
      </c>
      <c r="PN617">
        <v>9759.5</v>
      </c>
      <c r="PO617">
        <v>10423.299999999999</v>
      </c>
      <c r="PP617">
        <v>11359.9</v>
      </c>
      <c r="PQ617">
        <v>11202.4</v>
      </c>
      <c r="PR617">
        <v>11931</v>
      </c>
      <c r="PS617">
        <v>7865.4</v>
      </c>
      <c r="PT617">
        <v>7249.3</v>
      </c>
      <c r="PU617">
        <v>9827.7999999999993</v>
      </c>
      <c r="PV617">
        <v>11095.3</v>
      </c>
      <c r="PW617">
        <v>7929.4</v>
      </c>
      <c r="PX617">
        <v>9036.7000000000007</v>
      </c>
      <c r="PY617">
        <v>15704</v>
      </c>
      <c r="PZ617">
        <v>22508.799999999999</v>
      </c>
      <c r="QA617">
        <v>28761.4</v>
      </c>
      <c r="QB617">
        <v>13367.3</v>
      </c>
      <c r="QC617">
        <v>13088.6</v>
      </c>
      <c r="QD617">
        <v>8404.2999999999993</v>
      </c>
      <c r="QE617">
        <v>10235.6</v>
      </c>
      <c r="QF617">
        <v>6922</v>
      </c>
      <c r="QG617">
        <v>10279.299999999999</v>
      </c>
      <c r="QH617">
        <v>8775</v>
      </c>
      <c r="QI617">
        <v>17529</v>
      </c>
      <c r="QJ617">
        <v>10765.9</v>
      </c>
      <c r="QK617">
        <v>8751.1</v>
      </c>
      <c r="QL617">
        <v>7566.9</v>
      </c>
      <c r="QM617">
        <v>9776.7000000000007</v>
      </c>
      <c r="QN617">
        <v>14023.9</v>
      </c>
      <c r="QO617">
        <v>8470.5</v>
      </c>
      <c r="QP617">
        <v>12866.5</v>
      </c>
      <c r="QQ617">
        <v>8049.2</v>
      </c>
      <c r="QR617">
        <v>9703.7999999999993</v>
      </c>
      <c r="QS617">
        <v>9574.2999999999993</v>
      </c>
      <c r="QT617">
        <v>8685.5</v>
      </c>
      <c r="QU617">
        <v>11122.4</v>
      </c>
      <c r="QV617">
        <v>21060.9</v>
      </c>
      <c r="QW617">
        <v>17052.099999999999</v>
      </c>
      <c r="QX617">
        <v>11174</v>
      </c>
      <c r="QY617">
        <v>9872.2000000000007</v>
      </c>
      <c r="QZ617">
        <v>5051.6000000000004</v>
      </c>
      <c r="RA617">
        <v>12000.6</v>
      </c>
      <c r="RB617">
        <v>9760</v>
      </c>
      <c r="RC617">
        <v>14372.8</v>
      </c>
      <c r="RD617">
        <v>9135.9</v>
      </c>
      <c r="RE617">
        <v>6256.6</v>
      </c>
      <c r="RF617">
        <v>8605.9</v>
      </c>
      <c r="RG617">
        <v>7594.5</v>
      </c>
      <c r="RH617">
        <v>6981.8</v>
      </c>
      <c r="RI617">
        <v>8315</v>
      </c>
      <c r="RJ617">
        <v>15671</v>
      </c>
      <c r="RK617">
        <v>12012.4</v>
      </c>
      <c r="RL617">
        <v>8634.6</v>
      </c>
      <c r="RM617">
        <v>6772.8</v>
      </c>
      <c r="RN617">
        <v>9934.6</v>
      </c>
      <c r="RO617">
        <v>11771.6</v>
      </c>
      <c r="RP617">
        <v>45563.6</v>
      </c>
      <c r="RQ617">
        <v>11936.9</v>
      </c>
      <c r="RR617">
        <v>8568.5</v>
      </c>
      <c r="RS617">
        <v>10741.3</v>
      </c>
      <c r="RT617">
        <v>14244.6</v>
      </c>
      <c r="RU617">
        <v>11868.8</v>
      </c>
      <c r="RV617">
        <v>10004.4</v>
      </c>
      <c r="RW617">
        <v>7040</v>
      </c>
      <c r="RX617">
        <v>7954</v>
      </c>
      <c r="RY617">
        <v>9953</v>
      </c>
      <c r="RZ617">
        <v>15337.4</v>
      </c>
      <c r="SA617">
        <v>12192.1</v>
      </c>
      <c r="SB617">
        <v>7327.5</v>
      </c>
      <c r="SC617">
        <v>8472.2000000000007</v>
      </c>
      <c r="SD617">
        <v>10799.4</v>
      </c>
      <c r="SE617">
        <v>10324.299999999999</v>
      </c>
      <c r="SF617">
        <v>6034.7</v>
      </c>
      <c r="SG617">
        <v>12291.1</v>
      </c>
      <c r="SH617">
        <v>10532.3</v>
      </c>
      <c r="SI617">
        <v>20037.2</v>
      </c>
      <c r="SJ617">
        <v>10387.1</v>
      </c>
      <c r="SK617">
        <v>10163.299999999999</v>
      </c>
      <c r="SL617">
        <v>9236.4</v>
      </c>
      <c r="SM617">
        <v>6307.4</v>
      </c>
      <c r="SN617">
        <v>6994.9</v>
      </c>
      <c r="SO617">
        <v>8440.4</v>
      </c>
      <c r="SP617">
        <v>8743.7999999999993</v>
      </c>
      <c r="SQ617">
        <v>10668.8</v>
      </c>
      <c r="SR617">
        <v>7125.3</v>
      </c>
      <c r="SS617">
        <v>9312.1</v>
      </c>
      <c r="ST617">
        <v>8500.7000000000007</v>
      </c>
      <c r="SU617">
        <v>8279.1</v>
      </c>
      <c r="SV617">
        <v>18213.599999999999</v>
      </c>
      <c r="SW617">
        <v>11467.6</v>
      </c>
      <c r="SX617">
        <v>9186.4</v>
      </c>
      <c r="SY617">
        <v>7154.2</v>
      </c>
      <c r="SZ617">
        <v>10363.6</v>
      </c>
      <c r="TA617">
        <v>7432</v>
      </c>
      <c r="TB617">
        <v>9996.6</v>
      </c>
      <c r="TC617">
        <v>7100</v>
      </c>
      <c r="TD617">
        <v>10822.9</v>
      </c>
      <c r="TE617">
        <v>4318.2</v>
      </c>
    </row>
    <row r="618" spans="1:525" x14ac:dyDescent="0.35">
      <c r="A618" t="s">
        <v>1307</v>
      </c>
      <c r="B618" s="55" t="s">
        <v>1308</v>
      </c>
      <c r="C618">
        <v>15.4114</v>
      </c>
      <c r="D618">
        <v>15.039199999999999</v>
      </c>
      <c r="E618">
        <v>15.6365</v>
      </c>
      <c r="F618">
        <v>14.3423</v>
      </c>
      <c r="G618">
        <v>13.0283</v>
      </c>
      <c r="H618">
        <v>11.3108</v>
      </c>
      <c r="I618">
        <v>12.172499999999999</v>
      </c>
      <c r="J618">
        <v>12.819100000000001</v>
      </c>
      <c r="K618">
        <v>12.5589</v>
      </c>
      <c r="L618">
        <v>12.391</v>
      </c>
      <c r="M618">
        <v>12.2521</v>
      </c>
      <c r="N618">
        <v>11.7865</v>
      </c>
      <c r="O618">
        <v>12.037599999999999</v>
      </c>
      <c r="P618">
        <v>12.098800000000001</v>
      </c>
      <c r="R618">
        <v>12.672800000000001</v>
      </c>
      <c r="S618">
        <v>11.822100000000001</v>
      </c>
      <c r="T618">
        <v>12.4931</v>
      </c>
      <c r="U618">
        <v>12.4925</v>
      </c>
      <c r="V618">
        <v>12.5739</v>
      </c>
      <c r="W618">
        <v>12.0573</v>
      </c>
      <c r="X618">
        <v>12.2943</v>
      </c>
      <c r="Y618">
        <v>11.4276</v>
      </c>
      <c r="Z618">
        <v>12.2942</v>
      </c>
      <c r="AA618">
        <v>12.3141</v>
      </c>
      <c r="AB618">
        <v>12.609</v>
      </c>
      <c r="AC618">
        <v>12.3742</v>
      </c>
      <c r="AE618">
        <v>12.1732</v>
      </c>
      <c r="AF618">
        <v>12.0162</v>
      </c>
      <c r="AG618">
        <v>11.691800000000001</v>
      </c>
      <c r="AH618">
        <v>12.059100000000001</v>
      </c>
      <c r="AI618">
        <v>11.612500000000001</v>
      </c>
      <c r="AJ618">
        <v>11.708600000000001</v>
      </c>
      <c r="AK618">
        <v>10.815</v>
      </c>
      <c r="AL618">
        <v>10.7369</v>
      </c>
      <c r="AM618">
        <v>10.490399999999999</v>
      </c>
      <c r="AN618">
        <v>10.0494</v>
      </c>
      <c r="AO618">
        <v>10.2369</v>
      </c>
      <c r="AP618">
        <v>9.7941000000000003</v>
      </c>
      <c r="AQ618">
        <v>9.7278000000000002</v>
      </c>
      <c r="AR618">
        <v>10.2095</v>
      </c>
      <c r="AS618">
        <v>9.8886000000000003</v>
      </c>
      <c r="AT618">
        <v>9.4085000000000001</v>
      </c>
      <c r="AU618">
        <v>9.2860999999999994</v>
      </c>
      <c r="AV618">
        <v>9.1767000000000003</v>
      </c>
      <c r="AW618">
        <v>7.8699000000000003</v>
      </c>
      <c r="AX618">
        <v>8.3704000000000001</v>
      </c>
      <c r="AY618">
        <v>8.3462999999999994</v>
      </c>
      <c r="AZ618">
        <v>8.3389000000000006</v>
      </c>
      <c r="BA618">
        <v>8.3840000000000003</v>
      </c>
      <c r="BB618">
        <v>8.1631999999999998</v>
      </c>
      <c r="BE618">
        <v>7.5332999999999997</v>
      </c>
      <c r="BF618">
        <v>7.0678999999999998</v>
      </c>
      <c r="BG618">
        <v>7.6372</v>
      </c>
      <c r="BH618">
        <v>8.1992999999999991</v>
      </c>
      <c r="BI618">
        <v>7.8139000000000003</v>
      </c>
      <c r="BJ618">
        <v>8.2058</v>
      </c>
      <c r="BK618">
        <v>8.7821999999999996</v>
      </c>
      <c r="BL618">
        <v>9.3673000000000002</v>
      </c>
      <c r="BM618">
        <v>9.7020999999999997</v>
      </c>
      <c r="BN618">
        <v>9.5915999999999997</v>
      </c>
      <c r="BO618">
        <v>9.9604999999999997</v>
      </c>
      <c r="BQ618">
        <v>9.8626000000000005</v>
      </c>
      <c r="BR618">
        <v>9.3947000000000003</v>
      </c>
      <c r="BS618">
        <v>9.5748999999999995</v>
      </c>
      <c r="BT618">
        <v>9.7969000000000008</v>
      </c>
      <c r="BU618">
        <v>9.6148000000000007</v>
      </c>
      <c r="BV618">
        <v>9.3042999999999996</v>
      </c>
      <c r="BW618">
        <v>8.5033999999999992</v>
      </c>
      <c r="BX618">
        <v>8.3582999999999998</v>
      </c>
      <c r="BY618">
        <v>8.6684999999999999</v>
      </c>
      <c r="BZ618">
        <v>9.0385000000000009</v>
      </c>
      <c r="CA618">
        <v>9.1387</v>
      </c>
      <c r="CB618">
        <v>9.4065999999999992</v>
      </c>
      <c r="CC618">
        <v>9.3293999999999997</v>
      </c>
      <c r="CD618">
        <v>9.6376000000000008</v>
      </c>
      <c r="CE618">
        <v>9.9159000000000006</v>
      </c>
      <c r="CF618">
        <v>10.387600000000001</v>
      </c>
      <c r="CG618">
        <v>10.1464</v>
      </c>
      <c r="CH618">
        <v>10.878</v>
      </c>
      <c r="CI618">
        <v>10.686400000000001</v>
      </c>
      <c r="CJ618">
        <v>11.1442</v>
      </c>
      <c r="CK618">
        <v>11.3787</v>
      </c>
      <c r="CL618">
        <v>11.1477</v>
      </c>
      <c r="CM618">
        <v>10.552300000000001</v>
      </c>
      <c r="CN618">
        <v>9.8138000000000005</v>
      </c>
      <c r="CO618">
        <v>10.0573</v>
      </c>
      <c r="CP618">
        <v>10.461</v>
      </c>
      <c r="CQ618">
        <v>9.9230999999999998</v>
      </c>
      <c r="CR618">
        <v>10.321199999999999</v>
      </c>
      <c r="CS618">
        <v>9.4097000000000008</v>
      </c>
      <c r="CT618">
        <v>9.1121999999999996</v>
      </c>
      <c r="CU618">
        <v>9.0379000000000005</v>
      </c>
      <c r="CV618">
        <v>8.7609999999999992</v>
      </c>
      <c r="CW618">
        <v>9.9937000000000005</v>
      </c>
      <c r="CX618">
        <v>10.264699999999999</v>
      </c>
      <c r="CY618">
        <v>10.686400000000001</v>
      </c>
      <c r="CZ618">
        <v>10.145300000000001</v>
      </c>
      <c r="DA618">
        <v>10.356</v>
      </c>
      <c r="DB618">
        <v>9.2144999999999992</v>
      </c>
      <c r="DC618">
        <v>8.8937000000000008</v>
      </c>
      <c r="DD618">
        <v>9.2650000000000006</v>
      </c>
      <c r="DE618">
        <v>9.5799000000000003</v>
      </c>
      <c r="DF618">
        <v>9.7786000000000008</v>
      </c>
      <c r="DG618">
        <v>9.9535999999999998</v>
      </c>
      <c r="DH618">
        <v>9.8916000000000004</v>
      </c>
      <c r="DI618">
        <v>7.6695000000000002</v>
      </c>
      <c r="DJ618">
        <v>8.7040000000000006</v>
      </c>
      <c r="DK618">
        <v>8.7628000000000004</v>
      </c>
      <c r="DL618">
        <v>8.8679000000000006</v>
      </c>
      <c r="DM618">
        <v>9.0588999999999995</v>
      </c>
      <c r="DN618">
        <v>9.0188000000000006</v>
      </c>
      <c r="DO618">
        <v>9.0856999999999992</v>
      </c>
      <c r="DP618">
        <v>9.3528000000000002</v>
      </c>
      <c r="DQ618">
        <v>9.9827999999999992</v>
      </c>
      <c r="DR618">
        <v>9.2873000000000001</v>
      </c>
      <c r="DT618">
        <v>9.6626999999999992</v>
      </c>
      <c r="DU618">
        <v>9.9736999999999991</v>
      </c>
      <c r="DV618">
        <v>10.1328</v>
      </c>
      <c r="DW618">
        <v>9.8992000000000004</v>
      </c>
      <c r="DX618">
        <v>9.7989999999999995</v>
      </c>
      <c r="DY618">
        <v>11.0426</v>
      </c>
      <c r="DZ618">
        <v>11.791700000000001</v>
      </c>
      <c r="EA618">
        <v>11.670299999999999</v>
      </c>
      <c r="EB618">
        <v>11.4132</v>
      </c>
      <c r="EC618">
        <v>11.218999999999999</v>
      </c>
      <c r="ED618">
        <v>11.4102</v>
      </c>
      <c r="EE618">
        <v>11.1693</v>
      </c>
      <c r="EF618">
        <v>10.8606</v>
      </c>
      <c r="EG618">
        <v>11.0009</v>
      </c>
      <c r="EH618">
        <v>10.8184</v>
      </c>
      <c r="EI618">
        <v>10.7209</v>
      </c>
      <c r="EJ618">
        <v>10.7944</v>
      </c>
      <c r="EK618">
        <v>10.5806</v>
      </c>
      <c r="EL618">
        <v>10.543900000000001</v>
      </c>
      <c r="EM618">
        <v>10.879799999999999</v>
      </c>
      <c r="EN618">
        <v>10.7393</v>
      </c>
      <c r="EO618">
        <v>10.5661</v>
      </c>
      <c r="EP618">
        <v>10.5749</v>
      </c>
      <c r="EQ618">
        <v>11.350099999999999</v>
      </c>
      <c r="ER618">
        <v>11.7849</v>
      </c>
      <c r="ES618">
        <v>11.009</v>
      </c>
      <c r="ET618">
        <v>11.023</v>
      </c>
      <c r="EU618">
        <v>12.014900000000001</v>
      </c>
      <c r="EV618">
        <v>11.139900000000001</v>
      </c>
      <c r="EW618">
        <v>11.3765</v>
      </c>
      <c r="EX618">
        <v>11.891</v>
      </c>
      <c r="EY618">
        <v>12.3368</v>
      </c>
      <c r="EZ618">
        <v>12.3447</v>
      </c>
      <c r="FA618">
        <v>12.962</v>
      </c>
      <c r="FB618">
        <v>12.6379</v>
      </c>
      <c r="FC618">
        <v>13.1751</v>
      </c>
      <c r="FD618">
        <v>13.427099999999999</v>
      </c>
      <c r="FE618">
        <v>13.129200000000001</v>
      </c>
      <c r="FF618">
        <v>13.778499999999999</v>
      </c>
      <c r="FG618">
        <v>14.1739</v>
      </c>
      <c r="FH618">
        <v>14.763999999999999</v>
      </c>
      <c r="FI618">
        <v>15.555099999999999</v>
      </c>
      <c r="FJ618">
        <v>15.351599999999999</v>
      </c>
      <c r="FK618">
        <v>15.8598</v>
      </c>
      <c r="FL618">
        <v>15.966699999999999</v>
      </c>
      <c r="FM618">
        <v>15.7849</v>
      </c>
      <c r="FN618">
        <v>16.205300000000001</v>
      </c>
      <c r="FO618">
        <v>15.4793</v>
      </c>
      <c r="FP618">
        <v>15.019</v>
      </c>
      <c r="FR618">
        <v>15.4346</v>
      </c>
      <c r="FS618">
        <v>15.8484</v>
      </c>
      <c r="FT618">
        <v>14.9619</v>
      </c>
      <c r="FU618">
        <v>15.503</v>
      </c>
      <c r="FV618">
        <v>15.5251</v>
      </c>
      <c r="FW618">
        <v>16.325299999999999</v>
      </c>
      <c r="FX618">
        <v>17.031300000000002</v>
      </c>
      <c r="FY618">
        <v>17.900700000000001</v>
      </c>
      <c r="FZ618">
        <v>19.194199999999999</v>
      </c>
      <c r="GA618">
        <v>20.209900000000001</v>
      </c>
      <c r="GB618">
        <v>19.8414</v>
      </c>
      <c r="GC618">
        <v>19.9526</v>
      </c>
      <c r="GD618">
        <v>18.9145</v>
      </c>
      <c r="GE618">
        <v>19.122800000000002</v>
      </c>
      <c r="GF618">
        <v>18.580100000000002</v>
      </c>
      <c r="GG618">
        <v>19.600300000000001</v>
      </c>
      <c r="GH618">
        <v>18.281099999999999</v>
      </c>
      <c r="GI618">
        <v>19.306699999999999</v>
      </c>
      <c r="GJ618">
        <v>20.2684</v>
      </c>
      <c r="GK618">
        <v>19.8367</v>
      </c>
      <c r="GL618">
        <v>19.73</v>
      </c>
      <c r="GM618">
        <v>20.2256</v>
      </c>
      <c r="GN618">
        <v>19.732500000000002</v>
      </c>
      <c r="GO618">
        <v>19.047999999999998</v>
      </c>
      <c r="GP618">
        <v>18.6342</v>
      </c>
      <c r="GQ618">
        <v>19.7758</v>
      </c>
      <c r="GR618">
        <v>18.157299999999999</v>
      </c>
      <c r="GS618">
        <v>17.4025</v>
      </c>
      <c r="GT618">
        <v>17.923100000000002</v>
      </c>
      <c r="GU618">
        <v>19.003900000000002</v>
      </c>
      <c r="GV618">
        <v>22.037700000000001</v>
      </c>
      <c r="GW618">
        <v>22.492799999999999</v>
      </c>
      <c r="GX618">
        <v>21.374300000000002</v>
      </c>
      <c r="GY618">
        <v>20.477499999999999</v>
      </c>
      <c r="GZ618">
        <v>22.111799999999999</v>
      </c>
      <c r="HA618">
        <v>20.356999999999999</v>
      </c>
      <c r="HB618">
        <v>20.3751</v>
      </c>
      <c r="HC618">
        <v>20.628299999999999</v>
      </c>
      <c r="HD618">
        <v>21.4053</v>
      </c>
      <c r="HE618">
        <v>20.439800000000002</v>
      </c>
      <c r="HF618">
        <v>18.845600000000001</v>
      </c>
      <c r="HG618">
        <v>19.694600000000001</v>
      </c>
      <c r="HH618">
        <v>20.895900000000001</v>
      </c>
      <c r="HI618">
        <v>23.677499999999998</v>
      </c>
      <c r="HJ618">
        <v>23.491900000000001</v>
      </c>
      <c r="HK618">
        <v>24.250599999999999</v>
      </c>
      <c r="HL618">
        <v>24.080500000000001</v>
      </c>
      <c r="HM618">
        <v>24.7515</v>
      </c>
      <c r="HN618">
        <v>23.528400000000001</v>
      </c>
      <c r="HO618">
        <v>23.743200000000002</v>
      </c>
      <c r="HP618">
        <v>23.596499999999999</v>
      </c>
      <c r="HQ618">
        <v>24.563600000000001</v>
      </c>
      <c r="HR618">
        <v>24.545500000000001</v>
      </c>
      <c r="HS618">
        <v>25.232299999999999</v>
      </c>
      <c r="HU618">
        <v>25.805199999999999</v>
      </c>
      <c r="HV618">
        <v>26.351900000000001</v>
      </c>
      <c r="HW618">
        <v>24.173100000000002</v>
      </c>
      <c r="HX618">
        <v>23.868600000000001</v>
      </c>
      <c r="HY618">
        <v>25.801600000000001</v>
      </c>
      <c r="HZ618">
        <v>25.2883</v>
      </c>
      <c r="IA618">
        <v>26.6236</v>
      </c>
      <c r="IB618">
        <v>29.144100000000002</v>
      </c>
      <c r="IC618">
        <v>29.1112</v>
      </c>
      <c r="ID618">
        <v>29.230899999999998</v>
      </c>
      <c r="IE618">
        <v>29.3963</v>
      </c>
      <c r="IF618">
        <v>29.650600000000001</v>
      </c>
      <c r="IG618">
        <v>29.271799999999999</v>
      </c>
      <c r="IH618">
        <v>26.584800000000001</v>
      </c>
      <c r="II618">
        <v>24.518699999999999</v>
      </c>
      <c r="IJ618">
        <v>24.482099999999999</v>
      </c>
      <c r="IK618">
        <v>22.401</v>
      </c>
      <c r="IL618">
        <v>23.077999999999999</v>
      </c>
      <c r="IM618">
        <v>24.560199999999998</v>
      </c>
      <c r="IN618">
        <v>25.629899999999999</v>
      </c>
      <c r="IO618">
        <v>24.879799999999999</v>
      </c>
      <c r="IP618">
        <v>22.9754</v>
      </c>
      <c r="IQ618">
        <v>23.913599999999999</v>
      </c>
      <c r="IR618">
        <v>24.2121</v>
      </c>
      <c r="IS618">
        <v>25.688500000000001</v>
      </c>
      <c r="IT618">
        <v>26.040900000000001</v>
      </c>
      <c r="IU618">
        <v>25.075600000000001</v>
      </c>
      <c r="IV618">
        <v>25.9498</v>
      </c>
      <c r="IW618">
        <v>26.9998</v>
      </c>
      <c r="IX618">
        <v>27.8978</v>
      </c>
      <c r="IY618">
        <v>26.503599999999999</v>
      </c>
      <c r="IZ618">
        <v>27.994900000000001</v>
      </c>
      <c r="JA618">
        <v>27.344999999999999</v>
      </c>
      <c r="JB618">
        <v>27.136299999999999</v>
      </c>
      <c r="JC618">
        <v>27.837199999999999</v>
      </c>
      <c r="JD618">
        <v>27.892499999999998</v>
      </c>
      <c r="JE618">
        <v>28.793700000000001</v>
      </c>
      <c r="JF618">
        <v>27.729600000000001</v>
      </c>
      <c r="JG618">
        <v>28.751999999999999</v>
      </c>
      <c r="JH618">
        <v>29.651900000000001</v>
      </c>
      <c r="JI618">
        <v>32.331699999999998</v>
      </c>
      <c r="JJ618">
        <v>31.925799999999999</v>
      </c>
      <c r="JK618">
        <v>33.535299999999999</v>
      </c>
      <c r="JL618">
        <v>32.604300000000002</v>
      </c>
      <c r="JM618">
        <v>28.749099999999999</v>
      </c>
      <c r="JN618">
        <v>28.4404</v>
      </c>
      <c r="JO618">
        <v>21.225999999999999</v>
      </c>
      <c r="JP618">
        <v>17.5472</v>
      </c>
      <c r="JQ618">
        <v>22.155799999999999</v>
      </c>
      <c r="JR618">
        <v>20.144200000000001</v>
      </c>
      <c r="JT618">
        <v>24.354500000000002</v>
      </c>
      <c r="JU618">
        <v>22.7592</v>
      </c>
      <c r="JV618">
        <v>23.9453</v>
      </c>
      <c r="JW618">
        <v>24.791899999999998</v>
      </c>
      <c r="JX618">
        <v>23.333500000000001</v>
      </c>
      <c r="JY618">
        <v>30.081199999999999</v>
      </c>
      <c r="JZ618">
        <v>30.479199999999999</v>
      </c>
      <c r="KA618">
        <v>34.635899999999999</v>
      </c>
      <c r="KB618">
        <v>32.395899999999997</v>
      </c>
      <c r="KC618">
        <v>33.210500000000003</v>
      </c>
      <c r="KD618">
        <v>31.1617</v>
      </c>
      <c r="KF618">
        <v>32.4908</v>
      </c>
      <c r="KG618">
        <v>33.519799999999996</v>
      </c>
      <c r="KH618">
        <v>34.4572</v>
      </c>
      <c r="KI618">
        <v>34.7455</v>
      </c>
      <c r="KJ618">
        <v>34.817999999999998</v>
      </c>
      <c r="KK618">
        <v>36.115400000000001</v>
      </c>
      <c r="KL618">
        <v>34.817599999999999</v>
      </c>
      <c r="KM618">
        <v>34.910800000000002</v>
      </c>
      <c r="KN618">
        <v>32.905099999999997</v>
      </c>
      <c r="KO618">
        <v>33.667099999999998</v>
      </c>
      <c r="KP618">
        <v>34.905099999999997</v>
      </c>
      <c r="KQ618">
        <v>35.9114</v>
      </c>
      <c r="KR618">
        <v>39.1873</v>
      </c>
      <c r="KS618">
        <v>41.575600000000001</v>
      </c>
      <c r="KT618">
        <v>43.901400000000002</v>
      </c>
      <c r="KU618">
        <v>42.151400000000002</v>
      </c>
      <c r="KV618">
        <v>42.606499999999997</v>
      </c>
      <c r="KW618">
        <v>45.663400000000003</v>
      </c>
      <c r="KX618">
        <v>41.801600000000001</v>
      </c>
      <c r="KY618">
        <v>41.0291</v>
      </c>
      <c r="KZ618">
        <v>43.474499999999999</v>
      </c>
      <c r="LA618">
        <v>47.668900000000001</v>
      </c>
      <c r="LB618">
        <v>48.525599999999997</v>
      </c>
      <c r="LC618">
        <v>49.438800000000001</v>
      </c>
      <c r="LF618">
        <v>52.634599999999999</v>
      </c>
      <c r="LG618">
        <v>53.724699999999999</v>
      </c>
      <c r="LH618">
        <v>53.250700000000002</v>
      </c>
      <c r="LI618">
        <v>48.843699999999998</v>
      </c>
      <c r="LJ618">
        <v>53.018799999999999</v>
      </c>
      <c r="LK618">
        <v>53.598599999999998</v>
      </c>
      <c r="LL618">
        <v>54.703299999999999</v>
      </c>
      <c r="LM618">
        <v>54.548900000000003</v>
      </c>
      <c r="LN618">
        <v>52.179299999999998</v>
      </c>
      <c r="LO618">
        <v>54.719200000000001</v>
      </c>
      <c r="LP618">
        <v>56.274099999999997</v>
      </c>
      <c r="LQ618">
        <v>54.999899999999997</v>
      </c>
      <c r="LS618">
        <v>56.8048</v>
      </c>
      <c r="LT618">
        <v>56.932899999999997</v>
      </c>
      <c r="LU618">
        <v>57.190800000000003</v>
      </c>
      <c r="LV618">
        <v>56.894599999999997</v>
      </c>
      <c r="LW618">
        <v>56.974299999999999</v>
      </c>
      <c r="LX618">
        <v>55.488599999999998</v>
      </c>
      <c r="LY618">
        <v>55.722299999999997</v>
      </c>
      <c r="LZ618">
        <v>55.878300000000003</v>
      </c>
      <c r="MA618">
        <v>54.007399999999997</v>
      </c>
      <c r="MB618">
        <v>55.569000000000003</v>
      </c>
      <c r="MC618">
        <v>54.524799999999999</v>
      </c>
      <c r="MD618">
        <v>63.129600000000003</v>
      </c>
      <c r="ME618">
        <v>64.959100000000007</v>
      </c>
      <c r="MF618">
        <v>64.718800000000002</v>
      </c>
      <c r="MG618">
        <v>62.930399999999999</v>
      </c>
      <c r="MH618">
        <v>67.770099999999999</v>
      </c>
      <c r="MI618">
        <v>68.116200000000006</v>
      </c>
      <c r="MJ618">
        <v>72.707300000000004</v>
      </c>
      <c r="MK618">
        <v>71.902299999999997</v>
      </c>
      <c r="ML618">
        <v>72.031400000000005</v>
      </c>
      <c r="MM618">
        <v>70.787199999999999</v>
      </c>
      <c r="MN618">
        <v>67.502700000000004</v>
      </c>
      <c r="MO618">
        <v>69.301199999999994</v>
      </c>
      <c r="MP618">
        <v>72.783600000000007</v>
      </c>
      <c r="MQ618">
        <v>65.233599999999996</v>
      </c>
      <c r="MR618">
        <v>60.275500000000001</v>
      </c>
      <c r="MS618">
        <v>60.738399999999999</v>
      </c>
      <c r="MT618">
        <v>59.938899999999997</v>
      </c>
      <c r="MU618">
        <v>63.4878</v>
      </c>
      <c r="MV618">
        <v>64.9863</v>
      </c>
      <c r="MW618">
        <v>70.244699999999995</v>
      </c>
      <c r="MX618">
        <v>71.635599999999997</v>
      </c>
      <c r="MY618">
        <v>72.804699999999997</v>
      </c>
      <c r="MZ618">
        <v>69.262500000000003</v>
      </c>
      <c r="NA618">
        <v>65.366699999999994</v>
      </c>
      <c r="NB618">
        <v>64.8887</v>
      </c>
      <c r="NC618">
        <v>59.299599999999998</v>
      </c>
      <c r="NE618">
        <v>61.190899999999999</v>
      </c>
      <c r="NF618">
        <v>56.811</v>
      </c>
      <c r="NG618">
        <v>53.7318</v>
      </c>
      <c r="NH618">
        <v>52.042000000000002</v>
      </c>
      <c r="NI618">
        <v>49.659199999999998</v>
      </c>
      <c r="NJ618">
        <v>50.839399999999998</v>
      </c>
      <c r="NK618">
        <v>50.900700000000001</v>
      </c>
      <c r="NL618">
        <v>49.611499999999999</v>
      </c>
      <c r="NM618">
        <v>47.778799999999997</v>
      </c>
      <c r="NN618">
        <v>41.472999999999999</v>
      </c>
      <c r="NO618">
        <v>43.008499999999998</v>
      </c>
      <c r="NP618">
        <v>48.096299999999999</v>
      </c>
      <c r="NQ618">
        <v>44.781599999999997</v>
      </c>
      <c r="NR618">
        <v>46.083100000000002</v>
      </c>
      <c r="NS618">
        <v>44.389699999999998</v>
      </c>
      <c r="NU618">
        <v>46.432600000000001</v>
      </c>
      <c r="NV618">
        <v>45.068399999999997</v>
      </c>
      <c r="NW618">
        <v>41.285600000000002</v>
      </c>
      <c r="NX618">
        <v>41.0351</v>
      </c>
      <c r="NY618">
        <v>43.115499999999997</v>
      </c>
      <c r="NZ618">
        <v>44.821199999999997</v>
      </c>
      <c r="OA618">
        <v>44.903799999999997</v>
      </c>
      <c r="OB618">
        <v>45.0505</v>
      </c>
      <c r="OC618">
        <v>41.5961</v>
      </c>
      <c r="OD618">
        <v>45.502200000000002</v>
      </c>
      <c r="OE618">
        <v>40.868299999999998</v>
      </c>
      <c r="OF618">
        <v>44.795499999999997</v>
      </c>
      <c r="OG618">
        <v>45.157600000000002</v>
      </c>
      <c r="OH618">
        <v>49.004800000000003</v>
      </c>
      <c r="OI618">
        <v>52.005099999999999</v>
      </c>
      <c r="OJ618">
        <v>52.6721</v>
      </c>
      <c r="OK618">
        <v>55.151899999999998</v>
      </c>
      <c r="OL618">
        <v>54.683199999999999</v>
      </c>
      <c r="OM618">
        <v>54.723599999999998</v>
      </c>
      <c r="ON618">
        <v>53.226999999999997</v>
      </c>
      <c r="OO618">
        <v>58.216099999999997</v>
      </c>
      <c r="OP618">
        <v>55.851700000000001</v>
      </c>
      <c r="OQ618">
        <v>52.926400000000001</v>
      </c>
      <c r="OR618">
        <v>51.7714</v>
      </c>
      <c r="OS618">
        <v>55.485999999999997</v>
      </c>
      <c r="OT618">
        <v>56.881599999999999</v>
      </c>
      <c r="OU618">
        <v>59.759500000000003</v>
      </c>
      <c r="OV618">
        <v>57.559800000000003</v>
      </c>
      <c r="OW618">
        <v>58.789299999999997</v>
      </c>
      <c r="OX618">
        <v>57.839700000000001</v>
      </c>
      <c r="OY618">
        <v>61.732700000000001</v>
      </c>
      <c r="OZ618">
        <v>63.2819</v>
      </c>
      <c r="PA618">
        <v>65.0642</v>
      </c>
      <c r="PB618">
        <v>62.5563</v>
      </c>
      <c r="PC618">
        <v>61.7425</v>
      </c>
      <c r="PD618">
        <v>64.869399999999999</v>
      </c>
      <c r="PE618">
        <v>66.315100000000001</v>
      </c>
      <c r="PF618">
        <v>66.304100000000005</v>
      </c>
      <c r="PG618">
        <v>69.95</v>
      </c>
      <c r="PH618">
        <v>69.591300000000004</v>
      </c>
      <c r="PI618">
        <v>70.778899999999993</v>
      </c>
      <c r="PJ618">
        <v>69.441800000000001</v>
      </c>
      <c r="PK618">
        <v>69.390500000000003</v>
      </c>
      <c r="PL618">
        <v>67.739599999999996</v>
      </c>
      <c r="PM618">
        <v>66.7881</v>
      </c>
      <c r="PN618">
        <v>71.010800000000003</v>
      </c>
      <c r="PO618">
        <v>68.774299999999997</v>
      </c>
      <c r="PP618">
        <v>68.521100000000004</v>
      </c>
      <c r="PQ618">
        <v>73.588700000000003</v>
      </c>
      <c r="PR618">
        <v>74.936300000000003</v>
      </c>
      <c r="PT618">
        <v>77.778199999999998</v>
      </c>
      <c r="PU618">
        <v>80.866799999999998</v>
      </c>
      <c r="PV618">
        <v>79.354200000000006</v>
      </c>
      <c r="PW618">
        <v>80.888099999999994</v>
      </c>
      <c r="PX618">
        <v>81.641499999999994</v>
      </c>
      <c r="PY618">
        <v>74.970100000000002</v>
      </c>
      <c r="PZ618">
        <v>76.9315</v>
      </c>
      <c r="QA618">
        <v>79.659000000000006</v>
      </c>
      <c r="QB618">
        <v>81.581100000000006</v>
      </c>
      <c r="QC618">
        <v>85.435599999999994</v>
      </c>
      <c r="QD618">
        <v>84.4114</v>
      </c>
      <c r="QE618">
        <v>87.557500000000005</v>
      </c>
      <c r="QF618">
        <v>88.245900000000006</v>
      </c>
      <c r="QG618">
        <v>90.607399999999998</v>
      </c>
      <c r="QH618">
        <v>89.642200000000003</v>
      </c>
      <c r="QI618">
        <v>89.0672</v>
      </c>
      <c r="QJ618">
        <v>92.529899999999998</v>
      </c>
      <c r="QK618">
        <v>92.611999999999995</v>
      </c>
      <c r="QL618">
        <v>92.114199999999997</v>
      </c>
      <c r="QM618">
        <v>87.041600000000003</v>
      </c>
      <c r="QN618">
        <v>88.911299999999997</v>
      </c>
      <c r="QO618">
        <v>87.799099999999996</v>
      </c>
      <c r="QP618">
        <v>87.022800000000004</v>
      </c>
      <c r="QQ618">
        <v>85.186599999999999</v>
      </c>
      <c r="QR618">
        <v>86.058700000000002</v>
      </c>
      <c r="QS618">
        <v>82.495500000000007</v>
      </c>
      <c r="QT618">
        <v>82.141199999999998</v>
      </c>
      <c r="QU618">
        <v>83.216899999999995</v>
      </c>
      <c r="QV618">
        <v>95.4</v>
      </c>
      <c r="QW618">
        <v>99.320899999999995</v>
      </c>
      <c r="QX618">
        <v>105.0455</v>
      </c>
      <c r="QY618">
        <v>103.5017</v>
      </c>
      <c r="QZ618">
        <v>106.098</v>
      </c>
      <c r="RA618">
        <v>113.458</v>
      </c>
      <c r="RB618">
        <v>115.73309999999999</v>
      </c>
      <c r="RC618">
        <v>116.4804</v>
      </c>
      <c r="RD618">
        <v>115.3601</v>
      </c>
      <c r="RE618">
        <v>111.5909</v>
      </c>
      <c r="RF618">
        <v>109.7637</v>
      </c>
      <c r="RG618">
        <v>117.3566</v>
      </c>
      <c r="RH618">
        <v>124.3522</v>
      </c>
      <c r="RI618">
        <v>127.7629</v>
      </c>
      <c r="RJ618">
        <v>146.89359999999999</v>
      </c>
      <c r="RK618">
        <v>140.84729999999999</v>
      </c>
      <c r="RL618">
        <v>144.86199999999999</v>
      </c>
      <c r="RM618">
        <v>147.49680000000001</v>
      </c>
      <c r="RN618">
        <v>150.73570000000001</v>
      </c>
      <c r="RO618">
        <v>153.19239999999999</v>
      </c>
      <c r="RP618">
        <v>151.82820000000001</v>
      </c>
      <c r="RQ618">
        <v>154.70849999999999</v>
      </c>
      <c r="RS618">
        <v>146.82480000000001</v>
      </c>
      <c r="RT618">
        <v>135.5162</v>
      </c>
      <c r="RU618">
        <v>133.69669999999999</v>
      </c>
      <c r="RV618">
        <v>138.65090000000001</v>
      </c>
      <c r="RW618">
        <v>139.69710000000001</v>
      </c>
      <c r="RX618">
        <v>143.52080000000001</v>
      </c>
      <c r="RY618">
        <v>148.67140000000001</v>
      </c>
      <c r="RZ618">
        <v>170.45650000000001</v>
      </c>
      <c r="SA618">
        <v>180.53700000000001</v>
      </c>
      <c r="SB618">
        <v>173.88640000000001</v>
      </c>
      <c r="SC618">
        <v>171.0641</v>
      </c>
      <c r="SD618">
        <v>162.94069999999999</v>
      </c>
      <c r="SE618">
        <v>162.32169999999999</v>
      </c>
      <c r="SF618">
        <v>155.9357</v>
      </c>
      <c r="SG618">
        <v>150.21700000000001</v>
      </c>
      <c r="SH618">
        <v>145.9736</v>
      </c>
      <c r="SI618">
        <v>152.2655</v>
      </c>
      <c r="SJ618">
        <v>144.2012</v>
      </c>
      <c r="SK618">
        <v>147.62909999999999</v>
      </c>
      <c r="SL618">
        <v>158.73240000000001</v>
      </c>
      <c r="SM618">
        <v>162.26570000000001</v>
      </c>
      <c r="SN618">
        <v>158.8449</v>
      </c>
      <c r="SO618">
        <v>143.72730000000001</v>
      </c>
      <c r="SP618">
        <v>156.17570000000001</v>
      </c>
      <c r="SQ618">
        <v>150.3005</v>
      </c>
      <c r="SR618">
        <v>159.1876</v>
      </c>
      <c r="SS618">
        <v>165.01249999999999</v>
      </c>
      <c r="ST618">
        <v>160.81780000000001</v>
      </c>
      <c r="SU618">
        <v>161.1962</v>
      </c>
      <c r="SV618">
        <v>169.11109999999999</v>
      </c>
      <c r="SW618">
        <v>159.0274</v>
      </c>
      <c r="SX618">
        <v>175.02529999999999</v>
      </c>
      <c r="SY618">
        <v>175.87620000000001</v>
      </c>
      <c r="SZ618">
        <v>191.31819999999999</v>
      </c>
      <c r="TA618">
        <v>195.8047</v>
      </c>
      <c r="TB618">
        <v>200.2954</v>
      </c>
      <c r="TC618">
        <v>205.89920000000001</v>
      </c>
      <c r="TD618">
        <v>211.3193</v>
      </c>
      <c r="TE618">
        <v>207.19030000000001</v>
      </c>
    </row>
    <row r="619" spans="1:525" x14ac:dyDescent="0.35">
      <c r="A619" t="s">
        <v>1309</v>
      </c>
      <c r="B619" s="55" t="s">
        <v>1310</v>
      </c>
      <c r="C619">
        <v>343087</v>
      </c>
      <c r="D619">
        <v>298122</v>
      </c>
      <c r="E619">
        <v>298122</v>
      </c>
      <c r="F619">
        <v>298122</v>
      </c>
      <c r="G619">
        <v>298122</v>
      </c>
      <c r="H619">
        <v>298122</v>
      </c>
      <c r="I619">
        <v>298122</v>
      </c>
      <c r="J619">
        <v>298122</v>
      </c>
      <c r="K619">
        <v>298122</v>
      </c>
      <c r="L619">
        <v>298122</v>
      </c>
      <c r="M619">
        <v>298122</v>
      </c>
      <c r="N619">
        <v>298122</v>
      </c>
      <c r="O619">
        <v>298122</v>
      </c>
      <c r="P619">
        <v>298122</v>
      </c>
      <c r="Q619">
        <v>298122</v>
      </c>
      <c r="R619">
        <v>298122</v>
      </c>
      <c r="S619">
        <v>298122</v>
      </c>
      <c r="T619">
        <v>298122</v>
      </c>
      <c r="U619">
        <v>298122</v>
      </c>
      <c r="V619">
        <v>298122</v>
      </c>
      <c r="W619">
        <v>298122</v>
      </c>
      <c r="X619">
        <v>298122</v>
      </c>
      <c r="Y619">
        <v>298122</v>
      </c>
      <c r="Z619">
        <v>298122</v>
      </c>
      <c r="AA619">
        <v>298122</v>
      </c>
      <c r="AB619">
        <v>298122</v>
      </c>
      <c r="AC619">
        <v>298122</v>
      </c>
      <c r="AD619">
        <v>298122</v>
      </c>
      <c r="AE619">
        <v>298122</v>
      </c>
      <c r="AF619">
        <v>298122</v>
      </c>
      <c r="AG619">
        <v>298122</v>
      </c>
      <c r="AH619">
        <v>298122</v>
      </c>
      <c r="AI619">
        <v>298122</v>
      </c>
      <c r="AJ619">
        <v>298122</v>
      </c>
      <c r="AK619">
        <v>298122</v>
      </c>
      <c r="AL619">
        <v>298122</v>
      </c>
      <c r="AM619">
        <v>298122</v>
      </c>
      <c r="AN619">
        <v>298122</v>
      </c>
      <c r="AO619">
        <v>298122</v>
      </c>
      <c r="AP619">
        <v>298122</v>
      </c>
      <c r="AQ619">
        <v>298122</v>
      </c>
      <c r="AR619">
        <v>298122</v>
      </c>
      <c r="AS619">
        <v>298122</v>
      </c>
      <c r="AT619">
        <v>298122</v>
      </c>
      <c r="AU619">
        <v>298122</v>
      </c>
      <c r="AV619">
        <v>298122</v>
      </c>
      <c r="AW619">
        <v>298122</v>
      </c>
      <c r="AX619">
        <v>298122</v>
      </c>
      <c r="AY619">
        <v>298122</v>
      </c>
      <c r="AZ619">
        <v>298122</v>
      </c>
      <c r="BA619">
        <v>298122</v>
      </c>
      <c r="BB619">
        <v>298122</v>
      </c>
      <c r="BC619">
        <v>298122</v>
      </c>
      <c r="BD619">
        <v>197501</v>
      </c>
      <c r="BE619">
        <v>197501</v>
      </c>
      <c r="BF619">
        <v>197501</v>
      </c>
      <c r="BG619">
        <v>197501</v>
      </c>
      <c r="BH619">
        <v>197501</v>
      </c>
      <c r="BI619">
        <v>197501</v>
      </c>
      <c r="BJ619">
        <v>197501</v>
      </c>
      <c r="BK619">
        <v>197501</v>
      </c>
      <c r="BL619">
        <v>197501</v>
      </c>
      <c r="BM619">
        <v>197501</v>
      </c>
      <c r="BN619">
        <v>197501</v>
      </c>
      <c r="BO619">
        <v>197501</v>
      </c>
      <c r="BP619">
        <v>197501</v>
      </c>
      <c r="BQ619">
        <v>197501</v>
      </c>
      <c r="BR619">
        <v>197501</v>
      </c>
      <c r="BS619">
        <v>197501</v>
      </c>
      <c r="BT619">
        <v>197501</v>
      </c>
      <c r="BU619">
        <v>197501</v>
      </c>
      <c r="BV619">
        <v>197501</v>
      </c>
      <c r="BW619">
        <v>197501</v>
      </c>
      <c r="BX619">
        <v>197501</v>
      </c>
      <c r="BY619">
        <v>197501</v>
      </c>
      <c r="BZ619">
        <v>197501</v>
      </c>
      <c r="CA619">
        <v>197501</v>
      </c>
      <c r="CB619">
        <v>197501</v>
      </c>
      <c r="CC619">
        <v>197501</v>
      </c>
      <c r="CD619">
        <v>197501</v>
      </c>
      <c r="CE619">
        <v>197501</v>
      </c>
      <c r="CF619">
        <v>197501</v>
      </c>
      <c r="CG619">
        <v>197501</v>
      </c>
      <c r="CH619">
        <v>197501</v>
      </c>
      <c r="CI619">
        <v>197501</v>
      </c>
      <c r="CJ619">
        <v>197501</v>
      </c>
      <c r="CK619">
        <v>197501</v>
      </c>
      <c r="CL619">
        <v>197501</v>
      </c>
      <c r="CM619">
        <v>197501</v>
      </c>
      <c r="CN619">
        <v>197501</v>
      </c>
      <c r="CO619">
        <v>197501</v>
      </c>
      <c r="CP619">
        <v>197501</v>
      </c>
      <c r="CQ619">
        <v>197501</v>
      </c>
      <c r="CR619">
        <v>197501</v>
      </c>
      <c r="CS619">
        <v>197501</v>
      </c>
      <c r="CT619">
        <v>197501</v>
      </c>
      <c r="CU619">
        <v>197501</v>
      </c>
      <c r="CV619">
        <v>197501</v>
      </c>
      <c r="CW619">
        <v>197501</v>
      </c>
      <c r="CX619">
        <v>197501</v>
      </c>
      <c r="CY619">
        <v>197501</v>
      </c>
      <c r="CZ619">
        <v>197501</v>
      </c>
      <c r="DA619">
        <v>197501</v>
      </c>
      <c r="DB619">
        <v>197501</v>
      </c>
      <c r="DC619">
        <v>197501</v>
      </c>
      <c r="DD619">
        <v>197501</v>
      </c>
      <c r="DE619">
        <v>221385</v>
      </c>
      <c r="DF619">
        <v>221385</v>
      </c>
      <c r="DG619">
        <v>221385</v>
      </c>
      <c r="DH619">
        <v>221385</v>
      </c>
      <c r="DI619">
        <v>221385</v>
      </c>
      <c r="DJ619">
        <v>221385</v>
      </c>
      <c r="DK619">
        <v>221385</v>
      </c>
      <c r="DL619">
        <v>221385</v>
      </c>
      <c r="DM619">
        <v>221385</v>
      </c>
      <c r="DN619">
        <v>221385</v>
      </c>
      <c r="DO619">
        <v>221385</v>
      </c>
      <c r="DP619">
        <v>221385</v>
      </c>
      <c r="DQ619">
        <v>221385</v>
      </c>
      <c r="DR619">
        <v>221385</v>
      </c>
      <c r="DS619">
        <v>221385</v>
      </c>
      <c r="DT619">
        <v>221385</v>
      </c>
      <c r="DU619">
        <v>221385</v>
      </c>
      <c r="DV619">
        <v>221385</v>
      </c>
      <c r="DW619">
        <v>221385</v>
      </c>
      <c r="DX619">
        <v>221385</v>
      </c>
      <c r="DY619">
        <v>221385</v>
      </c>
      <c r="DZ619">
        <v>221385</v>
      </c>
      <c r="EA619">
        <v>221385</v>
      </c>
      <c r="EB619">
        <v>221385</v>
      </c>
      <c r="EC619">
        <v>221385</v>
      </c>
      <c r="ED619">
        <v>221385</v>
      </c>
      <c r="EE619">
        <v>221385</v>
      </c>
      <c r="EF619">
        <v>221385</v>
      </c>
      <c r="EG619">
        <v>221385</v>
      </c>
      <c r="EH619">
        <v>221385</v>
      </c>
      <c r="EI619">
        <v>221385</v>
      </c>
      <c r="EJ619">
        <v>221385</v>
      </c>
      <c r="EK619">
        <v>221385</v>
      </c>
      <c r="EL619">
        <v>221385</v>
      </c>
      <c r="EM619">
        <v>221385</v>
      </c>
      <c r="EN619">
        <v>221385</v>
      </c>
      <c r="EO619">
        <v>221385</v>
      </c>
      <c r="EP619">
        <v>221385</v>
      </c>
      <c r="EQ619">
        <v>221385</v>
      </c>
      <c r="ER619">
        <v>221385</v>
      </c>
      <c r="ES619">
        <v>221385</v>
      </c>
      <c r="ET619">
        <v>221385</v>
      </c>
      <c r="EU619">
        <v>221385</v>
      </c>
      <c r="EV619">
        <v>221385</v>
      </c>
      <c r="EW619">
        <v>221385</v>
      </c>
      <c r="EX619">
        <v>221385</v>
      </c>
      <c r="EY619">
        <v>221385</v>
      </c>
      <c r="EZ619">
        <v>221385</v>
      </c>
      <c r="FA619">
        <v>221385</v>
      </c>
      <c r="FB619">
        <v>221385</v>
      </c>
      <c r="FC619">
        <v>221385</v>
      </c>
      <c r="FD619">
        <v>221385</v>
      </c>
      <c r="FE619">
        <v>358994</v>
      </c>
      <c r="FF619">
        <v>358994</v>
      </c>
      <c r="FG619">
        <v>358994</v>
      </c>
      <c r="FH619">
        <v>358994</v>
      </c>
      <c r="FI619">
        <v>358994</v>
      </c>
      <c r="FJ619">
        <v>358994</v>
      </c>
      <c r="FK619">
        <v>358994</v>
      </c>
      <c r="FL619">
        <v>358994</v>
      </c>
      <c r="FM619">
        <v>358994</v>
      </c>
      <c r="FN619">
        <v>358994</v>
      </c>
      <c r="FO619">
        <v>358994</v>
      </c>
      <c r="FP619">
        <v>358994</v>
      </c>
      <c r="FQ619">
        <v>358994</v>
      </c>
      <c r="FR619">
        <v>358994</v>
      </c>
      <c r="FS619">
        <v>358994</v>
      </c>
      <c r="FT619">
        <v>358994</v>
      </c>
      <c r="FU619">
        <v>358994</v>
      </c>
      <c r="FV619">
        <v>358994</v>
      </c>
      <c r="FW619">
        <v>358994</v>
      </c>
      <c r="FX619">
        <v>358994</v>
      </c>
      <c r="FY619">
        <v>358994</v>
      </c>
      <c r="FZ619">
        <v>358994</v>
      </c>
      <c r="GA619">
        <v>358994</v>
      </c>
      <c r="GB619">
        <v>358994</v>
      </c>
      <c r="GC619">
        <v>358994</v>
      </c>
      <c r="GD619">
        <v>358994</v>
      </c>
      <c r="GE619">
        <v>358994</v>
      </c>
      <c r="GF619">
        <v>358994</v>
      </c>
      <c r="GG619">
        <v>358994</v>
      </c>
      <c r="GH619">
        <v>358994</v>
      </c>
      <c r="GI619">
        <v>358994</v>
      </c>
      <c r="GJ619">
        <v>358994</v>
      </c>
      <c r="GK619">
        <v>358994</v>
      </c>
      <c r="GL619">
        <v>358994</v>
      </c>
      <c r="GM619">
        <v>358994</v>
      </c>
      <c r="GN619">
        <v>358994</v>
      </c>
      <c r="GO619">
        <v>358994</v>
      </c>
      <c r="GP619">
        <v>358994</v>
      </c>
      <c r="GQ619">
        <v>358994</v>
      </c>
      <c r="GR619">
        <v>358994</v>
      </c>
      <c r="GS619">
        <v>358994</v>
      </c>
      <c r="GT619">
        <v>358994</v>
      </c>
      <c r="GU619">
        <v>358994</v>
      </c>
      <c r="GV619">
        <v>358994</v>
      </c>
      <c r="GW619">
        <v>358994</v>
      </c>
      <c r="GX619">
        <v>358994</v>
      </c>
      <c r="GY619">
        <v>358994</v>
      </c>
      <c r="GZ619">
        <v>358994</v>
      </c>
      <c r="HA619">
        <v>358994</v>
      </c>
      <c r="HB619">
        <v>358994</v>
      </c>
      <c r="HC619">
        <v>358994</v>
      </c>
      <c r="HD619">
        <v>358994</v>
      </c>
      <c r="HE619">
        <v>358694</v>
      </c>
      <c r="HF619">
        <v>358694</v>
      </c>
      <c r="HG619">
        <v>358694</v>
      </c>
      <c r="HH619">
        <v>358694</v>
      </c>
      <c r="HI619">
        <v>358694</v>
      </c>
      <c r="HJ619">
        <v>358694</v>
      </c>
      <c r="HK619">
        <v>358694</v>
      </c>
      <c r="HL619">
        <v>358694</v>
      </c>
      <c r="HM619">
        <v>358694</v>
      </c>
      <c r="HN619">
        <v>358694</v>
      </c>
      <c r="HO619">
        <v>358694</v>
      </c>
      <c r="HP619">
        <v>358694</v>
      </c>
      <c r="HQ619">
        <v>358694</v>
      </c>
      <c r="HR619">
        <v>358694</v>
      </c>
      <c r="HS619">
        <v>358694</v>
      </c>
      <c r="HT619">
        <v>358694</v>
      </c>
      <c r="HU619">
        <v>358694</v>
      </c>
      <c r="HV619">
        <v>358694</v>
      </c>
      <c r="HW619">
        <v>358694</v>
      </c>
      <c r="HX619">
        <v>358694</v>
      </c>
      <c r="HY619">
        <v>358694</v>
      </c>
      <c r="HZ619">
        <v>358694</v>
      </c>
      <c r="IA619">
        <v>358694</v>
      </c>
      <c r="IB619">
        <v>358694</v>
      </c>
      <c r="IC619">
        <v>358694</v>
      </c>
      <c r="ID619">
        <v>358694</v>
      </c>
      <c r="IE619">
        <v>358694</v>
      </c>
      <c r="IF619">
        <v>358694</v>
      </c>
      <c r="IG619">
        <v>358694</v>
      </c>
      <c r="IH619">
        <v>358694</v>
      </c>
      <c r="II619">
        <v>358694</v>
      </c>
      <c r="IJ619">
        <v>358694</v>
      </c>
      <c r="IK619">
        <v>358694</v>
      </c>
      <c r="IL619">
        <v>358694</v>
      </c>
      <c r="IM619">
        <v>358694</v>
      </c>
      <c r="IN619">
        <v>358694</v>
      </c>
      <c r="IO619">
        <v>358694</v>
      </c>
      <c r="IP619">
        <v>358694</v>
      </c>
      <c r="IQ619">
        <v>358694</v>
      </c>
      <c r="IR619">
        <v>358694</v>
      </c>
      <c r="IS619">
        <v>358694</v>
      </c>
      <c r="IT619">
        <v>358694</v>
      </c>
      <c r="IU619">
        <v>358694</v>
      </c>
      <c r="IV619">
        <v>358694</v>
      </c>
      <c r="IW619">
        <v>358694</v>
      </c>
      <c r="IX619">
        <v>358694</v>
      </c>
      <c r="IY619">
        <v>358694</v>
      </c>
      <c r="IZ619">
        <v>358694</v>
      </c>
      <c r="JA619">
        <v>358694</v>
      </c>
      <c r="JB619">
        <v>358694</v>
      </c>
      <c r="JC619">
        <v>358694</v>
      </c>
      <c r="JD619">
        <v>358694</v>
      </c>
      <c r="JE619">
        <v>408093</v>
      </c>
      <c r="JF619">
        <v>408093</v>
      </c>
      <c r="JG619">
        <v>408093</v>
      </c>
      <c r="JH619">
        <v>408093</v>
      </c>
      <c r="JI619">
        <v>408093</v>
      </c>
      <c r="JJ619">
        <v>408093</v>
      </c>
      <c r="JK619">
        <v>408093</v>
      </c>
      <c r="JL619">
        <v>408093</v>
      </c>
      <c r="JM619">
        <v>408093</v>
      </c>
      <c r="JN619">
        <v>408093</v>
      </c>
      <c r="JO619">
        <v>408093</v>
      </c>
      <c r="JP619">
        <v>408093</v>
      </c>
      <c r="JQ619">
        <v>408093</v>
      </c>
      <c r="JR619">
        <v>408093</v>
      </c>
      <c r="JS619">
        <v>408093</v>
      </c>
      <c r="JT619">
        <v>408093</v>
      </c>
      <c r="JU619">
        <v>408093</v>
      </c>
      <c r="JV619">
        <v>408093</v>
      </c>
      <c r="JW619">
        <v>408093</v>
      </c>
      <c r="JX619">
        <v>408093</v>
      </c>
      <c r="JY619">
        <v>408093</v>
      </c>
      <c r="JZ619">
        <v>408093</v>
      </c>
      <c r="KA619">
        <v>408093</v>
      </c>
      <c r="KB619">
        <v>408093</v>
      </c>
      <c r="KC619">
        <v>408093</v>
      </c>
      <c r="KD619">
        <v>408093</v>
      </c>
      <c r="KE619">
        <v>408093</v>
      </c>
      <c r="KF619">
        <v>408093</v>
      </c>
      <c r="KG619">
        <v>408093</v>
      </c>
      <c r="KH619">
        <v>408093</v>
      </c>
      <c r="KI619">
        <v>408093</v>
      </c>
      <c r="KJ619">
        <v>408093</v>
      </c>
      <c r="KK619">
        <v>408093</v>
      </c>
      <c r="KL619">
        <v>408093</v>
      </c>
      <c r="KM619">
        <v>408093</v>
      </c>
      <c r="KN619">
        <v>408093</v>
      </c>
      <c r="KO619">
        <v>408093</v>
      </c>
      <c r="KP619">
        <v>408093</v>
      </c>
      <c r="KQ619">
        <v>408093</v>
      </c>
      <c r="KR619">
        <v>408093</v>
      </c>
      <c r="KS619">
        <v>408093</v>
      </c>
      <c r="KT619">
        <v>408093</v>
      </c>
      <c r="KU619">
        <v>408093</v>
      </c>
      <c r="KV619">
        <v>408093</v>
      </c>
      <c r="KW619">
        <v>408093</v>
      </c>
      <c r="KX619">
        <v>408093</v>
      </c>
      <c r="KY619">
        <v>408093</v>
      </c>
      <c r="KZ619">
        <v>408093</v>
      </c>
      <c r="LA619">
        <v>408093</v>
      </c>
      <c r="LB619">
        <v>408093</v>
      </c>
      <c r="LC619">
        <v>408093</v>
      </c>
      <c r="LD619">
        <v>408093</v>
      </c>
      <c r="LE619">
        <v>649005</v>
      </c>
      <c r="LF619">
        <v>649005</v>
      </c>
      <c r="LG619">
        <v>649005</v>
      </c>
      <c r="LH619">
        <v>649005</v>
      </c>
      <c r="LI619">
        <v>649005</v>
      </c>
      <c r="LJ619">
        <v>649005</v>
      </c>
      <c r="LK619">
        <v>649005</v>
      </c>
      <c r="LL619">
        <v>649005</v>
      </c>
      <c r="LM619">
        <v>649005</v>
      </c>
      <c r="LN619">
        <v>649005</v>
      </c>
      <c r="LO619">
        <v>649005</v>
      </c>
      <c r="LP619">
        <v>649005</v>
      </c>
      <c r="LQ619">
        <v>649005</v>
      </c>
      <c r="LR619">
        <v>649005</v>
      </c>
      <c r="LS619">
        <v>649005</v>
      </c>
      <c r="LT619">
        <v>649005</v>
      </c>
      <c r="LU619">
        <v>649005</v>
      </c>
      <c r="LV619">
        <v>649005</v>
      </c>
      <c r="LW619">
        <v>649005</v>
      </c>
      <c r="LX619">
        <v>649005</v>
      </c>
      <c r="LY619">
        <v>649005</v>
      </c>
      <c r="LZ619">
        <v>649005</v>
      </c>
      <c r="MA619">
        <v>649005</v>
      </c>
      <c r="MB619">
        <v>649005</v>
      </c>
      <c r="MC619">
        <v>649005</v>
      </c>
      <c r="MD619">
        <v>649005</v>
      </c>
      <c r="ME619">
        <v>649005</v>
      </c>
      <c r="MF619">
        <v>649005</v>
      </c>
      <c r="MG619">
        <v>649005</v>
      </c>
      <c r="MH619">
        <v>649005</v>
      </c>
      <c r="MI619">
        <v>649005</v>
      </c>
      <c r="MJ619">
        <v>649005</v>
      </c>
      <c r="MK619">
        <v>649005</v>
      </c>
      <c r="ML619">
        <v>649005</v>
      </c>
      <c r="MM619">
        <v>649005</v>
      </c>
      <c r="MN619">
        <v>649005</v>
      </c>
      <c r="MO619">
        <v>649005</v>
      </c>
      <c r="MP619">
        <v>649005</v>
      </c>
      <c r="MQ619">
        <v>649005</v>
      </c>
      <c r="MR619">
        <v>649005</v>
      </c>
      <c r="MS619">
        <v>649005</v>
      </c>
      <c r="MT619">
        <v>649005</v>
      </c>
      <c r="MU619">
        <v>649005</v>
      </c>
      <c r="MV619">
        <v>649005</v>
      </c>
      <c r="MW619">
        <v>649005</v>
      </c>
      <c r="MX619">
        <v>649005</v>
      </c>
      <c r="MY619">
        <v>649005</v>
      </c>
      <c r="MZ619">
        <v>649005</v>
      </c>
      <c r="NA619">
        <v>649005</v>
      </c>
      <c r="NB619">
        <v>649005</v>
      </c>
      <c r="NC619">
        <v>649005</v>
      </c>
      <c r="ND619">
        <v>649005</v>
      </c>
      <c r="NE619">
        <v>649005</v>
      </c>
      <c r="NF619">
        <v>617488</v>
      </c>
      <c r="NG619">
        <v>617488</v>
      </c>
      <c r="NH619">
        <v>617488</v>
      </c>
      <c r="NI619">
        <v>617488</v>
      </c>
      <c r="NJ619">
        <v>617488</v>
      </c>
      <c r="NK619">
        <v>617488</v>
      </c>
      <c r="NL619">
        <v>617488</v>
      </c>
      <c r="NM619">
        <v>617488</v>
      </c>
      <c r="NN619">
        <v>617488</v>
      </c>
      <c r="NO619">
        <v>617488</v>
      </c>
      <c r="NP619">
        <v>617488</v>
      </c>
      <c r="NQ619">
        <v>617488</v>
      </c>
      <c r="NR619">
        <v>617488</v>
      </c>
      <c r="NS619">
        <v>617488</v>
      </c>
      <c r="NT619">
        <v>617488</v>
      </c>
      <c r="NU619">
        <v>617488</v>
      </c>
      <c r="NV619">
        <v>617488</v>
      </c>
      <c r="NW619">
        <v>617488</v>
      </c>
      <c r="NX619">
        <v>617488</v>
      </c>
      <c r="NY619">
        <v>617488</v>
      </c>
      <c r="NZ619">
        <v>617488</v>
      </c>
      <c r="OA619">
        <v>617488</v>
      </c>
      <c r="OB619">
        <v>617488</v>
      </c>
      <c r="OC619">
        <v>617488</v>
      </c>
      <c r="OD619">
        <v>617488</v>
      </c>
      <c r="OE619">
        <v>617488</v>
      </c>
      <c r="OF619">
        <v>617488</v>
      </c>
      <c r="OG619">
        <v>617488</v>
      </c>
      <c r="OH619">
        <v>617488</v>
      </c>
      <c r="OI619">
        <v>617488</v>
      </c>
      <c r="OJ619">
        <v>617488</v>
      </c>
      <c r="OK619">
        <v>617488</v>
      </c>
      <c r="OL619">
        <v>617488</v>
      </c>
      <c r="OM619">
        <v>617488</v>
      </c>
      <c r="ON619">
        <v>617488</v>
      </c>
      <c r="OO619">
        <v>617488</v>
      </c>
      <c r="OP619">
        <v>617488</v>
      </c>
      <c r="OQ619">
        <v>617488</v>
      </c>
      <c r="OR619">
        <v>617488</v>
      </c>
      <c r="OS619">
        <v>617488</v>
      </c>
      <c r="OT619">
        <v>617488</v>
      </c>
      <c r="OU619">
        <v>617488</v>
      </c>
      <c r="OV619">
        <v>617488</v>
      </c>
      <c r="OW619">
        <v>617488</v>
      </c>
      <c r="OX619">
        <v>617488</v>
      </c>
      <c r="OY619">
        <v>617488</v>
      </c>
      <c r="OZ619">
        <v>617488</v>
      </c>
      <c r="PA619">
        <v>617488</v>
      </c>
      <c r="PB619">
        <v>617488</v>
      </c>
      <c r="PC619">
        <v>617488</v>
      </c>
      <c r="PD619">
        <v>617488</v>
      </c>
      <c r="PE619">
        <v>617488</v>
      </c>
      <c r="PF619">
        <v>1048490</v>
      </c>
      <c r="PG619">
        <v>1048490</v>
      </c>
      <c r="PH619">
        <v>1048490</v>
      </c>
      <c r="PI619">
        <v>1048490</v>
      </c>
      <c r="PJ619">
        <v>1048490</v>
      </c>
      <c r="PK619">
        <v>1048490</v>
      </c>
      <c r="PL619">
        <v>1048490</v>
      </c>
      <c r="PM619">
        <v>1048490</v>
      </c>
      <c r="PN619">
        <v>1048490</v>
      </c>
      <c r="PO619">
        <v>1048490</v>
      </c>
      <c r="PP619">
        <v>1048490</v>
      </c>
      <c r="PQ619">
        <v>1048490</v>
      </c>
      <c r="PR619">
        <v>1048490</v>
      </c>
      <c r="PS619">
        <v>1048490</v>
      </c>
      <c r="PT619">
        <v>1048490</v>
      </c>
      <c r="PU619">
        <v>1048490</v>
      </c>
      <c r="PV619">
        <v>1048490</v>
      </c>
      <c r="PW619">
        <v>1048490</v>
      </c>
      <c r="PX619">
        <v>1048490</v>
      </c>
      <c r="PY619">
        <v>1048490</v>
      </c>
      <c r="PZ619">
        <v>1048490</v>
      </c>
      <c r="QA619">
        <v>1048490</v>
      </c>
      <c r="QB619">
        <v>1048490</v>
      </c>
      <c r="QC619">
        <v>1048490</v>
      </c>
      <c r="QD619">
        <v>1048490</v>
      </c>
      <c r="QE619">
        <v>1048490</v>
      </c>
      <c r="QF619">
        <v>1048490</v>
      </c>
      <c r="QG619">
        <v>1048490</v>
      </c>
      <c r="QH619">
        <v>1048490</v>
      </c>
      <c r="QI619">
        <v>1048490</v>
      </c>
      <c r="QJ619">
        <v>1048490</v>
      </c>
      <c r="QK619">
        <v>1048490</v>
      </c>
      <c r="QL619">
        <v>1048490</v>
      </c>
      <c r="QM619">
        <v>1048490</v>
      </c>
      <c r="QN619">
        <v>1048490</v>
      </c>
      <c r="QO619">
        <v>1048490</v>
      </c>
      <c r="QP619">
        <v>1048490</v>
      </c>
      <c r="QQ619">
        <v>1048490</v>
      </c>
      <c r="QR619">
        <v>1048490</v>
      </c>
      <c r="QS619">
        <v>1048490</v>
      </c>
      <c r="QT619">
        <v>1048490</v>
      </c>
      <c r="QU619">
        <v>1048490</v>
      </c>
      <c r="QV619">
        <v>1048490</v>
      </c>
      <c r="QW619">
        <v>1048490</v>
      </c>
      <c r="QX619">
        <v>1048490</v>
      </c>
      <c r="QY619">
        <v>1048490</v>
      </c>
      <c r="QZ619">
        <v>1048490</v>
      </c>
      <c r="RA619">
        <v>1048490</v>
      </c>
      <c r="RB619">
        <v>1048490</v>
      </c>
      <c r="RC619">
        <v>1048490</v>
      </c>
      <c r="RD619">
        <v>1048490</v>
      </c>
      <c r="RE619">
        <v>1048490</v>
      </c>
    </row>
    <row r="620" spans="1:525" x14ac:dyDescent="0.35">
      <c r="A620" t="s">
        <v>1311</v>
      </c>
      <c r="B620" s="55" t="s">
        <v>1312</v>
      </c>
      <c r="C620">
        <v>1258.77</v>
      </c>
      <c r="D620">
        <v>1223.73</v>
      </c>
      <c r="E620">
        <v>1278.4100000000001</v>
      </c>
      <c r="F620">
        <v>1179</v>
      </c>
      <c r="G620">
        <v>1068.1400000000001</v>
      </c>
      <c r="H620">
        <v>900.68</v>
      </c>
      <c r="I620">
        <v>993.95</v>
      </c>
      <c r="J620">
        <v>1051.0899999999999</v>
      </c>
      <c r="K620">
        <v>1035.82</v>
      </c>
      <c r="L620">
        <v>1012.36</v>
      </c>
      <c r="M620">
        <v>998.45</v>
      </c>
      <c r="N620">
        <v>963.95</v>
      </c>
      <c r="O620">
        <v>982.64</v>
      </c>
      <c r="P620">
        <v>991.09</v>
      </c>
      <c r="Q620">
        <v>1010.32</v>
      </c>
      <c r="R620">
        <v>1033.23</v>
      </c>
      <c r="S620">
        <v>971.59</v>
      </c>
      <c r="T620">
        <v>1023.55</v>
      </c>
      <c r="U620">
        <v>1025.32</v>
      </c>
      <c r="V620">
        <v>1033.0899999999999</v>
      </c>
      <c r="W620">
        <v>985.5</v>
      </c>
      <c r="X620">
        <v>1007.32</v>
      </c>
      <c r="Y620">
        <v>929.32</v>
      </c>
      <c r="Z620">
        <v>1014.55</v>
      </c>
      <c r="AA620">
        <v>1011.82</v>
      </c>
      <c r="AB620">
        <v>1029.95</v>
      </c>
      <c r="AC620">
        <v>1012.23</v>
      </c>
      <c r="AD620">
        <v>1005.68</v>
      </c>
      <c r="AE620">
        <v>996.14</v>
      </c>
      <c r="AF620">
        <v>984</v>
      </c>
      <c r="AG620">
        <v>952.77</v>
      </c>
      <c r="AH620">
        <v>993.82</v>
      </c>
      <c r="AI620">
        <v>949.36</v>
      </c>
      <c r="AJ620">
        <v>956.45</v>
      </c>
      <c r="AK620">
        <v>879</v>
      </c>
      <c r="AL620">
        <v>874.77</v>
      </c>
      <c r="AM620">
        <v>855.27</v>
      </c>
      <c r="AN620">
        <v>827.05</v>
      </c>
      <c r="AO620">
        <v>831.14</v>
      </c>
      <c r="AP620">
        <v>794.73</v>
      </c>
      <c r="AQ620">
        <v>804.68</v>
      </c>
      <c r="AR620">
        <v>832.5</v>
      </c>
      <c r="AS620">
        <v>813.41</v>
      </c>
      <c r="AT620">
        <v>760.5</v>
      </c>
      <c r="AU620">
        <v>759</v>
      </c>
      <c r="AV620">
        <v>752.59</v>
      </c>
      <c r="AW620">
        <v>645.27</v>
      </c>
      <c r="AX620">
        <v>681.41</v>
      </c>
      <c r="AY620">
        <v>683.32</v>
      </c>
      <c r="AZ620">
        <v>687.41</v>
      </c>
      <c r="BA620">
        <v>687.14</v>
      </c>
      <c r="BB620">
        <v>663.95</v>
      </c>
      <c r="BC620">
        <v>661.77</v>
      </c>
      <c r="BD620">
        <v>643.64</v>
      </c>
      <c r="BE620">
        <v>603.82000000000005</v>
      </c>
      <c r="BF620">
        <v>586.64</v>
      </c>
      <c r="BG620">
        <v>629.73</v>
      </c>
      <c r="BH620">
        <v>674.45</v>
      </c>
      <c r="BI620">
        <v>652.09</v>
      </c>
      <c r="BJ620">
        <v>675.82</v>
      </c>
      <c r="BK620">
        <v>722.32</v>
      </c>
      <c r="BL620">
        <v>765.41</v>
      </c>
      <c r="BM620">
        <v>786.95</v>
      </c>
      <c r="BN620">
        <v>786.68</v>
      </c>
      <c r="BO620">
        <v>825.68</v>
      </c>
      <c r="BP620">
        <v>782.32</v>
      </c>
      <c r="BQ620">
        <v>807</v>
      </c>
      <c r="BR620">
        <v>760.36</v>
      </c>
      <c r="BS620">
        <v>783.95</v>
      </c>
      <c r="BT620">
        <v>802.23</v>
      </c>
      <c r="BU620">
        <v>788.32</v>
      </c>
      <c r="BV620">
        <v>768.55</v>
      </c>
      <c r="BW620">
        <v>687.27</v>
      </c>
      <c r="BX620">
        <v>685.36</v>
      </c>
      <c r="BY620">
        <v>725.32</v>
      </c>
      <c r="BZ620">
        <v>739.77</v>
      </c>
      <c r="CA620">
        <v>745.77</v>
      </c>
      <c r="CB620">
        <v>773.45</v>
      </c>
      <c r="CC620">
        <v>762</v>
      </c>
      <c r="CD620">
        <v>789.68</v>
      </c>
      <c r="CE620">
        <v>814.77</v>
      </c>
      <c r="CF620">
        <v>848.45</v>
      </c>
      <c r="CG620">
        <v>827.18</v>
      </c>
      <c r="CH620">
        <v>900.14</v>
      </c>
      <c r="CI620">
        <v>875.18</v>
      </c>
      <c r="CJ620">
        <v>913.77</v>
      </c>
      <c r="CK620">
        <v>932.73</v>
      </c>
      <c r="CL620">
        <v>912.82</v>
      </c>
      <c r="CM620">
        <v>861.82</v>
      </c>
      <c r="CN620">
        <v>795.95</v>
      </c>
      <c r="CO620">
        <v>826.91</v>
      </c>
      <c r="CP620">
        <v>848.86</v>
      </c>
      <c r="CQ620">
        <v>812.05</v>
      </c>
      <c r="CR620">
        <v>843.68</v>
      </c>
      <c r="CS620">
        <v>770.45</v>
      </c>
      <c r="CT620">
        <v>738.41</v>
      </c>
      <c r="CU620">
        <v>741.41</v>
      </c>
      <c r="CV620">
        <v>712.5</v>
      </c>
      <c r="CW620">
        <v>820.5</v>
      </c>
      <c r="CX620">
        <v>836.86</v>
      </c>
      <c r="CY620">
        <v>870.68</v>
      </c>
      <c r="CZ620">
        <v>836.45</v>
      </c>
      <c r="DA620">
        <v>844.91</v>
      </c>
      <c r="DB620">
        <v>738.55</v>
      </c>
      <c r="DC620">
        <v>728.32</v>
      </c>
      <c r="DD620">
        <v>755.32</v>
      </c>
      <c r="DE620">
        <v>781.77</v>
      </c>
      <c r="DF620">
        <v>796.77</v>
      </c>
      <c r="DG620">
        <v>813.82</v>
      </c>
      <c r="DH620">
        <v>800.45</v>
      </c>
      <c r="DI620">
        <v>635.73</v>
      </c>
      <c r="DJ620">
        <v>710.45</v>
      </c>
      <c r="DK620">
        <v>714.82</v>
      </c>
      <c r="DL620">
        <v>730.5</v>
      </c>
      <c r="DM620">
        <v>746.86</v>
      </c>
      <c r="DN620">
        <v>738.14</v>
      </c>
      <c r="DO620">
        <v>744.68</v>
      </c>
      <c r="DP620">
        <v>767.45</v>
      </c>
      <c r="DQ620">
        <v>814.5</v>
      </c>
      <c r="DR620">
        <v>760.64</v>
      </c>
      <c r="DS620">
        <v>764.18</v>
      </c>
      <c r="DT620">
        <v>789.27</v>
      </c>
      <c r="DU620">
        <v>812.59</v>
      </c>
      <c r="DV620">
        <v>828.27</v>
      </c>
      <c r="DW620">
        <v>811.64</v>
      </c>
      <c r="DX620">
        <v>804.68</v>
      </c>
      <c r="DY620">
        <v>916.5</v>
      </c>
      <c r="DZ620">
        <v>969.55</v>
      </c>
      <c r="EA620">
        <v>955.09</v>
      </c>
      <c r="EB620">
        <v>936.55</v>
      </c>
      <c r="EC620">
        <v>918.82</v>
      </c>
      <c r="ED620">
        <v>930.82</v>
      </c>
      <c r="EE620">
        <v>913.23</v>
      </c>
      <c r="EF620">
        <v>886.64</v>
      </c>
      <c r="EG620">
        <v>903.68</v>
      </c>
      <c r="EH620">
        <v>892.36</v>
      </c>
      <c r="EI620">
        <v>874.09</v>
      </c>
      <c r="EJ620">
        <v>881.05</v>
      </c>
      <c r="EK620">
        <v>866.73</v>
      </c>
      <c r="EL620">
        <v>866.18</v>
      </c>
      <c r="EM620">
        <v>894.27</v>
      </c>
      <c r="EN620">
        <v>881.18</v>
      </c>
      <c r="EO620">
        <v>870</v>
      </c>
      <c r="EP620">
        <v>866.45</v>
      </c>
      <c r="EQ620">
        <v>932.86</v>
      </c>
      <c r="ER620">
        <v>971.59</v>
      </c>
      <c r="ES620">
        <v>897.68</v>
      </c>
      <c r="ET620">
        <v>901.23</v>
      </c>
      <c r="EU620">
        <v>988.5</v>
      </c>
      <c r="EV620">
        <v>901.5</v>
      </c>
      <c r="EW620">
        <v>933.41</v>
      </c>
      <c r="EX620">
        <v>972.55</v>
      </c>
      <c r="EY620">
        <v>1008.14</v>
      </c>
      <c r="EZ620">
        <v>1018.5</v>
      </c>
      <c r="FA620">
        <v>1059.82</v>
      </c>
      <c r="FB620">
        <v>1036.0899999999999</v>
      </c>
      <c r="FC620">
        <v>1080.82</v>
      </c>
      <c r="FD620">
        <v>1094.32</v>
      </c>
      <c r="FE620">
        <v>1076.73</v>
      </c>
      <c r="FF620">
        <v>1131.1400000000001</v>
      </c>
      <c r="FG620">
        <v>1164.4100000000001</v>
      </c>
      <c r="FH620">
        <v>1206</v>
      </c>
      <c r="FI620">
        <v>1276.77</v>
      </c>
      <c r="FJ620">
        <v>1271.73</v>
      </c>
      <c r="FK620">
        <v>1289.8599999999999</v>
      </c>
      <c r="FL620">
        <v>1309.0899999999999</v>
      </c>
      <c r="FM620">
        <v>1307.45</v>
      </c>
      <c r="FN620">
        <v>1329.55</v>
      </c>
      <c r="FO620">
        <v>1260.95</v>
      </c>
      <c r="FP620">
        <v>1216.5</v>
      </c>
      <c r="FQ620">
        <v>1227.68</v>
      </c>
      <c r="FR620">
        <v>1253.45</v>
      </c>
      <c r="FS620">
        <v>1294.9100000000001</v>
      </c>
      <c r="FT620">
        <v>1213.6400000000001</v>
      </c>
      <c r="FU620">
        <v>1267.9100000000001</v>
      </c>
      <c r="FV620">
        <v>1272.82</v>
      </c>
      <c r="FW620">
        <v>1331.59</v>
      </c>
      <c r="FX620">
        <v>1383.95</v>
      </c>
      <c r="FY620">
        <v>1463.73</v>
      </c>
      <c r="FZ620">
        <v>1569.68</v>
      </c>
      <c r="GA620">
        <v>1658.86</v>
      </c>
      <c r="GB620">
        <v>1620.14</v>
      </c>
      <c r="GC620">
        <v>1625.05</v>
      </c>
      <c r="GD620">
        <v>1539.41</v>
      </c>
      <c r="GE620">
        <v>1552.23</v>
      </c>
      <c r="GF620">
        <v>1526.05</v>
      </c>
      <c r="GG620">
        <v>1603.64</v>
      </c>
      <c r="GH620">
        <v>1514.05</v>
      </c>
      <c r="GI620">
        <v>1570.5</v>
      </c>
      <c r="GJ620">
        <v>1655.59</v>
      </c>
      <c r="GK620">
        <v>1630.09</v>
      </c>
      <c r="GL620">
        <v>1609.64</v>
      </c>
      <c r="GM620">
        <v>1661.45</v>
      </c>
      <c r="GN620">
        <v>1603.91</v>
      </c>
      <c r="GO620">
        <v>1550.05</v>
      </c>
      <c r="GP620">
        <v>1515.41</v>
      </c>
      <c r="GQ620">
        <v>1617</v>
      </c>
      <c r="GR620">
        <v>1494.27</v>
      </c>
      <c r="GS620">
        <v>1423.5</v>
      </c>
      <c r="GT620">
        <v>1451.05</v>
      </c>
      <c r="GU620">
        <v>1577.59</v>
      </c>
      <c r="GV620">
        <v>1795.77</v>
      </c>
      <c r="GW620">
        <v>1828.77</v>
      </c>
      <c r="GX620">
        <v>1771.36</v>
      </c>
      <c r="GY620">
        <v>1674.14</v>
      </c>
      <c r="GZ620">
        <v>1816.91</v>
      </c>
      <c r="HA620">
        <v>1641.95</v>
      </c>
      <c r="HB620">
        <v>1660.91</v>
      </c>
      <c r="HC620">
        <v>1675.64</v>
      </c>
      <c r="HD620">
        <v>1753.64</v>
      </c>
      <c r="HE620">
        <v>1660.77</v>
      </c>
      <c r="HF620">
        <v>1545</v>
      </c>
      <c r="HG620">
        <v>1620.95</v>
      </c>
      <c r="HH620">
        <v>1709.45</v>
      </c>
      <c r="HI620">
        <v>1934.73</v>
      </c>
      <c r="HJ620">
        <v>1923.55</v>
      </c>
      <c r="HK620">
        <v>1994.86</v>
      </c>
      <c r="HL620">
        <v>1976.05</v>
      </c>
      <c r="HM620">
        <v>2016.41</v>
      </c>
      <c r="HN620">
        <v>1922.86</v>
      </c>
      <c r="HO620">
        <v>1933.23</v>
      </c>
      <c r="HP620">
        <v>1916.05</v>
      </c>
      <c r="HQ620">
        <v>2004.41</v>
      </c>
      <c r="HR620">
        <v>2003.45</v>
      </c>
      <c r="HS620">
        <v>2067.5500000000002</v>
      </c>
      <c r="HT620">
        <v>2091.8200000000002</v>
      </c>
      <c r="HU620">
        <v>2115.9499999999998</v>
      </c>
      <c r="HV620">
        <v>2166.8200000000002</v>
      </c>
      <c r="HW620">
        <v>1992.55</v>
      </c>
      <c r="HX620">
        <v>1944.68</v>
      </c>
      <c r="HY620">
        <v>2092.64</v>
      </c>
      <c r="HZ620">
        <v>2074.09</v>
      </c>
      <c r="IA620">
        <v>2186.3200000000002</v>
      </c>
      <c r="IB620">
        <v>2377.77</v>
      </c>
      <c r="IC620">
        <v>2393.1799999999998</v>
      </c>
      <c r="ID620">
        <v>2399.59</v>
      </c>
      <c r="IE620">
        <v>2412.5500000000002</v>
      </c>
      <c r="IF620">
        <v>2433.9499999999998</v>
      </c>
      <c r="IG620">
        <v>2376</v>
      </c>
      <c r="IH620">
        <v>2175.27</v>
      </c>
      <c r="II620">
        <v>2002.23</v>
      </c>
      <c r="IJ620">
        <v>1976.32</v>
      </c>
      <c r="IK620">
        <v>1831.23</v>
      </c>
      <c r="IL620">
        <v>1858.23</v>
      </c>
      <c r="IM620">
        <v>2010.68</v>
      </c>
      <c r="IN620">
        <v>2083.5</v>
      </c>
      <c r="IO620">
        <v>2016.82</v>
      </c>
      <c r="IP620">
        <v>1857.95</v>
      </c>
      <c r="IQ620">
        <v>1951.77</v>
      </c>
      <c r="IR620">
        <v>1996.09</v>
      </c>
      <c r="IS620">
        <v>2101.09</v>
      </c>
      <c r="IT620">
        <v>2139.6799999999998</v>
      </c>
      <c r="IU620">
        <v>2057.4499999999998</v>
      </c>
      <c r="IV620">
        <v>2115.6799999999998</v>
      </c>
      <c r="IW620">
        <v>2228.3200000000002</v>
      </c>
      <c r="IX620">
        <v>2282.86</v>
      </c>
      <c r="IY620">
        <v>2175.6799999999998</v>
      </c>
      <c r="IZ620">
        <v>2293.36</v>
      </c>
      <c r="JA620">
        <v>2214.27</v>
      </c>
      <c r="JB620">
        <v>2216.3200000000002</v>
      </c>
      <c r="JC620">
        <v>2283.27</v>
      </c>
      <c r="JD620">
        <v>2283.41</v>
      </c>
      <c r="JE620">
        <v>2365.36</v>
      </c>
      <c r="JF620">
        <v>2250.41</v>
      </c>
      <c r="JG620">
        <v>2366.1799999999998</v>
      </c>
      <c r="JH620">
        <v>2422.64</v>
      </c>
      <c r="JI620">
        <v>2603.3200000000002</v>
      </c>
      <c r="JJ620">
        <v>2609.73</v>
      </c>
      <c r="JK620">
        <v>2734.91</v>
      </c>
      <c r="JL620">
        <v>2653.09</v>
      </c>
      <c r="JM620">
        <v>2370</v>
      </c>
      <c r="JN620">
        <v>2354.0500000000002</v>
      </c>
      <c r="JO620">
        <v>1767.68</v>
      </c>
      <c r="JP620">
        <v>1416.82</v>
      </c>
      <c r="JQ620">
        <v>1814.86</v>
      </c>
      <c r="JR620">
        <v>1665.14</v>
      </c>
      <c r="JS620">
        <v>2030.18</v>
      </c>
      <c r="JT620">
        <v>1986.14</v>
      </c>
      <c r="JU620">
        <v>1873.91</v>
      </c>
      <c r="JV620">
        <v>1953.95</v>
      </c>
      <c r="JW620">
        <v>2034.27</v>
      </c>
      <c r="JX620">
        <v>1920.41</v>
      </c>
      <c r="JY620">
        <v>2444.1799999999998</v>
      </c>
      <c r="JZ620">
        <v>2489.0500000000002</v>
      </c>
      <c r="KA620">
        <v>2796.27</v>
      </c>
      <c r="KB620">
        <v>2673.95</v>
      </c>
      <c r="KC620">
        <v>2672.86</v>
      </c>
      <c r="KD620">
        <v>2537.86</v>
      </c>
      <c r="KE620">
        <v>2648.18</v>
      </c>
      <c r="KF620">
        <v>2673.27</v>
      </c>
      <c r="KG620">
        <v>2745.68</v>
      </c>
      <c r="KH620">
        <v>2806.09</v>
      </c>
      <c r="KI620">
        <v>2853.41</v>
      </c>
      <c r="KJ620">
        <v>2871.27</v>
      </c>
      <c r="KK620">
        <v>2941.5</v>
      </c>
      <c r="KL620">
        <v>2855.32</v>
      </c>
      <c r="KM620">
        <v>2868.95</v>
      </c>
      <c r="KN620">
        <v>2687.45</v>
      </c>
      <c r="KO620">
        <v>2771.05</v>
      </c>
      <c r="KP620">
        <v>2848.77</v>
      </c>
      <c r="KQ620">
        <v>2934.68</v>
      </c>
      <c r="KR620">
        <v>3237</v>
      </c>
      <c r="KS620">
        <v>3425.59</v>
      </c>
      <c r="KT620">
        <v>3577.09</v>
      </c>
      <c r="KU620">
        <v>3480.14</v>
      </c>
      <c r="KV620">
        <v>3455.05</v>
      </c>
      <c r="KW620">
        <v>3685.77</v>
      </c>
      <c r="KX620">
        <v>3424.09</v>
      </c>
      <c r="KY620">
        <v>3371.05</v>
      </c>
      <c r="KZ620">
        <v>3547.77</v>
      </c>
      <c r="LA620">
        <v>3935.73</v>
      </c>
      <c r="LB620">
        <v>3980.59</v>
      </c>
      <c r="LC620">
        <v>4018.91</v>
      </c>
      <c r="LD620">
        <v>3991.91</v>
      </c>
      <c r="LE620">
        <v>3910.64</v>
      </c>
      <c r="LF620">
        <v>4287.68</v>
      </c>
      <c r="LG620">
        <v>4445.45</v>
      </c>
      <c r="LH620">
        <v>4362</v>
      </c>
      <c r="LI620">
        <v>3981.55</v>
      </c>
      <c r="LJ620">
        <v>4319.04</v>
      </c>
      <c r="LK620">
        <v>4408.91</v>
      </c>
      <c r="LL620">
        <v>4515.82</v>
      </c>
      <c r="LM620">
        <v>4446.95</v>
      </c>
      <c r="LN620">
        <v>4314.41</v>
      </c>
      <c r="LO620">
        <v>4476.2700000000004</v>
      </c>
      <c r="LP620">
        <v>4618.63</v>
      </c>
      <c r="LQ620">
        <v>4552.3599999999997</v>
      </c>
      <c r="LR620">
        <v>4507.09</v>
      </c>
      <c r="LS620">
        <v>4669.09</v>
      </c>
      <c r="LT620">
        <v>4650.82</v>
      </c>
      <c r="LU620">
        <v>4687.7700000000004</v>
      </c>
      <c r="LV620">
        <v>4611.82</v>
      </c>
      <c r="LW620">
        <v>4653.95</v>
      </c>
      <c r="LX620">
        <v>4578.41</v>
      </c>
      <c r="LY620">
        <v>4578.54</v>
      </c>
      <c r="LZ620">
        <v>4574.18</v>
      </c>
      <c r="MA620">
        <v>4417.91</v>
      </c>
      <c r="MB620">
        <v>4560.68</v>
      </c>
      <c r="MC620">
        <v>4436.8599999999997</v>
      </c>
      <c r="MD620">
        <v>5190.82</v>
      </c>
      <c r="ME620">
        <v>5354.04</v>
      </c>
      <c r="MF620">
        <v>5318.18</v>
      </c>
      <c r="MG620">
        <v>5110.7700000000004</v>
      </c>
      <c r="MH620">
        <v>5535.27</v>
      </c>
      <c r="MI620">
        <v>5602.5</v>
      </c>
      <c r="MJ620">
        <v>5927.73</v>
      </c>
      <c r="MK620">
        <v>5924.32</v>
      </c>
      <c r="ML620">
        <v>5925.54</v>
      </c>
      <c r="MM620">
        <v>5772.95</v>
      </c>
      <c r="MN620">
        <v>5592.27</v>
      </c>
      <c r="MO620">
        <v>5671.36</v>
      </c>
      <c r="MP620">
        <v>5931.68</v>
      </c>
      <c r="MQ620">
        <v>5301.13</v>
      </c>
      <c r="MR620">
        <v>4983.68</v>
      </c>
      <c r="MS620">
        <v>4906.91</v>
      </c>
      <c r="MT620">
        <v>4885.5</v>
      </c>
      <c r="MU620">
        <v>5169</v>
      </c>
      <c r="MV620">
        <v>5390.59</v>
      </c>
      <c r="MW620">
        <v>5773.77</v>
      </c>
      <c r="MX620">
        <v>5827.5</v>
      </c>
      <c r="MY620">
        <v>5925</v>
      </c>
      <c r="MZ620">
        <v>5652.68</v>
      </c>
      <c r="NA620">
        <v>5319.54</v>
      </c>
      <c r="NB620">
        <v>5315.86</v>
      </c>
      <c r="NC620">
        <v>4855.91</v>
      </c>
      <c r="ND620">
        <v>4861.7700000000004</v>
      </c>
      <c r="NE620">
        <v>4995.1400000000003</v>
      </c>
      <c r="NF620">
        <v>4610.45</v>
      </c>
      <c r="NG620">
        <v>4415.7299999999996</v>
      </c>
      <c r="NH620">
        <v>4250.04</v>
      </c>
      <c r="NI620">
        <v>4159.2299999999996</v>
      </c>
      <c r="NJ620">
        <v>4142.32</v>
      </c>
      <c r="NK620">
        <v>4146.95</v>
      </c>
      <c r="NL620">
        <v>4039.91</v>
      </c>
      <c r="NM620">
        <v>3921.14</v>
      </c>
      <c r="NN620">
        <v>3348.55</v>
      </c>
      <c r="NO620">
        <v>3510.14</v>
      </c>
      <c r="NP620">
        <v>3970.64</v>
      </c>
      <c r="NQ620">
        <v>3663.95</v>
      </c>
      <c r="NR620">
        <v>3772.77</v>
      </c>
      <c r="NS620">
        <v>3596.32</v>
      </c>
      <c r="NT620">
        <v>3698.73</v>
      </c>
      <c r="NU620">
        <v>3735.82</v>
      </c>
      <c r="NV620">
        <v>3623.86</v>
      </c>
      <c r="NW620">
        <v>3363.41</v>
      </c>
      <c r="NX620">
        <v>3361.5</v>
      </c>
      <c r="NY620">
        <v>3481.09</v>
      </c>
      <c r="NZ620">
        <v>3707.05</v>
      </c>
      <c r="OA620">
        <v>3689.59</v>
      </c>
      <c r="OB620">
        <v>3681.41</v>
      </c>
      <c r="OC620">
        <v>3413.32</v>
      </c>
      <c r="OD620">
        <v>3727.09</v>
      </c>
      <c r="OE620">
        <v>3336.41</v>
      </c>
      <c r="OF620">
        <v>3676.09</v>
      </c>
      <c r="OG620">
        <v>3691.91</v>
      </c>
      <c r="OH620">
        <v>4008.14</v>
      </c>
      <c r="OI620">
        <v>4271.04</v>
      </c>
      <c r="OJ620">
        <v>4327.09</v>
      </c>
      <c r="OK620">
        <v>4546.09</v>
      </c>
      <c r="OL620">
        <v>4463.32</v>
      </c>
      <c r="OM620">
        <v>4478.8599999999997</v>
      </c>
      <c r="ON620">
        <v>4327.09</v>
      </c>
      <c r="OO620">
        <v>4755</v>
      </c>
      <c r="OP620">
        <v>4598.18</v>
      </c>
      <c r="OQ620">
        <v>4363.3599999999997</v>
      </c>
      <c r="OR620">
        <v>4262.8599999999997</v>
      </c>
      <c r="OS620">
        <v>4566.68</v>
      </c>
      <c r="OT620">
        <v>4650.54</v>
      </c>
      <c r="OU620">
        <v>4953.82</v>
      </c>
      <c r="OV620">
        <v>4709.32</v>
      </c>
      <c r="OW620">
        <v>4822.3599999999997</v>
      </c>
      <c r="OX620">
        <v>4705.6400000000003</v>
      </c>
      <c r="OY620">
        <v>5119.09</v>
      </c>
      <c r="OZ620">
        <v>5197.91</v>
      </c>
      <c r="PA620">
        <v>5308.91</v>
      </c>
      <c r="PB620">
        <v>5087.59</v>
      </c>
      <c r="PC620">
        <v>5038.7700000000004</v>
      </c>
      <c r="PD620">
        <v>5330.05</v>
      </c>
      <c r="PE620">
        <v>5443.09</v>
      </c>
      <c r="PF620">
        <v>5421.41</v>
      </c>
      <c r="PG620">
        <v>5739.82</v>
      </c>
      <c r="PH620">
        <v>5700</v>
      </c>
      <c r="PI620">
        <v>5816.04</v>
      </c>
      <c r="PJ620">
        <v>5650.36</v>
      </c>
      <c r="PK620">
        <v>5652.68</v>
      </c>
      <c r="PL620">
        <v>5527.91</v>
      </c>
      <c r="PM620">
        <v>5457.27</v>
      </c>
      <c r="PN620">
        <v>5841.95</v>
      </c>
      <c r="PO620">
        <v>5622.54</v>
      </c>
      <c r="PP620">
        <v>5621.45</v>
      </c>
      <c r="PQ620">
        <v>6037.5</v>
      </c>
      <c r="PR620">
        <v>6130.23</v>
      </c>
      <c r="PS620">
        <v>6087.13</v>
      </c>
      <c r="PT620">
        <v>6368.73</v>
      </c>
      <c r="PU620">
        <v>6636.54</v>
      </c>
      <c r="PV620">
        <v>6536.45</v>
      </c>
      <c r="PW620">
        <v>6616.91</v>
      </c>
      <c r="PX620">
        <v>6689.73</v>
      </c>
      <c r="PY620">
        <v>6201.68</v>
      </c>
      <c r="PZ620">
        <v>6343.36</v>
      </c>
      <c r="QA620">
        <v>6501.54</v>
      </c>
      <c r="QB620">
        <v>6659.04</v>
      </c>
      <c r="QC620">
        <v>6991.63</v>
      </c>
      <c r="QD620">
        <v>6901.64</v>
      </c>
      <c r="QE620">
        <v>7195.36</v>
      </c>
      <c r="QF620">
        <v>7188.82</v>
      </c>
      <c r="QG620">
        <v>7411.09</v>
      </c>
      <c r="QH620">
        <v>7330.23</v>
      </c>
      <c r="QI620">
        <v>7282.64</v>
      </c>
      <c r="QJ620">
        <v>7533.68</v>
      </c>
      <c r="QK620">
        <v>7530.27</v>
      </c>
      <c r="QL620">
        <v>7599.41</v>
      </c>
      <c r="QM620">
        <v>7111.63</v>
      </c>
      <c r="QN620">
        <v>7264.77</v>
      </c>
      <c r="QO620">
        <v>7189.63</v>
      </c>
      <c r="QP620">
        <v>7130.18</v>
      </c>
      <c r="QQ620">
        <v>6962.32</v>
      </c>
      <c r="QR620">
        <v>7010.32</v>
      </c>
      <c r="QS620">
        <v>6751.09</v>
      </c>
      <c r="QT620">
        <v>6714.95</v>
      </c>
      <c r="QU620">
        <v>6785.32</v>
      </c>
      <c r="QV620">
        <v>7859.59</v>
      </c>
      <c r="QW620">
        <v>8142.27</v>
      </c>
      <c r="QX620">
        <v>8628.27</v>
      </c>
      <c r="QY620">
        <v>8461.5</v>
      </c>
      <c r="QZ620">
        <v>8687.32</v>
      </c>
      <c r="RA620">
        <v>9341.73</v>
      </c>
      <c r="RB620">
        <v>9482.4500000000007</v>
      </c>
      <c r="RC620">
        <v>9583.77</v>
      </c>
      <c r="RD620">
        <v>9459.41</v>
      </c>
      <c r="RE620">
        <v>9114.9500000000007</v>
      </c>
      <c r="RF620">
        <v>8894.86</v>
      </c>
      <c r="RG620">
        <v>9636.5400000000009</v>
      </c>
      <c r="RH620">
        <v>10217.040000000001</v>
      </c>
      <c r="RI620">
        <v>10469.86</v>
      </c>
      <c r="RJ620">
        <v>12028.09</v>
      </c>
      <c r="RK620">
        <v>11525.73</v>
      </c>
      <c r="RL620">
        <v>11767.91</v>
      </c>
      <c r="RM620">
        <v>12006.54</v>
      </c>
      <c r="RN620">
        <v>12317.59</v>
      </c>
      <c r="RO620">
        <v>12439.09</v>
      </c>
      <c r="RP620">
        <v>12406.36</v>
      </c>
      <c r="RQ620">
        <v>12578.72</v>
      </c>
      <c r="RR620">
        <v>12835.36</v>
      </c>
      <c r="RS620">
        <v>11998.5</v>
      </c>
      <c r="RT620">
        <v>11105.05</v>
      </c>
      <c r="RU620">
        <v>10914.27</v>
      </c>
      <c r="RV620">
        <v>11365.36</v>
      </c>
      <c r="RW620">
        <v>11486.45</v>
      </c>
      <c r="RX620">
        <v>11754.41</v>
      </c>
      <c r="RY620">
        <v>12116.73</v>
      </c>
      <c r="RZ620">
        <v>14085</v>
      </c>
      <c r="SA620">
        <v>14917.09</v>
      </c>
      <c r="SB620">
        <v>14240.59</v>
      </c>
      <c r="SC620">
        <v>13960.23</v>
      </c>
      <c r="SD620">
        <v>13365.54</v>
      </c>
      <c r="SE620">
        <v>13199.32</v>
      </c>
      <c r="SF620">
        <v>12808.91</v>
      </c>
      <c r="SG620">
        <v>12246.27</v>
      </c>
      <c r="SH620">
        <v>11880.54</v>
      </c>
      <c r="SI620">
        <v>12200.45</v>
      </c>
      <c r="SJ620">
        <v>11799.95</v>
      </c>
      <c r="SK620">
        <v>12139.77</v>
      </c>
      <c r="SL620">
        <v>12961.77</v>
      </c>
      <c r="SM620">
        <v>13289.45</v>
      </c>
      <c r="SN620">
        <v>13081.23</v>
      </c>
      <c r="SO620">
        <v>11726.73</v>
      </c>
      <c r="SP620">
        <v>12750.95</v>
      </c>
      <c r="SQ620">
        <v>12332.43</v>
      </c>
      <c r="SR620">
        <v>13043.43</v>
      </c>
      <c r="SS620">
        <v>13648.06</v>
      </c>
      <c r="ST620">
        <v>13193.15</v>
      </c>
      <c r="SU620">
        <v>13242.24</v>
      </c>
      <c r="SV620">
        <v>13754.43</v>
      </c>
      <c r="SW620">
        <v>12937.06</v>
      </c>
      <c r="SX620">
        <v>14368.06</v>
      </c>
      <c r="SY620">
        <v>14372.15</v>
      </c>
      <c r="SZ620">
        <v>15721.33</v>
      </c>
      <c r="TA620">
        <v>16033.05</v>
      </c>
      <c r="TB620">
        <v>16326.78</v>
      </c>
      <c r="TC620">
        <v>16906.05</v>
      </c>
      <c r="TD620">
        <v>17261.14</v>
      </c>
      <c r="TE620">
        <v>16945.330000000002</v>
      </c>
    </row>
    <row r="621" spans="1:525" x14ac:dyDescent="0.35">
      <c r="A621" t="s">
        <v>1313</v>
      </c>
      <c r="B621" s="55" t="s">
        <v>1314</v>
      </c>
      <c r="C621">
        <v>23.9</v>
      </c>
      <c r="D621">
        <v>23.3</v>
      </c>
      <c r="E621">
        <v>24.3</v>
      </c>
      <c r="F621">
        <v>22.4</v>
      </c>
      <c r="G621">
        <v>20.3</v>
      </c>
      <c r="H621">
        <v>17.100000000000001</v>
      </c>
      <c r="I621">
        <v>18.899999999999999</v>
      </c>
      <c r="J621">
        <v>20</v>
      </c>
      <c r="K621">
        <v>19.7</v>
      </c>
      <c r="L621">
        <v>19.3</v>
      </c>
      <c r="M621">
        <v>19</v>
      </c>
      <c r="N621">
        <v>18.3</v>
      </c>
      <c r="O621">
        <v>18.7</v>
      </c>
      <c r="P621">
        <v>18.8</v>
      </c>
      <c r="Q621">
        <v>19.2</v>
      </c>
      <c r="R621">
        <v>19.600000000000001</v>
      </c>
      <c r="S621">
        <v>18.5</v>
      </c>
      <c r="T621">
        <v>19.5</v>
      </c>
      <c r="U621">
        <v>19.5</v>
      </c>
      <c r="V621">
        <v>19.600000000000001</v>
      </c>
      <c r="W621">
        <v>18.7</v>
      </c>
      <c r="X621">
        <v>19.2</v>
      </c>
      <c r="Y621">
        <v>17.7</v>
      </c>
      <c r="Z621">
        <v>19.3</v>
      </c>
      <c r="AA621">
        <v>19.2</v>
      </c>
      <c r="AB621">
        <v>16.2</v>
      </c>
      <c r="AC621">
        <v>15.9</v>
      </c>
      <c r="AD621">
        <v>15.8</v>
      </c>
      <c r="AE621">
        <v>15.7</v>
      </c>
      <c r="AF621">
        <v>15.5</v>
      </c>
      <c r="AG621">
        <v>15</v>
      </c>
      <c r="AH621">
        <v>15.6</v>
      </c>
      <c r="AI621">
        <v>16.2</v>
      </c>
      <c r="AJ621">
        <v>16.3</v>
      </c>
      <c r="AK621">
        <v>15</v>
      </c>
      <c r="AL621">
        <v>14.9</v>
      </c>
      <c r="AM621">
        <v>14.6</v>
      </c>
      <c r="AN621">
        <v>14.1</v>
      </c>
      <c r="AO621">
        <v>14.2</v>
      </c>
      <c r="AP621">
        <v>13.6</v>
      </c>
      <c r="AQ621">
        <v>13.7</v>
      </c>
      <c r="AR621">
        <v>14.2</v>
      </c>
      <c r="AS621">
        <v>13.9</v>
      </c>
      <c r="AT621">
        <v>13</v>
      </c>
      <c r="AU621">
        <v>13</v>
      </c>
      <c r="AV621">
        <v>12.8</v>
      </c>
      <c r="AW621">
        <v>11.2</v>
      </c>
      <c r="AX621">
        <v>11.8</v>
      </c>
      <c r="AY621">
        <v>11.9</v>
      </c>
      <c r="AZ621">
        <v>11.9</v>
      </c>
      <c r="BA621">
        <v>11.9</v>
      </c>
      <c r="BB621">
        <v>11.5</v>
      </c>
      <c r="BC621">
        <v>11.5</v>
      </c>
      <c r="BD621">
        <v>11.2</v>
      </c>
      <c r="BE621">
        <v>10.5</v>
      </c>
      <c r="BF621">
        <v>10.199999999999999</v>
      </c>
      <c r="BG621">
        <v>10.9</v>
      </c>
      <c r="BH621">
        <v>11.7</v>
      </c>
      <c r="BI621">
        <v>11.3</v>
      </c>
      <c r="BJ621">
        <v>11.2</v>
      </c>
      <c r="BK621">
        <v>11.9</v>
      </c>
      <c r="BL621">
        <v>12.6</v>
      </c>
      <c r="BM621">
        <v>13</v>
      </c>
      <c r="BN621">
        <v>13</v>
      </c>
      <c r="BO621">
        <v>13.6</v>
      </c>
      <c r="BP621">
        <v>12.9</v>
      </c>
      <c r="BQ621">
        <v>13.3</v>
      </c>
      <c r="BR621">
        <v>12.6</v>
      </c>
      <c r="BS621">
        <v>12.9</v>
      </c>
      <c r="BT621">
        <v>13.2</v>
      </c>
      <c r="BU621">
        <v>13</v>
      </c>
      <c r="BV621">
        <v>12.7</v>
      </c>
      <c r="BW621">
        <v>11.3</v>
      </c>
      <c r="BX621">
        <v>11.3</v>
      </c>
      <c r="BY621">
        <v>12</v>
      </c>
      <c r="BZ621">
        <v>14.7</v>
      </c>
      <c r="CA621">
        <v>14.8</v>
      </c>
      <c r="CB621">
        <v>15.3</v>
      </c>
      <c r="CC621">
        <v>15.1</v>
      </c>
      <c r="CD621">
        <v>15.7</v>
      </c>
      <c r="CE621">
        <v>16.100000000000001</v>
      </c>
      <c r="CF621">
        <v>16.8</v>
      </c>
      <c r="CG621">
        <v>16.399999999999999</v>
      </c>
      <c r="CH621">
        <v>17.8</v>
      </c>
      <c r="CI621">
        <v>19.5</v>
      </c>
      <c r="CJ621">
        <v>20.3</v>
      </c>
      <c r="CK621">
        <v>20.8</v>
      </c>
      <c r="CL621">
        <v>20.3</v>
      </c>
      <c r="CM621">
        <v>19.2</v>
      </c>
      <c r="CN621">
        <v>17.7</v>
      </c>
      <c r="CO621">
        <v>18.399999999999999</v>
      </c>
      <c r="CP621">
        <v>18.899999999999999</v>
      </c>
      <c r="CQ621">
        <v>18.100000000000001</v>
      </c>
      <c r="CR621">
        <v>18.8</v>
      </c>
      <c r="CS621">
        <v>17.2</v>
      </c>
      <c r="CT621">
        <v>16.399999999999999</v>
      </c>
      <c r="CU621">
        <v>16.5</v>
      </c>
      <c r="CV621">
        <v>15.3</v>
      </c>
      <c r="CW621">
        <v>17.600000000000001</v>
      </c>
      <c r="CX621">
        <v>17.899999999999999</v>
      </c>
      <c r="CY621">
        <v>18.7</v>
      </c>
      <c r="CZ621">
        <v>17.899999999999999</v>
      </c>
      <c r="DA621">
        <v>18.100000000000001</v>
      </c>
      <c r="DB621">
        <v>15.8</v>
      </c>
      <c r="DC621">
        <v>15.6</v>
      </c>
      <c r="DD621">
        <v>16.2</v>
      </c>
      <c r="DE621">
        <v>16.8</v>
      </c>
      <c r="DF621">
        <v>17.100000000000001</v>
      </c>
      <c r="DG621">
        <v>17.399999999999999</v>
      </c>
      <c r="DH621">
        <v>17.2</v>
      </c>
      <c r="DI621">
        <v>13.6</v>
      </c>
      <c r="DZ621">
        <v>103</v>
      </c>
      <c r="EA621">
        <v>101.5</v>
      </c>
      <c r="EB621">
        <v>99.5</v>
      </c>
      <c r="EC621">
        <v>97.7</v>
      </c>
      <c r="ED621">
        <v>98.9</v>
      </c>
      <c r="EE621">
        <v>97.1</v>
      </c>
      <c r="EF621">
        <v>94.2</v>
      </c>
      <c r="EG621">
        <v>96</v>
      </c>
      <c r="EH621">
        <v>94.8</v>
      </c>
      <c r="EI621">
        <v>92.9</v>
      </c>
      <c r="EJ621">
        <v>93.6</v>
      </c>
      <c r="EK621">
        <v>92.1</v>
      </c>
      <c r="EL621">
        <v>92.1</v>
      </c>
      <c r="EM621">
        <v>95</v>
      </c>
      <c r="EN621">
        <v>93.7</v>
      </c>
      <c r="EO621">
        <v>92.5</v>
      </c>
      <c r="EP621">
        <v>92.1</v>
      </c>
      <c r="EQ621">
        <v>99.1</v>
      </c>
      <c r="ER621">
        <v>103.3</v>
      </c>
      <c r="ES621">
        <v>95.4</v>
      </c>
      <c r="ET621">
        <v>95.8</v>
      </c>
      <c r="EU621">
        <v>105.1</v>
      </c>
      <c r="EV621">
        <v>64.900000000000006</v>
      </c>
      <c r="EW621">
        <v>67.2</v>
      </c>
      <c r="EX621">
        <v>70</v>
      </c>
      <c r="EY621">
        <v>72.599999999999994</v>
      </c>
      <c r="EZ621">
        <v>73.3</v>
      </c>
      <c r="FA621">
        <v>76.3</v>
      </c>
      <c r="FB621">
        <v>74.599999999999994</v>
      </c>
      <c r="FC621">
        <v>77.8</v>
      </c>
      <c r="FD621">
        <v>78.8</v>
      </c>
      <c r="FE621">
        <v>77.5</v>
      </c>
      <c r="FF621">
        <v>81.400000000000006</v>
      </c>
      <c r="FG621">
        <v>83.8</v>
      </c>
      <c r="FH621">
        <v>86.8</v>
      </c>
      <c r="FI621">
        <v>91.9</v>
      </c>
      <c r="FJ621">
        <v>19.600000000000001</v>
      </c>
      <c r="FK621">
        <v>19.899999999999999</v>
      </c>
      <c r="FL621">
        <v>20.2</v>
      </c>
      <c r="FM621">
        <v>20.2</v>
      </c>
      <c r="FN621">
        <v>20.5</v>
      </c>
      <c r="FO621">
        <v>19.399999999999999</v>
      </c>
      <c r="FP621">
        <v>18.7</v>
      </c>
      <c r="FQ621">
        <v>18.899999999999999</v>
      </c>
      <c r="FR621">
        <v>19.3</v>
      </c>
      <c r="FS621">
        <v>20</v>
      </c>
      <c r="FT621">
        <v>18.7</v>
      </c>
      <c r="FU621">
        <v>19.5</v>
      </c>
      <c r="FV621">
        <v>19.600000000000001</v>
      </c>
      <c r="FW621">
        <v>20.5</v>
      </c>
      <c r="FX621">
        <v>21.3</v>
      </c>
      <c r="FY621">
        <v>22.6</v>
      </c>
      <c r="FZ621">
        <v>19.899999999999999</v>
      </c>
      <c r="GA621">
        <v>21</v>
      </c>
      <c r="GB621">
        <v>20.5</v>
      </c>
      <c r="GC621">
        <v>20.6</v>
      </c>
      <c r="GD621">
        <v>19.5</v>
      </c>
      <c r="GE621">
        <v>19.600000000000001</v>
      </c>
      <c r="GF621">
        <v>19.3</v>
      </c>
      <c r="GG621">
        <v>20.3</v>
      </c>
      <c r="GH621">
        <v>19.2</v>
      </c>
      <c r="GI621">
        <v>18.899999999999999</v>
      </c>
      <c r="GJ621">
        <v>19.899999999999999</v>
      </c>
      <c r="GK621">
        <v>19.600000000000001</v>
      </c>
      <c r="GL621">
        <v>19.399999999999999</v>
      </c>
      <c r="GM621">
        <v>20</v>
      </c>
      <c r="GN621">
        <v>19.3</v>
      </c>
      <c r="GO621">
        <v>18.7</v>
      </c>
      <c r="GP621">
        <v>18.3</v>
      </c>
      <c r="GQ621">
        <v>19.5</v>
      </c>
      <c r="GR621">
        <v>18</v>
      </c>
      <c r="GS621">
        <v>17.2</v>
      </c>
      <c r="GT621">
        <v>17.5</v>
      </c>
      <c r="GU621">
        <v>19</v>
      </c>
      <c r="GV621">
        <v>18.8</v>
      </c>
      <c r="GW621">
        <v>19.2</v>
      </c>
      <c r="GX621">
        <v>18.600000000000001</v>
      </c>
      <c r="GY621">
        <v>17.5</v>
      </c>
      <c r="GZ621">
        <v>19</v>
      </c>
      <c r="HA621">
        <v>17.2</v>
      </c>
      <c r="HB621">
        <v>17.399999999999999</v>
      </c>
      <c r="HC621">
        <v>17.600000000000001</v>
      </c>
      <c r="HD621">
        <v>18.399999999999999</v>
      </c>
      <c r="HE621">
        <v>17.399999999999999</v>
      </c>
      <c r="HF621">
        <v>16.2</v>
      </c>
      <c r="HG621">
        <v>17</v>
      </c>
      <c r="HH621">
        <v>17.899999999999999</v>
      </c>
      <c r="HI621">
        <v>20.3</v>
      </c>
      <c r="HJ621">
        <v>16.5</v>
      </c>
      <c r="HK621">
        <v>17.100000000000001</v>
      </c>
      <c r="HL621">
        <v>16.899999999999999</v>
      </c>
      <c r="HM621">
        <v>17.2</v>
      </c>
      <c r="HN621">
        <v>16.399999999999999</v>
      </c>
      <c r="HO621">
        <v>16.5</v>
      </c>
      <c r="HP621">
        <v>16.399999999999999</v>
      </c>
      <c r="HQ621">
        <v>17.100000000000001</v>
      </c>
      <c r="HR621">
        <v>17.100000000000001</v>
      </c>
      <c r="HS621">
        <v>17.7</v>
      </c>
      <c r="HT621">
        <v>17.899999999999999</v>
      </c>
      <c r="HU621">
        <v>18.100000000000001</v>
      </c>
      <c r="HV621">
        <v>18.5</v>
      </c>
      <c r="HW621">
        <v>17</v>
      </c>
      <c r="HX621">
        <v>16.600000000000001</v>
      </c>
      <c r="HY621">
        <v>17.899999999999999</v>
      </c>
      <c r="HZ621">
        <v>16.899999999999999</v>
      </c>
      <c r="IA621">
        <v>17.8</v>
      </c>
      <c r="IB621">
        <v>19.399999999999999</v>
      </c>
      <c r="IC621">
        <v>19.5</v>
      </c>
      <c r="ID621">
        <v>19.600000000000001</v>
      </c>
      <c r="IE621">
        <v>19.7</v>
      </c>
      <c r="IF621">
        <v>19.8</v>
      </c>
      <c r="IG621">
        <v>19.399999999999999</v>
      </c>
      <c r="IH621">
        <v>17.7</v>
      </c>
      <c r="II621">
        <v>15.7</v>
      </c>
      <c r="IJ621">
        <v>15.5</v>
      </c>
      <c r="IK621">
        <v>14.3</v>
      </c>
      <c r="IL621">
        <v>14.5</v>
      </c>
      <c r="IM621">
        <v>15.7</v>
      </c>
      <c r="IN621">
        <v>16.3</v>
      </c>
      <c r="IO621">
        <v>15.8</v>
      </c>
      <c r="IP621">
        <v>14.5</v>
      </c>
      <c r="IQ621">
        <v>15.3</v>
      </c>
      <c r="IR621">
        <v>15.6</v>
      </c>
      <c r="IS621">
        <v>16.399999999999999</v>
      </c>
      <c r="IT621">
        <v>16.7</v>
      </c>
      <c r="IU621">
        <v>16.100000000000001</v>
      </c>
      <c r="IV621">
        <v>16.2</v>
      </c>
      <c r="IW621">
        <v>17.100000000000001</v>
      </c>
      <c r="IX621">
        <v>17.5</v>
      </c>
      <c r="IY621">
        <v>16.7</v>
      </c>
      <c r="IZ621">
        <v>17.600000000000001</v>
      </c>
      <c r="JA621">
        <v>16.899999999999999</v>
      </c>
      <c r="JB621">
        <v>17</v>
      </c>
      <c r="JC621">
        <v>17.5</v>
      </c>
      <c r="JD621">
        <v>17.5</v>
      </c>
      <c r="JE621">
        <v>18.100000000000001</v>
      </c>
      <c r="JF621">
        <v>17.2</v>
      </c>
      <c r="JG621">
        <v>18.100000000000001</v>
      </c>
      <c r="JH621">
        <v>18.5</v>
      </c>
      <c r="JI621">
        <v>19.899999999999999</v>
      </c>
      <c r="JJ621">
        <v>19.100000000000001</v>
      </c>
      <c r="JK621">
        <v>20</v>
      </c>
      <c r="JL621">
        <v>19.399999999999999</v>
      </c>
      <c r="JM621">
        <v>17.3</v>
      </c>
      <c r="JN621">
        <v>17.2</v>
      </c>
      <c r="JO621">
        <v>12.9</v>
      </c>
      <c r="JP621">
        <v>10.4</v>
      </c>
      <c r="JQ621">
        <v>13.3</v>
      </c>
      <c r="JR621">
        <v>12.2</v>
      </c>
      <c r="JS621">
        <v>14.8</v>
      </c>
      <c r="JT621">
        <v>14.5</v>
      </c>
      <c r="JU621">
        <v>13.7</v>
      </c>
      <c r="JV621">
        <v>14.3</v>
      </c>
      <c r="JW621">
        <v>14.9</v>
      </c>
      <c r="JX621">
        <v>14</v>
      </c>
      <c r="JY621">
        <v>17.899999999999999</v>
      </c>
      <c r="JZ621">
        <v>18.8</v>
      </c>
      <c r="KA621">
        <v>21.1</v>
      </c>
      <c r="KB621">
        <v>20.2</v>
      </c>
      <c r="KC621">
        <v>20.2</v>
      </c>
      <c r="KD621">
        <v>19.2</v>
      </c>
      <c r="KE621">
        <v>20</v>
      </c>
      <c r="KF621">
        <v>20.2</v>
      </c>
      <c r="KG621">
        <v>20.7</v>
      </c>
      <c r="KH621">
        <v>21.2</v>
      </c>
      <c r="KI621">
        <v>21.6</v>
      </c>
      <c r="KJ621">
        <v>20.9</v>
      </c>
      <c r="KK621">
        <v>21.4</v>
      </c>
      <c r="KL621">
        <v>20.7</v>
      </c>
      <c r="KM621">
        <v>20.8</v>
      </c>
      <c r="KN621">
        <v>19.5</v>
      </c>
      <c r="KO621">
        <v>20.100000000000001</v>
      </c>
      <c r="KP621">
        <v>20.7</v>
      </c>
      <c r="KQ621">
        <v>21.3</v>
      </c>
      <c r="KR621">
        <v>23.5</v>
      </c>
      <c r="KS621">
        <v>24.9</v>
      </c>
      <c r="KT621">
        <v>26</v>
      </c>
      <c r="KU621">
        <v>25.3</v>
      </c>
      <c r="KV621">
        <v>25.1</v>
      </c>
      <c r="KW621">
        <v>24.6</v>
      </c>
      <c r="KX621">
        <v>22.8</v>
      </c>
      <c r="KY621">
        <v>22.5</v>
      </c>
      <c r="KZ621">
        <v>23.7</v>
      </c>
      <c r="LA621">
        <v>26.2</v>
      </c>
      <c r="LB621">
        <v>26.5</v>
      </c>
      <c r="LC621">
        <v>26.8</v>
      </c>
      <c r="LD621">
        <v>26.6</v>
      </c>
      <c r="LE621">
        <v>26.1</v>
      </c>
      <c r="LF621">
        <v>28.6</v>
      </c>
      <c r="LG621">
        <v>29.6</v>
      </c>
      <c r="LH621">
        <v>29.1</v>
      </c>
      <c r="LI621">
        <v>26.6</v>
      </c>
      <c r="LJ621">
        <v>28.8</v>
      </c>
      <c r="LK621">
        <v>25</v>
      </c>
      <c r="LL621">
        <v>25.6</v>
      </c>
      <c r="LM621">
        <v>25.2</v>
      </c>
      <c r="LN621">
        <v>24.4</v>
      </c>
      <c r="LO621">
        <v>25.4</v>
      </c>
      <c r="LP621">
        <v>26.2</v>
      </c>
      <c r="LQ621">
        <v>25.8</v>
      </c>
      <c r="LR621">
        <v>25.5</v>
      </c>
      <c r="LS621">
        <v>26.4</v>
      </c>
      <c r="LT621">
        <v>26.3</v>
      </c>
      <c r="LU621">
        <v>26.6</v>
      </c>
      <c r="LV621">
        <v>26.1</v>
      </c>
      <c r="LW621">
        <v>26.4</v>
      </c>
      <c r="LX621">
        <v>25.9</v>
      </c>
      <c r="LY621">
        <v>25.9</v>
      </c>
      <c r="LZ621">
        <v>24.9</v>
      </c>
      <c r="MA621">
        <v>24.1</v>
      </c>
      <c r="MB621">
        <v>24.8</v>
      </c>
      <c r="MC621">
        <v>24.2</v>
      </c>
      <c r="MD621">
        <v>28.3</v>
      </c>
      <c r="ME621">
        <v>29.2</v>
      </c>
      <c r="MF621">
        <v>29</v>
      </c>
      <c r="MG621">
        <v>27.8</v>
      </c>
      <c r="MH621">
        <v>30.1</v>
      </c>
      <c r="MI621">
        <v>30.5</v>
      </c>
      <c r="MJ621">
        <v>28.1</v>
      </c>
      <c r="MK621">
        <v>28.1</v>
      </c>
      <c r="ML621">
        <v>28.1</v>
      </c>
      <c r="MM621">
        <v>27.4</v>
      </c>
      <c r="MN621">
        <v>26.5</v>
      </c>
      <c r="MO621">
        <v>26.9</v>
      </c>
      <c r="MP621">
        <v>28.1</v>
      </c>
      <c r="MQ621">
        <v>25.1</v>
      </c>
      <c r="MR621">
        <v>23.6</v>
      </c>
      <c r="MS621">
        <v>23.3</v>
      </c>
      <c r="MT621">
        <v>23.2</v>
      </c>
      <c r="MU621">
        <v>24.5</v>
      </c>
      <c r="MV621">
        <v>25.6</v>
      </c>
      <c r="MW621">
        <v>27.3</v>
      </c>
      <c r="MX621">
        <v>27.5</v>
      </c>
      <c r="MY621">
        <v>28</v>
      </c>
      <c r="MZ621">
        <v>26.7</v>
      </c>
      <c r="NA621">
        <v>25.1</v>
      </c>
      <c r="NB621">
        <v>25.1</v>
      </c>
      <c r="NC621">
        <v>22.9</v>
      </c>
      <c r="ND621">
        <v>23</v>
      </c>
      <c r="NE621">
        <v>23.6</v>
      </c>
      <c r="NF621">
        <v>21.8</v>
      </c>
      <c r="NG621">
        <v>20.8</v>
      </c>
      <c r="NH621">
        <v>20.100000000000001</v>
      </c>
      <c r="NI621">
        <v>19.600000000000001</v>
      </c>
      <c r="NJ621">
        <v>19.600000000000001</v>
      </c>
      <c r="NK621">
        <v>20.399999999999999</v>
      </c>
      <c r="NL621">
        <v>19.899999999999999</v>
      </c>
      <c r="NM621">
        <v>19.3</v>
      </c>
      <c r="NN621">
        <v>16.5</v>
      </c>
      <c r="NO621">
        <v>17.3</v>
      </c>
      <c r="NP621">
        <v>19.5</v>
      </c>
      <c r="NQ621">
        <v>18</v>
      </c>
      <c r="NR621">
        <v>18.600000000000001</v>
      </c>
      <c r="NS621">
        <v>17.7</v>
      </c>
      <c r="NT621">
        <v>18.2</v>
      </c>
      <c r="NU621">
        <v>18.399999999999999</v>
      </c>
      <c r="NV621">
        <v>17.8</v>
      </c>
      <c r="NW621">
        <v>16.5</v>
      </c>
      <c r="NX621">
        <v>16.5</v>
      </c>
      <c r="NY621">
        <v>17.100000000000001</v>
      </c>
      <c r="NZ621">
        <v>16.7</v>
      </c>
      <c r="OA621">
        <v>16.600000000000001</v>
      </c>
      <c r="OB621">
        <v>16.600000000000001</v>
      </c>
      <c r="OC621">
        <v>15.4</v>
      </c>
      <c r="OD621">
        <v>16.8</v>
      </c>
      <c r="OE621">
        <v>15</v>
      </c>
      <c r="OF621">
        <v>16.600000000000001</v>
      </c>
      <c r="OG621">
        <v>16.600000000000001</v>
      </c>
      <c r="OH621">
        <v>18.100000000000001</v>
      </c>
      <c r="OI621">
        <v>19.3</v>
      </c>
      <c r="OJ621">
        <v>19.600000000000001</v>
      </c>
      <c r="OK621">
        <v>20.6</v>
      </c>
      <c r="OL621">
        <v>20.2</v>
      </c>
      <c r="OM621">
        <v>20.3</v>
      </c>
      <c r="ON621">
        <v>19.600000000000001</v>
      </c>
      <c r="OO621">
        <v>21.5</v>
      </c>
      <c r="OP621">
        <v>20.8</v>
      </c>
      <c r="OQ621">
        <v>19.8</v>
      </c>
      <c r="OR621">
        <v>19.3</v>
      </c>
      <c r="OS621">
        <v>20.7</v>
      </c>
      <c r="OT621">
        <v>21.1</v>
      </c>
      <c r="OU621">
        <v>22.4</v>
      </c>
      <c r="OV621">
        <v>21.3</v>
      </c>
      <c r="OW621">
        <v>21.6</v>
      </c>
      <c r="OX621">
        <v>21.1</v>
      </c>
      <c r="OY621">
        <v>23</v>
      </c>
      <c r="OZ621">
        <v>23.3</v>
      </c>
      <c r="PA621">
        <v>23.8</v>
      </c>
      <c r="PB621">
        <v>22.8</v>
      </c>
      <c r="PC621">
        <v>22.6</v>
      </c>
      <c r="PD621">
        <v>23.9</v>
      </c>
      <c r="PE621">
        <v>24.4</v>
      </c>
      <c r="PF621">
        <v>24.3</v>
      </c>
      <c r="PG621">
        <v>25.7</v>
      </c>
      <c r="PH621">
        <v>25.6</v>
      </c>
      <c r="PI621">
        <v>26.1</v>
      </c>
      <c r="PJ621">
        <v>25.3</v>
      </c>
      <c r="PK621">
        <v>22.6</v>
      </c>
      <c r="PL621">
        <v>22.1</v>
      </c>
      <c r="PM621">
        <v>21.8</v>
      </c>
      <c r="PN621">
        <v>23.3</v>
      </c>
      <c r="PO621">
        <v>22.4</v>
      </c>
      <c r="PP621">
        <v>22.4</v>
      </c>
      <c r="PQ621">
        <v>24.1</v>
      </c>
      <c r="PR621">
        <v>24.5</v>
      </c>
      <c r="PS621">
        <v>24.3</v>
      </c>
      <c r="PT621">
        <v>25.4</v>
      </c>
      <c r="PU621">
        <v>26.5</v>
      </c>
      <c r="PV621">
        <v>26.1</v>
      </c>
      <c r="PW621">
        <v>26.4</v>
      </c>
      <c r="PX621">
        <v>26.7</v>
      </c>
      <c r="PY621">
        <v>24.8</v>
      </c>
      <c r="PZ621">
        <v>25.3</v>
      </c>
      <c r="QA621">
        <v>24.6</v>
      </c>
      <c r="QB621">
        <v>25.2</v>
      </c>
      <c r="QC621">
        <v>26.5</v>
      </c>
      <c r="QD621">
        <v>26.1</v>
      </c>
      <c r="QE621">
        <v>27.2</v>
      </c>
      <c r="QF621">
        <v>27.2</v>
      </c>
      <c r="QG621">
        <v>28.1</v>
      </c>
      <c r="QH621">
        <v>27.8</v>
      </c>
      <c r="QI621">
        <v>27.6</v>
      </c>
      <c r="QJ621">
        <v>27.5</v>
      </c>
      <c r="QK621">
        <v>27.5</v>
      </c>
      <c r="QL621">
        <v>27.7</v>
      </c>
      <c r="QM621">
        <v>25.9</v>
      </c>
      <c r="QN621">
        <v>26.5</v>
      </c>
      <c r="QO621">
        <v>26.2</v>
      </c>
      <c r="QP621">
        <v>26</v>
      </c>
      <c r="QQ621">
        <v>25.4</v>
      </c>
      <c r="QR621">
        <v>25.6</v>
      </c>
      <c r="QS621">
        <v>24.6</v>
      </c>
      <c r="QT621">
        <v>24.5</v>
      </c>
      <c r="QU621">
        <v>24.8</v>
      </c>
      <c r="QV621">
        <v>28.7</v>
      </c>
      <c r="QW621">
        <v>25.8</v>
      </c>
      <c r="QX621">
        <v>27.4</v>
      </c>
      <c r="QY621">
        <v>26.8</v>
      </c>
      <c r="QZ621">
        <v>27.5</v>
      </c>
      <c r="RA621">
        <v>29.6</v>
      </c>
      <c r="RB621">
        <v>30.1</v>
      </c>
      <c r="RC621">
        <v>30.4</v>
      </c>
      <c r="RD621">
        <v>30</v>
      </c>
      <c r="RE621">
        <v>28.9</v>
      </c>
      <c r="RF621">
        <v>28.2</v>
      </c>
      <c r="RG621">
        <v>30.6</v>
      </c>
      <c r="RH621">
        <v>32.4</v>
      </c>
      <c r="RI621">
        <v>33.200000000000003</v>
      </c>
      <c r="RJ621">
        <v>38.1</v>
      </c>
      <c r="RK621">
        <v>30.6</v>
      </c>
      <c r="RL621">
        <v>31.2</v>
      </c>
      <c r="RM621">
        <v>31.9</v>
      </c>
      <c r="RN621">
        <v>32.700000000000003</v>
      </c>
      <c r="RO621">
        <v>33</v>
      </c>
      <c r="RP621">
        <v>32.9</v>
      </c>
      <c r="RQ621">
        <v>33.4</v>
      </c>
      <c r="RR621">
        <v>34.1</v>
      </c>
      <c r="RS621">
        <v>31.8</v>
      </c>
      <c r="RT621">
        <v>29.5</v>
      </c>
      <c r="RU621">
        <v>29</v>
      </c>
      <c r="RV621">
        <v>30.2</v>
      </c>
      <c r="RW621">
        <v>30.5</v>
      </c>
      <c r="RX621">
        <v>31.2</v>
      </c>
      <c r="RY621">
        <v>32.1</v>
      </c>
      <c r="RZ621">
        <v>37.4</v>
      </c>
      <c r="SA621">
        <v>37.5</v>
      </c>
      <c r="SB621">
        <v>35.799999999999997</v>
      </c>
      <c r="SC621">
        <v>35.1</v>
      </c>
      <c r="SD621">
        <v>33.6</v>
      </c>
      <c r="SE621">
        <v>33.200000000000003</v>
      </c>
      <c r="SF621">
        <v>32.200000000000003</v>
      </c>
      <c r="SG621">
        <v>30.8</v>
      </c>
      <c r="SH621">
        <v>29.9</v>
      </c>
      <c r="SI621">
        <v>30.7</v>
      </c>
      <c r="SJ621">
        <v>27.7</v>
      </c>
      <c r="SK621">
        <v>28.5</v>
      </c>
      <c r="SL621">
        <v>30.4</v>
      </c>
      <c r="SM621">
        <v>31.2</v>
      </c>
      <c r="SN621">
        <v>30.7</v>
      </c>
      <c r="SO621">
        <v>27.5</v>
      </c>
      <c r="SP621">
        <v>29.9</v>
      </c>
      <c r="SQ621">
        <v>29</v>
      </c>
      <c r="SR621">
        <v>30.6</v>
      </c>
      <c r="SS621">
        <v>32</v>
      </c>
      <c r="ST621">
        <v>31</v>
      </c>
      <c r="SU621">
        <v>31.1</v>
      </c>
      <c r="SV621">
        <v>32.299999999999997</v>
      </c>
      <c r="SW621">
        <v>27.9</v>
      </c>
      <c r="SX621">
        <v>31</v>
      </c>
      <c r="SY621">
        <v>31</v>
      </c>
      <c r="SZ621">
        <v>33.9</v>
      </c>
      <c r="TA621">
        <v>34.6</v>
      </c>
      <c r="TB621">
        <v>35.299999999999997</v>
      </c>
      <c r="TC621">
        <v>36.5</v>
      </c>
      <c r="TD621">
        <v>37.299999999999997</v>
      </c>
      <c r="TE621">
        <v>36.6</v>
      </c>
    </row>
    <row r="622" spans="1:525" x14ac:dyDescent="0.35">
      <c r="A622" t="s">
        <v>1315</v>
      </c>
      <c r="B622" s="55" t="s">
        <v>1316</v>
      </c>
      <c r="C622">
        <v>3.28</v>
      </c>
      <c r="D622">
        <v>3.19</v>
      </c>
      <c r="E622">
        <v>3.33</v>
      </c>
      <c r="F622">
        <v>3.07</v>
      </c>
      <c r="G622">
        <v>2.78</v>
      </c>
      <c r="H622">
        <v>2.35</v>
      </c>
      <c r="I622">
        <v>2.59</v>
      </c>
      <c r="J622">
        <v>2.74</v>
      </c>
      <c r="K622">
        <v>2.7</v>
      </c>
      <c r="L622">
        <v>2.64</v>
      </c>
      <c r="M622">
        <v>2.6</v>
      </c>
      <c r="N622">
        <v>2.5099999999999998</v>
      </c>
      <c r="O622">
        <v>2.56</v>
      </c>
      <c r="P622">
        <v>2.58</v>
      </c>
      <c r="Q622">
        <v>2.4500000000000002</v>
      </c>
      <c r="R622">
        <v>2.5099999999999998</v>
      </c>
      <c r="S622">
        <v>2.36</v>
      </c>
      <c r="T622">
        <v>2.48</v>
      </c>
      <c r="U622">
        <v>2.4900000000000002</v>
      </c>
      <c r="V622">
        <v>2.5099999999999998</v>
      </c>
      <c r="W622">
        <v>2.39</v>
      </c>
      <c r="X622">
        <v>2.44</v>
      </c>
      <c r="Y622">
        <v>2.2599999999999998</v>
      </c>
      <c r="Z622">
        <v>2.46</v>
      </c>
      <c r="AA622">
        <v>2.46</v>
      </c>
      <c r="AB622">
        <v>2.5</v>
      </c>
      <c r="AC622">
        <v>2.46</v>
      </c>
      <c r="AD622">
        <v>2.44</v>
      </c>
      <c r="AE622">
        <v>2.42</v>
      </c>
      <c r="AF622">
        <v>2.39</v>
      </c>
      <c r="AG622">
        <v>2.31</v>
      </c>
      <c r="AH622">
        <v>2.41</v>
      </c>
      <c r="AI622">
        <v>2.2999999999999998</v>
      </c>
      <c r="AJ622">
        <v>2.3199999999999998</v>
      </c>
      <c r="AK622">
        <v>2.13</v>
      </c>
      <c r="AL622">
        <v>2.12</v>
      </c>
      <c r="AM622">
        <v>2.08</v>
      </c>
      <c r="AN622">
        <v>2.0099999999999998</v>
      </c>
      <c r="AO622">
        <v>2.02</v>
      </c>
      <c r="AP622">
        <v>1.93</v>
      </c>
      <c r="AQ622">
        <v>1.95</v>
      </c>
      <c r="AR622">
        <v>2.02</v>
      </c>
      <c r="AS622">
        <v>1.97</v>
      </c>
      <c r="AT622">
        <v>1.85</v>
      </c>
      <c r="AU622">
        <v>1.84</v>
      </c>
      <c r="AV622">
        <v>1.83</v>
      </c>
      <c r="AW622">
        <v>1.57</v>
      </c>
      <c r="AX622">
        <v>1.65</v>
      </c>
      <c r="AY622">
        <v>1.66</v>
      </c>
      <c r="AZ622">
        <v>1.67</v>
      </c>
      <c r="BA622">
        <v>1.67</v>
      </c>
      <c r="BB622">
        <v>1.61</v>
      </c>
      <c r="BC622">
        <v>1.61</v>
      </c>
      <c r="BD622">
        <v>1.56</v>
      </c>
      <c r="BE622">
        <v>1.47</v>
      </c>
      <c r="BF622">
        <v>1.42</v>
      </c>
      <c r="BG622">
        <v>1.53</v>
      </c>
      <c r="BH622">
        <v>1.64</v>
      </c>
      <c r="BI622">
        <v>1.58</v>
      </c>
      <c r="BJ622">
        <v>1.64</v>
      </c>
      <c r="BK622">
        <v>1.75</v>
      </c>
      <c r="BL622">
        <v>1.86</v>
      </c>
      <c r="BM622">
        <v>1.91</v>
      </c>
      <c r="BN622">
        <v>1.91</v>
      </c>
      <c r="BO622">
        <v>2</v>
      </c>
      <c r="BP622">
        <v>1.9</v>
      </c>
      <c r="BQ622">
        <v>1.98</v>
      </c>
      <c r="BR622">
        <v>1.87</v>
      </c>
      <c r="BS622">
        <v>1.93</v>
      </c>
      <c r="BT622">
        <v>1.97</v>
      </c>
      <c r="BU622">
        <v>1.94</v>
      </c>
      <c r="BV622">
        <v>1.89</v>
      </c>
      <c r="BW622">
        <v>1.69</v>
      </c>
      <c r="BX622">
        <v>1.68</v>
      </c>
      <c r="BY622">
        <v>1.78</v>
      </c>
      <c r="BZ622">
        <v>1.82</v>
      </c>
      <c r="CA622">
        <v>1.83</v>
      </c>
      <c r="CB622">
        <v>1.9</v>
      </c>
      <c r="CC622">
        <v>1.87</v>
      </c>
      <c r="CD622">
        <v>1.94</v>
      </c>
      <c r="CE622">
        <v>2</v>
      </c>
      <c r="CF622">
        <v>2.09</v>
      </c>
      <c r="CG622">
        <v>2.0299999999999998</v>
      </c>
      <c r="CH622">
        <v>2.21</v>
      </c>
      <c r="CI622">
        <v>2.15</v>
      </c>
      <c r="CJ622">
        <v>2.25</v>
      </c>
      <c r="CK622">
        <v>2.29</v>
      </c>
      <c r="CL622">
        <v>2.2400000000000002</v>
      </c>
      <c r="CM622">
        <v>2.12</v>
      </c>
      <c r="CN622">
        <v>1.96</v>
      </c>
      <c r="CO622">
        <v>2.0299999999999998</v>
      </c>
      <c r="CP622">
        <v>2.09</v>
      </c>
      <c r="CQ622">
        <v>2</v>
      </c>
      <c r="CR622">
        <v>2.0699999999999998</v>
      </c>
      <c r="CS622">
        <v>1.89</v>
      </c>
      <c r="CT622">
        <v>1.82</v>
      </c>
      <c r="CU622">
        <v>1.82</v>
      </c>
      <c r="CV622">
        <v>1.75</v>
      </c>
      <c r="CW622">
        <v>2.02</v>
      </c>
      <c r="CX622">
        <v>2.06</v>
      </c>
      <c r="CY622">
        <v>2.14</v>
      </c>
      <c r="CZ622">
        <v>2.06</v>
      </c>
      <c r="DA622">
        <v>2.08</v>
      </c>
      <c r="DB622">
        <v>1.82</v>
      </c>
      <c r="DC622">
        <v>1.79</v>
      </c>
      <c r="DD622">
        <v>1.86</v>
      </c>
      <c r="DE622">
        <v>1.92</v>
      </c>
      <c r="DF622">
        <v>1.96</v>
      </c>
      <c r="DG622">
        <v>2</v>
      </c>
      <c r="DH622">
        <v>1.97</v>
      </c>
      <c r="DI622">
        <v>1.56</v>
      </c>
      <c r="DJ622">
        <v>1.75</v>
      </c>
      <c r="DK622">
        <v>1.76</v>
      </c>
      <c r="DL622">
        <v>1.8</v>
      </c>
      <c r="DM622">
        <v>1.84</v>
      </c>
      <c r="DN622">
        <v>1.81</v>
      </c>
      <c r="DO622">
        <v>1.83</v>
      </c>
      <c r="DP622">
        <v>1.89</v>
      </c>
      <c r="DQ622">
        <v>2</v>
      </c>
      <c r="DR622">
        <v>1.81</v>
      </c>
      <c r="DS622">
        <v>1.81</v>
      </c>
      <c r="DT622">
        <v>1.87</v>
      </c>
      <c r="DU622">
        <v>1.93</v>
      </c>
      <c r="DV622">
        <v>1.97</v>
      </c>
      <c r="DW622">
        <v>1.93</v>
      </c>
      <c r="DX622">
        <v>1.91</v>
      </c>
      <c r="DY622">
        <v>2.1800000000000002</v>
      </c>
      <c r="DZ622">
        <v>2.2999999999999998</v>
      </c>
      <c r="EA622">
        <v>2.27</v>
      </c>
      <c r="EB622">
        <v>2.2200000000000002</v>
      </c>
      <c r="EC622">
        <v>2.1800000000000002</v>
      </c>
      <c r="ED622">
        <v>2.21</v>
      </c>
      <c r="EE622">
        <v>2.17</v>
      </c>
      <c r="EF622">
        <v>2.1</v>
      </c>
      <c r="EG622">
        <v>2.14</v>
      </c>
      <c r="EH622">
        <v>2.12</v>
      </c>
      <c r="EI622">
        <v>2.0699999999999998</v>
      </c>
      <c r="EJ622">
        <v>2.09</v>
      </c>
      <c r="EK622">
        <v>2.06</v>
      </c>
      <c r="EL622">
        <v>2.06</v>
      </c>
      <c r="EM622">
        <v>2.12</v>
      </c>
      <c r="EN622">
        <v>2.09</v>
      </c>
      <c r="EO622">
        <v>2.06</v>
      </c>
      <c r="EP622">
        <v>2.06</v>
      </c>
      <c r="EQ622">
        <v>2.21</v>
      </c>
      <c r="ER622">
        <v>2.31</v>
      </c>
      <c r="ES622">
        <v>2.13</v>
      </c>
      <c r="ET622">
        <v>2.14</v>
      </c>
      <c r="EU622">
        <v>2.35</v>
      </c>
      <c r="EV622">
        <v>2.14</v>
      </c>
      <c r="EW622">
        <v>2.2200000000000002</v>
      </c>
      <c r="EX622">
        <v>2.31</v>
      </c>
      <c r="EY622">
        <v>2.39</v>
      </c>
      <c r="EZ622">
        <v>2.42</v>
      </c>
      <c r="FA622">
        <v>2.52</v>
      </c>
      <c r="FB622">
        <v>2.46</v>
      </c>
      <c r="FC622">
        <v>2.57</v>
      </c>
      <c r="FD622">
        <v>2.6</v>
      </c>
      <c r="FE622">
        <v>2.56</v>
      </c>
      <c r="FF622">
        <v>2.68</v>
      </c>
      <c r="FG622">
        <v>2.76</v>
      </c>
      <c r="FH622">
        <v>2.86</v>
      </c>
      <c r="FI622">
        <v>3.03</v>
      </c>
      <c r="FJ622">
        <v>3.02</v>
      </c>
      <c r="FK622">
        <v>3.06</v>
      </c>
      <c r="FL622">
        <v>3.11</v>
      </c>
      <c r="FM622">
        <v>3.1</v>
      </c>
      <c r="FN622">
        <v>3.16</v>
      </c>
      <c r="FO622">
        <v>2.99</v>
      </c>
      <c r="FP622">
        <v>2.89</v>
      </c>
      <c r="FQ622">
        <v>2.91</v>
      </c>
      <c r="FR622">
        <v>2.56</v>
      </c>
      <c r="FS622">
        <v>2.65</v>
      </c>
      <c r="FT622">
        <v>2.48</v>
      </c>
      <c r="FU622">
        <v>2.59</v>
      </c>
      <c r="FV622">
        <v>2.6</v>
      </c>
      <c r="FW622">
        <v>2.72</v>
      </c>
      <c r="FX622">
        <v>2.83</v>
      </c>
      <c r="FY622">
        <v>2.99</v>
      </c>
      <c r="FZ622">
        <v>3.21</v>
      </c>
      <c r="GA622">
        <v>3.39</v>
      </c>
      <c r="GB622">
        <v>3.31</v>
      </c>
      <c r="GC622">
        <v>3.32</v>
      </c>
      <c r="GD622">
        <v>3.15</v>
      </c>
      <c r="GE622">
        <v>3.17</v>
      </c>
      <c r="GF622">
        <v>3.12</v>
      </c>
      <c r="GG622">
        <v>3.28</v>
      </c>
      <c r="GH622">
        <v>3.1</v>
      </c>
      <c r="GI622">
        <v>3.21</v>
      </c>
      <c r="GJ622">
        <v>3.39</v>
      </c>
      <c r="GK622">
        <v>3.33</v>
      </c>
      <c r="GL622">
        <v>3.29</v>
      </c>
      <c r="GM622">
        <v>3.4</v>
      </c>
      <c r="GN622">
        <v>3.28</v>
      </c>
      <c r="GO622">
        <v>3.17</v>
      </c>
      <c r="GP622">
        <v>3.1</v>
      </c>
      <c r="GQ622">
        <v>3.31</v>
      </c>
      <c r="GR622">
        <v>3.06</v>
      </c>
      <c r="GS622">
        <v>2.91</v>
      </c>
      <c r="GT622">
        <v>2.97</v>
      </c>
      <c r="GU622">
        <v>3.23</v>
      </c>
      <c r="GV622">
        <v>3.67</v>
      </c>
      <c r="GW622">
        <v>3.74</v>
      </c>
      <c r="GX622">
        <v>3.62</v>
      </c>
      <c r="GY622">
        <v>3.42</v>
      </c>
      <c r="GZ622">
        <v>3.72</v>
      </c>
      <c r="HA622">
        <v>3.36</v>
      </c>
      <c r="HB622">
        <v>3.4</v>
      </c>
      <c r="HC622">
        <v>3.43</v>
      </c>
      <c r="HD622">
        <v>3.59</v>
      </c>
      <c r="HE622">
        <v>3.4</v>
      </c>
      <c r="HF622">
        <v>3.16</v>
      </c>
      <c r="HG622">
        <v>3.31</v>
      </c>
      <c r="HH622">
        <v>3.5</v>
      </c>
      <c r="HI622">
        <v>3.96</v>
      </c>
      <c r="HJ622">
        <v>3.93</v>
      </c>
      <c r="HK622">
        <v>4.08</v>
      </c>
      <c r="HL622">
        <v>4.04</v>
      </c>
      <c r="HM622">
        <v>4.12</v>
      </c>
      <c r="HN622">
        <v>3.93</v>
      </c>
      <c r="HO622">
        <v>3.95</v>
      </c>
      <c r="HP622">
        <v>3.92</v>
      </c>
      <c r="HQ622">
        <v>4.0999999999999996</v>
      </c>
      <c r="HR622">
        <v>3.61</v>
      </c>
      <c r="HS622">
        <v>3.72</v>
      </c>
      <c r="HT622">
        <v>3.77</v>
      </c>
      <c r="HU622">
        <v>3.81</v>
      </c>
      <c r="HV622">
        <v>3.9</v>
      </c>
      <c r="HW622">
        <v>3.59</v>
      </c>
      <c r="HX622">
        <v>3.5</v>
      </c>
      <c r="HY622">
        <v>3.77</v>
      </c>
      <c r="HZ622">
        <v>3.74</v>
      </c>
      <c r="IA622">
        <v>3.94</v>
      </c>
      <c r="IB622">
        <v>4.28</v>
      </c>
      <c r="IC622">
        <v>4.3099999999999996</v>
      </c>
      <c r="ID622">
        <v>4.32</v>
      </c>
      <c r="IE622">
        <v>4.34</v>
      </c>
      <c r="IF622">
        <v>4.38</v>
      </c>
      <c r="IG622">
        <v>4.28</v>
      </c>
      <c r="IH622">
        <v>3.92</v>
      </c>
      <c r="II622">
        <v>3.61</v>
      </c>
      <c r="IJ622">
        <v>3.56</v>
      </c>
      <c r="IK622">
        <v>3.3</v>
      </c>
      <c r="IL622">
        <v>3.35</v>
      </c>
      <c r="IM622">
        <v>3.62</v>
      </c>
      <c r="IN622">
        <v>3.75</v>
      </c>
      <c r="IO622">
        <v>3.63</v>
      </c>
      <c r="IP622">
        <v>3.35</v>
      </c>
      <c r="IQ622">
        <v>3.52</v>
      </c>
      <c r="IR622">
        <v>3.59</v>
      </c>
      <c r="IS622">
        <v>3.78</v>
      </c>
      <c r="IT622">
        <v>3.85</v>
      </c>
      <c r="IU622">
        <v>3.71</v>
      </c>
      <c r="IV622">
        <v>3.81</v>
      </c>
      <c r="IW622">
        <v>4.01</v>
      </c>
      <c r="IX622">
        <v>4.1100000000000003</v>
      </c>
      <c r="IY622">
        <v>3.92</v>
      </c>
      <c r="IZ622">
        <v>4.13</v>
      </c>
      <c r="JA622">
        <v>3.99</v>
      </c>
      <c r="JB622">
        <v>3.99</v>
      </c>
      <c r="JC622">
        <v>4.1100000000000003</v>
      </c>
      <c r="JD622">
        <v>4.1100000000000003</v>
      </c>
      <c r="JE622">
        <v>4.26</v>
      </c>
      <c r="JF622">
        <v>4.05</v>
      </c>
      <c r="JG622">
        <v>4.26</v>
      </c>
      <c r="JH622">
        <v>4.3600000000000003</v>
      </c>
      <c r="JI622">
        <v>4.6900000000000004</v>
      </c>
      <c r="JJ622">
        <v>4.7</v>
      </c>
      <c r="JK622">
        <v>4.93</v>
      </c>
      <c r="JL622">
        <v>4.78</v>
      </c>
      <c r="JM622">
        <v>4.2699999999999996</v>
      </c>
      <c r="JN622">
        <v>4.24</v>
      </c>
      <c r="JO622">
        <v>3.18</v>
      </c>
      <c r="JP622">
        <v>2.5499999999999998</v>
      </c>
      <c r="JQ622">
        <v>3.27</v>
      </c>
      <c r="JR622">
        <v>2.36</v>
      </c>
      <c r="JS622">
        <v>2.88</v>
      </c>
      <c r="JT622">
        <v>2.81</v>
      </c>
      <c r="JU622">
        <v>2.66</v>
      </c>
      <c r="JV622">
        <v>2.77</v>
      </c>
      <c r="JW622">
        <v>2.88</v>
      </c>
      <c r="JX622">
        <v>2.72</v>
      </c>
      <c r="JY622">
        <v>3.46</v>
      </c>
      <c r="JZ622">
        <v>3.53</v>
      </c>
      <c r="KA622">
        <v>3.96</v>
      </c>
      <c r="KB622">
        <v>3.79</v>
      </c>
      <c r="KC622">
        <v>3.79</v>
      </c>
      <c r="KD622">
        <v>3.6</v>
      </c>
      <c r="KE622">
        <v>3.75</v>
      </c>
      <c r="KF622">
        <v>3.79</v>
      </c>
      <c r="KG622">
        <v>3.89</v>
      </c>
      <c r="KH622">
        <v>3.98</v>
      </c>
      <c r="KI622">
        <v>4.04</v>
      </c>
      <c r="KJ622">
        <v>4.07</v>
      </c>
      <c r="KK622">
        <v>4.17</v>
      </c>
      <c r="KL622">
        <v>4.05</v>
      </c>
      <c r="KM622">
        <v>4.07</v>
      </c>
      <c r="KN622">
        <v>3.81</v>
      </c>
      <c r="KO622">
        <v>3.93</v>
      </c>
      <c r="KP622">
        <v>4.04</v>
      </c>
      <c r="KQ622">
        <v>4.16</v>
      </c>
      <c r="KR622">
        <v>4.59</v>
      </c>
      <c r="KS622">
        <v>4.8499999999999996</v>
      </c>
      <c r="KT622">
        <v>5.07</v>
      </c>
      <c r="KU622">
        <v>4.93</v>
      </c>
      <c r="KV622">
        <v>4.9000000000000004</v>
      </c>
      <c r="KW622">
        <v>5.22</v>
      </c>
      <c r="KX622">
        <v>4.8499999999999996</v>
      </c>
      <c r="KY622">
        <v>4.78</v>
      </c>
      <c r="KZ622">
        <v>5.03</v>
      </c>
      <c r="LA622">
        <v>5.58</v>
      </c>
      <c r="LB622">
        <v>5.64</v>
      </c>
      <c r="LC622">
        <v>5.7</v>
      </c>
      <c r="LD622">
        <v>5.66</v>
      </c>
      <c r="LE622">
        <v>5.54</v>
      </c>
      <c r="LF622">
        <v>6.08</v>
      </c>
      <c r="LG622">
        <v>6.3</v>
      </c>
      <c r="LH622">
        <v>6.18</v>
      </c>
      <c r="LI622">
        <v>5.64</v>
      </c>
      <c r="LJ622">
        <v>6.12</v>
      </c>
      <c r="LK622">
        <v>6.25</v>
      </c>
      <c r="LL622">
        <v>6.4</v>
      </c>
      <c r="LM622">
        <v>6.3</v>
      </c>
      <c r="LN622">
        <v>6.11</v>
      </c>
      <c r="LO622">
        <v>6.34</v>
      </c>
      <c r="LP622">
        <v>6.55</v>
      </c>
      <c r="LQ622">
        <v>6.45</v>
      </c>
      <c r="LR622">
        <v>5.8</v>
      </c>
      <c r="LS622">
        <v>6</v>
      </c>
      <c r="LT622">
        <v>5.98</v>
      </c>
      <c r="LU622">
        <v>6.03</v>
      </c>
      <c r="LV622">
        <v>5.93</v>
      </c>
      <c r="LW622">
        <v>5.98</v>
      </c>
      <c r="LX622">
        <v>5.89</v>
      </c>
      <c r="LY622">
        <v>5.89</v>
      </c>
      <c r="LZ622">
        <v>5.88</v>
      </c>
      <c r="MA622">
        <v>5.68</v>
      </c>
      <c r="MB622">
        <v>5.86</v>
      </c>
      <c r="MC622">
        <v>5.71</v>
      </c>
      <c r="MD622">
        <v>6.67</v>
      </c>
      <c r="ME622">
        <v>6.88</v>
      </c>
      <c r="MF622">
        <v>6.84</v>
      </c>
      <c r="MG622">
        <v>6.57</v>
      </c>
      <c r="MH622">
        <v>7.12</v>
      </c>
      <c r="MI622">
        <v>7.2</v>
      </c>
      <c r="MJ622">
        <v>7.62</v>
      </c>
      <c r="MK622">
        <v>7.62</v>
      </c>
      <c r="ML622">
        <v>7.62</v>
      </c>
      <c r="MM622">
        <v>7.42</v>
      </c>
      <c r="MN622">
        <v>7.19</v>
      </c>
      <c r="MO622">
        <v>7.29</v>
      </c>
      <c r="MP622">
        <v>7.63</v>
      </c>
      <c r="MQ622">
        <v>6.82</v>
      </c>
      <c r="MR622">
        <v>6.41</v>
      </c>
      <c r="MS622">
        <v>6.31</v>
      </c>
      <c r="MT622">
        <v>6.28</v>
      </c>
      <c r="MU622">
        <v>6.65</v>
      </c>
      <c r="MV622">
        <v>6.93</v>
      </c>
      <c r="MW622">
        <v>7.42</v>
      </c>
      <c r="MX622">
        <v>7.49</v>
      </c>
      <c r="MY622">
        <v>7.62</v>
      </c>
      <c r="MZ622">
        <v>7.27</v>
      </c>
      <c r="NA622">
        <v>6.84</v>
      </c>
      <c r="NB622">
        <v>6.84</v>
      </c>
      <c r="NC622">
        <v>6.24</v>
      </c>
      <c r="ND622">
        <v>6.25</v>
      </c>
      <c r="NE622">
        <v>6.42</v>
      </c>
      <c r="NF622">
        <v>5.93</v>
      </c>
      <c r="NG622">
        <v>5.68</v>
      </c>
      <c r="NH622">
        <v>5.46</v>
      </c>
      <c r="NI622">
        <v>5.35</v>
      </c>
      <c r="NJ622">
        <v>5.33</v>
      </c>
      <c r="NK622">
        <v>5.33</v>
      </c>
      <c r="NL622">
        <v>5.19</v>
      </c>
      <c r="NM622">
        <v>5.04</v>
      </c>
      <c r="NN622">
        <v>4.3099999999999996</v>
      </c>
      <c r="NO622">
        <v>4.51</v>
      </c>
      <c r="NP622">
        <v>5.1100000000000003</v>
      </c>
      <c r="NQ622">
        <v>4.71</v>
      </c>
      <c r="NR622">
        <v>4.0999999999999996</v>
      </c>
      <c r="NS622">
        <v>3.91</v>
      </c>
      <c r="NT622">
        <v>4.0199999999999996</v>
      </c>
      <c r="NU622">
        <v>4.0599999999999996</v>
      </c>
      <c r="NV622">
        <v>3.94</v>
      </c>
      <c r="NW622">
        <v>3.66</v>
      </c>
      <c r="NX622">
        <v>3.65</v>
      </c>
      <c r="NY622">
        <v>3.78</v>
      </c>
      <c r="NZ622">
        <v>4.03</v>
      </c>
      <c r="OA622">
        <v>4.01</v>
      </c>
      <c r="OB622">
        <v>4</v>
      </c>
      <c r="OC622">
        <v>3.71</v>
      </c>
      <c r="OD622">
        <v>4.05</v>
      </c>
      <c r="OE622">
        <v>3.63</v>
      </c>
      <c r="OF622">
        <v>4</v>
      </c>
      <c r="OG622">
        <v>4.01</v>
      </c>
      <c r="OH622">
        <v>4.3600000000000003</v>
      </c>
      <c r="OI622">
        <v>4.6399999999999997</v>
      </c>
      <c r="OJ622">
        <v>4.7</v>
      </c>
      <c r="OK622">
        <v>4.9400000000000004</v>
      </c>
      <c r="OL622">
        <v>4.8499999999999996</v>
      </c>
      <c r="OM622">
        <v>4.87</v>
      </c>
      <c r="ON622">
        <v>4.7</v>
      </c>
      <c r="OO622">
        <v>5.17</v>
      </c>
      <c r="OP622">
        <v>5</v>
      </c>
      <c r="OQ622">
        <v>4.74</v>
      </c>
      <c r="OR622">
        <v>4.63</v>
      </c>
      <c r="OS622">
        <v>4.96</v>
      </c>
      <c r="OT622">
        <v>5.0599999999999996</v>
      </c>
      <c r="OU622">
        <v>5.39</v>
      </c>
      <c r="OV622">
        <v>5.12</v>
      </c>
      <c r="OW622">
        <v>5.24</v>
      </c>
      <c r="OX622">
        <v>5.12</v>
      </c>
      <c r="OY622">
        <v>5.57</v>
      </c>
      <c r="OZ622">
        <v>5.65</v>
      </c>
      <c r="PA622">
        <v>5.77</v>
      </c>
      <c r="PB622">
        <v>5.53</v>
      </c>
      <c r="PC622">
        <v>5.48</v>
      </c>
      <c r="PD622">
        <v>5.79</v>
      </c>
      <c r="PE622">
        <v>5.92</v>
      </c>
      <c r="PF622">
        <v>5.89</v>
      </c>
      <c r="PG622">
        <v>6.24</v>
      </c>
      <c r="PH622">
        <v>6.2</v>
      </c>
      <c r="PI622">
        <v>6.32</v>
      </c>
      <c r="PJ622">
        <v>6.14</v>
      </c>
      <c r="PK622">
        <v>6.15</v>
      </c>
      <c r="PL622">
        <v>6.01</v>
      </c>
      <c r="PM622">
        <v>5.93</v>
      </c>
      <c r="PN622">
        <v>6.35</v>
      </c>
      <c r="PO622">
        <v>6.11</v>
      </c>
      <c r="PP622">
        <v>6.11</v>
      </c>
      <c r="PQ622">
        <v>6.56</v>
      </c>
      <c r="PR622">
        <v>6.66</v>
      </c>
      <c r="PS622">
        <v>5.42</v>
      </c>
      <c r="PT622">
        <v>5.67</v>
      </c>
      <c r="PU622">
        <v>5.91</v>
      </c>
      <c r="PV622">
        <v>5.82</v>
      </c>
      <c r="PW622">
        <v>5.89</v>
      </c>
      <c r="PX622">
        <v>5.96</v>
      </c>
      <c r="PY622">
        <v>5.52</v>
      </c>
      <c r="PZ622">
        <v>5.65</v>
      </c>
      <c r="QA622">
        <v>5.79</v>
      </c>
      <c r="QB622">
        <v>5.93</v>
      </c>
      <c r="QC622">
        <v>6.23</v>
      </c>
      <c r="QD622">
        <v>6.15</v>
      </c>
      <c r="QE622">
        <v>6.41</v>
      </c>
      <c r="QF622">
        <v>6.4</v>
      </c>
      <c r="QG622">
        <v>6.6</v>
      </c>
      <c r="QH622">
        <v>6.53</v>
      </c>
      <c r="QI622">
        <v>6.49</v>
      </c>
      <c r="QJ622">
        <v>6.71</v>
      </c>
      <c r="QK622">
        <v>6.71</v>
      </c>
      <c r="QL622">
        <v>6.77</v>
      </c>
      <c r="QM622">
        <v>6.33</v>
      </c>
      <c r="QN622">
        <v>6.47</v>
      </c>
      <c r="QO622">
        <v>6.4</v>
      </c>
      <c r="QP622">
        <v>6.35</v>
      </c>
      <c r="QQ622">
        <v>6.2</v>
      </c>
      <c r="QR622">
        <v>6.24</v>
      </c>
      <c r="QS622">
        <v>6.01</v>
      </c>
      <c r="QT622">
        <v>5.98</v>
      </c>
      <c r="QU622">
        <v>6.04</v>
      </c>
      <c r="QV622">
        <v>7</v>
      </c>
      <c r="QW622">
        <v>7.25</v>
      </c>
      <c r="QX622">
        <v>7.68</v>
      </c>
      <c r="QY622">
        <v>7.54</v>
      </c>
      <c r="QZ622">
        <v>7.74</v>
      </c>
      <c r="RA622">
        <v>8.32</v>
      </c>
      <c r="RB622">
        <v>8.44</v>
      </c>
      <c r="RC622">
        <v>8.5399999999999991</v>
      </c>
      <c r="RD622">
        <v>8.42</v>
      </c>
      <c r="RE622">
        <v>8.1199999999999992</v>
      </c>
      <c r="RF622">
        <v>7.92</v>
      </c>
      <c r="RG622">
        <v>8.58</v>
      </c>
      <c r="RH622">
        <v>9.1</v>
      </c>
      <c r="RI622">
        <v>9.32</v>
      </c>
      <c r="RJ622">
        <v>10.71</v>
      </c>
      <c r="RK622">
        <v>10.26</v>
      </c>
      <c r="RL622">
        <v>10.48</v>
      </c>
      <c r="RM622">
        <v>10.69</v>
      </c>
      <c r="RN622">
        <v>10.97</v>
      </c>
      <c r="RO622">
        <v>11.08</v>
      </c>
      <c r="RP622">
        <v>11.05</v>
      </c>
      <c r="RQ622">
        <v>11.2</v>
      </c>
      <c r="RR622">
        <v>11.43</v>
      </c>
      <c r="RS622">
        <v>10.69</v>
      </c>
      <c r="RT622">
        <v>9.89</v>
      </c>
      <c r="RU622">
        <v>9.7200000000000006</v>
      </c>
      <c r="RV622">
        <v>10.119999999999999</v>
      </c>
      <c r="RW622">
        <v>10.23</v>
      </c>
      <c r="RX622">
        <v>10.47</v>
      </c>
      <c r="RY622">
        <v>10.79</v>
      </c>
      <c r="RZ622">
        <v>12.54</v>
      </c>
      <c r="SA622">
        <v>13.28</v>
      </c>
      <c r="SB622">
        <v>12.68</v>
      </c>
      <c r="SC622">
        <v>12.43</v>
      </c>
      <c r="SD622">
        <v>11.9</v>
      </c>
      <c r="SE622">
        <v>11.75</v>
      </c>
      <c r="SF622">
        <v>11.41</v>
      </c>
      <c r="SG622">
        <v>10.91</v>
      </c>
      <c r="SH622">
        <v>10.58</v>
      </c>
      <c r="SI622">
        <v>10.87</v>
      </c>
      <c r="SJ622">
        <v>10.51</v>
      </c>
      <c r="SK622">
        <v>10.81</v>
      </c>
      <c r="SL622">
        <v>11.54</v>
      </c>
      <c r="SM622">
        <v>11.84</v>
      </c>
      <c r="SN622">
        <v>11.65</v>
      </c>
      <c r="SO622">
        <v>10.44</v>
      </c>
      <c r="SP622">
        <v>11.36</v>
      </c>
      <c r="SQ622">
        <v>10.98</v>
      </c>
      <c r="SR622">
        <v>11.62</v>
      </c>
      <c r="SS622">
        <v>12.15</v>
      </c>
      <c r="ST622">
        <v>11.75</v>
      </c>
      <c r="SU622">
        <v>11.79</v>
      </c>
      <c r="SV622">
        <v>12.25</v>
      </c>
      <c r="SW622">
        <v>11.52</v>
      </c>
      <c r="SX622">
        <v>12.8</v>
      </c>
      <c r="SY622">
        <v>12.8</v>
      </c>
      <c r="SZ622">
        <v>14</v>
      </c>
      <c r="TA622">
        <v>14.28</v>
      </c>
      <c r="TB622">
        <v>14.54</v>
      </c>
      <c r="TC622">
        <v>15.06</v>
      </c>
      <c r="TD622">
        <v>15.37</v>
      </c>
      <c r="TE622">
        <v>15.09</v>
      </c>
    </row>
    <row r="623" spans="1:525" x14ac:dyDescent="0.35">
      <c r="A623" t="s">
        <v>1317</v>
      </c>
      <c r="B623" s="55" t="s">
        <v>1318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0</v>
      </c>
      <c r="DQ623">
        <v>0</v>
      </c>
      <c r="DR623">
        <v>0</v>
      </c>
      <c r="DS623">
        <v>0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  <c r="GQ623">
        <v>0</v>
      </c>
      <c r="GR623">
        <v>0</v>
      </c>
      <c r="GS623">
        <v>0</v>
      </c>
      <c r="GT623">
        <v>0</v>
      </c>
      <c r="GU623">
        <v>0</v>
      </c>
      <c r="GV623">
        <v>0</v>
      </c>
      <c r="GW623">
        <v>0</v>
      </c>
      <c r="GX623">
        <v>0</v>
      </c>
      <c r="GY623">
        <v>0</v>
      </c>
      <c r="GZ623">
        <v>0</v>
      </c>
      <c r="HA623">
        <v>0</v>
      </c>
      <c r="HB623">
        <v>0</v>
      </c>
      <c r="HC623">
        <v>0</v>
      </c>
      <c r="HD623">
        <v>0</v>
      </c>
      <c r="HE623">
        <v>0</v>
      </c>
      <c r="HF623">
        <v>0</v>
      </c>
      <c r="HG623">
        <v>0</v>
      </c>
      <c r="HH623">
        <v>0</v>
      </c>
      <c r="HI623">
        <v>0</v>
      </c>
      <c r="HJ623">
        <v>0</v>
      </c>
      <c r="HK623">
        <v>0</v>
      </c>
      <c r="HL623">
        <v>0</v>
      </c>
      <c r="HM623">
        <v>0</v>
      </c>
      <c r="HN623">
        <v>0</v>
      </c>
      <c r="HO623">
        <v>0</v>
      </c>
      <c r="HP623">
        <v>0</v>
      </c>
      <c r="HQ623">
        <v>0</v>
      </c>
      <c r="HR623">
        <v>0</v>
      </c>
      <c r="HS623">
        <v>0</v>
      </c>
      <c r="HT623">
        <v>0</v>
      </c>
      <c r="HU623">
        <v>0</v>
      </c>
      <c r="HV623">
        <v>0</v>
      </c>
      <c r="HW623">
        <v>0</v>
      </c>
      <c r="HX623">
        <v>0</v>
      </c>
      <c r="HY623">
        <v>0</v>
      </c>
      <c r="HZ623">
        <v>0</v>
      </c>
      <c r="IA623">
        <v>0</v>
      </c>
      <c r="IB623">
        <v>0</v>
      </c>
      <c r="IC623">
        <v>0</v>
      </c>
      <c r="ID623">
        <v>0</v>
      </c>
      <c r="IE623">
        <v>0</v>
      </c>
      <c r="IF623">
        <v>0</v>
      </c>
      <c r="IG623">
        <v>0</v>
      </c>
      <c r="IH623">
        <v>0</v>
      </c>
      <c r="II623">
        <v>0</v>
      </c>
      <c r="IJ623">
        <v>0</v>
      </c>
      <c r="IK623">
        <v>0</v>
      </c>
      <c r="IL623">
        <v>0</v>
      </c>
      <c r="IM623">
        <v>0</v>
      </c>
      <c r="IN623">
        <v>0</v>
      </c>
      <c r="IO623">
        <v>0</v>
      </c>
      <c r="IP623">
        <v>0</v>
      </c>
      <c r="IQ623">
        <v>0</v>
      </c>
      <c r="IR623">
        <v>0</v>
      </c>
      <c r="IS623">
        <v>0</v>
      </c>
      <c r="IT623">
        <v>0</v>
      </c>
      <c r="IU623">
        <v>0</v>
      </c>
      <c r="IV623">
        <v>0</v>
      </c>
      <c r="IW623">
        <v>0</v>
      </c>
      <c r="IX623">
        <v>0</v>
      </c>
      <c r="IY623">
        <v>0</v>
      </c>
      <c r="IZ623">
        <v>0</v>
      </c>
      <c r="JA623">
        <v>0</v>
      </c>
      <c r="JB623">
        <v>0</v>
      </c>
      <c r="JC623">
        <v>0</v>
      </c>
      <c r="JD623">
        <v>0</v>
      </c>
      <c r="JE623">
        <v>0</v>
      </c>
      <c r="JF623">
        <v>0</v>
      </c>
      <c r="JG623">
        <v>0</v>
      </c>
      <c r="JH623">
        <v>0</v>
      </c>
      <c r="JI623">
        <v>0</v>
      </c>
      <c r="JJ623">
        <v>0</v>
      </c>
      <c r="JK623">
        <v>0</v>
      </c>
      <c r="JL623">
        <v>0</v>
      </c>
      <c r="JM623">
        <v>0</v>
      </c>
      <c r="JN623">
        <v>0</v>
      </c>
      <c r="JO623">
        <v>0</v>
      </c>
      <c r="JP623">
        <v>0</v>
      </c>
      <c r="JQ623">
        <v>0</v>
      </c>
      <c r="JR623">
        <v>0</v>
      </c>
      <c r="JS623">
        <v>0</v>
      </c>
      <c r="JT623">
        <v>0</v>
      </c>
      <c r="JU623">
        <v>0</v>
      </c>
      <c r="JV623">
        <v>0</v>
      </c>
      <c r="JW623">
        <v>0</v>
      </c>
      <c r="JX623">
        <v>0</v>
      </c>
      <c r="JY623">
        <v>0</v>
      </c>
      <c r="JZ623">
        <v>0</v>
      </c>
      <c r="KA623">
        <v>0</v>
      </c>
      <c r="KB623">
        <v>0</v>
      </c>
      <c r="KC623">
        <v>0</v>
      </c>
      <c r="KD623">
        <v>0</v>
      </c>
      <c r="KE623">
        <v>0</v>
      </c>
      <c r="KF623">
        <v>0</v>
      </c>
      <c r="KG623">
        <v>0</v>
      </c>
      <c r="KH623">
        <v>0</v>
      </c>
      <c r="KI623">
        <v>0</v>
      </c>
      <c r="KJ623">
        <v>0</v>
      </c>
      <c r="KK623">
        <v>0</v>
      </c>
      <c r="KL623">
        <v>0</v>
      </c>
      <c r="KM623">
        <v>0</v>
      </c>
      <c r="KN623">
        <v>0</v>
      </c>
      <c r="KO623">
        <v>0</v>
      </c>
      <c r="KP623">
        <v>0</v>
      </c>
      <c r="KQ623">
        <v>0</v>
      </c>
      <c r="KR623">
        <v>0</v>
      </c>
      <c r="KS623">
        <v>0</v>
      </c>
      <c r="KT623">
        <v>0</v>
      </c>
      <c r="KU623">
        <v>0</v>
      </c>
      <c r="KV623">
        <v>0</v>
      </c>
      <c r="KW623">
        <v>0</v>
      </c>
      <c r="KX623">
        <v>0</v>
      </c>
      <c r="KY623">
        <v>0</v>
      </c>
      <c r="KZ623">
        <v>0</v>
      </c>
      <c r="LA623">
        <v>0</v>
      </c>
      <c r="LB623">
        <v>0</v>
      </c>
      <c r="LC623">
        <v>0</v>
      </c>
      <c r="LD623">
        <v>0</v>
      </c>
      <c r="LE623">
        <v>0</v>
      </c>
      <c r="LF623">
        <v>0</v>
      </c>
      <c r="LG623">
        <v>0</v>
      </c>
      <c r="LH623">
        <v>0</v>
      </c>
      <c r="LI623">
        <v>0</v>
      </c>
      <c r="LJ623">
        <v>0</v>
      </c>
      <c r="LK623">
        <v>0</v>
      </c>
      <c r="LL623">
        <v>0</v>
      </c>
      <c r="LM623">
        <v>0</v>
      </c>
      <c r="LN623">
        <v>0</v>
      </c>
      <c r="LO623">
        <v>0</v>
      </c>
      <c r="LP623">
        <v>0</v>
      </c>
      <c r="LQ623">
        <v>0</v>
      </c>
      <c r="LR623">
        <v>0</v>
      </c>
      <c r="LS623">
        <v>0</v>
      </c>
      <c r="LT623">
        <v>0</v>
      </c>
      <c r="LU623">
        <v>0</v>
      </c>
      <c r="LV623">
        <v>0</v>
      </c>
      <c r="LW623">
        <v>0</v>
      </c>
      <c r="LX623">
        <v>0</v>
      </c>
      <c r="LY623">
        <v>0</v>
      </c>
      <c r="LZ623">
        <v>0</v>
      </c>
      <c r="MA623">
        <v>0</v>
      </c>
      <c r="MB623">
        <v>0</v>
      </c>
      <c r="MC623">
        <v>0</v>
      </c>
      <c r="MD623">
        <v>0</v>
      </c>
      <c r="ME623">
        <v>0</v>
      </c>
      <c r="MF623">
        <v>0</v>
      </c>
      <c r="MG623">
        <v>0</v>
      </c>
      <c r="MH623">
        <v>0</v>
      </c>
      <c r="MI623">
        <v>0</v>
      </c>
      <c r="MJ623">
        <v>0</v>
      </c>
      <c r="MK623">
        <v>0</v>
      </c>
      <c r="ML623">
        <v>0</v>
      </c>
      <c r="MM623">
        <v>0</v>
      </c>
      <c r="MN623">
        <v>0</v>
      </c>
      <c r="MO623">
        <v>0</v>
      </c>
      <c r="MP623">
        <v>0</v>
      </c>
      <c r="MQ623">
        <v>0</v>
      </c>
      <c r="MR623">
        <v>0</v>
      </c>
      <c r="MS623">
        <v>0</v>
      </c>
      <c r="MT623">
        <v>0</v>
      </c>
      <c r="MU623">
        <v>0</v>
      </c>
      <c r="MV623">
        <v>0</v>
      </c>
      <c r="MW623">
        <v>0</v>
      </c>
      <c r="MX623">
        <v>0</v>
      </c>
      <c r="MY623">
        <v>0</v>
      </c>
      <c r="MZ623">
        <v>0</v>
      </c>
      <c r="NA623">
        <v>0</v>
      </c>
      <c r="NB623">
        <v>0</v>
      </c>
      <c r="NC623">
        <v>0</v>
      </c>
      <c r="ND623">
        <v>0</v>
      </c>
      <c r="NE623">
        <v>0</v>
      </c>
      <c r="NF623">
        <v>0</v>
      </c>
      <c r="NG623">
        <v>0</v>
      </c>
      <c r="NH623">
        <v>0</v>
      </c>
      <c r="NI623">
        <v>0</v>
      </c>
      <c r="NJ623">
        <v>0</v>
      </c>
      <c r="NK623">
        <v>0</v>
      </c>
      <c r="NL623">
        <v>0</v>
      </c>
      <c r="NM623">
        <v>0</v>
      </c>
      <c r="NN623">
        <v>0</v>
      </c>
      <c r="NO623">
        <v>0</v>
      </c>
      <c r="NP623">
        <v>0</v>
      </c>
      <c r="NQ623">
        <v>0</v>
      </c>
      <c r="NR623">
        <v>0</v>
      </c>
      <c r="NS623">
        <v>0</v>
      </c>
      <c r="NT623">
        <v>0</v>
      </c>
      <c r="NU623">
        <v>0</v>
      </c>
      <c r="NV623">
        <v>0</v>
      </c>
      <c r="NW623">
        <v>0</v>
      </c>
      <c r="NX623">
        <v>0</v>
      </c>
      <c r="NY623">
        <v>0</v>
      </c>
      <c r="NZ623">
        <v>0</v>
      </c>
      <c r="OA623">
        <v>0</v>
      </c>
      <c r="OB623">
        <v>0</v>
      </c>
      <c r="OC623">
        <v>0</v>
      </c>
      <c r="OD623">
        <v>0</v>
      </c>
      <c r="OE623">
        <v>0</v>
      </c>
      <c r="OF623">
        <v>0</v>
      </c>
      <c r="OG623">
        <v>0</v>
      </c>
      <c r="OH623">
        <v>0</v>
      </c>
      <c r="OI623">
        <v>0</v>
      </c>
      <c r="OJ623">
        <v>0</v>
      </c>
      <c r="OK623">
        <v>0</v>
      </c>
      <c r="OL623">
        <v>0</v>
      </c>
      <c r="OM623">
        <v>0</v>
      </c>
      <c r="ON623">
        <v>0</v>
      </c>
      <c r="OO623">
        <v>0</v>
      </c>
      <c r="OP623">
        <v>0</v>
      </c>
      <c r="OQ623">
        <v>0</v>
      </c>
      <c r="OR623">
        <v>0</v>
      </c>
      <c r="OS623">
        <v>0</v>
      </c>
      <c r="OT623">
        <v>0</v>
      </c>
      <c r="OU623">
        <v>0</v>
      </c>
      <c r="OV623">
        <v>0</v>
      </c>
      <c r="OW623">
        <v>0</v>
      </c>
      <c r="OX623">
        <v>0</v>
      </c>
      <c r="OY623">
        <v>0</v>
      </c>
      <c r="OZ623">
        <v>0</v>
      </c>
      <c r="PA623">
        <v>0</v>
      </c>
      <c r="PB623">
        <v>0</v>
      </c>
      <c r="PC623">
        <v>0</v>
      </c>
      <c r="PD623">
        <v>0</v>
      </c>
      <c r="PE623">
        <v>0</v>
      </c>
      <c r="PF623">
        <v>0</v>
      </c>
      <c r="PG623">
        <v>0</v>
      </c>
      <c r="PH623">
        <v>0</v>
      </c>
      <c r="PI623">
        <v>0</v>
      </c>
      <c r="PJ623">
        <v>0</v>
      </c>
      <c r="PK623">
        <v>0</v>
      </c>
      <c r="PL623">
        <v>0</v>
      </c>
      <c r="PM623">
        <v>0</v>
      </c>
      <c r="PN623">
        <v>0</v>
      </c>
      <c r="PO623">
        <v>0</v>
      </c>
      <c r="PP623">
        <v>0</v>
      </c>
      <c r="PQ623">
        <v>0</v>
      </c>
      <c r="PR623">
        <v>0</v>
      </c>
      <c r="PS623">
        <v>0</v>
      </c>
      <c r="PT623">
        <v>0</v>
      </c>
      <c r="PU623">
        <v>0</v>
      </c>
      <c r="PV623">
        <v>0</v>
      </c>
      <c r="PW623">
        <v>0</v>
      </c>
      <c r="PX623">
        <v>0</v>
      </c>
      <c r="PY623">
        <v>0</v>
      </c>
      <c r="PZ623">
        <v>0</v>
      </c>
      <c r="QA623">
        <v>0</v>
      </c>
      <c r="QB623">
        <v>0</v>
      </c>
      <c r="QC623">
        <v>0</v>
      </c>
      <c r="QD623">
        <v>0</v>
      </c>
      <c r="QE623">
        <v>0</v>
      </c>
      <c r="QF623">
        <v>0</v>
      </c>
      <c r="QG623">
        <v>0</v>
      </c>
      <c r="QH623">
        <v>0</v>
      </c>
      <c r="QI623">
        <v>0</v>
      </c>
      <c r="QJ623">
        <v>0</v>
      </c>
      <c r="QK623">
        <v>0</v>
      </c>
      <c r="QL623">
        <v>0</v>
      </c>
      <c r="QM623">
        <v>0</v>
      </c>
      <c r="QN623">
        <v>0</v>
      </c>
      <c r="QO623">
        <v>0</v>
      </c>
      <c r="QP623">
        <v>0</v>
      </c>
      <c r="QQ623">
        <v>0</v>
      </c>
      <c r="QR623">
        <v>0</v>
      </c>
      <c r="QS623">
        <v>0</v>
      </c>
      <c r="QT623">
        <v>0</v>
      </c>
      <c r="QU623">
        <v>0</v>
      </c>
      <c r="QV623">
        <v>0</v>
      </c>
      <c r="QW623">
        <v>0</v>
      </c>
      <c r="QX623">
        <v>0</v>
      </c>
      <c r="QY623">
        <v>0</v>
      </c>
      <c r="QZ623">
        <v>0</v>
      </c>
      <c r="RA623">
        <v>0</v>
      </c>
      <c r="RB623">
        <v>0</v>
      </c>
      <c r="RC623">
        <v>0</v>
      </c>
      <c r="RD623">
        <v>0</v>
      </c>
      <c r="RE623">
        <v>0</v>
      </c>
      <c r="RF623">
        <v>0</v>
      </c>
      <c r="RG623">
        <v>0</v>
      </c>
      <c r="RH623">
        <v>0</v>
      </c>
      <c r="RI623">
        <v>0</v>
      </c>
      <c r="RJ623">
        <v>0</v>
      </c>
      <c r="RK623">
        <v>0</v>
      </c>
      <c r="RL623">
        <v>0</v>
      </c>
      <c r="RM623">
        <v>0</v>
      </c>
      <c r="RN623">
        <v>0</v>
      </c>
      <c r="RO623">
        <v>0</v>
      </c>
      <c r="RP623">
        <v>0</v>
      </c>
      <c r="RQ623">
        <v>0</v>
      </c>
      <c r="RR623">
        <v>0</v>
      </c>
      <c r="RS623">
        <v>0</v>
      </c>
      <c r="RT623">
        <v>0</v>
      </c>
      <c r="RU623">
        <v>0</v>
      </c>
      <c r="RV623">
        <v>0</v>
      </c>
      <c r="RW623">
        <v>0</v>
      </c>
      <c r="RX623">
        <v>0</v>
      </c>
      <c r="RY623">
        <v>0</v>
      </c>
      <c r="RZ623">
        <v>0</v>
      </c>
      <c r="SA623">
        <v>0</v>
      </c>
      <c r="SB623">
        <v>0</v>
      </c>
      <c r="SC623">
        <v>0</v>
      </c>
      <c r="SD623">
        <v>0</v>
      </c>
      <c r="SE623">
        <v>0</v>
      </c>
      <c r="SF623">
        <v>0</v>
      </c>
      <c r="SG623">
        <v>0</v>
      </c>
      <c r="SH623">
        <v>0</v>
      </c>
      <c r="SI623">
        <v>0</v>
      </c>
      <c r="SJ623">
        <v>0</v>
      </c>
      <c r="SK623">
        <v>0</v>
      </c>
      <c r="SL623">
        <v>0</v>
      </c>
      <c r="SM623">
        <v>0</v>
      </c>
      <c r="SN623">
        <v>0</v>
      </c>
      <c r="SO623">
        <v>0</v>
      </c>
      <c r="SP623">
        <v>0</v>
      </c>
      <c r="SQ623">
        <v>0</v>
      </c>
      <c r="SR623">
        <v>0</v>
      </c>
      <c r="SS623">
        <v>0</v>
      </c>
      <c r="ST623">
        <v>0</v>
      </c>
      <c r="SU623">
        <v>0</v>
      </c>
      <c r="SV623">
        <v>0</v>
      </c>
      <c r="SW623">
        <v>0</v>
      </c>
      <c r="SX623">
        <v>0</v>
      </c>
      <c r="SY623">
        <v>0</v>
      </c>
      <c r="SZ623">
        <v>0</v>
      </c>
      <c r="TA623">
        <v>0</v>
      </c>
      <c r="TB623">
        <v>0</v>
      </c>
      <c r="TC623">
        <v>0</v>
      </c>
      <c r="TD623">
        <v>0</v>
      </c>
      <c r="TE623">
        <v>0</v>
      </c>
    </row>
    <row r="624" spans="1:525" x14ac:dyDescent="0.35">
      <c r="A624" t="s">
        <v>1319</v>
      </c>
      <c r="B624" s="55" t="s">
        <v>1320</v>
      </c>
      <c r="C624">
        <v>12</v>
      </c>
      <c r="D624">
        <v>12</v>
      </c>
      <c r="E624">
        <v>12</v>
      </c>
      <c r="F624">
        <v>12</v>
      </c>
      <c r="G624">
        <v>12</v>
      </c>
      <c r="H624">
        <v>12</v>
      </c>
      <c r="I624">
        <v>12</v>
      </c>
      <c r="J624">
        <v>12</v>
      </c>
      <c r="K624">
        <v>12</v>
      </c>
      <c r="L624">
        <v>12</v>
      </c>
      <c r="M624">
        <v>12</v>
      </c>
      <c r="N624">
        <v>12</v>
      </c>
      <c r="O624">
        <v>12</v>
      </c>
      <c r="P624">
        <v>12</v>
      </c>
      <c r="Q624">
        <v>10.050000000000001</v>
      </c>
      <c r="R624">
        <v>10.050000000000001</v>
      </c>
      <c r="S624">
        <v>10.050000000000001</v>
      </c>
      <c r="T624">
        <v>10.050000000000001</v>
      </c>
      <c r="U624">
        <v>10.050000000000001</v>
      </c>
      <c r="V624">
        <v>10.050000000000001</v>
      </c>
      <c r="W624">
        <v>10.050000000000001</v>
      </c>
      <c r="X624">
        <v>10.050000000000001</v>
      </c>
      <c r="Y624">
        <v>10.050000000000001</v>
      </c>
      <c r="Z624">
        <v>10.050000000000001</v>
      </c>
      <c r="AA624">
        <v>10.050000000000001</v>
      </c>
      <c r="AB624">
        <v>10.050000000000001</v>
      </c>
      <c r="AC624">
        <v>10.050000000000001</v>
      </c>
      <c r="AD624">
        <v>10.050000000000001</v>
      </c>
      <c r="AE624">
        <v>10.050000000000001</v>
      </c>
      <c r="AF624">
        <v>10.050000000000001</v>
      </c>
      <c r="AG624">
        <v>10.050000000000001</v>
      </c>
      <c r="AH624">
        <v>10.050000000000001</v>
      </c>
      <c r="AI624">
        <v>10.050000000000001</v>
      </c>
      <c r="AJ624">
        <v>10.050000000000001</v>
      </c>
      <c r="AK624">
        <v>10.050000000000001</v>
      </c>
      <c r="AL624">
        <v>10.050000000000001</v>
      </c>
      <c r="AM624">
        <v>10.050000000000001</v>
      </c>
      <c r="AN624">
        <v>10.050000000000001</v>
      </c>
      <c r="AO624">
        <v>10.050000000000001</v>
      </c>
      <c r="AP624">
        <v>10.050000000000001</v>
      </c>
      <c r="AQ624">
        <v>10.050000000000001</v>
      </c>
      <c r="AR624">
        <v>10.050000000000001</v>
      </c>
      <c r="AS624">
        <v>10.050000000000001</v>
      </c>
      <c r="AT624">
        <v>10.050000000000001</v>
      </c>
      <c r="AU624">
        <v>10.050000000000001</v>
      </c>
      <c r="AV624">
        <v>10.050000000000001</v>
      </c>
      <c r="AW624">
        <v>10.050000000000001</v>
      </c>
      <c r="AX624">
        <v>10.050000000000001</v>
      </c>
      <c r="AY624">
        <v>10.050000000000001</v>
      </c>
      <c r="AZ624">
        <v>10.050000000000001</v>
      </c>
      <c r="BA624">
        <v>10.050000000000001</v>
      </c>
      <c r="BB624">
        <v>10.050000000000001</v>
      </c>
      <c r="BC624">
        <v>10.050000000000001</v>
      </c>
      <c r="BD624">
        <v>10.050000000000001</v>
      </c>
      <c r="BE624">
        <v>10.050000000000001</v>
      </c>
      <c r="BF624">
        <v>10.050000000000001</v>
      </c>
      <c r="BG624">
        <v>10.050000000000001</v>
      </c>
      <c r="BH624">
        <v>10.050000000000001</v>
      </c>
      <c r="BI624">
        <v>10.050000000000001</v>
      </c>
      <c r="BJ624">
        <v>10.050000000000001</v>
      </c>
      <c r="BK624">
        <v>10.050000000000001</v>
      </c>
      <c r="BL624">
        <v>10.050000000000001</v>
      </c>
      <c r="BM624">
        <v>10.050000000000001</v>
      </c>
      <c r="BN624">
        <v>10.050000000000001</v>
      </c>
      <c r="BO624">
        <v>10.050000000000001</v>
      </c>
      <c r="BP624">
        <v>10.050000000000001</v>
      </c>
      <c r="BQ624">
        <v>1.57</v>
      </c>
      <c r="BR624">
        <v>1.57</v>
      </c>
      <c r="BS624">
        <v>1.57</v>
      </c>
      <c r="BT624">
        <v>1.57</v>
      </c>
      <c r="BU624">
        <v>1.57</v>
      </c>
      <c r="BV624">
        <v>1.57</v>
      </c>
      <c r="BW624">
        <v>1.57</v>
      </c>
      <c r="BX624">
        <v>1.57</v>
      </c>
      <c r="BY624">
        <v>1.57</v>
      </c>
      <c r="BZ624">
        <v>1.57</v>
      </c>
      <c r="CA624">
        <v>1.57</v>
      </c>
      <c r="CB624">
        <v>1.57</v>
      </c>
      <c r="CC624">
        <v>1.57</v>
      </c>
      <c r="CD624">
        <v>1.57</v>
      </c>
      <c r="CE624">
        <v>1.57</v>
      </c>
      <c r="CF624">
        <v>1.57</v>
      </c>
      <c r="CG624">
        <v>1.57</v>
      </c>
      <c r="CH624">
        <v>1.57</v>
      </c>
      <c r="CI624">
        <v>1.57</v>
      </c>
      <c r="CJ624">
        <v>1.57</v>
      </c>
      <c r="CK624">
        <v>1.57</v>
      </c>
      <c r="CL624">
        <v>1.57</v>
      </c>
      <c r="CM624">
        <v>1.57</v>
      </c>
      <c r="CN624">
        <v>1.57</v>
      </c>
      <c r="CO624">
        <v>1.57</v>
      </c>
      <c r="CP624">
        <v>1.57</v>
      </c>
      <c r="CQ624">
        <v>1.57</v>
      </c>
      <c r="CR624">
        <v>1.57</v>
      </c>
      <c r="CS624">
        <v>1.57</v>
      </c>
      <c r="CT624">
        <v>1.57</v>
      </c>
      <c r="CU624">
        <v>1.57</v>
      </c>
      <c r="CV624">
        <v>1.57</v>
      </c>
      <c r="CW624">
        <v>1.57</v>
      </c>
      <c r="CX624">
        <v>1.57</v>
      </c>
      <c r="CY624">
        <v>1.57</v>
      </c>
      <c r="CZ624">
        <v>1.57</v>
      </c>
      <c r="DA624">
        <v>1.57</v>
      </c>
      <c r="DB624">
        <v>1.57</v>
      </c>
      <c r="DC624">
        <v>1.57</v>
      </c>
      <c r="DD624">
        <v>1.57</v>
      </c>
      <c r="DE624">
        <v>1.57</v>
      </c>
      <c r="DF624">
        <v>1.57</v>
      </c>
      <c r="DG624">
        <v>1.57</v>
      </c>
      <c r="DH624">
        <v>1.57</v>
      </c>
      <c r="DI624">
        <v>1.57</v>
      </c>
      <c r="DJ624">
        <v>1.57</v>
      </c>
      <c r="DK624">
        <v>1.57</v>
      </c>
      <c r="DL624">
        <v>1.57</v>
      </c>
      <c r="DM624">
        <v>1.57</v>
      </c>
      <c r="DN624">
        <v>1.57</v>
      </c>
      <c r="DO624">
        <v>1.57</v>
      </c>
      <c r="DP624">
        <v>1.57</v>
      </c>
      <c r="DQ624">
        <v>1.57</v>
      </c>
      <c r="DR624">
        <v>11.57</v>
      </c>
      <c r="DS624">
        <v>11.57</v>
      </c>
      <c r="DT624">
        <v>11.57</v>
      </c>
      <c r="DU624">
        <v>11.57</v>
      </c>
      <c r="DV624">
        <v>11.57</v>
      </c>
      <c r="DW624">
        <v>11.57</v>
      </c>
      <c r="DX624">
        <v>11.57</v>
      </c>
      <c r="DY624">
        <v>11.57</v>
      </c>
      <c r="DZ624">
        <v>11.57</v>
      </c>
      <c r="EA624">
        <v>11.57</v>
      </c>
      <c r="EB624">
        <v>11.57</v>
      </c>
      <c r="EC624">
        <v>11.57</v>
      </c>
      <c r="ED624">
        <v>11.57</v>
      </c>
      <c r="EE624">
        <v>11.57</v>
      </c>
      <c r="EF624">
        <v>11.57</v>
      </c>
      <c r="EG624">
        <v>11.57</v>
      </c>
      <c r="EH624">
        <v>11.57</v>
      </c>
      <c r="EI624">
        <v>11.57</v>
      </c>
      <c r="EJ624">
        <v>11.57</v>
      </c>
      <c r="EK624">
        <v>11.57</v>
      </c>
      <c r="EL624">
        <v>11.57</v>
      </c>
      <c r="EM624">
        <v>11.57</v>
      </c>
      <c r="EN624">
        <v>11.57</v>
      </c>
      <c r="EO624">
        <v>11.57</v>
      </c>
      <c r="EP624">
        <v>11.57</v>
      </c>
      <c r="EQ624">
        <v>11.57</v>
      </c>
      <c r="ER624">
        <v>11.57</v>
      </c>
      <c r="ES624">
        <v>11.57</v>
      </c>
      <c r="ET624">
        <v>11.57</v>
      </c>
      <c r="EU624">
        <v>11.57</v>
      </c>
      <c r="EV624">
        <v>11.57</v>
      </c>
      <c r="EW624">
        <v>11.57</v>
      </c>
      <c r="EX624">
        <v>11.57</v>
      </c>
      <c r="EY624">
        <v>11.57</v>
      </c>
      <c r="EZ624">
        <v>11.57</v>
      </c>
      <c r="FA624">
        <v>11.57</v>
      </c>
      <c r="FB624">
        <v>11.57</v>
      </c>
      <c r="FC624">
        <v>11.57</v>
      </c>
      <c r="FD624">
        <v>11.57</v>
      </c>
      <c r="FE624">
        <v>11.57</v>
      </c>
      <c r="FF624">
        <v>11.57</v>
      </c>
      <c r="FG624">
        <v>11.57</v>
      </c>
      <c r="FH624">
        <v>11.57</v>
      </c>
      <c r="FI624">
        <v>11.57</v>
      </c>
      <c r="FJ624">
        <v>11.57</v>
      </c>
      <c r="FK624">
        <v>11.57</v>
      </c>
      <c r="FL624">
        <v>11.57</v>
      </c>
      <c r="FM624">
        <v>11.57</v>
      </c>
      <c r="FN624">
        <v>11.57</v>
      </c>
      <c r="FO624">
        <v>11.57</v>
      </c>
      <c r="FP624">
        <v>11.57</v>
      </c>
      <c r="FQ624">
        <v>11.57</v>
      </c>
      <c r="FR624">
        <v>16.190000000000001</v>
      </c>
      <c r="FS624">
        <v>16.190000000000001</v>
      </c>
      <c r="FT624">
        <v>16.190000000000001</v>
      </c>
      <c r="FU624">
        <v>16.190000000000001</v>
      </c>
      <c r="FV624">
        <v>16.190000000000001</v>
      </c>
      <c r="FW624">
        <v>16.190000000000001</v>
      </c>
      <c r="FX624">
        <v>16.190000000000001</v>
      </c>
      <c r="FY624">
        <v>16.190000000000001</v>
      </c>
      <c r="FZ624">
        <v>16.190000000000001</v>
      </c>
      <c r="GA624">
        <v>16.190000000000001</v>
      </c>
      <c r="GB624">
        <v>16.190000000000001</v>
      </c>
      <c r="GC624">
        <v>16.190000000000001</v>
      </c>
      <c r="GD624">
        <v>16.190000000000001</v>
      </c>
      <c r="GE624">
        <v>16.190000000000001</v>
      </c>
      <c r="GF624">
        <v>16.190000000000001</v>
      </c>
      <c r="GG624">
        <v>16.190000000000001</v>
      </c>
      <c r="GH624">
        <v>16.190000000000001</v>
      </c>
      <c r="GI624">
        <v>16.190000000000001</v>
      </c>
      <c r="GJ624">
        <v>16.190000000000001</v>
      </c>
      <c r="GK624">
        <v>16.190000000000001</v>
      </c>
      <c r="GL624">
        <v>16.190000000000001</v>
      </c>
      <c r="GM624">
        <v>16.190000000000001</v>
      </c>
      <c r="GN624">
        <v>16.190000000000001</v>
      </c>
      <c r="GO624">
        <v>16.190000000000001</v>
      </c>
      <c r="GP624">
        <v>16.190000000000001</v>
      </c>
      <c r="GQ624">
        <v>16.190000000000001</v>
      </c>
      <c r="GR624">
        <v>16.190000000000001</v>
      </c>
      <c r="GS624">
        <v>16.190000000000001</v>
      </c>
      <c r="GT624">
        <v>16.190000000000001</v>
      </c>
      <c r="GU624">
        <v>16.190000000000001</v>
      </c>
      <c r="GV624">
        <v>16.190000000000001</v>
      </c>
      <c r="GW624">
        <v>16.190000000000001</v>
      </c>
      <c r="GX624">
        <v>16.190000000000001</v>
      </c>
      <c r="GY624">
        <v>16.190000000000001</v>
      </c>
      <c r="GZ624">
        <v>16.190000000000001</v>
      </c>
      <c r="HA624">
        <v>16.190000000000001</v>
      </c>
      <c r="HB624">
        <v>16.190000000000001</v>
      </c>
      <c r="HC624">
        <v>16.190000000000001</v>
      </c>
      <c r="HD624">
        <v>16.190000000000001</v>
      </c>
      <c r="HE624">
        <v>16.190000000000001</v>
      </c>
      <c r="HF624">
        <v>16.190000000000001</v>
      </c>
      <c r="HG624">
        <v>16.190000000000001</v>
      </c>
      <c r="HH624">
        <v>16.190000000000001</v>
      </c>
      <c r="HI624">
        <v>16.190000000000001</v>
      </c>
      <c r="HJ624">
        <v>16.190000000000001</v>
      </c>
      <c r="HK624">
        <v>16.190000000000001</v>
      </c>
      <c r="HL624">
        <v>16.190000000000001</v>
      </c>
      <c r="HM624">
        <v>16.190000000000001</v>
      </c>
      <c r="HN624">
        <v>16.190000000000001</v>
      </c>
      <c r="HO624">
        <v>16.190000000000001</v>
      </c>
      <c r="HP624">
        <v>16.190000000000001</v>
      </c>
      <c r="HQ624">
        <v>16.190000000000001</v>
      </c>
      <c r="HR624">
        <v>15.93</v>
      </c>
      <c r="HS624">
        <v>15.93</v>
      </c>
      <c r="HT624">
        <v>15.93</v>
      </c>
      <c r="HU624">
        <v>15.93</v>
      </c>
      <c r="HV624">
        <v>15.93</v>
      </c>
      <c r="HW624">
        <v>15.93</v>
      </c>
      <c r="HX624">
        <v>15.93</v>
      </c>
      <c r="HY624">
        <v>15.93</v>
      </c>
      <c r="HZ624">
        <v>15.93</v>
      </c>
      <c r="IA624">
        <v>15.93</v>
      </c>
      <c r="IB624">
        <v>15.93</v>
      </c>
      <c r="IC624">
        <v>15.93</v>
      </c>
      <c r="ID624">
        <v>15.93</v>
      </c>
      <c r="IE624">
        <v>15.93</v>
      </c>
      <c r="IF624">
        <v>15.93</v>
      </c>
      <c r="IG624">
        <v>15.93</v>
      </c>
      <c r="IH624">
        <v>15.93</v>
      </c>
      <c r="II624">
        <v>15.93</v>
      </c>
      <c r="IJ624">
        <v>15.93</v>
      </c>
      <c r="IK624">
        <v>15.93</v>
      </c>
      <c r="IL624">
        <v>15.93</v>
      </c>
      <c r="IM624">
        <v>15.93</v>
      </c>
      <c r="IN624">
        <v>15.93</v>
      </c>
      <c r="IO624">
        <v>15.93</v>
      </c>
      <c r="IP624">
        <v>15.93</v>
      </c>
      <c r="IQ624">
        <v>15.93</v>
      </c>
      <c r="IR624">
        <v>15.93</v>
      </c>
      <c r="IS624">
        <v>15.93</v>
      </c>
      <c r="IT624">
        <v>15.93</v>
      </c>
      <c r="IU624">
        <v>15.93</v>
      </c>
      <c r="IV624">
        <v>15.93</v>
      </c>
      <c r="IW624">
        <v>15.93</v>
      </c>
      <c r="IX624">
        <v>15.93</v>
      </c>
      <c r="IY624">
        <v>15.93</v>
      </c>
      <c r="IZ624">
        <v>15.93</v>
      </c>
      <c r="JA624">
        <v>15.93</v>
      </c>
      <c r="JB624">
        <v>15.93</v>
      </c>
      <c r="JC624">
        <v>15.93</v>
      </c>
      <c r="JD624">
        <v>15.93</v>
      </c>
      <c r="JE624">
        <v>15.93</v>
      </c>
      <c r="JF624">
        <v>15.93</v>
      </c>
      <c r="JG624">
        <v>15.93</v>
      </c>
      <c r="JH624">
        <v>15.93</v>
      </c>
      <c r="JI624">
        <v>15.93</v>
      </c>
      <c r="JJ624">
        <v>15.93</v>
      </c>
      <c r="JK624">
        <v>15.93</v>
      </c>
      <c r="JL624">
        <v>15.93</v>
      </c>
      <c r="JM624">
        <v>15.93</v>
      </c>
      <c r="JN624">
        <v>15.93</v>
      </c>
      <c r="JO624">
        <v>15.93</v>
      </c>
      <c r="JP624">
        <v>15.93</v>
      </c>
      <c r="JQ624">
        <v>15.93</v>
      </c>
      <c r="JR624">
        <v>20.51</v>
      </c>
      <c r="JS624">
        <v>20.51</v>
      </c>
      <c r="JT624">
        <v>20.51</v>
      </c>
      <c r="JU624">
        <v>20.51</v>
      </c>
      <c r="JV624">
        <v>20.51</v>
      </c>
      <c r="JW624">
        <v>20.51</v>
      </c>
      <c r="JX624">
        <v>20.51</v>
      </c>
      <c r="JY624">
        <v>20.51</v>
      </c>
      <c r="JZ624">
        <v>20.51</v>
      </c>
      <c r="KA624">
        <v>20.51</v>
      </c>
      <c r="KB624">
        <v>20.51</v>
      </c>
      <c r="KC624">
        <v>20.51</v>
      </c>
      <c r="KD624">
        <v>20.51</v>
      </c>
      <c r="KE624">
        <v>20.51</v>
      </c>
      <c r="KF624">
        <v>20.51</v>
      </c>
      <c r="KG624">
        <v>20.51</v>
      </c>
      <c r="KH624">
        <v>20.51</v>
      </c>
      <c r="KI624">
        <v>20.51</v>
      </c>
      <c r="KJ624">
        <v>20.51</v>
      </c>
      <c r="KK624">
        <v>20.51</v>
      </c>
      <c r="KL624">
        <v>20.51</v>
      </c>
      <c r="KM624">
        <v>20.51</v>
      </c>
      <c r="KN624">
        <v>20.51</v>
      </c>
      <c r="KO624">
        <v>20.51</v>
      </c>
      <c r="KP624">
        <v>20.51</v>
      </c>
      <c r="KQ624">
        <v>20.51</v>
      </c>
      <c r="KR624">
        <v>20.51</v>
      </c>
      <c r="KS624">
        <v>20.51</v>
      </c>
      <c r="KT624">
        <v>20.51</v>
      </c>
      <c r="KU624">
        <v>20.51</v>
      </c>
      <c r="KV624">
        <v>20.51</v>
      </c>
      <c r="KW624">
        <v>20.51</v>
      </c>
      <c r="KX624">
        <v>20.51</v>
      </c>
      <c r="KY624">
        <v>20.51</v>
      </c>
      <c r="KZ624">
        <v>20.51</v>
      </c>
      <c r="LA624">
        <v>20.51</v>
      </c>
      <c r="LB624">
        <v>20.51</v>
      </c>
      <c r="LC624">
        <v>20.51</v>
      </c>
      <c r="LD624">
        <v>20.51</v>
      </c>
      <c r="LE624">
        <v>20.51</v>
      </c>
      <c r="LF624">
        <v>20.51</v>
      </c>
      <c r="LG624">
        <v>20.51</v>
      </c>
      <c r="LH624">
        <v>20.51</v>
      </c>
      <c r="LI624">
        <v>20.51</v>
      </c>
      <c r="LJ624">
        <v>20.51</v>
      </c>
      <c r="LK624">
        <v>20.51</v>
      </c>
      <c r="LL624">
        <v>20.51</v>
      </c>
      <c r="LM624">
        <v>20.51</v>
      </c>
      <c r="LN624">
        <v>20.51</v>
      </c>
      <c r="LO624">
        <v>20.51</v>
      </c>
      <c r="LP624">
        <v>20.51</v>
      </c>
      <c r="LQ624">
        <v>20.51</v>
      </c>
      <c r="LR624">
        <v>18.05</v>
      </c>
      <c r="LS624">
        <v>18.05</v>
      </c>
      <c r="LT624">
        <v>18.05</v>
      </c>
      <c r="LU624">
        <v>18.05</v>
      </c>
      <c r="LV624">
        <v>18.05</v>
      </c>
      <c r="LW624">
        <v>18.05</v>
      </c>
      <c r="LX624">
        <v>18.05</v>
      </c>
      <c r="LY624">
        <v>18.05</v>
      </c>
      <c r="LZ624">
        <v>18.05</v>
      </c>
      <c r="MA624">
        <v>18.05</v>
      </c>
      <c r="MB624">
        <v>18.05</v>
      </c>
      <c r="MC624">
        <v>18.05</v>
      </c>
      <c r="MD624">
        <v>18.05</v>
      </c>
      <c r="ME624">
        <v>18.05</v>
      </c>
      <c r="MF624">
        <v>18.05</v>
      </c>
      <c r="MG624">
        <v>18.05</v>
      </c>
      <c r="MH624">
        <v>18.05</v>
      </c>
      <c r="MI624">
        <v>18.05</v>
      </c>
      <c r="MJ624">
        <v>18.05</v>
      </c>
      <c r="MK624">
        <v>18.05</v>
      </c>
      <c r="ML624">
        <v>18.05</v>
      </c>
      <c r="MM624">
        <v>18.05</v>
      </c>
      <c r="MN624">
        <v>18.05</v>
      </c>
      <c r="MO624">
        <v>18.05</v>
      </c>
      <c r="MP624">
        <v>18.05</v>
      </c>
      <c r="MQ624">
        <v>18.05</v>
      </c>
      <c r="MR624">
        <v>18.05</v>
      </c>
      <c r="MS624">
        <v>18.05</v>
      </c>
      <c r="MT624">
        <v>18.05</v>
      </c>
      <c r="MU624">
        <v>18.05</v>
      </c>
      <c r="MV624">
        <v>18.05</v>
      </c>
      <c r="MW624">
        <v>18.05</v>
      </c>
      <c r="MX624">
        <v>18.05</v>
      </c>
      <c r="MY624">
        <v>18.05</v>
      </c>
      <c r="MZ624">
        <v>18.05</v>
      </c>
      <c r="NA624">
        <v>18.05</v>
      </c>
      <c r="NB624">
        <v>18.05</v>
      </c>
      <c r="NC624">
        <v>18.05</v>
      </c>
      <c r="ND624">
        <v>18.05</v>
      </c>
      <c r="NE624">
        <v>18.05</v>
      </c>
      <c r="NF624">
        <v>18.05</v>
      </c>
      <c r="NG624">
        <v>18.05</v>
      </c>
      <c r="NH624">
        <v>18.05</v>
      </c>
      <c r="NI624">
        <v>18.05</v>
      </c>
      <c r="NJ624">
        <v>18.05</v>
      </c>
      <c r="NK624">
        <v>18.05</v>
      </c>
      <c r="NL624">
        <v>18.05</v>
      </c>
      <c r="NM624">
        <v>18.05</v>
      </c>
      <c r="NN624">
        <v>18.05</v>
      </c>
      <c r="NO624">
        <v>18.05</v>
      </c>
      <c r="NP624">
        <v>18.05</v>
      </c>
      <c r="NQ624">
        <v>18.05</v>
      </c>
      <c r="NR624">
        <v>18.12</v>
      </c>
      <c r="NS624">
        <v>18.12</v>
      </c>
      <c r="NT624">
        <v>18.12</v>
      </c>
      <c r="NU624">
        <v>18.12</v>
      </c>
      <c r="NV624">
        <v>18.12</v>
      </c>
      <c r="NW624">
        <v>18.12</v>
      </c>
      <c r="NX624">
        <v>18.12</v>
      </c>
      <c r="NY624">
        <v>18.12</v>
      </c>
      <c r="NZ624">
        <v>18.12</v>
      </c>
      <c r="OA624">
        <v>18.12</v>
      </c>
      <c r="OB624">
        <v>18.12</v>
      </c>
      <c r="OC624">
        <v>18.12</v>
      </c>
      <c r="OD624">
        <v>18.12</v>
      </c>
      <c r="OE624">
        <v>18.12</v>
      </c>
      <c r="OF624">
        <v>18.12</v>
      </c>
      <c r="OG624">
        <v>18.12</v>
      </c>
      <c r="OH624">
        <v>18.12</v>
      </c>
      <c r="OI624">
        <v>18.12</v>
      </c>
      <c r="OJ624">
        <v>18.12</v>
      </c>
      <c r="OK624">
        <v>18.12</v>
      </c>
      <c r="OL624">
        <v>18.12</v>
      </c>
      <c r="OM624">
        <v>18.12</v>
      </c>
      <c r="ON624">
        <v>18.12</v>
      </c>
      <c r="OO624">
        <v>18.12</v>
      </c>
      <c r="OP624">
        <v>18.12</v>
      </c>
      <c r="OQ624">
        <v>18.12</v>
      </c>
      <c r="OR624">
        <v>18.12</v>
      </c>
      <c r="OS624">
        <v>18.12</v>
      </c>
      <c r="OT624">
        <v>18.12</v>
      </c>
      <c r="OU624">
        <v>18.12</v>
      </c>
      <c r="OV624">
        <v>18.12</v>
      </c>
      <c r="OW624">
        <v>18.12</v>
      </c>
      <c r="OX624">
        <v>18.12</v>
      </c>
      <c r="OY624">
        <v>18.12</v>
      </c>
      <c r="OZ624">
        <v>18.12</v>
      </c>
      <c r="PA624">
        <v>18.12</v>
      </c>
      <c r="PB624">
        <v>18.12</v>
      </c>
      <c r="PC624">
        <v>18.12</v>
      </c>
      <c r="PD624">
        <v>18.12</v>
      </c>
      <c r="PE624">
        <v>18.12</v>
      </c>
      <c r="PF624">
        <v>18.12</v>
      </c>
      <c r="PG624">
        <v>18.12</v>
      </c>
      <c r="PH624">
        <v>18.12</v>
      </c>
      <c r="PI624">
        <v>18.12</v>
      </c>
      <c r="PJ624">
        <v>18.12</v>
      </c>
      <c r="PK624">
        <v>18.12</v>
      </c>
      <c r="PL624">
        <v>18.12</v>
      </c>
      <c r="PM624">
        <v>18.12</v>
      </c>
      <c r="PN624">
        <v>18.12</v>
      </c>
      <c r="PO624">
        <v>18.12</v>
      </c>
      <c r="PP624">
        <v>18.12</v>
      </c>
      <c r="PQ624">
        <v>18.12</v>
      </c>
      <c r="PR624">
        <v>18.12</v>
      </c>
      <c r="PS624">
        <v>21.85</v>
      </c>
      <c r="PT624">
        <v>21.85</v>
      </c>
      <c r="PU624">
        <v>21.85</v>
      </c>
      <c r="PV624">
        <v>21.85</v>
      </c>
      <c r="PW624">
        <v>21.85</v>
      </c>
      <c r="PX624">
        <v>21.85</v>
      </c>
      <c r="PY624">
        <v>21.85</v>
      </c>
      <c r="PZ624">
        <v>21.85</v>
      </c>
      <c r="QA624">
        <v>21.85</v>
      </c>
      <c r="QB624">
        <v>21.85</v>
      </c>
      <c r="QC624">
        <v>21.85</v>
      </c>
      <c r="QD624">
        <v>21.85</v>
      </c>
      <c r="QE624">
        <v>21.85</v>
      </c>
      <c r="QF624">
        <v>21.85</v>
      </c>
      <c r="QG624">
        <v>21.85</v>
      </c>
      <c r="QH624">
        <v>21.85</v>
      </c>
      <c r="QI624">
        <v>21.85</v>
      </c>
      <c r="QJ624">
        <v>21.85</v>
      </c>
      <c r="QK624">
        <v>21.85</v>
      </c>
      <c r="QL624">
        <v>21.85</v>
      </c>
      <c r="QM624">
        <v>21.85</v>
      </c>
      <c r="QN624">
        <v>21.85</v>
      </c>
      <c r="QO624">
        <v>21.85</v>
      </c>
      <c r="QP624">
        <v>21.85</v>
      </c>
      <c r="QQ624">
        <v>21.85</v>
      </c>
      <c r="QR624">
        <v>21.85</v>
      </c>
      <c r="QS624">
        <v>21.85</v>
      </c>
      <c r="QT624">
        <v>21.85</v>
      </c>
      <c r="QU624">
        <v>21.85</v>
      </c>
      <c r="QV624">
        <v>21.85</v>
      </c>
      <c r="QW624">
        <v>21.85</v>
      </c>
      <c r="QX624">
        <v>21.85</v>
      </c>
      <c r="QY624">
        <v>21.85</v>
      </c>
      <c r="QZ624">
        <v>21.85</v>
      </c>
      <c r="RA624">
        <v>21.85</v>
      </c>
      <c r="RB624">
        <v>21.85</v>
      </c>
      <c r="RC624">
        <v>21.85</v>
      </c>
      <c r="RD624">
        <v>21.85</v>
      </c>
      <c r="RE624">
        <v>21.85</v>
      </c>
      <c r="RF624">
        <v>21.85</v>
      </c>
      <c r="RG624">
        <v>21.85</v>
      </c>
      <c r="RH624">
        <v>21.85</v>
      </c>
      <c r="RI624">
        <v>21.85</v>
      </c>
      <c r="RJ624">
        <v>21.85</v>
      </c>
      <c r="RK624">
        <v>21.85</v>
      </c>
      <c r="RL624">
        <v>21.85</v>
      </c>
      <c r="RM624">
        <v>21.85</v>
      </c>
      <c r="RN624">
        <v>21.85</v>
      </c>
      <c r="RO624">
        <v>21.85</v>
      </c>
      <c r="RP624">
        <v>21.85</v>
      </c>
      <c r="RQ624">
        <v>21.85</v>
      </c>
      <c r="RR624">
        <v>21.85</v>
      </c>
    </row>
    <row r="625" spans="1:525" x14ac:dyDescent="0.35">
      <c r="A625" t="s">
        <v>1321</v>
      </c>
      <c r="B625" s="55" t="s">
        <v>1322</v>
      </c>
      <c r="C625">
        <v>48.33</v>
      </c>
      <c r="D625">
        <v>48.33</v>
      </c>
      <c r="E625">
        <v>48.33</v>
      </c>
      <c r="F625">
        <v>48.33</v>
      </c>
      <c r="G625">
        <v>48.33</v>
      </c>
      <c r="H625">
        <v>48.33</v>
      </c>
      <c r="I625">
        <v>48.33</v>
      </c>
      <c r="J625">
        <v>48.33</v>
      </c>
      <c r="K625">
        <v>48.33</v>
      </c>
      <c r="L625">
        <v>48.33</v>
      </c>
      <c r="M625">
        <v>48.33</v>
      </c>
      <c r="N625">
        <v>48.33</v>
      </c>
      <c r="O625">
        <v>48.33</v>
      </c>
      <c r="P625">
        <v>48.33</v>
      </c>
      <c r="Q625">
        <v>45.26</v>
      </c>
      <c r="R625">
        <v>45.26</v>
      </c>
      <c r="S625">
        <v>45.26</v>
      </c>
      <c r="T625">
        <v>45.26</v>
      </c>
      <c r="U625">
        <v>45.26</v>
      </c>
      <c r="V625">
        <v>45.26</v>
      </c>
      <c r="W625">
        <v>45.26</v>
      </c>
      <c r="X625">
        <v>45.26</v>
      </c>
      <c r="Y625">
        <v>45.26</v>
      </c>
      <c r="Z625">
        <v>45.26</v>
      </c>
      <c r="AA625">
        <v>45.26</v>
      </c>
      <c r="AB625">
        <v>45.26</v>
      </c>
      <c r="AC625">
        <v>45.26</v>
      </c>
      <c r="AD625">
        <v>45.26</v>
      </c>
      <c r="AE625">
        <v>45.26</v>
      </c>
      <c r="AF625">
        <v>45.26</v>
      </c>
      <c r="AG625">
        <v>45.26</v>
      </c>
      <c r="AH625">
        <v>45.26</v>
      </c>
      <c r="AI625">
        <v>45.26</v>
      </c>
      <c r="AJ625">
        <v>45.26</v>
      </c>
      <c r="AK625">
        <v>45.26</v>
      </c>
      <c r="AL625">
        <v>45.26</v>
      </c>
      <c r="AM625">
        <v>45.26</v>
      </c>
      <c r="AN625">
        <v>45.26</v>
      </c>
      <c r="AO625">
        <v>45.26</v>
      </c>
      <c r="AP625">
        <v>45.26</v>
      </c>
      <c r="AQ625">
        <v>45.26</v>
      </c>
      <c r="AR625">
        <v>45.26</v>
      </c>
      <c r="AS625">
        <v>45.26</v>
      </c>
      <c r="AT625">
        <v>45.26</v>
      </c>
      <c r="AU625">
        <v>45.26</v>
      </c>
      <c r="AV625">
        <v>45.26</v>
      </c>
      <c r="AW625">
        <v>45.26</v>
      </c>
      <c r="AX625">
        <v>45.26</v>
      </c>
      <c r="AY625">
        <v>45.26</v>
      </c>
      <c r="AZ625">
        <v>45.26</v>
      </c>
      <c r="BA625">
        <v>45.26</v>
      </c>
      <c r="BB625">
        <v>45.26</v>
      </c>
      <c r="BC625">
        <v>45.26</v>
      </c>
      <c r="BD625">
        <v>45.26</v>
      </c>
      <c r="BE625">
        <v>45.26</v>
      </c>
      <c r="BF625">
        <v>45.26</v>
      </c>
      <c r="BG625">
        <v>45.26</v>
      </c>
      <c r="BH625">
        <v>45.26</v>
      </c>
      <c r="BI625">
        <v>45.26</v>
      </c>
      <c r="BJ625">
        <v>45.26</v>
      </c>
      <c r="BK625">
        <v>45.26</v>
      </c>
      <c r="BL625">
        <v>45.26</v>
      </c>
      <c r="BM625">
        <v>45.26</v>
      </c>
      <c r="BN625">
        <v>45.26</v>
      </c>
      <c r="BO625">
        <v>45.26</v>
      </c>
      <c r="BP625">
        <v>45.26</v>
      </c>
      <c r="BQ625">
        <v>46.66</v>
      </c>
      <c r="BR625">
        <v>46.66</v>
      </c>
      <c r="BS625">
        <v>46.66</v>
      </c>
      <c r="BT625">
        <v>46.66</v>
      </c>
      <c r="BU625">
        <v>46.66</v>
      </c>
      <c r="BV625">
        <v>46.66</v>
      </c>
      <c r="BW625">
        <v>46.66</v>
      </c>
      <c r="BX625">
        <v>46.66</v>
      </c>
      <c r="BY625">
        <v>46.66</v>
      </c>
      <c r="BZ625">
        <v>46.66</v>
      </c>
      <c r="CA625">
        <v>46.66</v>
      </c>
      <c r="CB625">
        <v>46.66</v>
      </c>
      <c r="CC625">
        <v>46.66</v>
      </c>
      <c r="CD625">
        <v>46.66</v>
      </c>
      <c r="CE625">
        <v>46.66</v>
      </c>
      <c r="CF625">
        <v>46.66</v>
      </c>
      <c r="CG625">
        <v>46.66</v>
      </c>
      <c r="CH625">
        <v>46.66</v>
      </c>
      <c r="CI625">
        <v>46.66</v>
      </c>
      <c r="CJ625">
        <v>46.66</v>
      </c>
      <c r="CK625">
        <v>46.66</v>
      </c>
      <c r="CL625">
        <v>46.66</v>
      </c>
      <c r="CM625">
        <v>46.66</v>
      </c>
      <c r="CN625">
        <v>46.66</v>
      </c>
      <c r="CO625">
        <v>46.66</v>
      </c>
      <c r="CP625">
        <v>46.66</v>
      </c>
      <c r="CQ625">
        <v>46.66</v>
      </c>
      <c r="CR625">
        <v>46.66</v>
      </c>
      <c r="CS625">
        <v>46.66</v>
      </c>
      <c r="CT625">
        <v>46.66</v>
      </c>
      <c r="CU625">
        <v>46.66</v>
      </c>
      <c r="CV625">
        <v>46.66</v>
      </c>
      <c r="CW625">
        <v>46.66</v>
      </c>
      <c r="CX625">
        <v>46.66</v>
      </c>
      <c r="CY625">
        <v>46.66</v>
      </c>
      <c r="CZ625">
        <v>46.66</v>
      </c>
      <c r="DA625">
        <v>46.66</v>
      </c>
      <c r="DB625">
        <v>46.66</v>
      </c>
      <c r="DC625">
        <v>46.66</v>
      </c>
      <c r="DD625">
        <v>46.66</v>
      </c>
      <c r="DE625">
        <v>46.66</v>
      </c>
      <c r="DF625">
        <v>46.66</v>
      </c>
      <c r="DG625">
        <v>46.66</v>
      </c>
      <c r="DH625">
        <v>46.66</v>
      </c>
      <c r="DI625">
        <v>46.66</v>
      </c>
      <c r="DJ625">
        <v>46.66</v>
      </c>
      <c r="DK625">
        <v>46.66</v>
      </c>
      <c r="DL625">
        <v>46.66</v>
      </c>
      <c r="DM625">
        <v>46.66</v>
      </c>
      <c r="DN625">
        <v>46.66</v>
      </c>
      <c r="DO625">
        <v>46.66</v>
      </c>
      <c r="DP625">
        <v>46.66</v>
      </c>
      <c r="DQ625">
        <v>46.66</v>
      </c>
      <c r="DR625">
        <v>48.95</v>
      </c>
      <c r="DS625">
        <v>48.95</v>
      </c>
      <c r="DT625">
        <v>48.95</v>
      </c>
      <c r="DU625">
        <v>48.95</v>
      </c>
      <c r="DV625">
        <v>48.95</v>
      </c>
      <c r="DW625">
        <v>48.95</v>
      </c>
      <c r="DX625">
        <v>48.95</v>
      </c>
      <c r="DY625">
        <v>48.95</v>
      </c>
      <c r="DZ625">
        <v>48.95</v>
      </c>
      <c r="EA625">
        <v>48.95</v>
      </c>
      <c r="EB625">
        <v>48.95</v>
      </c>
      <c r="EC625">
        <v>48.95</v>
      </c>
      <c r="ED625">
        <v>48.95</v>
      </c>
      <c r="EE625">
        <v>48.95</v>
      </c>
      <c r="EF625">
        <v>48.95</v>
      </c>
      <c r="EG625">
        <v>48.95</v>
      </c>
      <c r="EH625">
        <v>48.95</v>
      </c>
      <c r="EI625">
        <v>48.95</v>
      </c>
      <c r="EJ625">
        <v>48.95</v>
      </c>
      <c r="EK625">
        <v>48.95</v>
      </c>
      <c r="EL625">
        <v>48.95</v>
      </c>
      <c r="EM625">
        <v>48.95</v>
      </c>
      <c r="EN625">
        <v>48.95</v>
      </c>
      <c r="EO625">
        <v>48.95</v>
      </c>
      <c r="EP625">
        <v>48.95</v>
      </c>
      <c r="EQ625">
        <v>48.95</v>
      </c>
      <c r="ER625">
        <v>48.95</v>
      </c>
      <c r="ES625">
        <v>48.95</v>
      </c>
      <c r="ET625">
        <v>48.95</v>
      </c>
      <c r="EU625">
        <v>48.95</v>
      </c>
      <c r="EV625">
        <v>48.95</v>
      </c>
      <c r="EW625">
        <v>48.95</v>
      </c>
      <c r="EX625">
        <v>48.95</v>
      </c>
      <c r="EY625">
        <v>48.95</v>
      </c>
      <c r="EZ625">
        <v>48.95</v>
      </c>
      <c r="FA625">
        <v>48.95</v>
      </c>
      <c r="FB625">
        <v>48.95</v>
      </c>
      <c r="FC625">
        <v>48.95</v>
      </c>
      <c r="FD625">
        <v>48.95</v>
      </c>
      <c r="FE625">
        <v>48.95</v>
      </c>
      <c r="FF625">
        <v>48.95</v>
      </c>
      <c r="FG625">
        <v>48.95</v>
      </c>
      <c r="FH625">
        <v>48.95</v>
      </c>
      <c r="FI625">
        <v>48.95</v>
      </c>
      <c r="FJ625">
        <v>48.95</v>
      </c>
      <c r="FK625">
        <v>48.95</v>
      </c>
      <c r="FL625">
        <v>48.95</v>
      </c>
      <c r="FM625">
        <v>48.95</v>
      </c>
      <c r="FN625">
        <v>48.95</v>
      </c>
      <c r="FO625">
        <v>48.95</v>
      </c>
      <c r="FP625">
        <v>48.95</v>
      </c>
      <c r="FQ625">
        <v>48.95</v>
      </c>
      <c r="FR625">
        <v>51.49</v>
      </c>
      <c r="FS625">
        <v>51.49</v>
      </c>
      <c r="FT625">
        <v>51.49</v>
      </c>
      <c r="FU625">
        <v>51.49</v>
      </c>
      <c r="FV625">
        <v>51.49</v>
      </c>
      <c r="FW625">
        <v>51.49</v>
      </c>
      <c r="FX625">
        <v>51.49</v>
      </c>
      <c r="FY625">
        <v>51.49</v>
      </c>
      <c r="FZ625">
        <v>51.49</v>
      </c>
      <c r="GA625">
        <v>51.49</v>
      </c>
      <c r="GB625">
        <v>51.49</v>
      </c>
      <c r="GC625">
        <v>51.49</v>
      </c>
      <c r="GD625">
        <v>51.49</v>
      </c>
      <c r="GE625">
        <v>51.49</v>
      </c>
      <c r="GF625">
        <v>51.49</v>
      </c>
      <c r="GG625">
        <v>51.49</v>
      </c>
      <c r="GH625">
        <v>51.49</v>
      </c>
      <c r="GI625">
        <v>51.49</v>
      </c>
      <c r="GJ625">
        <v>51.49</v>
      </c>
      <c r="GK625">
        <v>51.49</v>
      </c>
      <c r="GL625">
        <v>51.49</v>
      </c>
      <c r="GM625">
        <v>51.49</v>
      </c>
      <c r="GN625">
        <v>51.49</v>
      </c>
      <c r="GO625">
        <v>51.49</v>
      </c>
      <c r="GP625">
        <v>51.49</v>
      </c>
      <c r="GQ625">
        <v>51.49</v>
      </c>
      <c r="GR625">
        <v>51.49</v>
      </c>
      <c r="GS625">
        <v>51.49</v>
      </c>
      <c r="GT625">
        <v>51.49</v>
      </c>
      <c r="GU625">
        <v>51.49</v>
      </c>
      <c r="GV625">
        <v>51.49</v>
      </c>
      <c r="GW625">
        <v>51.49</v>
      </c>
      <c r="GX625">
        <v>51.49</v>
      </c>
      <c r="GY625">
        <v>51.49</v>
      </c>
      <c r="GZ625">
        <v>51.49</v>
      </c>
      <c r="HA625">
        <v>51.49</v>
      </c>
      <c r="HB625">
        <v>51.49</v>
      </c>
      <c r="HC625">
        <v>51.49</v>
      </c>
      <c r="HD625">
        <v>51.49</v>
      </c>
      <c r="HE625">
        <v>51.49</v>
      </c>
      <c r="HF625">
        <v>51.49</v>
      </c>
      <c r="HG625">
        <v>51.49</v>
      </c>
      <c r="HH625">
        <v>51.49</v>
      </c>
      <c r="HI625">
        <v>51.49</v>
      </c>
      <c r="HJ625">
        <v>51.49</v>
      </c>
      <c r="HK625">
        <v>51.49</v>
      </c>
      <c r="HL625">
        <v>51.49</v>
      </c>
      <c r="HM625">
        <v>51.49</v>
      </c>
      <c r="HN625">
        <v>51.49</v>
      </c>
      <c r="HO625">
        <v>51.49</v>
      </c>
      <c r="HP625">
        <v>51.49</v>
      </c>
      <c r="HQ625">
        <v>51.49</v>
      </c>
      <c r="HR625">
        <v>51.75</v>
      </c>
      <c r="HS625">
        <v>51.75</v>
      </c>
      <c r="HT625">
        <v>51.75</v>
      </c>
      <c r="HU625">
        <v>51.75</v>
      </c>
      <c r="HV625">
        <v>51.75</v>
      </c>
      <c r="HW625">
        <v>51.75</v>
      </c>
      <c r="HX625">
        <v>51.75</v>
      </c>
      <c r="HY625">
        <v>51.75</v>
      </c>
      <c r="HZ625">
        <v>51.75</v>
      </c>
      <c r="IA625">
        <v>51.75</v>
      </c>
      <c r="IB625">
        <v>51.75</v>
      </c>
      <c r="IC625">
        <v>51.75</v>
      </c>
      <c r="ID625">
        <v>51.75</v>
      </c>
      <c r="IE625">
        <v>51.75</v>
      </c>
      <c r="IF625">
        <v>51.75</v>
      </c>
      <c r="IG625">
        <v>51.75</v>
      </c>
      <c r="IH625">
        <v>51.75</v>
      </c>
      <c r="II625">
        <v>51.75</v>
      </c>
      <c r="IJ625">
        <v>51.75</v>
      </c>
      <c r="IK625">
        <v>51.75</v>
      </c>
      <c r="IL625">
        <v>51.75</v>
      </c>
      <c r="IM625">
        <v>51.75</v>
      </c>
      <c r="IN625">
        <v>51.75</v>
      </c>
      <c r="IO625">
        <v>51.75</v>
      </c>
      <c r="IP625">
        <v>51.75</v>
      </c>
      <c r="IQ625">
        <v>51.75</v>
      </c>
      <c r="IR625">
        <v>51.75</v>
      </c>
      <c r="IS625">
        <v>51.75</v>
      </c>
      <c r="IT625">
        <v>51.75</v>
      </c>
      <c r="IU625">
        <v>51.75</v>
      </c>
      <c r="IV625">
        <v>51.75</v>
      </c>
      <c r="IW625">
        <v>51.75</v>
      </c>
      <c r="IX625">
        <v>51.75</v>
      </c>
      <c r="IY625">
        <v>51.75</v>
      </c>
      <c r="IZ625">
        <v>51.75</v>
      </c>
      <c r="JA625">
        <v>51.75</v>
      </c>
      <c r="JB625">
        <v>51.75</v>
      </c>
      <c r="JC625">
        <v>51.75</v>
      </c>
      <c r="JD625">
        <v>51.75</v>
      </c>
      <c r="JE625">
        <v>51.75</v>
      </c>
      <c r="JF625">
        <v>51.75</v>
      </c>
      <c r="JG625">
        <v>51.75</v>
      </c>
      <c r="JH625">
        <v>51.75</v>
      </c>
      <c r="JI625">
        <v>51.75</v>
      </c>
      <c r="JJ625">
        <v>51.75</v>
      </c>
      <c r="JK625">
        <v>51.75</v>
      </c>
      <c r="JL625">
        <v>51.75</v>
      </c>
      <c r="JM625">
        <v>51.75</v>
      </c>
      <c r="JN625">
        <v>51.75</v>
      </c>
      <c r="JO625">
        <v>51.75</v>
      </c>
      <c r="JP625">
        <v>51.75</v>
      </c>
      <c r="JQ625">
        <v>51.75</v>
      </c>
      <c r="JR625">
        <v>53.98</v>
      </c>
      <c r="JS625">
        <v>53.98</v>
      </c>
      <c r="JT625">
        <v>53.98</v>
      </c>
      <c r="JU625">
        <v>53.98</v>
      </c>
      <c r="JV625">
        <v>53.98</v>
      </c>
      <c r="JW625">
        <v>53.98</v>
      </c>
      <c r="JX625">
        <v>53.98</v>
      </c>
      <c r="JY625">
        <v>53.98</v>
      </c>
      <c r="JZ625">
        <v>53.98</v>
      </c>
      <c r="KA625">
        <v>53.98</v>
      </c>
      <c r="KB625">
        <v>53.98</v>
      </c>
      <c r="KC625">
        <v>53.98</v>
      </c>
      <c r="KD625">
        <v>53.98</v>
      </c>
      <c r="KE625">
        <v>53.98</v>
      </c>
      <c r="KF625">
        <v>53.98</v>
      </c>
      <c r="KG625">
        <v>53.98</v>
      </c>
      <c r="KH625">
        <v>53.98</v>
      </c>
      <c r="KI625">
        <v>53.98</v>
      </c>
      <c r="KJ625">
        <v>53.98</v>
      </c>
      <c r="KK625">
        <v>53.98</v>
      </c>
      <c r="KL625">
        <v>53.98</v>
      </c>
      <c r="KM625">
        <v>53.98</v>
      </c>
      <c r="KN625">
        <v>53.98</v>
      </c>
      <c r="KO625">
        <v>53.98</v>
      </c>
      <c r="KP625">
        <v>53.98</v>
      </c>
      <c r="KQ625">
        <v>53.98</v>
      </c>
      <c r="KR625">
        <v>53.98</v>
      </c>
      <c r="KS625">
        <v>53.98</v>
      </c>
      <c r="KT625">
        <v>53.98</v>
      </c>
      <c r="KU625">
        <v>53.98</v>
      </c>
      <c r="KV625">
        <v>53.98</v>
      </c>
      <c r="KW625">
        <v>53.98</v>
      </c>
      <c r="KX625">
        <v>53.98</v>
      </c>
      <c r="KY625">
        <v>53.98</v>
      </c>
      <c r="KZ625">
        <v>53.98</v>
      </c>
      <c r="LA625">
        <v>53.98</v>
      </c>
      <c r="LB625">
        <v>53.98</v>
      </c>
      <c r="LC625">
        <v>53.98</v>
      </c>
      <c r="LD625">
        <v>53.98</v>
      </c>
      <c r="LE625">
        <v>53.98</v>
      </c>
      <c r="LF625">
        <v>53.98</v>
      </c>
      <c r="LG625">
        <v>53.98</v>
      </c>
      <c r="LH625">
        <v>53.98</v>
      </c>
      <c r="LI625">
        <v>53.98</v>
      </c>
      <c r="LJ625">
        <v>53.98</v>
      </c>
      <c r="LK625">
        <v>53.98</v>
      </c>
      <c r="LL625">
        <v>53.98</v>
      </c>
      <c r="LM625">
        <v>53.98</v>
      </c>
      <c r="LN625">
        <v>53.98</v>
      </c>
      <c r="LO625">
        <v>53.98</v>
      </c>
      <c r="LP625">
        <v>53.98</v>
      </c>
      <c r="LQ625">
        <v>53.98</v>
      </c>
      <c r="LR625">
        <v>51.03</v>
      </c>
      <c r="LS625">
        <v>51.03</v>
      </c>
      <c r="LT625">
        <v>51.03</v>
      </c>
      <c r="LU625">
        <v>51.03</v>
      </c>
      <c r="LV625">
        <v>51.03</v>
      </c>
      <c r="LW625">
        <v>51.03</v>
      </c>
      <c r="LX625">
        <v>51.03</v>
      </c>
      <c r="LY625">
        <v>51.03</v>
      </c>
      <c r="LZ625">
        <v>51.03</v>
      </c>
      <c r="MA625">
        <v>51.03</v>
      </c>
      <c r="MB625">
        <v>51.03</v>
      </c>
      <c r="MC625">
        <v>51.03</v>
      </c>
      <c r="MD625">
        <v>51.03</v>
      </c>
      <c r="ME625">
        <v>51.03</v>
      </c>
      <c r="MF625">
        <v>51.03</v>
      </c>
      <c r="MG625">
        <v>51.03</v>
      </c>
      <c r="MH625">
        <v>51.03</v>
      </c>
      <c r="MI625">
        <v>51.03</v>
      </c>
      <c r="MJ625">
        <v>51.03</v>
      </c>
      <c r="MK625">
        <v>51.03</v>
      </c>
      <c r="ML625">
        <v>51.03</v>
      </c>
      <c r="MM625">
        <v>51.03</v>
      </c>
      <c r="MN625">
        <v>51.03</v>
      </c>
      <c r="MO625">
        <v>51.03</v>
      </c>
      <c r="MP625">
        <v>51.03</v>
      </c>
      <c r="MQ625">
        <v>51.03</v>
      </c>
      <c r="MR625">
        <v>51.03</v>
      </c>
      <c r="MS625">
        <v>51.03</v>
      </c>
      <c r="MT625">
        <v>51.03</v>
      </c>
      <c r="MU625">
        <v>51.03</v>
      </c>
      <c r="MV625">
        <v>51.03</v>
      </c>
      <c r="MW625">
        <v>51.03</v>
      </c>
      <c r="MX625">
        <v>51.03</v>
      </c>
      <c r="MY625">
        <v>51.03</v>
      </c>
      <c r="MZ625">
        <v>51.03</v>
      </c>
      <c r="NA625">
        <v>51.03</v>
      </c>
      <c r="NB625">
        <v>51.03</v>
      </c>
      <c r="NC625">
        <v>51.03</v>
      </c>
      <c r="ND625">
        <v>51.03</v>
      </c>
      <c r="NE625">
        <v>51.03</v>
      </c>
      <c r="NF625">
        <v>51.03</v>
      </c>
      <c r="NG625">
        <v>51.03</v>
      </c>
      <c r="NH625">
        <v>51.03</v>
      </c>
      <c r="NI625">
        <v>51.03</v>
      </c>
      <c r="NJ625">
        <v>51.03</v>
      </c>
      <c r="NK625">
        <v>51.03</v>
      </c>
      <c r="NL625">
        <v>51.03</v>
      </c>
      <c r="NM625">
        <v>51.03</v>
      </c>
      <c r="NN625">
        <v>51.03</v>
      </c>
      <c r="NO625">
        <v>51.03</v>
      </c>
      <c r="NP625">
        <v>51.03</v>
      </c>
      <c r="NQ625">
        <v>51.03</v>
      </c>
      <c r="NR625">
        <v>50.32</v>
      </c>
      <c r="NS625">
        <v>50.32</v>
      </c>
      <c r="NT625">
        <v>50.32</v>
      </c>
      <c r="NU625">
        <v>50.32</v>
      </c>
      <c r="NV625">
        <v>50.32</v>
      </c>
      <c r="NW625">
        <v>50.32</v>
      </c>
      <c r="NX625">
        <v>50.32</v>
      </c>
      <c r="NY625">
        <v>50.32</v>
      </c>
      <c r="NZ625">
        <v>50.32</v>
      </c>
      <c r="OA625">
        <v>50.32</v>
      </c>
      <c r="OB625">
        <v>50.32</v>
      </c>
      <c r="OC625">
        <v>50.32</v>
      </c>
      <c r="OD625">
        <v>50.32</v>
      </c>
      <c r="OE625">
        <v>50.32</v>
      </c>
      <c r="OF625">
        <v>50.32</v>
      </c>
      <c r="OG625">
        <v>50.32</v>
      </c>
      <c r="OH625">
        <v>50.32</v>
      </c>
      <c r="OI625">
        <v>50.32</v>
      </c>
      <c r="OJ625">
        <v>50.32</v>
      </c>
      <c r="OK625">
        <v>50.32</v>
      </c>
      <c r="OL625">
        <v>50.32</v>
      </c>
      <c r="OM625">
        <v>50.32</v>
      </c>
      <c r="ON625">
        <v>50.32</v>
      </c>
      <c r="OO625">
        <v>50.32</v>
      </c>
      <c r="OP625">
        <v>50.32</v>
      </c>
      <c r="OQ625">
        <v>50.32</v>
      </c>
      <c r="OR625">
        <v>50.32</v>
      </c>
      <c r="OS625">
        <v>50.32</v>
      </c>
      <c r="OT625">
        <v>50.32</v>
      </c>
      <c r="OU625">
        <v>50.32</v>
      </c>
      <c r="OV625">
        <v>50.32</v>
      </c>
      <c r="OW625">
        <v>50.32</v>
      </c>
      <c r="OX625">
        <v>50.32</v>
      </c>
      <c r="OY625">
        <v>50.32</v>
      </c>
      <c r="OZ625">
        <v>50.32</v>
      </c>
      <c r="PA625">
        <v>50.32</v>
      </c>
      <c r="PB625">
        <v>50.32</v>
      </c>
      <c r="PC625">
        <v>50.32</v>
      </c>
      <c r="PD625">
        <v>50.32</v>
      </c>
      <c r="PE625">
        <v>50.32</v>
      </c>
      <c r="PF625">
        <v>50.32</v>
      </c>
      <c r="PG625">
        <v>50.32</v>
      </c>
      <c r="PH625">
        <v>50.32</v>
      </c>
      <c r="PI625">
        <v>50.32</v>
      </c>
      <c r="PJ625">
        <v>50.32</v>
      </c>
      <c r="PK625">
        <v>50.32</v>
      </c>
      <c r="PL625">
        <v>50.32</v>
      </c>
      <c r="PM625">
        <v>50.32</v>
      </c>
      <c r="PN625">
        <v>50.32</v>
      </c>
      <c r="PO625">
        <v>50.32</v>
      </c>
      <c r="PP625">
        <v>50.32</v>
      </c>
      <c r="PQ625">
        <v>50.32</v>
      </c>
      <c r="PR625">
        <v>50.32</v>
      </c>
      <c r="PS625">
        <v>55.63</v>
      </c>
      <c r="PT625">
        <v>55.63</v>
      </c>
      <c r="PU625">
        <v>55.63</v>
      </c>
      <c r="PV625">
        <v>55.63</v>
      </c>
      <c r="PW625">
        <v>55.63</v>
      </c>
      <c r="PX625">
        <v>55.63</v>
      </c>
      <c r="PY625">
        <v>55.63</v>
      </c>
      <c r="PZ625">
        <v>55.63</v>
      </c>
      <c r="QA625">
        <v>55.63</v>
      </c>
      <c r="QB625">
        <v>55.63</v>
      </c>
      <c r="QC625">
        <v>55.63</v>
      </c>
      <c r="QD625">
        <v>55.63</v>
      </c>
      <c r="QE625">
        <v>55.63</v>
      </c>
      <c r="QF625">
        <v>55.63</v>
      </c>
      <c r="QG625">
        <v>55.63</v>
      </c>
      <c r="QH625">
        <v>55.63</v>
      </c>
      <c r="QI625">
        <v>55.63</v>
      </c>
      <c r="QJ625">
        <v>55.63</v>
      </c>
      <c r="QK625">
        <v>55.63</v>
      </c>
      <c r="QL625">
        <v>55.63</v>
      </c>
      <c r="QM625">
        <v>55.63</v>
      </c>
      <c r="QN625">
        <v>55.63</v>
      </c>
      <c r="QO625">
        <v>55.63</v>
      </c>
      <c r="QP625">
        <v>55.63</v>
      </c>
      <c r="QQ625">
        <v>55.63</v>
      </c>
      <c r="QR625">
        <v>55.63</v>
      </c>
      <c r="QS625">
        <v>55.63</v>
      </c>
      <c r="QT625">
        <v>55.63</v>
      </c>
      <c r="QU625">
        <v>55.63</v>
      </c>
      <c r="QV625">
        <v>55.63</v>
      </c>
      <c r="QW625">
        <v>55.63</v>
      </c>
      <c r="QX625">
        <v>55.63</v>
      </c>
      <c r="QY625">
        <v>55.63</v>
      </c>
      <c r="QZ625">
        <v>55.63</v>
      </c>
      <c r="RA625">
        <v>55.63</v>
      </c>
      <c r="RB625">
        <v>55.63</v>
      </c>
      <c r="RC625">
        <v>55.63</v>
      </c>
      <c r="RD625">
        <v>55.63</v>
      </c>
      <c r="RE625">
        <v>55.63</v>
      </c>
      <c r="RF625">
        <v>55.63</v>
      </c>
      <c r="RG625">
        <v>55.63</v>
      </c>
      <c r="RH625">
        <v>55.63</v>
      </c>
      <c r="RI625">
        <v>55.63</v>
      </c>
      <c r="RJ625">
        <v>55.63</v>
      </c>
      <c r="RK625">
        <v>55.63</v>
      </c>
      <c r="RL625">
        <v>55.63</v>
      </c>
      <c r="RM625">
        <v>55.63</v>
      </c>
      <c r="RN625">
        <v>55.63</v>
      </c>
      <c r="RO625">
        <v>55.63</v>
      </c>
      <c r="RP625">
        <v>55.63</v>
      </c>
      <c r="RQ625">
        <v>55.63</v>
      </c>
      <c r="RR625">
        <v>55.63</v>
      </c>
    </row>
    <row r="626" spans="1:525" x14ac:dyDescent="0.35">
      <c r="A626" t="s">
        <v>1323</v>
      </c>
      <c r="B626" s="55" t="s">
        <v>1324</v>
      </c>
      <c r="C626">
        <v>161780</v>
      </c>
      <c r="D626">
        <v>161780</v>
      </c>
      <c r="E626">
        <v>161780</v>
      </c>
      <c r="F626">
        <v>161780</v>
      </c>
      <c r="G626">
        <v>161780</v>
      </c>
      <c r="H626">
        <v>161780</v>
      </c>
      <c r="I626">
        <v>161780</v>
      </c>
      <c r="J626">
        <v>161780</v>
      </c>
      <c r="K626">
        <v>161780</v>
      </c>
      <c r="L626">
        <v>161780</v>
      </c>
      <c r="M626">
        <v>161780</v>
      </c>
      <c r="N626">
        <v>161780</v>
      </c>
      <c r="O626">
        <v>161780</v>
      </c>
      <c r="P626">
        <v>161780</v>
      </c>
      <c r="Q626">
        <v>122265</v>
      </c>
      <c r="R626">
        <v>122265</v>
      </c>
      <c r="S626">
        <v>122265</v>
      </c>
      <c r="T626">
        <v>122265</v>
      </c>
      <c r="U626">
        <v>122265</v>
      </c>
      <c r="V626">
        <v>122265</v>
      </c>
      <c r="W626">
        <v>122265</v>
      </c>
      <c r="X626">
        <v>122265</v>
      </c>
      <c r="Y626">
        <v>122265</v>
      </c>
      <c r="Z626">
        <v>122265</v>
      </c>
      <c r="AA626">
        <v>122265</v>
      </c>
      <c r="AB626">
        <v>122265</v>
      </c>
      <c r="AC626">
        <v>122265</v>
      </c>
      <c r="AD626">
        <v>122265</v>
      </c>
      <c r="AE626">
        <v>122265</v>
      </c>
      <c r="AF626">
        <v>122265</v>
      </c>
      <c r="AG626">
        <v>122265</v>
      </c>
      <c r="AH626">
        <v>122265</v>
      </c>
      <c r="AI626">
        <v>122265</v>
      </c>
      <c r="AJ626">
        <v>122265</v>
      </c>
      <c r="AK626">
        <v>122265</v>
      </c>
      <c r="AL626">
        <v>122265</v>
      </c>
      <c r="AM626">
        <v>122265</v>
      </c>
      <c r="AN626">
        <v>122265</v>
      </c>
      <c r="AO626">
        <v>122265</v>
      </c>
      <c r="AP626">
        <v>122265</v>
      </c>
      <c r="AQ626">
        <v>122265</v>
      </c>
      <c r="AR626">
        <v>122265</v>
      </c>
      <c r="AS626">
        <v>122265</v>
      </c>
      <c r="AT626">
        <v>122265</v>
      </c>
      <c r="AU626">
        <v>122265</v>
      </c>
      <c r="AV626">
        <v>122265</v>
      </c>
      <c r="AW626">
        <v>122265</v>
      </c>
      <c r="AX626">
        <v>122265</v>
      </c>
      <c r="AY626">
        <v>122265</v>
      </c>
      <c r="AZ626">
        <v>122265</v>
      </c>
      <c r="BA626">
        <v>122265</v>
      </c>
      <c r="BB626">
        <v>122265</v>
      </c>
      <c r="BC626">
        <v>122265</v>
      </c>
      <c r="BD626">
        <v>122265</v>
      </c>
      <c r="BE626">
        <v>122265</v>
      </c>
      <c r="BF626">
        <v>122265</v>
      </c>
      <c r="BG626">
        <v>122265</v>
      </c>
      <c r="BH626">
        <v>122265</v>
      </c>
      <c r="BI626">
        <v>122265</v>
      </c>
      <c r="BJ626">
        <v>122265</v>
      </c>
      <c r="BK626">
        <v>122265</v>
      </c>
      <c r="BL626">
        <v>122265</v>
      </c>
      <c r="BM626">
        <v>122265</v>
      </c>
      <c r="BN626">
        <v>122265</v>
      </c>
      <c r="BO626">
        <v>122265</v>
      </c>
      <c r="BP626">
        <v>122265</v>
      </c>
      <c r="BQ626">
        <v>5710</v>
      </c>
      <c r="BR626">
        <v>5710</v>
      </c>
      <c r="BS626">
        <v>5710</v>
      </c>
      <c r="BT626">
        <v>5710</v>
      </c>
      <c r="BU626">
        <v>5710</v>
      </c>
      <c r="BV626">
        <v>5710</v>
      </c>
      <c r="BW626">
        <v>5710</v>
      </c>
      <c r="BX626">
        <v>5710</v>
      </c>
      <c r="BY626">
        <v>5710</v>
      </c>
      <c r="BZ626">
        <v>5710</v>
      </c>
      <c r="CA626">
        <v>5710</v>
      </c>
      <c r="CB626">
        <v>5710</v>
      </c>
      <c r="CC626">
        <v>5710</v>
      </c>
      <c r="CD626">
        <v>5710</v>
      </c>
      <c r="CE626">
        <v>5710</v>
      </c>
      <c r="CF626">
        <v>5710</v>
      </c>
      <c r="CG626">
        <v>5710</v>
      </c>
      <c r="CH626">
        <v>5710</v>
      </c>
      <c r="CI626">
        <v>5710</v>
      </c>
      <c r="CJ626">
        <v>5710</v>
      </c>
      <c r="CK626">
        <v>5710</v>
      </c>
      <c r="CL626">
        <v>5710</v>
      </c>
      <c r="CM626">
        <v>5710</v>
      </c>
      <c r="CN626">
        <v>5710</v>
      </c>
      <c r="CO626">
        <v>5710</v>
      </c>
      <c r="CP626">
        <v>5710</v>
      </c>
      <c r="CQ626">
        <v>5710</v>
      </c>
      <c r="CR626">
        <v>5710</v>
      </c>
      <c r="CS626">
        <v>5710</v>
      </c>
      <c r="CT626">
        <v>5710</v>
      </c>
      <c r="CU626">
        <v>5710</v>
      </c>
      <c r="CV626">
        <v>5710</v>
      </c>
      <c r="CW626">
        <v>5710</v>
      </c>
      <c r="CX626">
        <v>5710</v>
      </c>
      <c r="CY626">
        <v>5710</v>
      </c>
      <c r="CZ626">
        <v>5710</v>
      </c>
      <c r="DA626">
        <v>5710</v>
      </c>
      <c r="DB626">
        <v>5710</v>
      </c>
      <c r="DC626">
        <v>5710</v>
      </c>
      <c r="DD626">
        <v>5710</v>
      </c>
      <c r="DE626">
        <v>5710</v>
      </c>
      <c r="DF626">
        <v>5710</v>
      </c>
      <c r="DG626">
        <v>5710</v>
      </c>
      <c r="DH626">
        <v>5710</v>
      </c>
      <c r="DI626">
        <v>5710</v>
      </c>
      <c r="DJ626">
        <v>5710</v>
      </c>
      <c r="DK626">
        <v>5710</v>
      </c>
      <c r="DL626">
        <v>5710</v>
      </c>
      <c r="DM626">
        <v>5710</v>
      </c>
      <c r="DN626">
        <v>5710</v>
      </c>
      <c r="DO626">
        <v>5710</v>
      </c>
      <c r="DP626">
        <v>5710</v>
      </c>
      <c r="DQ626">
        <v>5710</v>
      </c>
      <c r="DR626">
        <v>114394</v>
      </c>
      <c r="DS626">
        <v>114394</v>
      </c>
      <c r="DT626">
        <v>114394</v>
      </c>
      <c r="DU626">
        <v>114394</v>
      </c>
      <c r="DV626">
        <v>114394</v>
      </c>
      <c r="DW626">
        <v>114394</v>
      </c>
      <c r="DX626">
        <v>114394</v>
      </c>
      <c r="DY626">
        <v>114394</v>
      </c>
      <c r="DZ626">
        <v>114394</v>
      </c>
      <c r="EA626">
        <v>114394</v>
      </c>
      <c r="EB626">
        <v>114394</v>
      </c>
      <c r="EC626">
        <v>114394</v>
      </c>
      <c r="ED626">
        <v>114394</v>
      </c>
      <c r="EE626">
        <v>114394</v>
      </c>
      <c r="EF626">
        <v>114394</v>
      </c>
      <c r="EG626">
        <v>114394</v>
      </c>
      <c r="EH626">
        <v>114394</v>
      </c>
      <c r="EI626">
        <v>114394</v>
      </c>
      <c r="EJ626">
        <v>114394</v>
      </c>
      <c r="EK626">
        <v>114394</v>
      </c>
      <c r="EL626">
        <v>114394</v>
      </c>
      <c r="EM626">
        <v>114394</v>
      </c>
      <c r="EN626">
        <v>114394</v>
      </c>
      <c r="EO626">
        <v>114394</v>
      </c>
      <c r="EP626">
        <v>114394</v>
      </c>
      <c r="EQ626">
        <v>114394</v>
      </c>
      <c r="ER626">
        <v>114394</v>
      </c>
      <c r="ES626">
        <v>114394</v>
      </c>
      <c r="ET626">
        <v>114394</v>
      </c>
      <c r="EU626">
        <v>114394</v>
      </c>
      <c r="EV626">
        <v>114394</v>
      </c>
      <c r="EW626">
        <v>114394</v>
      </c>
      <c r="EX626">
        <v>114394</v>
      </c>
      <c r="EY626">
        <v>114394</v>
      </c>
      <c r="EZ626">
        <v>114394</v>
      </c>
      <c r="FA626">
        <v>114394</v>
      </c>
      <c r="FB626">
        <v>114394</v>
      </c>
      <c r="FC626">
        <v>114394</v>
      </c>
      <c r="FD626">
        <v>114394</v>
      </c>
      <c r="FE626">
        <v>114394</v>
      </c>
      <c r="FF626">
        <v>114394</v>
      </c>
      <c r="FG626">
        <v>114394</v>
      </c>
      <c r="FH626">
        <v>114394</v>
      </c>
      <c r="FI626">
        <v>114394</v>
      </c>
      <c r="FJ626">
        <v>114394</v>
      </c>
      <c r="FK626">
        <v>114394</v>
      </c>
      <c r="FL626">
        <v>114394</v>
      </c>
      <c r="FM626">
        <v>114394</v>
      </c>
      <c r="FN626">
        <v>114394</v>
      </c>
      <c r="FO626">
        <v>114394</v>
      </c>
      <c r="FP626">
        <v>114394</v>
      </c>
      <c r="FQ626">
        <v>114394</v>
      </c>
      <c r="FR626">
        <v>264308</v>
      </c>
      <c r="FS626">
        <v>264308</v>
      </c>
      <c r="FT626">
        <v>264308</v>
      </c>
      <c r="FU626">
        <v>264308</v>
      </c>
      <c r="FV626">
        <v>264308</v>
      </c>
      <c r="FW626">
        <v>264308</v>
      </c>
      <c r="FX626">
        <v>264308</v>
      </c>
      <c r="FY626">
        <v>264308</v>
      </c>
      <c r="FZ626">
        <v>264308</v>
      </c>
      <c r="GA626">
        <v>264308</v>
      </c>
      <c r="GB626">
        <v>264308</v>
      </c>
      <c r="GC626">
        <v>264308</v>
      </c>
      <c r="GD626">
        <v>264308</v>
      </c>
      <c r="GE626">
        <v>264308</v>
      </c>
      <c r="GF626">
        <v>264308</v>
      </c>
      <c r="GG626">
        <v>264308</v>
      </c>
      <c r="GH626">
        <v>264308</v>
      </c>
      <c r="GI626">
        <v>264308</v>
      </c>
      <c r="GJ626">
        <v>264308</v>
      </c>
      <c r="GK626">
        <v>264308</v>
      </c>
      <c r="GL626">
        <v>264308</v>
      </c>
      <c r="GM626">
        <v>264308</v>
      </c>
      <c r="GN626">
        <v>264308</v>
      </c>
      <c r="GO626">
        <v>264308</v>
      </c>
      <c r="GP626">
        <v>264308</v>
      </c>
      <c r="GQ626">
        <v>264308</v>
      </c>
      <c r="GR626">
        <v>264308</v>
      </c>
      <c r="GS626">
        <v>264308</v>
      </c>
      <c r="GT626">
        <v>264308</v>
      </c>
      <c r="GU626">
        <v>264308</v>
      </c>
      <c r="GV626">
        <v>264308</v>
      </c>
      <c r="GW626">
        <v>264308</v>
      </c>
      <c r="GX626">
        <v>264308</v>
      </c>
      <c r="GY626">
        <v>264308</v>
      </c>
      <c r="GZ626">
        <v>264308</v>
      </c>
      <c r="HA626">
        <v>264308</v>
      </c>
      <c r="HB626">
        <v>264308</v>
      </c>
      <c r="HC626">
        <v>264308</v>
      </c>
      <c r="HD626">
        <v>264308</v>
      </c>
      <c r="HE626">
        <v>264308</v>
      </c>
      <c r="HF626">
        <v>264308</v>
      </c>
      <c r="HG626">
        <v>264308</v>
      </c>
      <c r="HH626">
        <v>264308</v>
      </c>
      <c r="HI626">
        <v>264308</v>
      </c>
      <c r="HJ626">
        <v>264308</v>
      </c>
      <c r="HK626">
        <v>264308</v>
      </c>
      <c r="HL626">
        <v>264308</v>
      </c>
      <c r="HM626">
        <v>264308</v>
      </c>
      <c r="HN626">
        <v>264308</v>
      </c>
      <c r="HO626">
        <v>264308</v>
      </c>
      <c r="HP626">
        <v>264308</v>
      </c>
      <c r="HQ626">
        <v>264308</v>
      </c>
      <c r="HR626">
        <v>276142</v>
      </c>
      <c r="HS626">
        <v>276142</v>
      </c>
      <c r="HT626">
        <v>276142</v>
      </c>
      <c r="HU626">
        <v>276142</v>
      </c>
      <c r="HV626">
        <v>276142</v>
      </c>
      <c r="HW626">
        <v>276142</v>
      </c>
      <c r="HX626">
        <v>276142</v>
      </c>
      <c r="HY626">
        <v>276142</v>
      </c>
      <c r="HZ626">
        <v>276142</v>
      </c>
      <c r="IA626">
        <v>276142</v>
      </c>
      <c r="IB626">
        <v>276142</v>
      </c>
      <c r="IC626">
        <v>276142</v>
      </c>
      <c r="ID626">
        <v>276142</v>
      </c>
      <c r="IE626">
        <v>276142</v>
      </c>
      <c r="IF626">
        <v>276142</v>
      </c>
      <c r="IG626">
        <v>276142</v>
      </c>
      <c r="IH626">
        <v>276142</v>
      </c>
      <c r="II626">
        <v>276142</v>
      </c>
      <c r="IJ626">
        <v>276142</v>
      </c>
      <c r="IK626">
        <v>276142</v>
      </c>
      <c r="IL626">
        <v>276142</v>
      </c>
      <c r="IM626">
        <v>276142</v>
      </c>
      <c r="IN626">
        <v>276142</v>
      </c>
      <c r="IO626">
        <v>276142</v>
      </c>
      <c r="IP626">
        <v>276142</v>
      </c>
      <c r="IQ626">
        <v>276142</v>
      </c>
      <c r="IR626">
        <v>276142</v>
      </c>
      <c r="IS626">
        <v>276142</v>
      </c>
      <c r="IT626">
        <v>276142</v>
      </c>
      <c r="IU626">
        <v>276142</v>
      </c>
      <c r="IV626">
        <v>276142</v>
      </c>
      <c r="IW626">
        <v>276142</v>
      </c>
      <c r="IX626">
        <v>276142</v>
      </c>
      <c r="IY626">
        <v>276142</v>
      </c>
      <c r="IZ626">
        <v>276142</v>
      </c>
      <c r="JA626">
        <v>276142</v>
      </c>
      <c r="JB626">
        <v>276142</v>
      </c>
      <c r="JC626">
        <v>276142</v>
      </c>
      <c r="JD626">
        <v>276142</v>
      </c>
      <c r="JE626">
        <v>276142</v>
      </c>
      <c r="JF626">
        <v>276142</v>
      </c>
      <c r="JG626">
        <v>276142</v>
      </c>
      <c r="JH626">
        <v>276142</v>
      </c>
      <c r="JI626">
        <v>276142</v>
      </c>
      <c r="JJ626">
        <v>276142</v>
      </c>
      <c r="JK626">
        <v>276142</v>
      </c>
      <c r="JL626">
        <v>276142</v>
      </c>
      <c r="JM626">
        <v>276142</v>
      </c>
      <c r="JN626">
        <v>276142</v>
      </c>
      <c r="JO626">
        <v>276142</v>
      </c>
      <c r="JP626">
        <v>276142</v>
      </c>
      <c r="JQ626">
        <v>276142</v>
      </c>
      <c r="JR626">
        <v>382575</v>
      </c>
      <c r="JS626">
        <v>382575</v>
      </c>
      <c r="JT626">
        <v>382575</v>
      </c>
      <c r="JU626">
        <v>382575</v>
      </c>
      <c r="JV626">
        <v>382575</v>
      </c>
      <c r="JW626">
        <v>382575</v>
      </c>
      <c r="JX626">
        <v>382575</v>
      </c>
      <c r="JY626">
        <v>382575</v>
      </c>
      <c r="JZ626">
        <v>382575</v>
      </c>
      <c r="KA626">
        <v>382575</v>
      </c>
      <c r="KB626">
        <v>382575</v>
      </c>
      <c r="KC626">
        <v>382575</v>
      </c>
      <c r="KD626">
        <v>382575</v>
      </c>
      <c r="KE626">
        <v>382575</v>
      </c>
      <c r="KF626">
        <v>382575</v>
      </c>
      <c r="KG626">
        <v>382575</v>
      </c>
      <c r="KH626">
        <v>382575</v>
      </c>
      <c r="KI626">
        <v>382575</v>
      </c>
      <c r="KJ626">
        <v>382575</v>
      </c>
      <c r="KK626">
        <v>382575</v>
      </c>
      <c r="KL626">
        <v>382575</v>
      </c>
      <c r="KM626">
        <v>382575</v>
      </c>
      <c r="KN626">
        <v>382575</v>
      </c>
      <c r="KO626">
        <v>382575</v>
      </c>
      <c r="KP626">
        <v>382575</v>
      </c>
      <c r="KQ626">
        <v>382575</v>
      </c>
      <c r="KR626">
        <v>382575</v>
      </c>
      <c r="KS626">
        <v>382575</v>
      </c>
      <c r="KT626">
        <v>382575</v>
      </c>
      <c r="KU626">
        <v>382575</v>
      </c>
      <c r="KV626">
        <v>382575</v>
      </c>
      <c r="KW626">
        <v>382575</v>
      </c>
      <c r="KX626">
        <v>382575</v>
      </c>
      <c r="KY626">
        <v>382575</v>
      </c>
      <c r="KZ626">
        <v>382575</v>
      </c>
      <c r="LA626">
        <v>382575</v>
      </c>
      <c r="LB626">
        <v>382575</v>
      </c>
      <c r="LC626">
        <v>382575</v>
      </c>
      <c r="LD626">
        <v>382575</v>
      </c>
      <c r="LE626">
        <v>382575</v>
      </c>
      <c r="LF626">
        <v>382575</v>
      </c>
      <c r="LG626">
        <v>382575</v>
      </c>
      <c r="LH626">
        <v>382575</v>
      </c>
      <c r="LI626">
        <v>382575</v>
      </c>
      <c r="LJ626">
        <v>382575</v>
      </c>
      <c r="LK626">
        <v>382575</v>
      </c>
      <c r="LL626">
        <v>382575</v>
      </c>
      <c r="LM626">
        <v>382575</v>
      </c>
      <c r="LN626">
        <v>382575</v>
      </c>
      <c r="LO626">
        <v>382575</v>
      </c>
      <c r="LP626">
        <v>382575</v>
      </c>
      <c r="LQ626">
        <v>382575</v>
      </c>
      <c r="LR626">
        <v>451949</v>
      </c>
      <c r="LS626">
        <v>451949</v>
      </c>
      <c r="LT626">
        <v>451949</v>
      </c>
      <c r="LU626">
        <v>451949</v>
      </c>
      <c r="LV626">
        <v>451949</v>
      </c>
      <c r="LW626">
        <v>451949</v>
      </c>
      <c r="LX626">
        <v>451949</v>
      </c>
      <c r="LY626">
        <v>451949</v>
      </c>
      <c r="LZ626">
        <v>451949</v>
      </c>
      <c r="MA626">
        <v>451949</v>
      </c>
      <c r="MB626">
        <v>451949</v>
      </c>
      <c r="MC626">
        <v>451949</v>
      </c>
      <c r="MD626">
        <v>451949</v>
      </c>
      <c r="ME626">
        <v>451949</v>
      </c>
      <c r="MF626">
        <v>451949</v>
      </c>
      <c r="MG626">
        <v>451949</v>
      </c>
      <c r="MH626">
        <v>451949</v>
      </c>
      <c r="MI626">
        <v>451949</v>
      </c>
      <c r="MJ626">
        <v>451949</v>
      </c>
      <c r="MK626">
        <v>451949</v>
      </c>
      <c r="ML626">
        <v>451949</v>
      </c>
      <c r="MM626">
        <v>451949</v>
      </c>
      <c r="MN626">
        <v>451949</v>
      </c>
      <c r="MO626">
        <v>451949</v>
      </c>
      <c r="MP626">
        <v>451949</v>
      </c>
      <c r="MQ626">
        <v>451949</v>
      </c>
      <c r="MR626">
        <v>451949</v>
      </c>
      <c r="MS626">
        <v>451949</v>
      </c>
      <c r="MT626">
        <v>451949</v>
      </c>
      <c r="MU626">
        <v>451949</v>
      </c>
      <c r="MV626">
        <v>451949</v>
      </c>
      <c r="MW626">
        <v>451949</v>
      </c>
      <c r="MX626">
        <v>451949</v>
      </c>
      <c r="MY626">
        <v>451949</v>
      </c>
      <c r="MZ626">
        <v>451949</v>
      </c>
      <c r="NA626">
        <v>451949</v>
      </c>
      <c r="NB626">
        <v>451949</v>
      </c>
      <c r="NC626">
        <v>451949</v>
      </c>
      <c r="ND626">
        <v>451949</v>
      </c>
      <c r="NE626">
        <v>451949</v>
      </c>
      <c r="NF626">
        <v>451949</v>
      </c>
      <c r="NG626">
        <v>451949</v>
      </c>
      <c r="NH626">
        <v>451949</v>
      </c>
      <c r="NI626">
        <v>451949</v>
      </c>
      <c r="NJ626">
        <v>451949</v>
      </c>
      <c r="NK626">
        <v>451949</v>
      </c>
      <c r="NL626">
        <v>451949</v>
      </c>
      <c r="NM626">
        <v>451949</v>
      </c>
      <c r="NN626">
        <v>451949</v>
      </c>
      <c r="NO626">
        <v>451949</v>
      </c>
      <c r="NP626">
        <v>451949</v>
      </c>
      <c r="NQ626">
        <v>451949</v>
      </c>
      <c r="NR626">
        <v>516822</v>
      </c>
      <c r="NS626">
        <v>516822</v>
      </c>
      <c r="NT626">
        <v>516822</v>
      </c>
      <c r="NU626">
        <v>516822</v>
      </c>
      <c r="NV626">
        <v>516822</v>
      </c>
      <c r="NW626">
        <v>516822</v>
      </c>
      <c r="NX626">
        <v>516822</v>
      </c>
      <c r="NY626">
        <v>516822</v>
      </c>
      <c r="NZ626">
        <v>516822</v>
      </c>
      <c r="OA626">
        <v>516822</v>
      </c>
      <c r="OB626">
        <v>516822</v>
      </c>
      <c r="OC626">
        <v>516822</v>
      </c>
      <c r="OD626">
        <v>516822</v>
      </c>
      <c r="OE626">
        <v>516822</v>
      </c>
      <c r="OF626">
        <v>516822</v>
      </c>
      <c r="OG626">
        <v>516822</v>
      </c>
      <c r="OH626">
        <v>516822</v>
      </c>
      <c r="OI626">
        <v>516822</v>
      </c>
      <c r="OJ626">
        <v>516822</v>
      </c>
      <c r="OK626">
        <v>516822</v>
      </c>
      <c r="OL626">
        <v>516822</v>
      </c>
      <c r="OM626">
        <v>516822</v>
      </c>
      <c r="ON626">
        <v>516822</v>
      </c>
      <c r="OO626">
        <v>516822</v>
      </c>
      <c r="OP626">
        <v>516822</v>
      </c>
      <c r="OQ626">
        <v>516822</v>
      </c>
      <c r="OR626">
        <v>516822</v>
      </c>
      <c r="OS626">
        <v>516822</v>
      </c>
      <c r="OT626">
        <v>516822</v>
      </c>
      <c r="OU626">
        <v>516822</v>
      </c>
      <c r="OV626">
        <v>516822</v>
      </c>
      <c r="OW626">
        <v>516822</v>
      </c>
      <c r="OX626">
        <v>516822</v>
      </c>
      <c r="OY626">
        <v>516822</v>
      </c>
      <c r="OZ626">
        <v>516822</v>
      </c>
      <c r="PA626">
        <v>516822</v>
      </c>
      <c r="PB626">
        <v>516822</v>
      </c>
      <c r="PC626">
        <v>516822</v>
      </c>
      <c r="PD626">
        <v>516822</v>
      </c>
      <c r="PE626">
        <v>516822</v>
      </c>
      <c r="PF626">
        <v>516822</v>
      </c>
      <c r="PG626">
        <v>516822</v>
      </c>
      <c r="PH626">
        <v>516822</v>
      </c>
      <c r="PI626">
        <v>516822</v>
      </c>
      <c r="PJ626">
        <v>516822</v>
      </c>
      <c r="PK626">
        <v>516822</v>
      </c>
      <c r="PL626">
        <v>516822</v>
      </c>
      <c r="PM626">
        <v>516822</v>
      </c>
      <c r="PN626">
        <v>516822</v>
      </c>
      <c r="PO626">
        <v>516822</v>
      </c>
      <c r="PP626">
        <v>516822</v>
      </c>
      <c r="PQ626">
        <v>516822</v>
      </c>
      <c r="PR626">
        <v>516822</v>
      </c>
      <c r="PS626">
        <v>759563</v>
      </c>
      <c r="PT626">
        <v>759563</v>
      </c>
      <c r="PU626">
        <v>759563</v>
      </c>
      <c r="PV626">
        <v>759563</v>
      </c>
      <c r="PW626">
        <v>759563</v>
      </c>
      <c r="PX626">
        <v>759563</v>
      </c>
      <c r="PY626">
        <v>759563</v>
      </c>
      <c r="PZ626">
        <v>759563</v>
      </c>
      <c r="QA626">
        <v>759563</v>
      </c>
      <c r="QB626">
        <v>759563</v>
      </c>
      <c r="QC626">
        <v>759563</v>
      </c>
      <c r="QD626">
        <v>759563</v>
      </c>
      <c r="QE626">
        <v>759563</v>
      </c>
      <c r="QF626">
        <v>759563</v>
      </c>
      <c r="QG626">
        <v>759563</v>
      </c>
      <c r="QH626">
        <v>759563</v>
      </c>
      <c r="QI626">
        <v>759563</v>
      </c>
      <c r="QJ626">
        <v>759563</v>
      </c>
      <c r="QK626">
        <v>759563</v>
      </c>
      <c r="QL626">
        <v>759563</v>
      </c>
      <c r="QM626">
        <v>759563</v>
      </c>
      <c r="QN626">
        <v>759563</v>
      </c>
      <c r="QO626">
        <v>759563</v>
      </c>
      <c r="QP626">
        <v>759563</v>
      </c>
      <c r="QQ626">
        <v>759563</v>
      </c>
      <c r="QR626">
        <v>759563</v>
      </c>
      <c r="QS626">
        <v>759563</v>
      </c>
      <c r="QT626">
        <v>759563</v>
      </c>
      <c r="QU626">
        <v>759563</v>
      </c>
      <c r="QV626">
        <v>759563</v>
      </c>
      <c r="QW626">
        <v>759563</v>
      </c>
      <c r="QX626">
        <v>759563</v>
      </c>
      <c r="QY626">
        <v>759563</v>
      </c>
      <c r="QZ626">
        <v>759563</v>
      </c>
      <c r="RA626">
        <v>759563</v>
      </c>
      <c r="RB626">
        <v>759563</v>
      </c>
      <c r="RC626">
        <v>759563</v>
      </c>
      <c r="RD626">
        <v>759563</v>
      </c>
      <c r="RE626">
        <v>759563</v>
      </c>
      <c r="RF626">
        <v>759563</v>
      </c>
      <c r="RG626">
        <v>759563</v>
      </c>
      <c r="RH626">
        <v>759563</v>
      </c>
      <c r="RI626">
        <v>759563</v>
      </c>
      <c r="RJ626">
        <v>759563</v>
      </c>
      <c r="RK626">
        <v>759563</v>
      </c>
      <c r="RL626">
        <v>759563</v>
      </c>
      <c r="RM626">
        <v>759563</v>
      </c>
      <c r="RN626">
        <v>759563</v>
      </c>
      <c r="RO626">
        <v>759563</v>
      </c>
      <c r="RP626">
        <v>759563</v>
      </c>
      <c r="RQ626">
        <v>759563</v>
      </c>
      <c r="RR626">
        <v>759563</v>
      </c>
    </row>
    <row r="627" spans="1:525" x14ac:dyDescent="0.35">
      <c r="A627" t="s">
        <v>1325</v>
      </c>
      <c r="B627" s="55" t="s">
        <v>1326</v>
      </c>
      <c r="C627">
        <v>17.72</v>
      </c>
      <c r="D627">
        <v>17.72</v>
      </c>
      <c r="E627">
        <v>17.72</v>
      </c>
      <c r="F627">
        <v>17.72</v>
      </c>
      <c r="G627">
        <v>17.72</v>
      </c>
      <c r="H627">
        <v>17.72</v>
      </c>
      <c r="I627">
        <v>17.72</v>
      </c>
      <c r="J627">
        <v>17.72</v>
      </c>
      <c r="K627">
        <v>17.72</v>
      </c>
      <c r="L627">
        <v>17.72</v>
      </c>
      <c r="M627">
        <v>17.72</v>
      </c>
      <c r="N627">
        <v>17.72</v>
      </c>
      <c r="O627">
        <v>17.72</v>
      </c>
      <c r="P627">
        <v>17.72</v>
      </c>
      <c r="Q627">
        <v>12.84</v>
      </c>
      <c r="R627">
        <v>12.84</v>
      </c>
      <c r="S627">
        <v>12.84</v>
      </c>
      <c r="T627">
        <v>12.84</v>
      </c>
      <c r="U627">
        <v>12.84</v>
      </c>
      <c r="V627">
        <v>12.84</v>
      </c>
      <c r="W627">
        <v>12.84</v>
      </c>
      <c r="X627">
        <v>12.84</v>
      </c>
      <c r="Y627">
        <v>12.84</v>
      </c>
      <c r="Z627">
        <v>12.84</v>
      </c>
      <c r="AA627">
        <v>12.84</v>
      </c>
      <c r="AB627">
        <v>12.84</v>
      </c>
      <c r="AC627">
        <v>12.84</v>
      </c>
      <c r="AD627">
        <v>12.84</v>
      </c>
      <c r="AE627">
        <v>12.84</v>
      </c>
      <c r="AF627">
        <v>12.84</v>
      </c>
      <c r="AG627">
        <v>12.84</v>
      </c>
      <c r="AH627">
        <v>12.84</v>
      </c>
      <c r="AI627">
        <v>12.84</v>
      </c>
      <c r="AJ627">
        <v>12.84</v>
      </c>
      <c r="AK627">
        <v>12.84</v>
      </c>
      <c r="AL627">
        <v>12.84</v>
      </c>
      <c r="AM627">
        <v>12.84</v>
      </c>
      <c r="AN627">
        <v>12.84</v>
      </c>
      <c r="AO627">
        <v>12.84</v>
      </c>
      <c r="AP627">
        <v>12.84</v>
      </c>
      <c r="AQ627">
        <v>12.84</v>
      </c>
      <c r="AR627">
        <v>12.84</v>
      </c>
      <c r="AS627">
        <v>12.84</v>
      </c>
      <c r="AT627">
        <v>12.84</v>
      </c>
      <c r="AU627">
        <v>12.84</v>
      </c>
      <c r="AV627">
        <v>12.84</v>
      </c>
      <c r="AW627">
        <v>12.84</v>
      </c>
      <c r="AX627">
        <v>12.84</v>
      </c>
      <c r="AY627">
        <v>12.84</v>
      </c>
      <c r="AZ627">
        <v>12.84</v>
      </c>
      <c r="BA627">
        <v>12.84</v>
      </c>
      <c r="BB627">
        <v>12.84</v>
      </c>
      <c r="BC627">
        <v>12.84</v>
      </c>
      <c r="BD627">
        <v>12.84</v>
      </c>
      <c r="BE627">
        <v>12.84</v>
      </c>
      <c r="BF627">
        <v>12.84</v>
      </c>
      <c r="BG627">
        <v>12.84</v>
      </c>
      <c r="BH627">
        <v>12.84</v>
      </c>
      <c r="BI627">
        <v>12.84</v>
      </c>
      <c r="BJ627">
        <v>12.84</v>
      </c>
      <c r="BK627">
        <v>12.84</v>
      </c>
      <c r="BL627">
        <v>12.84</v>
      </c>
      <c r="BM627">
        <v>12.84</v>
      </c>
      <c r="BN627">
        <v>12.84</v>
      </c>
      <c r="BO627">
        <v>12.84</v>
      </c>
      <c r="BP627">
        <v>12.84</v>
      </c>
      <c r="BQ627">
        <v>0.59</v>
      </c>
      <c r="BR627">
        <v>0.59</v>
      </c>
      <c r="BS627">
        <v>0.59</v>
      </c>
      <c r="BT627">
        <v>0.59</v>
      </c>
      <c r="BU627">
        <v>0.59</v>
      </c>
      <c r="BV627">
        <v>0.59</v>
      </c>
      <c r="BW627">
        <v>0.59</v>
      </c>
      <c r="BX627">
        <v>0.59</v>
      </c>
      <c r="BY627">
        <v>0.59</v>
      </c>
      <c r="BZ627">
        <v>0.59</v>
      </c>
      <c r="CA627">
        <v>0.59</v>
      </c>
      <c r="CB627">
        <v>0.59</v>
      </c>
      <c r="CC627">
        <v>0.59</v>
      </c>
      <c r="CD627">
        <v>0.59</v>
      </c>
      <c r="CE627">
        <v>0.59</v>
      </c>
      <c r="CF627">
        <v>0.59</v>
      </c>
      <c r="CG627">
        <v>0.59</v>
      </c>
      <c r="CH627">
        <v>0.59</v>
      </c>
      <c r="CI627">
        <v>0.59</v>
      </c>
      <c r="CJ627">
        <v>0.59</v>
      </c>
      <c r="CK627">
        <v>0.59</v>
      </c>
      <c r="CL627">
        <v>0.59</v>
      </c>
      <c r="CM627">
        <v>0.59</v>
      </c>
      <c r="CN627">
        <v>0.59</v>
      </c>
      <c r="CO627">
        <v>0.59</v>
      </c>
      <c r="CP627">
        <v>0.59</v>
      </c>
      <c r="CQ627">
        <v>0.59</v>
      </c>
      <c r="CR627">
        <v>0.59</v>
      </c>
      <c r="CS627">
        <v>0.59</v>
      </c>
      <c r="CT627">
        <v>0.59</v>
      </c>
      <c r="CU627">
        <v>0.59</v>
      </c>
      <c r="CV627">
        <v>0.59</v>
      </c>
      <c r="CW627">
        <v>0.59</v>
      </c>
      <c r="CX627">
        <v>0.59</v>
      </c>
      <c r="CY627">
        <v>0.59</v>
      </c>
      <c r="CZ627">
        <v>0.59</v>
      </c>
      <c r="DA627">
        <v>0.59</v>
      </c>
      <c r="DB627">
        <v>0.59</v>
      </c>
      <c r="DC627">
        <v>0.59</v>
      </c>
      <c r="DD627">
        <v>0.59</v>
      </c>
      <c r="DE627">
        <v>0.59</v>
      </c>
      <c r="DF627">
        <v>0.59</v>
      </c>
      <c r="DG627">
        <v>0.59</v>
      </c>
      <c r="DH627">
        <v>0.59</v>
      </c>
      <c r="DI627">
        <v>0.59</v>
      </c>
      <c r="DJ627">
        <v>0.59</v>
      </c>
      <c r="DK627">
        <v>0.59</v>
      </c>
      <c r="DL627">
        <v>0.59</v>
      </c>
      <c r="DM627">
        <v>0.59</v>
      </c>
      <c r="DN627">
        <v>0.59</v>
      </c>
      <c r="DO627">
        <v>0.59</v>
      </c>
      <c r="DP627">
        <v>0.59</v>
      </c>
      <c r="DQ627">
        <v>0.59</v>
      </c>
      <c r="DR627">
        <v>12.07</v>
      </c>
      <c r="DS627">
        <v>12.07</v>
      </c>
      <c r="DT627">
        <v>12.07</v>
      </c>
      <c r="DU627">
        <v>12.07</v>
      </c>
      <c r="DV627">
        <v>12.07</v>
      </c>
      <c r="DW627">
        <v>12.07</v>
      </c>
      <c r="DX627">
        <v>12.07</v>
      </c>
      <c r="DY627">
        <v>12.07</v>
      </c>
      <c r="DZ627">
        <v>12.07</v>
      </c>
      <c r="EA627">
        <v>12.07</v>
      </c>
      <c r="EB627">
        <v>12.07</v>
      </c>
      <c r="EC627">
        <v>12.07</v>
      </c>
      <c r="ED627">
        <v>12.07</v>
      </c>
      <c r="EE627">
        <v>12.07</v>
      </c>
      <c r="EF627">
        <v>12.07</v>
      </c>
      <c r="EG627">
        <v>12.07</v>
      </c>
      <c r="EH627">
        <v>12.07</v>
      </c>
      <c r="EI627">
        <v>12.07</v>
      </c>
      <c r="EJ627">
        <v>12.07</v>
      </c>
      <c r="EK627">
        <v>12.07</v>
      </c>
      <c r="EL627">
        <v>12.07</v>
      </c>
      <c r="EM627">
        <v>12.07</v>
      </c>
      <c r="EN627">
        <v>12.07</v>
      </c>
      <c r="EO627">
        <v>12.07</v>
      </c>
      <c r="EP627">
        <v>12.07</v>
      </c>
      <c r="EQ627">
        <v>12.07</v>
      </c>
      <c r="ER627">
        <v>12.07</v>
      </c>
      <c r="ES627">
        <v>12.07</v>
      </c>
      <c r="ET627">
        <v>12.07</v>
      </c>
      <c r="EU627">
        <v>12.07</v>
      </c>
      <c r="EV627">
        <v>12.07</v>
      </c>
      <c r="EW627">
        <v>12.07</v>
      </c>
      <c r="EX627">
        <v>12.07</v>
      </c>
      <c r="EY627">
        <v>12.07</v>
      </c>
      <c r="EZ627">
        <v>12.07</v>
      </c>
      <c r="FA627">
        <v>12.07</v>
      </c>
      <c r="FB627">
        <v>12.07</v>
      </c>
      <c r="FC627">
        <v>12.07</v>
      </c>
      <c r="FD627">
        <v>12.07</v>
      </c>
      <c r="FE627">
        <v>12.07</v>
      </c>
      <c r="FF627">
        <v>12.07</v>
      </c>
      <c r="FG627">
        <v>12.07</v>
      </c>
      <c r="FH627">
        <v>12.07</v>
      </c>
      <c r="FI627">
        <v>12.07</v>
      </c>
      <c r="FJ627">
        <v>12.07</v>
      </c>
      <c r="FK627">
        <v>12.07</v>
      </c>
      <c r="FL627">
        <v>12.07</v>
      </c>
      <c r="FM627">
        <v>12.07</v>
      </c>
      <c r="FN627">
        <v>12.07</v>
      </c>
      <c r="FO627">
        <v>12.07</v>
      </c>
      <c r="FP627">
        <v>12.07</v>
      </c>
      <c r="FQ627">
        <v>12.07</v>
      </c>
      <c r="FR627">
        <v>26.62</v>
      </c>
      <c r="FS627">
        <v>26.62</v>
      </c>
      <c r="FT627">
        <v>26.62</v>
      </c>
      <c r="FU627">
        <v>26.62</v>
      </c>
      <c r="FV627">
        <v>26.62</v>
      </c>
      <c r="FW627">
        <v>26.62</v>
      </c>
      <c r="FX627">
        <v>26.62</v>
      </c>
      <c r="FY627">
        <v>26.62</v>
      </c>
      <c r="FZ627">
        <v>26.62</v>
      </c>
      <c r="GA627">
        <v>26.62</v>
      </c>
      <c r="GB627">
        <v>26.62</v>
      </c>
      <c r="GC627">
        <v>26.62</v>
      </c>
      <c r="GD627">
        <v>26.62</v>
      </c>
      <c r="GE627">
        <v>26.62</v>
      </c>
      <c r="GF627">
        <v>26.62</v>
      </c>
      <c r="GG627">
        <v>26.62</v>
      </c>
      <c r="GH627">
        <v>26.62</v>
      </c>
      <c r="GI627">
        <v>26.62</v>
      </c>
      <c r="GJ627">
        <v>26.62</v>
      </c>
      <c r="GK627">
        <v>26.62</v>
      </c>
      <c r="GL627">
        <v>26.62</v>
      </c>
      <c r="GM627">
        <v>26.62</v>
      </c>
      <c r="GN627">
        <v>26.62</v>
      </c>
      <c r="GO627">
        <v>26.62</v>
      </c>
      <c r="GP627">
        <v>26.62</v>
      </c>
      <c r="GQ627">
        <v>26.62</v>
      </c>
      <c r="GR627">
        <v>26.62</v>
      </c>
      <c r="GS627">
        <v>26.62</v>
      </c>
      <c r="GT627">
        <v>26.62</v>
      </c>
      <c r="GU627">
        <v>26.62</v>
      </c>
      <c r="GV627">
        <v>26.62</v>
      </c>
      <c r="GW627">
        <v>26.62</v>
      </c>
      <c r="GX627">
        <v>26.62</v>
      </c>
      <c r="GY627">
        <v>26.62</v>
      </c>
      <c r="GZ627">
        <v>26.62</v>
      </c>
      <c r="HA627">
        <v>26.62</v>
      </c>
      <c r="HB627">
        <v>26.62</v>
      </c>
      <c r="HC627">
        <v>26.62</v>
      </c>
      <c r="HD627">
        <v>26.62</v>
      </c>
      <c r="HE627">
        <v>26.62</v>
      </c>
      <c r="HF627">
        <v>26.62</v>
      </c>
      <c r="HG627">
        <v>26.62</v>
      </c>
      <c r="HH627">
        <v>26.62</v>
      </c>
      <c r="HI627">
        <v>26.62</v>
      </c>
      <c r="HJ627">
        <v>26.62</v>
      </c>
      <c r="HK627">
        <v>26.62</v>
      </c>
      <c r="HL627">
        <v>26.62</v>
      </c>
      <c r="HM627">
        <v>26.62</v>
      </c>
      <c r="HN627">
        <v>26.62</v>
      </c>
      <c r="HO627">
        <v>26.62</v>
      </c>
      <c r="HP627">
        <v>26.62</v>
      </c>
      <c r="HQ627">
        <v>26.62</v>
      </c>
      <c r="HR627">
        <v>25.27</v>
      </c>
      <c r="HS627">
        <v>25.27</v>
      </c>
      <c r="HT627">
        <v>25.27</v>
      </c>
      <c r="HU627">
        <v>25.27</v>
      </c>
      <c r="HV627">
        <v>25.27</v>
      </c>
      <c r="HW627">
        <v>25.27</v>
      </c>
      <c r="HX627">
        <v>25.27</v>
      </c>
      <c r="HY627">
        <v>25.27</v>
      </c>
      <c r="HZ627">
        <v>25.27</v>
      </c>
      <c r="IA627">
        <v>25.27</v>
      </c>
      <c r="IB627">
        <v>25.27</v>
      </c>
      <c r="IC627">
        <v>25.27</v>
      </c>
      <c r="ID627">
        <v>25.27</v>
      </c>
      <c r="IE627">
        <v>25.27</v>
      </c>
      <c r="IF627">
        <v>25.27</v>
      </c>
      <c r="IG627">
        <v>25.27</v>
      </c>
      <c r="IH627">
        <v>25.27</v>
      </c>
      <c r="II627">
        <v>25.27</v>
      </c>
      <c r="IJ627">
        <v>25.27</v>
      </c>
      <c r="IK627">
        <v>25.27</v>
      </c>
      <c r="IL627">
        <v>25.27</v>
      </c>
      <c r="IM627">
        <v>25.27</v>
      </c>
      <c r="IN627">
        <v>25.27</v>
      </c>
      <c r="IO627">
        <v>25.27</v>
      </c>
      <c r="IP627">
        <v>25.27</v>
      </c>
      <c r="IQ627">
        <v>25.27</v>
      </c>
      <c r="IR627">
        <v>25.27</v>
      </c>
      <c r="IS627">
        <v>25.27</v>
      </c>
      <c r="IT627">
        <v>25.27</v>
      </c>
      <c r="IU627">
        <v>25.27</v>
      </c>
      <c r="IV627">
        <v>25.27</v>
      </c>
      <c r="IW627">
        <v>25.27</v>
      </c>
      <c r="IX627">
        <v>25.27</v>
      </c>
      <c r="IY627">
        <v>25.27</v>
      </c>
      <c r="IZ627">
        <v>25.27</v>
      </c>
      <c r="JA627">
        <v>25.27</v>
      </c>
      <c r="JB627">
        <v>25.27</v>
      </c>
      <c r="JC627">
        <v>25.27</v>
      </c>
      <c r="JD627">
        <v>25.27</v>
      </c>
      <c r="JE627">
        <v>25.27</v>
      </c>
      <c r="JF627">
        <v>25.27</v>
      </c>
      <c r="JG627">
        <v>25.27</v>
      </c>
      <c r="JH627">
        <v>25.27</v>
      </c>
      <c r="JI627">
        <v>25.27</v>
      </c>
      <c r="JJ627">
        <v>25.27</v>
      </c>
      <c r="JK627">
        <v>25.27</v>
      </c>
      <c r="JL627">
        <v>25.27</v>
      </c>
      <c r="JM627">
        <v>25.27</v>
      </c>
      <c r="JN627">
        <v>25.27</v>
      </c>
      <c r="JO627">
        <v>25.27</v>
      </c>
      <c r="JP627">
        <v>25.27</v>
      </c>
      <c r="JQ627">
        <v>25.27</v>
      </c>
      <c r="JR627">
        <v>29.61</v>
      </c>
      <c r="JS627">
        <v>29.61</v>
      </c>
      <c r="JT627">
        <v>29.61</v>
      </c>
      <c r="JU627">
        <v>29.61</v>
      </c>
      <c r="JV627">
        <v>29.61</v>
      </c>
      <c r="JW627">
        <v>29.61</v>
      </c>
      <c r="JX627">
        <v>29.61</v>
      </c>
      <c r="JY627">
        <v>29.61</v>
      </c>
      <c r="JZ627">
        <v>29.61</v>
      </c>
      <c r="KA627">
        <v>29.61</v>
      </c>
      <c r="KB627">
        <v>29.61</v>
      </c>
      <c r="KC627">
        <v>29.61</v>
      </c>
      <c r="KD627">
        <v>29.61</v>
      </c>
      <c r="KE627">
        <v>29.61</v>
      </c>
      <c r="KF627">
        <v>29.61</v>
      </c>
      <c r="KG627">
        <v>29.61</v>
      </c>
      <c r="KH627">
        <v>29.61</v>
      </c>
      <c r="KI627">
        <v>29.61</v>
      </c>
      <c r="KJ627">
        <v>29.61</v>
      </c>
      <c r="KK627">
        <v>29.61</v>
      </c>
      <c r="KL627">
        <v>29.61</v>
      </c>
      <c r="KM627">
        <v>29.61</v>
      </c>
      <c r="KN627">
        <v>29.61</v>
      </c>
      <c r="KO627">
        <v>29.61</v>
      </c>
      <c r="KP627">
        <v>29.61</v>
      </c>
      <c r="KQ627">
        <v>29.61</v>
      </c>
      <c r="KR627">
        <v>29.61</v>
      </c>
      <c r="KS627">
        <v>29.61</v>
      </c>
      <c r="KT627">
        <v>29.61</v>
      </c>
      <c r="KU627">
        <v>29.61</v>
      </c>
      <c r="KV627">
        <v>29.61</v>
      </c>
      <c r="KW627">
        <v>29.61</v>
      </c>
      <c r="KX627">
        <v>29.61</v>
      </c>
      <c r="KY627">
        <v>29.61</v>
      </c>
      <c r="KZ627">
        <v>29.61</v>
      </c>
      <c r="LA627">
        <v>29.61</v>
      </c>
      <c r="LB627">
        <v>29.61</v>
      </c>
      <c r="LC627">
        <v>29.61</v>
      </c>
      <c r="LD627">
        <v>29.61</v>
      </c>
      <c r="LE627">
        <v>29.61</v>
      </c>
      <c r="LF627">
        <v>29.61</v>
      </c>
      <c r="LG627">
        <v>29.61</v>
      </c>
      <c r="LH627">
        <v>29.61</v>
      </c>
      <c r="LI627">
        <v>29.61</v>
      </c>
      <c r="LJ627">
        <v>29.61</v>
      </c>
      <c r="LK627">
        <v>29.61</v>
      </c>
      <c r="LL627">
        <v>29.61</v>
      </c>
      <c r="LM627">
        <v>29.61</v>
      </c>
      <c r="LN627">
        <v>29.61</v>
      </c>
      <c r="LO627">
        <v>29.61</v>
      </c>
      <c r="LP627">
        <v>29.61</v>
      </c>
      <c r="LQ627">
        <v>29.61</v>
      </c>
      <c r="LR627">
        <v>30.3</v>
      </c>
      <c r="LS627">
        <v>30.3</v>
      </c>
      <c r="LT627">
        <v>30.3</v>
      </c>
      <c r="LU627">
        <v>30.3</v>
      </c>
      <c r="LV627">
        <v>30.3</v>
      </c>
      <c r="LW627">
        <v>30.3</v>
      </c>
      <c r="LX627">
        <v>30.3</v>
      </c>
      <c r="LY627">
        <v>30.3</v>
      </c>
      <c r="LZ627">
        <v>30.3</v>
      </c>
      <c r="MA627">
        <v>30.3</v>
      </c>
      <c r="MB627">
        <v>30.3</v>
      </c>
      <c r="MC627">
        <v>30.3</v>
      </c>
      <c r="MD627">
        <v>30.3</v>
      </c>
      <c r="ME627">
        <v>30.3</v>
      </c>
      <c r="MF627">
        <v>30.3</v>
      </c>
      <c r="MG627">
        <v>30.3</v>
      </c>
      <c r="MH627">
        <v>30.3</v>
      </c>
      <c r="MI627">
        <v>30.3</v>
      </c>
      <c r="MJ627">
        <v>30.3</v>
      </c>
      <c r="MK627">
        <v>30.3</v>
      </c>
      <c r="ML627">
        <v>30.3</v>
      </c>
      <c r="MM627">
        <v>30.3</v>
      </c>
      <c r="MN627">
        <v>30.3</v>
      </c>
      <c r="MO627">
        <v>30.3</v>
      </c>
      <c r="MP627">
        <v>30.3</v>
      </c>
      <c r="MQ627">
        <v>30.3</v>
      </c>
      <c r="MR627">
        <v>30.3</v>
      </c>
      <c r="MS627">
        <v>30.3</v>
      </c>
      <c r="MT627">
        <v>30.3</v>
      </c>
      <c r="MU627">
        <v>30.3</v>
      </c>
      <c r="MV627">
        <v>30.3</v>
      </c>
      <c r="MW627">
        <v>30.3</v>
      </c>
      <c r="MX627">
        <v>30.3</v>
      </c>
      <c r="MY627">
        <v>30.3</v>
      </c>
      <c r="MZ627">
        <v>30.3</v>
      </c>
      <c r="NA627">
        <v>30.3</v>
      </c>
      <c r="NB627">
        <v>30.3</v>
      </c>
      <c r="NC627">
        <v>30.3</v>
      </c>
      <c r="ND627">
        <v>30.3</v>
      </c>
      <c r="NE627">
        <v>30.3</v>
      </c>
      <c r="NF627">
        <v>30.3</v>
      </c>
      <c r="NG627">
        <v>30.3</v>
      </c>
      <c r="NH627">
        <v>30.3</v>
      </c>
      <c r="NI627">
        <v>30.3</v>
      </c>
      <c r="NJ627">
        <v>30.3</v>
      </c>
      <c r="NK627">
        <v>30.3</v>
      </c>
      <c r="NL627">
        <v>30.3</v>
      </c>
      <c r="NM627">
        <v>30.3</v>
      </c>
      <c r="NN627">
        <v>30.3</v>
      </c>
      <c r="NO627">
        <v>30.3</v>
      </c>
      <c r="NP627">
        <v>30.3</v>
      </c>
      <c r="NQ627">
        <v>30.3</v>
      </c>
      <c r="NR627">
        <v>31.28</v>
      </c>
      <c r="NS627">
        <v>31.28</v>
      </c>
      <c r="NT627">
        <v>31.28</v>
      </c>
      <c r="NU627">
        <v>31.28</v>
      </c>
      <c r="NV627">
        <v>31.28</v>
      </c>
      <c r="NW627">
        <v>31.28</v>
      </c>
      <c r="NX627">
        <v>31.28</v>
      </c>
      <c r="NY627">
        <v>31.28</v>
      </c>
      <c r="NZ627">
        <v>31.28</v>
      </c>
      <c r="OA627">
        <v>31.28</v>
      </c>
      <c r="OB627">
        <v>31.28</v>
      </c>
      <c r="OC627">
        <v>31.28</v>
      </c>
      <c r="OD627">
        <v>31.28</v>
      </c>
      <c r="OE627">
        <v>31.28</v>
      </c>
      <c r="OF627">
        <v>31.28</v>
      </c>
      <c r="OG627">
        <v>31.28</v>
      </c>
      <c r="OH627">
        <v>31.28</v>
      </c>
      <c r="OI627">
        <v>31.28</v>
      </c>
      <c r="OJ627">
        <v>31.28</v>
      </c>
      <c r="OK627">
        <v>31.28</v>
      </c>
      <c r="OL627">
        <v>31.28</v>
      </c>
      <c r="OM627">
        <v>31.28</v>
      </c>
      <c r="ON627">
        <v>31.28</v>
      </c>
      <c r="OO627">
        <v>31.28</v>
      </c>
      <c r="OP627">
        <v>31.28</v>
      </c>
      <c r="OQ627">
        <v>31.28</v>
      </c>
      <c r="OR627">
        <v>31.28</v>
      </c>
      <c r="OS627">
        <v>31.28</v>
      </c>
      <c r="OT627">
        <v>31.28</v>
      </c>
      <c r="OU627">
        <v>31.28</v>
      </c>
      <c r="OV627">
        <v>31.28</v>
      </c>
      <c r="OW627">
        <v>31.28</v>
      </c>
      <c r="OX627">
        <v>31.28</v>
      </c>
      <c r="OY627">
        <v>31.28</v>
      </c>
      <c r="OZ627">
        <v>31.28</v>
      </c>
      <c r="PA627">
        <v>31.28</v>
      </c>
      <c r="PB627">
        <v>31.28</v>
      </c>
      <c r="PC627">
        <v>31.28</v>
      </c>
      <c r="PD627">
        <v>31.28</v>
      </c>
      <c r="PE627">
        <v>31.28</v>
      </c>
      <c r="PF627">
        <v>31.28</v>
      </c>
      <c r="PG627">
        <v>31.28</v>
      </c>
      <c r="PH627">
        <v>31.28</v>
      </c>
      <c r="PI627">
        <v>31.28</v>
      </c>
      <c r="PJ627">
        <v>31.28</v>
      </c>
      <c r="PK627">
        <v>31.28</v>
      </c>
      <c r="PL627">
        <v>31.28</v>
      </c>
      <c r="PM627">
        <v>31.28</v>
      </c>
      <c r="PN627">
        <v>31.28</v>
      </c>
      <c r="PO627">
        <v>31.28</v>
      </c>
      <c r="PP627">
        <v>31.28</v>
      </c>
      <c r="PQ627">
        <v>31.28</v>
      </c>
      <c r="PR627">
        <v>31.28</v>
      </c>
      <c r="PS627">
        <v>39.22</v>
      </c>
      <c r="PT627">
        <v>39.22</v>
      </c>
      <c r="PU627">
        <v>39.22</v>
      </c>
      <c r="PV627">
        <v>39.22</v>
      </c>
      <c r="PW627">
        <v>39.22</v>
      </c>
      <c r="PX627">
        <v>39.22</v>
      </c>
      <c r="PY627">
        <v>39.22</v>
      </c>
      <c r="PZ627">
        <v>39.22</v>
      </c>
      <c r="QA627">
        <v>39.22</v>
      </c>
      <c r="QB627">
        <v>39.22</v>
      </c>
      <c r="QC627">
        <v>39.22</v>
      </c>
      <c r="QD627">
        <v>39.22</v>
      </c>
      <c r="QE627">
        <v>39.22</v>
      </c>
      <c r="QF627">
        <v>39.22</v>
      </c>
      <c r="QG627">
        <v>39.22</v>
      </c>
      <c r="QH627">
        <v>39.22</v>
      </c>
      <c r="QI627">
        <v>39.22</v>
      </c>
      <c r="QJ627">
        <v>39.22</v>
      </c>
      <c r="QK627">
        <v>39.22</v>
      </c>
      <c r="QL627">
        <v>39.22</v>
      </c>
      <c r="QM627">
        <v>39.22</v>
      </c>
      <c r="QN627">
        <v>39.22</v>
      </c>
      <c r="QO627">
        <v>39.22</v>
      </c>
      <c r="QP627">
        <v>39.22</v>
      </c>
      <c r="QQ627">
        <v>39.22</v>
      </c>
      <c r="QR627">
        <v>39.22</v>
      </c>
      <c r="QS627">
        <v>39.22</v>
      </c>
      <c r="QT627">
        <v>39.22</v>
      </c>
      <c r="QU627">
        <v>39.22</v>
      </c>
      <c r="QV627">
        <v>39.22</v>
      </c>
      <c r="QW627">
        <v>39.22</v>
      </c>
      <c r="QX627">
        <v>39.22</v>
      </c>
      <c r="QY627">
        <v>39.22</v>
      </c>
      <c r="QZ627">
        <v>39.22</v>
      </c>
      <c r="RA627">
        <v>39.22</v>
      </c>
      <c r="RB627">
        <v>39.22</v>
      </c>
      <c r="RC627">
        <v>39.22</v>
      </c>
      <c r="RD627">
        <v>39.22</v>
      </c>
      <c r="RE627">
        <v>39.22</v>
      </c>
      <c r="RF627">
        <v>39.22</v>
      </c>
      <c r="RG627">
        <v>39.22</v>
      </c>
      <c r="RH627">
        <v>39.22</v>
      </c>
      <c r="RI627">
        <v>39.22</v>
      </c>
      <c r="RJ627">
        <v>39.22</v>
      </c>
      <c r="RK627">
        <v>39.22</v>
      </c>
      <c r="RL627">
        <v>39.22</v>
      </c>
      <c r="RM627">
        <v>39.22</v>
      </c>
      <c r="RN627">
        <v>39.22</v>
      </c>
      <c r="RO627">
        <v>39.22</v>
      </c>
      <c r="RP627">
        <v>39.22</v>
      </c>
      <c r="RQ627">
        <v>39.22</v>
      </c>
      <c r="RR627">
        <v>39.22</v>
      </c>
    </row>
    <row r="628" spans="1:525" x14ac:dyDescent="0.35">
      <c r="A628" t="s">
        <v>1327</v>
      </c>
      <c r="B628" s="55" t="s">
        <v>1328</v>
      </c>
      <c r="C628">
        <v>17.59</v>
      </c>
      <c r="D628">
        <v>17.59</v>
      </c>
      <c r="E628">
        <v>17.59</v>
      </c>
      <c r="F628">
        <v>17.59</v>
      </c>
      <c r="G628">
        <v>17.59</v>
      </c>
      <c r="H628">
        <v>17.59</v>
      </c>
      <c r="I628">
        <v>17.59</v>
      </c>
      <c r="J628">
        <v>17.59</v>
      </c>
      <c r="K628">
        <v>17.59</v>
      </c>
      <c r="L628">
        <v>17.59</v>
      </c>
      <c r="M628">
        <v>17.59</v>
      </c>
      <c r="N628">
        <v>17.59</v>
      </c>
      <c r="O628">
        <v>17.59</v>
      </c>
      <c r="P628">
        <v>17.59</v>
      </c>
      <c r="Q628">
        <v>12.34</v>
      </c>
      <c r="R628">
        <v>12.34</v>
      </c>
      <c r="S628">
        <v>12.34</v>
      </c>
      <c r="T628">
        <v>12.34</v>
      </c>
      <c r="U628">
        <v>12.34</v>
      </c>
      <c r="V628">
        <v>12.34</v>
      </c>
      <c r="W628">
        <v>12.34</v>
      </c>
      <c r="X628">
        <v>12.34</v>
      </c>
      <c r="Y628">
        <v>12.34</v>
      </c>
      <c r="Z628">
        <v>12.34</v>
      </c>
      <c r="AA628">
        <v>12.34</v>
      </c>
      <c r="AB628">
        <v>12.34</v>
      </c>
      <c r="AC628">
        <v>12.34</v>
      </c>
      <c r="AD628">
        <v>12.34</v>
      </c>
      <c r="AE628">
        <v>12.34</v>
      </c>
      <c r="AF628">
        <v>12.34</v>
      </c>
      <c r="AG628">
        <v>12.34</v>
      </c>
      <c r="AH628">
        <v>12.34</v>
      </c>
      <c r="AI628">
        <v>12.34</v>
      </c>
      <c r="AJ628">
        <v>12.34</v>
      </c>
      <c r="AK628">
        <v>12.34</v>
      </c>
      <c r="AL628">
        <v>12.34</v>
      </c>
      <c r="AM628">
        <v>12.34</v>
      </c>
      <c r="AN628">
        <v>12.34</v>
      </c>
      <c r="AO628">
        <v>12.34</v>
      </c>
      <c r="AP628">
        <v>12.34</v>
      </c>
      <c r="AQ628">
        <v>12.34</v>
      </c>
      <c r="AR628">
        <v>12.34</v>
      </c>
      <c r="AS628">
        <v>12.34</v>
      </c>
      <c r="AT628">
        <v>12.34</v>
      </c>
      <c r="AU628">
        <v>12.34</v>
      </c>
      <c r="AV628">
        <v>12.34</v>
      </c>
      <c r="AW628">
        <v>12.34</v>
      </c>
      <c r="AX628">
        <v>12.34</v>
      </c>
      <c r="AY628">
        <v>12.34</v>
      </c>
      <c r="AZ628">
        <v>12.34</v>
      </c>
      <c r="BA628">
        <v>12.34</v>
      </c>
      <c r="BB628">
        <v>12.34</v>
      </c>
      <c r="BC628">
        <v>12.34</v>
      </c>
      <c r="BD628">
        <v>12.34</v>
      </c>
      <c r="BE628">
        <v>12.34</v>
      </c>
      <c r="BF628">
        <v>12.34</v>
      </c>
      <c r="BG628">
        <v>12.34</v>
      </c>
      <c r="BH628">
        <v>12.34</v>
      </c>
      <c r="BI628">
        <v>12.34</v>
      </c>
      <c r="BJ628">
        <v>12.34</v>
      </c>
      <c r="BK628">
        <v>12.34</v>
      </c>
      <c r="BL628">
        <v>12.34</v>
      </c>
      <c r="BM628">
        <v>12.34</v>
      </c>
      <c r="BN628">
        <v>12.34</v>
      </c>
      <c r="BO628">
        <v>12.34</v>
      </c>
      <c r="BP628">
        <v>12.34</v>
      </c>
      <c r="BQ628">
        <v>1.02</v>
      </c>
      <c r="BR628">
        <v>1.02</v>
      </c>
      <c r="BS628">
        <v>1.02</v>
      </c>
      <c r="BT628">
        <v>1.02</v>
      </c>
      <c r="BU628">
        <v>1.02</v>
      </c>
      <c r="BV628">
        <v>1.02</v>
      </c>
      <c r="BW628">
        <v>1.02</v>
      </c>
      <c r="BX628">
        <v>1.02</v>
      </c>
      <c r="BY628">
        <v>1.02</v>
      </c>
      <c r="BZ628">
        <v>1.02</v>
      </c>
      <c r="CA628">
        <v>1.02</v>
      </c>
      <c r="CB628">
        <v>1.02</v>
      </c>
      <c r="CC628">
        <v>1.02</v>
      </c>
      <c r="CD628">
        <v>1.02</v>
      </c>
      <c r="CE628">
        <v>1.02</v>
      </c>
      <c r="CF628">
        <v>1.02</v>
      </c>
      <c r="CG628">
        <v>1.02</v>
      </c>
      <c r="CH628">
        <v>1.02</v>
      </c>
      <c r="CI628">
        <v>1.02</v>
      </c>
      <c r="CJ628">
        <v>1.02</v>
      </c>
      <c r="CK628">
        <v>1.02</v>
      </c>
      <c r="CL628">
        <v>1.02</v>
      </c>
      <c r="CM628">
        <v>1.02</v>
      </c>
      <c r="CN628">
        <v>1.02</v>
      </c>
      <c r="CO628">
        <v>1.02</v>
      </c>
      <c r="CP628">
        <v>1.02</v>
      </c>
      <c r="CQ628">
        <v>1.02</v>
      </c>
      <c r="CR628">
        <v>1.02</v>
      </c>
      <c r="CS628">
        <v>1.02</v>
      </c>
      <c r="CT628">
        <v>1.02</v>
      </c>
      <c r="CU628">
        <v>1.02</v>
      </c>
      <c r="CV628">
        <v>1.02</v>
      </c>
      <c r="CW628">
        <v>1.02</v>
      </c>
      <c r="CX628">
        <v>1.02</v>
      </c>
      <c r="CY628">
        <v>1.02</v>
      </c>
      <c r="CZ628">
        <v>1.02</v>
      </c>
      <c r="DA628">
        <v>1.02</v>
      </c>
      <c r="DB628">
        <v>1.02</v>
      </c>
      <c r="DC628">
        <v>1.02</v>
      </c>
      <c r="DD628">
        <v>1.02</v>
      </c>
      <c r="DE628">
        <v>1.02</v>
      </c>
      <c r="DF628">
        <v>1.02</v>
      </c>
      <c r="DG628">
        <v>1.02</v>
      </c>
      <c r="DH628">
        <v>1.02</v>
      </c>
      <c r="DI628">
        <v>1.02</v>
      </c>
      <c r="DJ628">
        <v>1.02</v>
      </c>
      <c r="DK628">
        <v>1.02</v>
      </c>
      <c r="DL628">
        <v>1.02</v>
      </c>
      <c r="DM628">
        <v>1.02</v>
      </c>
      <c r="DN628">
        <v>1.02</v>
      </c>
      <c r="DO628">
        <v>1.02</v>
      </c>
      <c r="DP628">
        <v>1.02</v>
      </c>
      <c r="DQ628">
        <v>1.02</v>
      </c>
      <c r="DR628">
        <v>11.99</v>
      </c>
      <c r="DS628">
        <v>11.99</v>
      </c>
      <c r="DT628">
        <v>11.99</v>
      </c>
      <c r="DU628">
        <v>11.99</v>
      </c>
      <c r="DV628">
        <v>11.99</v>
      </c>
      <c r="DW628">
        <v>11.99</v>
      </c>
      <c r="DX628">
        <v>11.99</v>
      </c>
      <c r="DY628">
        <v>11.99</v>
      </c>
      <c r="DZ628">
        <v>11.99</v>
      </c>
      <c r="EA628">
        <v>11.99</v>
      </c>
      <c r="EB628">
        <v>11.99</v>
      </c>
      <c r="EC628">
        <v>11.99</v>
      </c>
      <c r="ED628">
        <v>11.99</v>
      </c>
      <c r="EE628">
        <v>11.99</v>
      </c>
      <c r="EF628">
        <v>11.99</v>
      </c>
      <c r="EG628">
        <v>11.99</v>
      </c>
      <c r="EH628">
        <v>11.99</v>
      </c>
      <c r="EI628">
        <v>11.99</v>
      </c>
      <c r="EJ628">
        <v>11.99</v>
      </c>
      <c r="EK628">
        <v>11.99</v>
      </c>
      <c r="EL628">
        <v>11.99</v>
      </c>
      <c r="EM628">
        <v>11.99</v>
      </c>
      <c r="EN628">
        <v>11.99</v>
      </c>
      <c r="EO628">
        <v>11.99</v>
      </c>
      <c r="EP628">
        <v>11.99</v>
      </c>
      <c r="EQ628">
        <v>11.99</v>
      </c>
      <c r="ER628">
        <v>11.99</v>
      </c>
      <c r="ES628">
        <v>11.99</v>
      </c>
      <c r="ET628">
        <v>11.99</v>
      </c>
      <c r="EU628">
        <v>11.99</v>
      </c>
      <c r="EV628">
        <v>11.99</v>
      </c>
      <c r="EW628">
        <v>11.99</v>
      </c>
      <c r="EX628">
        <v>11.99</v>
      </c>
      <c r="EY628">
        <v>11.99</v>
      </c>
      <c r="EZ628">
        <v>11.99</v>
      </c>
      <c r="FA628">
        <v>11.99</v>
      </c>
      <c r="FB628">
        <v>11.99</v>
      </c>
      <c r="FC628">
        <v>11.99</v>
      </c>
      <c r="FD628">
        <v>11.99</v>
      </c>
      <c r="FE628">
        <v>11.99</v>
      </c>
      <c r="FF628">
        <v>11.99</v>
      </c>
      <c r="FG628">
        <v>11.99</v>
      </c>
      <c r="FH628">
        <v>11.99</v>
      </c>
      <c r="FI628">
        <v>11.99</v>
      </c>
      <c r="FJ628">
        <v>11.99</v>
      </c>
      <c r="FK628">
        <v>11.99</v>
      </c>
      <c r="FL628">
        <v>11.99</v>
      </c>
      <c r="FM628">
        <v>11.99</v>
      </c>
      <c r="FN628">
        <v>11.99</v>
      </c>
      <c r="FO628">
        <v>11.99</v>
      </c>
      <c r="FP628">
        <v>11.99</v>
      </c>
      <c r="FQ628">
        <v>11.99</v>
      </c>
      <c r="FR628">
        <v>26.15</v>
      </c>
      <c r="FS628">
        <v>26.15</v>
      </c>
      <c r="FT628">
        <v>26.15</v>
      </c>
      <c r="FU628">
        <v>26.15</v>
      </c>
      <c r="FV628">
        <v>26.15</v>
      </c>
      <c r="FW628">
        <v>26.15</v>
      </c>
      <c r="FX628">
        <v>26.15</v>
      </c>
      <c r="FY628">
        <v>26.15</v>
      </c>
      <c r="FZ628">
        <v>26.15</v>
      </c>
      <c r="GA628">
        <v>26.15</v>
      </c>
      <c r="GB628">
        <v>26.15</v>
      </c>
      <c r="GC628">
        <v>26.15</v>
      </c>
      <c r="GD628">
        <v>26.15</v>
      </c>
      <c r="GE628">
        <v>26.15</v>
      </c>
      <c r="GF628">
        <v>26.15</v>
      </c>
      <c r="GG628">
        <v>26.15</v>
      </c>
      <c r="GH628">
        <v>26.15</v>
      </c>
      <c r="GI628">
        <v>26.15</v>
      </c>
      <c r="GJ628">
        <v>26.15</v>
      </c>
      <c r="GK628">
        <v>26.15</v>
      </c>
      <c r="GL628">
        <v>26.15</v>
      </c>
      <c r="GM628">
        <v>26.15</v>
      </c>
      <c r="GN628">
        <v>26.15</v>
      </c>
      <c r="GO628">
        <v>26.15</v>
      </c>
      <c r="GP628">
        <v>26.15</v>
      </c>
      <c r="GQ628">
        <v>26.15</v>
      </c>
      <c r="GR628">
        <v>26.15</v>
      </c>
      <c r="GS628">
        <v>26.15</v>
      </c>
      <c r="GT628">
        <v>26.15</v>
      </c>
      <c r="GU628">
        <v>26.15</v>
      </c>
      <c r="GV628">
        <v>26.15</v>
      </c>
      <c r="GW628">
        <v>26.15</v>
      </c>
      <c r="GX628">
        <v>26.15</v>
      </c>
      <c r="GY628">
        <v>26.15</v>
      </c>
      <c r="GZ628">
        <v>26.15</v>
      </c>
      <c r="HA628">
        <v>26.15</v>
      </c>
      <c r="HB628">
        <v>26.15</v>
      </c>
      <c r="HC628">
        <v>26.15</v>
      </c>
      <c r="HD628">
        <v>26.15</v>
      </c>
      <c r="HE628">
        <v>26.15</v>
      </c>
      <c r="HF628">
        <v>26.15</v>
      </c>
      <c r="HG628">
        <v>26.15</v>
      </c>
      <c r="HH628">
        <v>26.15</v>
      </c>
      <c r="HI628">
        <v>26.15</v>
      </c>
      <c r="HJ628">
        <v>26.15</v>
      </c>
      <c r="HK628">
        <v>26.15</v>
      </c>
      <c r="HL628">
        <v>26.15</v>
      </c>
      <c r="HM628">
        <v>26.15</v>
      </c>
      <c r="HN628">
        <v>26.15</v>
      </c>
      <c r="HO628">
        <v>26.15</v>
      </c>
      <c r="HP628">
        <v>26.15</v>
      </c>
      <c r="HQ628">
        <v>26.15</v>
      </c>
      <c r="HR628">
        <v>24.93</v>
      </c>
      <c r="HS628">
        <v>24.93</v>
      </c>
      <c r="HT628">
        <v>24.93</v>
      </c>
      <c r="HU628">
        <v>24.93</v>
      </c>
      <c r="HV628">
        <v>24.93</v>
      </c>
      <c r="HW628">
        <v>24.93</v>
      </c>
      <c r="HX628">
        <v>24.93</v>
      </c>
      <c r="HY628">
        <v>24.93</v>
      </c>
      <c r="HZ628">
        <v>24.93</v>
      </c>
      <c r="IA628">
        <v>24.93</v>
      </c>
      <c r="IB628">
        <v>24.93</v>
      </c>
      <c r="IC628">
        <v>24.93</v>
      </c>
      <c r="ID628">
        <v>24.93</v>
      </c>
      <c r="IE628">
        <v>24.93</v>
      </c>
      <c r="IF628">
        <v>24.93</v>
      </c>
      <c r="IG628">
        <v>24.93</v>
      </c>
      <c r="IH628">
        <v>24.93</v>
      </c>
      <c r="II628">
        <v>24.93</v>
      </c>
      <c r="IJ628">
        <v>24.93</v>
      </c>
      <c r="IK628">
        <v>24.93</v>
      </c>
      <c r="IL628">
        <v>24.93</v>
      </c>
      <c r="IM628">
        <v>24.93</v>
      </c>
      <c r="IN628">
        <v>24.93</v>
      </c>
      <c r="IO628">
        <v>24.93</v>
      </c>
      <c r="IP628">
        <v>24.93</v>
      </c>
      <c r="IQ628">
        <v>24.93</v>
      </c>
      <c r="IR628">
        <v>24.93</v>
      </c>
      <c r="IS628">
        <v>24.93</v>
      </c>
      <c r="IT628">
        <v>24.93</v>
      </c>
      <c r="IU628">
        <v>24.93</v>
      </c>
      <c r="IV628">
        <v>24.93</v>
      </c>
      <c r="IW628">
        <v>24.93</v>
      </c>
      <c r="IX628">
        <v>24.93</v>
      </c>
      <c r="IY628">
        <v>24.93</v>
      </c>
      <c r="IZ628">
        <v>24.93</v>
      </c>
      <c r="JA628">
        <v>24.93</v>
      </c>
      <c r="JB628">
        <v>24.93</v>
      </c>
      <c r="JC628">
        <v>24.93</v>
      </c>
      <c r="JD628">
        <v>24.93</v>
      </c>
      <c r="JE628">
        <v>24.93</v>
      </c>
      <c r="JF628">
        <v>24.93</v>
      </c>
      <c r="JG628">
        <v>24.93</v>
      </c>
      <c r="JH628">
        <v>24.93</v>
      </c>
      <c r="JI628">
        <v>24.93</v>
      </c>
      <c r="JJ628">
        <v>24.93</v>
      </c>
      <c r="JK628">
        <v>24.93</v>
      </c>
      <c r="JL628">
        <v>24.93</v>
      </c>
      <c r="JM628">
        <v>24.93</v>
      </c>
      <c r="JN628">
        <v>24.93</v>
      </c>
      <c r="JO628">
        <v>24.93</v>
      </c>
      <c r="JP628">
        <v>24.93</v>
      </c>
      <c r="JQ628">
        <v>24.93</v>
      </c>
      <c r="JR628">
        <v>29.62</v>
      </c>
      <c r="JS628">
        <v>29.62</v>
      </c>
      <c r="JT628">
        <v>29.62</v>
      </c>
      <c r="JU628">
        <v>29.62</v>
      </c>
      <c r="JV628">
        <v>29.62</v>
      </c>
      <c r="JW628">
        <v>29.62</v>
      </c>
      <c r="JX628">
        <v>29.62</v>
      </c>
      <c r="JY628">
        <v>29.62</v>
      </c>
      <c r="JZ628">
        <v>29.62</v>
      </c>
      <c r="KA628">
        <v>29.62</v>
      </c>
      <c r="KB628">
        <v>29.62</v>
      </c>
      <c r="KC628">
        <v>29.62</v>
      </c>
      <c r="KD628">
        <v>29.62</v>
      </c>
      <c r="KE628">
        <v>29.62</v>
      </c>
      <c r="KF628">
        <v>29.62</v>
      </c>
      <c r="KG628">
        <v>29.62</v>
      </c>
      <c r="KH628">
        <v>29.62</v>
      </c>
      <c r="KI628">
        <v>29.62</v>
      </c>
      <c r="KJ628">
        <v>29.62</v>
      </c>
      <c r="KK628">
        <v>29.62</v>
      </c>
      <c r="KL628">
        <v>29.62</v>
      </c>
      <c r="KM628">
        <v>29.62</v>
      </c>
      <c r="KN628">
        <v>29.62</v>
      </c>
      <c r="KO628">
        <v>29.62</v>
      </c>
      <c r="KP628">
        <v>29.62</v>
      </c>
      <c r="KQ628">
        <v>29.62</v>
      </c>
      <c r="KR628">
        <v>29.62</v>
      </c>
      <c r="KS628">
        <v>29.62</v>
      </c>
      <c r="KT628">
        <v>29.62</v>
      </c>
      <c r="KU628">
        <v>29.62</v>
      </c>
      <c r="KV628">
        <v>29.62</v>
      </c>
      <c r="KW628">
        <v>29.62</v>
      </c>
      <c r="KX628">
        <v>29.62</v>
      </c>
      <c r="KY628">
        <v>29.62</v>
      </c>
      <c r="KZ628">
        <v>29.62</v>
      </c>
      <c r="LA628">
        <v>29.62</v>
      </c>
      <c r="LB628">
        <v>29.62</v>
      </c>
      <c r="LC628">
        <v>29.62</v>
      </c>
      <c r="LD628">
        <v>29.62</v>
      </c>
      <c r="LE628">
        <v>29.62</v>
      </c>
      <c r="LF628">
        <v>29.62</v>
      </c>
      <c r="LG628">
        <v>29.62</v>
      </c>
      <c r="LH628">
        <v>29.62</v>
      </c>
      <c r="LI628">
        <v>29.62</v>
      </c>
      <c r="LJ628">
        <v>29.62</v>
      </c>
      <c r="LK628">
        <v>29.62</v>
      </c>
      <c r="LL628">
        <v>29.62</v>
      </c>
      <c r="LM628">
        <v>29.62</v>
      </c>
      <c r="LN628">
        <v>29.62</v>
      </c>
      <c r="LO628">
        <v>29.62</v>
      </c>
      <c r="LP628">
        <v>29.62</v>
      </c>
      <c r="LQ628">
        <v>29.62</v>
      </c>
      <c r="LR628">
        <v>30.41</v>
      </c>
      <c r="LS628">
        <v>30.41</v>
      </c>
      <c r="LT628">
        <v>30.41</v>
      </c>
      <c r="LU628">
        <v>30.41</v>
      </c>
      <c r="LV628">
        <v>30.41</v>
      </c>
      <c r="LW628">
        <v>30.41</v>
      </c>
      <c r="LX628">
        <v>30.41</v>
      </c>
      <c r="LY628">
        <v>30.41</v>
      </c>
      <c r="LZ628">
        <v>30.41</v>
      </c>
      <c r="MA628">
        <v>30.41</v>
      </c>
      <c r="MB628">
        <v>30.41</v>
      </c>
      <c r="MC628">
        <v>30.41</v>
      </c>
      <c r="MD628">
        <v>30.41</v>
      </c>
      <c r="ME628">
        <v>30.41</v>
      </c>
      <c r="MF628">
        <v>30.41</v>
      </c>
      <c r="MG628">
        <v>30.41</v>
      </c>
      <c r="MH628">
        <v>30.41</v>
      </c>
      <c r="MI628">
        <v>30.41</v>
      </c>
      <c r="MJ628">
        <v>30.41</v>
      </c>
      <c r="MK628">
        <v>30.41</v>
      </c>
      <c r="ML628">
        <v>30.41</v>
      </c>
      <c r="MM628">
        <v>30.41</v>
      </c>
      <c r="MN628">
        <v>30.41</v>
      </c>
      <c r="MO628">
        <v>30.41</v>
      </c>
      <c r="MP628">
        <v>30.41</v>
      </c>
      <c r="MQ628">
        <v>30.41</v>
      </c>
      <c r="MR628">
        <v>30.41</v>
      </c>
      <c r="MS628">
        <v>30.41</v>
      </c>
      <c r="MT628">
        <v>30.41</v>
      </c>
      <c r="MU628">
        <v>30.41</v>
      </c>
      <c r="MV628">
        <v>30.41</v>
      </c>
      <c r="MW628">
        <v>30.41</v>
      </c>
      <c r="MX628">
        <v>30.41</v>
      </c>
      <c r="MY628">
        <v>30.41</v>
      </c>
      <c r="MZ628">
        <v>30.41</v>
      </c>
      <c r="NA628">
        <v>30.41</v>
      </c>
      <c r="NB628">
        <v>30.41</v>
      </c>
      <c r="NC628">
        <v>30.41</v>
      </c>
      <c r="ND628">
        <v>30.41</v>
      </c>
      <c r="NE628">
        <v>30.41</v>
      </c>
      <c r="NF628">
        <v>30.41</v>
      </c>
      <c r="NG628">
        <v>30.41</v>
      </c>
      <c r="NH628">
        <v>30.41</v>
      </c>
      <c r="NI628">
        <v>30.41</v>
      </c>
      <c r="NJ628">
        <v>30.41</v>
      </c>
      <c r="NK628">
        <v>30.41</v>
      </c>
      <c r="NL628">
        <v>30.41</v>
      </c>
      <c r="NM628">
        <v>30.41</v>
      </c>
      <c r="NN628">
        <v>30.41</v>
      </c>
      <c r="NO628">
        <v>30.41</v>
      </c>
      <c r="NP628">
        <v>30.41</v>
      </c>
      <c r="NQ628">
        <v>30.41</v>
      </c>
      <c r="NR628">
        <v>31.43</v>
      </c>
      <c r="NS628">
        <v>31.43</v>
      </c>
      <c r="NT628">
        <v>31.43</v>
      </c>
      <c r="NU628">
        <v>31.43</v>
      </c>
      <c r="NV628">
        <v>31.43</v>
      </c>
      <c r="NW628">
        <v>31.43</v>
      </c>
      <c r="NX628">
        <v>31.43</v>
      </c>
      <c r="NY628">
        <v>31.43</v>
      </c>
      <c r="NZ628">
        <v>31.43</v>
      </c>
      <c r="OA628">
        <v>31.43</v>
      </c>
      <c r="OB628">
        <v>31.43</v>
      </c>
      <c r="OC628">
        <v>31.43</v>
      </c>
      <c r="OD628">
        <v>31.43</v>
      </c>
      <c r="OE628">
        <v>31.43</v>
      </c>
      <c r="OF628">
        <v>31.43</v>
      </c>
      <c r="OG628">
        <v>31.43</v>
      </c>
      <c r="OH628">
        <v>31.43</v>
      </c>
      <c r="OI628">
        <v>31.43</v>
      </c>
      <c r="OJ628">
        <v>31.43</v>
      </c>
      <c r="OK628">
        <v>31.43</v>
      </c>
      <c r="OL628">
        <v>31.43</v>
      </c>
      <c r="OM628">
        <v>31.43</v>
      </c>
      <c r="ON628">
        <v>31.43</v>
      </c>
      <c r="OO628">
        <v>31.43</v>
      </c>
      <c r="OP628">
        <v>31.43</v>
      </c>
      <c r="OQ628">
        <v>31.43</v>
      </c>
      <c r="OR628">
        <v>31.43</v>
      </c>
      <c r="OS628">
        <v>31.43</v>
      </c>
      <c r="OT628">
        <v>31.43</v>
      </c>
      <c r="OU628">
        <v>31.43</v>
      </c>
      <c r="OV628">
        <v>31.43</v>
      </c>
      <c r="OW628">
        <v>31.43</v>
      </c>
      <c r="OX628">
        <v>31.43</v>
      </c>
      <c r="OY628">
        <v>31.43</v>
      </c>
      <c r="OZ628">
        <v>31.43</v>
      </c>
      <c r="PA628">
        <v>31.43</v>
      </c>
      <c r="PB628">
        <v>31.43</v>
      </c>
      <c r="PC628">
        <v>31.43</v>
      </c>
      <c r="PD628">
        <v>31.43</v>
      </c>
      <c r="PE628">
        <v>31.43</v>
      </c>
      <c r="PF628">
        <v>31.43</v>
      </c>
      <c r="PG628">
        <v>31.43</v>
      </c>
      <c r="PH628">
        <v>31.43</v>
      </c>
      <c r="PI628">
        <v>31.43</v>
      </c>
      <c r="PJ628">
        <v>31.43</v>
      </c>
      <c r="PK628">
        <v>31.43</v>
      </c>
      <c r="PL628">
        <v>31.43</v>
      </c>
      <c r="PM628">
        <v>31.43</v>
      </c>
      <c r="PN628">
        <v>31.43</v>
      </c>
      <c r="PO628">
        <v>31.43</v>
      </c>
      <c r="PP628">
        <v>31.43</v>
      </c>
      <c r="PQ628">
        <v>31.43</v>
      </c>
      <c r="PR628">
        <v>31.43</v>
      </c>
      <c r="PS628">
        <v>39.31</v>
      </c>
      <c r="PT628">
        <v>39.31</v>
      </c>
      <c r="PU628">
        <v>39.31</v>
      </c>
      <c r="PV628">
        <v>39.31</v>
      </c>
      <c r="PW628">
        <v>39.31</v>
      </c>
      <c r="PX628">
        <v>39.31</v>
      </c>
      <c r="PY628">
        <v>39.31</v>
      </c>
      <c r="PZ628">
        <v>39.31</v>
      </c>
      <c r="QA628">
        <v>39.31</v>
      </c>
      <c r="QB628">
        <v>39.31</v>
      </c>
      <c r="QC628">
        <v>39.31</v>
      </c>
      <c r="QD628">
        <v>39.31</v>
      </c>
      <c r="QE628">
        <v>39.31</v>
      </c>
      <c r="QF628">
        <v>39.31</v>
      </c>
      <c r="QG628">
        <v>39.31</v>
      </c>
      <c r="QH628">
        <v>39.31</v>
      </c>
      <c r="QI628">
        <v>39.31</v>
      </c>
      <c r="QJ628">
        <v>39.31</v>
      </c>
      <c r="QK628">
        <v>39.31</v>
      </c>
      <c r="QL628">
        <v>39.31</v>
      </c>
      <c r="QM628">
        <v>39.31</v>
      </c>
      <c r="QN628">
        <v>39.31</v>
      </c>
      <c r="QO628">
        <v>39.31</v>
      </c>
      <c r="QP628">
        <v>39.31</v>
      </c>
      <c r="QQ628">
        <v>39.31</v>
      </c>
      <c r="QR628">
        <v>39.31</v>
      </c>
      <c r="QS628">
        <v>39.31</v>
      </c>
      <c r="QT628">
        <v>39.31</v>
      </c>
      <c r="QU628">
        <v>39.31</v>
      </c>
      <c r="QV628">
        <v>39.31</v>
      </c>
      <c r="QW628">
        <v>39.31</v>
      </c>
      <c r="QX628">
        <v>39.31</v>
      </c>
      <c r="QY628">
        <v>39.31</v>
      </c>
      <c r="QZ628">
        <v>39.31</v>
      </c>
      <c r="RA628">
        <v>39.31</v>
      </c>
      <c r="RB628">
        <v>39.31</v>
      </c>
      <c r="RC628">
        <v>39.31</v>
      </c>
      <c r="RD628">
        <v>39.31</v>
      </c>
      <c r="RE628">
        <v>39.31</v>
      </c>
      <c r="RF628">
        <v>39.31</v>
      </c>
      <c r="RG628">
        <v>39.31</v>
      </c>
      <c r="RH628">
        <v>39.31</v>
      </c>
      <c r="RI628">
        <v>39.31</v>
      </c>
      <c r="RJ628">
        <v>39.31</v>
      </c>
      <c r="RK628">
        <v>39.31</v>
      </c>
      <c r="RL628">
        <v>39.31</v>
      </c>
      <c r="RM628">
        <v>39.31</v>
      </c>
      <c r="RN628">
        <v>39.31</v>
      </c>
      <c r="RO628">
        <v>39.31</v>
      </c>
      <c r="RP628">
        <v>39.31</v>
      </c>
      <c r="RQ628">
        <v>39.31</v>
      </c>
      <c r="RR628">
        <v>39.31</v>
      </c>
    </row>
    <row r="629" spans="1:525" x14ac:dyDescent="0.35">
      <c r="A629" t="s">
        <v>1329</v>
      </c>
      <c r="B629" s="55" t="s">
        <v>1330</v>
      </c>
      <c r="C629">
        <v>14.94</v>
      </c>
      <c r="D629">
        <v>14.94</v>
      </c>
      <c r="E629">
        <v>14.94</v>
      </c>
      <c r="F629">
        <v>14.94</v>
      </c>
      <c r="G629">
        <v>14.94</v>
      </c>
      <c r="H629">
        <v>14.94</v>
      </c>
      <c r="I629">
        <v>14.94</v>
      </c>
      <c r="J629">
        <v>14.94</v>
      </c>
      <c r="K629">
        <v>14.94</v>
      </c>
      <c r="L629">
        <v>14.94</v>
      </c>
      <c r="M629">
        <v>14.94</v>
      </c>
      <c r="N629">
        <v>14.94</v>
      </c>
      <c r="O629">
        <v>14.94</v>
      </c>
      <c r="P629">
        <v>14.94</v>
      </c>
      <c r="Q629">
        <v>10.45</v>
      </c>
      <c r="R629">
        <v>10.45</v>
      </c>
      <c r="S629">
        <v>10.45</v>
      </c>
      <c r="T629">
        <v>10.45</v>
      </c>
      <c r="U629">
        <v>10.45</v>
      </c>
      <c r="V629">
        <v>10.45</v>
      </c>
      <c r="W629">
        <v>10.45</v>
      </c>
      <c r="X629">
        <v>10.45</v>
      </c>
      <c r="Y629">
        <v>10.45</v>
      </c>
      <c r="Z629">
        <v>10.45</v>
      </c>
      <c r="AA629">
        <v>10.45</v>
      </c>
      <c r="AB629">
        <v>10.45</v>
      </c>
      <c r="AC629">
        <v>10.45</v>
      </c>
      <c r="AD629">
        <v>10.45</v>
      </c>
      <c r="AE629">
        <v>10.45</v>
      </c>
      <c r="AF629">
        <v>10.45</v>
      </c>
      <c r="AG629">
        <v>10.45</v>
      </c>
      <c r="AH629">
        <v>10.45</v>
      </c>
      <c r="AI629">
        <v>10.45</v>
      </c>
      <c r="AJ629">
        <v>10.45</v>
      </c>
      <c r="AK629">
        <v>10.45</v>
      </c>
      <c r="AL629">
        <v>10.45</v>
      </c>
      <c r="AM629">
        <v>10.45</v>
      </c>
      <c r="AN629">
        <v>10.45</v>
      </c>
      <c r="AO629">
        <v>10.45</v>
      </c>
      <c r="AP629">
        <v>10.45</v>
      </c>
      <c r="AQ629">
        <v>10.45</v>
      </c>
      <c r="AR629">
        <v>10.45</v>
      </c>
      <c r="AS629">
        <v>10.45</v>
      </c>
      <c r="AT629">
        <v>10.45</v>
      </c>
      <c r="AU629">
        <v>10.45</v>
      </c>
      <c r="AV629">
        <v>10.45</v>
      </c>
      <c r="AW629">
        <v>10.45</v>
      </c>
      <c r="AX629">
        <v>10.45</v>
      </c>
      <c r="AY629">
        <v>10.45</v>
      </c>
      <c r="AZ629">
        <v>10.45</v>
      </c>
      <c r="BA629">
        <v>10.45</v>
      </c>
      <c r="BB629">
        <v>10.45</v>
      </c>
      <c r="BC629">
        <v>10.45</v>
      </c>
      <c r="BD629">
        <v>10.45</v>
      </c>
      <c r="BE629">
        <v>10.45</v>
      </c>
      <c r="BF629">
        <v>10.45</v>
      </c>
      <c r="BG629">
        <v>10.45</v>
      </c>
      <c r="BH629">
        <v>10.45</v>
      </c>
      <c r="BI629">
        <v>10.45</v>
      </c>
      <c r="BJ629">
        <v>10.45</v>
      </c>
      <c r="BK629">
        <v>10.45</v>
      </c>
      <c r="BL629">
        <v>10.45</v>
      </c>
      <c r="BM629">
        <v>10.45</v>
      </c>
      <c r="BN629">
        <v>10.45</v>
      </c>
      <c r="BO629">
        <v>10.45</v>
      </c>
      <c r="BP629">
        <v>10.45</v>
      </c>
      <c r="BQ629">
        <v>0.87</v>
      </c>
      <c r="BR629">
        <v>0.87</v>
      </c>
      <c r="BS629">
        <v>0.87</v>
      </c>
      <c r="BT629">
        <v>0.87</v>
      </c>
      <c r="BU629">
        <v>0.87</v>
      </c>
      <c r="BV629">
        <v>0.87</v>
      </c>
      <c r="BW629">
        <v>0.87</v>
      </c>
      <c r="BX629">
        <v>0.87</v>
      </c>
      <c r="BY629">
        <v>0.87</v>
      </c>
      <c r="BZ629">
        <v>0.87</v>
      </c>
      <c r="CA629">
        <v>0.87</v>
      </c>
      <c r="CB629">
        <v>0.87</v>
      </c>
      <c r="CC629">
        <v>0.87</v>
      </c>
      <c r="CD629">
        <v>0.87</v>
      </c>
      <c r="CE629">
        <v>0.87</v>
      </c>
      <c r="CF629">
        <v>0.87</v>
      </c>
      <c r="CG629">
        <v>0.87</v>
      </c>
      <c r="CH629">
        <v>0.87</v>
      </c>
      <c r="CI629">
        <v>0.87</v>
      </c>
      <c r="CJ629">
        <v>0.87</v>
      </c>
      <c r="CK629">
        <v>0.87</v>
      </c>
      <c r="CL629">
        <v>0.87</v>
      </c>
      <c r="CM629">
        <v>0.87</v>
      </c>
      <c r="CN629">
        <v>0.87</v>
      </c>
      <c r="CO629">
        <v>0.87</v>
      </c>
      <c r="CP629">
        <v>0.87</v>
      </c>
      <c r="CQ629">
        <v>0.87</v>
      </c>
      <c r="CR629">
        <v>0.87</v>
      </c>
      <c r="CS629">
        <v>0.87</v>
      </c>
      <c r="CT629">
        <v>0.87</v>
      </c>
      <c r="CU629">
        <v>0.87</v>
      </c>
      <c r="CV629">
        <v>0.87</v>
      </c>
      <c r="CW629">
        <v>0.87</v>
      </c>
      <c r="CX629">
        <v>0.87</v>
      </c>
      <c r="CY629">
        <v>0.87</v>
      </c>
      <c r="CZ629">
        <v>0.87</v>
      </c>
      <c r="DA629">
        <v>0.87</v>
      </c>
      <c r="DB629">
        <v>0.87</v>
      </c>
      <c r="DC629">
        <v>0.87</v>
      </c>
      <c r="DD629">
        <v>0.87</v>
      </c>
      <c r="DE629">
        <v>0.87</v>
      </c>
      <c r="DF629">
        <v>0.87</v>
      </c>
      <c r="DG629">
        <v>0.87</v>
      </c>
      <c r="DH629">
        <v>0.87</v>
      </c>
      <c r="DI629">
        <v>0.87</v>
      </c>
      <c r="DJ629">
        <v>0.87</v>
      </c>
      <c r="DK629">
        <v>0.87</v>
      </c>
      <c r="DL629">
        <v>0.87</v>
      </c>
      <c r="DM629">
        <v>0.87</v>
      </c>
      <c r="DN629">
        <v>0.87</v>
      </c>
      <c r="DO629">
        <v>0.87</v>
      </c>
      <c r="DP629">
        <v>0.87</v>
      </c>
      <c r="DQ629">
        <v>0.87</v>
      </c>
      <c r="DR629">
        <v>9.9</v>
      </c>
      <c r="DS629">
        <v>9.9</v>
      </c>
      <c r="DT629">
        <v>9.9</v>
      </c>
      <c r="DU629">
        <v>9.9</v>
      </c>
      <c r="DV629">
        <v>9.9</v>
      </c>
      <c r="DW629">
        <v>9.9</v>
      </c>
      <c r="DX629">
        <v>9.9</v>
      </c>
      <c r="DY629">
        <v>9.9</v>
      </c>
      <c r="DZ629">
        <v>9.9</v>
      </c>
      <c r="EA629">
        <v>9.9</v>
      </c>
      <c r="EB629">
        <v>9.9</v>
      </c>
      <c r="EC629">
        <v>9.9</v>
      </c>
      <c r="ED629">
        <v>9.9</v>
      </c>
      <c r="EE629">
        <v>9.9</v>
      </c>
      <c r="EF629">
        <v>9.9</v>
      </c>
      <c r="EG629">
        <v>9.9</v>
      </c>
      <c r="EH629">
        <v>9.9</v>
      </c>
      <c r="EI629">
        <v>9.9</v>
      </c>
      <c r="EJ629">
        <v>9.9</v>
      </c>
      <c r="EK629">
        <v>9.9</v>
      </c>
      <c r="EL629">
        <v>9.9</v>
      </c>
      <c r="EM629">
        <v>9.9</v>
      </c>
      <c r="EN629">
        <v>9.9</v>
      </c>
      <c r="EO629">
        <v>9.9</v>
      </c>
      <c r="EP629">
        <v>9.9</v>
      </c>
      <c r="EQ629">
        <v>9.9</v>
      </c>
      <c r="ER629">
        <v>9.9</v>
      </c>
      <c r="ES629">
        <v>9.9</v>
      </c>
      <c r="ET629">
        <v>9.9</v>
      </c>
      <c r="EU629">
        <v>9.9</v>
      </c>
      <c r="EV629">
        <v>9.9</v>
      </c>
      <c r="EW629">
        <v>9.9</v>
      </c>
      <c r="EX629">
        <v>9.9</v>
      </c>
      <c r="EY629">
        <v>9.9</v>
      </c>
      <c r="EZ629">
        <v>9.9</v>
      </c>
      <c r="FA629">
        <v>9.9</v>
      </c>
      <c r="FB629">
        <v>9.9</v>
      </c>
      <c r="FC629">
        <v>9.9</v>
      </c>
      <c r="FD629">
        <v>9.9</v>
      </c>
      <c r="FE629">
        <v>9.9</v>
      </c>
      <c r="FF629">
        <v>9.9</v>
      </c>
      <c r="FG629">
        <v>9.9</v>
      </c>
      <c r="FH629">
        <v>9.9</v>
      </c>
      <c r="FI629">
        <v>9.9</v>
      </c>
      <c r="FJ629">
        <v>9.9</v>
      </c>
      <c r="FK629">
        <v>9.9</v>
      </c>
      <c r="FL629">
        <v>9.9</v>
      </c>
      <c r="FM629">
        <v>9.9</v>
      </c>
      <c r="FN629">
        <v>9.9</v>
      </c>
      <c r="FO629">
        <v>9.9</v>
      </c>
      <c r="FP629">
        <v>9.9</v>
      </c>
      <c r="FQ629">
        <v>9.9</v>
      </c>
      <c r="FR629">
        <v>20.440000000000001</v>
      </c>
      <c r="FS629">
        <v>20.440000000000001</v>
      </c>
      <c r="FT629">
        <v>20.440000000000001</v>
      </c>
      <c r="FU629">
        <v>20.440000000000001</v>
      </c>
      <c r="FV629">
        <v>20.440000000000001</v>
      </c>
      <c r="FW629">
        <v>20.440000000000001</v>
      </c>
      <c r="FX629">
        <v>20.440000000000001</v>
      </c>
      <c r="FY629">
        <v>20.440000000000001</v>
      </c>
      <c r="FZ629">
        <v>20.440000000000001</v>
      </c>
      <c r="GA629">
        <v>20.440000000000001</v>
      </c>
      <c r="GB629">
        <v>20.440000000000001</v>
      </c>
      <c r="GC629">
        <v>20.440000000000001</v>
      </c>
      <c r="GD629">
        <v>20.440000000000001</v>
      </c>
      <c r="GE629">
        <v>20.440000000000001</v>
      </c>
      <c r="GF629">
        <v>20.440000000000001</v>
      </c>
      <c r="GG629">
        <v>20.440000000000001</v>
      </c>
      <c r="GH629">
        <v>20.440000000000001</v>
      </c>
      <c r="GI629">
        <v>20.440000000000001</v>
      </c>
      <c r="GJ629">
        <v>20.440000000000001</v>
      </c>
      <c r="GK629">
        <v>20.440000000000001</v>
      </c>
      <c r="GL629">
        <v>20.440000000000001</v>
      </c>
      <c r="GM629">
        <v>20.440000000000001</v>
      </c>
      <c r="GN629">
        <v>20.440000000000001</v>
      </c>
      <c r="GO629">
        <v>20.440000000000001</v>
      </c>
      <c r="GP629">
        <v>20.440000000000001</v>
      </c>
      <c r="GQ629">
        <v>20.440000000000001</v>
      </c>
      <c r="GR629">
        <v>20.440000000000001</v>
      </c>
      <c r="GS629">
        <v>20.440000000000001</v>
      </c>
      <c r="GT629">
        <v>20.440000000000001</v>
      </c>
      <c r="GU629">
        <v>20.440000000000001</v>
      </c>
      <c r="GV629">
        <v>20.440000000000001</v>
      </c>
      <c r="GW629">
        <v>20.440000000000001</v>
      </c>
      <c r="GX629">
        <v>20.440000000000001</v>
      </c>
      <c r="GY629">
        <v>20.440000000000001</v>
      </c>
      <c r="GZ629">
        <v>20.440000000000001</v>
      </c>
      <c r="HA629">
        <v>20.440000000000001</v>
      </c>
      <c r="HB629">
        <v>20.440000000000001</v>
      </c>
      <c r="HC629">
        <v>20.440000000000001</v>
      </c>
      <c r="HD629">
        <v>20.440000000000001</v>
      </c>
      <c r="HE629">
        <v>20.440000000000001</v>
      </c>
      <c r="HF629">
        <v>20.440000000000001</v>
      </c>
      <c r="HG629">
        <v>20.440000000000001</v>
      </c>
      <c r="HH629">
        <v>20.440000000000001</v>
      </c>
      <c r="HI629">
        <v>20.440000000000001</v>
      </c>
      <c r="HJ629">
        <v>20.440000000000001</v>
      </c>
      <c r="HK629">
        <v>20.440000000000001</v>
      </c>
      <c r="HL629">
        <v>20.440000000000001</v>
      </c>
      <c r="HM629">
        <v>20.440000000000001</v>
      </c>
      <c r="HN629">
        <v>20.440000000000001</v>
      </c>
      <c r="HO629">
        <v>20.440000000000001</v>
      </c>
      <c r="HP629">
        <v>20.440000000000001</v>
      </c>
      <c r="HQ629">
        <v>20.440000000000001</v>
      </c>
      <c r="HR629">
        <v>17.88</v>
      </c>
      <c r="HS629">
        <v>17.88</v>
      </c>
      <c r="HT629">
        <v>17.88</v>
      </c>
      <c r="HU629">
        <v>17.88</v>
      </c>
      <c r="HV629">
        <v>17.88</v>
      </c>
      <c r="HW629">
        <v>17.88</v>
      </c>
      <c r="HX629">
        <v>17.88</v>
      </c>
      <c r="HY629">
        <v>17.88</v>
      </c>
      <c r="HZ629">
        <v>17.88</v>
      </c>
      <c r="IA629">
        <v>17.88</v>
      </c>
      <c r="IB629">
        <v>17.88</v>
      </c>
      <c r="IC629">
        <v>17.88</v>
      </c>
      <c r="ID629">
        <v>17.88</v>
      </c>
      <c r="IE629">
        <v>17.88</v>
      </c>
      <c r="IF629">
        <v>17.88</v>
      </c>
      <c r="IG629">
        <v>17.88</v>
      </c>
      <c r="IH629">
        <v>17.88</v>
      </c>
      <c r="II629">
        <v>17.88</v>
      </c>
      <c r="IJ629">
        <v>17.88</v>
      </c>
      <c r="IK629">
        <v>17.88</v>
      </c>
      <c r="IL629">
        <v>17.88</v>
      </c>
      <c r="IM629">
        <v>17.88</v>
      </c>
      <c r="IN629">
        <v>17.88</v>
      </c>
      <c r="IO629">
        <v>17.88</v>
      </c>
      <c r="IP629">
        <v>17.88</v>
      </c>
      <c r="IQ629">
        <v>17.88</v>
      </c>
      <c r="IR629">
        <v>17.88</v>
      </c>
      <c r="IS629">
        <v>17.88</v>
      </c>
      <c r="IT629">
        <v>17.88</v>
      </c>
      <c r="IU629">
        <v>17.88</v>
      </c>
      <c r="IV629">
        <v>17.88</v>
      </c>
      <c r="IW629">
        <v>17.88</v>
      </c>
      <c r="IX629">
        <v>17.88</v>
      </c>
      <c r="IY629">
        <v>17.88</v>
      </c>
      <c r="IZ629">
        <v>17.88</v>
      </c>
      <c r="JA629">
        <v>17.88</v>
      </c>
      <c r="JB629">
        <v>17.88</v>
      </c>
      <c r="JC629">
        <v>17.88</v>
      </c>
      <c r="JD629">
        <v>17.88</v>
      </c>
      <c r="JE629">
        <v>17.88</v>
      </c>
      <c r="JF629">
        <v>17.88</v>
      </c>
      <c r="JG629">
        <v>17.88</v>
      </c>
      <c r="JH629">
        <v>17.88</v>
      </c>
      <c r="JI629">
        <v>17.88</v>
      </c>
      <c r="JJ629">
        <v>17.88</v>
      </c>
      <c r="JK629">
        <v>17.88</v>
      </c>
      <c r="JL629">
        <v>17.88</v>
      </c>
      <c r="JM629">
        <v>17.88</v>
      </c>
      <c r="JN629">
        <v>17.88</v>
      </c>
      <c r="JO629">
        <v>17.88</v>
      </c>
      <c r="JP629">
        <v>17.88</v>
      </c>
      <c r="JQ629">
        <v>17.88</v>
      </c>
      <c r="JR629">
        <v>20.03</v>
      </c>
      <c r="JS629">
        <v>20.03</v>
      </c>
      <c r="JT629">
        <v>20.03</v>
      </c>
      <c r="JU629">
        <v>20.03</v>
      </c>
      <c r="JV629">
        <v>20.03</v>
      </c>
      <c r="JW629">
        <v>20.03</v>
      </c>
      <c r="JX629">
        <v>20.03</v>
      </c>
      <c r="JY629">
        <v>20.03</v>
      </c>
      <c r="JZ629">
        <v>20.03</v>
      </c>
      <c r="KA629">
        <v>20.03</v>
      </c>
      <c r="KB629">
        <v>20.03</v>
      </c>
      <c r="KC629">
        <v>20.03</v>
      </c>
      <c r="KD629">
        <v>20.03</v>
      </c>
      <c r="KE629">
        <v>20.03</v>
      </c>
      <c r="KF629">
        <v>20.03</v>
      </c>
      <c r="KG629">
        <v>20.03</v>
      </c>
      <c r="KH629">
        <v>20.03</v>
      </c>
      <c r="KI629">
        <v>20.03</v>
      </c>
      <c r="KJ629">
        <v>20.03</v>
      </c>
      <c r="KK629">
        <v>20.03</v>
      </c>
      <c r="KL629">
        <v>20.03</v>
      </c>
      <c r="KM629">
        <v>20.03</v>
      </c>
      <c r="KN629">
        <v>20.03</v>
      </c>
      <c r="KO629">
        <v>20.03</v>
      </c>
      <c r="KP629">
        <v>20.03</v>
      </c>
      <c r="KQ629">
        <v>20.03</v>
      </c>
      <c r="KR629">
        <v>20.03</v>
      </c>
      <c r="KS629">
        <v>20.03</v>
      </c>
      <c r="KT629">
        <v>20.03</v>
      </c>
      <c r="KU629">
        <v>20.03</v>
      </c>
      <c r="KV629">
        <v>20.03</v>
      </c>
      <c r="KW629">
        <v>20.03</v>
      </c>
      <c r="KX629">
        <v>20.03</v>
      </c>
      <c r="KY629">
        <v>20.03</v>
      </c>
      <c r="KZ629">
        <v>20.03</v>
      </c>
      <c r="LA629">
        <v>20.03</v>
      </c>
      <c r="LB629">
        <v>20.03</v>
      </c>
      <c r="LC629">
        <v>20.03</v>
      </c>
      <c r="LD629">
        <v>20.03</v>
      </c>
      <c r="LE629">
        <v>20.03</v>
      </c>
      <c r="LF629">
        <v>20.03</v>
      </c>
      <c r="LG629">
        <v>20.03</v>
      </c>
      <c r="LH629">
        <v>20.03</v>
      </c>
      <c r="LI629">
        <v>20.03</v>
      </c>
      <c r="LJ629">
        <v>20.03</v>
      </c>
      <c r="LK629">
        <v>20.03</v>
      </c>
      <c r="LL629">
        <v>20.03</v>
      </c>
      <c r="LM629">
        <v>20.03</v>
      </c>
      <c r="LN629">
        <v>20.03</v>
      </c>
      <c r="LO629">
        <v>20.03</v>
      </c>
      <c r="LP629">
        <v>20.03</v>
      </c>
      <c r="LQ629">
        <v>20.03</v>
      </c>
      <c r="LR629">
        <v>20.62</v>
      </c>
      <c r="LS629">
        <v>20.62</v>
      </c>
      <c r="LT629">
        <v>20.62</v>
      </c>
      <c r="LU629">
        <v>20.62</v>
      </c>
      <c r="LV629">
        <v>20.62</v>
      </c>
      <c r="LW629">
        <v>20.62</v>
      </c>
      <c r="LX629">
        <v>20.62</v>
      </c>
      <c r="LY629">
        <v>20.62</v>
      </c>
      <c r="LZ629">
        <v>20.62</v>
      </c>
      <c r="MA629">
        <v>20.62</v>
      </c>
      <c r="MB629">
        <v>20.62</v>
      </c>
      <c r="MC629">
        <v>20.62</v>
      </c>
      <c r="MD629">
        <v>20.62</v>
      </c>
      <c r="ME629">
        <v>20.62</v>
      </c>
      <c r="MF629">
        <v>20.62</v>
      </c>
      <c r="MG629">
        <v>20.62</v>
      </c>
      <c r="MH629">
        <v>20.62</v>
      </c>
      <c r="MI629">
        <v>20.62</v>
      </c>
      <c r="MJ629">
        <v>20.62</v>
      </c>
      <c r="MK629">
        <v>20.62</v>
      </c>
      <c r="ML629">
        <v>20.62</v>
      </c>
      <c r="MM629">
        <v>20.62</v>
      </c>
      <c r="MN629">
        <v>20.62</v>
      </c>
      <c r="MO629">
        <v>20.62</v>
      </c>
      <c r="MP629">
        <v>20.62</v>
      </c>
      <c r="MQ629">
        <v>20.62</v>
      </c>
      <c r="MR629">
        <v>20.62</v>
      </c>
      <c r="MS629">
        <v>20.62</v>
      </c>
      <c r="MT629">
        <v>20.62</v>
      </c>
      <c r="MU629">
        <v>20.62</v>
      </c>
      <c r="MV629">
        <v>20.62</v>
      </c>
      <c r="MW629">
        <v>20.62</v>
      </c>
      <c r="MX629">
        <v>20.62</v>
      </c>
      <c r="MY629">
        <v>20.62</v>
      </c>
      <c r="MZ629">
        <v>20.62</v>
      </c>
      <c r="NA629">
        <v>20.62</v>
      </c>
      <c r="NB629">
        <v>20.62</v>
      </c>
      <c r="NC629">
        <v>20.62</v>
      </c>
      <c r="ND629">
        <v>20.62</v>
      </c>
      <c r="NE629">
        <v>20.62</v>
      </c>
      <c r="NF629">
        <v>20.62</v>
      </c>
      <c r="NG629">
        <v>20.62</v>
      </c>
      <c r="NH629">
        <v>20.62</v>
      </c>
      <c r="NI629">
        <v>20.62</v>
      </c>
      <c r="NJ629">
        <v>20.62</v>
      </c>
      <c r="NK629">
        <v>20.62</v>
      </c>
      <c r="NL629">
        <v>20.62</v>
      </c>
      <c r="NM629">
        <v>20.62</v>
      </c>
      <c r="NN629">
        <v>20.62</v>
      </c>
      <c r="NO629">
        <v>20.62</v>
      </c>
      <c r="NP629">
        <v>20.62</v>
      </c>
      <c r="NQ629">
        <v>20.62</v>
      </c>
      <c r="NR629">
        <v>21.87</v>
      </c>
      <c r="NS629">
        <v>21.87</v>
      </c>
      <c r="NT629">
        <v>21.87</v>
      </c>
      <c r="NU629">
        <v>21.87</v>
      </c>
      <c r="NV629">
        <v>21.87</v>
      </c>
      <c r="NW629">
        <v>21.87</v>
      </c>
      <c r="NX629">
        <v>21.87</v>
      </c>
      <c r="NY629">
        <v>21.87</v>
      </c>
      <c r="NZ629">
        <v>21.87</v>
      </c>
      <c r="OA629">
        <v>21.87</v>
      </c>
      <c r="OB629">
        <v>21.87</v>
      </c>
      <c r="OC629">
        <v>21.87</v>
      </c>
      <c r="OD629">
        <v>21.87</v>
      </c>
      <c r="OE629">
        <v>21.87</v>
      </c>
      <c r="OF629">
        <v>21.87</v>
      </c>
      <c r="OG629">
        <v>21.87</v>
      </c>
      <c r="OH629">
        <v>21.87</v>
      </c>
      <c r="OI629">
        <v>21.87</v>
      </c>
      <c r="OJ629">
        <v>21.87</v>
      </c>
      <c r="OK629">
        <v>21.87</v>
      </c>
      <c r="OL629">
        <v>21.87</v>
      </c>
      <c r="OM629">
        <v>21.87</v>
      </c>
      <c r="ON629">
        <v>21.87</v>
      </c>
      <c r="OO629">
        <v>21.87</v>
      </c>
      <c r="OP629">
        <v>21.87</v>
      </c>
      <c r="OQ629">
        <v>21.87</v>
      </c>
      <c r="OR629">
        <v>21.87</v>
      </c>
      <c r="OS629">
        <v>21.87</v>
      </c>
      <c r="OT629">
        <v>21.87</v>
      </c>
      <c r="OU629">
        <v>21.87</v>
      </c>
      <c r="OV629">
        <v>21.87</v>
      </c>
      <c r="OW629">
        <v>21.87</v>
      </c>
      <c r="OX629">
        <v>21.87</v>
      </c>
      <c r="OY629">
        <v>21.87</v>
      </c>
      <c r="OZ629">
        <v>21.87</v>
      </c>
      <c r="PA629">
        <v>21.87</v>
      </c>
      <c r="PB629">
        <v>21.87</v>
      </c>
      <c r="PC629">
        <v>21.87</v>
      </c>
      <c r="PD629">
        <v>21.87</v>
      </c>
      <c r="PE629">
        <v>21.87</v>
      </c>
      <c r="PF629">
        <v>21.87</v>
      </c>
      <c r="PG629">
        <v>21.87</v>
      </c>
      <c r="PH629">
        <v>21.87</v>
      </c>
      <c r="PI629">
        <v>21.87</v>
      </c>
      <c r="PJ629">
        <v>21.87</v>
      </c>
      <c r="PK629">
        <v>21.87</v>
      </c>
      <c r="PL629">
        <v>21.87</v>
      </c>
      <c r="PM629">
        <v>21.87</v>
      </c>
      <c r="PN629">
        <v>21.87</v>
      </c>
      <c r="PO629">
        <v>21.87</v>
      </c>
      <c r="PP629">
        <v>21.87</v>
      </c>
      <c r="PQ629">
        <v>21.87</v>
      </c>
      <c r="PR629">
        <v>21.87</v>
      </c>
      <c r="PS629">
        <v>27.46</v>
      </c>
      <c r="PT629">
        <v>27.46</v>
      </c>
      <c r="PU629">
        <v>27.46</v>
      </c>
      <c r="PV629">
        <v>27.46</v>
      </c>
      <c r="PW629">
        <v>27.46</v>
      </c>
      <c r="PX629">
        <v>27.46</v>
      </c>
      <c r="PY629">
        <v>27.46</v>
      </c>
      <c r="PZ629">
        <v>27.46</v>
      </c>
      <c r="QA629">
        <v>27.46</v>
      </c>
      <c r="QB629">
        <v>27.46</v>
      </c>
      <c r="QC629">
        <v>27.46</v>
      </c>
      <c r="QD629">
        <v>27.46</v>
      </c>
      <c r="QE629">
        <v>27.46</v>
      </c>
      <c r="QF629">
        <v>27.46</v>
      </c>
      <c r="QG629">
        <v>27.46</v>
      </c>
      <c r="QH629">
        <v>27.46</v>
      </c>
      <c r="QI629">
        <v>27.46</v>
      </c>
      <c r="QJ629">
        <v>27.46</v>
      </c>
      <c r="QK629">
        <v>27.46</v>
      </c>
      <c r="QL629">
        <v>27.46</v>
      </c>
      <c r="QM629">
        <v>27.46</v>
      </c>
      <c r="QN629">
        <v>27.46</v>
      </c>
      <c r="QO629">
        <v>27.46</v>
      </c>
      <c r="QP629">
        <v>27.46</v>
      </c>
      <c r="QQ629">
        <v>27.46</v>
      </c>
      <c r="QR629">
        <v>27.46</v>
      </c>
      <c r="QS629">
        <v>27.46</v>
      </c>
      <c r="QT629">
        <v>27.46</v>
      </c>
      <c r="QU629">
        <v>27.46</v>
      </c>
      <c r="QV629">
        <v>27.46</v>
      </c>
      <c r="QW629">
        <v>27.46</v>
      </c>
      <c r="QX629">
        <v>27.46</v>
      </c>
      <c r="QY629">
        <v>27.46</v>
      </c>
      <c r="QZ629">
        <v>27.46</v>
      </c>
      <c r="RA629">
        <v>27.46</v>
      </c>
      <c r="RB629">
        <v>27.46</v>
      </c>
      <c r="RC629">
        <v>27.46</v>
      </c>
      <c r="RD629">
        <v>27.46</v>
      </c>
      <c r="RE629">
        <v>27.46</v>
      </c>
      <c r="RF629">
        <v>27.46</v>
      </c>
      <c r="RG629">
        <v>27.46</v>
      </c>
      <c r="RH629">
        <v>27.46</v>
      </c>
      <c r="RI629">
        <v>27.46</v>
      </c>
      <c r="RJ629">
        <v>27.46</v>
      </c>
      <c r="RK629">
        <v>27.46</v>
      </c>
      <c r="RL629">
        <v>27.46</v>
      </c>
      <c r="RM629">
        <v>27.46</v>
      </c>
      <c r="RN629">
        <v>27.46</v>
      </c>
      <c r="RO629">
        <v>27.46</v>
      </c>
      <c r="RP629">
        <v>27.46</v>
      </c>
      <c r="RQ629">
        <v>27.46</v>
      </c>
      <c r="RR629">
        <v>27.46</v>
      </c>
    </row>
    <row r="630" spans="1:525" x14ac:dyDescent="0.35">
      <c r="A630" t="s">
        <v>1331</v>
      </c>
      <c r="B630" s="55" t="s">
        <v>1332</v>
      </c>
      <c r="C630">
        <v>225359</v>
      </c>
      <c r="D630">
        <v>225359</v>
      </c>
      <c r="E630">
        <v>225359</v>
      </c>
      <c r="F630">
        <v>225359</v>
      </c>
      <c r="G630">
        <v>225359</v>
      </c>
      <c r="H630">
        <v>225359</v>
      </c>
      <c r="I630">
        <v>225359</v>
      </c>
      <c r="J630">
        <v>225359</v>
      </c>
      <c r="K630">
        <v>225359</v>
      </c>
      <c r="L630">
        <v>225359</v>
      </c>
      <c r="M630">
        <v>225359</v>
      </c>
      <c r="N630">
        <v>225359</v>
      </c>
      <c r="O630">
        <v>225359</v>
      </c>
      <c r="P630">
        <v>225359</v>
      </c>
      <c r="Q630">
        <v>162699</v>
      </c>
      <c r="R630">
        <v>162699</v>
      </c>
      <c r="S630">
        <v>162699</v>
      </c>
      <c r="T630">
        <v>162699</v>
      </c>
      <c r="U630">
        <v>162699</v>
      </c>
      <c r="V630">
        <v>162699</v>
      </c>
      <c r="W630">
        <v>162699</v>
      </c>
      <c r="X630">
        <v>162699</v>
      </c>
      <c r="Y630">
        <v>162699</v>
      </c>
      <c r="Z630">
        <v>162699</v>
      </c>
      <c r="AA630">
        <v>162699</v>
      </c>
      <c r="AB630">
        <v>162699</v>
      </c>
      <c r="AC630">
        <v>162699</v>
      </c>
      <c r="AD630">
        <v>162699</v>
      </c>
      <c r="AE630">
        <v>162699</v>
      </c>
      <c r="AF630">
        <v>162699</v>
      </c>
      <c r="AG630">
        <v>162699</v>
      </c>
      <c r="AH630">
        <v>162699</v>
      </c>
      <c r="AI630">
        <v>162699</v>
      </c>
      <c r="AJ630">
        <v>162699</v>
      </c>
      <c r="AK630">
        <v>162699</v>
      </c>
      <c r="AL630">
        <v>162699</v>
      </c>
      <c r="AM630">
        <v>162699</v>
      </c>
      <c r="AN630">
        <v>162699</v>
      </c>
      <c r="AO630">
        <v>162699</v>
      </c>
      <c r="AP630">
        <v>162699</v>
      </c>
      <c r="AQ630">
        <v>162699</v>
      </c>
      <c r="AR630">
        <v>162699</v>
      </c>
      <c r="AS630">
        <v>162699</v>
      </c>
      <c r="AT630">
        <v>162699</v>
      </c>
      <c r="AU630">
        <v>162699</v>
      </c>
      <c r="AV630">
        <v>162699</v>
      </c>
      <c r="AW630">
        <v>162699</v>
      </c>
      <c r="AX630">
        <v>162699</v>
      </c>
      <c r="AY630">
        <v>162699</v>
      </c>
      <c r="AZ630">
        <v>162699</v>
      </c>
      <c r="BA630">
        <v>162699</v>
      </c>
      <c r="BB630">
        <v>162699</v>
      </c>
      <c r="BC630">
        <v>162699</v>
      </c>
      <c r="BD630">
        <v>162699</v>
      </c>
      <c r="BE630">
        <v>162699</v>
      </c>
      <c r="BF630">
        <v>162699</v>
      </c>
      <c r="BG630">
        <v>162699</v>
      </c>
      <c r="BH630">
        <v>162699</v>
      </c>
      <c r="BI630">
        <v>162699</v>
      </c>
      <c r="BJ630">
        <v>162699</v>
      </c>
      <c r="BK630">
        <v>162699</v>
      </c>
      <c r="BL630">
        <v>162699</v>
      </c>
      <c r="BM630">
        <v>162699</v>
      </c>
      <c r="BN630">
        <v>162699</v>
      </c>
      <c r="BO630">
        <v>162699</v>
      </c>
      <c r="BP630">
        <v>162699</v>
      </c>
      <c r="BQ630">
        <v>333</v>
      </c>
      <c r="BR630">
        <v>333</v>
      </c>
      <c r="BS630">
        <v>333</v>
      </c>
      <c r="BT630">
        <v>333</v>
      </c>
      <c r="BU630">
        <v>333</v>
      </c>
      <c r="BV630">
        <v>333</v>
      </c>
      <c r="BW630">
        <v>333</v>
      </c>
      <c r="BX630">
        <v>333</v>
      </c>
      <c r="BY630">
        <v>333</v>
      </c>
      <c r="BZ630">
        <v>333</v>
      </c>
      <c r="CA630">
        <v>333</v>
      </c>
      <c r="CB630">
        <v>333</v>
      </c>
      <c r="CC630">
        <v>333</v>
      </c>
      <c r="CD630">
        <v>333</v>
      </c>
      <c r="CE630">
        <v>333</v>
      </c>
      <c r="CF630">
        <v>333</v>
      </c>
      <c r="CG630">
        <v>333</v>
      </c>
      <c r="CH630">
        <v>333</v>
      </c>
      <c r="CI630">
        <v>333</v>
      </c>
      <c r="CJ630">
        <v>333</v>
      </c>
      <c r="CK630">
        <v>333</v>
      </c>
      <c r="CL630">
        <v>333</v>
      </c>
      <c r="CM630">
        <v>333</v>
      </c>
      <c r="CN630">
        <v>333</v>
      </c>
      <c r="CO630">
        <v>333</v>
      </c>
      <c r="CP630">
        <v>333</v>
      </c>
      <c r="CQ630">
        <v>333</v>
      </c>
      <c r="CR630">
        <v>333</v>
      </c>
      <c r="CS630">
        <v>333</v>
      </c>
      <c r="CT630">
        <v>333</v>
      </c>
      <c r="CU630">
        <v>333</v>
      </c>
      <c r="CV630">
        <v>333</v>
      </c>
      <c r="CW630">
        <v>333</v>
      </c>
      <c r="CX630">
        <v>333</v>
      </c>
      <c r="CY630">
        <v>333</v>
      </c>
      <c r="CZ630">
        <v>333</v>
      </c>
      <c r="DA630">
        <v>333</v>
      </c>
      <c r="DB630">
        <v>333</v>
      </c>
      <c r="DC630">
        <v>333</v>
      </c>
      <c r="DD630">
        <v>333</v>
      </c>
      <c r="DE630">
        <v>333</v>
      </c>
      <c r="DF630">
        <v>333</v>
      </c>
      <c r="DG630">
        <v>333</v>
      </c>
      <c r="DH630">
        <v>333</v>
      </c>
      <c r="DI630">
        <v>333</v>
      </c>
      <c r="DJ630">
        <v>333</v>
      </c>
      <c r="DK630">
        <v>333</v>
      </c>
      <c r="DL630">
        <v>333</v>
      </c>
      <c r="DM630">
        <v>333</v>
      </c>
      <c r="DN630">
        <v>333</v>
      </c>
      <c r="DO630">
        <v>333</v>
      </c>
      <c r="DP630">
        <v>333</v>
      </c>
      <c r="DQ630">
        <v>333</v>
      </c>
      <c r="DR630">
        <v>225281</v>
      </c>
      <c r="DS630">
        <v>225281</v>
      </c>
      <c r="DT630">
        <v>225281</v>
      </c>
      <c r="DU630">
        <v>225281</v>
      </c>
      <c r="DV630">
        <v>225281</v>
      </c>
      <c r="DW630">
        <v>225281</v>
      </c>
      <c r="DX630">
        <v>225281</v>
      </c>
      <c r="DY630">
        <v>225281</v>
      </c>
      <c r="DZ630">
        <v>225281</v>
      </c>
      <c r="EA630">
        <v>225281</v>
      </c>
      <c r="EB630">
        <v>225281</v>
      </c>
      <c r="EC630">
        <v>225281</v>
      </c>
      <c r="ED630">
        <v>225281</v>
      </c>
      <c r="EE630">
        <v>225281</v>
      </c>
      <c r="EF630">
        <v>225281</v>
      </c>
      <c r="EG630">
        <v>225281</v>
      </c>
      <c r="EH630">
        <v>225281</v>
      </c>
      <c r="EI630">
        <v>225281</v>
      </c>
      <c r="EJ630">
        <v>225281</v>
      </c>
      <c r="EK630">
        <v>225281</v>
      </c>
      <c r="EL630">
        <v>225281</v>
      </c>
      <c r="EM630">
        <v>225281</v>
      </c>
      <c r="EN630">
        <v>225281</v>
      </c>
      <c r="EO630">
        <v>225281</v>
      </c>
      <c r="EP630">
        <v>225281</v>
      </c>
      <c r="EQ630">
        <v>225281</v>
      </c>
      <c r="ER630">
        <v>225281</v>
      </c>
      <c r="ES630">
        <v>225281</v>
      </c>
      <c r="ET630">
        <v>225281</v>
      </c>
      <c r="EU630">
        <v>225281</v>
      </c>
      <c r="EV630">
        <v>225281</v>
      </c>
      <c r="EW630">
        <v>225281</v>
      </c>
      <c r="EX630">
        <v>225281</v>
      </c>
      <c r="EY630">
        <v>225281</v>
      </c>
      <c r="EZ630">
        <v>225281</v>
      </c>
      <c r="FA630">
        <v>225281</v>
      </c>
      <c r="FB630">
        <v>225281</v>
      </c>
      <c r="FC630">
        <v>225281</v>
      </c>
      <c r="FD630">
        <v>225281</v>
      </c>
      <c r="FE630">
        <v>225281</v>
      </c>
      <c r="FF630">
        <v>225281</v>
      </c>
      <c r="FG630">
        <v>225281</v>
      </c>
      <c r="FH630">
        <v>225281</v>
      </c>
      <c r="FI630">
        <v>225281</v>
      </c>
      <c r="FJ630">
        <v>225281</v>
      </c>
      <c r="FK630">
        <v>225281</v>
      </c>
      <c r="FL630">
        <v>225281</v>
      </c>
      <c r="FM630">
        <v>225281</v>
      </c>
      <c r="FN630">
        <v>225281</v>
      </c>
      <c r="FO630">
        <v>225281</v>
      </c>
      <c r="FP630">
        <v>225281</v>
      </c>
      <c r="FQ630">
        <v>225281</v>
      </c>
      <c r="FR630">
        <v>333595</v>
      </c>
      <c r="FS630">
        <v>333595</v>
      </c>
      <c r="FT630">
        <v>333595</v>
      </c>
      <c r="FU630">
        <v>333595</v>
      </c>
      <c r="FV630">
        <v>333595</v>
      </c>
      <c r="FW630">
        <v>333595</v>
      </c>
      <c r="FX630">
        <v>333595</v>
      </c>
      <c r="FY630">
        <v>333595</v>
      </c>
      <c r="FZ630">
        <v>333595</v>
      </c>
      <c r="GA630">
        <v>333595</v>
      </c>
      <c r="GB630">
        <v>333595</v>
      </c>
      <c r="GC630">
        <v>333595</v>
      </c>
      <c r="GD630">
        <v>333595</v>
      </c>
      <c r="GE630">
        <v>333595</v>
      </c>
      <c r="GF630">
        <v>333595</v>
      </c>
      <c r="GG630">
        <v>333595</v>
      </c>
      <c r="GH630">
        <v>333595</v>
      </c>
      <c r="GI630">
        <v>333595</v>
      </c>
      <c r="GJ630">
        <v>333595</v>
      </c>
      <c r="GK630">
        <v>333595</v>
      </c>
      <c r="GL630">
        <v>333595</v>
      </c>
      <c r="GM630">
        <v>333595</v>
      </c>
      <c r="GN630">
        <v>333595</v>
      </c>
      <c r="GO630">
        <v>333595</v>
      </c>
      <c r="GP630">
        <v>333595</v>
      </c>
      <c r="GQ630">
        <v>333595</v>
      </c>
      <c r="GR630">
        <v>333595</v>
      </c>
      <c r="GS630">
        <v>333595</v>
      </c>
      <c r="GT630">
        <v>333595</v>
      </c>
      <c r="GU630">
        <v>333595</v>
      </c>
      <c r="GV630">
        <v>333595</v>
      </c>
      <c r="GW630">
        <v>333595</v>
      </c>
      <c r="GX630">
        <v>333595</v>
      </c>
      <c r="GY630">
        <v>333595</v>
      </c>
      <c r="GZ630">
        <v>333595</v>
      </c>
      <c r="HA630">
        <v>333595</v>
      </c>
      <c r="HB630">
        <v>333595</v>
      </c>
      <c r="HC630">
        <v>333595</v>
      </c>
      <c r="HD630">
        <v>333595</v>
      </c>
      <c r="HE630">
        <v>333595</v>
      </c>
      <c r="HF630">
        <v>333595</v>
      </c>
      <c r="HG630">
        <v>333595</v>
      </c>
      <c r="HH630">
        <v>333595</v>
      </c>
      <c r="HI630">
        <v>333595</v>
      </c>
      <c r="HJ630">
        <v>333595</v>
      </c>
      <c r="HK630">
        <v>333595</v>
      </c>
      <c r="HL630">
        <v>333595</v>
      </c>
      <c r="HM630">
        <v>333595</v>
      </c>
      <c r="HN630">
        <v>333595</v>
      </c>
      <c r="HO630">
        <v>333595</v>
      </c>
      <c r="HP630">
        <v>333595</v>
      </c>
      <c r="HQ630">
        <v>333595</v>
      </c>
      <c r="HR630">
        <v>345912</v>
      </c>
      <c r="HS630">
        <v>345912</v>
      </c>
      <c r="HT630">
        <v>345912</v>
      </c>
      <c r="HU630">
        <v>345912</v>
      </c>
      <c r="HV630">
        <v>345912</v>
      </c>
      <c r="HW630">
        <v>345912</v>
      </c>
      <c r="HX630">
        <v>345912</v>
      </c>
      <c r="HY630">
        <v>345912</v>
      </c>
      <c r="HZ630">
        <v>345912</v>
      </c>
      <c r="IA630">
        <v>345912</v>
      </c>
      <c r="IB630">
        <v>345912</v>
      </c>
      <c r="IC630">
        <v>345912</v>
      </c>
      <c r="ID630">
        <v>345912</v>
      </c>
      <c r="IE630">
        <v>345912</v>
      </c>
      <c r="IF630">
        <v>345912</v>
      </c>
      <c r="IG630">
        <v>345912</v>
      </c>
      <c r="IH630">
        <v>345912</v>
      </c>
      <c r="II630">
        <v>345912</v>
      </c>
      <c r="IJ630">
        <v>345912</v>
      </c>
      <c r="IK630">
        <v>345912</v>
      </c>
      <c r="IL630">
        <v>345912</v>
      </c>
      <c r="IM630">
        <v>345912</v>
      </c>
      <c r="IN630">
        <v>345912</v>
      </c>
      <c r="IO630">
        <v>345912</v>
      </c>
      <c r="IP630">
        <v>345912</v>
      </c>
      <c r="IQ630">
        <v>345912</v>
      </c>
      <c r="IR630">
        <v>345912</v>
      </c>
      <c r="IS630">
        <v>345912</v>
      </c>
      <c r="IT630">
        <v>345912</v>
      </c>
      <c r="IU630">
        <v>345912</v>
      </c>
      <c r="IV630">
        <v>345912</v>
      </c>
      <c r="IW630">
        <v>345912</v>
      </c>
      <c r="IX630">
        <v>345912</v>
      </c>
      <c r="IY630">
        <v>345912</v>
      </c>
      <c r="IZ630">
        <v>345912</v>
      </c>
      <c r="JA630">
        <v>345912</v>
      </c>
      <c r="JB630">
        <v>345912</v>
      </c>
      <c r="JC630">
        <v>345912</v>
      </c>
      <c r="JD630">
        <v>345912</v>
      </c>
      <c r="JE630">
        <v>345912</v>
      </c>
      <c r="JF630">
        <v>345912</v>
      </c>
      <c r="JG630">
        <v>345912</v>
      </c>
      <c r="JH630">
        <v>345912</v>
      </c>
      <c r="JI630">
        <v>345912</v>
      </c>
      <c r="JJ630">
        <v>345912</v>
      </c>
      <c r="JK630">
        <v>345912</v>
      </c>
      <c r="JL630">
        <v>345912</v>
      </c>
      <c r="JM630">
        <v>345912</v>
      </c>
      <c r="JN630">
        <v>345912</v>
      </c>
      <c r="JO630">
        <v>345912</v>
      </c>
      <c r="JP630">
        <v>345912</v>
      </c>
      <c r="JQ630">
        <v>345912</v>
      </c>
      <c r="JR630">
        <v>507542</v>
      </c>
      <c r="JS630">
        <v>507542</v>
      </c>
      <c r="JT630">
        <v>507542</v>
      </c>
      <c r="JU630">
        <v>507542</v>
      </c>
      <c r="JV630">
        <v>507542</v>
      </c>
      <c r="JW630">
        <v>507542</v>
      </c>
      <c r="JX630">
        <v>507542</v>
      </c>
      <c r="JY630">
        <v>507542</v>
      </c>
      <c r="JZ630">
        <v>507542</v>
      </c>
      <c r="KA630">
        <v>507542</v>
      </c>
      <c r="KB630">
        <v>507542</v>
      </c>
      <c r="KC630">
        <v>507542</v>
      </c>
      <c r="KD630">
        <v>507542</v>
      </c>
      <c r="KE630">
        <v>507542</v>
      </c>
      <c r="KF630">
        <v>507542</v>
      </c>
      <c r="KG630">
        <v>507542</v>
      </c>
      <c r="KH630">
        <v>507542</v>
      </c>
      <c r="KI630">
        <v>507542</v>
      </c>
      <c r="KJ630">
        <v>507542</v>
      </c>
      <c r="KK630">
        <v>507542</v>
      </c>
      <c r="KL630">
        <v>507542</v>
      </c>
      <c r="KM630">
        <v>507542</v>
      </c>
      <c r="KN630">
        <v>507542</v>
      </c>
      <c r="KO630">
        <v>507542</v>
      </c>
      <c r="KP630">
        <v>507542</v>
      </c>
      <c r="KQ630">
        <v>507542</v>
      </c>
      <c r="KR630">
        <v>507542</v>
      </c>
      <c r="KS630">
        <v>507542</v>
      </c>
      <c r="KT630">
        <v>507542</v>
      </c>
      <c r="KU630">
        <v>507542</v>
      </c>
      <c r="KV630">
        <v>507542</v>
      </c>
      <c r="KW630">
        <v>507542</v>
      </c>
      <c r="KX630">
        <v>507542</v>
      </c>
      <c r="KY630">
        <v>507542</v>
      </c>
      <c r="KZ630">
        <v>507542</v>
      </c>
      <c r="LA630">
        <v>507542</v>
      </c>
      <c r="LB630">
        <v>507542</v>
      </c>
      <c r="LC630">
        <v>507542</v>
      </c>
      <c r="LD630">
        <v>507542</v>
      </c>
      <c r="LE630">
        <v>507542</v>
      </c>
      <c r="LF630">
        <v>507542</v>
      </c>
      <c r="LG630">
        <v>507542</v>
      </c>
      <c r="LH630">
        <v>507542</v>
      </c>
      <c r="LI630">
        <v>507542</v>
      </c>
      <c r="LJ630">
        <v>507542</v>
      </c>
      <c r="LK630">
        <v>507542</v>
      </c>
      <c r="LL630">
        <v>507542</v>
      </c>
      <c r="LM630">
        <v>507542</v>
      </c>
      <c r="LN630">
        <v>507542</v>
      </c>
      <c r="LO630">
        <v>507542</v>
      </c>
      <c r="LP630">
        <v>507542</v>
      </c>
      <c r="LQ630">
        <v>507542</v>
      </c>
      <c r="LR630">
        <v>566721</v>
      </c>
      <c r="LS630">
        <v>566721</v>
      </c>
      <c r="LT630">
        <v>566721</v>
      </c>
      <c r="LU630">
        <v>566721</v>
      </c>
      <c r="LV630">
        <v>566721</v>
      </c>
      <c r="LW630">
        <v>566721</v>
      </c>
      <c r="LX630">
        <v>566721</v>
      </c>
      <c r="LY630">
        <v>566721</v>
      </c>
      <c r="LZ630">
        <v>566721</v>
      </c>
      <c r="MA630">
        <v>566721</v>
      </c>
      <c r="MB630">
        <v>566721</v>
      </c>
      <c r="MC630">
        <v>566721</v>
      </c>
      <c r="MD630">
        <v>566721</v>
      </c>
      <c r="ME630">
        <v>566721</v>
      </c>
      <c r="MF630">
        <v>566721</v>
      </c>
      <c r="MG630">
        <v>566721</v>
      </c>
      <c r="MH630">
        <v>566721</v>
      </c>
      <c r="MI630">
        <v>566721</v>
      </c>
      <c r="MJ630">
        <v>566721</v>
      </c>
      <c r="MK630">
        <v>566721</v>
      </c>
      <c r="ML630">
        <v>566721</v>
      </c>
      <c r="MM630">
        <v>566721</v>
      </c>
      <c r="MN630">
        <v>566721</v>
      </c>
      <c r="MO630">
        <v>566721</v>
      </c>
      <c r="MP630">
        <v>566721</v>
      </c>
      <c r="MQ630">
        <v>566721</v>
      </c>
      <c r="MR630">
        <v>566721</v>
      </c>
      <c r="MS630">
        <v>566721</v>
      </c>
      <c r="MT630">
        <v>566721</v>
      </c>
      <c r="MU630">
        <v>566721</v>
      </c>
      <c r="MV630">
        <v>566721</v>
      </c>
      <c r="MW630">
        <v>566721</v>
      </c>
      <c r="MX630">
        <v>566721</v>
      </c>
      <c r="MY630">
        <v>566721</v>
      </c>
      <c r="MZ630">
        <v>566721</v>
      </c>
      <c r="NA630">
        <v>566721</v>
      </c>
      <c r="NB630">
        <v>566721</v>
      </c>
      <c r="NC630">
        <v>566721</v>
      </c>
      <c r="ND630">
        <v>566721</v>
      </c>
      <c r="NE630">
        <v>566721</v>
      </c>
      <c r="NF630">
        <v>566721</v>
      </c>
      <c r="NG630">
        <v>566721</v>
      </c>
      <c r="NH630">
        <v>566721</v>
      </c>
      <c r="NI630">
        <v>566721</v>
      </c>
      <c r="NJ630">
        <v>566721</v>
      </c>
      <c r="NK630">
        <v>566721</v>
      </c>
      <c r="NL630">
        <v>566721</v>
      </c>
      <c r="NM630">
        <v>566721</v>
      </c>
      <c r="NN630">
        <v>566721</v>
      </c>
      <c r="NO630">
        <v>566721</v>
      </c>
      <c r="NP630">
        <v>566721</v>
      </c>
      <c r="NQ630">
        <v>566721</v>
      </c>
      <c r="NR630">
        <v>669524</v>
      </c>
      <c r="NS630">
        <v>669524</v>
      </c>
      <c r="NT630">
        <v>669524</v>
      </c>
      <c r="NU630">
        <v>669524</v>
      </c>
      <c r="NV630">
        <v>669524</v>
      </c>
      <c r="NW630">
        <v>669524</v>
      </c>
      <c r="NX630">
        <v>669524</v>
      </c>
      <c r="NY630">
        <v>669524</v>
      </c>
      <c r="NZ630">
        <v>669524</v>
      </c>
      <c r="OA630">
        <v>669524</v>
      </c>
      <c r="OB630">
        <v>669524</v>
      </c>
      <c r="OC630">
        <v>669524</v>
      </c>
      <c r="OD630">
        <v>669524</v>
      </c>
      <c r="OE630">
        <v>669524</v>
      </c>
      <c r="OF630">
        <v>669524</v>
      </c>
      <c r="OG630">
        <v>669524</v>
      </c>
      <c r="OH630">
        <v>669524</v>
      </c>
      <c r="OI630">
        <v>669524</v>
      </c>
      <c r="OJ630">
        <v>669524</v>
      </c>
      <c r="OK630">
        <v>669524</v>
      </c>
      <c r="OL630">
        <v>669524</v>
      </c>
      <c r="OM630">
        <v>669524</v>
      </c>
      <c r="ON630">
        <v>669524</v>
      </c>
      <c r="OO630">
        <v>669524</v>
      </c>
      <c r="OP630">
        <v>669524</v>
      </c>
      <c r="OQ630">
        <v>669524</v>
      </c>
      <c r="OR630">
        <v>669524</v>
      </c>
      <c r="OS630">
        <v>669524</v>
      </c>
      <c r="OT630">
        <v>669524</v>
      </c>
      <c r="OU630">
        <v>669524</v>
      </c>
      <c r="OV630">
        <v>669524</v>
      </c>
      <c r="OW630">
        <v>669524</v>
      </c>
      <c r="OX630">
        <v>669524</v>
      </c>
      <c r="OY630">
        <v>669524</v>
      </c>
      <c r="OZ630">
        <v>669524</v>
      </c>
      <c r="PA630">
        <v>669524</v>
      </c>
      <c r="PB630">
        <v>669524</v>
      </c>
      <c r="PC630">
        <v>669524</v>
      </c>
      <c r="PD630">
        <v>669524</v>
      </c>
      <c r="PE630">
        <v>669524</v>
      </c>
      <c r="PF630">
        <v>669524</v>
      </c>
      <c r="PG630">
        <v>669524</v>
      </c>
      <c r="PH630">
        <v>669524</v>
      </c>
      <c r="PI630">
        <v>669524</v>
      </c>
      <c r="PJ630">
        <v>669524</v>
      </c>
      <c r="PK630">
        <v>669524</v>
      </c>
      <c r="PL630">
        <v>669524</v>
      </c>
      <c r="PM630">
        <v>669524</v>
      </c>
      <c r="PN630">
        <v>669524</v>
      </c>
      <c r="PO630">
        <v>669524</v>
      </c>
      <c r="PP630">
        <v>669524</v>
      </c>
      <c r="PQ630">
        <v>669524</v>
      </c>
      <c r="PR630">
        <v>669524</v>
      </c>
      <c r="PS630">
        <v>981505</v>
      </c>
      <c r="PT630">
        <v>981505</v>
      </c>
      <c r="PU630">
        <v>981505</v>
      </c>
      <c r="PV630">
        <v>981505</v>
      </c>
      <c r="PW630">
        <v>981505</v>
      </c>
      <c r="PX630">
        <v>981505</v>
      </c>
      <c r="PY630">
        <v>981505</v>
      </c>
      <c r="PZ630">
        <v>981505</v>
      </c>
      <c r="QA630">
        <v>981505</v>
      </c>
      <c r="QB630">
        <v>981505</v>
      </c>
      <c r="QC630">
        <v>981505</v>
      </c>
      <c r="QD630">
        <v>981505</v>
      </c>
      <c r="QE630">
        <v>981505</v>
      </c>
      <c r="QF630">
        <v>981505</v>
      </c>
      <c r="QG630">
        <v>981505</v>
      </c>
      <c r="QH630">
        <v>981505</v>
      </c>
      <c r="QI630">
        <v>981505</v>
      </c>
      <c r="QJ630">
        <v>981505</v>
      </c>
      <c r="QK630">
        <v>981505</v>
      </c>
      <c r="QL630">
        <v>981505</v>
      </c>
      <c r="QM630">
        <v>981505</v>
      </c>
      <c r="QN630">
        <v>981505</v>
      </c>
      <c r="QO630">
        <v>981505</v>
      </c>
      <c r="QP630">
        <v>981505</v>
      </c>
      <c r="QQ630">
        <v>981505</v>
      </c>
      <c r="QR630">
        <v>981505</v>
      </c>
      <c r="QS630">
        <v>981505</v>
      </c>
      <c r="QT630">
        <v>981505</v>
      </c>
      <c r="QU630">
        <v>981505</v>
      </c>
      <c r="QV630">
        <v>981505</v>
      </c>
      <c r="QW630">
        <v>981505</v>
      </c>
      <c r="QX630">
        <v>981505</v>
      </c>
      <c r="QY630">
        <v>981505</v>
      </c>
      <c r="QZ630">
        <v>981505</v>
      </c>
      <c r="RA630">
        <v>981505</v>
      </c>
      <c r="RB630">
        <v>981505</v>
      </c>
      <c r="RC630">
        <v>981505</v>
      </c>
      <c r="RD630">
        <v>981505</v>
      </c>
      <c r="RE630">
        <v>981505</v>
      </c>
      <c r="RF630">
        <v>981505</v>
      </c>
      <c r="RG630">
        <v>981505</v>
      </c>
      <c r="RH630">
        <v>981505</v>
      </c>
      <c r="RI630">
        <v>981505</v>
      </c>
      <c r="RJ630">
        <v>981505</v>
      </c>
      <c r="RK630">
        <v>981505</v>
      </c>
      <c r="RL630">
        <v>981505</v>
      </c>
      <c r="RM630">
        <v>981505</v>
      </c>
      <c r="RN630">
        <v>981505</v>
      </c>
      <c r="RO630">
        <v>981505</v>
      </c>
      <c r="RP630">
        <v>981505</v>
      </c>
      <c r="RQ630">
        <v>981505</v>
      </c>
      <c r="RR630">
        <v>981505</v>
      </c>
    </row>
    <row r="631" spans="1:525" x14ac:dyDescent="0.35">
      <c r="A631" t="s">
        <v>1333</v>
      </c>
      <c r="B631" s="55" t="s">
        <v>1334</v>
      </c>
      <c r="C631">
        <v>274652</v>
      </c>
      <c r="D631">
        <v>274652</v>
      </c>
      <c r="E631">
        <v>274652</v>
      </c>
      <c r="F631">
        <v>274652</v>
      </c>
      <c r="G631">
        <v>274652</v>
      </c>
      <c r="H631">
        <v>274652</v>
      </c>
      <c r="I631">
        <v>274652</v>
      </c>
      <c r="J631">
        <v>274652</v>
      </c>
      <c r="K631">
        <v>274652</v>
      </c>
      <c r="L631">
        <v>274652</v>
      </c>
      <c r="M631">
        <v>274652</v>
      </c>
      <c r="N631">
        <v>274652</v>
      </c>
      <c r="O631">
        <v>274652</v>
      </c>
      <c r="P631">
        <v>274652</v>
      </c>
      <c r="Q631">
        <v>212723</v>
      </c>
      <c r="R631">
        <v>212723</v>
      </c>
      <c r="S631">
        <v>212723</v>
      </c>
      <c r="T631">
        <v>212723</v>
      </c>
      <c r="U631">
        <v>212723</v>
      </c>
      <c r="V631">
        <v>212723</v>
      </c>
      <c r="W631">
        <v>212723</v>
      </c>
      <c r="X631">
        <v>212723</v>
      </c>
      <c r="Y631">
        <v>212723</v>
      </c>
      <c r="Z631">
        <v>212723</v>
      </c>
      <c r="AA631">
        <v>212723</v>
      </c>
      <c r="AB631">
        <v>212723</v>
      </c>
      <c r="AC631">
        <v>212723</v>
      </c>
      <c r="AD631">
        <v>212723</v>
      </c>
      <c r="AE631">
        <v>212723</v>
      </c>
      <c r="AF631">
        <v>212723</v>
      </c>
      <c r="AG631">
        <v>212723</v>
      </c>
      <c r="AH631">
        <v>212723</v>
      </c>
      <c r="AI631">
        <v>212723</v>
      </c>
      <c r="AJ631">
        <v>212723</v>
      </c>
      <c r="AK631">
        <v>212723</v>
      </c>
      <c r="AL631">
        <v>212723</v>
      </c>
      <c r="AM631">
        <v>212723</v>
      </c>
      <c r="AN631">
        <v>212723</v>
      </c>
      <c r="AO631">
        <v>212723</v>
      </c>
      <c r="AP631">
        <v>212723</v>
      </c>
      <c r="AQ631">
        <v>212723</v>
      </c>
      <c r="AR631">
        <v>212723</v>
      </c>
      <c r="AS631">
        <v>212723</v>
      </c>
      <c r="AT631">
        <v>212723</v>
      </c>
      <c r="AU631">
        <v>212723</v>
      </c>
      <c r="AV631">
        <v>212723</v>
      </c>
      <c r="AW631">
        <v>212723</v>
      </c>
      <c r="AX631">
        <v>212723</v>
      </c>
      <c r="AY631">
        <v>212723</v>
      </c>
      <c r="AZ631">
        <v>212723</v>
      </c>
      <c r="BA631">
        <v>212723</v>
      </c>
      <c r="BB631">
        <v>212723</v>
      </c>
      <c r="BC631">
        <v>212723</v>
      </c>
      <c r="BD631">
        <v>212723</v>
      </c>
      <c r="BE631">
        <v>212723</v>
      </c>
      <c r="BF631">
        <v>212723</v>
      </c>
      <c r="BG631">
        <v>212723</v>
      </c>
      <c r="BH631">
        <v>212723</v>
      </c>
      <c r="BI631">
        <v>212723</v>
      </c>
      <c r="BJ631">
        <v>212723</v>
      </c>
      <c r="BK631">
        <v>212723</v>
      </c>
      <c r="BL631">
        <v>212723</v>
      </c>
      <c r="BM631">
        <v>212723</v>
      </c>
      <c r="BN631">
        <v>212723</v>
      </c>
      <c r="BO631">
        <v>212723</v>
      </c>
      <c r="BP631">
        <v>212723</v>
      </c>
      <c r="BQ631">
        <v>52961</v>
      </c>
      <c r="BR631">
        <v>52961</v>
      </c>
      <c r="BS631">
        <v>52961</v>
      </c>
      <c r="BT631">
        <v>52961</v>
      </c>
      <c r="BU631">
        <v>52961</v>
      </c>
      <c r="BV631">
        <v>52961</v>
      </c>
      <c r="BW631">
        <v>52961</v>
      </c>
      <c r="BX631">
        <v>52961</v>
      </c>
      <c r="BY631">
        <v>52961</v>
      </c>
      <c r="BZ631">
        <v>52961</v>
      </c>
      <c r="CA631">
        <v>52961</v>
      </c>
      <c r="CB631">
        <v>52961</v>
      </c>
      <c r="CC631">
        <v>52961</v>
      </c>
      <c r="CD631">
        <v>52961</v>
      </c>
      <c r="CE631">
        <v>52961</v>
      </c>
      <c r="CF631">
        <v>52961</v>
      </c>
      <c r="CG631">
        <v>52961</v>
      </c>
      <c r="CH631">
        <v>52961</v>
      </c>
      <c r="CI631">
        <v>52961</v>
      </c>
      <c r="CJ631">
        <v>52961</v>
      </c>
      <c r="CK631">
        <v>52961</v>
      </c>
      <c r="CL631">
        <v>52961</v>
      </c>
      <c r="CM631">
        <v>52961</v>
      </c>
      <c r="CN631">
        <v>52961</v>
      </c>
      <c r="CO631">
        <v>52961</v>
      </c>
      <c r="CP631">
        <v>52961</v>
      </c>
      <c r="CQ631">
        <v>52961</v>
      </c>
      <c r="CR631">
        <v>52961</v>
      </c>
      <c r="CS631">
        <v>52961</v>
      </c>
      <c r="CT631">
        <v>52961</v>
      </c>
      <c r="CU631">
        <v>52961</v>
      </c>
      <c r="CV631">
        <v>52961</v>
      </c>
      <c r="CW631">
        <v>52961</v>
      </c>
      <c r="CX631">
        <v>52961</v>
      </c>
      <c r="CY631">
        <v>52961</v>
      </c>
      <c r="CZ631">
        <v>52961</v>
      </c>
      <c r="DA631">
        <v>52961</v>
      </c>
      <c r="DB631">
        <v>52961</v>
      </c>
      <c r="DC631">
        <v>52961</v>
      </c>
      <c r="DD631">
        <v>52961</v>
      </c>
      <c r="DE631">
        <v>52961</v>
      </c>
      <c r="DF631">
        <v>52961</v>
      </c>
      <c r="DG631">
        <v>52961</v>
      </c>
      <c r="DH631">
        <v>52961</v>
      </c>
      <c r="DI631">
        <v>52961</v>
      </c>
      <c r="DJ631">
        <v>52961</v>
      </c>
      <c r="DK631">
        <v>52961</v>
      </c>
      <c r="DL631">
        <v>52961</v>
      </c>
      <c r="DM631">
        <v>52961</v>
      </c>
      <c r="DN631">
        <v>52961</v>
      </c>
      <c r="DO631">
        <v>52961</v>
      </c>
      <c r="DP631">
        <v>52961</v>
      </c>
      <c r="DQ631">
        <v>52961</v>
      </c>
      <c r="DR631">
        <v>273853</v>
      </c>
      <c r="DS631">
        <v>273853</v>
      </c>
      <c r="DT631">
        <v>273853</v>
      </c>
      <c r="DU631">
        <v>273853</v>
      </c>
      <c r="DV631">
        <v>273853</v>
      </c>
      <c r="DW631">
        <v>273853</v>
      </c>
      <c r="DX631">
        <v>273853</v>
      </c>
      <c r="DY631">
        <v>273853</v>
      </c>
      <c r="DZ631">
        <v>273853</v>
      </c>
      <c r="EA631">
        <v>273853</v>
      </c>
      <c r="EB631">
        <v>273853</v>
      </c>
      <c r="EC631">
        <v>273853</v>
      </c>
      <c r="ED631">
        <v>273853</v>
      </c>
      <c r="EE631">
        <v>273853</v>
      </c>
      <c r="EF631">
        <v>273853</v>
      </c>
      <c r="EG631">
        <v>273853</v>
      </c>
      <c r="EH631">
        <v>273853</v>
      </c>
      <c r="EI631">
        <v>273853</v>
      </c>
      <c r="EJ631">
        <v>273853</v>
      </c>
      <c r="EK631">
        <v>273853</v>
      </c>
      <c r="EL631">
        <v>273853</v>
      </c>
      <c r="EM631">
        <v>273853</v>
      </c>
      <c r="EN631">
        <v>273853</v>
      </c>
      <c r="EO631">
        <v>273853</v>
      </c>
      <c r="EP631">
        <v>273853</v>
      </c>
      <c r="EQ631">
        <v>273853</v>
      </c>
      <c r="ER631">
        <v>273853</v>
      </c>
      <c r="ES631">
        <v>273853</v>
      </c>
      <c r="ET631">
        <v>273853</v>
      </c>
      <c r="EU631">
        <v>273853</v>
      </c>
      <c r="EV631">
        <v>273853</v>
      </c>
      <c r="EW631">
        <v>273853</v>
      </c>
      <c r="EX631">
        <v>273853</v>
      </c>
      <c r="EY631">
        <v>273853</v>
      </c>
      <c r="EZ631">
        <v>273853</v>
      </c>
      <c r="FA631">
        <v>273853</v>
      </c>
      <c r="FB631">
        <v>273853</v>
      </c>
      <c r="FC631">
        <v>273853</v>
      </c>
      <c r="FD631">
        <v>273853</v>
      </c>
      <c r="FE631">
        <v>273853</v>
      </c>
      <c r="FF631">
        <v>273853</v>
      </c>
      <c r="FG631">
        <v>273853</v>
      </c>
      <c r="FH631">
        <v>273853</v>
      </c>
      <c r="FI631">
        <v>273853</v>
      </c>
      <c r="FJ631">
        <v>273853</v>
      </c>
      <c r="FK631">
        <v>273853</v>
      </c>
      <c r="FL631">
        <v>273853</v>
      </c>
      <c r="FM631">
        <v>273853</v>
      </c>
      <c r="FN631">
        <v>273853</v>
      </c>
      <c r="FO631">
        <v>273853</v>
      </c>
      <c r="FP631">
        <v>273853</v>
      </c>
      <c r="FQ631">
        <v>273853</v>
      </c>
      <c r="FR631">
        <v>378536</v>
      </c>
      <c r="FS631">
        <v>378536</v>
      </c>
      <c r="FT631">
        <v>378536</v>
      </c>
      <c r="FU631">
        <v>378536</v>
      </c>
      <c r="FV631">
        <v>378536</v>
      </c>
      <c r="FW631">
        <v>378536</v>
      </c>
      <c r="FX631">
        <v>378536</v>
      </c>
      <c r="FY631">
        <v>378536</v>
      </c>
      <c r="FZ631">
        <v>378536</v>
      </c>
      <c r="GA631">
        <v>378536</v>
      </c>
      <c r="GB631">
        <v>378536</v>
      </c>
      <c r="GC631">
        <v>378536</v>
      </c>
      <c r="GD631">
        <v>378536</v>
      </c>
      <c r="GE631">
        <v>378536</v>
      </c>
      <c r="GF631">
        <v>378536</v>
      </c>
      <c r="GG631">
        <v>378536</v>
      </c>
      <c r="GH631">
        <v>378536</v>
      </c>
      <c r="GI631">
        <v>378536</v>
      </c>
      <c r="GJ631">
        <v>378536</v>
      </c>
      <c r="GK631">
        <v>378536</v>
      </c>
      <c r="GL631">
        <v>378536</v>
      </c>
      <c r="GM631">
        <v>378536</v>
      </c>
      <c r="GN631">
        <v>378536</v>
      </c>
      <c r="GO631">
        <v>378536</v>
      </c>
      <c r="GP631">
        <v>378536</v>
      </c>
      <c r="GQ631">
        <v>378536</v>
      </c>
      <c r="GR631">
        <v>378536</v>
      </c>
      <c r="GS631">
        <v>378536</v>
      </c>
      <c r="GT631">
        <v>378536</v>
      </c>
      <c r="GU631">
        <v>378536</v>
      </c>
      <c r="GV631">
        <v>378536</v>
      </c>
      <c r="GW631">
        <v>378536</v>
      </c>
      <c r="GX631">
        <v>378536</v>
      </c>
      <c r="GY631">
        <v>378536</v>
      </c>
      <c r="GZ631">
        <v>378536</v>
      </c>
      <c r="HA631">
        <v>378536</v>
      </c>
      <c r="HB631">
        <v>378536</v>
      </c>
      <c r="HC631">
        <v>378536</v>
      </c>
      <c r="HD631">
        <v>378536</v>
      </c>
      <c r="HE631">
        <v>378536</v>
      </c>
      <c r="HF631">
        <v>378536</v>
      </c>
      <c r="HG631">
        <v>378536</v>
      </c>
      <c r="HH631">
        <v>378536</v>
      </c>
      <c r="HI631">
        <v>378536</v>
      </c>
      <c r="HJ631">
        <v>378536</v>
      </c>
      <c r="HK631">
        <v>378536</v>
      </c>
      <c r="HL631">
        <v>378536</v>
      </c>
      <c r="HM631">
        <v>378536</v>
      </c>
      <c r="HN631">
        <v>378536</v>
      </c>
      <c r="HO631">
        <v>378536</v>
      </c>
      <c r="HP631">
        <v>378536</v>
      </c>
      <c r="HQ631">
        <v>378536</v>
      </c>
      <c r="HR631">
        <v>384824</v>
      </c>
      <c r="HS631">
        <v>384824</v>
      </c>
      <c r="HT631">
        <v>384824</v>
      </c>
      <c r="HU631">
        <v>384824</v>
      </c>
      <c r="HV631">
        <v>384824</v>
      </c>
      <c r="HW631">
        <v>384824</v>
      </c>
      <c r="HX631">
        <v>384824</v>
      </c>
      <c r="HY631">
        <v>384824</v>
      </c>
      <c r="HZ631">
        <v>384824</v>
      </c>
      <c r="IA631">
        <v>384824</v>
      </c>
      <c r="IB631">
        <v>384824</v>
      </c>
      <c r="IC631">
        <v>384824</v>
      </c>
      <c r="ID631">
        <v>384824</v>
      </c>
      <c r="IE631">
        <v>384824</v>
      </c>
      <c r="IF631">
        <v>384824</v>
      </c>
      <c r="IG631">
        <v>384824</v>
      </c>
      <c r="IH631">
        <v>384824</v>
      </c>
      <c r="II631">
        <v>384824</v>
      </c>
      <c r="IJ631">
        <v>384824</v>
      </c>
      <c r="IK631">
        <v>384824</v>
      </c>
      <c r="IL631">
        <v>384824</v>
      </c>
      <c r="IM631">
        <v>384824</v>
      </c>
      <c r="IN631">
        <v>384824</v>
      </c>
      <c r="IO631">
        <v>384824</v>
      </c>
      <c r="IP631">
        <v>384824</v>
      </c>
      <c r="IQ631">
        <v>384824</v>
      </c>
      <c r="IR631">
        <v>384824</v>
      </c>
      <c r="IS631">
        <v>384824</v>
      </c>
      <c r="IT631">
        <v>384824</v>
      </c>
      <c r="IU631">
        <v>384824</v>
      </c>
      <c r="IV631">
        <v>384824</v>
      </c>
      <c r="IW631">
        <v>384824</v>
      </c>
      <c r="IX631">
        <v>384824</v>
      </c>
      <c r="IY631">
        <v>384824</v>
      </c>
      <c r="IZ631">
        <v>384824</v>
      </c>
      <c r="JA631">
        <v>384824</v>
      </c>
      <c r="JB631">
        <v>384824</v>
      </c>
      <c r="JC631">
        <v>384824</v>
      </c>
      <c r="JD631">
        <v>384824</v>
      </c>
      <c r="JE631">
        <v>384824</v>
      </c>
      <c r="JF631">
        <v>384824</v>
      </c>
      <c r="JG631">
        <v>384824</v>
      </c>
      <c r="JH631">
        <v>384824</v>
      </c>
      <c r="JI631">
        <v>384824</v>
      </c>
      <c r="JJ631">
        <v>384824</v>
      </c>
      <c r="JK631">
        <v>384824</v>
      </c>
      <c r="JL631">
        <v>384824</v>
      </c>
      <c r="JM631">
        <v>384824</v>
      </c>
      <c r="JN631">
        <v>384824</v>
      </c>
      <c r="JO631">
        <v>384824</v>
      </c>
      <c r="JP631">
        <v>384824</v>
      </c>
      <c r="JQ631">
        <v>384824</v>
      </c>
      <c r="JR631">
        <v>548072</v>
      </c>
      <c r="JS631">
        <v>548072</v>
      </c>
      <c r="JT631">
        <v>548072</v>
      </c>
      <c r="JU631">
        <v>548072</v>
      </c>
      <c r="JV631">
        <v>548072</v>
      </c>
      <c r="JW631">
        <v>548072</v>
      </c>
      <c r="JX631">
        <v>548072</v>
      </c>
      <c r="JY631">
        <v>548072</v>
      </c>
      <c r="JZ631">
        <v>548072</v>
      </c>
      <c r="KA631">
        <v>548072</v>
      </c>
      <c r="KB631">
        <v>548072</v>
      </c>
      <c r="KC631">
        <v>548072</v>
      </c>
      <c r="KD631">
        <v>548072</v>
      </c>
      <c r="KE631">
        <v>548072</v>
      </c>
      <c r="KF631">
        <v>548072</v>
      </c>
      <c r="KG631">
        <v>548072</v>
      </c>
      <c r="KH631">
        <v>548072</v>
      </c>
      <c r="KI631">
        <v>548072</v>
      </c>
      <c r="KJ631">
        <v>548072</v>
      </c>
      <c r="KK631">
        <v>548072</v>
      </c>
      <c r="KL631">
        <v>548072</v>
      </c>
      <c r="KM631">
        <v>548072</v>
      </c>
      <c r="KN631">
        <v>548072</v>
      </c>
      <c r="KO631">
        <v>548072</v>
      </c>
      <c r="KP631">
        <v>548072</v>
      </c>
      <c r="KQ631">
        <v>548072</v>
      </c>
      <c r="KR631">
        <v>548072</v>
      </c>
      <c r="KS631">
        <v>548072</v>
      </c>
      <c r="KT631">
        <v>548072</v>
      </c>
      <c r="KU631">
        <v>548072</v>
      </c>
      <c r="KV631">
        <v>548072</v>
      </c>
      <c r="KW631">
        <v>548072</v>
      </c>
      <c r="KX631">
        <v>548072</v>
      </c>
      <c r="KY631">
        <v>548072</v>
      </c>
      <c r="KZ631">
        <v>548072</v>
      </c>
      <c r="LA631">
        <v>548072</v>
      </c>
      <c r="LB631">
        <v>548072</v>
      </c>
      <c r="LC631">
        <v>548072</v>
      </c>
      <c r="LD631">
        <v>548072</v>
      </c>
      <c r="LE631">
        <v>548072</v>
      </c>
      <c r="LF631">
        <v>548072</v>
      </c>
      <c r="LG631">
        <v>548072</v>
      </c>
      <c r="LH631">
        <v>548072</v>
      </c>
      <c r="LI631">
        <v>548072</v>
      </c>
      <c r="LJ631">
        <v>548072</v>
      </c>
      <c r="LK631">
        <v>548072</v>
      </c>
      <c r="LL631">
        <v>548072</v>
      </c>
      <c r="LM631">
        <v>548072</v>
      </c>
      <c r="LN631">
        <v>548072</v>
      </c>
      <c r="LO631">
        <v>548072</v>
      </c>
      <c r="LP631">
        <v>548072</v>
      </c>
      <c r="LQ631">
        <v>548072</v>
      </c>
      <c r="LR631">
        <v>609599</v>
      </c>
      <c r="LS631">
        <v>609599</v>
      </c>
      <c r="LT631">
        <v>609599</v>
      </c>
      <c r="LU631">
        <v>609599</v>
      </c>
      <c r="LV631">
        <v>609599</v>
      </c>
      <c r="LW631">
        <v>609599</v>
      </c>
      <c r="LX631">
        <v>609599</v>
      </c>
      <c r="LY631">
        <v>609599</v>
      </c>
      <c r="LZ631">
        <v>609599</v>
      </c>
      <c r="MA631">
        <v>609599</v>
      </c>
      <c r="MB631">
        <v>609599</v>
      </c>
      <c r="MC631">
        <v>609599</v>
      </c>
      <c r="MD631">
        <v>609599</v>
      </c>
      <c r="ME631">
        <v>609599</v>
      </c>
      <c r="MF631">
        <v>609599</v>
      </c>
      <c r="MG631">
        <v>609599</v>
      </c>
      <c r="MH631">
        <v>609599</v>
      </c>
      <c r="MI631">
        <v>609599</v>
      </c>
      <c r="MJ631">
        <v>609599</v>
      </c>
      <c r="MK631">
        <v>609599</v>
      </c>
      <c r="ML631">
        <v>609599</v>
      </c>
      <c r="MM631">
        <v>609599</v>
      </c>
      <c r="MN631">
        <v>609599</v>
      </c>
      <c r="MO631">
        <v>609599</v>
      </c>
      <c r="MP631">
        <v>609599</v>
      </c>
      <c r="MQ631">
        <v>609599</v>
      </c>
      <c r="MR631">
        <v>609599</v>
      </c>
      <c r="MS631">
        <v>609599</v>
      </c>
      <c r="MT631">
        <v>609599</v>
      </c>
      <c r="MU631">
        <v>609599</v>
      </c>
      <c r="MV631">
        <v>609599</v>
      </c>
      <c r="MW631">
        <v>609599</v>
      </c>
      <c r="MX631">
        <v>609599</v>
      </c>
      <c r="MY631">
        <v>609599</v>
      </c>
      <c r="MZ631">
        <v>609599</v>
      </c>
      <c r="NA631">
        <v>609599</v>
      </c>
      <c r="NB631">
        <v>609599</v>
      </c>
      <c r="NC631">
        <v>609599</v>
      </c>
      <c r="ND631">
        <v>609599</v>
      </c>
      <c r="NE631">
        <v>609599</v>
      </c>
      <c r="NF631">
        <v>609599</v>
      </c>
      <c r="NG631">
        <v>609599</v>
      </c>
      <c r="NH631">
        <v>609599</v>
      </c>
      <c r="NI631">
        <v>609599</v>
      </c>
      <c r="NJ631">
        <v>609599</v>
      </c>
      <c r="NK631">
        <v>609599</v>
      </c>
      <c r="NL631">
        <v>609599</v>
      </c>
      <c r="NM631">
        <v>609599</v>
      </c>
      <c r="NN631">
        <v>609599</v>
      </c>
      <c r="NO631">
        <v>609599</v>
      </c>
      <c r="NP631">
        <v>609599</v>
      </c>
      <c r="NQ631">
        <v>609599</v>
      </c>
      <c r="NR631">
        <v>717382</v>
      </c>
      <c r="NS631">
        <v>717382</v>
      </c>
      <c r="NT631">
        <v>717382</v>
      </c>
      <c r="NU631">
        <v>717382</v>
      </c>
      <c r="NV631">
        <v>717382</v>
      </c>
      <c r="NW631">
        <v>717382</v>
      </c>
      <c r="NX631">
        <v>717382</v>
      </c>
      <c r="NY631">
        <v>717382</v>
      </c>
      <c r="NZ631">
        <v>717382</v>
      </c>
      <c r="OA631">
        <v>717382</v>
      </c>
      <c r="OB631">
        <v>717382</v>
      </c>
      <c r="OC631">
        <v>717382</v>
      </c>
      <c r="OD631">
        <v>717382</v>
      </c>
      <c r="OE631">
        <v>717382</v>
      </c>
      <c r="OF631">
        <v>717382</v>
      </c>
      <c r="OG631">
        <v>717382</v>
      </c>
      <c r="OH631">
        <v>717382</v>
      </c>
      <c r="OI631">
        <v>717382</v>
      </c>
      <c r="OJ631">
        <v>717382</v>
      </c>
      <c r="OK631">
        <v>717382</v>
      </c>
      <c r="OL631">
        <v>717382</v>
      </c>
      <c r="OM631">
        <v>717382</v>
      </c>
      <c r="ON631">
        <v>717382</v>
      </c>
      <c r="OO631">
        <v>717382</v>
      </c>
      <c r="OP631">
        <v>717382</v>
      </c>
      <c r="OQ631">
        <v>717382</v>
      </c>
      <c r="OR631">
        <v>717382</v>
      </c>
      <c r="OS631">
        <v>717382</v>
      </c>
      <c r="OT631">
        <v>717382</v>
      </c>
      <c r="OU631">
        <v>717382</v>
      </c>
      <c r="OV631">
        <v>717382</v>
      </c>
      <c r="OW631">
        <v>717382</v>
      </c>
      <c r="OX631">
        <v>717382</v>
      </c>
      <c r="OY631">
        <v>717382</v>
      </c>
      <c r="OZ631">
        <v>717382</v>
      </c>
      <c r="PA631">
        <v>717382</v>
      </c>
      <c r="PB631">
        <v>717382</v>
      </c>
      <c r="PC631">
        <v>717382</v>
      </c>
      <c r="PD631">
        <v>717382</v>
      </c>
      <c r="PE631">
        <v>717382</v>
      </c>
      <c r="PF631">
        <v>717382</v>
      </c>
      <c r="PG631">
        <v>717382</v>
      </c>
      <c r="PH631">
        <v>717382</v>
      </c>
      <c r="PI631">
        <v>717382</v>
      </c>
      <c r="PJ631">
        <v>717382</v>
      </c>
      <c r="PK631">
        <v>717382</v>
      </c>
      <c r="PL631">
        <v>717382</v>
      </c>
      <c r="PM631">
        <v>717382</v>
      </c>
      <c r="PN631">
        <v>717382</v>
      </c>
      <c r="PO631">
        <v>717382</v>
      </c>
      <c r="PP631">
        <v>717382</v>
      </c>
      <c r="PQ631">
        <v>717382</v>
      </c>
      <c r="PR631">
        <v>717382</v>
      </c>
      <c r="PS631">
        <v>1038671</v>
      </c>
      <c r="PT631">
        <v>1038671</v>
      </c>
      <c r="PU631">
        <v>1038671</v>
      </c>
      <c r="PV631">
        <v>1038671</v>
      </c>
      <c r="PW631">
        <v>1038671</v>
      </c>
      <c r="PX631">
        <v>1038671</v>
      </c>
      <c r="PY631">
        <v>1038671</v>
      </c>
      <c r="PZ631">
        <v>1038671</v>
      </c>
      <c r="QA631">
        <v>1038671</v>
      </c>
      <c r="QB631">
        <v>1038671</v>
      </c>
      <c r="QC631">
        <v>1038671</v>
      </c>
      <c r="QD631">
        <v>1038671</v>
      </c>
      <c r="QE631">
        <v>1038671</v>
      </c>
      <c r="QF631">
        <v>1038671</v>
      </c>
      <c r="QG631">
        <v>1038671</v>
      </c>
      <c r="QH631">
        <v>1038671</v>
      </c>
      <c r="QI631">
        <v>1038671</v>
      </c>
      <c r="QJ631">
        <v>1038671</v>
      </c>
      <c r="QK631">
        <v>1038671</v>
      </c>
      <c r="QL631">
        <v>1038671</v>
      </c>
      <c r="QM631">
        <v>1038671</v>
      </c>
      <c r="QN631">
        <v>1038671</v>
      </c>
      <c r="QO631">
        <v>1038671</v>
      </c>
      <c r="QP631">
        <v>1038671</v>
      </c>
      <c r="QQ631">
        <v>1038671</v>
      </c>
      <c r="QR631">
        <v>1038671</v>
      </c>
      <c r="QS631">
        <v>1038671</v>
      </c>
      <c r="QT631">
        <v>1038671</v>
      </c>
      <c r="QU631">
        <v>1038671</v>
      </c>
      <c r="QV631">
        <v>1038671</v>
      </c>
      <c r="QW631">
        <v>1038671</v>
      </c>
      <c r="QX631">
        <v>1038671</v>
      </c>
      <c r="QY631">
        <v>1038671</v>
      </c>
      <c r="QZ631">
        <v>1038671</v>
      </c>
      <c r="RA631">
        <v>1038671</v>
      </c>
      <c r="RB631">
        <v>1038671</v>
      </c>
      <c r="RC631">
        <v>1038671</v>
      </c>
      <c r="RD631">
        <v>1038671</v>
      </c>
      <c r="RE631">
        <v>1038671</v>
      </c>
      <c r="RF631">
        <v>1038671</v>
      </c>
      <c r="RG631">
        <v>1038671</v>
      </c>
      <c r="RH631">
        <v>1038671</v>
      </c>
      <c r="RI631">
        <v>1038671</v>
      </c>
      <c r="RJ631">
        <v>1038671</v>
      </c>
      <c r="RK631">
        <v>1038671</v>
      </c>
      <c r="RL631">
        <v>1038671</v>
      </c>
      <c r="RM631">
        <v>1038671</v>
      </c>
      <c r="RN631">
        <v>1038671</v>
      </c>
      <c r="RO631">
        <v>1038671</v>
      </c>
      <c r="RP631">
        <v>1038671</v>
      </c>
      <c r="RQ631">
        <v>1038671</v>
      </c>
      <c r="RR631">
        <v>1038671</v>
      </c>
    </row>
    <row r="632" spans="1:525" x14ac:dyDescent="0.35">
      <c r="A632" t="s">
        <v>1335</v>
      </c>
      <c r="B632" s="55" t="s">
        <v>1336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0</v>
      </c>
      <c r="DQ632">
        <v>0</v>
      </c>
      <c r="DR632">
        <v>0</v>
      </c>
      <c r="DS632">
        <v>0</v>
      </c>
      <c r="DT632">
        <v>0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</v>
      </c>
      <c r="FI632">
        <v>0</v>
      </c>
      <c r="FJ632">
        <v>0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  <c r="GQ632">
        <v>0</v>
      </c>
      <c r="GR632">
        <v>0</v>
      </c>
      <c r="GS632">
        <v>0</v>
      </c>
      <c r="GT632">
        <v>0</v>
      </c>
      <c r="GU632">
        <v>0</v>
      </c>
      <c r="GV632">
        <v>0</v>
      </c>
      <c r="GW632">
        <v>0</v>
      </c>
      <c r="GX632">
        <v>0</v>
      </c>
      <c r="GY632">
        <v>0</v>
      </c>
      <c r="GZ632">
        <v>0</v>
      </c>
      <c r="HA632">
        <v>0</v>
      </c>
      <c r="HB632">
        <v>0</v>
      </c>
      <c r="HC632">
        <v>0</v>
      </c>
      <c r="HD632">
        <v>0</v>
      </c>
      <c r="HE632">
        <v>0</v>
      </c>
      <c r="HF632">
        <v>0</v>
      </c>
      <c r="HG632">
        <v>0</v>
      </c>
      <c r="HH632">
        <v>0</v>
      </c>
      <c r="HI632">
        <v>0</v>
      </c>
      <c r="HJ632">
        <v>0</v>
      </c>
      <c r="HK632">
        <v>0</v>
      </c>
      <c r="HL632">
        <v>0</v>
      </c>
      <c r="HM632">
        <v>0</v>
      </c>
      <c r="HN632">
        <v>0</v>
      </c>
      <c r="HO632">
        <v>0</v>
      </c>
      <c r="HP632">
        <v>0</v>
      </c>
      <c r="HQ632">
        <v>0</v>
      </c>
      <c r="HR632">
        <v>0</v>
      </c>
      <c r="HS632">
        <v>0</v>
      </c>
      <c r="HT632">
        <v>0</v>
      </c>
      <c r="HU632">
        <v>0</v>
      </c>
      <c r="HV632">
        <v>0</v>
      </c>
      <c r="HW632">
        <v>0</v>
      </c>
      <c r="HX632">
        <v>0</v>
      </c>
      <c r="HY632">
        <v>0</v>
      </c>
      <c r="HZ632">
        <v>0</v>
      </c>
      <c r="IA632">
        <v>0</v>
      </c>
      <c r="IB632">
        <v>0</v>
      </c>
      <c r="IC632">
        <v>0</v>
      </c>
      <c r="ID632">
        <v>0</v>
      </c>
      <c r="IE632">
        <v>0</v>
      </c>
      <c r="IF632">
        <v>0</v>
      </c>
      <c r="IG632">
        <v>0</v>
      </c>
      <c r="IH632">
        <v>0</v>
      </c>
      <c r="II632">
        <v>0</v>
      </c>
      <c r="IJ632">
        <v>0</v>
      </c>
      <c r="IK632">
        <v>0</v>
      </c>
      <c r="IL632">
        <v>0</v>
      </c>
      <c r="IM632">
        <v>0</v>
      </c>
      <c r="IN632">
        <v>0</v>
      </c>
      <c r="IO632">
        <v>0</v>
      </c>
      <c r="IP632">
        <v>0</v>
      </c>
      <c r="IQ632">
        <v>0</v>
      </c>
      <c r="IR632">
        <v>0</v>
      </c>
      <c r="IS632">
        <v>0</v>
      </c>
      <c r="IT632">
        <v>0</v>
      </c>
      <c r="IU632">
        <v>0</v>
      </c>
      <c r="IV632">
        <v>0</v>
      </c>
      <c r="IW632">
        <v>0</v>
      </c>
      <c r="IX632">
        <v>0</v>
      </c>
      <c r="IY632">
        <v>0</v>
      </c>
      <c r="IZ632">
        <v>0</v>
      </c>
      <c r="JA632">
        <v>0</v>
      </c>
      <c r="JB632">
        <v>0</v>
      </c>
      <c r="JC632">
        <v>0</v>
      </c>
      <c r="JD632">
        <v>0</v>
      </c>
      <c r="JE632">
        <v>0</v>
      </c>
      <c r="JF632">
        <v>0</v>
      </c>
      <c r="JG632">
        <v>0</v>
      </c>
      <c r="JH632">
        <v>0</v>
      </c>
      <c r="JI632">
        <v>0</v>
      </c>
      <c r="JJ632">
        <v>0</v>
      </c>
      <c r="JK632">
        <v>0</v>
      </c>
      <c r="JL632">
        <v>0</v>
      </c>
      <c r="JM632">
        <v>0</v>
      </c>
      <c r="JN632">
        <v>0</v>
      </c>
      <c r="JO632">
        <v>0</v>
      </c>
      <c r="JP632">
        <v>0</v>
      </c>
      <c r="JQ632">
        <v>0</v>
      </c>
      <c r="JR632">
        <v>0</v>
      </c>
      <c r="JS632">
        <v>0</v>
      </c>
      <c r="JT632">
        <v>0</v>
      </c>
      <c r="JU632">
        <v>0</v>
      </c>
      <c r="JV632">
        <v>0</v>
      </c>
      <c r="JW632">
        <v>0</v>
      </c>
      <c r="JX632">
        <v>0</v>
      </c>
      <c r="JY632">
        <v>0</v>
      </c>
      <c r="JZ632">
        <v>0</v>
      </c>
      <c r="KA632">
        <v>0</v>
      </c>
      <c r="KB632">
        <v>0</v>
      </c>
      <c r="KC632">
        <v>0</v>
      </c>
      <c r="KD632">
        <v>0</v>
      </c>
      <c r="KE632">
        <v>0</v>
      </c>
      <c r="KF632">
        <v>0</v>
      </c>
      <c r="KG632">
        <v>0</v>
      </c>
      <c r="KH632">
        <v>0</v>
      </c>
      <c r="KI632">
        <v>0</v>
      </c>
      <c r="KJ632">
        <v>0</v>
      </c>
      <c r="KK632">
        <v>0</v>
      </c>
      <c r="KL632">
        <v>0</v>
      </c>
      <c r="KM632">
        <v>0</v>
      </c>
      <c r="KN632">
        <v>0</v>
      </c>
      <c r="KO632">
        <v>0</v>
      </c>
      <c r="KP632">
        <v>0</v>
      </c>
      <c r="KQ632">
        <v>0</v>
      </c>
      <c r="KR632">
        <v>0</v>
      </c>
      <c r="KS632">
        <v>0</v>
      </c>
      <c r="KT632">
        <v>0</v>
      </c>
      <c r="KU632">
        <v>0</v>
      </c>
      <c r="KV632">
        <v>0</v>
      </c>
      <c r="KW632">
        <v>0</v>
      </c>
      <c r="KX632">
        <v>0</v>
      </c>
      <c r="KY632">
        <v>0</v>
      </c>
      <c r="KZ632">
        <v>0</v>
      </c>
      <c r="LA632">
        <v>0</v>
      </c>
      <c r="LB632">
        <v>0</v>
      </c>
      <c r="LC632">
        <v>0</v>
      </c>
      <c r="LD632">
        <v>0</v>
      </c>
      <c r="LE632">
        <v>0</v>
      </c>
      <c r="LF632">
        <v>0</v>
      </c>
      <c r="LG632">
        <v>0</v>
      </c>
      <c r="LH632">
        <v>0</v>
      </c>
      <c r="LI632">
        <v>0</v>
      </c>
      <c r="LJ632">
        <v>0</v>
      </c>
      <c r="LK632">
        <v>0</v>
      </c>
      <c r="LL632">
        <v>0</v>
      </c>
      <c r="LM632">
        <v>0</v>
      </c>
      <c r="LN632">
        <v>0</v>
      </c>
      <c r="LO632">
        <v>0</v>
      </c>
      <c r="LP632">
        <v>0</v>
      </c>
      <c r="LQ632">
        <v>0</v>
      </c>
      <c r="LR632">
        <v>0</v>
      </c>
      <c r="LS632">
        <v>0</v>
      </c>
      <c r="LT632">
        <v>0</v>
      </c>
      <c r="LU632">
        <v>0</v>
      </c>
      <c r="LV632">
        <v>0</v>
      </c>
      <c r="LW632">
        <v>0</v>
      </c>
      <c r="LX632">
        <v>0</v>
      </c>
      <c r="LY632">
        <v>0</v>
      </c>
      <c r="LZ632">
        <v>0</v>
      </c>
      <c r="MA632">
        <v>0</v>
      </c>
      <c r="MB632">
        <v>0</v>
      </c>
      <c r="MC632">
        <v>0</v>
      </c>
      <c r="MD632">
        <v>0</v>
      </c>
      <c r="ME632">
        <v>0</v>
      </c>
      <c r="MF632">
        <v>0</v>
      </c>
      <c r="MG632">
        <v>0</v>
      </c>
      <c r="MH632">
        <v>0</v>
      </c>
      <c r="MI632">
        <v>0</v>
      </c>
      <c r="MJ632">
        <v>0</v>
      </c>
      <c r="MK632">
        <v>0</v>
      </c>
      <c r="ML632">
        <v>0</v>
      </c>
      <c r="MM632">
        <v>0</v>
      </c>
      <c r="MN632">
        <v>0</v>
      </c>
      <c r="MO632">
        <v>0</v>
      </c>
      <c r="MP632">
        <v>0</v>
      </c>
      <c r="MQ632">
        <v>0</v>
      </c>
      <c r="MR632">
        <v>0</v>
      </c>
      <c r="MS632">
        <v>0</v>
      </c>
      <c r="MT632">
        <v>0</v>
      </c>
      <c r="MU632">
        <v>0</v>
      </c>
      <c r="MV632">
        <v>0</v>
      </c>
      <c r="MW632">
        <v>0</v>
      </c>
      <c r="MX632">
        <v>0</v>
      </c>
      <c r="MY632">
        <v>0</v>
      </c>
      <c r="MZ632">
        <v>0</v>
      </c>
      <c r="NA632">
        <v>0</v>
      </c>
      <c r="NB632">
        <v>0</v>
      </c>
      <c r="NC632">
        <v>0</v>
      </c>
      <c r="ND632">
        <v>0</v>
      </c>
      <c r="NE632">
        <v>0</v>
      </c>
      <c r="NF632">
        <v>0</v>
      </c>
      <c r="NG632">
        <v>0</v>
      </c>
      <c r="NH632">
        <v>0</v>
      </c>
      <c r="NI632">
        <v>0</v>
      </c>
      <c r="NJ632">
        <v>0</v>
      </c>
      <c r="NK632">
        <v>0</v>
      </c>
      <c r="NL632">
        <v>0</v>
      </c>
      <c r="NM632">
        <v>0</v>
      </c>
      <c r="NN632">
        <v>0</v>
      </c>
      <c r="NO632">
        <v>0</v>
      </c>
      <c r="NP632">
        <v>0</v>
      </c>
      <c r="NQ632">
        <v>0</v>
      </c>
      <c r="NR632">
        <v>0</v>
      </c>
      <c r="NS632">
        <v>0</v>
      </c>
      <c r="NT632">
        <v>0</v>
      </c>
      <c r="NU632">
        <v>0</v>
      </c>
      <c r="NV632">
        <v>0</v>
      </c>
      <c r="NW632">
        <v>0</v>
      </c>
      <c r="NX632">
        <v>0</v>
      </c>
      <c r="NY632">
        <v>0</v>
      </c>
      <c r="NZ632">
        <v>0</v>
      </c>
      <c r="OA632">
        <v>0</v>
      </c>
      <c r="OB632">
        <v>0</v>
      </c>
      <c r="OC632">
        <v>0</v>
      </c>
      <c r="OD632">
        <v>0</v>
      </c>
      <c r="OE632">
        <v>0</v>
      </c>
      <c r="OF632">
        <v>0</v>
      </c>
      <c r="OG632">
        <v>0</v>
      </c>
      <c r="OH632">
        <v>0</v>
      </c>
      <c r="OI632">
        <v>0</v>
      </c>
      <c r="OJ632">
        <v>0</v>
      </c>
      <c r="OK632">
        <v>0</v>
      </c>
      <c r="OL632">
        <v>0</v>
      </c>
      <c r="OM632">
        <v>0</v>
      </c>
      <c r="ON632">
        <v>0</v>
      </c>
      <c r="OO632">
        <v>0</v>
      </c>
      <c r="OP632">
        <v>0</v>
      </c>
      <c r="OQ632">
        <v>0</v>
      </c>
      <c r="OR632">
        <v>0</v>
      </c>
      <c r="OS632">
        <v>0</v>
      </c>
      <c r="OT632">
        <v>0</v>
      </c>
      <c r="OU632">
        <v>0</v>
      </c>
      <c r="OV632">
        <v>0</v>
      </c>
      <c r="OW632">
        <v>0</v>
      </c>
      <c r="OX632">
        <v>0</v>
      </c>
      <c r="OY632">
        <v>0</v>
      </c>
      <c r="OZ632">
        <v>0</v>
      </c>
      <c r="PA632">
        <v>0</v>
      </c>
      <c r="PB632">
        <v>0</v>
      </c>
      <c r="PC632">
        <v>0</v>
      </c>
      <c r="PD632">
        <v>0</v>
      </c>
      <c r="PE632">
        <v>0</v>
      </c>
      <c r="PF632">
        <v>0</v>
      </c>
      <c r="PG632">
        <v>0</v>
      </c>
      <c r="PH632">
        <v>0</v>
      </c>
      <c r="PI632">
        <v>0</v>
      </c>
      <c r="PJ632">
        <v>0</v>
      </c>
      <c r="PK632">
        <v>0</v>
      </c>
      <c r="PL632">
        <v>0</v>
      </c>
      <c r="PM632">
        <v>0</v>
      </c>
      <c r="PN632">
        <v>0</v>
      </c>
      <c r="PO632">
        <v>0</v>
      </c>
      <c r="PP632">
        <v>0</v>
      </c>
      <c r="PQ632">
        <v>0</v>
      </c>
      <c r="PR632">
        <v>0</v>
      </c>
      <c r="PS632">
        <v>0</v>
      </c>
      <c r="PT632">
        <v>0</v>
      </c>
      <c r="PU632">
        <v>0</v>
      </c>
      <c r="PV632">
        <v>0</v>
      </c>
      <c r="PW632">
        <v>0</v>
      </c>
      <c r="PX632">
        <v>0</v>
      </c>
      <c r="PY632">
        <v>0</v>
      </c>
      <c r="PZ632">
        <v>0</v>
      </c>
      <c r="QA632">
        <v>0</v>
      </c>
      <c r="QB632">
        <v>0</v>
      </c>
      <c r="QC632">
        <v>0</v>
      </c>
      <c r="QD632">
        <v>0</v>
      </c>
      <c r="QE632">
        <v>0</v>
      </c>
      <c r="QF632">
        <v>0</v>
      </c>
      <c r="QG632">
        <v>0</v>
      </c>
      <c r="QH632">
        <v>0</v>
      </c>
      <c r="QI632">
        <v>0</v>
      </c>
      <c r="QJ632">
        <v>0</v>
      </c>
      <c r="QK632">
        <v>0</v>
      </c>
      <c r="QL632">
        <v>0</v>
      </c>
      <c r="QM632">
        <v>0</v>
      </c>
      <c r="QN632">
        <v>0</v>
      </c>
      <c r="QO632">
        <v>0</v>
      </c>
      <c r="QP632">
        <v>0</v>
      </c>
      <c r="QQ632">
        <v>0</v>
      </c>
      <c r="QR632">
        <v>0</v>
      </c>
      <c r="QS632">
        <v>0</v>
      </c>
      <c r="QT632">
        <v>0</v>
      </c>
      <c r="QU632">
        <v>0</v>
      </c>
      <c r="QV632">
        <v>0</v>
      </c>
      <c r="QW632">
        <v>0</v>
      </c>
      <c r="QX632">
        <v>0</v>
      </c>
      <c r="QY632">
        <v>0</v>
      </c>
      <c r="QZ632">
        <v>0</v>
      </c>
      <c r="RA632">
        <v>0</v>
      </c>
      <c r="RB632">
        <v>0</v>
      </c>
      <c r="RC632">
        <v>0</v>
      </c>
      <c r="RD632">
        <v>0</v>
      </c>
      <c r="RE632">
        <v>0</v>
      </c>
    </row>
    <row r="633" spans="1:525" x14ac:dyDescent="0.35">
      <c r="A633" t="s">
        <v>1337</v>
      </c>
      <c r="B633" s="55" t="s">
        <v>1338</v>
      </c>
      <c r="C633">
        <v>4.0999999999999996</v>
      </c>
      <c r="D633">
        <v>4.0999999999999996</v>
      </c>
      <c r="E633">
        <v>4.0999999999999996</v>
      </c>
      <c r="F633">
        <v>4.0999999999999996</v>
      </c>
      <c r="G633">
        <v>4.0999999999999996</v>
      </c>
      <c r="H633">
        <v>4.0999999999999996</v>
      </c>
      <c r="I633">
        <v>4.0999999999999996</v>
      </c>
      <c r="J633">
        <v>4.0999999999999996</v>
      </c>
      <c r="K633">
        <v>4.0999999999999996</v>
      </c>
      <c r="L633">
        <v>4.0999999999999996</v>
      </c>
      <c r="M633">
        <v>4.0999999999999996</v>
      </c>
      <c r="N633">
        <v>4.0999999999999996</v>
      </c>
      <c r="O633">
        <v>4.0999999999999996</v>
      </c>
      <c r="P633">
        <v>4.0999999999999996</v>
      </c>
      <c r="Q633">
        <v>3.29</v>
      </c>
      <c r="R633">
        <v>3.29</v>
      </c>
      <c r="S633">
        <v>3.29</v>
      </c>
      <c r="T633">
        <v>3.29</v>
      </c>
      <c r="U633">
        <v>3.29</v>
      </c>
      <c r="V633">
        <v>3.29</v>
      </c>
      <c r="W633">
        <v>3.29</v>
      </c>
      <c r="X633">
        <v>3.29</v>
      </c>
      <c r="Y633">
        <v>3.29</v>
      </c>
      <c r="Z633">
        <v>3.29</v>
      </c>
      <c r="AA633">
        <v>3.29</v>
      </c>
      <c r="AB633">
        <v>3.29</v>
      </c>
      <c r="AC633">
        <v>3.29</v>
      </c>
      <c r="AD633">
        <v>3.29</v>
      </c>
      <c r="AE633">
        <v>3.29</v>
      </c>
      <c r="AF633">
        <v>3.29</v>
      </c>
      <c r="AG633">
        <v>3.29</v>
      </c>
      <c r="AH633">
        <v>3.29</v>
      </c>
      <c r="AI633">
        <v>3.29</v>
      </c>
      <c r="AJ633">
        <v>3.29</v>
      </c>
      <c r="AK633">
        <v>3.29</v>
      </c>
      <c r="AL633">
        <v>3.29</v>
      </c>
      <c r="AM633">
        <v>3.29</v>
      </c>
      <c r="AN633">
        <v>3.29</v>
      </c>
      <c r="AO633">
        <v>3.29</v>
      </c>
      <c r="AP633">
        <v>3.29</v>
      </c>
      <c r="AQ633">
        <v>3.29</v>
      </c>
      <c r="AR633">
        <v>3.29</v>
      </c>
      <c r="AS633">
        <v>3.29</v>
      </c>
      <c r="AT633">
        <v>3.29</v>
      </c>
      <c r="AU633">
        <v>3.29</v>
      </c>
      <c r="AV633">
        <v>3.29</v>
      </c>
      <c r="AW633">
        <v>3.29</v>
      </c>
      <c r="AX633">
        <v>3.29</v>
      </c>
      <c r="AY633">
        <v>3.29</v>
      </c>
      <c r="AZ633">
        <v>3.29</v>
      </c>
      <c r="BA633">
        <v>3.29</v>
      </c>
      <c r="BB633">
        <v>3.29</v>
      </c>
      <c r="BC633">
        <v>3.29</v>
      </c>
      <c r="BD633">
        <v>3.29</v>
      </c>
      <c r="BE633">
        <v>3.29</v>
      </c>
      <c r="BF633">
        <v>3.29</v>
      </c>
      <c r="BG633">
        <v>3.29</v>
      </c>
      <c r="BH633">
        <v>3.29</v>
      </c>
      <c r="BI633">
        <v>3.29</v>
      </c>
      <c r="BJ633">
        <v>3.29</v>
      </c>
      <c r="BK633">
        <v>3.29</v>
      </c>
      <c r="BL633">
        <v>3.29</v>
      </c>
      <c r="BM633">
        <v>3.29</v>
      </c>
      <c r="BN633">
        <v>3.29</v>
      </c>
      <c r="BO633">
        <v>3.29</v>
      </c>
      <c r="BP633">
        <v>3.29</v>
      </c>
      <c r="BQ633">
        <v>5.16</v>
      </c>
      <c r="BR633">
        <v>5.16</v>
      </c>
      <c r="BS633">
        <v>5.16</v>
      </c>
      <c r="BT633">
        <v>5.16</v>
      </c>
      <c r="BU633">
        <v>5.16</v>
      </c>
      <c r="BV633">
        <v>5.16</v>
      </c>
      <c r="BW633">
        <v>5.16</v>
      </c>
      <c r="BX633">
        <v>5.16</v>
      </c>
      <c r="BY633">
        <v>5.16</v>
      </c>
      <c r="BZ633">
        <v>5.16</v>
      </c>
      <c r="CA633">
        <v>5.16</v>
      </c>
      <c r="CB633">
        <v>5.16</v>
      </c>
      <c r="CC633">
        <v>5.16</v>
      </c>
      <c r="CD633">
        <v>5.16</v>
      </c>
      <c r="CE633">
        <v>5.16</v>
      </c>
      <c r="CF633">
        <v>5.16</v>
      </c>
      <c r="CG633">
        <v>5.16</v>
      </c>
      <c r="CH633">
        <v>5.16</v>
      </c>
      <c r="CI633">
        <v>5.16</v>
      </c>
      <c r="CJ633">
        <v>5.16</v>
      </c>
      <c r="CK633">
        <v>5.16</v>
      </c>
      <c r="CL633">
        <v>5.16</v>
      </c>
      <c r="CM633">
        <v>5.16</v>
      </c>
      <c r="CN633">
        <v>5.16</v>
      </c>
      <c r="CO633">
        <v>5.16</v>
      </c>
      <c r="CP633">
        <v>5.16</v>
      </c>
      <c r="CQ633">
        <v>5.16</v>
      </c>
      <c r="CR633">
        <v>5.16</v>
      </c>
      <c r="CS633">
        <v>5.16</v>
      </c>
      <c r="CT633">
        <v>5.16</v>
      </c>
      <c r="CU633">
        <v>5.16</v>
      </c>
      <c r="CV633">
        <v>5.16</v>
      </c>
      <c r="CW633">
        <v>5.16</v>
      </c>
      <c r="CX633">
        <v>5.16</v>
      </c>
      <c r="CY633">
        <v>5.16</v>
      </c>
      <c r="CZ633">
        <v>5.16</v>
      </c>
      <c r="DA633">
        <v>5.16</v>
      </c>
      <c r="DB633">
        <v>5.16</v>
      </c>
      <c r="DC633">
        <v>5.16</v>
      </c>
      <c r="DD633">
        <v>5.16</v>
      </c>
      <c r="DE633">
        <v>5.16</v>
      </c>
      <c r="DF633">
        <v>5.16</v>
      </c>
      <c r="DG633">
        <v>5.16</v>
      </c>
      <c r="DH633">
        <v>5.16</v>
      </c>
      <c r="DI633">
        <v>5.16</v>
      </c>
      <c r="DJ633">
        <v>5.16</v>
      </c>
      <c r="DK633">
        <v>5.16</v>
      </c>
      <c r="DL633">
        <v>5.16</v>
      </c>
      <c r="DM633">
        <v>5.16</v>
      </c>
      <c r="DN633">
        <v>5.16</v>
      </c>
      <c r="DO633">
        <v>5.16</v>
      </c>
      <c r="DP633">
        <v>5.16</v>
      </c>
      <c r="DQ633">
        <v>5.16</v>
      </c>
      <c r="DR633">
        <v>4.8099999999999996</v>
      </c>
      <c r="DS633">
        <v>4.8099999999999996</v>
      </c>
      <c r="DT633">
        <v>4.8099999999999996</v>
      </c>
      <c r="DU633">
        <v>4.8099999999999996</v>
      </c>
      <c r="DV633">
        <v>4.8099999999999996</v>
      </c>
      <c r="DW633">
        <v>4.8099999999999996</v>
      </c>
      <c r="DX633">
        <v>4.8099999999999996</v>
      </c>
      <c r="DY633">
        <v>4.8099999999999996</v>
      </c>
      <c r="DZ633">
        <v>4.8099999999999996</v>
      </c>
      <c r="EA633">
        <v>4.8099999999999996</v>
      </c>
      <c r="EB633">
        <v>4.8099999999999996</v>
      </c>
      <c r="EC633">
        <v>4.8099999999999996</v>
      </c>
      <c r="ED633">
        <v>4.8099999999999996</v>
      </c>
      <c r="EE633">
        <v>4.8099999999999996</v>
      </c>
      <c r="EF633">
        <v>4.8099999999999996</v>
      </c>
      <c r="EG633">
        <v>4.8099999999999996</v>
      </c>
      <c r="EH633">
        <v>4.8099999999999996</v>
      </c>
      <c r="EI633">
        <v>4.8099999999999996</v>
      </c>
      <c r="EJ633">
        <v>4.8099999999999996</v>
      </c>
      <c r="EK633">
        <v>4.8099999999999996</v>
      </c>
      <c r="EL633">
        <v>4.8099999999999996</v>
      </c>
      <c r="EM633">
        <v>4.8099999999999996</v>
      </c>
      <c r="EN633">
        <v>4.8099999999999996</v>
      </c>
      <c r="EO633">
        <v>4.8099999999999996</v>
      </c>
      <c r="EP633">
        <v>4.8099999999999996</v>
      </c>
      <c r="EQ633">
        <v>4.8099999999999996</v>
      </c>
      <c r="ER633">
        <v>4.8099999999999996</v>
      </c>
      <c r="ES633">
        <v>4.8099999999999996</v>
      </c>
      <c r="ET633">
        <v>4.8099999999999996</v>
      </c>
      <c r="EU633">
        <v>4.8099999999999996</v>
      </c>
      <c r="EV633">
        <v>4.8099999999999996</v>
      </c>
      <c r="EW633">
        <v>4.8099999999999996</v>
      </c>
      <c r="EX633">
        <v>4.8099999999999996</v>
      </c>
      <c r="EY633">
        <v>4.8099999999999996</v>
      </c>
      <c r="EZ633">
        <v>4.8099999999999996</v>
      </c>
      <c r="FA633">
        <v>4.8099999999999996</v>
      </c>
      <c r="FB633">
        <v>4.8099999999999996</v>
      </c>
      <c r="FC633">
        <v>4.8099999999999996</v>
      </c>
      <c r="FD633">
        <v>4.8099999999999996</v>
      </c>
      <c r="FE633">
        <v>4.8099999999999996</v>
      </c>
      <c r="FF633">
        <v>4.8099999999999996</v>
      </c>
      <c r="FG633">
        <v>4.8099999999999996</v>
      </c>
      <c r="FH633">
        <v>4.8099999999999996</v>
      </c>
      <c r="FI633">
        <v>4.8099999999999996</v>
      </c>
      <c r="FJ633">
        <v>4.8099999999999996</v>
      </c>
      <c r="FK633">
        <v>4.8099999999999996</v>
      </c>
      <c r="FL633">
        <v>4.8099999999999996</v>
      </c>
      <c r="FM633">
        <v>4.8099999999999996</v>
      </c>
      <c r="FN633">
        <v>4.8099999999999996</v>
      </c>
      <c r="FO633">
        <v>4.8099999999999996</v>
      </c>
      <c r="FP633">
        <v>4.8099999999999996</v>
      </c>
      <c r="FQ633">
        <v>4.8099999999999996</v>
      </c>
      <c r="FR633">
        <v>4.37</v>
      </c>
      <c r="FS633">
        <v>4.37</v>
      </c>
      <c r="FT633">
        <v>4.37</v>
      </c>
      <c r="FU633">
        <v>4.37</v>
      </c>
      <c r="FV633">
        <v>4.37</v>
      </c>
      <c r="FW633">
        <v>4.37</v>
      </c>
      <c r="FX633">
        <v>4.37</v>
      </c>
      <c r="FY633">
        <v>4.37</v>
      </c>
      <c r="FZ633">
        <v>4.37</v>
      </c>
      <c r="GA633">
        <v>4.37</v>
      </c>
      <c r="GB633">
        <v>4.37</v>
      </c>
      <c r="GC633">
        <v>4.37</v>
      </c>
      <c r="GD633">
        <v>4.37</v>
      </c>
      <c r="GE633">
        <v>4.37</v>
      </c>
      <c r="GF633">
        <v>4.37</v>
      </c>
      <c r="GG633">
        <v>4.37</v>
      </c>
      <c r="GH633">
        <v>4.37</v>
      </c>
      <c r="GI633">
        <v>4.37</v>
      </c>
      <c r="GJ633">
        <v>4.37</v>
      </c>
      <c r="GK633">
        <v>4.37</v>
      </c>
      <c r="GL633">
        <v>4.37</v>
      </c>
      <c r="GM633">
        <v>4.37</v>
      </c>
      <c r="GN633">
        <v>4.37</v>
      </c>
      <c r="GO633">
        <v>4.37</v>
      </c>
      <c r="GP633">
        <v>4.37</v>
      </c>
      <c r="GQ633">
        <v>4.37</v>
      </c>
      <c r="GR633">
        <v>4.37</v>
      </c>
      <c r="GS633">
        <v>4.37</v>
      </c>
      <c r="GT633">
        <v>4.37</v>
      </c>
      <c r="GU633">
        <v>4.37</v>
      </c>
      <c r="GV633">
        <v>4.37</v>
      </c>
      <c r="GW633">
        <v>4.37</v>
      </c>
      <c r="GX633">
        <v>4.37</v>
      </c>
      <c r="GY633">
        <v>4.37</v>
      </c>
      <c r="GZ633">
        <v>4.37</v>
      </c>
      <c r="HA633">
        <v>4.37</v>
      </c>
      <c r="HB633">
        <v>4.37</v>
      </c>
      <c r="HC633">
        <v>4.37</v>
      </c>
      <c r="HD633">
        <v>4.37</v>
      </c>
      <c r="HE633">
        <v>4.37</v>
      </c>
      <c r="HF633">
        <v>4.37</v>
      </c>
      <c r="HG633">
        <v>4.37</v>
      </c>
      <c r="HH633">
        <v>4.37</v>
      </c>
      <c r="HI633">
        <v>4.37</v>
      </c>
      <c r="HJ633">
        <v>4.37</v>
      </c>
      <c r="HK633">
        <v>4.37</v>
      </c>
      <c r="HL633">
        <v>4.37</v>
      </c>
      <c r="HM633">
        <v>4.37</v>
      </c>
      <c r="HN633">
        <v>4.37</v>
      </c>
      <c r="HO633">
        <v>4.37</v>
      </c>
      <c r="HP633">
        <v>4.37</v>
      </c>
      <c r="HQ633">
        <v>4.37</v>
      </c>
      <c r="HR633">
        <v>3.97</v>
      </c>
      <c r="HS633">
        <v>3.97</v>
      </c>
      <c r="HT633">
        <v>3.97</v>
      </c>
      <c r="HU633">
        <v>3.97</v>
      </c>
      <c r="HV633">
        <v>3.97</v>
      </c>
      <c r="HW633">
        <v>3.97</v>
      </c>
      <c r="HX633">
        <v>3.97</v>
      </c>
      <c r="HY633">
        <v>3.97</v>
      </c>
      <c r="HZ633">
        <v>3.97</v>
      </c>
      <c r="IA633">
        <v>3.97</v>
      </c>
      <c r="IB633">
        <v>3.97</v>
      </c>
      <c r="IC633">
        <v>3.97</v>
      </c>
      <c r="ID633">
        <v>3.97</v>
      </c>
      <c r="IE633">
        <v>3.97</v>
      </c>
      <c r="IF633">
        <v>3.97</v>
      </c>
      <c r="IG633">
        <v>3.97</v>
      </c>
      <c r="IH633">
        <v>3.97</v>
      </c>
      <c r="II633">
        <v>3.97</v>
      </c>
      <c r="IJ633">
        <v>3.97</v>
      </c>
      <c r="IK633">
        <v>3.97</v>
      </c>
      <c r="IL633">
        <v>3.97</v>
      </c>
      <c r="IM633">
        <v>3.97</v>
      </c>
      <c r="IN633">
        <v>3.97</v>
      </c>
      <c r="IO633">
        <v>3.97</v>
      </c>
      <c r="IP633">
        <v>3.97</v>
      </c>
      <c r="IQ633">
        <v>3.97</v>
      </c>
      <c r="IR633">
        <v>3.97</v>
      </c>
      <c r="IS633">
        <v>3.97</v>
      </c>
      <c r="IT633">
        <v>3.97</v>
      </c>
      <c r="IU633">
        <v>3.97</v>
      </c>
      <c r="IV633">
        <v>3.97</v>
      </c>
      <c r="IW633">
        <v>3.97</v>
      </c>
      <c r="IX633">
        <v>3.97</v>
      </c>
      <c r="IY633">
        <v>3.97</v>
      </c>
      <c r="IZ633">
        <v>3.97</v>
      </c>
      <c r="JA633">
        <v>3.97</v>
      </c>
      <c r="JB633">
        <v>3.97</v>
      </c>
      <c r="JC633">
        <v>3.97</v>
      </c>
      <c r="JD633">
        <v>3.97</v>
      </c>
      <c r="JE633">
        <v>3.97</v>
      </c>
      <c r="JF633">
        <v>3.97</v>
      </c>
      <c r="JG633">
        <v>3.97</v>
      </c>
      <c r="JH633">
        <v>3.97</v>
      </c>
      <c r="JI633">
        <v>3.97</v>
      </c>
      <c r="JJ633">
        <v>3.97</v>
      </c>
      <c r="JK633">
        <v>3.97</v>
      </c>
      <c r="JL633">
        <v>3.97</v>
      </c>
      <c r="JM633">
        <v>3.97</v>
      </c>
      <c r="JN633">
        <v>3.97</v>
      </c>
      <c r="JO633">
        <v>3.97</v>
      </c>
      <c r="JP633">
        <v>3.97</v>
      </c>
      <c r="JQ633">
        <v>3.97</v>
      </c>
      <c r="JR633">
        <v>3.52</v>
      </c>
      <c r="JS633">
        <v>3.52</v>
      </c>
      <c r="JT633">
        <v>3.52</v>
      </c>
      <c r="JU633">
        <v>3.52</v>
      </c>
      <c r="JV633">
        <v>3.52</v>
      </c>
      <c r="JW633">
        <v>3.52</v>
      </c>
      <c r="JX633">
        <v>3.52</v>
      </c>
      <c r="JY633">
        <v>3.52</v>
      </c>
      <c r="JZ633">
        <v>3.52</v>
      </c>
      <c r="KA633">
        <v>3.52</v>
      </c>
      <c r="KB633">
        <v>3.52</v>
      </c>
      <c r="KC633">
        <v>3.52</v>
      </c>
      <c r="KD633">
        <v>3.52</v>
      </c>
      <c r="KE633">
        <v>3.52</v>
      </c>
      <c r="KF633">
        <v>3.52</v>
      </c>
      <c r="KG633">
        <v>3.52</v>
      </c>
      <c r="KH633">
        <v>3.52</v>
      </c>
      <c r="KI633">
        <v>3.52</v>
      </c>
      <c r="KJ633">
        <v>3.52</v>
      </c>
      <c r="KK633">
        <v>3.52</v>
      </c>
      <c r="KL633">
        <v>3.52</v>
      </c>
      <c r="KM633">
        <v>3.52</v>
      </c>
      <c r="KN633">
        <v>3.52</v>
      </c>
      <c r="KO633">
        <v>3.52</v>
      </c>
      <c r="KP633">
        <v>3.52</v>
      </c>
      <c r="KQ633">
        <v>3.52</v>
      </c>
      <c r="KR633">
        <v>3.52</v>
      </c>
      <c r="KS633">
        <v>3.52</v>
      </c>
      <c r="KT633">
        <v>3.52</v>
      </c>
      <c r="KU633">
        <v>3.52</v>
      </c>
      <c r="KV633">
        <v>3.52</v>
      </c>
      <c r="KW633">
        <v>3.52</v>
      </c>
      <c r="KX633">
        <v>3.52</v>
      </c>
      <c r="KY633">
        <v>3.52</v>
      </c>
      <c r="KZ633">
        <v>3.52</v>
      </c>
      <c r="LA633">
        <v>3.52</v>
      </c>
      <c r="LB633">
        <v>3.52</v>
      </c>
      <c r="LC633">
        <v>3.52</v>
      </c>
      <c r="LD633">
        <v>3.52</v>
      </c>
      <c r="LE633">
        <v>3.52</v>
      </c>
      <c r="LF633">
        <v>3.52</v>
      </c>
      <c r="LG633">
        <v>3.52</v>
      </c>
      <c r="LH633">
        <v>3.52</v>
      </c>
      <c r="LI633">
        <v>3.52</v>
      </c>
      <c r="LJ633">
        <v>3.52</v>
      </c>
      <c r="LK633">
        <v>3.52</v>
      </c>
      <c r="LL633">
        <v>3.52</v>
      </c>
      <c r="LM633">
        <v>3.52</v>
      </c>
      <c r="LN633">
        <v>3.52</v>
      </c>
      <c r="LO633">
        <v>3.52</v>
      </c>
      <c r="LP633">
        <v>3.52</v>
      </c>
      <c r="LQ633">
        <v>3.52</v>
      </c>
      <c r="LR633">
        <v>3.23</v>
      </c>
      <c r="LS633">
        <v>3.23</v>
      </c>
      <c r="LT633">
        <v>3.23</v>
      </c>
      <c r="LU633">
        <v>3.23</v>
      </c>
      <c r="LV633">
        <v>3.23</v>
      </c>
      <c r="LW633">
        <v>3.23</v>
      </c>
      <c r="LX633">
        <v>3.23</v>
      </c>
      <c r="LY633">
        <v>3.23</v>
      </c>
      <c r="LZ633">
        <v>3.23</v>
      </c>
      <c r="MA633">
        <v>3.23</v>
      </c>
      <c r="MB633">
        <v>3.23</v>
      </c>
      <c r="MC633">
        <v>3.23</v>
      </c>
      <c r="MD633">
        <v>3.23</v>
      </c>
      <c r="ME633">
        <v>3.23</v>
      </c>
      <c r="MF633">
        <v>3.23</v>
      </c>
      <c r="MG633">
        <v>3.23</v>
      </c>
      <c r="MH633">
        <v>3.23</v>
      </c>
      <c r="MI633">
        <v>3.23</v>
      </c>
      <c r="MJ633">
        <v>3.23</v>
      </c>
      <c r="MK633">
        <v>3.23</v>
      </c>
      <c r="ML633">
        <v>3.23</v>
      </c>
      <c r="MM633">
        <v>3.23</v>
      </c>
      <c r="MN633">
        <v>3.23</v>
      </c>
      <c r="MO633">
        <v>3.23</v>
      </c>
      <c r="MP633">
        <v>3.23</v>
      </c>
      <c r="MQ633">
        <v>3.23</v>
      </c>
      <c r="MR633">
        <v>3.23</v>
      </c>
      <c r="MS633">
        <v>3.23</v>
      </c>
      <c r="MT633">
        <v>3.23</v>
      </c>
      <c r="MU633">
        <v>3.23</v>
      </c>
      <c r="MV633">
        <v>3.23</v>
      </c>
      <c r="MW633">
        <v>3.23</v>
      </c>
      <c r="MX633">
        <v>3.23</v>
      </c>
      <c r="MY633">
        <v>3.23</v>
      </c>
      <c r="MZ633">
        <v>3.23</v>
      </c>
      <c r="NA633">
        <v>3.23</v>
      </c>
      <c r="NB633">
        <v>3.23</v>
      </c>
      <c r="NC633">
        <v>3.23</v>
      </c>
      <c r="ND633">
        <v>3.23</v>
      </c>
      <c r="NE633">
        <v>3.23</v>
      </c>
      <c r="NF633">
        <v>3.23</v>
      </c>
      <c r="NG633">
        <v>3.23</v>
      </c>
      <c r="NH633">
        <v>3.23</v>
      </c>
      <c r="NI633">
        <v>3.23</v>
      </c>
      <c r="NJ633">
        <v>3.23</v>
      </c>
      <c r="NK633">
        <v>3.23</v>
      </c>
      <c r="NL633">
        <v>3.23</v>
      </c>
      <c r="NM633">
        <v>3.23</v>
      </c>
      <c r="NN633">
        <v>3.23</v>
      </c>
      <c r="NO633">
        <v>3.23</v>
      </c>
      <c r="NP633">
        <v>3.23</v>
      </c>
      <c r="NQ633">
        <v>3.23</v>
      </c>
      <c r="NR633">
        <v>3.84</v>
      </c>
      <c r="NS633">
        <v>3.84</v>
      </c>
      <c r="NT633">
        <v>3.84</v>
      </c>
      <c r="NU633">
        <v>3.84</v>
      </c>
      <c r="NV633">
        <v>3.84</v>
      </c>
      <c r="NW633">
        <v>3.84</v>
      </c>
      <c r="NX633">
        <v>3.84</v>
      </c>
      <c r="NY633">
        <v>3.84</v>
      </c>
      <c r="NZ633">
        <v>3.84</v>
      </c>
      <c r="OA633">
        <v>3.84</v>
      </c>
      <c r="OB633">
        <v>3.84</v>
      </c>
      <c r="OC633">
        <v>3.84</v>
      </c>
      <c r="OD633">
        <v>3.84</v>
      </c>
      <c r="OE633">
        <v>3.84</v>
      </c>
      <c r="OF633">
        <v>3.84</v>
      </c>
      <c r="OG633">
        <v>3.84</v>
      </c>
      <c r="OH633">
        <v>3.84</v>
      </c>
      <c r="OI633">
        <v>3.84</v>
      </c>
      <c r="OJ633">
        <v>3.84</v>
      </c>
      <c r="OK633">
        <v>3.84</v>
      </c>
      <c r="OL633">
        <v>3.84</v>
      </c>
      <c r="OM633">
        <v>3.84</v>
      </c>
      <c r="ON633">
        <v>3.84</v>
      </c>
      <c r="OO633">
        <v>3.84</v>
      </c>
      <c r="OP633">
        <v>3.84</v>
      </c>
      <c r="OQ633">
        <v>3.84</v>
      </c>
      <c r="OR633">
        <v>3.84</v>
      </c>
      <c r="OS633">
        <v>3.84</v>
      </c>
      <c r="OT633">
        <v>3.84</v>
      </c>
      <c r="OU633">
        <v>3.84</v>
      </c>
      <c r="OV633">
        <v>3.84</v>
      </c>
      <c r="OW633">
        <v>3.84</v>
      </c>
      <c r="OX633">
        <v>3.84</v>
      </c>
      <c r="OY633">
        <v>3.84</v>
      </c>
      <c r="OZ633">
        <v>3.84</v>
      </c>
      <c r="PA633">
        <v>3.84</v>
      </c>
      <c r="PB633">
        <v>3.84</v>
      </c>
      <c r="PC633">
        <v>3.84</v>
      </c>
      <c r="PD633">
        <v>3.84</v>
      </c>
      <c r="PE633">
        <v>3.84</v>
      </c>
      <c r="PF633">
        <v>3.84</v>
      </c>
      <c r="PG633">
        <v>3.84</v>
      </c>
      <c r="PH633">
        <v>3.84</v>
      </c>
      <c r="PI633">
        <v>3.84</v>
      </c>
      <c r="PJ633">
        <v>3.84</v>
      </c>
      <c r="PK633">
        <v>3.84</v>
      </c>
      <c r="PL633">
        <v>3.84</v>
      </c>
      <c r="PM633">
        <v>3.84</v>
      </c>
      <c r="PN633">
        <v>3.84</v>
      </c>
      <c r="PO633">
        <v>3.84</v>
      </c>
      <c r="PP633">
        <v>3.84</v>
      </c>
      <c r="PQ633">
        <v>3.84</v>
      </c>
      <c r="PR633">
        <v>3.84</v>
      </c>
      <c r="PS633">
        <v>3.39</v>
      </c>
      <c r="PT633">
        <v>3.39</v>
      </c>
      <c r="PU633">
        <v>3.39</v>
      </c>
      <c r="PV633">
        <v>3.39</v>
      </c>
      <c r="PW633">
        <v>3.39</v>
      </c>
      <c r="PX633">
        <v>3.39</v>
      </c>
      <c r="PY633">
        <v>3.39</v>
      </c>
      <c r="PZ633">
        <v>3.39</v>
      </c>
      <c r="QA633">
        <v>3.39</v>
      </c>
      <c r="QB633">
        <v>3.39</v>
      </c>
      <c r="QC633">
        <v>3.39</v>
      </c>
      <c r="QD633">
        <v>3.39</v>
      </c>
      <c r="QE633">
        <v>3.39</v>
      </c>
      <c r="QF633">
        <v>3.39</v>
      </c>
      <c r="QG633">
        <v>3.39</v>
      </c>
      <c r="QH633">
        <v>3.39</v>
      </c>
      <c r="QI633">
        <v>3.39</v>
      </c>
      <c r="QJ633">
        <v>3.39</v>
      </c>
      <c r="QK633">
        <v>3.39</v>
      </c>
      <c r="QL633">
        <v>3.39</v>
      </c>
      <c r="QM633">
        <v>3.39</v>
      </c>
      <c r="QN633">
        <v>3.39</v>
      </c>
      <c r="QO633">
        <v>3.39</v>
      </c>
      <c r="QP633">
        <v>3.39</v>
      </c>
      <c r="QQ633">
        <v>3.39</v>
      </c>
      <c r="QR633">
        <v>3.39</v>
      </c>
      <c r="QS633">
        <v>3.39</v>
      </c>
      <c r="QT633">
        <v>3.39</v>
      </c>
      <c r="QU633">
        <v>3.39</v>
      </c>
      <c r="QV633">
        <v>3.39</v>
      </c>
      <c r="QW633">
        <v>3.39</v>
      </c>
      <c r="QX633">
        <v>3.39</v>
      </c>
      <c r="QY633">
        <v>3.39</v>
      </c>
      <c r="QZ633">
        <v>3.39</v>
      </c>
      <c r="RA633">
        <v>3.39</v>
      </c>
      <c r="RB633">
        <v>3.39</v>
      </c>
      <c r="RC633">
        <v>3.39</v>
      </c>
      <c r="RD633">
        <v>3.39</v>
      </c>
      <c r="RE633">
        <v>3.39</v>
      </c>
      <c r="RF633">
        <v>3.39</v>
      </c>
      <c r="RG633">
        <v>3.39</v>
      </c>
      <c r="RH633">
        <v>3.39</v>
      </c>
      <c r="RI633">
        <v>3.39</v>
      </c>
      <c r="RJ633">
        <v>3.39</v>
      </c>
      <c r="RK633">
        <v>3.39</v>
      </c>
      <c r="RL633">
        <v>3.39</v>
      </c>
      <c r="RM633">
        <v>3.39</v>
      </c>
      <c r="RN633">
        <v>3.39</v>
      </c>
      <c r="RO633">
        <v>3.39</v>
      </c>
      <c r="RP633">
        <v>3.39</v>
      </c>
      <c r="RQ633">
        <v>3.39</v>
      </c>
      <c r="RR633">
        <v>3.39</v>
      </c>
    </row>
    <row r="634" spans="1:525" x14ac:dyDescent="0.35">
      <c r="A634" t="s">
        <v>1339</v>
      </c>
      <c r="B634" s="55" t="s">
        <v>1340</v>
      </c>
      <c r="C634">
        <v>2.29</v>
      </c>
      <c r="D634">
        <v>2.29</v>
      </c>
      <c r="E634">
        <v>2.29</v>
      </c>
      <c r="F634">
        <v>2.29</v>
      </c>
      <c r="G634">
        <v>2.29</v>
      </c>
      <c r="H634">
        <v>2.29</v>
      </c>
      <c r="I634">
        <v>2.29</v>
      </c>
      <c r="J634">
        <v>2.29</v>
      </c>
      <c r="K634">
        <v>2.29</v>
      </c>
      <c r="L634">
        <v>2.29</v>
      </c>
      <c r="M634">
        <v>2.29</v>
      </c>
      <c r="N634">
        <v>2.29</v>
      </c>
      <c r="O634">
        <v>2.29</v>
      </c>
      <c r="P634">
        <v>2.29</v>
      </c>
      <c r="Q634">
        <v>1.8</v>
      </c>
      <c r="R634">
        <v>1.8</v>
      </c>
      <c r="S634">
        <v>1.8</v>
      </c>
      <c r="T634">
        <v>1.8</v>
      </c>
      <c r="U634">
        <v>1.8</v>
      </c>
      <c r="V634">
        <v>1.8</v>
      </c>
      <c r="W634">
        <v>1.8</v>
      </c>
      <c r="X634">
        <v>1.8</v>
      </c>
      <c r="Y634">
        <v>1.8</v>
      </c>
      <c r="Z634">
        <v>1.8</v>
      </c>
      <c r="AA634">
        <v>1.8</v>
      </c>
      <c r="AB634">
        <v>1.8</v>
      </c>
      <c r="AC634">
        <v>1.8</v>
      </c>
      <c r="AD634">
        <v>1.8</v>
      </c>
      <c r="AE634">
        <v>1.8</v>
      </c>
      <c r="AF634">
        <v>1.8</v>
      </c>
      <c r="AG634">
        <v>1.8</v>
      </c>
      <c r="AH634">
        <v>1.8</v>
      </c>
      <c r="AI634">
        <v>1.8</v>
      </c>
      <c r="AJ634">
        <v>1.8</v>
      </c>
      <c r="AK634">
        <v>1.8</v>
      </c>
      <c r="AL634">
        <v>1.8</v>
      </c>
      <c r="AM634">
        <v>1.8</v>
      </c>
      <c r="AN634">
        <v>1.8</v>
      </c>
      <c r="AO634">
        <v>1.8</v>
      </c>
      <c r="AP634">
        <v>1.8</v>
      </c>
      <c r="AQ634">
        <v>1.8</v>
      </c>
      <c r="AR634">
        <v>1.8</v>
      </c>
      <c r="AS634">
        <v>1.8</v>
      </c>
      <c r="AT634">
        <v>1.8</v>
      </c>
      <c r="AU634">
        <v>1.8</v>
      </c>
      <c r="AV634">
        <v>1.8</v>
      </c>
      <c r="AW634">
        <v>1.8</v>
      </c>
      <c r="AX634">
        <v>1.8</v>
      </c>
      <c r="AY634">
        <v>1.8</v>
      </c>
      <c r="AZ634">
        <v>1.8</v>
      </c>
      <c r="BA634">
        <v>1.8</v>
      </c>
      <c r="BB634">
        <v>1.8</v>
      </c>
      <c r="BC634">
        <v>1.8</v>
      </c>
      <c r="BD634">
        <v>1.8</v>
      </c>
      <c r="BE634">
        <v>1.8</v>
      </c>
      <c r="BF634">
        <v>1.8</v>
      </c>
      <c r="BG634">
        <v>1.8</v>
      </c>
      <c r="BH634">
        <v>1.8</v>
      </c>
      <c r="BI634">
        <v>1.8</v>
      </c>
      <c r="BJ634">
        <v>1.8</v>
      </c>
      <c r="BK634">
        <v>1.8</v>
      </c>
      <c r="BL634">
        <v>1.8</v>
      </c>
      <c r="BM634">
        <v>1.8</v>
      </c>
      <c r="BN634">
        <v>1.8</v>
      </c>
      <c r="BO634">
        <v>1.8</v>
      </c>
      <c r="BP634">
        <v>1.8</v>
      </c>
      <c r="BQ634">
        <v>2.99</v>
      </c>
      <c r="BR634">
        <v>2.99</v>
      </c>
      <c r="BS634">
        <v>2.99</v>
      </c>
      <c r="BT634">
        <v>2.99</v>
      </c>
      <c r="BU634">
        <v>2.99</v>
      </c>
      <c r="BV634">
        <v>2.99</v>
      </c>
      <c r="BW634">
        <v>2.99</v>
      </c>
      <c r="BX634">
        <v>2.99</v>
      </c>
      <c r="BY634">
        <v>2.99</v>
      </c>
      <c r="BZ634">
        <v>2.99</v>
      </c>
      <c r="CA634">
        <v>2.99</v>
      </c>
      <c r="CB634">
        <v>2.99</v>
      </c>
      <c r="CC634">
        <v>2.99</v>
      </c>
      <c r="CD634">
        <v>2.99</v>
      </c>
      <c r="CE634">
        <v>2.99</v>
      </c>
      <c r="CF634">
        <v>2.99</v>
      </c>
      <c r="CG634">
        <v>2.99</v>
      </c>
      <c r="CH634">
        <v>2.99</v>
      </c>
      <c r="CI634">
        <v>2.99</v>
      </c>
      <c r="CJ634">
        <v>2.99</v>
      </c>
      <c r="CK634">
        <v>2.99</v>
      </c>
      <c r="CL634">
        <v>2.99</v>
      </c>
      <c r="CM634">
        <v>2.99</v>
      </c>
      <c r="CN634">
        <v>2.99</v>
      </c>
      <c r="CO634">
        <v>2.99</v>
      </c>
      <c r="CP634">
        <v>2.99</v>
      </c>
      <c r="CQ634">
        <v>2.99</v>
      </c>
      <c r="CR634">
        <v>2.99</v>
      </c>
      <c r="CS634">
        <v>2.99</v>
      </c>
      <c r="CT634">
        <v>2.99</v>
      </c>
      <c r="CU634">
        <v>2.99</v>
      </c>
      <c r="CV634">
        <v>2.99</v>
      </c>
      <c r="CW634">
        <v>2.99</v>
      </c>
      <c r="CX634">
        <v>2.99</v>
      </c>
      <c r="CY634">
        <v>2.99</v>
      </c>
      <c r="CZ634">
        <v>2.99</v>
      </c>
      <c r="DA634">
        <v>2.99</v>
      </c>
      <c r="DB634">
        <v>2.99</v>
      </c>
      <c r="DC634">
        <v>2.99</v>
      </c>
      <c r="DD634">
        <v>2.99</v>
      </c>
      <c r="DE634">
        <v>2.99</v>
      </c>
      <c r="DF634">
        <v>2.99</v>
      </c>
      <c r="DG634">
        <v>2.99</v>
      </c>
      <c r="DH634">
        <v>2.99</v>
      </c>
      <c r="DI634">
        <v>2.99</v>
      </c>
      <c r="DJ634">
        <v>2.99</v>
      </c>
      <c r="DK634">
        <v>2.99</v>
      </c>
      <c r="DL634">
        <v>2.99</v>
      </c>
      <c r="DM634">
        <v>2.99</v>
      </c>
      <c r="DN634">
        <v>2.99</v>
      </c>
      <c r="DO634">
        <v>2.99</v>
      </c>
      <c r="DP634">
        <v>2.99</v>
      </c>
      <c r="DQ634">
        <v>2.99</v>
      </c>
      <c r="DR634">
        <v>3.04</v>
      </c>
      <c r="DS634">
        <v>3.04</v>
      </c>
      <c r="DT634">
        <v>3.04</v>
      </c>
      <c r="DU634">
        <v>3.04</v>
      </c>
      <c r="DV634">
        <v>3.04</v>
      </c>
      <c r="DW634">
        <v>3.04</v>
      </c>
      <c r="DX634">
        <v>3.04</v>
      </c>
      <c r="DY634">
        <v>3.04</v>
      </c>
      <c r="DZ634">
        <v>3.04</v>
      </c>
      <c r="EA634">
        <v>3.04</v>
      </c>
      <c r="EB634">
        <v>3.04</v>
      </c>
      <c r="EC634">
        <v>3.04</v>
      </c>
      <c r="ED634">
        <v>3.04</v>
      </c>
      <c r="EE634">
        <v>3.04</v>
      </c>
      <c r="EF634">
        <v>3.04</v>
      </c>
      <c r="EG634">
        <v>3.04</v>
      </c>
      <c r="EH634">
        <v>3.04</v>
      </c>
      <c r="EI634">
        <v>3.04</v>
      </c>
      <c r="EJ634">
        <v>3.04</v>
      </c>
      <c r="EK634">
        <v>3.04</v>
      </c>
      <c r="EL634">
        <v>3.04</v>
      </c>
      <c r="EM634">
        <v>3.04</v>
      </c>
      <c r="EN634">
        <v>3.04</v>
      </c>
      <c r="EO634">
        <v>3.04</v>
      </c>
      <c r="EP634">
        <v>3.04</v>
      </c>
      <c r="EQ634">
        <v>3.04</v>
      </c>
      <c r="ER634">
        <v>3.04</v>
      </c>
      <c r="ES634">
        <v>3.04</v>
      </c>
      <c r="ET634">
        <v>3.04</v>
      </c>
      <c r="EU634">
        <v>3.04</v>
      </c>
      <c r="EV634">
        <v>3.04</v>
      </c>
      <c r="EW634">
        <v>3.04</v>
      </c>
      <c r="EX634">
        <v>3.04</v>
      </c>
      <c r="EY634">
        <v>3.04</v>
      </c>
      <c r="EZ634">
        <v>3.04</v>
      </c>
      <c r="FA634">
        <v>3.04</v>
      </c>
      <c r="FB634">
        <v>3.04</v>
      </c>
      <c r="FC634">
        <v>3.04</v>
      </c>
      <c r="FD634">
        <v>3.04</v>
      </c>
      <c r="FE634">
        <v>3.04</v>
      </c>
      <c r="FF634">
        <v>3.04</v>
      </c>
      <c r="FG634">
        <v>3.04</v>
      </c>
      <c r="FH634">
        <v>3.04</v>
      </c>
      <c r="FI634">
        <v>3.04</v>
      </c>
      <c r="FJ634">
        <v>3.04</v>
      </c>
      <c r="FK634">
        <v>3.04</v>
      </c>
      <c r="FL634">
        <v>3.04</v>
      </c>
      <c r="FM634">
        <v>3.04</v>
      </c>
      <c r="FN634">
        <v>3.04</v>
      </c>
      <c r="FO634">
        <v>3.04</v>
      </c>
      <c r="FP634">
        <v>3.04</v>
      </c>
      <c r="FQ634">
        <v>3.04</v>
      </c>
      <c r="FR634">
        <v>3.08</v>
      </c>
      <c r="FS634">
        <v>3.08</v>
      </c>
      <c r="FT634">
        <v>3.08</v>
      </c>
      <c r="FU634">
        <v>3.08</v>
      </c>
      <c r="FV634">
        <v>3.08</v>
      </c>
      <c r="FW634">
        <v>3.08</v>
      </c>
      <c r="FX634">
        <v>3.08</v>
      </c>
      <c r="FY634">
        <v>3.08</v>
      </c>
      <c r="FZ634">
        <v>3.08</v>
      </c>
      <c r="GA634">
        <v>3.08</v>
      </c>
      <c r="GB634">
        <v>3.08</v>
      </c>
      <c r="GC634">
        <v>3.08</v>
      </c>
      <c r="GD634">
        <v>3.08</v>
      </c>
      <c r="GE634">
        <v>3.08</v>
      </c>
      <c r="GF634">
        <v>3.08</v>
      </c>
      <c r="GG634">
        <v>3.08</v>
      </c>
      <c r="GH634">
        <v>3.08</v>
      </c>
      <c r="GI634">
        <v>3.08</v>
      </c>
      <c r="GJ634">
        <v>3.08</v>
      </c>
      <c r="GK634">
        <v>3.08</v>
      </c>
      <c r="GL634">
        <v>3.08</v>
      </c>
      <c r="GM634">
        <v>3.08</v>
      </c>
      <c r="GN634">
        <v>3.08</v>
      </c>
      <c r="GO634">
        <v>3.08</v>
      </c>
      <c r="GP634">
        <v>3.08</v>
      </c>
      <c r="GQ634">
        <v>3.08</v>
      </c>
      <c r="GR634">
        <v>3.08</v>
      </c>
      <c r="GS634">
        <v>3.08</v>
      </c>
      <c r="GT634">
        <v>3.08</v>
      </c>
      <c r="GU634">
        <v>3.08</v>
      </c>
      <c r="GV634">
        <v>3.08</v>
      </c>
      <c r="GW634">
        <v>3.08</v>
      </c>
      <c r="GX634">
        <v>3.08</v>
      </c>
      <c r="GY634">
        <v>3.08</v>
      </c>
      <c r="GZ634">
        <v>3.08</v>
      </c>
      <c r="HA634">
        <v>3.08</v>
      </c>
      <c r="HB634">
        <v>3.08</v>
      </c>
      <c r="HC634">
        <v>3.08</v>
      </c>
      <c r="HD634">
        <v>3.08</v>
      </c>
      <c r="HE634">
        <v>3.08</v>
      </c>
      <c r="HF634">
        <v>3.08</v>
      </c>
      <c r="HG634">
        <v>3.08</v>
      </c>
      <c r="HH634">
        <v>3.08</v>
      </c>
      <c r="HI634">
        <v>3.08</v>
      </c>
      <c r="HJ634">
        <v>3.08</v>
      </c>
      <c r="HK634">
        <v>3.08</v>
      </c>
      <c r="HL634">
        <v>3.08</v>
      </c>
      <c r="HM634">
        <v>3.08</v>
      </c>
      <c r="HN634">
        <v>3.08</v>
      </c>
      <c r="HO634">
        <v>3.08</v>
      </c>
      <c r="HP634">
        <v>3.08</v>
      </c>
      <c r="HQ634">
        <v>3.08</v>
      </c>
      <c r="HR634">
        <v>2.83</v>
      </c>
      <c r="HS634">
        <v>2.83</v>
      </c>
      <c r="HT634">
        <v>2.83</v>
      </c>
      <c r="HU634">
        <v>2.83</v>
      </c>
      <c r="HV634">
        <v>2.83</v>
      </c>
      <c r="HW634">
        <v>2.83</v>
      </c>
      <c r="HX634">
        <v>2.83</v>
      </c>
      <c r="HY634">
        <v>2.83</v>
      </c>
      <c r="HZ634">
        <v>2.83</v>
      </c>
      <c r="IA634">
        <v>2.83</v>
      </c>
      <c r="IB634">
        <v>2.83</v>
      </c>
      <c r="IC634">
        <v>2.83</v>
      </c>
      <c r="ID634">
        <v>2.83</v>
      </c>
      <c r="IE634">
        <v>2.83</v>
      </c>
      <c r="IF634">
        <v>2.83</v>
      </c>
      <c r="IG634">
        <v>2.83</v>
      </c>
      <c r="IH634">
        <v>2.83</v>
      </c>
      <c r="II634">
        <v>2.83</v>
      </c>
      <c r="IJ634">
        <v>2.83</v>
      </c>
      <c r="IK634">
        <v>2.83</v>
      </c>
      <c r="IL634">
        <v>2.83</v>
      </c>
      <c r="IM634">
        <v>2.83</v>
      </c>
      <c r="IN634">
        <v>2.83</v>
      </c>
      <c r="IO634">
        <v>2.83</v>
      </c>
      <c r="IP634">
        <v>2.83</v>
      </c>
      <c r="IQ634">
        <v>2.83</v>
      </c>
      <c r="IR634">
        <v>2.83</v>
      </c>
      <c r="IS634">
        <v>2.83</v>
      </c>
      <c r="IT634">
        <v>2.83</v>
      </c>
      <c r="IU634">
        <v>2.83</v>
      </c>
      <c r="IV634">
        <v>2.83</v>
      </c>
      <c r="IW634">
        <v>2.83</v>
      </c>
      <c r="IX634">
        <v>2.83</v>
      </c>
      <c r="IY634">
        <v>2.83</v>
      </c>
      <c r="IZ634">
        <v>2.83</v>
      </c>
      <c r="JA634">
        <v>2.83</v>
      </c>
      <c r="JB634">
        <v>2.83</v>
      </c>
      <c r="JC634">
        <v>2.83</v>
      </c>
      <c r="JD634">
        <v>2.83</v>
      </c>
      <c r="JE634">
        <v>2.83</v>
      </c>
      <c r="JF634">
        <v>2.83</v>
      </c>
      <c r="JG634">
        <v>2.83</v>
      </c>
      <c r="JH634">
        <v>2.83</v>
      </c>
      <c r="JI634">
        <v>2.83</v>
      </c>
      <c r="JJ634">
        <v>2.83</v>
      </c>
      <c r="JK634">
        <v>2.83</v>
      </c>
      <c r="JL634">
        <v>2.83</v>
      </c>
      <c r="JM634">
        <v>2.83</v>
      </c>
      <c r="JN634">
        <v>2.83</v>
      </c>
      <c r="JO634">
        <v>2.83</v>
      </c>
      <c r="JP634">
        <v>2.83</v>
      </c>
      <c r="JQ634">
        <v>2.83</v>
      </c>
      <c r="JR634">
        <v>2.82</v>
      </c>
      <c r="JS634">
        <v>2.82</v>
      </c>
      <c r="JT634">
        <v>2.82</v>
      </c>
      <c r="JU634">
        <v>2.82</v>
      </c>
      <c r="JV634">
        <v>2.82</v>
      </c>
      <c r="JW634">
        <v>2.82</v>
      </c>
      <c r="JX634">
        <v>2.82</v>
      </c>
      <c r="JY634">
        <v>2.82</v>
      </c>
      <c r="JZ634">
        <v>2.82</v>
      </c>
      <c r="KA634">
        <v>2.82</v>
      </c>
      <c r="KB634">
        <v>2.82</v>
      </c>
      <c r="KC634">
        <v>2.82</v>
      </c>
      <c r="KD634">
        <v>2.82</v>
      </c>
      <c r="KE634">
        <v>2.82</v>
      </c>
      <c r="KF634">
        <v>2.82</v>
      </c>
      <c r="KG634">
        <v>2.82</v>
      </c>
      <c r="KH634">
        <v>2.82</v>
      </c>
      <c r="KI634">
        <v>2.82</v>
      </c>
      <c r="KJ634">
        <v>2.82</v>
      </c>
      <c r="KK634">
        <v>2.82</v>
      </c>
      <c r="KL634">
        <v>2.82</v>
      </c>
      <c r="KM634">
        <v>2.82</v>
      </c>
      <c r="KN634">
        <v>2.82</v>
      </c>
      <c r="KO634">
        <v>2.82</v>
      </c>
      <c r="KP634">
        <v>2.82</v>
      </c>
      <c r="KQ634">
        <v>2.82</v>
      </c>
      <c r="KR634">
        <v>2.82</v>
      </c>
      <c r="KS634">
        <v>2.82</v>
      </c>
      <c r="KT634">
        <v>2.82</v>
      </c>
      <c r="KU634">
        <v>2.82</v>
      </c>
      <c r="KV634">
        <v>2.82</v>
      </c>
      <c r="KW634">
        <v>2.82</v>
      </c>
      <c r="KX634">
        <v>2.82</v>
      </c>
      <c r="KY634">
        <v>2.82</v>
      </c>
      <c r="KZ634">
        <v>2.82</v>
      </c>
      <c r="LA634">
        <v>2.82</v>
      </c>
      <c r="LB634">
        <v>2.82</v>
      </c>
      <c r="LC634">
        <v>2.82</v>
      </c>
      <c r="LD634">
        <v>2.82</v>
      </c>
      <c r="LE634">
        <v>2.82</v>
      </c>
      <c r="LF634">
        <v>2.82</v>
      </c>
      <c r="LG634">
        <v>2.82</v>
      </c>
      <c r="LH634">
        <v>2.82</v>
      </c>
      <c r="LI634">
        <v>2.82</v>
      </c>
      <c r="LJ634">
        <v>2.82</v>
      </c>
      <c r="LK634">
        <v>2.82</v>
      </c>
      <c r="LL634">
        <v>2.82</v>
      </c>
      <c r="LM634">
        <v>2.82</v>
      </c>
      <c r="LN634">
        <v>2.82</v>
      </c>
      <c r="LO634">
        <v>2.82</v>
      </c>
      <c r="LP634">
        <v>2.82</v>
      </c>
      <c r="LQ634">
        <v>2.82</v>
      </c>
      <c r="LR634">
        <v>2.17</v>
      </c>
      <c r="LS634">
        <v>2.17</v>
      </c>
      <c r="LT634">
        <v>2.17</v>
      </c>
      <c r="LU634">
        <v>2.17</v>
      </c>
      <c r="LV634">
        <v>2.17</v>
      </c>
      <c r="LW634">
        <v>2.17</v>
      </c>
      <c r="LX634">
        <v>2.17</v>
      </c>
      <c r="LY634">
        <v>2.17</v>
      </c>
      <c r="LZ634">
        <v>2.17</v>
      </c>
      <c r="MA634">
        <v>2.17</v>
      </c>
      <c r="MB634">
        <v>2.17</v>
      </c>
      <c r="MC634">
        <v>2.17</v>
      </c>
      <c r="MD634">
        <v>2.17</v>
      </c>
      <c r="ME634">
        <v>2.17</v>
      </c>
      <c r="MF634">
        <v>2.17</v>
      </c>
      <c r="MG634">
        <v>2.17</v>
      </c>
      <c r="MH634">
        <v>2.17</v>
      </c>
      <c r="MI634">
        <v>2.17</v>
      </c>
      <c r="MJ634">
        <v>2.17</v>
      </c>
      <c r="MK634">
        <v>2.17</v>
      </c>
      <c r="ML634">
        <v>2.17</v>
      </c>
      <c r="MM634">
        <v>2.17</v>
      </c>
      <c r="MN634">
        <v>2.17</v>
      </c>
      <c r="MO634">
        <v>2.17</v>
      </c>
      <c r="MP634">
        <v>2.17</v>
      </c>
      <c r="MQ634">
        <v>2.17</v>
      </c>
      <c r="MR634">
        <v>2.17</v>
      </c>
      <c r="MS634">
        <v>2.17</v>
      </c>
      <c r="MT634">
        <v>2.17</v>
      </c>
      <c r="MU634">
        <v>2.17</v>
      </c>
      <c r="MV634">
        <v>2.17</v>
      </c>
      <c r="MW634">
        <v>2.17</v>
      </c>
      <c r="MX634">
        <v>2.17</v>
      </c>
      <c r="MY634">
        <v>2.17</v>
      </c>
      <c r="MZ634">
        <v>2.17</v>
      </c>
      <c r="NA634">
        <v>2.17</v>
      </c>
      <c r="NB634">
        <v>2.17</v>
      </c>
      <c r="NC634">
        <v>2.17</v>
      </c>
      <c r="ND634">
        <v>2.17</v>
      </c>
      <c r="NE634">
        <v>2.17</v>
      </c>
      <c r="NF634">
        <v>2.17</v>
      </c>
      <c r="NG634">
        <v>2.17</v>
      </c>
      <c r="NH634">
        <v>2.17</v>
      </c>
      <c r="NI634">
        <v>2.17</v>
      </c>
      <c r="NJ634">
        <v>2.17</v>
      </c>
      <c r="NK634">
        <v>2.17</v>
      </c>
      <c r="NL634">
        <v>2.17</v>
      </c>
      <c r="NM634">
        <v>2.17</v>
      </c>
      <c r="NN634">
        <v>2.17</v>
      </c>
      <c r="NO634">
        <v>2.17</v>
      </c>
      <c r="NP634">
        <v>2.17</v>
      </c>
      <c r="NQ634">
        <v>2.17</v>
      </c>
      <c r="NR634">
        <v>2.62</v>
      </c>
      <c r="NS634">
        <v>2.62</v>
      </c>
      <c r="NT634">
        <v>2.62</v>
      </c>
      <c r="NU634">
        <v>2.62</v>
      </c>
      <c r="NV634">
        <v>2.62</v>
      </c>
      <c r="NW634">
        <v>2.62</v>
      </c>
      <c r="NX634">
        <v>2.62</v>
      </c>
      <c r="NY634">
        <v>2.62</v>
      </c>
      <c r="NZ634">
        <v>2.62</v>
      </c>
      <c r="OA634">
        <v>2.62</v>
      </c>
      <c r="OB634">
        <v>2.62</v>
      </c>
      <c r="OC634">
        <v>2.62</v>
      </c>
      <c r="OD634">
        <v>2.62</v>
      </c>
      <c r="OE634">
        <v>2.62</v>
      </c>
      <c r="OF634">
        <v>2.62</v>
      </c>
      <c r="OG634">
        <v>2.62</v>
      </c>
      <c r="OH634">
        <v>2.62</v>
      </c>
      <c r="OI634">
        <v>2.62</v>
      </c>
      <c r="OJ634">
        <v>2.62</v>
      </c>
      <c r="OK634">
        <v>2.62</v>
      </c>
      <c r="OL634">
        <v>2.62</v>
      </c>
      <c r="OM634">
        <v>2.62</v>
      </c>
      <c r="ON634">
        <v>2.62</v>
      </c>
      <c r="OO634">
        <v>2.62</v>
      </c>
      <c r="OP634">
        <v>2.62</v>
      </c>
      <c r="OQ634">
        <v>2.62</v>
      </c>
      <c r="OR634">
        <v>2.62</v>
      </c>
      <c r="OS634">
        <v>2.62</v>
      </c>
      <c r="OT634">
        <v>2.62</v>
      </c>
      <c r="OU634">
        <v>2.62</v>
      </c>
      <c r="OV634">
        <v>2.62</v>
      </c>
      <c r="OW634">
        <v>2.62</v>
      </c>
      <c r="OX634">
        <v>2.62</v>
      </c>
      <c r="OY634">
        <v>2.62</v>
      </c>
      <c r="OZ634">
        <v>2.62</v>
      </c>
      <c r="PA634">
        <v>2.62</v>
      </c>
      <c r="PB634">
        <v>2.62</v>
      </c>
      <c r="PC634">
        <v>2.62</v>
      </c>
      <c r="PD634">
        <v>2.62</v>
      </c>
      <c r="PE634">
        <v>2.62</v>
      </c>
      <c r="PF634">
        <v>2.62</v>
      </c>
      <c r="PG634">
        <v>2.62</v>
      </c>
      <c r="PH634">
        <v>2.62</v>
      </c>
      <c r="PI634">
        <v>2.62</v>
      </c>
      <c r="PJ634">
        <v>2.62</v>
      </c>
      <c r="PK634">
        <v>2.62</v>
      </c>
      <c r="PL634">
        <v>2.62</v>
      </c>
      <c r="PM634">
        <v>2.62</v>
      </c>
      <c r="PN634">
        <v>2.62</v>
      </c>
      <c r="PO634">
        <v>2.62</v>
      </c>
      <c r="PP634">
        <v>2.62</v>
      </c>
      <c r="PQ634">
        <v>2.62</v>
      </c>
      <c r="PR634">
        <v>2.62</v>
      </c>
      <c r="PS634">
        <v>2.58</v>
      </c>
      <c r="PT634">
        <v>2.58</v>
      </c>
      <c r="PU634">
        <v>2.58</v>
      </c>
      <c r="PV634">
        <v>2.58</v>
      </c>
      <c r="PW634">
        <v>2.58</v>
      </c>
      <c r="PX634">
        <v>2.58</v>
      </c>
      <c r="PY634">
        <v>2.58</v>
      </c>
      <c r="PZ634">
        <v>2.58</v>
      </c>
      <c r="QA634">
        <v>2.58</v>
      </c>
      <c r="QB634">
        <v>2.58</v>
      </c>
      <c r="QC634">
        <v>2.58</v>
      </c>
      <c r="QD634">
        <v>2.58</v>
      </c>
      <c r="QE634">
        <v>2.58</v>
      </c>
      <c r="QF634">
        <v>2.58</v>
      </c>
      <c r="QG634">
        <v>2.58</v>
      </c>
      <c r="QH634">
        <v>2.58</v>
      </c>
      <c r="QI634">
        <v>2.58</v>
      </c>
      <c r="QJ634">
        <v>2.58</v>
      </c>
      <c r="QK634">
        <v>2.58</v>
      </c>
      <c r="QL634">
        <v>2.58</v>
      </c>
      <c r="QM634">
        <v>2.58</v>
      </c>
      <c r="QN634">
        <v>2.58</v>
      </c>
      <c r="QO634">
        <v>2.58</v>
      </c>
      <c r="QP634">
        <v>2.58</v>
      </c>
      <c r="QQ634">
        <v>2.58</v>
      </c>
      <c r="QR634">
        <v>2.58</v>
      </c>
      <c r="QS634">
        <v>2.58</v>
      </c>
      <c r="QT634">
        <v>2.58</v>
      </c>
      <c r="QU634">
        <v>2.58</v>
      </c>
      <c r="QV634">
        <v>2.58</v>
      </c>
      <c r="QW634">
        <v>2.58</v>
      </c>
      <c r="QX634">
        <v>2.58</v>
      </c>
      <c r="QY634">
        <v>2.58</v>
      </c>
      <c r="QZ634">
        <v>2.58</v>
      </c>
      <c r="RA634">
        <v>2.58</v>
      </c>
      <c r="RB634">
        <v>2.58</v>
      </c>
      <c r="RC634">
        <v>2.58</v>
      </c>
      <c r="RD634">
        <v>2.58</v>
      </c>
      <c r="RE634">
        <v>2.58</v>
      </c>
      <c r="RF634">
        <v>2.58</v>
      </c>
      <c r="RG634">
        <v>2.58</v>
      </c>
      <c r="RH634">
        <v>2.58</v>
      </c>
      <c r="RI634">
        <v>2.58</v>
      </c>
      <c r="RJ634">
        <v>2.58</v>
      </c>
      <c r="RK634">
        <v>2.58</v>
      </c>
      <c r="RL634">
        <v>2.58</v>
      </c>
      <c r="RM634">
        <v>2.58</v>
      </c>
      <c r="RN634">
        <v>2.58</v>
      </c>
      <c r="RO634">
        <v>2.58</v>
      </c>
      <c r="RP634">
        <v>2.58</v>
      </c>
      <c r="RQ634">
        <v>2.58</v>
      </c>
      <c r="RR634">
        <v>2.58</v>
      </c>
    </row>
    <row r="635" spans="1:525" x14ac:dyDescent="0.35">
      <c r="A635" t="s">
        <v>1341</v>
      </c>
      <c r="B635" s="55" t="s">
        <v>1342</v>
      </c>
      <c r="C635">
        <v>1.57</v>
      </c>
      <c r="D635">
        <v>1.57</v>
      </c>
      <c r="E635">
        <v>1.57</v>
      </c>
      <c r="F635">
        <v>1.57</v>
      </c>
      <c r="G635">
        <v>1.57</v>
      </c>
      <c r="H635">
        <v>1.57</v>
      </c>
      <c r="I635">
        <v>1.57</v>
      </c>
      <c r="J635">
        <v>1.57</v>
      </c>
      <c r="K635">
        <v>1.57</v>
      </c>
      <c r="L635">
        <v>1.57</v>
      </c>
      <c r="M635">
        <v>1.57</v>
      </c>
      <c r="N635">
        <v>1.57</v>
      </c>
      <c r="O635">
        <v>1.57</v>
      </c>
      <c r="P635">
        <v>1.57</v>
      </c>
      <c r="Q635">
        <v>1.49</v>
      </c>
      <c r="R635">
        <v>1.49</v>
      </c>
      <c r="S635">
        <v>1.49</v>
      </c>
      <c r="T635">
        <v>1.49</v>
      </c>
      <c r="U635">
        <v>1.49</v>
      </c>
      <c r="V635">
        <v>1.49</v>
      </c>
      <c r="W635">
        <v>1.49</v>
      </c>
      <c r="X635">
        <v>1.49</v>
      </c>
      <c r="Y635">
        <v>1.49</v>
      </c>
      <c r="Z635">
        <v>1.49</v>
      </c>
      <c r="AA635">
        <v>1.49</v>
      </c>
      <c r="AB635">
        <v>1.49</v>
      </c>
      <c r="AC635">
        <v>1.49</v>
      </c>
      <c r="AD635">
        <v>1.49</v>
      </c>
      <c r="AE635">
        <v>1.49</v>
      </c>
      <c r="AF635">
        <v>1.49</v>
      </c>
      <c r="AG635">
        <v>1.49</v>
      </c>
      <c r="AH635">
        <v>1.49</v>
      </c>
      <c r="AI635">
        <v>1.49</v>
      </c>
      <c r="AJ635">
        <v>1.49</v>
      </c>
      <c r="AK635">
        <v>1.49</v>
      </c>
      <c r="AL635">
        <v>1.49</v>
      </c>
      <c r="AM635">
        <v>1.49</v>
      </c>
      <c r="AN635">
        <v>1.49</v>
      </c>
      <c r="AO635">
        <v>1.49</v>
      </c>
      <c r="AP635">
        <v>1.49</v>
      </c>
      <c r="AQ635">
        <v>1.49</v>
      </c>
      <c r="AR635">
        <v>1.49</v>
      </c>
      <c r="AS635">
        <v>1.49</v>
      </c>
      <c r="AT635">
        <v>1.49</v>
      </c>
      <c r="AU635">
        <v>1.49</v>
      </c>
      <c r="AV635">
        <v>1.49</v>
      </c>
      <c r="AW635">
        <v>1.49</v>
      </c>
      <c r="AX635">
        <v>1.49</v>
      </c>
      <c r="AY635">
        <v>1.49</v>
      </c>
      <c r="AZ635">
        <v>1.49</v>
      </c>
      <c r="BA635">
        <v>1.49</v>
      </c>
      <c r="BB635">
        <v>1.49</v>
      </c>
      <c r="BC635">
        <v>1.49</v>
      </c>
      <c r="BD635">
        <v>1.49</v>
      </c>
      <c r="BE635">
        <v>1.49</v>
      </c>
      <c r="BF635">
        <v>1.49</v>
      </c>
      <c r="BG635">
        <v>1.49</v>
      </c>
      <c r="BH635">
        <v>1.49</v>
      </c>
      <c r="BI635">
        <v>1.49</v>
      </c>
      <c r="BJ635">
        <v>1.49</v>
      </c>
      <c r="BK635">
        <v>1.49</v>
      </c>
      <c r="BL635">
        <v>1.49</v>
      </c>
      <c r="BM635">
        <v>1.49</v>
      </c>
      <c r="BN635">
        <v>1.49</v>
      </c>
      <c r="BO635">
        <v>1.49</v>
      </c>
      <c r="BP635">
        <v>1.49</v>
      </c>
      <c r="BQ635">
        <v>1.56</v>
      </c>
      <c r="BR635">
        <v>1.56</v>
      </c>
      <c r="BS635">
        <v>1.56</v>
      </c>
      <c r="BT635">
        <v>1.56</v>
      </c>
      <c r="BU635">
        <v>1.56</v>
      </c>
      <c r="BV635">
        <v>1.56</v>
      </c>
      <c r="BW635">
        <v>1.56</v>
      </c>
      <c r="BX635">
        <v>1.56</v>
      </c>
      <c r="BY635">
        <v>1.56</v>
      </c>
      <c r="BZ635">
        <v>1.56</v>
      </c>
      <c r="CA635">
        <v>1.56</v>
      </c>
      <c r="CB635">
        <v>1.56</v>
      </c>
      <c r="CC635">
        <v>1.56</v>
      </c>
      <c r="CD635">
        <v>1.56</v>
      </c>
      <c r="CE635">
        <v>1.56</v>
      </c>
      <c r="CF635">
        <v>1.56</v>
      </c>
      <c r="CG635">
        <v>1.56</v>
      </c>
      <c r="CH635">
        <v>1.56</v>
      </c>
      <c r="CI635">
        <v>1.56</v>
      </c>
      <c r="CJ635">
        <v>1.56</v>
      </c>
      <c r="CK635">
        <v>1.56</v>
      </c>
      <c r="CL635">
        <v>1.56</v>
      </c>
      <c r="CM635">
        <v>1.56</v>
      </c>
      <c r="CN635">
        <v>1.56</v>
      </c>
      <c r="CO635">
        <v>1.56</v>
      </c>
      <c r="CP635">
        <v>1.56</v>
      </c>
      <c r="CQ635">
        <v>1.56</v>
      </c>
      <c r="CR635">
        <v>1.56</v>
      </c>
      <c r="CS635">
        <v>1.56</v>
      </c>
      <c r="CT635">
        <v>1.56</v>
      </c>
      <c r="CU635">
        <v>1.56</v>
      </c>
      <c r="CV635">
        <v>1.56</v>
      </c>
      <c r="CW635">
        <v>1.56</v>
      </c>
      <c r="CX635">
        <v>1.56</v>
      </c>
      <c r="CY635">
        <v>1.56</v>
      </c>
      <c r="CZ635">
        <v>1.56</v>
      </c>
      <c r="DA635">
        <v>1.56</v>
      </c>
      <c r="DB635">
        <v>1.56</v>
      </c>
      <c r="DC635">
        <v>1.56</v>
      </c>
      <c r="DD635">
        <v>1.56</v>
      </c>
      <c r="DE635">
        <v>1.56</v>
      </c>
      <c r="DF635">
        <v>1.56</v>
      </c>
      <c r="DG635">
        <v>1.56</v>
      </c>
      <c r="DH635">
        <v>1.56</v>
      </c>
      <c r="DI635">
        <v>1.56</v>
      </c>
      <c r="DJ635">
        <v>1.56</v>
      </c>
      <c r="DK635">
        <v>1.56</v>
      </c>
      <c r="DL635">
        <v>1.56</v>
      </c>
      <c r="DM635">
        <v>1.56</v>
      </c>
      <c r="DN635">
        <v>1.56</v>
      </c>
      <c r="DO635">
        <v>1.56</v>
      </c>
      <c r="DP635">
        <v>1.56</v>
      </c>
      <c r="DQ635">
        <v>1.56</v>
      </c>
      <c r="DR635">
        <v>1.55</v>
      </c>
      <c r="DS635">
        <v>1.55</v>
      </c>
      <c r="DT635">
        <v>1.55</v>
      </c>
      <c r="DU635">
        <v>1.55</v>
      </c>
      <c r="DV635">
        <v>1.55</v>
      </c>
      <c r="DW635">
        <v>1.55</v>
      </c>
      <c r="DX635">
        <v>1.55</v>
      </c>
      <c r="DY635">
        <v>1.55</v>
      </c>
      <c r="DZ635">
        <v>1.55</v>
      </c>
      <c r="EA635">
        <v>1.55</v>
      </c>
      <c r="EB635">
        <v>1.55</v>
      </c>
      <c r="EC635">
        <v>1.55</v>
      </c>
      <c r="ED635">
        <v>1.55</v>
      </c>
      <c r="EE635">
        <v>1.55</v>
      </c>
      <c r="EF635">
        <v>1.55</v>
      </c>
      <c r="EG635">
        <v>1.55</v>
      </c>
      <c r="EH635">
        <v>1.55</v>
      </c>
      <c r="EI635">
        <v>1.55</v>
      </c>
      <c r="EJ635">
        <v>1.55</v>
      </c>
      <c r="EK635">
        <v>1.55</v>
      </c>
      <c r="EL635">
        <v>1.55</v>
      </c>
      <c r="EM635">
        <v>1.55</v>
      </c>
      <c r="EN635">
        <v>1.55</v>
      </c>
      <c r="EO635">
        <v>1.55</v>
      </c>
      <c r="EP635">
        <v>1.55</v>
      </c>
      <c r="EQ635">
        <v>1.55</v>
      </c>
      <c r="ER635">
        <v>1.55</v>
      </c>
      <c r="ES635">
        <v>1.55</v>
      </c>
      <c r="ET635">
        <v>1.55</v>
      </c>
      <c r="EU635">
        <v>1.55</v>
      </c>
      <c r="EV635">
        <v>1.55</v>
      </c>
      <c r="EW635">
        <v>1.55</v>
      </c>
      <c r="EX635">
        <v>1.55</v>
      </c>
      <c r="EY635">
        <v>1.55</v>
      </c>
      <c r="EZ635">
        <v>1.55</v>
      </c>
      <c r="FA635">
        <v>1.55</v>
      </c>
      <c r="FB635">
        <v>1.55</v>
      </c>
      <c r="FC635">
        <v>1.55</v>
      </c>
      <c r="FD635">
        <v>1.55</v>
      </c>
      <c r="FE635">
        <v>1.55</v>
      </c>
      <c r="FF635">
        <v>1.55</v>
      </c>
      <c r="FG635">
        <v>1.55</v>
      </c>
      <c r="FH635">
        <v>1.55</v>
      </c>
      <c r="FI635">
        <v>1.55</v>
      </c>
      <c r="FJ635">
        <v>1.55</v>
      </c>
      <c r="FK635">
        <v>1.55</v>
      </c>
      <c r="FL635">
        <v>1.55</v>
      </c>
      <c r="FM635">
        <v>1.55</v>
      </c>
      <c r="FN635">
        <v>1.55</v>
      </c>
      <c r="FO635">
        <v>1.55</v>
      </c>
      <c r="FP635">
        <v>1.55</v>
      </c>
      <c r="FQ635">
        <v>1.55</v>
      </c>
      <c r="FR635">
        <v>1.45</v>
      </c>
      <c r="FS635">
        <v>1.45</v>
      </c>
      <c r="FT635">
        <v>1.45</v>
      </c>
      <c r="FU635">
        <v>1.45</v>
      </c>
      <c r="FV635">
        <v>1.45</v>
      </c>
      <c r="FW635">
        <v>1.45</v>
      </c>
      <c r="FX635">
        <v>1.45</v>
      </c>
      <c r="FY635">
        <v>1.45</v>
      </c>
      <c r="FZ635">
        <v>1.45</v>
      </c>
      <c r="GA635">
        <v>1.45</v>
      </c>
      <c r="GB635">
        <v>1.45</v>
      </c>
      <c r="GC635">
        <v>1.45</v>
      </c>
      <c r="GD635">
        <v>1.45</v>
      </c>
      <c r="GE635">
        <v>1.45</v>
      </c>
      <c r="GF635">
        <v>1.45</v>
      </c>
      <c r="GG635">
        <v>1.45</v>
      </c>
      <c r="GH635">
        <v>1.45</v>
      </c>
      <c r="GI635">
        <v>1.45</v>
      </c>
      <c r="GJ635">
        <v>1.45</v>
      </c>
      <c r="GK635">
        <v>1.45</v>
      </c>
      <c r="GL635">
        <v>1.45</v>
      </c>
      <c r="GM635">
        <v>1.45</v>
      </c>
      <c r="GN635">
        <v>1.45</v>
      </c>
      <c r="GO635">
        <v>1.45</v>
      </c>
      <c r="GP635">
        <v>1.45</v>
      </c>
      <c r="GQ635">
        <v>1.45</v>
      </c>
      <c r="GR635">
        <v>1.45</v>
      </c>
      <c r="GS635">
        <v>1.45</v>
      </c>
      <c r="GT635">
        <v>1.45</v>
      </c>
      <c r="GU635">
        <v>1.45</v>
      </c>
      <c r="GV635">
        <v>1.45</v>
      </c>
      <c r="GW635">
        <v>1.45</v>
      </c>
      <c r="GX635">
        <v>1.45</v>
      </c>
      <c r="GY635">
        <v>1.45</v>
      </c>
      <c r="GZ635">
        <v>1.45</v>
      </c>
      <c r="HA635">
        <v>1.45</v>
      </c>
      <c r="HB635">
        <v>1.45</v>
      </c>
      <c r="HC635">
        <v>1.45</v>
      </c>
      <c r="HD635">
        <v>1.45</v>
      </c>
      <c r="HE635">
        <v>1.45</v>
      </c>
      <c r="HF635">
        <v>1.45</v>
      </c>
      <c r="HG635">
        <v>1.45</v>
      </c>
      <c r="HH635">
        <v>1.45</v>
      </c>
      <c r="HI635">
        <v>1.45</v>
      </c>
      <c r="HJ635">
        <v>1.45</v>
      </c>
      <c r="HK635">
        <v>1.45</v>
      </c>
      <c r="HL635">
        <v>1.45</v>
      </c>
      <c r="HM635">
        <v>1.45</v>
      </c>
      <c r="HN635">
        <v>1.45</v>
      </c>
      <c r="HO635">
        <v>1.45</v>
      </c>
      <c r="HP635">
        <v>1.45</v>
      </c>
      <c r="HQ635">
        <v>1.45</v>
      </c>
      <c r="HR635">
        <v>1.23</v>
      </c>
      <c r="HS635">
        <v>1.23</v>
      </c>
      <c r="HT635">
        <v>1.23</v>
      </c>
      <c r="HU635">
        <v>1.23</v>
      </c>
      <c r="HV635">
        <v>1.23</v>
      </c>
      <c r="HW635">
        <v>1.23</v>
      </c>
      <c r="HX635">
        <v>1.23</v>
      </c>
      <c r="HY635">
        <v>1.23</v>
      </c>
      <c r="HZ635">
        <v>1.23</v>
      </c>
      <c r="IA635">
        <v>1.23</v>
      </c>
      <c r="IB635">
        <v>1.23</v>
      </c>
      <c r="IC635">
        <v>1.23</v>
      </c>
      <c r="ID635">
        <v>1.23</v>
      </c>
      <c r="IE635">
        <v>1.23</v>
      </c>
      <c r="IF635">
        <v>1.23</v>
      </c>
      <c r="IG635">
        <v>1.23</v>
      </c>
      <c r="IH635">
        <v>1.23</v>
      </c>
      <c r="II635">
        <v>1.23</v>
      </c>
      <c r="IJ635">
        <v>1.23</v>
      </c>
      <c r="IK635">
        <v>1.23</v>
      </c>
      <c r="IL635">
        <v>1.23</v>
      </c>
      <c r="IM635">
        <v>1.23</v>
      </c>
      <c r="IN635">
        <v>1.23</v>
      </c>
      <c r="IO635">
        <v>1.23</v>
      </c>
      <c r="IP635">
        <v>1.23</v>
      </c>
      <c r="IQ635">
        <v>1.23</v>
      </c>
      <c r="IR635">
        <v>1.23</v>
      </c>
      <c r="IS635">
        <v>1.23</v>
      </c>
      <c r="IT635">
        <v>1.23</v>
      </c>
      <c r="IU635">
        <v>1.23</v>
      </c>
      <c r="IV635">
        <v>1.23</v>
      </c>
      <c r="IW635">
        <v>1.23</v>
      </c>
      <c r="IX635">
        <v>1.23</v>
      </c>
      <c r="IY635">
        <v>1.23</v>
      </c>
      <c r="IZ635">
        <v>1.23</v>
      </c>
      <c r="JA635">
        <v>1.23</v>
      </c>
      <c r="JB635">
        <v>1.23</v>
      </c>
      <c r="JC635">
        <v>1.23</v>
      </c>
      <c r="JD635">
        <v>1.23</v>
      </c>
      <c r="JE635">
        <v>1.23</v>
      </c>
      <c r="JF635">
        <v>1.23</v>
      </c>
      <c r="JG635">
        <v>1.23</v>
      </c>
      <c r="JH635">
        <v>1.23</v>
      </c>
      <c r="JI635">
        <v>1.23</v>
      </c>
      <c r="JJ635">
        <v>1.23</v>
      </c>
      <c r="JK635">
        <v>1.23</v>
      </c>
      <c r="JL635">
        <v>1.23</v>
      </c>
      <c r="JM635">
        <v>1.23</v>
      </c>
      <c r="JN635">
        <v>1.23</v>
      </c>
      <c r="JO635">
        <v>1.23</v>
      </c>
      <c r="JP635">
        <v>1.23</v>
      </c>
      <c r="JQ635">
        <v>1.23</v>
      </c>
      <c r="JR635">
        <v>1.19</v>
      </c>
      <c r="JS635">
        <v>1.19</v>
      </c>
      <c r="JT635">
        <v>1.19</v>
      </c>
      <c r="JU635">
        <v>1.19</v>
      </c>
      <c r="JV635">
        <v>1.19</v>
      </c>
      <c r="JW635">
        <v>1.19</v>
      </c>
      <c r="JX635">
        <v>1.19</v>
      </c>
      <c r="JY635">
        <v>1.19</v>
      </c>
      <c r="JZ635">
        <v>1.19</v>
      </c>
      <c r="KA635">
        <v>1.19</v>
      </c>
      <c r="KB635">
        <v>1.19</v>
      </c>
      <c r="KC635">
        <v>1.19</v>
      </c>
      <c r="KD635">
        <v>1.19</v>
      </c>
      <c r="KE635">
        <v>1.19</v>
      </c>
      <c r="KF635">
        <v>1.19</v>
      </c>
      <c r="KG635">
        <v>1.19</v>
      </c>
      <c r="KH635">
        <v>1.19</v>
      </c>
      <c r="KI635">
        <v>1.19</v>
      </c>
      <c r="KJ635">
        <v>1.19</v>
      </c>
      <c r="KK635">
        <v>1.19</v>
      </c>
      <c r="KL635">
        <v>1.19</v>
      </c>
      <c r="KM635">
        <v>1.19</v>
      </c>
      <c r="KN635">
        <v>1.19</v>
      </c>
      <c r="KO635">
        <v>1.19</v>
      </c>
      <c r="KP635">
        <v>1.19</v>
      </c>
      <c r="KQ635">
        <v>1.19</v>
      </c>
      <c r="KR635">
        <v>1.19</v>
      </c>
      <c r="KS635">
        <v>1.19</v>
      </c>
      <c r="KT635">
        <v>1.19</v>
      </c>
      <c r="KU635">
        <v>1.19</v>
      </c>
      <c r="KV635">
        <v>1.19</v>
      </c>
      <c r="KW635">
        <v>1.19</v>
      </c>
      <c r="KX635">
        <v>1.19</v>
      </c>
      <c r="KY635">
        <v>1.19</v>
      </c>
      <c r="KZ635">
        <v>1.19</v>
      </c>
      <c r="LA635">
        <v>1.19</v>
      </c>
      <c r="LB635">
        <v>1.19</v>
      </c>
      <c r="LC635">
        <v>1.19</v>
      </c>
      <c r="LD635">
        <v>1.19</v>
      </c>
      <c r="LE635">
        <v>1.19</v>
      </c>
      <c r="LF635">
        <v>1.19</v>
      </c>
      <c r="LG635">
        <v>1.19</v>
      </c>
      <c r="LH635">
        <v>1.19</v>
      </c>
      <c r="LI635">
        <v>1.19</v>
      </c>
      <c r="LJ635">
        <v>1.19</v>
      </c>
      <c r="LK635">
        <v>1.19</v>
      </c>
      <c r="LL635">
        <v>1.19</v>
      </c>
      <c r="LM635">
        <v>1.19</v>
      </c>
      <c r="LN635">
        <v>1.19</v>
      </c>
      <c r="LO635">
        <v>1.19</v>
      </c>
      <c r="LP635">
        <v>1.19</v>
      </c>
      <c r="LQ635">
        <v>1.19</v>
      </c>
      <c r="LR635">
        <v>1.39</v>
      </c>
      <c r="LS635">
        <v>1.39</v>
      </c>
      <c r="LT635">
        <v>1.39</v>
      </c>
      <c r="LU635">
        <v>1.39</v>
      </c>
      <c r="LV635">
        <v>1.39</v>
      </c>
      <c r="LW635">
        <v>1.39</v>
      </c>
      <c r="LX635">
        <v>1.39</v>
      </c>
      <c r="LY635">
        <v>1.39</v>
      </c>
      <c r="LZ635">
        <v>1.39</v>
      </c>
      <c r="MA635">
        <v>1.39</v>
      </c>
      <c r="MB635">
        <v>1.39</v>
      </c>
      <c r="MC635">
        <v>1.39</v>
      </c>
      <c r="MD635">
        <v>1.39</v>
      </c>
      <c r="ME635">
        <v>1.39</v>
      </c>
      <c r="MF635">
        <v>1.39</v>
      </c>
      <c r="MG635">
        <v>1.39</v>
      </c>
      <c r="MH635">
        <v>1.39</v>
      </c>
      <c r="MI635">
        <v>1.39</v>
      </c>
      <c r="MJ635">
        <v>1.39</v>
      </c>
      <c r="MK635">
        <v>1.39</v>
      </c>
      <c r="ML635">
        <v>1.39</v>
      </c>
      <c r="MM635">
        <v>1.39</v>
      </c>
      <c r="MN635">
        <v>1.39</v>
      </c>
      <c r="MO635">
        <v>1.39</v>
      </c>
      <c r="MP635">
        <v>1.39</v>
      </c>
      <c r="MQ635">
        <v>1.39</v>
      </c>
      <c r="MR635">
        <v>1.39</v>
      </c>
      <c r="MS635">
        <v>1.39</v>
      </c>
      <c r="MT635">
        <v>1.39</v>
      </c>
      <c r="MU635">
        <v>1.39</v>
      </c>
      <c r="MV635">
        <v>1.39</v>
      </c>
      <c r="MW635">
        <v>1.39</v>
      </c>
      <c r="MX635">
        <v>1.39</v>
      </c>
      <c r="MY635">
        <v>1.39</v>
      </c>
      <c r="MZ635">
        <v>1.39</v>
      </c>
      <c r="NA635">
        <v>1.39</v>
      </c>
      <c r="NB635">
        <v>1.39</v>
      </c>
      <c r="NC635">
        <v>1.39</v>
      </c>
      <c r="ND635">
        <v>1.39</v>
      </c>
      <c r="NE635">
        <v>1.39</v>
      </c>
      <c r="NF635">
        <v>1.39</v>
      </c>
      <c r="NG635">
        <v>1.39</v>
      </c>
      <c r="NH635">
        <v>1.39</v>
      </c>
      <c r="NI635">
        <v>1.39</v>
      </c>
      <c r="NJ635">
        <v>1.39</v>
      </c>
      <c r="NK635">
        <v>1.39</v>
      </c>
      <c r="NL635">
        <v>1.39</v>
      </c>
      <c r="NM635">
        <v>1.39</v>
      </c>
      <c r="NN635">
        <v>1.39</v>
      </c>
      <c r="NO635">
        <v>1.39</v>
      </c>
      <c r="NP635">
        <v>1.39</v>
      </c>
      <c r="NQ635">
        <v>1.39</v>
      </c>
      <c r="NR635">
        <v>1.46</v>
      </c>
      <c r="NS635">
        <v>1.46</v>
      </c>
      <c r="NT635">
        <v>1.46</v>
      </c>
      <c r="NU635">
        <v>1.46</v>
      </c>
      <c r="NV635">
        <v>1.46</v>
      </c>
      <c r="NW635">
        <v>1.46</v>
      </c>
      <c r="NX635">
        <v>1.46</v>
      </c>
      <c r="NY635">
        <v>1.46</v>
      </c>
      <c r="NZ635">
        <v>1.46</v>
      </c>
      <c r="OA635">
        <v>1.46</v>
      </c>
      <c r="OB635">
        <v>1.46</v>
      </c>
      <c r="OC635">
        <v>1.46</v>
      </c>
      <c r="OD635">
        <v>1.46</v>
      </c>
      <c r="OE635">
        <v>1.46</v>
      </c>
      <c r="OF635">
        <v>1.46</v>
      </c>
      <c r="OG635">
        <v>1.46</v>
      </c>
      <c r="OH635">
        <v>1.46</v>
      </c>
      <c r="OI635">
        <v>1.46</v>
      </c>
      <c r="OJ635">
        <v>1.46</v>
      </c>
      <c r="OK635">
        <v>1.46</v>
      </c>
      <c r="OL635">
        <v>1.46</v>
      </c>
      <c r="OM635">
        <v>1.46</v>
      </c>
      <c r="ON635">
        <v>1.46</v>
      </c>
      <c r="OO635">
        <v>1.46</v>
      </c>
      <c r="OP635">
        <v>1.46</v>
      </c>
      <c r="OQ635">
        <v>1.46</v>
      </c>
      <c r="OR635">
        <v>1.46</v>
      </c>
      <c r="OS635">
        <v>1.46</v>
      </c>
      <c r="OT635">
        <v>1.46</v>
      </c>
      <c r="OU635">
        <v>1.46</v>
      </c>
      <c r="OV635">
        <v>1.46</v>
      </c>
      <c r="OW635">
        <v>1.46</v>
      </c>
      <c r="OX635">
        <v>1.46</v>
      </c>
      <c r="OY635">
        <v>1.46</v>
      </c>
      <c r="OZ635">
        <v>1.46</v>
      </c>
      <c r="PA635">
        <v>1.46</v>
      </c>
      <c r="PB635">
        <v>1.46</v>
      </c>
      <c r="PC635">
        <v>1.46</v>
      </c>
      <c r="PD635">
        <v>1.46</v>
      </c>
      <c r="PE635">
        <v>1.46</v>
      </c>
      <c r="PF635">
        <v>1.46</v>
      </c>
      <c r="PG635">
        <v>1.46</v>
      </c>
      <c r="PH635">
        <v>1.46</v>
      </c>
      <c r="PI635">
        <v>1.46</v>
      </c>
      <c r="PJ635">
        <v>1.46</v>
      </c>
      <c r="PK635">
        <v>1.46</v>
      </c>
      <c r="PL635">
        <v>1.46</v>
      </c>
      <c r="PM635">
        <v>1.46</v>
      </c>
      <c r="PN635">
        <v>1.46</v>
      </c>
      <c r="PO635">
        <v>1.46</v>
      </c>
      <c r="PP635">
        <v>1.46</v>
      </c>
      <c r="PQ635">
        <v>1.46</v>
      </c>
      <c r="PR635">
        <v>1.46</v>
      </c>
      <c r="PS635">
        <v>1.4</v>
      </c>
      <c r="PT635">
        <v>1.4</v>
      </c>
      <c r="PU635">
        <v>1.4</v>
      </c>
      <c r="PV635">
        <v>1.4</v>
      </c>
      <c r="PW635">
        <v>1.4</v>
      </c>
      <c r="PX635">
        <v>1.4</v>
      </c>
      <c r="PY635">
        <v>1.4</v>
      </c>
      <c r="PZ635">
        <v>1.4</v>
      </c>
      <c r="QA635">
        <v>1.4</v>
      </c>
      <c r="QB635">
        <v>1.4</v>
      </c>
      <c r="QC635">
        <v>1.4</v>
      </c>
      <c r="QD635">
        <v>1.4</v>
      </c>
      <c r="QE635">
        <v>1.4</v>
      </c>
      <c r="QF635">
        <v>1.4</v>
      </c>
      <c r="QG635">
        <v>1.4</v>
      </c>
      <c r="QH635">
        <v>1.4</v>
      </c>
      <c r="QI635">
        <v>1.4</v>
      </c>
      <c r="QJ635">
        <v>1.4</v>
      </c>
      <c r="QK635">
        <v>1.4</v>
      </c>
      <c r="QL635">
        <v>1.4</v>
      </c>
      <c r="QM635">
        <v>1.4</v>
      </c>
      <c r="QN635">
        <v>1.4</v>
      </c>
      <c r="QO635">
        <v>1.4</v>
      </c>
      <c r="QP635">
        <v>1.4</v>
      </c>
      <c r="QQ635">
        <v>1.4</v>
      </c>
      <c r="QR635">
        <v>1.4</v>
      </c>
      <c r="QS635">
        <v>1.4</v>
      </c>
      <c r="QT635">
        <v>1.4</v>
      </c>
      <c r="QU635">
        <v>1.4</v>
      </c>
      <c r="QV635">
        <v>1.4</v>
      </c>
      <c r="QW635">
        <v>1.4</v>
      </c>
      <c r="QX635">
        <v>1.4</v>
      </c>
      <c r="QY635">
        <v>1.4</v>
      </c>
      <c r="QZ635">
        <v>1.4</v>
      </c>
      <c r="RA635">
        <v>1.4</v>
      </c>
      <c r="RB635">
        <v>1.4</v>
      </c>
      <c r="RC635">
        <v>1.4</v>
      </c>
      <c r="RD635">
        <v>1.4</v>
      </c>
      <c r="RE635">
        <v>1.4</v>
      </c>
      <c r="RF635">
        <v>1.4</v>
      </c>
      <c r="RG635">
        <v>1.4</v>
      </c>
      <c r="RH635">
        <v>1.4</v>
      </c>
      <c r="RI635">
        <v>1.4</v>
      </c>
      <c r="RJ635">
        <v>1.4</v>
      </c>
      <c r="RK635">
        <v>1.4</v>
      </c>
      <c r="RL635">
        <v>1.4</v>
      </c>
      <c r="RM635">
        <v>1.4</v>
      </c>
      <c r="RN635">
        <v>1.4</v>
      </c>
      <c r="RO635">
        <v>1.4</v>
      </c>
      <c r="RP635">
        <v>1.4</v>
      </c>
      <c r="RQ635">
        <v>1.4</v>
      </c>
      <c r="RR635">
        <v>1.4</v>
      </c>
    </row>
    <row r="636" spans="1:525" x14ac:dyDescent="0.35">
      <c r="A636" t="s">
        <v>1343</v>
      </c>
      <c r="B636" s="55" t="s">
        <v>1344</v>
      </c>
      <c r="C636">
        <v>4.1100000000000003</v>
      </c>
      <c r="D636">
        <v>4.1100000000000003</v>
      </c>
      <c r="E636">
        <v>4.1100000000000003</v>
      </c>
      <c r="F636">
        <v>4.1100000000000003</v>
      </c>
      <c r="G636">
        <v>4.1100000000000003</v>
      </c>
      <c r="H636">
        <v>4.1100000000000003</v>
      </c>
      <c r="I636">
        <v>4.1100000000000003</v>
      </c>
      <c r="J636">
        <v>4.1100000000000003</v>
      </c>
      <c r="K636">
        <v>4.1100000000000003</v>
      </c>
      <c r="L636">
        <v>4.1100000000000003</v>
      </c>
      <c r="M636">
        <v>4.1100000000000003</v>
      </c>
      <c r="N636">
        <v>4.1100000000000003</v>
      </c>
      <c r="O636">
        <v>4.1100000000000003</v>
      </c>
      <c r="P636">
        <v>4.1100000000000003</v>
      </c>
      <c r="Q636">
        <v>10.35</v>
      </c>
      <c r="R636">
        <v>10.35</v>
      </c>
      <c r="S636">
        <v>10.35</v>
      </c>
      <c r="T636">
        <v>10.35</v>
      </c>
      <c r="U636">
        <v>10.35</v>
      </c>
      <c r="V636">
        <v>10.35</v>
      </c>
      <c r="W636">
        <v>10.35</v>
      </c>
      <c r="X636">
        <v>10.35</v>
      </c>
      <c r="Y636">
        <v>10.35</v>
      </c>
      <c r="Z636">
        <v>10.35</v>
      </c>
      <c r="AA636">
        <v>10.35</v>
      </c>
      <c r="AB636">
        <v>10.35</v>
      </c>
      <c r="AC636">
        <v>10.35</v>
      </c>
      <c r="AD636">
        <v>10.35</v>
      </c>
      <c r="AE636">
        <v>10.35</v>
      </c>
      <c r="AF636">
        <v>10.35</v>
      </c>
      <c r="AG636">
        <v>10.35</v>
      </c>
      <c r="AH636">
        <v>10.35</v>
      </c>
      <c r="AI636">
        <v>10.35</v>
      </c>
      <c r="AJ636">
        <v>10.35</v>
      </c>
      <c r="AK636">
        <v>10.35</v>
      </c>
      <c r="AL636">
        <v>10.35</v>
      </c>
      <c r="AM636">
        <v>10.35</v>
      </c>
      <c r="AN636">
        <v>10.35</v>
      </c>
      <c r="AO636">
        <v>10.35</v>
      </c>
      <c r="AP636">
        <v>10.35</v>
      </c>
      <c r="AQ636">
        <v>10.35</v>
      </c>
      <c r="AR636">
        <v>10.35</v>
      </c>
      <c r="AS636">
        <v>10.35</v>
      </c>
      <c r="AT636">
        <v>10.35</v>
      </c>
      <c r="AU636">
        <v>10.35</v>
      </c>
      <c r="AV636">
        <v>10.35</v>
      </c>
      <c r="AW636">
        <v>10.35</v>
      </c>
      <c r="AX636">
        <v>10.35</v>
      </c>
      <c r="AY636">
        <v>10.35</v>
      </c>
      <c r="AZ636">
        <v>10.35</v>
      </c>
      <c r="BA636">
        <v>10.35</v>
      </c>
      <c r="BB636">
        <v>10.35</v>
      </c>
      <c r="BC636">
        <v>10.35</v>
      </c>
      <c r="BD636">
        <v>10.35</v>
      </c>
      <c r="BE636">
        <v>10.35</v>
      </c>
      <c r="BF636">
        <v>10.35</v>
      </c>
      <c r="BG636">
        <v>10.35</v>
      </c>
      <c r="BH636">
        <v>10.35</v>
      </c>
      <c r="BI636">
        <v>10.35</v>
      </c>
      <c r="BJ636">
        <v>10.35</v>
      </c>
      <c r="BK636">
        <v>10.35</v>
      </c>
      <c r="BL636">
        <v>10.35</v>
      </c>
      <c r="BM636">
        <v>10.35</v>
      </c>
      <c r="BN636">
        <v>10.35</v>
      </c>
      <c r="BO636">
        <v>10.35</v>
      </c>
      <c r="BP636">
        <v>10.35</v>
      </c>
      <c r="BQ636">
        <v>3.42</v>
      </c>
      <c r="BR636">
        <v>3.42</v>
      </c>
      <c r="BS636">
        <v>3.42</v>
      </c>
      <c r="BT636">
        <v>3.42</v>
      </c>
      <c r="BU636">
        <v>3.42</v>
      </c>
      <c r="BV636">
        <v>3.42</v>
      </c>
      <c r="BW636">
        <v>3.42</v>
      </c>
      <c r="BX636">
        <v>3.42</v>
      </c>
      <c r="BY636">
        <v>3.42</v>
      </c>
      <c r="BZ636">
        <v>3.42</v>
      </c>
      <c r="CA636">
        <v>3.42</v>
      </c>
      <c r="CB636">
        <v>3.42</v>
      </c>
      <c r="CC636">
        <v>3.42</v>
      </c>
      <c r="CD636">
        <v>3.42</v>
      </c>
      <c r="CE636">
        <v>3.42</v>
      </c>
      <c r="CF636">
        <v>3.42</v>
      </c>
      <c r="CG636">
        <v>3.42</v>
      </c>
      <c r="CH636">
        <v>3.42</v>
      </c>
      <c r="CI636">
        <v>3.42</v>
      </c>
      <c r="CJ636">
        <v>3.42</v>
      </c>
      <c r="CK636">
        <v>3.42</v>
      </c>
      <c r="CL636">
        <v>3.42</v>
      </c>
      <c r="CM636">
        <v>3.42</v>
      </c>
      <c r="CN636">
        <v>3.42</v>
      </c>
      <c r="CO636">
        <v>3.42</v>
      </c>
      <c r="CP636">
        <v>3.42</v>
      </c>
      <c r="CQ636">
        <v>3.42</v>
      </c>
      <c r="CR636">
        <v>3.42</v>
      </c>
      <c r="CS636">
        <v>3.42</v>
      </c>
      <c r="CT636">
        <v>3.42</v>
      </c>
      <c r="CU636">
        <v>3.42</v>
      </c>
      <c r="CV636">
        <v>3.42</v>
      </c>
      <c r="CW636">
        <v>3.42</v>
      </c>
      <c r="CX636">
        <v>3.42</v>
      </c>
      <c r="CY636">
        <v>3.42</v>
      </c>
      <c r="CZ636">
        <v>3.42</v>
      </c>
      <c r="DA636">
        <v>3.42</v>
      </c>
      <c r="DB636">
        <v>3.42</v>
      </c>
      <c r="DC636">
        <v>3.42</v>
      </c>
      <c r="DD636">
        <v>3.42</v>
      </c>
      <c r="DE636">
        <v>3.42</v>
      </c>
      <c r="DF636">
        <v>3.42</v>
      </c>
      <c r="DG636">
        <v>3.42</v>
      </c>
      <c r="DH636">
        <v>3.42</v>
      </c>
      <c r="DI636">
        <v>3.42</v>
      </c>
      <c r="DJ636">
        <v>3.42</v>
      </c>
      <c r="DK636">
        <v>3.42</v>
      </c>
      <c r="DL636">
        <v>3.42</v>
      </c>
      <c r="DM636">
        <v>3.42</v>
      </c>
      <c r="DN636">
        <v>3.42</v>
      </c>
      <c r="DO636">
        <v>3.42</v>
      </c>
      <c r="DP636">
        <v>3.42</v>
      </c>
      <c r="DQ636">
        <v>3.42</v>
      </c>
      <c r="DR636">
        <v>3.41</v>
      </c>
      <c r="DS636">
        <v>3.41</v>
      </c>
      <c r="DT636">
        <v>3.41</v>
      </c>
      <c r="DU636">
        <v>3.41</v>
      </c>
      <c r="DV636">
        <v>3.41</v>
      </c>
      <c r="DW636">
        <v>3.41</v>
      </c>
      <c r="DX636">
        <v>3.41</v>
      </c>
      <c r="DY636">
        <v>3.41</v>
      </c>
      <c r="DZ636">
        <v>3.41</v>
      </c>
      <c r="EA636">
        <v>3.41</v>
      </c>
      <c r="EB636">
        <v>3.41</v>
      </c>
      <c r="EC636">
        <v>3.41</v>
      </c>
      <c r="ED636">
        <v>3.41</v>
      </c>
      <c r="EE636">
        <v>3.41</v>
      </c>
      <c r="EF636">
        <v>3.41</v>
      </c>
      <c r="EG636">
        <v>3.41</v>
      </c>
      <c r="EH636">
        <v>3.41</v>
      </c>
      <c r="EI636">
        <v>3.41</v>
      </c>
      <c r="EJ636">
        <v>3.41</v>
      </c>
      <c r="EK636">
        <v>3.41</v>
      </c>
      <c r="EL636">
        <v>3.41</v>
      </c>
      <c r="EM636">
        <v>3.41</v>
      </c>
      <c r="EN636">
        <v>3.41</v>
      </c>
      <c r="EO636">
        <v>3.41</v>
      </c>
      <c r="EP636">
        <v>3.41</v>
      </c>
      <c r="EQ636">
        <v>3.41</v>
      </c>
      <c r="ER636">
        <v>3.41</v>
      </c>
      <c r="ES636">
        <v>3.41</v>
      </c>
      <c r="ET636">
        <v>3.41</v>
      </c>
      <c r="EU636">
        <v>3.41</v>
      </c>
      <c r="EV636">
        <v>3.41</v>
      </c>
      <c r="EW636">
        <v>3.41</v>
      </c>
      <c r="EX636">
        <v>3.41</v>
      </c>
      <c r="EY636">
        <v>3.41</v>
      </c>
      <c r="EZ636">
        <v>3.41</v>
      </c>
      <c r="FA636">
        <v>3.41</v>
      </c>
      <c r="FB636">
        <v>3.41</v>
      </c>
      <c r="FC636">
        <v>3.41</v>
      </c>
      <c r="FD636">
        <v>3.41</v>
      </c>
      <c r="FE636">
        <v>3.41</v>
      </c>
      <c r="FF636">
        <v>3.41</v>
      </c>
      <c r="FG636">
        <v>3.41</v>
      </c>
      <c r="FH636">
        <v>3.41</v>
      </c>
      <c r="FI636">
        <v>3.41</v>
      </c>
      <c r="FJ636">
        <v>3.41</v>
      </c>
      <c r="FK636">
        <v>3.41</v>
      </c>
      <c r="FL636">
        <v>3.41</v>
      </c>
      <c r="FM636">
        <v>3.41</v>
      </c>
      <c r="FN636">
        <v>3.41</v>
      </c>
      <c r="FO636">
        <v>3.41</v>
      </c>
      <c r="FP636">
        <v>3.41</v>
      </c>
      <c r="FQ636">
        <v>3.41</v>
      </c>
      <c r="FR636">
        <v>3.01</v>
      </c>
      <c r="FS636">
        <v>3.01</v>
      </c>
      <c r="FT636">
        <v>3.01</v>
      </c>
      <c r="FU636">
        <v>3.01</v>
      </c>
      <c r="FV636">
        <v>3.01</v>
      </c>
      <c r="FW636">
        <v>3.01</v>
      </c>
      <c r="FX636">
        <v>3.01</v>
      </c>
      <c r="FY636">
        <v>3.01</v>
      </c>
      <c r="FZ636">
        <v>3.01</v>
      </c>
      <c r="GA636">
        <v>3.01</v>
      </c>
      <c r="GB636">
        <v>3.01</v>
      </c>
      <c r="GC636">
        <v>3.01</v>
      </c>
      <c r="GD636">
        <v>3.01</v>
      </c>
      <c r="GE636">
        <v>3.01</v>
      </c>
      <c r="GF636">
        <v>3.01</v>
      </c>
      <c r="GG636">
        <v>3.01</v>
      </c>
      <c r="GH636">
        <v>3.01</v>
      </c>
      <c r="GI636">
        <v>3.01</v>
      </c>
      <c r="GJ636">
        <v>3.01</v>
      </c>
      <c r="GK636">
        <v>3.01</v>
      </c>
      <c r="GL636">
        <v>3.01</v>
      </c>
      <c r="GM636">
        <v>3.01</v>
      </c>
      <c r="GN636">
        <v>3.01</v>
      </c>
      <c r="GO636">
        <v>3.01</v>
      </c>
      <c r="GP636">
        <v>3.01</v>
      </c>
      <c r="GQ636">
        <v>3.01</v>
      </c>
      <c r="GR636">
        <v>3.01</v>
      </c>
      <c r="GS636">
        <v>3.01</v>
      </c>
      <c r="GT636">
        <v>3.01</v>
      </c>
      <c r="GU636">
        <v>3.01</v>
      </c>
      <c r="GV636">
        <v>3.01</v>
      </c>
      <c r="GW636">
        <v>3.01</v>
      </c>
      <c r="GX636">
        <v>3.01</v>
      </c>
      <c r="GY636">
        <v>3.01</v>
      </c>
      <c r="GZ636">
        <v>3.01</v>
      </c>
      <c r="HA636">
        <v>3.01</v>
      </c>
      <c r="HB636">
        <v>3.01</v>
      </c>
      <c r="HC636">
        <v>3.01</v>
      </c>
      <c r="HD636">
        <v>3.01</v>
      </c>
      <c r="HE636">
        <v>3.01</v>
      </c>
      <c r="HF636">
        <v>3.01</v>
      </c>
      <c r="HG636">
        <v>3.01</v>
      </c>
      <c r="HH636">
        <v>3.01</v>
      </c>
      <c r="HI636">
        <v>3.01</v>
      </c>
      <c r="HJ636">
        <v>3.01</v>
      </c>
      <c r="HK636">
        <v>3.01</v>
      </c>
      <c r="HL636">
        <v>3.01</v>
      </c>
      <c r="HM636">
        <v>3.01</v>
      </c>
      <c r="HN636">
        <v>3.01</v>
      </c>
      <c r="HO636">
        <v>3.01</v>
      </c>
      <c r="HP636">
        <v>3.01</v>
      </c>
      <c r="HQ636">
        <v>3.01</v>
      </c>
      <c r="HR636">
        <v>2.71</v>
      </c>
      <c r="HS636">
        <v>2.71</v>
      </c>
      <c r="HT636">
        <v>2.71</v>
      </c>
      <c r="HU636">
        <v>2.71</v>
      </c>
      <c r="HV636">
        <v>2.71</v>
      </c>
      <c r="HW636">
        <v>2.71</v>
      </c>
      <c r="HX636">
        <v>2.71</v>
      </c>
      <c r="HY636">
        <v>2.71</v>
      </c>
      <c r="HZ636">
        <v>2.71</v>
      </c>
      <c r="IA636">
        <v>2.71</v>
      </c>
      <c r="IB636">
        <v>2.71</v>
      </c>
      <c r="IC636">
        <v>2.71</v>
      </c>
      <c r="ID636">
        <v>2.71</v>
      </c>
      <c r="IE636">
        <v>2.71</v>
      </c>
      <c r="IF636">
        <v>2.71</v>
      </c>
      <c r="IG636">
        <v>2.71</v>
      </c>
      <c r="IH636">
        <v>2.71</v>
      </c>
      <c r="II636">
        <v>2.71</v>
      </c>
      <c r="IJ636">
        <v>2.71</v>
      </c>
      <c r="IK636">
        <v>2.71</v>
      </c>
      <c r="IL636">
        <v>2.71</v>
      </c>
      <c r="IM636">
        <v>2.71</v>
      </c>
      <c r="IN636">
        <v>2.71</v>
      </c>
      <c r="IO636">
        <v>2.71</v>
      </c>
      <c r="IP636">
        <v>2.71</v>
      </c>
      <c r="IQ636">
        <v>2.71</v>
      </c>
      <c r="IR636">
        <v>2.71</v>
      </c>
      <c r="IS636">
        <v>2.71</v>
      </c>
      <c r="IT636">
        <v>2.71</v>
      </c>
      <c r="IU636">
        <v>2.71</v>
      </c>
      <c r="IV636">
        <v>2.71</v>
      </c>
      <c r="IW636">
        <v>2.71</v>
      </c>
      <c r="IX636">
        <v>2.71</v>
      </c>
      <c r="IY636">
        <v>2.71</v>
      </c>
      <c r="IZ636">
        <v>2.71</v>
      </c>
      <c r="JA636">
        <v>2.71</v>
      </c>
      <c r="JB636">
        <v>2.71</v>
      </c>
      <c r="JC636">
        <v>2.71</v>
      </c>
      <c r="JD636">
        <v>2.71</v>
      </c>
      <c r="JE636">
        <v>2.71</v>
      </c>
      <c r="JF636">
        <v>2.71</v>
      </c>
      <c r="JG636">
        <v>2.71</v>
      </c>
      <c r="JH636">
        <v>2.71</v>
      </c>
      <c r="JI636">
        <v>2.71</v>
      </c>
      <c r="JJ636">
        <v>2.71</v>
      </c>
      <c r="JK636">
        <v>2.71</v>
      </c>
      <c r="JL636">
        <v>2.71</v>
      </c>
      <c r="JM636">
        <v>2.71</v>
      </c>
      <c r="JN636">
        <v>2.71</v>
      </c>
      <c r="JO636">
        <v>2.71</v>
      </c>
      <c r="JP636">
        <v>2.71</v>
      </c>
      <c r="JQ636">
        <v>2.71</v>
      </c>
      <c r="JR636">
        <v>0</v>
      </c>
      <c r="JS636">
        <v>0</v>
      </c>
      <c r="JT636">
        <v>0</v>
      </c>
      <c r="JU636">
        <v>0</v>
      </c>
      <c r="JV636">
        <v>0</v>
      </c>
      <c r="JW636">
        <v>0</v>
      </c>
      <c r="JX636">
        <v>0</v>
      </c>
      <c r="JY636">
        <v>0</v>
      </c>
      <c r="JZ636">
        <v>0</v>
      </c>
      <c r="KA636">
        <v>0</v>
      </c>
      <c r="KB636">
        <v>0</v>
      </c>
      <c r="KC636">
        <v>0</v>
      </c>
      <c r="KD636">
        <v>0</v>
      </c>
      <c r="KE636">
        <v>0</v>
      </c>
      <c r="KF636">
        <v>0</v>
      </c>
      <c r="KG636">
        <v>0</v>
      </c>
      <c r="KH636">
        <v>0</v>
      </c>
      <c r="KI636">
        <v>0</v>
      </c>
      <c r="KJ636">
        <v>0</v>
      </c>
      <c r="KK636">
        <v>0</v>
      </c>
      <c r="KL636">
        <v>0</v>
      </c>
      <c r="KM636">
        <v>0</v>
      </c>
      <c r="KN636">
        <v>0</v>
      </c>
      <c r="KO636">
        <v>0</v>
      </c>
      <c r="KP636">
        <v>0</v>
      </c>
      <c r="KQ636">
        <v>0</v>
      </c>
      <c r="KR636">
        <v>0</v>
      </c>
      <c r="KS636">
        <v>0</v>
      </c>
      <c r="KT636">
        <v>0</v>
      </c>
      <c r="KU636">
        <v>0</v>
      </c>
      <c r="KV636">
        <v>0</v>
      </c>
      <c r="KW636">
        <v>0</v>
      </c>
      <c r="KX636">
        <v>0</v>
      </c>
      <c r="KY636">
        <v>0</v>
      </c>
      <c r="KZ636">
        <v>0</v>
      </c>
      <c r="LA636">
        <v>0</v>
      </c>
      <c r="LB636">
        <v>0</v>
      </c>
      <c r="LC636">
        <v>0</v>
      </c>
      <c r="LD636">
        <v>0</v>
      </c>
      <c r="LE636">
        <v>0</v>
      </c>
      <c r="LF636">
        <v>0</v>
      </c>
      <c r="LG636">
        <v>0</v>
      </c>
      <c r="LH636">
        <v>0</v>
      </c>
      <c r="LI636">
        <v>0</v>
      </c>
      <c r="LJ636">
        <v>0</v>
      </c>
      <c r="LK636">
        <v>0</v>
      </c>
      <c r="LL636">
        <v>0</v>
      </c>
      <c r="LM636">
        <v>0</v>
      </c>
      <c r="LN636">
        <v>0</v>
      </c>
      <c r="LO636">
        <v>0</v>
      </c>
      <c r="LP636">
        <v>0</v>
      </c>
      <c r="LQ636">
        <v>0</v>
      </c>
      <c r="LR636">
        <v>0.04</v>
      </c>
      <c r="LS636">
        <v>0.04</v>
      </c>
      <c r="LT636">
        <v>0.04</v>
      </c>
      <c r="LU636">
        <v>0.04</v>
      </c>
      <c r="LV636">
        <v>0.04</v>
      </c>
      <c r="LW636">
        <v>0.04</v>
      </c>
      <c r="LX636">
        <v>0.04</v>
      </c>
      <c r="LY636">
        <v>0.04</v>
      </c>
      <c r="LZ636">
        <v>0.04</v>
      </c>
      <c r="MA636">
        <v>0.04</v>
      </c>
      <c r="MB636">
        <v>0.04</v>
      </c>
      <c r="MC636">
        <v>0.04</v>
      </c>
      <c r="MD636">
        <v>0.04</v>
      </c>
      <c r="ME636">
        <v>0.04</v>
      </c>
      <c r="MF636">
        <v>0.04</v>
      </c>
      <c r="MG636">
        <v>0.04</v>
      </c>
      <c r="MH636">
        <v>0.04</v>
      </c>
      <c r="MI636">
        <v>0.04</v>
      </c>
      <c r="MJ636">
        <v>0.04</v>
      </c>
      <c r="MK636">
        <v>0.04</v>
      </c>
      <c r="ML636">
        <v>0.04</v>
      </c>
      <c r="MM636">
        <v>0.04</v>
      </c>
      <c r="MN636">
        <v>0.04</v>
      </c>
      <c r="MO636">
        <v>0.04</v>
      </c>
      <c r="MP636">
        <v>0.04</v>
      </c>
      <c r="MQ636">
        <v>0.04</v>
      </c>
      <c r="MR636">
        <v>0.04</v>
      </c>
      <c r="MS636">
        <v>0.04</v>
      </c>
      <c r="MT636">
        <v>0.04</v>
      </c>
      <c r="MU636">
        <v>0.04</v>
      </c>
      <c r="MV636">
        <v>0.04</v>
      </c>
      <c r="MW636">
        <v>0.04</v>
      </c>
      <c r="MX636">
        <v>0.04</v>
      </c>
      <c r="MY636">
        <v>0.04</v>
      </c>
      <c r="MZ636">
        <v>0.04</v>
      </c>
      <c r="NA636">
        <v>0.04</v>
      </c>
      <c r="NB636">
        <v>0.04</v>
      </c>
      <c r="NC636">
        <v>0.04</v>
      </c>
      <c r="ND636">
        <v>0.04</v>
      </c>
      <c r="NE636">
        <v>0.04</v>
      </c>
      <c r="NF636">
        <v>0.04</v>
      </c>
      <c r="NG636">
        <v>0.04</v>
      </c>
      <c r="NH636">
        <v>0.04</v>
      </c>
      <c r="NI636">
        <v>0.04</v>
      </c>
      <c r="NJ636">
        <v>0.04</v>
      </c>
      <c r="NK636">
        <v>0.04</v>
      </c>
      <c r="NL636">
        <v>0.04</v>
      </c>
      <c r="NM636">
        <v>0.04</v>
      </c>
      <c r="NN636">
        <v>0.04</v>
      </c>
      <c r="NO636">
        <v>0.04</v>
      </c>
      <c r="NP636">
        <v>0.04</v>
      </c>
      <c r="NQ636">
        <v>0.04</v>
      </c>
      <c r="NR636">
        <v>0.05</v>
      </c>
      <c r="NS636">
        <v>0.05</v>
      </c>
      <c r="NT636">
        <v>0.05</v>
      </c>
      <c r="NU636">
        <v>0.05</v>
      </c>
      <c r="NV636">
        <v>0.05</v>
      </c>
      <c r="NW636">
        <v>0.05</v>
      </c>
      <c r="NX636">
        <v>0.05</v>
      </c>
      <c r="NY636">
        <v>0.05</v>
      </c>
      <c r="NZ636">
        <v>0.05</v>
      </c>
      <c r="OA636">
        <v>0.05</v>
      </c>
      <c r="OB636">
        <v>0.05</v>
      </c>
      <c r="OC636">
        <v>0.05</v>
      </c>
      <c r="OD636">
        <v>0.05</v>
      </c>
      <c r="OE636">
        <v>0.05</v>
      </c>
      <c r="OF636">
        <v>0.05</v>
      </c>
      <c r="OG636">
        <v>0.05</v>
      </c>
      <c r="OH636">
        <v>0.05</v>
      </c>
      <c r="OI636">
        <v>0.05</v>
      </c>
      <c r="OJ636">
        <v>0.05</v>
      </c>
      <c r="OK636">
        <v>0.05</v>
      </c>
      <c r="OL636">
        <v>0.05</v>
      </c>
      <c r="OM636">
        <v>0.05</v>
      </c>
      <c r="ON636">
        <v>0.05</v>
      </c>
      <c r="OO636">
        <v>0.05</v>
      </c>
      <c r="OP636">
        <v>0.05</v>
      </c>
      <c r="OQ636">
        <v>0.05</v>
      </c>
      <c r="OR636">
        <v>0.05</v>
      </c>
      <c r="OS636">
        <v>0.05</v>
      </c>
      <c r="OT636">
        <v>0.05</v>
      </c>
      <c r="OU636">
        <v>0.05</v>
      </c>
      <c r="OV636">
        <v>0.05</v>
      </c>
      <c r="OW636">
        <v>0.05</v>
      </c>
      <c r="OX636">
        <v>0.05</v>
      </c>
      <c r="OY636">
        <v>0.05</v>
      </c>
      <c r="OZ636">
        <v>0.05</v>
      </c>
      <c r="PA636">
        <v>0.05</v>
      </c>
      <c r="PB636">
        <v>0.05</v>
      </c>
      <c r="PC636">
        <v>0.05</v>
      </c>
      <c r="PD636">
        <v>0.05</v>
      </c>
      <c r="PE636">
        <v>0.05</v>
      </c>
      <c r="PF636">
        <v>0.05</v>
      </c>
      <c r="PG636">
        <v>0.05</v>
      </c>
      <c r="PH636">
        <v>0.05</v>
      </c>
      <c r="PI636">
        <v>0.05</v>
      </c>
      <c r="PJ636">
        <v>0.05</v>
      </c>
      <c r="PK636">
        <v>0.05</v>
      </c>
      <c r="PL636">
        <v>0.05</v>
      </c>
      <c r="PM636">
        <v>0.05</v>
      </c>
      <c r="PN636">
        <v>0.05</v>
      </c>
      <c r="PO636">
        <v>0.05</v>
      </c>
      <c r="PP636">
        <v>0.05</v>
      </c>
      <c r="PQ636">
        <v>0.05</v>
      </c>
      <c r="PR636">
        <v>0.05</v>
      </c>
      <c r="PS636">
        <v>0.05</v>
      </c>
      <c r="PT636">
        <v>0.05</v>
      </c>
      <c r="PU636">
        <v>0.05</v>
      </c>
      <c r="PV636">
        <v>0.05</v>
      </c>
      <c r="PW636">
        <v>0.05</v>
      </c>
      <c r="PX636">
        <v>0.05</v>
      </c>
      <c r="PY636">
        <v>0.05</v>
      </c>
      <c r="PZ636">
        <v>0.05</v>
      </c>
      <c r="QA636">
        <v>0.05</v>
      </c>
      <c r="QB636">
        <v>0.05</v>
      </c>
      <c r="QC636">
        <v>0.05</v>
      </c>
      <c r="QD636">
        <v>0.05</v>
      </c>
      <c r="QE636">
        <v>0.05</v>
      </c>
      <c r="QF636">
        <v>0.05</v>
      </c>
      <c r="QG636">
        <v>0.05</v>
      </c>
      <c r="QH636">
        <v>0.05</v>
      </c>
      <c r="QI636">
        <v>0.05</v>
      </c>
      <c r="QJ636">
        <v>0.05</v>
      </c>
      <c r="QK636">
        <v>0.05</v>
      </c>
      <c r="QL636">
        <v>0.05</v>
      </c>
      <c r="QM636">
        <v>0.05</v>
      </c>
      <c r="QN636">
        <v>0.05</v>
      </c>
      <c r="QO636">
        <v>0.05</v>
      </c>
      <c r="QP636">
        <v>0.05</v>
      </c>
      <c r="QQ636">
        <v>0.05</v>
      </c>
      <c r="QR636">
        <v>0.05</v>
      </c>
      <c r="QS636">
        <v>0.05</v>
      </c>
      <c r="QT636">
        <v>0.05</v>
      </c>
      <c r="QU636">
        <v>0.05</v>
      </c>
      <c r="QV636">
        <v>0.05</v>
      </c>
      <c r="QW636">
        <v>0.05</v>
      </c>
      <c r="QX636">
        <v>0.05</v>
      </c>
      <c r="QY636">
        <v>0.05</v>
      </c>
      <c r="QZ636">
        <v>0.05</v>
      </c>
      <c r="RA636">
        <v>0.05</v>
      </c>
      <c r="RB636">
        <v>0.05</v>
      </c>
      <c r="RC636">
        <v>0.05</v>
      </c>
      <c r="RD636">
        <v>0.05</v>
      </c>
      <c r="RE636">
        <v>0.05</v>
      </c>
      <c r="RF636">
        <v>0.05</v>
      </c>
      <c r="RG636">
        <v>0.05</v>
      </c>
      <c r="RH636">
        <v>0.05</v>
      </c>
      <c r="RI636">
        <v>0.05</v>
      </c>
      <c r="RJ636">
        <v>0.05</v>
      </c>
      <c r="RK636">
        <v>0.05</v>
      </c>
      <c r="RL636">
        <v>0.05</v>
      </c>
      <c r="RM636">
        <v>0.05</v>
      </c>
      <c r="RN636">
        <v>0.05</v>
      </c>
      <c r="RO636">
        <v>0.05</v>
      </c>
      <c r="RP636">
        <v>0.05</v>
      </c>
      <c r="RQ636">
        <v>0.05</v>
      </c>
      <c r="RR636">
        <v>0.05</v>
      </c>
    </row>
    <row r="637" spans="1:525" x14ac:dyDescent="0.35">
      <c r="A637" t="s">
        <v>1345</v>
      </c>
      <c r="B637" s="55" t="s">
        <v>1346</v>
      </c>
      <c r="C637">
        <v>3.54</v>
      </c>
      <c r="D637">
        <v>3.54</v>
      </c>
      <c r="E637">
        <v>3.54</v>
      </c>
      <c r="F637">
        <v>3.54</v>
      </c>
      <c r="G637">
        <v>3.54</v>
      </c>
      <c r="H637">
        <v>3.54</v>
      </c>
      <c r="I637">
        <v>3.54</v>
      </c>
      <c r="J637">
        <v>3.54</v>
      </c>
      <c r="K637">
        <v>3.54</v>
      </c>
      <c r="L637">
        <v>3.54</v>
      </c>
      <c r="M637">
        <v>3.54</v>
      </c>
      <c r="N637">
        <v>3.54</v>
      </c>
      <c r="O637">
        <v>3.54</v>
      </c>
      <c r="P637">
        <v>3.54</v>
      </c>
      <c r="Q637">
        <v>3.37</v>
      </c>
      <c r="R637">
        <v>3.37</v>
      </c>
      <c r="S637">
        <v>3.37</v>
      </c>
      <c r="T637">
        <v>3.37</v>
      </c>
      <c r="U637">
        <v>3.37</v>
      </c>
      <c r="V637">
        <v>3.37</v>
      </c>
      <c r="W637">
        <v>3.37</v>
      </c>
      <c r="X637">
        <v>3.37</v>
      </c>
      <c r="Y637">
        <v>3.37</v>
      </c>
      <c r="Z637">
        <v>3.37</v>
      </c>
      <c r="AA637">
        <v>3.37</v>
      </c>
      <c r="AB637">
        <v>3.37</v>
      </c>
      <c r="AC637">
        <v>3.37</v>
      </c>
      <c r="AD637">
        <v>3.37</v>
      </c>
      <c r="AE637">
        <v>3.37</v>
      </c>
      <c r="AF637">
        <v>3.37</v>
      </c>
      <c r="AG637">
        <v>3.37</v>
      </c>
      <c r="AH637">
        <v>3.37</v>
      </c>
      <c r="AI637">
        <v>3.37</v>
      </c>
      <c r="AJ637">
        <v>3.37</v>
      </c>
      <c r="AK637">
        <v>3.37</v>
      </c>
      <c r="AL637">
        <v>3.37</v>
      </c>
      <c r="AM637">
        <v>3.37</v>
      </c>
      <c r="AN637">
        <v>3.37</v>
      </c>
      <c r="AO637">
        <v>3.37</v>
      </c>
      <c r="AP637">
        <v>3.37</v>
      </c>
      <c r="AQ637">
        <v>3.37</v>
      </c>
      <c r="AR637">
        <v>3.37</v>
      </c>
      <c r="AS637">
        <v>3.37</v>
      </c>
      <c r="AT637">
        <v>3.37</v>
      </c>
      <c r="AU637">
        <v>3.37</v>
      </c>
      <c r="AV637">
        <v>3.37</v>
      </c>
      <c r="AW637">
        <v>3.37</v>
      </c>
      <c r="AX637">
        <v>3.37</v>
      </c>
      <c r="AY637">
        <v>3.37</v>
      </c>
      <c r="AZ637">
        <v>3.37</v>
      </c>
      <c r="BA637">
        <v>3.37</v>
      </c>
      <c r="BB637">
        <v>3.37</v>
      </c>
      <c r="BC637">
        <v>3.37</v>
      </c>
      <c r="BD637">
        <v>3.37</v>
      </c>
      <c r="BE637">
        <v>3.37</v>
      </c>
      <c r="BF637">
        <v>3.37</v>
      </c>
      <c r="BG637">
        <v>3.37</v>
      </c>
      <c r="BH637">
        <v>3.37</v>
      </c>
      <c r="BI637">
        <v>3.37</v>
      </c>
      <c r="BJ637">
        <v>3.37</v>
      </c>
      <c r="BK637">
        <v>3.37</v>
      </c>
      <c r="BL637">
        <v>3.37</v>
      </c>
      <c r="BM637">
        <v>3.37</v>
      </c>
      <c r="BN637">
        <v>3.37</v>
      </c>
      <c r="BO637">
        <v>3.37</v>
      </c>
      <c r="BP637">
        <v>3.37</v>
      </c>
      <c r="BQ637">
        <v>3.36</v>
      </c>
      <c r="BR637">
        <v>3.36</v>
      </c>
      <c r="BS637">
        <v>3.36</v>
      </c>
      <c r="BT637">
        <v>3.36</v>
      </c>
      <c r="BU637">
        <v>3.36</v>
      </c>
      <c r="BV637">
        <v>3.36</v>
      </c>
      <c r="BW637">
        <v>3.36</v>
      </c>
      <c r="BX637">
        <v>3.36</v>
      </c>
      <c r="BY637">
        <v>3.36</v>
      </c>
      <c r="BZ637">
        <v>3.36</v>
      </c>
      <c r="CA637">
        <v>3.36</v>
      </c>
      <c r="CB637">
        <v>3.36</v>
      </c>
      <c r="CC637">
        <v>3.36</v>
      </c>
      <c r="CD637">
        <v>3.36</v>
      </c>
      <c r="CE637">
        <v>3.36</v>
      </c>
      <c r="CF637">
        <v>3.36</v>
      </c>
      <c r="CG637">
        <v>3.36</v>
      </c>
      <c r="CH637">
        <v>3.36</v>
      </c>
      <c r="CI637">
        <v>3.36</v>
      </c>
      <c r="CJ637">
        <v>3.36</v>
      </c>
      <c r="CK637">
        <v>3.36</v>
      </c>
      <c r="CL637">
        <v>3.36</v>
      </c>
      <c r="CM637">
        <v>3.36</v>
      </c>
      <c r="CN637">
        <v>3.36</v>
      </c>
      <c r="CO637">
        <v>3.36</v>
      </c>
      <c r="CP637">
        <v>3.36</v>
      </c>
      <c r="CQ637">
        <v>3.36</v>
      </c>
      <c r="CR637">
        <v>3.36</v>
      </c>
      <c r="CS637">
        <v>3.36</v>
      </c>
      <c r="CT637">
        <v>3.36</v>
      </c>
      <c r="CU637">
        <v>3.36</v>
      </c>
      <c r="CV637">
        <v>3.36</v>
      </c>
      <c r="CW637">
        <v>3.36</v>
      </c>
      <c r="CX637">
        <v>3.36</v>
      </c>
      <c r="CY637">
        <v>3.36</v>
      </c>
      <c r="CZ637">
        <v>3.36</v>
      </c>
      <c r="DA637">
        <v>3.36</v>
      </c>
      <c r="DB637">
        <v>3.36</v>
      </c>
      <c r="DC637">
        <v>3.36</v>
      </c>
      <c r="DD637">
        <v>3.36</v>
      </c>
      <c r="DE637">
        <v>3.36</v>
      </c>
      <c r="DF637">
        <v>3.36</v>
      </c>
      <c r="DG637">
        <v>3.36</v>
      </c>
      <c r="DH637">
        <v>3.36</v>
      </c>
      <c r="DI637">
        <v>3.36</v>
      </c>
      <c r="DJ637">
        <v>3.36</v>
      </c>
      <c r="DK637">
        <v>3.36</v>
      </c>
      <c r="DL637">
        <v>3.36</v>
      </c>
      <c r="DM637">
        <v>3.36</v>
      </c>
      <c r="DN637">
        <v>3.36</v>
      </c>
      <c r="DO637">
        <v>3.36</v>
      </c>
      <c r="DP637">
        <v>3.36</v>
      </c>
      <c r="DQ637">
        <v>3.36</v>
      </c>
      <c r="DR637">
        <v>3.35</v>
      </c>
      <c r="DS637">
        <v>3.35</v>
      </c>
      <c r="DT637">
        <v>3.35</v>
      </c>
      <c r="DU637">
        <v>3.35</v>
      </c>
      <c r="DV637">
        <v>3.35</v>
      </c>
      <c r="DW637">
        <v>3.35</v>
      </c>
      <c r="DX637">
        <v>3.35</v>
      </c>
      <c r="DY637">
        <v>3.35</v>
      </c>
      <c r="DZ637">
        <v>3.35</v>
      </c>
      <c r="EA637">
        <v>3.35</v>
      </c>
      <c r="EB637">
        <v>3.35</v>
      </c>
      <c r="EC637">
        <v>3.35</v>
      </c>
      <c r="ED637">
        <v>3.35</v>
      </c>
      <c r="EE637">
        <v>3.35</v>
      </c>
      <c r="EF637">
        <v>3.35</v>
      </c>
      <c r="EG637">
        <v>3.35</v>
      </c>
      <c r="EH637">
        <v>3.35</v>
      </c>
      <c r="EI637">
        <v>3.35</v>
      </c>
      <c r="EJ637">
        <v>3.35</v>
      </c>
      <c r="EK637">
        <v>3.35</v>
      </c>
      <c r="EL637">
        <v>3.35</v>
      </c>
      <c r="EM637">
        <v>3.35</v>
      </c>
      <c r="EN637">
        <v>3.35</v>
      </c>
      <c r="EO637">
        <v>3.35</v>
      </c>
      <c r="EP637">
        <v>3.35</v>
      </c>
      <c r="EQ637">
        <v>3.35</v>
      </c>
      <c r="ER637">
        <v>3.35</v>
      </c>
      <c r="ES637">
        <v>3.35</v>
      </c>
      <c r="ET637">
        <v>3.35</v>
      </c>
      <c r="EU637">
        <v>3.35</v>
      </c>
      <c r="EV637">
        <v>3.35</v>
      </c>
      <c r="EW637">
        <v>3.35</v>
      </c>
      <c r="EX637">
        <v>3.35</v>
      </c>
      <c r="EY637">
        <v>3.35</v>
      </c>
      <c r="EZ637">
        <v>3.35</v>
      </c>
      <c r="FA637">
        <v>3.35</v>
      </c>
      <c r="FB637">
        <v>3.35</v>
      </c>
      <c r="FC637">
        <v>3.35</v>
      </c>
      <c r="FD637">
        <v>3.35</v>
      </c>
      <c r="FE637">
        <v>3.35</v>
      </c>
      <c r="FF637">
        <v>3.35</v>
      </c>
      <c r="FG637">
        <v>3.35</v>
      </c>
      <c r="FH637">
        <v>3.35</v>
      </c>
      <c r="FI637">
        <v>3.35</v>
      </c>
      <c r="FJ637">
        <v>3.35</v>
      </c>
      <c r="FK637">
        <v>3.35</v>
      </c>
      <c r="FL637">
        <v>3.35</v>
      </c>
      <c r="FM637">
        <v>3.35</v>
      </c>
      <c r="FN637">
        <v>3.35</v>
      </c>
      <c r="FO637">
        <v>3.35</v>
      </c>
      <c r="FP637">
        <v>3.35</v>
      </c>
      <c r="FQ637">
        <v>3.35</v>
      </c>
      <c r="FR637">
        <v>2.96</v>
      </c>
      <c r="FS637">
        <v>2.96</v>
      </c>
      <c r="FT637">
        <v>2.96</v>
      </c>
      <c r="FU637">
        <v>2.96</v>
      </c>
      <c r="FV637">
        <v>2.96</v>
      </c>
      <c r="FW637">
        <v>2.96</v>
      </c>
      <c r="FX637">
        <v>2.96</v>
      </c>
      <c r="FY637">
        <v>2.96</v>
      </c>
      <c r="FZ637">
        <v>2.96</v>
      </c>
      <c r="GA637">
        <v>2.96</v>
      </c>
      <c r="GB637">
        <v>2.96</v>
      </c>
      <c r="GC637">
        <v>2.96</v>
      </c>
      <c r="GD637">
        <v>2.96</v>
      </c>
      <c r="GE637">
        <v>2.96</v>
      </c>
      <c r="GF637">
        <v>2.96</v>
      </c>
      <c r="GG637">
        <v>2.96</v>
      </c>
      <c r="GH637">
        <v>2.96</v>
      </c>
      <c r="GI637">
        <v>2.96</v>
      </c>
      <c r="GJ637">
        <v>2.96</v>
      </c>
      <c r="GK637">
        <v>2.96</v>
      </c>
      <c r="GL637">
        <v>2.96</v>
      </c>
      <c r="GM637">
        <v>2.96</v>
      </c>
      <c r="GN637">
        <v>2.96</v>
      </c>
      <c r="GO637">
        <v>2.96</v>
      </c>
      <c r="GP637">
        <v>2.96</v>
      </c>
      <c r="GQ637">
        <v>2.96</v>
      </c>
      <c r="GR637">
        <v>2.96</v>
      </c>
      <c r="GS637">
        <v>2.96</v>
      </c>
      <c r="GT637">
        <v>2.96</v>
      </c>
      <c r="GU637">
        <v>2.96</v>
      </c>
      <c r="GV637">
        <v>2.96</v>
      </c>
      <c r="GW637">
        <v>2.96</v>
      </c>
      <c r="GX637">
        <v>2.96</v>
      </c>
      <c r="GY637">
        <v>2.96</v>
      </c>
      <c r="GZ637">
        <v>2.96</v>
      </c>
      <c r="HA637">
        <v>2.96</v>
      </c>
      <c r="HB637">
        <v>2.96</v>
      </c>
      <c r="HC637">
        <v>2.96</v>
      </c>
      <c r="HD637">
        <v>2.96</v>
      </c>
      <c r="HE637">
        <v>2.96</v>
      </c>
      <c r="HF637">
        <v>2.96</v>
      </c>
      <c r="HG637">
        <v>2.96</v>
      </c>
      <c r="HH637">
        <v>2.96</v>
      </c>
      <c r="HI637">
        <v>2.96</v>
      </c>
      <c r="HJ637">
        <v>2.96</v>
      </c>
      <c r="HK637">
        <v>2.96</v>
      </c>
      <c r="HL637">
        <v>2.96</v>
      </c>
      <c r="HM637">
        <v>2.96</v>
      </c>
      <c r="HN637">
        <v>2.96</v>
      </c>
      <c r="HO637">
        <v>2.96</v>
      </c>
      <c r="HP637">
        <v>2.96</v>
      </c>
      <c r="HQ637">
        <v>2.96</v>
      </c>
      <c r="HR637">
        <v>2.65</v>
      </c>
      <c r="HS637">
        <v>2.65</v>
      </c>
      <c r="HT637">
        <v>2.65</v>
      </c>
      <c r="HU637">
        <v>2.65</v>
      </c>
      <c r="HV637">
        <v>2.65</v>
      </c>
      <c r="HW637">
        <v>2.65</v>
      </c>
      <c r="HX637">
        <v>2.65</v>
      </c>
      <c r="HY637">
        <v>2.65</v>
      </c>
      <c r="HZ637">
        <v>2.65</v>
      </c>
      <c r="IA637">
        <v>2.65</v>
      </c>
      <c r="IB637">
        <v>2.65</v>
      </c>
      <c r="IC637">
        <v>2.65</v>
      </c>
      <c r="ID637">
        <v>2.65</v>
      </c>
      <c r="IE637">
        <v>2.65</v>
      </c>
      <c r="IF637">
        <v>2.65</v>
      </c>
      <c r="IG637">
        <v>2.65</v>
      </c>
      <c r="IH637">
        <v>2.65</v>
      </c>
      <c r="II637">
        <v>2.65</v>
      </c>
      <c r="IJ637">
        <v>2.65</v>
      </c>
      <c r="IK637">
        <v>2.65</v>
      </c>
      <c r="IL637">
        <v>2.65</v>
      </c>
      <c r="IM637">
        <v>2.65</v>
      </c>
      <c r="IN637">
        <v>2.65</v>
      </c>
      <c r="IO637">
        <v>2.65</v>
      </c>
      <c r="IP637">
        <v>2.65</v>
      </c>
      <c r="IQ637">
        <v>2.65</v>
      </c>
      <c r="IR637">
        <v>2.65</v>
      </c>
      <c r="IS637">
        <v>2.65</v>
      </c>
      <c r="IT637">
        <v>2.65</v>
      </c>
      <c r="IU637">
        <v>2.65</v>
      </c>
      <c r="IV637">
        <v>2.65</v>
      </c>
      <c r="IW637">
        <v>2.65</v>
      </c>
      <c r="IX637">
        <v>2.65</v>
      </c>
      <c r="IY637">
        <v>2.65</v>
      </c>
      <c r="IZ637">
        <v>2.65</v>
      </c>
      <c r="JA637">
        <v>2.65</v>
      </c>
      <c r="JB637">
        <v>2.65</v>
      </c>
      <c r="JC637">
        <v>2.65</v>
      </c>
      <c r="JD637">
        <v>2.65</v>
      </c>
      <c r="JE637">
        <v>2.65</v>
      </c>
      <c r="JF637">
        <v>2.65</v>
      </c>
      <c r="JG637">
        <v>2.65</v>
      </c>
      <c r="JH637">
        <v>2.65</v>
      </c>
      <c r="JI637">
        <v>2.65</v>
      </c>
      <c r="JJ637">
        <v>2.65</v>
      </c>
      <c r="JK637">
        <v>2.65</v>
      </c>
      <c r="JL637">
        <v>2.65</v>
      </c>
      <c r="JM637">
        <v>2.65</v>
      </c>
      <c r="JN637">
        <v>2.65</v>
      </c>
      <c r="JO637">
        <v>2.65</v>
      </c>
      <c r="JP637">
        <v>2.65</v>
      </c>
      <c r="JQ637">
        <v>2.65</v>
      </c>
      <c r="JR637">
        <v>0</v>
      </c>
      <c r="JS637">
        <v>0</v>
      </c>
      <c r="JT637">
        <v>0</v>
      </c>
      <c r="JU637">
        <v>0</v>
      </c>
      <c r="JV637">
        <v>0</v>
      </c>
      <c r="JW637">
        <v>0</v>
      </c>
      <c r="JX637">
        <v>0</v>
      </c>
      <c r="JY637">
        <v>0</v>
      </c>
      <c r="JZ637">
        <v>0</v>
      </c>
      <c r="KA637">
        <v>0</v>
      </c>
      <c r="KB637">
        <v>0</v>
      </c>
      <c r="KC637">
        <v>0</v>
      </c>
      <c r="KD637">
        <v>0</v>
      </c>
      <c r="KE637">
        <v>0</v>
      </c>
      <c r="KF637">
        <v>0</v>
      </c>
      <c r="KG637">
        <v>0</v>
      </c>
      <c r="KH637">
        <v>0</v>
      </c>
      <c r="KI637">
        <v>0</v>
      </c>
      <c r="KJ637">
        <v>0</v>
      </c>
      <c r="KK637">
        <v>0</v>
      </c>
      <c r="KL637">
        <v>0</v>
      </c>
      <c r="KM637">
        <v>0</v>
      </c>
      <c r="KN637">
        <v>0</v>
      </c>
      <c r="KO637">
        <v>0</v>
      </c>
      <c r="KP637">
        <v>0</v>
      </c>
      <c r="KQ637">
        <v>0</v>
      </c>
      <c r="KR637">
        <v>0</v>
      </c>
      <c r="KS637">
        <v>0</v>
      </c>
      <c r="KT637">
        <v>0</v>
      </c>
      <c r="KU637">
        <v>0</v>
      </c>
      <c r="KV637">
        <v>0</v>
      </c>
      <c r="KW637">
        <v>0</v>
      </c>
      <c r="KX637">
        <v>0</v>
      </c>
      <c r="KY637">
        <v>0</v>
      </c>
      <c r="KZ637">
        <v>0</v>
      </c>
      <c r="LA637">
        <v>0</v>
      </c>
      <c r="LB637">
        <v>0</v>
      </c>
      <c r="LC637">
        <v>0</v>
      </c>
      <c r="LD637">
        <v>0</v>
      </c>
      <c r="LE637">
        <v>0</v>
      </c>
      <c r="LF637">
        <v>0</v>
      </c>
      <c r="LG637">
        <v>0</v>
      </c>
      <c r="LH637">
        <v>0</v>
      </c>
      <c r="LI637">
        <v>0</v>
      </c>
      <c r="LJ637">
        <v>0</v>
      </c>
      <c r="LK637">
        <v>0</v>
      </c>
      <c r="LL637">
        <v>0</v>
      </c>
      <c r="LM637">
        <v>0</v>
      </c>
      <c r="LN637">
        <v>0</v>
      </c>
      <c r="LO637">
        <v>0</v>
      </c>
      <c r="LP637">
        <v>0</v>
      </c>
      <c r="LQ637">
        <v>0</v>
      </c>
      <c r="LR637">
        <v>0</v>
      </c>
      <c r="LS637">
        <v>0</v>
      </c>
      <c r="LT637">
        <v>0</v>
      </c>
      <c r="LU637">
        <v>0</v>
      </c>
      <c r="LV637">
        <v>0</v>
      </c>
      <c r="LW637">
        <v>0</v>
      </c>
      <c r="LX637">
        <v>0</v>
      </c>
      <c r="LY637">
        <v>0</v>
      </c>
      <c r="LZ637">
        <v>0</v>
      </c>
      <c r="MA637">
        <v>0</v>
      </c>
      <c r="MB637">
        <v>0</v>
      </c>
      <c r="MC637">
        <v>0</v>
      </c>
      <c r="MD637">
        <v>0</v>
      </c>
      <c r="ME637">
        <v>0</v>
      </c>
      <c r="MF637">
        <v>0</v>
      </c>
      <c r="MG637">
        <v>0</v>
      </c>
      <c r="MH637">
        <v>0</v>
      </c>
      <c r="MI637">
        <v>0</v>
      </c>
      <c r="MJ637">
        <v>0</v>
      </c>
      <c r="MK637">
        <v>0</v>
      </c>
      <c r="ML637">
        <v>0</v>
      </c>
      <c r="MM637">
        <v>0</v>
      </c>
      <c r="MN637">
        <v>0</v>
      </c>
      <c r="MO637">
        <v>0</v>
      </c>
      <c r="MP637">
        <v>0</v>
      </c>
      <c r="MQ637">
        <v>0</v>
      </c>
      <c r="MR637">
        <v>0</v>
      </c>
      <c r="MS637">
        <v>0</v>
      </c>
      <c r="MT637">
        <v>0</v>
      </c>
      <c r="MU637">
        <v>0</v>
      </c>
      <c r="MV637">
        <v>0</v>
      </c>
      <c r="MW637">
        <v>0</v>
      </c>
      <c r="MX637">
        <v>0</v>
      </c>
      <c r="MY637">
        <v>0</v>
      </c>
      <c r="MZ637">
        <v>0</v>
      </c>
      <c r="NA637">
        <v>0</v>
      </c>
      <c r="NB637">
        <v>0</v>
      </c>
      <c r="NC637">
        <v>0</v>
      </c>
      <c r="ND637">
        <v>0</v>
      </c>
      <c r="NE637">
        <v>0</v>
      </c>
      <c r="NF637">
        <v>0</v>
      </c>
      <c r="NG637">
        <v>0</v>
      </c>
      <c r="NH637">
        <v>0</v>
      </c>
      <c r="NI637">
        <v>0</v>
      </c>
      <c r="NJ637">
        <v>0</v>
      </c>
      <c r="NK637">
        <v>0</v>
      </c>
      <c r="NL637">
        <v>0</v>
      </c>
      <c r="NM637">
        <v>0</v>
      </c>
      <c r="NN637">
        <v>0</v>
      </c>
      <c r="NO637">
        <v>0</v>
      </c>
      <c r="NP637">
        <v>0</v>
      </c>
      <c r="NQ637">
        <v>0</v>
      </c>
      <c r="NR637">
        <v>0</v>
      </c>
      <c r="NS637">
        <v>0</v>
      </c>
      <c r="NT637">
        <v>0</v>
      </c>
      <c r="NU637">
        <v>0</v>
      </c>
      <c r="NV637">
        <v>0</v>
      </c>
      <c r="NW637">
        <v>0</v>
      </c>
      <c r="NX637">
        <v>0</v>
      </c>
      <c r="NY637">
        <v>0</v>
      </c>
      <c r="NZ637">
        <v>0</v>
      </c>
      <c r="OA637">
        <v>0</v>
      </c>
      <c r="OB637">
        <v>0</v>
      </c>
      <c r="OC637">
        <v>0</v>
      </c>
      <c r="OD637">
        <v>0</v>
      </c>
      <c r="OE637">
        <v>0</v>
      </c>
      <c r="OF637">
        <v>0</v>
      </c>
      <c r="OG637">
        <v>0</v>
      </c>
      <c r="OH637">
        <v>0</v>
      </c>
      <c r="OI637">
        <v>0</v>
      </c>
      <c r="OJ637">
        <v>0</v>
      </c>
      <c r="OK637">
        <v>0</v>
      </c>
      <c r="OL637">
        <v>0</v>
      </c>
      <c r="OM637">
        <v>0</v>
      </c>
      <c r="ON637">
        <v>0</v>
      </c>
      <c r="OO637">
        <v>0</v>
      </c>
      <c r="OP637">
        <v>0</v>
      </c>
      <c r="OQ637">
        <v>0</v>
      </c>
      <c r="OR637">
        <v>0</v>
      </c>
      <c r="OS637">
        <v>0</v>
      </c>
      <c r="OT637">
        <v>0</v>
      </c>
      <c r="OU637">
        <v>0</v>
      </c>
      <c r="OV637">
        <v>0</v>
      </c>
      <c r="OW637">
        <v>0</v>
      </c>
      <c r="OX637">
        <v>0</v>
      </c>
      <c r="OY637">
        <v>0</v>
      </c>
      <c r="OZ637">
        <v>0</v>
      </c>
      <c r="PA637">
        <v>0</v>
      </c>
      <c r="PB637">
        <v>0</v>
      </c>
      <c r="PC637">
        <v>0</v>
      </c>
      <c r="PD637">
        <v>0</v>
      </c>
      <c r="PE637">
        <v>0</v>
      </c>
      <c r="PF637">
        <v>0</v>
      </c>
      <c r="PG637">
        <v>0</v>
      </c>
      <c r="PH637">
        <v>0</v>
      </c>
      <c r="PI637">
        <v>0</v>
      </c>
      <c r="PJ637">
        <v>0</v>
      </c>
      <c r="PK637">
        <v>0</v>
      </c>
      <c r="PL637">
        <v>0</v>
      </c>
      <c r="PM637">
        <v>0</v>
      </c>
      <c r="PN637">
        <v>0</v>
      </c>
      <c r="PO637">
        <v>0</v>
      </c>
      <c r="PP637">
        <v>0</v>
      </c>
      <c r="PQ637">
        <v>0</v>
      </c>
      <c r="PR637">
        <v>0</v>
      </c>
      <c r="PS637">
        <v>0</v>
      </c>
      <c r="PT637">
        <v>0</v>
      </c>
      <c r="PU637">
        <v>0</v>
      </c>
      <c r="PV637">
        <v>0</v>
      </c>
      <c r="PW637">
        <v>0</v>
      </c>
      <c r="PX637">
        <v>0</v>
      </c>
      <c r="PY637">
        <v>0</v>
      </c>
      <c r="PZ637">
        <v>0</v>
      </c>
      <c r="QA637">
        <v>0</v>
      </c>
      <c r="QB637">
        <v>0</v>
      </c>
      <c r="QC637">
        <v>0</v>
      </c>
      <c r="QD637">
        <v>0</v>
      </c>
      <c r="QE637">
        <v>0</v>
      </c>
      <c r="QF637">
        <v>0</v>
      </c>
      <c r="QG637">
        <v>0</v>
      </c>
      <c r="QH637">
        <v>0</v>
      </c>
      <c r="QI637">
        <v>0</v>
      </c>
      <c r="QJ637">
        <v>0</v>
      </c>
      <c r="QK637">
        <v>0</v>
      </c>
      <c r="QL637">
        <v>0</v>
      </c>
      <c r="QM637">
        <v>0</v>
      </c>
      <c r="QN637">
        <v>0</v>
      </c>
      <c r="QO637">
        <v>0</v>
      </c>
      <c r="QP637">
        <v>0</v>
      </c>
      <c r="QQ637">
        <v>0</v>
      </c>
      <c r="QR637">
        <v>0</v>
      </c>
      <c r="QS637">
        <v>0</v>
      </c>
      <c r="QT637">
        <v>0</v>
      </c>
      <c r="QU637">
        <v>0</v>
      </c>
      <c r="QV637">
        <v>0</v>
      </c>
      <c r="QW637">
        <v>0</v>
      </c>
      <c r="QX637">
        <v>0</v>
      </c>
      <c r="QY637">
        <v>0</v>
      </c>
      <c r="QZ637">
        <v>0</v>
      </c>
      <c r="RA637">
        <v>0</v>
      </c>
      <c r="RB637">
        <v>0</v>
      </c>
      <c r="RC637">
        <v>0</v>
      </c>
      <c r="RD637">
        <v>0</v>
      </c>
      <c r="RE637">
        <v>0</v>
      </c>
      <c r="RF637">
        <v>0</v>
      </c>
      <c r="RG637">
        <v>0</v>
      </c>
      <c r="RH637">
        <v>0</v>
      </c>
      <c r="RI637">
        <v>0</v>
      </c>
      <c r="RJ637">
        <v>0</v>
      </c>
      <c r="RK637">
        <v>0</v>
      </c>
      <c r="RL637">
        <v>0</v>
      </c>
      <c r="RM637">
        <v>0</v>
      </c>
      <c r="RN637">
        <v>0</v>
      </c>
      <c r="RO637">
        <v>0</v>
      </c>
      <c r="RP637">
        <v>0</v>
      </c>
      <c r="RQ637">
        <v>0</v>
      </c>
      <c r="RR637">
        <v>0</v>
      </c>
    </row>
    <row r="638" spans="1:525" x14ac:dyDescent="0.35">
      <c r="A638" t="s">
        <v>1347</v>
      </c>
      <c r="B638" s="55" t="s">
        <v>1348</v>
      </c>
      <c r="C638">
        <v>53.402999999999999</v>
      </c>
      <c r="D638">
        <v>53.402999999999999</v>
      </c>
      <c r="E638">
        <v>53.402999999999999</v>
      </c>
      <c r="F638">
        <v>53.402999999999999</v>
      </c>
      <c r="G638">
        <v>53.402999999999999</v>
      </c>
      <c r="H638">
        <v>53.402999999999999</v>
      </c>
      <c r="I638">
        <v>53.402999999999999</v>
      </c>
      <c r="J638">
        <v>53.402999999999999</v>
      </c>
      <c r="K638">
        <v>53.402999999999999</v>
      </c>
      <c r="L638">
        <v>53.402999999999999</v>
      </c>
      <c r="M638">
        <v>53.402999999999999</v>
      </c>
      <c r="N638">
        <v>53.402999999999999</v>
      </c>
      <c r="O638">
        <v>53.402999999999999</v>
      </c>
      <c r="P638">
        <v>53.402999999999999</v>
      </c>
      <c r="Q638">
        <v>27.984000000000002</v>
      </c>
      <c r="R638">
        <v>27.984000000000002</v>
      </c>
      <c r="S638">
        <v>27.984000000000002</v>
      </c>
      <c r="T638">
        <v>27.984000000000002</v>
      </c>
      <c r="U638">
        <v>27.984000000000002</v>
      </c>
      <c r="V638">
        <v>27.984000000000002</v>
      </c>
      <c r="W638">
        <v>27.984000000000002</v>
      </c>
      <c r="X638">
        <v>27.984000000000002</v>
      </c>
      <c r="Y638">
        <v>27.984000000000002</v>
      </c>
      <c r="Z638">
        <v>27.984000000000002</v>
      </c>
      <c r="AA638">
        <v>27.984000000000002</v>
      </c>
      <c r="AB638">
        <v>27.984000000000002</v>
      </c>
      <c r="AC638">
        <v>27.984000000000002</v>
      </c>
      <c r="AD638">
        <v>27.984000000000002</v>
      </c>
      <c r="AE638">
        <v>27.984000000000002</v>
      </c>
      <c r="AF638">
        <v>27.984000000000002</v>
      </c>
      <c r="AG638">
        <v>27.984000000000002</v>
      </c>
      <c r="AH638">
        <v>27.984000000000002</v>
      </c>
      <c r="AI638">
        <v>27.984000000000002</v>
      </c>
      <c r="AJ638">
        <v>27.984000000000002</v>
      </c>
      <c r="AK638">
        <v>27.984000000000002</v>
      </c>
      <c r="AL638">
        <v>27.984000000000002</v>
      </c>
      <c r="AM638">
        <v>27.984000000000002</v>
      </c>
      <c r="AN638">
        <v>27.984000000000002</v>
      </c>
      <c r="AO638">
        <v>27.984000000000002</v>
      </c>
      <c r="AP638">
        <v>27.984000000000002</v>
      </c>
      <c r="AQ638">
        <v>27.984000000000002</v>
      </c>
      <c r="AR638">
        <v>27.984000000000002</v>
      </c>
      <c r="AS638">
        <v>27.984000000000002</v>
      </c>
      <c r="AT638">
        <v>27.984000000000002</v>
      </c>
      <c r="AU638">
        <v>27.984000000000002</v>
      </c>
      <c r="AV638">
        <v>27.984000000000002</v>
      </c>
      <c r="AW638">
        <v>27.984000000000002</v>
      </c>
      <c r="AX638">
        <v>27.984000000000002</v>
      </c>
      <c r="AY638">
        <v>27.984000000000002</v>
      </c>
      <c r="AZ638">
        <v>27.984000000000002</v>
      </c>
      <c r="BA638">
        <v>27.984000000000002</v>
      </c>
      <c r="BB638">
        <v>27.984000000000002</v>
      </c>
      <c r="BC638">
        <v>27.984000000000002</v>
      </c>
      <c r="BD638">
        <v>27.984000000000002</v>
      </c>
      <c r="BE638">
        <v>27.984000000000002</v>
      </c>
      <c r="BF638">
        <v>27.984000000000002</v>
      </c>
      <c r="BG638">
        <v>27.984000000000002</v>
      </c>
      <c r="BH638">
        <v>27.984000000000002</v>
      </c>
      <c r="BI638">
        <v>27.984000000000002</v>
      </c>
      <c r="BJ638">
        <v>27.984000000000002</v>
      </c>
      <c r="BK638">
        <v>27.984000000000002</v>
      </c>
      <c r="BL638">
        <v>27.984000000000002</v>
      </c>
      <c r="BM638">
        <v>27.984000000000002</v>
      </c>
      <c r="BN638">
        <v>27.984000000000002</v>
      </c>
      <c r="BO638">
        <v>27.984000000000002</v>
      </c>
      <c r="BP638">
        <v>27.984000000000002</v>
      </c>
      <c r="BQ638">
        <v>4.4999999999999998E-2</v>
      </c>
      <c r="BR638">
        <v>4.4999999999999998E-2</v>
      </c>
      <c r="BS638">
        <v>4.4999999999999998E-2</v>
      </c>
      <c r="BT638">
        <v>4.4999999999999998E-2</v>
      </c>
      <c r="BU638">
        <v>4.4999999999999998E-2</v>
      </c>
      <c r="BV638">
        <v>4.4999999999999998E-2</v>
      </c>
      <c r="BW638">
        <v>4.4999999999999998E-2</v>
      </c>
      <c r="BX638">
        <v>4.4999999999999998E-2</v>
      </c>
      <c r="BY638">
        <v>4.4999999999999998E-2</v>
      </c>
      <c r="BZ638">
        <v>4.4999999999999998E-2</v>
      </c>
      <c r="CA638">
        <v>4.4999999999999998E-2</v>
      </c>
      <c r="CB638">
        <v>4.4999999999999998E-2</v>
      </c>
      <c r="CC638">
        <v>4.4999999999999998E-2</v>
      </c>
      <c r="CD638">
        <v>4.4999999999999998E-2</v>
      </c>
      <c r="CE638">
        <v>4.4999999999999998E-2</v>
      </c>
      <c r="CF638">
        <v>4.4999999999999998E-2</v>
      </c>
      <c r="CG638">
        <v>4.4999999999999998E-2</v>
      </c>
      <c r="CH638">
        <v>4.4999999999999998E-2</v>
      </c>
      <c r="CI638">
        <v>4.4999999999999998E-2</v>
      </c>
      <c r="CJ638">
        <v>4.4999999999999998E-2</v>
      </c>
      <c r="CK638">
        <v>4.4999999999999998E-2</v>
      </c>
      <c r="CL638">
        <v>4.4999999999999998E-2</v>
      </c>
      <c r="CM638">
        <v>4.4999999999999998E-2</v>
      </c>
      <c r="CN638">
        <v>4.4999999999999998E-2</v>
      </c>
      <c r="CO638">
        <v>4.4999999999999998E-2</v>
      </c>
      <c r="CP638">
        <v>4.4999999999999998E-2</v>
      </c>
      <c r="CQ638">
        <v>4.4999999999999998E-2</v>
      </c>
      <c r="CR638">
        <v>4.4999999999999998E-2</v>
      </c>
      <c r="CS638">
        <v>4.4999999999999998E-2</v>
      </c>
      <c r="CT638">
        <v>4.4999999999999998E-2</v>
      </c>
      <c r="CU638">
        <v>4.4999999999999998E-2</v>
      </c>
      <c r="CV638">
        <v>4.4999999999999998E-2</v>
      </c>
      <c r="CW638">
        <v>4.4999999999999998E-2</v>
      </c>
      <c r="CX638">
        <v>4.4999999999999998E-2</v>
      </c>
      <c r="CY638">
        <v>4.4999999999999998E-2</v>
      </c>
      <c r="CZ638">
        <v>4.4999999999999998E-2</v>
      </c>
      <c r="DA638">
        <v>4.4999999999999998E-2</v>
      </c>
      <c r="DB638">
        <v>4.4999999999999998E-2</v>
      </c>
      <c r="DC638">
        <v>4.4999999999999998E-2</v>
      </c>
      <c r="DD638">
        <v>4.4999999999999998E-2</v>
      </c>
      <c r="DE638">
        <v>4.4999999999999998E-2</v>
      </c>
      <c r="DF638">
        <v>4.4999999999999998E-2</v>
      </c>
      <c r="DG638">
        <v>4.4999999999999998E-2</v>
      </c>
      <c r="DH638">
        <v>4.4999999999999998E-2</v>
      </c>
      <c r="DI638">
        <v>4.4999999999999998E-2</v>
      </c>
      <c r="DJ638">
        <v>4.4999999999999998E-2</v>
      </c>
      <c r="DK638">
        <v>4.4999999999999998E-2</v>
      </c>
      <c r="DL638">
        <v>4.4999999999999998E-2</v>
      </c>
      <c r="DM638">
        <v>4.4999999999999998E-2</v>
      </c>
      <c r="DN638">
        <v>4.4999999999999998E-2</v>
      </c>
      <c r="DO638">
        <v>4.4999999999999998E-2</v>
      </c>
      <c r="DP638">
        <v>4.4999999999999998E-2</v>
      </c>
      <c r="DQ638">
        <v>4.4999999999999998E-2</v>
      </c>
      <c r="DR638">
        <v>49.134</v>
      </c>
      <c r="DS638">
        <v>49.134</v>
      </c>
      <c r="DT638">
        <v>49.134</v>
      </c>
      <c r="DU638">
        <v>49.134</v>
      </c>
      <c r="DV638">
        <v>49.134</v>
      </c>
      <c r="DW638">
        <v>49.134</v>
      </c>
      <c r="DX638">
        <v>49.134</v>
      </c>
      <c r="DY638">
        <v>49.134</v>
      </c>
      <c r="DZ638">
        <v>49.134</v>
      </c>
      <c r="EA638">
        <v>49.134</v>
      </c>
      <c r="EB638">
        <v>49.134</v>
      </c>
      <c r="EC638">
        <v>49.134</v>
      </c>
      <c r="ED638">
        <v>49.134</v>
      </c>
      <c r="EE638">
        <v>49.134</v>
      </c>
      <c r="EF638">
        <v>49.134</v>
      </c>
      <c r="EG638">
        <v>49.134</v>
      </c>
      <c r="EH638">
        <v>49.134</v>
      </c>
      <c r="EI638">
        <v>49.134</v>
      </c>
      <c r="EJ638">
        <v>49.134</v>
      </c>
      <c r="EK638">
        <v>49.134</v>
      </c>
      <c r="EL638">
        <v>49.134</v>
      </c>
      <c r="EM638">
        <v>49.134</v>
      </c>
      <c r="EN638">
        <v>49.134</v>
      </c>
      <c r="EO638">
        <v>49.134</v>
      </c>
      <c r="EP638">
        <v>49.134</v>
      </c>
      <c r="EQ638">
        <v>49.134</v>
      </c>
      <c r="ER638">
        <v>49.134</v>
      </c>
      <c r="ES638">
        <v>49.134</v>
      </c>
      <c r="ET638">
        <v>49.134</v>
      </c>
      <c r="EU638">
        <v>49.134</v>
      </c>
      <c r="EV638">
        <v>49.134</v>
      </c>
      <c r="EW638">
        <v>49.134</v>
      </c>
      <c r="EX638">
        <v>49.134</v>
      </c>
      <c r="EY638">
        <v>49.134</v>
      </c>
      <c r="EZ638">
        <v>49.134</v>
      </c>
      <c r="FA638">
        <v>49.134</v>
      </c>
      <c r="FB638">
        <v>49.134</v>
      </c>
      <c r="FC638">
        <v>49.134</v>
      </c>
      <c r="FD638">
        <v>49.134</v>
      </c>
      <c r="FE638">
        <v>49.134</v>
      </c>
      <c r="FF638">
        <v>49.134</v>
      </c>
      <c r="FG638">
        <v>49.134</v>
      </c>
      <c r="FH638">
        <v>49.134</v>
      </c>
      <c r="FI638">
        <v>49.134</v>
      </c>
      <c r="FJ638">
        <v>49.134</v>
      </c>
      <c r="FK638">
        <v>49.134</v>
      </c>
      <c r="FL638">
        <v>49.134</v>
      </c>
      <c r="FM638">
        <v>49.134</v>
      </c>
      <c r="FN638">
        <v>49.134</v>
      </c>
      <c r="FO638">
        <v>49.134</v>
      </c>
      <c r="FP638">
        <v>49.134</v>
      </c>
      <c r="FQ638">
        <v>49.134</v>
      </c>
      <c r="FR638">
        <v>71.572000000000003</v>
      </c>
      <c r="FS638">
        <v>71.572000000000003</v>
      </c>
      <c r="FT638">
        <v>71.572000000000003</v>
      </c>
      <c r="FU638">
        <v>71.572000000000003</v>
      </c>
      <c r="FV638">
        <v>71.572000000000003</v>
      </c>
      <c r="FW638">
        <v>71.572000000000003</v>
      </c>
      <c r="FX638">
        <v>71.572000000000003</v>
      </c>
      <c r="FY638">
        <v>71.572000000000003</v>
      </c>
      <c r="FZ638">
        <v>71.572000000000003</v>
      </c>
      <c r="GA638">
        <v>71.572000000000003</v>
      </c>
      <c r="GB638">
        <v>71.572000000000003</v>
      </c>
      <c r="GC638">
        <v>71.572000000000003</v>
      </c>
      <c r="GD638">
        <v>71.572000000000003</v>
      </c>
      <c r="GE638">
        <v>71.572000000000003</v>
      </c>
      <c r="GF638">
        <v>71.572000000000003</v>
      </c>
      <c r="GG638">
        <v>71.572000000000003</v>
      </c>
      <c r="GH638">
        <v>71.572000000000003</v>
      </c>
      <c r="GI638">
        <v>71.572000000000003</v>
      </c>
      <c r="GJ638">
        <v>71.572000000000003</v>
      </c>
      <c r="GK638">
        <v>71.572000000000003</v>
      </c>
      <c r="GL638">
        <v>71.572000000000003</v>
      </c>
      <c r="GM638">
        <v>71.572000000000003</v>
      </c>
      <c r="GN638">
        <v>71.572000000000003</v>
      </c>
      <c r="GO638">
        <v>71.572000000000003</v>
      </c>
      <c r="GP638">
        <v>71.572000000000003</v>
      </c>
      <c r="GQ638">
        <v>71.572000000000003</v>
      </c>
      <c r="GR638">
        <v>71.572000000000003</v>
      </c>
      <c r="GS638">
        <v>71.572000000000003</v>
      </c>
      <c r="GT638">
        <v>71.572000000000003</v>
      </c>
      <c r="GU638">
        <v>71.572000000000003</v>
      </c>
      <c r="GV638">
        <v>71.572000000000003</v>
      </c>
      <c r="GW638">
        <v>71.572000000000003</v>
      </c>
      <c r="GX638">
        <v>71.572000000000003</v>
      </c>
      <c r="GY638">
        <v>71.572000000000003</v>
      </c>
      <c r="GZ638">
        <v>71.572000000000003</v>
      </c>
      <c r="HA638">
        <v>71.572000000000003</v>
      </c>
      <c r="HB638">
        <v>71.572000000000003</v>
      </c>
      <c r="HC638">
        <v>71.572000000000003</v>
      </c>
      <c r="HD638">
        <v>71.572000000000003</v>
      </c>
      <c r="HE638">
        <v>71.572000000000003</v>
      </c>
      <c r="HF638">
        <v>71.572000000000003</v>
      </c>
      <c r="HG638">
        <v>71.572000000000003</v>
      </c>
      <c r="HH638">
        <v>71.572000000000003</v>
      </c>
      <c r="HI638">
        <v>71.572000000000003</v>
      </c>
      <c r="HJ638">
        <v>71.572000000000003</v>
      </c>
      <c r="HK638">
        <v>71.572000000000003</v>
      </c>
      <c r="HL638">
        <v>71.572000000000003</v>
      </c>
      <c r="HM638">
        <v>71.572000000000003</v>
      </c>
      <c r="HN638">
        <v>71.572000000000003</v>
      </c>
      <c r="HO638">
        <v>71.572000000000003</v>
      </c>
      <c r="HP638">
        <v>71.572000000000003</v>
      </c>
      <c r="HQ638">
        <v>71.572000000000003</v>
      </c>
      <c r="HR638">
        <v>68.552000000000007</v>
      </c>
      <c r="HS638">
        <v>68.552000000000007</v>
      </c>
      <c r="HT638">
        <v>68.552000000000007</v>
      </c>
      <c r="HU638">
        <v>68.552000000000007</v>
      </c>
      <c r="HV638">
        <v>68.552000000000007</v>
      </c>
      <c r="HW638">
        <v>68.552000000000007</v>
      </c>
      <c r="HX638">
        <v>68.552000000000007</v>
      </c>
      <c r="HY638">
        <v>68.552000000000007</v>
      </c>
      <c r="HZ638">
        <v>68.552000000000007</v>
      </c>
      <c r="IA638">
        <v>68.552000000000007</v>
      </c>
      <c r="IB638">
        <v>68.552000000000007</v>
      </c>
      <c r="IC638">
        <v>68.552000000000007</v>
      </c>
      <c r="ID638">
        <v>68.552000000000007</v>
      </c>
      <c r="IE638">
        <v>68.552000000000007</v>
      </c>
      <c r="IF638">
        <v>68.552000000000007</v>
      </c>
      <c r="IG638">
        <v>68.552000000000007</v>
      </c>
      <c r="IH638">
        <v>68.552000000000007</v>
      </c>
      <c r="II638">
        <v>68.552000000000007</v>
      </c>
      <c r="IJ638">
        <v>68.552000000000007</v>
      </c>
      <c r="IK638">
        <v>68.552000000000007</v>
      </c>
      <c r="IL638">
        <v>68.552000000000007</v>
      </c>
      <c r="IM638">
        <v>68.552000000000007</v>
      </c>
      <c r="IN638">
        <v>68.552000000000007</v>
      </c>
      <c r="IO638">
        <v>68.552000000000007</v>
      </c>
      <c r="IP638">
        <v>68.552000000000007</v>
      </c>
      <c r="IQ638">
        <v>68.552000000000007</v>
      </c>
      <c r="IR638">
        <v>68.552000000000007</v>
      </c>
      <c r="IS638">
        <v>68.552000000000007</v>
      </c>
      <c r="IT638">
        <v>68.552000000000007</v>
      </c>
      <c r="IU638">
        <v>68.552000000000007</v>
      </c>
      <c r="IV638">
        <v>68.552000000000007</v>
      </c>
      <c r="IW638">
        <v>68.552000000000007</v>
      </c>
      <c r="IX638">
        <v>68.552000000000007</v>
      </c>
      <c r="IY638">
        <v>68.552000000000007</v>
      </c>
      <c r="IZ638">
        <v>68.552000000000007</v>
      </c>
      <c r="JA638">
        <v>68.552000000000007</v>
      </c>
      <c r="JB638">
        <v>68.552000000000007</v>
      </c>
      <c r="JC638">
        <v>68.552000000000007</v>
      </c>
      <c r="JD638">
        <v>68.552000000000007</v>
      </c>
      <c r="JE638">
        <v>68.552000000000007</v>
      </c>
      <c r="JF638">
        <v>68.552000000000007</v>
      </c>
      <c r="JG638">
        <v>68.552000000000007</v>
      </c>
      <c r="JH638">
        <v>68.552000000000007</v>
      </c>
      <c r="JI638">
        <v>68.552000000000007</v>
      </c>
      <c r="JJ638">
        <v>68.552000000000007</v>
      </c>
      <c r="JK638">
        <v>68.552000000000007</v>
      </c>
      <c r="JL638">
        <v>68.552000000000007</v>
      </c>
      <c r="JM638">
        <v>68.552000000000007</v>
      </c>
      <c r="JN638">
        <v>68.552000000000007</v>
      </c>
      <c r="JO638">
        <v>68.552000000000007</v>
      </c>
      <c r="JP638">
        <v>68.552000000000007</v>
      </c>
      <c r="JQ638">
        <v>68.552000000000007</v>
      </c>
      <c r="JR638">
        <v>84.197000000000003</v>
      </c>
      <c r="JS638">
        <v>84.197000000000003</v>
      </c>
      <c r="JT638">
        <v>84.197000000000003</v>
      </c>
      <c r="JU638">
        <v>84.197000000000003</v>
      </c>
      <c r="JV638">
        <v>84.197000000000003</v>
      </c>
      <c r="JW638">
        <v>84.197000000000003</v>
      </c>
      <c r="JX638">
        <v>84.197000000000003</v>
      </c>
      <c r="JY638">
        <v>84.197000000000003</v>
      </c>
      <c r="JZ638">
        <v>84.197000000000003</v>
      </c>
      <c r="KA638">
        <v>84.197000000000003</v>
      </c>
      <c r="KB638">
        <v>84.197000000000003</v>
      </c>
      <c r="KC638">
        <v>84.197000000000003</v>
      </c>
      <c r="KD638">
        <v>84.197000000000003</v>
      </c>
      <c r="KE638">
        <v>84.197000000000003</v>
      </c>
      <c r="KF638">
        <v>84.197000000000003</v>
      </c>
      <c r="KG638">
        <v>84.197000000000003</v>
      </c>
      <c r="KH638">
        <v>84.197000000000003</v>
      </c>
      <c r="KI638">
        <v>84.197000000000003</v>
      </c>
      <c r="KJ638">
        <v>84.197000000000003</v>
      </c>
      <c r="KK638">
        <v>84.197000000000003</v>
      </c>
      <c r="KL638">
        <v>84.197000000000003</v>
      </c>
      <c r="KM638">
        <v>84.197000000000003</v>
      </c>
      <c r="KN638">
        <v>84.197000000000003</v>
      </c>
      <c r="KO638">
        <v>84.197000000000003</v>
      </c>
      <c r="KP638">
        <v>84.197000000000003</v>
      </c>
      <c r="KQ638">
        <v>84.197000000000003</v>
      </c>
      <c r="KR638">
        <v>84.197000000000003</v>
      </c>
      <c r="KS638">
        <v>84.197000000000003</v>
      </c>
      <c r="KT638">
        <v>84.197000000000003</v>
      </c>
      <c r="KU638">
        <v>84.197000000000003</v>
      </c>
      <c r="KV638">
        <v>84.197000000000003</v>
      </c>
      <c r="KW638">
        <v>84.197000000000003</v>
      </c>
      <c r="KX638">
        <v>84.197000000000003</v>
      </c>
      <c r="KY638">
        <v>84.197000000000003</v>
      </c>
      <c r="KZ638">
        <v>84.197000000000003</v>
      </c>
      <c r="LA638">
        <v>84.197000000000003</v>
      </c>
      <c r="LB638">
        <v>84.197000000000003</v>
      </c>
      <c r="LC638">
        <v>84.197000000000003</v>
      </c>
      <c r="LD638">
        <v>84.197000000000003</v>
      </c>
      <c r="LE638">
        <v>84.197000000000003</v>
      </c>
      <c r="LF638">
        <v>84.197000000000003</v>
      </c>
      <c r="LG638">
        <v>84.197000000000003</v>
      </c>
      <c r="LH638">
        <v>84.197000000000003</v>
      </c>
      <c r="LI638">
        <v>84.197000000000003</v>
      </c>
      <c r="LJ638">
        <v>84.197000000000003</v>
      </c>
      <c r="LK638">
        <v>84.197000000000003</v>
      </c>
      <c r="LL638">
        <v>84.197000000000003</v>
      </c>
      <c r="LM638">
        <v>84.197000000000003</v>
      </c>
      <c r="LN638">
        <v>84.197000000000003</v>
      </c>
      <c r="LO638">
        <v>84.197000000000003</v>
      </c>
      <c r="LP638">
        <v>84.197000000000003</v>
      </c>
      <c r="LQ638">
        <v>84.197000000000003</v>
      </c>
      <c r="LR638">
        <v>272.07</v>
      </c>
      <c r="LS638">
        <v>272.07</v>
      </c>
      <c r="LT638">
        <v>272.07</v>
      </c>
      <c r="LU638">
        <v>272.07</v>
      </c>
      <c r="LV638">
        <v>272.07</v>
      </c>
      <c r="LW638">
        <v>272.07</v>
      </c>
      <c r="LX638">
        <v>272.07</v>
      </c>
      <c r="LY638">
        <v>272.07</v>
      </c>
      <c r="LZ638">
        <v>272.07</v>
      </c>
      <c r="MA638">
        <v>272.07</v>
      </c>
      <c r="MB638">
        <v>272.07</v>
      </c>
      <c r="MC638">
        <v>272.07</v>
      </c>
      <c r="MD638">
        <v>272.07</v>
      </c>
      <c r="ME638">
        <v>272.07</v>
      </c>
      <c r="MF638">
        <v>272.07</v>
      </c>
      <c r="MG638">
        <v>272.07</v>
      </c>
      <c r="MH638">
        <v>272.07</v>
      </c>
      <c r="MI638">
        <v>272.07</v>
      </c>
      <c r="MJ638">
        <v>272.07</v>
      </c>
      <c r="MK638">
        <v>272.07</v>
      </c>
      <c r="ML638">
        <v>272.07</v>
      </c>
      <c r="MM638">
        <v>272.07</v>
      </c>
      <c r="MN638">
        <v>272.07</v>
      </c>
      <c r="MO638">
        <v>272.07</v>
      </c>
      <c r="MP638">
        <v>272.07</v>
      </c>
      <c r="MQ638">
        <v>272.07</v>
      </c>
      <c r="MR638">
        <v>272.07</v>
      </c>
      <c r="MS638">
        <v>272.07</v>
      </c>
      <c r="MT638">
        <v>272.07</v>
      </c>
      <c r="MU638">
        <v>272.07</v>
      </c>
      <c r="MV638">
        <v>272.07</v>
      </c>
      <c r="MW638">
        <v>272.07</v>
      </c>
      <c r="MX638">
        <v>272.07</v>
      </c>
      <c r="MY638">
        <v>272.07</v>
      </c>
      <c r="MZ638">
        <v>272.07</v>
      </c>
      <c r="NA638">
        <v>272.07</v>
      </c>
      <c r="NB638">
        <v>272.07</v>
      </c>
      <c r="NC638">
        <v>272.07</v>
      </c>
      <c r="ND638">
        <v>272.07</v>
      </c>
      <c r="NE638">
        <v>272.07</v>
      </c>
      <c r="NF638">
        <v>272.07</v>
      </c>
      <c r="NG638">
        <v>272.07</v>
      </c>
      <c r="NH638">
        <v>272.07</v>
      </c>
      <c r="NI638">
        <v>272.07</v>
      </c>
      <c r="NJ638">
        <v>272.07</v>
      </c>
      <c r="NK638">
        <v>272.07</v>
      </c>
      <c r="NL638">
        <v>272.07</v>
      </c>
      <c r="NM638">
        <v>272.07</v>
      </c>
      <c r="NN638">
        <v>272.07</v>
      </c>
      <c r="NO638">
        <v>272.07</v>
      </c>
      <c r="NP638">
        <v>272.07</v>
      </c>
      <c r="NQ638">
        <v>272.07</v>
      </c>
      <c r="NR638">
        <v>194.51599999999999</v>
      </c>
      <c r="NS638">
        <v>194.51599999999999</v>
      </c>
      <c r="NT638">
        <v>194.51599999999999</v>
      </c>
      <c r="NU638">
        <v>194.51599999999999</v>
      </c>
      <c r="NV638">
        <v>194.51599999999999</v>
      </c>
      <c r="NW638">
        <v>194.51599999999999</v>
      </c>
      <c r="NX638">
        <v>194.51599999999999</v>
      </c>
      <c r="NY638">
        <v>194.51599999999999</v>
      </c>
      <c r="NZ638">
        <v>194.51599999999999</v>
      </c>
      <c r="OA638">
        <v>194.51599999999999</v>
      </c>
      <c r="OB638">
        <v>194.51599999999999</v>
      </c>
      <c r="OC638">
        <v>194.51599999999999</v>
      </c>
      <c r="OD638">
        <v>194.51599999999999</v>
      </c>
      <c r="OE638">
        <v>194.51599999999999</v>
      </c>
      <c r="OF638">
        <v>194.51599999999999</v>
      </c>
      <c r="OG638">
        <v>194.51599999999999</v>
      </c>
      <c r="OH638">
        <v>194.51599999999999</v>
      </c>
      <c r="OI638">
        <v>194.51599999999999</v>
      </c>
      <c r="OJ638">
        <v>194.51599999999999</v>
      </c>
      <c r="OK638">
        <v>194.51599999999999</v>
      </c>
      <c r="OL638">
        <v>194.51599999999999</v>
      </c>
      <c r="OM638">
        <v>194.51599999999999</v>
      </c>
      <c r="ON638">
        <v>194.51599999999999</v>
      </c>
      <c r="OO638">
        <v>194.51599999999999</v>
      </c>
      <c r="OP638">
        <v>194.51599999999999</v>
      </c>
      <c r="OQ638">
        <v>194.51599999999999</v>
      </c>
      <c r="OR638">
        <v>194.51599999999999</v>
      </c>
      <c r="OS638">
        <v>194.51599999999999</v>
      </c>
      <c r="OT638">
        <v>194.51599999999999</v>
      </c>
      <c r="OU638">
        <v>194.51599999999999</v>
      </c>
      <c r="OV638">
        <v>194.51599999999999</v>
      </c>
      <c r="OW638">
        <v>194.51599999999999</v>
      </c>
      <c r="OX638">
        <v>194.51599999999999</v>
      </c>
      <c r="OY638">
        <v>194.51599999999999</v>
      </c>
      <c r="OZ638">
        <v>194.51599999999999</v>
      </c>
      <c r="PA638">
        <v>194.51599999999999</v>
      </c>
      <c r="PB638">
        <v>194.51599999999999</v>
      </c>
      <c r="PC638">
        <v>194.51599999999999</v>
      </c>
      <c r="PD638">
        <v>194.51599999999999</v>
      </c>
      <c r="PE638">
        <v>194.51599999999999</v>
      </c>
      <c r="PF638">
        <v>194.51599999999999</v>
      </c>
      <c r="PG638">
        <v>194.51599999999999</v>
      </c>
      <c r="PH638">
        <v>194.51599999999999</v>
      </c>
      <c r="PI638">
        <v>194.51599999999999</v>
      </c>
      <c r="PJ638">
        <v>194.51599999999999</v>
      </c>
      <c r="PK638">
        <v>194.51599999999999</v>
      </c>
      <c r="PL638">
        <v>194.51599999999999</v>
      </c>
      <c r="PM638">
        <v>194.51599999999999</v>
      </c>
      <c r="PN638">
        <v>194.51599999999999</v>
      </c>
      <c r="PO638">
        <v>194.51599999999999</v>
      </c>
      <c r="PP638">
        <v>194.51599999999999</v>
      </c>
      <c r="PQ638">
        <v>194.51599999999999</v>
      </c>
      <c r="PR638">
        <v>194.51599999999999</v>
      </c>
      <c r="PS638">
        <v>382.80200000000002</v>
      </c>
      <c r="PT638">
        <v>382.80200000000002</v>
      </c>
      <c r="PU638">
        <v>382.80200000000002</v>
      </c>
      <c r="PV638">
        <v>382.80200000000002</v>
      </c>
      <c r="PW638">
        <v>382.80200000000002</v>
      </c>
      <c r="PX638">
        <v>382.80200000000002</v>
      </c>
      <c r="PY638">
        <v>382.80200000000002</v>
      </c>
      <c r="PZ638">
        <v>382.80200000000002</v>
      </c>
      <c r="QA638">
        <v>382.80200000000002</v>
      </c>
      <c r="QB638">
        <v>382.80200000000002</v>
      </c>
      <c r="QC638">
        <v>382.80200000000002</v>
      </c>
      <c r="QD638">
        <v>382.80200000000002</v>
      </c>
      <c r="QE638">
        <v>382.80200000000002</v>
      </c>
      <c r="QF638">
        <v>382.80200000000002</v>
      </c>
      <c r="QG638">
        <v>382.80200000000002</v>
      </c>
      <c r="QH638">
        <v>382.80200000000002</v>
      </c>
      <c r="QI638">
        <v>382.80200000000002</v>
      </c>
      <c r="QJ638">
        <v>382.80200000000002</v>
      </c>
      <c r="QK638">
        <v>382.80200000000002</v>
      </c>
      <c r="QL638">
        <v>382.80200000000002</v>
      </c>
      <c r="QM638">
        <v>382.80200000000002</v>
      </c>
      <c r="QN638">
        <v>382.80200000000002</v>
      </c>
      <c r="QO638">
        <v>382.80200000000002</v>
      </c>
      <c r="QP638">
        <v>382.80200000000002</v>
      </c>
      <c r="QQ638">
        <v>382.80200000000002</v>
      </c>
      <c r="QR638">
        <v>382.80200000000002</v>
      </c>
      <c r="QS638">
        <v>382.80200000000002</v>
      </c>
      <c r="QT638">
        <v>382.80200000000002</v>
      </c>
      <c r="QU638">
        <v>382.80200000000002</v>
      </c>
      <c r="QV638">
        <v>382.80200000000002</v>
      </c>
      <c r="QW638">
        <v>382.80200000000002</v>
      </c>
      <c r="QX638">
        <v>382.80200000000002</v>
      </c>
      <c r="QY638">
        <v>382.80200000000002</v>
      </c>
      <c r="QZ638">
        <v>382.80200000000002</v>
      </c>
      <c r="RA638">
        <v>382.80200000000002</v>
      </c>
      <c r="RB638">
        <v>382.80200000000002</v>
      </c>
      <c r="RC638">
        <v>382.80200000000002</v>
      </c>
      <c r="RD638">
        <v>382.80200000000002</v>
      </c>
      <c r="RE638">
        <v>382.80200000000002</v>
      </c>
      <c r="RF638">
        <v>382.80200000000002</v>
      </c>
      <c r="RG638">
        <v>382.80200000000002</v>
      </c>
      <c r="RH638">
        <v>382.80200000000002</v>
      </c>
      <c r="RI638">
        <v>382.80200000000002</v>
      </c>
      <c r="RJ638">
        <v>382.80200000000002</v>
      </c>
      <c r="RK638">
        <v>382.80200000000002</v>
      </c>
      <c r="RL638">
        <v>382.80200000000002</v>
      </c>
      <c r="RM638">
        <v>382.80200000000002</v>
      </c>
      <c r="RN638">
        <v>382.80200000000002</v>
      </c>
      <c r="RO638">
        <v>382.80200000000002</v>
      </c>
      <c r="RP638">
        <v>382.80200000000002</v>
      </c>
      <c r="RQ638">
        <v>382.80200000000002</v>
      </c>
      <c r="RR638">
        <v>382.80200000000002</v>
      </c>
    </row>
    <row r="639" spans="1:525" x14ac:dyDescent="0.35">
      <c r="A639" t="s">
        <v>1349</v>
      </c>
      <c r="B639" s="55" t="s">
        <v>1350</v>
      </c>
      <c r="C639">
        <v>53.4</v>
      </c>
      <c r="D639">
        <v>53.4</v>
      </c>
      <c r="E639">
        <v>53.4</v>
      </c>
      <c r="F639">
        <v>53.4</v>
      </c>
      <c r="G639">
        <v>53.4</v>
      </c>
      <c r="H639">
        <v>53.4</v>
      </c>
      <c r="I639">
        <v>53.4</v>
      </c>
      <c r="J639">
        <v>53.4</v>
      </c>
      <c r="K639">
        <v>53.4</v>
      </c>
      <c r="L639">
        <v>53.4</v>
      </c>
      <c r="M639">
        <v>53.4</v>
      </c>
      <c r="N639">
        <v>53.4</v>
      </c>
      <c r="O639">
        <v>53.4</v>
      </c>
      <c r="P639">
        <v>53.4</v>
      </c>
      <c r="Q639">
        <v>27.98</v>
      </c>
      <c r="R639">
        <v>27.98</v>
      </c>
      <c r="S639">
        <v>27.98</v>
      </c>
      <c r="T639">
        <v>27.98</v>
      </c>
      <c r="U639">
        <v>27.98</v>
      </c>
      <c r="V639">
        <v>27.98</v>
      </c>
      <c r="W639">
        <v>27.98</v>
      </c>
      <c r="X639">
        <v>27.98</v>
      </c>
      <c r="Y639">
        <v>27.98</v>
      </c>
      <c r="Z639">
        <v>27.98</v>
      </c>
      <c r="AA639">
        <v>27.98</v>
      </c>
      <c r="AB639">
        <v>27.98</v>
      </c>
      <c r="AC639">
        <v>27.98</v>
      </c>
      <c r="AD639">
        <v>27.98</v>
      </c>
      <c r="AE639">
        <v>27.98</v>
      </c>
      <c r="AF639">
        <v>27.98</v>
      </c>
      <c r="AG639">
        <v>27.98</v>
      </c>
      <c r="AH639">
        <v>27.98</v>
      </c>
      <c r="AI639">
        <v>27.98</v>
      </c>
      <c r="AJ639">
        <v>27.98</v>
      </c>
      <c r="AK639">
        <v>27.98</v>
      </c>
      <c r="AL639">
        <v>27.98</v>
      </c>
      <c r="AM639">
        <v>27.98</v>
      </c>
      <c r="AN639">
        <v>27.98</v>
      </c>
      <c r="AO639">
        <v>27.98</v>
      </c>
      <c r="AP639">
        <v>27.98</v>
      </c>
      <c r="AQ639">
        <v>27.98</v>
      </c>
      <c r="AR639">
        <v>27.98</v>
      </c>
      <c r="AS639">
        <v>27.98</v>
      </c>
      <c r="AT639">
        <v>27.98</v>
      </c>
      <c r="AU639">
        <v>27.98</v>
      </c>
      <c r="AV639">
        <v>27.98</v>
      </c>
      <c r="AW639">
        <v>27.98</v>
      </c>
      <c r="AX639">
        <v>27.98</v>
      </c>
      <c r="AY639">
        <v>27.98</v>
      </c>
      <c r="AZ639">
        <v>27.98</v>
      </c>
      <c r="BA639">
        <v>27.98</v>
      </c>
      <c r="BB639">
        <v>27.98</v>
      </c>
      <c r="BC639">
        <v>27.98</v>
      </c>
      <c r="BD639">
        <v>27.98</v>
      </c>
      <c r="BE639">
        <v>27.98</v>
      </c>
      <c r="BF639">
        <v>27.98</v>
      </c>
      <c r="BG639">
        <v>27.98</v>
      </c>
      <c r="BH639">
        <v>27.98</v>
      </c>
      <c r="BI639">
        <v>27.98</v>
      </c>
      <c r="BJ639">
        <v>27.98</v>
      </c>
      <c r="BK639">
        <v>27.98</v>
      </c>
      <c r="BL639">
        <v>27.98</v>
      </c>
      <c r="BM639">
        <v>27.98</v>
      </c>
      <c r="BN639">
        <v>27.98</v>
      </c>
      <c r="BO639">
        <v>27.98</v>
      </c>
      <c r="BP639">
        <v>27.98</v>
      </c>
      <c r="BQ639">
        <v>0.05</v>
      </c>
      <c r="BR639">
        <v>0.05</v>
      </c>
      <c r="BS639">
        <v>0.05</v>
      </c>
      <c r="BT639">
        <v>0.05</v>
      </c>
      <c r="BU639">
        <v>0.05</v>
      </c>
      <c r="BV639">
        <v>0.05</v>
      </c>
      <c r="BW639">
        <v>0.05</v>
      </c>
      <c r="BX639">
        <v>0.05</v>
      </c>
      <c r="BY639">
        <v>0.05</v>
      </c>
      <c r="BZ639">
        <v>0.05</v>
      </c>
      <c r="CA639">
        <v>0.05</v>
      </c>
      <c r="CB639">
        <v>0.05</v>
      </c>
      <c r="CC639">
        <v>0.05</v>
      </c>
      <c r="CD639">
        <v>0.05</v>
      </c>
      <c r="CE639">
        <v>0.05</v>
      </c>
      <c r="CF639">
        <v>0.05</v>
      </c>
      <c r="CG639">
        <v>0.05</v>
      </c>
      <c r="CH639">
        <v>0.05</v>
      </c>
      <c r="CI639">
        <v>0.05</v>
      </c>
      <c r="CJ639">
        <v>0.05</v>
      </c>
      <c r="CK639">
        <v>0.05</v>
      </c>
      <c r="CL639">
        <v>0.05</v>
      </c>
      <c r="CM639">
        <v>0.05</v>
      </c>
      <c r="CN639">
        <v>0.05</v>
      </c>
      <c r="CO639">
        <v>0.05</v>
      </c>
      <c r="CP639">
        <v>0.05</v>
      </c>
      <c r="CQ639">
        <v>0.05</v>
      </c>
      <c r="CR639">
        <v>0.05</v>
      </c>
      <c r="CS639">
        <v>0.05</v>
      </c>
      <c r="CT639">
        <v>0.05</v>
      </c>
      <c r="CU639">
        <v>0.05</v>
      </c>
      <c r="CV639">
        <v>0.05</v>
      </c>
      <c r="CW639">
        <v>0.05</v>
      </c>
      <c r="CX639">
        <v>0.05</v>
      </c>
      <c r="CY639">
        <v>0.05</v>
      </c>
      <c r="CZ639">
        <v>0.05</v>
      </c>
      <c r="DA639">
        <v>0.05</v>
      </c>
      <c r="DB639">
        <v>0.05</v>
      </c>
      <c r="DC639">
        <v>0.05</v>
      </c>
      <c r="DD639">
        <v>0.05</v>
      </c>
      <c r="DE639">
        <v>0.05</v>
      </c>
      <c r="DF639">
        <v>0.05</v>
      </c>
      <c r="DG639">
        <v>0.05</v>
      </c>
      <c r="DH639">
        <v>0.05</v>
      </c>
      <c r="DI639">
        <v>0.05</v>
      </c>
      <c r="DJ639">
        <v>0.05</v>
      </c>
      <c r="DK639">
        <v>0.05</v>
      </c>
      <c r="DL639">
        <v>0.05</v>
      </c>
      <c r="DM639">
        <v>0.05</v>
      </c>
      <c r="DN639">
        <v>0.05</v>
      </c>
      <c r="DO639">
        <v>0.05</v>
      </c>
      <c r="DP639">
        <v>0.05</v>
      </c>
      <c r="DQ639">
        <v>0.05</v>
      </c>
      <c r="DR639">
        <v>49.13</v>
      </c>
      <c r="DS639">
        <v>49.13</v>
      </c>
      <c r="DT639">
        <v>49.13</v>
      </c>
      <c r="DU639">
        <v>49.13</v>
      </c>
      <c r="DV639">
        <v>49.13</v>
      </c>
      <c r="DW639">
        <v>49.13</v>
      </c>
      <c r="DX639">
        <v>49.13</v>
      </c>
      <c r="DY639">
        <v>49.13</v>
      </c>
      <c r="DZ639">
        <v>49.13</v>
      </c>
      <c r="EA639">
        <v>49.13</v>
      </c>
      <c r="EB639">
        <v>49.13</v>
      </c>
      <c r="EC639">
        <v>49.13</v>
      </c>
      <c r="ED639">
        <v>49.13</v>
      </c>
      <c r="EE639">
        <v>49.13</v>
      </c>
      <c r="EF639">
        <v>49.13</v>
      </c>
      <c r="EG639">
        <v>49.13</v>
      </c>
      <c r="EH639">
        <v>49.13</v>
      </c>
      <c r="EI639">
        <v>49.13</v>
      </c>
      <c r="EJ639">
        <v>49.13</v>
      </c>
      <c r="EK639">
        <v>49.13</v>
      </c>
      <c r="EL639">
        <v>49.13</v>
      </c>
      <c r="EM639">
        <v>49.13</v>
      </c>
      <c r="EN639">
        <v>49.13</v>
      </c>
      <c r="EO639">
        <v>49.13</v>
      </c>
      <c r="EP639">
        <v>49.13</v>
      </c>
      <c r="EQ639">
        <v>49.13</v>
      </c>
      <c r="ER639">
        <v>49.13</v>
      </c>
      <c r="ES639">
        <v>49.13</v>
      </c>
      <c r="ET639">
        <v>49.13</v>
      </c>
      <c r="EU639">
        <v>49.13</v>
      </c>
      <c r="EV639">
        <v>49.13</v>
      </c>
      <c r="EW639">
        <v>49.13</v>
      </c>
      <c r="EX639">
        <v>49.13</v>
      </c>
      <c r="EY639">
        <v>49.13</v>
      </c>
      <c r="EZ639">
        <v>49.13</v>
      </c>
      <c r="FA639">
        <v>49.13</v>
      </c>
      <c r="FB639">
        <v>49.13</v>
      </c>
      <c r="FC639">
        <v>49.13</v>
      </c>
      <c r="FD639">
        <v>49.13</v>
      </c>
      <c r="FE639">
        <v>49.13</v>
      </c>
      <c r="FF639">
        <v>49.13</v>
      </c>
      <c r="FG639">
        <v>49.13</v>
      </c>
      <c r="FH639">
        <v>49.13</v>
      </c>
      <c r="FI639">
        <v>49.13</v>
      </c>
      <c r="FJ639">
        <v>49.13</v>
      </c>
      <c r="FK639">
        <v>49.13</v>
      </c>
      <c r="FL639">
        <v>49.13</v>
      </c>
      <c r="FM639">
        <v>49.13</v>
      </c>
      <c r="FN639">
        <v>49.13</v>
      </c>
      <c r="FO639">
        <v>49.13</v>
      </c>
      <c r="FP639">
        <v>49.13</v>
      </c>
      <c r="FQ639">
        <v>49.13</v>
      </c>
      <c r="FR639">
        <v>71.569999999999993</v>
      </c>
      <c r="FS639">
        <v>71.569999999999993</v>
      </c>
      <c r="FT639">
        <v>71.569999999999993</v>
      </c>
      <c r="FU639">
        <v>71.569999999999993</v>
      </c>
      <c r="FV639">
        <v>71.569999999999993</v>
      </c>
      <c r="FW639">
        <v>71.569999999999993</v>
      </c>
      <c r="FX639">
        <v>71.569999999999993</v>
      </c>
      <c r="FY639">
        <v>71.569999999999993</v>
      </c>
      <c r="FZ639">
        <v>71.569999999999993</v>
      </c>
      <c r="GA639">
        <v>71.569999999999993</v>
      </c>
      <c r="GB639">
        <v>71.569999999999993</v>
      </c>
      <c r="GC639">
        <v>71.569999999999993</v>
      </c>
      <c r="GD639">
        <v>71.569999999999993</v>
      </c>
      <c r="GE639">
        <v>71.569999999999993</v>
      </c>
      <c r="GF639">
        <v>71.569999999999993</v>
      </c>
      <c r="GG639">
        <v>71.569999999999993</v>
      </c>
      <c r="GH639">
        <v>71.569999999999993</v>
      </c>
      <c r="GI639">
        <v>71.569999999999993</v>
      </c>
      <c r="GJ639">
        <v>71.569999999999993</v>
      </c>
      <c r="GK639">
        <v>71.569999999999993</v>
      </c>
      <c r="GL639">
        <v>71.569999999999993</v>
      </c>
      <c r="GM639">
        <v>71.569999999999993</v>
      </c>
      <c r="GN639">
        <v>71.569999999999993</v>
      </c>
      <c r="GO639">
        <v>71.569999999999993</v>
      </c>
      <c r="GP639">
        <v>71.569999999999993</v>
      </c>
      <c r="GQ639">
        <v>71.569999999999993</v>
      </c>
      <c r="GR639">
        <v>71.569999999999993</v>
      </c>
      <c r="GS639">
        <v>71.569999999999993</v>
      </c>
      <c r="GT639">
        <v>71.569999999999993</v>
      </c>
      <c r="GU639">
        <v>71.569999999999993</v>
      </c>
      <c r="GV639">
        <v>71.569999999999993</v>
      </c>
      <c r="GW639">
        <v>71.569999999999993</v>
      </c>
      <c r="GX639">
        <v>71.569999999999993</v>
      </c>
      <c r="GY639">
        <v>71.569999999999993</v>
      </c>
      <c r="GZ639">
        <v>71.569999999999993</v>
      </c>
      <c r="HA639">
        <v>71.569999999999993</v>
      </c>
      <c r="HB639">
        <v>71.569999999999993</v>
      </c>
      <c r="HC639">
        <v>71.569999999999993</v>
      </c>
      <c r="HD639">
        <v>71.569999999999993</v>
      </c>
      <c r="HE639">
        <v>71.569999999999993</v>
      </c>
      <c r="HF639">
        <v>71.569999999999993</v>
      </c>
      <c r="HG639">
        <v>71.569999999999993</v>
      </c>
      <c r="HH639">
        <v>71.569999999999993</v>
      </c>
      <c r="HI639">
        <v>71.569999999999993</v>
      </c>
      <c r="HJ639">
        <v>71.569999999999993</v>
      </c>
      <c r="HK639">
        <v>71.569999999999993</v>
      </c>
      <c r="HL639">
        <v>71.569999999999993</v>
      </c>
      <c r="HM639">
        <v>71.569999999999993</v>
      </c>
      <c r="HN639">
        <v>71.569999999999993</v>
      </c>
      <c r="HO639">
        <v>71.569999999999993</v>
      </c>
      <c r="HP639">
        <v>71.569999999999993</v>
      </c>
      <c r="HQ639">
        <v>71.569999999999993</v>
      </c>
      <c r="HR639">
        <v>68.55</v>
      </c>
      <c r="HS639">
        <v>68.55</v>
      </c>
      <c r="HT639">
        <v>68.55</v>
      </c>
      <c r="HU639">
        <v>68.55</v>
      </c>
      <c r="HV639">
        <v>68.55</v>
      </c>
      <c r="HW639">
        <v>68.55</v>
      </c>
      <c r="HX639">
        <v>68.55</v>
      </c>
      <c r="HY639">
        <v>68.55</v>
      </c>
      <c r="HZ639">
        <v>68.55</v>
      </c>
      <c r="IA639">
        <v>68.55</v>
      </c>
      <c r="IB639">
        <v>68.55</v>
      </c>
      <c r="IC639">
        <v>68.55</v>
      </c>
      <c r="ID639">
        <v>68.55</v>
      </c>
      <c r="IE639">
        <v>68.55</v>
      </c>
      <c r="IF639">
        <v>68.55</v>
      </c>
      <c r="IG639">
        <v>68.55</v>
      </c>
      <c r="IH639">
        <v>68.55</v>
      </c>
      <c r="II639">
        <v>68.55</v>
      </c>
      <c r="IJ639">
        <v>68.55</v>
      </c>
      <c r="IK639">
        <v>68.55</v>
      </c>
      <c r="IL639">
        <v>68.55</v>
      </c>
      <c r="IM639">
        <v>68.55</v>
      </c>
      <c r="IN639">
        <v>68.55</v>
      </c>
      <c r="IO639">
        <v>68.55</v>
      </c>
      <c r="IP639">
        <v>68.55</v>
      </c>
      <c r="IQ639">
        <v>68.55</v>
      </c>
      <c r="IR639">
        <v>68.55</v>
      </c>
      <c r="IS639">
        <v>68.55</v>
      </c>
      <c r="IT639">
        <v>68.55</v>
      </c>
      <c r="IU639">
        <v>68.55</v>
      </c>
      <c r="IV639">
        <v>68.55</v>
      </c>
      <c r="IW639">
        <v>68.55</v>
      </c>
      <c r="IX639">
        <v>68.55</v>
      </c>
      <c r="IY639">
        <v>68.55</v>
      </c>
      <c r="IZ639">
        <v>68.55</v>
      </c>
      <c r="JA639">
        <v>68.55</v>
      </c>
      <c r="JB639">
        <v>68.55</v>
      </c>
      <c r="JC639">
        <v>68.55</v>
      </c>
      <c r="JD639">
        <v>68.55</v>
      </c>
      <c r="JE639">
        <v>68.55</v>
      </c>
      <c r="JF639">
        <v>68.55</v>
      </c>
      <c r="JG639">
        <v>68.55</v>
      </c>
      <c r="JH639">
        <v>68.55</v>
      </c>
      <c r="JI639">
        <v>68.55</v>
      </c>
      <c r="JJ639">
        <v>68.55</v>
      </c>
      <c r="JK639">
        <v>68.55</v>
      </c>
      <c r="JL639">
        <v>68.55</v>
      </c>
      <c r="JM639">
        <v>68.55</v>
      </c>
      <c r="JN639">
        <v>68.55</v>
      </c>
      <c r="JO639">
        <v>68.55</v>
      </c>
      <c r="JP639">
        <v>68.55</v>
      </c>
      <c r="JQ639">
        <v>68.55</v>
      </c>
      <c r="JR639">
        <v>84.2</v>
      </c>
      <c r="JS639">
        <v>84.2</v>
      </c>
      <c r="JT639">
        <v>84.2</v>
      </c>
      <c r="JU639">
        <v>84.2</v>
      </c>
      <c r="JV639">
        <v>84.2</v>
      </c>
      <c r="JW639">
        <v>84.2</v>
      </c>
      <c r="JX639">
        <v>84.2</v>
      </c>
      <c r="JY639">
        <v>84.2</v>
      </c>
      <c r="JZ639">
        <v>84.2</v>
      </c>
      <c r="KA639">
        <v>84.2</v>
      </c>
      <c r="KB639">
        <v>84.2</v>
      </c>
      <c r="KC639">
        <v>84.2</v>
      </c>
      <c r="KD639">
        <v>84.2</v>
      </c>
      <c r="KE639">
        <v>84.2</v>
      </c>
      <c r="KF639">
        <v>84.2</v>
      </c>
      <c r="KG639">
        <v>84.2</v>
      </c>
      <c r="KH639">
        <v>84.2</v>
      </c>
      <c r="KI639">
        <v>84.2</v>
      </c>
      <c r="KJ639">
        <v>84.2</v>
      </c>
      <c r="KK639">
        <v>84.2</v>
      </c>
      <c r="KL639">
        <v>84.2</v>
      </c>
      <c r="KM639">
        <v>84.2</v>
      </c>
      <c r="KN639">
        <v>84.2</v>
      </c>
      <c r="KO639">
        <v>84.2</v>
      </c>
      <c r="KP639">
        <v>84.2</v>
      </c>
      <c r="KQ639">
        <v>84.2</v>
      </c>
      <c r="KR639">
        <v>84.2</v>
      </c>
      <c r="KS639">
        <v>84.2</v>
      </c>
      <c r="KT639">
        <v>84.2</v>
      </c>
      <c r="KU639">
        <v>84.2</v>
      </c>
      <c r="KV639">
        <v>84.2</v>
      </c>
      <c r="KW639">
        <v>84.2</v>
      </c>
      <c r="KX639">
        <v>84.2</v>
      </c>
      <c r="KY639">
        <v>84.2</v>
      </c>
      <c r="KZ639">
        <v>84.2</v>
      </c>
      <c r="LA639">
        <v>84.2</v>
      </c>
      <c r="LB639">
        <v>84.2</v>
      </c>
      <c r="LC639">
        <v>84.2</v>
      </c>
      <c r="LD639">
        <v>84.2</v>
      </c>
      <c r="LE639">
        <v>84.2</v>
      </c>
      <c r="LF639">
        <v>84.2</v>
      </c>
      <c r="LG639">
        <v>84.2</v>
      </c>
      <c r="LH639">
        <v>84.2</v>
      </c>
      <c r="LI639">
        <v>84.2</v>
      </c>
      <c r="LJ639">
        <v>84.2</v>
      </c>
      <c r="LK639">
        <v>84.2</v>
      </c>
      <c r="LL639">
        <v>84.2</v>
      </c>
      <c r="LM639">
        <v>84.2</v>
      </c>
      <c r="LN639">
        <v>84.2</v>
      </c>
      <c r="LO639">
        <v>84.2</v>
      </c>
      <c r="LP639">
        <v>84.2</v>
      </c>
      <c r="LQ639">
        <v>84.2</v>
      </c>
      <c r="LR639">
        <v>272.07</v>
      </c>
      <c r="LS639">
        <v>272.07</v>
      </c>
      <c r="LT639">
        <v>272.07</v>
      </c>
      <c r="LU639">
        <v>272.07</v>
      </c>
      <c r="LV639">
        <v>272.07</v>
      </c>
      <c r="LW639">
        <v>272.07</v>
      </c>
      <c r="LX639">
        <v>272.07</v>
      </c>
      <c r="LY639">
        <v>272.07</v>
      </c>
      <c r="LZ639">
        <v>272.07</v>
      </c>
      <c r="MA639">
        <v>272.07</v>
      </c>
      <c r="MB639">
        <v>272.07</v>
      </c>
      <c r="MC639">
        <v>272.07</v>
      </c>
      <c r="MD639">
        <v>272.07</v>
      </c>
      <c r="ME639">
        <v>272.07</v>
      </c>
      <c r="MF639">
        <v>272.07</v>
      </c>
      <c r="MG639">
        <v>272.07</v>
      </c>
      <c r="MH639">
        <v>272.07</v>
      </c>
      <c r="MI639">
        <v>272.07</v>
      </c>
      <c r="MJ639">
        <v>272.07</v>
      </c>
      <c r="MK639">
        <v>272.07</v>
      </c>
      <c r="ML639">
        <v>272.07</v>
      </c>
      <c r="MM639">
        <v>272.07</v>
      </c>
      <c r="MN639">
        <v>272.07</v>
      </c>
      <c r="MO639">
        <v>272.07</v>
      </c>
      <c r="MP639">
        <v>272.07</v>
      </c>
      <c r="MQ639">
        <v>272.07</v>
      </c>
      <c r="MR639">
        <v>272.07</v>
      </c>
      <c r="MS639">
        <v>272.07</v>
      </c>
      <c r="MT639">
        <v>272.07</v>
      </c>
      <c r="MU639">
        <v>272.07</v>
      </c>
      <c r="MV639">
        <v>272.07</v>
      </c>
      <c r="MW639">
        <v>272.07</v>
      </c>
      <c r="MX639">
        <v>272.07</v>
      </c>
      <c r="MY639">
        <v>272.07</v>
      </c>
      <c r="MZ639">
        <v>272.07</v>
      </c>
      <c r="NA639">
        <v>272.07</v>
      </c>
      <c r="NB639">
        <v>272.07</v>
      </c>
      <c r="NC639">
        <v>272.07</v>
      </c>
      <c r="ND639">
        <v>272.07</v>
      </c>
      <c r="NE639">
        <v>272.07</v>
      </c>
      <c r="NF639">
        <v>272.07</v>
      </c>
      <c r="NG639">
        <v>272.07</v>
      </c>
      <c r="NH639">
        <v>272.07</v>
      </c>
      <c r="NI639">
        <v>272.07</v>
      </c>
      <c r="NJ639">
        <v>272.07</v>
      </c>
      <c r="NK639">
        <v>272.07</v>
      </c>
      <c r="NL639">
        <v>272.07</v>
      </c>
      <c r="NM639">
        <v>272.07</v>
      </c>
      <c r="NN639">
        <v>272.07</v>
      </c>
      <c r="NO639">
        <v>272.07</v>
      </c>
      <c r="NP639">
        <v>272.07</v>
      </c>
      <c r="NQ639">
        <v>272.07</v>
      </c>
      <c r="NR639">
        <v>194.52</v>
      </c>
      <c r="NS639">
        <v>194.52</v>
      </c>
      <c r="NT639">
        <v>194.52</v>
      </c>
      <c r="NU639">
        <v>194.52</v>
      </c>
      <c r="NV639">
        <v>194.52</v>
      </c>
      <c r="NW639">
        <v>194.52</v>
      </c>
      <c r="NX639">
        <v>194.52</v>
      </c>
      <c r="NY639">
        <v>194.52</v>
      </c>
      <c r="NZ639">
        <v>194.52</v>
      </c>
      <c r="OA639">
        <v>194.52</v>
      </c>
      <c r="OB639">
        <v>194.52</v>
      </c>
      <c r="OC639">
        <v>194.52</v>
      </c>
      <c r="OD639">
        <v>194.52</v>
      </c>
      <c r="OE639">
        <v>194.52</v>
      </c>
      <c r="OF639">
        <v>194.52</v>
      </c>
      <c r="OG639">
        <v>194.52</v>
      </c>
      <c r="OH639">
        <v>194.52</v>
      </c>
      <c r="OI639">
        <v>194.52</v>
      </c>
      <c r="OJ639">
        <v>194.52</v>
      </c>
      <c r="OK639">
        <v>194.52</v>
      </c>
      <c r="OL639">
        <v>194.52</v>
      </c>
      <c r="OM639">
        <v>194.52</v>
      </c>
      <c r="ON639">
        <v>194.52</v>
      </c>
      <c r="OO639">
        <v>194.52</v>
      </c>
      <c r="OP639">
        <v>194.52</v>
      </c>
      <c r="OQ639">
        <v>194.52</v>
      </c>
      <c r="OR639">
        <v>194.52</v>
      </c>
      <c r="OS639">
        <v>194.52</v>
      </c>
      <c r="OT639">
        <v>194.52</v>
      </c>
      <c r="OU639">
        <v>194.52</v>
      </c>
      <c r="OV639">
        <v>194.52</v>
      </c>
      <c r="OW639">
        <v>194.52</v>
      </c>
      <c r="OX639">
        <v>194.52</v>
      </c>
      <c r="OY639">
        <v>194.52</v>
      </c>
      <c r="OZ639">
        <v>194.52</v>
      </c>
      <c r="PA639">
        <v>194.52</v>
      </c>
      <c r="PB639">
        <v>194.52</v>
      </c>
      <c r="PC639">
        <v>194.52</v>
      </c>
      <c r="PD639">
        <v>194.52</v>
      </c>
      <c r="PE639">
        <v>194.52</v>
      </c>
      <c r="PF639">
        <v>194.52</v>
      </c>
      <c r="PG639">
        <v>194.52</v>
      </c>
      <c r="PH639">
        <v>194.52</v>
      </c>
      <c r="PI639">
        <v>194.52</v>
      </c>
      <c r="PJ639">
        <v>194.52</v>
      </c>
      <c r="PK639">
        <v>194.52</v>
      </c>
      <c r="PL639">
        <v>194.52</v>
      </c>
      <c r="PM639">
        <v>194.52</v>
      </c>
      <c r="PN639">
        <v>194.52</v>
      </c>
      <c r="PO639">
        <v>194.52</v>
      </c>
      <c r="PP639">
        <v>194.52</v>
      </c>
      <c r="PQ639">
        <v>194.52</v>
      </c>
      <c r="PR639">
        <v>194.52</v>
      </c>
      <c r="PS639">
        <v>382.8</v>
      </c>
      <c r="PT639">
        <v>382.8</v>
      </c>
      <c r="PU639">
        <v>382.8</v>
      </c>
      <c r="PV639">
        <v>382.8</v>
      </c>
      <c r="PW639">
        <v>382.8</v>
      </c>
      <c r="PX639">
        <v>382.8</v>
      </c>
      <c r="PY639">
        <v>382.8</v>
      </c>
      <c r="PZ639">
        <v>382.8</v>
      </c>
      <c r="QA639">
        <v>382.8</v>
      </c>
      <c r="QB639">
        <v>382.8</v>
      </c>
      <c r="QC639">
        <v>382.8</v>
      </c>
      <c r="QD639">
        <v>382.8</v>
      </c>
      <c r="QE639">
        <v>382.8</v>
      </c>
      <c r="QF639">
        <v>382.8</v>
      </c>
      <c r="QG639">
        <v>382.8</v>
      </c>
      <c r="QH639">
        <v>382.8</v>
      </c>
      <c r="QI639">
        <v>382.8</v>
      </c>
      <c r="QJ639">
        <v>382.8</v>
      </c>
      <c r="QK639">
        <v>382.8</v>
      </c>
      <c r="QL639">
        <v>382.8</v>
      </c>
      <c r="QM639">
        <v>382.8</v>
      </c>
      <c r="QN639">
        <v>382.8</v>
      </c>
      <c r="QO639">
        <v>382.8</v>
      </c>
      <c r="QP639">
        <v>382.8</v>
      </c>
      <c r="QQ639">
        <v>382.8</v>
      </c>
      <c r="QR639">
        <v>382.8</v>
      </c>
      <c r="QS639">
        <v>382.8</v>
      </c>
      <c r="QT639">
        <v>382.8</v>
      </c>
      <c r="QU639">
        <v>382.8</v>
      </c>
      <c r="QV639">
        <v>382.8</v>
      </c>
      <c r="QW639">
        <v>382.8</v>
      </c>
      <c r="QX639">
        <v>382.8</v>
      </c>
      <c r="QY639">
        <v>382.8</v>
      </c>
      <c r="QZ639">
        <v>382.8</v>
      </c>
      <c r="RA639">
        <v>382.8</v>
      </c>
      <c r="RB639">
        <v>382.8</v>
      </c>
      <c r="RC639">
        <v>382.8</v>
      </c>
      <c r="RD639">
        <v>382.8</v>
      </c>
      <c r="RE639">
        <v>382.8</v>
      </c>
      <c r="RF639">
        <v>382.8</v>
      </c>
      <c r="RG639">
        <v>382.8</v>
      </c>
      <c r="RH639">
        <v>382.8</v>
      </c>
      <c r="RI639">
        <v>382.8</v>
      </c>
      <c r="RJ639">
        <v>382.8</v>
      </c>
      <c r="RK639">
        <v>382.8</v>
      </c>
      <c r="RL639">
        <v>382.8</v>
      </c>
      <c r="RM639">
        <v>382.8</v>
      </c>
      <c r="RN639">
        <v>382.8</v>
      </c>
      <c r="RO639">
        <v>382.8</v>
      </c>
      <c r="RP639">
        <v>382.8</v>
      </c>
      <c r="RQ639">
        <v>382.8</v>
      </c>
      <c r="RR639">
        <v>382.8</v>
      </c>
      <c r="RS639">
        <v>382.8</v>
      </c>
      <c r="RT639">
        <v>382.8</v>
      </c>
      <c r="RU639">
        <v>382.8</v>
      </c>
      <c r="RV639">
        <v>382.8</v>
      </c>
      <c r="RW639">
        <v>382.8</v>
      </c>
      <c r="RX639">
        <v>382.8</v>
      </c>
      <c r="RY639">
        <v>382.8</v>
      </c>
      <c r="RZ639">
        <v>382.8</v>
      </c>
      <c r="SA639">
        <v>382.8</v>
      </c>
      <c r="SB639">
        <v>382.8</v>
      </c>
      <c r="SC639">
        <v>382.8</v>
      </c>
      <c r="SD639">
        <v>382.8</v>
      </c>
      <c r="SE639">
        <v>382.8</v>
      </c>
      <c r="SF639">
        <v>382.8</v>
      </c>
      <c r="SG639">
        <v>382.8</v>
      </c>
      <c r="SH639">
        <v>382.8</v>
      </c>
      <c r="SI639">
        <v>382.8</v>
      </c>
      <c r="SJ639">
        <v>382.8</v>
      </c>
      <c r="SK639">
        <v>382.8</v>
      </c>
      <c r="SL639">
        <v>382.8</v>
      </c>
      <c r="SM639">
        <v>382.8</v>
      </c>
      <c r="SN639">
        <v>382.8</v>
      </c>
      <c r="SO639">
        <v>382.8</v>
      </c>
      <c r="SP639">
        <v>382.8</v>
      </c>
      <c r="SQ639">
        <v>382.8</v>
      </c>
      <c r="SR639">
        <v>382.8</v>
      </c>
      <c r="SS639">
        <v>382.8</v>
      </c>
      <c r="ST639">
        <v>382.8</v>
      </c>
      <c r="SU639">
        <v>382.8</v>
      </c>
      <c r="SV639">
        <v>382.8</v>
      </c>
      <c r="SW639">
        <v>382.8</v>
      </c>
      <c r="SX639">
        <v>382.8</v>
      </c>
      <c r="SY639">
        <v>382.8</v>
      </c>
      <c r="SZ639">
        <v>382.8</v>
      </c>
      <c r="TA639">
        <v>382.8</v>
      </c>
      <c r="TB639">
        <v>382.8</v>
      </c>
      <c r="TC639">
        <v>382.8</v>
      </c>
      <c r="TD639">
        <v>382.8</v>
      </c>
      <c r="TE639">
        <v>382.8</v>
      </c>
    </row>
    <row r="640" spans="1:525" x14ac:dyDescent="0.35">
      <c r="A640" t="s">
        <v>1351</v>
      </c>
      <c r="B640" s="55" t="s">
        <v>1352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0</v>
      </c>
      <c r="DR640">
        <v>0</v>
      </c>
      <c r="DS640">
        <v>0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</v>
      </c>
      <c r="FI640">
        <v>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  <c r="GQ640">
        <v>0</v>
      </c>
      <c r="GR640">
        <v>0</v>
      </c>
      <c r="GS640">
        <v>0</v>
      </c>
      <c r="GT640">
        <v>0</v>
      </c>
      <c r="GU640">
        <v>0</v>
      </c>
      <c r="GV640">
        <v>0</v>
      </c>
      <c r="GW640">
        <v>0</v>
      </c>
      <c r="GX640">
        <v>0</v>
      </c>
      <c r="GY640">
        <v>0</v>
      </c>
      <c r="GZ640">
        <v>0</v>
      </c>
      <c r="HA640">
        <v>0</v>
      </c>
      <c r="HB640">
        <v>0</v>
      </c>
      <c r="HC640">
        <v>0</v>
      </c>
      <c r="HD640">
        <v>0</v>
      </c>
      <c r="HE640">
        <v>0</v>
      </c>
      <c r="HF640">
        <v>0</v>
      </c>
      <c r="HG640">
        <v>0</v>
      </c>
      <c r="HH640">
        <v>0</v>
      </c>
      <c r="HI640">
        <v>0</v>
      </c>
      <c r="HJ640">
        <v>0</v>
      </c>
      <c r="HK640">
        <v>0</v>
      </c>
      <c r="HL640">
        <v>0</v>
      </c>
      <c r="HM640">
        <v>0</v>
      </c>
      <c r="HN640">
        <v>0</v>
      </c>
      <c r="HO640">
        <v>0</v>
      </c>
      <c r="HP640">
        <v>0</v>
      </c>
      <c r="HQ640">
        <v>0</v>
      </c>
      <c r="HR640">
        <v>0</v>
      </c>
      <c r="HS640">
        <v>0</v>
      </c>
      <c r="HT640">
        <v>0</v>
      </c>
      <c r="HU640">
        <v>0</v>
      </c>
      <c r="HV640">
        <v>0</v>
      </c>
      <c r="HW640">
        <v>0</v>
      </c>
      <c r="HX640">
        <v>0</v>
      </c>
      <c r="HY640">
        <v>0</v>
      </c>
      <c r="HZ640">
        <v>0</v>
      </c>
      <c r="IA640">
        <v>0</v>
      </c>
      <c r="IB640">
        <v>0</v>
      </c>
      <c r="IC640">
        <v>0</v>
      </c>
      <c r="ID640">
        <v>0</v>
      </c>
      <c r="IE640">
        <v>0</v>
      </c>
      <c r="IF640">
        <v>0</v>
      </c>
      <c r="IG640">
        <v>0</v>
      </c>
      <c r="IH640">
        <v>0</v>
      </c>
      <c r="II640">
        <v>0</v>
      </c>
      <c r="IJ640">
        <v>0</v>
      </c>
      <c r="IK640">
        <v>0</v>
      </c>
      <c r="IL640">
        <v>0</v>
      </c>
      <c r="IM640">
        <v>0</v>
      </c>
      <c r="IN640">
        <v>0</v>
      </c>
      <c r="IO640">
        <v>0</v>
      </c>
      <c r="IP640">
        <v>0</v>
      </c>
      <c r="IQ640">
        <v>0</v>
      </c>
      <c r="IR640">
        <v>0</v>
      </c>
      <c r="IS640">
        <v>0</v>
      </c>
      <c r="IT640">
        <v>0</v>
      </c>
      <c r="IU640">
        <v>0</v>
      </c>
      <c r="IV640">
        <v>0</v>
      </c>
      <c r="IW640">
        <v>0</v>
      </c>
      <c r="IX640">
        <v>0</v>
      </c>
      <c r="IY640">
        <v>0</v>
      </c>
      <c r="IZ640">
        <v>0</v>
      </c>
      <c r="JA640">
        <v>0</v>
      </c>
      <c r="JB640">
        <v>0</v>
      </c>
      <c r="JC640">
        <v>0</v>
      </c>
      <c r="JD640">
        <v>0</v>
      </c>
      <c r="JE640">
        <v>0</v>
      </c>
      <c r="JF640">
        <v>0</v>
      </c>
      <c r="JG640">
        <v>0</v>
      </c>
      <c r="JH640">
        <v>0</v>
      </c>
      <c r="JI640">
        <v>0</v>
      </c>
      <c r="JJ640">
        <v>0</v>
      </c>
      <c r="JK640">
        <v>0</v>
      </c>
      <c r="JL640">
        <v>0</v>
      </c>
      <c r="JM640">
        <v>0</v>
      </c>
      <c r="JN640">
        <v>0</v>
      </c>
      <c r="JO640">
        <v>0</v>
      </c>
      <c r="JP640">
        <v>0</v>
      </c>
      <c r="JQ640">
        <v>0</v>
      </c>
      <c r="JR640">
        <v>0</v>
      </c>
      <c r="JS640">
        <v>0</v>
      </c>
      <c r="JT640">
        <v>0</v>
      </c>
      <c r="JU640">
        <v>0</v>
      </c>
      <c r="JV640">
        <v>0</v>
      </c>
      <c r="JW640">
        <v>0</v>
      </c>
      <c r="JX640">
        <v>0</v>
      </c>
      <c r="JY640">
        <v>0</v>
      </c>
      <c r="JZ640">
        <v>0</v>
      </c>
      <c r="KA640">
        <v>0</v>
      </c>
      <c r="KB640">
        <v>0</v>
      </c>
      <c r="KC640">
        <v>0</v>
      </c>
      <c r="KD640">
        <v>0</v>
      </c>
      <c r="KE640">
        <v>0</v>
      </c>
      <c r="KF640">
        <v>0</v>
      </c>
      <c r="KG640">
        <v>0</v>
      </c>
      <c r="KH640">
        <v>0</v>
      </c>
      <c r="KI640">
        <v>0</v>
      </c>
      <c r="KJ640">
        <v>0</v>
      </c>
      <c r="KK640">
        <v>0</v>
      </c>
      <c r="KL640">
        <v>0</v>
      </c>
      <c r="KM640">
        <v>0</v>
      </c>
      <c r="KN640">
        <v>0</v>
      </c>
      <c r="KO640">
        <v>0</v>
      </c>
      <c r="KP640">
        <v>0</v>
      </c>
      <c r="KQ640">
        <v>0</v>
      </c>
      <c r="KR640">
        <v>0</v>
      </c>
      <c r="KS640">
        <v>0</v>
      </c>
      <c r="KT640">
        <v>0</v>
      </c>
      <c r="KU640">
        <v>0</v>
      </c>
      <c r="KV640">
        <v>0</v>
      </c>
      <c r="KW640">
        <v>0</v>
      </c>
      <c r="KX640">
        <v>0</v>
      </c>
      <c r="KY640">
        <v>0</v>
      </c>
      <c r="KZ640">
        <v>0</v>
      </c>
      <c r="LA640">
        <v>0</v>
      </c>
      <c r="LB640">
        <v>0</v>
      </c>
      <c r="LC640">
        <v>0</v>
      </c>
      <c r="LD640">
        <v>0</v>
      </c>
      <c r="LE640">
        <v>0</v>
      </c>
      <c r="LF640">
        <v>0</v>
      </c>
      <c r="LG640">
        <v>0</v>
      </c>
      <c r="LH640">
        <v>0</v>
      </c>
      <c r="LI640">
        <v>0</v>
      </c>
      <c r="LJ640">
        <v>0</v>
      </c>
      <c r="LK640">
        <v>0</v>
      </c>
      <c r="LL640">
        <v>0</v>
      </c>
      <c r="LM640">
        <v>0</v>
      </c>
      <c r="LN640">
        <v>0</v>
      </c>
      <c r="LO640">
        <v>0</v>
      </c>
      <c r="LP640">
        <v>0</v>
      </c>
      <c r="LQ640">
        <v>0</v>
      </c>
      <c r="LR640">
        <v>0</v>
      </c>
      <c r="LS640">
        <v>0</v>
      </c>
      <c r="LT640">
        <v>0</v>
      </c>
      <c r="LU640">
        <v>0</v>
      </c>
      <c r="LV640">
        <v>0</v>
      </c>
      <c r="LW640">
        <v>0</v>
      </c>
      <c r="LX640">
        <v>0</v>
      </c>
      <c r="LY640">
        <v>0</v>
      </c>
      <c r="LZ640">
        <v>0</v>
      </c>
      <c r="MA640">
        <v>0</v>
      </c>
      <c r="MB640">
        <v>0</v>
      </c>
      <c r="MC640">
        <v>0</v>
      </c>
      <c r="MD640">
        <v>0</v>
      </c>
      <c r="ME640">
        <v>0</v>
      </c>
      <c r="MF640">
        <v>0</v>
      </c>
      <c r="MG640">
        <v>0</v>
      </c>
      <c r="MH640">
        <v>0</v>
      </c>
      <c r="MI640">
        <v>0</v>
      </c>
      <c r="MJ640">
        <v>0</v>
      </c>
      <c r="MK640">
        <v>0</v>
      </c>
      <c r="ML640">
        <v>0</v>
      </c>
      <c r="MM640">
        <v>0</v>
      </c>
      <c r="MN640">
        <v>0</v>
      </c>
      <c r="MO640">
        <v>0</v>
      </c>
      <c r="MP640">
        <v>0</v>
      </c>
      <c r="MQ640">
        <v>0</v>
      </c>
      <c r="MR640">
        <v>0</v>
      </c>
      <c r="MS640">
        <v>0</v>
      </c>
      <c r="MT640">
        <v>0</v>
      </c>
      <c r="MU640">
        <v>0</v>
      </c>
      <c r="MV640">
        <v>0</v>
      </c>
      <c r="MW640">
        <v>0</v>
      </c>
      <c r="MX640">
        <v>0</v>
      </c>
      <c r="MY640">
        <v>0</v>
      </c>
      <c r="MZ640">
        <v>0</v>
      </c>
      <c r="NA640">
        <v>0</v>
      </c>
      <c r="NB640">
        <v>0</v>
      </c>
      <c r="NC640">
        <v>0</v>
      </c>
      <c r="ND640">
        <v>0</v>
      </c>
      <c r="NE640">
        <v>0</v>
      </c>
      <c r="NF640">
        <v>0</v>
      </c>
      <c r="NG640">
        <v>0</v>
      </c>
      <c r="NH640">
        <v>0</v>
      </c>
      <c r="NI640">
        <v>0</v>
      </c>
      <c r="NJ640">
        <v>0</v>
      </c>
      <c r="NK640">
        <v>0</v>
      </c>
      <c r="NL640">
        <v>0</v>
      </c>
      <c r="NM640">
        <v>0</v>
      </c>
      <c r="NN640">
        <v>0</v>
      </c>
      <c r="NO640">
        <v>0</v>
      </c>
      <c r="NP640">
        <v>0</v>
      </c>
      <c r="NQ640">
        <v>0</v>
      </c>
      <c r="NR640">
        <v>0</v>
      </c>
      <c r="NS640">
        <v>0</v>
      </c>
      <c r="NT640">
        <v>0</v>
      </c>
      <c r="NU640">
        <v>0</v>
      </c>
      <c r="NV640">
        <v>0</v>
      </c>
      <c r="NW640">
        <v>0</v>
      </c>
      <c r="NX640">
        <v>0</v>
      </c>
      <c r="NY640">
        <v>0</v>
      </c>
      <c r="NZ640">
        <v>0</v>
      </c>
      <c r="OA640">
        <v>0</v>
      </c>
      <c r="OB640">
        <v>0</v>
      </c>
      <c r="OC640">
        <v>0</v>
      </c>
      <c r="OD640">
        <v>0</v>
      </c>
      <c r="OE640">
        <v>0</v>
      </c>
      <c r="OF640">
        <v>0</v>
      </c>
      <c r="OG640">
        <v>0</v>
      </c>
      <c r="OH640">
        <v>0</v>
      </c>
      <c r="OI640">
        <v>0</v>
      </c>
      <c r="OJ640">
        <v>0</v>
      </c>
      <c r="OK640">
        <v>0</v>
      </c>
      <c r="OL640">
        <v>0</v>
      </c>
      <c r="OM640">
        <v>0</v>
      </c>
      <c r="ON640">
        <v>0</v>
      </c>
      <c r="OO640">
        <v>0</v>
      </c>
      <c r="OP640">
        <v>0</v>
      </c>
      <c r="OQ640">
        <v>0</v>
      </c>
      <c r="OR640">
        <v>0</v>
      </c>
      <c r="OS640">
        <v>0</v>
      </c>
      <c r="OT640">
        <v>0</v>
      </c>
      <c r="OU640">
        <v>0</v>
      </c>
      <c r="OV640">
        <v>0</v>
      </c>
      <c r="OW640">
        <v>0</v>
      </c>
      <c r="OX640">
        <v>0</v>
      </c>
      <c r="OY640">
        <v>0</v>
      </c>
      <c r="OZ640">
        <v>0</v>
      </c>
      <c r="PA640">
        <v>0</v>
      </c>
      <c r="PB640">
        <v>0</v>
      </c>
      <c r="PC640">
        <v>0</v>
      </c>
      <c r="PD640">
        <v>0</v>
      </c>
      <c r="PE640">
        <v>0</v>
      </c>
      <c r="PF640">
        <v>0</v>
      </c>
      <c r="PG640">
        <v>0</v>
      </c>
      <c r="PH640">
        <v>0</v>
      </c>
      <c r="PI640">
        <v>0</v>
      </c>
      <c r="PJ640">
        <v>0</v>
      </c>
      <c r="PK640">
        <v>0</v>
      </c>
      <c r="PL640">
        <v>0</v>
      </c>
      <c r="PM640">
        <v>0</v>
      </c>
      <c r="PN640">
        <v>0</v>
      </c>
      <c r="PO640">
        <v>0</v>
      </c>
      <c r="PP640">
        <v>0</v>
      </c>
      <c r="PQ640">
        <v>0</v>
      </c>
      <c r="PR640">
        <v>0</v>
      </c>
      <c r="PS640">
        <v>0</v>
      </c>
      <c r="PT640">
        <v>0</v>
      </c>
      <c r="PU640">
        <v>0</v>
      </c>
      <c r="PV640">
        <v>0</v>
      </c>
      <c r="PW640">
        <v>0</v>
      </c>
      <c r="PX640">
        <v>0</v>
      </c>
      <c r="PY640">
        <v>0</v>
      </c>
      <c r="PZ640">
        <v>0</v>
      </c>
      <c r="QA640">
        <v>0</v>
      </c>
      <c r="QB640">
        <v>0</v>
      </c>
      <c r="QC640">
        <v>0</v>
      </c>
      <c r="QD640">
        <v>0</v>
      </c>
      <c r="QE640">
        <v>0</v>
      </c>
      <c r="QF640">
        <v>0</v>
      </c>
      <c r="QG640">
        <v>0</v>
      </c>
      <c r="QH640">
        <v>0</v>
      </c>
      <c r="QI640">
        <v>0</v>
      </c>
      <c r="QJ640">
        <v>0</v>
      </c>
      <c r="QK640">
        <v>0</v>
      </c>
      <c r="QL640">
        <v>0</v>
      </c>
      <c r="QM640">
        <v>0</v>
      </c>
      <c r="QN640">
        <v>0</v>
      </c>
      <c r="QO640">
        <v>0</v>
      </c>
      <c r="QP640">
        <v>0</v>
      </c>
      <c r="QQ640">
        <v>0</v>
      </c>
      <c r="QR640">
        <v>0</v>
      </c>
      <c r="QS640">
        <v>0</v>
      </c>
      <c r="QT640">
        <v>0</v>
      </c>
      <c r="QU640">
        <v>0</v>
      </c>
      <c r="QV640">
        <v>0</v>
      </c>
      <c r="QW640">
        <v>0</v>
      </c>
      <c r="QX640">
        <v>0</v>
      </c>
      <c r="QY640">
        <v>0</v>
      </c>
      <c r="QZ640">
        <v>0</v>
      </c>
      <c r="RA640">
        <v>0</v>
      </c>
      <c r="RB640">
        <v>0</v>
      </c>
      <c r="RC640">
        <v>0</v>
      </c>
      <c r="RD640">
        <v>0</v>
      </c>
      <c r="RE640">
        <v>0</v>
      </c>
      <c r="RF640">
        <v>0</v>
      </c>
      <c r="RG640">
        <v>0</v>
      </c>
      <c r="RH640">
        <v>0</v>
      </c>
      <c r="RI640">
        <v>0</v>
      </c>
      <c r="RJ640">
        <v>0</v>
      </c>
      <c r="RK640">
        <v>0</v>
      </c>
      <c r="RL640">
        <v>0</v>
      </c>
      <c r="RM640">
        <v>0</v>
      </c>
      <c r="RN640">
        <v>0</v>
      </c>
      <c r="RO640">
        <v>0</v>
      </c>
      <c r="RP640">
        <v>0</v>
      </c>
      <c r="RQ640">
        <v>0</v>
      </c>
      <c r="RR640">
        <v>0</v>
      </c>
    </row>
    <row r="641" spans="1:525" x14ac:dyDescent="0.35">
      <c r="A641" t="s">
        <v>1353</v>
      </c>
      <c r="B641" s="55" t="s">
        <v>1354</v>
      </c>
      <c r="C641">
        <v>199752</v>
      </c>
      <c r="D641">
        <v>199752</v>
      </c>
      <c r="E641">
        <v>199752</v>
      </c>
      <c r="F641">
        <v>199752</v>
      </c>
      <c r="G641">
        <v>199752</v>
      </c>
      <c r="H641">
        <v>199752</v>
      </c>
      <c r="I641">
        <v>199752</v>
      </c>
      <c r="J641">
        <v>199752</v>
      </c>
      <c r="K641">
        <v>199752</v>
      </c>
      <c r="L641">
        <v>199752</v>
      </c>
      <c r="M641">
        <v>199752</v>
      </c>
      <c r="N641">
        <v>199752</v>
      </c>
      <c r="O641">
        <v>199752</v>
      </c>
      <c r="P641">
        <v>199752</v>
      </c>
      <c r="Q641">
        <v>192120</v>
      </c>
      <c r="R641">
        <v>192120</v>
      </c>
      <c r="S641">
        <v>192120</v>
      </c>
      <c r="T641">
        <v>192120</v>
      </c>
      <c r="U641">
        <v>192120</v>
      </c>
      <c r="V641">
        <v>192120</v>
      </c>
      <c r="W641">
        <v>192120</v>
      </c>
      <c r="X641">
        <v>192120</v>
      </c>
      <c r="Y641">
        <v>192120</v>
      </c>
      <c r="Z641">
        <v>192120</v>
      </c>
      <c r="AA641">
        <v>192120</v>
      </c>
      <c r="AB641">
        <v>192120</v>
      </c>
      <c r="AC641">
        <v>192120</v>
      </c>
      <c r="AD641">
        <v>192120</v>
      </c>
      <c r="AE641">
        <v>192120</v>
      </c>
      <c r="AF641">
        <v>192120</v>
      </c>
      <c r="AG641">
        <v>192120</v>
      </c>
      <c r="AH641">
        <v>192120</v>
      </c>
      <c r="AI641">
        <v>192120</v>
      </c>
      <c r="AJ641">
        <v>192120</v>
      </c>
      <c r="AK641">
        <v>192120</v>
      </c>
      <c r="AL641">
        <v>192120</v>
      </c>
      <c r="AM641">
        <v>192120</v>
      </c>
      <c r="AN641">
        <v>192120</v>
      </c>
      <c r="AO641">
        <v>192120</v>
      </c>
      <c r="AP641">
        <v>192120</v>
      </c>
      <c r="AQ641">
        <v>192120</v>
      </c>
      <c r="AR641">
        <v>192120</v>
      </c>
      <c r="AS641">
        <v>192120</v>
      </c>
      <c r="AT641">
        <v>192120</v>
      </c>
      <c r="AU641">
        <v>192120</v>
      </c>
      <c r="AV641">
        <v>192120</v>
      </c>
      <c r="AW641">
        <v>192120</v>
      </c>
      <c r="AX641">
        <v>192120</v>
      </c>
      <c r="AY641">
        <v>192120</v>
      </c>
      <c r="AZ641">
        <v>192120</v>
      </c>
      <c r="BA641">
        <v>192120</v>
      </c>
      <c r="BB641">
        <v>192120</v>
      </c>
      <c r="BC641">
        <v>192120</v>
      </c>
      <c r="BD641">
        <v>192120</v>
      </c>
      <c r="BE641">
        <v>192120</v>
      </c>
      <c r="BF641">
        <v>192120</v>
      </c>
      <c r="BG641">
        <v>192120</v>
      </c>
      <c r="BH641">
        <v>192120</v>
      </c>
      <c r="BI641">
        <v>192120</v>
      </c>
      <c r="BJ641">
        <v>192120</v>
      </c>
      <c r="BK641">
        <v>192120</v>
      </c>
      <c r="BL641">
        <v>192120</v>
      </c>
      <c r="BM641">
        <v>192120</v>
      </c>
      <c r="BN641">
        <v>192120</v>
      </c>
      <c r="BO641">
        <v>192120</v>
      </c>
      <c r="BP641">
        <v>192120</v>
      </c>
      <c r="BQ641">
        <v>191922</v>
      </c>
      <c r="BR641">
        <v>191922</v>
      </c>
      <c r="BS641">
        <v>191922</v>
      </c>
      <c r="BT641">
        <v>191922</v>
      </c>
      <c r="BU641">
        <v>191922</v>
      </c>
      <c r="BV641">
        <v>191922</v>
      </c>
      <c r="BW641">
        <v>191922</v>
      </c>
      <c r="BX641">
        <v>191922</v>
      </c>
      <c r="BY641">
        <v>191922</v>
      </c>
      <c r="BZ641">
        <v>191922</v>
      </c>
      <c r="CA641">
        <v>191922</v>
      </c>
      <c r="CB641">
        <v>191922</v>
      </c>
      <c r="CC641">
        <v>191922</v>
      </c>
      <c r="CD641">
        <v>191922</v>
      </c>
      <c r="CE641">
        <v>191922</v>
      </c>
      <c r="CF641">
        <v>191922</v>
      </c>
      <c r="CG641">
        <v>191922</v>
      </c>
      <c r="CH641">
        <v>191922</v>
      </c>
      <c r="CI641">
        <v>191922</v>
      </c>
      <c r="CJ641">
        <v>191922</v>
      </c>
      <c r="CK641">
        <v>191922</v>
      </c>
      <c r="CL641">
        <v>191922</v>
      </c>
      <c r="CM641">
        <v>191922</v>
      </c>
      <c r="CN641">
        <v>191922</v>
      </c>
      <c r="CO641">
        <v>191922</v>
      </c>
      <c r="CP641">
        <v>191922</v>
      </c>
      <c r="CQ641">
        <v>191922</v>
      </c>
      <c r="CR641">
        <v>191922</v>
      </c>
      <c r="CS641">
        <v>191922</v>
      </c>
      <c r="CT641">
        <v>191922</v>
      </c>
      <c r="CU641">
        <v>191922</v>
      </c>
      <c r="CV641">
        <v>191922</v>
      </c>
      <c r="CW641">
        <v>191922</v>
      </c>
      <c r="CX641">
        <v>191922</v>
      </c>
      <c r="CY641">
        <v>191922</v>
      </c>
      <c r="CZ641">
        <v>191922</v>
      </c>
      <c r="DA641">
        <v>191922</v>
      </c>
      <c r="DB641">
        <v>191922</v>
      </c>
      <c r="DC641">
        <v>191922</v>
      </c>
      <c r="DD641">
        <v>191922</v>
      </c>
      <c r="DE641">
        <v>191922</v>
      </c>
      <c r="DF641">
        <v>191922</v>
      </c>
      <c r="DG641">
        <v>191922</v>
      </c>
      <c r="DH641">
        <v>191922</v>
      </c>
      <c r="DI641">
        <v>191922</v>
      </c>
      <c r="DJ641">
        <v>191922</v>
      </c>
      <c r="DK641">
        <v>191922</v>
      </c>
      <c r="DL641">
        <v>191922</v>
      </c>
      <c r="DM641">
        <v>191922</v>
      </c>
      <c r="DN641">
        <v>191922</v>
      </c>
      <c r="DO641">
        <v>191922</v>
      </c>
      <c r="DP641">
        <v>191922</v>
      </c>
      <c r="DQ641">
        <v>191922</v>
      </c>
      <c r="DR641">
        <v>182682</v>
      </c>
      <c r="DS641">
        <v>182682</v>
      </c>
      <c r="DT641">
        <v>182682</v>
      </c>
      <c r="DU641">
        <v>182682</v>
      </c>
      <c r="DV641">
        <v>182682</v>
      </c>
      <c r="DW641">
        <v>182682</v>
      </c>
      <c r="DX641">
        <v>182682</v>
      </c>
      <c r="DY641">
        <v>182682</v>
      </c>
      <c r="DZ641">
        <v>182682</v>
      </c>
      <c r="EA641">
        <v>182682</v>
      </c>
      <c r="EB641">
        <v>182682</v>
      </c>
      <c r="EC641">
        <v>182682</v>
      </c>
      <c r="ED641">
        <v>182682</v>
      </c>
      <c r="EE641">
        <v>182682</v>
      </c>
      <c r="EF641">
        <v>182682</v>
      </c>
      <c r="EG641">
        <v>182682</v>
      </c>
      <c r="EH641">
        <v>182682</v>
      </c>
      <c r="EI641">
        <v>182682</v>
      </c>
      <c r="EJ641">
        <v>182682</v>
      </c>
      <c r="EK641">
        <v>182682</v>
      </c>
      <c r="EL641">
        <v>182682</v>
      </c>
      <c r="EM641">
        <v>182682</v>
      </c>
      <c r="EN641">
        <v>182682</v>
      </c>
      <c r="EO641">
        <v>182682</v>
      </c>
      <c r="EP641">
        <v>182682</v>
      </c>
      <c r="EQ641">
        <v>182682</v>
      </c>
      <c r="ER641">
        <v>182682</v>
      </c>
      <c r="ES641">
        <v>182682</v>
      </c>
      <c r="ET641">
        <v>182682</v>
      </c>
      <c r="EU641">
        <v>182682</v>
      </c>
      <c r="EV641">
        <v>182682</v>
      </c>
      <c r="EW641">
        <v>182682</v>
      </c>
      <c r="EX641">
        <v>182682</v>
      </c>
      <c r="EY641">
        <v>182682</v>
      </c>
      <c r="EZ641">
        <v>182682</v>
      </c>
      <c r="FA641">
        <v>182682</v>
      </c>
      <c r="FB641">
        <v>182682</v>
      </c>
      <c r="FC641">
        <v>182682</v>
      </c>
      <c r="FD641">
        <v>182682</v>
      </c>
      <c r="FE641">
        <v>182682</v>
      </c>
      <c r="FF641">
        <v>182682</v>
      </c>
      <c r="FG641">
        <v>182682</v>
      </c>
      <c r="FH641">
        <v>182682</v>
      </c>
      <c r="FI641">
        <v>182682</v>
      </c>
      <c r="FJ641">
        <v>182682</v>
      </c>
      <c r="FK641">
        <v>182682</v>
      </c>
      <c r="FL641">
        <v>182682</v>
      </c>
      <c r="FM641">
        <v>182682</v>
      </c>
      <c r="FN641">
        <v>182682</v>
      </c>
      <c r="FO641">
        <v>182682</v>
      </c>
      <c r="FP641">
        <v>182682</v>
      </c>
      <c r="FQ641">
        <v>182682</v>
      </c>
      <c r="FR641">
        <v>174846</v>
      </c>
      <c r="FS641">
        <v>174846</v>
      </c>
      <c r="FT641">
        <v>174846</v>
      </c>
      <c r="FU641">
        <v>174846</v>
      </c>
      <c r="FV641">
        <v>174846</v>
      </c>
      <c r="FW641">
        <v>174846</v>
      </c>
      <c r="FX641">
        <v>174846</v>
      </c>
      <c r="FY641">
        <v>174846</v>
      </c>
      <c r="FZ641">
        <v>174846</v>
      </c>
      <c r="GA641">
        <v>174846</v>
      </c>
      <c r="GB641">
        <v>174846</v>
      </c>
      <c r="GC641">
        <v>174846</v>
      </c>
      <c r="GD641">
        <v>174846</v>
      </c>
      <c r="GE641">
        <v>174846</v>
      </c>
      <c r="GF641">
        <v>174846</v>
      </c>
      <c r="GG641">
        <v>174846</v>
      </c>
      <c r="GH641">
        <v>174846</v>
      </c>
      <c r="GI641">
        <v>174846</v>
      </c>
      <c r="GJ641">
        <v>174846</v>
      </c>
      <c r="GK641">
        <v>174846</v>
      </c>
      <c r="GL641">
        <v>174846</v>
      </c>
      <c r="GM641">
        <v>174846</v>
      </c>
      <c r="GN641">
        <v>174846</v>
      </c>
      <c r="GO641">
        <v>174846</v>
      </c>
      <c r="GP641">
        <v>174846</v>
      </c>
      <c r="GQ641">
        <v>174846</v>
      </c>
      <c r="GR641">
        <v>174846</v>
      </c>
      <c r="GS641">
        <v>174846</v>
      </c>
      <c r="GT641">
        <v>174846</v>
      </c>
      <c r="GU641">
        <v>174846</v>
      </c>
      <c r="GV641">
        <v>174846</v>
      </c>
      <c r="GW641">
        <v>174846</v>
      </c>
      <c r="GX641">
        <v>174846</v>
      </c>
      <c r="GY641">
        <v>174846</v>
      </c>
      <c r="GZ641">
        <v>174846</v>
      </c>
      <c r="HA641">
        <v>174846</v>
      </c>
      <c r="HB641">
        <v>174846</v>
      </c>
      <c r="HC641">
        <v>174846</v>
      </c>
      <c r="HD641">
        <v>174846</v>
      </c>
      <c r="HE641">
        <v>174846</v>
      </c>
      <c r="HF641">
        <v>174846</v>
      </c>
      <c r="HG641">
        <v>174846</v>
      </c>
      <c r="HH641">
        <v>174846</v>
      </c>
      <c r="HI641">
        <v>174846</v>
      </c>
      <c r="HJ641">
        <v>174846</v>
      </c>
      <c r="HK641">
        <v>174846</v>
      </c>
      <c r="HL641">
        <v>174846</v>
      </c>
      <c r="HM641">
        <v>174846</v>
      </c>
      <c r="HN641">
        <v>174846</v>
      </c>
      <c r="HO641">
        <v>174846</v>
      </c>
      <c r="HP641">
        <v>174846</v>
      </c>
      <c r="HQ641">
        <v>174846</v>
      </c>
      <c r="HR641">
        <v>167994</v>
      </c>
      <c r="HS641">
        <v>167994</v>
      </c>
      <c r="HT641">
        <v>167994</v>
      </c>
      <c r="HU641">
        <v>167994</v>
      </c>
      <c r="HV641">
        <v>167994</v>
      </c>
      <c r="HW641">
        <v>167994</v>
      </c>
      <c r="HX641">
        <v>167994</v>
      </c>
      <c r="HY641">
        <v>167994</v>
      </c>
      <c r="HZ641">
        <v>167994</v>
      </c>
      <c r="IA641">
        <v>167994</v>
      </c>
      <c r="IB641">
        <v>167994</v>
      </c>
      <c r="IC641">
        <v>167994</v>
      </c>
      <c r="ID641">
        <v>167994</v>
      </c>
      <c r="IE641">
        <v>167994</v>
      </c>
      <c r="IF641">
        <v>167994</v>
      </c>
      <c r="IG641">
        <v>167994</v>
      </c>
      <c r="IH641">
        <v>167994</v>
      </c>
      <c r="II641">
        <v>167994</v>
      </c>
      <c r="IJ641">
        <v>167994</v>
      </c>
      <c r="IK641">
        <v>167994</v>
      </c>
      <c r="IL641">
        <v>167994</v>
      </c>
      <c r="IM641">
        <v>167994</v>
      </c>
      <c r="IN641">
        <v>167994</v>
      </c>
      <c r="IO641">
        <v>167994</v>
      </c>
      <c r="IP641">
        <v>167994</v>
      </c>
      <c r="IQ641">
        <v>167994</v>
      </c>
      <c r="IR641">
        <v>167994</v>
      </c>
      <c r="IS641">
        <v>167994</v>
      </c>
      <c r="IT641">
        <v>167994</v>
      </c>
      <c r="IU641">
        <v>167994</v>
      </c>
      <c r="IV641">
        <v>167994</v>
      </c>
      <c r="IW641">
        <v>167994</v>
      </c>
      <c r="IX641">
        <v>167994</v>
      </c>
      <c r="IY641">
        <v>167994</v>
      </c>
      <c r="IZ641">
        <v>167994</v>
      </c>
      <c r="JA641">
        <v>167994</v>
      </c>
      <c r="JB641">
        <v>167994</v>
      </c>
      <c r="JC641">
        <v>167994</v>
      </c>
      <c r="JD641">
        <v>167994</v>
      </c>
      <c r="JE641">
        <v>167994</v>
      </c>
      <c r="JF641">
        <v>167994</v>
      </c>
      <c r="JG641">
        <v>167994</v>
      </c>
      <c r="JH641">
        <v>167994</v>
      </c>
      <c r="JI641">
        <v>167994</v>
      </c>
      <c r="JJ641">
        <v>167994</v>
      </c>
      <c r="JK641">
        <v>167994</v>
      </c>
      <c r="JL641">
        <v>167994</v>
      </c>
      <c r="JM641">
        <v>167994</v>
      </c>
      <c r="JN641">
        <v>167994</v>
      </c>
      <c r="JO641">
        <v>167994</v>
      </c>
      <c r="JP641">
        <v>167994</v>
      </c>
      <c r="JQ641">
        <v>167994</v>
      </c>
      <c r="JR641">
        <v>167460</v>
      </c>
      <c r="JS641">
        <v>167460</v>
      </c>
      <c r="JT641">
        <v>167460</v>
      </c>
      <c r="JU641">
        <v>167460</v>
      </c>
      <c r="JV641">
        <v>167460</v>
      </c>
      <c r="JW641">
        <v>167460</v>
      </c>
      <c r="JX641">
        <v>167460</v>
      </c>
      <c r="JY641">
        <v>167460</v>
      </c>
      <c r="JZ641">
        <v>167460</v>
      </c>
      <c r="KA641">
        <v>167460</v>
      </c>
      <c r="KB641">
        <v>167460</v>
      </c>
      <c r="KC641">
        <v>167460</v>
      </c>
      <c r="KD641">
        <v>167460</v>
      </c>
      <c r="KE641">
        <v>167460</v>
      </c>
      <c r="KF641">
        <v>167460</v>
      </c>
      <c r="KG641">
        <v>167460</v>
      </c>
      <c r="KH641">
        <v>167460</v>
      </c>
      <c r="KI641">
        <v>167460</v>
      </c>
      <c r="KJ641">
        <v>167460</v>
      </c>
      <c r="KK641">
        <v>167460</v>
      </c>
      <c r="KL641">
        <v>167460</v>
      </c>
      <c r="KM641">
        <v>167460</v>
      </c>
      <c r="KN641">
        <v>167460</v>
      </c>
      <c r="KO641">
        <v>167460</v>
      </c>
      <c r="KP641">
        <v>167460</v>
      </c>
      <c r="KQ641">
        <v>167460</v>
      </c>
      <c r="KR641">
        <v>167460</v>
      </c>
      <c r="KS641">
        <v>167460</v>
      </c>
      <c r="KT641">
        <v>167460</v>
      </c>
      <c r="KU641">
        <v>167460</v>
      </c>
      <c r="KV641">
        <v>167460</v>
      </c>
      <c r="KW641">
        <v>167460</v>
      </c>
      <c r="KX641">
        <v>167460</v>
      </c>
      <c r="KY641">
        <v>167460</v>
      </c>
      <c r="KZ641">
        <v>167460</v>
      </c>
      <c r="LA641">
        <v>167460</v>
      </c>
      <c r="LB641">
        <v>167460</v>
      </c>
      <c r="LC641">
        <v>167460</v>
      </c>
      <c r="LD641">
        <v>167460</v>
      </c>
      <c r="LE641">
        <v>167460</v>
      </c>
      <c r="LF641">
        <v>167460</v>
      </c>
      <c r="LG641">
        <v>167460</v>
      </c>
      <c r="LH641">
        <v>167460</v>
      </c>
      <c r="LI641">
        <v>167460</v>
      </c>
      <c r="LJ641">
        <v>167460</v>
      </c>
      <c r="LK641">
        <v>167460</v>
      </c>
      <c r="LL641">
        <v>167460</v>
      </c>
      <c r="LM641">
        <v>167460</v>
      </c>
      <c r="LN641">
        <v>167460</v>
      </c>
      <c r="LO641">
        <v>167460</v>
      </c>
      <c r="LP641">
        <v>167460</v>
      </c>
      <c r="LQ641">
        <v>167460</v>
      </c>
      <c r="LR641">
        <v>161892</v>
      </c>
      <c r="LS641">
        <v>161892</v>
      </c>
      <c r="LT641">
        <v>161892</v>
      </c>
      <c r="LU641">
        <v>161892</v>
      </c>
      <c r="LV641">
        <v>161892</v>
      </c>
      <c r="LW641">
        <v>161892</v>
      </c>
      <c r="LX641">
        <v>161892</v>
      </c>
      <c r="LY641">
        <v>161892</v>
      </c>
      <c r="LZ641">
        <v>161892</v>
      </c>
      <c r="MA641">
        <v>161892</v>
      </c>
      <c r="MB641">
        <v>161892</v>
      </c>
      <c r="MC641">
        <v>161892</v>
      </c>
      <c r="MD641">
        <v>161892</v>
      </c>
      <c r="ME641">
        <v>161892</v>
      </c>
      <c r="MF641">
        <v>161892</v>
      </c>
      <c r="MG641">
        <v>161892</v>
      </c>
      <c r="MH641">
        <v>161892</v>
      </c>
      <c r="MI641">
        <v>161892</v>
      </c>
      <c r="MJ641">
        <v>161892</v>
      </c>
      <c r="MK641">
        <v>161892</v>
      </c>
      <c r="ML641">
        <v>161892</v>
      </c>
      <c r="MM641">
        <v>161892</v>
      </c>
      <c r="MN641">
        <v>161892</v>
      </c>
      <c r="MO641">
        <v>161892</v>
      </c>
      <c r="MP641">
        <v>161892</v>
      </c>
      <c r="MQ641">
        <v>161892</v>
      </c>
      <c r="MR641">
        <v>161892</v>
      </c>
      <c r="MS641">
        <v>161892</v>
      </c>
      <c r="MT641">
        <v>161892</v>
      </c>
      <c r="MU641">
        <v>161892</v>
      </c>
      <c r="MV641">
        <v>161892</v>
      </c>
      <c r="MW641">
        <v>161892</v>
      </c>
      <c r="MX641">
        <v>161892</v>
      </c>
      <c r="MY641">
        <v>161892</v>
      </c>
      <c r="MZ641">
        <v>161892</v>
      </c>
      <c r="NA641">
        <v>161892</v>
      </c>
      <c r="NB641">
        <v>161892</v>
      </c>
      <c r="NC641">
        <v>161892</v>
      </c>
      <c r="ND641">
        <v>161892</v>
      </c>
      <c r="NE641">
        <v>161892</v>
      </c>
      <c r="NF641">
        <v>161892</v>
      </c>
      <c r="NG641">
        <v>161892</v>
      </c>
      <c r="NH641">
        <v>161892</v>
      </c>
      <c r="NI641">
        <v>161892</v>
      </c>
      <c r="NJ641">
        <v>161892</v>
      </c>
      <c r="NK641">
        <v>161892</v>
      </c>
      <c r="NL641">
        <v>161892</v>
      </c>
      <c r="NM641">
        <v>161892</v>
      </c>
      <c r="NN641">
        <v>161892</v>
      </c>
      <c r="NO641">
        <v>161892</v>
      </c>
      <c r="NP641">
        <v>161892</v>
      </c>
      <c r="NQ641">
        <v>161892</v>
      </c>
      <c r="NR641">
        <v>157056</v>
      </c>
      <c r="NS641">
        <v>157056</v>
      </c>
      <c r="NT641">
        <v>157056</v>
      </c>
      <c r="NU641">
        <v>157056</v>
      </c>
      <c r="NV641">
        <v>157056</v>
      </c>
      <c r="NW641">
        <v>157056</v>
      </c>
      <c r="NX641">
        <v>157056</v>
      </c>
      <c r="NY641">
        <v>157056</v>
      </c>
      <c r="NZ641">
        <v>157056</v>
      </c>
      <c r="OA641">
        <v>157056</v>
      </c>
      <c r="OB641">
        <v>157056</v>
      </c>
      <c r="OC641">
        <v>157056</v>
      </c>
      <c r="OD641">
        <v>157056</v>
      </c>
      <c r="OE641">
        <v>157056</v>
      </c>
      <c r="OF641">
        <v>157056</v>
      </c>
      <c r="OG641">
        <v>157056</v>
      </c>
      <c r="OH641">
        <v>157056</v>
      </c>
      <c r="OI641">
        <v>157056</v>
      </c>
      <c r="OJ641">
        <v>157056</v>
      </c>
      <c r="OK641">
        <v>157056</v>
      </c>
      <c r="OL641">
        <v>157056</v>
      </c>
      <c r="OM641">
        <v>157056</v>
      </c>
      <c r="ON641">
        <v>157056</v>
      </c>
      <c r="OO641">
        <v>157056</v>
      </c>
      <c r="OP641">
        <v>157056</v>
      </c>
      <c r="OQ641">
        <v>157056</v>
      </c>
      <c r="OR641">
        <v>157056</v>
      </c>
      <c r="OS641">
        <v>157056</v>
      </c>
      <c r="OT641">
        <v>157056</v>
      </c>
      <c r="OU641">
        <v>157056</v>
      </c>
      <c r="OV641">
        <v>157056</v>
      </c>
      <c r="OW641">
        <v>157056</v>
      </c>
      <c r="OX641">
        <v>157056</v>
      </c>
      <c r="OY641">
        <v>157056</v>
      </c>
      <c r="OZ641">
        <v>157056</v>
      </c>
      <c r="PA641">
        <v>157056</v>
      </c>
      <c r="PB641">
        <v>157056</v>
      </c>
      <c r="PC641">
        <v>157056</v>
      </c>
      <c r="PD641">
        <v>157056</v>
      </c>
      <c r="PE641">
        <v>157056</v>
      </c>
      <c r="PF641">
        <v>157056</v>
      </c>
      <c r="PG641">
        <v>157056</v>
      </c>
      <c r="PH641">
        <v>157056</v>
      </c>
      <c r="PI641">
        <v>157056</v>
      </c>
      <c r="PJ641">
        <v>157056</v>
      </c>
      <c r="PK641">
        <v>157056</v>
      </c>
      <c r="PL641">
        <v>157056</v>
      </c>
      <c r="PM641">
        <v>157056</v>
      </c>
      <c r="PN641">
        <v>157056</v>
      </c>
      <c r="PO641">
        <v>157056</v>
      </c>
      <c r="PP641">
        <v>157056</v>
      </c>
      <c r="PQ641">
        <v>157056</v>
      </c>
      <c r="PR641">
        <v>157056</v>
      </c>
      <c r="PS641">
        <v>153558</v>
      </c>
      <c r="PT641">
        <v>153558</v>
      </c>
      <c r="PU641">
        <v>153558</v>
      </c>
      <c r="PV641">
        <v>153558</v>
      </c>
      <c r="PW641">
        <v>153558</v>
      </c>
      <c r="PX641">
        <v>153558</v>
      </c>
      <c r="PY641">
        <v>153558</v>
      </c>
      <c r="PZ641">
        <v>153558</v>
      </c>
      <c r="QA641">
        <v>153558</v>
      </c>
      <c r="QB641">
        <v>153558</v>
      </c>
      <c r="QC641">
        <v>153558</v>
      </c>
      <c r="QD641">
        <v>153558</v>
      </c>
      <c r="QE641">
        <v>153558</v>
      </c>
      <c r="QF641">
        <v>153558</v>
      </c>
      <c r="QG641">
        <v>153558</v>
      </c>
      <c r="QH641">
        <v>153558</v>
      </c>
      <c r="QI641">
        <v>153558</v>
      </c>
      <c r="QJ641">
        <v>153558</v>
      </c>
      <c r="QK641">
        <v>153558</v>
      </c>
      <c r="QL641">
        <v>153558</v>
      </c>
      <c r="QM641">
        <v>153558</v>
      </c>
      <c r="QN641">
        <v>153558</v>
      </c>
      <c r="QO641">
        <v>153558</v>
      </c>
      <c r="QP641">
        <v>153558</v>
      </c>
      <c r="QQ641">
        <v>153558</v>
      </c>
      <c r="QR641">
        <v>153558</v>
      </c>
      <c r="QS641">
        <v>153558</v>
      </c>
      <c r="QT641">
        <v>153558</v>
      </c>
      <c r="QU641">
        <v>153558</v>
      </c>
      <c r="QV641">
        <v>153558</v>
      </c>
      <c r="QW641">
        <v>153558</v>
      </c>
      <c r="QX641">
        <v>153558</v>
      </c>
      <c r="QY641">
        <v>153558</v>
      </c>
      <c r="QZ641">
        <v>153558</v>
      </c>
      <c r="RA641">
        <v>153558</v>
      </c>
      <c r="RB641">
        <v>153558</v>
      </c>
      <c r="RC641">
        <v>153558</v>
      </c>
      <c r="RD641">
        <v>153558</v>
      </c>
      <c r="RE641">
        <v>153558</v>
      </c>
      <c r="RF641">
        <v>153558</v>
      </c>
      <c r="RG641">
        <v>153558</v>
      </c>
      <c r="RH641">
        <v>153558</v>
      </c>
      <c r="RI641">
        <v>153558</v>
      </c>
      <c r="RJ641">
        <v>153558</v>
      </c>
      <c r="RK641">
        <v>153558</v>
      </c>
      <c r="RL641">
        <v>153558</v>
      </c>
      <c r="RM641">
        <v>153558</v>
      </c>
      <c r="RN641">
        <v>153558</v>
      </c>
      <c r="RO641">
        <v>153558</v>
      </c>
      <c r="RP641">
        <v>153558</v>
      </c>
      <c r="RQ641">
        <v>153558</v>
      </c>
      <c r="RR641">
        <v>153558</v>
      </c>
    </row>
    <row r="642" spans="1:525" x14ac:dyDescent="0.35">
      <c r="A642" t="s">
        <v>68</v>
      </c>
      <c r="B642" s="55" t="s">
        <v>1355</v>
      </c>
      <c r="C642">
        <v>80.775000000000006</v>
      </c>
      <c r="D642">
        <v>78.45</v>
      </c>
      <c r="E642">
        <v>77.739999999999995</v>
      </c>
      <c r="F642">
        <v>75.180000000000007</v>
      </c>
      <c r="G642">
        <v>77.83</v>
      </c>
      <c r="H642">
        <v>75.91</v>
      </c>
      <c r="I642">
        <v>74.47</v>
      </c>
      <c r="J642">
        <v>75.739999999999995</v>
      </c>
      <c r="K642">
        <v>79.894999999999996</v>
      </c>
      <c r="L642">
        <v>78.97</v>
      </c>
      <c r="M642">
        <v>80.004999999999995</v>
      </c>
      <c r="N642">
        <v>78.05</v>
      </c>
      <c r="O642">
        <v>83.8</v>
      </c>
      <c r="P642">
        <v>83.3</v>
      </c>
      <c r="Q642">
        <v>81.555000000000007</v>
      </c>
      <c r="R642">
        <v>82.04</v>
      </c>
      <c r="S642">
        <v>80.775000000000006</v>
      </c>
      <c r="T642">
        <v>81.53</v>
      </c>
      <c r="U642">
        <v>78.989999999999995</v>
      </c>
      <c r="V642">
        <v>78.510000000000005</v>
      </c>
      <c r="W642">
        <v>80.42</v>
      </c>
      <c r="X642">
        <v>80.540000000000006</v>
      </c>
      <c r="Y642">
        <v>79.19</v>
      </c>
      <c r="Z642">
        <v>82.14</v>
      </c>
      <c r="AA642">
        <v>81.53</v>
      </c>
      <c r="AB642">
        <v>82.51</v>
      </c>
      <c r="AC642">
        <v>88.01</v>
      </c>
      <c r="AD642">
        <v>87.284999999999997</v>
      </c>
      <c r="AE642">
        <v>87.95</v>
      </c>
      <c r="AF642">
        <v>94.97</v>
      </c>
      <c r="AG642">
        <v>96.95</v>
      </c>
      <c r="AH642">
        <v>94.01</v>
      </c>
      <c r="AI642">
        <v>94.3</v>
      </c>
      <c r="AJ642">
        <v>94.42</v>
      </c>
      <c r="AK642">
        <v>86.06</v>
      </c>
      <c r="AL642">
        <v>91.01</v>
      </c>
      <c r="AM642">
        <v>88.26</v>
      </c>
      <c r="AN642">
        <v>92.05</v>
      </c>
      <c r="AO642">
        <v>94.4</v>
      </c>
      <c r="AP642">
        <v>92.77</v>
      </c>
      <c r="AQ642">
        <v>92.07</v>
      </c>
      <c r="AR642">
        <v>93.24</v>
      </c>
      <c r="AS642">
        <v>97.54</v>
      </c>
      <c r="AT642">
        <v>102.19</v>
      </c>
      <c r="AU642">
        <v>101.97</v>
      </c>
      <c r="AV642">
        <v>107.095</v>
      </c>
      <c r="AW642">
        <v>103.95</v>
      </c>
      <c r="AX642">
        <v>107.32</v>
      </c>
      <c r="AY642">
        <v>105.45</v>
      </c>
      <c r="AZ642">
        <v>106.18</v>
      </c>
      <c r="BA642">
        <v>102.12</v>
      </c>
      <c r="BB642">
        <v>104.04</v>
      </c>
      <c r="BC642">
        <v>105.02</v>
      </c>
      <c r="BD642">
        <v>104.66</v>
      </c>
      <c r="BE642">
        <v>97.33</v>
      </c>
      <c r="BF642">
        <v>94.97</v>
      </c>
      <c r="BG642">
        <v>97.94</v>
      </c>
      <c r="BH642">
        <v>112.21</v>
      </c>
      <c r="BI642">
        <v>104.07</v>
      </c>
      <c r="BJ642">
        <v>102.01</v>
      </c>
      <c r="BK642">
        <v>104.57</v>
      </c>
      <c r="BL642">
        <v>107.92</v>
      </c>
      <c r="BM642">
        <v>108.39</v>
      </c>
      <c r="BN642">
        <v>109.41</v>
      </c>
      <c r="BO642">
        <v>111.45</v>
      </c>
      <c r="BP642">
        <v>113.05</v>
      </c>
      <c r="BQ642">
        <v>116.06</v>
      </c>
      <c r="BR642">
        <v>110.63</v>
      </c>
      <c r="BS642">
        <v>109.64</v>
      </c>
      <c r="BT642">
        <v>110.56</v>
      </c>
      <c r="BU642">
        <v>117.58</v>
      </c>
      <c r="BV642">
        <v>119.49</v>
      </c>
      <c r="BW642">
        <v>119.81</v>
      </c>
      <c r="BX642">
        <v>117.35</v>
      </c>
      <c r="BY642">
        <v>119.38</v>
      </c>
      <c r="BZ642">
        <v>118.47</v>
      </c>
      <c r="CA642">
        <v>116.62</v>
      </c>
      <c r="CB642">
        <v>113.02</v>
      </c>
      <c r="CC642">
        <v>112.08</v>
      </c>
      <c r="CD642">
        <v>114.19</v>
      </c>
      <c r="CE642">
        <v>117.24</v>
      </c>
      <c r="CF642">
        <v>116.86</v>
      </c>
      <c r="CG642">
        <v>121</v>
      </c>
      <c r="CH642">
        <v>123.94</v>
      </c>
      <c r="CI642">
        <v>125.15</v>
      </c>
      <c r="CJ642">
        <v>124.88</v>
      </c>
      <c r="CK642">
        <v>123.56</v>
      </c>
      <c r="CL642">
        <v>124.96</v>
      </c>
      <c r="CM642">
        <v>126.51</v>
      </c>
      <c r="CN642">
        <v>127.1</v>
      </c>
      <c r="CO642">
        <v>129.07</v>
      </c>
      <c r="CP642">
        <v>127.96</v>
      </c>
      <c r="CQ642">
        <v>128.27000000000001</v>
      </c>
      <c r="CR642">
        <v>128.99</v>
      </c>
      <c r="CS642">
        <v>127.88</v>
      </c>
      <c r="CT642">
        <v>132.07</v>
      </c>
      <c r="CU642">
        <v>131.29</v>
      </c>
      <c r="CV642">
        <v>120.75</v>
      </c>
      <c r="CW642">
        <v>119.02</v>
      </c>
      <c r="CX642">
        <v>117.02</v>
      </c>
      <c r="CY642">
        <v>120.38</v>
      </c>
      <c r="CZ642">
        <v>115.4</v>
      </c>
      <c r="DA642">
        <v>119.68</v>
      </c>
      <c r="DB642">
        <v>119.87</v>
      </c>
      <c r="DC642">
        <v>117.27</v>
      </c>
      <c r="DD642">
        <v>115.05</v>
      </c>
      <c r="DE642">
        <v>123.41</v>
      </c>
      <c r="DF642">
        <v>128.34</v>
      </c>
      <c r="DG642">
        <v>127.04</v>
      </c>
      <c r="DH642">
        <v>132.18</v>
      </c>
      <c r="DI642">
        <v>130.97999999999999</v>
      </c>
      <c r="DJ642">
        <v>134.19</v>
      </c>
      <c r="DK642">
        <v>133.53</v>
      </c>
      <c r="DL642">
        <v>135.44</v>
      </c>
      <c r="DM642">
        <v>137.16999999999999</v>
      </c>
      <c r="DN642">
        <v>138.79</v>
      </c>
      <c r="DO642">
        <v>139.84</v>
      </c>
      <c r="DP642">
        <v>140.34</v>
      </c>
      <c r="DQ642">
        <v>142.05000000000001</v>
      </c>
      <c r="DR642">
        <v>140.78</v>
      </c>
      <c r="DS642">
        <v>139.38999999999999</v>
      </c>
      <c r="DT642">
        <v>143.68</v>
      </c>
      <c r="DU642">
        <v>150.25</v>
      </c>
      <c r="DV642">
        <v>150.24</v>
      </c>
      <c r="DW642">
        <v>150.33000000000001</v>
      </c>
      <c r="DX642">
        <v>148.06</v>
      </c>
      <c r="DY642">
        <v>152.13</v>
      </c>
      <c r="DZ642">
        <v>153.61000000000001</v>
      </c>
      <c r="EA642">
        <v>149.6</v>
      </c>
      <c r="EB642">
        <v>150.63999999999999</v>
      </c>
      <c r="EC642">
        <v>155.07</v>
      </c>
      <c r="ED642">
        <v>150.97999999999999</v>
      </c>
      <c r="EE642">
        <v>151.44</v>
      </c>
      <c r="EF642">
        <v>159.97</v>
      </c>
      <c r="EG642">
        <v>164.43</v>
      </c>
      <c r="EH642">
        <v>172.45</v>
      </c>
      <c r="EI642">
        <v>169.62</v>
      </c>
      <c r="EJ642">
        <v>168.08</v>
      </c>
      <c r="EK642">
        <v>167.41</v>
      </c>
      <c r="EL642">
        <v>166.32</v>
      </c>
      <c r="EM642">
        <v>172.02</v>
      </c>
      <c r="EN642">
        <v>170.95</v>
      </c>
      <c r="EO642">
        <v>171.64</v>
      </c>
      <c r="EP642">
        <v>170.54</v>
      </c>
      <c r="EQ642">
        <v>170.87</v>
      </c>
      <c r="ER642">
        <v>172.23</v>
      </c>
      <c r="ES642">
        <v>173.74</v>
      </c>
      <c r="ET642">
        <v>174.98</v>
      </c>
      <c r="EU642">
        <v>177.88</v>
      </c>
      <c r="EV642">
        <v>178.92</v>
      </c>
      <c r="EW642">
        <v>178.46</v>
      </c>
      <c r="EX642">
        <v>179</v>
      </c>
      <c r="EY642">
        <v>182.78</v>
      </c>
      <c r="EZ642">
        <v>175.1</v>
      </c>
      <c r="FA642">
        <v>179</v>
      </c>
      <c r="FB642">
        <v>180.18</v>
      </c>
      <c r="FC642">
        <v>177.2</v>
      </c>
      <c r="FD642">
        <v>176.46</v>
      </c>
      <c r="FE642">
        <v>186.85</v>
      </c>
      <c r="FF642">
        <v>179.37</v>
      </c>
      <c r="FG642">
        <v>181.29</v>
      </c>
      <c r="FH642">
        <v>190</v>
      </c>
      <c r="FI642">
        <v>190.28</v>
      </c>
      <c r="FJ642">
        <v>176.11</v>
      </c>
      <c r="FK642">
        <v>177.36</v>
      </c>
      <c r="FL642">
        <v>183.29</v>
      </c>
      <c r="FM642">
        <v>176.62</v>
      </c>
      <c r="FN642">
        <v>185.23</v>
      </c>
      <c r="FO642">
        <v>185.09</v>
      </c>
      <c r="FP642">
        <v>159.38999999999999</v>
      </c>
      <c r="FQ642">
        <v>159.79</v>
      </c>
      <c r="FR642">
        <v>157.19999999999999</v>
      </c>
      <c r="FS642">
        <v>164.52</v>
      </c>
      <c r="FT642">
        <v>166.28</v>
      </c>
      <c r="FU642">
        <v>173.59</v>
      </c>
      <c r="FV642">
        <v>176.61</v>
      </c>
      <c r="FW642">
        <v>186.99</v>
      </c>
      <c r="FX642">
        <v>182.68</v>
      </c>
      <c r="FY642">
        <v>184.92</v>
      </c>
      <c r="FZ642">
        <v>193.99</v>
      </c>
      <c r="GA642">
        <v>189.1</v>
      </c>
      <c r="GB642">
        <v>195.85</v>
      </c>
      <c r="GC642">
        <v>201.74</v>
      </c>
      <c r="GD642">
        <v>194.32</v>
      </c>
      <c r="GE642">
        <v>203.23</v>
      </c>
      <c r="GF642">
        <v>207.32</v>
      </c>
      <c r="GG642">
        <v>209.94</v>
      </c>
      <c r="GH642">
        <v>174.89</v>
      </c>
      <c r="GI642">
        <v>177.78</v>
      </c>
      <c r="GJ642">
        <v>180.26</v>
      </c>
      <c r="GK642">
        <v>173.8</v>
      </c>
      <c r="GL642">
        <v>174.64500000000001</v>
      </c>
      <c r="GM642">
        <v>175.73</v>
      </c>
      <c r="GN642">
        <v>163.04</v>
      </c>
      <c r="GO642">
        <v>162.32</v>
      </c>
      <c r="GP642">
        <v>162.93</v>
      </c>
      <c r="GQ642">
        <v>164.46</v>
      </c>
      <c r="GR642">
        <v>157.33000000000001</v>
      </c>
      <c r="GS642">
        <v>153.74</v>
      </c>
      <c r="GT642">
        <v>154.05000000000001</v>
      </c>
      <c r="GU642">
        <v>145.37</v>
      </c>
      <c r="GV642">
        <v>150.35</v>
      </c>
      <c r="GW642">
        <v>144.96</v>
      </c>
      <c r="GX642">
        <v>139.53</v>
      </c>
      <c r="GY642">
        <v>131.72999999999999</v>
      </c>
      <c r="GZ642">
        <v>140.61000000000001</v>
      </c>
      <c r="HA642">
        <v>137.41999999999999</v>
      </c>
      <c r="HB642">
        <v>144.06</v>
      </c>
      <c r="HC642">
        <v>124.95</v>
      </c>
      <c r="HD642">
        <v>133.19999999999999</v>
      </c>
      <c r="HE642">
        <v>137.94999999999999</v>
      </c>
      <c r="HF642">
        <v>143.80000000000001</v>
      </c>
      <c r="HG642">
        <v>150.04</v>
      </c>
      <c r="HH642">
        <v>149.01</v>
      </c>
      <c r="HI642">
        <v>165.71</v>
      </c>
      <c r="HJ642">
        <v>167.33</v>
      </c>
      <c r="HK642">
        <v>162.5</v>
      </c>
      <c r="HL642">
        <v>161.88999999999999</v>
      </c>
      <c r="HM642">
        <v>162.28</v>
      </c>
      <c r="HN642">
        <v>169.6</v>
      </c>
      <c r="HO642">
        <v>165.98</v>
      </c>
      <c r="HP642">
        <v>164.34</v>
      </c>
      <c r="HQ642">
        <v>166.69</v>
      </c>
      <c r="HR642">
        <v>175.72</v>
      </c>
      <c r="HS642">
        <v>179.1</v>
      </c>
      <c r="HT642">
        <v>178.28</v>
      </c>
      <c r="HU642">
        <v>191.49</v>
      </c>
      <c r="HV642">
        <v>195.47</v>
      </c>
      <c r="HW642">
        <v>188.34</v>
      </c>
      <c r="HX642">
        <v>185.3</v>
      </c>
      <c r="HY642">
        <v>181.06</v>
      </c>
      <c r="HZ642">
        <v>177.47</v>
      </c>
      <c r="IA642">
        <v>173.35</v>
      </c>
      <c r="IB642">
        <v>181.33</v>
      </c>
      <c r="IC642">
        <v>191.14</v>
      </c>
      <c r="ID642">
        <v>193</v>
      </c>
      <c r="IE642">
        <v>196.4</v>
      </c>
      <c r="IF642">
        <v>204.87</v>
      </c>
      <c r="IG642">
        <v>198.36</v>
      </c>
      <c r="IH642">
        <v>199.75</v>
      </c>
      <c r="II642">
        <v>189.02</v>
      </c>
      <c r="IJ642">
        <v>187.85</v>
      </c>
      <c r="IK642">
        <v>183.7</v>
      </c>
      <c r="IL642">
        <v>177.75</v>
      </c>
      <c r="IM642">
        <v>185.67</v>
      </c>
      <c r="IN642">
        <v>187.49</v>
      </c>
      <c r="IO642">
        <v>187.19</v>
      </c>
      <c r="IP642">
        <v>189.93</v>
      </c>
      <c r="IQ642">
        <v>177.1</v>
      </c>
      <c r="IR642">
        <v>180.45</v>
      </c>
      <c r="IS642">
        <v>184.19</v>
      </c>
      <c r="IT642">
        <v>185.85</v>
      </c>
      <c r="IU642">
        <v>187.89</v>
      </c>
      <c r="IV642">
        <v>193.62</v>
      </c>
      <c r="IW642">
        <v>190.84</v>
      </c>
      <c r="IX642">
        <v>195.1</v>
      </c>
      <c r="IY642">
        <v>198.82</v>
      </c>
      <c r="IZ642">
        <v>201.64</v>
      </c>
      <c r="JA642">
        <v>201.05</v>
      </c>
      <c r="JB642">
        <v>194.11</v>
      </c>
      <c r="JC642">
        <v>206.3</v>
      </c>
      <c r="JD642">
        <v>208.1</v>
      </c>
      <c r="JE642">
        <v>208.67</v>
      </c>
      <c r="JF642">
        <v>218.06</v>
      </c>
      <c r="JG642">
        <v>222.14</v>
      </c>
      <c r="JH642">
        <v>217.94</v>
      </c>
      <c r="JI642">
        <v>201.91</v>
      </c>
      <c r="JJ642">
        <v>212.33</v>
      </c>
      <c r="JK642">
        <v>214.18</v>
      </c>
      <c r="JL642">
        <v>210.18</v>
      </c>
      <c r="JM642">
        <v>192.47</v>
      </c>
      <c r="JN642">
        <v>181.09</v>
      </c>
      <c r="JO642">
        <v>170.28</v>
      </c>
      <c r="JP642">
        <v>149.72999999999999</v>
      </c>
      <c r="JQ642">
        <v>156.79</v>
      </c>
      <c r="JR642">
        <v>154.18</v>
      </c>
      <c r="JS642">
        <v>175.19</v>
      </c>
      <c r="JT642">
        <v>179.24</v>
      </c>
      <c r="JU642">
        <v>190.07</v>
      </c>
      <c r="JV642">
        <v>202.27</v>
      </c>
      <c r="JW642">
        <v>212.35</v>
      </c>
      <c r="JX642">
        <v>210.88</v>
      </c>
      <c r="JY642">
        <v>234.91</v>
      </c>
      <c r="JZ642">
        <v>225.09</v>
      </c>
      <c r="KA642">
        <v>230.77</v>
      </c>
      <c r="KB642">
        <v>228.58</v>
      </c>
      <c r="KC642">
        <v>238.79</v>
      </c>
      <c r="KD642">
        <v>216.08</v>
      </c>
      <c r="KE642">
        <v>233.42</v>
      </c>
      <c r="KF642">
        <v>245.07</v>
      </c>
      <c r="KG642">
        <v>242.03</v>
      </c>
      <c r="KH642">
        <v>230.71</v>
      </c>
      <c r="KI642">
        <v>253.67</v>
      </c>
      <c r="KJ642">
        <v>268.43990000000002</v>
      </c>
      <c r="KK642">
        <v>261.24</v>
      </c>
      <c r="KL642">
        <v>267.01</v>
      </c>
      <c r="KM642">
        <v>293.65989999999999</v>
      </c>
      <c r="KN642">
        <v>282.73</v>
      </c>
      <c r="KO642">
        <v>266.61009999999999</v>
      </c>
      <c r="KP642">
        <v>252.53</v>
      </c>
      <c r="KQ642">
        <v>254.82</v>
      </c>
      <c r="KR642">
        <v>259.93990000000002</v>
      </c>
      <c r="KS642">
        <v>264.45</v>
      </c>
      <c r="KT642">
        <v>265.92989999999998</v>
      </c>
      <c r="KU642">
        <v>284.79000000000002</v>
      </c>
      <c r="KV642">
        <v>263.11009999999999</v>
      </c>
      <c r="KW642">
        <v>293.40989999999999</v>
      </c>
      <c r="KX642">
        <v>276.95</v>
      </c>
      <c r="KY642">
        <v>269.7</v>
      </c>
      <c r="KZ642">
        <v>277.81009999999998</v>
      </c>
      <c r="LA642">
        <v>279.7</v>
      </c>
      <c r="LB642">
        <v>273.55</v>
      </c>
      <c r="LC642">
        <v>276.3999</v>
      </c>
      <c r="LD642">
        <v>267.3999</v>
      </c>
      <c r="LE642">
        <v>273.15989999999999</v>
      </c>
      <c r="LF642">
        <v>267.57010000000002</v>
      </c>
      <c r="LG642">
        <v>251.36</v>
      </c>
      <c r="LH642">
        <v>274.5</v>
      </c>
      <c r="LI642">
        <v>258.33010000000002</v>
      </c>
      <c r="LJ642">
        <v>268.1001</v>
      </c>
      <c r="LK642">
        <v>270.5</v>
      </c>
      <c r="LL642">
        <v>261.56009999999998</v>
      </c>
      <c r="LM642">
        <v>257.62009999999998</v>
      </c>
      <c r="LN642">
        <v>264.27999999999997</v>
      </c>
      <c r="LO642">
        <v>268.3999</v>
      </c>
      <c r="LP642">
        <v>290.11009999999999</v>
      </c>
      <c r="LQ642">
        <v>283.02</v>
      </c>
      <c r="LR642">
        <v>298.65989999999999</v>
      </c>
      <c r="LS642">
        <v>312.45999999999998</v>
      </c>
      <c r="LT642">
        <v>306.17989999999998</v>
      </c>
      <c r="LU642">
        <v>301.12990000000002</v>
      </c>
      <c r="LV642">
        <v>325.08010000000002</v>
      </c>
      <c r="LW642">
        <v>319.08010000000002</v>
      </c>
      <c r="LX642">
        <v>315.93990000000002</v>
      </c>
      <c r="LY642">
        <v>316.23</v>
      </c>
      <c r="LZ642">
        <v>328.73</v>
      </c>
      <c r="MA642">
        <v>330.3501</v>
      </c>
      <c r="MB642">
        <v>331.26</v>
      </c>
      <c r="MC642">
        <v>329.65989999999999</v>
      </c>
      <c r="MD642">
        <v>341.37009999999998</v>
      </c>
      <c r="ME642">
        <v>354.7</v>
      </c>
      <c r="MF642">
        <v>350.41989999999998</v>
      </c>
      <c r="MG642">
        <v>341.15989999999999</v>
      </c>
      <c r="MH642">
        <v>369.79</v>
      </c>
      <c r="MI642">
        <v>356.3</v>
      </c>
      <c r="MJ642">
        <v>363.51</v>
      </c>
      <c r="MK642">
        <v>363.17989999999998</v>
      </c>
      <c r="ML642">
        <v>359.37009999999998</v>
      </c>
      <c r="MM642">
        <v>372.62990000000002</v>
      </c>
      <c r="MN642">
        <v>376.26</v>
      </c>
      <c r="MO642">
        <v>378.68990000000002</v>
      </c>
      <c r="MP642">
        <v>364.72</v>
      </c>
      <c r="MQ642">
        <v>352.96</v>
      </c>
      <c r="MR642">
        <v>343.01</v>
      </c>
      <c r="MS642">
        <v>330.05</v>
      </c>
      <c r="MT642">
        <v>324.76</v>
      </c>
      <c r="MU642">
        <v>324.61009999999999</v>
      </c>
      <c r="MV642">
        <v>323.57010000000002</v>
      </c>
      <c r="MW642">
        <v>341.12990000000002</v>
      </c>
      <c r="MX642">
        <v>340.88990000000001</v>
      </c>
      <c r="MY642">
        <v>345.3</v>
      </c>
      <c r="MZ642">
        <v>333.12009999999998</v>
      </c>
      <c r="NA642">
        <v>306.84010000000001</v>
      </c>
      <c r="NB642">
        <v>329.75</v>
      </c>
      <c r="NC642">
        <v>333.79</v>
      </c>
      <c r="ND642">
        <v>335.24</v>
      </c>
      <c r="NE642">
        <v>336.3501</v>
      </c>
      <c r="NF642">
        <v>331.79</v>
      </c>
      <c r="NG642">
        <v>331.8999</v>
      </c>
      <c r="NH642">
        <v>303.16989999999998</v>
      </c>
      <c r="NI642">
        <v>301.70999999999998</v>
      </c>
      <c r="NJ642">
        <v>237.09</v>
      </c>
      <c r="NK642">
        <v>219.55</v>
      </c>
      <c r="NL642">
        <v>206.16</v>
      </c>
      <c r="NM642">
        <v>210.48</v>
      </c>
      <c r="NN642">
        <v>200.06</v>
      </c>
      <c r="NO642">
        <v>187.61</v>
      </c>
      <c r="NP642">
        <v>216.49</v>
      </c>
      <c r="NQ642">
        <v>221.82</v>
      </c>
      <c r="NR642">
        <v>224.85</v>
      </c>
      <c r="NS642">
        <v>222.33</v>
      </c>
      <c r="NT642">
        <v>210.18</v>
      </c>
      <c r="NU642">
        <v>184.11</v>
      </c>
      <c r="NV642">
        <v>200.47</v>
      </c>
      <c r="NW642">
        <v>203.77</v>
      </c>
      <c r="NX642">
        <v>198.62</v>
      </c>
      <c r="NY642">
        <v>193.54</v>
      </c>
      <c r="NZ642">
        <v>195.13</v>
      </c>
      <c r="OA642">
        <v>190.78</v>
      </c>
      <c r="OB642">
        <v>175.57</v>
      </c>
      <c r="OC642">
        <v>163.74</v>
      </c>
      <c r="OD642">
        <v>170.16</v>
      </c>
      <c r="OE642">
        <v>160.03</v>
      </c>
      <c r="OF642">
        <v>170.88</v>
      </c>
      <c r="OG642">
        <v>164.7</v>
      </c>
      <c r="OH642">
        <v>169.27</v>
      </c>
      <c r="OI642">
        <v>159.1</v>
      </c>
      <c r="OJ642">
        <v>167.11</v>
      </c>
      <c r="OK642">
        <v>180.5</v>
      </c>
      <c r="OL642">
        <v>167.96</v>
      </c>
      <c r="OM642">
        <v>161.78</v>
      </c>
      <c r="ON642">
        <v>160.32</v>
      </c>
      <c r="OO642">
        <v>169.15</v>
      </c>
      <c r="OP642">
        <v>146.29</v>
      </c>
      <c r="OQ642">
        <v>140.41</v>
      </c>
      <c r="OR642">
        <v>135.68</v>
      </c>
      <c r="OS642">
        <v>133.44999999999999</v>
      </c>
      <c r="OT642">
        <v>126.76</v>
      </c>
      <c r="OU642">
        <v>130.01</v>
      </c>
      <c r="OV642">
        <v>99.2</v>
      </c>
      <c r="OW642">
        <v>90.79</v>
      </c>
      <c r="OX642">
        <v>113.02</v>
      </c>
      <c r="OY642">
        <v>112.05</v>
      </c>
      <c r="OZ642">
        <v>111.41</v>
      </c>
      <c r="PA642">
        <v>123.49</v>
      </c>
      <c r="PB642">
        <v>115.9</v>
      </c>
      <c r="PC642">
        <v>119.43</v>
      </c>
      <c r="PD642">
        <v>118.04</v>
      </c>
      <c r="PE642">
        <v>120.34</v>
      </c>
      <c r="PF642">
        <v>130.02000000000001</v>
      </c>
      <c r="PG642">
        <v>136.97999999999999</v>
      </c>
      <c r="PH642">
        <v>139.37</v>
      </c>
      <c r="PI642">
        <v>151.74</v>
      </c>
      <c r="PJ642">
        <v>186.53</v>
      </c>
      <c r="PK642">
        <v>174.15</v>
      </c>
      <c r="PL642">
        <v>172.88</v>
      </c>
      <c r="PM642">
        <v>170.39</v>
      </c>
      <c r="PN642">
        <v>185.25</v>
      </c>
      <c r="PO642">
        <v>179.51</v>
      </c>
      <c r="PP642">
        <v>195.61</v>
      </c>
      <c r="PQ642">
        <v>206.01</v>
      </c>
      <c r="PR642">
        <v>211.94</v>
      </c>
      <c r="PS642">
        <v>216.1</v>
      </c>
      <c r="PT642">
        <v>221.49</v>
      </c>
      <c r="PU642">
        <v>212.89</v>
      </c>
      <c r="PV642">
        <v>240.32</v>
      </c>
      <c r="PW642">
        <v>232.78</v>
      </c>
      <c r="PX642">
        <v>233.81</v>
      </c>
      <c r="PY642">
        <v>245.64</v>
      </c>
      <c r="PZ642">
        <v>262.04000000000002</v>
      </c>
      <c r="QA642">
        <v>272.61009999999999</v>
      </c>
      <c r="QB642">
        <v>264.95</v>
      </c>
      <c r="QC642">
        <v>281</v>
      </c>
      <c r="QD642">
        <v>288.73</v>
      </c>
      <c r="QE642">
        <v>286.98</v>
      </c>
      <c r="QF642">
        <v>290.52999999999997</v>
      </c>
      <c r="QG642">
        <v>308.87009999999998</v>
      </c>
      <c r="QH642">
        <v>294.26</v>
      </c>
      <c r="QI642">
        <v>325.48</v>
      </c>
      <c r="QJ642">
        <v>310.73</v>
      </c>
      <c r="QK642">
        <v>301.63990000000001</v>
      </c>
      <c r="QL642">
        <v>283.25</v>
      </c>
      <c r="QM642">
        <v>285.5</v>
      </c>
      <c r="QN642">
        <v>296.37990000000002</v>
      </c>
      <c r="QO642">
        <v>297.88990000000001</v>
      </c>
      <c r="QP642">
        <v>300.31009999999998</v>
      </c>
      <c r="QQ642">
        <v>299.08010000000002</v>
      </c>
      <c r="QR642">
        <v>300.20999999999998</v>
      </c>
      <c r="QS642">
        <v>315.42989999999998</v>
      </c>
      <c r="QT642">
        <v>314.68990000000002</v>
      </c>
      <c r="QU642">
        <v>308.6499</v>
      </c>
      <c r="QV642">
        <v>296.73</v>
      </c>
      <c r="QW642">
        <v>314.6001</v>
      </c>
      <c r="QX642">
        <v>328.77</v>
      </c>
      <c r="QY642">
        <v>335.04</v>
      </c>
      <c r="QZ642">
        <v>338.23</v>
      </c>
      <c r="RA642">
        <v>324.82010000000002</v>
      </c>
      <c r="RB642">
        <v>332.75</v>
      </c>
      <c r="RC642">
        <v>334.91989999999998</v>
      </c>
      <c r="RD642">
        <v>353.38990000000001</v>
      </c>
      <c r="RE642">
        <v>353.96</v>
      </c>
      <c r="RF642">
        <v>351.95</v>
      </c>
      <c r="RG642">
        <v>374.49</v>
      </c>
      <c r="RH642">
        <v>383.45</v>
      </c>
      <c r="RI642">
        <v>394.13990000000001</v>
      </c>
      <c r="RJ642">
        <v>474.99</v>
      </c>
      <c r="RK642">
        <v>468.11009999999999</v>
      </c>
      <c r="RL642">
        <v>473.32010000000002</v>
      </c>
      <c r="RM642">
        <v>484.03</v>
      </c>
      <c r="RN642">
        <v>502.3</v>
      </c>
      <c r="RO642">
        <v>505.95</v>
      </c>
      <c r="RP642">
        <v>484.1001</v>
      </c>
      <c r="RQ642">
        <v>509.58010000000002</v>
      </c>
      <c r="RR642">
        <v>485.58010000000002</v>
      </c>
      <c r="RS642">
        <v>527.34010000000001</v>
      </c>
      <c r="RT642">
        <v>511.8999</v>
      </c>
      <c r="RU642">
        <v>481.07010000000002</v>
      </c>
      <c r="RV642">
        <v>443.29</v>
      </c>
      <c r="RW642">
        <v>451.96</v>
      </c>
      <c r="RX642">
        <v>476.2</v>
      </c>
      <c r="RY642">
        <v>471.90989999999999</v>
      </c>
      <c r="RZ642">
        <v>478.22</v>
      </c>
      <c r="SA642">
        <v>466.83010000000002</v>
      </c>
      <c r="SB642">
        <v>492.96</v>
      </c>
      <c r="SC642">
        <v>504.15989999999999</v>
      </c>
      <c r="SD642">
        <v>494.78</v>
      </c>
      <c r="SE642">
        <v>504.22</v>
      </c>
      <c r="SF642">
        <v>539.90989999999999</v>
      </c>
      <c r="SG642">
        <v>498.87009999999998</v>
      </c>
      <c r="SH642">
        <v>476.79</v>
      </c>
      <c r="SI642">
        <v>465.7</v>
      </c>
      <c r="SJ642">
        <v>488.13990000000001</v>
      </c>
      <c r="SK642">
        <v>517.77</v>
      </c>
      <c r="SL642">
        <v>527.41989999999998</v>
      </c>
      <c r="SM642">
        <v>528</v>
      </c>
      <c r="SN642">
        <v>521.31010000000003</v>
      </c>
      <c r="SO642">
        <v>500.27</v>
      </c>
      <c r="SP642">
        <v>524.62009999999998</v>
      </c>
      <c r="SQ642">
        <v>561.3501</v>
      </c>
      <c r="SR642">
        <v>567.36009999999999</v>
      </c>
      <c r="SS642">
        <v>595.93989999999997</v>
      </c>
      <c r="ST642">
        <v>589.95000000000005</v>
      </c>
      <c r="SU642">
        <v>576.47</v>
      </c>
      <c r="SV642">
        <v>573.25</v>
      </c>
      <c r="SW642">
        <v>567.15989999999999</v>
      </c>
      <c r="SX642">
        <v>589.34010000000001</v>
      </c>
      <c r="SY642">
        <v>554.08010000000002</v>
      </c>
      <c r="SZ642">
        <v>559.13990000000001</v>
      </c>
      <c r="TA642">
        <v>574.32010000000002</v>
      </c>
      <c r="TB642">
        <v>623.77</v>
      </c>
      <c r="TC642">
        <v>620.3501</v>
      </c>
      <c r="TD642">
        <v>585.25</v>
      </c>
      <c r="TE642">
        <v>599.81010000000003</v>
      </c>
    </row>
    <row r="643" spans="1:525" x14ac:dyDescent="0.35">
      <c r="A643" t="s">
        <v>1356</v>
      </c>
      <c r="B643" s="55" t="s">
        <v>1357</v>
      </c>
      <c r="C643">
        <v>80.78</v>
      </c>
      <c r="D643">
        <v>78.45</v>
      </c>
      <c r="E643">
        <v>77.75</v>
      </c>
      <c r="F643">
        <v>75.180000000000007</v>
      </c>
      <c r="G643">
        <v>77.84</v>
      </c>
      <c r="H643">
        <v>75.92</v>
      </c>
      <c r="I643">
        <v>74.459999999999994</v>
      </c>
      <c r="J643">
        <v>75.72</v>
      </c>
      <c r="K643">
        <v>79.900000000000006</v>
      </c>
      <c r="L643">
        <v>78.959999999999994</v>
      </c>
      <c r="M643">
        <v>80.010000000000005</v>
      </c>
      <c r="N643">
        <v>78.05</v>
      </c>
      <c r="O643">
        <v>83.8</v>
      </c>
      <c r="P643">
        <v>83.31</v>
      </c>
      <c r="R643">
        <v>82.03</v>
      </c>
      <c r="S643">
        <v>80.78</v>
      </c>
      <c r="T643">
        <v>81.52</v>
      </c>
      <c r="U643">
        <v>79</v>
      </c>
      <c r="V643">
        <v>78.510000000000005</v>
      </c>
      <c r="W643">
        <v>80.41</v>
      </c>
      <c r="X643">
        <v>80.55</v>
      </c>
      <c r="Y643">
        <v>79.2</v>
      </c>
      <c r="Z643">
        <v>82.15</v>
      </c>
      <c r="AA643">
        <v>81.540000000000006</v>
      </c>
      <c r="AB643">
        <v>82.38</v>
      </c>
      <c r="AC643">
        <v>88.05</v>
      </c>
      <c r="AE643">
        <v>87.96</v>
      </c>
      <c r="AF643">
        <v>94.95</v>
      </c>
      <c r="AG643">
        <v>96.99</v>
      </c>
      <c r="AH643">
        <v>94.08</v>
      </c>
      <c r="AI643">
        <v>94.32</v>
      </c>
      <c r="AJ643">
        <v>94.43</v>
      </c>
      <c r="AK643">
        <v>86.08</v>
      </c>
      <c r="AL643">
        <v>91.01</v>
      </c>
      <c r="AM643">
        <v>88.25</v>
      </c>
      <c r="AN643">
        <v>92.04</v>
      </c>
      <c r="AO643">
        <v>94.41</v>
      </c>
      <c r="AP643">
        <v>92.79</v>
      </c>
      <c r="AQ643">
        <v>92.06</v>
      </c>
      <c r="AR643">
        <v>93.24</v>
      </c>
      <c r="AS643">
        <v>97.54</v>
      </c>
      <c r="AT643">
        <v>102.19</v>
      </c>
      <c r="AU643">
        <v>101.98</v>
      </c>
      <c r="AV643">
        <v>107.1</v>
      </c>
      <c r="AW643">
        <v>103.93</v>
      </c>
      <c r="AX643">
        <v>107.35</v>
      </c>
      <c r="AY643">
        <v>105.48</v>
      </c>
      <c r="AZ643">
        <v>106.19</v>
      </c>
      <c r="BA643">
        <v>102.13</v>
      </c>
      <c r="BB643">
        <v>104.04</v>
      </c>
      <c r="BE643">
        <v>97.34</v>
      </c>
      <c r="BF643">
        <v>94.97</v>
      </c>
      <c r="BG643">
        <v>97.94</v>
      </c>
      <c r="BH643">
        <v>112.16</v>
      </c>
      <c r="BI643">
        <v>104.11</v>
      </c>
      <c r="BJ643">
        <v>102</v>
      </c>
      <c r="BK643">
        <v>104.57</v>
      </c>
      <c r="BL643">
        <v>107.9</v>
      </c>
      <c r="BM643">
        <v>108.39</v>
      </c>
      <c r="BN643">
        <v>109.4</v>
      </c>
      <c r="BO643">
        <v>111.46</v>
      </c>
      <c r="BQ643">
        <v>116.03</v>
      </c>
      <c r="BR643">
        <v>110.63</v>
      </c>
      <c r="BS643">
        <v>109.65</v>
      </c>
      <c r="BT643">
        <v>110.53</v>
      </c>
      <c r="BU643">
        <v>117.56</v>
      </c>
      <c r="BV643">
        <v>119.49</v>
      </c>
      <c r="BW643">
        <v>119.84</v>
      </c>
      <c r="BX643">
        <v>117.32</v>
      </c>
      <c r="BY643">
        <v>119.37</v>
      </c>
      <c r="BZ643">
        <v>118.46</v>
      </c>
      <c r="CA643">
        <v>116.62</v>
      </c>
      <c r="CB643">
        <v>113.02</v>
      </c>
      <c r="CC643">
        <v>112.09</v>
      </c>
      <c r="CD643">
        <v>114.19</v>
      </c>
      <c r="CE643">
        <v>117.24</v>
      </c>
      <c r="CF643">
        <v>116.86</v>
      </c>
      <c r="CG643">
        <v>121</v>
      </c>
      <c r="CH643">
        <v>123.95</v>
      </c>
      <c r="CI643">
        <v>125.12</v>
      </c>
      <c r="CJ643">
        <v>124.88</v>
      </c>
      <c r="CK643">
        <v>123.56</v>
      </c>
      <c r="CL643">
        <v>124.97</v>
      </c>
      <c r="CM643">
        <v>126.5</v>
      </c>
      <c r="CN643">
        <v>127.12</v>
      </c>
      <c r="CO643">
        <v>129.06</v>
      </c>
      <c r="CP643">
        <v>127.96</v>
      </c>
      <c r="CQ643">
        <v>128.27000000000001</v>
      </c>
      <c r="CR643">
        <v>128.99</v>
      </c>
      <c r="CS643">
        <v>127.91</v>
      </c>
      <c r="CT643">
        <v>132.07</v>
      </c>
      <c r="CU643">
        <v>131.31</v>
      </c>
      <c r="CV643">
        <v>120.76</v>
      </c>
      <c r="CW643">
        <v>119.02</v>
      </c>
      <c r="CX643">
        <v>117.04</v>
      </c>
      <c r="CY643">
        <v>120.39</v>
      </c>
      <c r="CZ643">
        <v>115.43</v>
      </c>
      <c r="DA643">
        <v>119.68</v>
      </c>
      <c r="DB643">
        <v>119.87</v>
      </c>
      <c r="DC643">
        <v>117.27</v>
      </c>
      <c r="DD643">
        <v>115.15</v>
      </c>
      <c r="DE643">
        <v>123.44</v>
      </c>
      <c r="DF643">
        <v>128.36000000000001</v>
      </c>
      <c r="DG643">
        <v>127.08</v>
      </c>
      <c r="DH643">
        <v>132.18</v>
      </c>
      <c r="DI643">
        <v>130.96</v>
      </c>
      <c r="DJ643">
        <v>134.19</v>
      </c>
      <c r="DK643">
        <v>133.52000000000001</v>
      </c>
      <c r="DL643">
        <v>135.44</v>
      </c>
      <c r="DM643">
        <v>137.13999999999999</v>
      </c>
      <c r="DN643">
        <v>138.82</v>
      </c>
      <c r="DO643">
        <v>139.79</v>
      </c>
      <c r="DP643">
        <v>140.36000000000001</v>
      </c>
      <c r="DQ643">
        <v>142.08000000000001</v>
      </c>
      <c r="DR643">
        <v>140.79</v>
      </c>
      <c r="DT643">
        <v>143.66999999999999</v>
      </c>
      <c r="DU643">
        <v>150.27000000000001</v>
      </c>
      <c r="DV643">
        <v>150.22</v>
      </c>
      <c r="DW643">
        <v>150.33000000000001</v>
      </c>
      <c r="DX643">
        <v>148.07</v>
      </c>
      <c r="DY643">
        <v>152.13</v>
      </c>
      <c r="DZ643">
        <v>153.62</v>
      </c>
      <c r="EA643">
        <v>149.61000000000001</v>
      </c>
      <c r="EB643">
        <v>150.63999999999999</v>
      </c>
      <c r="EC643">
        <v>155.08000000000001</v>
      </c>
      <c r="ED643">
        <v>150.99</v>
      </c>
      <c r="EE643">
        <v>151.44</v>
      </c>
      <c r="EF643">
        <v>159.97</v>
      </c>
      <c r="EG643">
        <v>164.42</v>
      </c>
      <c r="EH643">
        <v>172.46</v>
      </c>
      <c r="EI643">
        <v>169.59</v>
      </c>
      <c r="EJ643">
        <v>168.08</v>
      </c>
      <c r="EK643">
        <v>167.44</v>
      </c>
      <c r="EL643">
        <v>166.33</v>
      </c>
      <c r="EM643">
        <v>172.01</v>
      </c>
      <c r="EN643">
        <v>170.96</v>
      </c>
      <c r="EO643">
        <v>171.64</v>
      </c>
      <c r="EP643">
        <v>170.46</v>
      </c>
      <c r="EQ643">
        <v>170.82</v>
      </c>
      <c r="ER643">
        <v>172.19</v>
      </c>
      <c r="ES643">
        <v>173.79</v>
      </c>
      <c r="ET643">
        <v>174.97</v>
      </c>
      <c r="EU643">
        <v>177.77</v>
      </c>
      <c r="EV643">
        <v>178.92</v>
      </c>
      <c r="EW643">
        <v>178.44</v>
      </c>
      <c r="EX643">
        <v>178.98</v>
      </c>
      <c r="EY643">
        <v>182.8</v>
      </c>
      <c r="EZ643">
        <v>174.99</v>
      </c>
      <c r="FA643">
        <v>179</v>
      </c>
      <c r="FB643">
        <v>180.18</v>
      </c>
      <c r="FC643">
        <v>177.21</v>
      </c>
      <c r="FD643">
        <v>176.53</v>
      </c>
      <c r="FE643">
        <v>186.82</v>
      </c>
      <c r="FF643">
        <v>179.4</v>
      </c>
      <c r="FG643">
        <v>181.29</v>
      </c>
      <c r="FH643">
        <v>189.93</v>
      </c>
      <c r="FI643">
        <v>190.28</v>
      </c>
      <c r="FJ643">
        <v>176.05</v>
      </c>
      <c r="FK643">
        <v>177.37</v>
      </c>
      <c r="FL643">
        <v>183.3</v>
      </c>
      <c r="FM643">
        <v>176.62</v>
      </c>
      <c r="FN643">
        <v>185.21</v>
      </c>
      <c r="FO643">
        <v>185.03</v>
      </c>
      <c r="FP643">
        <v>159.36000000000001</v>
      </c>
      <c r="FR643">
        <v>157.22</v>
      </c>
      <c r="FS643">
        <v>164.55</v>
      </c>
      <c r="FT643">
        <v>166.29</v>
      </c>
      <c r="FU643">
        <v>173.59</v>
      </c>
      <c r="FV643">
        <v>176.61</v>
      </c>
      <c r="FW643">
        <v>187</v>
      </c>
      <c r="FX643">
        <v>182.69</v>
      </c>
      <c r="FY643">
        <v>184.9</v>
      </c>
      <c r="FZ643">
        <v>193.96</v>
      </c>
      <c r="GA643">
        <v>189.05</v>
      </c>
      <c r="GB643">
        <v>195.85</v>
      </c>
      <c r="GC643">
        <v>201.38</v>
      </c>
      <c r="GD643">
        <v>194.36</v>
      </c>
      <c r="GE643">
        <v>203.26</v>
      </c>
      <c r="GF643">
        <v>207.35</v>
      </c>
      <c r="GG643">
        <v>209.95</v>
      </c>
      <c r="GH643">
        <v>174.88</v>
      </c>
      <c r="GI643">
        <v>177.78</v>
      </c>
      <c r="GJ643">
        <v>180.26</v>
      </c>
      <c r="GK643">
        <v>173.75</v>
      </c>
      <c r="GL643">
        <v>174.65</v>
      </c>
      <c r="GM643">
        <v>175.73</v>
      </c>
      <c r="GN643">
        <v>163.07</v>
      </c>
      <c r="GO643">
        <v>162.32</v>
      </c>
      <c r="GP643">
        <v>162.93</v>
      </c>
      <c r="GQ643">
        <v>164.45</v>
      </c>
      <c r="GR643">
        <v>157.33000000000001</v>
      </c>
      <c r="GS643">
        <v>153.75</v>
      </c>
      <c r="GT643">
        <v>153.97</v>
      </c>
      <c r="GU643">
        <v>145.37</v>
      </c>
      <c r="GV643">
        <v>150.25</v>
      </c>
      <c r="GW643">
        <v>144.97</v>
      </c>
      <c r="GX643">
        <v>139.56</v>
      </c>
      <c r="GY643">
        <v>131.72999999999999</v>
      </c>
      <c r="GZ643">
        <v>140.68</v>
      </c>
      <c r="HA643">
        <v>137.44</v>
      </c>
      <c r="HB643">
        <v>144.05000000000001</v>
      </c>
      <c r="HC643">
        <v>125</v>
      </c>
      <c r="HD643">
        <v>133.21</v>
      </c>
      <c r="HE643">
        <v>137.93</v>
      </c>
      <c r="HF643">
        <v>143.78</v>
      </c>
      <c r="HG643">
        <v>150.03</v>
      </c>
      <c r="HH643">
        <v>149.01</v>
      </c>
      <c r="HI643">
        <v>165.72</v>
      </c>
      <c r="HJ643">
        <v>167.34</v>
      </c>
      <c r="HK643">
        <v>162.46</v>
      </c>
      <c r="HL643">
        <v>161.88</v>
      </c>
      <c r="HM643">
        <v>162.28</v>
      </c>
      <c r="HN643">
        <v>169.61</v>
      </c>
      <c r="HO643">
        <v>166.02</v>
      </c>
      <c r="HP643">
        <v>164.35</v>
      </c>
      <c r="HQ643">
        <v>166.68</v>
      </c>
      <c r="HR643">
        <v>175.71</v>
      </c>
      <c r="HS643">
        <v>179.09</v>
      </c>
      <c r="HU643">
        <v>191.51</v>
      </c>
      <c r="HV643">
        <v>195.47</v>
      </c>
      <c r="HW643">
        <v>188.5</v>
      </c>
      <c r="HX643">
        <v>185.28</v>
      </c>
      <c r="HY643">
        <v>181.06</v>
      </c>
      <c r="HZ643">
        <v>177.43</v>
      </c>
      <c r="IA643">
        <v>173.34</v>
      </c>
      <c r="IB643">
        <v>181.34</v>
      </c>
      <c r="IC643">
        <v>191.17</v>
      </c>
      <c r="ID643">
        <v>193</v>
      </c>
      <c r="IE643">
        <v>196.51</v>
      </c>
      <c r="IF643">
        <v>204.9</v>
      </c>
      <c r="IG643">
        <v>198.38</v>
      </c>
      <c r="IH643">
        <v>199.66</v>
      </c>
      <c r="II643">
        <v>189.03</v>
      </c>
      <c r="IJ643">
        <v>187.89</v>
      </c>
      <c r="IK643">
        <v>183.69</v>
      </c>
      <c r="IL643">
        <v>177.76</v>
      </c>
      <c r="IM643">
        <v>185.68</v>
      </c>
      <c r="IN643">
        <v>187.53</v>
      </c>
      <c r="IO643">
        <v>187.15</v>
      </c>
      <c r="IP643">
        <v>189.93</v>
      </c>
      <c r="IQ643">
        <v>177.1</v>
      </c>
      <c r="IR643">
        <v>180.43</v>
      </c>
      <c r="IS643">
        <v>184.14</v>
      </c>
      <c r="IT643">
        <v>185.86</v>
      </c>
      <c r="IU643">
        <v>187.88</v>
      </c>
      <c r="IV643">
        <v>193.69</v>
      </c>
      <c r="IW643">
        <v>190.88</v>
      </c>
      <c r="IX643">
        <v>195.1</v>
      </c>
      <c r="IY643">
        <v>198.88</v>
      </c>
      <c r="IZ643">
        <v>201.67</v>
      </c>
      <c r="JA643">
        <v>201.05</v>
      </c>
      <c r="JB643">
        <v>194.21</v>
      </c>
      <c r="JC643">
        <v>206.29</v>
      </c>
      <c r="JD643">
        <v>208.11</v>
      </c>
      <c r="JE643">
        <v>208.58</v>
      </c>
      <c r="JF643">
        <v>218.08</v>
      </c>
      <c r="JG643">
        <v>222.13</v>
      </c>
      <c r="JH643">
        <v>217.93</v>
      </c>
      <c r="JI643">
        <v>201.91</v>
      </c>
      <c r="JJ643">
        <v>212.34</v>
      </c>
      <c r="JK643">
        <v>214.23</v>
      </c>
      <c r="JL643">
        <v>210.17</v>
      </c>
      <c r="JM643">
        <v>192.74</v>
      </c>
      <c r="JN643">
        <v>181.18</v>
      </c>
      <c r="JO643">
        <v>170.62</v>
      </c>
      <c r="JP643">
        <v>149.72999999999999</v>
      </c>
      <c r="JQ643">
        <v>156.79</v>
      </c>
      <c r="JR643">
        <v>154.19</v>
      </c>
      <c r="JT643">
        <v>179.26</v>
      </c>
      <c r="JU643">
        <v>190.1</v>
      </c>
      <c r="JV643">
        <v>202.29</v>
      </c>
      <c r="JW643">
        <v>212.35</v>
      </c>
      <c r="JX643">
        <v>211.04</v>
      </c>
      <c r="JY643">
        <v>234.91</v>
      </c>
      <c r="JZ643">
        <v>224.56</v>
      </c>
      <c r="KA643">
        <v>230.78</v>
      </c>
      <c r="KB643">
        <v>228.56</v>
      </c>
      <c r="KC643">
        <v>238.79</v>
      </c>
      <c r="KD643">
        <v>216.08</v>
      </c>
      <c r="KF643">
        <v>245.07</v>
      </c>
      <c r="KG643">
        <v>242.02</v>
      </c>
      <c r="KH643">
        <v>230.84</v>
      </c>
      <c r="KI643">
        <v>253.83</v>
      </c>
      <c r="KJ643">
        <v>268.54000000000002</v>
      </c>
      <c r="KK643">
        <v>261.25</v>
      </c>
      <c r="KL643">
        <v>267.05</v>
      </c>
      <c r="KM643">
        <v>293.66989999999998</v>
      </c>
      <c r="KN643">
        <v>282.73</v>
      </c>
      <c r="KO643">
        <v>266.66989999999998</v>
      </c>
      <c r="KP643">
        <v>252.43</v>
      </c>
      <c r="KQ643">
        <v>254.89</v>
      </c>
      <c r="KR643">
        <v>259.98</v>
      </c>
      <c r="KS643">
        <v>264.49</v>
      </c>
      <c r="KT643">
        <v>265.93990000000002</v>
      </c>
      <c r="KU643">
        <v>284.88990000000001</v>
      </c>
      <c r="KV643">
        <v>263.83010000000002</v>
      </c>
      <c r="KW643">
        <v>293.40989999999999</v>
      </c>
      <c r="KX643">
        <v>276.91989999999998</v>
      </c>
      <c r="KY643">
        <v>269.7</v>
      </c>
      <c r="KZ643">
        <v>277.86009999999999</v>
      </c>
      <c r="LA643">
        <v>279.79000000000002</v>
      </c>
      <c r="LB643">
        <v>273.58010000000002</v>
      </c>
      <c r="LC643">
        <v>276.1499</v>
      </c>
      <c r="LF643">
        <v>267.54000000000002</v>
      </c>
      <c r="LG643">
        <v>251.42</v>
      </c>
      <c r="LH643">
        <v>274.52999999999997</v>
      </c>
      <c r="LI643">
        <v>258.33010000000002</v>
      </c>
      <c r="LJ643">
        <v>268.1499</v>
      </c>
      <c r="LK643">
        <v>270.56009999999998</v>
      </c>
      <c r="LL643">
        <v>261.65989999999999</v>
      </c>
      <c r="LM643">
        <v>257.29000000000002</v>
      </c>
      <c r="LN643">
        <v>264.27999999999997</v>
      </c>
      <c r="LO643">
        <v>268.43990000000002</v>
      </c>
      <c r="LP643">
        <v>290.12009999999998</v>
      </c>
      <c r="LQ643">
        <v>283.02999999999997</v>
      </c>
      <c r="LS643">
        <v>312.49</v>
      </c>
      <c r="LT643">
        <v>306.17989999999998</v>
      </c>
      <c r="LU643">
        <v>301.12990000000002</v>
      </c>
      <c r="LV643">
        <v>325.08010000000002</v>
      </c>
      <c r="LW643">
        <v>319.06009999999998</v>
      </c>
      <c r="LX643">
        <v>315.93990000000002</v>
      </c>
      <c r="LY643">
        <v>316.24</v>
      </c>
      <c r="LZ643">
        <v>329.02</v>
      </c>
      <c r="MA643">
        <v>330.36009999999999</v>
      </c>
      <c r="MB643">
        <v>331.26</v>
      </c>
      <c r="MC643">
        <v>329.66989999999998</v>
      </c>
      <c r="MD643">
        <v>341.40989999999999</v>
      </c>
      <c r="ME643">
        <v>354.62009999999998</v>
      </c>
      <c r="MF643">
        <v>350.41989999999998</v>
      </c>
      <c r="MG643">
        <v>341.15989999999999</v>
      </c>
      <c r="MH643">
        <v>369.8</v>
      </c>
      <c r="MI643">
        <v>356.36009999999999</v>
      </c>
      <c r="MJ643">
        <v>363.5</v>
      </c>
      <c r="MK643">
        <v>363.18990000000002</v>
      </c>
      <c r="ML643">
        <v>359.37009999999998</v>
      </c>
      <c r="MM643">
        <v>372.76</v>
      </c>
      <c r="MN643">
        <v>376.26</v>
      </c>
      <c r="MO643">
        <v>378.86009999999999</v>
      </c>
      <c r="MP643">
        <v>364.71</v>
      </c>
      <c r="MQ643">
        <v>353.17989999999998</v>
      </c>
      <c r="MR643">
        <v>343.01</v>
      </c>
      <c r="MS643">
        <v>330.05</v>
      </c>
      <c r="MT643">
        <v>324.87009999999998</v>
      </c>
      <c r="MU643">
        <v>324.66989999999998</v>
      </c>
      <c r="MV643">
        <v>323.58010000000002</v>
      </c>
      <c r="MW643">
        <v>341.23</v>
      </c>
      <c r="MX643">
        <v>340.96</v>
      </c>
      <c r="MY643">
        <v>345.31009999999998</v>
      </c>
      <c r="MZ643">
        <v>333.48</v>
      </c>
      <c r="NA643">
        <v>306.98</v>
      </c>
      <c r="NB643">
        <v>329.75</v>
      </c>
      <c r="NC643">
        <v>334.05</v>
      </c>
      <c r="NE643">
        <v>336.3501</v>
      </c>
      <c r="NF643">
        <v>331.74</v>
      </c>
      <c r="NG643">
        <v>331.93990000000002</v>
      </c>
      <c r="NH643">
        <v>303.16989999999998</v>
      </c>
      <c r="NI643">
        <v>301.79000000000002</v>
      </c>
      <c r="NJ643">
        <v>237.08</v>
      </c>
      <c r="NK643">
        <v>219.54</v>
      </c>
      <c r="NL643">
        <v>206.22</v>
      </c>
      <c r="NM643">
        <v>210.52</v>
      </c>
      <c r="NN643">
        <v>200.1</v>
      </c>
      <c r="NO643">
        <v>187.61</v>
      </c>
      <c r="NP643">
        <v>216.54</v>
      </c>
      <c r="NQ643">
        <v>221.91</v>
      </c>
      <c r="NR643">
        <v>224.87</v>
      </c>
      <c r="NS643">
        <v>222.4</v>
      </c>
      <c r="NU643">
        <v>184.11</v>
      </c>
      <c r="NV643">
        <v>200.51</v>
      </c>
      <c r="NW643">
        <v>203.77</v>
      </c>
      <c r="NX643">
        <v>198.67</v>
      </c>
      <c r="NY643">
        <v>193.65</v>
      </c>
      <c r="NZ643">
        <v>195.13</v>
      </c>
      <c r="OA643">
        <v>190.79</v>
      </c>
      <c r="OB643">
        <v>175.57</v>
      </c>
      <c r="OC643">
        <v>163.74</v>
      </c>
      <c r="OD643">
        <v>170.17</v>
      </c>
      <c r="OE643">
        <v>160.05000000000001</v>
      </c>
      <c r="OF643">
        <v>170.88</v>
      </c>
      <c r="OG643">
        <v>164.68</v>
      </c>
      <c r="OH643">
        <v>169.3</v>
      </c>
      <c r="OI643">
        <v>159.1</v>
      </c>
      <c r="OJ643">
        <v>167.1</v>
      </c>
      <c r="OK643">
        <v>180.5</v>
      </c>
      <c r="OL643">
        <v>167.96</v>
      </c>
      <c r="OM643">
        <v>161.79</v>
      </c>
      <c r="ON643">
        <v>160.38</v>
      </c>
      <c r="OO643">
        <v>169.15</v>
      </c>
      <c r="OP643">
        <v>146.29</v>
      </c>
      <c r="OQ643">
        <v>140.47</v>
      </c>
      <c r="OR643">
        <v>135.72</v>
      </c>
      <c r="OS643">
        <v>133.47</v>
      </c>
      <c r="OT643">
        <v>126.88</v>
      </c>
      <c r="OU643">
        <v>130.01</v>
      </c>
      <c r="OV643">
        <v>99.19</v>
      </c>
      <c r="OW643">
        <v>90.85</v>
      </c>
      <c r="OX643">
        <v>113</v>
      </c>
      <c r="OY643">
        <v>112.08</v>
      </c>
      <c r="OZ643">
        <v>111.45</v>
      </c>
      <c r="PA643">
        <v>123.5</v>
      </c>
      <c r="PB643">
        <v>115.88</v>
      </c>
      <c r="PC643">
        <v>119.41</v>
      </c>
      <c r="PD643">
        <v>118.07</v>
      </c>
      <c r="PE643">
        <v>120.36</v>
      </c>
      <c r="PF643">
        <v>130.04</v>
      </c>
      <c r="PG643">
        <v>136.97</v>
      </c>
      <c r="PH643">
        <v>139.32</v>
      </c>
      <c r="PI643">
        <v>151.72999999999999</v>
      </c>
      <c r="PJ643">
        <v>186.52</v>
      </c>
      <c r="PK643">
        <v>174.15</v>
      </c>
      <c r="PL643">
        <v>172.89</v>
      </c>
      <c r="PM643">
        <v>170.42</v>
      </c>
      <c r="PN643">
        <v>185.28</v>
      </c>
      <c r="PO643">
        <v>179.5</v>
      </c>
      <c r="PP643">
        <v>195.65</v>
      </c>
      <c r="PQ643">
        <v>206.09</v>
      </c>
      <c r="PR643">
        <v>212</v>
      </c>
      <c r="PT643">
        <v>221.53</v>
      </c>
      <c r="PU643">
        <v>212.93</v>
      </c>
      <c r="PV643">
        <v>240.33</v>
      </c>
      <c r="PW643">
        <v>232.85</v>
      </c>
      <c r="PX643">
        <v>233.84</v>
      </c>
      <c r="PY643">
        <v>245.64</v>
      </c>
      <c r="PZ643">
        <v>262.02</v>
      </c>
      <c r="QA643">
        <v>272.6001</v>
      </c>
      <c r="QB643">
        <v>264.98</v>
      </c>
      <c r="QC643">
        <v>281.02</v>
      </c>
      <c r="QD643">
        <v>288.70999999999998</v>
      </c>
      <c r="QE643">
        <v>286.91989999999998</v>
      </c>
      <c r="QF643">
        <v>290.56009999999998</v>
      </c>
      <c r="QG643">
        <v>308.92989999999998</v>
      </c>
      <c r="QH643">
        <v>294.36009999999999</v>
      </c>
      <c r="QI643">
        <v>325.3999</v>
      </c>
      <c r="QJ643">
        <v>310.77999999999997</v>
      </c>
      <c r="QK643">
        <v>301.74</v>
      </c>
      <c r="QL643">
        <v>283.27999999999997</v>
      </c>
      <c r="QM643">
        <v>285.5</v>
      </c>
      <c r="QN643">
        <v>296.48</v>
      </c>
      <c r="QO643">
        <v>297.87990000000002</v>
      </c>
      <c r="QP643">
        <v>300.37990000000002</v>
      </c>
      <c r="QQ643">
        <v>299.09010000000001</v>
      </c>
      <c r="QR643">
        <v>300.2</v>
      </c>
      <c r="QS643">
        <v>315.41989999999998</v>
      </c>
      <c r="QT643">
        <v>314.73</v>
      </c>
      <c r="QU643">
        <v>308.67989999999998</v>
      </c>
      <c r="QV643">
        <v>296.75</v>
      </c>
      <c r="QW643">
        <v>314.68990000000002</v>
      </c>
      <c r="QX643">
        <v>328.7</v>
      </c>
      <c r="QY643">
        <v>335.1001</v>
      </c>
      <c r="QZ643">
        <v>338.24</v>
      </c>
      <c r="RA643">
        <v>324.83010000000002</v>
      </c>
      <c r="RB643">
        <v>332.82010000000002</v>
      </c>
      <c r="RC643">
        <v>335.24</v>
      </c>
      <c r="RD643">
        <v>353.45</v>
      </c>
      <c r="RE643">
        <v>354.05</v>
      </c>
      <c r="RF643">
        <v>351.96</v>
      </c>
      <c r="RG643">
        <v>374.52</v>
      </c>
      <c r="RH643">
        <v>383.51</v>
      </c>
      <c r="RI643">
        <v>394.13990000000001</v>
      </c>
      <c r="RJ643">
        <v>474.99</v>
      </c>
      <c r="RK643">
        <v>468.01</v>
      </c>
      <c r="RL643">
        <v>473.18990000000002</v>
      </c>
      <c r="RM643">
        <v>484.1001</v>
      </c>
      <c r="RN643">
        <v>502.58010000000002</v>
      </c>
      <c r="RO643">
        <v>505.97</v>
      </c>
      <c r="RP643">
        <v>484</v>
      </c>
      <c r="RQ643">
        <v>509.3501</v>
      </c>
      <c r="RS643">
        <v>527.20000000000005</v>
      </c>
      <c r="RT643">
        <v>511.93990000000002</v>
      </c>
      <c r="RU643">
        <v>481.12990000000002</v>
      </c>
      <c r="RV643">
        <v>443.32010000000002</v>
      </c>
      <c r="RW643">
        <v>452.23</v>
      </c>
      <c r="RX643">
        <v>476.17989999999998</v>
      </c>
      <c r="RY643">
        <v>471.98</v>
      </c>
      <c r="RZ643">
        <v>478.22</v>
      </c>
      <c r="SA643">
        <v>467.13990000000001</v>
      </c>
      <c r="SB643">
        <v>493.08010000000002</v>
      </c>
      <c r="SC643">
        <v>504.23</v>
      </c>
      <c r="SD643">
        <v>494.66989999999998</v>
      </c>
      <c r="SE643">
        <v>504.3501</v>
      </c>
      <c r="SF643">
        <v>540.04999999999995</v>
      </c>
      <c r="SG643">
        <v>498.93990000000002</v>
      </c>
      <c r="SH643">
        <v>477</v>
      </c>
      <c r="SI643">
        <v>465.87009999999998</v>
      </c>
      <c r="SJ643">
        <v>488.24</v>
      </c>
      <c r="SK643">
        <v>517.84010000000001</v>
      </c>
      <c r="SL643">
        <v>527.49</v>
      </c>
      <c r="SM643">
        <v>528</v>
      </c>
      <c r="SN643">
        <v>521.45000000000005</v>
      </c>
      <c r="SO643">
        <v>500.7</v>
      </c>
      <c r="SP643">
        <v>524.6001</v>
      </c>
      <c r="SQ643">
        <v>561.58010000000002</v>
      </c>
      <c r="SR643">
        <v>567.37990000000002</v>
      </c>
      <c r="SS643">
        <v>595.83010000000002</v>
      </c>
      <c r="ST643">
        <v>589.84010000000001</v>
      </c>
      <c r="SU643">
        <v>576.46</v>
      </c>
      <c r="SV643">
        <v>573.26</v>
      </c>
      <c r="SW643">
        <v>567.15989999999999</v>
      </c>
      <c r="SX643">
        <v>589.5</v>
      </c>
      <c r="SY643">
        <v>554.23</v>
      </c>
      <c r="SZ643">
        <v>559.13990000000001</v>
      </c>
      <c r="TA643">
        <v>574.47</v>
      </c>
      <c r="TB643">
        <v>623.84010000000001</v>
      </c>
      <c r="TC643">
        <v>620.33010000000002</v>
      </c>
      <c r="TD643">
        <v>584.88990000000001</v>
      </c>
      <c r="TE643">
        <v>599.99</v>
      </c>
    </row>
    <row r="644" spans="1:525" x14ac:dyDescent="0.35">
      <c r="A644" t="s">
        <v>1358</v>
      </c>
      <c r="B644" s="55" t="s">
        <v>1359</v>
      </c>
      <c r="C644">
        <v>80.77</v>
      </c>
      <c r="D644">
        <v>78.44</v>
      </c>
      <c r="E644">
        <v>77.73</v>
      </c>
      <c r="F644">
        <v>75.17</v>
      </c>
      <c r="G644">
        <v>77.83</v>
      </c>
      <c r="H644">
        <v>75.91</v>
      </c>
      <c r="I644">
        <v>74.45</v>
      </c>
      <c r="J644">
        <v>75.709999999999994</v>
      </c>
      <c r="K644">
        <v>79.89</v>
      </c>
      <c r="L644">
        <v>78.95</v>
      </c>
      <c r="M644">
        <v>80</v>
      </c>
      <c r="N644">
        <v>78.040000000000006</v>
      </c>
      <c r="O644">
        <v>83.78</v>
      </c>
      <c r="P644">
        <v>83.3</v>
      </c>
      <c r="R644">
        <v>82.02</v>
      </c>
      <c r="S644">
        <v>80.77</v>
      </c>
      <c r="T644">
        <v>81.510000000000005</v>
      </c>
      <c r="U644">
        <v>78.989999999999995</v>
      </c>
      <c r="V644">
        <v>78.5</v>
      </c>
      <c r="W644">
        <v>80.400000000000006</v>
      </c>
      <c r="X644">
        <v>80.540000000000006</v>
      </c>
      <c r="Y644">
        <v>79.180000000000007</v>
      </c>
      <c r="Z644">
        <v>82.14</v>
      </c>
      <c r="AA644">
        <v>81.53</v>
      </c>
      <c r="AB644">
        <v>82.37</v>
      </c>
      <c r="AC644">
        <v>88.01</v>
      </c>
      <c r="AE644">
        <v>87.94</v>
      </c>
      <c r="AF644">
        <v>94.94</v>
      </c>
      <c r="AG644">
        <v>96.97</v>
      </c>
      <c r="AH644">
        <v>94.05</v>
      </c>
      <c r="AI644">
        <v>94.29</v>
      </c>
      <c r="AJ644">
        <v>94.42</v>
      </c>
      <c r="AK644">
        <v>86.07</v>
      </c>
      <c r="AL644">
        <v>90.97</v>
      </c>
      <c r="AM644">
        <v>88.19</v>
      </c>
      <c r="AN644">
        <v>92.03</v>
      </c>
      <c r="AO644">
        <v>94.4</v>
      </c>
      <c r="AP644">
        <v>92.76</v>
      </c>
      <c r="AQ644">
        <v>92.05</v>
      </c>
      <c r="AR644">
        <v>93.23</v>
      </c>
      <c r="AS644">
        <v>97.51</v>
      </c>
      <c r="AT644">
        <v>102.17</v>
      </c>
      <c r="AU644">
        <v>101.97</v>
      </c>
      <c r="AV644">
        <v>107.09</v>
      </c>
      <c r="AW644">
        <v>103.92</v>
      </c>
      <c r="AX644">
        <v>107.34</v>
      </c>
      <c r="AY644">
        <v>105.47</v>
      </c>
      <c r="AZ644">
        <v>106.14</v>
      </c>
      <c r="BA644">
        <v>102.1</v>
      </c>
      <c r="BB644">
        <v>104.03</v>
      </c>
      <c r="BE644">
        <v>97.32</v>
      </c>
      <c r="BF644">
        <v>94.94</v>
      </c>
      <c r="BG644">
        <v>97.91</v>
      </c>
      <c r="BH644">
        <v>112.14</v>
      </c>
      <c r="BI644">
        <v>104.06</v>
      </c>
      <c r="BJ644">
        <v>101.98</v>
      </c>
      <c r="BK644">
        <v>104.56</v>
      </c>
      <c r="BL644">
        <v>107.88</v>
      </c>
      <c r="BM644">
        <v>108.38</v>
      </c>
      <c r="BN644">
        <v>109.38</v>
      </c>
      <c r="BO644">
        <v>111.45</v>
      </c>
      <c r="BQ644">
        <v>116.02</v>
      </c>
      <c r="BR644">
        <v>110.6</v>
      </c>
      <c r="BS644">
        <v>109.62</v>
      </c>
      <c r="BT644">
        <v>110.51</v>
      </c>
      <c r="BU644">
        <v>117.53</v>
      </c>
      <c r="BV644">
        <v>119.47</v>
      </c>
      <c r="BW644">
        <v>119.81</v>
      </c>
      <c r="BX644">
        <v>117.31</v>
      </c>
      <c r="BY644">
        <v>119.35</v>
      </c>
      <c r="BZ644">
        <v>118.44</v>
      </c>
      <c r="CA644">
        <v>116.61</v>
      </c>
      <c r="CB644">
        <v>113</v>
      </c>
      <c r="CC644">
        <v>112.05</v>
      </c>
      <c r="CD644">
        <v>114.16</v>
      </c>
      <c r="CE644">
        <v>117.23</v>
      </c>
      <c r="CF644">
        <v>116.84</v>
      </c>
      <c r="CG644">
        <v>120.99</v>
      </c>
      <c r="CH644">
        <v>123.94</v>
      </c>
      <c r="CI644">
        <v>125.09</v>
      </c>
      <c r="CJ644">
        <v>124.87</v>
      </c>
      <c r="CK644">
        <v>123.53</v>
      </c>
      <c r="CL644">
        <v>124.95</v>
      </c>
      <c r="CM644">
        <v>126.49</v>
      </c>
      <c r="CN644">
        <v>127.1</v>
      </c>
      <c r="CO644">
        <v>129.03</v>
      </c>
      <c r="CP644">
        <v>127.94</v>
      </c>
      <c r="CQ644">
        <v>128.25</v>
      </c>
      <c r="CR644">
        <v>128.96</v>
      </c>
      <c r="CS644">
        <v>127.88</v>
      </c>
      <c r="CT644">
        <v>132.05000000000001</v>
      </c>
      <c r="CU644">
        <v>131.28</v>
      </c>
      <c r="CV644">
        <v>120.75</v>
      </c>
      <c r="CW644">
        <v>119.01</v>
      </c>
      <c r="CX644">
        <v>117.02</v>
      </c>
      <c r="CY644">
        <v>120.36</v>
      </c>
      <c r="CZ644">
        <v>115.42</v>
      </c>
      <c r="DA644">
        <v>119.67</v>
      </c>
      <c r="DB644">
        <v>119.86</v>
      </c>
      <c r="DC644">
        <v>117.26</v>
      </c>
      <c r="DD644">
        <v>115.14</v>
      </c>
      <c r="DE644">
        <v>123.41</v>
      </c>
      <c r="DF644">
        <v>128.33000000000001</v>
      </c>
      <c r="DG644">
        <v>127.03</v>
      </c>
      <c r="DH644">
        <v>132.15</v>
      </c>
      <c r="DI644">
        <v>130.94</v>
      </c>
      <c r="DJ644">
        <v>134.16</v>
      </c>
      <c r="DK644">
        <v>133.51</v>
      </c>
      <c r="DL644">
        <v>135.4</v>
      </c>
      <c r="DM644">
        <v>137.11000000000001</v>
      </c>
      <c r="DN644">
        <v>138.81</v>
      </c>
      <c r="DO644">
        <v>139.78</v>
      </c>
      <c r="DP644">
        <v>140.34</v>
      </c>
      <c r="DQ644">
        <v>142.05000000000001</v>
      </c>
      <c r="DR644">
        <v>140.78</v>
      </c>
      <c r="DT644">
        <v>143.66</v>
      </c>
      <c r="DU644">
        <v>150.25</v>
      </c>
      <c r="DV644">
        <v>150.19</v>
      </c>
      <c r="DW644">
        <v>150.32</v>
      </c>
      <c r="DX644">
        <v>148.02000000000001</v>
      </c>
      <c r="DY644">
        <v>152.07</v>
      </c>
      <c r="DZ644">
        <v>153.58000000000001</v>
      </c>
      <c r="EA644">
        <v>149.6</v>
      </c>
      <c r="EB644">
        <v>150.6</v>
      </c>
      <c r="EC644">
        <v>155.02000000000001</v>
      </c>
      <c r="ED644">
        <v>150.96</v>
      </c>
      <c r="EE644">
        <v>151.43</v>
      </c>
      <c r="EF644">
        <v>159.96</v>
      </c>
      <c r="EG644">
        <v>164.41</v>
      </c>
      <c r="EH644">
        <v>172.45</v>
      </c>
      <c r="EI644">
        <v>169.58</v>
      </c>
      <c r="EJ644">
        <v>168.07</v>
      </c>
      <c r="EK644">
        <v>167.43</v>
      </c>
      <c r="EL644">
        <v>166.32</v>
      </c>
      <c r="EM644">
        <v>172</v>
      </c>
      <c r="EN644">
        <v>170.95</v>
      </c>
      <c r="EO644">
        <v>171.63</v>
      </c>
      <c r="EP644">
        <v>170.45</v>
      </c>
      <c r="EQ644">
        <v>170.81</v>
      </c>
      <c r="ER644">
        <v>172.18</v>
      </c>
      <c r="ES644">
        <v>173.74</v>
      </c>
      <c r="ET644">
        <v>174.96</v>
      </c>
      <c r="EU644">
        <v>177.76</v>
      </c>
      <c r="EV644">
        <v>178.91</v>
      </c>
      <c r="EW644">
        <v>178.43</v>
      </c>
      <c r="EX644">
        <v>178.97</v>
      </c>
      <c r="EY644">
        <v>182.78</v>
      </c>
      <c r="EZ644">
        <v>174.95</v>
      </c>
      <c r="FA644">
        <v>178.99</v>
      </c>
      <c r="FB644">
        <v>180.17</v>
      </c>
      <c r="FC644">
        <v>177.2</v>
      </c>
      <c r="FD644">
        <v>176.52</v>
      </c>
      <c r="FE644">
        <v>186.76</v>
      </c>
      <c r="FF644">
        <v>179.37</v>
      </c>
      <c r="FG644">
        <v>181.27</v>
      </c>
      <c r="FH644">
        <v>189.91</v>
      </c>
      <c r="FI644">
        <v>190.27</v>
      </c>
      <c r="FJ644">
        <v>175.95</v>
      </c>
      <c r="FK644">
        <v>177.36</v>
      </c>
      <c r="FL644">
        <v>183.29</v>
      </c>
      <c r="FM644">
        <v>176.61</v>
      </c>
      <c r="FN644">
        <v>185.2</v>
      </c>
      <c r="FO644">
        <v>185.02</v>
      </c>
      <c r="FP644">
        <v>159.35</v>
      </c>
      <c r="FR644">
        <v>157.19</v>
      </c>
      <c r="FS644">
        <v>164.52</v>
      </c>
      <c r="FT644">
        <v>166.28</v>
      </c>
      <c r="FU644">
        <v>173.57</v>
      </c>
      <c r="FV644">
        <v>176.6</v>
      </c>
      <c r="FW644">
        <v>186.99</v>
      </c>
      <c r="FX644">
        <v>182.68</v>
      </c>
      <c r="FY644">
        <v>184.88</v>
      </c>
      <c r="FZ644">
        <v>193.94</v>
      </c>
      <c r="GA644">
        <v>189.02</v>
      </c>
      <c r="GB644">
        <v>195.84</v>
      </c>
      <c r="GC644">
        <v>201.34</v>
      </c>
      <c r="GD644">
        <v>194.3</v>
      </c>
      <c r="GE644">
        <v>203.22</v>
      </c>
      <c r="GF644">
        <v>207.32</v>
      </c>
      <c r="GG644">
        <v>209.92</v>
      </c>
      <c r="GH644">
        <v>174.87</v>
      </c>
      <c r="GI644">
        <v>177.76</v>
      </c>
      <c r="GJ644">
        <v>180.24</v>
      </c>
      <c r="GK644">
        <v>173.72</v>
      </c>
      <c r="GL644">
        <v>174.64</v>
      </c>
      <c r="GM644">
        <v>175.72</v>
      </c>
      <c r="GN644">
        <v>163.06</v>
      </c>
      <c r="GO644">
        <v>162.29</v>
      </c>
      <c r="GP644">
        <v>162.91999999999999</v>
      </c>
      <c r="GQ644">
        <v>164.44</v>
      </c>
      <c r="GR644">
        <v>157.32</v>
      </c>
      <c r="GS644">
        <v>153.72999999999999</v>
      </c>
      <c r="GT644">
        <v>153.94</v>
      </c>
      <c r="GU644">
        <v>145.36000000000001</v>
      </c>
      <c r="GV644">
        <v>150.24</v>
      </c>
      <c r="GW644">
        <v>144.96</v>
      </c>
      <c r="GX644">
        <v>139.55000000000001</v>
      </c>
      <c r="GY644">
        <v>131.68</v>
      </c>
      <c r="GZ644">
        <v>140.66999999999999</v>
      </c>
      <c r="HA644">
        <v>137.41999999999999</v>
      </c>
      <c r="HB644">
        <v>144.04</v>
      </c>
      <c r="HC644">
        <v>124.95</v>
      </c>
      <c r="HD644">
        <v>133.19</v>
      </c>
      <c r="HE644">
        <v>137.91999999999999</v>
      </c>
      <c r="HF644">
        <v>143.74</v>
      </c>
      <c r="HG644">
        <v>150.01</v>
      </c>
      <c r="HH644">
        <v>148.99</v>
      </c>
      <c r="HI644">
        <v>165.71</v>
      </c>
      <c r="HJ644">
        <v>167.33</v>
      </c>
      <c r="HK644">
        <v>162.44999999999999</v>
      </c>
      <c r="HL644">
        <v>161.83000000000001</v>
      </c>
      <c r="HM644">
        <v>162.27000000000001</v>
      </c>
      <c r="HN644">
        <v>169.6</v>
      </c>
      <c r="HO644">
        <v>165.98</v>
      </c>
      <c r="HP644">
        <v>164.34</v>
      </c>
      <c r="HQ644">
        <v>166.66</v>
      </c>
      <c r="HR644">
        <v>175.7</v>
      </c>
      <c r="HS644">
        <v>179.08</v>
      </c>
      <c r="HU644">
        <v>191.48</v>
      </c>
      <c r="HV644">
        <v>195.46</v>
      </c>
      <c r="HW644">
        <v>188.42</v>
      </c>
      <c r="HX644">
        <v>185.23</v>
      </c>
      <c r="HY644">
        <v>181.04</v>
      </c>
      <c r="HZ644">
        <v>177.4</v>
      </c>
      <c r="IA644">
        <v>173.33</v>
      </c>
      <c r="IB644">
        <v>181.28</v>
      </c>
      <c r="IC644">
        <v>191.14</v>
      </c>
      <c r="ID644">
        <v>192.98</v>
      </c>
      <c r="IE644">
        <v>196.48</v>
      </c>
      <c r="IF644">
        <v>204.87</v>
      </c>
      <c r="IG644">
        <v>198.35</v>
      </c>
      <c r="IH644">
        <v>199.58</v>
      </c>
      <c r="II644">
        <v>189</v>
      </c>
      <c r="IJ644">
        <v>187.85</v>
      </c>
      <c r="IK644">
        <v>183.63</v>
      </c>
      <c r="IL644">
        <v>177.75</v>
      </c>
      <c r="IM644">
        <v>185.67</v>
      </c>
      <c r="IN644">
        <v>187.5</v>
      </c>
      <c r="IO644">
        <v>187.12</v>
      </c>
      <c r="IP644">
        <v>189.9</v>
      </c>
      <c r="IQ644">
        <v>177.07</v>
      </c>
      <c r="IR644">
        <v>180.39</v>
      </c>
      <c r="IS644">
        <v>184.1</v>
      </c>
      <c r="IT644">
        <v>185.85</v>
      </c>
      <c r="IU644">
        <v>187.83</v>
      </c>
      <c r="IV644">
        <v>193.68</v>
      </c>
      <c r="IW644">
        <v>190.87</v>
      </c>
      <c r="IX644">
        <v>195.08</v>
      </c>
      <c r="IY644">
        <v>198.87</v>
      </c>
      <c r="IZ644">
        <v>201.66</v>
      </c>
      <c r="JA644">
        <v>201.03</v>
      </c>
      <c r="JB644">
        <v>194.2</v>
      </c>
      <c r="JC644">
        <v>206.28</v>
      </c>
      <c r="JD644">
        <v>208.07</v>
      </c>
      <c r="JE644">
        <v>208.51</v>
      </c>
      <c r="JF644">
        <v>218.07</v>
      </c>
      <c r="JG644">
        <v>222.12</v>
      </c>
      <c r="JH644">
        <v>217.89</v>
      </c>
      <c r="JI644">
        <v>201.89</v>
      </c>
      <c r="JJ644">
        <v>212.33</v>
      </c>
      <c r="JK644">
        <v>214.18</v>
      </c>
      <c r="JL644">
        <v>210.15</v>
      </c>
      <c r="JM644">
        <v>192.64</v>
      </c>
      <c r="JN644">
        <v>181.14</v>
      </c>
      <c r="JO644">
        <v>170.61</v>
      </c>
      <c r="JP644">
        <v>149.72</v>
      </c>
      <c r="JQ644">
        <v>156.77000000000001</v>
      </c>
      <c r="JR644">
        <v>154.18</v>
      </c>
      <c r="JT644">
        <v>179.23</v>
      </c>
      <c r="JU644">
        <v>190.09</v>
      </c>
      <c r="JV644">
        <v>202.25</v>
      </c>
      <c r="JW644">
        <v>212.32</v>
      </c>
      <c r="JX644">
        <v>211</v>
      </c>
      <c r="JY644">
        <v>234.8</v>
      </c>
      <c r="JZ644">
        <v>224.42</v>
      </c>
      <c r="KA644">
        <v>230.74</v>
      </c>
      <c r="KB644">
        <v>228.55</v>
      </c>
      <c r="KC644">
        <v>238.78</v>
      </c>
      <c r="KD644">
        <v>215.86</v>
      </c>
      <c r="KF644">
        <v>245.02</v>
      </c>
      <c r="KG644">
        <v>241.98</v>
      </c>
      <c r="KH644">
        <v>230.74</v>
      </c>
      <c r="KI644">
        <v>253.67</v>
      </c>
      <c r="KJ644">
        <v>268.43990000000002</v>
      </c>
      <c r="KK644">
        <v>261.24</v>
      </c>
      <c r="KL644">
        <v>267.01</v>
      </c>
      <c r="KM644">
        <v>293.65989999999999</v>
      </c>
      <c r="KN644">
        <v>282.58010000000002</v>
      </c>
      <c r="KO644">
        <v>266.58010000000002</v>
      </c>
      <c r="KP644">
        <v>252.29</v>
      </c>
      <c r="KQ644">
        <v>254.82</v>
      </c>
      <c r="KR644">
        <v>259.90989999999999</v>
      </c>
      <c r="KS644">
        <v>264.48</v>
      </c>
      <c r="KT644">
        <v>265.87009999999998</v>
      </c>
      <c r="KU644">
        <v>284.77999999999997</v>
      </c>
      <c r="KV644">
        <v>263.5</v>
      </c>
      <c r="KW644">
        <v>293.3999</v>
      </c>
      <c r="KX644">
        <v>276.8501</v>
      </c>
      <c r="KY644">
        <v>269.6001</v>
      </c>
      <c r="KZ644">
        <v>277.73</v>
      </c>
      <c r="LA644">
        <v>279.7</v>
      </c>
      <c r="LB644">
        <v>273.55</v>
      </c>
      <c r="LC644">
        <v>276.07010000000002</v>
      </c>
      <c r="LF644">
        <v>267.51</v>
      </c>
      <c r="LG644">
        <v>251.36</v>
      </c>
      <c r="LH644">
        <v>274.40989999999999</v>
      </c>
      <c r="LI644">
        <v>258.23</v>
      </c>
      <c r="LJ644">
        <v>268.09010000000001</v>
      </c>
      <c r="LK644">
        <v>270.5</v>
      </c>
      <c r="LL644">
        <v>261.58010000000002</v>
      </c>
      <c r="LM644">
        <v>257.1001</v>
      </c>
      <c r="LN644">
        <v>264.27</v>
      </c>
      <c r="LO644">
        <v>268.42989999999998</v>
      </c>
      <c r="LP644">
        <v>290.05</v>
      </c>
      <c r="LQ644">
        <v>283.02</v>
      </c>
      <c r="LS644">
        <v>312.31009999999998</v>
      </c>
      <c r="LT644">
        <v>306.11009999999999</v>
      </c>
      <c r="LU644">
        <v>301.06009999999998</v>
      </c>
      <c r="LV644">
        <v>325.07010000000002</v>
      </c>
      <c r="LW644">
        <v>318.95999999999998</v>
      </c>
      <c r="LX644">
        <v>315.87009999999998</v>
      </c>
      <c r="LY644">
        <v>316.22000000000003</v>
      </c>
      <c r="LZ644">
        <v>328.8501</v>
      </c>
      <c r="MA644">
        <v>330.24</v>
      </c>
      <c r="MB644">
        <v>331.23</v>
      </c>
      <c r="MC644">
        <v>329.56009999999998</v>
      </c>
      <c r="MD644">
        <v>341.37009999999998</v>
      </c>
      <c r="ME644">
        <v>354.6001</v>
      </c>
      <c r="MF644">
        <v>350.37009999999998</v>
      </c>
      <c r="MG644">
        <v>341.07010000000002</v>
      </c>
      <c r="MH644">
        <v>369.79</v>
      </c>
      <c r="MI644">
        <v>356.3</v>
      </c>
      <c r="MJ644">
        <v>363.46</v>
      </c>
      <c r="MK644">
        <v>363.17989999999998</v>
      </c>
      <c r="ML644">
        <v>359.3501</v>
      </c>
      <c r="MM644">
        <v>372.62990000000002</v>
      </c>
      <c r="MN644">
        <v>376.12990000000002</v>
      </c>
      <c r="MO644">
        <v>378.71</v>
      </c>
      <c r="MP644">
        <v>364.5</v>
      </c>
      <c r="MQ644">
        <v>352.93990000000002</v>
      </c>
      <c r="MR644">
        <v>342.84010000000001</v>
      </c>
      <c r="MS644">
        <v>329.99</v>
      </c>
      <c r="MT644">
        <v>324.77</v>
      </c>
      <c r="MU644">
        <v>324.62009999999998</v>
      </c>
      <c r="MV644">
        <v>323.57010000000002</v>
      </c>
      <c r="MW644">
        <v>341.12990000000002</v>
      </c>
      <c r="MX644">
        <v>340.8999</v>
      </c>
      <c r="MY644">
        <v>345.21</v>
      </c>
      <c r="MZ644">
        <v>333.08010000000002</v>
      </c>
      <c r="NA644">
        <v>306.81009999999998</v>
      </c>
      <c r="NB644">
        <v>329.73</v>
      </c>
      <c r="NC644">
        <v>333.95</v>
      </c>
      <c r="NE644">
        <v>336.32010000000002</v>
      </c>
      <c r="NF644">
        <v>331.68990000000002</v>
      </c>
      <c r="NG644">
        <v>331.72</v>
      </c>
      <c r="NH644">
        <v>303.04000000000002</v>
      </c>
      <c r="NI644">
        <v>301.55</v>
      </c>
      <c r="NJ644">
        <v>237.06</v>
      </c>
      <c r="NK644">
        <v>219.51</v>
      </c>
      <c r="NL644">
        <v>206.15</v>
      </c>
      <c r="NM644">
        <v>210.47</v>
      </c>
      <c r="NN644">
        <v>200.01</v>
      </c>
      <c r="NO644">
        <v>187.59</v>
      </c>
      <c r="NP644">
        <v>216.49</v>
      </c>
      <c r="NQ644">
        <v>221.81</v>
      </c>
      <c r="NR644">
        <v>224.8</v>
      </c>
      <c r="NS644">
        <v>222.36</v>
      </c>
      <c r="NU644">
        <v>184.08</v>
      </c>
      <c r="NV644">
        <v>200.49</v>
      </c>
      <c r="NW644">
        <v>203.76</v>
      </c>
      <c r="NX644">
        <v>198.66</v>
      </c>
      <c r="NY644">
        <v>193.59</v>
      </c>
      <c r="NZ644">
        <v>195.11</v>
      </c>
      <c r="OA644">
        <v>190.78</v>
      </c>
      <c r="OB644">
        <v>175.56</v>
      </c>
      <c r="OC644">
        <v>163.69</v>
      </c>
      <c r="OD644">
        <v>170.16</v>
      </c>
      <c r="OE644">
        <v>160.04</v>
      </c>
      <c r="OF644">
        <v>170.87</v>
      </c>
      <c r="OG644">
        <v>164.67</v>
      </c>
      <c r="OH644">
        <v>169.28</v>
      </c>
      <c r="OI644">
        <v>159.04</v>
      </c>
      <c r="OJ644">
        <v>167.08</v>
      </c>
      <c r="OK644">
        <v>180.46</v>
      </c>
      <c r="OL644">
        <v>167.95</v>
      </c>
      <c r="OM644">
        <v>161.78</v>
      </c>
      <c r="ON644">
        <v>160.33000000000001</v>
      </c>
      <c r="OO644">
        <v>169.12</v>
      </c>
      <c r="OP644">
        <v>146.26</v>
      </c>
      <c r="OQ644">
        <v>140.41999999999999</v>
      </c>
      <c r="OR644">
        <v>135.68</v>
      </c>
      <c r="OS644">
        <v>133.44999999999999</v>
      </c>
      <c r="OT644">
        <v>126.82</v>
      </c>
      <c r="OU644">
        <v>129.99</v>
      </c>
      <c r="OV644">
        <v>99.14</v>
      </c>
      <c r="OW644">
        <v>90.83</v>
      </c>
      <c r="OX644">
        <v>112.97</v>
      </c>
      <c r="OY644">
        <v>112.05</v>
      </c>
      <c r="OZ644">
        <v>111.41</v>
      </c>
      <c r="PA644">
        <v>123.49</v>
      </c>
      <c r="PB644">
        <v>115.87</v>
      </c>
      <c r="PC644">
        <v>119.33</v>
      </c>
      <c r="PD644">
        <v>118.06</v>
      </c>
      <c r="PE644">
        <v>120.34</v>
      </c>
      <c r="PF644">
        <v>129.97999999999999</v>
      </c>
      <c r="PG644">
        <v>136.93</v>
      </c>
      <c r="PH644">
        <v>139.31</v>
      </c>
      <c r="PI644">
        <v>151.72</v>
      </c>
      <c r="PJ644">
        <v>186.5</v>
      </c>
      <c r="PK644">
        <v>174.12</v>
      </c>
      <c r="PL644">
        <v>172.88</v>
      </c>
      <c r="PM644">
        <v>170.39</v>
      </c>
      <c r="PN644">
        <v>185.25</v>
      </c>
      <c r="PO644">
        <v>179.49</v>
      </c>
      <c r="PP644">
        <v>195.61</v>
      </c>
      <c r="PQ644">
        <v>206.03</v>
      </c>
      <c r="PR644">
        <v>211.9</v>
      </c>
      <c r="PT644">
        <v>221.46</v>
      </c>
      <c r="PU644">
        <v>212.92</v>
      </c>
      <c r="PV644">
        <v>240.3</v>
      </c>
      <c r="PW644">
        <v>232.77</v>
      </c>
      <c r="PX644">
        <v>233.83</v>
      </c>
      <c r="PY644">
        <v>245.57</v>
      </c>
      <c r="PZ644">
        <v>261.99</v>
      </c>
      <c r="QA644">
        <v>272.58010000000002</v>
      </c>
      <c r="QB644">
        <v>264.95</v>
      </c>
      <c r="QC644">
        <v>280.98</v>
      </c>
      <c r="QD644">
        <v>288.6499</v>
      </c>
      <c r="QE644">
        <v>286.8501</v>
      </c>
      <c r="QF644">
        <v>290.51</v>
      </c>
      <c r="QG644">
        <v>308.87990000000002</v>
      </c>
      <c r="QH644">
        <v>294.27</v>
      </c>
      <c r="QI644">
        <v>325.3</v>
      </c>
      <c r="QJ644">
        <v>310.70999999999998</v>
      </c>
      <c r="QK644">
        <v>301.6499</v>
      </c>
      <c r="QL644">
        <v>283.25</v>
      </c>
      <c r="QM644">
        <v>285.37990000000002</v>
      </c>
      <c r="QN644">
        <v>296.43990000000002</v>
      </c>
      <c r="QO644">
        <v>297.8501</v>
      </c>
      <c r="QP644">
        <v>300.27999999999997</v>
      </c>
      <c r="QQ644">
        <v>299.02999999999997</v>
      </c>
      <c r="QR644">
        <v>300.15989999999999</v>
      </c>
      <c r="QS644">
        <v>315.38990000000001</v>
      </c>
      <c r="QT644">
        <v>314.68990000000002</v>
      </c>
      <c r="QU644">
        <v>308.63990000000001</v>
      </c>
      <c r="QV644">
        <v>296.74</v>
      </c>
      <c r="QW644">
        <v>314.6001</v>
      </c>
      <c r="QX644">
        <v>328.66989999999998</v>
      </c>
      <c r="QY644">
        <v>335.05</v>
      </c>
      <c r="QZ644">
        <v>338.12990000000002</v>
      </c>
      <c r="RA644">
        <v>324.8</v>
      </c>
      <c r="RB644">
        <v>332.76</v>
      </c>
      <c r="RC644">
        <v>333.87009999999998</v>
      </c>
      <c r="RD644">
        <v>353.38990000000001</v>
      </c>
      <c r="RE644">
        <v>353.95</v>
      </c>
      <c r="RF644">
        <v>351.90989999999999</v>
      </c>
      <c r="RG644">
        <v>374.48</v>
      </c>
      <c r="RH644">
        <v>383.3999</v>
      </c>
      <c r="RI644">
        <v>394.1001</v>
      </c>
      <c r="RJ644">
        <v>474.86009999999999</v>
      </c>
      <c r="RK644">
        <v>467.95</v>
      </c>
      <c r="RL644">
        <v>473.09010000000001</v>
      </c>
      <c r="RM644">
        <v>484.03</v>
      </c>
      <c r="RN644">
        <v>502.54</v>
      </c>
      <c r="RO644">
        <v>505.8501</v>
      </c>
      <c r="RP644">
        <v>483.99</v>
      </c>
      <c r="RQ644">
        <v>509.29</v>
      </c>
      <c r="RS644">
        <v>526.75</v>
      </c>
      <c r="RT644">
        <v>511.47</v>
      </c>
      <c r="RU644">
        <v>481.06009999999998</v>
      </c>
      <c r="RV644">
        <v>443.13990000000001</v>
      </c>
      <c r="RW644">
        <v>452.13990000000001</v>
      </c>
      <c r="RX644">
        <v>476.12990000000002</v>
      </c>
      <c r="RY644">
        <v>471.84010000000001</v>
      </c>
      <c r="RZ644">
        <v>477.96</v>
      </c>
      <c r="SA644">
        <v>466.86009999999999</v>
      </c>
      <c r="SB644">
        <v>492.88990000000001</v>
      </c>
      <c r="SC644">
        <v>504.15989999999999</v>
      </c>
      <c r="SD644">
        <v>494.56009999999998</v>
      </c>
      <c r="SE644">
        <v>503.88990000000001</v>
      </c>
      <c r="SF644">
        <v>539.8999</v>
      </c>
      <c r="SG644">
        <v>498.59010000000001</v>
      </c>
      <c r="SH644">
        <v>476.78</v>
      </c>
      <c r="SI644">
        <v>465.6499</v>
      </c>
      <c r="SJ644">
        <v>488.02</v>
      </c>
      <c r="SK644">
        <v>517.76</v>
      </c>
      <c r="SL644">
        <v>527.29999999999995</v>
      </c>
      <c r="SM644">
        <v>527.66989999999998</v>
      </c>
      <c r="SN644">
        <v>521.16989999999998</v>
      </c>
      <c r="SO644">
        <v>500.3501</v>
      </c>
      <c r="SP644">
        <v>524.51</v>
      </c>
      <c r="SQ644">
        <v>561.34010000000001</v>
      </c>
      <c r="SR644">
        <v>567.21</v>
      </c>
      <c r="SS644">
        <v>595.82010000000002</v>
      </c>
      <c r="ST644">
        <v>589.79999999999995</v>
      </c>
      <c r="SU644">
        <v>576.37009999999998</v>
      </c>
      <c r="SV644">
        <v>573.25</v>
      </c>
      <c r="SW644">
        <v>566.8501</v>
      </c>
      <c r="SX644">
        <v>589.34010000000001</v>
      </c>
      <c r="SY644">
        <v>554.07010000000002</v>
      </c>
      <c r="SZ644">
        <v>558.92989999999998</v>
      </c>
      <c r="TA644">
        <v>574.25</v>
      </c>
      <c r="TB644">
        <v>623.6499</v>
      </c>
      <c r="TC644">
        <v>620.20000000000005</v>
      </c>
      <c r="TD644">
        <v>584.29</v>
      </c>
      <c r="TE644">
        <v>599.73</v>
      </c>
    </row>
    <row r="645" spans="1:525" x14ac:dyDescent="0.35">
      <c r="A645" t="s">
        <v>1360</v>
      </c>
      <c r="B645" s="55" t="s">
        <v>1361</v>
      </c>
      <c r="C645">
        <v>81.28</v>
      </c>
      <c r="D645">
        <v>78.930000000000007</v>
      </c>
      <c r="E645">
        <v>78.62</v>
      </c>
      <c r="F645">
        <v>75.319999999999993</v>
      </c>
      <c r="G645">
        <v>78.19</v>
      </c>
      <c r="H645">
        <v>78.16</v>
      </c>
      <c r="I645">
        <v>75.7</v>
      </c>
      <c r="J645">
        <v>76.48</v>
      </c>
      <c r="K645">
        <v>80.34</v>
      </c>
      <c r="L645">
        <v>81.23</v>
      </c>
      <c r="M645">
        <v>81.33</v>
      </c>
      <c r="N645">
        <v>79.38</v>
      </c>
      <c r="O645">
        <v>84.6</v>
      </c>
      <c r="P645">
        <v>83.95</v>
      </c>
      <c r="R645">
        <v>82.61</v>
      </c>
      <c r="S645">
        <v>82.11</v>
      </c>
      <c r="T645">
        <v>82.94</v>
      </c>
      <c r="U645">
        <v>79.760000000000005</v>
      </c>
      <c r="V645">
        <v>79.23</v>
      </c>
      <c r="W645">
        <v>81.52</v>
      </c>
      <c r="X645">
        <v>81.31</v>
      </c>
      <c r="Y645">
        <v>80.069999999999993</v>
      </c>
      <c r="Z645">
        <v>82.46</v>
      </c>
      <c r="AA645">
        <v>82.09</v>
      </c>
      <c r="AB645">
        <v>82.98</v>
      </c>
      <c r="AC645">
        <v>88.34</v>
      </c>
      <c r="AE645">
        <v>88.22</v>
      </c>
      <c r="AF645">
        <v>95.39</v>
      </c>
      <c r="AG645">
        <v>97.76</v>
      </c>
      <c r="AH645">
        <v>96.33</v>
      </c>
      <c r="AI645">
        <v>95.4</v>
      </c>
      <c r="AJ645">
        <v>94.72</v>
      </c>
      <c r="AK645">
        <v>89.18</v>
      </c>
      <c r="AL645">
        <v>91.48</v>
      </c>
      <c r="AM645">
        <v>88.39</v>
      </c>
      <c r="AN645">
        <v>92.08</v>
      </c>
      <c r="AO645">
        <v>95.19</v>
      </c>
      <c r="AP645">
        <v>95.85</v>
      </c>
      <c r="AQ645">
        <v>92.2</v>
      </c>
      <c r="AR645">
        <v>93.74</v>
      </c>
      <c r="AS645">
        <v>97.59</v>
      </c>
      <c r="AT645">
        <v>102.85</v>
      </c>
      <c r="AU645">
        <v>104.72</v>
      </c>
      <c r="AV645">
        <v>108.74</v>
      </c>
      <c r="AW645">
        <v>108.25</v>
      </c>
      <c r="AX645">
        <v>107.87</v>
      </c>
      <c r="AY645">
        <v>105.96</v>
      </c>
      <c r="AZ645">
        <v>107.73</v>
      </c>
      <c r="BA645">
        <v>104.34</v>
      </c>
      <c r="BB645">
        <v>106.59</v>
      </c>
      <c r="BE645">
        <v>100.5</v>
      </c>
      <c r="BF645">
        <v>96.38</v>
      </c>
      <c r="BG645">
        <v>98.07</v>
      </c>
      <c r="BH645">
        <v>112.84</v>
      </c>
      <c r="BI645">
        <v>109.58</v>
      </c>
      <c r="BJ645">
        <v>104.24</v>
      </c>
      <c r="BK645">
        <v>105.02</v>
      </c>
      <c r="BL645">
        <v>109.45</v>
      </c>
      <c r="BM645">
        <v>110.05</v>
      </c>
      <c r="BN645">
        <v>109.42</v>
      </c>
      <c r="BO645">
        <v>112.42</v>
      </c>
      <c r="BQ645">
        <v>116.17</v>
      </c>
      <c r="BR645">
        <v>114.33</v>
      </c>
      <c r="BS645">
        <v>110.97</v>
      </c>
      <c r="BT645">
        <v>111.75</v>
      </c>
      <c r="BU645">
        <v>117.84</v>
      </c>
      <c r="BV645">
        <v>119.637</v>
      </c>
      <c r="BW645">
        <v>120.64</v>
      </c>
      <c r="BX645">
        <v>117.99</v>
      </c>
      <c r="BY645">
        <v>119.85</v>
      </c>
      <c r="BZ645">
        <v>118.98</v>
      </c>
      <c r="CA645">
        <v>118.11</v>
      </c>
      <c r="CB645">
        <v>114.43</v>
      </c>
      <c r="CC645">
        <v>113.68</v>
      </c>
      <c r="CD645">
        <v>115.13</v>
      </c>
      <c r="CE645">
        <v>117.5</v>
      </c>
      <c r="CF645">
        <v>118.28</v>
      </c>
      <c r="CG645">
        <v>121.01</v>
      </c>
      <c r="CH645">
        <v>125.84</v>
      </c>
      <c r="CI645">
        <v>125.83499999999999</v>
      </c>
      <c r="CJ645">
        <v>125</v>
      </c>
      <c r="CK645">
        <v>124.157</v>
      </c>
      <c r="CL645">
        <v>125.19</v>
      </c>
      <c r="CM645">
        <v>126.86</v>
      </c>
      <c r="CN645">
        <v>129.94900000000001</v>
      </c>
      <c r="CO645">
        <v>129.18</v>
      </c>
      <c r="CP645">
        <v>128.6</v>
      </c>
      <c r="CQ645">
        <v>128.59</v>
      </c>
      <c r="CR645">
        <v>129.25</v>
      </c>
      <c r="CS645">
        <v>128.94999999999999</v>
      </c>
      <c r="CT645">
        <v>132.13</v>
      </c>
      <c r="CU645">
        <v>132.97</v>
      </c>
      <c r="CV645">
        <v>121.93</v>
      </c>
      <c r="CW645">
        <v>120.7</v>
      </c>
      <c r="CX645">
        <v>119.13</v>
      </c>
      <c r="CY645">
        <v>121.14</v>
      </c>
      <c r="CZ645">
        <v>116.48</v>
      </c>
      <c r="DA645">
        <v>119.94</v>
      </c>
      <c r="DB645">
        <v>121.5</v>
      </c>
      <c r="DC645">
        <v>117.56</v>
      </c>
      <c r="DD645">
        <v>116.83</v>
      </c>
      <c r="DE645">
        <v>123.88</v>
      </c>
      <c r="DF645">
        <v>129.27000000000001</v>
      </c>
      <c r="DG645">
        <v>128.47999999999999</v>
      </c>
      <c r="DH645">
        <v>132.94999999999999</v>
      </c>
      <c r="DI645">
        <v>132.85</v>
      </c>
      <c r="DJ645">
        <v>134.94</v>
      </c>
      <c r="DK645">
        <v>134.09119999999999</v>
      </c>
      <c r="DL645">
        <v>135.62</v>
      </c>
      <c r="DM645">
        <v>137.33000000000001</v>
      </c>
      <c r="DN645">
        <v>139.49</v>
      </c>
      <c r="DO645">
        <v>140.34</v>
      </c>
      <c r="DP645">
        <v>141.02440000000001</v>
      </c>
      <c r="DQ645">
        <v>142.63</v>
      </c>
      <c r="DR645">
        <v>141.55000000000001</v>
      </c>
      <c r="DT645">
        <v>144.16999999999999</v>
      </c>
      <c r="DU645">
        <v>151.53</v>
      </c>
      <c r="DV645">
        <v>151.63</v>
      </c>
      <c r="DW645">
        <v>150.46</v>
      </c>
      <c r="DX645">
        <v>149.38999999999999</v>
      </c>
      <c r="DY645">
        <v>152.25</v>
      </c>
      <c r="DZ645">
        <v>153.63</v>
      </c>
      <c r="EA645">
        <v>155.59</v>
      </c>
      <c r="EB645">
        <v>150.83000000000001</v>
      </c>
      <c r="EC645">
        <v>155.19999999999999</v>
      </c>
      <c r="ED645">
        <v>151.91999999999999</v>
      </c>
      <c r="EE645">
        <v>151.99</v>
      </c>
      <c r="EF645">
        <v>160.32</v>
      </c>
      <c r="EG645">
        <v>165.05</v>
      </c>
      <c r="EH645">
        <v>173.43</v>
      </c>
      <c r="EI645">
        <v>170.06</v>
      </c>
      <c r="EJ645">
        <v>168.82</v>
      </c>
      <c r="EK645">
        <v>168.67</v>
      </c>
      <c r="EL645">
        <v>168.38</v>
      </c>
      <c r="EM645">
        <v>172.91499999999999</v>
      </c>
      <c r="EN645">
        <v>173.49</v>
      </c>
      <c r="EO645">
        <v>172.34</v>
      </c>
      <c r="EP645">
        <v>171.73</v>
      </c>
      <c r="EQ645">
        <v>171.66</v>
      </c>
      <c r="ER645">
        <v>172.37</v>
      </c>
      <c r="ES645">
        <v>174.65</v>
      </c>
      <c r="ET645">
        <v>175.88</v>
      </c>
      <c r="EU645">
        <v>178.21</v>
      </c>
      <c r="EV645">
        <v>179.86</v>
      </c>
      <c r="EW645">
        <v>179.09989999999999</v>
      </c>
      <c r="EX645">
        <v>179.98</v>
      </c>
      <c r="EY645">
        <v>183.15</v>
      </c>
      <c r="EZ645">
        <v>177.48</v>
      </c>
      <c r="FA645">
        <v>182.28</v>
      </c>
      <c r="FB645">
        <v>180.49340000000001</v>
      </c>
      <c r="FC645">
        <v>177.53</v>
      </c>
      <c r="FD645">
        <v>178.85</v>
      </c>
      <c r="FE645">
        <v>186.9</v>
      </c>
      <c r="FF645">
        <v>181.48</v>
      </c>
      <c r="FG645">
        <v>182.37</v>
      </c>
      <c r="FH645">
        <v>190</v>
      </c>
      <c r="FI645">
        <v>194.21</v>
      </c>
      <c r="FJ645">
        <v>176.9</v>
      </c>
      <c r="FK645">
        <v>179.88</v>
      </c>
      <c r="FL645">
        <v>183.39</v>
      </c>
      <c r="FM645">
        <v>177.11</v>
      </c>
      <c r="FN645">
        <v>185.51</v>
      </c>
      <c r="FO645">
        <v>185.33</v>
      </c>
      <c r="FP645">
        <v>167.1</v>
      </c>
      <c r="FR645">
        <v>161.41999999999999</v>
      </c>
      <c r="FS645">
        <v>165.70359999999999</v>
      </c>
      <c r="FT645">
        <v>168.43</v>
      </c>
      <c r="FU645">
        <v>177.1</v>
      </c>
      <c r="FV645">
        <v>176.98</v>
      </c>
      <c r="FW645">
        <v>188.32</v>
      </c>
      <c r="FX645">
        <v>184.19</v>
      </c>
      <c r="FY645">
        <v>186.33</v>
      </c>
      <c r="FZ645">
        <v>194.54920000000001</v>
      </c>
      <c r="GA645">
        <v>189.47540000000001</v>
      </c>
      <c r="GB645">
        <v>197.07</v>
      </c>
      <c r="GC645">
        <v>202.24</v>
      </c>
      <c r="GD645">
        <v>197.59970000000001</v>
      </c>
      <c r="GE645">
        <v>203.64</v>
      </c>
      <c r="GF645">
        <v>208.43</v>
      </c>
      <c r="GG645">
        <v>211.5</v>
      </c>
      <c r="GH645">
        <v>179.93</v>
      </c>
      <c r="GI645">
        <v>178.85</v>
      </c>
      <c r="GJ645">
        <v>182.1</v>
      </c>
      <c r="GK645">
        <v>176.22</v>
      </c>
      <c r="GL645">
        <v>174.82</v>
      </c>
      <c r="GM645">
        <v>177.62</v>
      </c>
      <c r="GN645">
        <v>164.62690000000001</v>
      </c>
      <c r="GO645">
        <v>162.84</v>
      </c>
      <c r="GP645">
        <v>167.25</v>
      </c>
      <c r="GQ645">
        <v>168.79</v>
      </c>
      <c r="GR645">
        <v>160.9</v>
      </c>
      <c r="GS645">
        <v>156.88999999999999</v>
      </c>
      <c r="GT645">
        <v>157.35</v>
      </c>
      <c r="GU645">
        <v>149</v>
      </c>
      <c r="GV645">
        <v>154.13</v>
      </c>
      <c r="GW645">
        <v>147.76</v>
      </c>
      <c r="GX645">
        <v>141.77000000000001</v>
      </c>
      <c r="GY645">
        <v>134.5</v>
      </c>
      <c r="GZ645">
        <v>140.96600000000001</v>
      </c>
      <c r="HA645">
        <v>140.87</v>
      </c>
      <c r="HB645">
        <v>146.01</v>
      </c>
      <c r="HC645">
        <v>134.9</v>
      </c>
      <c r="HD645">
        <v>135.91999999999999</v>
      </c>
      <c r="HE645">
        <v>138</v>
      </c>
      <c r="HF645">
        <v>145.36000000000001</v>
      </c>
      <c r="HG645">
        <v>152.43</v>
      </c>
      <c r="HH645">
        <v>149.83000000000001</v>
      </c>
      <c r="HI645">
        <v>169.1</v>
      </c>
      <c r="HJ645">
        <v>167.37</v>
      </c>
      <c r="HK645">
        <v>164.7</v>
      </c>
      <c r="HL645">
        <v>162.41</v>
      </c>
      <c r="HM645">
        <v>163.13200000000001</v>
      </c>
      <c r="HN645">
        <v>169.62</v>
      </c>
      <c r="HO645">
        <v>167.58</v>
      </c>
      <c r="HP645">
        <v>167.42</v>
      </c>
      <c r="HQ645">
        <v>167.19</v>
      </c>
      <c r="HR645">
        <v>177</v>
      </c>
      <c r="HS645">
        <v>179.63</v>
      </c>
      <c r="HU645">
        <v>192.9</v>
      </c>
      <c r="HV645">
        <v>196.16</v>
      </c>
      <c r="HW645">
        <v>190</v>
      </c>
      <c r="HX645">
        <v>187.58</v>
      </c>
      <c r="HY645">
        <v>183.63</v>
      </c>
      <c r="HZ645">
        <v>180.54</v>
      </c>
      <c r="IA645">
        <v>173.87</v>
      </c>
      <c r="IB645">
        <v>181.8398</v>
      </c>
      <c r="IC645">
        <v>192</v>
      </c>
      <c r="ID645">
        <v>193.2</v>
      </c>
      <c r="IE645">
        <v>197.07</v>
      </c>
      <c r="IF645">
        <v>205.3</v>
      </c>
      <c r="IG645">
        <v>202.33</v>
      </c>
      <c r="IH645">
        <v>202.88</v>
      </c>
      <c r="II645">
        <v>192.62</v>
      </c>
      <c r="IJ645">
        <v>190.98</v>
      </c>
      <c r="IK645">
        <v>185.1</v>
      </c>
      <c r="IL645">
        <v>183.13</v>
      </c>
      <c r="IM645">
        <v>186.80170000000001</v>
      </c>
      <c r="IN645">
        <v>190.21</v>
      </c>
      <c r="IO645">
        <v>187.97</v>
      </c>
      <c r="IP645">
        <v>193.1</v>
      </c>
      <c r="IQ645">
        <v>180.755</v>
      </c>
      <c r="IR645">
        <v>180.98</v>
      </c>
      <c r="IS645">
        <v>186.49</v>
      </c>
      <c r="IT645">
        <v>191.49</v>
      </c>
      <c r="IU645">
        <v>189</v>
      </c>
      <c r="IV645">
        <v>194.11</v>
      </c>
      <c r="IW645">
        <v>192.34</v>
      </c>
      <c r="IX645">
        <v>195.3</v>
      </c>
      <c r="IY645">
        <v>199.3</v>
      </c>
      <c r="IZ645">
        <v>203.8</v>
      </c>
      <c r="JA645">
        <v>201.57</v>
      </c>
      <c r="JB645">
        <v>196.8</v>
      </c>
      <c r="JC645">
        <v>207.71</v>
      </c>
      <c r="JD645">
        <v>208.93</v>
      </c>
      <c r="JE645">
        <v>210.4</v>
      </c>
      <c r="JF645">
        <v>219.88</v>
      </c>
      <c r="JG645">
        <v>222.29</v>
      </c>
      <c r="JH645">
        <v>221.78</v>
      </c>
      <c r="JI645">
        <v>208.69</v>
      </c>
      <c r="JJ645">
        <v>212.82</v>
      </c>
      <c r="JK645">
        <v>214.93</v>
      </c>
      <c r="JL645">
        <v>214.23699999999999</v>
      </c>
      <c r="JM645">
        <v>192.74</v>
      </c>
      <c r="JN645">
        <v>183.78</v>
      </c>
      <c r="JO645">
        <v>170.79</v>
      </c>
      <c r="JP645">
        <v>159.27000000000001</v>
      </c>
      <c r="JQ645">
        <v>160.09</v>
      </c>
      <c r="JR645">
        <v>157.91</v>
      </c>
      <c r="JT645">
        <v>180.28</v>
      </c>
      <c r="JU645">
        <v>190.41</v>
      </c>
      <c r="JV645">
        <v>207.28</v>
      </c>
      <c r="JW645">
        <v>213.21</v>
      </c>
      <c r="JX645">
        <v>211.34</v>
      </c>
      <c r="JY645">
        <v>235.99</v>
      </c>
      <c r="JZ645">
        <v>227.49</v>
      </c>
      <c r="KA645">
        <v>231.35</v>
      </c>
      <c r="KB645">
        <v>231.66</v>
      </c>
      <c r="KC645">
        <v>240.83</v>
      </c>
      <c r="KD645">
        <v>233.09</v>
      </c>
      <c r="KF645">
        <v>245.49</v>
      </c>
      <c r="KG645">
        <v>244.16</v>
      </c>
      <c r="KH645">
        <v>233.49</v>
      </c>
      <c r="KI645">
        <v>255.85</v>
      </c>
      <c r="KJ645">
        <v>278.88990000000001</v>
      </c>
      <c r="KK645">
        <v>262.6499</v>
      </c>
      <c r="KL645">
        <v>270.49</v>
      </c>
      <c r="KM645">
        <v>297.23</v>
      </c>
      <c r="KN645">
        <v>289</v>
      </c>
      <c r="KO645">
        <v>271.38990000000001</v>
      </c>
      <c r="KP645">
        <v>259.2</v>
      </c>
      <c r="KQ645">
        <v>255.75</v>
      </c>
      <c r="KR645">
        <v>265.1499</v>
      </c>
      <c r="KS645">
        <v>264.75</v>
      </c>
      <c r="KT645">
        <v>271.37009999999998</v>
      </c>
      <c r="KU645">
        <v>285.24</v>
      </c>
      <c r="KV645">
        <v>276.7</v>
      </c>
      <c r="KW645">
        <v>294.6001</v>
      </c>
      <c r="KX645">
        <v>277.76</v>
      </c>
      <c r="KY645">
        <v>273</v>
      </c>
      <c r="KZ645">
        <v>279.12990000000002</v>
      </c>
      <c r="LA645">
        <v>283.45999999999998</v>
      </c>
      <c r="LB645">
        <v>276.48</v>
      </c>
      <c r="LC645">
        <v>278</v>
      </c>
      <c r="LF645">
        <v>268.95</v>
      </c>
      <c r="LG645">
        <v>253.86</v>
      </c>
      <c r="LH645">
        <v>278.47000000000003</v>
      </c>
      <c r="LI645">
        <v>266.56009999999998</v>
      </c>
      <c r="LJ645">
        <v>269.16989999999998</v>
      </c>
      <c r="LK645">
        <v>271.17989999999998</v>
      </c>
      <c r="LL645">
        <v>270.27</v>
      </c>
      <c r="LM645">
        <v>265.55</v>
      </c>
      <c r="LN645">
        <v>265.45</v>
      </c>
      <c r="LO645">
        <v>269.74</v>
      </c>
      <c r="LP645">
        <v>292.8</v>
      </c>
      <c r="LQ645">
        <v>284.5</v>
      </c>
      <c r="LS645">
        <v>314.74</v>
      </c>
      <c r="LT645">
        <v>308.95</v>
      </c>
      <c r="LU645">
        <v>302.59010000000001</v>
      </c>
      <c r="LV645">
        <v>329.82010000000002</v>
      </c>
      <c r="LW645">
        <v>322.93509999999998</v>
      </c>
      <c r="LX645">
        <v>316.8501</v>
      </c>
      <c r="LY645">
        <v>319.92989999999998</v>
      </c>
      <c r="LZ645">
        <v>332.86840000000001</v>
      </c>
      <c r="MA645">
        <v>332.45510000000002</v>
      </c>
      <c r="MB645">
        <v>332.83010000000002</v>
      </c>
      <c r="MC645">
        <v>336.1499</v>
      </c>
      <c r="MD645">
        <v>344.12009999999998</v>
      </c>
      <c r="ME645">
        <v>356.43990000000002</v>
      </c>
      <c r="MF645">
        <v>350.71</v>
      </c>
      <c r="MG645">
        <v>345.99</v>
      </c>
      <c r="MH645">
        <v>375.33010000000002</v>
      </c>
      <c r="MI645">
        <v>360.73</v>
      </c>
      <c r="MJ645">
        <v>365.1499</v>
      </c>
      <c r="MK645">
        <v>364.66059999999999</v>
      </c>
      <c r="ML645">
        <v>359.98970000000003</v>
      </c>
      <c r="MM645">
        <v>373.74</v>
      </c>
      <c r="MN645">
        <v>377.15989999999999</v>
      </c>
      <c r="MO645">
        <v>383.79</v>
      </c>
      <c r="MP645">
        <v>371.40989999999999</v>
      </c>
      <c r="MQ645">
        <v>354.3501</v>
      </c>
      <c r="MR645">
        <v>345.02</v>
      </c>
      <c r="MS645">
        <v>333.3999</v>
      </c>
      <c r="MT645">
        <v>329.07010000000002</v>
      </c>
      <c r="MU645">
        <v>329.62990000000002</v>
      </c>
      <c r="MV645">
        <v>326</v>
      </c>
      <c r="MW645">
        <v>346.79</v>
      </c>
      <c r="MX645">
        <v>341.86009999999999</v>
      </c>
      <c r="MY645">
        <v>352.1001</v>
      </c>
      <c r="MZ645">
        <v>337.75</v>
      </c>
      <c r="NA645">
        <v>313.75</v>
      </c>
      <c r="NB645">
        <v>335.03</v>
      </c>
      <c r="NC645">
        <v>337.11009999999999</v>
      </c>
      <c r="NE645">
        <v>343.43990000000002</v>
      </c>
      <c r="NF645">
        <v>337</v>
      </c>
      <c r="NG645">
        <v>332.73</v>
      </c>
      <c r="NH645">
        <v>318.31009999999998</v>
      </c>
      <c r="NI645">
        <v>301.8999</v>
      </c>
      <c r="NJ645">
        <v>242.60990000000001</v>
      </c>
      <c r="NK645">
        <v>230.42</v>
      </c>
      <c r="NL645">
        <v>210.75</v>
      </c>
      <c r="NM645">
        <v>211.32</v>
      </c>
      <c r="NN645">
        <v>205.89</v>
      </c>
      <c r="NO645">
        <v>193.56</v>
      </c>
      <c r="NP645">
        <v>216.8</v>
      </c>
      <c r="NQ645">
        <v>225.5</v>
      </c>
      <c r="NR645">
        <v>227.28</v>
      </c>
      <c r="NS645">
        <v>225.13</v>
      </c>
      <c r="NU645">
        <v>192.72</v>
      </c>
      <c r="NV645">
        <v>212.48</v>
      </c>
      <c r="NW645">
        <v>209.38</v>
      </c>
      <c r="NX645">
        <v>199.89</v>
      </c>
      <c r="NY645">
        <v>197.91</v>
      </c>
      <c r="NZ645">
        <v>195.3329</v>
      </c>
      <c r="OA645">
        <v>196.61</v>
      </c>
      <c r="OB645">
        <v>183.1</v>
      </c>
      <c r="OC645">
        <v>165.9</v>
      </c>
      <c r="OD645">
        <v>170.25</v>
      </c>
      <c r="OE645">
        <v>160.62</v>
      </c>
      <c r="OF645">
        <v>172.4</v>
      </c>
      <c r="OG645">
        <v>164.98</v>
      </c>
      <c r="OH645">
        <v>175.59950000000001</v>
      </c>
      <c r="OI645">
        <v>160.13999999999999</v>
      </c>
      <c r="OJ645">
        <v>171.61199999999999</v>
      </c>
      <c r="OK645">
        <v>181.4572</v>
      </c>
      <c r="OL645">
        <v>172.32</v>
      </c>
      <c r="OM645">
        <v>170.92</v>
      </c>
      <c r="ON645">
        <v>167.93</v>
      </c>
      <c r="OO645">
        <v>169.54</v>
      </c>
      <c r="OP645">
        <v>148.58000000000001</v>
      </c>
      <c r="OQ645">
        <v>142.62</v>
      </c>
      <c r="OR645">
        <v>140.99</v>
      </c>
      <c r="OS645">
        <v>138.29</v>
      </c>
      <c r="OT645">
        <v>131.79</v>
      </c>
      <c r="OU645">
        <v>130.12</v>
      </c>
      <c r="OV645">
        <v>100.85</v>
      </c>
      <c r="OW645">
        <v>91.39</v>
      </c>
      <c r="OX645">
        <v>114.9</v>
      </c>
      <c r="OY645">
        <v>114.32</v>
      </c>
      <c r="OZ645">
        <v>112.73</v>
      </c>
      <c r="PA645">
        <v>124.04</v>
      </c>
      <c r="PB645">
        <v>117.54</v>
      </c>
      <c r="PC645">
        <v>123.31</v>
      </c>
      <c r="PD645">
        <v>118.175</v>
      </c>
      <c r="PE645">
        <v>120.42</v>
      </c>
      <c r="PF645">
        <v>130.33000000000001</v>
      </c>
      <c r="PG645">
        <v>137.38999999999999</v>
      </c>
      <c r="PH645">
        <v>139.94</v>
      </c>
      <c r="PI645">
        <v>153.19</v>
      </c>
      <c r="PJ645">
        <v>196.77</v>
      </c>
      <c r="PK645">
        <v>178.89</v>
      </c>
      <c r="PL645">
        <v>173.18</v>
      </c>
      <c r="PM645">
        <v>170.72</v>
      </c>
      <c r="PN645">
        <v>186.62</v>
      </c>
      <c r="PO645">
        <v>184.77</v>
      </c>
      <c r="PP645">
        <v>201.9</v>
      </c>
      <c r="PQ645">
        <v>207.58</v>
      </c>
      <c r="PR645">
        <v>212.17</v>
      </c>
      <c r="PT645">
        <v>222.11</v>
      </c>
      <c r="PU645">
        <v>213.41</v>
      </c>
      <c r="PV645">
        <v>240.43</v>
      </c>
      <c r="PW645">
        <v>234.68</v>
      </c>
      <c r="PX645">
        <v>236.9599</v>
      </c>
      <c r="PY645">
        <v>248.69</v>
      </c>
      <c r="PZ645">
        <v>262.31079999999997</v>
      </c>
      <c r="QA645">
        <v>275.3501</v>
      </c>
      <c r="QB645">
        <v>267.94900000000001</v>
      </c>
      <c r="QC645">
        <v>287.8501</v>
      </c>
      <c r="QD645">
        <v>289.66989999999998</v>
      </c>
      <c r="QE645">
        <v>289.05</v>
      </c>
      <c r="QF645">
        <v>296.2</v>
      </c>
      <c r="QG645">
        <v>314.87990000000002</v>
      </c>
      <c r="QH645">
        <v>305.45999999999998</v>
      </c>
      <c r="QI645">
        <v>326.2</v>
      </c>
      <c r="QJ645">
        <v>318.40989999999999</v>
      </c>
      <c r="QK645">
        <v>304.72000000000003</v>
      </c>
      <c r="QL645">
        <v>285.68990000000002</v>
      </c>
      <c r="QM645">
        <v>288.38600000000002</v>
      </c>
      <c r="QN645">
        <v>301.74</v>
      </c>
      <c r="QO645">
        <v>305.25</v>
      </c>
      <c r="QP645">
        <v>312</v>
      </c>
      <c r="QQ645">
        <v>305.37990000000002</v>
      </c>
      <c r="QR645">
        <v>310.63990000000001</v>
      </c>
      <c r="QS645">
        <v>316.31009999999998</v>
      </c>
      <c r="QT645">
        <v>325.05029999999999</v>
      </c>
      <c r="QU645">
        <v>315.3</v>
      </c>
      <c r="QV645">
        <v>299.31009999999998</v>
      </c>
      <c r="QW645">
        <v>315.55</v>
      </c>
      <c r="QX645">
        <v>329.1001</v>
      </c>
      <c r="QY645">
        <v>335.5</v>
      </c>
      <c r="QZ645">
        <v>341.85570000000001</v>
      </c>
      <c r="RA645">
        <v>326.86009999999999</v>
      </c>
      <c r="RB645">
        <v>333.16989999999998</v>
      </c>
      <c r="RC645">
        <v>338.65989999999999</v>
      </c>
      <c r="RD645">
        <v>357.2</v>
      </c>
      <c r="RE645">
        <v>360</v>
      </c>
      <c r="RF645">
        <v>353.5</v>
      </c>
      <c r="RG645">
        <v>377.06009999999998</v>
      </c>
      <c r="RH645">
        <v>384.36009999999999</v>
      </c>
      <c r="RI645">
        <v>396.79</v>
      </c>
      <c r="RJ645">
        <v>485.96</v>
      </c>
      <c r="RK645">
        <v>473.59010000000001</v>
      </c>
      <c r="RL645">
        <v>478.96</v>
      </c>
      <c r="RM645">
        <v>494.35989999999998</v>
      </c>
      <c r="RN645">
        <v>504.25</v>
      </c>
      <c r="RO645">
        <v>523.57010000000002</v>
      </c>
      <c r="RP645">
        <v>491.83010000000002</v>
      </c>
      <c r="RQ645">
        <v>509.97</v>
      </c>
      <c r="RS645">
        <v>530.70000000000005</v>
      </c>
      <c r="RT645">
        <v>520.18989999999997</v>
      </c>
      <c r="RU645">
        <v>502.8</v>
      </c>
      <c r="RV645">
        <v>446.43990000000002</v>
      </c>
      <c r="RW645">
        <v>454.16989999999998</v>
      </c>
      <c r="RX645">
        <v>477.5</v>
      </c>
      <c r="RY645">
        <v>472.8</v>
      </c>
      <c r="RZ645">
        <v>479.84989999999999</v>
      </c>
      <c r="SA645">
        <v>469.12009999999998</v>
      </c>
      <c r="SB645">
        <v>498.90989999999999</v>
      </c>
      <c r="SC645">
        <v>507.1499</v>
      </c>
      <c r="SD645">
        <v>503.45</v>
      </c>
      <c r="SE645">
        <v>521.87990000000002</v>
      </c>
      <c r="SF645">
        <v>540.87009999999998</v>
      </c>
      <c r="SG645">
        <v>508.09010000000001</v>
      </c>
      <c r="SH645">
        <v>486.71</v>
      </c>
      <c r="SI645">
        <v>469.77</v>
      </c>
      <c r="SJ645">
        <v>501.14499999999998</v>
      </c>
      <c r="SK645">
        <v>518.34010000000001</v>
      </c>
      <c r="SL645">
        <v>533.65989999999999</v>
      </c>
      <c r="SM645">
        <v>539.87009999999998</v>
      </c>
      <c r="SN645">
        <v>523.54</v>
      </c>
      <c r="SO645">
        <v>524.58500000000004</v>
      </c>
      <c r="SP645">
        <v>527.58109999999999</v>
      </c>
      <c r="SQ645">
        <v>564.5</v>
      </c>
      <c r="SR645">
        <v>570.83979999999997</v>
      </c>
      <c r="SS645">
        <v>596.8501</v>
      </c>
      <c r="ST645">
        <v>591.21</v>
      </c>
      <c r="SU645">
        <v>583.96749999999997</v>
      </c>
      <c r="SV645">
        <v>581.29</v>
      </c>
      <c r="SW645">
        <v>573.66989999999998</v>
      </c>
      <c r="SX645">
        <v>593.1001</v>
      </c>
      <c r="SY645">
        <v>572.57010000000002</v>
      </c>
      <c r="SZ645">
        <v>563.82740000000001</v>
      </c>
      <c r="TA645">
        <v>578.46</v>
      </c>
      <c r="TB645">
        <v>629.78980000000001</v>
      </c>
      <c r="TC645">
        <v>631.08010000000002</v>
      </c>
      <c r="TD645">
        <v>603.11009999999999</v>
      </c>
      <c r="TE645">
        <v>601.8501</v>
      </c>
    </row>
    <row r="646" spans="1:525" x14ac:dyDescent="0.35">
      <c r="A646" t="s">
        <v>1362</v>
      </c>
      <c r="B646" s="55" t="s">
        <v>1363</v>
      </c>
      <c r="C646">
        <v>80.510000000000005</v>
      </c>
      <c r="D646">
        <v>77.7</v>
      </c>
      <c r="E646">
        <v>77.2</v>
      </c>
      <c r="F646">
        <v>73.84</v>
      </c>
      <c r="G646">
        <v>77.040000000000006</v>
      </c>
      <c r="H646">
        <v>75.75</v>
      </c>
      <c r="I646">
        <v>74.25</v>
      </c>
      <c r="J646">
        <v>75.5</v>
      </c>
      <c r="K646">
        <v>79.2</v>
      </c>
      <c r="L646">
        <v>78.62</v>
      </c>
      <c r="M646">
        <v>79.83</v>
      </c>
      <c r="N646">
        <v>77.680000000000007</v>
      </c>
      <c r="O646">
        <v>83.07</v>
      </c>
      <c r="P646">
        <v>82.88</v>
      </c>
      <c r="R646">
        <v>81.91</v>
      </c>
      <c r="S646">
        <v>80.37</v>
      </c>
      <c r="T646">
        <v>81.48</v>
      </c>
      <c r="U646">
        <v>78.11</v>
      </c>
      <c r="V646">
        <v>78.03</v>
      </c>
      <c r="W646">
        <v>80.180000000000007</v>
      </c>
      <c r="X646">
        <v>80.25</v>
      </c>
      <c r="Y646">
        <v>78.88</v>
      </c>
      <c r="Z646">
        <v>81.510000000000005</v>
      </c>
      <c r="AA646">
        <v>81.2</v>
      </c>
      <c r="AB646">
        <v>82.12</v>
      </c>
      <c r="AC646">
        <v>86.828299999999999</v>
      </c>
      <c r="AE646">
        <v>86.77</v>
      </c>
      <c r="AF646">
        <v>92.54</v>
      </c>
      <c r="AG646">
        <v>95.88</v>
      </c>
      <c r="AH646">
        <v>93.95</v>
      </c>
      <c r="AI646">
        <v>93.61</v>
      </c>
      <c r="AJ646">
        <v>93.21</v>
      </c>
      <c r="AK646">
        <v>85.61</v>
      </c>
      <c r="AL646">
        <v>89.792000000000002</v>
      </c>
      <c r="AM646">
        <v>86.7</v>
      </c>
      <c r="AN646">
        <v>91.13</v>
      </c>
      <c r="AO646">
        <v>93.05</v>
      </c>
      <c r="AP646">
        <v>92.06</v>
      </c>
      <c r="AQ646">
        <v>88.37</v>
      </c>
      <c r="AR646">
        <v>92.239000000000004</v>
      </c>
      <c r="AS646">
        <v>95.35</v>
      </c>
      <c r="AT646">
        <v>100.16</v>
      </c>
      <c r="AU646">
        <v>101.65</v>
      </c>
      <c r="AV646">
        <v>105.91</v>
      </c>
      <c r="AW646">
        <v>103.83</v>
      </c>
      <c r="AX646">
        <v>106.62</v>
      </c>
      <c r="AY646">
        <v>104.86</v>
      </c>
      <c r="AZ646">
        <v>104.11</v>
      </c>
      <c r="BA646">
        <v>101.91</v>
      </c>
      <c r="BB646">
        <v>103.97</v>
      </c>
      <c r="BE646">
        <v>97.031099999999995</v>
      </c>
      <c r="BF646">
        <v>93.54</v>
      </c>
      <c r="BG646">
        <v>95.49</v>
      </c>
      <c r="BH646">
        <v>108.84</v>
      </c>
      <c r="BI646">
        <v>103.18</v>
      </c>
      <c r="BJ646">
        <v>101.09</v>
      </c>
      <c r="BK646">
        <v>102.06</v>
      </c>
      <c r="BL646">
        <v>107.16</v>
      </c>
      <c r="BM646">
        <v>107.93</v>
      </c>
      <c r="BN646">
        <v>107.92</v>
      </c>
      <c r="BO646">
        <v>110.27</v>
      </c>
      <c r="BQ646">
        <v>113.35</v>
      </c>
      <c r="BR646">
        <v>109.9</v>
      </c>
      <c r="BS646">
        <v>109.2</v>
      </c>
      <c r="BT646">
        <v>109.01</v>
      </c>
      <c r="BU646">
        <v>115.84</v>
      </c>
      <c r="BV646">
        <v>117.1127</v>
      </c>
      <c r="BW646">
        <v>119.68</v>
      </c>
      <c r="BX646">
        <v>116.95</v>
      </c>
      <c r="BY646">
        <v>119.01</v>
      </c>
      <c r="BZ646">
        <v>117.86</v>
      </c>
      <c r="CA646">
        <v>116.26</v>
      </c>
      <c r="CB646">
        <v>112.56</v>
      </c>
      <c r="CC646">
        <v>111</v>
      </c>
      <c r="CD646">
        <v>113.81</v>
      </c>
      <c r="CE646">
        <v>115.85</v>
      </c>
      <c r="CF646">
        <v>116.58</v>
      </c>
      <c r="CG646">
        <v>119.31</v>
      </c>
      <c r="CH646">
        <v>123.71</v>
      </c>
      <c r="CI646">
        <v>124.61839999999999</v>
      </c>
      <c r="CJ646">
        <v>124.18</v>
      </c>
      <c r="CK646">
        <v>123.28</v>
      </c>
      <c r="CL646">
        <v>123.91</v>
      </c>
      <c r="CM646">
        <v>126</v>
      </c>
      <c r="CN646">
        <v>127.1</v>
      </c>
      <c r="CO646">
        <v>128.19999999999999</v>
      </c>
      <c r="CP646">
        <v>127.3</v>
      </c>
      <c r="CQ646">
        <v>127.45</v>
      </c>
      <c r="CR646">
        <v>128.33000000000001</v>
      </c>
      <c r="CS646">
        <v>127.58</v>
      </c>
      <c r="CT646">
        <v>129.69999999999999</v>
      </c>
      <c r="CU646">
        <v>129.93</v>
      </c>
      <c r="CV646">
        <v>119.25</v>
      </c>
      <c r="CW646">
        <v>118.15</v>
      </c>
      <c r="CX646">
        <v>116.84</v>
      </c>
      <c r="CY646">
        <v>120.07</v>
      </c>
      <c r="CZ646">
        <v>114.3</v>
      </c>
      <c r="DA646">
        <v>118.95</v>
      </c>
      <c r="DB646">
        <v>119.27</v>
      </c>
      <c r="DC646">
        <v>116.3</v>
      </c>
      <c r="DD646">
        <v>114.7739</v>
      </c>
      <c r="DE646">
        <v>120.03</v>
      </c>
      <c r="DF646">
        <v>127.37</v>
      </c>
      <c r="DG646">
        <v>126.78</v>
      </c>
      <c r="DH646">
        <v>131.08000000000001</v>
      </c>
      <c r="DI646">
        <v>130.76</v>
      </c>
      <c r="DJ646">
        <v>133.68</v>
      </c>
      <c r="DK646">
        <v>133.16999999999999</v>
      </c>
      <c r="DL646">
        <v>134.16</v>
      </c>
      <c r="DM646">
        <v>136.08000000000001</v>
      </c>
      <c r="DN646">
        <v>138.22</v>
      </c>
      <c r="DO646">
        <v>139.69999999999999</v>
      </c>
      <c r="DP646">
        <v>139.76</v>
      </c>
      <c r="DQ646">
        <v>141.88999999999999</v>
      </c>
      <c r="DR646">
        <v>140.24</v>
      </c>
      <c r="DT646">
        <v>142.27000000000001</v>
      </c>
      <c r="DU646">
        <v>149.07</v>
      </c>
      <c r="DV646">
        <v>149.79</v>
      </c>
      <c r="DW646">
        <v>149.63</v>
      </c>
      <c r="DX646">
        <v>147.96</v>
      </c>
      <c r="DY646">
        <v>151.15</v>
      </c>
      <c r="DZ646">
        <v>151.30000000000001</v>
      </c>
      <c r="EA646">
        <v>146.61000000000001</v>
      </c>
      <c r="EB646">
        <v>148.6</v>
      </c>
      <c r="EC646">
        <v>152.65</v>
      </c>
      <c r="ED646">
        <v>150.06</v>
      </c>
      <c r="EE646">
        <v>149.19</v>
      </c>
      <c r="EF646">
        <v>159.3254</v>
      </c>
      <c r="EG646">
        <v>163.75</v>
      </c>
      <c r="EH646">
        <v>169.05</v>
      </c>
      <c r="EI646">
        <v>168.69</v>
      </c>
      <c r="EJ646">
        <v>166.85</v>
      </c>
      <c r="EK646">
        <v>166.21</v>
      </c>
      <c r="EL646">
        <v>166.18</v>
      </c>
      <c r="EM646">
        <v>171.31</v>
      </c>
      <c r="EN646">
        <v>170.8</v>
      </c>
      <c r="EO646">
        <v>170.26</v>
      </c>
      <c r="EP646">
        <v>169.22</v>
      </c>
      <c r="EQ646">
        <v>168.81</v>
      </c>
      <c r="ER646">
        <v>169.75</v>
      </c>
      <c r="ES646">
        <v>173.2</v>
      </c>
      <c r="ET646">
        <v>174.63</v>
      </c>
      <c r="EU646">
        <v>173.9</v>
      </c>
      <c r="EV646">
        <v>176.71</v>
      </c>
      <c r="EW646">
        <v>177.96</v>
      </c>
      <c r="EX646">
        <v>178.9</v>
      </c>
      <c r="EY646">
        <v>180.29</v>
      </c>
      <c r="EZ646">
        <v>172.34</v>
      </c>
      <c r="FA646">
        <v>178.74010000000001</v>
      </c>
      <c r="FB646">
        <v>178.36</v>
      </c>
      <c r="FC646">
        <v>176.23</v>
      </c>
      <c r="FD646">
        <v>176.46</v>
      </c>
      <c r="FE646">
        <v>184.93</v>
      </c>
      <c r="FF646">
        <v>177.4</v>
      </c>
      <c r="FG646">
        <v>180.17019999999999</v>
      </c>
      <c r="FH646">
        <v>186.81</v>
      </c>
      <c r="FI646">
        <v>189.98</v>
      </c>
      <c r="FJ646">
        <v>167.18</v>
      </c>
      <c r="FK646">
        <v>176.3</v>
      </c>
      <c r="FL646">
        <v>179.51</v>
      </c>
      <c r="FM646">
        <v>172.99</v>
      </c>
      <c r="FN646">
        <v>183.21</v>
      </c>
      <c r="FO646">
        <v>183.41</v>
      </c>
      <c r="FP646">
        <v>159.02000000000001</v>
      </c>
      <c r="FR646">
        <v>156.81</v>
      </c>
      <c r="FS646">
        <v>163.77000000000001</v>
      </c>
      <c r="FT646">
        <v>165.81</v>
      </c>
      <c r="FU646">
        <v>172.6</v>
      </c>
      <c r="FV646">
        <v>173.06</v>
      </c>
      <c r="FW646">
        <v>184.18</v>
      </c>
      <c r="FX646">
        <v>182.61</v>
      </c>
      <c r="FY646">
        <v>184.45</v>
      </c>
      <c r="FZ646">
        <v>192.07</v>
      </c>
      <c r="GA646">
        <v>186.43</v>
      </c>
      <c r="GB646">
        <v>194.64</v>
      </c>
      <c r="GC646">
        <v>199.31</v>
      </c>
      <c r="GD646">
        <v>193.95500000000001</v>
      </c>
      <c r="GE646">
        <v>197.7</v>
      </c>
      <c r="GF646">
        <v>206.45</v>
      </c>
      <c r="GG646">
        <v>208.5</v>
      </c>
      <c r="GH646">
        <v>173</v>
      </c>
      <c r="GI646">
        <v>176.15</v>
      </c>
      <c r="GJ646">
        <v>179.42</v>
      </c>
      <c r="GK646">
        <v>172.04</v>
      </c>
      <c r="GL646">
        <v>172.92</v>
      </c>
      <c r="GM646">
        <v>174.98150000000001</v>
      </c>
      <c r="GN646">
        <v>160.16</v>
      </c>
      <c r="GO646">
        <v>160.34</v>
      </c>
      <c r="GP646">
        <v>162.81</v>
      </c>
      <c r="GQ646">
        <v>162.56</v>
      </c>
      <c r="GR646">
        <v>156.19999999999999</v>
      </c>
      <c r="GS646">
        <v>151.2998</v>
      </c>
      <c r="GT646">
        <v>153.55000000000001</v>
      </c>
      <c r="GU646">
        <v>143.80000000000001</v>
      </c>
      <c r="GV646">
        <v>148.96</v>
      </c>
      <c r="GW646">
        <v>144.07</v>
      </c>
      <c r="GX646">
        <v>137.77000000000001</v>
      </c>
      <c r="GY646">
        <v>131.2551</v>
      </c>
      <c r="GZ646">
        <v>137.36000000000001</v>
      </c>
      <c r="HA646">
        <v>136.6566</v>
      </c>
      <c r="HB646">
        <v>142.51</v>
      </c>
      <c r="HC646">
        <v>123.42</v>
      </c>
      <c r="HD646">
        <v>132.19999999999999</v>
      </c>
      <c r="HE646">
        <v>133.75</v>
      </c>
      <c r="HF646">
        <v>142.57</v>
      </c>
      <c r="HG646">
        <v>148.55000000000001</v>
      </c>
      <c r="HH646">
        <v>146.54</v>
      </c>
      <c r="HI646">
        <v>165.66</v>
      </c>
      <c r="HJ646">
        <v>164.21</v>
      </c>
      <c r="HK646">
        <v>160.86000000000001</v>
      </c>
      <c r="HL646">
        <v>160.31</v>
      </c>
      <c r="HM646">
        <v>161.69</v>
      </c>
      <c r="HN646">
        <v>165.97</v>
      </c>
      <c r="HO646">
        <v>162.51</v>
      </c>
      <c r="HP646">
        <v>164.09</v>
      </c>
      <c r="HQ646">
        <v>164.81</v>
      </c>
      <c r="HR646">
        <v>175.1</v>
      </c>
      <c r="HS646">
        <v>177.95</v>
      </c>
      <c r="HU646">
        <v>189.09</v>
      </c>
      <c r="HV646">
        <v>193.71</v>
      </c>
      <c r="HW646">
        <v>184.59</v>
      </c>
      <c r="HX646">
        <v>184.28</v>
      </c>
      <c r="HY646">
        <v>180.83</v>
      </c>
      <c r="HZ646">
        <v>177.16</v>
      </c>
      <c r="IA646">
        <v>168.84</v>
      </c>
      <c r="IB646">
        <v>180</v>
      </c>
      <c r="IC646">
        <v>188.75</v>
      </c>
      <c r="ID646">
        <v>189.94</v>
      </c>
      <c r="IE646">
        <v>194.17</v>
      </c>
      <c r="IF646">
        <v>199.16</v>
      </c>
      <c r="IG646">
        <v>198.07</v>
      </c>
      <c r="IH646">
        <v>196.25</v>
      </c>
      <c r="II646">
        <v>188.07</v>
      </c>
      <c r="IJ646">
        <v>187.12</v>
      </c>
      <c r="IK646">
        <v>182.36</v>
      </c>
      <c r="IL646">
        <v>176.66</v>
      </c>
      <c r="IM646">
        <v>183.45849999999999</v>
      </c>
      <c r="IN646">
        <v>186.35</v>
      </c>
      <c r="IO646">
        <v>186.54</v>
      </c>
      <c r="IP646">
        <v>188.12</v>
      </c>
      <c r="IQ646">
        <v>175.66</v>
      </c>
      <c r="IR646">
        <v>178.1</v>
      </c>
      <c r="IS646">
        <v>182.14</v>
      </c>
      <c r="IT646">
        <v>183.9239</v>
      </c>
      <c r="IU646">
        <v>185.08760000000001</v>
      </c>
      <c r="IV646">
        <v>189.91</v>
      </c>
      <c r="IW646">
        <v>189.7</v>
      </c>
      <c r="IX646">
        <v>193.38</v>
      </c>
      <c r="IY646">
        <v>197.62</v>
      </c>
      <c r="IZ646">
        <v>201.21</v>
      </c>
      <c r="JA646">
        <v>200.06</v>
      </c>
      <c r="JB646">
        <v>193.17</v>
      </c>
      <c r="JC646">
        <v>203.43</v>
      </c>
      <c r="JD646">
        <v>206.58750000000001</v>
      </c>
      <c r="JE646">
        <v>206.95</v>
      </c>
      <c r="JF646">
        <v>217.42</v>
      </c>
      <c r="JG646">
        <v>220.53</v>
      </c>
      <c r="JH646">
        <v>216.11</v>
      </c>
      <c r="JI646">
        <v>201.06</v>
      </c>
      <c r="JJ646">
        <v>209.93</v>
      </c>
      <c r="JK646">
        <v>212.65</v>
      </c>
      <c r="JL646">
        <v>208.8305</v>
      </c>
      <c r="JM646">
        <v>181.82</v>
      </c>
      <c r="JN646">
        <v>176.26</v>
      </c>
      <c r="JO646">
        <v>157.6</v>
      </c>
      <c r="JP646">
        <v>148</v>
      </c>
      <c r="JQ646">
        <v>154.75</v>
      </c>
      <c r="JR646">
        <v>150.83000000000001</v>
      </c>
      <c r="JT646">
        <v>176.66</v>
      </c>
      <c r="JU646">
        <v>180.82499999999999</v>
      </c>
      <c r="JV646">
        <v>199.05009999999999</v>
      </c>
      <c r="JW646">
        <v>210.85</v>
      </c>
      <c r="JX646">
        <v>204.12</v>
      </c>
      <c r="JY646">
        <v>228.74</v>
      </c>
      <c r="JZ646">
        <v>222.88</v>
      </c>
      <c r="KA646">
        <v>225.31049999999999</v>
      </c>
      <c r="KB646">
        <v>224.5</v>
      </c>
      <c r="KC646">
        <v>235.55</v>
      </c>
      <c r="KD646">
        <v>215.4</v>
      </c>
      <c r="KF646">
        <v>239.32</v>
      </c>
      <c r="KG646">
        <v>237.86</v>
      </c>
      <c r="KH646">
        <v>226.9</v>
      </c>
      <c r="KI646">
        <v>249</v>
      </c>
      <c r="KJ646">
        <v>263.42989999999998</v>
      </c>
      <c r="KK646">
        <v>258.68020000000001</v>
      </c>
      <c r="KL646">
        <v>266.41989999999998</v>
      </c>
      <c r="KM646">
        <v>290.98</v>
      </c>
      <c r="KN646">
        <v>271.13990000000001</v>
      </c>
      <c r="KO646">
        <v>262.63990000000001</v>
      </c>
      <c r="KP646">
        <v>250.05</v>
      </c>
      <c r="KQ646">
        <v>246.61</v>
      </c>
      <c r="KR646">
        <v>259.17989999999998</v>
      </c>
      <c r="KS646">
        <v>262.16989999999998</v>
      </c>
      <c r="KT646">
        <v>265.3</v>
      </c>
      <c r="KU646">
        <v>276.82010000000002</v>
      </c>
      <c r="KV646">
        <v>259.1001</v>
      </c>
      <c r="KW646">
        <v>288.06009999999998</v>
      </c>
      <c r="KX646">
        <v>273.1001</v>
      </c>
      <c r="KY646">
        <v>269.40989999999999</v>
      </c>
      <c r="KZ646">
        <v>274.82010000000002</v>
      </c>
      <c r="LA646">
        <v>279.3</v>
      </c>
      <c r="LB646">
        <v>270.25</v>
      </c>
      <c r="LC646">
        <v>271.13990000000001</v>
      </c>
      <c r="LF646">
        <v>263.17989999999998</v>
      </c>
      <c r="LG646">
        <v>247.16</v>
      </c>
      <c r="LH646">
        <v>272</v>
      </c>
      <c r="LI646">
        <v>254.85</v>
      </c>
      <c r="LJ646">
        <v>265.66989999999998</v>
      </c>
      <c r="LK646">
        <v>268.34010000000001</v>
      </c>
      <c r="LL646">
        <v>260.1499</v>
      </c>
      <c r="LM646">
        <v>256.47000000000003</v>
      </c>
      <c r="LN646">
        <v>255.61</v>
      </c>
      <c r="LO646">
        <v>264.02</v>
      </c>
      <c r="LP646">
        <v>281.19510000000002</v>
      </c>
      <c r="LQ646">
        <v>277.77</v>
      </c>
      <c r="LS646">
        <v>310.33010000000002</v>
      </c>
      <c r="LT646">
        <v>304.61009999999999</v>
      </c>
      <c r="LU646">
        <v>297.1499</v>
      </c>
      <c r="LV646">
        <v>324.5</v>
      </c>
      <c r="LW646">
        <v>318.75</v>
      </c>
      <c r="LX646">
        <v>309.08010000000002</v>
      </c>
      <c r="LY646">
        <v>315.81009999999998</v>
      </c>
      <c r="LZ646">
        <v>328.33010000000002</v>
      </c>
      <c r="MA646">
        <v>325.17989999999998</v>
      </c>
      <c r="MB646">
        <v>328.92989999999998</v>
      </c>
      <c r="MC646">
        <v>329</v>
      </c>
      <c r="MD646">
        <v>339.67989999999998</v>
      </c>
      <c r="ME646">
        <v>352.62009999999998</v>
      </c>
      <c r="MF646">
        <v>345.26490000000001</v>
      </c>
      <c r="MG646">
        <v>340.13990000000001</v>
      </c>
      <c r="MH646">
        <v>357.18990000000002</v>
      </c>
      <c r="MI646">
        <v>352.93990000000002</v>
      </c>
      <c r="MJ646">
        <v>361.39499999999998</v>
      </c>
      <c r="MK646">
        <v>361.48</v>
      </c>
      <c r="ML646">
        <v>353.31009999999998</v>
      </c>
      <c r="MM646">
        <v>364.08010000000002</v>
      </c>
      <c r="MN646">
        <v>373.11009999999999</v>
      </c>
      <c r="MO646">
        <v>378.26</v>
      </c>
      <c r="MP646">
        <v>361.59010000000001</v>
      </c>
      <c r="MQ646">
        <v>342.37009999999998</v>
      </c>
      <c r="MR646">
        <v>338.63990000000001</v>
      </c>
      <c r="MS646">
        <v>328.71</v>
      </c>
      <c r="MT646">
        <v>322.51</v>
      </c>
      <c r="MU646">
        <v>321.11009999999999</v>
      </c>
      <c r="MV646">
        <v>319.6001</v>
      </c>
      <c r="MW646">
        <v>339.63990000000001</v>
      </c>
      <c r="MX646">
        <v>329.78</v>
      </c>
      <c r="MY646">
        <v>339.8999</v>
      </c>
      <c r="MZ646">
        <v>331.90210000000002</v>
      </c>
      <c r="NA646">
        <v>299.5</v>
      </c>
      <c r="NB646">
        <v>326.37009999999998</v>
      </c>
      <c r="NC646">
        <v>330.75</v>
      </c>
      <c r="NE646">
        <v>336.27</v>
      </c>
      <c r="NF646">
        <v>328.88010000000003</v>
      </c>
      <c r="NG646">
        <v>321.20999999999998</v>
      </c>
      <c r="NH646">
        <v>303.04000000000002</v>
      </c>
      <c r="NI646">
        <v>293.03320000000002</v>
      </c>
      <c r="NJ646">
        <v>230.11</v>
      </c>
      <c r="NK646">
        <v>218.77010000000001</v>
      </c>
      <c r="NL646">
        <v>205.18</v>
      </c>
      <c r="NM646">
        <v>203.18</v>
      </c>
      <c r="NN646">
        <v>198.79</v>
      </c>
      <c r="NO646">
        <v>186.67</v>
      </c>
      <c r="NP646">
        <v>206</v>
      </c>
      <c r="NQ646">
        <v>218.89009999999999</v>
      </c>
      <c r="NR646">
        <v>222.7</v>
      </c>
      <c r="NS646">
        <v>220.0283</v>
      </c>
      <c r="NU646">
        <v>183.27</v>
      </c>
      <c r="NV646">
        <v>199.9</v>
      </c>
      <c r="NW646">
        <v>201.02</v>
      </c>
      <c r="NX646">
        <v>191.28</v>
      </c>
      <c r="NY646">
        <v>187.87</v>
      </c>
      <c r="NZ646">
        <v>189.8</v>
      </c>
      <c r="OA646">
        <v>189.78</v>
      </c>
      <c r="OB646">
        <v>175.02</v>
      </c>
      <c r="OC646">
        <v>159.9</v>
      </c>
      <c r="OD646">
        <v>161.30000000000001</v>
      </c>
      <c r="OE646">
        <v>155</v>
      </c>
      <c r="OF646">
        <v>168.15010000000001</v>
      </c>
      <c r="OG646">
        <v>159.82</v>
      </c>
      <c r="OH646">
        <v>168.41</v>
      </c>
      <c r="OI646">
        <v>155.16999999999999</v>
      </c>
      <c r="OJ646">
        <v>165.8</v>
      </c>
      <c r="OK646">
        <v>178.911</v>
      </c>
      <c r="OL646">
        <v>167.05</v>
      </c>
      <c r="OM646">
        <v>161.67259999999999</v>
      </c>
      <c r="ON646">
        <v>159.22</v>
      </c>
      <c r="OO646">
        <v>163.02000000000001</v>
      </c>
      <c r="OP646">
        <v>144.29349999999999</v>
      </c>
      <c r="OQ646">
        <v>138.88999999999999</v>
      </c>
      <c r="OR646">
        <v>135.5</v>
      </c>
      <c r="OS646">
        <v>132.44</v>
      </c>
      <c r="OT646">
        <v>126.52</v>
      </c>
      <c r="OU646">
        <v>125.44</v>
      </c>
      <c r="OV646">
        <v>97.51</v>
      </c>
      <c r="OW646">
        <v>88.09</v>
      </c>
      <c r="OX646">
        <v>108.81</v>
      </c>
      <c r="OY646">
        <v>110.62</v>
      </c>
      <c r="OZ646">
        <v>111.02</v>
      </c>
      <c r="PA646">
        <v>117.61</v>
      </c>
      <c r="PB646">
        <v>113.87</v>
      </c>
      <c r="PC646">
        <v>118.8214</v>
      </c>
      <c r="PD646">
        <v>115.535</v>
      </c>
      <c r="PE646">
        <v>117.74</v>
      </c>
      <c r="PF646">
        <v>126.04</v>
      </c>
      <c r="PG646">
        <v>134.83500000000001</v>
      </c>
      <c r="PH646">
        <v>134.61000000000001</v>
      </c>
      <c r="PI646">
        <v>147.38999999999999</v>
      </c>
      <c r="PJ646">
        <v>182.89</v>
      </c>
      <c r="PK646">
        <v>173.35</v>
      </c>
      <c r="PL646">
        <v>169.7</v>
      </c>
      <c r="PM646">
        <v>167.66</v>
      </c>
      <c r="PN646">
        <v>177.05</v>
      </c>
      <c r="PO646">
        <v>178.8</v>
      </c>
      <c r="PP646">
        <v>195.43039999999999</v>
      </c>
      <c r="PQ646">
        <v>203.55</v>
      </c>
      <c r="PR646">
        <v>206.77</v>
      </c>
      <c r="PT646">
        <v>217.55</v>
      </c>
      <c r="PU646">
        <v>209.58</v>
      </c>
      <c r="PV646">
        <v>235.75</v>
      </c>
      <c r="PW646">
        <v>229.85</v>
      </c>
      <c r="PX646">
        <v>231.45</v>
      </c>
      <c r="PY646">
        <v>243.41</v>
      </c>
      <c r="PZ646">
        <v>252.71</v>
      </c>
      <c r="QA646">
        <v>271.12009999999998</v>
      </c>
      <c r="QB646">
        <v>261.7</v>
      </c>
      <c r="QC646">
        <v>280.12990000000002</v>
      </c>
      <c r="QD646">
        <v>278.95</v>
      </c>
      <c r="QE646">
        <v>284.41500000000002</v>
      </c>
      <c r="QF646">
        <v>288.65989999999999</v>
      </c>
      <c r="QG646">
        <v>307.36110000000002</v>
      </c>
      <c r="QH646">
        <v>291.2</v>
      </c>
      <c r="QI646">
        <v>314.24799999999999</v>
      </c>
      <c r="QJ646">
        <v>310.2</v>
      </c>
      <c r="QK646">
        <v>300.36009999999999</v>
      </c>
      <c r="QL646">
        <v>274.37990000000002</v>
      </c>
      <c r="QM646">
        <v>276.02999999999997</v>
      </c>
      <c r="QN646">
        <v>294.47000000000003</v>
      </c>
      <c r="QO646">
        <v>296.77999999999997</v>
      </c>
      <c r="QP646">
        <v>298.75</v>
      </c>
      <c r="QQ646">
        <v>298.27</v>
      </c>
      <c r="QR646">
        <v>299.36009999999999</v>
      </c>
      <c r="QS646">
        <v>300.91480000000001</v>
      </c>
      <c r="QT646">
        <v>312.37009999999998</v>
      </c>
      <c r="QU646">
        <v>306.47000000000003</v>
      </c>
      <c r="QV646">
        <v>292.97000000000003</v>
      </c>
      <c r="QW646">
        <v>311.01659999999998</v>
      </c>
      <c r="QX646">
        <v>319.45999999999998</v>
      </c>
      <c r="QY646">
        <v>329.3501</v>
      </c>
      <c r="QZ646">
        <v>336.77</v>
      </c>
      <c r="RA646">
        <v>320.76</v>
      </c>
      <c r="RB646">
        <v>323</v>
      </c>
      <c r="RC646">
        <v>331.22</v>
      </c>
      <c r="RD646">
        <v>351.22</v>
      </c>
      <c r="RE646">
        <v>351.82010000000002</v>
      </c>
      <c r="RF646">
        <v>346.26</v>
      </c>
      <c r="RG646">
        <v>369.54</v>
      </c>
      <c r="RH646">
        <v>377.97</v>
      </c>
      <c r="RI646">
        <v>391.5908</v>
      </c>
      <c r="RJ646">
        <v>453.01</v>
      </c>
      <c r="RK646">
        <v>467.46510000000001</v>
      </c>
      <c r="RL646">
        <v>469.21</v>
      </c>
      <c r="RM646">
        <v>482.34809999999999</v>
      </c>
      <c r="RN646">
        <v>491.8501</v>
      </c>
      <c r="RO646">
        <v>499.3501</v>
      </c>
      <c r="RP646">
        <v>481.3</v>
      </c>
      <c r="RQ646">
        <v>504.34010000000001</v>
      </c>
      <c r="RS646">
        <v>514.40989999999999</v>
      </c>
      <c r="RT646">
        <v>509.33010000000002</v>
      </c>
      <c r="RU646">
        <v>475.73</v>
      </c>
      <c r="RV646">
        <v>431.96</v>
      </c>
      <c r="RW646">
        <v>443.8501</v>
      </c>
      <c r="RX646">
        <v>469.6001</v>
      </c>
      <c r="RY646">
        <v>468.41989999999998</v>
      </c>
      <c r="RZ646">
        <v>466.3</v>
      </c>
      <c r="SA646">
        <v>454.46019999999999</v>
      </c>
      <c r="SB646">
        <v>490.17020000000002</v>
      </c>
      <c r="SC646">
        <v>500.75</v>
      </c>
      <c r="SD646">
        <v>492.38990000000001</v>
      </c>
      <c r="SE646">
        <v>503.84010000000001</v>
      </c>
      <c r="SF646">
        <v>511.6001</v>
      </c>
      <c r="SG646">
        <v>494.23</v>
      </c>
      <c r="SH646">
        <v>475.71</v>
      </c>
      <c r="SI646">
        <v>459.41989999999998</v>
      </c>
      <c r="SJ646">
        <v>476.1499</v>
      </c>
      <c r="SK646">
        <v>505.7</v>
      </c>
      <c r="SL646">
        <v>524.65989999999999</v>
      </c>
      <c r="SM646">
        <v>525.06010000000003</v>
      </c>
      <c r="SN646">
        <v>515.20000000000005</v>
      </c>
      <c r="SO646">
        <v>498.25</v>
      </c>
      <c r="SP646">
        <v>517.11009999999999</v>
      </c>
      <c r="SQ646">
        <v>556.29999999999995</v>
      </c>
      <c r="SR646">
        <v>564.51</v>
      </c>
      <c r="SS646">
        <v>581.42989999999998</v>
      </c>
      <c r="ST646">
        <v>582.71</v>
      </c>
      <c r="SU646">
        <v>575.25</v>
      </c>
      <c r="SV646">
        <v>571.72</v>
      </c>
      <c r="SW646">
        <v>562.56010000000003</v>
      </c>
      <c r="SX646">
        <v>584.52</v>
      </c>
      <c r="SY646">
        <v>551.5</v>
      </c>
      <c r="SZ646">
        <v>554.59010000000001</v>
      </c>
      <c r="TA646">
        <v>566.8999</v>
      </c>
      <c r="TB646">
        <v>608.53</v>
      </c>
      <c r="TC646">
        <v>616.88599999999997</v>
      </c>
      <c r="TD646">
        <v>580</v>
      </c>
      <c r="TE646">
        <v>589.79999999999995</v>
      </c>
    </row>
    <row r="647" spans="1:525" x14ac:dyDescent="0.35">
      <c r="A647" t="s">
        <v>1364</v>
      </c>
      <c r="B647" s="55" t="s">
        <v>1365</v>
      </c>
      <c r="C647">
        <v>81.02</v>
      </c>
      <c r="D647">
        <v>78.58</v>
      </c>
      <c r="E647">
        <v>78.2</v>
      </c>
      <c r="F647">
        <v>74.040000000000006</v>
      </c>
      <c r="G647">
        <v>77.650000000000006</v>
      </c>
      <c r="H647">
        <v>78</v>
      </c>
      <c r="I647">
        <v>75.680000000000007</v>
      </c>
      <c r="J647">
        <v>76.459999999999994</v>
      </c>
      <c r="K647">
        <v>79.55</v>
      </c>
      <c r="L647">
        <v>80.680000000000007</v>
      </c>
      <c r="M647">
        <v>80.900000000000006</v>
      </c>
      <c r="N647">
        <v>78.599999999999994</v>
      </c>
      <c r="O647">
        <v>83.39</v>
      </c>
      <c r="P647">
        <v>83.38</v>
      </c>
      <c r="R647">
        <v>82.21</v>
      </c>
      <c r="S647">
        <v>81.48</v>
      </c>
      <c r="T647">
        <v>82.77</v>
      </c>
      <c r="U647">
        <v>79.239999999999995</v>
      </c>
      <c r="V647">
        <v>79.099999999999994</v>
      </c>
      <c r="W647">
        <v>81.41</v>
      </c>
      <c r="X647">
        <v>80.349999999999994</v>
      </c>
      <c r="Y647">
        <v>79.95</v>
      </c>
      <c r="Z647">
        <v>81.87</v>
      </c>
      <c r="AA647">
        <v>81.37</v>
      </c>
      <c r="AB647">
        <v>82.83</v>
      </c>
      <c r="AC647">
        <v>88.12</v>
      </c>
      <c r="AE647">
        <v>87.35</v>
      </c>
      <c r="AF647">
        <v>92.55</v>
      </c>
      <c r="AG647">
        <v>97.35</v>
      </c>
      <c r="AH647">
        <v>94.95</v>
      </c>
      <c r="AI647">
        <v>95.38</v>
      </c>
      <c r="AJ647">
        <v>93.54</v>
      </c>
      <c r="AK647">
        <v>87.52</v>
      </c>
      <c r="AL647">
        <v>89.88</v>
      </c>
      <c r="AM647">
        <v>87.2</v>
      </c>
      <c r="AN647">
        <v>91.68</v>
      </c>
      <c r="AO647">
        <v>93.2</v>
      </c>
      <c r="AP647">
        <v>95.79</v>
      </c>
      <c r="AQ647">
        <v>88.9</v>
      </c>
      <c r="AR647">
        <v>92.9</v>
      </c>
      <c r="AS647">
        <v>96.18</v>
      </c>
      <c r="AT647">
        <v>101.91</v>
      </c>
      <c r="AU647">
        <v>104.51</v>
      </c>
      <c r="AV647">
        <v>108.04</v>
      </c>
      <c r="AW647">
        <v>107.71</v>
      </c>
      <c r="AX647">
        <v>106.84</v>
      </c>
      <c r="AY647">
        <v>105.78</v>
      </c>
      <c r="AZ647">
        <v>104.81</v>
      </c>
      <c r="BA647">
        <v>104.15</v>
      </c>
      <c r="BB647">
        <v>106.08</v>
      </c>
      <c r="BE647">
        <v>99.88</v>
      </c>
      <c r="BF647">
        <v>93.98</v>
      </c>
      <c r="BG647">
        <v>96.41</v>
      </c>
      <c r="BH647">
        <v>108.99</v>
      </c>
      <c r="BI647">
        <v>109.51</v>
      </c>
      <c r="BJ647">
        <v>103.74</v>
      </c>
      <c r="BK647">
        <v>102.55</v>
      </c>
      <c r="BL647">
        <v>108.7</v>
      </c>
      <c r="BM647">
        <v>110.05</v>
      </c>
      <c r="BN647">
        <v>108.48</v>
      </c>
      <c r="BO647">
        <v>111.56</v>
      </c>
      <c r="BQ647">
        <v>113.75</v>
      </c>
      <c r="BR647">
        <v>114.25</v>
      </c>
      <c r="BS647">
        <v>110.79</v>
      </c>
      <c r="BT647">
        <v>111.21</v>
      </c>
      <c r="BU647">
        <v>116.82</v>
      </c>
      <c r="BV647">
        <v>117.16</v>
      </c>
      <c r="BW647">
        <v>120.38</v>
      </c>
      <c r="BX647">
        <v>116.96</v>
      </c>
      <c r="BY647">
        <v>119.56</v>
      </c>
      <c r="BZ647">
        <v>118.97499999999999</v>
      </c>
      <c r="CA647">
        <v>117.54</v>
      </c>
      <c r="CB647">
        <v>114.42</v>
      </c>
      <c r="CC647">
        <v>111.01</v>
      </c>
      <c r="CD647">
        <v>114.2</v>
      </c>
      <c r="CE647">
        <v>116.43</v>
      </c>
      <c r="CF647">
        <v>117.74</v>
      </c>
      <c r="CG647">
        <v>119.9</v>
      </c>
      <c r="CH647">
        <v>124.65</v>
      </c>
      <c r="CI647">
        <v>124.98</v>
      </c>
      <c r="CJ647">
        <v>124.7</v>
      </c>
      <c r="CK647">
        <v>123.6</v>
      </c>
      <c r="CL647">
        <v>124.05</v>
      </c>
      <c r="CM647">
        <v>126.85</v>
      </c>
      <c r="CN647">
        <v>129.71</v>
      </c>
      <c r="CO647">
        <v>128.19999999999999</v>
      </c>
      <c r="CP647">
        <v>127.56</v>
      </c>
      <c r="CQ647">
        <v>128.03</v>
      </c>
      <c r="CR647">
        <v>129.04</v>
      </c>
      <c r="CS647">
        <v>128.49</v>
      </c>
      <c r="CT647">
        <v>129.78</v>
      </c>
      <c r="CU647">
        <v>130.5</v>
      </c>
      <c r="CV647">
        <v>119.59</v>
      </c>
      <c r="CW647">
        <v>119.53</v>
      </c>
      <c r="CX647">
        <v>118.39</v>
      </c>
      <c r="CY647">
        <v>121.01</v>
      </c>
      <c r="CZ647">
        <v>115.11</v>
      </c>
      <c r="DA647">
        <v>119.22</v>
      </c>
      <c r="DB647">
        <v>120.9</v>
      </c>
      <c r="DC647">
        <v>117</v>
      </c>
      <c r="DD647">
        <v>116.595</v>
      </c>
      <c r="DE647">
        <v>120.98</v>
      </c>
      <c r="DF647">
        <v>127.49</v>
      </c>
      <c r="DG647">
        <v>128.1</v>
      </c>
      <c r="DH647">
        <v>132.68</v>
      </c>
      <c r="DI647">
        <v>131.24</v>
      </c>
      <c r="DJ647">
        <v>134.1</v>
      </c>
      <c r="DK647">
        <v>133.5</v>
      </c>
      <c r="DL647">
        <v>134.16</v>
      </c>
      <c r="DM647">
        <v>136.63</v>
      </c>
      <c r="DN647">
        <v>138.91</v>
      </c>
      <c r="DO647">
        <v>140.34</v>
      </c>
      <c r="DP647">
        <v>140.08000000000001</v>
      </c>
      <c r="DQ647">
        <v>142.31</v>
      </c>
      <c r="DR647">
        <v>141.19999999999999</v>
      </c>
      <c r="DT647">
        <v>143.9</v>
      </c>
      <c r="DU647">
        <v>149.5</v>
      </c>
      <c r="DV647">
        <v>151.44999999999999</v>
      </c>
      <c r="DW647">
        <v>150.4</v>
      </c>
      <c r="DX647">
        <v>148.44499999999999</v>
      </c>
      <c r="DY647">
        <v>152.22999999999999</v>
      </c>
      <c r="DZ647">
        <v>151.85</v>
      </c>
      <c r="EA647">
        <v>154.77000000000001</v>
      </c>
      <c r="EB647">
        <v>149.59</v>
      </c>
      <c r="EC647">
        <v>152.72</v>
      </c>
      <c r="ED647">
        <v>151.9</v>
      </c>
      <c r="EE647">
        <v>149.25</v>
      </c>
      <c r="EF647">
        <v>160.13</v>
      </c>
      <c r="EG647">
        <v>164.16</v>
      </c>
      <c r="EH647">
        <v>169.07</v>
      </c>
      <c r="EI647">
        <v>168.97</v>
      </c>
      <c r="EJ647">
        <v>167.95</v>
      </c>
      <c r="EK647">
        <v>166.84</v>
      </c>
      <c r="EL647">
        <v>167.86</v>
      </c>
      <c r="EM647">
        <v>172.4</v>
      </c>
      <c r="EN647">
        <v>173.09</v>
      </c>
      <c r="EO647">
        <v>170.88</v>
      </c>
      <c r="EP647">
        <v>170.21</v>
      </c>
      <c r="EQ647">
        <v>168.83</v>
      </c>
      <c r="ER647">
        <v>170.25</v>
      </c>
      <c r="ES647">
        <v>173.45</v>
      </c>
      <c r="ET647">
        <v>175.5</v>
      </c>
      <c r="EU647">
        <v>174.15</v>
      </c>
      <c r="EV647">
        <v>179.29</v>
      </c>
      <c r="EW647">
        <v>178.35</v>
      </c>
      <c r="EX647">
        <v>179.3</v>
      </c>
      <c r="EY647">
        <v>180.4</v>
      </c>
      <c r="EZ647">
        <v>176.03</v>
      </c>
      <c r="FA647">
        <v>181.53</v>
      </c>
      <c r="FB647">
        <v>179.02</v>
      </c>
      <c r="FC647">
        <v>177.14</v>
      </c>
      <c r="FD647">
        <v>178</v>
      </c>
      <c r="FE647">
        <v>185.59</v>
      </c>
      <c r="FF647">
        <v>178.06</v>
      </c>
      <c r="FG647">
        <v>180.85</v>
      </c>
      <c r="FH647">
        <v>187.75</v>
      </c>
      <c r="FI647">
        <v>192.04</v>
      </c>
      <c r="FJ647">
        <v>174.76</v>
      </c>
      <c r="FK647">
        <v>178.99</v>
      </c>
      <c r="FL647">
        <v>179.9</v>
      </c>
      <c r="FM647">
        <v>173.29</v>
      </c>
      <c r="FN647">
        <v>183.91</v>
      </c>
      <c r="FO647">
        <v>184.49</v>
      </c>
      <c r="FP647">
        <v>165.44</v>
      </c>
      <c r="FR647">
        <v>157.72999999999999</v>
      </c>
      <c r="FS647">
        <v>164.58</v>
      </c>
      <c r="FT647">
        <v>167.79</v>
      </c>
      <c r="FU647">
        <v>176.81</v>
      </c>
      <c r="FV647">
        <v>173.08</v>
      </c>
      <c r="FW647">
        <v>184.85</v>
      </c>
      <c r="FX647">
        <v>183.49</v>
      </c>
      <c r="FY647">
        <v>186.02</v>
      </c>
      <c r="FZ647">
        <v>193.065</v>
      </c>
      <c r="GA647">
        <v>187.53</v>
      </c>
      <c r="GB647">
        <v>195.79</v>
      </c>
      <c r="GC647">
        <v>201.16</v>
      </c>
      <c r="GD647">
        <v>197.32</v>
      </c>
      <c r="GE647">
        <v>198.45</v>
      </c>
      <c r="GF647">
        <v>207.81</v>
      </c>
      <c r="GG647">
        <v>208.85</v>
      </c>
      <c r="GH647">
        <v>179.87</v>
      </c>
      <c r="GI647">
        <v>177.69</v>
      </c>
      <c r="GJ647">
        <v>182.04</v>
      </c>
      <c r="GK647">
        <v>174.5</v>
      </c>
      <c r="GL647">
        <v>173.7</v>
      </c>
      <c r="GM647">
        <v>177.15</v>
      </c>
      <c r="GN647">
        <v>160.31</v>
      </c>
      <c r="GO647">
        <v>161.715</v>
      </c>
      <c r="GP647">
        <v>166.64</v>
      </c>
      <c r="GQ647">
        <v>168.33</v>
      </c>
      <c r="GR647">
        <v>159.21</v>
      </c>
      <c r="GS647">
        <v>156.72999999999999</v>
      </c>
      <c r="GT647">
        <v>155.86000000000001</v>
      </c>
      <c r="GU647">
        <v>145.82</v>
      </c>
      <c r="GV647">
        <v>151.80000000000001</v>
      </c>
      <c r="GW647">
        <v>146.75</v>
      </c>
      <c r="GX647">
        <v>141.07</v>
      </c>
      <c r="GY647">
        <v>133.65</v>
      </c>
      <c r="GZ647">
        <v>138.26</v>
      </c>
      <c r="HA647">
        <v>139.25</v>
      </c>
      <c r="HB647">
        <v>143.34</v>
      </c>
      <c r="HC647">
        <v>133.38999999999999</v>
      </c>
      <c r="HD647">
        <v>135.34</v>
      </c>
      <c r="HE647">
        <v>134.01</v>
      </c>
      <c r="HF647">
        <v>143.15</v>
      </c>
      <c r="HG647">
        <v>149.75</v>
      </c>
      <c r="HH647">
        <v>147.47999999999999</v>
      </c>
      <c r="HI647">
        <v>165.84</v>
      </c>
      <c r="HJ647">
        <v>164.47</v>
      </c>
      <c r="HK647">
        <v>164.51</v>
      </c>
      <c r="HL647">
        <v>160.58000000000001</v>
      </c>
      <c r="HM647">
        <v>162.6</v>
      </c>
      <c r="HN647">
        <v>166.2</v>
      </c>
      <c r="HO647">
        <v>167.16</v>
      </c>
      <c r="HP647">
        <v>165.65</v>
      </c>
      <c r="HQ647">
        <v>166.39</v>
      </c>
      <c r="HR647">
        <v>176.88</v>
      </c>
      <c r="HS647">
        <v>178</v>
      </c>
      <c r="HU647">
        <v>192.5</v>
      </c>
      <c r="HV647">
        <v>194.38</v>
      </c>
      <c r="HW647">
        <v>188.25</v>
      </c>
      <c r="HX647">
        <v>184.84</v>
      </c>
      <c r="HY647">
        <v>182.33</v>
      </c>
      <c r="HZ647">
        <v>180.28</v>
      </c>
      <c r="IA647">
        <v>170.17</v>
      </c>
      <c r="IB647">
        <v>180.51</v>
      </c>
      <c r="IC647">
        <v>188.75</v>
      </c>
      <c r="ID647">
        <v>190.55</v>
      </c>
      <c r="IE647">
        <v>196.18</v>
      </c>
      <c r="IF647">
        <v>199.68</v>
      </c>
      <c r="IG647">
        <v>202.18</v>
      </c>
      <c r="IH647">
        <v>200.19</v>
      </c>
      <c r="II647">
        <v>191.1</v>
      </c>
      <c r="IJ647">
        <v>190</v>
      </c>
      <c r="IK647">
        <v>183.75</v>
      </c>
      <c r="IL647">
        <v>180.84</v>
      </c>
      <c r="IM647">
        <v>186.78</v>
      </c>
      <c r="IN647">
        <v>190.21</v>
      </c>
      <c r="IO647">
        <v>187.32499999999999</v>
      </c>
      <c r="IP647">
        <v>190.66</v>
      </c>
      <c r="IQ647">
        <v>180.49</v>
      </c>
      <c r="IR647">
        <v>179.55</v>
      </c>
      <c r="IS647">
        <v>182.15</v>
      </c>
      <c r="IT647">
        <v>190.23</v>
      </c>
      <c r="IU647">
        <v>185.83</v>
      </c>
      <c r="IV647">
        <v>192.85</v>
      </c>
      <c r="IW647">
        <v>190</v>
      </c>
      <c r="IX647">
        <v>194.26</v>
      </c>
      <c r="IY647">
        <v>198.38</v>
      </c>
      <c r="IZ647">
        <v>201.6</v>
      </c>
      <c r="JA647">
        <v>200.5</v>
      </c>
      <c r="JB647">
        <v>196.4</v>
      </c>
      <c r="JC647">
        <v>207.48</v>
      </c>
      <c r="JD647">
        <v>208.66970000000001</v>
      </c>
      <c r="JE647">
        <v>207.21350000000001</v>
      </c>
      <c r="JF647">
        <v>219.2</v>
      </c>
      <c r="JG647">
        <v>222.03</v>
      </c>
      <c r="JH647">
        <v>220.8</v>
      </c>
      <c r="JI647">
        <v>208.43</v>
      </c>
      <c r="JJ647">
        <v>210.3</v>
      </c>
      <c r="JK647">
        <v>214</v>
      </c>
      <c r="JL647">
        <v>213.48</v>
      </c>
      <c r="JM647">
        <v>182.69499999999999</v>
      </c>
      <c r="JN647">
        <v>178.33</v>
      </c>
      <c r="JO647">
        <v>163.53</v>
      </c>
      <c r="JP647">
        <v>156.02000000000001</v>
      </c>
      <c r="JQ647">
        <v>158.19999999999999</v>
      </c>
      <c r="JR647">
        <v>157.15</v>
      </c>
      <c r="JT647">
        <v>179.2</v>
      </c>
      <c r="JU647">
        <v>183.23</v>
      </c>
      <c r="JV647">
        <v>201.6</v>
      </c>
      <c r="JW647">
        <v>212.24</v>
      </c>
      <c r="JX647">
        <v>205.27</v>
      </c>
      <c r="JY647">
        <v>231.51</v>
      </c>
      <c r="JZ647">
        <v>225.2</v>
      </c>
      <c r="KA647">
        <v>226.71</v>
      </c>
      <c r="KB647">
        <v>229.9</v>
      </c>
      <c r="KC647">
        <v>237.79</v>
      </c>
      <c r="KD647">
        <v>232.64</v>
      </c>
      <c r="KF647">
        <v>243.685</v>
      </c>
      <c r="KG647">
        <v>241</v>
      </c>
      <c r="KH647">
        <v>230.19</v>
      </c>
      <c r="KI647">
        <v>255.82</v>
      </c>
      <c r="KJ647">
        <v>264.08010000000002</v>
      </c>
      <c r="KK647">
        <v>262.30489999999998</v>
      </c>
      <c r="KL647">
        <v>268.68990000000002</v>
      </c>
      <c r="KM647">
        <v>295</v>
      </c>
      <c r="KN647">
        <v>287.25</v>
      </c>
      <c r="KO647">
        <v>270.06009999999998</v>
      </c>
      <c r="KP647">
        <v>258.40499999999997</v>
      </c>
      <c r="KQ647">
        <v>249.4</v>
      </c>
      <c r="KR647">
        <v>261.20999999999998</v>
      </c>
      <c r="KS647">
        <v>264.52</v>
      </c>
      <c r="KT647">
        <v>267.375</v>
      </c>
      <c r="KU647">
        <v>278.80250000000001</v>
      </c>
      <c r="KV647">
        <v>274.5</v>
      </c>
      <c r="KW647">
        <v>293.95</v>
      </c>
      <c r="KX647">
        <v>277.72000000000003</v>
      </c>
      <c r="KY647">
        <v>272.56009999999998</v>
      </c>
      <c r="KZ647">
        <v>277.38990000000001</v>
      </c>
      <c r="LA647">
        <v>280.3</v>
      </c>
      <c r="LB647">
        <v>274.52999999999997</v>
      </c>
      <c r="LC647">
        <v>275.7749</v>
      </c>
      <c r="LF647">
        <v>268.31009999999998</v>
      </c>
      <c r="LG647">
        <v>247.9</v>
      </c>
      <c r="LH647">
        <v>272.01</v>
      </c>
      <c r="LI647">
        <v>265.3</v>
      </c>
      <c r="LJ647">
        <v>266.8</v>
      </c>
      <c r="LK647">
        <v>270.52</v>
      </c>
      <c r="LL647">
        <v>269.86009999999999</v>
      </c>
      <c r="LM647">
        <v>256.47000000000003</v>
      </c>
      <c r="LN647">
        <v>260.66989999999998</v>
      </c>
      <c r="LO647">
        <v>269.13990000000001</v>
      </c>
      <c r="LP647">
        <v>281.22000000000003</v>
      </c>
      <c r="LQ647">
        <v>278.30180000000001</v>
      </c>
      <c r="LS647">
        <v>311.3999</v>
      </c>
      <c r="LT647">
        <v>308.16989999999998</v>
      </c>
      <c r="LU647">
        <v>298.76</v>
      </c>
      <c r="LV647">
        <v>326.14359999999999</v>
      </c>
      <c r="LW647">
        <v>322.37990000000002</v>
      </c>
      <c r="LX647">
        <v>309.54000000000002</v>
      </c>
      <c r="LY647">
        <v>319.29000000000002</v>
      </c>
      <c r="LZ647">
        <v>331</v>
      </c>
      <c r="MA647">
        <v>325.8999</v>
      </c>
      <c r="MB647">
        <v>332.58010000000002</v>
      </c>
      <c r="MC647">
        <v>334.53</v>
      </c>
      <c r="MD647">
        <v>342.59010000000001</v>
      </c>
      <c r="ME647">
        <v>355.1001</v>
      </c>
      <c r="MF647">
        <v>345.32010000000002</v>
      </c>
      <c r="MG647">
        <v>344.90989999999999</v>
      </c>
      <c r="MH647">
        <v>360.90989999999999</v>
      </c>
      <c r="MI647">
        <v>354</v>
      </c>
      <c r="MJ647">
        <v>361.3999</v>
      </c>
      <c r="MK647">
        <v>362.97</v>
      </c>
      <c r="ML647">
        <v>354.6001</v>
      </c>
      <c r="MM647">
        <v>365.1001</v>
      </c>
      <c r="MN647">
        <v>374.75</v>
      </c>
      <c r="MO647">
        <v>381.36110000000002</v>
      </c>
      <c r="MP647">
        <v>371.40499999999997</v>
      </c>
      <c r="MQ647">
        <v>343.23880000000003</v>
      </c>
      <c r="MR647">
        <v>341.61009999999999</v>
      </c>
      <c r="MS647">
        <v>331.51</v>
      </c>
      <c r="MT647">
        <v>328.67989999999998</v>
      </c>
      <c r="MU647">
        <v>326.34500000000003</v>
      </c>
      <c r="MV647">
        <v>320.18990000000002</v>
      </c>
      <c r="MW647">
        <v>340.31009999999998</v>
      </c>
      <c r="MX647">
        <v>330.17989999999998</v>
      </c>
      <c r="MY647">
        <v>342.2</v>
      </c>
      <c r="MZ647">
        <v>335.79489999999998</v>
      </c>
      <c r="NA647">
        <v>313.73</v>
      </c>
      <c r="NB647">
        <v>332.55489999999998</v>
      </c>
      <c r="NC647">
        <v>332.79489999999998</v>
      </c>
      <c r="NE647">
        <v>343.01490000000001</v>
      </c>
      <c r="NF647">
        <v>332.74</v>
      </c>
      <c r="NG647">
        <v>321.79000000000002</v>
      </c>
      <c r="NH647">
        <v>314.81009999999998</v>
      </c>
      <c r="NI647">
        <v>295.62040000000002</v>
      </c>
      <c r="NJ647">
        <v>234.97</v>
      </c>
      <c r="NK647">
        <v>228.46</v>
      </c>
      <c r="NL647">
        <v>209.39</v>
      </c>
      <c r="NM647">
        <v>204.94</v>
      </c>
      <c r="NN647">
        <v>202.37</v>
      </c>
      <c r="NO647">
        <v>192.63499999999999</v>
      </c>
      <c r="NP647">
        <v>206.7</v>
      </c>
      <c r="NQ647">
        <v>220.51</v>
      </c>
      <c r="NR647">
        <v>224.55</v>
      </c>
      <c r="NS647">
        <v>222.38</v>
      </c>
      <c r="NU647">
        <v>190.37</v>
      </c>
      <c r="NV647">
        <v>204.46</v>
      </c>
      <c r="NW647">
        <v>207.34</v>
      </c>
      <c r="NX647">
        <v>192.58</v>
      </c>
      <c r="NY647">
        <v>194.97</v>
      </c>
      <c r="NZ647">
        <v>191.36</v>
      </c>
      <c r="OA647">
        <v>195.98</v>
      </c>
      <c r="OB647">
        <v>183.04</v>
      </c>
      <c r="OC647">
        <v>161.68</v>
      </c>
      <c r="OD647">
        <v>161.72499999999999</v>
      </c>
      <c r="OE647">
        <v>160.31</v>
      </c>
      <c r="OF647">
        <v>169.98</v>
      </c>
      <c r="OG647">
        <v>160.54</v>
      </c>
      <c r="OH647">
        <v>173.07</v>
      </c>
      <c r="OI647">
        <v>157.69</v>
      </c>
      <c r="OJ647">
        <v>166.99</v>
      </c>
      <c r="OK647">
        <v>180.81</v>
      </c>
      <c r="OL647">
        <v>170.2</v>
      </c>
      <c r="OM647">
        <v>168.48</v>
      </c>
      <c r="ON647">
        <v>167.45</v>
      </c>
      <c r="OO647">
        <v>163.24799999999999</v>
      </c>
      <c r="OP647">
        <v>148.05000000000001</v>
      </c>
      <c r="OQ647">
        <v>141.41999999999999</v>
      </c>
      <c r="OR647">
        <v>136.05000000000001</v>
      </c>
      <c r="OS647">
        <v>136.76</v>
      </c>
      <c r="OT647">
        <v>131</v>
      </c>
      <c r="OU647">
        <v>126.31</v>
      </c>
      <c r="OV647">
        <v>99.58</v>
      </c>
      <c r="OW647">
        <v>90.35</v>
      </c>
      <c r="OX647">
        <v>109.23</v>
      </c>
      <c r="OY647">
        <v>113.8</v>
      </c>
      <c r="OZ647">
        <v>111.3</v>
      </c>
      <c r="PA647">
        <v>117.83</v>
      </c>
      <c r="PB647">
        <v>115.3</v>
      </c>
      <c r="PC647">
        <v>120.23</v>
      </c>
      <c r="PD647">
        <v>116.03</v>
      </c>
      <c r="PE647">
        <v>118.16</v>
      </c>
      <c r="PF647">
        <v>128.97</v>
      </c>
      <c r="PG647">
        <v>134.97</v>
      </c>
      <c r="PH647">
        <v>135.88999999999999</v>
      </c>
      <c r="PI647">
        <v>148.23699999999999</v>
      </c>
      <c r="PJ647">
        <v>183.465</v>
      </c>
      <c r="PK647">
        <v>176.35339999999999</v>
      </c>
      <c r="PL647">
        <v>170.22</v>
      </c>
      <c r="PM647">
        <v>168.64</v>
      </c>
      <c r="PN647">
        <v>178.92</v>
      </c>
      <c r="PO647">
        <v>181.01</v>
      </c>
      <c r="PP647">
        <v>200.56</v>
      </c>
      <c r="PQ647">
        <v>205.18</v>
      </c>
      <c r="PR647">
        <v>207.24</v>
      </c>
      <c r="PT647">
        <v>217.88</v>
      </c>
      <c r="PU647">
        <v>210.21</v>
      </c>
      <c r="PV647">
        <v>239.01</v>
      </c>
      <c r="PW647">
        <v>232.24</v>
      </c>
      <c r="PX647">
        <v>236.74</v>
      </c>
      <c r="PY647">
        <v>247.47</v>
      </c>
      <c r="PZ647">
        <v>252.93</v>
      </c>
      <c r="QA647">
        <v>272.65989999999999</v>
      </c>
      <c r="QB647">
        <v>262.48</v>
      </c>
      <c r="QC647">
        <v>284.75</v>
      </c>
      <c r="QD647">
        <v>281.51</v>
      </c>
      <c r="QE647">
        <v>284.76</v>
      </c>
      <c r="QF647">
        <v>292.17989999999998</v>
      </c>
      <c r="QG647">
        <v>311.79000000000002</v>
      </c>
      <c r="QH647">
        <v>304.57010000000002</v>
      </c>
      <c r="QI647">
        <v>316.875</v>
      </c>
      <c r="QJ647">
        <v>314.95999999999998</v>
      </c>
      <c r="QK647">
        <v>302.57010000000002</v>
      </c>
      <c r="QL647">
        <v>279.02999999999997</v>
      </c>
      <c r="QM647">
        <v>286.12990000000002</v>
      </c>
      <c r="QN647">
        <v>299.37009999999998</v>
      </c>
      <c r="QO647">
        <v>299.22000000000003</v>
      </c>
      <c r="QP647">
        <v>311.61009999999999</v>
      </c>
      <c r="QQ647">
        <v>299.3</v>
      </c>
      <c r="QR647">
        <v>307.37990000000002</v>
      </c>
      <c r="QS647">
        <v>301.43990000000002</v>
      </c>
      <c r="QT647">
        <v>323.52999999999997</v>
      </c>
      <c r="QU647">
        <v>314.13990000000001</v>
      </c>
      <c r="QV647">
        <v>294.48</v>
      </c>
      <c r="QW647">
        <v>312.55</v>
      </c>
      <c r="QX647">
        <v>319.93990000000002</v>
      </c>
      <c r="QY647">
        <v>330.26</v>
      </c>
      <c r="QZ647">
        <v>340.12990000000002</v>
      </c>
      <c r="RA647">
        <v>325.48</v>
      </c>
      <c r="RB647">
        <v>323.09010000000001</v>
      </c>
      <c r="RC647">
        <v>331.99</v>
      </c>
      <c r="RD647">
        <v>355.58010000000002</v>
      </c>
      <c r="RE647">
        <v>358.99</v>
      </c>
      <c r="RF647">
        <v>346.99</v>
      </c>
      <c r="RG647">
        <v>370.15499999999997</v>
      </c>
      <c r="RH647">
        <v>379</v>
      </c>
      <c r="RI647">
        <v>394.3501</v>
      </c>
      <c r="RJ647">
        <v>459.6001</v>
      </c>
      <c r="RK647">
        <v>472.95</v>
      </c>
      <c r="RL647">
        <v>478.11009999999999</v>
      </c>
      <c r="RM647">
        <v>488.05</v>
      </c>
      <c r="RN647">
        <v>492.11009999999999</v>
      </c>
      <c r="RO647">
        <v>514.18989999999997</v>
      </c>
      <c r="RP647">
        <v>489.01</v>
      </c>
      <c r="RQ647">
        <v>507</v>
      </c>
      <c r="RS647">
        <v>516.85500000000002</v>
      </c>
      <c r="RT647">
        <v>517.75</v>
      </c>
      <c r="RU647">
        <v>502.8</v>
      </c>
      <c r="RV647">
        <v>441.46</v>
      </c>
      <c r="RW647">
        <v>445.92989999999998</v>
      </c>
      <c r="RX647">
        <v>477.09010000000001</v>
      </c>
      <c r="RY647">
        <v>470.83010000000002</v>
      </c>
      <c r="RZ647">
        <v>467.62009999999998</v>
      </c>
      <c r="SA647">
        <v>465.8</v>
      </c>
      <c r="SB647">
        <v>495.90989999999999</v>
      </c>
      <c r="SC647">
        <v>502.6499</v>
      </c>
      <c r="SD647">
        <v>503.45</v>
      </c>
      <c r="SE647">
        <v>517.1499</v>
      </c>
      <c r="SF647">
        <v>511.6001</v>
      </c>
      <c r="SG647">
        <v>497.75490000000002</v>
      </c>
      <c r="SH647">
        <v>476.06009999999998</v>
      </c>
      <c r="SI647">
        <v>464.19510000000002</v>
      </c>
      <c r="SJ647">
        <v>489</v>
      </c>
      <c r="SK647">
        <v>507.71</v>
      </c>
      <c r="SL647">
        <v>531.8999</v>
      </c>
      <c r="SM647">
        <v>536.91989999999998</v>
      </c>
      <c r="SN647">
        <v>521.3501</v>
      </c>
      <c r="SO647">
        <v>521.87990000000002</v>
      </c>
      <c r="SP647">
        <v>520.34010000000001</v>
      </c>
      <c r="SQ647">
        <v>560</v>
      </c>
      <c r="SR647">
        <v>570.1001</v>
      </c>
      <c r="SS647">
        <v>583.73</v>
      </c>
      <c r="ST647">
        <v>584.83010000000002</v>
      </c>
      <c r="SU647">
        <v>581.1001</v>
      </c>
      <c r="SV647">
        <v>573.93510000000003</v>
      </c>
      <c r="SW647">
        <v>567.60500000000002</v>
      </c>
      <c r="SX647">
        <v>591.54</v>
      </c>
      <c r="SY647">
        <v>571.22</v>
      </c>
      <c r="SZ647">
        <v>563.54999999999995</v>
      </c>
      <c r="TA647">
        <v>569</v>
      </c>
      <c r="TB647">
        <v>610.1001</v>
      </c>
      <c r="TC647">
        <v>627.22</v>
      </c>
      <c r="TD647">
        <v>590.58010000000002</v>
      </c>
      <c r="TE647">
        <v>599.40989999999999</v>
      </c>
    </row>
    <row r="648" spans="1:525" x14ac:dyDescent="0.35">
      <c r="A648" t="s">
        <v>1366</v>
      </c>
      <c r="B648" s="55" t="s">
        <v>1367</v>
      </c>
      <c r="C648">
        <v>5735826</v>
      </c>
      <c r="D648">
        <v>5316475</v>
      </c>
      <c r="E648">
        <v>9656987</v>
      </c>
      <c r="F648">
        <v>9917463</v>
      </c>
      <c r="G648">
        <v>6720396</v>
      </c>
      <c r="H648">
        <v>15430710</v>
      </c>
      <c r="I648">
        <v>9489976</v>
      </c>
      <c r="J648">
        <v>6852491</v>
      </c>
      <c r="K648">
        <v>10544480</v>
      </c>
      <c r="L648">
        <v>10762460</v>
      </c>
      <c r="M648">
        <v>9892822</v>
      </c>
      <c r="N648">
        <v>7769651</v>
      </c>
      <c r="O648">
        <v>14179100</v>
      </c>
      <c r="P648">
        <v>12762300</v>
      </c>
      <c r="Q648">
        <v>7264407</v>
      </c>
      <c r="R648">
        <v>7127123</v>
      </c>
      <c r="S648">
        <v>9032549</v>
      </c>
      <c r="T648">
        <v>17112000</v>
      </c>
      <c r="U648">
        <v>10356540</v>
      </c>
      <c r="V648">
        <v>8245752</v>
      </c>
      <c r="W648">
        <v>10975830</v>
      </c>
      <c r="X648">
        <v>7715496</v>
      </c>
      <c r="Y648">
        <v>4675703</v>
      </c>
      <c r="Z648">
        <v>8608299</v>
      </c>
      <c r="AA648">
        <v>6923772</v>
      </c>
      <c r="AB648">
        <v>8273070</v>
      </c>
      <c r="AC648">
        <v>16309320</v>
      </c>
      <c r="AD648">
        <v>8780774</v>
      </c>
      <c r="AE648">
        <v>11167710</v>
      </c>
      <c r="AF648">
        <v>14944490</v>
      </c>
      <c r="AG648">
        <v>18013200</v>
      </c>
      <c r="AH648">
        <v>25698800</v>
      </c>
      <c r="AI648">
        <v>13776270</v>
      </c>
      <c r="AJ648">
        <v>9805176</v>
      </c>
      <c r="AK648">
        <v>15640070</v>
      </c>
      <c r="AL648">
        <v>21996340</v>
      </c>
      <c r="AM648">
        <v>13329800</v>
      </c>
      <c r="AN648">
        <v>9736222</v>
      </c>
      <c r="AO648">
        <v>13615860</v>
      </c>
      <c r="AP648">
        <v>13657870</v>
      </c>
      <c r="AQ648">
        <v>16687320</v>
      </c>
      <c r="AR648">
        <v>11239950</v>
      </c>
      <c r="AS648">
        <v>10489310</v>
      </c>
      <c r="AT648">
        <v>14446580</v>
      </c>
      <c r="AU648">
        <v>13204710</v>
      </c>
      <c r="AV648">
        <v>19851410</v>
      </c>
      <c r="AW648">
        <v>13700200</v>
      </c>
      <c r="AX648">
        <v>15511520</v>
      </c>
      <c r="AY648">
        <v>6840344</v>
      </c>
      <c r="AZ648">
        <v>11832930</v>
      </c>
      <c r="BA648">
        <v>10828670</v>
      </c>
      <c r="BB648">
        <v>13343680</v>
      </c>
      <c r="BC648">
        <v>5957474</v>
      </c>
      <c r="BD648">
        <v>6549885</v>
      </c>
      <c r="BE648">
        <v>16796160</v>
      </c>
      <c r="BF648">
        <v>18023360</v>
      </c>
      <c r="BG648">
        <v>14252620</v>
      </c>
      <c r="BH648">
        <v>30134380</v>
      </c>
      <c r="BI648">
        <v>30938860</v>
      </c>
      <c r="BJ648">
        <v>26073630</v>
      </c>
      <c r="BK648">
        <v>15677480</v>
      </c>
      <c r="BL648">
        <v>16201840</v>
      </c>
      <c r="BM648">
        <v>14311760</v>
      </c>
      <c r="BN648">
        <v>13177260</v>
      </c>
      <c r="BO648">
        <v>13334310</v>
      </c>
      <c r="BP648">
        <v>8288107</v>
      </c>
      <c r="BQ648">
        <v>14985570</v>
      </c>
      <c r="BR648">
        <v>18175150</v>
      </c>
      <c r="BS648">
        <v>22369470</v>
      </c>
      <c r="BT648">
        <v>14651470</v>
      </c>
      <c r="BU648">
        <v>25234620</v>
      </c>
      <c r="BV648">
        <v>14645370</v>
      </c>
      <c r="BW648">
        <v>12780490</v>
      </c>
      <c r="BX648">
        <v>13375800</v>
      </c>
      <c r="BY648">
        <v>10921440</v>
      </c>
      <c r="BZ648">
        <v>7828643</v>
      </c>
      <c r="CA648">
        <v>9060306</v>
      </c>
      <c r="CB648">
        <v>12894100</v>
      </c>
      <c r="CC648">
        <v>12682970</v>
      </c>
      <c r="CD648">
        <v>13742960</v>
      </c>
      <c r="CE648">
        <v>8470249</v>
      </c>
      <c r="CF648">
        <v>9445474</v>
      </c>
      <c r="CG648">
        <v>11870620</v>
      </c>
      <c r="CH648">
        <v>25242560</v>
      </c>
      <c r="CI648">
        <v>13463560</v>
      </c>
      <c r="CJ648">
        <v>8681290</v>
      </c>
      <c r="CK648">
        <v>8837804</v>
      </c>
      <c r="CL648">
        <v>8472705</v>
      </c>
      <c r="CM648">
        <v>9274697</v>
      </c>
      <c r="CN648">
        <v>12563720</v>
      </c>
      <c r="CO648">
        <v>12068670</v>
      </c>
      <c r="CP648">
        <v>10821830</v>
      </c>
      <c r="CQ648">
        <v>9703524</v>
      </c>
      <c r="CR648">
        <v>8266410</v>
      </c>
      <c r="CS648">
        <v>9563107</v>
      </c>
      <c r="CT648">
        <v>9583104</v>
      </c>
      <c r="CU648">
        <v>11225380</v>
      </c>
      <c r="CV648">
        <v>22649440</v>
      </c>
      <c r="CW648">
        <v>21107140</v>
      </c>
      <c r="CX648">
        <v>18642820</v>
      </c>
      <c r="CY648">
        <v>10375090</v>
      </c>
      <c r="CZ648">
        <v>15965150</v>
      </c>
      <c r="DA648">
        <v>11923490</v>
      </c>
      <c r="DB648">
        <v>14273930</v>
      </c>
      <c r="DC648">
        <v>7999424</v>
      </c>
      <c r="DD648">
        <v>6151285</v>
      </c>
      <c r="DE648">
        <v>10582310</v>
      </c>
      <c r="DF648">
        <v>12860780</v>
      </c>
      <c r="DG648">
        <v>7625399</v>
      </c>
      <c r="DH648">
        <v>11784370</v>
      </c>
      <c r="DI648">
        <v>22179310</v>
      </c>
      <c r="DJ648">
        <v>11395290</v>
      </c>
      <c r="DK648">
        <v>8846280</v>
      </c>
      <c r="DL648">
        <v>9881897</v>
      </c>
      <c r="DM648">
        <v>9572413</v>
      </c>
      <c r="DN648">
        <v>9422633</v>
      </c>
      <c r="DO648">
        <v>10810110</v>
      </c>
      <c r="DP648">
        <v>12408470</v>
      </c>
      <c r="DQ648">
        <v>9614442</v>
      </c>
      <c r="DR648">
        <v>10004780</v>
      </c>
      <c r="DS648">
        <v>6758430</v>
      </c>
      <c r="DT648">
        <v>10003780</v>
      </c>
      <c r="DU648">
        <v>12777230</v>
      </c>
      <c r="DV648">
        <v>19704640</v>
      </c>
      <c r="DW648">
        <v>10052000</v>
      </c>
      <c r="DX648">
        <v>14380010</v>
      </c>
      <c r="DY648">
        <v>11733160</v>
      </c>
      <c r="DZ648">
        <v>9524487</v>
      </c>
      <c r="EA648">
        <v>13971040</v>
      </c>
      <c r="EB648">
        <v>17362160</v>
      </c>
      <c r="EC648">
        <v>12248180</v>
      </c>
      <c r="ED648">
        <v>14550620</v>
      </c>
      <c r="EE648">
        <v>8501971</v>
      </c>
      <c r="EF648">
        <v>12585890</v>
      </c>
      <c r="EG648">
        <v>15681440</v>
      </c>
      <c r="EH648">
        <v>27385520</v>
      </c>
      <c r="EI648">
        <v>13363960</v>
      </c>
      <c r="EJ648">
        <v>12333840</v>
      </c>
      <c r="EK648">
        <v>11810250</v>
      </c>
      <c r="EL648">
        <v>10036080</v>
      </c>
      <c r="EM648">
        <v>10141560</v>
      </c>
      <c r="EN648">
        <v>9635718</v>
      </c>
      <c r="EO648">
        <v>11009230</v>
      </c>
      <c r="EP648">
        <v>10554080</v>
      </c>
      <c r="EQ648">
        <v>18491940</v>
      </c>
      <c r="ER648">
        <v>10454650</v>
      </c>
      <c r="ES648">
        <v>10583760</v>
      </c>
      <c r="ET648">
        <v>11710140</v>
      </c>
      <c r="EU648">
        <v>14591890</v>
      </c>
      <c r="EV648">
        <v>25002770</v>
      </c>
      <c r="EW648">
        <v>10827440</v>
      </c>
      <c r="EX648">
        <v>10366870</v>
      </c>
      <c r="EY648">
        <v>8019268</v>
      </c>
      <c r="EZ648">
        <v>20286300</v>
      </c>
      <c r="FA648">
        <v>18508220</v>
      </c>
      <c r="FB648">
        <v>15519110</v>
      </c>
      <c r="FC648">
        <v>11471930</v>
      </c>
      <c r="FD648">
        <v>7250132</v>
      </c>
      <c r="FE648">
        <v>11460840</v>
      </c>
      <c r="FF648">
        <v>23419970</v>
      </c>
      <c r="FG648">
        <v>20510340</v>
      </c>
      <c r="FH648">
        <v>19884350</v>
      </c>
      <c r="FI648">
        <v>31338400</v>
      </c>
      <c r="FJ648">
        <v>31753760</v>
      </c>
      <c r="FK648">
        <v>22051380</v>
      </c>
      <c r="FL648">
        <v>14662180</v>
      </c>
      <c r="FM648">
        <v>17143390</v>
      </c>
      <c r="FN648">
        <v>15663220</v>
      </c>
      <c r="FO648">
        <v>16589230</v>
      </c>
      <c r="FP648">
        <v>75835740</v>
      </c>
      <c r="FQ648">
        <v>50572750</v>
      </c>
      <c r="FR648">
        <v>33188980</v>
      </c>
      <c r="FS648">
        <v>34029040</v>
      </c>
      <c r="FT648">
        <v>17204860</v>
      </c>
      <c r="FU648">
        <v>34810670</v>
      </c>
      <c r="FV648">
        <v>20745220</v>
      </c>
      <c r="FW648">
        <v>18189230</v>
      </c>
      <c r="FX648">
        <v>14005470</v>
      </c>
      <c r="FY648">
        <v>12248140</v>
      </c>
      <c r="FZ648">
        <v>14845270</v>
      </c>
      <c r="GA648">
        <v>17402020</v>
      </c>
      <c r="GB648">
        <v>15783580</v>
      </c>
      <c r="GC648">
        <v>20303330</v>
      </c>
      <c r="GD648">
        <v>18856660</v>
      </c>
      <c r="GE648">
        <v>13183250</v>
      </c>
      <c r="GF648">
        <v>14585940</v>
      </c>
      <c r="GG648">
        <v>14492830</v>
      </c>
      <c r="GH648">
        <v>63004560</v>
      </c>
      <c r="GI648">
        <v>33946320</v>
      </c>
      <c r="GJ648">
        <v>26941580</v>
      </c>
      <c r="GK648">
        <v>22349940</v>
      </c>
      <c r="GL648">
        <v>15715230</v>
      </c>
      <c r="GM648">
        <v>16768710</v>
      </c>
      <c r="GN648">
        <v>21081420</v>
      </c>
      <c r="GO648">
        <v>18260180</v>
      </c>
      <c r="GP648">
        <v>20834900</v>
      </c>
      <c r="GQ648">
        <v>22182660</v>
      </c>
      <c r="GR648">
        <v>21970210</v>
      </c>
      <c r="GS648">
        <v>20760860</v>
      </c>
      <c r="GT648">
        <v>14634930</v>
      </c>
      <c r="GU648">
        <v>17345710</v>
      </c>
      <c r="GV648">
        <v>28601310</v>
      </c>
      <c r="GW648">
        <v>14261100</v>
      </c>
      <c r="GX648">
        <v>17482030</v>
      </c>
      <c r="GY648">
        <v>16450700</v>
      </c>
      <c r="GZ648">
        <v>17059780</v>
      </c>
      <c r="HA648">
        <v>14577340</v>
      </c>
      <c r="HB648">
        <v>15825350</v>
      </c>
      <c r="HC648">
        <v>27484430</v>
      </c>
      <c r="HD648">
        <v>15152460</v>
      </c>
      <c r="HE648">
        <v>14009700</v>
      </c>
      <c r="HF648">
        <v>13842610</v>
      </c>
      <c r="HG648">
        <v>16216930</v>
      </c>
      <c r="HH648">
        <v>12586750</v>
      </c>
      <c r="HI648">
        <v>29769020</v>
      </c>
      <c r="HJ648">
        <v>14490370</v>
      </c>
      <c r="HK648">
        <v>11788110</v>
      </c>
      <c r="HL648">
        <v>9312207</v>
      </c>
      <c r="HM648">
        <v>11018180</v>
      </c>
      <c r="HN648">
        <v>16962450</v>
      </c>
      <c r="HO648">
        <v>16641900</v>
      </c>
      <c r="HP648">
        <v>18904860</v>
      </c>
      <c r="HQ648">
        <v>10447040</v>
      </c>
      <c r="HR648">
        <v>15570630</v>
      </c>
      <c r="HS648">
        <v>10506950</v>
      </c>
      <c r="HT648">
        <v>7814892</v>
      </c>
      <c r="HU648">
        <v>27785980</v>
      </c>
      <c r="HV648">
        <v>16878140</v>
      </c>
      <c r="HW648">
        <v>12955080</v>
      </c>
      <c r="HX648">
        <v>13742110</v>
      </c>
      <c r="HY648">
        <v>8909210</v>
      </c>
      <c r="HZ648">
        <v>9346546</v>
      </c>
      <c r="IA648">
        <v>25205550</v>
      </c>
      <c r="IB648">
        <v>13623620</v>
      </c>
      <c r="IC648">
        <v>23774690</v>
      </c>
      <c r="ID648">
        <v>13840800</v>
      </c>
      <c r="IE648">
        <v>8706334</v>
      </c>
      <c r="IF648">
        <v>14828790</v>
      </c>
      <c r="IG648">
        <v>13012700</v>
      </c>
      <c r="IH648">
        <v>25206380</v>
      </c>
      <c r="II648">
        <v>14810820</v>
      </c>
      <c r="IJ648">
        <v>15333230</v>
      </c>
      <c r="IK648">
        <v>12778270</v>
      </c>
      <c r="IL648">
        <v>10286980</v>
      </c>
      <c r="IM648">
        <v>9771899</v>
      </c>
      <c r="IN648">
        <v>9406025</v>
      </c>
      <c r="IO648">
        <v>12152220</v>
      </c>
      <c r="IP648">
        <v>11131780</v>
      </c>
      <c r="IQ648">
        <v>14966670</v>
      </c>
      <c r="IR648">
        <v>12745850</v>
      </c>
      <c r="IS648">
        <v>9252971</v>
      </c>
      <c r="IT648">
        <v>11185330</v>
      </c>
      <c r="IU648">
        <v>11222270</v>
      </c>
      <c r="IV648">
        <v>22968690</v>
      </c>
      <c r="IW648">
        <v>11876940</v>
      </c>
      <c r="IX648">
        <v>11174880</v>
      </c>
      <c r="IY648">
        <v>13796430</v>
      </c>
      <c r="IZ648">
        <v>9591232</v>
      </c>
      <c r="JA648">
        <v>10969160</v>
      </c>
      <c r="JB648">
        <v>14323330</v>
      </c>
      <c r="JC648">
        <v>18766370</v>
      </c>
      <c r="JD648">
        <v>8080046</v>
      </c>
      <c r="JE648">
        <v>8856627</v>
      </c>
      <c r="JF648">
        <v>15132990</v>
      </c>
      <c r="JG648">
        <v>14096910</v>
      </c>
      <c r="JH648">
        <v>10932980</v>
      </c>
      <c r="JI648">
        <v>29802270</v>
      </c>
      <c r="JJ648">
        <v>14711280</v>
      </c>
      <c r="JK648">
        <v>16208950</v>
      </c>
      <c r="JL648">
        <v>11826690</v>
      </c>
      <c r="JM648">
        <v>22493250</v>
      </c>
      <c r="JN648">
        <v>22501460</v>
      </c>
      <c r="JO648">
        <v>25504000</v>
      </c>
      <c r="JP648">
        <v>27503090</v>
      </c>
      <c r="JQ648">
        <v>22922530</v>
      </c>
      <c r="JR648">
        <v>18102020</v>
      </c>
      <c r="JS648">
        <v>17782540</v>
      </c>
      <c r="JT648">
        <v>18040940</v>
      </c>
      <c r="JU648">
        <v>22572640</v>
      </c>
      <c r="JV648">
        <v>34304670</v>
      </c>
      <c r="JW648">
        <v>18754430</v>
      </c>
      <c r="JX648">
        <v>17694130</v>
      </c>
      <c r="JY648">
        <v>41767840</v>
      </c>
      <c r="JZ648">
        <v>27664980</v>
      </c>
      <c r="KA648">
        <v>20260610</v>
      </c>
      <c r="KB648">
        <v>26125380</v>
      </c>
      <c r="KC648">
        <v>22598770</v>
      </c>
      <c r="KD648">
        <v>36491250</v>
      </c>
      <c r="KE648">
        <v>37594130</v>
      </c>
      <c r="KF648">
        <v>31199100</v>
      </c>
      <c r="KG648">
        <v>25101390</v>
      </c>
      <c r="KH648">
        <v>22819730</v>
      </c>
      <c r="KI648">
        <v>27813620</v>
      </c>
      <c r="KJ648">
        <v>44968540</v>
      </c>
      <c r="KK648">
        <v>29393580</v>
      </c>
      <c r="KL648">
        <v>24122880</v>
      </c>
      <c r="KM648">
        <v>52698270</v>
      </c>
      <c r="KN648">
        <v>35177660</v>
      </c>
      <c r="KO648">
        <v>24938960</v>
      </c>
      <c r="KP648">
        <v>34491200</v>
      </c>
      <c r="KQ648">
        <v>28321540</v>
      </c>
      <c r="KR648">
        <v>25009970</v>
      </c>
      <c r="KS648">
        <v>22243140</v>
      </c>
      <c r="KT648">
        <v>26350560</v>
      </c>
      <c r="KU648">
        <v>26290700</v>
      </c>
      <c r="KV648">
        <v>38418580</v>
      </c>
      <c r="KW648">
        <v>33085680</v>
      </c>
      <c r="KX648">
        <v>25596900</v>
      </c>
      <c r="KY648">
        <v>19507650</v>
      </c>
      <c r="KZ648">
        <v>15847200</v>
      </c>
      <c r="LA648">
        <v>22236400</v>
      </c>
      <c r="LB648">
        <v>23257170</v>
      </c>
      <c r="LC648">
        <v>27275310</v>
      </c>
      <c r="LD648">
        <v>14789950</v>
      </c>
      <c r="LE648">
        <v>17693790</v>
      </c>
      <c r="LF648">
        <v>22358270</v>
      </c>
      <c r="LG648">
        <v>33138660</v>
      </c>
      <c r="LH648">
        <v>25691100</v>
      </c>
      <c r="LI648">
        <v>38579410</v>
      </c>
      <c r="LJ648">
        <v>21992000</v>
      </c>
      <c r="LK648">
        <v>17516720</v>
      </c>
      <c r="LL648">
        <v>18538860</v>
      </c>
      <c r="LM648">
        <v>26319200</v>
      </c>
      <c r="LN648">
        <v>28985570</v>
      </c>
      <c r="LO648">
        <v>25883420</v>
      </c>
      <c r="LP648">
        <v>33408220</v>
      </c>
      <c r="LQ648">
        <v>32300240</v>
      </c>
      <c r="LR648">
        <v>22352670</v>
      </c>
      <c r="LS648">
        <v>32643150</v>
      </c>
      <c r="LT648">
        <v>21526670</v>
      </c>
      <c r="LU648">
        <v>24102260</v>
      </c>
      <c r="LV648">
        <v>47173490</v>
      </c>
      <c r="LW648">
        <v>29746980</v>
      </c>
      <c r="LX648">
        <v>32219090</v>
      </c>
      <c r="LY648">
        <v>25140300</v>
      </c>
      <c r="LZ648">
        <v>24647810</v>
      </c>
      <c r="MA648">
        <v>16202580</v>
      </c>
      <c r="MB648">
        <v>25065890</v>
      </c>
      <c r="MC648">
        <v>28777890</v>
      </c>
      <c r="MD648">
        <v>23188060</v>
      </c>
      <c r="ME648">
        <v>33153380</v>
      </c>
      <c r="MF648">
        <v>19298080</v>
      </c>
      <c r="MG648">
        <v>21264980</v>
      </c>
      <c r="MH648">
        <v>28540110</v>
      </c>
      <c r="MI648">
        <v>40022210</v>
      </c>
      <c r="MJ648">
        <v>21013380</v>
      </c>
      <c r="MK648">
        <v>13750250</v>
      </c>
      <c r="ML648">
        <v>19473820</v>
      </c>
      <c r="MM648">
        <v>17979920</v>
      </c>
      <c r="MN648">
        <v>22644430</v>
      </c>
      <c r="MO648">
        <v>16118190</v>
      </c>
      <c r="MP648">
        <v>28909600</v>
      </c>
      <c r="MQ648">
        <v>40418300</v>
      </c>
      <c r="MR648">
        <v>28454080</v>
      </c>
      <c r="MS648">
        <v>49231700</v>
      </c>
      <c r="MT648">
        <v>31492610</v>
      </c>
      <c r="MU648">
        <v>35126720</v>
      </c>
      <c r="MV648">
        <v>70996270</v>
      </c>
      <c r="MW648">
        <v>43308560</v>
      </c>
      <c r="MX648">
        <v>32040900</v>
      </c>
      <c r="MY648">
        <v>34773220</v>
      </c>
      <c r="MZ648">
        <v>24723520</v>
      </c>
      <c r="NA648">
        <v>39611900</v>
      </c>
      <c r="NB648">
        <v>29920670</v>
      </c>
      <c r="NC648">
        <v>43761780</v>
      </c>
      <c r="ND648">
        <v>21379680</v>
      </c>
      <c r="NE648">
        <v>23656220</v>
      </c>
      <c r="NF648">
        <v>31306450</v>
      </c>
      <c r="NG648">
        <v>28563740</v>
      </c>
      <c r="NH648">
        <v>28316530</v>
      </c>
      <c r="NI648">
        <v>40645380</v>
      </c>
      <c r="NJ648">
        <v>96242960</v>
      </c>
      <c r="NK648">
        <v>82576690</v>
      </c>
      <c r="NL648">
        <v>43418220</v>
      </c>
      <c r="NM648">
        <v>34882960</v>
      </c>
      <c r="NN648">
        <v>30876380</v>
      </c>
      <c r="NO648">
        <v>32229950</v>
      </c>
      <c r="NP648">
        <v>37136450</v>
      </c>
      <c r="NQ648">
        <v>34115810</v>
      </c>
      <c r="NR648">
        <v>28680300</v>
      </c>
      <c r="NS648">
        <v>28736850</v>
      </c>
      <c r="NT648">
        <v>16868770</v>
      </c>
      <c r="NU648">
        <v>32969740</v>
      </c>
      <c r="NV648">
        <v>54536750</v>
      </c>
      <c r="NW648">
        <v>43840670</v>
      </c>
      <c r="NX648">
        <v>32180990</v>
      </c>
      <c r="NY648">
        <v>25945420</v>
      </c>
      <c r="NZ648">
        <v>27735200</v>
      </c>
      <c r="OA648">
        <v>22094860</v>
      </c>
      <c r="OB648">
        <v>23343470</v>
      </c>
      <c r="OC648">
        <v>24266940</v>
      </c>
      <c r="OD648">
        <v>33609810</v>
      </c>
      <c r="OE648">
        <v>24880980</v>
      </c>
      <c r="OF648">
        <v>15986510</v>
      </c>
      <c r="OG648">
        <v>16581740</v>
      </c>
      <c r="OH648">
        <v>25185780</v>
      </c>
      <c r="OI648">
        <v>34521650</v>
      </c>
      <c r="OJ648">
        <v>24606900</v>
      </c>
      <c r="OK648">
        <v>21369940</v>
      </c>
      <c r="OL648">
        <v>17897090</v>
      </c>
      <c r="OM648">
        <v>16081050</v>
      </c>
      <c r="ON648">
        <v>21661070</v>
      </c>
      <c r="OO648">
        <v>13089050</v>
      </c>
      <c r="OP648">
        <v>28438830</v>
      </c>
      <c r="OQ648">
        <v>21589490</v>
      </c>
      <c r="OR648">
        <v>22867650</v>
      </c>
      <c r="OS648">
        <v>22061900</v>
      </c>
      <c r="OT648">
        <v>20008990</v>
      </c>
      <c r="OU648">
        <v>20907540</v>
      </c>
      <c r="OV648">
        <v>57115040</v>
      </c>
      <c r="OW648">
        <v>39042340</v>
      </c>
      <c r="OX648">
        <v>39483650</v>
      </c>
      <c r="OY648">
        <v>23467950</v>
      </c>
      <c r="OZ648">
        <v>9616722</v>
      </c>
      <c r="PA648">
        <v>19401940</v>
      </c>
      <c r="PB648">
        <v>19319780</v>
      </c>
      <c r="PC648">
        <v>24805740</v>
      </c>
      <c r="PD648">
        <v>14033940</v>
      </c>
      <c r="PE648">
        <v>9802515</v>
      </c>
      <c r="PF648">
        <v>15319940</v>
      </c>
      <c r="PG648">
        <v>17859740</v>
      </c>
      <c r="PH648">
        <v>13423620</v>
      </c>
      <c r="PI648">
        <v>19951420</v>
      </c>
      <c r="PJ648">
        <v>60460740</v>
      </c>
      <c r="PK648">
        <v>36194420</v>
      </c>
      <c r="PL648">
        <v>23067170</v>
      </c>
      <c r="PM648">
        <v>16648260</v>
      </c>
      <c r="PN648">
        <v>28220880</v>
      </c>
      <c r="PO648">
        <v>26164160</v>
      </c>
      <c r="PP648">
        <v>40749790</v>
      </c>
      <c r="PQ648">
        <v>28450880</v>
      </c>
      <c r="PR648">
        <v>21459020</v>
      </c>
      <c r="PS648">
        <v>17986660</v>
      </c>
      <c r="PT648">
        <v>20965220</v>
      </c>
      <c r="PU648">
        <v>16782020</v>
      </c>
      <c r="PV648">
        <v>42942450</v>
      </c>
      <c r="PW648">
        <v>31546480</v>
      </c>
      <c r="PX648">
        <v>20842720</v>
      </c>
      <c r="PY648">
        <v>25299540</v>
      </c>
      <c r="PZ648">
        <v>28071250</v>
      </c>
      <c r="QA648">
        <v>25257860</v>
      </c>
      <c r="QB648">
        <v>27982990</v>
      </c>
      <c r="QC648">
        <v>33248140</v>
      </c>
      <c r="QD648">
        <v>31237730</v>
      </c>
      <c r="QE648">
        <v>29014990</v>
      </c>
      <c r="QF648">
        <v>33976530</v>
      </c>
      <c r="QG648">
        <v>46947090</v>
      </c>
      <c r="QH648">
        <v>40908980</v>
      </c>
      <c r="QI648">
        <v>60484240</v>
      </c>
      <c r="QJ648">
        <v>32361680</v>
      </c>
      <c r="QK648">
        <v>24640910</v>
      </c>
      <c r="QL648">
        <v>30612660</v>
      </c>
      <c r="QM648">
        <v>26988080</v>
      </c>
      <c r="QN648">
        <v>24451390</v>
      </c>
      <c r="QO648">
        <v>24477760</v>
      </c>
      <c r="QP648">
        <v>28598940</v>
      </c>
      <c r="QQ648">
        <v>28976130</v>
      </c>
      <c r="QR648">
        <v>36676980</v>
      </c>
      <c r="QS648">
        <v>27875310</v>
      </c>
      <c r="QT648">
        <v>33942450</v>
      </c>
      <c r="QU648">
        <v>28793840</v>
      </c>
      <c r="QV648">
        <v>52455570</v>
      </c>
      <c r="QW648">
        <v>32756610</v>
      </c>
      <c r="QX648">
        <v>24291890</v>
      </c>
      <c r="QY648">
        <v>27307470</v>
      </c>
      <c r="QZ648">
        <v>15327670</v>
      </c>
      <c r="RA648">
        <v>27384540</v>
      </c>
      <c r="RB648">
        <v>24875490</v>
      </c>
      <c r="RC648">
        <v>37122590</v>
      </c>
      <c r="RD648">
        <v>28058940</v>
      </c>
      <c r="RE648">
        <v>17792430</v>
      </c>
      <c r="RF648">
        <v>20919120</v>
      </c>
      <c r="RG648">
        <v>31488780</v>
      </c>
      <c r="RH648">
        <v>24716850</v>
      </c>
      <c r="RI648">
        <v>30006830</v>
      </c>
      <c r="RJ648">
        <v>75267280</v>
      </c>
      <c r="RK648">
        <v>57088350</v>
      </c>
      <c r="RL648">
        <v>49503490</v>
      </c>
      <c r="RM648">
        <v>33983070</v>
      </c>
      <c r="RN648">
        <v>33887180</v>
      </c>
      <c r="RO648">
        <v>38530740</v>
      </c>
      <c r="RP648">
        <v>43930820</v>
      </c>
      <c r="RQ648">
        <v>26104750</v>
      </c>
      <c r="RR648">
        <v>22199920</v>
      </c>
      <c r="RS648">
        <v>39998000</v>
      </c>
      <c r="RT648">
        <v>30009810</v>
      </c>
      <c r="RU648">
        <v>37521300</v>
      </c>
      <c r="RV648">
        <v>83877970</v>
      </c>
      <c r="RW648">
        <v>40337890</v>
      </c>
      <c r="RX648">
        <v>28300260</v>
      </c>
      <c r="RY648">
        <v>31017970</v>
      </c>
      <c r="RZ648">
        <v>26919810</v>
      </c>
      <c r="SA648">
        <v>22097870</v>
      </c>
      <c r="SB648">
        <v>26361170</v>
      </c>
      <c r="SC648">
        <v>26760510</v>
      </c>
      <c r="SD648">
        <v>29614850</v>
      </c>
      <c r="SE648">
        <v>30799390</v>
      </c>
      <c r="SF648">
        <v>23504670</v>
      </c>
      <c r="SG648">
        <v>36876290</v>
      </c>
      <c r="SH648">
        <v>42637150</v>
      </c>
      <c r="SI648">
        <v>33657340</v>
      </c>
      <c r="SJ648">
        <v>55862980</v>
      </c>
      <c r="SK648">
        <v>45615940</v>
      </c>
      <c r="SL648">
        <v>33359700</v>
      </c>
      <c r="SM648">
        <v>30993760</v>
      </c>
      <c r="SN648">
        <v>22052500</v>
      </c>
      <c r="SO648">
        <v>22589330</v>
      </c>
      <c r="SP648">
        <v>27724910</v>
      </c>
      <c r="SQ648">
        <v>37945730</v>
      </c>
      <c r="SR648">
        <v>37530880</v>
      </c>
      <c r="SS648">
        <v>34935950</v>
      </c>
      <c r="ST648">
        <v>26927060</v>
      </c>
      <c r="SU648">
        <v>26485620</v>
      </c>
      <c r="SV648">
        <v>28353920</v>
      </c>
      <c r="SW648">
        <v>53974990</v>
      </c>
      <c r="SX648">
        <v>36905860</v>
      </c>
      <c r="SY648">
        <v>38019300</v>
      </c>
      <c r="SZ648">
        <v>30142340</v>
      </c>
      <c r="TA648">
        <v>21796900</v>
      </c>
      <c r="TB648">
        <v>40889170</v>
      </c>
      <c r="TC648">
        <v>30630030</v>
      </c>
      <c r="TD648">
        <v>63055200</v>
      </c>
      <c r="TE648">
        <v>17430140</v>
      </c>
    </row>
    <row r="649" spans="1:525" x14ac:dyDescent="0.35">
      <c r="A649" t="s">
        <v>1368</v>
      </c>
      <c r="B649" s="55" t="s">
        <v>1369</v>
      </c>
      <c r="C649">
        <v>69594.399999999994</v>
      </c>
      <c r="D649">
        <v>66723.3</v>
      </c>
      <c r="E649">
        <v>121014.8</v>
      </c>
      <c r="F649">
        <v>126213.8</v>
      </c>
      <c r="G649">
        <v>84184.3</v>
      </c>
      <c r="H649">
        <v>196620.2</v>
      </c>
      <c r="I649">
        <v>125463.9</v>
      </c>
      <c r="J649">
        <v>88739.9</v>
      </c>
      <c r="K649">
        <v>130463.7</v>
      </c>
      <c r="L649">
        <v>130481.1</v>
      </c>
      <c r="M649">
        <v>120738.5</v>
      </c>
      <c r="N649">
        <v>96858.5</v>
      </c>
      <c r="O649">
        <v>164953.70000000001</v>
      </c>
      <c r="P649">
        <v>148537.4</v>
      </c>
      <c r="Q649">
        <v>85984.2</v>
      </c>
      <c r="R649">
        <v>83953.8</v>
      </c>
      <c r="S649">
        <v>106892.9</v>
      </c>
      <c r="T649">
        <v>204905</v>
      </c>
      <c r="U649">
        <v>128787</v>
      </c>
      <c r="V649">
        <v>105359.4</v>
      </c>
      <c r="W649">
        <v>138179.6</v>
      </c>
      <c r="X649">
        <v>95596.6</v>
      </c>
      <c r="Y649">
        <v>58598.8</v>
      </c>
      <c r="Z649">
        <v>105824.3</v>
      </c>
      <c r="AA649">
        <v>85018.9</v>
      </c>
      <c r="AB649">
        <v>100984.8</v>
      </c>
      <c r="AC649">
        <v>186937.8</v>
      </c>
      <c r="AD649">
        <v>101359.9</v>
      </c>
      <c r="AE649">
        <v>128648.4</v>
      </c>
      <c r="AF649">
        <v>163296.9</v>
      </c>
      <c r="AG649">
        <v>185477.1</v>
      </c>
      <c r="AH649">
        <v>271190.09999999998</v>
      </c>
      <c r="AI649">
        <v>144762.79999999999</v>
      </c>
      <c r="AJ649">
        <v>104617</v>
      </c>
      <c r="AK649">
        <v>171220.6</v>
      </c>
      <c r="AL649">
        <v>256503.6</v>
      </c>
      <c r="AM649">
        <v>150515.4</v>
      </c>
      <c r="AN649">
        <v>107186.1</v>
      </c>
      <c r="AO649">
        <v>145450.20000000001</v>
      </c>
      <c r="AP649">
        <v>145447.9</v>
      </c>
      <c r="AQ649">
        <v>186816.2</v>
      </c>
      <c r="AR649">
        <v>121213.5</v>
      </c>
      <c r="AS649">
        <v>110153.60000000001</v>
      </c>
      <c r="AT649">
        <v>145817.20000000001</v>
      </c>
      <c r="AU649">
        <v>127642</v>
      </c>
      <c r="AV649">
        <v>187032.8</v>
      </c>
      <c r="AW649">
        <v>127675.4</v>
      </c>
      <c r="AX649">
        <v>147603.20000000001</v>
      </c>
      <c r="AY649">
        <v>64538.400000000001</v>
      </c>
      <c r="AZ649">
        <v>112055.3</v>
      </c>
      <c r="BA649">
        <v>103276</v>
      </c>
      <c r="BB649">
        <v>126928.3</v>
      </c>
      <c r="BC649">
        <v>56847.7</v>
      </c>
      <c r="BD649">
        <v>61755.7</v>
      </c>
      <c r="BE649">
        <v>166842</v>
      </c>
      <c r="BF649">
        <v>186529.8</v>
      </c>
      <c r="BG649">
        <v>151064</v>
      </c>
      <c r="BH649">
        <v>288273.3</v>
      </c>
      <c r="BI649">
        <v>278615.59999999998</v>
      </c>
      <c r="BJ649">
        <v>258965.6</v>
      </c>
      <c r="BK649">
        <v>151758.6</v>
      </c>
      <c r="BL649">
        <v>152033.9</v>
      </c>
      <c r="BM649">
        <v>131558.39999999999</v>
      </c>
      <c r="BN649">
        <v>123196.2</v>
      </c>
      <c r="BO649">
        <v>120110.8</v>
      </c>
      <c r="BP649">
        <v>73850.100000000006</v>
      </c>
      <c r="BQ649">
        <v>130380.3</v>
      </c>
      <c r="BR649">
        <v>161477.29999999999</v>
      </c>
      <c r="BS649">
        <v>203633.9</v>
      </c>
      <c r="BT649">
        <v>131739</v>
      </c>
      <c r="BU649">
        <v>220003.20000000001</v>
      </c>
      <c r="BV649">
        <v>124113.4</v>
      </c>
      <c r="BW649">
        <v>106556.3</v>
      </c>
      <c r="BX649">
        <v>113707.8</v>
      </c>
      <c r="BY649">
        <v>92635</v>
      </c>
      <c r="BZ649">
        <v>65940.5</v>
      </c>
      <c r="CA649">
        <v>76723.399999999994</v>
      </c>
      <c r="CB649">
        <v>113036.7</v>
      </c>
      <c r="CC649">
        <v>111618</v>
      </c>
      <c r="CD649">
        <v>122364.4</v>
      </c>
      <c r="CE649">
        <v>73317.399999999994</v>
      </c>
      <c r="CF649">
        <v>80362.600000000006</v>
      </c>
      <c r="CG649">
        <v>98680.2</v>
      </c>
      <c r="CH649">
        <v>202768.2</v>
      </c>
      <c r="CI649">
        <v>108750.6</v>
      </c>
      <c r="CJ649">
        <v>69413.5</v>
      </c>
      <c r="CK649">
        <v>71400.800000000003</v>
      </c>
      <c r="CL649">
        <v>68175.199999999997</v>
      </c>
      <c r="CM649">
        <v>73585.8</v>
      </c>
      <c r="CN649">
        <v>97046.5</v>
      </c>
      <c r="CO649">
        <v>94220.3</v>
      </c>
      <c r="CP649">
        <v>83975.5</v>
      </c>
      <c r="CQ649">
        <v>75684.899999999994</v>
      </c>
      <c r="CR649">
        <v>64338.400000000001</v>
      </c>
      <c r="CS649">
        <v>74234.3</v>
      </c>
      <c r="CT649">
        <v>73864.3</v>
      </c>
      <c r="CU649">
        <v>85178.7</v>
      </c>
      <c r="CV649">
        <v>182248.7</v>
      </c>
      <c r="CW649">
        <v>175072.5</v>
      </c>
      <c r="CX649">
        <v>159933.4</v>
      </c>
      <c r="CY649">
        <v>85835.3</v>
      </c>
      <c r="CZ649">
        <v>135528.6</v>
      </c>
      <c r="DA649">
        <v>101153.9</v>
      </c>
      <c r="DB649">
        <v>118950.5</v>
      </c>
      <c r="DC649">
        <v>67518.8</v>
      </c>
      <c r="DD649">
        <v>52757.8</v>
      </c>
      <c r="DE649">
        <v>88332.3</v>
      </c>
      <c r="DF649">
        <v>102099.7</v>
      </c>
      <c r="DG649">
        <v>59733</v>
      </c>
      <c r="DH649">
        <v>90093.3</v>
      </c>
      <c r="DI649">
        <v>168057.7</v>
      </c>
      <c r="DJ649">
        <v>85578.1</v>
      </c>
      <c r="DK649">
        <v>66225.3</v>
      </c>
      <c r="DL649">
        <v>73167.5</v>
      </c>
      <c r="DM649">
        <v>70131.100000000006</v>
      </c>
      <c r="DN649">
        <v>68309.2</v>
      </c>
      <c r="DO649">
        <v>77450.100000000006</v>
      </c>
      <c r="DP649">
        <v>88737.2</v>
      </c>
      <c r="DQ649">
        <v>67889.8</v>
      </c>
      <c r="DR649">
        <v>70592.399999999994</v>
      </c>
      <c r="DS649">
        <v>48255.5</v>
      </c>
      <c r="DT649">
        <v>70241.3</v>
      </c>
      <c r="DU649">
        <v>86497</v>
      </c>
      <c r="DV649">
        <v>130245.2</v>
      </c>
      <c r="DW649">
        <v>66802.100000000006</v>
      </c>
      <c r="DX649">
        <v>97135</v>
      </c>
      <c r="DY649">
        <v>78232.800000000003</v>
      </c>
      <c r="DZ649">
        <v>62634.9</v>
      </c>
      <c r="EA649">
        <v>91421.3</v>
      </c>
      <c r="EB649">
        <v>116338.9</v>
      </c>
      <c r="EC649">
        <v>79842.7</v>
      </c>
      <c r="ED649">
        <v>95769</v>
      </c>
      <c r="EE649">
        <v>56764.800000000003</v>
      </c>
      <c r="EF649">
        <v>80086.3</v>
      </c>
      <c r="EG649">
        <v>96122.5</v>
      </c>
      <c r="EH649">
        <v>161455.29999999999</v>
      </c>
      <c r="EI649">
        <v>78869.3</v>
      </c>
      <c r="EJ649">
        <v>72620.3</v>
      </c>
      <c r="EK649">
        <v>69773</v>
      </c>
      <c r="EL649">
        <v>59799.8</v>
      </c>
      <c r="EM649">
        <v>59717.1</v>
      </c>
      <c r="EN649">
        <v>56175.5</v>
      </c>
      <c r="EO649">
        <v>63953.9</v>
      </c>
      <c r="EP649">
        <v>61645.3</v>
      </c>
      <c r="EQ649">
        <v>111376.6</v>
      </c>
      <c r="ER649">
        <v>61415.5</v>
      </c>
      <c r="ES649">
        <v>61204.5</v>
      </c>
      <c r="ET649">
        <v>66891.8</v>
      </c>
      <c r="EU649">
        <v>84107.199999999997</v>
      </c>
      <c r="EV649">
        <v>138797.79999999999</v>
      </c>
      <c r="EW649">
        <v>60415.6</v>
      </c>
      <c r="EX649">
        <v>57988.5</v>
      </c>
      <c r="EY649">
        <v>44359</v>
      </c>
      <c r="EZ649">
        <v>114147.8</v>
      </c>
      <c r="FA649">
        <v>105188.5</v>
      </c>
      <c r="FB649">
        <v>86692.5</v>
      </c>
      <c r="FC649">
        <v>64156.6</v>
      </c>
      <c r="FD649">
        <v>40875.599999999999</v>
      </c>
      <c r="FE649">
        <v>62493.9</v>
      </c>
      <c r="FF649">
        <v>128057.60000000001</v>
      </c>
      <c r="FG649">
        <v>114307.7</v>
      </c>
      <c r="FH649">
        <v>106209.8</v>
      </c>
      <c r="FI649">
        <v>165475.6</v>
      </c>
      <c r="FJ649">
        <v>176854.6</v>
      </c>
      <c r="FK649">
        <v>124768.9</v>
      </c>
      <c r="FL649">
        <v>81877.2</v>
      </c>
      <c r="FM649">
        <v>95460.1</v>
      </c>
      <c r="FN649">
        <v>86125.6</v>
      </c>
      <c r="FO649">
        <v>90238.9</v>
      </c>
      <c r="FP649">
        <v>451943.3</v>
      </c>
      <c r="FQ649">
        <v>324697.09999999998</v>
      </c>
      <c r="FR649">
        <v>212319.9</v>
      </c>
      <c r="FS649">
        <v>208260.4</v>
      </c>
      <c r="FT649">
        <v>103186.4</v>
      </c>
      <c r="FU649">
        <v>206613.2</v>
      </c>
      <c r="FV649">
        <v>118904.8</v>
      </c>
      <c r="FW649">
        <v>99836.5</v>
      </c>
      <c r="FX649">
        <v>76022.8</v>
      </c>
      <c r="FY649">
        <v>66212.2</v>
      </c>
      <c r="FZ649">
        <v>78225.7</v>
      </c>
      <c r="GA649">
        <v>91223.3</v>
      </c>
      <c r="GB649">
        <v>81327.3</v>
      </c>
      <c r="GC649">
        <v>101516.9</v>
      </c>
      <c r="GD649">
        <v>95891.199999999997</v>
      </c>
      <c r="GE649">
        <v>66875.399999999994</v>
      </c>
      <c r="GF649">
        <v>71225</v>
      </c>
      <c r="GG649">
        <v>69354.899999999994</v>
      </c>
      <c r="GH649">
        <v>339670.7</v>
      </c>
      <c r="GI649">
        <v>196842.8</v>
      </c>
      <c r="GJ649">
        <v>146552.5</v>
      </c>
      <c r="GK649">
        <v>125790.39999999999</v>
      </c>
      <c r="GL649">
        <v>90675.8</v>
      </c>
      <c r="GM649">
        <v>94792.6</v>
      </c>
      <c r="GN649">
        <v>126851.1</v>
      </c>
      <c r="GO649">
        <v>111957.1</v>
      </c>
      <c r="GP649">
        <v>128030.39999999999</v>
      </c>
      <c r="GQ649">
        <v>133630.29999999999</v>
      </c>
      <c r="GR649">
        <v>137031.79999999999</v>
      </c>
      <c r="GS649">
        <v>134132.79999999999</v>
      </c>
      <c r="GT649">
        <v>93642.1</v>
      </c>
      <c r="GU649">
        <v>115673.3</v>
      </c>
      <c r="GV649">
        <v>192315.8</v>
      </c>
      <c r="GW649">
        <v>95987.1</v>
      </c>
      <c r="GX649">
        <v>123323.1</v>
      </c>
      <c r="GY649">
        <v>123658.1</v>
      </c>
      <c r="GZ649">
        <v>124832.8</v>
      </c>
      <c r="HA649">
        <v>104540.3</v>
      </c>
      <c r="HB649">
        <v>110353.9</v>
      </c>
      <c r="HC649">
        <v>203647.4</v>
      </c>
      <c r="HD649">
        <v>115619.4</v>
      </c>
      <c r="HE649">
        <v>104491.5</v>
      </c>
      <c r="HF649">
        <v>97592.1</v>
      </c>
      <c r="HG649">
        <v>109432.3</v>
      </c>
      <c r="HH649">
        <v>85683.6</v>
      </c>
      <c r="HI649">
        <v>185793.8</v>
      </c>
      <c r="HJ649">
        <v>85953.600000000006</v>
      </c>
      <c r="HK649">
        <v>71568.2</v>
      </c>
      <c r="HL649">
        <v>57582.400000000001</v>
      </c>
      <c r="HM649">
        <v>67430.600000000006</v>
      </c>
      <c r="HN649">
        <v>100105.60000000001</v>
      </c>
      <c r="HO649">
        <v>98175.9</v>
      </c>
      <c r="HP649">
        <v>115959.4</v>
      </c>
      <c r="HQ649">
        <v>62834.1</v>
      </c>
      <c r="HR649">
        <v>89359.9</v>
      </c>
      <c r="HS649">
        <v>59150.7</v>
      </c>
      <c r="HT649">
        <v>43679.3</v>
      </c>
      <c r="HU649">
        <v>146858.4</v>
      </c>
      <c r="HV649">
        <v>86917.5</v>
      </c>
      <c r="HW649">
        <v>68299.199999999997</v>
      </c>
      <c r="HX649">
        <v>74646.899999999994</v>
      </c>
      <c r="HY649">
        <v>48645.1</v>
      </c>
      <c r="HZ649">
        <v>51449.1</v>
      </c>
      <c r="IA649">
        <v>151225.9</v>
      </c>
      <c r="IB649">
        <v>76761.600000000006</v>
      </c>
      <c r="IC649">
        <v>125835.3</v>
      </c>
      <c r="ID649">
        <v>72605.8</v>
      </c>
      <c r="IE649">
        <v>44664.9</v>
      </c>
      <c r="IF649">
        <v>74038.899999999994</v>
      </c>
      <c r="IG649">
        <v>64301.599999999999</v>
      </c>
      <c r="IH649">
        <v>125029.1</v>
      </c>
      <c r="II649">
        <v>76101.899999999994</v>
      </c>
      <c r="IJ649">
        <v>82843.3</v>
      </c>
      <c r="IK649">
        <v>69397.8</v>
      </c>
      <c r="IL649">
        <v>56357.5</v>
      </c>
      <c r="IM649">
        <v>53502.2</v>
      </c>
      <c r="IN649">
        <v>50230.2</v>
      </c>
      <c r="IO649">
        <v>64800.800000000003</v>
      </c>
      <c r="IP649">
        <v>58976.800000000003</v>
      </c>
      <c r="IQ649">
        <v>82430</v>
      </c>
      <c r="IR649">
        <v>71972.899999999994</v>
      </c>
      <c r="IS649">
        <v>51073.3</v>
      </c>
      <c r="IT649">
        <v>59551.5</v>
      </c>
      <c r="IU649">
        <v>60372.4</v>
      </c>
      <c r="IV649">
        <v>119965.7</v>
      </c>
      <c r="IW649">
        <v>61524</v>
      </c>
      <c r="IX649">
        <v>57853.2</v>
      </c>
      <c r="IY649">
        <v>69707.399999999994</v>
      </c>
      <c r="IZ649">
        <v>47780.9</v>
      </c>
      <c r="JA649">
        <v>55051</v>
      </c>
      <c r="JB649">
        <v>72113.600000000006</v>
      </c>
      <c r="JC649">
        <v>92508.5</v>
      </c>
      <c r="JD649">
        <v>39055.4</v>
      </c>
      <c r="JE649">
        <v>42785.3</v>
      </c>
      <c r="JF649">
        <v>70485.399999999994</v>
      </c>
      <c r="JG649">
        <v>63767.6</v>
      </c>
      <c r="JH649">
        <v>49589.4</v>
      </c>
      <c r="JI649">
        <v>140969.9</v>
      </c>
      <c r="JJ649">
        <v>70487.600000000006</v>
      </c>
      <c r="JK649">
        <v>76839.3</v>
      </c>
      <c r="JL649">
        <v>54972.800000000003</v>
      </c>
      <c r="JM649">
        <v>115334.9</v>
      </c>
      <c r="JN649">
        <v>119888.5</v>
      </c>
      <c r="JO649">
        <v>153159</v>
      </c>
      <c r="JP649">
        <v>183359.9</v>
      </c>
      <c r="JQ649">
        <v>146914.29999999999</v>
      </c>
      <c r="JR649">
        <v>112568.7</v>
      </c>
      <c r="JS649">
        <v>105064</v>
      </c>
      <c r="JT649">
        <v>102358.2</v>
      </c>
      <c r="JU649">
        <v>124626.3</v>
      </c>
      <c r="JV649">
        <v>173528.9</v>
      </c>
      <c r="JW649">
        <v>89854.9</v>
      </c>
      <c r="JX649">
        <v>84863.3</v>
      </c>
      <c r="JY649">
        <v>183881.7</v>
      </c>
      <c r="JZ649">
        <v>120621.4</v>
      </c>
      <c r="KA649">
        <v>88315.1</v>
      </c>
      <c r="KB649">
        <v>112449.60000000001</v>
      </c>
      <c r="KC649">
        <v>96018.8</v>
      </c>
      <c r="KD649">
        <v>158818.9</v>
      </c>
      <c r="KE649">
        <v>166474.70000000001</v>
      </c>
      <c r="KF649">
        <v>129042.9</v>
      </c>
      <c r="KG649">
        <v>104219.6</v>
      </c>
      <c r="KH649">
        <v>95807.4</v>
      </c>
      <c r="KI649">
        <v>114566.9</v>
      </c>
      <c r="KJ649">
        <v>171414</v>
      </c>
      <c r="KK649">
        <v>112082.1</v>
      </c>
      <c r="KL649">
        <v>91171.199999999997</v>
      </c>
      <c r="KM649">
        <v>182301.7</v>
      </c>
      <c r="KN649">
        <v>120790.5</v>
      </c>
      <c r="KO649">
        <v>91511.3</v>
      </c>
      <c r="KP649">
        <v>131192.20000000001</v>
      </c>
      <c r="KQ649">
        <v>113001.8</v>
      </c>
      <c r="KR649">
        <v>95561.7</v>
      </c>
      <c r="KS649">
        <v>85073.2</v>
      </c>
      <c r="KT649">
        <v>96722.5</v>
      </c>
      <c r="KU649">
        <v>95604</v>
      </c>
      <c r="KV649">
        <v>140399.1</v>
      </c>
      <c r="KW649">
        <v>118206.6</v>
      </c>
      <c r="KX649">
        <v>92456.6</v>
      </c>
      <c r="KY649">
        <v>71249.7</v>
      </c>
      <c r="KZ649">
        <v>58196.6</v>
      </c>
      <c r="LA649">
        <v>78634.899999999994</v>
      </c>
      <c r="LB649">
        <v>83401.5</v>
      </c>
      <c r="LC649">
        <v>99312.4</v>
      </c>
      <c r="LD649">
        <v>54919.8</v>
      </c>
      <c r="LE649">
        <v>64386.9</v>
      </c>
      <c r="LF649">
        <v>83649.8</v>
      </c>
      <c r="LG649">
        <v>131073.5</v>
      </c>
      <c r="LH649">
        <v>96021.2</v>
      </c>
      <c r="LI649">
        <v>141955.20000000001</v>
      </c>
      <c r="LJ649">
        <v>82972.800000000003</v>
      </c>
      <c r="LK649">
        <v>64981.9</v>
      </c>
      <c r="LL649">
        <v>69052.2</v>
      </c>
      <c r="LM649">
        <v>100768.2</v>
      </c>
      <c r="LN649">
        <v>111309</v>
      </c>
      <c r="LO649">
        <v>97076</v>
      </c>
      <c r="LP649">
        <v>118294.8</v>
      </c>
      <c r="LQ649">
        <v>112083.9</v>
      </c>
      <c r="LR649">
        <v>76307.5</v>
      </c>
      <c r="LS649">
        <v>105310.2</v>
      </c>
      <c r="LT649">
        <v>69957.7</v>
      </c>
      <c r="LU649">
        <v>80148.3</v>
      </c>
      <c r="LV649">
        <v>148248.29999999999</v>
      </c>
      <c r="LW649">
        <v>93258.6</v>
      </c>
      <c r="LX649">
        <v>105125.1</v>
      </c>
      <c r="LY649">
        <v>79951.100000000006</v>
      </c>
      <c r="LZ649">
        <v>75084.399999999994</v>
      </c>
      <c r="MA649">
        <v>49320.4</v>
      </c>
      <c r="MB649">
        <v>75273.3</v>
      </c>
      <c r="MC649">
        <v>86111.8</v>
      </c>
      <c r="MD649">
        <v>68424.2</v>
      </c>
      <c r="ME649">
        <v>94342.6</v>
      </c>
      <c r="MF649">
        <v>55132.5</v>
      </c>
      <c r="MG649">
        <v>61176.5</v>
      </c>
      <c r="MH649">
        <v>80756.100000000006</v>
      </c>
      <c r="MI649">
        <v>109697</v>
      </c>
      <c r="MJ649">
        <v>58939.3</v>
      </c>
      <c r="MK649">
        <v>38040</v>
      </c>
      <c r="ML649">
        <v>54305.599999999999</v>
      </c>
      <c r="MM649">
        <v>48969.5</v>
      </c>
      <c r="MN649">
        <v>59809.4</v>
      </c>
      <c r="MO649">
        <v>42514.6</v>
      </c>
      <c r="MP649">
        <v>77911.3</v>
      </c>
      <c r="MQ649">
        <v>115875.8</v>
      </c>
      <c r="MR649">
        <v>82820.800000000003</v>
      </c>
      <c r="MS649">
        <v>148959.5</v>
      </c>
      <c r="MT649">
        <v>97026.9</v>
      </c>
      <c r="MU649">
        <v>105589.8</v>
      </c>
      <c r="MV649">
        <v>221901</v>
      </c>
      <c r="MW649">
        <v>130026.4</v>
      </c>
      <c r="MX649">
        <v>95562.7</v>
      </c>
      <c r="MY649">
        <v>100836.3</v>
      </c>
      <c r="MZ649">
        <v>72658.7</v>
      </c>
      <c r="NA649">
        <v>124292.3</v>
      </c>
      <c r="NB649">
        <v>91897.3</v>
      </c>
      <c r="NC649">
        <v>130738.7</v>
      </c>
      <c r="ND649">
        <v>64770.8</v>
      </c>
      <c r="NE649">
        <v>68643.5</v>
      </c>
      <c r="NF649">
        <v>93810.2</v>
      </c>
      <c r="NG649">
        <v>86939.7</v>
      </c>
      <c r="NH649">
        <v>89127.8</v>
      </c>
      <c r="NI649">
        <v>135895.70000000001</v>
      </c>
      <c r="NJ649">
        <v>375523.8</v>
      </c>
      <c r="NK649">
        <v>365374.1</v>
      </c>
      <c r="NL649">
        <v>202562.9</v>
      </c>
      <c r="NM649">
        <v>171918.5</v>
      </c>
      <c r="NN649">
        <v>150196.6</v>
      </c>
      <c r="NO649">
        <v>167510.9</v>
      </c>
      <c r="NP649">
        <v>185000.1</v>
      </c>
      <c r="NQ649">
        <v>157399.79999999999</v>
      </c>
      <c r="NR649">
        <v>126967.1</v>
      </c>
      <c r="NS649">
        <v>126236</v>
      </c>
      <c r="NT649">
        <v>78256.7</v>
      </c>
      <c r="NU649">
        <v>166088.1</v>
      </c>
      <c r="NV649">
        <v>282175.40000000002</v>
      </c>
      <c r="NW649">
        <v>208723.8</v>
      </c>
      <c r="NX649">
        <v>164721.1</v>
      </c>
      <c r="NY649">
        <v>131857.79999999999</v>
      </c>
      <c r="NZ649">
        <v>149114.79999999999</v>
      </c>
      <c r="OA649">
        <v>114171.2</v>
      </c>
      <c r="OB649">
        <v>122650</v>
      </c>
      <c r="OC649">
        <v>147320.20000000001</v>
      </c>
      <c r="OD649">
        <v>207556.9</v>
      </c>
      <c r="OE649">
        <v>152233.1</v>
      </c>
      <c r="OF649">
        <v>95083.3</v>
      </c>
      <c r="OG649">
        <v>102207.9</v>
      </c>
      <c r="OH649">
        <v>144072</v>
      </c>
      <c r="OI649">
        <v>213761</v>
      </c>
      <c r="OJ649">
        <v>149459.70000000001</v>
      </c>
      <c r="OK649">
        <v>121569.4</v>
      </c>
      <c r="OL649">
        <v>102238.8</v>
      </c>
      <c r="OM649">
        <v>98077.1</v>
      </c>
      <c r="ON649">
        <v>133353.4</v>
      </c>
      <c r="OO649">
        <v>80831.600000000006</v>
      </c>
      <c r="OP649">
        <v>185457.8</v>
      </c>
      <c r="OQ649">
        <v>149854.6</v>
      </c>
      <c r="OR649">
        <v>166133.79999999999</v>
      </c>
      <c r="OS649">
        <v>159819</v>
      </c>
      <c r="OT649">
        <v>154995.79999999999</v>
      </c>
      <c r="OU649">
        <v>158453.20000000001</v>
      </c>
      <c r="OV649">
        <v>519536.3</v>
      </c>
      <c r="OW649">
        <v>419674.2</v>
      </c>
      <c r="OX649">
        <v>382385.6</v>
      </c>
      <c r="OY649">
        <v>205804.79999999999</v>
      </c>
      <c r="OZ649">
        <v>86730.7</v>
      </c>
      <c r="PA649">
        <v>167082.4</v>
      </c>
      <c r="PB649">
        <v>165278</v>
      </c>
      <c r="PC649">
        <v>207965.1</v>
      </c>
      <c r="PD649">
        <v>120319.9</v>
      </c>
      <c r="PE649">
        <v>82954.8</v>
      </c>
      <c r="PF649">
        <v>120957.3</v>
      </c>
      <c r="PG649">
        <v>133938.20000000001</v>
      </c>
      <c r="PH649">
        <v>98676.9</v>
      </c>
      <c r="PI649">
        <v>137316.29999999999</v>
      </c>
      <c r="PJ649">
        <v>340828.6</v>
      </c>
      <c r="PK649">
        <v>196255.9</v>
      </c>
      <c r="PL649">
        <v>130834.6</v>
      </c>
      <c r="PM649">
        <v>96834.9</v>
      </c>
      <c r="PN649">
        <v>159564.9</v>
      </c>
      <c r="PO649">
        <v>141591.1</v>
      </c>
      <c r="PP649">
        <v>209454.9</v>
      </c>
      <c r="PQ649">
        <v>140613.79999999999</v>
      </c>
      <c r="PR649">
        <v>104554.2</v>
      </c>
      <c r="PS649">
        <v>84452</v>
      </c>
      <c r="PT649">
        <v>96689.9</v>
      </c>
      <c r="PU649">
        <v>77853.600000000006</v>
      </c>
      <c r="PV649">
        <v>187692.4</v>
      </c>
      <c r="PW649">
        <v>132847.79999999999</v>
      </c>
      <c r="PX649">
        <v>88995.6</v>
      </c>
      <c r="PY649">
        <v>104686.9</v>
      </c>
      <c r="PZ649">
        <v>111351.1</v>
      </c>
      <c r="QA649">
        <v>94316.6</v>
      </c>
      <c r="QB649">
        <v>104174.8</v>
      </c>
      <c r="QC649">
        <v>119912</v>
      </c>
      <c r="QD649">
        <v>109912.9</v>
      </c>
      <c r="QE649">
        <v>101866.2</v>
      </c>
      <c r="QF649">
        <v>115814.6</v>
      </c>
      <c r="QG649">
        <v>154656.4</v>
      </c>
      <c r="QH649">
        <v>133827.5</v>
      </c>
      <c r="QI649">
        <v>195241.4</v>
      </c>
      <c r="QJ649">
        <v>101978.8</v>
      </c>
      <c r="QK649">
        <v>79780.899999999994</v>
      </c>
      <c r="QL649">
        <v>105111.3</v>
      </c>
      <c r="QM649">
        <v>93530.7</v>
      </c>
      <c r="QN649">
        <v>82872.899999999994</v>
      </c>
      <c r="QO649">
        <v>81695</v>
      </c>
      <c r="QP649">
        <v>93654.9</v>
      </c>
      <c r="QQ649">
        <v>96234.4</v>
      </c>
      <c r="QR649">
        <v>122374.8</v>
      </c>
      <c r="QS649">
        <v>91442.1</v>
      </c>
      <c r="QT649">
        <v>105469.3</v>
      </c>
      <c r="QU649">
        <v>90796.4</v>
      </c>
      <c r="QV649">
        <v>175795.1</v>
      </c>
      <c r="QW649">
        <v>106699.9</v>
      </c>
      <c r="QX649">
        <v>75773</v>
      </c>
      <c r="QY649">
        <v>82071.3</v>
      </c>
      <c r="QZ649">
        <v>45186.7</v>
      </c>
      <c r="RA649">
        <v>82768.899999999994</v>
      </c>
      <c r="RB649">
        <v>77276</v>
      </c>
      <c r="RC649">
        <v>112025.4</v>
      </c>
      <c r="RD649">
        <v>80155.399999999994</v>
      </c>
      <c r="RE649">
        <v>49892.4</v>
      </c>
      <c r="RF649">
        <v>60344.1</v>
      </c>
      <c r="RG649">
        <v>85986.8</v>
      </c>
      <c r="RH649">
        <v>66056.800000000003</v>
      </c>
      <c r="RI649">
        <v>77041.2</v>
      </c>
      <c r="RJ649">
        <v>171972.6</v>
      </c>
      <c r="RK649">
        <v>122781.8</v>
      </c>
      <c r="RL649">
        <v>104693.9</v>
      </c>
      <c r="RM649">
        <v>70992.7</v>
      </c>
      <c r="RN649">
        <v>69243.399999999994</v>
      </c>
      <c r="RO649">
        <v>76590.899999999994</v>
      </c>
      <c r="RP649">
        <v>89740.800000000003</v>
      </c>
      <c r="RQ649">
        <v>52202.6</v>
      </c>
      <c r="RR649">
        <v>44788.4</v>
      </c>
      <c r="RS649">
        <v>78166.8</v>
      </c>
      <c r="RT649">
        <v>57914.5</v>
      </c>
      <c r="RU649">
        <v>75578.600000000006</v>
      </c>
      <c r="RV649">
        <v>185705.2</v>
      </c>
      <c r="RW649">
        <v>91987.4</v>
      </c>
      <c r="RX649">
        <v>60373</v>
      </c>
      <c r="RY649">
        <v>65663.3</v>
      </c>
      <c r="RZ649">
        <v>57338</v>
      </c>
      <c r="SA649">
        <v>47057</v>
      </c>
      <c r="SB649">
        <v>54106.7</v>
      </c>
      <c r="SC649">
        <v>53091.8</v>
      </c>
      <c r="SD649">
        <v>59258.9</v>
      </c>
      <c r="SE649">
        <v>60493.7</v>
      </c>
      <c r="SF649">
        <v>45427.3</v>
      </c>
      <c r="SG649">
        <v>70878.7</v>
      </c>
      <c r="SH649">
        <v>89108.2</v>
      </c>
      <c r="SI649">
        <v>71591.3</v>
      </c>
      <c r="SJ649">
        <v>114143.6</v>
      </c>
      <c r="SK649">
        <v>92309.9</v>
      </c>
      <c r="SL649">
        <v>63214.3</v>
      </c>
      <c r="SM649">
        <v>58279.6</v>
      </c>
      <c r="SN649">
        <v>42447.8</v>
      </c>
      <c r="SO649">
        <v>44179.7</v>
      </c>
      <c r="SP649">
        <v>54044.1</v>
      </c>
      <c r="SQ649">
        <v>69255.8</v>
      </c>
      <c r="SR649">
        <v>66166.100000000006</v>
      </c>
      <c r="SS649">
        <v>60371.9</v>
      </c>
      <c r="ST649">
        <v>45728.800000000003</v>
      </c>
      <c r="SU649">
        <v>45480</v>
      </c>
      <c r="SV649">
        <v>49487.3</v>
      </c>
      <c r="SW649">
        <v>92950.8</v>
      </c>
      <c r="SX649">
        <v>64214.8</v>
      </c>
      <c r="SY649">
        <v>66020.899999999994</v>
      </c>
      <c r="SZ649">
        <v>53985.3</v>
      </c>
      <c r="TA649">
        <v>38287.1</v>
      </c>
      <c r="TB649">
        <v>67143.3</v>
      </c>
      <c r="TC649">
        <v>49130.2</v>
      </c>
      <c r="TD649">
        <v>104806.39999999999</v>
      </c>
      <c r="TE649">
        <v>29107.3</v>
      </c>
    </row>
    <row r="650" spans="1:525" x14ac:dyDescent="0.35">
      <c r="A650" t="s">
        <v>1370</v>
      </c>
      <c r="B650" s="55" t="s">
        <v>1371</v>
      </c>
      <c r="C650">
        <v>80.900400000000005</v>
      </c>
      <c r="D650">
        <v>78.268699999999995</v>
      </c>
      <c r="E650">
        <v>77.865499999999997</v>
      </c>
      <c r="F650">
        <v>74.787899999999993</v>
      </c>
      <c r="G650">
        <v>77.817899999999995</v>
      </c>
      <c r="H650">
        <v>76.812700000000007</v>
      </c>
      <c r="I650">
        <v>74.911600000000007</v>
      </c>
      <c r="J650">
        <v>75.791499999999999</v>
      </c>
      <c r="K650">
        <v>79.895600000000002</v>
      </c>
      <c r="L650">
        <v>79.411699999999996</v>
      </c>
      <c r="M650">
        <v>80.405500000000004</v>
      </c>
      <c r="N650">
        <v>78.330699999999993</v>
      </c>
      <c r="O650">
        <v>83.8489</v>
      </c>
      <c r="P650">
        <v>83.372799999999998</v>
      </c>
      <c r="R650">
        <v>82.137600000000006</v>
      </c>
      <c r="S650">
        <v>81.081400000000002</v>
      </c>
      <c r="T650">
        <v>82.198700000000002</v>
      </c>
      <c r="U650">
        <v>78.8977</v>
      </c>
      <c r="V650">
        <v>78.580399999999997</v>
      </c>
      <c r="W650">
        <v>80.703800000000001</v>
      </c>
      <c r="X650">
        <v>80.8964</v>
      </c>
      <c r="Y650">
        <v>79.3001</v>
      </c>
      <c r="Z650">
        <v>82.09</v>
      </c>
      <c r="AA650">
        <v>81.6053</v>
      </c>
      <c r="AB650">
        <v>82.576800000000006</v>
      </c>
      <c r="AC650">
        <v>87.696600000000004</v>
      </c>
      <c r="AE650">
        <v>87.655299999999997</v>
      </c>
      <c r="AF650">
        <v>94.386600000000001</v>
      </c>
      <c r="AG650">
        <v>96.886700000000005</v>
      </c>
      <c r="AH650">
        <v>95.145799999999994</v>
      </c>
      <c r="AI650">
        <v>94.356300000000005</v>
      </c>
      <c r="AJ650">
        <v>94.283799999999999</v>
      </c>
      <c r="AK650">
        <v>87.298900000000003</v>
      </c>
      <c r="AL650">
        <v>90.775400000000005</v>
      </c>
      <c r="AM650">
        <v>87.4375</v>
      </c>
      <c r="AN650">
        <v>91.656000000000006</v>
      </c>
      <c r="AO650">
        <v>94.198999999999998</v>
      </c>
      <c r="AP650">
        <v>94.127099999999999</v>
      </c>
      <c r="AQ650">
        <v>90.735799999999998</v>
      </c>
      <c r="AR650">
        <v>93.162000000000006</v>
      </c>
      <c r="AS650">
        <v>96.6601</v>
      </c>
      <c r="AT650">
        <v>101.6554</v>
      </c>
      <c r="AU650">
        <v>102.8736</v>
      </c>
      <c r="AV650">
        <v>107.22239999999999</v>
      </c>
      <c r="AW650">
        <v>105.7722</v>
      </c>
      <c r="AX650">
        <v>107.29089999999999</v>
      </c>
      <c r="AY650">
        <v>105.3378</v>
      </c>
      <c r="AZ650">
        <v>105.518</v>
      </c>
      <c r="BA650">
        <v>103.0787</v>
      </c>
      <c r="BB650">
        <v>105.08580000000001</v>
      </c>
      <c r="BE650">
        <v>98.927400000000006</v>
      </c>
      <c r="BF650">
        <v>94.906599999999997</v>
      </c>
      <c r="BG650">
        <v>97.0779</v>
      </c>
      <c r="BH650">
        <v>111.66540000000001</v>
      </c>
      <c r="BI650">
        <v>105.1726</v>
      </c>
      <c r="BJ650">
        <v>102.5792</v>
      </c>
      <c r="BK650">
        <v>104.03489999999999</v>
      </c>
      <c r="BL650">
        <v>108.21469999999999</v>
      </c>
      <c r="BM650">
        <v>108.6776</v>
      </c>
      <c r="BN650">
        <v>108.79810000000001</v>
      </c>
      <c r="BO650">
        <v>111.501</v>
      </c>
      <c r="BQ650">
        <v>115.3828</v>
      </c>
      <c r="BR650">
        <v>111.4046</v>
      </c>
      <c r="BS650">
        <v>109.83240000000001</v>
      </c>
      <c r="BT650">
        <v>110.1982</v>
      </c>
      <c r="BU650">
        <v>116.8937</v>
      </c>
      <c r="BV650">
        <v>118.6356</v>
      </c>
      <c r="BW650">
        <v>120.0591</v>
      </c>
      <c r="BX650">
        <v>117.4662</v>
      </c>
      <c r="BY650">
        <v>119.404</v>
      </c>
      <c r="BZ650">
        <v>118.43689999999999</v>
      </c>
      <c r="CA650">
        <v>117.22709999999999</v>
      </c>
      <c r="CB650">
        <v>113.2533</v>
      </c>
      <c r="CC650">
        <v>112.5937</v>
      </c>
      <c r="CD650">
        <v>114.4539</v>
      </c>
      <c r="CE650">
        <v>116.8237</v>
      </c>
      <c r="CF650">
        <v>117.1739</v>
      </c>
      <c r="CG650">
        <v>120.5035</v>
      </c>
      <c r="CH650">
        <v>124.8171</v>
      </c>
      <c r="CI650">
        <v>125.303</v>
      </c>
      <c r="CJ650">
        <v>124.69750000000001</v>
      </c>
      <c r="CK650">
        <v>123.68689999999999</v>
      </c>
      <c r="CL650">
        <v>124.61</v>
      </c>
      <c r="CM650">
        <v>126.4637</v>
      </c>
      <c r="CN650">
        <v>128.21950000000001</v>
      </c>
      <c r="CO650">
        <v>128.73589999999999</v>
      </c>
      <c r="CP650">
        <v>127.98309999999999</v>
      </c>
      <c r="CQ650">
        <v>128.16650000000001</v>
      </c>
      <c r="CR650">
        <v>128.85939999999999</v>
      </c>
      <c r="CS650">
        <v>128.23390000000001</v>
      </c>
      <c r="CT650">
        <v>131.0043</v>
      </c>
      <c r="CU650">
        <v>131.67349999999999</v>
      </c>
      <c r="CV650">
        <v>120.91070000000001</v>
      </c>
      <c r="CW650">
        <v>119.00830000000001</v>
      </c>
      <c r="CX650">
        <v>117.69580000000001</v>
      </c>
      <c r="CY650">
        <v>120.49250000000001</v>
      </c>
      <c r="CZ650">
        <v>115.5394</v>
      </c>
      <c r="DA650">
        <v>119.4798</v>
      </c>
      <c r="DB650">
        <v>120.2038</v>
      </c>
      <c r="DC650">
        <v>116.94799999999999</v>
      </c>
      <c r="DD650">
        <v>115.29349999999999</v>
      </c>
      <c r="DE650">
        <v>122.8458</v>
      </c>
      <c r="DF650">
        <v>128.6292</v>
      </c>
      <c r="DG650">
        <v>127.51649999999999</v>
      </c>
      <c r="DH650">
        <v>132.1859</v>
      </c>
      <c r="DI650">
        <v>131.6874</v>
      </c>
      <c r="DJ650">
        <v>134.38249999999999</v>
      </c>
      <c r="DK650">
        <v>133.53389999999999</v>
      </c>
      <c r="DL650">
        <v>135.17850000000001</v>
      </c>
      <c r="DM650">
        <v>136.81379999999999</v>
      </c>
      <c r="DN650">
        <v>138.81129999999999</v>
      </c>
      <c r="DO650">
        <v>139.98670000000001</v>
      </c>
      <c r="DP650">
        <v>140.4151</v>
      </c>
      <c r="DQ650">
        <v>142.25530000000001</v>
      </c>
      <c r="DR650">
        <v>141.06200000000001</v>
      </c>
      <c r="DT650">
        <v>143.691</v>
      </c>
      <c r="DU650">
        <v>150.19710000000001</v>
      </c>
      <c r="DV650">
        <v>150.35740000000001</v>
      </c>
      <c r="DW650">
        <v>150.06809999999999</v>
      </c>
      <c r="DX650">
        <v>148.54239999999999</v>
      </c>
      <c r="DY650">
        <v>151.7723</v>
      </c>
      <c r="DZ650">
        <v>152.6841</v>
      </c>
      <c r="EA650">
        <v>151.4222</v>
      </c>
      <c r="EB650">
        <v>150.17420000000001</v>
      </c>
      <c r="EC650">
        <v>154.512</v>
      </c>
      <c r="ED650">
        <v>151.14279999999999</v>
      </c>
      <c r="EE650">
        <v>151.01990000000001</v>
      </c>
      <c r="EF650">
        <v>159.97730000000001</v>
      </c>
      <c r="EG650">
        <v>164.4221</v>
      </c>
      <c r="EH650">
        <v>172.21979999999999</v>
      </c>
      <c r="EI650">
        <v>169.428</v>
      </c>
      <c r="EJ650">
        <v>168.0042</v>
      </c>
      <c r="EK650">
        <v>167.6789</v>
      </c>
      <c r="EL650">
        <v>166.8818</v>
      </c>
      <c r="EM650">
        <v>172.2029</v>
      </c>
      <c r="EN650">
        <v>171.98580000000001</v>
      </c>
      <c r="EO650">
        <v>171.33260000000001</v>
      </c>
      <c r="EP650">
        <v>170.47499999999999</v>
      </c>
      <c r="EQ650">
        <v>170.5265</v>
      </c>
      <c r="ER650">
        <v>171.25980000000001</v>
      </c>
      <c r="ES650">
        <v>174.0093</v>
      </c>
      <c r="ET650">
        <v>175.1567</v>
      </c>
      <c r="EU650">
        <v>176.73390000000001</v>
      </c>
      <c r="EV650">
        <v>178.40889999999999</v>
      </c>
      <c r="EW650">
        <v>178.48609999999999</v>
      </c>
      <c r="EX650">
        <v>179.51329999999999</v>
      </c>
      <c r="EY650">
        <v>182.3322</v>
      </c>
      <c r="EZ650">
        <v>175.4015</v>
      </c>
      <c r="FA650">
        <v>180.35929999999999</v>
      </c>
      <c r="FB650">
        <v>179.8956</v>
      </c>
      <c r="FC650">
        <v>177.01070000000001</v>
      </c>
      <c r="FD650">
        <v>177.26240000000001</v>
      </c>
      <c r="FE650">
        <v>185.8956</v>
      </c>
      <c r="FF650">
        <v>179.74010000000001</v>
      </c>
      <c r="FG650">
        <v>181.2159</v>
      </c>
      <c r="FH650">
        <v>188.51779999999999</v>
      </c>
      <c r="FI650">
        <v>191.7302</v>
      </c>
      <c r="FJ650">
        <v>172.97829999999999</v>
      </c>
      <c r="FK650">
        <v>178.13579999999999</v>
      </c>
      <c r="FL650">
        <v>182.00790000000001</v>
      </c>
      <c r="FM650">
        <v>174.74940000000001</v>
      </c>
      <c r="FN650">
        <v>184.70269999999999</v>
      </c>
      <c r="FO650">
        <v>184.72380000000001</v>
      </c>
      <c r="FP650">
        <v>162.60140000000001</v>
      </c>
      <c r="FR650">
        <v>158.87280000000001</v>
      </c>
      <c r="FS650">
        <v>164.7816</v>
      </c>
      <c r="FT650">
        <v>167.02879999999999</v>
      </c>
      <c r="FU650">
        <v>174.4742</v>
      </c>
      <c r="FV650">
        <v>175.86799999999999</v>
      </c>
      <c r="FW650">
        <v>186.52510000000001</v>
      </c>
      <c r="FX650">
        <v>183.1317</v>
      </c>
      <c r="FY650">
        <v>185.25110000000001</v>
      </c>
      <c r="FZ650">
        <v>193.4837</v>
      </c>
      <c r="GA650">
        <v>188.67320000000001</v>
      </c>
      <c r="GB650">
        <v>195.89259999999999</v>
      </c>
      <c r="GC650">
        <v>201.03540000000001</v>
      </c>
      <c r="GD650">
        <v>195.4409</v>
      </c>
      <c r="GE650">
        <v>201.61770000000001</v>
      </c>
      <c r="GF650">
        <v>207.32320000000001</v>
      </c>
      <c r="GG650">
        <v>210.06</v>
      </c>
      <c r="GH650">
        <v>175.81270000000001</v>
      </c>
      <c r="GI650">
        <v>177.67230000000001</v>
      </c>
      <c r="GJ650">
        <v>180.58449999999999</v>
      </c>
      <c r="GK650">
        <v>173.52459999999999</v>
      </c>
      <c r="GL650">
        <v>174.14930000000001</v>
      </c>
      <c r="GM650">
        <v>175.72640000000001</v>
      </c>
      <c r="GN650">
        <v>162.7158</v>
      </c>
      <c r="GO650">
        <v>161.82310000000001</v>
      </c>
      <c r="GP650">
        <v>164.31010000000001</v>
      </c>
      <c r="GQ650">
        <v>164.86619999999999</v>
      </c>
      <c r="GR650">
        <v>158.17189999999999</v>
      </c>
      <c r="GS650">
        <v>153.72120000000001</v>
      </c>
      <c r="GT650">
        <v>155.11170000000001</v>
      </c>
      <c r="GU650">
        <v>146.0609</v>
      </c>
      <c r="GV650">
        <v>150.8169</v>
      </c>
      <c r="GW650">
        <v>145.4795</v>
      </c>
      <c r="GX650">
        <v>139.40710000000001</v>
      </c>
      <c r="GY650">
        <v>132.38480000000001</v>
      </c>
      <c r="GZ650">
        <v>139.90719999999999</v>
      </c>
      <c r="HA650">
        <v>138.38999999999999</v>
      </c>
      <c r="HB650">
        <v>144.32640000000001</v>
      </c>
      <c r="HC650">
        <v>127.779</v>
      </c>
      <c r="HD650">
        <v>133.93029999999999</v>
      </c>
      <c r="HE650">
        <v>136.69229999999999</v>
      </c>
      <c r="HF650">
        <v>143.82409999999999</v>
      </c>
      <c r="HG650">
        <v>150.29640000000001</v>
      </c>
      <c r="HH650">
        <v>148.82</v>
      </c>
      <c r="HI650">
        <v>167.02760000000001</v>
      </c>
      <c r="HJ650">
        <v>165.88079999999999</v>
      </c>
      <c r="HK650">
        <v>162.31710000000001</v>
      </c>
      <c r="HL650">
        <v>161.53919999999999</v>
      </c>
      <c r="HM650">
        <v>162.27950000000001</v>
      </c>
      <c r="HN650">
        <v>168.2473</v>
      </c>
      <c r="HO650">
        <v>165.559</v>
      </c>
      <c r="HP650">
        <v>165.37459999999999</v>
      </c>
      <c r="HQ650">
        <v>166.2646</v>
      </c>
      <c r="HR650">
        <v>175.73689999999999</v>
      </c>
      <c r="HS650">
        <v>178.99610000000001</v>
      </c>
      <c r="HU650">
        <v>191.19489999999999</v>
      </c>
      <c r="HV650">
        <v>195.34460000000001</v>
      </c>
      <c r="HW650">
        <v>187.1337</v>
      </c>
      <c r="HX650">
        <v>185.9547</v>
      </c>
      <c r="HY650">
        <v>182.18260000000001</v>
      </c>
      <c r="HZ650">
        <v>178.3058</v>
      </c>
      <c r="IA650">
        <v>172.40119999999999</v>
      </c>
      <c r="IB650">
        <v>180.94890000000001</v>
      </c>
      <c r="IC650">
        <v>190.76589999999999</v>
      </c>
      <c r="ID650">
        <v>191.95269999999999</v>
      </c>
      <c r="IE650">
        <v>195.6567</v>
      </c>
      <c r="IF650">
        <v>202.45920000000001</v>
      </c>
      <c r="IG650">
        <v>200.29169999999999</v>
      </c>
      <c r="IH650">
        <v>199.17439999999999</v>
      </c>
      <c r="II650">
        <v>189.6148</v>
      </c>
      <c r="IJ650">
        <v>188.6285</v>
      </c>
      <c r="IK650">
        <v>183.61240000000001</v>
      </c>
      <c r="IL650">
        <v>178.81030000000001</v>
      </c>
      <c r="IM650">
        <v>184.79310000000001</v>
      </c>
      <c r="IN650">
        <v>187.47460000000001</v>
      </c>
      <c r="IO650">
        <v>187.29230000000001</v>
      </c>
      <c r="IP650">
        <v>190.56569999999999</v>
      </c>
      <c r="IQ650">
        <v>177.76509999999999</v>
      </c>
      <c r="IR650">
        <v>179.96299999999999</v>
      </c>
      <c r="IS650">
        <v>184.9657</v>
      </c>
      <c r="IT650">
        <v>187.1403</v>
      </c>
      <c r="IU650">
        <v>187.73740000000001</v>
      </c>
      <c r="IV650">
        <v>192.5685</v>
      </c>
      <c r="IW650">
        <v>191.04509999999999</v>
      </c>
      <c r="IX650">
        <v>194.77010000000001</v>
      </c>
      <c r="IY650">
        <v>198.61070000000001</v>
      </c>
      <c r="IZ650">
        <v>202.54069999999999</v>
      </c>
      <c r="JA650">
        <v>200.75210000000001</v>
      </c>
      <c r="JB650">
        <v>194.50129999999999</v>
      </c>
      <c r="JC650">
        <v>206.12440000000001</v>
      </c>
      <c r="JD650">
        <v>207.99289999999999</v>
      </c>
      <c r="JE650">
        <v>209.3092</v>
      </c>
      <c r="JF650">
        <v>218.63910000000001</v>
      </c>
      <c r="JG650">
        <v>221.61930000000001</v>
      </c>
      <c r="JH650">
        <v>218.65299999999999</v>
      </c>
      <c r="JI650">
        <v>203.5497</v>
      </c>
      <c r="JJ650">
        <v>211.6952</v>
      </c>
      <c r="JK650">
        <v>213.9607</v>
      </c>
      <c r="JL650">
        <v>210.7928</v>
      </c>
      <c r="JM650">
        <v>188.02029999999999</v>
      </c>
      <c r="JN650">
        <v>179.29169999999999</v>
      </c>
      <c r="JO650">
        <v>163.0052</v>
      </c>
      <c r="JP650">
        <v>153.4162</v>
      </c>
      <c r="JQ650">
        <v>156.6412</v>
      </c>
      <c r="JR650">
        <v>153.8792</v>
      </c>
      <c r="JT650">
        <v>178.7852</v>
      </c>
      <c r="JU650">
        <v>186.6841</v>
      </c>
      <c r="JV650">
        <v>202.92099999999999</v>
      </c>
      <c r="JW650">
        <v>212.3184</v>
      </c>
      <c r="JX650">
        <v>208.0958</v>
      </c>
      <c r="JY650">
        <v>232.85159999999999</v>
      </c>
      <c r="JZ650">
        <v>225.2775</v>
      </c>
      <c r="KA650">
        <v>229.94069999999999</v>
      </c>
      <c r="KB650">
        <v>228.27019999999999</v>
      </c>
      <c r="KC650">
        <v>238.34010000000001</v>
      </c>
      <c r="KD650">
        <v>220.28649999999999</v>
      </c>
      <c r="KF650">
        <v>242.76730000000001</v>
      </c>
      <c r="KG650">
        <v>241.10339999999999</v>
      </c>
      <c r="KH650">
        <v>230.22239999999999</v>
      </c>
      <c r="KI650">
        <v>252.5857</v>
      </c>
      <c r="KJ650">
        <v>271.42899999999997</v>
      </c>
      <c r="KK650">
        <v>260.78370000000001</v>
      </c>
      <c r="KL650">
        <v>267.90309999999999</v>
      </c>
      <c r="KM650">
        <v>293.17649999999998</v>
      </c>
      <c r="KN650">
        <v>280.92329999999998</v>
      </c>
      <c r="KO650">
        <v>266.9187</v>
      </c>
      <c r="KP650">
        <v>254.52449999999999</v>
      </c>
      <c r="KQ650">
        <v>251.79329999999999</v>
      </c>
      <c r="KR650">
        <v>261.9153</v>
      </c>
      <c r="KS650">
        <v>263.6592</v>
      </c>
      <c r="KT650">
        <v>267.68970000000002</v>
      </c>
      <c r="KU650">
        <v>281.01760000000002</v>
      </c>
      <c r="KV650">
        <v>264.54320000000001</v>
      </c>
      <c r="KW650">
        <v>292.34249999999997</v>
      </c>
      <c r="KX650">
        <v>275.60570000000001</v>
      </c>
      <c r="KY650">
        <v>270.93700000000001</v>
      </c>
      <c r="KZ650">
        <v>277.1377</v>
      </c>
      <c r="LA650">
        <v>280.71629999999999</v>
      </c>
      <c r="LB650">
        <v>273.28559999999999</v>
      </c>
      <c r="LC650">
        <v>274.72579999999999</v>
      </c>
      <c r="LF650">
        <v>265.66109999999998</v>
      </c>
      <c r="LG650">
        <v>251.38749999999999</v>
      </c>
      <c r="LH650">
        <v>275.7056</v>
      </c>
      <c r="LI650">
        <v>258.49880000000002</v>
      </c>
      <c r="LJ650">
        <v>267.85399999999998</v>
      </c>
      <c r="LK650">
        <v>269.67039999999997</v>
      </c>
      <c r="LL650">
        <v>263.29320000000001</v>
      </c>
      <c r="LM650">
        <v>260.7595</v>
      </c>
      <c r="LN650">
        <v>260.64580000000001</v>
      </c>
      <c r="LO650">
        <v>266.82859999999999</v>
      </c>
      <c r="LP650">
        <v>288.97140000000002</v>
      </c>
      <c r="LQ650">
        <v>281.37819999999999</v>
      </c>
      <c r="LS650">
        <v>312.29349999999999</v>
      </c>
      <c r="LT650">
        <v>306.05470000000003</v>
      </c>
      <c r="LU650">
        <v>300.23020000000002</v>
      </c>
      <c r="LV650">
        <v>326.37479999999999</v>
      </c>
      <c r="LW650">
        <v>320.45920000000001</v>
      </c>
      <c r="LX650">
        <v>313.9409</v>
      </c>
      <c r="LY650">
        <v>317.58859999999999</v>
      </c>
      <c r="LZ650">
        <v>330.26780000000002</v>
      </c>
      <c r="MA650">
        <v>329.99459999999999</v>
      </c>
      <c r="MB650">
        <v>330.60300000000001</v>
      </c>
      <c r="MC650">
        <v>331.88499999999999</v>
      </c>
      <c r="MD650">
        <v>341.2756</v>
      </c>
      <c r="ME650">
        <v>354.33620000000002</v>
      </c>
      <c r="MF650">
        <v>349.13819999999998</v>
      </c>
      <c r="MG650">
        <v>341.89890000000003</v>
      </c>
      <c r="MH650">
        <v>368.4556</v>
      </c>
      <c r="MI650">
        <v>356.87790000000001</v>
      </c>
      <c r="MJ650">
        <v>363.13130000000001</v>
      </c>
      <c r="MK650">
        <v>363.03640000000001</v>
      </c>
      <c r="ML650">
        <v>357.6628</v>
      </c>
      <c r="MM650">
        <v>371.10059999999999</v>
      </c>
      <c r="MN650">
        <v>375.89769999999999</v>
      </c>
      <c r="MO650">
        <v>380.92309999999998</v>
      </c>
      <c r="MP650">
        <v>365.7747</v>
      </c>
      <c r="MQ650">
        <v>350.27050000000003</v>
      </c>
      <c r="MR650">
        <v>342.68990000000002</v>
      </c>
      <c r="MS650">
        <v>331.20139999999998</v>
      </c>
      <c r="MT650">
        <v>324.65359999999998</v>
      </c>
      <c r="MU650">
        <v>323.82080000000002</v>
      </c>
      <c r="MV650">
        <v>323.54759999999999</v>
      </c>
      <c r="MW650">
        <v>342.49340000000001</v>
      </c>
      <c r="MX650">
        <v>338.11059999999998</v>
      </c>
      <c r="MY650">
        <v>347.16309999999999</v>
      </c>
      <c r="MZ650">
        <v>334.4341</v>
      </c>
      <c r="NA650">
        <v>304.88940000000002</v>
      </c>
      <c r="NB650">
        <v>329.53660000000002</v>
      </c>
      <c r="NC650">
        <v>334.01679999999999</v>
      </c>
      <c r="NE650">
        <v>339.52420000000001</v>
      </c>
      <c r="NF650">
        <v>332.85719999999998</v>
      </c>
      <c r="NG650">
        <v>329.98219999999998</v>
      </c>
      <c r="NH650">
        <v>309.76</v>
      </c>
      <c r="NI650">
        <v>297.47050000000002</v>
      </c>
      <c r="NJ650">
        <v>235.691</v>
      </c>
      <c r="NK650">
        <v>222.9263</v>
      </c>
      <c r="NL650">
        <v>207.30189999999999</v>
      </c>
      <c r="NM650">
        <v>208.547</v>
      </c>
      <c r="NN650">
        <v>200.47319999999999</v>
      </c>
      <c r="NO650">
        <v>189.3389</v>
      </c>
      <c r="NP650">
        <v>213.51240000000001</v>
      </c>
      <c r="NQ650">
        <v>221.63229999999999</v>
      </c>
      <c r="NR650">
        <v>224.5959</v>
      </c>
      <c r="NS650">
        <v>223.13550000000001</v>
      </c>
      <c r="NU650">
        <v>186.4083</v>
      </c>
      <c r="NV650">
        <v>206.34809999999999</v>
      </c>
      <c r="NW650">
        <v>205.86349999999999</v>
      </c>
      <c r="NX650">
        <v>197.16130000000001</v>
      </c>
      <c r="NY650">
        <v>192.80459999999999</v>
      </c>
      <c r="NZ650">
        <v>193.44810000000001</v>
      </c>
      <c r="OA650">
        <v>192.0532</v>
      </c>
      <c r="OB650">
        <v>177.3896</v>
      </c>
      <c r="OC650">
        <v>163.28630000000001</v>
      </c>
      <c r="OD650">
        <v>168.03389999999999</v>
      </c>
      <c r="OE650">
        <v>157.7099</v>
      </c>
      <c r="OF650">
        <v>170.66970000000001</v>
      </c>
      <c r="OG650">
        <v>163.19210000000001</v>
      </c>
      <c r="OH650">
        <v>171.0069</v>
      </c>
      <c r="OI650">
        <v>157.77610000000001</v>
      </c>
      <c r="OJ650">
        <v>167.80719999999999</v>
      </c>
      <c r="OK650">
        <v>180.1276</v>
      </c>
      <c r="OL650">
        <v>168.6037</v>
      </c>
      <c r="OM650">
        <v>164.3784</v>
      </c>
      <c r="ON650">
        <v>162.8365</v>
      </c>
      <c r="OO650">
        <v>167.79920000000001</v>
      </c>
      <c r="OP650">
        <v>146.13499999999999</v>
      </c>
      <c r="OQ650">
        <v>140.19759999999999</v>
      </c>
      <c r="OR650">
        <v>137.87209999999999</v>
      </c>
      <c r="OS650">
        <v>134.37370000000001</v>
      </c>
      <c r="OT650">
        <v>128.08580000000001</v>
      </c>
      <c r="OU650">
        <v>128.25319999999999</v>
      </c>
      <c r="OV650">
        <v>99.3172</v>
      </c>
      <c r="OW650">
        <v>89.665899999999993</v>
      </c>
      <c r="OX650">
        <v>112.7367</v>
      </c>
      <c r="OY650">
        <v>112.24809999999999</v>
      </c>
      <c r="OZ650">
        <v>111.4984</v>
      </c>
      <c r="PA650">
        <v>122.1183</v>
      </c>
      <c r="PB650">
        <v>116.1636</v>
      </c>
      <c r="PC650">
        <v>120.4268</v>
      </c>
      <c r="PD650">
        <v>117.29859999999999</v>
      </c>
      <c r="PE650">
        <v>119.125</v>
      </c>
      <c r="PF650">
        <v>128.95490000000001</v>
      </c>
      <c r="PG650">
        <v>136.43379999999999</v>
      </c>
      <c r="PH650">
        <v>138.1551</v>
      </c>
      <c r="PI650">
        <v>150.93780000000001</v>
      </c>
      <c r="PJ650">
        <v>190.7483</v>
      </c>
      <c r="PK650">
        <v>175.61429999999999</v>
      </c>
      <c r="PL650">
        <v>171.55549999999999</v>
      </c>
      <c r="PM650">
        <v>169.34190000000001</v>
      </c>
      <c r="PN650">
        <v>183.43559999999999</v>
      </c>
      <c r="PO650">
        <v>181.36279999999999</v>
      </c>
      <c r="PP650">
        <v>197.88220000000001</v>
      </c>
      <c r="PQ650">
        <v>205.47929999999999</v>
      </c>
      <c r="PR650">
        <v>210.2414</v>
      </c>
      <c r="PT650">
        <v>220.1764</v>
      </c>
      <c r="PU650">
        <v>211.98070000000001</v>
      </c>
      <c r="PV650">
        <v>238.39760000000001</v>
      </c>
      <c r="PW650">
        <v>231.84030000000001</v>
      </c>
      <c r="PX650">
        <v>233.69829999999999</v>
      </c>
      <c r="PY650">
        <v>245.40649999999999</v>
      </c>
      <c r="PZ650">
        <v>259.1123</v>
      </c>
      <c r="QA650">
        <v>273.24149999999997</v>
      </c>
      <c r="QB650">
        <v>265.11180000000002</v>
      </c>
      <c r="QC650">
        <v>283.10570000000001</v>
      </c>
      <c r="QD650">
        <v>286.67649999999998</v>
      </c>
      <c r="QE650">
        <v>287.19900000000001</v>
      </c>
      <c r="QF650">
        <v>291.99759999999998</v>
      </c>
      <c r="QG650">
        <v>311.45749999999998</v>
      </c>
      <c r="QH650">
        <v>296.17599999999999</v>
      </c>
      <c r="QI650">
        <v>322.85570000000001</v>
      </c>
      <c r="QJ650">
        <v>313.56200000000001</v>
      </c>
      <c r="QK650">
        <v>302.14010000000002</v>
      </c>
      <c r="QL650">
        <v>279.67939999999999</v>
      </c>
      <c r="QM650">
        <v>282.23340000000002</v>
      </c>
      <c r="QN650">
        <v>296.7722</v>
      </c>
      <c r="QO650">
        <v>300.57960000000003</v>
      </c>
      <c r="QP650">
        <v>303.44799999999998</v>
      </c>
      <c r="QQ650">
        <v>301.77050000000003</v>
      </c>
      <c r="QR650">
        <v>303.93509999999998</v>
      </c>
      <c r="QS650">
        <v>310.2439</v>
      </c>
      <c r="QT650">
        <v>316.99119999999999</v>
      </c>
      <c r="QU650">
        <v>310.30810000000002</v>
      </c>
      <c r="QV650">
        <v>296.29930000000002</v>
      </c>
      <c r="QW650">
        <v>313.4973</v>
      </c>
      <c r="QX650">
        <v>325.99610000000001</v>
      </c>
      <c r="QY650">
        <v>333.66109999999998</v>
      </c>
      <c r="QZ650">
        <v>338.48559999999998</v>
      </c>
      <c r="RA650">
        <v>323.59199999999998</v>
      </c>
      <c r="RB650">
        <v>330.3066</v>
      </c>
      <c r="RC650">
        <v>335.1472</v>
      </c>
      <c r="RD650">
        <v>353.89670000000001</v>
      </c>
      <c r="RE650">
        <v>354.55369999999999</v>
      </c>
      <c r="RF650">
        <v>351.12720000000002</v>
      </c>
      <c r="RG650">
        <v>374.35820000000001</v>
      </c>
      <c r="RH650">
        <v>381.9436</v>
      </c>
      <c r="RI650">
        <v>394.84840000000003</v>
      </c>
      <c r="RJ650">
        <v>474.38920000000002</v>
      </c>
      <c r="RK650">
        <v>469.72629999999998</v>
      </c>
      <c r="RL650">
        <v>473.83010000000002</v>
      </c>
      <c r="RM650">
        <v>487.33229999999998</v>
      </c>
      <c r="RN650">
        <v>500.43849999999998</v>
      </c>
      <c r="RO650">
        <v>510.45780000000002</v>
      </c>
      <c r="RP650">
        <v>484.78100000000001</v>
      </c>
      <c r="RQ650">
        <v>507.5249</v>
      </c>
      <c r="RS650">
        <v>524.89549999999997</v>
      </c>
      <c r="RT650">
        <v>513.38480000000004</v>
      </c>
      <c r="RU650">
        <v>485.3562</v>
      </c>
      <c r="RV650">
        <v>440.1653</v>
      </c>
      <c r="RW650">
        <v>450.45139999999998</v>
      </c>
      <c r="RX650">
        <v>474.29149999999998</v>
      </c>
      <c r="RY650">
        <v>470.88260000000002</v>
      </c>
      <c r="RZ650">
        <v>475.45729999999998</v>
      </c>
      <c r="SA650">
        <v>461.55250000000001</v>
      </c>
      <c r="SB650">
        <v>494.7722</v>
      </c>
      <c r="SC650">
        <v>503.4846</v>
      </c>
      <c r="SD650">
        <v>496.79199999999997</v>
      </c>
      <c r="SE650">
        <v>510.5908</v>
      </c>
      <c r="SF650">
        <v>531.25019999999995</v>
      </c>
      <c r="SG650">
        <v>501.54930000000002</v>
      </c>
      <c r="SH650">
        <v>480.23219999999998</v>
      </c>
      <c r="SI650">
        <v>465.0684</v>
      </c>
      <c r="SJ650">
        <v>487.23340000000002</v>
      </c>
      <c r="SK650">
        <v>513.54349999999999</v>
      </c>
      <c r="SL650">
        <v>529.08519999999999</v>
      </c>
      <c r="SM650">
        <v>530.71780000000001</v>
      </c>
      <c r="SN650">
        <v>519.67160000000001</v>
      </c>
      <c r="SO650">
        <v>505.19630000000001</v>
      </c>
      <c r="SP650">
        <v>524.48879999999997</v>
      </c>
      <c r="SQ650">
        <v>561.18039999999996</v>
      </c>
      <c r="SR650">
        <v>567.65750000000003</v>
      </c>
      <c r="SS650">
        <v>589.56129999999996</v>
      </c>
      <c r="ST650">
        <v>587.65380000000005</v>
      </c>
      <c r="SU650">
        <v>579.31790000000001</v>
      </c>
      <c r="SV650">
        <v>575.77930000000003</v>
      </c>
      <c r="SW650">
        <v>568.98170000000005</v>
      </c>
      <c r="SX650">
        <v>588.13699999999994</v>
      </c>
      <c r="SY650">
        <v>558.54880000000003</v>
      </c>
      <c r="SZ650">
        <v>558.69949999999994</v>
      </c>
      <c r="TA650">
        <v>574.41189999999995</v>
      </c>
      <c r="TB650">
        <v>622.63109999999995</v>
      </c>
      <c r="TC650">
        <v>621.49289999999996</v>
      </c>
      <c r="TD650">
        <v>589.03030000000001</v>
      </c>
      <c r="TE650">
        <v>595.53980000000001</v>
      </c>
    </row>
    <row r="651" spans="1:525" x14ac:dyDescent="0.35">
      <c r="A651" t="s">
        <v>1372</v>
      </c>
      <c r="B651" s="55" t="s">
        <v>1373</v>
      </c>
      <c r="C651">
        <v>15455015</v>
      </c>
      <c r="D651">
        <v>11932843</v>
      </c>
      <c r="E651">
        <v>11932843</v>
      </c>
      <c r="F651">
        <v>11932843</v>
      </c>
      <c r="G651">
        <v>11932843</v>
      </c>
      <c r="H651">
        <v>11932843</v>
      </c>
      <c r="I651">
        <v>11932843</v>
      </c>
      <c r="J651">
        <v>11932843</v>
      </c>
      <c r="K651">
        <v>11932843</v>
      </c>
      <c r="L651">
        <v>11932843</v>
      </c>
      <c r="M651">
        <v>11932843</v>
      </c>
      <c r="N651">
        <v>11932843</v>
      </c>
      <c r="O651">
        <v>11932843</v>
      </c>
      <c r="P651">
        <v>11932843</v>
      </c>
      <c r="Q651">
        <v>11932843</v>
      </c>
      <c r="R651">
        <v>11932843</v>
      </c>
      <c r="S651">
        <v>11932843</v>
      </c>
      <c r="T651">
        <v>11932843</v>
      </c>
      <c r="U651">
        <v>11932843</v>
      </c>
      <c r="V651">
        <v>11932843</v>
      </c>
      <c r="W651">
        <v>11932843</v>
      </c>
      <c r="X651">
        <v>11932843</v>
      </c>
      <c r="Y651">
        <v>11932843</v>
      </c>
      <c r="Z651">
        <v>11932843</v>
      </c>
      <c r="AA651">
        <v>11932843</v>
      </c>
      <c r="AB651">
        <v>11932843</v>
      </c>
      <c r="AC651">
        <v>11932843</v>
      </c>
      <c r="AD651">
        <v>11932843</v>
      </c>
      <c r="AE651">
        <v>11932843</v>
      </c>
      <c r="AF651">
        <v>11932843</v>
      </c>
      <c r="AG651">
        <v>11932843</v>
      </c>
      <c r="AH651">
        <v>11932843</v>
      </c>
      <c r="AI651">
        <v>11932843</v>
      </c>
      <c r="AJ651">
        <v>11932843</v>
      </c>
      <c r="AK651">
        <v>11932843</v>
      </c>
      <c r="AL651">
        <v>11932843</v>
      </c>
      <c r="AM651">
        <v>11932843</v>
      </c>
      <c r="AN651">
        <v>11932843</v>
      </c>
      <c r="AO651">
        <v>11932843</v>
      </c>
      <c r="AP651">
        <v>11932843</v>
      </c>
      <c r="AQ651">
        <v>11932843</v>
      </c>
      <c r="AR651">
        <v>11932843</v>
      </c>
      <c r="AS651">
        <v>11932843</v>
      </c>
      <c r="AT651">
        <v>11932843</v>
      </c>
      <c r="AU651">
        <v>11932843</v>
      </c>
      <c r="AV651">
        <v>11932843</v>
      </c>
      <c r="AW651">
        <v>11932843</v>
      </c>
      <c r="AX651">
        <v>11932843</v>
      </c>
      <c r="AY651">
        <v>11932843</v>
      </c>
      <c r="AZ651">
        <v>11932843</v>
      </c>
      <c r="BA651">
        <v>11932843</v>
      </c>
      <c r="BB651">
        <v>11932843</v>
      </c>
      <c r="BC651">
        <v>11932843</v>
      </c>
      <c r="BD651">
        <v>13780917</v>
      </c>
      <c r="BE651">
        <v>13780917</v>
      </c>
      <c r="BF651">
        <v>13780917</v>
      </c>
      <c r="BG651">
        <v>13780917</v>
      </c>
      <c r="BH651">
        <v>13780917</v>
      </c>
      <c r="BI651">
        <v>13780917</v>
      </c>
      <c r="BJ651">
        <v>13780917</v>
      </c>
      <c r="BK651">
        <v>13780917</v>
      </c>
      <c r="BL651">
        <v>13780917</v>
      </c>
      <c r="BM651">
        <v>13780917</v>
      </c>
      <c r="BN651">
        <v>13780917</v>
      </c>
      <c r="BO651">
        <v>13780917</v>
      </c>
      <c r="BP651">
        <v>13780917</v>
      </c>
      <c r="BQ651">
        <v>13780917</v>
      </c>
      <c r="BR651">
        <v>13780917</v>
      </c>
      <c r="BS651">
        <v>13780917</v>
      </c>
      <c r="BT651">
        <v>13780917</v>
      </c>
      <c r="BU651">
        <v>13780917</v>
      </c>
      <c r="BV651">
        <v>13780917</v>
      </c>
      <c r="BW651">
        <v>13780917</v>
      </c>
      <c r="BX651">
        <v>13780917</v>
      </c>
      <c r="BY651">
        <v>13780917</v>
      </c>
      <c r="BZ651">
        <v>13780917</v>
      </c>
      <c r="CA651">
        <v>13780917</v>
      </c>
      <c r="CB651">
        <v>13780917</v>
      </c>
      <c r="CC651">
        <v>13780917</v>
      </c>
      <c r="CD651">
        <v>13780917</v>
      </c>
      <c r="CE651">
        <v>13780917</v>
      </c>
      <c r="CF651">
        <v>13780917</v>
      </c>
      <c r="CG651">
        <v>13780917</v>
      </c>
      <c r="CH651">
        <v>13780917</v>
      </c>
      <c r="CI651">
        <v>13780917</v>
      </c>
      <c r="CJ651">
        <v>13780917</v>
      </c>
      <c r="CK651">
        <v>13780917</v>
      </c>
      <c r="CL651">
        <v>13780917</v>
      </c>
      <c r="CM651">
        <v>13780917</v>
      </c>
      <c r="CN651">
        <v>13780917</v>
      </c>
      <c r="CO651">
        <v>13780917</v>
      </c>
      <c r="CP651">
        <v>13780917</v>
      </c>
      <c r="CQ651">
        <v>13780917</v>
      </c>
      <c r="CR651">
        <v>13780917</v>
      </c>
      <c r="CS651">
        <v>13780917</v>
      </c>
      <c r="CT651">
        <v>13780917</v>
      </c>
      <c r="CU651">
        <v>13780917</v>
      </c>
      <c r="CV651">
        <v>13780917</v>
      </c>
      <c r="CW651">
        <v>13780917</v>
      </c>
      <c r="CX651">
        <v>13780917</v>
      </c>
      <c r="CY651">
        <v>13780917</v>
      </c>
      <c r="CZ651">
        <v>13780917</v>
      </c>
      <c r="DA651">
        <v>13780917</v>
      </c>
      <c r="DB651">
        <v>13780917</v>
      </c>
      <c r="DC651">
        <v>13780917</v>
      </c>
      <c r="DD651">
        <v>13780917</v>
      </c>
      <c r="DE651">
        <v>12195628</v>
      </c>
      <c r="DF651">
        <v>12195628</v>
      </c>
      <c r="DG651">
        <v>12195628</v>
      </c>
      <c r="DH651">
        <v>12195628</v>
      </c>
      <c r="DI651">
        <v>12195628</v>
      </c>
      <c r="DJ651">
        <v>12195628</v>
      </c>
      <c r="DK651">
        <v>12195628</v>
      </c>
      <c r="DL651">
        <v>12195628</v>
      </c>
      <c r="DM651">
        <v>12195628</v>
      </c>
      <c r="DN651">
        <v>12195628</v>
      </c>
      <c r="DO651">
        <v>12195628</v>
      </c>
      <c r="DP651">
        <v>12195628</v>
      </c>
      <c r="DQ651">
        <v>12195628</v>
      </c>
      <c r="DR651">
        <v>12195628</v>
      </c>
      <c r="DS651">
        <v>12195628</v>
      </c>
      <c r="DT651">
        <v>12195628</v>
      </c>
      <c r="DU651">
        <v>12195628</v>
      </c>
      <c r="DV651">
        <v>12195628</v>
      </c>
      <c r="DW651">
        <v>12195628</v>
      </c>
      <c r="DX651">
        <v>12195628</v>
      </c>
      <c r="DY651">
        <v>12195628</v>
      </c>
      <c r="DZ651">
        <v>12195628</v>
      </c>
      <c r="EA651">
        <v>12195628</v>
      </c>
      <c r="EB651">
        <v>12195628</v>
      </c>
      <c r="EC651">
        <v>12195628</v>
      </c>
      <c r="ED651">
        <v>12195628</v>
      </c>
      <c r="EE651">
        <v>12195628</v>
      </c>
      <c r="EF651">
        <v>12195628</v>
      </c>
      <c r="EG651">
        <v>12195628</v>
      </c>
      <c r="EH651">
        <v>12195628</v>
      </c>
      <c r="EI651">
        <v>12195628</v>
      </c>
      <c r="EJ651">
        <v>12195628</v>
      </c>
      <c r="EK651">
        <v>12195628</v>
      </c>
      <c r="EL651">
        <v>12195628</v>
      </c>
      <c r="EM651">
        <v>12195628</v>
      </c>
      <c r="EN651">
        <v>12195628</v>
      </c>
      <c r="EO651">
        <v>12195628</v>
      </c>
      <c r="EP651">
        <v>12195628</v>
      </c>
      <c r="EQ651">
        <v>12195628</v>
      </c>
      <c r="ER651">
        <v>12195628</v>
      </c>
      <c r="ES651">
        <v>12195628</v>
      </c>
      <c r="ET651">
        <v>12195628</v>
      </c>
      <c r="EU651">
        <v>12195628</v>
      </c>
      <c r="EV651">
        <v>12195628</v>
      </c>
      <c r="EW651">
        <v>12195628</v>
      </c>
      <c r="EX651">
        <v>12195628</v>
      </c>
      <c r="EY651">
        <v>12195628</v>
      </c>
      <c r="EZ651">
        <v>12195628</v>
      </c>
      <c r="FA651">
        <v>12195628</v>
      </c>
      <c r="FB651">
        <v>12195628</v>
      </c>
      <c r="FC651">
        <v>12195628</v>
      </c>
      <c r="FD651">
        <v>12195628</v>
      </c>
      <c r="FE651">
        <v>22920662</v>
      </c>
      <c r="FF651">
        <v>22920662</v>
      </c>
      <c r="FG651">
        <v>22920662</v>
      </c>
      <c r="FH651">
        <v>22920662</v>
      </c>
      <c r="FI651">
        <v>22920662</v>
      </c>
      <c r="FJ651">
        <v>22920662</v>
      </c>
      <c r="FK651">
        <v>22920662</v>
      </c>
      <c r="FL651">
        <v>22920662</v>
      </c>
      <c r="FM651">
        <v>22920662</v>
      </c>
      <c r="FN651">
        <v>22920662</v>
      </c>
      <c r="FO651">
        <v>22920662</v>
      </c>
      <c r="FP651">
        <v>22920662</v>
      </c>
      <c r="FQ651">
        <v>22920662</v>
      </c>
      <c r="FR651">
        <v>22920662</v>
      </c>
      <c r="FS651">
        <v>22920662</v>
      </c>
      <c r="FT651">
        <v>22920662</v>
      </c>
      <c r="FU651">
        <v>22920662</v>
      </c>
      <c r="FV651">
        <v>22920662</v>
      </c>
      <c r="FW651">
        <v>22920662</v>
      </c>
      <c r="FX651">
        <v>22920662</v>
      </c>
      <c r="FY651">
        <v>22920662</v>
      </c>
      <c r="FZ651">
        <v>22920662</v>
      </c>
      <c r="GA651">
        <v>22920662</v>
      </c>
      <c r="GB651">
        <v>22920662</v>
      </c>
      <c r="GC651">
        <v>22920662</v>
      </c>
      <c r="GD651">
        <v>22920662</v>
      </c>
      <c r="GE651">
        <v>22920662</v>
      </c>
      <c r="GF651">
        <v>22920662</v>
      </c>
      <c r="GG651">
        <v>22920662</v>
      </c>
      <c r="GH651">
        <v>22920662</v>
      </c>
      <c r="GI651">
        <v>22920662</v>
      </c>
      <c r="GJ651">
        <v>22920662</v>
      </c>
      <c r="GK651">
        <v>22920662</v>
      </c>
      <c r="GL651">
        <v>22920662</v>
      </c>
      <c r="GM651">
        <v>22920662</v>
      </c>
      <c r="GN651">
        <v>22920662</v>
      </c>
      <c r="GO651">
        <v>22920662</v>
      </c>
      <c r="GP651">
        <v>22920662</v>
      </c>
      <c r="GQ651">
        <v>22920662</v>
      </c>
      <c r="GR651">
        <v>22920662</v>
      </c>
      <c r="GS651">
        <v>22920662</v>
      </c>
      <c r="GT651">
        <v>22920662</v>
      </c>
      <c r="GU651">
        <v>22920662</v>
      </c>
      <c r="GV651">
        <v>22920662</v>
      </c>
      <c r="GW651">
        <v>22920662</v>
      </c>
      <c r="GX651">
        <v>22920662</v>
      </c>
      <c r="GY651">
        <v>22920662</v>
      </c>
      <c r="GZ651">
        <v>22920662</v>
      </c>
      <c r="HA651">
        <v>22920662</v>
      </c>
      <c r="HB651">
        <v>22920662</v>
      </c>
      <c r="HC651">
        <v>22920662</v>
      </c>
      <c r="HD651">
        <v>22920662</v>
      </c>
      <c r="HE651">
        <v>13285794</v>
      </c>
      <c r="HF651">
        <v>13285794</v>
      </c>
      <c r="HG651">
        <v>13285794</v>
      </c>
      <c r="HH651">
        <v>13285794</v>
      </c>
      <c r="HI651">
        <v>13285794</v>
      </c>
      <c r="HJ651">
        <v>13285794</v>
      </c>
      <c r="HK651">
        <v>13285794</v>
      </c>
      <c r="HL651">
        <v>13285794</v>
      </c>
      <c r="HM651">
        <v>13285794</v>
      </c>
      <c r="HN651">
        <v>13285794</v>
      </c>
      <c r="HO651">
        <v>13285794</v>
      </c>
      <c r="HP651">
        <v>13285794</v>
      </c>
      <c r="HQ651">
        <v>13285794</v>
      </c>
      <c r="HR651">
        <v>13285794</v>
      </c>
      <c r="HS651">
        <v>13285794</v>
      </c>
      <c r="HT651">
        <v>13285794</v>
      </c>
      <c r="HU651">
        <v>13285794</v>
      </c>
      <c r="HV651">
        <v>13285794</v>
      </c>
      <c r="HW651">
        <v>13285794</v>
      </c>
      <c r="HX651">
        <v>13285794</v>
      </c>
      <c r="HY651">
        <v>13285794</v>
      </c>
      <c r="HZ651">
        <v>13285794</v>
      </c>
      <c r="IA651">
        <v>13285794</v>
      </c>
      <c r="IB651">
        <v>13285794</v>
      </c>
      <c r="IC651">
        <v>13285794</v>
      </c>
      <c r="ID651">
        <v>13285794</v>
      </c>
      <c r="IE651">
        <v>13285794</v>
      </c>
      <c r="IF651">
        <v>13285794</v>
      </c>
      <c r="IG651">
        <v>13285794</v>
      </c>
      <c r="IH651">
        <v>13285794</v>
      </c>
      <c r="II651">
        <v>13285794</v>
      </c>
      <c r="IJ651">
        <v>13285794</v>
      </c>
      <c r="IK651">
        <v>13285794</v>
      </c>
      <c r="IL651">
        <v>13285794</v>
      </c>
      <c r="IM651">
        <v>13285794</v>
      </c>
      <c r="IN651">
        <v>13285794</v>
      </c>
      <c r="IO651">
        <v>13285794</v>
      </c>
      <c r="IP651">
        <v>13285794</v>
      </c>
      <c r="IQ651">
        <v>13285794</v>
      </c>
      <c r="IR651">
        <v>13285794</v>
      </c>
      <c r="IS651">
        <v>13285794</v>
      </c>
      <c r="IT651">
        <v>13285794</v>
      </c>
      <c r="IU651">
        <v>13285794</v>
      </c>
      <c r="IV651">
        <v>13285794</v>
      </c>
      <c r="IW651">
        <v>13285794</v>
      </c>
      <c r="IX651">
        <v>13285794</v>
      </c>
      <c r="IY651">
        <v>13285794</v>
      </c>
      <c r="IZ651">
        <v>13285794</v>
      </c>
      <c r="JA651">
        <v>13285794</v>
      </c>
      <c r="JB651">
        <v>13285794</v>
      </c>
      <c r="JC651">
        <v>13285794</v>
      </c>
      <c r="JD651">
        <v>13285794</v>
      </c>
      <c r="JE651">
        <v>24034529</v>
      </c>
      <c r="JF651">
        <v>24034529</v>
      </c>
      <c r="JG651">
        <v>24034529</v>
      </c>
      <c r="JH651">
        <v>24034529</v>
      </c>
      <c r="JI651">
        <v>24034529</v>
      </c>
      <c r="JJ651">
        <v>24034529</v>
      </c>
      <c r="JK651">
        <v>24034529</v>
      </c>
      <c r="JL651">
        <v>24034529</v>
      </c>
      <c r="JM651">
        <v>24034529</v>
      </c>
      <c r="JN651">
        <v>24034529</v>
      </c>
      <c r="JO651">
        <v>24034529</v>
      </c>
      <c r="JP651">
        <v>24034529</v>
      </c>
      <c r="JQ651">
        <v>24034529</v>
      </c>
      <c r="JR651">
        <v>24034529</v>
      </c>
      <c r="JS651">
        <v>24034529</v>
      </c>
      <c r="JT651">
        <v>24034529</v>
      </c>
      <c r="JU651">
        <v>24034529</v>
      </c>
      <c r="JV651">
        <v>24034529</v>
      </c>
      <c r="JW651">
        <v>24034529</v>
      </c>
      <c r="JX651">
        <v>24034529</v>
      </c>
      <c r="JY651">
        <v>24034529</v>
      </c>
      <c r="JZ651">
        <v>24034529</v>
      </c>
      <c r="KA651">
        <v>24034529</v>
      </c>
      <c r="KB651">
        <v>24034529</v>
      </c>
      <c r="KC651">
        <v>24034529</v>
      </c>
      <c r="KD651">
        <v>24034529</v>
      </c>
      <c r="KE651">
        <v>24034529</v>
      </c>
      <c r="KF651">
        <v>24034529</v>
      </c>
      <c r="KG651">
        <v>24034529</v>
      </c>
      <c r="KH651">
        <v>24034529</v>
      </c>
      <c r="KI651">
        <v>24034529</v>
      </c>
      <c r="KJ651">
        <v>24034529</v>
      </c>
      <c r="KK651">
        <v>24034529</v>
      </c>
      <c r="KL651">
        <v>24034529</v>
      </c>
      <c r="KM651">
        <v>24034529</v>
      </c>
      <c r="KN651">
        <v>24034529</v>
      </c>
      <c r="KO651">
        <v>24034529</v>
      </c>
      <c r="KP651">
        <v>24034529</v>
      </c>
      <c r="KQ651">
        <v>24034529</v>
      </c>
      <c r="KR651">
        <v>24034529</v>
      </c>
      <c r="KS651">
        <v>24034529</v>
      </c>
      <c r="KT651">
        <v>24034529</v>
      </c>
      <c r="KU651">
        <v>24034529</v>
      </c>
      <c r="KV651">
        <v>24034529</v>
      </c>
      <c r="KW651">
        <v>24034529</v>
      </c>
      <c r="KX651">
        <v>24034529</v>
      </c>
      <c r="KY651">
        <v>24034529</v>
      </c>
      <c r="KZ651">
        <v>24034529</v>
      </c>
      <c r="LA651">
        <v>24034529</v>
      </c>
      <c r="LB651">
        <v>24034529</v>
      </c>
      <c r="LC651">
        <v>24034529</v>
      </c>
      <c r="LD651">
        <v>24034529</v>
      </c>
      <c r="LE651">
        <v>28755583</v>
      </c>
      <c r="LF651">
        <v>28755583</v>
      </c>
      <c r="LG651">
        <v>28755583</v>
      </c>
      <c r="LH651">
        <v>28755583</v>
      </c>
      <c r="LI651">
        <v>28755583</v>
      </c>
      <c r="LJ651">
        <v>28755583</v>
      </c>
      <c r="LK651">
        <v>28755583</v>
      </c>
      <c r="LL651">
        <v>28755583</v>
      </c>
      <c r="LM651">
        <v>28755583</v>
      </c>
      <c r="LN651">
        <v>28755583</v>
      </c>
      <c r="LO651">
        <v>28755583</v>
      </c>
      <c r="LP651">
        <v>28755583</v>
      </c>
      <c r="LQ651">
        <v>28755583</v>
      </c>
      <c r="LR651">
        <v>28755583</v>
      </c>
      <c r="LS651">
        <v>28755583</v>
      </c>
      <c r="LT651">
        <v>28755583</v>
      </c>
      <c r="LU651">
        <v>28755583</v>
      </c>
      <c r="LV651">
        <v>28755583</v>
      </c>
      <c r="LW651">
        <v>28755583</v>
      </c>
      <c r="LX651">
        <v>28755583</v>
      </c>
      <c r="LY651">
        <v>28755583</v>
      </c>
      <c r="LZ651">
        <v>28755583</v>
      </c>
      <c r="MA651">
        <v>28755583</v>
      </c>
      <c r="MB651">
        <v>28755583</v>
      </c>
      <c r="MC651">
        <v>28755583</v>
      </c>
      <c r="MD651">
        <v>28755583</v>
      </c>
      <c r="ME651">
        <v>28755583</v>
      </c>
      <c r="MF651">
        <v>28755583</v>
      </c>
      <c r="MG651">
        <v>28755583</v>
      </c>
      <c r="MH651">
        <v>28755583</v>
      </c>
      <c r="MI651">
        <v>28755583</v>
      </c>
      <c r="MJ651">
        <v>28755583</v>
      </c>
      <c r="MK651">
        <v>28755583</v>
      </c>
      <c r="ML651">
        <v>28755583</v>
      </c>
      <c r="MM651">
        <v>28755583</v>
      </c>
      <c r="MN651">
        <v>28755583</v>
      </c>
      <c r="MO651">
        <v>28755583</v>
      </c>
      <c r="MP651">
        <v>28755583</v>
      </c>
      <c r="MQ651">
        <v>28755583</v>
      </c>
      <c r="MR651">
        <v>28755583</v>
      </c>
      <c r="MS651">
        <v>28755583</v>
      </c>
      <c r="MT651">
        <v>28755583</v>
      </c>
      <c r="MU651">
        <v>28755583</v>
      </c>
      <c r="MV651">
        <v>28755583</v>
      </c>
      <c r="MW651">
        <v>28755583</v>
      </c>
      <c r="MX651">
        <v>28755583</v>
      </c>
      <c r="MY651">
        <v>28755583</v>
      </c>
      <c r="MZ651">
        <v>28755583</v>
      </c>
      <c r="NA651">
        <v>28755583</v>
      </c>
      <c r="NB651">
        <v>28755583</v>
      </c>
      <c r="NC651">
        <v>28755583</v>
      </c>
      <c r="ND651">
        <v>28755583</v>
      </c>
      <c r="NE651">
        <v>28755583</v>
      </c>
      <c r="NF651">
        <v>37180668</v>
      </c>
      <c r="NG651">
        <v>37180668</v>
      </c>
      <c r="NH651">
        <v>37180668</v>
      </c>
      <c r="NI651">
        <v>37180668</v>
      </c>
      <c r="NJ651">
        <v>37180668</v>
      </c>
      <c r="NK651">
        <v>37180668</v>
      </c>
      <c r="NL651">
        <v>37180668</v>
      </c>
      <c r="NM651">
        <v>37180668</v>
      </c>
      <c r="NN651">
        <v>37180668</v>
      </c>
      <c r="NO651">
        <v>37180668</v>
      </c>
      <c r="NP651">
        <v>37180668</v>
      </c>
      <c r="NQ651">
        <v>37180668</v>
      </c>
      <c r="NR651">
        <v>37180668</v>
      </c>
      <c r="NS651">
        <v>37180668</v>
      </c>
      <c r="NT651">
        <v>37180668</v>
      </c>
      <c r="NU651">
        <v>37180668</v>
      </c>
      <c r="NV651">
        <v>37180668</v>
      </c>
      <c r="NW651">
        <v>37180668</v>
      </c>
      <c r="NX651">
        <v>37180668</v>
      </c>
      <c r="NY651">
        <v>37180668</v>
      </c>
      <c r="NZ651">
        <v>37180668</v>
      </c>
      <c r="OA651">
        <v>37180668</v>
      </c>
      <c r="OB651">
        <v>37180668</v>
      </c>
      <c r="OC651">
        <v>37180668</v>
      </c>
      <c r="OD651">
        <v>37180668</v>
      </c>
      <c r="OE651">
        <v>37180668</v>
      </c>
      <c r="OF651">
        <v>37180668</v>
      </c>
      <c r="OG651">
        <v>37180668</v>
      </c>
      <c r="OH651">
        <v>37180668</v>
      </c>
      <c r="OI651">
        <v>37180668</v>
      </c>
      <c r="OJ651">
        <v>37180668</v>
      </c>
      <c r="OK651">
        <v>37180668</v>
      </c>
      <c r="OL651">
        <v>37180668</v>
      </c>
      <c r="OM651">
        <v>37180668</v>
      </c>
      <c r="ON651">
        <v>37180668</v>
      </c>
      <c r="OO651">
        <v>37180668</v>
      </c>
      <c r="OP651">
        <v>37180668</v>
      </c>
      <c r="OQ651">
        <v>37180668</v>
      </c>
      <c r="OR651">
        <v>37180668</v>
      </c>
      <c r="OS651">
        <v>37180668</v>
      </c>
      <c r="OT651">
        <v>37180668</v>
      </c>
      <c r="OU651">
        <v>37180668</v>
      </c>
      <c r="OV651">
        <v>37180668</v>
      </c>
      <c r="OW651">
        <v>37180668</v>
      </c>
      <c r="OX651">
        <v>37180668</v>
      </c>
      <c r="OY651">
        <v>37180668</v>
      </c>
      <c r="OZ651">
        <v>37180668</v>
      </c>
      <c r="PA651">
        <v>37180668</v>
      </c>
      <c r="PB651">
        <v>37180668</v>
      </c>
      <c r="PC651">
        <v>37180668</v>
      </c>
      <c r="PD651">
        <v>37180668</v>
      </c>
      <c r="PE651">
        <v>37180668</v>
      </c>
      <c r="PF651">
        <v>28431863</v>
      </c>
      <c r="PG651">
        <v>28431863</v>
      </c>
      <c r="PH651">
        <v>28431863</v>
      </c>
      <c r="PI651">
        <v>28431863</v>
      </c>
      <c r="PJ651">
        <v>28431863</v>
      </c>
      <c r="PK651">
        <v>28431863</v>
      </c>
      <c r="PL651">
        <v>28431863</v>
      </c>
      <c r="PM651">
        <v>28431863</v>
      </c>
      <c r="PN651">
        <v>28431863</v>
      </c>
      <c r="PO651">
        <v>28431863</v>
      </c>
      <c r="PP651">
        <v>28431863</v>
      </c>
      <c r="PQ651">
        <v>28431863</v>
      </c>
      <c r="PR651">
        <v>28431863</v>
      </c>
      <c r="PS651">
        <v>28431863</v>
      </c>
      <c r="PT651">
        <v>28431863</v>
      </c>
      <c r="PU651">
        <v>28431863</v>
      </c>
      <c r="PV651">
        <v>28431863</v>
      </c>
      <c r="PW651">
        <v>28431863</v>
      </c>
      <c r="PX651">
        <v>28431863</v>
      </c>
      <c r="PY651">
        <v>28431863</v>
      </c>
      <c r="PZ651">
        <v>28431863</v>
      </c>
      <c r="QA651">
        <v>28431863</v>
      </c>
      <c r="QB651">
        <v>28431863</v>
      </c>
      <c r="QC651">
        <v>28431863</v>
      </c>
      <c r="QD651">
        <v>28431863</v>
      </c>
      <c r="QE651">
        <v>28431863</v>
      </c>
      <c r="QF651">
        <v>28431863</v>
      </c>
      <c r="QG651">
        <v>28431863</v>
      </c>
      <c r="QH651">
        <v>28431863</v>
      </c>
      <c r="QI651">
        <v>28431863</v>
      </c>
      <c r="QJ651">
        <v>28431863</v>
      </c>
      <c r="QK651">
        <v>28431863</v>
      </c>
      <c r="QL651">
        <v>28431863</v>
      </c>
      <c r="QM651">
        <v>28431863</v>
      </c>
      <c r="QN651">
        <v>28431863</v>
      </c>
      <c r="QO651">
        <v>28431863</v>
      </c>
      <c r="QP651">
        <v>28431863</v>
      </c>
      <c r="QQ651">
        <v>28431863</v>
      </c>
      <c r="QR651">
        <v>28431863</v>
      </c>
      <c r="QS651">
        <v>28431863</v>
      </c>
      <c r="QT651">
        <v>28431863</v>
      </c>
      <c r="QU651">
        <v>28431863</v>
      </c>
      <c r="QV651">
        <v>28431863</v>
      </c>
      <c r="QW651">
        <v>28431863</v>
      </c>
      <c r="QX651">
        <v>28431863</v>
      </c>
      <c r="QY651">
        <v>28431863</v>
      </c>
      <c r="QZ651">
        <v>28431863</v>
      </c>
      <c r="RA651">
        <v>28431863</v>
      </c>
      <c r="RB651">
        <v>28431863</v>
      </c>
      <c r="RC651">
        <v>28431863</v>
      </c>
      <c r="RD651">
        <v>28431863</v>
      </c>
      <c r="RE651">
        <v>28431863</v>
      </c>
    </row>
    <row r="652" spans="1:525" x14ac:dyDescent="0.35">
      <c r="A652" t="s">
        <v>1374</v>
      </c>
      <c r="B652" s="55" t="s">
        <v>1375</v>
      </c>
      <c r="C652">
        <v>211.28</v>
      </c>
      <c r="D652">
        <v>205.2</v>
      </c>
      <c r="E652">
        <v>203.34</v>
      </c>
      <c r="F652">
        <v>196.64</v>
      </c>
      <c r="G652">
        <v>203.57</v>
      </c>
      <c r="H652">
        <v>198.55</v>
      </c>
      <c r="I652">
        <v>194.79</v>
      </c>
      <c r="J652">
        <v>198.11</v>
      </c>
      <c r="K652">
        <v>208.98</v>
      </c>
      <c r="L652">
        <v>206.56</v>
      </c>
      <c r="M652">
        <v>209.26</v>
      </c>
      <c r="N652">
        <v>204.15</v>
      </c>
      <c r="O652">
        <v>219.19</v>
      </c>
      <c r="P652">
        <v>217.88</v>
      </c>
      <c r="Q652">
        <v>213.32</v>
      </c>
      <c r="R652">
        <v>214.59</v>
      </c>
      <c r="S652">
        <v>211.28</v>
      </c>
      <c r="T652">
        <v>213.25</v>
      </c>
      <c r="U652">
        <v>206.61</v>
      </c>
      <c r="V652">
        <v>205.35</v>
      </c>
      <c r="W652">
        <v>210.35</v>
      </c>
      <c r="X652">
        <v>210.66</v>
      </c>
      <c r="Y652">
        <v>207.13</v>
      </c>
      <c r="Z652">
        <v>214.85</v>
      </c>
      <c r="AA652">
        <v>213.25</v>
      </c>
      <c r="AB652">
        <v>215.82</v>
      </c>
      <c r="AC652">
        <v>230.2</v>
      </c>
      <c r="AD652">
        <v>228.3</v>
      </c>
      <c r="AE652">
        <v>230.04</v>
      </c>
      <c r="AF652">
        <v>248.41</v>
      </c>
      <c r="AG652">
        <v>253.58</v>
      </c>
      <c r="AH652">
        <v>245.89</v>
      </c>
      <c r="AI652">
        <v>246.65</v>
      </c>
      <c r="AJ652">
        <v>246.97</v>
      </c>
      <c r="AK652">
        <v>225.1</v>
      </c>
      <c r="AL652">
        <v>238.05</v>
      </c>
      <c r="AM652">
        <v>230.85</v>
      </c>
      <c r="AN652">
        <v>240.77</v>
      </c>
      <c r="AO652">
        <v>246.91</v>
      </c>
      <c r="AP652">
        <v>242.65</v>
      </c>
      <c r="AQ652">
        <v>240.82</v>
      </c>
      <c r="AR652">
        <v>243.88</v>
      </c>
      <c r="AS652">
        <v>255.13</v>
      </c>
      <c r="AT652">
        <v>267.29000000000002</v>
      </c>
      <c r="AU652">
        <v>266.72000000000003</v>
      </c>
      <c r="AV652">
        <v>280.12</v>
      </c>
      <c r="AW652">
        <v>271.89</v>
      </c>
      <c r="AX652">
        <v>280.70999999999998</v>
      </c>
      <c r="AY652">
        <v>275.82</v>
      </c>
      <c r="AZ652">
        <v>277.73</v>
      </c>
      <c r="BA652">
        <v>267.11</v>
      </c>
      <c r="BB652">
        <v>272.13</v>
      </c>
      <c r="BC652">
        <v>274.69</v>
      </c>
      <c r="BD652">
        <v>273.75</v>
      </c>
      <c r="BE652">
        <v>254.58</v>
      </c>
      <c r="BF652">
        <v>248.41</v>
      </c>
      <c r="BG652">
        <v>256.17</v>
      </c>
      <c r="BH652">
        <v>293.5</v>
      </c>
      <c r="BI652">
        <v>272.20999999999998</v>
      </c>
      <c r="BJ652">
        <v>266.82</v>
      </c>
      <c r="BK652">
        <v>273.52</v>
      </c>
      <c r="BL652">
        <v>282.27999999999997</v>
      </c>
      <c r="BM652">
        <v>283.51</v>
      </c>
      <c r="BN652">
        <v>286.18</v>
      </c>
      <c r="BO652">
        <v>291.51</v>
      </c>
      <c r="BP652">
        <v>295.7</v>
      </c>
      <c r="BQ652">
        <v>303.57</v>
      </c>
      <c r="BR652">
        <v>289.37</v>
      </c>
      <c r="BS652">
        <v>286.77999999999997</v>
      </c>
      <c r="BT652">
        <v>289.18</v>
      </c>
      <c r="BU652">
        <v>307.54000000000002</v>
      </c>
      <c r="BV652">
        <v>312.54000000000002</v>
      </c>
      <c r="BW652">
        <v>313.38</v>
      </c>
      <c r="BX652">
        <v>306.94</v>
      </c>
      <c r="BY652">
        <v>312.25</v>
      </c>
      <c r="BZ652">
        <v>309.87</v>
      </c>
      <c r="CA652">
        <v>305.02999999999997</v>
      </c>
      <c r="CB652">
        <v>295.62</v>
      </c>
      <c r="CC652">
        <v>293.16000000000003</v>
      </c>
      <c r="CD652">
        <v>298.68</v>
      </c>
      <c r="CE652">
        <v>306.66000000000003</v>
      </c>
      <c r="CF652">
        <v>305.66000000000003</v>
      </c>
      <c r="CG652">
        <v>316.49</v>
      </c>
      <c r="CH652">
        <v>324.18</v>
      </c>
      <c r="CI652">
        <v>327.35000000000002</v>
      </c>
      <c r="CJ652">
        <v>326.64</v>
      </c>
      <c r="CK652">
        <v>323.19</v>
      </c>
      <c r="CL652">
        <v>326.85000000000002</v>
      </c>
      <c r="CM652">
        <v>330.9</v>
      </c>
      <c r="CN652">
        <v>332.45</v>
      </c>
      <c r="CO652">
        <v>337.6</v>
      </c>
      <c r="CP652">
        <v>334.7</v>
      </c>
      <c r="CQ652">
        <v>335.51</v>
      </c>
      <c r="CR652">
        <v>337.39</v>
      </c>
      <c r="CS652">
        <v>334.49</v>
      </c>
      <c r="CT652">
        <v>345.45</v>
      </c>
      <c r="CU652">
        <v>343.41</v>
      </c>
      <c r="CV652">
        <v>315.83999999999997</v>
      </c>
      <c r="CW652">
        <v>311.31</v>
      </c>
      <c r="CX652">
        <v>306.08</v>
      </c>
      <c r="CY652">
        <v>314.87</v>
      </c>
      <c r="CZ652">
        <v>301.83999999999997</v>
      </c>
      <c r="DA652">
        <v>313.04000000000002</v>
      </c>
      <c r="DB652">
        <v>313.52999999999997</v>
      </c>
      <c r="DC652">
        <v>306.73</v>
      </c>
      <c r="DD652">
        <v>300.93</v>
      </c>
      <c r="DE652">
        <v>322.79000000000002</v>
      </c>
      <c r="DF652">
        <v>335.69</v>
      </c>
      <c r="DG652">
        <v>332.29</v>
      </c>
      <c r="DH652">
        <v>345.73</v>
      </c>
      <c r="DI652">
        <v>342.59</v>
      </c>
      <c r="DJ652">
        <v>350.99</v>
      </c>
      <c r="DK652">
        <v>349.26</v>
      </c>
      <c r="DL652">
        <v>354.26</v>
      </c>
      <c r="DM652">
        <v>358.78</v>
      </c>
      <c r="DN652">
        <v>363.02</v>
      </c>
      <c r="DO652">
        <v>365.77</v>
      </c>
      <c r="DP652">
        <v>367.08</v>
      </c>
      <c r="DQ652">
        <v>371.55</v>
      </c>
      <c r="DR652">
        <v>368.23</v>
      </c>
      <c r="DS652">
        <v>364.59</v>
      </c>
      <c r="DT652">
        <v>375.81</v>
      </c>
      <c r="DU652">
        <v>393</v>
      </c>
      <c r="DV652">
        <v>392.97</v>
      </c>
      <c r="DW652">
        <v>393.21</v>
      </c>
      <c r="DX652">
        <v>387.27</v>
      </c>
      <c r="DY652">
        <v>397.91</v>
      </c>
      <c r="DZ652">
        <v>401.79</v>
      </c>
      <c r="EA652">
        <v>391.3</v>
      </c>
      <c r="EB652">
        <v>394.02</v>
      </c>
      <c r="EC652">
        <v>405.6</v>
      </c>
      <c r="ED652">
        <v>394.91</v>
      </c>
      <c r="EE652">
        <v>396.11</v>
      </c>
      <c r="EF652">
        <v>418.42</v>
      </c>
      <c r="EG652">
        <v>430.09</v>
      </c>
      <c r="EH652">
        <v>451.06</v>
      </c>
      <c r="EI652">
        <v>443.66</v>
      </c>
      <c r="EJ652">
        <v>439.63</v>
      </c>
      <c r="EK652">
        <v>437.88</v>
      </c>
      <c r="EL652">
        <v>435.03</v>
      </c>
      <c r="EM652">
        <v>449.94</v>
      </c>
      <c r="EN652">
        <v>447.14</v>
      </c>
      <c r="EO652">
        <v>448.95</v>
      </c>
      <c r="EP652">
        <v>446.07</v>
      </c>
      <c r="EQ652">
        <v>446.93</v>
      </c>
      <c r="ER652">
        <v>450.49</v>
      </c>
      <c r="ES652">
        <v>454.44</v>
      </c>
      <c r="ET652">
        <v>457.68</v>
      </c>
      <c r="EU652">
        <v>465.27</v>
      </c>
      <c r="EV652">
        <v>467.99</v>
      </c>
      <c r="EW652">
        <v>466.78</v>
      </c>
      <c r="EX652">
        <v>468.2</v>
      </c>
      <c r="EY652">
        <v>478.08</v>
      </c>
      <c r="EZ652">
        <v>458</v>
      </c>
      <c r="FA652">
        <v>468.2</v>
      </c>
      <c r="FB652">
        <v>471.28</v>
      </c>
      <c r="FC652">
        <v>463.49</v>
      </c>
      <c r="FD652">
        <v>461.55</v>
      </c>
      <c r="FE652">
        <v>488.73</v>
      </c>
      <c r="FF652">
        <v>469.16</v>
      </c>
      <c r="FG652">
        <v>474.19</v>
      </c>
      <c r="FH652">
        <v>496.97</v>
      </c>
      <c r="FI652">
        <v>497.7</v>
      </c>
      <c r="FJ652">
        <v>460.64</v>
      </c>
      <c r="FK652">
        <v>463.91</v>
      </c>
      <c r="FL652">
        <v>479.42</v>
      </c>
      <c r="FM652">
        <v>461.97</v>
      </c>
      <c r="FN652">
        <v>484.49</v>
      </c>
      <c r="FO652">
        <v>484.13</v>
      </c>
      <c r="FP652">
        <v>416.9</v>
      </c>
      <c r="FQ652">
        <v>417.95</v>
      </c>
      <c r="FR652">
        <v>411.18</v>
      </c>
      <c r="FS652">
        <v>430.32</v>
      </c>
      <c r="FT652">
        <v>434.93</v>
      </c>
      <c r="FU652">
        <v>454.05</v>
      </c>
      <c r="FV652">
        <v>461.95</v>
      </c>
      <c r="FW652">
        <v>489.1</v>
      </c>
      <c r="FX652">
        <v>477.82</v>
      </c>
      <c r="FY652">
        <v>483.68</v>
      </c>
      <c r="FZ652">
        <v>507.4</v>
      </c>
      <c r="GA652">
        <v>494.61</v>
      </c>
      <c r="GB652">
        <v>512.27</v>
      </c>
      <c r="GC652">
        <v>527.67999999999995</v>
      </c>
      <c r="GD652">
        <v>508.27</v>
      </c>
      <c r="GE652">
        <v>531.57000000000005</v>
      </c>
      <c r="GF652">
        <v>542.27</v>
      </c>
      <c r="GG652">
        <v>549.12</v>
      </c>
      <c r="GH652">
        <v>457.45</v>
      </c>
      <c r="GI652">
        <v>465.01</v>
      </c>
      <c r="GJ652">
        <v>471.49</v>
      </c>
      <c r="GK652">
        <v>454.6</v>
      </c>
      <c r="GL652">
        <v>456.81</v>
      </c>
      <c r="GM652">
        <v>459.64</v>
      </c>
      <c r="GN652">
        <v>426.45</v>
      </c>
      <c r="GO652">
        <v>424.57</v>
      </c>
      <c r="GP652">
        <v>426.16</v>
      </c>
      <c r="GQ652">
        <v>430.17</v>
      </c>
      <c r="GR652">
        <v>411.52</v>
      </c>
      <c r="GS652">
        <v>402.13</v>
      </c>
      <c r="GT652">
        <v>402.94</v>
      </c>
      <c r="GU652">
        <v>380.23</v>
      </c>
      <c r="GV652">
        <v>393.26</v>
      </c>
      <c r="GW652">
        <v>379.16</v>
      </c>
      <c r="GX652">
        <v>364.96</v>
      </c>
      <c r="GY652">
        <v>344.56</v>
      </c>
      <c r="GZ652">
        <v>367.78</v>
      </c>
      <c r="HA652">
        <v>359.44</v>
      </c>
      <c r="HB652">
        <v>376.81</v>
      </c>
      <c r="HC652">
        <v>326.82</v>
      </c>
      <c r="HD652">
        <v>348.4</v>
      </c>
      <c r="HE652">
        <v>360.83</v>
      </c>
      <c r="HF652">
        <v>376.13</v>
      </c>
      <c r="HG652">
        <v>392.45</v>
      </c>
      <c r="HH652">
        <v>389.75</v>
      </c>
      <c r="HI652">
        <v>433.43</v>
      </c>
      <c r="HJ652">
        <v>437.67</v>
      </c>
      <c r="HK652">
        <v>425.04</v>
      </c>
      <c r="HL652">
        <v>423.44</v>
      </c>
      <c r="HM652">
        <v>424.46</v>
      </c>
      <c r="HN652">
        <v>443.61</v>
      </c>
      <c r="HO652">
        <v>434.14</v>
      </c>
      <c r="HP652">
        <v>429.85</v>
      </c>
      <c r="HQ652">
        <v>436</v>
      </c>
      <c r="HR652">
        <v>459.62</v>
      </c>
      <c r="HS652">
        <v>468.46</v>
      </c>
      <c r="HT652">
        <v>466.31</v>
      </c>
      <c r="HU652">
        <v>500.87</v>
      </c>
      <c r="HV652">
        <v>511.28</v>
      </c>
      <c r="HW652">
        <v>492.63</v>
      </c>
      <c r="HX652">
        <v>484.68</v>
      </c>
      <c r="HY652">
        <v>473.58</v>
      </c>
      <c r="HZ652">
        <v>464.19</v>
      </c>
      <c r="IA652">
        <v>453.42</v>
      </c>
      <c r="IB652">
        <v>474.29</v>
      </c>
      <c r="IC652">
        <v>499.95</v>
      </c>
      <c r="ID652">
        <v>504.82</v>
      </c>
      <c r="IE652">
        <v>513.71</v>
      </c>
      <c r="IF652">
        <v>535.86</v>
      </c>
      <c r="IG652">
        <v>518.83000000000004</v>
      </c>
      <c r="IH652">
        <v>522.47</v>
      </c>
      <c r="II652">
        <v>494.41</v>
      </c>
      <c r="IJ652">
        <v>491.34</v>
      </c>
      <c r="IK652">
        <v>480.49</v>
      </c>
      <c r="IL652">
        <v>464.93</v>
      </c>
      <c r="IM652">
        <v>485.64</v>
      </c>
      <c r="IN652">
        <v>490.4</v>
      </c>
      <c r="IO652">
        <v>489.62</v>
      </c>
      <c r="IP652">
        <v>496.79</v>
      </c>
      <c r="IQ652">
        <v>463.23</v>
      </c>
      <c r="IR652">
        <v>471.99</v>
      </c>
      <c r="IS652">
        <v>481.77</v>
      </c>
      <c r="IT652">
        <v>486.11</v>
      </c>
      <c r="IU652">
        <v>491.45</v>
      </c>
      <c r="IV652">
        <v>506.44</v>
      </c>
      <c r="IW652">
        <v>499.17</v>
      </c>
      <c r="IX652">
        <v>510.31</v>
      </c>
      <c r="IY652">
        <v>520.04</v>
      </c>
      <c r="IZ652">
        <v>527.41</v>
      </c>
      <c r="JA652">
        <v>525.87</v>
      </c>
      <c r="JB652">
        <v>507.72</v>
      </c>
      <c r="JC652">
        <v>539.6</v>
      </c>
      <c r="JD652">
        <v>544.30999999999995</v>
      </c>
      <c r="JE652">
        <v>545.79999999999995</v>
      </c>
      <c r="JF652">
        <v>570.36</v>
      </c>
      <c r="JG652">
        <v>581.03</v>
      </c>
      <c r="JH652">
        <v>570.04999999999995</v>
      </c>
      <c r="JI652">
        <v>528.12</v>
      </c>
      <c r="JJ652">
        <v>555.38</v>
      </c>
      <c r="JK652">
        <v>560.21</v>
      </c>
      <c r="JL652">
        <v>549.75</v>
      </c>
      <c r="JM652">
        <v>503.43</v>
      </c>
      <c r="JN652">
        <v>473.66</v>
      </c>
      <c r="JO652">
        <v>445.39</v>
      </c>
      <c r="JP652">
        <v>391.64</v>
      </c>
      <c r="JQ652">
        <v>410.1</v>
      </c>
      <c r="JR652">
        <v>403.28</v>
      </c>
      <c r="JS652">
        <v>458.23</v>
      </c>
      <c r="JT652">
        <v>468.82</v>
      </c>
      <c r="JU652">
        <v>497.15</v>
      </c>
      <c r="JV652">
        <v>529.05999999999995</v>
      </c>
      <c r="JW652">
        <v>555.42999999999995</v>
      </c>
      <c r="JX652">
        <v>551.58000000000004</v>
      </c>
      <c r="JY652">
        <v>614.44000000000005</v>
      </c>
      <c r="JZ652">
        <v>588.75</v>
      </c>
      <c r="KA652">
        <v>603.61</v>
      </c>
      <c r="KB652">
        <v>597.88</v>
      </c>
      <c r="KC652">
        <v>624.58000000000004</v>
      </c>
      <c r="KD652">
        <v>565.17999999999995</v>
      </c>
      <c r="KE652">
        <v>610.54</v>
      </c>
      <c r="KF652">
        <v>641.01</v>
      </c>
      <c r="KG652">
        <v>633.05999999999995</v>
      </c>
      <c r="KH652">
        <v>603.45000000000005</v>
      </c>
      <c r="KI652">
        <v>663.51</v>
      </c>
      <c r="KJ652">
        <v>702.14</v>
      </c>
      <c r="KK652">
        <v>683.31</v>
      </c>
      <c r="KL652">
        <v>698.4</v>
      </c>
      <c r="KM652">
        <v>768.1</v>
      </c>
      <c r="KN652">
        <v>739.52</v>
      </c>
      <c r="KO652">
        <v>697.35</v>
      </c>
      <c r="KP652">
        <v>660.52</v>
      </c>
      <c r="KQ652">
        <v>666.51</v>
      </c>
      <c r="KR652">
        <v>679.91</v>
      </c>
      <c r="KS652">
        <v>691.7</v>
      </c>
      <c r="KT652">
        <v>695.57</v>
      </c>
      <c r="KU652">
        <v>744.9</v>
      </c>
      <c r="KV652">
        <v>688.2</v>
      </c>
      <c r="KW652">
        <v>767.45</v>
      </c>
      <c r="KX652">
        <v>724.4</v>
      </c>
      <c r="KY652">
        <v>705.43</v>
      </c>
      <c r="KZ652">
        <v>726.65</v>
      </c>
      <c r="LA652">
        <v>731.59</v>
      </c>
      <c r="LB652">
        <v>715.5</v>
      </c>
      <c r="LC652">
        <v>722.96</v>
      </c>
      <c r="LD652">
        <v>699.42</v>
      </c>
      <c r="LE652">
        <v>714.48</v>
      </c>
      <c r="LF652">
        <v>699.86</v>
      </c>
      <c r="LG652">
        <v>657.46</v>
      </c>
      <c r="LH652">
        <v>717.99</v>
      </c>
      <c r="LI652">
        <v>675.69</v>
      </c>
      <c r="LJ652">
        <v>701.25</v>
      </c>
      <c r="LK652">
        <v>707.53</v>
      </c>
      <c r="LL652">
        <v>684.14</v>
      </c>
      <c r="LM652">
        <v>673.84</v>
      </c>
      <c r="LN652">
        <v>691.26</v>
      </c>
      <c r="LO652">
        <v>702.03</v>
      </c>
      <c r="LP652">
        <v>758.82</v>
      </c>
      <c r="LQ652">
        <v>740.27</v>
      </c>
      <c r="LR652">
        <v>781.18</v>
      </c>
      <c r="LS652">
        <v>817.28</v>
      </c>
      <c r="LT652">
        <v>800.85</v>
      </c>
      <c r="LU652">
        <v>787.64</v>
      </c>
      <c r="LV652">
        <v>850.29</v>
      </c>
      <c r="LW652">
        <v>834.59</v>
      </c>
      <c r="LX652">
        <v>826.38</v>
      </c>
      <c r="LY652">
        <v>827.14</v>
      </c>
      <c r="LZ652">
        <v>859.83</v>
      </c>
      <c r="MA652">
        <v>864.07</v>
      </c>
      <c r="MB652">
        <v>866.45</v>
      </c>
      <c r="MC652">
        <v>862.27</v>
      </c>
      <c r="MD652">
        <v>892.9</v>
      </c>
      <c r="ME652">
        <v>927.76</v>
      </c>
      <c r="MF652">
        <v>916.57</v>
      </c>
      <c r="MG652">
        <v>892.35</v>
      </c>
      <c r="MH652">
        <v>967.23</v>
      </c>
      <c r="MI652">
        <v>931.95</v>
      </c>
      <c r="MJ652">
        <v>950.81</v>
      </c>
      <c r="MK652">
        <v>949.94</v>
      </c>
      <c r="ML652">
        <v>939.98</v>
      </c>
      <c r="MM652">
        <v>974.66</v>
      </c>
      <c r="MN652">
        <v>984.15</v>
      </c>
      <c r="MO652">
        <v>990.51</v>
      </c>
      <c r="MP652">
        <v>953.97</v>
      </c>
      <c r="MQ652">
        <v>923.21</v>
      </c>
      <c r="MR652">
        <v>897.19</v>
      </c>
      <c r="MS652">
        <v>863.29</v>
      </c>
      <c r="MT652">
        <v>849.45</v>
      </c>
      <c r="MU652">
        <v>849.06</v>
      </c>
      <c r="MV652">
        <v>846.34</v>
      </c>
      <c r="MW652">
        <v>892.27</v>
      </c>
      <c r="MX652">
        <v>891.64</v>
      </c>
      <c r="MY652">
        <v>903.18</v>
      </c>
      <c r="MZ652">
        <v>871.32</v>
      </c>
      <c r="NA652">
        <v>802.58</v>
      </c>
      <c r="NB652">
        <v>862.5</v>
      </c>
      <c r="NC652">
        <v>873.07</v>
      </c>
      <c r="ND652">
        <v>876.86</v>
      </c>
      <c r="NE652">
        <v>879.77</v>
      </c>
      <c r="NF652">
        <v>867.84</v>
      </c>
      <c r="NG652">
        <v>868.13</v>
      </c>
      <c r="NH652">
        <v>792.98</v>
      </c>
      <c r="NI652">
        <v>789.16</v>
      </c>
      <c r="NJ652">
        <v>620.14</v>
      </c>
      <c r="NK652">
        <v>574.26</v>
      </c>
      <c r="NL652">
        <v>539.24</v>
      </c>
      <c r="NM652">
        <v>550.54</v>
      </c>
      <c r="NN652">
        <v>523.28</v>
      </c>
      <c r="NO652">
        <v>490.72</v>
      </c>
      <c r="NP652">
        <v>566.26</v>
      </c>
      <c r="NQ652">
        <v>580.20000000000005</v>
      </c>
      <c r="NR652">
        <v>588.12</v>
      </c>
      <c r="NS652">
        <v>581.53</v>
      </c>
      <c r="NT652">
        <v>549.75</v>
      </c>
      <c r="NU652">
        <v>481.56</v>
      </c>
      <c r="NV652">
        <v>524.35</v>
      </c>
      <c r="NW652">
        <v>532.99</v>
      </c>
      <c r="NX652">
        <v>519.52</v>
      </c>
      <c r="NY652">
        <v>506.23</v>
      </c>
      <c r="NZ652">
        <v>510.39</v>
      </c>
      <c r="OA652">
        <v>499.01</v>
      </c>
      <c r="OB652">
        <v>459.23</v>
      </c>
      <c r="OC652">
        <v>428.28</v>
      </c>
      <c r="OD652">
        <v>445.07</v>
      </c>
      <c r="OE652">
        <v>418.58</v>
      </c>
      <c r="OF652">
        <v>446.96</v>
      </c>
      <c r="OG652">
        <v>430.79</v>
      </c>
      <c r="OH652">
        <v>442.75</v>
      </c>
      <c r="OI652">
        <v>416.15</v>
      </c>
      <c r="OJ652">
        <v>437.1</v>
      </c>
      <c r="OK652">
        <v>472.12</v>
      </c>
      <c r="OL652">
        <v>439.32</v>
      </c>
      <c r="OM652">
        <v>423.16</v>
      </c>
      <c r="ON652">
        <v>419.34</v>
      </c>
      <c r="OO652">
        <v>442.43</v>
      </c>
      <c r="OP652">
        <v>382.64</v>
      </c>
      <c r="OQ652">
        <v>367.26</v>
      </c>
      <c r="OR652">
        <v>354.89</v>
      </c>
      <c r="OS652">
        <v>349.05</v>
      </c>
      <c r="OT652">
        <v>331.56</v>
      </c>
      <c r="OU652">
        <v>340.06</v>
      </c>
      <c r="OV652">
        <v>259.47000000000003</v>
      </c>
      <c r="OW652">
        <v>237.47</v>
      </c>
      <c r="OX652">
        <v>295.62</v>
      </c>
      <c r="OY652">
        <v>293.08</v>
      </c>
      <c r="OZ652">
        <v>291.41000000000003</v>
      </c>
      <c r="PA652">
        <v>323</v>
      </c>
      <c r="PB652">
        <v>303.14999999999998</v>
      </c>
      <c r="PC652">
        <v>312.38</v>
      </c>
      <c r="PD652">
        <v>308.75</v>
      </c>
      <c r="PE652">
        <v>314.76</v>
      </c>
      <c r="PF652">
        <v>340.08</v>
      </c>
      <c r="PG652">
        <v>358.29</v>
      </c>
      <c r="PH652">
        <v>364.54</v>
      </c>
      <c r="PI652">
        <v>396.89</v>
      </c>
      <c r="PJ652">
        <v>487.89</v>
      </c>
      <c r="PK652">
        <v>455.51</v>
      </c>
      <c r="PL652">
        <v>452.19</v>
      </c>
      <c r="PM652">
        <v>445.68</v>
      </c>
      <c r="PN652">
        <v>484.54</v>
      </c>
      <c r="PO652">
        <v>469.53</v>
      </c>
      <c r="PP652">
        <v>511.64</v>
      </c>
      <c r="PQ652">
        <v>538.84</v>
      </c>
      <c r="PR652">
        <v>554.36</v>
      </c>
      <c r="PS652">
        <v>565.24</v>
      </c>
      <c r="PT652">
        <v>579.33000000000004</v>
      </c>
      <c r="PU652">
        <v>556.84</v>
      </c>
      <c r="PV652">
        <v>628.59</v>
      </c>
      <c r="PW652">
        <v>608.86</v>
      </c>
      <c r="PX652">
        <v>611.55999999999995</v>
      </c>
      <c r="PY652">
        <v>642.5</v>
      </c>
      <c r="PZ652">
        <v>685.4</v>
      </c>
      <c r="QA652">
        <v>713.05</v>
      </c>
      <c r="QB652">
        <v>693.01</v>
      </c>
      <c r="QC652">
        <v>734.99</v>
      </c>
      <c r="QD652">
        <v>755.21</v>
      </c>
      <c r="QE652">
        <v>750.63</v>
      </c>
      <c r="QF652">
        <v>759.92</v>
      </c>
      <c r="QG652">
        <v>807.89</v>
      </c>
      <c r="QH652">
        <v>769.67</v>
      </c>
      <c r="QI652">
        <v>851.33</v>
      </c>
      <c r="QJ652">
        <v>812.75</v>
      </c>
      <c r="QK652">
        <v>788.98</v>
      </c>
      <c r="QL652">
        <v>740.88</v>
      </c>
      <c r="QM652">
        <v>746.76</v>
      </c>
      <c r="QN652">
        <v>775.22</v>
      </c>
      <c r="QO652">
        <v>779.17</v>
      </c>
      <c r="QP652">
        <v>785.5</v>
      </c>
      <c r="QQ652">
        <v>782.28</v>
      </c>
      <c r="QR652">
        <v>785.24</v>
      </c>
      <c r="QS652">
        <v>825.05</v>
      </c>
      <c r="QT652">
        <v>823.11</v>
      </c>
      <c r="QU652">
        <v>807.31</v>
      </c>
      <c r="QV652">
        <v>776.13</v>
      </c>
      <c r="QW652">
        <v>822.88</v>
      </c>
      <c r="QX652">
        <v>859.94</v>
      </c>
      <c r="QY652">
        <v>876.34</v>
      </c>
      <c r="QZ652">
        <v>884.68</v>
      </c>
      <c r="RA652">
        <v>849.61</v>
      </c>
      <c r="RB652">
        <v>870.35</v>
      </c>
      <c r="RC652">
        <v>876.02</v>
      </c>
      <c r="RD652">
        <v>924.33</v>
      </c>
      <c r="RE652">
        <v>925.83</v>
      </c>
      <c r="RF652">
        <v>920.57</v>
      </c>
      <c r="RG652">
        <v>979.52</v>
      </c>
      <c r="RH652">
        <v>1002.96</v>
      </c>
      <c r="RI652">
        <v>1030.92</v>
      </c>
      <c r="RJ652">
        <v>1242.4000000000001</v>
      </c>
      <c r="RK652">
        <v>1224.4000000000001</v>
      </c>
      <c r="RL652">
        <v>1238.03</v>
      </c>
      <c r="RM652">
        <v>1267.3900000000001</v>
      </c>
      <c r="RN652">
        <v>1315.23</v>
      </c>
      <c r="RO652">
        <v>1324.79</v>
      </c>
      <c r="RP652">
        <v>1267.58</v>
      </c>
      <c r="RQ652">
        <v>1334.29</v>
      </c>
      <c r="RR652">
        <v>1271.45</v>
      </c>
      <c r="RS652">
        <v>1380.8</v>
      </c>
      <c r="RT652">
        <v>1340.37</v>
      </c>
      <c r="RU652">
        <v>1259.6400000000001</v>
      </c>
      <c r="RV652">
        <v>1160.72</v>
      </c>
      <c r="RW652">
        <v>1183.42</v>
      </c>
      <c r="RX652">
        <v>1246.8900000000001</v>
      </c>
      <c r="RY652">
        <v>1235.6600000000001</v>
      </c>
      <c r="RZ652">
        <v>1252.18</v>
      </c>
      <c r="SA652">
        <v>1222.3599999999999</v>
      </c>
      <c r="SB652">
        <v>1290.78</v>
      </c>
      <c r="SC652">
        <v>1321.41</v>
      </c>
      <c r="SD652">
        <v>1296.83</v>
      </c>
      <c r="SE652">
        <v>1321.57</v>
      </c>
      <c r="SF652">
        <v>1415.11</v>
      </c>
      <c r="SG652">
        <v>1307.55</v>
      </c>
      <c r="SH652">
        <v>1249.67</v>
      </c>
      <c r="SI652">
        <v>1220.6099999999999</v>
      </c>
      <c r="SJ652">
        <v>1279.42</v>
      </c>
      <c r="SK652">
        <v>1357.08</v>
      </c>
      <c r="SL652">
        <v>1382.38</v>
      </c>
      <c r="SM652">
        <v>1383.9</v>
      </c>
      <c r="SN652">
        <v>1366.36</v>
      </c>
      <c r="SO652">
        <v>1311.22</v>
      </c>
      <c r="SP652">
        <v>1375.04</v>
      </c>
      <c r="SQ652">
        <v>1472.69</v>
      </c>
      <c r="SR652">
        <v>1488.45</v>
      </c>
      <c r="SS652">
        <v>1563.43</v>
      </c>
      <c r="ST652">
        <v>1547.72</v>
      </c>
      <c r="SU652">
        <v>1512.35</v>
      </c>
      <c r="SV652">
        <v>1503.91</v>
      </c>
      <c r="SW652">
        <v>1487.93</v>
      </c>
      <c r="SX652">
        <v>1546.12</v>
      </c>
      <c r="SY652">
        <v>1453.61</v>
      </c>
      <c r="SZ652">
        <v>1466.89</v>
      </c>
      <c r="TA652">
        <v>1506.71</v>
      </c>
      <c r="TB652">
        <v>1636.44</v>
      </c>
      <c r="TC652">
        <v>1627.47</v>
      </c>
      <c r="TD652">
        <v>1536.62</v>
      </c>
      <c r="TE652">
        <v>1574.85</v>
      </c>
    </row>
    <row r="653" spans="1:525" x14ac:dyDescent="0.35">
      <c r="A653" t="s">
        <v>1376</v>
      </c>
      <c r="B653" s="55" t="s">
        <v>1377</v>
      </c>
      <c r="C653">
        <v>76.599999999999994</v>
      </c>
      <c r="D653">
        <v>74.400000000000006</v>
      </c>
      <c r="E653">
        <v>73.7</v>
      </c>
      <c r="F653">
        <v>71.3</v>
      </c>
      <c r="G653">
        <v>73.8</v>
      </c>
      <c r="H653">
        <v>68.8</v>
      </c>
      <c r="I653">
        <v>67.5</v>
      </c>
      <c r="J653">
        <v>68.7</v>
      </c>
      <c r="K653">
        <v>72.400000000000006</v>
      </c>
      <c r="L653">
        <v>71.599999999999994</v>
      </c>
      <c r="M653">
        <v>72.5</v>
      </c>
      <c r="N653">
        <v>70.8</v>
      </c>
      <c r="O653">
        <v>76</v>
      </c>
      <c r="P653">
        <v>75.5</v>
      </c>
      <c r="Q653">
        <v>73.900000000000006</v>
      </c>
      <c r="R653">
        <v>74.400000000000006</v>
      </c>
      <c r="S653">
        <v>73.2</v>
      </c>
      <c r="T653">
        <v>78.5</v>
      </c>
      <c r="U653">
        <v>76.099999999999994</v>
      </c>
      <c r="V653">
        <v>75.599999999999994</v>
      </c>
      <c r="W653">
        <v>77.5</v>
      </c>
      <c r="X653">
        <v>77.599999999999994</v>
      </c>
      <c r="Y653">
        <v>76.3</v>
      </c>
      <c r="Z653">
        <v>79.099999999999994</v>
      </c>
      <c r="AA653">
        <v>78.5</v>
      </c>
      <c r="AB653">
        <v>79.5</v>
      </c>
      <c r="AC653">
        <v>84.8</v>
      </c>
      <c r="AD653">
        <v>84.1</v>
      </c>
      <c r="AE653">
        <v>84.7</v>
      </c>
      <c r="AF653">
        <v>91.5</v>
      </c>
      <c r="AG653">
        <v>93.4</v>
      </c>
      <c r="AH653">
        <v>95.1</v>
      </c>
      <c r="AI653">
        <v>95.3</v>
      </c>
      <c r="AJ653">
        <v>95.5</v>
      </c>
      <c r="AK653">
        <v>87</v>
      </c>
      <c r="AL653">
        <v>92</v>
      </c>
      <c r="AM653">
        <v>89.2</v>
      </c>
      <c r="AN653">
        <v>93.1</v>
      </c>
      <c r="AO653">
        <v>95.4</v>
      </c>
      <c r="AP653">
        <v>93.8</v>
      </c>
      <c r="AQ653">
        <v>93.1</v>
      </c>
      <c r="AR653">
        <v>94.3</v>
      </c>
      <c r="AS653">
        <v>98.6</v>
      </c>
      <c r="AT653">
        <v>103.3</v>
      </c>
      <c r="AU653">
        <v>103.1</v>
      </c>
      <c r="AV653">
        <v>107.5</v>
      </c>
      <c r="AW653">
        <v>104.4</v>
      </c>
      <c r="AX653">
        <v>107.8</v>
      </c>
      <c r="AY653">
        <v>105.9</v>
      </c>
      <c r="AZ653">
        <v>106.6</v>
      </c>
      <c r="BA653">
        <v>102.5</v>
      </c>
      <c r="BB653">
        <v>104.5</v>
      </c>
      <c r="BC653">
        <v>105.4</v>
      </c>
      <c r="BD653">
        <v>105.1</v>
      </c>
      <c r="BE653">
        <v>97.7</v>
      </c>
      <c r="BF653">
        <v>95.4</v>
      </c>
      <c r="BG653">
        <v>98.3</v>
      </c>
      <c r="BH653">
        <v>112.7</v>
      </c>
      <c r="BI653">
        <v>80.5</v>
      </c>
      <c r="BJ653">
        <v>79</v>
      </c>
      <c r="BK653">
        <v>80.900000000000006</v>
      </c>
      <c r="BL653">
        <v>83.5</v>
      </c>
      <c r="BM653">
        <v>83.9</v>
      </c>
      <c r="BN653">
        <v>84.7</v>
      </c>
      <c r="BO653">
        <v>86.3</v>
      </c>
      <c r="BP653">
        <v>87.5</v>
      </c>
      <c r="BQ653">
        <v>89.8</v>
      </c>
      <c r="BR653">
        <v>85.6</v>
      </c>
      <c r="BS653">
        <v>84.9</v>
      </c>
      <c r="BT653">
        <v>85.6</v>
      </c>
      <c r="BU653">
        <v>72</v>
      </c>
      <c r="BV653">
        <v>73.2</v>
      </c>
      <c r="BW653">
        <v>73.400000000000006</v>
      </c>
      <c r="BX653">
        <v>71.900000000000006</v>
      </c>
      <c r="BY653">
        <v>73.099999999999994</v>
      </c>
      <c r="BZ653">
        <v>72.599999999999994</v>
      </c>
      <c r="CA653">
        <v>71.5</v>
      </c>
      <c r="CB653">
        <v>69.3</v>
      </c>
      <c r="CC653">
        <v>68.7</v>
      </c>
      <c r="CD653">
        <v>70</v>
      </c>
      <c r="CE653">
        <v>71.8</v>
      </c>
      <c r="CF653">
        <v>71.599999999999994</v>
      </c>
      <c r="CG653">
        <v>74.099999999999994</v>
      </c>
      <c r="CH653">
        <v>59.3</v>
      </c>
      <c r="CI653">
        <v>59.9</v>
      </c>
      <c r="CJ653">
        <v>59.8</v>
      </c>
      <c r="CK653">
        <v>59.1</v>
      </c>
      <c r="CL653">
        <v>59.8</v>
      </c>
      <c r="CM653">
        <v>60.5</v>
      </c>
      <c r="CN653">
        <v>60.8</v>
      </c>
      <c r="CO653">
        <v>61.8</v>
      </c>
      <c r="CP653">
        <v>61.2</v>
      </c>
      <c r="CQ653">
        <v>61.4</v>
      </c>
      <c r="CR653">
        <v>61.7</v>
      </c>
      <c r="CS653">
        <v>61.2</v>
      </c>
      <c r="CT653">
        <v>63.2</v>
      </c>
      <c r="CU653">
        <v>62.8</v>
      </c>
      <c r="CV653">
        <v>46.6</v>
      </c>
      <c r="CW653">
        <v>45.9</v>
      </c>
      <c r="CX653">
        <v>45.1</v>
      </c>
      <c r="CY653">
        <v>46.4</v>
      </c>
      <c r="CZ653">
        <v>44.5</v>
      </c>
      <c r="DA653">
        <v>46.2</v>
      </c>
      <c r="DB653">
        <v>46.2</v>
      </c>
      <c r="DC653">
        <v>45.2</v>
      </c>
      <c r="DD653">
        <v>44.4</v>
      </c>
      <c r="DE653">
        <v>47.6</v>
      </c>
      <c r="DF653">
        <v>49.5</v>
      </c>
      <c r="DG653">
        <v>49</v>
      </c>
      <c r="DH653">
        <v>51</v>
      </c>
      <c r="DI653">
        <v>37.5</v>
      </c>
      <c r="DJ653">
        <v>38.4</v>
      </c>
      <c r="DK653">
        <v>38.200000000000003</v>
      </c>
      <c r="DL653">
        <v>38.799999999999997</v>
      </c>
      <c r="DM653">
        <v>39.299999999999997</v>
      </c>
      <c r="DN653">
        <v>39.700000000000003</v>
      </c>
      <c r="DO653">
        <v>40</v>
      </c>
      <c r="DP653">
        <v>40.200000000000003</v>
      </c>
      <c r="DQ653">
        <v>40.700000000000003</v>
      </c>
      <c r="DR653">
        <v>40.299999999999997</v>
      </c>
      <c r="DS653">
        <v>39.9</v>
      </c>
      <c r="DT653">
        <v>41.1</v>
      </c>
      <c r="DU653">
        <v>43</v>
      </c>
      <c r="DV653">
        <v>37.6</v>
      </c>
      <c r="DW653">
        <v>37.6</v>
      </c>
      <c r="DX653">
        <v>37</v>
      </c>
      <c r="DY653">
        <v>38</v>
      </c>
      <c r="DZ653">
        <v>38.4</v>
      </c>
      <c r="EA653">
        <v>37.4</v>
      </c>
      <c r="EB653">
        <v>37.700000000000003</v>
      </c>
      <c r="EC653">
        <v>38.799999999999997</v>
      </c>
      <c r="ED653">
        <v>37.700000000000003</v>
      </c>
      <c r="EE653">
        <v>37.9</v>
      </c>
      <c r="EF653">
        <v>40</v>
      </c>
      <c r="EG653">
        <v>41.1</v>
      </c>
      <c r="EH653">
        <v>37.299999999999997</v>
      </c>
      <c r="EI653">
        <v>36.700000000000003</v>
      </c>
      <c r="EJ653">
        <v>36.4</v>
      </c>
      <c r="EK653">
        <v>36.200000000000003</v>
      </c>
      <c r="EL653">
        <v>36</v>
      </c>
      <c r="EM653">
        <v>37.200000000000003</v>
      </c>
      <c r="EN653">
        <v>37</v>
      </c>
      <c r="EO653">
        <v>37.200000000000003</v>
      </c>
      <c r="EP653">
        <v>36.9</v>
      </c>
      <c r="EQ653">
        <v>37</v>
      </c>
      <c r="ER653">
        <v>37.299999999999997</v>
      </c>
      <c r="ES653">
        <v>37.6</v>
      </c>
      <c r="ET653">
        <v>37.9</v>
      </c>
      <c r="EU653">
        <v>38.5</v>
      </c>
      <c r="EV653">
        <v>33.299999999999997</v>
      </c>
      <c r="EW653">
        <v>33.200000000000003</v>
      </c>
      <c r="EX653">
        <v>33.299999999999997</v>
      </c>
      <c r="EY653">
        <v>34</v>
      </c>
      <c r="EZ653">
        <v>32.6</v>
      </c>
      <c r="FA653">
        <v>33.299999999999997</v>
      </c>
      <c r="FB653">
        <v>33.5</v>
      </c>
      <c r="FC653">
        <v>33</v>
      </c>
      <c r="FD653">
        <v>32.799999999999997</v>
      </c>
      <c r="FE653">
        <v>34.799999999999997</v>
      </c>
      <c r="FF653">
        <v>33.4</v>
      </c>
      <c r="FG653">
        <v>33.700000000000003</v>
      </c>
      <c r="FH653">
        <v>35.299999999999997</v>
      </c>
      <c r="FI653">
        <v>30.9</v>
      </c>
      <c r="FJ653">
        <v>28.6</v>
      </c>
      <c r="FK653">
        <v>28.8</v>
      </c>
      <c r="FL653">
        <v>29.8</v>
      </c>
      <c r="FM653">
        <v>28.7</v>
      </c>
      <c r="FN653">
        <v>30.1</v>
      </c>
      <c r="FO653">
        <v>30.1</v>
      </c>
      <c r="FP653">
        <v>25.9</v>
      </c>
      <c r="FQ653">
        <v>25.9</v>
      </c>
      <c r="FR653">
        <v>25.5</v>
      </c>
      <c r="FS653">
        <v>26.7</v>
      </c>
      <c r="FT653">
        <v>27</v>
      </c>
      <c r="FU653">
        <v>26.3</v>
      </c>
      <c r="FV653">
        <v>26.7</v>
      </c>
      <c r="FW653">
        <v>28.3</v>
      </c>
      <c r="FX653">
        <v>27.6</v>
      </c>
      <c r="FY653">
        <v>28</v>
      </c>
      <c r="FZ653">
        <v>29.3</v>
      </c>
      <c r="GA653">
        <v>28.6</v>
      </c>
      <c r="GB653">
        <v>29.6</v>
      </c>
      <c r="GC653">
        <v>30.5</v>
      </c>
      <c r="GD653">
        <v>29.4</v>
      </c>
      <c r="GE653">
        <v>30.7</v>
      </c>
      <c r="GF653">
        <v>31.4</v>
      </c>
      <c r="GG653">
        <v>31.8</v>
      </c>
      <c r="GH653">
        <v>24.2</v>
      </c>
      <c r="GI653">
        <v>24.6</v>
      </c>
      <c r="GJ653">
        <v>24.9</v>
      </c>
      <c r="GK653">
        <v>24</v>
      </c>
      <c r="GL653">
        <v>24.1</v>
      </c>
      <c r="GM653">
        <v>24.3</v>
      </c>
      <c r="GN653">
        <v>22.5</v>
      </c>
      <c r="GO653">
        <v>22.4</v>
      </c>
      <c r="GP653">
        <v>22.5</v>
      </c>
      <c r="GQ653">
        <v>22.7</v>
      </c>
      <c r="GR653">
        <v>21.7</v>
      </c>
      <c r="GS653">
        <v>21.3</v>
      </c>
      <c r="GT653">
        <v>21.3</v>
      </c>
      <c r="GU653">
        <v>20.100000000000001</v>
      </c>
      <c r="GV653">
        <v>22.7</v>
      </c>
      <c r="GW653">
        <v>21.8</v>
      </c>
      <c r="GX653">
        <v>21</v>
      </c>
      <c r="GY653">
        <v>19.8</v>
      </c>
      <c r="GZ653">
        <v>21.2</v>
      </c>
      <c r="HA653">
        <v>20.7</v>
      </c>
      <c r="HB653">
        <v>21.7</v>
      </c>
      <c r="HC653">
        <v>18.8</v>
      </c>
      <c r="HD653">
        <v>20.100000000000001</v>
      </c>
      <c r="HE653">
        <v>20.8</v>
      </c>
      <c r="HF653">
        <v>21.7</v>
      </c>
      <c r="HG653">
        <v>22.6</v>
      </c>
      <c r="HH653">
        <v>22.5</v>
      </c>
      <c r="HI653">
        <v>21.9</v>
      </c>
      <c r="HJ653">
        <v>22.1</v>
      </c>
      <c r="HK653">
        <v>21.5</v>
      </c>
      <c r="HL653">
        <v>21.4</v>
      </c>
      <c r="HM653">
        <v>21.4</v>
      </c>
      <c r="HN653">
        <v>22.4</v>
      </c>
      <c r="HO653">
        <v>21.9</v>
      </c>
      <c r="HP653">
        <v>21.7</v>
      </c>
      <c r="HQ653">
        <v>22</v>
      </c>
      <c r="HR653">
        <v>23.2</v>
      </c>
      <c r="HS653">
        <v>23.7</v>
      </c>
      <c r="HT653">
        <v>23.6</v>
      </c>
      <c r="HU653">
        <v>28.5</v>
      </c>
      <c r="HV653">
        <v>29.1</v>
      </c>
      <c r="HW653">
        <v>28</v>
      </c>
      <c r="HX653">
        <v>27.5</v>
      </c>
      <c r="HY653">
        <v>26.9</v>
      </c>
      <c r="HZ653">
        <v>26.4</v>
      </c>
      <c r="IA653">
        <v>25.8</v>
      </c>
      <c r="IB653">
        <v>27</v>
      </c>
      <c r="IC653">
        <v>28.4</v>
      </c>
      <c r="ID653">
        <v>28.7</v>
      </c>
      <c r="IE653">
        <v>29.2</v>
      </c>
      <c r="IF653">
        <v>30.5</v>
      </c>
      <c r="IG653">
        <v>29.5</v>
      </c>
      <c r="IH653">
        <v>33.9</v>
      </c>
      <c r="II653">
        <v>32.1</v>
      </c>
      <c r="IJ653">
        <v>31.9</v>
      </c>
      <c r="IK653">
        <v>31.2</v>
      </c>
      <c r="IL653">
        <v>30.2</v>
      </c>
      <c r="IM653">
        <v>31.5</v>
      </c>
      <c r="IN653">
        <v>31.8</v>
      </c>
      <c r="IO653">
        <v>31.8</v>
      </c>
      <c r="IP653">
        <v>32.200000000000003</v>
      </c>
      <c r="IQ653">
        <v>30.1</v>
      </c>
      <c r="IR653">
        <v>30.6</v>
      </c>
      <c r="IS653">
        <v>31.3</v>
      </c>
      <c r="IT653">
        <v>31.5</v>
      </c>
      <c r="IU653">
        <v>31.9</v>
      </c>
      <c r="IV653">
        <v>31</v>
      </c>
      <c r="IW653">
        <v>30.5</v>
      </c>
      <c r="IX653">
        <v>31.2</v>
      </c>
      <c r="IY653">
        <v>31.8</v>
      </c>
      <c r="IZ653">
        <v>32.200000000000003</v>
      </c>
      <c r="JA653">
        <v>32.200000000000003</v>
      </c>
      <c r="JB653">
        <v>31</v>
      </c>
      <c r="JC653">
        <v>33</v>
      </c>
      <c r="JD653">
        <v>33.299999999999997</v>
      </c>
      <c r="JE653">
        <v>33.4</v>
      </c>
      <c r="JF653">
        <v>34.9</v>
      </c>
      <c r="JG653">
        <v>35.5</v>
      </c>
      <c r="JH653">
        <v>34.9</v>
      </c>
      <c r="JI653">
        <v>31.4</v>
      </c>
      <c r="JJ653">
        <v>33</v>
      </c>
      <c r="JK653">
        <v>33.299999999999997</v>
      </c>
      <c r="JL653">
        <v>32.700000000000003</v>
      </c>
      <c r="JM653">
        <v>29.9</v>
      </c>
      <c r="JN653">
        <v>28.2</v>
      </c>
      <c r="JO653">
        <v>26.5</v>
      </c>
      <c r="JP653">
        <v>23.3</v>
      </c>
      <c r="JQ653">
        <v>24.4</v>
      </c>
      <c r="JR653">
        <v>24</v>
      </c>
      <c r="JS653">
        <v>27.3</v>
      </c>
      <c r="JT653">
        <v>27.9</v>
      </c>
      <c r="JU653">
        <v>29.6</v>
      </c>
      <c r="JV653">
        <v>28</v>
      </c>
      <c r="JW653">
        <v>29.4</v>
      </c>
      <c r="JX653">
        <v>29.2</v>
      </c>
      <c r="JY653">
        <v>32.6</v>
      </c>
      <c r="JZ653">
        <v>31.2</v>
      </c>
      <c r="KA653">
        <v>32</v>
      </c>
      <c r="KB653">
        <v>31.7</v>
      </c>
      <c r="KC653">
        <v>33.1</v>
      </c>
      <c r="KD653">
        <v>29.9</v>
      </c>
      <c r="KE653">
        <v>32.299999999999997</v>
      </c>
      <c r="KF653">
        <v>34</v>
      </c>
      <c r="KG653">
        <v>33.5</v>
      </c>
      <c r="KH653">
        <v>32</v>
      </c>
      <c r="KI653">
        <v>35.200000000000003</v>
      </c>
      <c r="KJ653">
        <v>32.799999999999997</v>
      </c>
      <c r="KK653">
        <v>32</v>
      </c>
      <c r="KL653">
        <v>32.700000000000003</v>
      </c>
      <c r="KM653">
        <v>35.9</v>
      </c>
      <c r="KN653">
        <v>34.6</v>
      </c>
      <c r="KO653">
        <v>32.6</v>
      </c>
      <c r="KP653">
        <v>30.9</v>
      </c>
      <c r="KQ653">
        <v>31.2</v>
      </c>
      <c r="KR653">
        <v>31.8</v>
      </c>
      <c r="KS653">
        <v>32.299999999999997</v>
      </c>
      <c r="KT653">
        <v>32.5</v>
      </c>
      <c r="KU653">
        <v>34.799999999999997</v>
      </c>
      <c r="KV653">
        <v>32.200000000000003</v>
      </c>
      <c r="KW653">
        <v>34.799999999999997</v>
      </c>
      <c r="KX653">
        <v>32.9</v>
      </c>
      <c r="KY653">
        <v>32</v>
      </c>
      <c r="KZ653">
        <v>33</v>
      </c>
      <c r="LA653">
        <v>33.200000000000003</v>
      </c>
      <c r="LB653">
        <v>32.5</v>
      </c>
      <c r="LC653">
        <v>32.799999999999997</v>
      </c>
      <c r="LD653">
        <v>31.7</v>
      </c>
      <c r="LE653">
        <v>32.4</v>
      </c>
      <c r="LF653">
        <v>31.7</v>
      </c>
      <c r="LG653">
        <v>29.8</v>
      </c>
      <c r="LH653">
        <v>32.6</v>
      </c>
      <c r="LI653">
        <v>25.6</v>
      </c>
      <c r="LJ653">
        <v>26.6</v>
      </c>
      <c r="LK653">
        <v>26.8</v>
      </c>
      <c r="LL653">
        <v>25.9</v>
      </c>
      <c r="LM653">
        <v>25.5</v>
      </c>
      <c r="LN653">
        <v>26.2</v>
      </c>
      <c r="LO653">
        <v>26.6</v>
      </c>
      <c r="LP653">
        <v>28.7</v>
      </c>
      <c r="LQ653">
        <v>28</v>
      </c>
      <c r="LR653">
        <v>29.6</v>
      </c>
      <c r="LS653">
        <v>31</v>
      </c>
      <c r="LT653">
        <v>30.3</v>
      </c>
      <c r="LU653">
        <v>29.8</v>
      </c>
      <c r="LV653">
        <v>27.9</v>
      </c>
      <c r="LW653">
        <v>27.3</v>
      </c>
      <c r="LX653">
        <v>27.1</v>
      </c>
      <c r="LY653">
        <v>27.1</v>
      </c>
      <c r="LZ653">
        <v>28.2</v>
      </c>
      <c r="MA653">
        <v>28.3</v>
      </c>
      <c r="MB653">
        <v>28.4</v>
      </c>
      <c r="MC653">
        <v>28.2</v>
      </c>
      <c r="MD653">
        <v>29.2</v>
      </c>
      <c r="ME653">
        <v>30.4</v>
      </c>
      <c r="MF653">
        <v>30</v>
      </c>
      <c r="MG653">
        <v>29.2</v>
      </c>
      <c r="MH653">
        <v>31.7</v>
      </c>
      <c r="MI653">
        <v>26.4</v>
      </c>
      <c r="MJ653">
        <v>26.9</v>
      </c>
      <c r="MK653">
        <v>26.9</v>
      </c>
      <c r="ML653">
        <v>26.6</v>
      </c>
      <c r="MM653">
        <v>27.6</v>
      </c>
      <c r="MN653">
        <v>27.9</v>
      </c>
      <c r="MO653">
        <v>28.1</v>
      </c>
      <c r="MP653">
        <v>27</v>
      </c>
      <c r="MQ653">
        <v>26.2</v>
      </c>
      <c r="MR653">
        <v>25.4</v>
      </c>
      <c r="MS653">
        <v>24.5</v>
      </c>
      <c r="MT653">
        <v>24.1</v>
      </c>
      <c r="MU653">
        <v>24.1</v>
      </c>
      <c r="MV653">
        <v>23.2</v>
      </c>
      <c r="MW653">
        <v>24.4</v>
      </c>
      <c r="MX653">
        <v>24.4</v>
      </c>
      <c r="MY653">
        <v>24.7</v>
      </c>
      <c r="MZ653">
        <v>23.8</v>
      </c>
      <c r="NA653">
        <v>22</v>
      </c>
      <c r="NB653">
        <v>23.6</v>
      </c>
      <c r="NC653">
        <v>23.9</v>
      </c>
      <c r="ND653">
        <v>24</v>
      </c>
      <c r="NE653">
        <v>24.1</v>
      </c>
      <c r="NF653">
        <v>23.7</v>
      </c>
      <c r="NG653">
        <v>23.7</v>
      </c>
      <c r="NH653">
        <v>21.7</v>
      </c>
      <c r="NI653">
        <v>21.6</v>
      </c>
      <c r="NJ653">
        <v>17</v>
      </c>
      <c r="NK653">
        <v>15.9</v>
      </c>
      <c r="NL653">
        <v>15</v>
      </c>
      <c r="NM653">
        <v>15.3</v>
      </c>
      <c r="NN653">
        <v>14.5</v>
      </c>
      <c r="NO653">
        <v>13.6</v>
      </c>
      <c r="NP653">
        <v>15.7</v>
      </c>
      <c r="NQ653">
        <v>16.100000000000001</v>
      </c>
      <c r="NR653">
        <v>16.3</v>
      </c>
      <c r="NS653">
        <v>16.100000000000001</v>
      </c>
      <c r="NT653">
        <v>15.3</v>
      </c>
      <c r="NU653">
        <v>13.4</v>
      </c>
      <c r="NV653">
        <v>14.6</v>
      </c>
      <c r="NW653">
        <v>15.4</v>
      </c>
      <c r="NX653">
        <v>15</v>
      </c>
      <c r="NY653">
        <v>14.7</v>
      </c>
      <c r="NZ653">
        <v>14.8</v>
      </c>
      <c r="OA653">
        <v>14.4</v>
      </c>
      <c r="OB653">
        <v>13.3</v>
      </c>
      <c r="OC653">
        <v>12.4</v>
      </c>
      <c r="OD653">
        <v>12.9</v>
      </c>
      <c r="OE653">
        <v>12.1</v>
      </c>
      <c r="OF653">
        <v>12.9</v>
      </c>
      <c r="OG653">
        <v>12.5</v>
      </c>
      <c r="OH653">
        <v>12.8</v>
      </c>
      <c r="OI653">
        <v>13.2</v>
      </c>
      <c r="OJ653">
        <v>13.9</v>
      </c>
      <c r="OK653">
        <v>15</v>
      </c>
      <c r="OL653">
        <v>13.9</v>
      </c>
      <c r="OM653">
        <v>13.4</v>
      </c>
      <c r="ON653">
        <v>13.3</v>
      </c>
      <c r="OO653">
        <v>14</v>
      </c>
      <c r="OP653">
        <v>12.1</v>
      </c>
      <c r="OQ653">
        <v>11.7</v>
      </c>
      <c r="OR653">
        <v>11.3</v>
      </c>
      <c r="OS653">
        <v>11.1</v>
      </c>
      <c r="OT653">
        <v>10.5</v>
      </c>
      <c r="OU653">
        <v>10.8</v>
      </c>
      <c r="OV653">
        <v>9.5</v>
      </c>
      <c r="OW653">
        <v>8.6999999999999993</v>
      </c>
      <c r="OX653">
        <v>10.8</v>
      </c>
      <c r="OY653">
        <v>10.7</v>
      </c>
      <c r="OZ653">
        <v>10.6</v>
      </c>
      <c r="PA653">
        <v>11.8</v>
      </c>
      <c r="PB653">
        <v>11.1</v>
      </c>
      <c r="PC653">
        <v>11.4</v>
      </c>
      <c r="PD653">
        <v>11.3</v>
      </c>
      <c r="PE653">
        <v>11.5</v>
      </c>
      <c r="PF653">
        <v>12.4</v>
      </c>
      <c r="PG653">
        <v>13.1</v>
      </c>
      <c r="PH653">
        <v>13.3</v>
      </c>
      <c r="PI653">
        <v>14.5</v>
      </c>
      <c r="PJ653">
        <v>20.399999999999999</v>
      </c>
      <c r="PK653">
        <v>19</v>
      </c>
      <c r="PL653">
        <v>18.899999999999999</v>
      </c>
      <c r="PM653">
        <v>18.600000000000001</v>
      </c>
      <c r="PN653">
        <v>20.3</v>
      </c>
      <c r="PO653">
        <v>19.600000000000001</v>
      </c>
      <c r="PP653">
        <v>21.4</v>
      </c>
      <c r="PQ653">
        <v>22.5</v>
      </c>
      <c r="PR653">
        <v>23.2</v>
      </c>
      <c r="PS653">
        <v>23.6</v>
      </c>
      <c r="PT653">
        <v>24.2</v>
      </c>
      <c r="PU653">
        <v>23.3</v>
      </c>
      <c r="PV653">
        <v>28.3</v>
      </c>
      <c r="PW653">
        <v>27.4</v>
      </c>
      <c r="PX653">
        <v>27.5</v>
      </c>
      <c r="PY653">
        <v>28.9</v>
      </c>
      <c r="PZ653">
        <v>30.8</v>
      </c>
      <c r="QA653">
        <v>32</v>
      </c>
      <c r="QB653">
        <v>31.1</v>
      </c>
      <c r="QC653">
        <v>33</v>
      </c>
      <c r="QD653">
        <v>33.9</v>
      </c>
      <c r="QE653">
        <v>33.700000000000003</v>
      </c>
      <c r="QF653">
        <v>34.200000000000003</v>
      </c>
      <c r="QG653">
        <v>36.299999999999997</v>
      </c>
      <c r="QH653">
        <v>34.6</v>
      </c>
      <c r="QI653">
        <v>35.6</v>
      </c>
      <c r="QJ653">
        <v>34</v>
      </c>
      <c r="QK653">
        <v>33</v>
      </c>
      <c r="QL653">
        <v>31</v>
      </c>
      <c r="QM653">
        <v>31.2</v>
      </c>
      <c r="QN653">
        <v>32.4</v>
      </c>
      <c r="QO653">
        <v>32.6</v>
      </c>
      <c r="QP653">
        <v>32.799999999999997</v>
      </c>
      <c r="QQ653">
        <v>32.700000000000003</v>
      </c>
      <c r="QR653">
        <v>32.799999999999997</v>
      </c>
      <c r="QS653">
        <v>34.5</v>
      </c>
      <c r="QT653">
        <v>34.4</v>
      </c>
      <c r="QU653">
        <v>33.799999999999997</v>
      </c>
      <c r="QV653">
        <v>25.6</v>
      </c>
      <c r="QW653">
        <v>27.1</v>
      </c>
      <c r="QX653">
        <v>28.4</v>
      </c>
      <c r="QY653">
        <v>28.9</v>
      </c>
      <c r="QZ653">
        <v>29.2</v>
      </c>
      <c r="RA653">
        <v>28</v>
      </c>
      <c r="RB653">
        <v>28.7</v>
      </c>
      <c r="RC653">
        <v>28.9</v>
      </c>
      <c r="RD653">
        <v>30.5</v>
      </c>
      <c r="RE653">
        <v>30.5</v>
      </c>
      <c r="RF653">
        <v>30.4</v>
      </c>
      <c r="RG653">
        <v>32.299999999999997</v>
      </c>
      <c r="RH653">
        <v>33.1</v>
      </c>
      <c r="RI653">
        <v>34</v>
      </c>
      <c r="RJ653">
        <v>41</v>
      </c>
      <c r="RK653">
        <v>30.6</v>
      </c>
      <c r="RL653">
        <v>30.9</v>
      </c>
      <c r="RM653">
        <v>31.6</v>
      </c>
      <c r="RN653">
        <v>32.799999999999997</v>
      </c>
      <c r="RO653">
        <v>33.1</v>
      </c>
      <c r="RP653">
        <v>31.6</v>
      </c>
      <c r="RQ653">
        <v>33.299999999999997</v>
      </c>
      <c r="RR653">
        <v>31.7</v>
      </c>
      <c r="RS653">
        <v>34.5</v>
      </c>
      <c r="RT653">
        <v>33.4</v>
      </c>
      <c r="RU653">
        <v>31.4</v>
      </c>
      <c r="RV653">
        <v>25.2</v>
      </c>
      <c r="RW653">
        <v>25.7</v>
      </c>
      <c r="RX653">
        <v>27.1</v>
      </c>
      <c r="RY653">
        <v>26.8</v>
      </c>
      <c r="RZ653">
        <v>27.2</v>
      </c>
      <c r="SA653">
        <v>26.5</v>
      </c>
      <c r="SB653">
        <v>28</v>
      </c>
      <c r="SC653">
        <v>28.7</v>
      </c>
      <c r="SD653">
        <v>28.1</v>
      </c>
      <c r="SE653">
        <v>28.7</v>
      </c>
      <c r="SF653">
        <v>30.7</v>
      </c>
      <c r="SG653">
        <v>28.3</v>
      </c>
      <c r="SH653">
        <v>27.1</v>
      </c>
      <c r="SI653">
        <v>26.5</v>
      </c>
      <c r="SJ653">
        <v>24.4</v>
      </c>
      <c r="SK653">
        <v>25.8</v>
      </c>
      <c r="SL653">
        <v>26.3</v>
      </c>
      <c r="SM653">
        <v>26.3</v>
      </c>
      <c r="SN653">
        <v>26</v>
      </c>
      <c r="SO653">
        <v>25</v>
      </c>
      <c r="SP653">
        <v>26.2</v>
      </c>
      <c r="SQ653">
        <v>28</v>
      </c>
      <c r="SR653">
        <v>28.3</v>
      </c>
      <c r="SS653">
        <v>29.7</v>
      </c>
      <c r="ST653">
        <v>29.4</v>
      </c>
      <c r="SU653">
        <v>28.8</v>
      </c>
      <c r="SV653">
        <v>28.6</v>
      </c>
      <c r="SW653">
        <v>26.2</v>
      </c>
      <c r="SX653">
        <v>27.2</v>
      </c>
      <c r="SY653">
        <v>25.6</v>
      </c>
      <c r="SZ653">
        <v>25.8</v>
      </c>
      <c r="TA653">
        <v>26.5</v>
      </c>
      <c r="TB653">
        <v>28.8</v>
      </c>
      <c r="TC653">
        <v>28.6</v>
      </c>
      <c r="TD653">
        <v>27</v>
      </c>
      <c r="TE653">
        <v>27.7</v>
      </c>
    </row>
    <row r="654" spans="1:525" x14ac:dyDescent="0.35">
      <c r="A654" t="s">
        <v>1378</v>
      </c>
      <c r="B654" s="55" t="s">
        <v>1379</v>
      </c>
      <c r="C654">
        <v>6.26</v>
      </c>
      <c r="D654">
        <v>5.05</v>
      </c>
      <c r="E654">
        <v>5</v>
      </c>
      <c r="F654">
        <v>4.84</v>
      </c>
      <c r="G654">
        <v>5.01</v>
      </c>
      <c r="H654">
        <v>4.88</v>
      </c>
      <c r="I654">
        <v>4.79</v>
      </c>
      <c r="J654">
        <v>4.87</v>
      </c>
      <c r="K654">
        <v>5.14</v>
      </c>
      <c r="L654">
        <v>5.08</v>
      </c>
      <c r="M654">
        <v>5.15</v>
      </c>
      <c r="N654">
        <v>5.0199999999999996</v>
      </c>
      <c r="O654">
        <v>5.39</v>
      </c>
      <c r="P654">
        <v>5.36</v>
      </c>
      <c r="Q654">
        <v>5.25</v>
      </c>
      <c r="R654">
        <v>5.28</v>
      </c>
      <c r="S654">
        <v>5.2</v>
      </c>
      <c r="T654">
        <v>5.25</v>
      </c>
      <c r="U654">
        <v>5.08</v>
      </c>
      <c r="V654">
        <v>5.05</v>
      </c>
      <c r="W654">
        <v>5.17</v>
      </c>
      <c r="X654">
        <v>5.18</v>
      </c>
      <c r="Y654">
        <v>5.0999999999999996</v>
      </c>
      <c r="Z654">
        <v>5.28</v>
      </c>
      <c r="AA654">
        <v>5.25</v>
      </c>
      <c r="AB654">
        <v>5.31</v>
      </c>
      <c r="AC654">
        <v>5.66</v>
      </c>
      <c r="AD654">
        <v>5.62</v>
      </c>
      <c r="AE654">
        <v>5.66</v>
      </c>
      <c r="AF654">
        <v>6.11</v>
      </c>
      <c r="AG654">
        <v>6.24</v>
      </c>
      <c r="AH654">
        <v>6.05</v>
      </c>
      <c r="AI654">
        <v>6.07</v>
      </c>
      <c r="AJ654">
        <v>6.08</v>
      </c>
      <c r="AK654">
        <v>5.54</v>
      </c>
      <c r="AL654">
        <v>5.86</v>
      </c>
      <c r="AM654">
        <v>5.68</v>
      </c>
      <c r="AN654">
        <v>5.92</v>
      </c>
      <c r="AO654">
        <v>6.07</v>
      </c>
      <c r="AP654">
        <v>5.97</v>
      </c>
      <c r="AQ654">
        <v>5.92</v>
      </c>
      <c r="AR654">
        <v>6</v>
      </c>
      <c r="AS654">
        <v>6.28</v>
      </c>
      <c r="AT654">
        <v>6.57</v>
      </c>
      <c r="AU654">
        <v>6.56</v>
      </c>
      <c r="AV654">
        <v>6.89</v>
      </c>
      <c r="AW654">
        <v>6.69</v>
      </c>
      <c r="AX654">
        <v>6.91</v>
      </c>
      <c r="AY654">
        <v>6.78</v>
      </c>
      <c r="AZ654">
        <v>6.83</v>
      </c>
      <c r="BA654">
        <v>6.57</v>
      </c>
      <c r="BB654">
        <v>6.69</v>
      </c>
      <c r="BC654">
        <v>6.76</v>
      </c>
      <c r="BD654">
        <v>5.1100000000000003</v>
      </c>
      <c r="BE654">
        <v>4.76</v>
      </c>
      <c r="BF654">
        <v>4.6399999999999997</v>
      </c>
      <c r="BG654">
        <v>4.78</v>
      </c>
      <c r="BH654">
        <v>5.48</v>
      </c>
      <c r="BI654">
        <v>5.08</v>
      </c>
      <c r="BJ654">
        <v>4.9800000000000004</v>
      </c>
      <c r="BK654">
        <v>5.1100000000000003</v>
      </c>
      <c r="BL654">
        <v>5.27</v>
      </c>
      <c r="BM654">
        <v>5.3</v>
      </c>
      <c r="BN654">
        <v>5.35</v>
      </c>
      <c r="BO654">
        <v>5.45</v>
      </c>
      <c r="BP654">
        <v>5.52</v>
      </c>
      <c r="BQ654">
        <v>5.67</v>
      </c>
      <c r="BR654">
        <v>5.4</v>
      </c>
      <c r="BS654">
        <v>5.36</v>
      </c>
      <c r="BT654">
        <v>5.4</v>
      </c>
      <c r="BU654">
        <v>5.74</v>
      </c>
      <c r="BV654">
        <v>5.84</v>
      </c>
      <c r="BW654">
        <v>5.85</v>
      </c>
      <c r="BX654">
        <v>5.73</v>
      </c>
      <c r="BY654">
        <v>5.83</v>
      </c>
      <c r="BZ654">
        <v>5.79</v>
      </c>
      <c r="CA654">
        <v>5.7</v>
      </c>
      <c r="CB654">
        <v>5.52</v>
      </c>
      <c r="CC654">
        <v>5.48</v>
      </c>
      <c r="CD654">
        <v>5.58</v>
      </c>
      <c r="CE654">
        <v>5.73</v>
      </c>
      <c r="CF654">
        <v>5.71</v>
      </c>
      <c r="CG654">
        <v>5.91</v>
      </c>
      <c r="CH654">
        <v>6.06</v>
      </c>
      <c r="CI654">
        <v>6.11</v>
      </c>
      <c r="CJ654">
        <v>6.1</v>
      </c>
      <c r="CK654">
        <v>6.04</v>
      </c>
      <c r="CL654">
        <v>6.11</v>
      </c>
      <c r="CM654">
        <v>6.18</v>
      </c>
      <c r="CN654">
        <v>6.21</v>
      </c>
      <c r="CO654">
        <v>6.31</v>
      </c>
      <c r="CP654">
        <v>6.25</v>
      </c>
      <c r="CQ654">
        <v>6.27</v>
      </c>
      <c r="CR654">
        <v>6.3</v>
      </c>
      <c r="CS654">
        <v>6.25</v>
      </c>
      <c r="CT654">
        <v>6.45</v>
      </c>
      <c r="CU654">
        <v>6.41</v>
      </c>
      <c r="CV654">
        <v>5.9</v>
      </c>
      <c r="CW654">
        <v>5.81</v>
      </c>
      <c r="CX654">
        <v>5.72</v>
      </c>
      <c r="CY654">
        <v>5.88</v>
      </c>
      <c r="CZ654">
        <v>5.64</v>
      </c>
      <c r="DA654">
        <v>5.85</v>
      </c>
      <c r="DB654">
        <v>5.86</v>
      </c>
      <c r="DC654">
        <v>5.73</v>
      </c>
      <c r="DD654">
        <v>5.62</v>
      </c>
      <c r="DE654">
        <v>4.82</v>
      </c>
      <c r="DF654">
        <v>5.0199999999999996</v>
      </c>
      <c r="DG654">
        <v>4.97</v>
      </c>
      <c r="DH654">
        <v>5.17</v>
      </c>
      <c r="DI654">
        <v>5.12</v>
      </c>
      <c r="DJ654">
        <v>5.25</v>
      </c>
      <c r="DK654">
        <v>5.22</v>
      </c>
      <c r="DL654">
        <v>5.29</v>
      </c>
      <c r="DM654">
        <v>5.36</v>
      </c>
      <c r="DN654">
        <v>5.42</v>
      </c>
      <c r="DO654">
        <v>5.47</v>
      </c>
      <c r="DP654">
        <v>5.49</v>
      </c>
      <c r="DQ654">
        <v>5.55</v>
      </c>
      <c r="DR654">
        <v>5.5</v>
      </c>
      <c r="DS654">
        <v>5.45</v>
      </c>
      <c r="DT654">
        <v>5.62</v>
      </c>
      <c r="DU654">
        <v>5.87</v>
      </c>
      <c r="DV654">
        <v>5.87</v>
      </c>
      <c r="DW654">
        <v>5.88</v>
      </c>
      <c r="DX654">
        <v>5.79</v>
      </c>
      <c r="DY654">
        <v>5.95</v>
      </c>
      <c r="DZ654">
        <v>6</v>
      </c>
      <c r="EA654">
        <v>5.85</v>
      </c>
      <c r="EB654">
        <v>5.89</v>
      </c>
      <c r="EC654">
        <v>6.06</v>
      </c>
      <c r="ED654">
        <v>5.9</v>
      </c>
      <c r="EE654">
        <v>5.92</v>
      </c>
      <c r="EF654">
        <v>6.25</v>
      </c>
      <c r="EG654">
        <v>6.43</v>
      </c>
      <c r="EH654">
        <v>6.74</v>
      </c>
      <c r="EI654">
        <v>6.63</v>
      </c>
      <c r="EJ654">
        <v>6.57</v>
      </c>
      <c r="EK654">
        <v>6.54</v>
      </c>
      <c r="EL654">
        <v>6.5</v>
      </c>
      <c r="EM654">
        <v>6.72</v>
      </c>
      <c r="EN654">
        <v>6.68</v>
      </c>
      <c r="EO654">
        <v>6.71</v>
      </c>
      <c r="EP654">
        <v>6.67</v>
      </c>
      <c r="EQ654">
        <v>6.68</v>
      </c>
      <c r="ER654">
        <v>6.73</v>
      </c>
      <c r="ES654">
        <v>6.79</v>
      </c>
      <c r="ET654">
        <v>6.84</v>
      </c>
      <c r="EU654">
        <v>6.95</v>
      </c>
      <c r="EV654">
        <v>6.99</v>
      </c>
      <c r="EW654">
        <v>6.98</v>
      </c>
      <c r="EX654">
        <v>7</v>
      </c>
      <c r="EY654">
        <v>7.14</v>
      </c>
      <c r="EZ654">
        <v>6.84</v>
      </c>
      <c r="FA654">
        <v>7</v>
      </c>
      <c r="FB654">
        <v>7.04</v>
      </c>
      <c r="FC654">
        <v>6.93</v>
      </c>
      <c r="FD654">
        <v>6.9</v>
      </c>
      <c r="FE654">
        <v>6.34</v>
      </c>
      <c r="FF654">
        <v>6.09</v>
      </c>
      <c r="FG654">
        <v>6.15</v>
      </c>
      <c r="FH654">
        <v>6.45</v>
      </c>
      <c r="FI654">
        <v>6.46</v>
      </c>
      <c r="FJ654">
        <v>5.97</v>
      </c>
      <c r="FK654">
        <v>6.02</v>
      </c>
      <c r="FL654">
        <v>6.22</v>
      </c>
      <c r="FM654">
        <v>5.99</v>
      </c>
      <c r="FN654">
        <v>6.28</v>
      </c>
      <c r="FO654">
        <v>6.28</v>
      </c>
      <c r="FP654">
        <v>5.41</v>
      </c>
      <c r="FQ654">
        <v>5.42</v>
      </c>
      <c r="FR654">
        <v>5.33</v>
      </c>
      <c r="FS654">
        <v>5.58</v>
      </c>
      <c r="FT654">
        <v>5.64</v>
      </c>
      <c r="FU654">
        <v>5.89</v>
      </c>
      <c r="FV654">
        <v>5.99</v>
      </c>
      <c r="FW654">
        <v>6.34</v>
      </c>
      <c r="FX654">
        <v>6.2</v>
      </c>
      <c r="FY654">
        <v>6.27</v>
      </c>
      <c r="FZ654">
        <v>6.58</v>
      </c>
      <c r="GA654">
        <v>6.42</v>
      </c>
      <c r="GB654">
        <v>6.64</v>
      </c>
      <c r="GC654">
        <v>6.84</v>
      </c>
      <c r="GD654">
        <v>6.59</v>
      </c>
      <c r="GE654">
        <v>6.89</v>
      </c>
      <c r="GF654">
        <v>7.03</v>
      </c>
      <c r="GG654">
        <v>7.12</v>
      </c>
      <c r="GH654">
        <v>5.93</v>
      </c>
      <c r="GI654">
        <v>6.03</v>
      </c>
      <c r="GJ654">
        <v>6.12</v>
      </c>
      <c r="GK654">
        <v>5.9</v>
      </c>
      <c r="GL654">
        <v>5.92</v>
      </c>
      <c r="GM654">
        <v>5.96</v>
      </c>
      <c r="GN654">
        <v>5.53</v>
      </c>
      <c r="GO654">
        <v>5.51</v>
      </c>
      <c r="GP654">
        <v>5.53</v>
      </c>
      <c r="GQ654">
        <v>5.58</v>
      </c>
      <c r="GR654">
        <v>5.34</v>
      </c>
      <c r="GS654">
        <v>5.22</v>
      </c>
      <c r="GT654">
        <v>5.23</v>
      </c>
      <c r="GU654">
        <v>4.93</v>
      </c>
      <c r="GV654">
        <v>5.0999999999999996</v>
      </c>
      <c r="GW654">
        <v>4.92</v>
      </c>
      <c r="GX654">
        <v>4.7300000000000004</v>
      </c>
      <c r="GY654">
        <v>4.47</v>
      </c>
      <c r="GZ654">
        <v>4.7699999999999996</v>
      </c>
      <c r="HA654">
        <v>4.66</v>
      </c>
      <c r="HB654">
        <v>4.8899999999999997</v>
      </c>
      <c r="HC654">
        <v>4.24</v>
      </c>
      <c r="HD654">
        <v>4.5199999999999996</v>
      </c>
      <c r="HE654">
        <v>3.89</v>
      </c>
      <c r="HF654">
        <v>4.0599999999999996</v>
      </c>
      <c r="HG654">
        <v>4.2300000000000004</v>
      </c>
      <c r="HH654">
        <v>4.21</v>
      </c>
      <c r="HI654">
        <v>4.68</v>
      </c>
      <c r="HJ654">
        <v>4.72</v>
      </c>
      <c r="HK654">
        <v>4.59</v>
      </c>
      <c r="HL654">
        <v>4.57</v>
      </c>
      <c r="HM654">
        <v>4.58</v>
      </c>
      <c r="HN654">
        <v>4.79</v>
      </c>
      <c r="HO654">
        <v>4.68</v>
      </c>
      <c r="HP654">
        <v>4.6399999999999997</v>
      </c>
      <c r="HQ654">
        <v>4.7</v>
      </c>
      <c r="HR654">
        <v>4.96</v>
      </c>
      <c r="HS654">
        <v>5.05</v>
      </c>
      <c r="HT654">
        <v>5.03</v>
      </c>
      <c r="HU654">
        <v>5.4</v>
      </c>
      <c r="HV654">
        <v>5.52</v>
      </c>
      <c r="HW654">
        <v>5.32</v>
      </c>
      <c r="HX654">
        <v>5.23</v>
      </c>
      <c r="HY654">
        <v>5.1100000000000003</v>
      </c>
      <c r="HZ654">
        <v>5.01</v>
      </c>
      <c r="IA654">
        <v>4.8899999999999997</v>
      </c>
      <c r="IB654">
        <v>5.12</v>
      </c>
      <c r="IC654">
        <v>5.39</v>
      </c>
      <c r="ID654">
        <v>5.45</v>
      </c>
      <c r="IE654">
        <v>5.54</v>
      </c>
      <c r="IF654">
        <v>5.78</v>
      </c>
      <c r="IG654">
        <v>5.6</v>
      </c>
      <c r="IH654">
        <v>5.64</v>
      </c>
      <c r="II654">
        <v>5.33</v>
      </c>
      <c r="IJ654">
        <v>5.3</v>
      </c>
      <c r="IK654">
        <v>5.18</v>
      </c>
      <c r="IL654">
        <v>5.0199999999999996</v>
      </c>
      <c r="IM654">
        <v>5.24</v>
      </c>
      <c r="IN654">
        <v>5.29</v>
      </c>
      <c r="IO654">
        <v>5.28</v>
      </c>
      <c r="IP654">
        <v>5.36</v>
      </c>
      <c r="IQ654">
        <v>5</v>
      </c>
      <c r="IR654">
        <v>5.09</v>
      </c>
      <c r="IS654">
        <v>5.2</v>
      </c>
      <c r="IT654">
        <v>5.25</v>
      </c>
      <c r="IU654">
        <v>5.3</v>
      </c>
      <c r="IV654">
        <v>5.46</v>
      </c>
      <c r="IW654">
        <v>5.39</v>
      </c>
      <c r="IX654">
        <v>5.51</v>
      </c>
      <c r="IY654">
        <v>5.61</v>
      </c>
      <c r="IZ654">
        <v>5.69</v>
      </c>
      <c r="JA654">
        <v>5.67</v>
      </c>
      <c r="JB654">
        <v>5.48</v>
      </c>
      <c r="JC654">
        <v>5.82</v>
      </c>
      <c r="JD654">
        <v>5.87</v>
      </c>
      <c r="JE654">
        <v>4.63</v>
      </c>
      <c r="JF654">
        <v>4.84</v>
      </c>
      <c r="JG654">
        <v>4.93</v>
      </c>
      <c r="JH654">
        <v>4.84</v>
      </c>
      <c r="JI654">
        <v>4.4800000000000004</v>
      </c>
      <c r="JJ654">
        <v>4.72</v>
      </c>
      <c r="JK654">
        <v>4.76</v>
      </c>
      <c r="JL654">
        <v>4.67</v>
      </c>
      <c r="JM654">
        <v>4.2699999999999996</v>
      </c>
      <c r="JN654">
        <v>4.0199999999999996</v>
      </c>
      <c r="JO654">
        <v>3.78</v>
      </c>
      <c r="JP654">
        <v>3.33</v>
      </c>
      <c r="JQ654">
        <v>3.48</v>
      </c>
      <c r="JR654">
        <v>3.42</v>
      </c>
      <c r="JS654">
        <v>3.89</v>
      </c>
      <c r="JT654">
        <v>3.98</v>
      </c>
      <c r="JU654">
        <v>4.22</v>
      </c>
      <c r="JV654">
        <v>4.49</v>
      </c>
      <c r="JW654">
        <v>4.72</v>
      </c>
      <c r="JX654">
        <v>4.68</v>
      </c>
      <c r="JY654">
        <v>5.22</v>
      </c>
      <c r="JZ654">
        <v>5</v>
      </c>
      <c r="KA654">
        <v>5.12</v>
      </c>
      <c r="KB654">
        <v>5.08</v>
      </c>
      <c r="KC654">
        <v>5.3</v>
      </c>
      <c r="KD654">
        <v>4.8</v>
      </c>
      <c r="KE654">
        <v>5.18</v>
      </c>
      <c r="KF654">
        <v>5.44</v>
      </c>
      <c r="KG654">
        <v>5.37</v>
      </c>
      <c r="KH654">
        <v>5.12</v>
      </c>
      <c r="KI654">
        <v>5.63</v>
      </c>
      <c r="KJ654">
        <v>5.96</v>
      </c>
      <c r="KK654">
        <v>5.8</v>
      </c>
      <c r="KL654">
        <v>5.93</v>
      </c>
      <c r="KM654">
        <v>6.52</v>
      </c>
      <c r="KN654">
        <v>6.28</v>
      </c>
      <c r="KO654">
        <v>5.92</v>
      </c>
      <c r="KP654">
        <v>5.61</v>
      </c>
      <c r="KQ654">
        <v>5.66</v>
      </c>
      <c r="KR654">
        <v>5.77</v>
      </c>
      <c r="KS654">
        <v>5.87</v>
      </c>
      <c r="KT654">
        <v>5.91</v>
      </c>
      <c r="KU654">
        <v>6.32</v>
      </c>
      <c r="KV654">
        <v>5.84</v>
      </c>
      <c r="KW654">
        <v>6.52</v>
      </c>
      <c r="KX654">
        <v>6.15</v>
      </c>
      <c r="KY654">
        <v>5.99</v>
      </c>
      <c r="KZ654">
        <v>6.17</v>
      </c>
      <c r="LA654">
        <v>6.21</v>
      </c>
      <c r="LB654">
        <v>6.07</v>
      </c>
      <c r="LC654">
        <v>6.14</v>
      </c>
      <c r="LD654">
        <v>5.94</v>
      </c>
      <c r="LE654">
        <v>6</v>
      </c>
      <c r="LF654">
        <v>5.87</v>
      </c>
      <c r="LG654">
        <v>5.52</v>
      </c>
      <c r="LH654">
        <v>6.03</v>
      </c>
      <c r="LI654">
        <v>5.67</v>
      </c>
      <c r="LJ654">
        <v>5.88</v>
      </c>
      <c r="LK654">
        <v>5.94</v>
      </c>
      <c r="LL654">
        <v>5.74</v>
      </c>
      <c r="LM654">
        <v>5.65</v>
      </c>
      <c r="LN654">
        <v>5.8</v>
      </c>
      <c r="LO654">
        <v>5.89</v>
      </c>
      <c r="LP654">
        <v>6.37</v>
      </c>
      <c r="LQ654">
        <v>6.21</v>
      </c>
      <c r="LR654">
        <v>6.56</v>
      </c>
      <c r="LS654">
        <v>6.86</v>
      </c>
      <c r="LT654">
        <v>6.72</v>
      </c>
      <c r="LU654">
        <v>6.61</v>
      </c>
      <c r="LV654">
        <v>7.14</v>
      </c>
      <c r="LW654">
        <v>7</v>
      </c>
      <c r="LX654">
        <v>6.93</v>
      </c>
      <c r="LY654">
        <v>6.94</v>
      </c>
      <c r="LZ654">
        <v>7.22</v>
      </c>
      <c r="MA654">
        <v>7.25</v>
      </c>
      <c r="MB654">
        <v>7.27</v>
      </c>
      <c r="MC654">
        <v>7.24</v>
      </c>
      <c r="MD654">
        <v>7.49</v>
      </c>
      <c r="ME654">
        <v>7.79</v>
      </c>
      <c r="MF654">
        <v>7.69</v>
      </c>
      <c r="MG654">
        <v>7.49</v>
      </c>
      <c r="MH654">
        <v>8.1199999999999992</v>
      </c>
      <c r="MI654">
        <v>7.82</v>
      </c>
      <c r="MJ654">
        <v>7.98</v>
      </c>
      <c r="MK654">
        <v>7.97</v>
      </c>
      <c r="ML654">
        <v>7.89</v>
      </c>
      <c r="MM654">
        <v>8.18</v>
      </c>
      <c r="MN654">
        <v>8.26</v>
      </c>
      <c r="MO654">
        <v>8.31</v>
      </c>
      <c r="MP654">
        <v>8.01</v>
      </c>
      <c r="MQ654">
        <v>7.75</v>
      </c>
      <c r="MR654">
        <v>7.53</v>
      </c>
      <c r="MS654">
        <v>7.24</v>
      </c>
      <c r="MT654">
        <v>7.13</v>
      </c>
      <c r="MU654">
        <v>7.12</v>
      </c>
      <c r="MV654">
        <v>7.1</v>
      </c>
      <c r="MW654">
        <v>7.49</v>
      </c>
      <c r="MX654">
        <v>7.48</v>
      </c>
      <c r="MY654">
        <v>7.58</v>
      </c>
      <c r="MZ654">
        <v>7.31</v>
      </c>
      <c r="NA654">
        <v>6.73</v>
      </c>
      <c r="NB654">
        <v>7.24</v>
      </c>
      <c r="NC654">
        <v>7.33</v>
      </c>
      <c r="ND654">
        <v>7.36</v>
      </c>
      <c r="NE654">
        <v>7.38</v>
      </c>
      <c r="NF654">
        <v>6.9</v>
      </c>
      <c r="NG654">
        <v>6.9</v>
      </c>
      <c r="NH654">
        <v>6.3</v>
      </c>
      <c r="NI654">
        <v>6.27</v>
      </c>
      <c r="NJ654">
        <v>4.93</v>
      </c>
      <c r="NK654">
        <v>4.57</v>
      </c>
      <c r="NL654">
        <v>4.29</v>
      </c>
      <c r="NM654">
        <v>4.38</v>
      </c>
      <c r="NN654">
        <v>4.16</v>
      </c>
      <c r="NO654">
        <v>3.9</v>
      </c>
      <c r="NP654">
        <v>4.5</v>
      </c>
      <c r="NQ654">
        <v>4.6100000000000003</v>
      </c>
      <c r="NR654">
        <v>4.68</v>
      </c>
      <c r="NS654">
        <v>4.62</v>
      </c>
      <c r="NT654">
        <v>4.37</v>
      </c>
      <c r="NU654">
        <v>3.83</v>
      </c>
      <c r="NV654">
        <v>4.17</v>
      </c>
      <c r="NW654">
        <v>4.24</v>
      </c>
      <c r="NX654">
        <v>4.13</v>
      </c>
      <c r="NY654">
        <v>4.0199999999999996</v>
      </c>
      <c r="NZ654">
        <v>4.0599999999999996</v>
      </c>
      <c r="OA654">
        <v>3.97</v>
      </c>
      <c r="OB654">
        <v>3.65</v>
      </c>
      <c r="OC654">
        <v>3.4</v>
      </c>
      <c r="OD654">
        <v>3.54</v>
      </c>
      <c r="OE654">
        <v>3.33</v>
      </c>
      <c r="OF654">
        <v>3.55</v>
      </c>
      <c r="OG654">
        <v>3.42</v>
      </c>
      <c r="OH654">
        <v>3.52</v>
      </c>
      <c r="OI654">
        <v>3.31</v>
      </c>
      <c r="OJ654">
        <v>3.47</v>
      </c>
      <c r="OK654">
        <v>3.75</v>
      </c>
      <c r="OL654">
        <v>3.49</v>
      </c>
      <c r="OM654">
        <v>3.36</v>
      </c>
      <c r="ON654">
        <v>3.33</v>
      </c>
      <c r="OO654">
        <v>3.52</v>
      </c>
      <c r="OP654">
        <v>3.04</v>
      </c>
      <c r="OQ654">
        <v>2.92</v>
      </c>
      <c r="OR654">
        <v>2.82</v>
      </c>
      <c r="OS654">
        <v>2.77</v>
      </c>
      <c r="OT654">
        <v>2.64</v>
      </c>
      <c r="OU654">
        <v>2.7</v>
      </c>
      <c r="OV654">
        <v>2.06</v>
      </c>
      <c r="OW654">
        <v>1.89</v>
      </c>
      <c r="OX654">
        <v>2.35</v>
      </c>
      <c r="OY654">
        <v>2.33</v>
      </c>
      <c r="OZ654">
        <v>2.3199999999999998</v>
      </c>
      <c r="PA654">
        <v>2.57</v>
      </c>
      <c r="PB654">
        <v>2.41</v>
      </c>
      <c r="PC654">
        <v>2.48</v>
      </c>
      <c r="PD654">
        <v>2.4500000000000002</v>
      </c>
      <c r="PE654">
        <v>2.5</v>
      </c>
      <c r="PF654">
        <v>2.17</v>
      </c>
      <c r="PG654">
        <v>2.29</v>
      </c>
      <c r="PH654">
        <v>2.33</v>
      </c>
      <c r="PI654">
        <v>2.54</v>
      </c>
      <c r="PJ654">
        <v>3.12</v>
      </c>
      <c r="PK654">
        <v>2.91</v>
      </c>
      <c r="PL654">
        <v>2.89</v>
      </c>
      <c r="PM654">
        <v>2.85</v>
      </c>
      <c r="PN654">
        <v>3.1</v>
      </c>
      <c r="PO654">
        <v>3</v>
      </c>
      <c r="PP654">
        <v>3.27</v>
      </c>
      <c r="PQ654">
        <v>3.44</v>
      </c>
      <c r="PR654">
        <v>3.54</v>
      </c>
      <c r="PS654">
        <v>3.61</v>
      </c>
      <c r="PT654">
        <v>3.7</v>
      </c>
      <c r="PU654">
        <v>3.56</v>
      </c>
      <c r="PV654">
        <v>4.0199999999999996</v>
      </c>
      <c r="PW654">
        <v>3.89</v>
      </c>
      <c r="PX654">
        <v>3.91</v>
      </c>
      <c r="PY654">
        <v>4.1100000000000003</v>
      </c>
      <c r="PZ654">
        <v>4.38</v>
      </c>
      <c r="QA654">
        <v>4.5599999999999996</v>
      </c>
      <c r="QB654">
        <v>4.43</v>
      </c>
      <c r="QC654">
        <v>4.7</v>
      </c>
      <c r="QD654">
        <v>4.83</v>
      </c>
      <c r="QE654">
        <v>4.8</v>
      </c>
      <c r="QF654">
        <v>4.8600000000000003</v>
      </c>
      <c r="QG654">
        <v>5.16</v>
      </c>
      <c r="QH654">
        <v>4.92</v>
      </c>
      <c r="QI654">
        <v>5.44</v>
      </c>
      <c r="QJ654">
        <v>5.2</v>
      </c>
      <c r="QK654">
        <v>5.04</v>
      </c>
      <c r="QL654">
        <v>4.74</v>
      </c>
      <c r="QM654">
        <v>4.7699999999999996</v>
      </c>
      <c r="QN654">
        <v>4.96</v>
      </c>
      <c r="QO654">
        <v>4.9800000000000004</v>
      </c>
      <c r="QP654">
        <v>5.0199999999999996</v>
      </c>
      <c r="QQ654">
        <v>5</v>
      </c>
      <c r="QR654">
        <v>5.0199999999999996</v>
      </c>
      <c r="QS654">
        <v>5.27</v>
      </c>
      <c r="QT654">
        <v>5.26</v>
      </c>
      <c r="QU654">
        <v>5.16</v>
      </c>
      <c r="QV654">
        <v>4.96</v>
      </c>
      <c r="QW654">
        <v>5.26</v>
      </c>
      <c r="QX654">
        <v>5.5</v>
      </c>
      <c r="QY654">
        <v>5.6</v>
      </c>
      <c r="QZ654">
        <v>5.66</v>
      </c>
      <c r="RA654">
        <v>5.43</v>
      </c>
      <c r="RB654">
        <v>5.56</v>
      </c>
      <c r="RC654">
        <v>5.6</v>
      </c>
      <c r="RD654">
        <v>5.91</v>
      </c>
      <c r="RE654">
        <v>5.92</v>
      </c>
      <c r="RF654">
        <v>5.88</v>
      </c>
      <c r="RG654">
        <v>6.26</v>
      </c>
      <c r="RH654">
        <v>6.41</v>
      </c>
      <c r="RI654">
        <v>6.59</v>
      </c>
      <c r="RJ654">
        <v>7.94</v>
      </c>
      <c r="RK654">
        <v>7.83</v>
      </c>
      <c r="RL654">
        <v>7.91</v>
      </c>
      <c r="RM654">
        <v>8.09</v>
      </c>
      <c r="RN654">
        <v>8.4</v>
      </c>
      <c r="RO654">
        <v>8.4600000000000009</v>
      </c>
      <c r="RP654">
        <v>8.09</v>
      </c>
      <c r="RQ654">
        <v>8.52</v>
      </c>
      <c r="RR654">
        <v>8.1199999999999992</v>
      </c>
      <c r="RS654">
        <v>8.82</v>
      </c>
      <c r="RT654">
        <v>8.56</v>
      </c>
      <c r="RU654">
        <v>8.0399999999999991</v>
      </c>
      <c r="RV654">
        <v>7.41</v>
      </c>
      <c r="RW654">
        <v>7.56</v>
      </c>
      <c r="RX654">
        <v>7.96</v>
      </c>
      <c r="RY654">
        <v>7.89</v>
      </c>
      <c r="RZ654">
        <v>8</v>
      </c>
      <c r="SA654">
        <v>7.81</v>
      </c>
      <c r="SB654">
        <v>8.24</v>
      </c>
      <c r="SC654">
        <v>8.43</v>
      </c>
      <c r="SD654">
        <v>8.27</v>
      </c>
      <c r="SE654">
        <v>8.43</v>
      </c>
      <c r="SF654">
        <v>9.0299999999999994</v>
      </c>
      <c r="SG654">
        <v>8.34</v>
      </c>
      <c r="SH654">
        <v>7.97</v>
      </c>
      <c r="SI654">
        <v>7.79</v>
      </c>
      <c r="SJ654">
        <v>8.16</v>
      </c>
      <c r="SK654">
        <v>8.66</v>
      </c>
      <c r="SL654">
        <v>8.82</v>
      </c>
      <c r="SM654">
        <v>8.83</v>
      </c>
      <c r="SN654">
        <v>8.7200000000000006</v>
      </c>
      <c r="SO654">
        <v>8.36</v>
      </c>
      <c r="SP654">
        <v>8.77</v>
      </c>
      <c r="SQ654">
        <v>9.39</v>
      </c>
      <c r="SR654">
        <v>9.49</v>
      </c>
      <c r="SS654">
        <v>9.9600000000000009</v>
      </c>
      <c r="ST654">
        <v>9.86</v>
      </c>
      <c r="SU654">
        <v>9.64</v>
      </c>
      <c r="SV654">
        <v>9.58</v>
      </c>
      <c r="SW654">
        <v>9.48</v>
      </c>
      <c r="SX654">
        <v>9.85</v>
      </c>
      <c r="SY654">
        <v>9.26</v>
      </c>
      <c r="SZ654">
        <v>9.35</v>
      </c>
      <c r="TA654">
        <v>9.6</v>
      </c>
      <c r="TB654">
        <v>10.43</v>
      </c>
      <c r="TC654">
        <v>10.37</v>
      </c>
      <c r="TD654">
        <v>9.7899999999999991</v>
      </c>
      <c r="TE654">
        <v>10.029999999999999</v>
      </c>
    </row>
    <row r="655" spans="1:525" x14ac:dyDescent="0.35">
      <c r="A655" t="s">
        <v>1380</v>
      </c>
      <c r="B655" s="55" t="s">
        <v>1381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0</v>
      </c>
      <c r="DS655">
        <v>0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  <c r="GQ655">
        <v>0</v>
      </c>
      <c r="GR655">
        <v>0</v>
      </c>
      <c r="GS655">
        <v>0</v>
      </c>
      <c r="GT655">
        <v>0</v>
      </c>
      <c r="GU655">
        <v>0</v>
      </c>
      <c r="GV655">
        <v>0</v>
      </c>
      <c r="GW655">
        <v>0</v>
      </c>
      <c r="GX655">
        <v>0</v>
      </c>
      <c r="GY655">
        <v>0</v>
      </c>
      <c r="GZ655">
        <v>0</v>
      </c>
      <c r="HA655">
        <v>0</v>
      </c>
      <c r="HB655">
        <v>0</v>
      </c>
      <c r="HC655">
        <v>0</v>
      </c>
      <c r="HD655">
        <v>0</v>
      </c>
      <c r="HE655">
        <v>0</v>
      </c>
      <c r="HF655">
        <v>0</v>
      </c>
      <c r="HG655">
        <v>0</v>
      </c>
      <c r="HH655">
        <v>0</v>
      </c>
      <c r="HI655">
        <v>0</v>
      </c>
      <c r="HJ655">
        <v>0</v>
      </c>
      <c r="HK655">
        <v>0</v>
      </c>
      <c r="HL655">
        <v>0</v>
      </c>
      <c r="HM655">
        <v>0</v>
      </c>
      <c r="HN655">
        <v>0</v>
      </c>
      <c r="HO655">
        <v>0</v>
      </c>
      <c r="HP655">
        <v>0</v>
      </c>
      <c r="HQ655">
        <v>0</v>
      </c>
      <c r="HR655">
        <v>0</v>
      </c>
      <c r="HS655">
        <v>0</v>
      </c>
      <c r="HT655">
        <v>0</v>
      </c>
      <c r="HU655">
        <v>0</v>
      </c>
      <c r="HV655">
        <v>0</v>
      </c>
      <c r="HW655">
        <v>0</v>
      </c>
      <c r="HX655">
        <v>0</v>
      </c>
      <c r="HY655">
        <v>0</v>
      </c>
      <c r="HZ655">
        <v>0</v>
      </c>
      <c r="IA655">
        <v>0</v>
      </c>
      <c r="IB655">
        <v>0</v>
      </c>
      <c r="IC655">
        <v>0</v>
      </c>
      <c r="ID655">
        <v>0</v>
      </c>
      <c r="IE655">
        <v>0</v>
      </c>
      <c r="IF655">
        <v>0</v>
      </c>
      <c r="IG655">
        <v>0</v>
      </c>
      <c r="IH655">
        <v>0</v>
      </c>
      <c r="II655">
        <v>0</v>
      </c>
      <c r="IJ655">
        <v>0</v>
      </c>
      <c r="IK655">
        <v>0</v>
      </c>
      <c r="IL655">
        <v>0</v>
      </c>
      <c r="IM655">
        <v>0</v>
      </c>
      <c r="IN655">
        <v>0</v>
      </c>
      <c r="IO655">
        <v>0</v>
      </c>
      <c r="IP655">
        <v>0</v>
      </c>
      <c r="IQ655">
        <v>0</v>
      </c>
      <c r="IR655">
        <v>0</v>
      </c>
      <c r="IS655">
        <v>0</v>
      </c>
      <c r="IT655">
        <v>0</v>
      </c>
      <c r="IU655">
        <v>0</v>
      </c>
      <c r="IV655">
        <v>0</v>
      </c>
      <c r="IW655">
        <v>0</v>
      </c>
      <c r="IX655">
        <v>0</v>
      </c>
      <c r="IY655">
        <v>0</v>
      </c>
      <c r="IZ655">
        <v>0</v>
      </c>
      <c r="JA655">
        <v>0</v>
      </c>
      <c r="JB655">
        <v>0</v>
      </c>
      <c r="JC655">
        <v>0</v>
      </c>
      <c r="JD655">
        <v>0</v>
      </c>
      <c r="JE655">
        <v>0</v>
      </c>
      <c r="JF655">
        <v>0</v>
      </c>
      <c r="JG655">
        <v>0</v>
      </c>
      <c r="JH655">
        <v>0</v>
      </c>
      <c r="JI655">
        <v>0</v>
      </c>
      <c r="JJ655">
        <v>0</v>
      </c>
      <c r="JK655">
        <v>0</v>
      </c>
      <c r="JL655">
        <v>0</v>
      </c>
      <c r="JM655">
        <v>0</v>
      </c>
      <c r="JN655">
        <v>0</v>
      </c>
      <c r="JO655">
        <v>0</v>
      </c>
      <c r="JP655">
        <v>0</v>
      </c>
      <c r="JQ655">
        <v>0</v>
      </c>
      <c r="JR655">
        <v>0</v>
      </c>
      <c r="JS655">
        <v>0</v>
      </c>
      <c r="JT655">
        <v>0</v>
      </c>
      <c r="JU655">
        <v>0</v>
      </c>
      <c r="JV655">
        <v>0</v>
      </c>
      <c r="JW655">
        <v>0</v>
      </c>
      <c r="JX655">
        <v>0</v>
      </c>
      <c r="JY655">
        <v>0</v>
      </c>
      <c r="JZ655">
        <v>0</v>
      </c>
      <c r="KA655">
        <v>0</v>
      </c>
      <c r="KB655">
        <v>0</v>
      </c>
      <c r="KC655">
        <v>0</v>
      </c>
      <c r="KD655">
        <v>0</v>
      </c>
      <c r="KE655">
        <v>0</v>
      </c>
      <c r="KF655">
        <v>0</v>
      </c>
      <c r="KG655">
        <v>0</v>
      </c>
      <c r="KH655">
        <v>0</v>
      </c>
      <c r="KI655">
        <v>0</v>
      </c>
      <c r="KJ655">
        <v>0</v>
      </c>
      <c r="KK655">
        <v>0</v>
      </c>
      <c r="KL655">
        <v>0</v>
      </c>
      <c r="KM655">
        <v>0</v>
      </c>
      <c r="KN655">
        <v>0</v>
      </c>
      <c r="KO655">
        <v>0</v>
      </c>
      <c r="KP655">
        <v>0</v>
      </c>
      <c r="KQ655">
        <v>0</v>
      </c>
      <c r="KR655">
        <v>0</v>
      </c>
      <c r="KS655">
        <v>0</v>
      </c>
      <c r="KT655">
        <v>0</v>
      </c>
      <c r="KU655">
        <v>0</v>
      </c>
      <c r="KV655">
        <v>0</v>
      </c>
      <c r="KW655">
        <v>0</v>
      </c>
      <c r="KX655">
        <v>0</v>
      </c>
      <c r="KY655">
        <v>0</v>
      </c>
      <c r="KZ655">
        <v>0</v>
      </c>
      <c r="LA655">
        <v>0</v>
      </c>
      <c r="LB655">
        <v>0</v>
      </c>
      <c r="LC655">
        <v>0</v>
      </c>
      <c r="LD655">
        <v>0</v>
      </c>
      <c r="LE655">
        <v>0</v>
      </c>
      <c r="LF655">
        <v>0</v>
      </c>
      <c r="LG655">
        <v>0</v>
      </c>
      <c r="LH655">
        <v>0</v>
      </c>
      <c r="LI655">
        <v>0</v>
      </c>
      <c r="LJ655">
        <v>0</v>
      </c>
      <c r="LK655">
        <v>0</v>
      </c>
      <c r="LL655">
        <v>0</v>
      </c>
      <c r="LM655">
        <v>0</v>
      </c>
      <c r="LN655">
        <v>0</v>
      </c>
      <c r="LO655">
        <v>0</v>
      </c>
      <c r="LP655">
        <v>0</v>
      </c>
      <c r="LQ655">
        <v>0</v>
      </c>
      <c r="LR655">
        <v>0</v>
      </c>
      <c r="LS655">
        <v>0</v>
      </c>
      <c r="LT655">
        <v>0</v>
      </c>
      <c r="LU655">
        <v>0</v>
      </c>
      <c r="LV655">
        <v>0</v>
      </c>
      <c r="LW655">
        <v>0</v>
      </c>
      <c r="LX655">
        <v>0</v>
      </c>
      <c r="LY655">
        <v>0</v>
      </c>
      <c r="LZ655">
        <v>0</v>
      </c>
      <c r="MA655">
        <v>0</v>
      </c>
      <c r="MB655">
        <v>0</v>
      </c>
      <c r="MC655">
        <v>0</v>
      </c>
      <c r="MD655">
        <v>0</v>
      </c>
      <c r="ME655">
        <v>0</v>
      </c>
      <c r="MF655">
        <v>0</v>
      </c>
      <c r="MG655">
        <v>0</v>
      </c>
      <c r="MH655">
        <v>0</v>
      </c>
      <c r="MI655">
        <v>0</v>
      </c>
      <c r="MJ655">
        <v>0</v>
      </c>
      <c r="MK655">
        <v>0</v>
      </c>
      <c r="ML655">
        <v>0</v>
      </c>
      <c r="MM655">
        <v>0</v>
      </c>
      <c r="MN655">
        <v>0</v>
      </c>
      <c r="MO655">
        <v>0</v>
      </c>
      <c r="MP655">
        <v>0</v>
      </c>
      <c r="MQ655">
        <v>0</v>
      </c>
      <c r="MR655">
        <v>0</v>
      </c>
      <c r="MS655">
        <v>0</v>
      </c>
      <c r="MT655">
        <v>0</v>
      </c>
      <c r="MU655">
        <v>0</v>
      </c>
      <c r="MV655">
        <v>0</v>
      </c>
      <c r="MW655">
        <v>0</v>
      </c>
      <c r="MX655">
        <v>0</v>
      </c>
      <c r="MY655">
        <v>0</v>
      </c>
      <c r="MZ655">
        <v>0</v>
      </c>
      <c r="NA655">
        <v>0</v>
      </c>
      <c r="NB655">
        <v>0</v>
      </c>
      <c r="NC655">
        <v>0</v>
      </c>
      <c r="ND655">
        <v>0</v>
      </c>
      <c r="NE655">
        <v>0</v>
      </c>
      <c r="NF655">
        <v>0</v>
      </c>
      <c r="NG655">
        <v>0</v>
      </c>
      <c r="NH655">
        <v>0</v>
      </c>
      <c r="NI655">
        <v>0</v>
      </c>
      <c r="NJ655">
        <v>0</v>
      </c>
      <c r="NK655">
        <v>0</v>
      </c>
      <c r="NL655">
        <v>0</v>
      </c>
      <c r="NM655">
        <v>0</v>
      </c>
      <c r="NN655">
        <v>0</v>
      </c>
      <c r="NO655">
        <v>0</v>
      </c>
      <c r="NP655">
        <v>0</v>
      </c>
      <c r="NQ655">
        <v>0</v>
      </c>
      <c r="NR655">
        <v>0</v>
      </c>
      <c r="NS655">
        <v>0</v>
      </c>
      <c r="NT655">
        <v>0</v>
      </c>
      <c r="NU655">
        <v>0</v>
      </c>
      <c r="NV655">
        <v>0</v>
      </c>
      <c r="NW655">
        <v>0</v>
      </c>
      <c r="NX655">
        <v>0</v>
      </c>
      <c r="NY655">
        <v>0</v>
      </c>
      <c r="NZ655">
        <v>0</v>
      </c>
      <c r="OA655">
        <v>0</v>
      </c>
      <c r="OB655">
        <v>0</v>
      </c>
      <c r="OC655">
        <v>0</v>
      </c>
      <c r="OD655">
        <v>0</v>
      </c>
      <c r="OE655">
        <v>0</v>
      </c>
      <c r="OF655">
        <v>0</v>
      </c>
      <c r="OG655">
        <v>0</v>
      </c>
      <c r="OH655">
        <v>0</v>
      </c>
      <c r="OI655">
        <v>0</v>
      </c>
      <c r="OJ655">
        <v>0</v>
      </c>
      <c r="OK655">
        <v>0</v>
      </c>
      <c r="OL655">
        <v>0</v>
      </c>
      <c r="OM655">
        <v>0</v>
      </c>
      <c r="ON655">
        <v>0</v>
      </c>
      <c r="OO655">
        <v>0</v>
      </c>
      <c r="OP655">
        <v>0</v>
      </c>
      <c r="OQ655">
        <v>0</v>
      </c>
      <c r="OR655">
        <v>0</v>
      </c>
      <c r="OS655">
        <v>0</v>
      </c>
      <c r="OT655">
        <v>0</v>
      </c>
      <c r="OU655">
        <v>0</v>
      </c>
      <c r="OV655">
        <v>0</v>
      </c>
      <c r="OW655">
        <v>0</v>
      </c>
      <c r="OX655">
        <v>0</v>
      </c>
      <c r="OY655">
        <v>0</v>
      </c>
      <c r="OZ655">
        <v>0</v>
      </c>
      <c r="PA655">
        <v>0</v>
      </c>
      <c r="PB655">
        <v>0</v>
      </c>
      <c r="PC655">
        <v>0</v>
      </c>
      <c r="PD655">
        <v>0</v>
      </c>
      <c r="PE655">
        <v>0</v>
      </c>
      <c r="PF655">
        <v>0</v>
      </c>
      <c r="PG655">
        <v>0</v>
      </c>
      <c r="PH655">
        <v>0</v>
      </c>
      <c r="PI655">
        <v>0</v>
      </c>
      <c r="PJ655">
        <v>0</v>
      </c>
      <c r="PK655">
        <v>0</v>
      </c>
      <c r="PL655">
        <v>0</v>
      </c>
      <c r="PM655">
        <v>0</v>
      </c>
      <c r="PN655">
        <v>0</v>
      </c>
      <c r="PO655">
        <v>0</v>
      </c>
      <c r="PP655">
        <v>0</v>
      </c>
      <c r="PQ655">
        <v>0</v>
      </c>
      <c r="PR655">
        <v>0</v>
      </c>
      <c r="PS655">
        <v>0</v>
      </c>
      <c r="PT655">
        <v>0</v>
      </c>
      <c r="PU655">
        <v>0</v>
      </c>
      <c r="PV655">
        <v>0</v>
      </c>
      <c r="PW655">
        <v>0</v>
      </c>
      <c r="PX655">
        <v>0</v>
      </c>
      <c r="PY655">
        <v>0</v>
      </c>
      <c r="PZ655">
        <v>0</v>
      </c>
      <c r="QA655">
        <v>0</v>
      </c>
      <c r="QB655">
        <v>0</v>
      </c>
      <c r="QC655">
        <v>0</v>
      </c>
      <c r="QD655">
        <v>0</v>
      </c>
      <c r="QE655">
        <v>0</v>
      </c>
      <c r="QF655">
        <v>0</v>
      </c>
      <c r="QG655">
        <v>0</v>
      </c>
      <c r="QH655">
        <v>0</v>
      </c>
      <c r="QI655">
        <v>0</v>
      </c>
      <c r="QJ655">
        <v>0</v>
      </c>
      <c r="QK655">
        <v>0</v>
      </c>
      <c r="QL655">
        <v>0</v>
      </c>
      <c r="QM655">
        <v>0</v>
      </c>
      <c r="QN655">
        <v>0</v>
      </c>
      <c r="QO655">
        <v>0</v>
      </c>
      <c r="QP655">
        <v>0</v>
      </c>
      <c r="QQ655">
        <v>0</v>
      </c>
      <c r="QR655">
        <v>0</v>
      </c>
      <c r="QS655">
        <v>0</v>
      </c>
      <c r="QT655">
        <v>0</v>
      </c>
      <c r="QU655">
        <v>0</v>
      </c>
      <c r="QV655">
        <v>0</v>
      </c>
      <c r="QW655">
        <v>0</v>
      </c>
      <c r="QX655">
        <v>0</v>
      </c>
      <c r="QY655">
        <v>0</v>
      </c>
      <c r="QZ655">
        <v>0</v>
      </c>
      <c r="RA655">
        <v>0</v>
      </c>
      <c r="RB655">
        <v>0</v>
      </c>
      <c r="RC655">
        <v>0</v>
      </c>
      <c r="RD655">
        <v>0</v>
      </c>
      <c r="RE655">
        <v>0</v>
      </c>
      <c r="RF655">
        <v>0</v>
      </c>
      <c r="RG655">
        <v>0</v>
      </c>
      <c r="RH655">
        <v>0</v>
      </c>
      <c r="RI655">
        <v>0</v>
      </c>
      <c r="RJ655">
        <v>0.42</v>
      </c>
      <c r="RK655">
        <v>0.43</v>
      </c>
      <c r="RL655">
        <v>0.42</v>
      </c>
      <c r="RM655">
        <v>0.41</v>
      </c>
      <c r="RN655">
        <v>0.4</v>
      </c>
      <c r="RO655">
        <v>0.4</v>
      </c>
      <c r="RP655">
        <v>0.41</v>
      </c>
      <c r="RQ655">
        <v>0.39</v>
      </c>
      <c r="RR655">
        <v>0.41</v>
      </c>
      <c r="RS655">
        <v>0.38</v>
      </c>
      <c r="RT655">
        <v>0.39</v>
      </c>
      <c r="RU655">
        <v>0.42</v>
      </c>
      <c r="RV655">
        <v>0.45</v>
      </c>
      <c r="RW655">
        <v>0.44</v>
      </c>
      <c r="RX655">
        <v>0.42</v>
      </c>
      <c r="RY655">
        <v>0.42</v>
      </c>
      <c r="RZ655">
        <v>0.42</v>
      </c>
      <c r="SA655">
        <v>0.43</v>
      </c>
      <c r="SB655">
        <v>0.41</v>
      </c>
      <c r="SC655">
        <v>0.4</v>
      </c>
      <c r="SD655">
        <v>0.4</v>
      </c>
      <c r="SE655">
        <v>0.4</v>
      </c>
      <c r="SF655">
        <v>0.37</v>
      </c>
      <c r="SG655">
        <v>0.4</v>
      </c>
      <c r="SH655">
        <v>0.42</v>
      </c>
      <c r="SI655">
        <v>0.43</v>
      </c>
      <c r="SJ655">
        <v>0.41</v>
      </c>
      <c r="SK655">
        <v>0.39</v>
      </c>
      <c r="SL655">
        <v>0.38</v>
      </c>
      <c r="SM655">
        <v>0.38</v>
      </c>
      <c r="SN655">
        <v>0.38</v>
      </c>
      <c r="SO655">
        <v>0.4</v>
      </c>
      <c r="SP655">
        <v>0.38</v>
      </c>
      <c r="SQ655">
        <v>0.36</v>
      </c>
      <c r="SR655">
        <v>0.35</v>
      </c>
      <c r="SS655">
        <v>0.34</v>
      </c>
      <c r="ST655">
        <v>0.34</v>
      </c>
      <c r="SU655">
        <v>0.35</v>
      </c>
      <c r="SV655">
        <v>0.35</v>
      </c>
      <c r="SW655">
        <v>0.35</v>
      </c>
      <c r="SX655">
        <v>0.34</v>
      </c>
      <c r="SY655">
        <v>0.36</v>
      </c>
      <c r="SZ655">
        <v>0.36</v>
      </c>
      <c r="TA655">
        <v>0.35</v>
      </c>
      <c r="TB655">
        <v>0.32</v>
      </c>
      <c r="TC655">
        <v>0.32</v>
      </c>
      <c r="TD655">
        <v>0.34</v>
      </c>
      <c r="TE655">
        <v>0.33</v>
      </c>
    </row>
    <row r="656" spans="1:525" x14ac:dyDescent="0.35">
      <c r="A656" t="s">
        <v>1382</v>
      </c>
      <c r="B656" s="55" t="s">
        <v>1383</v>
      </c>
      <c r="C656">
        <v>40.06</v>
      </c>
      <c r="D656">
        <v>34.72</v>
      </c>
      <c r="E656">
        <v>34.72</v>
      </c>
      <c r="F656">
        <v>34.72</v>
      </c>
      <c r="G656">
        <v>34.72</v>
      </c>
      <c r="H656">
        <v>34.72</v>
      </c>
      <c r="I656">
        <v>34.72</v>
      </c>
      <c r="J656">
        <v>34.72</v>
      </c>
      <c r="K656">
        <v>34.72</v>
      </c>
      <c r="L656">
        <v>34.72</v>
      </c>
      <c r="M656">
        <v>34.72</v>
      </c>
      <c r="N656">
        <v>34.72</v>
      </c>
      <c r="O656">
        <v>34.72</v>
      </c>
      <c r="P656">
        <v>34.72</v>
      </c>
      <c r="Q656">
        <v>34.72</v>
      </c>
      <c r="R656">
        <v>34.72</v>
      </c>
      <c r="S656">
        <v>34.72</v>
      </c>
      <c r="T656">
        <v>34.72</v>
      </c>
      <c r="U656">
        <v>34.72</v>
      </c>
      <c r="V656">
        <v>34.72</v>
      </c>
      <c r="W656">
        <v>34.72</v>
      </c>
      <c r="X656">
        <v>34.72</v>
      </c>
      <c r="Y656">
        <v>34.72</v>
      </c>
      <c r="Z656">
        <v>34.72</v>
      </c>
      <c r="AA656">
        <v>34.72</v>
      </c>
      <c r="AB656">
        <v>34.72</v>
      </c>
      <c r="AC656">
        <v>34.72</v>
      </c>
      <c r="AD656">
        <v>34.72</v>
      </c>
      <c r="AE656">
        <v>34.72</v>
      </c>
      <c r="AF656">
        <v>34.72</v>
      </c>
      <c r="AG656">
        <v>34.72</v>
      </c>
      <c r="AH656">
        <v>34.72</v>
      </c>
      <c r="AI656">
        <v>34.72</v>
      </c>
      <c r="AJ656">
        <v>34.72</v>
      </c>
      <c r="AK656">
        <v>34.72</v>
      </c>
      <c r="AL656">
        <v>34.72</v>
      </c>
      <c r="AM656">
        <v>34.72</v>
      </c>
      <c r="AN656">
        <v>34.72</v>
      </c>
      <c r="AO656">
        <v>34.72</v>
      </c>
      <c r="AP656">
        <v>34.72</v>
      </c>
      <c r="AQ656">
        <v>34.72</v>
      </c>
      <c r="AR656">
        <v>34.72</v>
      </c>
      <c r="AS656">
        <v>34.72</v>
      </c>
      <c r="AT656">
        <v>34.72</v>
      </c>
      <c r="AU656">
        <v>34.72</v>
      </c>
      <c r="AV656">
        <v>34.72</v>
      </c>
      <c r="AW656">
        <v>34.72</v>
      </c>
      <c r="AX656">
        <v>34.72</v>
      </c>
      <c r="AY656">
        <v>34.72</v>
      </c>
      <c r="AZ656">
        <v>34.72</v>
      </c>
      <c r="BA656">
        <v>34.72</v>
      </c>
      <c r="BB656">
        <v>34.72</v>
      </c>
      <c r="BC656">
        <v>34.72</v>
      </c>
      <c r="BD656">
        <v>44.96</v>
      </c>
      <c r="BE656">
        <v>44.96</v>
      </c>
      <c r="BF656">
        <v>44.96</v>
      </c>
      <c r="BG656">
        <v>44.96</v>
      </c>
      <c r="BH656">
        <v>44.96</v>
      </c>
      <c r="BI656">
        <v>44.96</v>
      </c>
      <c r="BJ656">
        <v>44.96</v>
      </c>
      <c r="BK656">
        <v>44.96</v>
      </c>
      <c r="BL656">
        <v>44.96</v>
      </c>
      <c r="BM656">
        <v>44.96</v>
      </c>
      <c r="BN656">
        <v>44.96</v>
      </c>
      <c r="BO656">
        <v>44.96</v>
      </c>
      <c r="BP656">
        <v>44.96</v>
      </c>
      <c r="BQ656">
        <v>44.96</v>
      </c>
      <c r="BR656">
        <v>44.96</v>
      </c>
      <c r="BS656">
        <v>44.96</v>
      </c>
      <c r="BT656">
        <v>44.96</v>
      </c>
      <c r="BU656">
        <v>44.96</v>
      </c>
      <c r="BV656">
        <v>44.96</v>
      </c>
      <c r="BW656">
        <v>44.96</v>
      </c>
      <c r="BX656">
        <v>44.96</v>
      </c>
      <c r="BY656">
        <v>44.96</v>
      </c>
      <c r="BZ656">
        <v>44.96</v>
      </c>
      <c r="CA656">
        <v>44.96</v>
      </c>
      <c r="CB656">
        <v>44.96</v>
      </c>
      <c r="CC656">
        <v>44.96</v>
      </c>
      <c r="CD656">
        <v>44.96</v>
      </c>
      <c r="CE656">
        <v>44.96</v>
      </c>
      <c r="CF656">
        <v>44.96</v>
      </c>
      <c r="CG656">
        <v>44.96</v>
      </c>
      <c r="CH656">
        <v>44.96</v>
      </c>
      <c r="CI656">
        <v>44.96</v>
      </c>
      <c r="CJ656">
        <v>44.96</v>
      </c>
      <c r="CK656">
        <v>44.96</v>
      </c>
      <c r="CL656">
        <v>44.96</v>
      </c>
      <c r="CM656">
        <v>44.96</v>
      </c>
      <c r="CN656">
        <v>44.96</v>
      </c>
      <c r="CO656">
        <v>44.96</v>
      </c>
      <c r="CP656">
        <v>44.96</v>
      </c>
      <c r="CQ656">
        <v>44.96</v>
      </c>
      <c r="CR656">
        <v>44.96</v>
      </c>
      <c r="CS656">
        <v>44.96</v>
      </c>
      <c r="CT656">
        <v>44.96</v>
      </c>
      <c r="CU656">
        <v>44.96</v>
      </c>
      <c r="CV656">
        <v>44.96</v>
      </c>
      <c r="CW656">
        <v>44.96</v>
      </c>
      <c r="CX656">
        <v>44.96</v>
      </c>
      <c r="CY656">
        <v>44.96</v>
      </c>
      <c r="CZ656">
        <v>44.96</v>
      </c>
      <c r="DA656">
        <v>44.96</v>
      </c>
      <c r="DB656">
        <v>44.96</v>
      </c>
      <c r="DC656">
        <v>44.96</v>
      </c>
      <c r="DD656">
        <v>44.96</v>
      </c>
      <c r="DE656">
        <v>49.7</v>
      </c>
      <c r="DF656">
        <v>49.7</v>
      </c>
      <c r="DG656">
        <v>49.7</v>
      </c>
      <c r="DH656">
        <v>49.7</v>
      </c>
      <c r="DI656">
        <v>49.7</v>
      </c>
      <c r="DJ656">
        <v>49.7</v>
      </c>
      <c r="DK656">
        <v>49.7</v>
      </c>
      <c r="DL656">
        <v>49.7</v>
      </c>
      <c r="DM656">
        <v>49.7</v>
      </c>
      <c r="DN656">
        <v>49.7</v>
      </c>
      <c r="DO656">
        <v>49.7</v>
      </c>
      <c r="DP656">
        <v>49.7</v>
      </c>
      <c r="DQ656">
        <v>49.7</v>
      </c>
      <c r="DR656">
        <v>49.7</v>
      </c>
      <c r="DS656">
        <v>49.7</v>
      </c>
      <c r="DT656">
        <v>49.7</v>
      </c>
      <c r="DU656">
        <v>49.7</v>
      </c>
      <c r="DV656">
        <v>49.7</v>
      </c>
      <c r="DW656">
        <v>49.7</v>
      </c>
      <c r="DX656">
        <v>49.7</v>
      </c>
      <c r="DY656">
        <v>49.7</v>
      </c>
      <c r="DZ656">
        <v>49.7</v>
      </c>
      <c r="EA656">
        <v>49.7</v>
      </c>
      <c r="EB656">
        <v>49.7</v>
      </c>
      <c r="EC656">
        <v>49.7</v>
      </c>
      <c r="ED656">
        <v>49.7</v>
      </c>
      <c r="EE656">
        <v>49.7</v>
      </c>
      <c r="EF656">
        <v>49.7</v>
      </c>
      <c r="EG656">
        <v>49.7</v>
      </c>
      <c r="EH656">
        <v>49.7</v>
      </c>
      <c r="EI656">
        <v>49.7</v>
      </c>
      <c r="EJ656">
        <v>49.7</v>
      </c>
      <c r="EK656">
        <v>49.7</v>
      </c>
      <c r="EL656">
        <v>49.7</v>
      </c>
      <c r="EM656">
        <v>49.7</v>
      </c>
      <c r="EN656">
        <v>49.7</v>
      </c>
      <c r="EO656">
        <v>49.7</v>
      </c>
      <c r="EP656">
        <v>49.7</v>
      </c>
      <c r="EQ656">
        <v>49.7</v>
      </c>
      <c r="ER656">
        <v>49.7</v>
      </c>
      <c r="ES656">
        <v>49.7</v>
      </c>
      <c r="ET656">
        <v>49.7</v>
      </c>
      <c r="EU656">
        <v>49.7</v>
      </c>
      <c r="EV656">
        <v>49.7</v>
      </c>
      <c r="EW656">
        <v>49.7</v>
      </c>
      <c r="EX656">
        <v>49.7</v>
      </c>
      <c r="EY656">
        <v>49.7</v>
      </c>
      <c r="EZ656">
        <v>49.7</v>
      </c>
      <c r="FA656">
        <v>49.7</v>
      </c>
      <c r="FB656">
        <v>49.7</v>
      </c>
      <c r="FC656">
        <v>49.7</v>
      </c>
      <c r="FD656">
        <v>49.7</v>
      </c>
      <c r="FE656">
        <v>44.62</v>
      </c>
      <c r="FF656">
        <v>44.62</v>
      </c>
      <c r="FG656">
        <v>44.62</v>
      </c>
      <c r="FH656">
        <v>44.62</v>
      </c>
      <c r="FI656">
        <v>44.62</v>
      </c>
      <c r="FJ656">
        <v>44.62</v>
      </c>
      <c r="FK656">
        <v>44.62</v>
      </c>
      <c r="FL656">
        <v>44.62</v>
      </c>
      <c r="FM656">
        <v>44.62</v>
      </c>
      <c r="FN656">
        <v>44.62</v>
      </c>
      <c r="FO656">
        <v>44.62</v>
      </c>
      <c r="FP656">
        <v>44.62</v>
      </c>
      <c r="FQ656">
        <v>44.62</v>
      </c>
      <c r="FR656">
        <v>44.62</v>
      </c>
      <c r="FS656">
        <v>44.62</v>
      </c>
      <c r="FT656">
        <v>44.62</v>
      </c>
      <c r="FU656">
        <v>44.62</v>
      </c>
      <c r="FV656">
        <v>44.62</v>
      </c>
      <c r="FW656">
        <v>44.62</v>
      </c>
      <c r="FX656">
        <v>44.62</v>
      </c>
      <c r="FY656">
        <v>44.62</v>
      </c>
      <c r="FZ656">
        <v>44.62</v>
      </c>
      <c r="GA656">
        <v>44.62</v>
      </c>
      <c r="GB656">
        <v>44.62</v>
      </c>
      <c r="GC656">
        <v>44.62</v>
      </c>
      <c r="GD656">
        <v>44.62</v>
      </c>
      <c r="GE656">
        <v>44.62</v>
      </c>
      <c r="GF656">
        <v>44.62</v>
      </c>
      <c r="GG656">
        <v>44.62</v>
      </c>
      <c r="GH656">
        <v>44.62</v>
      </c>
      <c r="GI656">
        <v>44.62</v>
      </c>
      <c r="GJ656">
        <v>44.62</v>
      </c>
      <c r="GK656">
        <v>44.62</v>
      </c>
      <c r="GL656">
        <v>44.62</v>
      </c>
      <c r="GM656">
        <v>44.62</v>
      </c>
      <c r="GN656">
        <v>44.62</v>
      </c>
      <c r="GO656">
        <v>44.62</v>
      </c>
      <c r="GP656">
        <v>44.62</v>
      </c>
      <c r="GQ656">
        <v>44.62</v>
      </c>
      <c r="GR656">
        <v>44.62</v>
      </c>
      <c r="GS656">
        <v>44.62</v>
      </c>
      <c r="GT656">
        <v>44.62</v>
      </c>
      <c r="GU656">
        <v>44.62</v>
      </c>
      <c r="GV656">
        <v>44.62</v>
      </c>
      <c r="GW656">
        <v>44.62</v>
      </c>
      <c r="GX656">
        <v>44.62</v>
      </c>
      <c r="GY656">
        <v>44.62</v>
      </c>
      <c r="GZ656">
        <v>44.62</v>
      </c>
      <c r="HA656">
        <v>44.62</v>
      </c>
      <c r="HB656">
        <v>44.62</v>
      </c>
      <c r="HC656">
        <v>44.62</v>
      </c>
      <c r="HD656">
        <v>44.62</v>
      </c>
      <c r="HE656">
        <v>41</v>
      </c>
      <c r="HF656">
        <v>41</v>
      </c>
      <c r="HG656">
        <v>41</v>
      </c>
      <c r="HH656">
        <v>41</v>
      </c>
      <c r="HI656">
        <v>41</v>
      </c>
      <c r="HJ656">
        <v>41</v>
      </c>
      <c r="HK656">
        <v>41</v>
      </c>
      <c r="HL656">
        <v>41</v>
      </c>
      <c r="HM656">
        <v>41</v>
      </c>
      <c r="HN656">
        <v>41</v>
      </c>
      <c r="HO656">
        <v>41</v>
      </c>
      <c r="HP656">
        <v>41</v>
      </c>
      <c r="HQ656">
        <v>41</v>
      </c>
      <c r="HR656">
        <v>41</v>
      </c>
      <c r="HS656">
        <v>41</v>
      </c>
      <c r="HT656">
        <v>41</v>
      </c>
      <c r="HU656">
        <v>41</v>
      </c>
      <c r="HV656">
        <v>41</v>
      </c>
      <c r="HW656">
        <v>41</v>
      </c>
      <c r="HX656">
        <v>41</v>
      </c>
      <c r="HY656">
        <v>41</v>
      </c>
      <c r="HZ656">
        <v>41</v>
      </c>
      <c r="IA656">
        <v>41</v>
      </c>
      <c r="IB656">
        <v>41</v>
      </c>
      <c r="IC656">
        <v>41</v>
      </c>
      <c r="ID656">
        <v>41</v>
      </c>
      <c r="IE656">
        <v>41</v>
      </c>
      <c r="IF656">
        <v>41</v>
      </c>
      <c r="IG656">
        <v>41</v>
      </c>
      <c r="IH656">
        <v>41</v>
      </c>
      <c r="II656">
        <v>41</v>
      </c>
      <c r="IJ656">
        <v>41</v>
      </c>
      <c r="IK656">
        <v>41</v>
      </c>
      <c r="IL656">
        <v>41</v>
      </c>
      <c r="IM656">
        <v>41</v>
      </c>
      <c r="IN656">
        <v>41</v>
      </c>
      <c r="IO656">
        <v>41</v>
      </c>
      <c r="IP656">
        <v>41</v>
      </c>
      <c r="IQ656">
        <v>41</v>
      </c>
      <c r="IR656">
        <v>41</v>
      </c>
      <c r="IS656">
        <v>41</v>
      </c>
      <c r="IT656">
        <v>41</v>
      </c>
      <c r="IU656">
        <v>41</v>
      </c>
      <c r="IV656">
        <v>41</v>
      </c>
      <c r="IW656">
        <v>41</v>
      </c>
      <c r="IX656">
        <v>41</v>
      </c>
      <c r="IY656">
        <v>41</v>
      </c>
      <c r="IZ656">
        <v>41</v>
      </c>
      <c r="JA656">
        <v>41</v>
      </c>
      <c r="JB656">
        <v>41</v>
      </c>
      <c r="JC656">
        <v>41</v>
      </c>
      <c r="JD656">
        <v>41</v>
      </c>
      <c r="JE656">
        <v>38</v>
      </c>
      <c r="JF656">
        <v>38</v>
      </c>
      <c r="JG656">
        <v>38</v>
      </c>
      <c r="JH656">
        <v>38</v>
      </c>
      <c r="JI656">
        <v>38</v>
      </c>
      <c r="JJ656">
        <v>38</v>
      </c>
      <c r="JK656">
        <v>38</v>
      </c>
      <c r="JL656">
        <v>38</v>
      </c>
      <c r="JM656">
        <v>38</v>
      </c>
      <c r="JN656">
        <v>38</v>
      </c>
      <c r="JO656">
        <v>38</v>
      </c>
      <c r="JP656">
        <v>38</v>
      </c>
      <c r="JQ656">
        <v>38</v>
      </c>
      <c r="JR656">
        <v>38</v>
      </c>
      <c r="JS656">
        <v>38</v>
      </c>
      <c r="JT656">
        <v>38</v>
      </c>
      <c r="JU656">
        <v>38</v>
      </c>
      <c r="JV656">
        <v>38</v>
      </c>
      <c r="JW656">
        <v>38</v>
      </c>
      <c r="JX656">
        <v>38</v>
      </c>
      <c r="JY656">
        <v>38</v>
      </c>
      <c r="JZ656">
        <v>38</v>
      </c>
      <c r="KA656">
        <v>38</v>
      </c>
      <c r="KB656">
        <v>38</v>
      </c>
      <c r="KC656">
        <v>38</v>
      </c>
      <c r="KD656">
        <v>38</v>
      </c>
      <c r="KE656">
        <v>38</v>
      </c>
      <c r="KF656">
        <v>38</v>
      </c>
      <c r="KG656">
        <v>38</v>
      </c>
      <c r="KH656">
        <v>38</v>
      </c>
      <c r="KI656">
        <v>38</v>
      </c>
      <c r="KJ656">
        <v>38</v>
      </c>
      <c r="KK656">
        <v>38</v>
      </c>
      <c r="KL656">
        <v>38</v>
      </c>
      <c r="KM656">
        <v>38</v>
      </c>
      <c r="KN656">
        <v>38</v>
      </c>
      <c r="KO656">
        <v>38</v>
      </c>
      <c r="KP656">
        <v>38</v>
      </c>
      <c r="KQ656">
        <v>38</v>
      </c>
      <c r="KR656">
        <v>38</v>
      </c>
      <c r="KS656">
        <v>38</v>
      </c>
      <c r="KT656">
        <v>38</v>
      </c>
      <c r="KU656">
        <v>38</v>
      </c>
      <c r="KV656">
        <v>38</v>
      </c>
      <c r="KW656">
        <v>38</v>
      </c>
      <c r="KX656">
        <v>38</v>
      </c>
      <c r="KY656">
        <v>38</v>
      </c>
      <c r="KZ656">
        <v>38</v>
      </c>
      <c r="LA656">
        <v>38</v>
      </c>
      <c r="LB656">
        <v>38</v>
      </c>
      <c r="LC656">
        <v>38</v>
      </c>
      <c r="LD656">
        <v>38</v>
      </c>
      <c r="LE656">
        <v>39.65</v>
      </c>
      <c r="LF656">
        <v>39.65</v>
      </c>
      <c r="LG656">
        <v>39.65</v>
      </c>
      <c r="LH656">
        <v>39.65</v>
      </c>
      <c r="LI656">
        <v>39.65</v>
      </c>
      <c r="LJ656">
        <v>39.65</v>
      </c>
      <c r="LK656">
        <v>39.65</v>
      </c>
      <c r="LL656">
        <v>39.65</v>
      </c>
      <c r="LM656">
        <v>39.65</v>
      </c>
      <c r="LN656">
        <v>39.65</v>
      </c>
      <c r="LO656">
        <v>39.65</v>
      </c>
      <c r="LP656">
        <v>39.65</v>
      </c>
      <c r="LQ656">
        <v>39.65</v>
      </c>
      <c r="LR656">
        <v>39.65</v>
      </c>
      <c r="LS656">
        <v>39.65</v>
      </c>
      <c r="LT656">
        <v>39.65</v>
      </c>
      <c r="LU656">
        <v>39.65</v>
      </c>
      <c r="LV656">
        <v>39.65</v>
      </c>
      <c r="LW656">
        <v>39.65</v>
      </c>
      <c r="LX656">
        <v>39.65</v>
      </c>
      <c r="LY656">
        <v>39.65</v>
      </c>
      <c r="LZ656">
        <v>39.65</v>
      </c>
      <c r="MA656">
        <v>39.65</v>
      </c>
      <c r="MB656">
        <v>39.65</v>
      </c>
      <c r="MC656">
        <v>39.65</v>
      </c>
      <c r="MD656">
        <v>39.65</v>
      </c>
      <c r="ME656">
        <v>39.65</v>
      </c>
      <c r="MF656">
        <v>39.65</v>
      </c>
      <c r="MG656">
        <v>39.65</v>
      </c>
      <c r="MH656">
        <v>39.65</v>
      </c>
      <c r="MI656">
        <v>39.65</v>
      </c>
      <c r="MJ656">
        <v>39.65</v>
      </c>
      <c r="MK656">
        <v>39.65</v>
      </c>
      <c r="ML656">
        <v>39.65</v>
      </c>
      <c r="MM656">
        <v>39.65</v>
      </c>
      <c r="MN656">
        <v>39.65</v>
      </c>
      <c r="MO656">
        <v>39.65</v>
      </c>
      <c r="MP656">
        <v>39.65</v>
      </c>
      <c r="MQ656">
        <v>39.65</v>
      </c>
      <c r="MR656">
        <v>39.65</v>
      </c>
      <c r="MS656">
        <v>39.65</v>
      </c>
      <c r="MT656">
        <v>39.65</v>
      </c>
      <c r="MU656">
        <v>39.65</v>
      </c>
      <c r="MV656">
        <v>39.65</v>
      </c>
      <c r="MW656">
        <v>39.65</v>
      </c>
      <c r="MX656">
        <v>39.65</v>
      </c>
      <c r="MY656">
        <v>39.65</v>
      </c>
      <c r="MZ656">
        <v>39.65</v>
      </c>
      <c r="NA656">
        <v>39.65</v>
      </c>
      <c r="NB656">
        <v>39.65</v>
      </c>
      <c r="NC656">
        <v>39.65</v>
      </c>
      <c r="ND656">
        <v>39.65</v>
      </c>
      <c r="NE656">
        <v>39.65</v>
      </c>
      <c r="NF656">
        <v>28.78</v>
      </c>
      <c r="NG656">
        <v>28.78</v>
      </c>
      <c r="NH656">
        <v>28.78</v>
      </c>
      <c r="NI656">
        <v>28.78</v>
      </c>
      <c r="NJ656">
        <v>28.78</v>
      </c>
      <c r="NK656">
        <v>28.78</v>
      </c>
      <c r="NL656">
        <v>28.78</v>
      </c>
      <c r="NM656">
        <v>28.78</v>
      </c>
      <c r="NN656">
        <v>28.78</v>
      </c>
      <c r="NO656">
        <v>28.78</v>
      </c>
      <c r="NP656">
        <v>28.78</v>
      </c>
      <c r="NQ656">
        <v>28.78</v>
      </c>
      <c r="NR656">
        <v>28.78</v>
      </c>
      <c r="NS656">
        <v>28.78</v>
      </c>
      <c r="NT656">
        <v>28.78</v>
      </c>
      <c r="NU656">
        <v>28.78</v>
      </c>
      <c r="NV656">
        <v>28.78</v>
      </c>
      <c r="NW656">
        <v>28.78</v>
      </c>
      <c r="NX656">
        <v>28.78</v>
      </c>
      <c r="NY656">
        <v>28.78</v>
      </c>
      <c r="NZ656">
        <v>28.78</v>
      </c>
      <c r="OA656">
        <v>28.78</v>
      </c>
      <c r="OB656">
        <v>28.78</v>
      </c>
      <c r="OC656">
        <v>28.78</v>
      </c>
      <c r="OD656">
        <v>28.78</v>
      </c>
      <c r="OE656">
        <v>28.78</v>
      </c>
      <c r="OF656">
        <v>28.78</v>
      </c>
      <c r="OG656">
        <v>28.78</v>
      </c>
      <c r="OH656">
        <v>28.78</v>
      </c>
      <c r="OI656">
        <v>28.78</v>
      </c>
      <c r="OJ656">
        <v>28.78</v>
      </c>
      <c r="OK656">
        <v>28.78</v>
      </c>
      <c r="OL656">
        <v>28.78</v>
      </c>
      <c r="OM656">
        <v>28.78</v>
      </c>
      <c r="ON656">
        <v>28.78</v>
      </c>
      <c r="OO656">
        <v>28.78</v>
      </c>
      <c r="OP656">
        <v>28.78</v>
      </c>
      <c r="OQ656">
        <v>28.78</v>
      </c>
      <c r="OR656">
        <v>28.78</v>
      </c>
      <c r="OS656">
        <v>28.78</v>
      </c>
      <c r="OT656">
        <v>28.78</v>
      </c>
      <c r="OU656">
        <v>28.78</v>
      </c>
      <c r="OV656">
        <v>28.78</v>
      </c>
      <c r="OW656">
        <v>28.78</v>
      </c>
      <c r="OX656">
        <v>28.78</v>
      </c>
      <c r="OY656">
        <v>28.78</v>
      </c>
      <c r="OZ656">
        <v>28.78</v>
      </c>
      <c r="PA656">
        <v>28.78</v>
      </c>
      <c r="PB656">
        <v>28.78</v>
      </c>
      <c r="PC656">
        <v>28.78</v>
      </c>
      <c r="PD656">
        <v>28.78</v>
      </c>
      <c r="PE656">
        <v>28.78</v>
      </c>
      <c r="PF656">
        <v>37.21</v>
      </c>
      <c r="PG656">
        <v>37.21</v>
      </c>
      <c r="PH656">
        <v>37.21</v>
      </c>
      <c r="PI656">
        <v>37.21</v>
      </c>
      <c r="PJ656">
        <v>37.21</v>
      </c>
      <c r="PK656">
        <v>37.21</v>
      </c>
      <c r="PL656">
        <v>37.21</v>
      </c>
      <c r="PM656">
        <v>37.21</v>
      </c>
      <c r="PN656">
        <v>37.21</v>
      </c>
      <c r="PO656">
        <v>37.21</v>
      </c>
      <c r="PP656">
        <v>37.21</v>
      </c>
      <c r="PQ656">
        <v>37.21</v>
      </c>
      <c r="PR656">
        <v>37.21</v>
      </c>
      <c r="PS656">
        <v>37.21</v>
      </c>
      <c r="PT656">
        <v>37.21</v>
      </c>
      <c r="PU656">
        <v>37.21</v>
      </c>
      <c r="PV656">
        <v>37.21</v>
      </c>
      <c r="PW656">
        <v>37.21</v>
      </c>
      <c r="PX656">
        <v>37.21</v>
      </c>
      <c r="PY656">
        <v>37.21</v>
      </c>
      <c r="PZ656">
        <v>37.21</v>
      </c>
      <c r="QA656">
        <v>37.21</v>
      </c>
      <c r="QB656">
        <v>37.21</v>
      </c>
      <c r="QC656">
        <v>37.21</v>
      </c>
      <c r="QD656">
        <v>37.21</v>
      </c>
      <c r="QE656">
        <v>37.21</v>
      </c>
      <c r="QF656">
        <v>37.21</v>
      </c>
      <c r="QG656">
        <v>37.21</v>
      </c>
      <c r="QH656">
        <v>37.21</v>
      </c>
      <c r="QI656">
        <v>37.21</v>
      </c>
      <c r="QJ656">
        <v>37.21</v>
      </c>
      <c r="QK656">
        <v>37.21</v>
      </c>
      <c r="QL656">
        <v>37.21</v>
      </c>
      <c r="QM656">
        <v>37.21</v>
      </c>
      <c r="QN656">
        <v>37.21</v>
      </c>
      <c r="QO656">
        <v>37.21</v>
      </c>
      <c r="QP656">
        <v>37.21</v>
      </c>
      <c r="QQ656">
        <v>37.21</v>
      </c>
      <c r="QR656">
        <v>37.21</v>
      </c>
      <c r="QS656">
        <v>37.21</v>
      </c>
      <c r="QT656">
        <v>37.21</v>
      </c>
      <c r="QU656">
        <v>37.21</v>
      </c>
      <c r="QV656">
        <v>37.21</v>
      </c>
      <c r="QW656">
        <v>37.21</v>
      </c>
      <c r="QX656">
        <v>37.21</v>
      </c>
      <c r="QY656">
        <v>37.21</v>
      </c>
      <c r="QZ656">
        <v>37.21</v>
      </c>
      <c r="RA656">
        <v>37.21</v>
      </c>
      <c r="RB656">
        <v>37.21</v>
      </c>
      <c r="RC656">
        <v>37.21</v>
      </c>
      <c r="RD656">
        <v>37.21</v>
      </c>
      <c r="RE656">
        <v>37.21</v>
      </c>
    </row>
    <row r="657" spans="1:525" x14ac:dyDescent="0.35">
      <c r="A657" t="s">
        <v>1384</v>
      </c>
      <c r="B657" s="55" t="s">
        <v>1385</v>
      </c>
      <c r="C657">
        <v>82.73</v>
      </c>
      <c r="D657">
        <v>84.01</v>
      </c>
      <c r="E657">
        <v>84.01</v>
      </c>
      <c r="F657">
        <v>84.01</v>
      </c>
      <c r="G657">
        <v>84.01</v>
      </c>
      <c r="H657">
        <v>84.01</v>
      </c>
      <c r="I657">
        <v>84.01</v>
      </c>
      <c r="J657">
        <v>84.01</v>
      </c>
      <c r="K657">
        <v>84.01</v>
      </c>
      <c r="L657">
        <v>84.01</v>
      </c>
      <c r="M657">
        <v>84.01</v>
      </c>
      <c r="N657">
        <v>84.01</v>
      </c>
      <c r="O657">
        <v>84.01</v>
      </c>
      <c r="P657">
        <v>84.01</v>
      </c>
      <c r="Q657">
        <v>84.01</v>
      </c>
      <c r="R657">
        <v>84.01</v>
      </c>
      <c r="S657">
        <v>84.01</v>
      </c>
      <c r="T657">
        <v>84.01</v>
      </c>
      <c r="U657">
        <v>84.01</v>
      </c>
      <c r="V657">
        <v>84.01</v>
      </c>
      <c r="W657">
        <v>84.01</v>
      </c>
      <c r="X657">
        <v>84.01</v>
      </c>
      <c r="Y657">
        <v>84.01</v>
      </c>
      <c r="Z657">
        <v>84.01</v>
      </c>
      <c r="AA657">
        <v>84.01</v>
      </c>
      <c r="AB657">
        <v>84.01</v>
      </c>
      <c r="AC657">
        <v>84.01</v>
      </c>
      <c r="AD657">
        <v>84.01</v>
      </c>
      <c r="AE657">
        <v>84.01</v>
      </c>
      <c r="AF657">
        <v>84.01</v>
      </c>
      <c r="AG657">
        <v>84.01</v>
      </c>
      <c r="AH657">
        <v>84.01</v>
      </c>
      <c r="AI657">
        <v>84.01</v>
      </c>
      <c r="AJ657">
        <v>84.01</v>
      </c>
      <c r="AK657">
        <v>84.01</v>
      </c>
      <c r="AL657">
        <v>84.01</v>
      </c>
      <c r="AM657">
        <v>84.01</v>
      </c>
      <c r="AN657">
        <v>84.01</v>
      </c>
      <c r="AO657">
        <v>84.01</v>
      </c>
      <c r="AP657">
        <v>84.01</v>
      </c>
      <c r="AQ657">
        <v>84.01</v>
      </c>
      <c r="AR657">
        <v>84.01</v>
      </c>
      <c r="AS657">
        <v>84.01</v>
      </c>
      <c r="AT657">
        <v>84.01</v>
      </c>
      <c r="AU657">
        <v>84.01</v>
      </c>
      <c r="AV657">
        <v>84.01</v>
      </c>
      <c r="AW657">
        <v>84.01</v>
      </c>
      <c r="AX657">
        <v>84.01</v>
      </c>
      <c r="AY657">
        <v>84.01</v>
      </c>
      <c r="AZ657">
        <v>84.01</v>
      </c>
      <c r="BA657">
        <v>84.01</v>
      </c>
      <c r="BB657">
        <v>84.01</v>
      </c>
      <c r="BC657">
        <v>84.01</v>
      </c>
      <c r="BD657">
        <v>86.29</v>
      </c>
      <c r="BE657">
        <v>86.29</v>
      </c>
      <c r="BF657">
        <v>86.29</v>
      </c>
      <c r="BG657">
        <v>86.29</v>
      </c>
      <c r="BH657">
        <v>86.29</v>
      </c>
      <c r="BI657">
        <v>86.29</v>
      </c>
      <c r="BJ657">
        <v>86.29</v>
      </c>
      <c r="BK657">
        <v>86.29</v>
      </c>
      <c r="BL657">
        <v>86.29</v>
      </c>
      <c r="BM657">
        <v>86.29</v>
      </c>
      <c r="BN657">
        <v>86.29</v>
      </c>
      <c r="BO657">
        <v>86.29</v>
      </c>
      <c r="BP657">
        <v>86.29</v>
      </c>
      <c r="BQ657">
        <v>86.29</v>
      </c>
      <c r="BR657">
        <v>86.29</v>
      </c>
      <c r="BS657">
        <v>86.29</v>
      </c>
      <c r="BT657">
        <v>86.29</v>
      </c>
      <c r="BU657">
        <v>86.29</v>
      </c>
      <c r="BV657">
        <v>86.29</v>
      </c>
      <c r="BW657">
        <v>86.29</v>
      </c>
      <c r="BX657">
        <v>86.29</v>
      </c>
      <c r="BY657">
        <v>86.29</v>
      </c>
      <c r="BZ657">
        <v>86.29</v>
      </c>
      <c r="CA657">
        <v>86.29</v>
      </c>
      <c r="CB657">
        <v>86.29</v>
      </c>
      <c r="CC657">
        <v>86.29</v>
      </c>
      <c r="CD657">
        <v>86.29</v>
      </c>
      <c r="CE657">
        <v>86.29</v>
      </c>
      <c r="CF657">
        <v>86.29</v>
      </c>
      <c r="CG657">
        <v>86.29</v>
      </c>
      <c r="CH657">
        <v>86.29</v>
      </c>
      <c r="CI657">
        <v>86.29</v>
      </c>
      <c r="CJ657">
        <v>86.29</v>
      </c>
      <c r="CK657">
        <v>86.29</v>
      </c>
      <c r="CL657">
        <v>86.29</v>
      </c>
      <c r="CM657">
        <v>86.29</v>
      </c>
      <c r="CN657">
        <v>86.29</v>
      </c>
      <c r="CO657">
        <v>86.29</v>
      </c>
      <c r="CP657">
        <v>86.29</v>
      </c>
      <c r="CQ657">
        <v>86.29</v>
      </c>
      <c r="CR657">
        <v>86.29</v>
      </c>
      <c r="CS657">
        <v>86.29</v>
      </c>
      <c r="CT657">
        <v>86.29</v>
      </c>
      <c r="CU657">
        <v>86.29</v>
      </c>
      <c r="CV657">
        <v>86.29</v>
      </c>
      <c r="CW657">
        <v>86.29</v>
      </c>
      <c r="CX657">
        <v>86.29</v>
      </c>
      <c r="CY657">
        <v>86.29</v>
      </c>
      <c r="CZ657">
        <v>86.29</v>
      </c>
      <c r="DA657">
        <v>86.29</v>
      </c>
      <c r="DB657">
        <v>86.29</v>
      </c>
      <c r="DC657">
        <v>86.29</v>
      </c>
      <c r="DD657">
        <v>86.29</v>
      </c>
      <c r="DE657">
        <v>86.58</v>
      </c>
      <c r="DF657">
        <v>86.58</v>
      </c>
      <c r="DG657">
        <v>86.58</v>
      </c>
      <c r="DH657">
        <v>86.58</v>
      </c>
      <c r="DI657">
        <v>86.58</v>
      </c>
      <c r="DJ657">
        <v>86.58</v>
      </c>
      <c r="DK657">
        <v>86.58</v>
      </c>
      <c r="DL657">
        <v>86.58</v>
      </c>
      <c r="DM657">
        <v>86.58</v>
      </c>
      <c r="DN657">
        <v>86.58</v>
      </c>
      <c r="DO657">
        <v>86.58</v>
      </c>
      <c r="DP657">
        <v>86.58</v>
      </c>
      <c r="DQ657">
        <v>86.58</v>
      </c>
      <c r="DR657">
        <v>86.58</v>
      </c>
      <c r="DS657">
        <v>86.58</v>
      </c>
      <c r="DT657">
        <v>86.58</v>
      </c>
      <c r="DU657">
        <v>86.58</v>
      </c>
      <c r="DV657">
        <v>86.58</v>
      </c>
      <c r="DW657">
        <v>86.58</v>
      </c>
      <c r="DX657">
        <v>86.58</v>
      </c>
      <c r="DY657">
        <v>86.58</v>
      </c>
      <c r="DZ657">
        <v>86.58</v>
      </c>
      <c r="EA657">
        <v>86.58</v>
      </c>
      <c r="EB657">
        <v>86.58</v>
      </c>
      <c r="EC657">
        <v>86.58</v>
      </c>
      <c r="ED657">
        <v>86.58</v>
      </c>
      <c r="EE657">
        <v>86.58</v>
      </c>
      <c r="EF657">
        <v>86.58</v>
      </c>
      <c r="EG657">
        <v>86.58</v>
      </c>
      <c r="EH657">
        <v>86.58</v>
      </c>
      <c r="EI657">
        <v>86.58</v>
      </c>
      <c r="EJ657">
        <v>86.58</v>
      </c>
      <c r="EK657">
        <v>86.58</v>
      </c>
      <c r="EL657">
        <v>86.58</v>
      </c>
      <c r="EM657">
        <v>86.58</v>
      </c>
      <c r="EN657">
        <v>86.58</v>
      </c>
      <c r="EO657">
        <v>86.58</v>
      </c>
      <c r="EP657">
        <v>86.58</v>
      </c>
      <c r="EQ657">
        <v>86.58</v>
      </c>
      <c r="ER657">
        <v>86.58</v>
      </c>
      <c r="ES657">
        <v>86.58</v>
      </c>
      <c r="ET657">
        <v>86.58</v>
      </c>
      <c r="EU657">
        <v>86.58</v>
      </c>
      <c r="EV657">
        <v>86.58</v>
      </c>
      <c r="EW657">
        <v>86.58</v>
      </c>
      <c r="EX657">
        <v>86.58</v>
      </c>
      <c r="EY657">
        <v>86.58</v>
      </c>
      <c r="EZ657">
        <v>86.58</v>
      </c>
      <c r="FA657">
        <v>86.58</v>
      </c>
      <c r="FB657">
        <v>86.58</v>
      </c>
      <c r="FC657">
        <v>86.58</v>
      </c>
      <c r="FD657">
        <v>86.58</v>
      </c>
      <c r="FE657">
        <v>83.25</v>
      </c>
      <c r="FF657">
        <v>83.25</v>
      </c>
      <c r="FG657">
        <v>83.25</v>
      </c>
      <c r="FH657">
        <v>83.25</v>
      </c>
      <c r="FI657">
        <v>83.25</v>
      </c>
      <c r="FJ657">
        <v>83.25</v>
      </c>
      <c r="FK657">
        <v>83.25</v>
      </c>
      <c r="FL657">
        <v>83.25</v>
      </c>
      <c r="FM657">
        <v>83.25</v>
      </c>
      <c r="FN657">
        <v>83.25</v>
      </c>
      <c r="FO657">
        <v>83.25</v>
      </c>
      <c r="FP657">
        <v>83.25</v>
      </c>
      <c r="FQ657">
        <v>83.25</v>
      </c>
      <c r="FR657">
        <v>83.25</v>
      </c>
      <c r="FS657">
        <v>83.25</v>
      </c>
      <c r="FT657">
        <v>83.25</v>
      </c>
      <c r="FU657">
        <v>83.25</v>
      </c>
      <c r="FV657">
        <v>83.25</v>
      </c>
      <c r="FW657">
        <v>83.25</v>
      </c>
      <c r="FX657">
        <v>83.25</v>
      </c>
      <c r="FY657">
        <v>83.25</v>
      </c>
      <c r="FZ657">
        <v>83.25</v>
      </c>
      <c r="GA657">
        <v>83.25</v>
      </c>
      <c r="GB657">
        <v>83.25</v>
      </c>
      <c r="GC657">
        <v>83.25</v>
      </c>
      <c r="GD657">
        <v>83.25</v>
      </c>
      <c r="GE657">
        <v>83.25</v>
      </c>
      <c r="GF657">
        <v>83.25</v>
      </c>
      <c r="GG657">
        <v>83.25</v>
      </c>
      <c r="GH657">
        <v>83.25</v>
      </c>
      <c r="GI657">
        <v>83.25</v>
      </c>
      <c r="GJ657">
        <v>83.25</v>
      </c>
      <c r="GK657">
        <v>83.25</v>
      </c>
      <c r="GL657">
        <v>83.25</v>
      </c>
      <c r="GM657">
        <v>83.25</v>
      </c>
      <c r="GN657">
        <v>83.25</v>
      </c>
      <c r="GO657">
        <v>83.25</v>
      </c>
      <c r="GP657">
        <v>83.25</v>
      </c>
      <c r="GQ657">
        <v>83.25</v>
      </c>
      <c r="GR657">
        <v>83.25</v>
      </c>
      <c r="GS657">
        <v>83.25</v>
      </c>
      <c r="GT657">
        <v>83.25</v>
      </c>
      <c r="GU657">
        <v>83.25</v>
      </c>
      <c r="GV657">
        <v>83.25</v>
      </c>
      <c r="GW657">
        <v>83.25</v>
      </c>
      <c r="GX657">
        <v>83.25</v>
      </c>
      <c r="GY657">
        <v>83.25</v>
      </c>
      <c r="GZ657">
        <v>83.25</v>
      </c>
      <c r="HA657">
        <v>83.25</v>
      </c>
      <c r="HB657">
        <v>83.25</v>
      </c>
      <c r="HC657">
        <v>83.25</v>
      </c>
      <c r="HD657">
        <v>83.25</v>
      </c>
      <c r="HE657">
        <v>81.94</v>
      </c>
      <c r="HF657">
        <v>81.94</v>
      </c>
      <c r="HG657">
        <v>81.94</v>
      </c>
      <c r="HH657">
        <v>81.94</v>
      </c>
      <c r="HI657">
        <v>81.94</v>
      </c>
      <c r="HJ657">
        <v>81.94</v>
      </c>
      <c r="HK657">
        <v>81.94</v>
      </c>
      <c r="HL657">
        <v>81.94</v>
      </c>
      <c r="HM657">
        <v>81.94</v>
      </c>
      <c r="HN657">
        <v>81.94</v>
      </c>
      <c r="HO657">
        <v>81.94</v>
      </c>
      <c r="HP657">
        <v>81.94</v>
      </c>
      <c r="HQ657">
        <v>81.94</v>
      </c>
      <c r="HR657">
        <v>81.94</v>
      </c>
      <c r="HS657">
        <v>81.94</v>
      </c>
      <c r="HT657">
        <v>81.94</v>
      </c>
      <c r="HU657">
        <v>81.94</v>
      </c>
      <c r="HV657">
        <v>81.94</v>
      </c>
      <c r="HW657">
        <v>81.94</v>
      </c>
      <c r="HX657">
        <v>81.94</v>
      </c>
      <c r="HY657">
        <v>81.94</v>
      </c>
      <c r="HZ657">
        <v>81.94</v>
      </c>
      <c r="IA657">
        <v>81.94</v>
      </c>
      <c r="IB657">
        <v>81.94</v>
      </c>
      <c r="IC657">
        <v>81.94</v>
      </c>
      <c r="ID657">
        <v>81.94</v>
      </c>
      <c r="IE657">
        <v>81.94</v>
      </c>
      <c r="IF657">
        <v>81.94</v>
      </c>
      <c r="IG657">
        <v>81.94</v>
      </c>
      <c r="IH657">
        <v>81.94</v>
      </c>
      <c r="II657">
        <v>81.94</v>
      </c>
      <c r="IJ657">
        <v>81.94</v>
      </c>
      <c r="IK657">
        <v>81.94</v>
      </c>
      <c r="IL657">
        <v>81.94</v>
      </c>
      <c r="IM657">
        <v>81.94</v>
      </c>
      <c r="IN657">
        <v>81.94</v>
      </c>
      <c r="IO657">
        <v>81.94</v>
      </c>
      <c r="IP657">
        <v>81.94</v>
      </c>
      <c r="IQ657">
        <v>81.94</v>
      </c>
      <c r="IR657">
        <v>81.94</v>
      </c>
      <c r="IS657">
        <v>81.94</v>
      </c>
      <c r="IT657">
        <v>81.94</v>
      </c>
      <c r="IU657">
        <v>81.94</v>
      </c>
      <c r="IV657">
        <v>81.94</v>
      </c>
      <c r="IW657">
        <v>81.94</v>
      </c>
      <c r="IX657">
        <v>81.94</v>
      </c>
      <c r="IY657">
        <v>81.94</v>
      </c>
      <c r="IZ657">
        <v>81.94</v>
      </c>
      <c r="JA657">
        <v>81.94</v>
      </c>
      <c r="JB657">
        <v>81.94</v>
      </c>
      <c r="JC657">
        <v>81.94</v>
      </c>
      <c r="JD657">
        <v>81.94</v>
      </c>
      <c r="JE657">
        <v>80.58</v>
      </c>
      <c r="JF657">
        <v>80.58</v>
      </c>
      <c r="JG657">
        <v>80.58</v>
      </c>
      <c r="JH657">
        <v>80.58</v>
      </c>
      <c r="JI657">
        <v>80.58</v>
      </c>
      <c r="JJ657">
        <v>80.58</v>
      </c>
      <c r="JK657">
        <v>80.58</v>
      </c>
      <c r="JL657">
        <v>80.58</v>
      </c>
      <c r="JM657">
        <v>80.58</v>
      </c>
      <c r="JN657">
        <v>80.58</v>
      </c>
      <c r="JO657">
        <v>80.58</v>
      </c>
      <c r="JP657">
        <v>80.58</v>
      </c>
      <c r="JQ657">
        <v>80.58</v>
      </c>
      <c r="JR657">
        <v>80.58</v>
      </c>
      <c r="JS657">
        <v>80.58</v>
      </c>
      <c r="JT657">
        <v>80.58</v>
      </c>
      <c r="JU657">
        <v>80.58</v>
      </c>
      <c r="JV657">
        <v>80.58</v>
      </c>
      <c r="JW657">
        <v>80.58</v>
      </c>
      <c r="JX657">
        <v>80.58</v>
      </c>
      <c r="JY657">
        <v>80.58</v>
      </c>
      <c r="JZ657">
        <v>80.58</v>
      </c>
      <c r="KA657">
        <v>80.58</v>
      </c>
      <c r="KB657">
        <v>80.58</v>
      </c>
      <c r="KC657">
        <v>80.58</v>
      </c>
      <c r="KD657">
        <v>80.58</v>
      </c>
      <c r="KE657">
        <v>80.58</v>
      </c>
      <c r="KF657">
        <v>80.58</v>
      </c>
      <c r="KG657">
        <v>80.58</v>
      </c>
      <c r="KH657">
        <v>80.58</v>
      </c>
      <c r="KI657">
        <v>80.58</v>
      </c>
      <c r="KJ657">
        <v>80.58</v>
      </c>
      <c r="KK657">
        <v>80.58</v>
      </c>
      <c r="KL657">
        <v>80.58</v>
      </c>
      <c r="KM657">
        <v>80.58</v>
      </c>
      <c r="KN657">
        <v>80.58</v>
      </c>
      <c r="KO657">
        <v>80.58</v>
      </c>
      <c r="KP657">
        <v>80.58</v>
      </c>
      <c r="KQ657">
        <v>80.58</v>
      </c>
      <c r="KR657">
        <v>80.58</v>
      </c>
      <c r="KS657">
        <v>80.58</v>
      </c>
      <c r="KT657">
        <v>80.58</v>
      </c>
      <c r="KU657">
        <v>80.58</v>
      </c>
      <c r="KV657">
        <v>80.58</v>
      </c>
      <c r="KW657">
        <v>80.58</v>
      </c>
      <c r="KX657">
        <v>80.58</v>
      </c>
      <c r="KY657">
        <v>80.58</v>
      </c>
      <c r="KZ657">
        <v>80.58</v>
      </c>
      <c r="LA657">
        <v>80.58</v>
      </c>
      <c r="LB657">
        <v>80.58</v>
      </c>
      <c r="LC657">
        <v>80.58</v>
      </c>
      <c r="LD657">
        <v>80.58</v>
      </c>
      <c r="LE657">
        <v>80.790000000000006</v>
      </c>
      <c r="LF657">
        <v>80.790000000000006</v>
      </c>
      <c r="LG657">
        <v>80.790000000000006</v>
      </c>
      <c r="LH657">
        <v>80.790000000000006</v>
      </c>
      <c r="LI657">
        <v>80.790000000000006</v>
      </c>
      <c r="LJ657">
        <v>80.790000000000006</v>
      </c>
      <c r="LK657">
        <v>80.790000000000006</v>
      </c>
      <c r="LL657">
        <v>80.790000000000006</v>
      </c>
      <c r="LM657">
        <v>80.790000000000006</v>
      </c>
      <c r="LN657">
        <v>80.790000000000006</v>
      </c>
      <c r="LO657">
        <v>80.790000000000006</v>
      </c>
      <c r="LP657">
        <v>80.790000000000006</v>
      </c>
      <c r="LQ657">
        <v>80.790000000000006</v>
      </c>
      <c r="LR657">
        <v>80.790000000000006</v>
      </c>
      <c r="LS657">
        <v>80.790000000000006</v>
      </c>
      <c r="LT657">
        <v>80.790000000000006</v>
      </c>
      <c r="LU657">
        <v>80.790000000000006</v>
      </c>
      <c r="LV657">
        <v>80.790000000000006</v>
      </c>
      <c r="LW657">
        <v>80.790000000000006</v>
      </c>
      <c r="LX657">
        <v>80.790000000000006</v>
      </c>
      <c r="LY657">
        <v>80.790000000000006</v>
      </c>
      <c r="LZ657">
        <v>80.790000000000006</v>
      </c>
      <c r="MA657">
        <v>80.790000000000006</v>
      </c>
      <c r="MB657">
        <v>80.790000000000006</v>
      </c>
      <c r="MC657">
        <v>80.790000000000006</v>
      </c>
      <c r="MD657">
        <v>80.790000000000006</v>
      </c>
      <c r="ME657">
        <v>80.790000000000006</v>
      </c>
      <c r="MF657">
        <v>80.790000000000006</v>
      </c>
      <c r="MG657">
        <v>80.790000000000006</v>
      </c>
      <c r="MH657">
        <v>80.790000000000006</v>
      </c>
      <c r="MI657">
        <v>80.790000000000006</v>
      </c>
      <c r="MJ657">
        <v>80.790000000000006</v>
      </c>
      <c r="MK657">
        <v>80.790000000000006</v>
      </c>
      <c r="ML657">
        <v>80.790000000000006</v>
      </c>
      <c r="MM657">
        <v>80.790000000000006</v>
      </c>
      <c r="MN657">
        <v>80.790000000000006</v>
      </c>
      <c r="MO657">
        <v>80.790000000000006</v>
      </c>
      <c r="MP657">
        <v>80.790000000000006</v>
      </c>
      <c r="MQ657">
        <v>80.790000000000006</v>
      </c>
      <c r="MR657">
        <v>80.790000000000006</v>
      </c>
      <c r="MS657">
        <v>80.790000000000006</v>
      </c>
      <c r="MT657">
        <v>80.790000000000006</v>
      </c>
      <c r="MU657">
        <v>80.790000000000006</v>
      </c>
      <c r="MV657">
        <v>80.790000000000006</v>
      </c>
      <c r="MW657">
        <v>80.790000000000006</v>
      </c>
      <c r="MX657">
        <v>80.790000000000006</v>
      </c>
      <c r="MY657">
        <v>80.790000000000006</v>
      </c>
      <c r="MZ657">
        <v>80.790000000000006</v>
      </c>
      <c r="NA657">
        <v>80.790000000000006</v>
      </c>
      <c r="NB657">
        <v>80.790000000000006</v>
      </c>
      <c r="NC657">
        <v>80.790000000000006</v>
      </c>
      <c r="ND657">
        <v>80.790000000000006</v>
      </c>
      <c r="NE657">
        <v>80.790000000000006</v>
      </c>
      <c r="NF657">
        <v>79.63</v>
      </c>
      <c r="NG657">
        <v>79.63</v>
      </c>
      <c r="NH657">
        <v>79.63</v>
      </c>
      <c r="NI657">
        <v>79.63</v>
      </c>
      <c r="NJ657">
        <v>79.63</v>
      </c>
      <c r="NK657">
        <v>79.63</v>
      </c>
      <c r="NL657">
        <v>79.63</v>
      </c>
      <c r="NM657">
        <v>79.63</v>
      </c>
      <c r="NN657">
        <v>79.63</v>
      </c>
      <c r="NO657">
        <v>79.63</v>
      </c>
      <c r="NP657">
        <v>79.63</v>
      </c>
      <c r="NQ657">
        <v>79.63</v>
      </c>
      <c r="NR657">
        <v>79.63</v>
      </c>
      <c r="NS657">
        <v>79.63</v>
      </c>
      <c r="NT657">
        <v>79.63</v>
      </c>
      <c r="NU657">
        <v>79.63</v>
      </c>
      <c r="NV657">
        <v>79.63</v>
      </c>
      <c r="NW657">
        <v>79.63</v>
      </c>
      <c r="NX657">
        <v>79.63</v>
      </c>
      <c r="NY657">
        <v>79.63</v>
      </c>
      <c r="NZ657">
        <v>79.63</v>
      </c>
      <c r="OA657">
        <v>79.63</v>
      </c>
      <c r="OB657">
        <v>79.63</v>
      </c>
      <c r="OC657">
        <v>79.63</v>
      </c>
      <c r="OD657">
        <v>79.63</v>
      </c>
      <c r="OE657">
        <v>79.63</v>
      </c>
      <c r="OF657">
        <v>79.63</v>
      </c>
      <c r="OG657">
        <v>79.63</v>
      </c>
      <c r="OH657">
        <v>79.63</v>
      </c>
      <c r="OI657">
        <v>79.63</v>
      </c>
      <c r="OJ657">
        <v>79.63</v>
      </c>
      <c r="OK657">
        <v>79.63</v>
      </c>
      <c r="OL657">
        <v>79.63</v>
      </c>
      <c r="OM657">
        <v>79.63</v>
      </c>
      <c r="ON657">
        <v>79.63</v>
      </c>
      <c r="OO657">
        <v>79.63</v>
      </c>
      <c r="OP657">
        <v>79.63</v>
      </c>
      <c r="OQ657">
        <v>79.63</v>
      </c>
      <c r="OR657">
        <v>79.63</v>
      </c>
      <c r="OS657">
        <v>79.63</v>
      </c>
      <c r="OT657">
        <v>79.63</v>
      </c>
      <c r="OU657">
        <v>79.63</v>
      </c>
      <c r="OV657">
        <v>79.63</v>
      </c>
      <c r="OW657">
        <v>79.63</v>
      </c>
      <c r="OX657">
        <v>79.63</v>
      </c>
      <c r="OY657">
        <v>79.63</v>
      </c>
      <c r="OZ657">
        <v>79.63</v>
      </c>
      <c r="PA657">
        <v>79.63</v>
      </c>
      <c r="PB657">
        <v>79.63</v>
      </c>
      <c r="PC657">
        <v>79.63</v>
      </c>
      <c r="PD657">
        <v>79.63</v>
      </c>
      <c r="PE657">
        <v>79.63</v>
      </c>
      <c r="PF657">
        <v>80.72</v>
      </c>
      <c r="PG657">
        <v>80.72</v>
      </c>
      <c r="PH657">
        <v>80.72</v>
      </c>
      <c r="PI657">
        <v>80.72</v>
      </c>
      <c r="PJ657">
        <v>80.72</v>
      </c>
      <c r="PK657">
        <v>80.72</v>
      </c>
      <c r="PL657">
        <v>80.72</v>
      </c>
      <c r="PM657">
        <v>80.72</v>
      </c>
      <c r="PN657">
        <v>80.72</v>
      </c>
      <c r="PO657">
        <v>80.72</v>
      </c>
      <c r="PP657">
        <v>80.72</v>
      </c>
      <c r="PQ657">
        <v>80.72</v>
      </c>
      <c r="PR657">
        <v>80.72</v>
      </c>
      <c r="PS657">
        <v>80.72</v>
      </c>
      <c r="PT657">
        <v>80.72</v>
      </c>
      <c r="PU657">
        <v>80.72</v>
      </c>
      <c r="PV657">
        <v>80.72</v>
      </c>
      <c r="PW657">
        <v>80.72</v>
      </c>
      <c r="PX657">
        <v>80.72</v>
      </c>
      <c r="PY657">
        <v>80.72</v>
      </c>
      <c r="PZ657">
        <v>80.72</v>
      </c>
      <c r="QA657">
        <v>80.72</v>
      </c>
      <c r="QB657">
        <v>80.72</v>
      </c>
      <c r="QC657">
        <v>80.72</v>
      </c>
      <c r="QD657">
        <v>80.72</v>
      </c>
      <c r="QE657">
        <v>80.72</v>
      </c>
      <c r="QF657">
        <v>80.72</v>
      </c>
      <c r="QG657">
        <v>80.72</v>
      </c>
      <c r="QH657">
        <v>80.72</v>
      </c>
      <c r="QI657">
        <v>80.72</v>
      </c>
      <c r="QJ657">
        <v>80.72</v>
      </c>
      <c r="QK657">
        <v>80.72</v>
      </c>
      <c r="QL657">
        <v>80.72</v>
      </c>
      <c r="QM657">
        <v>80.72</v>
      </c>
      <c r="QN657">
        <v>80.72</v>
      </c>
      <c r="QO657">
        <v>80.72</v>
      </c>
      <c r="QP657">
        <v>80.72</v>
      </c>
      <c r="QQ657">
        <v>80.72</v>
      </c>
      <c r="QR657">
        <v>80.72</v>
      </c>
      <c r="QS657">
        <v>80.72</v>
      </c>
      <c r="QT657">
        <v>80.72</v>
      </c>
      <c r="QU657">
        <v>80.72</v>
      </c>
      <c r="QV657">
        <v>80.72</v>
      </c>
      <c r="QW657">
        <v>80.72</v>
      </c>
      <c r="QX657">
        <v>80.72</v>
      </c>
      <c r="QY657">
        <v>80.72</v>
      </c>
      <c r="QZ657">
        <v>80.72</v>
      </c>
      <c r="RA657">
        <v>80.72</v>
      </c>
      <c r="RB657">
        <v>80.72</v>
      </c>
      <c r="RC657">
        <v>80.72</v>
      </c>
      <c r="RD657">
        <v>80.72</v>
      </c>
      <c r="RE657">
        <v>80.72</v>
      </c>
    </row>
    <row r="658" spans="1:525" x14ac:dyDescent="0.35">
      <c r="A658" t="s">
        <v>1386</v>
      </c>
      <c r="B658" s="55" t="s">
        <v>1387</v>
      </c>
      <c r="C658">
        <v>2925000</v>
      </c>
      <c r="D658">
        <v>3669000</v>
      </c>
      <c r="E658">
        <v>3669000</v>
      </c>
      <c r="F658">
        <v>3669000</v>
      </c>
      <c r="G658">
        <v>3669000</v>
      </c>
      <c r="H658">
        <v>3669000</v>
      </c>
      <c r="I658">
        <v>3669000</v>
      </c>
      <c r="J658">
        <v>3669000</v>
      </c>
      <c r="K658">
        <v>3669000</v>
      </c>
      <c r="L658">
        <v>3669000</v>
      </c>
      <c r="M658">
        <v>3669000</v>
      </c>
      <c r="N658">
        <v>3669000</v>
      </c>
      <c r="O658">
        <v>3669000</v>
      </c>
      <c r="P658">
        <v>3669000</v>
      </c>
      <c r="Q658">
        <v>3669000</v>
      </c>
      <c r="R658">
        <v>3669000</v>
      </c>
      <c r="S658">
        <v>3669000</v>
      </c>
      <c r="T658">
        <v>3669000</v>
      </c>
      <c r="U658">
        <v>3669000</v>
      </c>
      <c r="V658">
        <v>3669000</v>
      </c>
      <c r="W658">
        <v>3669000</v>
      </c>
      <c r="X658">
        <v>3669000</v>
      </c>
      <c r="Y658">
        <v>3669000</v>
      </c>
      <c r="Z658">
        <v>3669000</v>
      </c>
      <c r="AA658">
        <v>3669000</v>
      </c>
      <c r="AB658">
        <v>3669000</v>
      </c>
      <c r="AC658">
        <v>3669000</v>
      </c>
      <c r="AD658">
        <v>3669000</v>
      </c>
      <c r="AE658">
        <v>3669000</v>
      </c>
      <c r="AF658">
        <v>3669000</v>
      </c>
      <c r="AG658">
        <v>3669000</v>
      </c>
      <c r="AH658">
        <v>3669000</v>
      </c>
      <c r="AI658">
        <v>3669000</v>
      </c>
      <c r="AJ658">
        <v>3669000</v>
      </c>
      <c r="AK658">
        <v>3669000</v>
      </c>
      <c r="AL658">
        <v>3669000</v>
      </c>
      <c r="AM658">
        <v>3669000</v>
      </c>
      <c r="AN658">
        <v>3669000</v>
      </c>
      <c r="AO658">
        <v>3669000</v>
      </c>
      <c r="AP658">
        <v>3669000</v>
      </c>
      <c r="AQ658">
        <v>3669000</v>
      </c>
      <c r="AR658">
        <v>3669000</v>
      </c>
      <c r="AS658">
        <v>3669000</v>
      </c>
      <c r="AT658">
        <v>3669000</v>
      </c>
      <c r="AU658">
        <v>3669000</v>
      </c>
      <c r="AV658">
        <v>3669000</v>
      </c>
      <c r="AW658">
        <v>3669000</v>
      </c>
      <c r="AX658">
        <v>3669000</v>
      </c>
      <c r="AY658">
        <v>3669000</v>
      </c>
      <c r="AZ658">
        <v>3669000</v>
      </c>
      <c r="BA658">
        <v>3669000</v>
      </c>
      <c r="BB658">
        <v>3669000</v>
      </c>
      <c r="BC658">
        <v>3669000</v>
      </c>
      <c r="BD658">
        <v>10188000</v>
      </c>
      <c r="BE658">
        <v>10188000</v>
      </c>
      <c r="BF658">
        <v>10188000</v>
      </c>
      <c r="BG658">
        <v>10188000</v>
      </c>
      <c r="BH658">
        <v>10188000</v>
      </c>
      <c r="BI658">
        <v>10188000</v>
      </c>
      <c r="BJ658">
        <v>10188000</v>
      </c>
      <c r="BK658">
        <v>10188000</v>
      </c>
      <c r="BL658">
        <v>10188000</v>
      </c>
      <c r="BM658">
        <v>10188000</v>
      </c>
      <c r="BN658">
        <v>10188000</v>
      </c>
      <c r="BO658">
        <v>10188000</v>
      </c>
      <c r="BP658">
        <v>10188000</v>
      </c>
      <c r="BQ658">
        <v>10188000</v>
      </c>
      <c r="BR658">
        <v>10188000</v>
      </c>
      <c r="BS658">
        <v>10188000</v>
      </c>
      <c r="BT658">
        <v>10188000</v>
      </c>
      <c r="BU658">
        <v>10188000</v>
      </c>
      <c r="BV658">
        <v>10188000</v>
      </c>
      <c r="BW658">
        <v>10188000</v>
      </c>
      <c r="BX658">
        <v>10188000</v>
      </c>
      <c r="BY658">
        <v>10188000</v>
      </c>
      <c r="BZ658">
        <v>10188000</v>
      </c>
      <c r="CA658">
        <v>10188000</v>
      </c>
      <c r="CB658">
        <v>10188000</v>
      </c>
      <c r="CC658">
        <v>10188000</v>
      </c>
      <c r="CD658">
        <v>10188000</v>
      </c>
      <c r="CE658">
        <v>10188000</v>
      </c>
      <c r="CF658">
        <v>10188000</v>
      </c>
      <c r="CG658">
        <v>10188000</v>
      </c>
      <c r="CH658">
        <v>10188000</v>
      </c>
      <c r="CI658">
        <v>10188000</v>
      </c>
      <c r="CJ658">
        <v>10188000</v>
      </c>
      <c r="CK658">
        <v>10188000</v>
      </c>
      <c r="CL658">
        <v>10188000</v>
      </c>
      <c r="CM658">
        <v>10188000</v>
      </c>
      <c r="CN658">
        <v>10188000</v>
      </c>
      <c r="CO658">
        <v>10188000</v>
      </c>
      <c r="CP658">
        <v>10188000</v>
      </c>
      <c r="CQ658">
        <v>10188000</v>
      </c>
      <c r="CR658">
        <v>10188000</v>
      </c>
      <c r="CS658">
        <v>10188000</v>
      </c>
      <c r="CT658">
        <v>10188000</v>
      </c>
      <c r="CU658">
        <v>10188000</v>
      </c>
      <c r="CV658">
        <v>10188000</v>
      </c>
      <c r="CW658">
        <v>10188000</v>
      </c>
      <c r="CX658">
        <v>10188000</v>
      </c>
      <c r="CY658">
        <v>10188000</v>
      </c>
      <c r="CZ658">
        <v>10188000</v>
      </c>
      <c r="DA658">
        <v>10188000</v>
      </c>
      <c r="DB658">
        <v>10188000</v>
      </c>
      <c r="DC658">
        <v>10188000</v>
      </c>
      <c r="DD658">
        <v>10188000</v>
      </c>
      <c r="DE658">
        <v>15920000</v>
      </c>
      <c r="DF658">
        <v>15920000</v>
      </c>
      <c r="DG658">
        <v>15920000</v>
      </c>
      <c r="DH658">
        <v>15920000</v>
      </c>
      <c r="DI658">
        <v>15920000</v>
      </c>
      <c r="DJ658">
        <v>15920000</v>
      </c>
      <c r="DK658">
        <v>15920000</v>
      </c>
      <c r="DL658">
        <v>15920000</v>
      </c>
      <c r="DM658">
        <v>15920000</v>
      </c>
      <c r="DN658">
        <v>15920000</v>
      </c>
      <c r="DO658">
        <v>15920000</v>
      </c>
      <c r="DP658">
        <v>15920000</v>
      </c>
      <c r="DQ658">
        <v>15920000</v>
      </c>
      <c r="DR658">
        <v>15920000</v>
      </c>
      <c r="DS658">
        <v>15920000</v>
      </c>
      <c r="DT658">
        <v>15920000</v>
      </c>
      <c r="DU658">
        <v>15920000</v>
      </c>
      <c r="DV658">
        <v>15920000</v>
      </c>
      <c r="DW658">
        <v>15920000</v>
      </c>
      <c r="DX658">
        <v>15920000</v>
      </c>
      <c r="DY658">
        <v>15920000</v>
      </c>
      <c r="DZ658">
        <v>15920000</v>
      </c>
      <c r="EA658">
        <v>15920000</v>
      </c>
      <c r="EB658">
        <v>15920000</v>
      </c>
      <c r="EC658">
        <v>15920000</v>
      </c>
      <c r="ED658">
        <v>15920000</v>
      </c>
      <c r="EE658">
        <v>15920000</v>
      </c>
      <c r="EF658">
        <v>15920000</v>
      </c>
      <c r="EG658">
        <v>15920000</v>
      </c>
      <c r="EH658">
        <v>15920000</v>
      </c>
      <c r="EI658">
        <v>15920000</v>
      </c>
      <c r="EJ658">
        <v>15920000</v>
      </c>
      <c r="EK658">
        <v>15920000</v>
      </c>
      <c r="EL658">
        <v>15920000</v>
      </c>
      <c r="EM658">
        <v>15920000</v>
      </c>
      <c r="EN658">
        <v>15920000</v>
      </c>
      <c r="EO658">
        <v>15920000</v>
      </c>
      <c r="EP658">
        <v>15920000</v>
      </c>
      <c r="EQ658">
        <v>15920000</v>
      </c>
      <c r="ER658">
        <v>15920000</v>
      </c>
      <c r="ES658">
        <v>15920000</v>
      </c>
      <c r="ET658">
        <v>15920000</v>
      </c>
      <c r="EU658">
        <v>15920000</v>
      </c>
      <c r="EV658">
        <v>15920000</v>
      </c>
      <c r="EW658">
        <v>15920000</v>
      </c>
      <c r="EX658">
        <v>15920000</v>
      </c>
      <c r="EY658">
        <v>15920000</v>
      </c>
      <c r="EZ658">
        <v>15920000</v>
      </c>
      <c r="FA658">
        <v>15920000</v>
      </c>
      <c r="FB658">
        <v>15920000</v>
      </c>
      <c r="FC658">
        <v>15920000</v>
      </c>
      <c r="FD658">
        <v>15920000</v>
      </c>
      <c r="FE658">
        <v>22111000</v>
      </c>
      <c r="FF658">
        <v>22111000</v>
      </c>
      <c r="FG658">
        <v>22111000</v>
      </c>
      <c r="FH658">
        <v>22111000</v>
      </c>
      <c r="FI658">
        <v>22111000</v>
      </c>
      <c r="FJ658">
        <v>22111000</v>
      </c>
      <c r="FK658">
        <v>22111000</v>
      </c>
      <c r="FL658">
        <v>22111000</v>
      </c>
      <c r="FM658">
        <v>22111000</v>
      </c>
      <c r="FN658">
        <v>22111000</v>
      </c>
      <c r="FO658">
        <v>22111000</v>
      </c>
      <c r="FP658">
        <v>22111000</v>
      </c>
      <c r="FQ658">
        <v>22111000</v>
      </c>
      <c r="FR658">
        <v>22111000</v>
      </c>
      <c r="FS658">
        <v>22111000</v>
      </c>
      <c r="FT658">
        <v>22111000</v>
      </c>
      <c r="FU658">
        <v>22111000</v>
      </c>
      <c r="FV658">
        <v>22111000</v>
      </c>
      <c r="FW658">
        <v>22111000</v>
      </c>
      <c r="FX658">
        <v>22111000</v>
      </c>
      <c r="FY658">
        <v>22111000</v>
      </c>
      <c r="FZ658">
        <v>22111000</v>
      </c>
      <c r="GA658">
        <v>22111000</v>
      </c>
      <c r="GB658">
        <v>22111000</v>
      </c>
      <c r="GC658">
        <v>22111000</v>
      </c>
      <c r="GD658">
        <v>22111000</v>
      </c>
      <c r="GE658">
        <v>22111000</v>
      </c>
      <c r="GF658">
        <v>22111000</v>
      </c>
      <c r="GG658">
        <v>22111000</v>
      </c>
      <c r="GH658">
        <v>22111000</v>
      </c>
      <c r="GI658">
        <v>22111000</v>
      </c>
      <c r="GJ658">
        <v>22111000</v>
      </c>
      <c r="GK658">
        <v>22111000</v>
      </c>
      <c r="GL658">
        <v>22111000</v>
      </c>
      <c r="GM658">
        <v>22111000</v>
      </c>
      <c r="GN658">
        <v>22111000</v>
      </c>
      <c r="GO658">
        <v>22111000</v>
      </c>
      <c r="GP658">
        <v>22111000</v>
      </c>
      <c r="GQ658">
        <v>22111000</v>
      </c>
      <c r="GR658">
        <v>22111000</v>
      </c>
      <c r="GS658">
        <v>22111000</v>
      </c>
      <c r="GT658">
        <v>22111000</v>
      </c>
      <c r="GU658">
        <v>22111000</v>
      </c>
      <c r="GV658">
        <v>22111000</v>
      </c>
      <c r="GW658">
        <v>22111000</v>
      </c>
      <c r="GX658">
        <v>22111000</v>
      </c>
      <c r="GY658">
        <v>22111000</v>
      </c>
      <c r="GZ658">
        <v>22111000</v>
      </c>
      <c r="HA658">
        <v>22111000</v>
      </c>
      <c r="HB658">
        <v>22111000</v>
      </c>
      <c r="HC658">
        <v>22111000</v>
      </c>
      <c r="HD658">
        <v>22111000</v>
      </c>
      <c r="HE658">
        <v>18485000</v>
      </c>
      <c r="HF658">
        <v>18485000</v>
      </c>
      <c r="HG658">
        <v>18485000</v>
      </c>
      <c r="HH658">
        <v>18485000</v>
      </c>
      <c r="HI658">
        <v>18485000</v>
      </c>
      <c r="HJ658">
        <v>18485000</v>
      </c>
      <c r="HK658">
        <v>18485000</v>
      </c>
      <c r="HL658">
        <v>18485000</v>
      </c>
      <c r="HM658">
        <v>18485000</v>
      </c>
      <c r="HN658">
        <v>18485000</v>
      </c>
      <c r="HO658">
        <v>18485000</v>
      </c>
      <c r="HP658">
        <v>18485000</v>
      </c>
      <c r="HQ658">
        <v>18485000</v>
      </c>
      <c r="HR658">
        <v>18485000</v>
      </c>
      <c r="HS658">
        <v>18485000</v>
      </c>
      <c r="HT658">
        <v>18485000</v>
      </c>
      <c r="HU658">
        <v>18485000</v>
      </c>
      <c r="HV658">
        <v>18485000</v>
      </c>
      <c r="HW658">
        <v>18485000</v>
      </c>
      <c r="HX658">
        <v>18485000</v>
      </c>
      <c r="HY658">
        <v>18485000</v>
      </c>
      <c r="HZ658">
        <v>18485000</v>
      </c>
      <c r="IA658">
        <v>18485000</v>
      </c>
      <c r="IB658">
        <v>18485000</v>
      </c>
      <c r="IC658">
        <v>18485000</v>
      </c>
      <c r="ID658">
        <v>18485000</v>
      </c>
      <c r="IE658">
        <v>18485000</v>
      </c>
      <c r="IF658">
        <v>18485000</v>
      </c>
      <c r="IG658">
        <v>18485000</v>
      </c>
      <c r="IH658">
        <v>18485000</v>
      </c>
      <c r="II658">
        <v>18485000</v>
      </c>
      <c r="IJ658">
        <v>18485000</v>
      </c>
      <c r="IK658">
        <v>18485000</v>
      </c>
      <c r="IL658">
        <v>18485000</v>
      </c>
      <c r="IM658">
        <v>18485000</v>
      </c>
      <c r="IN658">
        <v>18485000</v>
      </c>
      <c r="IO658">
        <v>18485000</v>
      </c>
      <c r="IP658">
        <v>18485000</v>
      </c>
      <c r="IQ658">
        <v>18485000</v>
      </c>
      <c r="IR658">
        <v>18485000</v>
      </c>
      <c r="IS658">
        <v>18485000</v>
      </c>
      <c r="IT658">
        <v>18485000</v>
      </c>
      <c r="IU658">
        <v>18485000</v>
      </c>
      <c r="IV658">
        <v>18485000</v>
      </c>
      <c r="IW658">
        <v>18485000</v>
      </c>
      <c r="IX658">
        <v>18485000</v>
      </c>
      <c r="IY658">
        <v>18485000</v>
      </c>
      <c r="IZ658">
        <v>18485000</v>
      </c>
      <c r="JA658">
        <v>18485000</v>
      </c>
      <c r="JB658">
        <v>18485000</v>
      </c>
      <c r="JC658">
        <v>18485000</v>
      </c>
      <c r="JD658">
        <v>18485000</v>
      </c>
      <c r="JE658">
        <v>29146000</v>
      </c>
      <c r="JF658">
        <v>29146000</v>
      </c>
      <c r="JG658">
        <v>29146000</v>
      </c>
      <c r="JH658">
        <v>29146000</v>
      </c>
      <c r="JI658">
        <v>29146000</v>
      </c>
      <c r="JJ658">
        <v>29146000</v>
      </c>
      <c r="JK658">
        <v>29146000</v>
      </c>
      <c r="JL658">
        <v>29146000</v>
      </c>
      <c r="JM658">
        <v>29146000</v>
      </c>
      <c r="JN658">
        <v>29146000</v>
      </c>
      <c r="JO658">
        <v>29146000</v>
      </c>
      <c r="JP658">
        <v>29146000</v>
      </c>
      <c r="JQ658">
        <v>29146000</v>
      </c>
      <c r="JR658">
        <v>29146000</v>
      </c>
      <c r="JS658">
        <v>29146000</v>
      </c>
      <c r="JT658">
        <v>29146000</v>
      </c>
      <c r="JU658">
        <v>29146000</v>
      </c>
      <c r="JV658">
        <v>29146000</v>
      </c>
      <c r="JW658">
        <v>29146000</v>
      </c>
      <c r="JX658">
        <v>29146000</v>
      </c>
      <c r="JY658">
        <v>29146000</v>
      </c>
      <c r="JZ658">
        <v>29146000</v>
      </c>
      <c r="KA658">
        <v>29146000</v>
      </c>
      <c r="KB658">
        <v>29146000</v>
      </c>
      <c r="KC658">
        <v>29146000</v>
      </c>
      <c r="KD658">
        <v>29146000</v>
      </c>
      <c r="KE658">
        <v>29146000</v>
      </c>
      <c r="KF658">
        <v>29146000</v>
      </c>
      <c r="KG658">
        <v>29146000</v>
      </c>
      <c r="KH658">
        <v>29146000</v>
      </c>
      <c r="KI658">
        <v>29146000</v>
      </c>
      <c r="KJ658">
        <v>29146000</v>
      </c>
      <c r="KK658">
        <v>29146000</v>
      </c>
      <c r="KL658">
        <v>29146000</v>
      </c>
      <c r="KM658">
        <v>29146000</v>
      </c>
      <c r="KN658">
        <v>29146000</v>
      </c>
      <c r="KO658">
        <v>29146000</v>
      </c>
      <c r="KP658">
        <v>29146000</v>
      </c>
      <c r="KQ658">
        <v>29146000</v>
      </c>
      <c r="KR658">
        <v>29146000</v>
      </c>
      <c r="KS658">
        <v>29146000</v>
      </c>
      <c r="KT658">
        <v>29146000</v>
      </c>
      <c r="KU658">
        <v>29146000</v>
      </c>
      <c r="KV658">
        <v>29146000</v>
      </c>
      <c r="KW658">
        <v>29146000</v>
      </c>
      <c r="KX658">
        <v>29146000</v>
      </c>
      <c r="KY658">
        <v>29146000</v>
      </c>
      <c r="KZ658">
        <v>29146000</v>
      </c>
      <c r="LA658">
        <v>29146000</v>
      </c>
      <c r="LB658">
        <v>29146000</v>
      </c>
      <c r="LC658">
        <v>29146000</v>
      </c>
      <c r="LD658">
        <v>29146000</v>
      </c>
      <c r="LE658">
        <v>39370000</v>
      </c>
      <c r="LF658">
        <v>39370000</v>
      </c>
      <c r="LG658">
        <v>39370000</v>
      </c>
      <c r="LH658">
        <v>39370000</v>
      </c>
      <c r="LI658">
        <v>39370000</v>
      </c>
      <c r="LJ658">
        <v>39370000</v>
      </c>
      <c r="LK658">
        <v>39370000</v>
      </c>
      <c r="LL658">
        <v>39370000</v>
      </c>
      <c r="LM658">
        <v>39370000</v>
      </c>
      <c r="LN658">
        <v>39370000</v>
      </c>
      <c r="LO658">
        <v>39370000</v>
      </c>
      <c r="LP658">
        <v>39370000</v>
      </c>
      <c r="LQ658">
        <v>39370000</v>
      </c>
      <c r="LR658">
        <v>39370000</v>
      </c>
      <c r="LS658">
        <v>39370000</v>
      </c>
      <c r="LT658">
        <v>39370000</v>
      </c>
      <c r="LU658">
        <v>39370000</v>
      </c>
      <c r="LV658">
        <v>39370000</v>
      </c>
      <c r="LW658">
        <v>39370000</v>
      </c>
      <c r="LX658">
        <v>39370000</v>
      </c>
      <c r="LY658">
        <v>39370000</v>
      </c>
      <c r="LZ658">
        <v>39370000</v>
      </c>
      <c r="MA658">
        <v>39370000</v>
      </c>
      <c r="MB658">
        <v>39370000</v>
      </c>
      <c r="MC658">
        <v>39370000</v>
      </c>
      <c r="MD658">
        <v>39370000</v>
      </c>
      <c r="ME658">
        <v>39370000</v>
      </c>
      <c r="MF658">
        <v>39370000</v>
      </c>
      <c r="MG658">
        <v>39370000</v>
      </c>
      <c r="MH658">
        <v>39370000</v>
      </c>
      <c r="MI658">
        <v>39370000</v>
      </c>
      <c r="MJ658">
        <v>39370000</v>
      </c>
      <c r="MK658">
        <v>39370000</v>
      </c>
      <c r="ML658">
        <v>39370000</v>
      </c>
      <c r="MM658">
        <v>39370000</v>
      </c>
      <c r="MN658">
        <v>39370000</v>
      </c>
      <c r="MO658">
        <v>39370000</v>
      </c>
      <c r="MP658">
        <v>39370000</v>
      </c>
      <c r="MQ658">
        <v>39370000</v>
      </c>
      <c r="MR658">
        <v>39370000</v>
      </c>
      <c r="MS658">
        <v>39370000</v>
      </c>
      <c r="MT658">
        <v>39370000</v>
      </c>
      <c r="MU658">
        <v>39370000</v>
      </c>
      <c r="MV658">
        <v>39370000</v>
      </c>
      <c r="MW658">
        <v>39370000</v>
      </c>
      <c r="MX658">
        <v>39370000</v>
      </c>
      <c r="MY658">
        <v>39370000</v>
      </c>
      <c r="MZ658">
        <v>39370000</v>
      </c>
      <c r="NA658">
        <v>39370000</v>
      </c>
      <c r="NB658">
        <v>39370000</v>
      </c>
      <c r="NC658">
        <v>39370000</v>
      </c>
      <c r="ND658">
        <v>39370000</v>
      </c>
      <c r="NE658">
        <v>39370000</v>
      </c>
      <c r="NF658">
        <v>23200000</v>
      </c>
      <c r="NG658">
        <v>23200000</v>
      </c>
      <c r="NH658">
        <v>23200000</v>
      </c>
      <c r="NI658">
        <v>23200000</v>
      </c>
      <c r="NJ658">
        <v>23200000</v>
      </c>
      <c r="NK658">
        <v>23200000</v>
      </c>
      <c r="NL658">
        <v>23200000</v>
      </c>
      <c r="NM658">
        <v>23200000</v>
      </c>
      <c r="NN658">
        <v>23200000</v>
      </c>
      <c r="NO658">
        <v>23200000</v>
      </c>
      <c r="NP658">
        <v>23200000</v>
      </c>
      <c r="NQ658">
        <v>23200000</v>
      </c>
      <c r="NR658">
        <v>23200000</v>
      </c>
      <c r="NS658">
        <v>23200000</v>
      </c>
      <c r="NT658">
        <v>23200000</v>
      </c>
      <c r="NU658">
        <v>23200000</v>
      </c>
      <c r="NV658">
        <v>23200000</v>
      </c>
      <c r="NW658">
        <v>23200000</v>
      </c>
      <c r="NX658">
        <v>23200000</v>
      </c>
      <c r="NY658">
        <v>23200000</v>
      </c>
      <c r="NZ658">
        <v>23200000</v>
      </c>
      <c r="OA658">
        <v>23200000</v>
      </c>
      <c r="OB658">
        <v>23200000</v>
      </c>
      <c r="OC658">
        <v>23200000</v>
      </c>
      <c r="OD658">
        <v>23200000</v>
      </c>
      <c r="OE658">
        <v>23200000</v>
      </c>
      <c r="OF658">
        <v>23200000</v>
      </c>
      <c r="OG658">
        <v>23200000</v>
      </c>
      <c r="OH658">
        <v>23200000</v>
      </c>
      <c r="OI658">
        <v>23200000</v>
      </c>
      <c r="OJ658">
        <v>23200000</v>
      </c>
      <c r="OK658">
        <v>23200000</v>
      </c>
      <c r="OL658">
        <v>23200000</v>
      </c>
      <c r="OM658">
        <v>23200000</v>
      </c>
      <c r="ON658">
        <v>23200000</v>
      </c>
      <c r="OO658">
        <v>23200000</v>
      </c>
      <c r="OP658">
        <v>23200000</v>
      </c>
      <c r="OQ658">
        <v>23200000</v>
      </c>
      <c r="OR658">
        <v>23200000</v>
      </c>
      <c r="OS658">
        <v>23200000</v>
      </c>
      <c r="OT658">
        <v>23200000</v>
      </c>
      <c r="OU658">
        <v>23200000</v>
      </c>
      <c r="OV658">
        <v>23200000</v>
      </c>
      <c r="OW658">
        <v>23200000</v>
      </c>
      <c r="OX658">
        <v>23200000</v>
      </c>
      <c r="OY658">
        <v>23200000</v>
      </c>
      <c r="OZ658">
        <v>23200000</v>
      </c>
      <c r="PA658">
        <v>23200000</v>
      </c>
      <c r="PB658">
        <v>23200000</v>
      </c>
      <c r="PC658">
        <v>23200000</v>
      </c>
      <c r="PD658">
        <v>23200000</v>
      </c>
      <c r="PE658">
        <v>23200000</v>
      </c>
      <c r="PF658">
        <v>39098000</v>
      </c>
      <c r="PG658">
        <v>39098000</v>
      </c>
      <c r="PH658">
        <v>39098000</v>
      </c>
      <c r="PI658">
        <v>39098000</v>
      </c>
      <c r="PJ658">
        <v>39098000</v>
      </c>
      <c r="PK658">
        <v>39098000</v>
      </c>
      <c r="PL658">
        <v>39098000</v>
      </c>
      <c r="PM658">
        <v>39098000</v>
      </c>
      <c r="PN658">
        <v>39098000</v>
      </c>
      <c r="PO658">
        <v>39098000</v>
      </c>
      <c r="PP658">
        <v>39098000</v>
      </c>
      <c r="PQ658">
        <v>39098000</v>
      </c>
      <c r="PR658">
        <v>39098000</v>
      </c>
      <c r="PS658">
        <v>39098000</v>
      </c>
      <c r="PT658">
        <v>39098000</v>
      </c>
      <c r="PU658">
        <v>39098000</v>
      </c>
      <c r="PV658">
        <v>39098000</v>
      </c>
      <c r="PW658">
        <v>39098000</v>
      </c>
      <c r="PX658">
        <v>39098000</v>
      </c>
      <c r="PY658">
        <v>39098000</v>
      </c>
      <c r="PZ658">
        <v>39098000</v>
      </c>
      <c r="QA658">
        <v>39098000</v>
      </c>
      <c r="QB658">
        <v>39098000</v>
      </c>
      <c r="QC658">
        <v>39098000</v>
      </c>
      <c r="QD658">
        <v>39098000</v>
      </c>
      <c r="QE658">
        <v>39098000</v>
      </c>
      <c r="QF658">
        <v>39098000</v>
      </c>
      <c r="QG658">
        <v>39098000</v>
      </c>
      <c r="QH658">
        <v>39098000</v>
      </c>
      <c r="QI658">
        <v>39098000</v>
      </c>
      <c r="QJ658">
        <v>39098000</v>
      </c>
      <c r="QK658">
        <v>39098000</v>
      </c>
      <c r="QL658">
        <v>39098000</v>
      </c>
      <c r="QM658">
        <v>39098000</v>
      </c>
      <c r="QN658">
        <v>39098000</v>
      </c>
      <c r="QO658">
        <v>39098000</v>
      </c>
      <c r="QP658">
        <v>39098000</v>
      </c>
      <c r="QQ658">
        <v>39098000</v>
      </c>
      <c r="QR658">
        <v>39098000</v>
      </c>
      <c r="QS658">
        <v>39098000</v>
      </c>
      <c r="QT658">
        <v>39098000</v>
      </c>
      <c r="QU658">
        <v>39098000</v>
      </c>
      <c r="QV658">
        <v>39098000</v>
      </c>
      <c r="QW658">
        <v>39098000</v>
      </c>
      <c r="QX658">
        <v>39098000</v>
      </c>
      <c r="QY658">
        <v>39098000</v>
      </c>
      <c r="QZ658">
        <v>39098000</v>
      </c>
      <c r="RA658">
        <v>39098000</v>
      </c>
      <c r="RB658">
        <v>39098000</v>
      </c>
      <c r="RC658">
        <v>39098000</v>
      </c>
      <c r="RD658">
        <v>39098000</v>
      </c>
      <c r="RE658">
        <v>39098000</v>
      </c>
    </row>
    <row r="659" spans="1:525" x14ac:dyDescent="0.35">
      <c r="A659" t="s">
        <v>1388</v>
      </c>
      <c r="B659" s="55" t="s">
        <v>1389</v>
      </c>
      <c r="C659">
        <v>11.34</v>
      </c>
      <c r="D659">
        <v>9.14</v>
      </c>
      <c r="E659">
        <v>9.14</v>
      </c>
      <c r="F659">
        <v>9.14</v>
      </c>
      <c r="G659">
        <v>9.14</v>
      </c>
      <c r="H659">
        <v>9.14</v>
      </c>
      <c r="I659">
        <v>9.14</v>
      </c>
      <c r="J659">
        <v>9.14</v>
      </c>
      <c r="K659">
        <v>9.14</v>
      </c>
      <c r="L659">
        <v>9.14</v>
      </c>
      <c r="M659">
        <v>9.14</v>
      </c>
      <c r="N659">
        <v>9.14</v>
      </c>
      <c r="O659">
        <v>9.14</v>
      </c>
      <c r="P659">
        <v>9.14</v>
      </c>
      <c r="Q659">
        <v>9.14</v>
      </c>
      <c r="R659">
        <v>9.14</v>
      </c>
      <c r="S659">
        <v>9.14</v>
      </c>
      <c r="T659">
        <v>9.14</v>
      </c>
      <c r="U659">
        <v>9.14</v>
      </c>
      <c r="V659">
        <v>9.14</v>
      </c>
      <c r="W659">
        <v>9.14</v>
      </c>
      <c r="X659">
        <v>9.14</v>
      </c>
      <c r="Y659">
        <v>9.14</v>
      </c>
      <c r="Z659">
        <v>9.14</v>
      </c>
      <c r="AA659">
        <v>9.14</v>
      </c>
      <c r="AB659">
        <v>9.14</v>
      </c>
      <c r="AC659">
        <v>9.14</v>
      </c>
      <c r="AD659">
        <v>9.14</v>
      </c>
      <c r="AE659">
        <v>9.14</v>
      </c>
      <c r="AF659">
        <v>9.14</v>
      </c>
      <c r="AG659">
        <v>9.14</v>
      </c>
      <c r="AH659">
        <v>9.14</v>
      </c>
      <c r="AI659">
        <v>9.14</v>
      </c>
      <c r="AJ659">
        <v>9.14</v>
      </c>
      <c r="AK659">
        <v>9.14</v>
      </c>
      <c r="AL659">
        <v>9.14</v>
      </c>
      <c r="AM659">
        <v>9.14</v>
      </c>
      <c r="AN659">
        <v>9.14</v>
      </c>
      <c r="AO659">
        <v>9.14</v>
      </c>
      <c r="AP659">
        <v>9.14</v>
      </c>
      <c r="AQ659">
        <v>9.14</v>
      </c>
      <c r="AR659">
        <v>9.14</v>
      </c>
      <c r="AS659">
        <v>9.14</v>
      </c>
      <c r="AT659">
        <v>9.14</v>
      </c>
      <c r="AU659">
        <v>9.14</v>
      </c>
      <c r="AV659">
        <v>9.14</v>
      </c>
      <c r="AW659">
        <v>9.14</v>
      </c>
      <c r="AX659">
        <v>9.14</v>
      </c>
      <c r="AY659">
        <v>9.14</v>
      </c>
      <c r="AZ659">
        <v>9.14</v>
      </c>
      <c r="BA659">
        <v>9.14</v>
      </c>
      <c r="BB659">
        <v>9.14</v>
      </c>
      <c r="BC659">
        <v>9.14</v>
      </c>
      <c r="BD659">
        <v>19.7</v>
      </c>
      <c r="BE659">
        <v>19.7</v>
      </c>
      <c r="BF659">
        <v>19.7</v>
      </c>
      <c r="BG659">
        <v>19.7</v>
      </c>
      <c r="BH659">
        <v>19.7</v>
      </c>
      <c r="BI659">
        <v>19.7</v>
      </c>
      <c r="BJ659">
        <v>19.7</v>
      </c>
      <c r="BK659">
        <v>19.7</v>
      </c>
      <c r="BL659">
        <v>19.7</v>
      </c>
      <c r="BM659">
        <v>19.7</v>
      </c>
      <c r="BN659">
        <v>19.7</v>
      </c>
      <c r="BO659">
        <v>19.7</v>
      </c>
      <c r="BP659">
        <v>19.7</v>
      </c>
      <c r="BQ659">
        <v>19.7</v>
      </c>
      <c r="BR659">
        <v>19.7</v>
      </c>
      <c r="BS659">
        <v>19.7</v>
      </c>
      <c r="BT659">
        <v>19.7</v>
      </c>
      <c r="BU659">
        <v>19.7</v>
      </c>
      <c r="BV659">
        <v>19.7</v>
      </c>
      <c r="BW659">
        <v>19.7</v>
      </c>
      <c r="BX659">
        <v>19.7</v>
      </c>
      <c r="BY659">
        <v>19.7</v>
      </c>
      <c r="BZ659">
        <v>19.7</v>
      </c>
      <c r="CA659">
        <v>19.7</v>
      </c>
      <c r="CB659">
        <v>19.7</v>
      </c>
      <c r="CC659">
        <v>19.7</v>
      </c>
      <c r="CD659">
        <v>19.7</v>
      </c>
      <c r="CE659">
        <v>19.7</v>
      </c>
      <c r="CF659">
        <v>19.7</v>
      </c>
      <c r="CG659">
        <v>19.7</v>
      </c>
      <c r="CH659">
        <v>19.7</v>
      </c>
      <c r="CI659">
        <v>19.7</v>
      </c>
      <c r="CJ659">
        <v>19.7</v>
      </c>
      <c r="CK659">
        <v>19.7</v>
      </c>
      <c r="CL659">
        <v>19.7</v>
      </c>
      <c r="CM659">
        <v>19.7</v>
      </c>
      <c r="CN659">
        <v>19.7</v>
      </c>
      <c r="CO659">
        <v>19.7</v>
      </c>
      <c r="CP659">
        <v>19.7</v>
      </c>
      <c r="CQ659">
        <v>19.7</v>
      </c>
      <c r="CR659">
        <v>19.7</v>
      </c>
      <c r="CS659">
        <v>19.7</v>
      </c>
      <c r="CT659">
        <v>19.7</v>
      </c>
      <c r="CU659">
        <v>19.7</v>
      </c>
      <c r="CV659">
        <v>19.7</v>
      </c>
      <c r="CW659">
        <v>19.7</v>
      </c>
      <c r="CX659">
        <v>19.7</v>
      </c>
      <c r="CY659">
        <v>19.7</v>
      </c>
      <c r="CZ659">
        <v>19.7</v>
      </c>
      <c r="DA659">
        <v>19.7</v>
      </c>
      <c r="DB659">
        <v>19.7</v>
      </c>
      <c r="DC659">
        <v>19.7</v>
      </c>
      <c r="DD659">
        <v>19.7</v>
      </c>
      <c r="DE659">
        <v>23.84</v>
      </c>
      <c r="DF659">
        <v>23.84</v>
      </c>
      <c r="DG659">
        <v>23.84</v>
      </c>
      <c r="DH659">
        <v>23.84</v>
      </c>
      <c r="DI659">
        <v>23.84</v>
      </c>
      <c r="DJ659">
        <v>23.84</v>
      </c>
      <c r="DK659">
        <v>23.84</v>
      </c>
      <c r="DL659">
        <v>23.84</v>
      </c>
      <c r="DM659">
        <v>23.84</v>
      </c>
      <c r="DN659">
        <v>23.84</v>
      </c>
      <c r="DO659">
        <v>23.84</v>
      </c>
      <c r="DP659">
        <v>23.84</v>
      </c>
      <c r="DQ659">
        <v>23.84</v>
      </c>
      <c r="DR659">
        <v>23.84</v>
      </c>
      <c r="DS659">
        <v>23.84</v>
      </c>
      <c r="DT659">
        <v>23.84</v>
      </c>
      <c r="DU659">
        <v>23.84</v>
      </c>
      <c r="DV659">
        <v>23.84</v>
      </c>
      <c r="DW659">
        <v>23.84</v>
      </c>
      <c r="DX659">
        <v>23.84</v>
      </c>
      <c r="DY659">
        <v>23.84</v>
      </c>
      <c r="DZ659">
        <v>23.84</v>
      </c>
      <c r="EA659">
        <v>23.84</v>
      </c>
      <c r="EB659">
        <v>23.84</v>
      </c>
      <c r="EC659">
        <v>23.84</v>
      </c>
      <c r="ED659">
        <v>23.84</v>
      </c>
      <c r="EE659">
        <v>23.84</v>
      </c>
      <c r="EF659">
        <v>23.84</v>
      </c>
      <c r="EG659">
        <v>23.84</v>
      </c>
      <c r="EH659">
        <v>23.84</v>
      </c>
      <c r="EI659">
        <v>23.84</v>
      </c>
      <c r="EJ659">
        <v>23.84</v>
      </c>
      <c r="EK659">
        <v>23.84</v>
      </c>
      <c r="EL659">
        <v>23.84</v>
      </c>
      <c r="EM659">
        <v>23.84</v>
      </c>
      <c r="EN659">
        <v>23.84</v>
      </c>
      <c r="EO659">
        <v>23.84</v>
      </c>
      <c r="EP659">
        <v>23.84</v>
      </c>
      <c r="EQ659">
        <v>23.84</v>
      </c>
      <c r="ER659">
        <v>23.84</v>
      </c>
      <c r="ES659">
        <v>23.84</v>
      </c>
      <c r="ET659">
        <v>23.84</v>
      </c>
      <c r="EU659">
        <v>23.84</v>
      </c>
      <c r="EV659">
        <v>23.84</v>
      </c>
      <c r="EW659">
        <v>23.84</v>
      </c>
      <c r="EX659">
        <v>23.84</v>
      </c>
      <c r="EY659">
        <v>23.84</v>
      </c>
      <c r="EZ659">
        <v>23.84</v>
      </c>
      <c r="FA659">
        <v>23.84</v>
      </c>
      <c r="FB659">
        <v>23.84</v>
      </c>
      <c r="FC659">
        <v>23.84</v>
      </c>
      <c r="FD659">
        <v>23.84</v>
      </c>
      <c r="FE659">
        <v>27.9</v>
      </c>
      <c r="FF659">
        <v>27.9</v>
      </c>
      <c r="FG659">
        <v>27.9</v>
      </c>
      <c r="FH659">
        <v>27.9</v>
      </c>
      <c r="FI659">
        <v>27.9</v>
      </c>
      <c r="FJ659">
        <v>27.9</v>
      </c>
      <c r="FK659">
        <v>27.9</v>
      </c>
      <c r="FL659">
        <v>27.9</v>
      </c>
      <c r="FM659">
        <v>27.9</v>
      </c>
      <c r="FN659">
        <v>27.9</v>
      </c>
      <c r="FO659">
        <v>27.9</v>
      </c>
      <c r="FP659">
        <v>27.9</v>
      </c>
      <c r="FQ659">
        <v>27.9</v>
      </c>
      <c r="FR659">
        <v>27.9</v>
      </c>
      <c r="FS659">
        <v>27.9</v>
      </c>
      <c r="FT659">
        <v>27.9</v>
      </c>
      <c r="FU659">
        <v>27.9</v>
      </c>
      <c r="FV659">
        <v>27.9</v>
      </c>
      <c r="FW659">
        <v>27.9</v>
      </c>
      <c r="FX659">
        <v>27.9</v>
      </c>
      <c r="FY659">
        <v>27.9</v>
      </c>
      <c r="FZ659">
        <v>27.9</v>
      </c>
      <c r="GA659">
        <v>27.9</v>
      </c>
      <c r="GB659">
        <v>27.9</v>
      </c>
      <c r="GC659">
        <v>27.9</v>
      </c>
      <c r="GD659">
        <v>27.9</v>
      </c>
      <c r="GE659">
        <v>27.9</v>
      </c>
      <c r="GF659">
        <v>27.9</v>
      </c>
      <c r="GG659">
        <v>27.9</v>
      </c>
      <c r="GH659">
        <v>27.9</v>
      </c>
      <c r="GI659">
        <v>27.9</v>
      </c>
      <c r="GJ659">
        <v>27.9</v>
      </c>
      <c r="GK659">
        <v>27.9</v>
      </c>
      <c r="GL659">
        <v>27.9</v>
      </c>
      <c r="GM659">
        <v>27.9</v>
      </c>
      <c r="GN659">
        <v>27.9</v>
      </c>
      <c r="GO659">
        <v>27.9</v>
      </c>
      <c r="GP659">
        <v>27.9</v>
      </c>
      <c r="GQ659">
        <v>27.9</v>
      </c>
      <c r="GR659">
        <v>27.9</v>
      </c>
      <c r="GS659">
        <v>27.9</v>
      </c>
      <c r="GT659">
        <v>27.9</v>
      </c>
      <c r="GU659">
        <v>27.9</v>
      </c>
      <c r="GV659">
        <v>27.9</v>
      </c>
      <c r="GW659">
        <v>27.9</v>
      </c>
      <c r="GX659">
        <v>27.9</v>
      </c>
      <c r="GY659">
        <v>27.9</v>
      </c>
      <c r="GZ659">
        <v>27.9</v>
      </c>
      <c r="HA659">
        <v>27.9</v>
      </c>
      <c r="HB659">
        <v>27.9</v>
      </c>
      <c r="HC659">
        <v>27.9</v>
      </c>
      <c r="HD659">
        <v>27.9</v>
      </c>
      <c r="HE659">
        <v>19.96</v>
      </c>
      <c r="HF659">
        <v>19.96</v>
      </c>
      <c r="HG659">
        <v>19.96</v>
      </c>
      <c r="HH659">
        <v>19.96</v>
      </c>
      <c r="HI659">
        <v>19.96</v>
      </c>
      <c r="HJ659">
        <v>19.96</v>
      </c>
      <c r="HK659">
        <v>19.96</v>
      </c>
      <c r="HL659">
        <v>19.96</v>
      </c>
      <c r="HM659">
        <v>19.96</v>
      </c>
      <c r="HN659">
        <v>19.96</v>
      </c>
      <c r="HO659">
        <v>19.96</v>
      </c>
      <c r="HP659">
        <v>19.96</v>
      </c>
      <c r="HQ659">
        <v>19.96</v>
      </c>
      <c r="HR659">
        <v>19.96</v>
      </c>
      <c r="HS659">
        <v>19.96</v>
      </c>
      <c r="HT659">
        <v>19.96</v>
      </c>
      <c r="HU659">
        <v>19.96</v>
      </c>
      <c r="HV659">
        <v>19.96</v>
      </c>
      <c r="HW659">
        <v>19.96</v>
      </c>
      <c r="HX659">
        <v>19.96</v>
      </c>
      <c r="HY659">
        <v>19.96</v>
      </c>
      <c r="HZ659">
        <v>19.96</v>
      </c>
      <c r="IA659">
        <v>19.96</v>
      </c>
      <c r="IB659">
        <v>19.96</v>
      </c>
      <c r="IC659">
        <v>19.96</v>
      </c>
      <c r="ID659">
        <v>19.96</v>
      </c>
      <c r="IE659">
        <v>19.96</v>
      </c>
      <c r="IF659">
        <v>19.96</v>
      </c>
      <c r="IG659">
        <v>19.96</v>
      </c>
      <c r="IH659">
        <v>19.96</v>
      </c>
      <c r="II659">
        <v>19.96</v>
      </c>
      <c r="IJ659">
        <v>19.96</v>
      </c>
      <c r="IK659">
        <v>19.96</v>
      </c>
      <c r="IL659">
        <v>19.96</v>
      </c>
      <c r="IM659">
        <v>19.96</v>
      </c>
      <c r="IN659">
        <v>19.96</v>
      </c>
      <c r="IO659">
        <v>19.96</v>
      </c>
      <c r="IP659">
        <v>19.96</v>
      </c>
      <c r="IQ659">
        <v>19.96</v>
      </c>
      <c r="IR659">
        <v>19.96</v>
      </c>
      <c r="IS659">
        <v>19.96</v>
      </c>
      <c r="IT659">
        <v>19.96</v>
      </c>
      <c r="IU659">
        <v>19.96</v>
      </c>
      <c r="IV659">
        <v>19.96</v>
      </c>
      <c r="IW659">
        <v>19.96</v>
      </c>
      <c r="IX659">
        <v>19.96</v>
      </c>
      <c r="IY659">
        <v>19.96</v>
      </c>
      <c r="IZ659">
        <v>19.96</v>
      </c>
      <c r="JA659">
        <v>19.96</v>
      </c>
      <c r="JB659">
        <v>19.96</v>
      </c>
      <c r="JC659">
        <v>19.96</v>
      </c>
      <c r="JD659">
        <v>19.96</v>
      </c>
      <c r="JE659">
        <v>25.42</v>
      </c>
      <c r="JF659">
        <v>25.42</v>
      </c>
      <c r="JG659">
        <v>25.42</v>
      </c>
      <c r="JH659">
        <v>25.42</v>
      </c>
      <c r="JI659">
        <v>25.42</v>
      </c>
      <c r="JJ659">
        <v>25.42</v>
      </c>
      <c r="JK659">
        <v>25.42</v>
      </c>
      <c r="JL659">
        <v>25.42</v>
      </c>
      <c r="JM659">
        <v>25.42</v>
      </c>
      <c r="JN659">
        <v>25.42</v>
      </c>
      <c r="JO659">
        <v>25.42</v>
      </c>
      <c r="JP659">
        <v>25.42</v>
      </c>
      <c r="JQ659">
        <v>25.42</v>
      </c>
      <c r="JR659">
        <v>25.42</v>
      </c>
      <c r="JS659">
        <v>25.42</v>
      </c>
      <c r="JT659">
        <v>25.42</v>
      </c>
      <c r="JU659">
        <v>25.42</v>
      </c>
      <c r="JV659">
        <v>25.42</v>
      </c>
      <c r="JW659">
        <v>25.42</v>
      </c>
      <c r="JX659">
        <v>25.42</v>
      </c>
      <c r="JY659">
        <v>25.42</v>
      </c>
      <c r="JZ659">
        <v>25.42</v>
      </c>
      <c r="KA659">
        <v>25.42</v>
      </c>
      <c r="KB659">
        <v>25.42</v>
      </c>
      <c r="KC659">
        <v>25.42</v>
      </c>
      <c r="KD659">
        <v>25.42</v>
      </c>
      <c r="KE659">
        <v>25.42</v>
      </c>
      <c r="KF659">
        <v>25.42</v>
      </c>
      <c r="KG659">
        <v>25.42</v>
      </c>
      <c r="KH659">
        <v>25.42</v>
      </c>
      <c r="KI659">
        <v>25.42</v>
      </c>
      <c r="KJ659">
        <v>25.42</v>
      </c>
      <c r="KK659">
        <v>25.42</v>
      </c>
      <c r="KL659">
        <v>25.42</v>
      </c>
      <c r="KM659">
        <v>25.42</v>
      </c>
      <c r="KN659">
        <v>25.42</v>
      </c>
      <c r="KO659">
        <v>25.42</v>
      </c>
      <c r="KP659">
        <v>25.42</v>
      </c>
      <c r="KQ659">
        <v>25.42</v>
      </c>
      <c r="KR659">
        <v>25.42</v>
      </c>
      <c r="KS659">
        <v>25.42</v>
      </c>
      <c r="KT659">
        <v>25.42</v>
      </c>
      <c r="KU659">
        <v>25.42</v>
      </c>
      <c r="KV659">
        <v>25.42</v>
      </c>
      <c r="KW659">
        <v>25.42</v>
      </c>
      <c r="KX659">
        <v>25.42</v>
      </c>
      <c r="KY659">
        <v>25.42</v>
      </c>
      <c r="KZ659">
        <v>25.42</v>
      </c>
      <c r="LA659">
        <v>25.42</v>
      </c>
      <c r="LB659">
        <v>25.42</v>
      </c>
      <c r="LC659">
        <v>25.42</v>
      </c>
      <c r="LD659">
        <v>25.42</v>
      </c>
      <c r="LE659">
        <v>31.1</v>
      </c>
      <c r="LF659">
        <v>31.1</v>
      </c>
      <c r="LG659">
        <v>31.1</v>
      </c>
      <c r="LH659">
        <v>31.1</v>
      </c>
      <c r="LI659">
        <v>31.1</v>
      </c>
      <c r="LJ659">
        <v>31.1</v>
      </c>
      <c r="LK659">
        <v>31.1</v>
      </c>
      <c r="LL659">
        <v>31.1</v>
      </c>
      <c r="LM659">
        <v>31.1</v>
      </c>
      <c r="LN659">
        <v>31.1</v>
      </c>
      <c r="LO659">
        <v>31.1</v>
      </c>
      <c r="LP659">
        <v>31.1</v>
      </c>
      <c r="LQ659">
        <v>31.1</v>
      </c>
      <c r="LR659">
        <v>31.1</v>
      </c>
      <c r="LS659">
        <v>31.1</v>
      </c>
      <c r="LT659">
        <v>31.1</v>
      </c>
      <c r="LU659">
        <v>31.1</v>
      </c>
      <c r="LV659">
        <v>31.1</v>
      </c>
      <c r="LW659">
        <v>31.1</v>
      </c>
      <c r="LX659">
        <v>31.1</v>
      </c>
      <c r="LY659">
        <v>31.1</v>
      </c>
      <c r="LZ659">
        <v>31.1</v>
      </c>
      <c r="MA659">
        <v>31.1</v>
      </c>
      <c r="MB659">
        <v>31.1</v>
      </c>
      <c r="MC659">
        <v>31.1</v>
      </c>
      <c r="MD659">
        <v>31.1</v>
      </c>
      <c r="ME659">
        <v>31.1</v>
      </c>
      <c r="MF659">
        <v>31.1</v>
      </c>
      <c r="MG659">
        <v>31.1</v>
      </c>
      <c r="MH659">
        <v>31.1</v>
      </c>
      <c r="MI659">
        <v>31.1</v>
      </c>
      <c r="MJ659">
        <v>31.1</v>
      </c>
      <c r="MK659">
        <v>31.1</v>
      </c>
      <c r="ML659">
        <v>31.1</v>
      </c>
      <c r="MM659">
        <v>31.1</v>
      </c>
      <c r="MN659">
        <v>31.1</v>
      </c>
      <c r="MO659">
        <v>31.1</v>
      </c>
      <c r="MP659">
        <v>31.1</v>
      </c>
      <c r="MQ659">
        <v>31.1</v>
      </c>
      <c r="MR659">
        <v>31.1</v>
      </c>
      <c r="MS659">
        <v>31.1</v>
      </c>
      <c r="MT659">
        <v>31.1</v>
      </c>
      <c r="MU659">
        <v>31.1</v>
      </c>
      <c r="MV659">
        <v>31.1</v>
      </c>
      <c r="MW659">
        <v>31.1</v>
      </c>
      <c r="MX659">
        <v>31.1</v>
      </c>
      <c r="MY659">
        <v>31.1</v>
      </c>
      <c r="MZ659">
        <v>31.1</v>
      </c>
      <c r="NA659">
        <v>31.1</v>
      </c>
      <c r="NB659">
        <v>31.1</v>
      </c>
      <c r="NC659">
        <v>31.1</v>
      </c>
      <c r="ND659">
        <v>31.1</v>
      </c>
      <c r="NE659">
        <v>31.1</v>
      </c>
      <c r="NF659">
        <v>18.52</v>
      </c>
      <c r="NG659">
        <v>18.52</v>
      </c>
      <c r="NH659">
        <v>18.52</v>
      </c>
      <c r="NI659">
        <v>18.52</v>
      </c>
      <c r="NJ659">
        <v>18.52</v>
      </c>
      <c r="NK659">
        <v>18.52</v>
      </c>
      <c r="NL659">
        <v>18.52</v>
      </c>
      <c r="NM659">
        <v>18.52</v>
      </c>
      <c r="NN659">
        <v>18.52</v>
      </c>
      <c r="NO659">
        <v>18.52</v>
      </c>
      <c r="NP659">
        <v>18.52</v>
      </c>
      <c r="NQ659">
        <v>18.52</v>
      </c>
      <c r="NR659">
        <v>18.52</v>
      </c>
      <c r="NS659">
        <v>18.52</v>
      </c>
      <c r="NT659">
        <v>18.52</v>
      </c>
      <c r="NU659">
        <v>18.52</v>
      </c>
      <c r="NV659">
        <v>18.52</v>
      </c>
      <c r="NW659">
        <v>18.52</v>
      </c>
      <c r="NX659">
        <v>18.52</v>
      </c>
      <c r="NY659">
        <v>18.52</v>
      </c>
      <c r="NZ659">
        <v>18.52</v>
      </c>
      <c r="OA659">
        <v>18.52</v>
      </c>
      <c r="OB659">
        <v>18.52</v>
      </c>
      <c r="OC659">
        <v>18.52</v>
      </c>
      <c r="OD659">
        <v>18.52</v>
      </c>
      <c r="OE659">
        <v>18.52</v>
      </c>
      <c r="OF659">
        <v>18.52</v>
      </c>
      <c r="OG659">
        <v>18.52</v>
      </c>
      <c r="OH659">
        <v>18.52</v>
      </c>
      <c r="OI659">
        <v>18.52</v>
      </c>
      <c r="OJ659">
        <v>18.52</v>
      </c>
      <c r="OK659">
        <v>18.52</v>
      </c>
      <c r="OL659">
        <v>18.52</v>
      </c>
      <c r="OM659">
        <v>18.52</v>
      </c>
      <c r="ON659">
        <v>18.52</v>
      </c>
      <c r="OO659">
        <v>18.52</v>
      </c>
      <c r="OP659">
        <v>18.52</v>
      </c>
      <c r="OQ659">
        <v>18.52</v>
      </c>
      <c r="OR659">
        <v>18.52</v>
      </c>
      <c r="OS659">
        <v>18.52</v>
      </c>
      <c r="OT659">
        <v>18.52</v>
      </c>
      <c r="OU659">
        <v>18.52</v>
      </c>
      <c r="OV659">
        <v>18.52</v>
      </c>
      <c r="OW659">
        <v>18.52</v>
      </c>
      <c r="OX659">
        <v>18.52</v>
      </c>
      <c r="OY659">
        <v>18.52</v>
      </c>
      <c r="OZ659">
        <v>18.52</v>
      </c>
      <c r="PA659">
        <v>18.52</v>
      </c>
      <c r="PB659">
        <v>18.52</v>
      </c>
      <c r="PC659">
        <v>18.52</v>
      </c>
      <c r="PD659">
        <v>18.52</v>
      </c>
      <c r="PE659">
        <v>18.52</v>
      </c>
      <c r="PF659">
        <v>28.04</v>
      </c>
      <c r="PG659">
        <v>28.04</v>
      </c>
      <c r="PH659">
        <v>28.04</v>
      </c>
      <c r="PI659">
        <v>28.04</v>
      </c>
      <c r="PJ659">
        <v>28.04</v>
      </c>
      <c r="PK659">
        <v>28.04</v>
      </c>
      <c r="PL659">
        <v>28.04</v>
      </c>
      <c r="PM659">
        <v>28.04</v>
      </c>
      <c r="PN659">
        <v>28.04</v>
      </c>
      <c r="PO659">
        <v>28.04</v>
      </c>
      <c r="PP659">
        <v>28.04</v>
      </c>
      <c r="PQ659">
        <v>28.04</v>
      </c>
      <c r="PR659">
        <v>28.04</v>
      </c>
      <c r="PS659">
        <v>28.04</v>
      </c>
      <c r="PT659">
        <v>28.04</v>
      </c>
      <c r="PU659">
        <v>28.04</v>
      </c>
      <c r="PV659">
        <v>28.04</v>
      </c>
      <c r="PW659">
        <v>28.04</v>
      </c>
      <c r="PX659">
        <v>28.04</v>
      </c>
      <c r="PY659">
        <v>28.04</v>
      </c>
      <c r="PZ659">
        <v>28.04</v>
      </c>
      <c r="QA659">
        <v>28.04</v>
      </c>
      <c r="QB659">
        <v>28.04</v>
      </c>
      <c r="QC659">
        <v>28.04</v>
      </c>
      <c r="QD659">
        <v>28.04</v>
      </c>
      <c r="QE659">
        <v>28.04</v>
      </c>
      <c r="QF659">
        <v>28.04</v>
      </c>
      <c r="QG659">
        <v>28.04</v>
      </c>
      <c r="QH659">
        <v>28.04</v>
      </c>
      <c r="QI659">
        <v>28.04</v>
      </c>
      <c r="QJ659">
        <v>28.04</v>
      </c>
      <c r="QK659">
        <v>28.04</v>
      </c>
      <c r="QL659">
        <v>28.04</v>
      </c>
      <c r="QM659">
        <v>28.04</v>
      </c>
      <c r="QN659">
        <v>28.04</v>
      </c>
      <c r="QO659">
        <v>28.04</v>
      </c>
      <c r="QP659">
        <v>28.04</v>
      </c>
      <c r="QQ659">
        <v>28.04</v>
      </c>
      <c r="QR659">
        <v>28.04</v>
      </c>
      <c r="QS659">
        <v>28.04</v>
      </c>
      <c r="QT659">
        <v>28.04</v>
      </c>
      <c r="QU659">
        <v>28.04</v>
      </c>
      <c r="QV659">
        <v>28.04</v>
      </c>
      <c r="QW659">
        <v>28.04</v>
      </c>
      <c r="QX659">
        <v>28.04</v>
      </c>
      <c r="QY659">
        <v>28.04</v>
      </c>
      <c r="QZ659">
        <v>28.04</v>
      </c>
      <c r="RA659">
        <v>28.04</v>
      </c>
      <c r="RB659">
        <v>28.04</v>
      </c>
      <c r="RC659">
        <v>28.04</v>
      </c>
      <c r="RD659">
        <v>28.04</v>
      </c>
      <c r="RE659">
        <v>28.04</v>
      </c>
    </row>
    <row r="660" spans="1:525" x14ac:dyDescent="0.35">
      <c r="A660" t="s">
        <v>1390</v>
      </c>
      <c r="B660" s="55" t="s">
        <v>1391</v>
      </c>
      <c r="C660">
        <v>11.25</v>
      </c>
      <c r="D660">
        <v>9.11</v>
      </c>
      <c r="E660">
        <v>9.11</v>
      </c>
      <c r="F660">
        <v>9.11</v>
      </c>
      <c r="G660">
        <v>9.11</v>
      </c>
      <c r="H660">
        <v>9.11</v>
      </c>
      <c r="I660">
        <v>9.11</v>
      </c>
      <c r="J660">
        <v>9.11</v>
      </c>
      <c r="K660">
        <v>9.11</v>
      </c>
      <c r="L660">
        <v>9.11</v>
      </c>
      <c r="M660">
        <v>9.11</v>
      </c>
      <c r="N660">
        <v>9.11</v>
      </c>
      <c r="O660">
        <v>9.11</v>
      </c>
      <c r="P660">
        <v>9.11</v>
      </c>
      <c r="Q660">
        <v>9.11</v>
      </c>
      <c r="R660">
        <v>9.11</v>
      </c>
      <c r="S660">
        <v>9.11</v>
      </c>
      <c r="T660">
        <v>9.11</v>
      </c>
      <c r="U660">
        <v>9.11</v>
      </c>
      <c r="V660">
        <v>9.11</v>
      </c>
      <c r="W660">
        <v>9.11</v>
      </c>
      <c r="X660">
        <v>9.11</v>
      </c>
      <c r="Y660">
        <v>9.11</v>
      </c>
      <c r="Z660">
        <v>9.11</v>
      </c>
      <c r="AA660">
        <v>9.11</v>
      </c>
      <c r="AB660">
        <v>9.11</v>
      </c>
      <c r="AC660">
        <v>9.11</v>
      </c>
      <c r="AD660">
        <v>9.11</v>
      </c>
      <c r="AE660">
        <v>9.11</v>
      </c>
      <c r="AF660">
        <v>9.11</v>
      </c>
      <c r="AG660">
        <v>9.11</v>
      </c>
      <c r="AH660">
        <v>9.11</v>
      </c>
      <c r="AI660">
        <v>9.11</v>
      </c>
      <c r="AJ660">
        <v>9.11</v>
      </c>
      <c r="AK660">
        <v>9.11</v>
      </c>
      <c r="AL660">
        <v>9.11</v>
      </c>
      <c r="AM660">
        <v>9.11</v>
      </c>
      <c r="AN660">
        <v>9.11</v>
      </c>
      <c r="AO660">
        <v>9.11</v>
      </c>
      <c r="AP660">
        <v>9.11</v>
      </c>
      <c r="AQ660">
        <v>9.11</v>
      </c>
      <c r="AR660">
        <v>9.11</v>
      </c>
      <c r="AS660">
        <v>9.11</v>
      </c>
      <c r="AT660">
        <v>9.11</v>
      </c>
      <c r="AU660">
        <v>9.11</v>
      </c>
      <c r="AV660">
        <v>9.11</v>
      </c>
      <c r="AW660">
        <v>9.11</v>
      </c>
      <c r="AX660">
        <v>9.11</v>
      </c>
      <c r="AY660">
        <v>9.11</v>
      </c>
      <c r="AZ660">
        <v>9.11</v>
      </c>
      <c r="BA660">
        <v>9.11</v>
      </c>
      <c r="BB660">
        <v>9.11</v>
      </c>
      <c r="BC660">
        <v>9.11</v>
      </c>
      <c r="BD660">
        <v>19.66</v>
      </c>
      <c r="BE660">
        <v>19.66</v>
      </c>
      <c r="BF660">
        <v>19.66</v>
      </c>
      <c r="BG660">
        <v>19.66</v>
      </c>
      <c r="BH660">
        <v>19.66</v>
      </c>
      <c r="BI660">
        <v>19.66</v>
      </c>
      <c r="BJ660">
        <v>19.66</v>
      </c>
      <c r="BK660">
        <v>19.66</v>
      </c>
      <c r="BL660">
        <v>19.66</v>
      </c>
      <c r="BM660">
        <v>19.66</v>
      </c>
      <c r="BN660">
        <v>19.66</v>
      </c>
      <c r="BO660">
        <v>19.66</v>
      </c>
      <c r="BP660">
        <v>19.66</v>
      </c>
      <c r="BQ660">
        <v>19.66</v>
      </c>
      <c r="BR660">
        <v>19.66</v>
      </c>
      <c r="BS660">
        <v>19.66</v>
      </c>
      <c r="BT660">
        <v>19.66</v>
      </c>
      <c r="BU660">
        <v>19.66</v>
      </c>
      <c r="BV660">
        <v>19.66</v>
      </c>
      <c r="BW660">
        <v>19.66</v>
      </c>
      <c r="BX660">
        <v>19.66</v>
      </c>
      <c r="BY660">
        <v>19.66</v>
      </c>
      <c r="BZ660">
        <v>19.66</v>
      </c>
      <c r="CA660">
        <v>19.66</v>
      </c>
      <c r="CB660">
        <v>19.66</v>
      </c>
      <c r="CC660">
        <v>19.66</v>
      </c>
      <c r="CD660">
        <v>19.66</v>
      </c>
      <c r="CE660">
        <v>19.66</v>
      </c>
      <c r="CF660">
        <v>19.66</v>
      </c>
      <c r="CG660">
        <v>19.66</v>
      </c>
      <c r="CH660">
        <v>19.66</v>
      </c>
      <c r="CI660">
        <v>19.66</v>
      </c>
      <c r="CJ660">
        <v>19.66</v>
      </c>
      <c r="CK660">
        <v>19.66</v>
      </c>
      <c r="CL660">
        <v>19.66</v>
      </c>
      <c r="CM660">
        <v>19.66</v>
      </c>
      <c r="CN660">
        <v>19.66</v>
      </c>
      <c r="CO660">
        <v>19.66</v>
      </c>
      <c r="CP660">
        <v>19.66</v>
      </c>
      <c r="CQ660">
        <v>19.66</v>
      </c>
      <c r="CR660">
        <v>19.66</v>
      </c>
      <c r="CS660">
        <v>19.66</v>
      </c>
      <c r="CT660">
        <v>19.66</v>
      </c>
      <c r="CU660">
        <v>19.66</v>
      </c>
      <c r="CV660">
        <v>19.66</v>
      </c>
      <c r="CW660">
        <v>19.66</v>
      </c>
      <c r="CX660">
        <v>19.66</v>
      </c>
      <c r="CY660">
        <v>19.66</v>
      </c>
      <c r="CZ660">
        <v>19.66</v>
      </c>
      <c r="DA660">
        <v>19.66</v>
      </c>
      <c r="DB660">
        <v>19.66</v>
      </c>
      <c r="DC660">
        <v>19.66</v>
      </c>
      <c r="DD660">
        <v>19.66</v>
      </c>
      <c r="DE660">
        <v>23.85</v>
      </c>
      <c r="DF660">
        <v>23.85</v>
      </c>
      <c r="DG660">
        <v>23.85</v>
      </c>
      <c r="DH660">
        <v>23.85</v>
      </c>
      <c r="DI660">
        <v>23.85</v>
      </c>
      <c r="DJ660">
        <v>23.85</v>
      </c>
      <c r="DK660">
        <v>23.85</v>
      </c>
      <c r="DL660">
        <v>23.85</v>
      </c>
      <c r="DM660">
        <v>23.85</v>
      </c>
      <c r="DN660">
        <v>23.85</v>
      </c>
      <c r="DO660">
        <v>23.85</v>
      </c>
      <c r="DP660">
        <v>23.85</v>
      </c>
      <c r="DQ660">
        <v>23.85</v>
      </c>
      <c r="DR660">
        <v>23.85</v>
      </c>
      <c r="DS660">
        <v>23.85</v>
      </c>
      <c r="DT660">
        <v>23.85</v>
      </c>
      <c r="DU660">
        <v>23.85</v>
      </c>
      <c r="DV660">
        <v>23.85</v>
      </c>
      <c r="DW660">
        <v>23.85</v>
      </c>
      <c r="DX660">
        <v>23.85</v>
      </c>
      <c r="DY660">
        <v>23.85</v>
      </c>
      <c r="DZ660">
        <v>23.85</v>
      </c>
      <c r="EA660">
        <v>23.85</v>
      </c>
      <c r="EB660">
        <v>23.85</v>
      </c>
      <c r="EC660">
        <v>23.85</v>
      </c>
      <c r="ED660">
        <v>23.85</v>
      </c>
      <c r="EE660">
        <v>23.85</v>
      </c>
      <c r="EF660">
        <v>23.85</v>
      </c>
      <c r="EG660">
        <v>23.85</v>
      </c>
      <c r="EH660">
        <v>23.85</v>
      </c>
      <c r="EI660">
        <v>23.85</v>
      </c>
      <c r="EJ660">
        <v>23.85</v>
      </c>
      <c r="EK660">
        <v>23.85</v>
      </c>
      <c r="EL660">
        <v>23.85</v>
      </c>
      <c r="EM660">
        <v>23.85</v>
      </c>
      <c r="EN660">
        <v>23.85</v>
      </c>
      <c r="EO660">
        <v>23.85</v>
      </c>
      <c r="EP660">
        <v>23.85</v>
      </c>
      <c r="EQ660">
        <v>23.85</v>
      </c>
      <c r="ER660">
        <v>23.85</v>
      </c>
      <c r="ES660">
        <v>23.85</v>
      </c>
      <c r="ET660">
        <v>23.85</v>
      </c>
      <c r="EU660">
        <v>23.85</v>
      </c>
      <c r="EV660">
        <v>23.85</v>
      </c>
      <c r="EW660">
        <v>23.85</v>
      </c>
      <c r="EX660">
        <v>23.85</v>
      </c>
      <c r="EY660">
        <v>23.85</v>
      </c>
      <c r="EZ660">
        <v>23.85</v>
      </c>
      <c r="FA660">
        <v>23.85</v>
      </c>
      <c r="FB660">
        <v>23.85</v>
      </c>
      <c r="FC660">
        <v>23.85</v>
      </c>
      <c r="FD660">
        <v>23.85</v>
      </c>
      <c r="FE660">
        <v>27.91</v>
      </c>
      <c r="FF660">
        <v>27.91</v>
      </c>
      <c r="FG660">
        <v>27.91</v>
      </c>
      <c r="FH660">
        <v>27.91</v>
      </c>
      <c r="FI660">
        <v>27.91</v>
      </c>
      <c r="FJ660">
        <v>27.91</v>
      </c>
      <c r="FK660">
        <v>27.91</v>
      </c>
      <c r="FL660">
        <v>27.91</v>
      </c>
      <c r="FM660">
        <v>27.91</v>
      </c>
      <c r="FN660">
        <v>27.91</v>
      </c>
      <c r="FO660">
        <v>27.91</v>
      </c>
      <c r="FP660">
        <v>27.91</v>
      </c>
      <c r="FQ660">
        <v>27.91</v>
      </c>
      <c r="FR660">
        <v>27.91</v>
      </c>
      <c r="FS660">
        <v>27.91</v>
      </c>
      <c r="FT660">
        <v>27.91</v>
      </c>
      <c r="FU660">
        <v>27.91</v>
      </c>
      <c r="FV660">
        <v>27.91</v>
      </c>
      <c r="FW660">
        <v>27.91</v>
      </c>
      <c r="FX660">
        <v>27.91</v>
      </c>
      <c r="FY660">
        <v>27.91</v>
      </c>
      <c r="FZ660">
        <v>27.91</v>
      </c>
      <c r="GA660">
        <v>27.91</v>
      </c>
      <c r="GB660">
        <v>27.91</v>
      </c>
      <c r="GC660">
        <v>27.91</v>
      </c>
      <c r="GD660">
        <v>27.91</v>
      </c>
      <c r="GE660">
        <v>27.91</v>
      </c>
      <c r="GF660">
        <v>27.91</v>
      </c>
      <c r="GG660">
        <v>27.91</v>
      </c>
      <c r="GH660">
        <v>27.91</v>
      </c>
      <c r="GI660">
        <v>27.91</v>
      </c>
      <c r="GJ660">
        <v>27.91</v>
      </c>
      <c r="GK660">
        <v>27.91</v>
      </c>
      <c r="GL660">
        <v>27.91</v>
      </c>
      <c r="GM660">
        <v>27.91</v>
      </c>
      <c r="GN660">
        <v>27.91</v>
      </c>
      <c r="GO660">
        <v>27.91</v>
      </c>
      <c r="GP660">
        <v>27.91</v>
      </c>
      <c r="GQ660">
        <v>27.91</v>
      </c>
      <c r="GR660">
        <v>27.91</v>
      </c>
      <c r="GS660">
        <v>27.91</v>
      </c>
      <c r="GT660">
        <v>27.91</v>
      </c>
      <c r="GU660">
        <v>27.91</v>
      </c>
      <c r="GV660">
        <v>27.91</v>
      </c>
      <c r="GW660">
        <v>27.91</v>
      </c>
      <c r="GX660">
        <v>27.91</v>
      </c>
      <c r="GY660">
        <v>27.91</v>
      </c>
      <c r="GZ660">
        <v>27.91</v>
      </c>
      <c r="HA660">
        <v>27.91</v>
      </c>
      <c r="HB660">
        <v>27.91</v>
      </c>
      <c r="HC660">
        <v>27.91</v>
      </c>
      <c r="HD660">
        <v>27.91</v>
      </c>
      <c r="HE660">
        <v>19.93</v>
      </c>
      <c r="HF660">
        <v>19.93</v>
      </c>
      <c r="HG660">
        <v>19.93</v>
      </c>
      <c r="HH660">
        <v>19.93</v>
      </c>
      <c r="HI660">
        <v>19.93</v>
      </c>
      <c r="HJ660">
        <v>19.93</v>
      </c>
      <c r="HK660">
        <v>19.93</v>
      </c>
      <c r="HL660">
        <v>19.93</v>
      </c>
      <c r="HM660">
        <v>19.93</v>
      </c>
      <c r="HN660">
        <v>19.93</v>
      </c>
      <c r="HO660">
        <v>19.93</v>
      </c>
      <c r="HP660">
        <v>19.93</v>
      </c>
      <c r="HQ660">
        <v>19.93</v>
      </c>
      <c r="HR660">
        <v>19.93</v>
      </c>
      <c r="HS660">
        <v>19.93</v>
      </c>
      <c r="HT660">
        <v>19.93</v>
      </c>
      <c r="HU660">
        <v>19.93</v>
      </c>
      <c r="HV660">
        <v>19.93</v>
      </c>
      <c r="HW660">
        <v>19.93</v>
      </c>
      <c r="HX660">
        <v>19.93</v>
      </c>
      <c r="HY660">
        <v>19.93</v>
      </c>
      <c r="HZ660">
        <v>19.93</v>
      </c>
      <c r="IA660">
        <v>19.93</v>
      </c>
      <c r="IB660">
        <v>19.93</v>
      </c>
      <c r="IC660">
        <v>19.93</v>
      </c>
      <c r="ID660">
        <v>19.93</v>
      </c>
      <c r="IE660">
        <v>19.93</v>
      </c>
      <c r="IF660">
        <v>19.93</v>
      </c>
      <c r="IG660">
        <v>19.93</v>
      </c>
      <c r="IH660">
        <v>19.93</v>
      </c>
      <c r="II660">
        <v>19.93</v>
      </c>
      <c r="IJ660">
        <v>19.93</v>
      </c>
      <c r="IK660">
        <v>19.93</v>
      </c>
      <c r="IL660">
        <v>19.93</v>
      </c>
      <c r="IM660">
        <v>19.93</v>
      </c>
      <c r="IN660">
        <v>19.93</v>
      </c>
      <c r="IO660">
        <v>19.93</v>
      </c>
      <c r="IP660">
        <v>19.93</v>
      </c>
      <c r="IQ660">
        <v>19.93</v>
      </c>
      <c r="IR660">
        <v>19.93</v>
      </c>
      <c r="IS660">
        <v>19.93</v>
      </c>
      <c r="IT660">
        <v>19.93</v>
      </c>
      <c r="IU660">
        <v>19.93</v>
      </c>
      <c r="IV660">
        <v>19.93</v>
      </c>
      <c r="IW660">
        <v>19.93</v>
      </c>
      <c r="IX660">
        <v>19.93</v>
      </c>
      <c r="IY660">
        <v>19.93</v>
      </c>
      <c r="IZ660">
        <v>19.93</v>
      </c>
      <c r="JA660">
        <v>19.93</v>
      </c>
      <c r="JB660">
        <v>19.93</v>
      </c>
      <c r="JC660">
        <v>19.93</v>
      </c>
      <c r="JD660">
        <v>19.93</v>
      </c>
      <c r="JE660">
        <v>25.32</v>
      </c>
      <c r="JF660">
        <v>25.32</v>
      </c>
      <c r="JG660">
        <v>25.32</v>
      </c>
      <c r="JH660">
        <v>25.32</v>
      </c>
      <c r="JI660">
        <v>25.32</v>
      </c>
      <c r="JJ660">
        <v>25.32</v>
      </c>
      <c r="JK660">
        <v>25.32</v>
      </c>
      <c r="JL660">
        <v>25.32</v>
      </c>
      <c r="JM660">
        <v>25.32</v>
      </c>
      <c r="JN660">
        <v>25.32</v>
      </c>
      <c r="JO660">
        <v>25.32</v>
      </c>
      <c r="JP660">
        <v>25.32</v>
      </c>
      <c r="JQ660">
        <v>25.32</v>
      </c>
      <c r="JR660">
        <v>25.32</v>
      </c>
      <c r="JS660">
        <v>25.32</v>
      </c>
      <c r="JT660">
        <v>25.32</v>
      </c>
      <c r="JU660">
        <v>25.32</v>
      </c>
      <c r="JV660">
        <v>25.32</v>
      </c>
      <c r="JW660">
        <v>25.32</v>
      </c>
      <c r="JX660">
        <v>25.32</v>
      </c>
      <c r="JY660">
        <v>25.32</v>
      </c>
      <c r="JZ660">
        <v>25.32</v>
      </c>
      <c r="KA660">
        <v>25.32</v>
      </c>
      <c r="KB660">
        <v>25.32</v>
      </c>
      <c r="KC660">
        <v>25.32</v>
      </c>
      <c r="KD660">
        <v>25.32</v>
      </c>
      <c r="KE660">
        <v>25.32</v>
      </c>
      <c r="KF660">
        <v>25.32</v>
      </c>
      <c r="KG660">
        <v>25.32</v>
      </c>
      <c r="KH660">
        <v>25.32</v>
      </c>
      <c r="KI660">
        <v>25.32</v>
      </c>
      <c r="KJ660">
        <v>25.32</v>
      </c>
      <c r="KK660">
        <v>25.32</v>
      </c>
      <c r="KL660">
        <v>25.32</v>
      </c>
      <c r="KM660">
        <v>25.32</v>
      </c>
      <c r="KN660">
        <v>25.32</v>
      </c>
      <c r="KO660">
        <v>25.32</v>
      </c>
      <c r="KP660">
        <v>25.32</v>
      </c>
      <c r="KQ660">
        <v>25.32</v>
      </c>
      <c r="KR660">
        <v>25.32</v>
      </c>
      <c r="KS660">
        <v>25.32</v>
      </c>
      <c r="KT660">
        <v>25.32</v>
      </c>
      <c r="KU660">
        <v>25.32</v>
      </c>
      <c r="KV660">
        <v>25.32</v>
      </c>
      <c r="KW660">
        <v>25.32</v>
      </c>
      <c r="KX660">
        <v>25.32</v>
      </c>
      <c r="KY660">
        <v>25.32</v>
      </c>
      <c r="KZ660">
        <v>25.32</v>
      </c>
      <c r="LA660">
        <v>25.32</v>
      </c>
      <c r="LB660">
        <v>25.32</v>
      </c>
      <c r="LC660">
        <v>25.32</v>
      </c>
      <c r="LD660">
        <v>25.32</v>
      </c>
      <c r="LE660">
        <v>30.98</v>
      </c>
      <c r="LF660">
        <v>30.98</v>
      </c>
      <c r="LG660">
        <v>30.98</v>
      </c>
      <c r="LH660">
        <v>30.98</v>
      </c>
      <c r="LI660">
        <v>30.98</v>
      </c>
      <c r="LJ660">
        <v>30.98</v>
      </c>
      <c r="LK660">
        <v>30.98</v>
      </c>
      <c r="LL660">
        <v>30.98</v>
      </c>
      <c r="LM660">
        <v>30.98</v>
      </c>
      <c r="LN660">
        <v>30.98</v>
      </c>
      <c r="LO660">
        <v>30.98</v>
      </c>
      <c r="LP660">
        <v>30.98</v>
      </c>
      <c r="LQ660">
        <v>30.98</v>
      </c>
      <c r="LR660">
        <v>30.98</v>
      </c>
      <c r="LS660">
        <v>30.98</v>
      </c>
      <c r="LT660">
        <v>30.98</v>
      </c>
      <c r="LU660">
        <v>30.98</v>
      </c>
      <c r="LV660">
        <v>30.98</v>
      </c>
      <c r="LW660">
        <v>30.98</v>
      </c>
      <c r="LX660">
        <v>30.98</v>
      </c>
      <c r="LY660">
        <v>30.98</v>
      </c>
      <c r="LZ660">
        <v>30.98</v>
      </c>
      <c r="MA660">
        <v>30.98</v>
      </c>
      <c r="MB660">
        <v>30.98</v>
      </c>
      <c r="MC660">
        <v>30.98</v>
      </c>
      <c r="MD660">
        <v>30.98</v>
      </c>
      <c r="ME660">
        <v>30.98</v>
      </c>
      <c r="MF660">
        <v>30.98</v>
      </c>
      <c r="MG660">
        <v>30.98</v>
      </c>
      <c r="MH660">
        <v>30.98</v>
      </c>
      <c r="MI660">
        <v>30.98</v>
      </c>
      <c r="MJ660">
        <v>30.98</v>
      </c>
      <c r="MK660">
        <v>30.98</v>
      </c>
      <c r="ML660">
        <v>30.98</v>
      </c>
      <c r="MM660">
        <v>30.98</v>
      </c>
      <c r="MN660">
        <v>30.98</v>
      </c>
      <c r="MO660">
        <v>30.98</v>
      </c>
      <c r="MP660">
        <v>30.98</v>
      </c>
      <c r="MQ660">
        <v>30.98</v>
      </c>
      <c r="MR660">
        <v>30.98</v>
      </c>
      <c r="MS660">
        <v>30.98</v>
      </c>
      <c r="MT660">
        <v>30.98</v>
      </c>
      <c r="MU660">
        <v>30.98</v>
      </c>
      <c r="MV660">
        <v>30.98</v>
      </c>
      <c r="MW660">
        <v>30.98</v>
      </c>
      <c r="MX660">
        <v>30.98</v>
      </c>
      <c r="MY660">
        <v>30.98</v>
      </c>
      <c r="MZ660">
        <v>30.98</v>
      </c>
      <c r="NA660">
        <v>30.98</v>
      </c>
      <c r="NB660">
        <v>30.98</v>
      </c>
      <c r="NC660">
        <v>30.98</v>
      </c>
      <c r="ND660">
        <v>30.98</v>
      </c>
      <c r="NE660">
        <v>30.98</v>
      </c>
      <c r="NF660">
        <v>17.84</v>
      </c>
      <c r="NG660">
        <v>17.84</v>
      </c>
      <c r="NH660">
        <v>17.84</v>
      </c>
      <c r="NI660">
        <v>17.84</v>
      </c>
      <c r="NJ660">
        <v>17.84</v>
      </c>
      <c r="NK660">
        <v>17.84</v>
      </c>
      <c r="NL660">
        <v>17.84</v>
      </c>
      <c r="NM660">
        <v>17.84</v>
      </c>
      <c r="NN660">
        <v>17.84</v>
      </c>
      <c r="NO660">
        <v>17.84</v>
      </c>
      <c r="NP660">
        <v>17.84</v>
      </c>
      <c r="NQ660">
        <v>17.84</v>
      </c>
      <c r="NR660">
        <v>17.84</v>
      </c>
      <c r="NS660">
        <v>17.84</v>
      </c>
      <c r="NT660">
        <v>17.84</v>
      </c>
      <c r="NU660">
        <v>17.84</v>
      </c>
      <c r="NV660">
        <v>17.84</v>
      </c>
      <c r="NW660">
        <v>17.84</v>
      </c>
      <c r="NX660">
        <v>17.84</v>
      </c>
      <c r="NY660">
        <v>17.84</v>
      </c>
      <c r="NZ660">
        <v>17.84</v>
      </c>
      <c r="OA660">
        <v>17.84</v>
      </c>
      <c r="OB660">
        <v>17.84</v>
      </c>
      <c r="OC660">
        <v>17.84</v>
      </c>
      <c r="OD660">
        <v>17.84</v>
      </c>
      <c r="OE660">
        <v>17.84</v>
      </c>
      <c r="OF660">
        <v>17.84</v>
      </c>
      <c r="OG660">
        <v>17.84</v>
      </c>
      <c r="OH660">
        <v>17.84</v>
      </c>
      <c r="OI660">
        <v>17.84</v>
      </c>
      <c r="OJ660">
        <v>17.84</v>
      </c>
      <c r="OK660">
        <v>17.84</v>
      </c>
      <c r="OL660">
        <v>17.84</v>
      </c>
      <c r="OM660">
        <v>17.84</v>
      </c>
      <c r="ON660">
        <v>17.84</v>
      </c>
      <c r="OO660">
        <v>17.84</v>
      </c>
      <c r="OP660">
        <v>17.84</v>
      </c>
      <c r="OQ660">
        <v>17.84</v>
      </c>
      <c r="OR660">
        <v>17.84</v>
      </c>
      <c r="OS660">
        <v>17.84</v>
      </c>
      <c r="OT660">
        <v>17.84</v>
      </c>
      <c r="OU660">
        <v>17.84</v>
      </c>
      <c r="OV660">
        <v>17.84</v>
      </c>
      <c r="OW660">
        <v>17.84</v>
      </c>
      <c r="OX660">
        <v>17.84</v>
      </c>
      <c r="OY660">
        <v>17.84</v>
      </c>
      <c r="OZ660">
        <v>17.84</v>
      </c>
      <c r="PA660">
        <v>17.84</v>
      </c>
      <c r="PB660">
        <v>17.84</v>
      </c>
      <c r="PC660">
        <v>17.84</v>
      </c>
      <c r="PD660">
        <v>17.84</v>
      </c>
      <c r="PE660">
        <v>17.84</v>
      </c>
      <c r="PF660">
        <v>25.57</v>
      </c>
      <c r="PG660">
        <v>25.57</v>
      </c>
      <c r="PH660">
        <v>25.57</v>
      </c>
      <c r="PI660">
        <v>25.57</v>
      </c>
      <c r="PJ660">
        <v>25.57</v>
      </c>
      <c r="PK660">
        <v>25.57</v>
      </c>
      <c r="PL660">
        <v>25.57</v>
      </c>
      <c r="PM660">
        <v>25.57</v>
      </c>
      <c r="PN660">
        <v>25.57</v>
      </c>
      <c r="PO660">
        <v>25.57</v>
      </c>
      <c r="PP660">
        <v>25.57</v>
      </c>
      <c r="PQ660">
        <v>25.57</v>
      </c>
      <c r="PR660">
        <v>25.57</v>
      </c>
      <c r="PS660">
        <v>25.57</v>
      </c>
      <c r="PT660">
        <v>25.57</v>
      </c>
      <c r="PU660">
        <v>25.57</v>
      </c>
      <c r="PV660">
        <v>25.57</v>
      </c>
      <c r="PW660">
        <v>25.57</v>
      </c>
      <c r="PX660">
        <v>25.57</v>
      </c>
      <c r="PY660">
        <v>25.57</v>
      </c>
      <c r="PZ660">
        <v>25.57</v>
      </c>
      <c r="QA660">
        <v>25.57</v>
      </c>
      <c r="QB660">
        <v>25.57</v>
      </c>
      <c r="QC660">
        <v>25.57</v>
      </c>
      <c r="QD660">
        <v>25.57</v>
      </c>
      <c r="QE660">
        <v>25.57</v>
      </c>
      <c r="QF660">
        <v>25.57</v>
      </c>
      <c r="QG660">
        <v>25.57</v>
      </c>
      <c r="QH660">
        <v>25.57</v>
      </c>
      <c r="QI660">
        <v>25.57</v>
      </c>
      <c r="QJ660">
        <v>25.57</v>
      </c>
      <c r="QK660">
        <v>25.57</v>
      </c>
      <c r="QL660">
        <v>25.57</v>
      </c>
      <c r="QM660">
        <v>25.57</v>
      </c>
      <c r="QN660">
        <v>25.57</v>
      </c>
      <c r="QO660">
        <v>25.57</v>
      </c>
      <c r="QP660">
        <v>25.57</v>
      </c>
      <c r="QQ660">
        <v>25.57</v>
      </c>
      <c r="QR660">
        <v>25.57</v>
      </c>
      <c r="QS660">
        <v>25.57</v>
      </c>
      <c r="QT660">
        <v>25.57</v>
      </c>
      <c r="QU660">
        <v>25.57</v>
      </c>
      <c r="QV660">
        <v>25.57</v>
      </c>
      <c r="QW660">
        <v>25.57</v>
      </c>
      <c r="QX660">
        <v>25.57</v>
      </c>
      <c r="QY660">
        <v>25.57</v>
      </c>
      <c r="QZ660">
        <v>25.57</v>
      </c>
      <c r="RA660">
        <v>25.57</v>
      </c>
      <c r="RB660">
        <v>25.57</v>
      </c>
      <c r="RC660">
        <v>25.57</v>
      </c>
      <c r="RD660">
        <v>25.57</v>
      </c>
      <c r="RE660">
        <v>25.57</v>
      </c>
    </row>
    <row r="661" spans="1:525" x14ac:dyDescent="0.35">
      <c r="A661" t="s">
        <v>1392</v>
      </c>
      <c r="B661" s="55" t="s">
        <v>1393</v>
      </c>
      <c r="C661">
        <v>10.119999999999999</v>
      </c>
      <c r="D661">
        <v>8.24</v>
      </c>
      <c r="E661">
        <v>8.24</v>
      </c>
      <c r="F661">
        <v>8.24</v>
      </c>
      <c r="G661">
        <v>8.24</v>
      </c>
      <c r="H661">
        <v>8.24</v>
      </c>
      <c r="I661">
        <v>8.24</v>
      </c>
      <c r="J661">
        <v>8.24</v>
      </c>
      <c r="K661">
        <v>8.24</v>
      </c>
      <c r="L661">
        <v>8.24</v>
      </c>
      <c r="M661">
        <v>8.24</v>
      </c>
      <c r="N661">
        <v>8.24</v>
      </c>
      <c r="O661">
        <v>8.24</v>
      </c>
      <c r="P661">
        <v>8.24</v>
      </c>
      <c r="Q661">
        <v>8.24</v>
      </c>
      <c r="R661">
        <v>8.24</v>
      </c>
      <c r="S661">
        <v>8.24</v>
      </c>
      <c r="T661">
        <v>8.24</v>
      </c>
      <c r="U661">
        <v>8.24</v>
      </c>
      <c r="V661">
        <v>8.24</v>
      </c>
      <c r="W661">
        <v>8.24</v>
      </c>
      <c r="X661">
        <v>8.24</v>
      </c>
      <c r="Y661">
        <v>8.24</v>
      </c>
      <c r="Z661">
        <v>8.24</v>
      </c>
      <c r="AA661">
        <v>8.24</v>
      </c>
      <c r="AB661">
        <v>8.24</v>
      </c>
      <c r="AC661">
        <v>8.24</v>
      </c>
      <c r="AD661">
        <v>8.24</v>
      </c>
      <c r="AE661">
        <v>8.24</v>
      </c>
      <c r="AF661">
        <v>8.24</v>
      </c>
      <c r="AG661">
        <v>8.24</v>
      </c>
      <c r="AH661">
        <v>8.24</v>
      </c>
      <c r="AI661">
        <v>8.24</v>
      </c>
      <c r="AJ661">
        <v>8.24</v>
      </c>
      <c r="AK661">
        <v>8.24</v>
      </c>
      <c r="AL661">
        <v>8.24</v>
      </c>
      <c r="AM661">
        <v>8.24</v>
      </c>
      <c r="AN661">
        <v>8.24</v>
      </c>
      <c r="AO661">
        <v>8.24</v>
      </c>
      <c r="AP661">
        <v>8.24</v>
      </c>
      <c r="AQ661">
        <v>8.24</v>
      </c>
      <c r="AR661">
        <v>8.24</v>
      </c>
      <c r="AS661">
        <v>8.24</v>
      </c>
      <c r="AT661">
        <v>8.24</v>
      </c>
      <c r="AU661">
        <v>8.24</v>
      </c>
      <c r="AV661">
        <v>8.24</v>
      </c>
      <c r="AW661">
        <v>8.24</v>
      </c>
      <c r="AX661">
        <v>8.24</v>
      </c>
      <c r="AY661">
        <v>8.24</v>
      </c>
      <c r="AZ661">
        <v>8.24</v>
      </c>
      <c r="BA661">
        <v>8.24</v>
      </c>
      <c r="BB661">
        <v>8.24</v>
      </c>
      <c r="BC661">
        <v>8.24</v>
      </c>
      <c r="BD661">
        <v>17.829999999999998</v>
      </c>
      <c r="BE661">
        <v>17.829999999999998</v>
      </c>
      <c r="BF661">
        <v>17.829999999999998</v>
      </c>
      <c r="BG661">
        <v>17.829999999999998</v>
      </c>
      <c r="BH661">
        <v>17.829999999999998</v>
      </c>
      <c r="BI661">
        <v>17.829999999999998</v>
      </c>
      <c r="BJ661">
        <v>17.829999999999998</v>
      </c>
      <c r="BK661">
        <v>17.829999999999998</v>
      </c>
      <c r="BL661">
        <v>17.829999999999998</v>
      </c>
      <c r="BM661">
        <v>17.829999999999998</v>
      </c>
      <c r="BN661">
        <v>17.829999999999998</v>
      </c>
      <c r="BO661">
        <v>17.829999999999998</v>
      </c>
      <c r="BP661">
        <v>17.829999999999998</v>
      </c>
      <c r="BQ661">
        <v>17.829999999999998</v>
      </c>
      <c r="BR661">
        <v>17.829999999999998</v>
      </c>
      <c r="BS661">
        <v>17.829999999999998</v>
      </c>
      <c r="BT661">
        <v>17.829999999999998</v>
      </c>
      <c r="BU661">
        <v>17.829999999999998</v>
      </c>
      <c r="BV661">
        <v>17.829999999999998</v>
      </c>
      <c r="BW661">
        <v>17.829999999999998</v>
      </c>
      <c r="BX661">
        <v>17.829999999999998</v>
      </c>
      <c r="BY661">
        <v>17.829999999999998</v>
      </c>
      <c r="BZ661">
        <v>17.829999999999998</v>
      </c>
      <c r="CA661">
        <v>17.829999999999998</v>
      </c>
      <c r="CB661">
        <v>17.829999999999998</v>
      </c>
      <c r="CC661">
        <v>17.829999999999998</v>
      </c>
      <c r="CD661">
        <v>17.829999999999998</v>
      </c>
      <c r="CE661">
        <v>17.829999999999998</v>
      </c>
      <c r="CF661">
        <v>17.829999999999998</v>
      </c>
      <c r="CG661">
        <v>17.829999999999998</v>
      </c>
      <c r="CH661">
        <v>17.829999999999998</v>
      </c>
      <c r="CI661">
        <v>17.829999999999998</v>
      </c>
      <c r="CJ661">
        <v>17.829999999999998</v>
      </c>
      <c r="CK661">
        <v>17.829999999999998</v>
      </c>
      <c r="CL661">
        <v>17.829999999999998</v>
      </c>
      <c r="CM661">
        <v>17.829999999999998</v>
      </c>
      <c r="CN661">
        <v>17.829999999999998</v>
      </c>
      <c r="CO661">
        <v>17.829999999999998</v>
      </c>
      <c r="CP661">
        <v>17.829999999999998</v>
      </c>
      <c r="CQ661">
        <v>17.829999999999998</v>
      </c>
      <c r="CR661">
        <v>17.829999999999998</v>
      </c>
      <c r="CS661">
        <v>17.829999999999998</v>
      </c>
      <c r="CT661">
        <v>17.829999999999998</v>
      </c>
      <c r="CU661">
        <v>17.829999999999998</v>
      </c>
      <c r="CV661">
        <v>17.829999999999998</v>
      </c>
      <c r="CW661">
        <v>17.829999999999998</v>
      </c>
      <c r="CX661">
        <v>17.829999999999998</v>
      </c>
      <c r="CY661">
        <v>17.829999999999998</v>
      </c>
      <c r="CZ661">
        <v>17.829999999999998</v>
      </c>
      <c r="DA661">
        <v>17.829999999999998</v>
      </c>
      <c r="DB661">
        <v>17.829999999999998</v>
      </c>
      <c r="DC661">
        <v>17.829999999999998</v>
      </c>
      <c r="DD661">
        <v>17.829999999999998</v>
      </c>
      <c r="DE661">
        <v>21.31</v>
      </c>
      <c r="DF661">
        <v>21.31</v>
      </c>
      <c r="DG661">
        <v>21.31</v>
      </c>
      <c r="DH661">
        <v>21.31</v>
      </c>
      <c r="DI661">
        <v>21.31</v>
      </c>
      <c r="DJ661">
        <v>21.31</v>
      </c>
      <c r="DK661">
        <v>21.31</v>
      </c>
      <c r="DL661">
        <v>21.31</v>
      </c>
      <c r="DM661">
        <v>21.31</v>
      </c>
      <c r="DN661">
        <v>21.31</v>
      </c>
      <c r="DO661">
        <v>21.31</v>
      </c>
      <c r="DP661">
        <v>21.31</v>
      </c>
      <c r="DQ661">
        <v>21.31</v>
      </c>
      <c r="DR661">
        <v>21.31</v>
      </c>
      <c r="DS661">
        <v>21.31</v>
      </c>
      <c r="DT661">
        <v>21.31</v>
      </c>
      <c r="DU661">
        <v>21.31</v>
      </c>
      <c r="DV661">
        <v>21.31</v>
      </c>
      <c r="DW661">
        <v>21.31</v>
      </c>
      <c r="DX661">
        <v>21.31</v>
      </c>
      <c r="DY661">
        <v>21.31</v>
      </c>
      <c r="DZ661">
        <v>21.31</v>
      </c>
      <c r="EA661">
        <v>21.31</v>
      </c>
      <c r="EB661">
        <v>21.31</v>
      </c>
      <c r="EC661">
        <v>21.31</v>
      </c>
      <c r="ED661">
        <v>21.31</v>
      </c>
      <c r="EE661">
        <v>21.31</v>
      </c>
      <c r="EF661">
        <v>21.31</v>
      </c>
      <c r="EG661">
        <v>21.31</v>
      </c>
      <c r="EH661">
        <v>21.31</v>
      </c>
      <c r="EI661">
        <v>21.31</v>
      </c>
      <c r="EJ661">
        <v>21.31</v>
      </c>
      <c r="EK661">
        <v>21.31</v>
      </c>
      <c r="EL661">
        <v>21.31</v>
      </c>
      <c r="EM661">
        <v>21.31</v>
      </c>
      <c r="EN661">
        <v>21.31</v>
      </c>
      <c r="EO661">
        <v>21.31</v>
      </c>
      <c r="EP661">
        <v>21.31</v>
      </c>
      <c r="EQ661">
        <v>21.31</v>
      </c>
      <c r="ER661">
        <v>21.31</v>
      </c>
      <c r="ES661">
        <v>21.31</v>
      </c>
      <c r="ET661">
        <v>21.31</v>
      </c>
      <c r="EU661">
        <v>21.31</v>
      </c>
      <c r="EV661">
        <v>21.31</v>
      </c>
      <c r="EW661">
        <v>21.31</v>
      </c>
      <c r="EX661">
        <v>21.31</v>
      </c>
      <c r="EY661">
        <v>21.31</v>
      </c>
      <c r="EZ661">
        <v>21.31</v>
      </c>
      <c r="FA661">
        <v>21.31</v>
      </c>
      <c r="FB661">
        <v>21.31</v>
      </c>
      <c r="FC661">
        <v>21.31</v>
      </c>
      <c r="FD661">
        <v>21.31</v>
      </c>
      <c r="FE661">
        <v>24.32</v>
      </c>
      <c r="FF661">
        <v>24.32</v>
      </c>
      <c r="FG661">
        <v>24.32</v>
      </c>
      <c r="FH661">
        <v>24.32</v>
      </c>
      <c r="FI661">
        <v>24.32</v>
      </c>
      <c r="FJ661">
        <v>24.32</v>
      </c>
      <c r="FK661">
        <v>24.32</v>
      </c>
      <c r="FL661">
        <v>24.32</v>
      </c>
      <c r="FM661">
        <v>24.32</v>
      </c>
      <c r="FN661">
        <v>24.32</v>
      </c>
      <c r="FO661">
        <v>24.32</v>
      </c>
      <c r="FP661">
        <v>24.32</v>
      </c>
      <c r="FQ661">
        <v>24.32</v>
      </c>
      <c r="FR661">
        <v>24.32</v>
      </c>
      <c r="FS661">
        <v>24.32</v>
      </c>
      <c r="FT661">
        <v>24.32</v>
      </c>
      <c r="FU661">
        <v>24.32</v>
      </c>
      <c r="FV661">
        <v>24.32</v>
      </c>
      <c r="FW661">
        <v>24.32</v>
      </c>
      <c r="FX661">
        <v>24.32</v>
      </c>
      <c r="FY661">
        <v>24.32</v>
      </c>
      <c r="FZ661">
        <v>24.32</v>
      </c>
      <c r="GA661">
        <v>24.32</v>
      </c>
      <c r="GB661">
        <v>24.32</v>
      </c>
      <c r="GC661">
        <v>24.32</v>
      </c>
      <c r="GD661">
        <v>24.32</v>
      </c>
      <c r="GE661">
        <v>24.32</v>
      </c>
      <c r="GF661">
        <v>24.32</v>
      </c>
      <c r="GG661">
        <v>24.32</v>
      </c>
      <c r="GH661">
        <v>24.32</v>
      </c>
      <c r="GI661">
        <v>24.32</v>
      </c>
      <c r="GJ661">
        <v>24.32</v>
      </c>
      <c r="GK661">
        <v>24.32</v>
      </c>
      <c r="GL661">
        <v>24.32</v>
      </c>
      <c r="GM661">
        <v>24.32</v>
      </c>
      <c r="GN661">
        <v>24.32</v>
      </c>
      <c r="GO661">
        <v>24.32</v>
      </c>
      <c r="GP661">
        <v>24.32</v>
      </c>
      <c r="GQ661">
        <v>24.32</v>
      </c>
      <c r="GR661">
        <v>24.32</v>
      </c>
      <c r="GS661">
        <v>24.32</v>
      </c>
      <c r="GT661">
        <v>24.32</v>
      </c>
      <c r="GU661">
        <v>24.32</v>
      </c>
      <c r="GV661">
        <v>24.32</v>
      </c>
      <c r="GW661">
        <v>24.32</v>
      </c>
      <c r="GX661">
        <v>24.32</v>
      </c>
      <c r="GY661">
        <v>24.32</v>
      </c>
      <c r="GZ661">
        <v>24.32</v>
      </c>
      <c r="HA661">
        <v>24.32</v>
      </c>
      <c r="HB661">
        <v>24.32</v>
      </c>
      <c r="HC661">
        <v>24.32</v>
      </c>
      <c r="HD661">
        <v>24.32</v>
      </c>
      <c r="HE661">
        <v>16.04</v>
      </c>
      <c r="HF661">
        <v>16.04</v>
      </c>
      <c r="HG661">
        <v>16.04</v>
      </c>
      <c r="HH661">
        <v>16.04</v>
      </c>
      <c r="HI661">
        <v>16.04</v>
      </c>
      <c r="HJ661">
        <v>16.04</v>
      </c>
      <c r="HK661">
        <v>16.04</v>
      </c>
      <c r="HL661">
        <v>16.04</v>
      </c>
      <c r="HM661">
        <v>16.04</v>
      </c>
      <c r="HN661">
        <v>16.04</v>
      </c>
      <c r="HO661">
        <v>16.04</v>
      </c>
      <c r="HP661">
        <v>16.04</v>
      </c>
      <c r="HQ661">
        <v>16.04</v>
      </c>
      <c r="HR661">
        <v>16.04</v>
      </c>
      <c r="HS661">
        <v>16.04</v>
      </c>
      <c r="HT661">
        <v>16.04</v>
      </c>
      <c r="HU661">
        <v>16.04</v>
      </c>
      <c r="HV661">
        <v>16.04</v>
      </c>
      <c r="HW661">
        <v>16.04</v>
      </c>
      <c r="HX661">
        <v>16.04</v>
      </c>
      <c r="HY661">
        <v>16.04</v>
      </c>
      <c r="HZ661">
        <v>16.04</v>
      </c>
      <c r="IA661">
        <v>16.04</v>
      </c>
      <c r="IB661">
        <v>16.04</v>
      </c>
      <c r="IC661">
        <v>16.04</v>
      </c>
      <c r="ID661">
        <v>16.04</v>
      </c>
      <c r="IE661">
        <v>16.04</v>
      </c>
      <c r="IF661">
        <v>16.04</v>
      </c>
      <c r="IG661">
        <v>16.04</v>
      </c>
      <c r="IH661">
        <v>16.04</v>
      </c>
      <c r="II661">
        <v>16.04</v>
      </c>
      <c r="IJ661">
        <v>16.04</v>
      </c>
      <c r="IK661">
        <v>16.04</v>
      </c>
      <c r="IL661">
        <v>16.04</v>
      </c>
      <c r="IM661">
        <v>16.04</v>
      </c>
      <c r="IN661">
        <v>16.04</v>
      </c>
      <c r="IO661">
        <v>16.04</v>
      </c>
      <c r="IP661">
        <v>16.04</v>
      </c>
      <c r="IQ661">
        <v>16.04</v>
      </c>
      <c r="IR661">
        <v>16.04</v>
      </c>
      <c r="IS661">
        <v>16.04</v>
      </c>
      <c r="IT661">
        <v>16.04</v>
      </c>
      <c r="IU661">
        <v>16.04</v>
      </c>
      <c r="IV661">
        <v>16.04</v>
      </c>
      <c r="IW661">
        <v>16.04</v>
      </c>
      <c r="IX661">
        <v>16.04</v>
      </c>
      <c r="IY661">
        <v>16.04</v>
      </c>
      <c r="IZ661">
        <v>16.04</v>
      </c>
      <c r="JA661">
        <v>16.04</v>
      </c>
      <c r="JB661">
        <v>16.04</v>
      </c>
      <c r="JC661">
        <v>16.04</v>
      </c>
      <c r="JD661">
        <v>16.04</v>
      </c>
      <c r="JE661">
        <v>19.920000000000002</v>
      </c>
      <c r="JF661">
        <v>19.920000000000002</v>
      </c>
      <c r="JG661">
        <v>19.920000000000002</v>
      </c>
      <c r="JH661">
        <v>19.920000000000002</v>
      </c>
      <c r="JI661">
        <v>19.920000000000002</v>
      </c>
      <c r="JJ661">
        <v>19.920000000000002</v>
      </c>
      <c r="JK661">
        <v>19.920000000000002</v>
      </c>
      <c r="JL661">
        <v>19.920000000000002</v>
      </c>
      <c r="JM661">
        <v>19.920000000000002</v>
      </c>
      <c r="JN661">
        <v>19.920000000000002</v>
      </c>
      <c r="JO661">
        <v>19.920000000000002</v>
      </c>
      <c r="JP661">
        <v>19.920000000000002</v>
      </c>
      <c r="JQ661">
        <v>19.920000000000002</v>
      </c>
      <c r="JR661">
        <v>19.920000000000002</v>
      </c>
      <c r="JS661">
        <v>19.920000000000002</v>
      </c>
      <c r="JT661">
        <v>19.920000000000002</v>
      </c>
      <c r="JU661">
        <v>19.920000000000002</v>
      </c>
      <c r="JV661">
        <v>19.920000000000002</v>
      </c>
      <c r="JW661">
        <v>19.920000000000002</v>
      </c>
      <c r="JX661">
        <v>19.920000000000002</v>
      </c>
      <c r="JY661">
        <v>19.920000000000002</v>
      </c>
      <c r="JZ661">
        <v>19.920000000000002</v>
      </c>
      <c r="KA661">
        <v>19.920000000000002</v>
      </c>
      <c r="KB661">
        <v>19.920000000000002</v>
      </c>
      <c r="KC661">
        <v>19.920000000000002</v>
      </c>
      <c r="KD661">
        <v>19.920000000000002</v>
      </c>
      <c r="KE661">
        <v>19.920000000000002</v>
      </c>
      <c r="KF661">
        <v>19.920000000000002</v>
      </c>
      <c r="KG661">
        <v>19.920000000000002</v>
      </c>
      <c r="KH661">
        <v>19.920000000000002</v>
      </c>
      <c r="KI661">
        <v>19.920000000000002</v>
      </c>
      <c r="KJ661">
        <v>19.920000000000002</v>
      </c>
      <c r="KK661">
        <v>19.920000000000002</v>
      </c>
      <c r="KL661">
        <v>19.920000000000002</v>
      </c>
      <c r="KM661">
        <v>19.920000000000002</v>
      </c>
      <c r="KN661">
        <v>19.920000000000002</v>
      </c>
      <c r="KO661">
        <v>19.920000000000002</v>
      </c>
      <c r="KP661">
        <v>19.920000000000002</v>
      </c>
      <c r="KQ661">
        <v>19.920000000000002</v>
      </c>
      <c r="KR661">
        <v>19.920000000000002</v>
      </c>
      <c r="KS661">
        <v>19.920000000000002</v>
      </c>
      <c r="KT661">
        <v>19.920000000000002</v>
      </c>
      <c r="KU661">
        <v>19.920000000000002</v>
      </c>
      <c r="KV661">
        <v>19.920000000000002</v>
      </c>
      <c r="KW661">
        <v>19.920000000000002</v>
      </c>
      <c r="KX661">
        <v>19.920000000000002</v>
      </c>
      <c r="KY661">
        <v>19.920000000000002</v>
      </c>
      <c r="KZ661">
        <v>19.920000000000002</v>
      </c>
      <c r="LA661">
        <v>19.920000000000002</v>
      </c>
      <c r="LB661">
        <v>19.920000000000002</v>
      </c>
      <c r="LC661">
        <v>19.920000000000002</v>
      </c>
      <c r="LD661">
        <v>19.920000000000002</v>
      </c>
      <c r="LE661">
        <v>24.21</v>
      </c>
      <c r="LF661">
        <v>24.21</v>
      </c>
      <c r="LG661">
        <v>24.21</v>
      </c>
      <c r="LH661">
        <v>24.21</v>
      </c>
      <c r="LI661">
        <v>24.21</v>
      </c>
      <c r="LJ661">
        <v>24.21</v>
      </c>
      <c r="LK661">
        <v>24.21</v>
      </c>
      <c r="LL661">
        <v>24.21</v>
      </c>
      <c r="LM661">
        <v>24.21</v>
      </c>
      <c r="LN661">
        <v>24.21</v>
      </c>
      <c r="LO661">
        <v>24.21</v>
      </c>
      <c r="LP661">
        <v>24.21</v>
      </c>
      <c r="LQ661">
        <v>24.21</v>
      </c>
      <c r="LR661">
        <v>24.21</v>
      </c>
      <c r="LS661">
        <v>24.21</v>
      </c>
      <c r="LT661">
        <v>24.21</v>
      </c>
      <c r="LU661">
        <v>24.21</v>
      </c>
      <c r="LV661">
        <v>24.21</v>
      </c>
      <c r="LW661">
        <v>24.21</v>
      </c>
      <c r="LX661">
        <v>24.21</v>
      </c>
      <c r="LY661">
        <v>24.21</v>
      </c>
      <c r="LZ661">
        <v>24.21</v>
      </c>
      <c r="MA661">
        <v>24.21</v>
      </c>
      <c r="MB661">
        <v>24.21</v>
      </c>
      <c r="MC661">
        <v>24.21</v>
      </c>
      <c r="MD661">
        <v>24.21</v>
      </c>
      <c r="ME661">
        <v>24.21</v>
      </c>
      <c r="MF661">
        <v>24.21</v>
      </c>
      <c r="MG661">
        <v>24.21</v>
      </c>
      <c r="MH661">
        <v>24.21</v>
      </c>
      <c r="MI661">
        <v>24.21</v>
      </c>
      <c r="MJ661">
        <v>24.21</v>
      </c>
      <c r="MK661">
        <v>24.21</v>
      </c>
      <c r="ML661">
        <v>24.21</v>
      </c>
      <c r="MM661">
        <v>24.21</v>
      </c>
      <c r="MN661">
        <v>24.21</v>
      </c>
      <c r="MO661">
        <v>24.21</v>
      </c>
      <c r="MP661">
        <v>24.21</v>
      </c>
      <c r="MQ661">
        <v>24.21</v>
      </c>
      <c r="MR661">
        <v>24.21</v>
      </c>
      <c r="MS661">
        <v>24.21</v>
      </c>
      <c r="MT661">
        <v>24.21</v>
      </c>
      <c r="MU661">
        <v>24.21</v>
      </c>
      <c r="MV661">
        <v>24.21</v>
      </c>
      <c r="MW661">
        <v>24.21</v>
      </c>
      <c r="MX661">
        <v>24.21</v>
      </c>
      <c r="MY661">
        <v>24.21</v>
      </c>
      <c r="MZ661">
        <v>24.21</v>
      </c>
      <c r="NA661">
        <v>24.21</v>
      </c>
      <c r="NB661">
        <v>24.21</v>
      </c>
      <c r="NC661">
        <v>24.21</v>
      </c>
      <c r="ND661">
        <v>24.21</v>
      </c>
      <c r="NE661">
        <v>24.21</v>
      </c>
      <c r="NF661">
        <v>13.28</v>
      </c>
      <c r="NG661">
        <v>13.28</v>
      </c>
      <c r="NH661">
        <v>13.28</v>
      </c>
      <c r="NI661">
        <v>13.28</v>
      </c>
      <c r="NJ661">
        <v>13.28</v>
      </c>
      <c r="NK661">
        <v>13.28</v>
      </c>
      <c r="NL661">
        <v>13.28</v>
      </c>
      <c r="NM661">
        <v>13.28</v>
      </c>
      <c r="NN661">
        <v>13.28</v>
      </c>
      <c r="NO661">
        <v>13.28</v>
      </c>
      <c r="NP661">
        <v>13.28</v>
      </c>
      <c r="NQ661">
        <v>13.28</v>
      </c>
      <c r="NR661">
        <v>13.28</v>
      </c>
      <c r="NS661">
        <v>13.28</v>
      </c>
      <c r="NT661">
        <v>13.28</v>
      </c>
      <c r="NU661">
        <v>13.28</v>
      </c>
      <c r="NV661">
        <v>13.28</v>
      </c>
      <c r="NW661">
        <v>13.28</v>
      </c>
      <c r="NX661">
        <v>13.28</v>
      </c>
      <c r="NY661">
        <v>13.28</v>
      </c>
      <c r="NZ661">
        <v>13.28</v>
      </c>
      <c r="OA661">
        <v>13.28</v>
      </c>
      <c r="OB661">
        <v>13.28</v>
      </c>
      <c r="OC661">
        <v>13.28</v>
      </c>
      <c r="OD661">
        <v>13.28</v>
      </c>
      <c r="OE661">
        <v>13.28</v>
      </c>
      <c r="OF661">
        <v>13.28</v>
      </c>
      <c r="OG661">
        <v>13.28</v>
      </c>
      <c r="OH661">
        <v>13.28</v>
      </c>
      <c r="OI661">
        <v>13.28</v>
      </c>
      <c r="OJ661">
        <v>13.28</v>
      </c>
      <c r="OK661">
        <v>13.28</v>
      </c>
      <c r="OL661">
        <v>13.28</v>
      </c>
      <c r="OM661">
        <v>13.28</v>
      </c>
      <c r="ON661">
        <v>13.28</v>
      </c>
      <c r="OO661">
        <v>13.28</v>
      </c>
      <c r="OP661">
        <v>13.28</v>
      </c>
      <c r="OQ661">
        <v>13.28</v>
      </c>
      <c r="OR661">
        <v>13.28</v>
      </c>
      <c r="OS661">
        <v>13.28</v>
      </c>
      <c r="OT661">
        <v>13.28</v>
      </c>
      <c r="OU661">
        <v>13.28</v>
      </c>
      <c r="OV661">
        <v>13.28</v>
      </c>
      <c r="OW661">
        <v>13.28</v>
      </c>
      <c r="OX661">
        <v>13.28</v>
      </c>
      <c r="OY661">
        <v>13.28</v>
      </c>
      <c r="OZ661">
        <v>13.28</v>
      </c>
      <c r="PA661">
        <v>13.28</v>
      </c>
      <c r="PB661">
        <v>13.28</v>
      </c>
      <c r="PC661">
        <v>13.28</v>
      </c>
      <c r="PD661">
        <v>13.28</v>
      </c>
      <c r="PE661">
        <v>13.28</v>
      </c>
      <c r="PF661">
        <v>19</v>
      </c>
      <c r="PG661">
        <v>19</v>
      </c>
      <c r="PH661">
        <v>19</v>
      </c>
      <c r="PI661">
        <v>19</v>
      </c>
      <c r="PJ661">
        <v>19</v>
      </c>
      <c r="PK661">
        <v>19</v>
      </c>
      <c r="PL661">
        <v>19</v>
      </c>
      <c r="PM661">
        <v>19</v>
      </c>
      <c r="PN661">
        <v>19</v>
      </c>
      <c r="PO661">
        <v>19</v>
      </c>
      <c r="PP661">
        <v>19</v>
      </c>
      <c r="PQ661">
        <v>19</v>
      </c>
      <c r="PR661">
        <v>19</v>
      </c>
      <c r="PS661">
        <v>19</v>
      </c>
      <c r="PT661">
        <v>19</v>
      </c>
      <c r="PU661">
        <v>19</v>
      </c>
      <c r="PV661">
        <v>19</v>
      </c>
      <c r="PW661">
        <v>19</v>
      </c>
      <c r="PX661">
        <v>19</v>
      </c>
      <c r="PY661">
        <v>19</v>
      </c>
      <c r="PZ661">
        <v>19</v>
      </c>
      <c r="QA661">
        <v>19</v>
      </c>
      <c r="QB661">
        <v>19</v>
      </c>
      <c r="QC661">
        <v>19</v>
      </c>
      <c r="QD661">
        <v>19</v>
      </c>
      <c r="QE661">
        <v>19</v>
      </c>
      <c r="QF661">
        <v>19</v>
      </c>
      <c r="QG661">
        <v>19</v>
      </c>
      <c r="QH661">
        <v>19</v>
      </c>
      <c r="QI661">
        <v>19</v>
      </c>
      <c r="QJ661">
        <v>19</v>
      </c>
      <c r="QK661">
        <v>19</v>
      </c>
      <c r="QL661">
        <v>19</v>
      </c>
      <c r="QM661">
        <v>19</v>
      </c>
      <c r="QN661">
        <v>19</v>
      </c>
      <c r="QO661">
        <v>19</v>
      </c>
      <c r="QP661">
        <v>19</v>
      </c>
      <c r="QQ661">
        <v>19</v>
      </c>
      <c r="QR661">
        <v>19</v>
      </c>
      <c r="QS661">
        <v>19</v>
      </c>
      <c r="QT661">
        <v>19</v>
      </c>
      <c r="QU661">
        <v>19</v>
      </c>
      <c r="QV661">
        <v>19</v>
      </c>
      <c r="QW661">
        <v>19</v>
      </c>
      <c r="QX661">
        <v>19</v>
      </c>
      <c r="QY661">
        <v>19</v>
      </c>
      <c r="QZ661">
        <v>19</v>
      </c>
      <c r="RA661">
        <v>19</v>
      </c>
      <c r="RB661">
        <v>19</v>
      </c>
      <c r="RC661">
        <v>19</v>
      </c>
      <c r="RD661">
        <v>19</v>
      </c>
      <c r="RE661">
        <v>19</v>
      </c>
    </row>
    <row r="662" spans="1:525" x14ac:dyDescent="0.35">
      <c r="A662" t="s">
        <v>1394</v>
      </c>
      <c r="B662" s="55" t="s">
        <v>1395</v>
      </c>
      <c r="C662">
        <v>4933000</v>
      </c>
      <c r="D662">
        <v>6217000</v>
      </c>
      <c r="E662">
        <v>6217000</v>
      </c>
      <c r="F662">
        <v>6217000</v>
      </c>
      <c r="G662">
        <v>6217000</v>
      </c>
      <c r="H662">
        <v>6217000</v>
      </c>
      <c r="I662">
        <v>6217000</v>
      </c>
      <c r="J662">
        <v>6217000</v>
      </c>
      <c r="K662">
        <v>6217000</v>
      </c>
      <c r="L662">
        <v>6217000</v>
      </c>
      <c r="M662">
        <v>6217000</v>
      </c>
      <c r="N662">
        <v>6217000</v>
      </c>
      <c r="O662">
        <v>6217000</v>
      </c>
      <c r="P662">
        <v>6217000</v>
      </c>
      <c r="Q662">
        <v>6217000</v>
      </c>
      <c r="R662">
        <v>6217000</v>
      </c>
      <c r="S662">
        <v>6217000</v>
      </c>
      <c r="T662">
        <v>6217000</v>
      </c>
      <c r="U662">
        <v>6217000</v>
      </c>
      <c r="V662">
        <v>6217000</v>
      </c>
      <c r="W662">
        <v>6217000</v>
      </c>
      <c r="X662">
        <v>6217000</v>
      </c>
      <c r="Y662">
        <v>6217000</v>
      </c>
      <c r="Z662">
        <v>6217000</v>
      </c>
      <c r="AA662">
        <v>6217000</v>
      </c>
      <c r="AB662">
        <v>6217000</v>
      </c>
      <c r="AC662">
        <v>6217000</v>
      </c>
      <c r="AD662">
        <v>6217000</v>
      </c>
      <c r="AE662">
        <v>6217000</v>
      </c>
      <c r="AF662">
        <v>6217000</v>
      </c>
      <c r="AG662">
        <v>6217000</v>
      </c>
      <c r="AH662">
        <v>6217000</v>
      </c>
      <c r="AI662">
        <v>6217000</v>
      </c>
      <c r="AJ662">
        <v>6217000</v>
      </c>
      <c r="AK662">
        <v>6217000</v>
      </c>
      <c r="AL662">
        <v>6217000</v>
      </c>
      <c r="AM662">
        <v>6217000</v>
      </c>
      <c r="AN662">
        <v>6217000</v>
      </c>
      <c r="AO662">
        <v>6217000</v>
      </c>
      <c r="AP662">
        <v>6217000</v>
      </c>
      <c r="AQ662">
        <v>6217000</v>
      </c>
      <c r="AR662">
        <v>6217000</v>
      </c>
      <c r="AS662">
        <v>6217000</v>
      </c>
      <c r="AT662">
        <v>6217000</v>
      </c>
      <c r="AU662">
        <v>6217000</v>
      </c>
      <c r="AV662">
        <v>6217000</v>
      </c>
      <c r="AW662">
        <v>6217000</v>
      </c>
      <c r="AX662">
        <v>6217000</v>
      </c>
      <c r="AY662">
        <v>6217000</v>
      </c>
      <c r="AZ662">
        <v>6217000</v>
      </c>
      <c r="BA662">
        <v>6217000</v>
      </c>
      <c r="BB662">
        <v>6217000</v>
      </c>
      <c r="BC662">
        <v>6217000</v>
      </c>
      <c r="BD662">
        <v>12528000</v>
      </c>
      <c r="BE662">
        <v>12528000</v>
      </c>
      <c r="BF662">
        <v>12528000</v>
      </c>
      <c r="BG662">
        <v>12528000</v>
      </c>
      <c r="BH662">
        <v>12528000</v>
      </c>
      <c r="BI662">
        <v>12528000</v>
      </c>
      <c r="BJ662">
        <v>12528000</v>
      </c>
      <c r="BK662">
        <v>12528000</v>
      </c>
      <c r="BL662">
        <v>12528000</v>
      </c>
      <c r="BM662">
        <v>12528000</v>
      </c>
      <c r="BN662">
        <v>12528000</v>
      </c>
      <c r="BO662">
        <v>12528000</v>
      </c>
      <c r="BP662">
        <v>12528000</v>
      </c>
      <c r="BQ662">
        <v>12528000</v>
      </c>
      <c r="BR662">
        <v>12528000</v>
      </c>
      <c r="BS662">
        <v>12528000</v>
      </c>
      <c r="BT662">
        <v>12528000</v>
      </c>
      <c r="BU662">
        <v>12528000</v>
      </c>
      <c r="BV662">
        <v>12528000</v>
      </c>
      <c r="BW662">
        <v>12528000</v>
      </c>
      <c r="BX662">
        <v>12528000</v>
      </c>
      <c r="BY662">
        <v>12528000</v>
      </c>
      <c r="BZ662">
        <v>12528000</v>
      </c>
      <c r="CA662">
        <v>12528000</v>
      </c>
      <c r="CB662">
        <v>12528000</v>
      </c>
      <c r="CC662">
        <v>12528000</v>
      </c>
      <c r="CD662">
        <v>12528000</v>
      </c>
      <c r="CE662">
        <v>12528000</v>
      </c>
      <c r="CF662">
        <v>12528000</v>
      </c>
      <c r="CG662">
        <v>12528000</v>
      </c>
      <c r="CH662">
        <v>12528000</v>
      </c>
      <c r="CI662">
        <v>12528000</v>
      </c>
      <c r="CJ662">
        <v>12528000</v>
      </c>
      <c r="CK662">
        <v>12528000</v>
      </c>
      <c r="CL662">
        <v>12528000</v>
      </c>
      <c r="CM662">
        <v>12528000</v>
      </c>
      <c r="CN662">
        <v>12528000</v>
      </c>
      <c r="CO662">
        <v>12528000</v>
      </c>
      <c r="CP662">
        <v>12528000</v>
      </c>
      <c r="CQ662">
        <v>12528000</v>
      </c>
      <c r="CR662">
        <v>12528000</v>
      </c>
      <c r="CS662">
        <v>12528000</v>
      </c>
      <c r="CT662">
        <v>12528000</v>
      </c>
      <c r="CU662">
        <v>12528000</v>
      </c>
      <c r="CV662">
        <v>12528000</v>
      </c>
      <c r="CW662">
        <v>12528000</v>
      </c>
      <c r="CX662">
        <v>12528000</v>
      </c>
      <c r="CY662">
        <v>12528000</v>
      </c>
      <c r="CZ662">
        <v>12528000</v>
      </c>
      <c r="DA662">
        <v>12528000</v>
      </c>
      <c r="DB662">
        <v>12528000</v>
      </c>
      <c r="DC662">
        <v>12528000</v>
      </c>
      <c r="DD662">
        <v>12528000</v>
      </c>
      <c r="DE662">
        <v>20600000</v>
      </c>
      <c r="DF662">
        <v>20600000</v>
      </c>
      <c r="DG662">
        <v>20600000</v>
      </c>
      <c r="DH662">
        <v>20600000</v>
      </c>
      <c r="DI662">
        <v>20600000</v>
      </c>
      <c r="DJ662">
        <v>20600000</v>
      </c>
      <c r="DK662">
        <v>20600000</v>
      </c>
      <c r="DL662">
        <v>20600000</v>
      </c>
      <c r="DM662">
        <v>20600000</v>
      </c>
      <c r="DN662">
        <v>20600000</v>
      </c>
      <c r="DO662">
        <v>20600000</v>
      </c>
      <c r="DP662">
        <v>20600000</v>
      </c>
      <c r="DQ662">
        <v>20600000</v>
      </c>
      <c r="DR662">
        <v>20600000</v>
      </c>
      <c r="DS662">
        <v>20600000</v>
      </c>
      <c r="DT662">
        <v>20600000</v>
      </c>
      <c r="DU662">
        <v>20600000</v>
      </c>
      <c r="DV662">
        <v>20600000</v>
      </c>
      <c r="DW662">
        <v>20600000</v>
      </c>
      <c r="DX662">
        <v>20600000</v>
      </c>
      <c r="DY662">
        <v>20600000</v>
      </c>
      <c r="DZ662">
        <v>20600000</v>
      </c>
      <c r="EA662">
        <v>20600000</v>
      </c>
      <c r="EB662">
        <v>20600000</v>
      </c>
      <c r="EC662">
        <v>20600000</v>
      </c>
      <c r="ED662">
        <v>20600000</v>
      </c>
      <c r="EE662">
        <v>20600000</v>
      </c>
      <c r="EF662">
        <v>20600000</v>
      </c>
      <c r="EG662">
        <v>20600000</v>
      </c>
      <c r="EH662">
        <v>20600000</v>
      </c>
      <c r="EI662">
        <v>20600000</v>
      </c>
      <c r="EJ662">
        <v>20600000</v>
      </c>
      <c r="EK662">
        <v>20600000</v>
      </c>
      <c r="EL662">
        <v>20600000</v>
      </c>
      <c r="EM662">
        <v>20600000</v>
      </c>
      <c r="EN662">
        <v>20600000</v>
      </c>
      <c r="EO662">
        <v>20600000</v>
      </c>
      <c r="EP662">
        <v>20600000</v>
      </c>
      <c r="EQ662">
        <v>20600000</v>
      </c>
      <c r="ER662">
        <v>20600000</v>
      </c>
      <c r="ES662">
        <v>20600000</v>
      </c>
      <c r="ET662">
        <v>20600000</v>
      </c>
      <c r="EU662">
        <v>20600000</v>
      </c>
      <c r="EV662">
        <v>20600000</v>
      </c>
      <c r="EW662">
        <v>20600000</v>
      </c>
      <c r="EX662">
        <v>20600000</v>
      </c>
      <c r="EY662">
        <v>20600000</v>
      </c>
      <c r="EZ662">
        <v>20600000</v>
      </c>
      <c r="FA662">
        <v>20600000</v>
      </c>
      <c r="FB662">
        <v>20600000</v>
      </c>
      <c r="FC662">
        <v>20600000</v>
      </c>
      <c r="FD662">
        <v>20600000</v>
      </c>
      <c r="FE662">
        <v>25370000</v>
      </c>
      <c r="FF662">
        <v>25370000</v>
      </c>
      <c r="FG662">
        <v>25370000</v>
      </c>
      <c r="FH662">
        <v>25370000</v>
      </c>
      <c r="FI662">
        <v>25370000</v>
      </c>
      <c r="FJ662">
        <v>25370000</v>
      </c>
      <c r="FK662">
        <v>25370000</v>
      </c>
      <c r="FL662">
        <v>25370000</v>
      </c>
      <c r="FM662">
        <v>25370000</v>
      </c>
      <c r="FN662">
        <v>25370000</v>
      </c>
      <c r="FO662">
        <v>25370000</v>
      </c>
      <c r="FP662">
        <v>25370000</v>
      </c>
      <c r="FQ662">
        <v>25370000</v>
      </c>
      <c r="FR662">
        <v>25370000</v>
      </c>
      <c r="FS662">
        <v>25370000</v>
      </c>
      <c r="FT662">
        <v>25370000</v>
      </c>
      <c r="FU662">
        <v>25370000</v>
      </c>
      <c r="FV662">
        <v>25370000</v>
      </c>
      <c r="FW662">
        <v>25370000</v>
      </c>
      <c r="FX662">
        <v>25370000</v>
      </c>
      <c r="FY662">
        <v>25370000</v>
      </c>
      <c r="FZ662">
        <v>25370000</v>
      </c>
      <c r="GA662">
        <v>25370000</v>
      </c>
      <c r="GB662">
        <v>25370000</v>
      </c>
      <c r="GC662">
        <v>25370000</v>
      </c>
      <c r="GD662">
        <v>25370000</v>
      </c>
      <c r="GE662">
        <v>25370000</v>
      </c>
      <c r="GF662">
        <v>25370000</v>
      </c>
      <c r="GG662">
        <v>25370000</v>
      </c>
      <c r="GH662">
        <v>25370000</v>
      </c>
      <c r="GI662">
        <v>25370000</v>
      </c>
      <c r="GJ662">
        <v>25370000</v>
      </c>
      <c r="GK662">
        <v>25370000</v>
      </c>
      <c r="GL662">
        <v>25370000</v>
      </c>
      <c r="GM662">
        <v>25370000</v>
      </c>
      <c r="GN662">
        <v>25370000</v>
      </c>
      <c r="GO662">
        <v>25370000</v>
      </c>
      <c r="GP662">
        <v>25370000</v>
      </c>
      <c r="GQ662">
        <v>25370000</v>
      </c>
      <c r="GR662">
        <v>25370000</v>
      </c>
      <c r="GS662">
        <v>25370000</v>
      </c>
      <c r="GT662">
        <v>25370000</v>
      </c>
      <c r="GU662">
        <v>25370000</v>
      </c>
      <c r="GV662">
        <v>25370000</v>
      </c>
      <c r="GW662">
        <v>25370000</v>
      </c>
      <c r="GX662">
        <v>25370000</v>
      </c>
      <c r="GY662">
        <v>25370000</v>
      </c>
      <c r="GZ662">
        <v>25370000</v>
      </c>
      <c r="HA662">
        <v>25370000</v>
      </c>
      <c r="HB662">
        <v>25370000</v>
      </c>
      <c r="HC662">
        <v>25370000</v>
      </c>
      <c r="HD662">
        <v>25370000</v>
      </c>
      <c r="HE662">
        <v>24832000</v>
      </c>
      <c r="HF662">
        <v>24832000</v>
      </c>
      <c r="HG662">
        <v>24832000</v>
      </c>
      <c r="HH662">
        <v>24832000</v>
      </c>
      <c r="HI662">
        <v>24832000</v>
      </c>
      <c r="HJ662">
        <v>24832000</v>
      </c>
      <c r="HK662">
        <v>24832000</v>
      </c>
      <c r="HL662">
        <v>24832000</v>
      </c>
      <c r="HM662">
        <v>24832000</v>
      </c>
      <c r="HN662">
        <v>24832000</v>
      </c>
      <c r="HO662">
        <v>24832000</v>
      </c>
      <c r="HP662">
        <v>24832000</v>
      </c>
      <c r="HQ662">
        <v>24832000</v>
      </c>
      <c r="HR662">
        <v>24832000</v>
      </c>
      <c r="HS662">
        <v>24832000</v>
      </c>
      <c r="HT662">
        <v>24832000</v>
      </c>
      <c r="HU662">
        <v>24832000</v>
      </c>
      <c r="HV662">
        <v>24832000</v>
      </c>
      <c r="HW662">
        <v>24832000</v>
      </c>
      <c r="HX662">
        <v>24832000</v>
      </c>
      <c r="HY662">
        <v>24832000</v>
      </c>
      <c r="HZ662">
        <v>24832000</v>
      </c>
      <c r="IA662">
        <v>24832000</v>
      </c>
      <c r="IB662">
        <v>24832000</v>
      </c>
      <c r="IC662">
        <v>24832000</v>
      </c>
      <c r="ID662">
        <v>24832000</v>
      </c>
      <c r="IE662">
        <v>24832000</v>
      </c>
      <c r="IF662">
        <v>24832000</v>
      </c>
      <c r="IG662">
        <v>24832000</v>
      </c>
      <c r="IH662">
        <v>24832000</v>
      </c>
      <c r="II662">
        <v>24832000</v>
      </c>
      <c r="IJ662">
        <v>24832000</v>
      </c>
      <c r="IK662">
        <v>24832000</v>
      </c>
      <c r="IL662">
        <v>24832000</v>
      </c>
      <c r="IM662">
        <v>24832000</v>
      </c>
      <c r="IN662">
        <v>24832000</v>
      </c>
      <c r="IO662">
        <v>24832000</v>
      </c>
      <c r="IP662">
        <v>24832000</v>
      </c>
      <c r="IQ662">
        <v>24832000</v>
      </c>
      <c r="IR662">
        <v>24832000</v>
      </c>
      <c r="IS662">
        <v>24832000</v>
      </c>
      <c r="IT662">
        <v>24832000</v>
      </c>
      <c r="IU662">
        <v>24832000</v>
      </c>
      <c r="IV662">
        <v>24832000</v>
      </c>
      <c r="IW662">
        <v>24832000</v>
      </c>
      <c r="IX662">
        <v>24832000</v>
      </c>
      <c r="IY662">
        <v>24832000</v>
      </c>
      <c r="IZ662">
        <v>24832000</v>
      </c>
      <c r="JA662">
        <v>24832000</v>
      </c>
      <c r="JB662">
        <v>24832000</v>
      </c>
      <c r="JC662">
        <v>24832000</v>
      </c>
      <c r="JD662">
        <v>24832000</v>
      </c>
      <c r="JE662">
        <v>33194000</v>
      </c>
      <c r="JF662">
        <v>33194000</v>
      </c>
      <c r="JG662">
        <v>33194000</v>
      </c>
      <c r="JH662">
        <v>33194000</v>
      </c>
      <c r="JI662">
        <v>33194000</v>
      </c>
      <c r="JJ662">
        <v>33194000</v>
      </c>
      <c r="JK662">
        <v>33194000</v>
      </c>
      <c r="JL662">
        <v>33194000</v>
      </c>
      <c r="JM662">
        <v>33194000</v>
      </c>
      <c r="JN662">
        <v>33194000</v>
      </c>
      <c r="JO662">
        <v>33194000</v>
      </c>
      <c r="JP662">
        <v>33194000</v>
      </c>
      <c r="JQ662">
        <v>33194000</v>
      </c>
      <c r="JR662">
        <v>33194000</v>
      </c>
      <c r="JS662">
        <v>33194000</v>
      </c>
      <c r="JT662">
        <v>33194000</v>
      </c>
      <c r="JU662">
        <v>33194000</v>
      </c>
      <c r="JV662">
        <v>33194000</v>
      </c>
      <c r="JW662">
        <v>33194000</v>
      </c>
      <c r="JX662">
        <v>33194000</v>
      </c>
      <c r="JY662">
        <v>33194000</v>
      </c>
      <c r="JZ662">
        <v>33194000</v>
      </c>
      <c r="KA662">
        <v>33194000</v>
      </c>
      <c r="KB662">
        <v>33194000</v>
      </c>
      <c r="KC662">
        <v>33194000</v>
      </c>
      <c r="KD662">
        <v>33194000</v>
      </c>
      <c r="KE662">
        <v>33194000</v>
      </c>
      <c r="KF662">
        <v>33194000</v>
      </c>
      <c r="KG662">
        <v>33194000</v>
      </c>
      <c r="KH662">
        <v>33194000</v>
      </c>
      <c r="KI662">
        <v>33194000</v>
      </c>
      <c r="KJ662">
        <v>33194000</v>
      </c>
      <c r="KK662">
        <v>33194000</v>
      </c>
      <c r="KL662">
        <v>33194000</v>
      </c>
      <c r="KM662">
        <v>33194000</v>
      </c>
      <c r="KN662">
        <v>33194000</v>
      </c>
      <c r="KO662">
        <v>33194000</v>
      </c>
      <c r="KP662">
        <v>33194000</v>
      </c>
      <c r="KQ662">
        <v>33194000</v>
      </c>
      <c r="KR662">
        <v>33194000</v>
      </c>
      <c r="KS662">
        <v>33194000</v>
      </c>
      <c r="KT662">
        <v>33194000</v>
      </c>
      <c r="KU662">
        <v>33194000</v>
      </c>
      <c r="KV662">
        <v>33194000</v>
      </c>
      <c r="KW662">
        <v>33194000</v>
      </c>
      <c r="KX662">
        <v>33194000</v>
      </c>
      <c r="KY662">
        <v>33194000</v>
      </c>
      <c r="KZ662">
        <v>33194000</v>
      </c>
      <c r="LA662">
        <v>33194000</v>
      </c>
      <c r="LB662">
        <v>33194000</v>
      </c>
      <c r="LC662">
        <v>33194000</v>
      </c>
      <c r="LD662">
        <v>33194000</v>
      </c>
      <c r="LE662">
        <v>47299000</v>
      </c>
      <c r="LF662">
        <v>47299000</v>
      </c>
      <c r="LG662">
        <v>47299000</v>
      </c>
      <c r="LH662">
        <v>47299000</v>
      </c>
      <c r="LI662">
        <v>47299000</v>
      </c>
      <c r="LJ662">
        <v>47299000</v>
      </c>
      <c r="LK662">
        <v>47299000</v>
      </c>
      <c r="LL662">
        <v>47299000</v>
      </c>
      <c r="LM662">
        <v>47299000</v>
      </c>
      <c r="LN662">
        <v>47299000</v>
      </c>
      <c r="LO662">
        <v>47299000</v>
      </c>
      <c r="LP662">
        <v>47299000</v>
      </c>
      <c r="LQ662">
        <v>47299000</v>
      </c>
      <c r="LR662">
        <v>47299000</v>
      </c>
      <c r="LS662">
        <v>47299000</v>
      </c>
      <c r="LT662">
        <v>47299000</v>
      </c>
      <c r="LU662">
        <v>47299000</v>
      </c>
      <c r="LV662">
        <v>47299000</v>
      </c>
      <c r="LW662">
        <v>47299000</v>
      </c>
      <c r="LX662">
        <v>47299000</v>
      </c>
      <c r="LY662">
        <v>47299000</v>
      </c>
      <c r="LZ662">
        <v>47299000</v>
      </c>
      <c r="MA662">
        <v>47299000</v>
      </c>
      <c r="MB662">
        <v>47299000</v>
      </c>
      <c r="MC662">
        <v>47299000</v>
      </c>
      <c r="MD662">
        <v>47299000</v>
      </c>
      <c r="ME662">
        <v>47299000</v>
      </c>
      <c r="MF662">
        <v>47299000</v>
      </c>
      <c r="MG662">
        <v>47299000</v>
      </c>
      <c r="MH662">
        <v>47299000</v>
      </c>
      <c r="MI662">
        <v>47299000</v>
      </c>
      <c r="MJ662">
        <v>47299000</v>
      </c>
      <c r="MK662">
        <v>47299000</v>
      </c>
      <c r="ML662">
        <v>47299000</v>
      </c>
      <c r="MM662">
        <v>47299000</v>
      </c>
      <c r="MN662">
        <v>47299000</v>
      </c>
      <c r="MO662">
        <v>47299000</v>
      </c>
      <c r="MP662">
        <v>47299000</v>
      </c>
      <c r="MQ662">
        <v>47299000</v>
      </c>
      <c r="MR662">
        <v>47299000</v>
      </c>
      <c r="MS662">
        <v>47299000</v>
      </c>
      <c r="MT662">
        <v>47299000</v>
      </c>
      <c r="MU662">
        <v>47299000</v>
      </c>
      <c r="MV662">
        <v>47299000</v>
      </c>
      <c r="MW662">
        <v>47299000</v>
      </c>
      <c r="MX662">
        <v>47299000</v>
      </c>
      <c r="MY662">
        <v>47299000</v>
      </c>
      <c r="MZ662">
        <v>47299000</v>
      </c>
      <c r="NA662">
        <v>47299000</v>
      </c>
      <c r="NB662">
        <v>47299000</v>
      </c>
      <c r="NC662">
        <v>47299000</v>
      </c>
      <c r="ND662">
        <v>47299000</v>
      </c>
      <c r="NE662">
        <v>47299000</v>
      </c>
      <c r="NF662">
        <v>29004000</v>
      </c>
      <c r="NG662">
        <v>29004000</v>
      </c>
      <c r="NH662">
        <v>29004000</v>
      </c>
      <c r="NI662">
        <v>29004000</v>
      </c>
      <c r="NJ662">
        <v>29004000</v>
      </c>
      <c r="NK662">
        <v>29004000</v>
      </c>
      <c r="NL662">
        <v>29004000</v>
      </c>
      <c r="NM662">
        <v>29004000</v>
      </c>
      <c r="NN662">
        <v>29004000</v>
      </c>
      <c r="NO662">
        <v>29004000</v>
      </c>
      <c r="NP662">
        <v>29004000</v>
      </c>
      <c r="NQ662">
        <v>29004000</v>
      </c>
      <c r="NR662">
        <v>29004000</v>
      </c>
      <c r="NS662">
        <v>29004000</v>
      </c>
      <c r="NT662">
        <v>29004000</v>
      </c>
      <c r="NU662">
        <v>29004000</v>
      </c>
      <c r="NV662">
        <v>29004000</v>
      </c>
      <c r="NW662">
        <v>29004000</v>
      </c>
      <c r="NX662">
        <v>29004000</v>
      </c>
      <c r="NY662">
        <v>29004000</v>
      </c>
      <c r="NZ662">
        <v>29004000</v>
      </c>
      <c r="OA662">
        <v>29004000</v>
      </c>
      <c r="OB662">
        <v>29004000</v>
      </c>
      <c r="OC662">
        <v>29004000</v>
      </c>
      <c r="OD662">
        <v>29004000</v>
      </c>
      <c r="OE662">
        <v>29004000</v>
      </c>
      <c r="OF662">
        <v>29004000</v>
      </c>
      <c r="OG662">
        <v>29004000</v>
      </c>
      <c r="OH662">
        <v>29004000</v>
      </c>
      <c r="OI662">
        <v>29004000</v>
      </c>
      <c r="OJ662">
        <v>29004000</v>
      </c>
      <c r="OK662">
        <v>29004000</v>
      </c>
      <c r="OL662">
        <v>29004000</v>
      </c>
      <c r="OM662">
        <v>29004000</v>
      </c>
      <c r="ON662">
        <v>29004000</v>
      </c>
      <c r="OO662">
        <v>29004000</v>
      </c>
      <c r="OP662">
        <v>29004000</v>
      </c>
      <c r="OQ662">
        <v>29004000</v>
      </c>
      <c r="OR662">
        <v>29004000</v>
      </c>
      <c r="OS662">
        <v>29004000</v>
      </c>
      <c r="OT662">
        <v>29004000</v>
      </c>
      <c r="OU662">
        <v>29004000</v>
      </c>
      <c r="OV662">
        <v>29004000</v>
      </c>
      <c r="OW662">
        <v>29004000</v>
      </c>
      <c r="OX662">
        <v>29004000</v>
      </c>
      <c r="OY662">
        <v>29004000</v>
      </c>
      <c r="OZ662">
        <v>29004000</v>
      </c>
      <c r="PA662">
        <v>29004000</v>
      </c>
      <c r="PB662">
        <v>29004000</v>
      </c>
      <c r="PC662">
        <v>29004000</v>
      </c>
      <c r="PD662">
        <v>29004000</v>
      </c>
      <c r="PE662">
        <v>29004000</v>
      </c>
      <c r="PF662">
        <v>47874000</v>
      </c>
      <c r="PG662">
        <v>47874000</v>
      </c>
      <c r="PH662">
        <v>47874000</v>
      </c>
      <c r="PI662">
        <v>47874000</v>
      </c>
      <c r="PJ662">
        <v>47874000</v>
      </c>
      <c r="PK662">
        <v>47874000</v>
      </c>
      <c r="PL662">
        <v>47874000</v>
      </c>
      <c r="PM662">
        <v>47874000</v>
      </c>
      <c r="PN662">
        <v>47874000</v>
      </c>
      <c r="PO662">
        <v>47874000</v>
      </c>
      <c r="PP662">
        <v>47874000</v>
      </c>
      <c r="PQ662">
        <v>47874000</v>
      </c>
      <c r="PR662">
        <v>47874000</v>
      </c>
      <c r="PS662">
        <v>47874000</v>
      </c>
      <c r="PT662">
        <v>47874000</v>
      </c>
      <c r="PU662">
        <v>47874000</v>
      </c>
      <c r="PV662">
        <v>47874000</v>
      </c>
      <c r="PW662">
        <v>47874000</v>
      </c>
      <c r="PX662">
        <v>47874000</v>
      </c>
      <c r="PY662">
        <v>47874000</v>
      </c>
      <c r="PZ662">
        <v>47874000</v>
      </c>
      <c r="QA662">
        <v>47874000</v>
      </c>
      <c r="QB662">
        <v>47874000</v>
      </c>
      <c r="QC662">
        <v>47874000</v>
      </c>
      <c r="QD662">
        <v>47874000</v>
      </c>
      <c r="QE662">
        <v>47874000</v>
      </c>
      <c r="QF662">
        <v>47874000</v>
      </c>
      <c r="QG662">
        <v>47874000</v>
      </c>
      <c r="QH662">
        <v>47874000</v>
      </c>
      <c r="QI662">
        <v>47874000</v>
      </c>
      <c r="QJ662">
        <v>47874000</v>
      </c>
      <c r="QK662">
        <v>47874000</v>
      </c>
      <c r="QL662">
        <v>47874000</v>
      </c>
      <c r="QM662">
        <v>47874000</v>
      </c>
      <c r="QN662">
        <v>47874000</v>
      </c>
      <c r="QO662">
        <v>47874000</v>
      </c>
      <c r="QP662">
        <v>47874000</v>
      </c>
      <c r="QQ662">
        <v>47874000</v>
      </c>
      <c r="QR662">
        <v>47874000</v>
      </c>
      <c r="QS662">
        <v>47874000</v>
      </c>
      <c r="QT662">
        <v>47874000</v>
      </c>
      <c r="QU662">
        <v>47874000</v>
      </c>
      <c r="QV662">
        <v>47874000</v>
      </c>
      <c r="QW662">
        <v>47874000</v>
      </c>
      <c r="QX662">
        <v>47874000</v>
      </c>
      <c r="QY662">
        <v>47874000</v>
      </c>
      <c r="QZ662">
        <v>47874000</v>
      </c>
      <c r="RA662">
        <v>47874000</v>
      </c>
      <c r="RB662">
        <v>47874000</v>
      </c>
      <c r="RC662">
        <v>47874000</v>
      </c>
      <c r="RD662">
        <v>47874000</v>
      </c>
      <c r="RE662">
        <v>47874000</v>
      </c>
    </row>
    <row r="663" spans="1:525" x14ac:dyDescent="0.35">
      <c r="A663" t="s">
        <v>1396</v>
      </c>
      <c r="B663" s="55" t="s">
        <v>1397</v>
      </c>
      <c r="C663">
        <v>6176000</v>
      </c>
      <c r="D663">
        <v>8167000</v>
      </c>
      <c r="E663">
        <v>8167000</v>
      </c>
      <c r="F663">
        <v>8167000</v>
      </c>
      <c r="G663">
        <v>8167000</v>
      </c>
      <c r="H663">
        <v>8167000</v>
      </c>
      <c r="I663">
        <v>8167000</v>
      </c>
      <c r="J663">
        <v>8167000</v>
      </c>
      <c r="K663">
        <v>8167000</v>
      </c>
      <c r="L663">
        <v>8167000</v>
      </c>
      <c r="M663">
        <v>8167000</v>
      </c>
      <c r="N663">
        <v>8167000</v>
      </c>
      <c r="O663">
        <v>8167000</v>
      </c>
      <c r="P663">
        <v>8167000</v>
      </c>
      <c r="Q663">
        <v>8167000</v>
      </c>
      <c r="R663">
        <v>8167000</v>
      </c>
      <c r="S663">
        <v>8167000</v>
      </c>
      <c r="T663">
        <v>8167000</v>
      </c>
      <c r="U663">
        <v>8167000</v>
      </c>
      <c r="V663">
        <v>8167000</v>
      </c>
      <c r="W663">
        <v>8167000</v>
      </c>
      <c r="X663">
        <v>8167000</v>
      </c>
      <c r="Y663">
        <v>8167000</v>
      </c>
      <c r="Z663">
        <v>8167000</v>
      </c>
      <c r="AA663">
        <v>8167000</v>
      </c>
      <c r="AB663">
        <v>8167000</v>
      </c>
      <c r="AC663">
        <v>8167000</v>
      </c>
      <c r="AD663">
        <v>8167000</v>
      </c>
      <c r="AE663">
        <v>8167000</v>
      </c>
      <c r="AF663">
        <v>8167000</v>
      </c>
      <c r="AG663">
        <v>8167000</v>
      </c>
      <c r="AH663">
        <v>8167000</v>
      </c>
      <c r="AI663">
        <v>8167000</v>
      </c>
      <c r="AJ663">
        <v>8167000</v>
      </c>
      <c r="AK663">
        <v>8167000</v>
      </c>
      <c r="AL663">
        <v>8167000</v>
      </c>
      <c r="AM663">
        <v>8167000</v>
      </c>
      <c r="AN663">
        <v>8167000</v>
      </c>
      <c r="AO663">
        <v>8167000</v>
      </c>
      <c r="AP663">
        <v>8167000</v>
      </c>
      <c r="AQ663">
        <v>8167000</v>
      </c>
      <c r="AR663">
        <v>8167000</v>
      </c>
      <c r="AS663">
        <v>8167000</v>
      </c>
      <c r="AT663">
        <v>8167000</v>
      </c>
      <c r="AU663">
        <v>8167000</v>
      </c>
      <c r="AV663">
        <v>8167000</v>
      </c>
      <c r="AW663">
        <v>8167000</v>
      </c>
      <c r="AX663">
        <v>8167000</v>
      </c>
      <c r="AY663">
        <v>8167000</v>
      </c>
      <c r="AZ663">
        <v>8167000</v>
      </c>
      <c r="BA663">
        <v>8167000</v>
      </c>
      <c r="BB663">
        <v>8167000</v>
      </c>
      <c r="BC663">
        <v>8167000</v>
      </c>
      <c r="BD663">
        <v>14870000</v>
      </c>
      <c r="BE663">
        <v>14870000</v>
      </c>
      <c r="BF663">
        <v>14870000</v>
      </c>
      <c r="BG663">
        <v>14870000</v>
      </c>
      <c r="BH663">
        <v>14870000</v>
      </c>
      <c r="BI663">
        <v>14870000</v>
      </c>
      <c r="BJ663">
        <v>14870000</v>
      </c>
      <c r="BK663">
        <v>14870000</v>
      </c>
      <c r="BL663">
        <v>14870000</v>
      </c>
      <c r="BM663">
        <v>14870000</v>
      </c>
      <c r="BN663">
        <v>14870000</v>
      </c>
      <c r="BO663">
        <v>14870000</v>
      </c>
      <c r="BP663">
        <v>14870000</v>
      </c>
      <c r="BQ663">
        <v>14870000</v>
      </c>
      <c r="BR663">
        <v>14870000</v>
      </c>
      <c r="BS663">
        <v>14870000</v>
      </c>
      <c r="BT663">
        <v>14870000</v>
      </c>
      <c r="BU663">
        <v>14870000</v>
      </c>
      <c r="BV663">
        <v>14870000</v>
      </c>
      <c r="BW663">
        <v>14870000</v>
      </c>
      <c r="BX663">
        <v>14870000</v>
      </c>
      <c r="BY663">
        <v>14870000</v>
      </c>
      <c r="BZ663">
        <v>14870000</v>
      </c>
      <c r="CA663">
        <v>14870000</v>
      </c>
      <c r="CB663">
        <v>14870000</v>
      </c>
      <c r="CC663">
        <v>14870000</v>
      </c>
      <c r="CD663">
        <v>14870000</v>
      </c>
      <c r="CE663">
        <v>14870000</v>
      </c>
      <c r="CF663">
        <v>14870000</v>
      </c>
      <c r="CG663">
        <v>14870000</v>
      </c>
      <c r="CH663">
        <v>14870000</v>
      </c>
      <c r="CI663">
        <v>14870000</v>
      </c>
      <c r="CJ663">
        <v>14870000</v>
      </c>
      <c r="CK663">
        <v>14870000</v>
      </c>
      <c r="CL663">
        <v>14870000</v>
      </c>
      <c r="CM663">
        <v>14870000</v>
      </c>
      <c r="CN663">
        <v>14870000</v>
      </c>
      <c r="CO663">
        <v>14870000</v>
      </c>
      <c r="CP663">
        <v>14870000</v>
      </c>
      <c r="CQ663">
        <v>14870000</v>
      </c>
      <c r="CR663">
        <v>14870000</v>
      </c>
      <c r="CS663">
        <v>14870000</v>
      </c>
      <c r="CT663">
        <v>14870000</v>
      </c>
      <c r="CU663">
        <v>14870000</v>
      </c>
      <c r="CV663">
        <v>14870000</v>
      </c>
      <c r="CW663">
        <v>14870000</v>
      </c>
      <c r="CX663">
        <v>14870000</v>
      </c>
      <c r="CY663">
        <v>14870000</v>
      </c>
      <c r="CZ663">
        <v>14870000</v>
      </c>
      <c r="DA663">
        <v>14870000</v>
      </c>
      <c r="DB663">
        <v>14870000</v>
      </c>
      <c r="DC663">
        <v>14870000</v>
      </c>
      <c r="DD663">
        <v>14870000</v>
      </c>
      <c r="DE663">
        <v>23625000</v>
      </c>
      <c r="DF663">
        <v>23625000</v>
      </c>
      <c r="DG663">
        <v>23625000</v>
      </c>
      <c r="DH663">
        <v>23625000</v>
      </c>
      <c r="DI663">
        <v>23625000</v>
      </c>
      <c r="DJ663">
        <v>23625000</v>
      </c>
      <c r="DK663">
        <v>23625000</v>
      </c>
      <c r="DL663">
        <v>23625000</v>
      </c>
      <c r="DM663">
        <v>23625000</v>
      </c>
      <c r="DN663">
        <v>23625000</v>
      </c>
      <c r="DO663">
        <v>23625000</v>
      </c>
      <c r="DP663">
        <v>23625000</v>
      </c>
      <c r="DQ663">
        <v>23625000</v>
      </c>
      <c r="DR663">
        <v>23625000</v>
      </c>
      <c r="DS663">
        <v>23625000</v>
      </c>
      <c r="DT663">
        <v>23625000</v>
      </c>
      <c r="DU663">
        <v>23625000</v>
      </c>
      <c r="DV663">
        <v>23625000</v>
      </c>
      <c r="DW663">
        <v>23625000</v>
      </c>
      <c r="DX663">
        <v>23625000</v>
      </c>
      <c r="DY663">
        <v>23625000</v>
      </c>
      <c r="DZ663">
        <v>23625000</v>
      </c>
      <c r="EA663">
        <v>23625000</v>
      </c>
      <c r="EB663">
        <v>23625000</v>
      </c>
      <c r="EC663">
        <v>23625000</v>
      </c>
      <c r="ED663">
        <v>23625000</v>
      </c>
      <c r="EE663">
        <v>23625000</v>
      </c>
      <c r="EF663">
        <v>23625000</v>
      </c>
      <c r="EG663">
        <v>23625000</v>
      </c>
      <c r="EH663">
        <v>23625000</v>
      </c>
      <c r="EI663">
        <v>23625000</v>
      </c>
      <c r="EJ663">
        <v>23625000</v>
      </c>
      <c r="EK663">
        <v>23625000</v>
      </c>
      <c r="EL663">
        <v>23625000</v>
      </c>
      <c r="EM663">
        <v>23625000</v>
      </c>
      <c r="EN663">
        <v>23625000</v>
      </c>
      <c r="EO663">
        <v>23625000</v>
      </c>
      <c r="EP663">
        <v>23625000</v>
      </c>
      <c r="EQ663">
        <v>23625000</v>
      </c>
      <c r="ER663">
        <v>23625000</v>
      </c>
      <c r="ES663">
        <v>23625000</v>
      </c>
      <c r="ET663">
        <v>23625000</v>
      </c>
      <c r="EU663">
        <v>23625000</v>
      </c>
      <c r="EV663">
        <v>23625000</v>
      </c>
      <c r="EW663">
        <v>23625000</v>
      </c>
      <c r="EX663">
        <v>23625000</v>
      </c>
      <c r="EY663">
        <v>23625000</v>
      </c>
      <c r="EZ663">
        <v>23625000</v>
      </c>
      <c r="FA663">
        <v>23625000</v>
      </c>
      <c r="FB663">
        <v>23625000</v>
      </c>
      <c r="FC663">
        <v>23625000</v>
      </c>
      <c r="FD663">
        <v>23625000</v>
      </c>
      <c r="FE663">
        <v>29690000</v>
      </c>
      <c r="FF663">
        <v>29690000</v>
      </c>
      <c r="FG663">
        <v>29690000</v>
      </c>
      <c r="FH663">
        <v>29690000</v>
      </c>
      <c r="FI663">
        <v>29690000</v>
      </c>
      <c r="FJ663">
        <v>29690000</v>
      </c>
      <c r="FK663">
        <v>29690000</v>
      </c>
      <c r="FL663">
        <v>29690000</v>
      </c>
      <c r="FM663">
        <v>29690000</v>
      </c>
      <c r="FN663">
        <v>29690000</v>
      </c>
      <c r="FO663">
        <v>29690000</v>
      </c>
      <c r="FP663">
        <v>29690000</v>
      </c>
      <c r="FQ663">
        <v>29690000</v>
      </c>
      <c r="FR663">
        <v>29690000</v>
      </c>
      <c r="FS663">
        <v>29690000</v>
      </c>
      <c r="FT663">
        <v>29690000</v>
      </c>
      <c r="FU663">
        <v>29690000</v>
      </c>
      <c r="FV663">
        <v>29690000</v>
      </c>
      <c r="FW663">
        <v>29690000</v>
      </c>
      <c r="FX663">
        <v>29690000</v>
      </c>
      <c r="FY663">
        <v>29690000</v>
      </c>
      <c r="FZ663">
        <v>29690000</v>
      </c>
      <c r="GA663">
        <v>29690000</v>
      </c>
      <c r="GB663">
        <v>29690000</v>
      </c>
      <c r="GC663">
        <v>29690000</v>
      </c>
      <c r="GD663">
        <v>29690000</v>
      </c>
      <c r="GE663">
        <v>29690000</v>
      </c>
      <c r="GF663">
        <v>29690000</v>
      </c>
      <c r="GG663">
        <v>29690000</v>
      </c>
      <c r="GH663">
        <v>29690000</v>
      </c>
      <c r="GI663">
        <v>29690000</v>
      </c>
      <c r="GJ663">
        <v>29690000</v>
      </c>
      <c r="GK663">
        <v>29690000</v>
      </c>
      <c r="GL663">
        <v>29690000</v>
      </c>
      <c r="GM663">
        <v>29690000</v>
      </c>
      <c r="GN663">
        <v>29690000</v>
      </c>
      <c r="GO663">
        <v>29690000</v>
      </c>
      <c r="GP663">
        <v>29690000</v>
      </c>
      <c r="GQ663">
        <v>29690000</v>
      </c>
      <c r="GR663">
        <v>29690000</v>
      </c>
      <c r="GS663">
        <v>29690000</v>
      </c>
      <c r="GT663">
        <v>29690000</v>
      </c>
      <c r="GU663">
        <v>29690000</v>
      </c>
      <c r="GV663">
        <v>29690000</v>
      </c>
      <c r="GW663">
        <v>29690000</v>
      </c>
      <c r="GX663">
        <v>29690000</v>
      </c>
      <c r="GY663">
        <v>29690000</v>
      </c>
      <c r="GZ663">
        <v>29690000</v>
      </c>
      <c r="HA663">
        <v>29690000</v>
      </c>
      <c r="HB663">
        <v>29690000</v>
      </c>
      <c r="HC663">
        <v>29690000</v>
      </c>
      <c r="HD663">
        <v>29690000</v>
      </c>
      <c r="HE663">
        <v>30574000</v>
      </c>
      <c r="HF663">
        <v>30574000</v>
      </c>
      <c r="HG663">
        <v>30574000</v>
      </c>
      <c r="HH663">
        <v>30574000</v>
      </c>
      <c r="HI663">
        <v>30574000</v>
      </c>
      <c r="HJ663">
        <v>30574000</v>
      </c>
      <c r="HK663">
        <v>30574000</v>
      </c>
      <c r="HL663">
        <v>30574000</v>
      </c>
      <c r="HM663">
        <v>30574000</v>
      </c>
      <c r="HN663">
        <v>30574000</v>
      </c>
      <c r="HO663">
        <v>30574000</v>
      </c>
      <c r="HP663">
        <v>30574000</v>
      </c>
      <c r="HQ663">
        <v>30574000</v>
      </c>
      <c r="HR663">
        <v>30574000</v>
      </c>
      <c r="HS663">
        <v>30574000</v>
      </c>
      <c r="HT663">
        <v>30574000</v>
      </c>
      <c r="HU663">
        <v>30574000</v>
      </c>
      <c r="HV663">
        <v>30574000</v>
      </c>
      <c r="HW663">
        <v>30574000</v>
      </c>
      <c r="HX663">
        <v>30574000</v>
      </c>
      <c r="HY663">
        <v>30574000</v>
      </c>
      <c r="HZ663">
        <v>30574000</v>
      </c>
      <c r="IA663">
        <v>30574000</v>
      </c>
      <c r="IB663">
        <v>30574000</v>
      </c>
      <c r="IC663">
        <v>30574000</v>
      </c>
      <c r="ID663">
        <v>30574000</v>
      </c>
      <c r="IE663">
        <v>30574000</v>
      </c>
      <c r="IF663">
        <v>30574000</v>
      </c>
      <c r="IG663">
        <v>30574000</v>
      </c>
      <c r="IH663">
        <v>30574000</v>
      </c>
      <c r="II663">
        <v>30574000</v>
      </c>
      <c r="IJ663">
        <v>30574000</v>
      </c>
      <c r="IK663">
        <v>30574000</v>
      </c>
      <c r="IL663">
        <v>30574000</v>
      </c>
      <c r="IM663">
        <v>30574000</v>
      </c>
      <c r="IN663">
        <v>30574000</v>
      </c>
      <c r="IO663">
        <v>30574000</v>
      </c>
      <c r="IP663">
        <v>30574000</v>
      </c>
      <c r="IQ663">
        <v>30574000</v>
      </c>
      <c r="IR663">
        <v>30574000</v>
      </c>
      <c r="IS663">
        <v>30574000</v>
      </c>
      <c r="IT663">
        <v>30574000</v>
      </c>
      <c r="IU663">
        <v>30574000</v>
      </c>
      <c r="IV663">
        <v>30574000</v>
      </c>
      <c r="IW663">
        <v>30574000</v>
      </c>
      <c r="IX663">
        <v>30574000</v>
      </c>
      <c r="IY663">
        <v>30574000</v>
      </c>
      <c r="IZ663">
        <v>30574000</v>
      </c>
      <c r="JA663">
        <v>30574000</v>
      </c>
      <c r="JB663">
        <v>30574000</v>
      </c>
      <c r="JC663">
        <v>30574000</v>
      </c>
      <c r="JD663">
        <v>30574000</v>
      </c>
      <c r="JE663">
        <v>40057000</v>
      </c>
      <c r="JF663">
        <v>40057000</v>
      </c>
      <c r="JG663">
        <v>40057000</v>
      </c>
      <c r="JH663">
        <v>40057000</v>
      </c>
      <c r="JI663">
        <v>40057000</v>
      </c>
      <c r="JJ663">
        <v>40057000</v>
      </c>
      <c r="JK663">
        <v>40057000</v>
      </c>
      <c r="JL663">
        <v>40057000</v>
      </c>
      <c r="JM663">
        <v>40057000</v>
      </c>
      <c r="JN663">
        <v>40057000</v>
      </c>
      <c r="JO663">
        <v>40057000</v>
      </c>
      <c r="JP663">
        <v>40057000</v>
      </c>
      <c r="JQ663">
        <v>40057000</v>
      </c>
      <c r="JR663">
        <v>40057000</v>
      </c>
      <c r="JS663">
        <v>40057000</v>
      </c>
      <c r="JT663">
        <v>40057000</v>
      </c>
      <c r="JU663">
        <v>40057000</v>
      </c>
      <c r="JV663">
        <v>40057000</v>
      </c>
      <c r="JW663">
        <v>40057000</v>
      </c>
      <c r="JX663">
        <v>40057000</v>
      </c>
      <c r="JY663">
        <v>40057000</v>
      </c>
      <c r="JZ663">
        <v>40057000</v>
      </c>
      <c r="KA663">
        <v>40057000</v>
      </c>
      <c r="KB663">
        <v>40057000</v>
      </c>
      <c r="KC663">
        <v>40057000</v>
      </c>
      <c r="KD663">
        <v>40057000</v>
      </c>
      <c r="KE663">
        <v>40057000</v>
      </c>
      <c r="KF663">
        <v>40057000</v>
      </c>
      <c r="KG663">
        <v>40057000</v>
      </c>
      <c r="KH663">
        <v>40057000</v>
      </c>
      <c r="KI663">
        <v>40057000</v>
      </c>
      <c r="KJ663">
        <v>40057000</v>
      </c>
      <c r="KK663">
        <v>40057000</v>
      </c>
      <c r="KL663">
        <v>40057000</v>
      </c>
      <c r="KM663">
        <v>40057000</v>
      </c>
      <c r="KN663">
        <v>40057000</v>
      </c>
      <c r="KO663">
        <v>40057000</v>
      </c>
      <c r="KP663">
        <v>40057000</v>
      </c>
      <c r="KQ663">
        <v>40057000</v>
      </c>
      <c r="KR663">
        <v>40057000</v>
      </c>
      <c r="KS663">
        <v>40057000</v>
      </c>
      <c r="KT663">
        <v>40057000</v>
      </c>
      <c r="KU663">
        <v>40057000</v>
      </c>
      <c r="KV663">
        <v>40057000</v>
      </c>
      <c r="KW663">
        <v>40057000</v>
      </c>
      <c r="KX663">
        <v>40057000</v>
      </c>
      <c r="KY663">
        <v>40057000</v>
      </c>
      <c r="KZ663">
        <v>40057000</v>
      </c>
      <c r="LA663">
        <v>40057000</v>
      </c>
      <c r="LB663">
        <v>40057000</v>
      </c>
      <c r="LC663">
        <v>40057000</v>
      </c>
      <c r="LD663">
        <v>40057000</v>
      </c>
      <c r="LE663">
        <v>55266000</v>
      </c>
      <c r="LF663">
        <v>55266000</v>
      </c>
      <c r="LG663">
        <v>55266000</v>
      </c>
      <c r="LH663">
        <v>55266000</v>
      </c>
      <c r="LI663">
        <v>55266000</v>
      </c>
      <c r="LJ663">
        <v>55266000</v>
      </c>
      <c r="LK663">
        <v>55266000</v>
      </c>
      <c r="LL663">
        <v>55266000</v>
      </c>
      <c r="LM663">
        <v>55266000</v>
      </c>
      <c r="LN663">
        <v>55266000</v>
      </c>
      <c r="LO663">
        <v>55266000</v>
      </c>
      <c r="LP663">
        <v>55266000</v>
      </c>
      <c r="LQ663">
        <v>55266000</v>
      </c>
      <c r="LR663">
        <v>55266000</v>
      </c>
      <c r="LS663">
        <v>55266000</v>
      </c>
      <c r="LT663">
        <v>55266000</v>
      </c>
      <c r="LU663">
        <v>55266000</v>
      </c>
      <c r="LV663">
        <v>55266000</v>
      </c>
      <c r="LW663">
        <v>55266000</v>
      </c>
      <c r="LX663">
        <v>55266000</v>
      </c>
      <c r="LY663">
        <v>55266000</v>
      </c>
      <c r="LZ663">
        <v>55266000</v>
      </c>
      <c r="MA663">
        <v>55266000</v>
      </c>
      <c r="MB663">
        <v>55266000</v>
      </c>
      <c r="MC663">
        <v>55266000</v>
      </c>
      <c r="MD663">
        <v>55266000</v>
      </c>
      <c r="ME663">
        <v>55266000</v>
      </c>
      <c r="MF663">
        <v>55266000</v>
      </c>
      <c r="MG663">
        <v>55266000</v>
      </c>
      <c r="MH663">
        <v>55266000</v>
      </c>
      <c r="MI663">
        <v>55266000</v>
      </c>
      <c r="MJ663">
        <v>55266000</v>
      </c>
      <c r="MK663">
        <v>55266000</v>
      </c>
      <c r="ML663">
        <v>55266000</v>
      </c>
      <c r="MM663">
        <v>55266000</v>
      </c>
      <c r="MN663">
        <v>55266000</v>
      </c>
      <c r="MO663">
        <v>55266000</v>
      </c>
      <c r="MP663">
        <v>55266000</v>
      </c>
      <c r="MQ663">
        <v>55266000</v>
      </c>
      <c r="MR663">
        <v>55266000</v>
      </c>
      <c r="MS663">
        <v>55266000</v>
      </c>
      <c r="MT663">
        <v>55266000</v>
      </c>
      <c r="MU663">
        <v>55266000</v>
      </c>
      <c r="MV663">
        <v>55266000</v>
      </c>
      <c r="MW663">
        <v>55266000</v>
      </c>
      <c r="MX663">
        <v>55266000</v>
      </c>
      <c r="MY663">
        <v>55266000</v>
      </c>
      <c r="MZ663">
        <v>55266000</v>
      </c>
      <c r="NA663">
        <v>55266000</v>
      </c>
      <c r="NB663">
        <v>55266000</v>
      </c>
      <c r="NC663">
        <v>55266000</v>
      </c>
      <c r="ND663">
        <v>55266000</v>
      </c>
      <c r="NE663">
        <v>55266000</v>
      </c>
      <c r="NF663">
        <v>37690000</v>
      </c>
      <c r="NG663">
        <v>37690000</v>
      </c>
      <c r="NH663">
        <v>37690000</v>
      </c>
      <c r="NI663">
        <v>37690000</v>
      </c>
      <c r="NJ663">
        <v>37690000</v>
      </c>
      <c r="NK663">
        <v>37690000</v>
      </c>
      <c r="NL663">
        <v>37690000</v>
      </c>
      <c r="NM663">
        <v>37690000</v>
      </c>
      <c r="NN663">
        <v>37690000</v>
      </c>
      <c r="NO663">
        <v>37690000</v>
      </c>
      <c r="NP663">
        <v>37690000</v>
      </c>
      <c r="NQ663">
        <v>37690000</v>
      </c>
      <c r="NR663">
        <v>37690000</v>
      </c>
      <c r="NS663">
        <v>37690000</v>
      </c>
      <c r="NT663">
        <v>37690000</v>
      </c>
      <c r="NU663">
        <v>37690000</v>
      </c>
      <c r="NV663">
        <v>37690000</v>
      </c>
      <c r="NW663">
        <v>37690000</v>
      </c>
      <c r="NX663">
        <v>37690000</v>
      </c>
      <c r="NY663">
        <v>37690000</v>
      </c>
      <c r="NZ663">
        <v>37690000</v>
      </c>
      <c r="OA663">
        <v>37690000</v>
      </c>
      <c r="OB663">
        <v>37690000</v>
      </c>
      <c r="OC663">
        <v>37690000</v>
      </c>
      <c r="OD663">
        <v>37690000</v>
      </c>
      <c r="OE663">
        <v>37690000</v>
      </c>
      <c r="OF663">
        <v>37690000</v>
      </c>
      <c r="OG663">
        <v>37690000</v>
      </c>
      <c r="OH663">
        <v>37690000</v>
      </c>
      <c r="OI663">
        <v>37690000</v>
      </c>
      <c r="OJ663">
        <v>37690000</v>
      </c>
      <c r="OK663">
        <v>37690000</v>
      </c>
      <c r="OL663">
        <v>37690000</v>
      </c>
      <c r="OM663">
        <v>37690000</v>
      </c>
      <c r="ON663">
        <v>37690000</v>
      </c>
      <c r="OO663">
        <v>37690000</v>
      </c>
      <c r="OP663">
        <v>37690000</v>
      </c>
      <c r="OQ663">
        <v>37690000</v>
      </c>
      <c r="OR663">
        <v>37690000</v>
      </c>
      <c r="OS663">
        <v>37690000</v>
      </c>
      <c r="OT663">
        <v>37690000</v>
      </c>
      <c r="OU663">
        <v>37690000</v>
      </c>
      <c r="OV663">
        <v>37690000</v>
      </c>
      <c r="OW663">
        <v>37690000</v>
      </c>
      <c r="OX663">
        <v>37690000</v>
      </c>
      <c r="OY663">
        <v>37690000</v>
      </c>
      <c r="OZ663">
        <v>37690000</v>
      </c>
      <c r="PA663">
        <v>37690000</v>
      </c>
      <c r="PB663">
        <v>37690000</v>
      </c>
      <c r="PC663">
        <v>37690000</v>
      </c>
      <c r="PD663">
        <v>37690000</v>
      </c>
      <c r="PE663">
        <v>37690000</v>
      </c>
      <c r="PF663">
        <v>59055000</v>
      </c>
      <c r="PG663">
        <v>59055000</v>
      </c>
      <c r="PH663">
        <v>59055000</v>
      </c>
      <c r="PI663">
        <v>59055000</v>
      </c>
      <c r="PJ663">
        <v>59055000</v>
      </c>
      <c r="PK663">
        <v>59055000</v>
      </c>
      <c r="PL663">
        <v>59055000</v>
      </c>
      <c r="PM663">
        <v>59055000</v>
      </c>
      <c r="PN663">
        <v>59055000</v>
      </c>
      <c r="PO663">
        <v>59055000</v>
      </c>
      <c r="PP663">
        <v>59055000</v>
      </c>
      <c r="PQ663">
        <v>59055000</v>
      </c>
      <c r="PR663">
        <v>59055000</v>
      </c>
      <c r="PS663">
        <v>59055000</v>
      </c>
      <c r="PT663">
        <v>59055000</v>
      </c>
      <c r="PU663">
        <v>59055000</v>
      </c>
      <c r="PV663">
        <v>59055000</v>
      </c>
      <c r="PW663">
        <v>59055000</v>
      </c>
      <c r="PX663">
        <v>59055000</v>
      </c>
      <c r="PY663">
        <v>59055000</v>
      </c>
      <c r="PZ663">
        <v>59055000</v>
      </c>
      <c r="QA663">
        <v>59055000</v>
      </c>
      <c r="QB663">
        <v>59055000</v>
      </c>
      <c r="QC663">
        <v>59055000</v>
      </c>
      <c r="QD663">
        <v>59055000</v>
      </c>
      <c r="QE663">
        <v>59055000</v>
      </c>
      <c r="QF663">
        <v>59055000</v>
      </c>
      <c r="QG663">
        <v>59055000</v>
      </c>
      <c r="QH663">
        <v>59055000</v>
      </c>
      <c r="QI663">
        <v>59055000</v>
      </c>
      <c r="QJ663">
        <v>59055000</v>
      </c>
      <c r="QK663">
        <v>59055000</v>
      </c>
      <c r="QL663">
        <v>59055000</v>
      </c>
      <c r="QM663">
        <v>59055000</v>
      </c>
      <c r="QN663">
        <v>59055000</v>
      </c>
      <c r="QO663">
        <v>59055000</v>
      </c>
      <c r="QP663">
        <v>59055000</v>
      </c>
      <c r="QQ663">
        <v>59055000</v>
      </c>
      <c r="QR663">
        <v>59055000</v>
      </c>
      <c r="QS663">
        <v>59055000</v>
      </c>
      <c r="QT663">
        <v>59055000</v>
      </c>
      <c r="QU663">
        <v>59055000</v>
      </c>
      <c r="QV663">
        <v>59055000</v>
      </c>
      <c r="QW663">
        <v>59055000</v>
      </c>
      <c r="QX663">
        <v>59055000</v>
      </c>
      <c r="QY663">
        <v>59055000</v>
      </c>
      <c r="QZ663">
        <v>59055000</v>
      </c>
      <c r="RA663">
        <v>59055000</v>
      </c>
      <c r="RB663">
        <v>59055000</v>
      </c>
      <c r="RC663">
        <v>59055000</v>
      </c>
      <c r="RD663">
        <v>59055000</v>
      </c>
      <c r="RE663">
        <v>59055000</v>
      </c>
    </row>
    <row r="664" spans="1:525" x14ac:dyDescent="0.35">
      <c r="A664" t="s">
        <v>1398</v>
      </c>
      <c r="B664" s="55" t="s">
        <v>1399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0</v>
      </c>
      <c r="FU664">
        <v>0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  <c r="GQ664">
        <v>0</v>
      </c>
      <c r="GR664">
        <v>0</v>
      </c>
      <c r="GS664">
        <v>0</v>
      </c>
      <c r="GT664">
        <v>0</v>
      </c>
      <c r="GU664">
        <v>0</v>
      </c>
      <c r="GV664">
        <v>0</v>
      </c>
      <c r="GW664">
        <v>0</v>
      </c>
      <c r="GX664">
        <v>0</v>
      </c>
      <c r="GY664">
        <v>0</v>
      </c>
      <c r="GZ664">
        <v>0</v>
      </c>
      <c r="HA664">
        <v>0</v>
      </c>
      <c r="HB664">
        <v>0</v>
      </c>
      <c r="HC664">
        <v>0</v>
      </c>
      <c r="HD664">
        <v>0</v>
      </c>
      <c r="HE664">
        <v>0</v>
      </c>
      <c r="HF664">
        <v>0</v>
      </c>
      <c r="HG664">
        <v>0</v>
      </c>
      <c r="HH664">
        <v>0</v>
      </c>
      <c r="HI664">
        <v>0</v>
      </c>
      <c r="HJ664">
        <v>0</v>
      </c>
      <c r="HK664">
        <v>0</v>
      </c>
      <c r="HL664">
        <v>0</v>
      </c>
      <c r="HM664">
        <v>0</v>
      </c>
      <c r="HN664">
        <v>0</v>
      </c>
      <c r="HO664">
        <v>0</v>
      </c>
      <c r="HP664">
        <v>0</v>
      </c>
      <c r="HQ664">
        <v>0</v>
      </c>
      <c r="HR664">
        <v>0</v>
      </c>
      <c r="HS664">
        <v>0</v>
      </c>
      <c r="HT664">
        <v>0</v>
      </c>
      <c r="HU664">
        <v>0</v>
      </c>
      <c r="HV664">
        <v>0</v>
      </c>
      <c r="HW664">
        <v>0</v>
      </c>
      <c r="HX664">
        <v>0</v>
      </c>
      <c r="HY664">
        <v>0</v>
      </c>
      <c r="HZ664">
        <v>0</v>
      </c>
      <c r="IA664">
        <v>0</v>
      </c>
      <c r="IB664">
        <v>0</v>
      </c>
      <c r="IC664">
        <v>0</v>
      </c>
      <c r="ID664">
        <v>0</v>
      </c>
      <c r="IE664">
        <v>0</v>
      </c>
      <c r="IF664">
        <v>0</v>
      </c>
      <c r="IG664">
        <v>0</v>
      </c>
      <c r="IH664">
        <v>0</v>
      </c>
      <c r="II664">
        <v>0</v>
      </c>
      <c r="IJ664">
        <v>0</v>
      </c>
      <c r="IK664">
        <v>0</v>
      </c>
      <c r="IL664">
        <v>0</v>
      </c>
      <c r="IM664">
        <v>0</v>
      </c>
      <c r="IN664">
        <v>0</v>
      </c>
      <c r="IO664">
        <v>0</v>
      </c>
      <c r="IP664">
        <v>0</v>
      </c>
      <c r="IQ664">
        <v>0</v>
      </c>
      <c r="IR664">
        <v>0</v>
      </c>
      <c r="IS664">
        <v>0</v>
      </c>
      <c r="IT664">
        <v>0</v>
      </c>
      <c r="IU664">
        <v>0</v>
      </c>
      <c r="IV664">
        <v>0</v>
      </c>
      <c r="IW664">
        <v>0</v>
      </c>
      <c r="IX664">
        <v>0</v>
      </c>
      <c r="IY664">
        <v>0</v>
      </c>
      <c r="IZ664">
        <v>0</v>
      </c>
      <c r="JA664">
        <v>0</v>
      </c>
      <c r="JB664">
        <v>0</v>
      </c>
      <c r="JC664">
        <v>0</v>
      </c>
      <c r="JD664">
        <v>0</v>
      </c>
      <c r="JE664">
        <v>0</v>
      </c>
      <c r="JF664">
        <v>0</v>
      </c>
      <c r="JG664">
        <v>0</v>
      </c>
      <c r="JH664">
        <v>0</v>
      </c>
      <c r="JI664">
        <v>0</v>
      </c>
      <c r="JJ664">
        <v>0</v>
      </c>
      <c r="JK664">
        <v>0</v>
      </c>
      <c r="JL664">
        <v>0</v>
      </c>
      <c r="JM664">
        <v>0</v>
      </c>
      <c r="JN664">
        <v>0</v>
      </c>
      <c r="JO664">
        <v>0</v>
      </c>
      <c r="JP664">
        <v>0</v>
      </c>
      <c r="JQ664">
        <v>0</v>
      </c>
      <c r="JR664">
        <v>0</v>
      </c>
      <c r="JS664">
        <v>0</v>
      </c>
      <c r="JT664">
        <v>0</v>
      </c>
      <c r="JU664">
        <v>0</v>
      </c>
      <c r="JV664">
        <v>0</v>
      </c>
      <c r="JW664">
        <v>0</v>
      </c>
      <c r="JX664">
        <v>0</v>
      </c>
      <c r="JY664">
        <v>0</v>
      </c>
      <c r="JZ664">
        <v>0</v>
      </c>
      <c r="KA664">
        <v>0</v>
      </c>
      <c r="KB664">
        <v>0</v>
      </c>
      <c r="KC664">
        <v>0</v>
      </c>
      <c r="KD664">
        <v>0</v>
      </c>
      <c r="KE664">
        <v>0</v>
      </c>
      <c r="KF664">
        <v>0</v>
      </c>
      <c r="KG664">
        <v>0</v>
      </c>
      <c r="KH664">
        <v>0</v>
      </c>
      <c r="KI664">
        <v>0</v>
      </c>
      <c r="KJ664">
        <v>0</v>
      </c>
      <c r="KK664">
        <v>0</v>
      </c>
      <c r="KL664">
        <v>0</v>
      </c>
      <c r="KM664">
        <v>0</v>
      </c>
      <c r="KN664">
        <v>0</v>
      </c>
      <c r="KO664">
        <v>0</v>
      </c>
      <c r="KP664">
        <v>0</v>
      </c>
      <c r="KQ664">
        <v>0</v>
      </c>
      <c r="KR664">
        <v>0</v>
      </c>
      <c r="KS664">
        <v>0</v>
      </c>
      <c r="KT664">
        <v>0</v>
      </c>
      <c r="KU664">
        <v>0</v>
      </c>
      <c r="KV664">
        <v>0</v>
      </c>
      <c r="KW664">
        <v>0</v>
      </c>
      <c r="KX664">
        <v>0</v>
      </c>
      <c r="KY664">
        <v>0</v>
      </c>
      <c r="KZ664">
        <v>0</v>
      </c>
      <c r="LA664">
        <v>0</v>
      </c>
      <c r="LB664">
        <v>0</v>
      </c>
      <c r="LC664">
        <v>0</v>
      </c>
      <c r="LD664">
        <v>0</v>
      </c>
      <c r="LE664">
        <v>0</v>
      </c>
      <c r="LF664">
        <v>0</v>
      </c>
      <c r="LG664">
        <v>0</v>
      </c>
      <c r="LH664">
        <v>0</v>
      </c>
      <c r="LI664">
        <v>0</v>
      </c>
      <c r="LJ664">
        <v>0</v>
      </c>
      <c r="LK664">
        <v>0</v>
      </c>
      <c r="LL664">
        <v>0</v>
      </c>
      <c r="LM664">
        <v>0</v>
      </c>
      <c r="LN664">
        <v>0</v>
      </c>
      <c r="LO664">
        <v>0</v>
      </c>
      <c r="LP664">
        <v>0</v>
      </c>
      <c r="LQ664">
        <v>0</v>
      </c>
      <c r="LR664">
        <v>0</v>
      </c>
      <c r="LS664">
        <v>0</v>
      </c>
      <c r="LT664">
        <v>0</v>
      </c>
      <c r="LU664">
        <v>0</v>
      </c>
      <c r="LV664">
        <v>0</v>
      </c>
      <c r="LW664">
        <v>0</v>
      </c>
      <c r="LX664">
        <v>0</v>
      </c>
      <c r="LY664">
        <v>0</v>
      </c>
      <c r="LZ664">
        <v>0</v>
      </c>
      <c r="MA664">
        <v>0</v>
      </c>
      <c r="MB664">
        <v>0</v>
      </c>
      <c r="MC664">
        <v>0</v>
      </c>
      <c r="MD664">
        <v>0</v>
      </c>
      <c r="ME664">
        <v>0</v>
      </c>
      <c r="MF664">
        <v>0</v>
      </c>
      <c r="MG664">
        <v>0</v>
      </c>
      <c r="MH664">
        <v>0</v>
      </c>
      <c r="MI664">
        <v>0</v>
      </c>
      <c r="MJ664">
        <v>0</v>
      </c>
      <c r="MK664">
        <v>0</v>
      </c>
      <c r="ML664">
        <v>0</v>
      </c>
      <c r="MM664">
        <v>0</v>
      </c>
      <c r="MN664">
        <v>0</v>
      </c>
      <c r="MO664">
        <v>0</v>
      </c>
      <c r="MP664">
        <v>0</v>
      </c>
      <c r="MQ664">
        <v>0</v>
      </c>
      <c r="MR664">
        <v>0</v>
      </c>
      <c r="MS664">
        <v>0</v>
      </c>
      <c r="MT664">
        <v>0</v>
      </c>
      <c r="MU664">
        <v>0</v>
      </c>
      <c r="MV664">
        <v>0</v>
      </c>
      <c r="MW664">
        <v>0</v>
      </c>
      <c r="MX664">
        <v>0</v>
      </c>
      <c r="MY664">
        <v>0</v>
      </c>
      <c r="MZ664">
        <v>0</v>
      </c>
      <c r="NA664">
        <v>0</v>
      </c>
      <c r="NB664">
        <v>0</v>
      </c>
      <c r="NC664">
        <v>0</v>
      </c>
      <c r="ND664">
        <v>0</v>
      </c>
      <c r="NE664">
        <v>0</v>
      </c>
      <c r="NF664">
        <v>0</v>
      </c>
      <c r="NG664">
        <v>0</v>
      </c>
      <c r="NH664">
        <v>0</v>
      </c>
      <c r="NI664">
        <v>0</v>
      </c>
      <c r="NJ664">
        <v>0</v>
      </c>
      <c r="NK664">
        <v>0</v>
      </c>
      <c r="NL664">
        <v>0</v>
      </c>
      <c r="NM664">
        <v>0</v>
      </c>
      <c r="NN664">
        <v>0</v>
      </c>
      <c r="NO664">
        <v>0</v>
      </c>
      <c r="NP664">
        <v>0</v>
      </c>
      <c r="NQ664">
        <v>0</v>
      </c>
      <c r="NR664">
        <v>0</v>
      </c>
      <c r="NS664">
        <v>0</v>
      </c>
      <c r="NT664">
        <v>0</v>
      </c>
      <c r="NU664">
        <v>0</v>
      </c>
      <c r="NV664">
        <v>0</v>
      </c>
      <c r="NW664">
        <v>0</v>
      </c>
      <c r="NX664">
        <v>0</v>
      </c>
      <c r="NY664">
        <v>0</v>
      </c>
      <c r="NZ664">
        <v>0</v>
      </c>
      <c r="OA664">
        <v>0</v>
      </c>
      <c r="OB664">
        <v>0</v>
      </c>
      <c r="OC664">
        <v>0</v>
      </c>
      <c r="OD664">
        <v>0</v>
      </c>
      <c r="OE664">
        <v>0</v>
      </c>
      <c r="OF664">
        <v>0</v>
      </c>
      <c r="OG664">
        <v>0</v>
      </c>
      <c r="OH664">
        <v>0</v>
      </c>
      <c r="OI664">
        <v>0</v>
      </c>
      <c r="OJ664">
        <v>0</v>
      </c>
      <c r="OK664">
        <v>0</v>
      </c>
      <c r="OL664">
        <v>0</v>
      </c>
      <c r="OM664">
        <v>0</v>
      </c>
      <c r="ON664">
        <v>0</v>
      </c>
      <c r="OO664">
        <v>0</v>
      </c>
      <c r="OP664">
        <v>0</v>
      </c>
      <c r="OQ664">
        <v>0</v>
      </c>
      <c r="OR664">
        <v>0</v>
      </c>
      <c r="OS664">
        <v>0</v>
      </c>
      <c r="OT664">
        <v>0</v>
      </c>
      <c r="OU664">
        <v>0</v>
      </c>
      <c r="OV664">
        <v>0</v>
      </c>
      <c r="OW664">
        <v>0</v>
      </c>
      <c r="OX664">
        <v>0</v>
      </c>
      <c r="OY664">
        <v>0</v>
      </c>
      <c r="OZ664">
        <v>0</v>
      </c>
      <c r="PA664">
        <v>0</v>
      </c>
      <c r="PB664">
        <v>0</v>
      </c>
      <c r="PC664">
        <v>0</v>
      </c>
      <c r="PD664">
        <v>0</v>
      </c>
      <c r="PE664">
        <v>0</v>
      </c>
      <c r="PF664">
        <v>0</v>
      </c>
      <c r="PG664">
        <v>0</v>
      </c>
      <c r="PH664">
        <v>0</v>
      </c>
      <c r="PI664">
        <v>0</v>
      </c>
      <c r="PJ664">
        <v>0</v>
      </c>
      <c r="PK664">
        <v>0</v>
      </c>
      <c r="PL664">
        <v>0</v>
      </c>
      <c r="PM664">
        <v>0</v>
      </c>
      <c r="PN664">
        <v>0</v>
      </c>
      <c r="PO664">
        <v>0</v>
      </c>
      <c r="PP664">
        <v>0</v>
      </c>
      <c r="PQ664">
        <v>0</v>
      </c>
      <c r="PR664">
        <v>0</v>
      </c>
      <c r="PS664">
        <v>0</v>
      </c>
      <c r="PT664">
        <v>0</v>
      </c>
      <c r="PU664">
        <v>0</v>
      </c>
      <c r="PV664">
        <v>0</v>
      </c>
      <c r="PW664">
        <v>0</v>
      </c>
      <c r="PX664">
        <v>0</v>
      </c>
      <c r="PY664">
        <v>0</v>
      </c>
      <c r="PZ664">
        <v>0</v>
      </c>
      <c r="QA664">
        <v>0</v>
      </c>
      <c r="QB664">
        <v>0</v>
      </c>
      <c r="QC664">
        <v>0</v>
      </c>
      <c r="QD664">
        <v>0</v>
      </c>
      <c r="QE664">
        <v>0</v>
      </c>
      <c r="QF664">
        <v>0</v>
      </c>
      <c r="QG664">
        <v>0</v>
      </c>
      <c r="QH664">
        <v>0</v>
      </c>
      <c r="QI664">
        <v>0</v>
      </c>
      <c r="QJ664">
        <v>0</v>
      </c>
      <c r="QK664">
        <v>0</v>
      </c>
      <c r="QL664">
        <v>0</v>
      </c>
      <c r="QM664">
        <v>0</v>
      </c>
      <c r="QN664">
        <v>0</v>
      </c>
      <c r="QO664">
        <v>0</v>
      </c>
      <c r="QP664">
        <v>0</v>
      </c>
      <c r="QQ664">
        <v>0</v>
      </c>
      <c r="QR664">
        <v>0</v>
      </c>
      <c r="QS664">
        <v>0</v>
      </c>
      <c r="QT664">
        <v>0</v>
      </c>
      <c r="QU664">
        <v>0</v>
      </c>
      <c r="QV664">
        <v>0</v>
      </c>
      <c r="QW664">
        <v>0</v>
      </c>
      <c r="QX664">
        <v>0</v>
      </c>
      <c r="QY664">
        <v>0</v>
      </c>
      <c r="QZ664">
        <v>0</v>
      </c>
      <c r="RA664">
        <v>0</v>
      </c>
      <c r="RB664">
        <v>0</v>
      </c>
      <c r="RC664">
        <v>0</v>
      </c>
      <c r="RD664">
        <v>0</v>
      </c>
      <c r="RE664">
        <v>0</v>
      </c>
    </row>
    <row r="665" spans="1:525" x14ac:dyDescent="0.35">
      <c r="A665" t="s">
        <v>1400</v>
      </c>
      <c r="B665" s="55" t="s">
        <v>1401</v>
      </c>
      <c r="C665">
        <v>9.6</v>
      </c>
      <c r="D665">
        <v>11.25</v>
      </c>
      <c r="E665">
        <v>11.25</v>
      </c>
      <c r="F665">
        <v>11.25</v>
      </c>
      <c r="G665">
        <v>11.25</v>
      </c>
      <c r="H665">
        <v>11.25</v>
      </c>
      <c r="I665">
        <v>11.25</v>
      </c>
      <c r="J665">
        <v>11.25</v>
      </c>
      <c r="K665">
        <v>11.25</v>
      </c>
      <c r="L665">
        <v>11.25</v>
      </c>
      <c r="M665">
        <v>11.25</v>
      </c>
      <c r="N665">
        <v>11.25</v>
      </c>
      <c r="O665">
        <v>11.25</v>
      </c>
      <c r="P665">
        <v>11.25</v>
      </c>
      <c r="Q665">
        <v>11.25</v>
      </c>
      <c r="R665">
        <v>11.25</v>
      </c>
      <c r="S665">
        <v>11.25</v>
      </c>
      <c r="T665">
        <v>11.25</v>
      </c>
      <c r="U665">
        <v>11.25</v>
      </c>
      <c r="V665">
        <v>11.25</v>
      </c>
      <c r="W665">
        <v>11.25</v>
      </c>
      <c r="X665">
        <v>11.25</v>
      </c>
      <c r="Y665">
        <v>11.25</v>
      </c>
      <c r="Z665">
        <v>11.25</v>
      </c>
      <c r="AA665">
        <v>11.25</v>
      </c>
      <c r="AB665">
        <v>11.25</v>
      </c>
      <c r="AC665">
        <v>11.25</v>
      </c>
      <c r="AD665">
        <v>11.25</v>
      </c>
      <c r="AE665">
        <v>11.25</v>
      </c>
      <c r="AF665">
        <v>11.25</v>
      </c>
      <c r="AG665">
        <v>11.25</v>
      </c>
      <c r="AH665">
        <v>11.25</v>
      </c>
      <c r="AI665">
        <v>11.25</v>
      </c>
      <c r="AJ665">
        <v>11.25</v>
      </c>
      <c r="AK665">
        <v>11.25</v>
      </c>
      <c r="AL665">
        <v>11.25</v>
      </c>
      <c r="AM665">
        <v>11.25</v>
      </c>
      <c r="AN665">
        <v>11.25</v>
      </c>
      <c r="AO665">
        <v>11.25</v>
      </c>
      <c r="AP665">
        <v>11.25</v>
      </c>
      <c r="AQ665">
        <v>11.25</v>
      </c>
      <c r="AR665">
        <v>11.25</v>
      </c>
      <c r="AS665">
        <v>11.25</v>
      </c>
      <c r="AT665">
        <v>11.25</v>
      </c>
      <c r="AU665">
        <v>11.25</v>
      </c>
      <c r="AV665">
        <v>11.25</v>
      </c>
      <c r="AW665">
        <v>11.25</v>
      </c>
      <c r="AX665">
        <v>11.25</v>
      </c>
      <c r="AY665">
        <v>11.25</v>
      </c>
      <c r="AZ665">
        <v>11.25</v>
      </c>
      <c r="BA665">
        <v>11.25</v>
      </c>
      <c r="BB665">
        <v>11.25</v>
      </c>
      <c r="BC665">
        <v>11.25</v>
      </c>
      <c r="BD665">
        <v>11.97</v>
      </c>
      <c r="BE665">
        <v>11.97</v>
      </c>
      <c r="BF665">
        <v>11.97</v>
      </c>
      <c r="BG665">
        <v>11.97</v>
      </c>
      <c r="BH665">
        <v>11.97</v>
      </c>
      <c r="BI665">
        <v>11.97</v>
      </c>
      <c r="BJ665">
        <v>11.97</v>
      </c>
      <c r="BK665">
        <v>11.97</v>
      </c>
      <c r="BL665">
        <v>11.97</v>
      </c>
      <c r="BM665">
        <v>11.97</v>
      </c>
      <c r="BN665">
        <v>11.97</v>
      </c>
      <c r="BO665">
        <v>11.97</v>
      </c>
      <c r="BP665">
        <v>11.97</v>
      </c>
      <c r="BQ665">
        <v>11.97</v>
      </c>
      <c r="BR665">
        <v>11.97</v>
      </c>
      <c r="BS665">
        <v>11.97</v>
      </c>
      <c r="BT665">
        <v>11.97</v>
      </c>
      <c r="BU665">
        <v>11.97</v>
      </c>
      <c r="BV665">
        <v>11.97</v>
      </c>
      <c r="BW665">
        <v>11.97</v>
      </c>
      <c r="BX665">
        <v>11.97</v>
      </c>
      <c r="BY665">
        <v>11.97</v>
      </c>
      <c r="BZ665">
        <v>11.97</v>
      </c>
      <c r="CA665">
        <v>11.97</v>
      </c>
      <c r="CB665">
        <v>11.97</v>
      </c>
      <c r="CC665">
        <v>11.97</v>
      </c>
      <c r="CD665">
        <v>11.97</v>
      </c>
      <c r="CE665">
        <v>11.97</v>
      </c>
      <c r="CF665">
        <v>11.97</v>
      </c>
      <c r="CG665">
        <v>11.97</v>
      </c>
      <c r="CH665">
        <v>11.97</v>
      </c>
      <c r="CI665">
        <v>11.97</v>
      </c>
      <c r="CJ665">
        <v>11.97</v>
      </c>
      <c r="CK665">
        <v>11.97</v>
      </c>
      <c r="CL665">
        <v>11.97</v>
      </c>
      <c r="CM665">
        <v>11.97</v>
      </c>
      <c r="CN665">
        <v>11.97</v>
      </c>
      <c r="CO665">
        <v>11.97</v>
      </c>
      <c r="CP665">
        <v>11.97</v>
      </c>
      <c r="CQ665">
        <v>11.97</v>
      </c>
      <c r="CR665">
        <v>11.97</v>
      </c>
      <c r="CS665">
        <v>11.97</v>
      </c>
      <c r="CT665">
        <v>11.97</v>
      </c>
      <c r="CU665">
        <v>11.97</v>
      </c>
      <c r="CV665">
        <v>11.97</v>
      </c>
      <c r="CW665">
        <v>11.97</v>
      </c>
      <c r="CX665">
        <v>11.97</v>
      </c>
      <c r="CY665">
        <v>11.97</v>
      </c>
      <c r="CZ665">
        <v>11.97</v>
      </c>
      <c r="DA665">
        <v>11.97</v>
      </c>
      <c r="DB665">
        <v>11.97</v>
      </c>
      <c r="DC665">
        <v>11.97</v>
      </c>
      <c r="DD665">
        <v>11.97</v>
      </c>
      <c r="DE665">
        <v>12.92</v>
      </c>
      <c r="DF665">
        <v>12.92</v>
      </c>
      <c r="DG665">
        <v>12.92</v>
      </c>
      <c r="DH665">
        <v>12.92</v>
      </c>
      <c r="DI665">
        <v>12.92</v>
      </c>
      <c r="DJ665">
        <v>12.92</v>
      </c>
      <c r="DK665">
        <v>12.92</v>
      </c>
      <c r="DL665">
        <v>12.92</v>
      </c>
      <c r="DM665">
        <v>12.92</v>
      </c>
      <c r="DN665">
        <v>12.92</v>
      </c>
      <c r="DO665">
        <v>12.92</v>
      </c>
      <c r="DP665">
        <v>12.92</v>
      </c>
      <c r="DQ665">
        <v>12.92</v>
      </c>
      <c r="DR665">
        <v>12.92</v>
      </c>
      <c r="DS665">
        <v>12.92</v>
      </c>
      <c r="DT665">
        <v>12.92</v>
      </c>
      <c r="DU665">
        <v>12.92</v>
      </c>
      <c r="DV665">
        <v>12.92</v>
      </c>
      <c r="DW665">
        <v>12.92</v>
      </c>
      <c r="DX665">
        <v>12.92</v>
      </c>
      <c r="DY665">
        <v>12.92</v>
      </c>
      <c r="DZ665">
        <v>12.92</v>
      </c>
      <c r="EA665">
        <v>12.92</v>
      </c>
      <c r="EB665">
        <v>12.92</v>
      </c>
      <c r="EC665">
        <v>12.92</v>
      </c>
      <c r="ED665">
        <v>12.92</v>
      </c>
      <c r="EE665">
        <v>12.92</v>
      </c>
      <c r="EF665">
        <v>12.92</v>
      </c>
      <c r="EG665">
        <v>12.92</v>
      </c>
      <c r="EH665">
        <v>12.92</v>
      </c>
      <c r="EI665">
        <v>12.92</v>
      </c>
      <c r="EJ665">
        <v>12.92</v>
      </c>
      <c r="EK665">
        <v>12.92</v>
      </c>
      <c r="EL665">
        <v>12.92</v>
      </c>
      <c r="EM665">
        <v>12.92</v>
      </c>
      <c r="EN665">
        <v>12.92</v>
      </c>
      <c r="EO665">
        <v>12.92</v>
      </c>
      <c r="EP665">
        <v>12.92</v>
      </c>
      <c r="EQ665">
        <v>12.92</v>
      </c>
      <c r="ER665">
        <v>12.92</v>
      </c>
      <c r="ES665">
        <v>12.92</v>
      </c>
      <c r="ET665">
        <v>12.92</v>
      </c>
      <c r="EU665">
        <v>12.92</v>
      </c>
      <c r="EV665">
        <v>12.92</v>
      </c>
      <c r="EW665">
        <v>12.92</v>
      </c>
      <c r="EX665">
        <v>12.92</v>
      </c>
      <c r="EY665">
        <v>12.92</v>
      </c>
      <c r="EZ665">
        <v>12.92</v>
      </c>
      <c r="FA665">
        <v>12.92</v>
      </c>
      <c r="FB665">
        <v>12.92</v>
      </c>
      <c r="FC665">
        <v>12.92</v>
      </c>
      <c r="FD665">
        <v>12.92</v>
      </c>
      <c r="FE665">
        <v>7.19</v>
      </c>
      <c r="FF665">
        <v>7.19</v>
      </c>
      <c r="FG665">
        <v>7.19</v>
      </c>
      <c r="FH665">
        <v>7.19</v>
      </c>
      <c r="FI665">
        <v>7.19</v>
      </c>
      <c r="FJ665">
        <v>7.19</v>
      </c>
      <c r="FK665">
        <v>7.19</v>
      </c>
      <c r="FL665">
        <v>7.19</v>
      </c>
      <c r="FM665">
        <v>7.19</v>
      </c>
      <c r="FN665">
        <v>7.19</v>
      </c>
      <c r="FO665">
        <v>7.19</v>
      </c>
      <c r="FP665">
        <v>7.19</v>
      </c>
      <c r="FQ665">
        <v>7.19</v>
      </c>
      <c r="FR665">
        <v>7.19</v>
      </c>
      <c r="FS665">
        <v>7.19</v>
      </c>
      <c r="FT665">
        <v>7.19</v>
      </c>
      <c r="FU665">
        <v>7.19</v>
      </c>
      <c r="FV665">
        <v>7.19</v>
      </c>
      <c r="FW665">
        <v>7.19</v>
      </c>
      <c r="FX665">
        <v>7.19</v>
      </c>
      <c r="FY665">
        <v>7.19</v>
      </c>
      <c r="FZ665">
        <v>7.19</v>
      </c>
      <c r="GA665">
        <v>7.19</v>
      </c>
      <c r="GB665">
        <v>7.19</v>
      </c>
      <c r="GC665">
        <v>7.19</v>
      </c>
      <c r="GD665">
        <v>7.19</v>
      </c>
      <c r="GE665">
        <v>7.19</v>
      </c>
      <c r="GF665">
        <v>7.19</v>
      </c>
      <c r="GG665">
        <v>7.19</v>
      </c>
      <c r="GH665">
        <v>7.19</v>
      </c>
      <c r="GI665">
        <v>7.19</v>
      </c>
      <c r="GJ665">
        <v>7.19</v>
      </c>
      <c r="GK665">
        <v>7.19</v>
      </c>
      <c r="GL665">
        <v>7.19</v>
      </c>
      <c r="GM665">
        <v>7.19</v>
      </c>
      <c r="GN665">
        <v>7.19</v>
      </c>
      <c r="GO665">
        <v>7.19</v>
      </c>
      <c r="GP665">
        <v>7.19</v>
      </c>
      <c r="GQ665">
        <v>7.19</v>
      </c>
      <c r="GR665">
        <v>7.19</v>
      </c>
      <c r="GS665">
        <v>7.19</v>
      </c>
      <c r="GT665">
        <v>7.19</v>
      </c>
      <c r="GU665">
        <v>7.19</v>
      </c>
      <c r="GV665">
        <v>7.19</v>
      </c>
      <c r="GW665">
        <v>7.19</v>
      </c>
      <c r="GX665">
        <v>7.19</v>
      </c>
      <c r="GY665">
        <v>7.19</v>
      </c>
      <c r="GZ665">
        <v>7.19</v>
      </c>
      <c r="HA665">
        <v>7.19</v>
      </c>
      <c r="HB665">
        <v>7.19</v>
      </c>
      <c r="HC665">
        <v>7.19</v>
      </c>
      <c r="HD665">
        <v>7.19</v>
      </c>
      <c r="HE665">
        <v>4.4000000000000004</v>
      </c>
      <c r="HF665">
        <v>4.4000000000000004</v>
      </c>
      <c r="HG665">
        <v>4.4000000000000004</v>
      </c>
      <c r="HH665">
        <v>4.4000000000000004</v>
      </c>
      <c r="HI665">
        <v>4.4000000000000004</v>
      </c>
      <c r="HJ665">
        <v>4.4000000000000004</v>
      </c>
      <c r="HK665">
        <v>4.4000000000000004</v>
      </c>
      <c r="HL665">
        <v>4.4000000000000004</v>
      </c>
      <c r="HM665">
        <v>4.4000000000000004</v>
      </c>
      <c r="HN665">
        <v>4.4000000000000004</v>
      </c>
      <c r="HO665">
        <v>4.4000000000000004</v>
      </c>
      <c r="HP665">
        <v>4.4000000000000004</v>
      </c>
      <c r="HQ665">
        <v>4.4000000000000004</v>
      </c>
      <c r="HR665">
        <v>4.4000000000000004</v>
      </c>
      <c r="HS665">
        <v>4.4000000000000004</v>
      </c>
      <c r="HT665">
        <v>4.4000000000000004</v>
      </c>
      <c r="HU665">
        <v>4.4000000000000004</v>
      </c>
      <c r="HV665">
        <v>4.4000000000000004</v>
      </c>
      <c r="HW665">
        <v>4.4000000000000004</v>
      </c>
      <c r="HX665">
        <v>4.4000000000000004</v>
      </c>
      <c r="HY665">
        <v>4.4000000000000004</v>
      </c>
      <c r="HZ665">
        <v>4.4000000000000004</v>
      </c>
      <c r="IA665">
        <v>4.4000000000000004</v>
      </c>
      <c r="IB665">
        <v>4.4000000000000004</v>
      </c>
      <c r="IC665">
        <v>4.4000000000000004</v>
      </c>
      <c r="ID665">
        <v>4.4000000000000004</v>
      </c>
      <c r="IE665">
        <v>4.4000000000000004</v>
      </c>
      <c r="IF665">
        <v>4.4000000000000004</v>
      </c>
      <c r="IG665">
        <v>4.4000000000000004</v>
      </c>
      <c r="IH665">
        <v>4.4000000000000004</v>
      </c>
      <c r="II665">
        <v>4.4000000000000004</v>
      </c>
      <c r="IJ665">
        <v>4.4000000000000004</v>
      </c>
      <c r="IK665">
        <v>4.4000000000000004</v>
      </c>
      <c r="IL665">
        <v>4.4000000000000004</v>
      </c>
      <c r="IM665">
        <v>4.4000000000000004</v>
      </c>
      <c r="IN665">
        <v>4.4000000000000004</v>
      </c>
      <c r="IO665">
        <v>4.4000000000000004</v>
      </c>
      <c r="IP665">
        <v>4.4000000000000004</v>
      </c>
      <c r="IQ665">
        <v>4.4000000000000004</v>
      </c>
      <c r="IR665">
        <v>4.4000000000000004</v>
      </c>
      <c r="IS665">
        <v>4.4000000000000004</v>
      </c>
      <c r="IT665">
        <v>4.4000000000000004</v>
      </c>
      <c r="IU665">
        <v>4.4000000000000004</v>
      </c>
      <c r="IV665">
        <v>4.4000000000000004</v>
      </c>
      <c r="IW665">
        <v>4.4000000000000004</v>
      </c>
      <c r="IX665">
        <v>4.4000000000000004</v>
      </c>
      <c r="IY665">
        <v>4.4000000000000004</v>
      </c>
      <c r="IZ665">
        <v>4.4000000000000004</v>
      </c>
      <c r="JA665">
        <v>4.4000000000000004</v>
      </c>
      <c r="JB665">
        <v>4.4000000000000004</v>
      </c>
      <c r="JC665">
        <v>4.4000000000000004</v>
      </c>
      <c r="JD665">
        <v>4.4000000000000004</v>
      </c>
      <c r="JE665">
        <v>5.05</v>
      </c>
      <c r="JF665">
        <v>5.05</v>
      </c>
      <c r="JG665">
        <v>5.05</v>
      </c>
      <c r="JH665">
        <v>5.05</v>
      </c>
      <c r="JI665">
        <v>5.05</v>
      </c>
      <c r="JJ665">
        <v>5.05</v>
      </c>
      <c r="JK665">
        <v>5.05</v>
      </c>
      <c r="JL665">
        <v>5.05</v>
      </c>
      <c r="JM665">
        <v>5.05</v>
      </c>
      <c r="JN665">
        <v>5.05</v>
      </c>
      <c r="JO665">
        <v>5.05</v>
      </c>
      <c r="JP665">
        <v>5.05</v>
      </c>
      <c r="JQ665">
        <v>5.05</v>
      </c>
      <c r="JR665">
        <v>5.05</v>
      </c>
      <c r="JS665">
        <v>5.05</v>
      </c>
      <c r="JT665">
        <v>5.05</v>
      </c>
      <c r="JU665">
        <v>5.05</v>
      </c>
      <c r="JV665">
        <v>5.05</v>
      </c>
      <c r="JW665">
        <v>5.05</v>
      </c>
      <c r="JX665">
        <v>5.05</v>
      </c>
      <c r="JY665">
        <v>5.05</v>
      </c>
      <c r="JZ665">
        <v>5.05</v>
      </c>
      <c r="KA665">
        <v>5.05</v>
      </c>
      <c r="KB665">
        <v>5.05</v>
      </c>
      <c r="KC665">
        <v>5.05</v>
      </c>
      <c r="KD665">
        <v>5.05</v>
      </c>
      <c r="KE665">
        <v>5.05</v>
      </c>
      <c r="KF665">
        <v>5.05</v>
      </c>
      <c r="KG665">
        <v>5.05</v>
      </c>
      <c r="KH665">
        <v>5.05</v>
      </c>
      <c r="KI665">
        <v>5.05</v>
      </c>
      <c r="KJ665">
        <v>5.05</v>
      </c>
      <c r="KK665">
        <v>5.05</v>
      </c>
      <c r="KL665">
        <v>5.05</v>
      </c>
      <c r="KM665">
        <v>5.05</v>
      </c>
      <c r="KN665">
        <v>5.05</v>
      </c>
      <c r="KO665">
        <v>5.05</v>
      </c>
      <c r="KP665">
        <v>5.05</v>
      </c>
      <c r="KQ665">
        <v>5.05</v>
      </c>
      <c r="KR665">
        <v>5.05</v>
      </c>
      <c r="KS665">
        <v>5.05</v>
      </c>
      <c r="KT665">
        <v>5.05</v>
      </c>
      <c r="KU665">
        <v>5.05</v>
      </c>
      <c r="KV665">
        <v>5.05</v>
      </c>
      <c r="KW665">
        <v>5.05</v>
      </c>
      <c r="KX665">
        <v>5.05</v>
      </c>
      <c r="KY665">
        <v>5.05</v>
      </c>
      <c r="KZ665">
        <v>5.05</v>
      </c>
      <c r="LA665">
        <v>5.05</v>
      </c>
      <c r="LB665">
        <v>5.05</v>
      </c>
      <c r="LC665">
        <v>5.05</v>
      </c>
      <c r="LD665">
        <v>5.05</v>
      </c>
      <c r="LE665">
        <v>3.15</v>
      </c>
      <c r="LF665">
        <v>3.15</v>
      </c>
      <c r="LG665">
        <v>3.15</v>
      </c>
      <c r="LH665">
        <v>3.15</v>
      </c>
      <c r="LI665">
        <v>3.15</v>
      </c>
      <c r="LJ665">
        <v>3.15</v>
      </c>
      <c r="LK665">
        <v>3.15</v>
      </c>
      <c r="LL665">
        <v>3.15</v>
      </c>
      <c r="LM665">
        <v>3.15</v>
      </c>
      <c r="LN665">
        <v>3.15</v>
      </c>
      <c r="LO665">
        <v>3.15</v>
      </c>
      <c r="LP665">
        <v>3.15</v>
      </c>
      <c r="LQ665">
        <v>3.15</v>
      </c>
      <c r="LR665">
        <v>3.15</v>
      </c>
      <c r="LS665">
        <v>3.15</v>
      </c>
      <c r="LT665">
        <v>3.15</v>
      </c>
      <c r="LU665">
        <v>3.15</v>
      </c>
      <c r="LV665">
        <v>3.15</v>
      </c>
      <c r="LW665">
        <v>3.15</v>
      </c>
      <c r="LX665">
        <v>3.15</v>
      </c>
      <c r="LY665">
        <v>3.15</v>
      </c>
      <c r="LZ665">
        <v>3.15</v>
      </c>
      <c r="MA665">
        <v>3.15</v>
      </c>
      <c r="MB665">
        <v>3.15</v>
      </c>
      <c r="MC665">
        <v>3.15</v>
      </c>
      <c r="MD665">
        <v>3.15</v>
      </c>
      <c r="ME665">
        <v>3.15</v>
      </c>
      <c r="MF665">
        <v>3.15</v>
      </c>
      <c r="MG665">
        <v>3.15</v>
      </c>
      <c r="MH665">
        <v>3.15</v>
      </c>
      <c r="MI665">
        <v>3.15</v>
      </c>
      <c r="MJ665">
        <v>3.15</v>
      </c>
      <c r="MK665">
        <v>3.15</v>
      </c>
      <c r="ML665">
        <v>3.15</v>
      </c>
      <c r="MM665">
        <v>3.15</v>
      </c>
      <c r="MN665">
        <v>3.15</v>
      </c>
      <c r="MO665">
        <v>3.15</v>
      </c>
      <c r="MP665">
        <v>3.15</v>
      </c>
      <c r="MQ665">
        <v>3.15</v>
      </c>
      <c r="MR665">
        <v>3.15</v>
      </c>
      <c r="MS665">
        <v>3.15</v>
      </c>
      <c r="MT665">
        <v>3.15</v>
      </c>
      <c r="MU665">
        <v>3.15</v>
      </c>
      <c r="MV665">
        <v>3.15</v>
      </c>
      <c r="MW665">
        <v>3.15</v>
      </c>
      <c r="MX665">
        <v>3.15</v>
      </c>
      <c r="MY665">
        <v>3.15</v>
      </c>
      <c r="MZ665">
        <v>3.15</v>
      </c>
      <c r="NA665">
        <v>3.15</v>
      </c>
      <c r="NB665">
        <v>3.15</v>
      </c>
      <c r="NC665">
        <v>3.15</v>
      </c>
      <c r="ND665">
        <v>3.15</v>
      </c>
      <c r="NE665">
        <v>3.15</v>
      </c>
      <c r="NF665">
        <v>2.2000000000000002</v>
      </c>
      <c r="NG665">
        <v>2.2000000000000002</v>
      </c>
      <c r="NH665">
        <v>2.2000000000000002</v>
      </c>
      <c r="NI665">
        <v>2.2000000000000002</v>
      </c>
      <c r="NJ665">
        <v>2.2000000000000002</v>
      </c>
      <c r="NK665">
        <v>2.2000000000000002</v>
      </c>
      <c r="NL665">
        <v>2.2000000000000002</v>
      </c>
      <c r="NM665">
        <v>2.2000000000000002</v>
      </c>
      <c r="NN665">
        <v>2.2000000000000002</v>
      </c>
      <c r="NO665">
        <v>2.2000000000000002</v>
      </c>
      <c r="NP665">
        <v>2.2000000000000002</v>
      </c>
      <c r="NQ665">
        <v>2.2000000000000002</v>
      </c>
      <c r="NR665">
        <v>2.2000000000000002</v>
      </c>
      <c r="NS665">
        <v>2.2000000000000002</v>
      </c>
      <c r="NT665">
        <v>2.2000000000000002</v>
      </c>
      <c r="NU665">
        <v>2.2000000000000002</v>
      </c>
      <c r="NV665">
        <v>2.2000000000000002</v>
      </c>
      <c r="NW665">
        <v>2.2000000000000002</v>
      </c>
      <c r="NX665">
        <v>2.2000000000000002</v>
      </c>
      <c r="NY665">
        <v>2.2000000000000002</v>
      </c>
      <c r="NZ665">
        <v>2.2000000000000002</v>
      </c>
      <c r="OA665">
        <v>2.2000000000000002</v>
      </c>
      <c r="OB665">
        <v>2.2000000000000002</v>
      </c>
      <c r="OC665">
        <v>2.2000000000000002</v>
      </c>
      <c r="OD665">
        <v>2.2000000000000002</v>
      </c>
      <c r="OE665">
        <v>2.2000000000000002</v>
      </c>
      <c r="OF665">
        <v>2.2000000000000002</v>
      </c>
      <c r="OG665">
        <v>2.2000000000000002</v>
      </c>
      <c r="OH665">
        <v>2.2000000000000002</v>
      </c>
      <c r="OI665">
        <v>2.2000000000000002</v>
      </c>
      <c r="OJ665">
        <v>2.2000000000000002</v>
      </c>
      <c r="OK665">
        <v>2.2000000000000002</v>
      </c>
      <c r="OL665">
        <v>2.2000000000000002</v>
      </c>
      <c r="OM665">
        <v>2.2000000000000002</v>
      </c>
      <c r="ON665">
        <v>2.2000000000000002</v>
      </c>
      <c r="OO665">
        <v>2.2000000000000002</v>
      </c>
      <c r="OP665">
        <v>2.2000000000000002</v>
      </c>
      <c r="OQ665">
        <v>2.2000000000000002</v>
      </c>
      <c r="OR665">
        <v>2.2000000000000002</v>
      </c>
      <c r="OS665">
        <v>2.2000000000000002</v>
      </c>
      <c r="OT665">
        <v>2.2000000000000002</v>
      </c>
      <c r="OU665">
        <v>2.2000000000000002</v>
      </c>
      <c r="OV665">
        <v>2.2000000000000002</v>
      </c>
      <c r="OW665">
        <v>2.2000000000000002</v>
      </c>
      <c r="OX665">
        <v>2.2000000000000002</v>
      </c>
      <c r="OY665">
        <v>2.2000000000000002</v>
      </c>
      <c r="OZ665">
        <v>2.2000000000000002</v>
      </c>
      <c r="PA665">
        <v>2.2000000000000002</v>
      </c>
      <c r="PB665">
        <v>2.2000000000000002</v>
      </c>
      <c r="PC665">
        <v>2.2000000000000002</v>
      </c>
      <c r="PD665">
        <v>2.2000000000000002</v>
      </c>
      <c r="PE665">
        <v>2.2000000000000002</v>
      </c>
      <c r="PF665">
        <v>2.67</v>
      </c>
      <c r="PG665">
        <v>2.67</v>
      </c>
      <c r="PH665">
        <v>2.67</v>
      </c>
      <c r="PI665">
        <v>2.67</v>
      </c>
      <c r="PJ665">
        <v>2.67</v>
      </c>
      <c r="PK665">
        <v>2.67</v>
      </c>
      <c r="PL665">
        <v>2.67</v>
      </c>
      <c r="PM665">
        <v>2.67</v>
      </c>
      <c r="PN665">
        <v>2.67</v>
      </c>
      <c r="PO665">
        <v>2.67</v>
      </c>
      <c r="PP665">
        <v>2.67</v>
      </c>
      <c r="PQ665">
        <v>2.67</v>
      </c>
      <c r="PR665">
        <v>2.67</v>
      </c>
      <c r="PS665">
        <v>2.67</v>
      </c>
      <c r="PT665">
        <v>2.67</v>
      </c>
      <c r="PU665">
        <v>2.67</v>
      </c>
      <c r="PV665">
        <v>2.67</v>
      </c>
      <c r="PW665">
        <v>2.67</v>
      </c>
      <c r="PX665">
        <v>2.67</v>
      </c>
      <c r="PY665">
        <v>2.67</v>
      </c>
      <c r="PZ665">
        <v>2.67</v>
      </c>
      <c r="QA665">
        <v>2.67</v>
      </c>
      <c r="QB665">
        <v>2.67</v>
      </c>
      <c r="QC665">
        <v>2.67</v>
      </c>
      <c r="QD665">
        <v>2.67</v>
      </c>
      <c r="QE665">
        <v>2.67</v>
      </c>
      <c r="QF665">
        <v>2.67</v>
      </c>
      <c r="QG665">
        <v>2.67</v>
      </c>
      <c r="QH665">
        <v>2.67</v>
      </c>
      <c r="QI665">
        <v>2.67</v>
      </c>
      <c r="QJ665">
        <v>2.67</v>
      </c>
      <c r="QK665">
        <v>2.67</v>
      </c>
      <c r="QL665">
        <v>2.67</v>
      </c>
      <c r="QM665">
        <v>2.67</v>
      </c>
      <c r="QN665">
        <v>2.67</v>
      </c>
      <c r="QO665">
        <v>2.67</v>
      </c>
      <c r="QP665">
        <v>2.67</v>
      </c>
      <c r="QQ665">
        <v>2.67</v>
      </c>
      <c r="QR665">
        <v>2.67</v>
      </c>
      <c r="QS665">
        <v>2.67</v>
      </c>
      <c r="QT665">
        <v>2.67</v>
      </c>
      <c r="QU665">
        <v>2.67</v>
      </c>
      <c r="QV665">
        <v>2.67</v>
      </c>
      <c r="QW665">
        <v>2.67</v>
      </c>
      <c r="QX665">
        <v>2.67</v>
      </c>
      <c r="QY665">
        <v>2.67</v>
      </c>
      <c r="QZ665">
        <v>2.67</v>
      </c>
      <c r="RA665">
        <v>2.67</v>
      </c>
      <c r="RB665">
        <v>2.67</v>
      </c>
      <c r="RC665">
        <v>2.67</v>
      </c>
      <c r="RD665">
        <v>2.67</v>
      </c>
      <c r="RE665">
        <v>2.67</v>
      </c>
    </row>
    <row r="666" spans="1:525" x14ac:dyDescent="0.35">
      <c r="A666" t="s">
        <v>1402</v>
      </c>
      <c r="B666" s="55" t="s">
        <v>1403</v>
      </c>
      <c r="C666">
        <v>9.0399999999999991</v>
      </c>
      <c r="D666">
        <v>10.91</v>
      </c>
      <c r="E666">
        <v>10.91</v>
      </c>
      <c r="F666">
        <v>10.91</v>
      </c>
      <c r="G666">
        <v>10.91</v>
      </c>
      <c r="H666">
        <v>10.91</v>
      </c>
      <c r="I666">
        <v>10.91</v>
      </c>
      <c r="J666">
        <v>10.91</v>
      </c>
      <c r="K666">
        <v>10.91</v>
      </c>
      <c r="L666">
        <v>10.91</v>
      </c>
      <c r="M666">
        <v>10.91</v>
      </c>
      <c r="N666">
        <v>10.91</v>
      </c>
      <c r="O666">
        <v>10.91</v>
      </c>
      <c r="P666">
        <v>10.91</v>
      </c>
      <c r="Q666">
        <v>10.91</v>
      </c>
      <c r="R666">
        <v>10.91</v>
      </c>
      <c r="S666">
        <v>10.91</v>
      </c>
      <c r="T666">
        <v>10.91</v>
      </c>
      <c r="U666">
        <v>10.91</v>
      </c>
      <c r="V666">
        <v>10.91</v>
      </c>
      <c r="W666">
        <v>10.91</v>
      </c>
      <c r="X666">
        <v>10.91</v>
      </c>
      <c r="Y666">
        <v>10.91</v>
      </c>
      <c r="Z666">
        <v>10.91</v>
      </c>
      <c r="AA666">
        <v>10.91</v>
      </c>
      <c r="AB666">
        <v>10.91</v>
      </c>
      <c r="AC666">
        <v>10.91</v>
      </c>
      <c r="AD666">
        <v>10.91</v>
      </c>
      <c r="AE666">
        <v>10.91</v>
      </c>
      <c r="AF666">
        <v>10.91</v>
      </c>
      <c r="AG666">
        <v>10.91</v>
      </c>
      <c r="AH666">
        <v>10.91</v>
      </c>
      <c r="AI666">
        <v>10.91</v>
      </c>
      <c r="AJ666">
        <v>10.91</v>
      </c>
      <c r="AK666">
        <v>10.91</v>
      </c>
      <c r="AL666">
        <v>10.91</v>
      </c>
      <c r="AM666">
        <v>10.91</v>
      </c>
      <c r="AN666">
        <v>10.91</v>
      </c>
      <c r="AO666">
        <v>10.91</v>
      </c>
      <c r="AP666">
        <v>10.91</v>
      </c>
      <c r="AQ666">
        <v>10.91</v>
      </c>
      <c r="AR666">
        <v>10.91</v>
      </c>
      <c r="AS666">
        <v>10.91</v>
      </c>
      <c r="AT666">
        <v>10.91</v>
      </c>
      <c r="AU666">
        <v>10.91</v>
      </c>
      <c r="AV666">
        <v>10.91</v>
      </c>
      <c r="AW666">
        <v>10.91</v>
      </c>
      <c r="AX666">
        <v>10.91</v>
      </c>
      <c r="AY666">
        <v>10.91</v>
      </c>
      <c r="AZ666">
        <v>10.91</v>
      </c>
      <c r="BA666">
        <v>10.91</v>
      </c>
      <c r="BB666">
        <v>10.91</v>
      </c>
      <c r="BC666">
        <v>10.91</v>
      </c>
      <c r="BD666">
        <v>11.63</v>
      </c>
      <c r="BE666">
        <v>11.63</v>
      </c>
      <c r="BF666">
        <v>11.63</v>
      </c>
      <c r="BG666">
        <v>11.63</v>
      </c>
      <c r="BH666">
        <v>11.63</v>
      </c>
      <c r="BI666">
        <v>11.63</v>
      </c>
      <c r="BJ666">
        <v>11.63</v>
      </c>
      <c r="BK666">
        <v>11.63</v>
      </c>
      <c r="BL666">
        <v>11.63</v>
      </c>
      <c r="BM666">
        <v>11.63</v>
      </c>
      <c r="BN666">
        <v>11.63</v>
      </c>
      <c r="BO666">
        <v>11.63</v>
      </c>
      <c r="BP666">
        <v>11.63</v>
      </c>
      <c r="BQ666">
        <v>11.63</v>
      </c>
      <c r="BR666">
        <v>11.63</v>
      </c>
      <c r="BS666">
        <v>11.63</v>
      </c>
      <c r="BT666">
        <v>11.63</v>
      </c>
      <c r="BU666">
        <v>11.63</v>
      </c>
      <c r="BV666">
        <v>11.63</v>
      </c>
      <c r="BW666">
        <v>11.63</v>
      </c>
      <c r="BX666">
        <v>11.63</v>
      </c>
      <c r="BY666">
        <v>11.63</v>
      </c>
      <c r="BZ666">
        <v>11.63</v>
      </c>
      <c r="CA666">
        <v>11.63</v>
      </c>
      <c r="CB666">
        <v>11.63</v>
      </c>
      <c r="CC666">
        <v>11.63</v>
      </c>
      <c r="CD666">
        <v>11.63</v>
      </c>
      <c r="CE666">
        <v>11.63</v>
      </c>
      <c r="CF666">
        <v>11.63</v>
      </c>
      <c r="CG666">
        <v>11.63</v>
      </c>
      <c r="CH666">
        <v>11.63</v>
      </c>
      <c r="CI666">
        <v>11.63</v>
      </c>
      <c r="CJ666">
        <v>11.63</v>
      </c>
      <c r="CK666">
        <v>11.63</v>
      </c>
      <c r="CL666">
        <v>11.63</v>
      </c>
      <c r="CM666">
        <v>11.63</v>
      </c>
      <c r="CN666">
        <v>11.63</v>
      </c>
      <c r="CO666">
        <v>11.63</v>
      </c>
      <c r="CP666">
        <v>11.63</v>
      </c>
      <c r="CQ666">
        <v>11.63</v>
      </c>
      <c r="CR666">
        <v>11.63</v>
      </c>
      <c r="CS666">
        <v>11.63</v>
      </c>
      <c r="CT666">
        <v>11.63</v>
      </c>
      <c r="CU666">
        <v>11.63</v>
      </c>
      <c r="CV666">
        <v>11.63</v>
      </c>
      <c r="CW666">
        <v>11.63</v>
      </c>
      <c r="CX666">
        <v>11.63</v>
      </c>
      <c r="CY666">
        <v>11.63</v>
      </c>
      <c r="CZ666">
        <v>11.63</v>
      </c>
      <c r="DA666">
        <v>11.63</v>
      </c>
      <c r="DB666">
        <v>11.63</v>
      </c>
      <c r="DC666">
        <v>11.63</v>
      </c>
      <c r="DD666">
        <v>11.63</v>
      </c>
      <c r="DE666">
        <v>12.64</v>
      </c>
      <c r="DF666">
        <v>12.64</v>
      </c>
      <c r="DG666">
        <v>12.64</v>
      </c>
      <c r="DH666">
        <v>12.64</v>
      </c>
      <c r="DI666">
        <v>12.64</v>
      </c>
      <c r="DJ666">
        <v>12.64</v>
      </c>
      <c r="DK666">
        <v>12.64</v>
      </c>
      <c r="DL666">
        <v>12.64</v>
      </c>
      <c r="DM666">
        <v>12.64</v>
      </c>
      <c r="DN666">
        <v>12.64</v>
      </c>
      <c r="DO666">
        <v>12.64</v>
      </c>
      <c r="DP666">
        <v>12.64</v>
      </c>
      <c r="DQ666">
        <v>12.64</v>
      </c>
      <c r="DR666">
        <v>12.64</v>
      </c>
      <c r="DS666">
        <v>12.64</v>
      </c>
      <c r="DT666">
        <v>12.64</v>
      </c>
      <c r="DU666">
        <v>12.64</v>
      </c>
      <c r="DV666">
        <v>12.64</v>
      </c>
      <c r="DW666">
        <v>12.64</v>
      </c>
      <c r="DX666">
        <v>12.64</v>
      </c>
      <c r="DY666">
        <v>12.64</v>
      </c>
      <c r="DZ666">
        <v>12.64</v>
      </c>
      <c r="EA666">
        <v>12.64</v>
      </c>
      <c r="EB666">
        <v>12.64</v>
      </c>
      <c r="EC666">
        <v>12.64</v>
      </c>
      <c r="ED666">
        <v>12.64</v>
      </c>
      <c r="EE666">
        <v>12.64</v>
      </c>
      <c r="EF666">
        <v>12.64</v>
      </c>
      <c r="EG666">
        <v>12.64</v>
      </c>
      <c r="EH666">
        <v>12.64</v>
      </c>
      <c r="EI666">
        <v>12.64</v>
      </c>
      <c r="EJ666">
        <v>12.64</v>
      </c>
      <c r="EK666">
        <v>12.64</v>
      </c>
      <c r="EL666">
        <v>12.64</v>
      </c>
      <c r="EM666">
        <v>12.64</v>
      </c>
      <c r="EN666">
        <v>12.64</v>
      </c>
      <c r="EO666">
        <v>12.64</v>
      </c>
      <c r="EP666">
        <v>12.64</v>
      </c>
      <c r="EQ666">
        <v>12.64</v>
      </c>
      <c r="ER666">
        <v>12.64</v>
      </c>
      <c r="ES666">
        <v>12.64</v>
      </c>
      <c r="ET666">
        <v>12.64</v>
      </c>
      <c r="EU666">
        <v>12.64</v>
      </c>
      <c r="EV666">
        <v>12.64</v>
      </c>
      <c r="EW666">
        <v>12.64</v>
      </c>
      <c r="EX666">
        <v>12.64</v>
      </c>
      <c r="EY666">
        <v>12.64</v>
      </c>
      <c r="EZ666">
        <v>12.64</v>
      </c>
      <c r="FA666">
        <v>12.64</v>
      </c>
      <c r="FB666">
        <v>12.64</v>
      </c>
      <c r="FC666">
        <v>12.64</v>
      </c>
      <c r="FD666">
        <v>12.64</v>
      </c>
      <c r="FE666">
        <v>6.94</v>
      </c>
      <c r="FF666">
        <v>6.94</v>
      </c>
      <c r="FG666">
        <v>6.94</v>
      </c>
      <c r="FH666">
        <v>6.94</v>
      </c>
      <c r="FI666">
        <v>6.94</v>
      </c>
      <c r="FJ666">
        <v>6.94</v>
      </c>
      <c r="FK666">
        <v>6.94</v>
      </c>
      <c r="FL666">
        <v>6.94</v>
      </c>
      <c r="FM666">
        <v>6.94</v>
      </c>
      <c r="FN666">
        <v>6.94</v>
      </c>
      <c r="FO666">
        <v>6.94</v>
      </c>
      <c r="FP666">
        <v>6.94</v>
      </c>
      <c r="FQ666">
        <v>6.94</v>
      </c>
      <c r="FR666">
        <v>6.94</v>
      </c>
      <c r="FS666">
        <v>6.94</v>
      </c>
      <c r="FT666">
        <v>6.94</v>
      </c>
      <c r="FU666">
        <v>6.94</v>
      </c>
      <c r="FV666">
        <v>6.94</v>
      </c>
      <c r="FW666">
        <v>6.94</v>
      </c>
      <c r="FX666">
        <v>6.94</v>
      </c>
      <c r="FY666">
        <v>6.94</v>
      </c>
      <c r="FZ666">
        <v>6.94</v>
      </c>
      <c r="GA666">
        <v>6.94</v>
      </c>
      <c r="GB666">
        <v>6.94</v>
      </c>
      <c r="GC666">
        <v>6.94</v>
      </c>
      <c r="GD666">
        <v>6.94</v>
      </c>
      <c r="GE666">
        <v>6.94</v>
      </c>
      <c r="GF666">
        <v>6.94</v>
      </c>
      <c r="GG666">
        <v>6.94</v>
      </c>
      <c r="GH666">
        <v>6.94</v>
      </c>
      <c r="GI666">
        <v>6.94</v>
      </c>
      <c r="GJ666">
        <v>6.94</v>
      </c>
      <c r="GK666">
        <v>6.94</v>
      </c>
      <c r="GL666">
        <v>6.94</v>
      </c>
      <c r="GM666">
        <v>6.94</v>
      </c>
      <c r="GN666">
        <v>6.94</v>
      </c>
      <c r="GO666">
        <v>6.94</v>
      </c>
      <c r="GP666">
        <v>6.94</v>
      </c>
      <c r="GQ666">
        <v>6.94</v>
      </c>
      <c r="GR666">
        <v>6.94</v>
      </c>
      <c r="GS666">
        <v>6.94</v>
      </c>
      <c r="GT666">
        <v>6.94</v>
      </c>
      <c r="GU666">
        <v>6.94</v>
      </c>
      <c r="GV666">
        <v>6.94</v>
      </c>
      <c r="GW666">
        <v>6.94</v>
      </c>
      <c r="GX666">
        <v>6.94</v>
      </c>
      <c r="GY666">
        <v>6.94</v>
      </c>
      <c r="GZ666">
        <v>6.94</v>
      </c>
      <c r="HA666">
        <v>6.94</v>
      </c>
      <c r="HB666">
        <v>6.94</v>
      </c>
      <c r="HC666">
        <v>6.94</v>
      </c>
      <c r="HD666">
        <v>6.94</v>
      </c>
      <c r="HE666">
        <v>4.28</v>
      </c>
      <c r="HF666">
        <v>4.28</v>
      </c>
      <c r="HG666">
        <v>4.28</v>
      </c>
      <c r="HH666">
        <v>4.28</v>
      </c>
      <c r="HI666">
        <v>4.28</v>
      </c>
      <c r="HJ666">
        <v>4.28</v>
      </c>
      <c r="HK666">
        <v>4.28</v>
      </c>
      <c r="HL666">
        <v>4.28</v>
      </c>
      <c r="HM666">
        <v>4.28</v>
      </c>
      <c r="HN666">
        <v>4.28</v>
      </c>
      <c r="HO666">
        <v>4.28</v>
      </c>
      <c r="HP666">
        <v>4.28</v>
      </c>
      <c r="HQ666">
        <v>4.28</v>
      </c>
      <c r="HR666">
        <v>4.28</v>
      </c>
      <c r="HS666">
        <v>4.28</v>
      </c>
      <c r="HT666">
        <v>4.28</v>
      </c>
      <c r="HU666">
        <v>4.28</v>
      </c>
      <c r="HV666">
        <v>4.28</v>
      </c>
      <c r="HW666">
        <v>4.28</v>
      </c>
      <c r="HX666">
        <v>4.28</v>
      </c>
      <c r="HY666">
        <v>4.28</v>
      </c>
      <c r="HZ666">
        <v>4.28</v>
      </c>
      <c r="IA666">
        <v>4.28</v>
      </c>
      <c r="IB666">
        <v>4.28</v>
      </c>
      <c r="IC666">
        <v>4.28</v>
      </c>
      <c r="ID666">
        <v>4.28</v>
      </c>
      <c r="IE666">
        <v>4.28</v>
      </c>
      <c r="IF666">
        <v>4.28</v>
      </c>
      <c r="IG666">
        <v>4.28</v>
      </c>
      <c r="IH666">
        <v>4.28</v>
      </c>
      <c r="II666">
        <v>4.28</v>
      </c>
      <c r="IJ666">
        <v>4.28</v>
      </c>
      <c r="IK666">
        <v>4.28</v>
      </c>
      <c r="IL666">
        <v>4.28</v>
      </c>
      <c r="IM666">
        <v>4.28</v>
      </c>
      <c r="IN666">
        <v>4.28</v>
      </c>
      <c r="IO666">
        <v>4.28</v>
      </c>
      <c r="IP666">
        <v>4.28</v>
      </c>
      <c r="IQ666">
        <v>4.28</v>
      </c>
      <c r="IR666">
        <v>4.28</v>
      </c>
      <c r="IS666">
        <v>4.28</v>
      </c>
      <c r="IT666">
        <v>4.28</v>
      </c>
      <c r="IU666">
        <v>4.28</v>
      </c>
      <c r="IV666">
        <v>4.28</v>
      </c>
      <c r="IW666">
        <v>4.28</v>
      </c>
      <c r="IX666">
        <v>4.28</v>
      </c>
      <c r="IY666">
        <v>4.28</v>
      </c>
      <c r="IZ666">
        <v>4.28</v>
      </c>
      <c r="JA666">
        <v>4.28</v>
      </c>
      <c r="JB666">
        <v>4.28</v>
      </c>
      <c r="JC666">
        <v>4.28</v>
      </c>
      <c r="JD666">
        <v>4.28</v>
      </c>
      <c r="JE666">
        <v>4.91</v>
      </c>
      <c r="JF666">
        <v>4.91</v>
      </c>
      <c r="JG666">
        <v>4.91</v>
      </c>
      <c r="JH666">
        <v>4.91</v>
      </c>
      <c r="JI666">
        <v>4.91</v>
      </c>
      <c r="JJ666">
        <v>4.91</v>
      </c>
      <c r="JK666">
        <v>4.91</v>
      </c>
      <c r="JL666">
        <v>4.91</v>
      </c>
      <c r="JM666">
        <v>4.91</v>
      </c>
      <c r="JN666">
        <v>4.91</v>
      </c>
      <c r="JO666">
        <v>4.91</v>
      </c>
      <c r="JP666">
        <v>4.91</v>
      </c>
      <c r="JQ666">
        <v>4.91</v>
      </c>
      <c r="JR666">
        <v>4.91</v>
      </c>
      <c r="JS666">
        <v>4.91</v>
      </c>
      <c r="JT666">
        <v>4.91</v>
      </c>
      <c r="JU666">
        <v>4.91</v>
      </c>
      <c r="JV666">
        <v>4.91</v>
      </c>
      <c r="JW666">
        <v>4.91</v>
      </c>
      <c r="JX666">
        <v>4.91</v>
      </c>
      <c r="JY666">
        <v>4.91</v>
      </c>
      <c r="JZ666">
        <v>4.91</v>
      </c>
      <c r="KA666">
        <v>4.91</v>
      </c>
      <c r="KB666">
        <v>4.91</v>
      </c>
      <c r="KC666">
        <v>4.91</v>
      </c>
      <c r="KD666">
        <v>4.91</v>
      </c>
      <c r="KE666">
        <v>4.91</v>
      </c>
      <c r="KF666">
        <v>4.91</v>
      </c>
      <c r="KG666">
        <v>4.91</v>
      </c>
      <c r="KH666">
        <v>4.91</v>
      </c>
      <c r="KI666">
        <v>4.91</v>
      </c>
      <c r="KJ666">
        <v>4.91</v>
      </c>
      <c r="KK666">
        <v>4.91</v>
      </c>
      <c r="KL666">
        <v>4.91</v>
      </c>
      <c r="KM666">
        <v>4.91</v>
      </c>
      <c r="KN666">
        <v>4.91</v>
      </c>
      <c r="KO666">
        <v>4.91</v>
      </c>
      <c r="KP666">
        <v>4.91</v>
      </c>
      <c r="KQ666">
        <v>4.91</v>
      </c>
      <c r="KR666">
        <v>4.91</v>
      </c>
      <c r="KS666">
        <v>4.91</v>
      </c>
      <c r="KT666">
        <v>4.91</v>
      </c>
      <c r="KU666">
        <v>4.91</v>
      </c>
      <c r="KV666">
        <v>4.91</v>
      </c>
      <c r="KW666">
        <v>4.91</v>
      </c>
      <c r="KX666">
        <v>4.91</v>
      </c>
      <c r="KY666">
        <v>4.91</v>
      </c>
      <c r="KZ666">
        <v>4.91</v>
      </c>
      <c r="LA666">
        <v>4.91</v>
      </c>
      <c r="LB666">
        <v>4.91</v>
      </c>
      <c r="LC666">
        <v>4.91</v>
      </c>
      <c r="LD666">
        <v>4.91</v>
      </c>
      <c r="LE666">
        <v>2.94</v>
      </c>
      <c r="LF666">
        <v>2.94</v>
      </c>
      <c r="LG666">
        <v>2.94</v>
      </c>
      <c r="LH666">
        <v>2.94</v>
      </c>
      <c r="LI666">
        <v>2.94</v>
      </c>
      <c r="LJ666">
        <v>2.94</v>
      </c>
      <c r="LK666">
        <v>2.94</v>
      </c>
      <c r="LL666">
        <v>2.94</v>
      </c>
      <c r="LM666">
        <v>2.94</v>
      </c>
      <c r="LN666">
        <v>2.94</v>
      </c>
      <c r="LO666">
        <v>2.94</v>
      </c>
      <c r="LP666">
        <v>2.94</v>
      </c>
      <c r="LQ666">
        <v>2.94</v>
      </c>
      <c r="LR666">
        <v>2.94</v>
      </c>
      <c r="LS666">
        <v>2.94</v>
      </c>
      <c r="LT666">
        <v>2.94</v>
      </c>
      <c r="LU666">
        <v>2.94</v>
      </c>
      <c r="LV666">
        <v>2.94</v>
      </c>
      <c r="LW666">
        <v>2.94</v>
      </c>
      <c r="LX666">
        <v>2.94</v>
      </c>
      <c r="LY666">
        <v>2.94</v>
      </c>
      <c r="LZ666">
        <v>2.94</v>
      </c>
      <c r="MA666">
        <v>2.94</v>
      </c>
      <c r="MB666">
        <v>2.94</v>
      </c>
      <c r="MC666">
        <v>2.94</v>
      </c>
      <c r="MD666">
        <v>2.94</v>
      </c>
      <c r="ME666">
        <v>2.94</v>
      </c>
      <c r="MF666">
        <v>2.94</v>
      </c>
      <c r="MG666">
        <v>2.94</v>
      </c>
      <c r="MH666">
        <v>2.94</v>
      </c>
      <c r="MI666">
        <v>2.94</v>
      </c>
      <c r="MJ666">
        <v>2.94</v>
      </c>
      <c r="MK666">
        <v>2.94</v>
      </c>
      <c r="ML666">
        <v>2.94</v>
      </c>
      <c r="MM666">
        <v>2.94</v>
      </c>
      <c r="MN666">
        <v>2.94</v>
      </c>
      <c r="MO666">
        <v>2.94</v>
      </c>
      <c r="MP666">
        <v>2.94</v>
      </c>
      <c r="MQ666">
        <v>2.94</v>
      </c>
      <c r="MR666">
        <v>2.94</v>
      </c>
      <c r="MS666">
        <v>2.94</v>
      </c>
      <c r="MT666">
        <v>2.94</v>
      </c>
      <c r="MU666">
        <v>2.94</v>
      </c>
      <c r="MV666">
        <v>2.94</v>
      </c>
      <c r="MW666">
        <v>2.94</v>
      </c>
      <c r="MX666">
        <v>2.94</v>
      </c>
      <c r="MY666">
        <v>2.94</v>
      </c>
      <c r="MZ666">
        <v>2.94</v>
      </c>
      <c r="NA666">
        <v>2.94</v>
      </c>
      <c r="NB666">
        <v>2.94</v>
      </c>
      <c r="NC666">
        <v>2.94</v>
      </c>
      <c r="ND666">
        <v>2.94</v>
      </c>
      <c r="NE666">
        <v>2.94</v>
      </c>
      <c r="NF666">
        <v>2.02</v>
      </c>
      <c r="NG666">
        <v>2.02</v>
      </c>
      <c r="NH666">
        <v>2.02</v>
      </c>
      <c r="NI666">
        <v>2.02</v>
      </c>
      <c r="NJ666">
        <v>2.02</v>
      </c>
      <c r="NK666">
        <v>2.02</v>
      </c>
      <c r="NL666">
        <v>2.02</v>
      </c>
      <c r="NM666">
        <v>2.02</v>
      </c>
      <c r="NN666">
        <v>2.02</v>
      </c>
      <c r="NO666">
        <v>2.02</v>
      </c>
      <c r="NP666">
        <v>2.02</v>
      </c>
      <c r="NQ666">
        <v>2.02</v>
      </c>
      <c r="NR666">
        <v>2.02</v>
      </c>
      <c r="NS666">
        <v>2.02</v>
      </c>
      <c r="NT666">
        <v>2.02</v>
      </c>
      <c r="NU666">
        <v>2.02</v>
      </c>
      <c r="NV666">
        <v>2.02</v>
      </c>
      <c r="NW666">
        <v>2.02</v>
      </c>
      <c r="NX666">
        <v>2.02</v>
      </c>
      <c r="NY666">
        <v>2.02</v>
      </c>
      <c r="NZ666">
        <v>2.02</v>
      </c>
      <c r="OA666">
        <v>2.02</v>
      </c>
      <c r="OB666">
        <v>2.02</v>
      </c>
      <c r="OC666">
        <v>2.02</v>
      </c>
      <c r="OD666">
        <v>2.02</v>
      </c>
      <c r="OE666">
        <v>2.02</v>
      </c>
      <c r="OF666">
        <v>2.02</v>
      </c>
      <c r="OG666">
        <v>2.02</v>
      </c>
      <c r="OH666">
        <v>2.02</v>
      </c>
      <c r="OI666">
        <v>2.02</v>
      </c>
      <c r="OJ666">
        <v>2.02</v>
      </c>
      <c r="OK666">
        <v>2.02</v>
      </c>
      <c r="OL666">
        <v>2.02</v>
      </c>
      <c r="OM666">
        <v>2.02</v>
      </c>
      <c r="ON666">
        <v>2.02</v>
      </c>
      <c r="OO666">
        <v>2.02</v>
      </c>
      <c r="OP666">
        <v>2.02</v>
      </c>
      <c r="OQ666">
        <v>2.02</v>
      </c>
      <c r="OR666">
        <v>2.02</v>
      </c>
      <c r="OS666">
        <v>2.02</v>
      </c>
      <c r="OT666">
        <v>2.02</v>
      </c>
      <c r="OU666">
        <v>2.02</v>
      </c>
      <c r="OV666">
        <v>2.02</v>
      </c>
      <c r="OW666">
        <v>2.02</v>
      </c>
      <c r="OX666">
        <v>2.02</v>
      </c>
      <c r="OY666">
        <v>2.02</v>
      </c>
      <c r="OZ666">
        <v>2.02</v>
      </c>
      <c r="PA666">
        <v>2.02</v>
      </c>
      <c r="PB666">
        <v>2.02</v>
      </c>
      <c r="PC666">
        <v>2.02</v>
      </c>
      <c r="PD666">
        <v>2.02</v>
      </c>
      <c r="PE666">
        <v>2.02</v>
      </c>
      <c r="PF666">
        <v>2.56</v>
      </c>
      <c r="PG666">
        <v>2.56</v>
      </c>
      <c r="PH666">
        <v>2.56</v>
      </c>
      <c r="PI666">
        <v>2.56</v>
      </c>
      <c r="PJ666">
        <v>2.56</v>
      </c>
      <c r="PK666">
        <v>2.56</v>
      </c>
      <c r="PL666">
        <v>2.56</v>
      </c>
      <c r="PM666">
        <v>2.56</v>
      </c>
      <c r="PN666">
        <v>2.56</v>
      </c>
      <c r="PO666">
        <v>2.56</v>
      </c>
      <c r="PP666">
        <v>2.56</v>
      </c>
      <c r="PQ666">
        <v>2.56</v>
      </c>
      <c r="PR666">
        <v>2.56</v>
      </c>
      <c r="PS666">
        <v>2.56</v>
      </c>
      <c r="PT666">
        <v>2.56</v>
      </c>
      <c r="PU666">
        <v>2.56</v>
      </c>
      <c r="PV666">
        <v>2.56</v>
      </c>
      <c r="PW666">
        <v>2.56</v>
      </c>
      <c r="PX666">
        <v>2.56</v>
      </c>
      <c r="PY666">
        <v>2.56</v>
      </c>
      <c r="PZ666">
        <v>2.56</v>
      </c>
      <c r="QA666">
        <v>2.56</v>
      </c>
      <c r="QB666">
        <v>2.56</v>
      </c>
      <c r="QC666">
        <v>2.56</v>
      </c>
      <c r="QD666">
        <v>2.56</v>
      </c>
      <c r="QE666">
        <v>2.56</v>
      </c>
      <c r="QF666">
        <v>2.56</v>
      </c>
      <c r="QG666">
        <v>2.56</v>
      </c>
      <c r="QH666">
        <v>2.56</v>
      </c>
      <c r="QI666">
        <v>2.56</v>
      </c>
      <c r="QJ666">
        <v>2.56</v>
      </c>
      <c r="QK666">
        <v>2.56</v>
      </c>
      <c r="QL666">
        <v>2.56</v>
      </c>
      <c r="QM666">
        <v>2.56</v>
      </c>
      <c r="QN666">
        <v>2.56</v>
      </c>
      <c r="QO666">
        <v>2.56</v>
      </c>
      <c r="QP666">
        <v>2.56</v>
      </c>
      <c r="QQ666">
        <v>2.56</v>
      </c>
      <c r="QR666">
        <v>2.56</v>
      </c>
      <c r="QS666">
        <v>2.56</v>
      </c>
      <c r="QT666">
        <v>2.56</v>
      </c>
      <c r="QU666">
        <v>2.56</v>
      </c>
      <c r="QV666">
        <v>2.56</v>
      </c>
      <c r="QW666">
        <v>2.56</v>
      </c>
      <c r="QX666">
        <v>2.56</v>
      </c>
      <c r="QY666">
        <v>2.56</v>
      </c>
      <c r="QZ666">
        <v>2.56</v>
      </c>
      <c r="RA666">
        <v>2.56</v>
      </c>
      <c r="RB666">
        <v>2.56</v>
      </c>
      <c r="RC666">
        <v>2.56</v>
      </c>
      <c r="RD666">
        <v>2.56</v>
      </c>
      <c r="RE666">
        <v>2.56</v>
      </c>
    </row>
    <row r="667" spans="1:525" x14ac:dyDescent="0.35">
      <c r="A667" t="s">
        <v>1404</v>
      </c>
      <c r="B667" s="55" t="s">
        <v>1405</v>
      </c>
      <c r="C667">
        <v>0.31</v>
      </c>
      <c r="D667">
        <v>0.36</v>
      </c>
      <c r="E667">
        <v>0.36</v>
      </c>
      <c r="F667">
        <v>0.36</v>
      </c>
      <c r="G667">
        <v>0.36</v>
      </c>
      <c r="H667">
        <v>0.36</v>
      </c>
      <c r="I667">
        <v>0.36</v>
      </c>
      <c r="J667">
        <v>0.36</v>
      </c>
      <c r="K667">
        <v>0.36</v>
      </c>
      <c r="L667">
        <v>0.36</v>
      </c>
      <c r="M667">
        <v>0.36</v>
      </c>
      <c r="N667">
        <v>0.36</v>
      </c>
      <c r="O667">
        <v>0.36</v>
      </c>
      <c r="P667">
        <v>0.36</v>
      </c>
      <c r="Q667">
        <v>0.36</v>
      </c>
      <c r="R667">
        <v>0.36</v>
      </c>
      <c r="S667">
        <v>0.36</v>
      </c>
      <c r="T667">
        <v>0.36</v>
      </c>
      <c r="U667">
        <v>0.36</v>
      </c>
      <c r="V667">
        <v>0.36</v>
      </c>
      <c r="W667">
        <v>0.36</v>
      </c>
      <c r="X667">
        <v>0.36</v>
      </c>
      <c r="Y667">
        <v>0.36</v>
      </c>
      <c r="Z667">
        <v>0.36</v>
      </c>
      <c r="AA667">
        <v>0.36</v>
      </c>
      <c r="AB667">
        <v>0.36</v>
      </c>
      <c r="AC667">
        <v>0.36</v>
      </c>
      <c r="AD667">
        <v>0.36</v>
      </c>
      <c r="AE667">
        <v>0.36</v>
      </c>
      <c r="AF667">
        <v>0.36</v>
      </c>
      <c r="AG667">
        <v>0.36</v>
      </c>
      <c r="AH667">
        <v>0.36</v>
      </c>
      <c r="AI667">
        <v>0.36</v>
      </c>
      <c r="AJ667">
        <v>0.36</v>
      </c>
      <c r="AK667">
        <v>0.36</v>
      </c>
      <c r="AL667">
        <v>0.36</v>
      </c>
      <c r="AM667">
        <v>0.36</v>
      </c>
      <c r="AN667">
        <v>0.36</v>
      </c>
      <c r="AO667">
        <v>0.36</v>
      </c>
      <c r="AP667">
        <v>0.36</v>
      </c>
      <c r="AQ667">
        <v>0.36</v>
      </c>
      <c r="AR667">
        <v>0.36</v>
      </c>
      <c r="AS667">
        <v>0.36</v>
      </c>
      <c r="AT667">
        <v>0.36</v>
      </c>
      <c r="AU667">
        <v>0.36</v>
      </c>
      <c r="AV667">
        <v>0.36</v>
      </c>
      <c r="AW667">
        <v>0.36</v>
      </c>
      <c r="AX667">
        <v>0.36</v>
      </c>
      <c r="AY667">
        <v>0.36</v>
      </c>
      <c r="AZ667">
        <v>0.36</v>
      </c>
      <c r="BA667">
        <v>0.36</v>
      </c>
      <c r="BB667">
        <v>0.36</v>
      </c>
      <c r="BC667">
        <v>0.36</v>
      </c>
      <c r="BD667">
        <v>0.43</v>
      </c>
      <c r="BE667">
        <v>0.43</v>
      </c>
      <c r="BF667">
        <v>0.43</v>
      </c>
      <c r="BG667">
        <v>0.43</v>
      </c>
      <c r="BH667">
        <v>0.43</v>
      </c>
      <c r="BI667">
        <v>0.43</v>
      </c>
      <c r="BJ667">
        <v>0.43</v>
      </c>
      <c r="BK667">
        <v>0.43</v>
      </c>
      <c r="BL667">
        <v>0.43</v>
      </c>
      <c r="BM667">
        <v>0.43</v>
      </c>
      <c r="BN667">
        <v>0.43</v>
      </c>
      <c r="BO667">
        <v>0.43</v>
      </c>
      <c r="BP667">
        <v>0.43</v>
      </c>
      <c r="BQ667">
        <v>0.43</v>
      </c>
      <c r="BR667">
        <v>0.43</v>
      </c>
      <c r="BS667">
        <v>0.43</v>
      </c>
      <c r="BT667">
        <v>0.43</v>
      </c>
      <c r="BU667">
        <v>0.43</v>
      </c>
      <c r="BV667">
        <v>0.43</v>
      </c>
      <c r="BW667">
        <v>0.43</v>
      </c>
      <c r="BX667">
        <v>0.43</v>
      </c>
      <c r="BY667">
        <v>0.43</v>
      </c>
      <c r="BZ667">
        <v>0.43</v>
      </c>
      <c r="CA667">
        <v>0.43</v>
      </c>
      <c r="CB667">
        <v>0.43</v>
      </c>
      <c r="CC667">
        <v>0.43</v>
      </c>
      <c r="CD667">
        <v>0.43</v>
      </c>
      <c r="CE667">
        <v>0.43</v>
      </c>
      <c r="CF667">
        <v>0.43</v>
      </c>
      <c r="CG667">
        <v>0.43</v>
      </c>
      <c r="CH667">
        <v>0.43</v>
      </c>
      <c r="CI667">
        <v>0.43</v>
      </c>
      <c r="CJ667">
        <v>0.43</v>
      </c>
      <c r="CK667">
        <v>0.43</v>
      </c>
      <c r="CL667">
        <v>0.43</v>
      </c>
      <c r="CM667">
        <v>0.43</v>
      </c>
      <c r="CN667">
        <v>0.43</v>
      </c>
      <c r="CO667">
        <v>0.43</v>
      </c>
      <c r="CP667">
        <v>0.43</v>
      </c>
      <c r="CQ667">
        <v>0.43</v>
      </c>
      <c r="CR667">
        <v>0.43</v>
      </c>
      <c r="CS667">
        <v>0.43</v>
      </c>
      <c r="CT667">
        <v>0.43</v>
      </c>
      <c r="CU667">
        <v>0.43</v>
      </c>
      <c r="CV667">
        <v>0.43</v>
      </c>
      <c r="CW667">
        <v>0.43</v>
      </c>
      <c r="CX667">
        <v>0.43</v>
      </c>
      <c r="CY667">
        <v>0.43</v>
      </c>
      <c r="CZ667">
        <v>0.43</v>
      </c>
      <c r="DA667">
        <v>0.43</v>
      </c>
      <c r="DB667">
        <v>0.43</v>
      </c>
      <c r="DC667">
        <v>0.43</v>
      </c>
      <c r="DD667">
        <v>0.43</v>
      </c>
      <c r="DE667">
        <v>0.48</v>
      </c>
      <c r="DF667">
        <v>0.48</v>
      </c>
      <c r="DG667">
        <v>0.48</v>
      </c>
      <c r="DH667">
        <v>0.48</v>
      </c>
      <c r="DI667">
        <v>0.48</v>
      </c>
      <c r="DJ667">
        <v>0.48</v>
      </c>
      <c r="DK667">
        <v>0.48</v>
      </c>
      <c r="DL667">
        <v>0.48</v>
      </c>
      <c r="DM667">
        <v>0.48</v>
      </c>
      <c r="DN667">
        <v>0.48</v>
      </c>
      <c r="DO667">
        <v>0.48</v>
      </c>
      <c r="DP667">
        <v>0.48</v>
      </c>
      <c r="DQ667">
        <v>0.48</v>
      </c>
      <c r="DR667">
        <v>0.48</v>
      </c>
      <c r="DS667">
        <v>0.48</v>
      </c>
      <c r="DT667">
        <v>0.48</v>
      </c>
      <c r="DU667">
        <v>0.48</v>
      </c>
      <c r="DV667">
        <v>0.48</v>
      </c>
      <c r="DW667">
        <v>0.48</v>
      </c>
      <c r="DX667">
        <v>0.48</v>
      </c>
      <c r="DY667">
        <v>0.48</v>
      </c>
      <c r="DZ667">
        <v>0.48</v>
      </c>
      <c r="EA667">
        <v>0.48</v>
      </c>
      <c r="EB667">
        <v>0.48</v>
      </c>
      <c r="EC667">
        <v>0.48</v>
      </c>
      <c r="ED667">
        <v>0.48</v>
      </c>
      <c r="EE667">
        <v>0.48</v>
      </c>
      <c r="EF667">
        <v>0.48</v>
      </c>
      <c r="EG667">
        <v>0.48</v>
      </c>
      <c r="EH667">
        <v>0.48</v>
      </c>
      <c r="EI667">
        <v>0.48</v>
      </c>
      <c r="EJ667">
        <v>0.48</v>
      </c>
      <c r="EK667">
        <v>0.48</v>
      </c>
      <c r="EL667">
        <v>0.48</v>
      </c>
      <c r="EM667">
        <v>0.48</v>
      </c>
      <c r="EN667">
        <v>0.48</v>
      </c>
      <c r="EO667">
        <v>0.48</v>
      </c>
      <c r="EP667">
        <v>0.48</v>
      </c>
      <c r="EQ667">
        <v>0.48</v>
      </c>
      <c r="ER667">
        <v>0.48</v>
      </c>
      <c r="ES667">
        <v>0.48</v>
      </c>
      <c r="ET667">
        <v>0.48</v>
      </c>
      <c r="EU667">
        <v>0.48</v>
      </c>
      <c r="EV667">
        <v>0.48</v>
      </c>
      <c r="EW667">
        <v>0.48</v>
      </c>
      <c r="EX667">
        <v>0.48</v>
      </c>
      <c r="EY667">
        <v>0.48</v>
      </c>
      <c r="EZ667">
        <v>0.48</v>
      </c>
      <c r="FA667">
        <v>0.48</v>
      </c>
      <c r="FB667">
        <v>0.48</v>
      </c>
      <c r="FC667">
        <v>0.48</v>
      </c>
      <c r="FD667">
        <v>0.48</v>
      </c>
      <c r="FE667">
        <v>0.56999999999999995</v>
      </c>
      <c r="FF667">
        <v>0.56999999999999995</v>
      </c>
      <c r="FG667">
        <v>0.56999999999999995</v>
      </c>
      <c r="FH667">
        <v>0.56999999999999995</v>
      </c>
      <c r="FI667">
        <v>0.56999999999999995</v>
      </c>
      <c r="FJ667">
        <v>0.56999999999999995</v>
      </c>
      <c r="FK667">
        <v>0.56999999999999995</v>
      </c>
      <c r="FL667">
        <v>0.56999999999999995</v>
      </c>
      <c r="FM667">
        <v>0.56999999999999995</v>
      </c>
      <c r="FN667">
        <v>0.56999999999999995</v>
      </c>
      <c r="FO667">
        <v>0.56999999999999995</v>
      </c>
      <c r="FP667">
        <v>0.56999999999999995</v>
      </c>
      <c r="FQ667">
        <v>0.56999999999999995</v>
      </c>
      <c r="FR667">
        <v>0.56999999999999995</v>
      </c>
      <c r="FS667">
        <v>0.56999999999999995</v>
      </c>
      <c r="FT667">
        <v>0.56999999999999995</v>
      </c>
      <c r="FU667">
        <v>0.56999999999999995</v>
      </c>
      <c r="FV667">
        <v>0.56999999999999995</v>
      </c>
      <c r="FW667">
        <v>0.56999999999999995</v>
      </c>
      <c r="FX667">
        <v>0.56999999999999995</v>
      </c>
      <c r="FY667">
        <v>0.56999999999999995</v>
      </c>
      <c r="FZ667">
        <v>0.56999999999999995</v>
      </c>
      <c r="GA667">
        <v>0.56999999999999995</v>
      </c>
      <c r="GB667">
        <v>0.56999999999999995</v>
      </c>
      <c r="GC667">
        <v>0.56999999999999995</v>
      </c>
      <c r="GD667">
        <v>0.56999999999999995</v>
      </c>
      <c r="GE667">
        <v>0.56999999999999995</v>
      </c>
      <c r="GF667">
        <v>0.56999999999999995</v>
      </c>
      <c r="GG667">
        <v>0.56999999999999995</v>
      </c>
      <c r="GH667">
        <v>0.56999999999999995</v>
      </c>
      <c r="GI667">
        <v>0.56999999999999995</v>
      </c>
      <c r="GJ667">
        <v>0.56999999999999995</v>
      </c>
      <c r="GK667">
        <v>0.56999999999999995</v>
      </c>
      <c r="GL667">
        <v>0.56999999999999995</v>
      </c>
      <c r="GM667">
        <v>0.56999999999999995</v>
      </c>
      <c r="GN667">
        <v>0.56999999999999995</v>
      </c>
      <c r="GO667">
        <v>0.56999999999999995</v>
      </c>
      <c r="GP667">
        <v>0.56999999999999995</v>
      </c>
      <c r="GQ667">
        <v>0.56999999999999995</v>
      </c>
      <c r="GR667">
        <v>0.56999999999999995</v>
      </c>
      <c r="GS667">
        <v>0.56999999999999995</v>
      </c>
      <c r="GT667">
        <v>0.56999999999999995</v>
      </c>
      <c r="GU667">
        <v>0.56999999999999995</v>
      </c>
      <c r="GV667">
        <v>0.56999999999999995</v>
      </c>
      <c r="GW667">
        <v>0.56999999999999995</v>
      </c>
      <c r="GX667">
        <v>0.56999999999999995</v>
      </c>
      <c r="GY667">
        <v>0.56999999999999995</v>
      </c>
      <c r="GZ667">
        <v>0.56999999999999995</v>
      </c>
      <c r="HA667">
        <v>0.56999999999999995</v>
      </c>
      <c r="HB667">
        <v>0.56999999999999995</v>
      </c>
      <c r="HC667">
        <v>0.56999999999999995</v>
      </c>
      <c r="HD667">
        <v>0.56999999999999995</v>
      </c>
      <c r="HE667">
        <v>0.53</v>
      </c>
      <c r="HF667">
        <v>0.53</v>
      </c>
      <c r="HG667">
        <v>0.53</v>
      </c>
      <c r="HH667">
        <v>0.53</v>
      </c>
      <c r="HI667">
        <v>0.53</v>
      </c>
      <c r="HJ667">
        <v>0.53</v>
      </c>
      <c r="HK667">
        <v>0.53</v>
      </c>
      <c r="HL667">
        <v>0.53</v>
      </c>
      <c r="HM667">
        <v>0.53</v>
      </c>
      <c r="HN667">
        <v>0.53</v>
      </c>
      <c r="HO667">
        <v>0.53</v>
      </c>
      <c r="HP667">
        <v>0.53</v>
      </c>
      <c r="HQ667">
        <v>0.53</v>
      </c>
      <c r="HR667">
        <v>0.53</v>
      </c>
      <c r="HS667">
        <v>0.53</v>
      </c>
      <c r="HT667">
        <v>0.53</v>
      </c>
      <c r="HU667">
        <v>0.53</v>
      </c>
      <c r="HV667">
        <v>0.53</v>
      </c>
      <c r="HW667">
        <v>0.53</v>
      </c>
      <c r="HX667">
        <v>0.53</v>
      </c>
      <c r="HY667">
        <v>0.53</v>
      </c>
      <c r="HZ667">
        <v>0.53</v>
      </c>
      <c r="IA667">
        <v>0.53</v>
      </c>
      <c r="IB667">
        <v>0.53</v>
      </c>
      <c r="IC667">
        <v>0.53</v>
      </c>
      <c r="ID667">
        <v>0.53</v>
      </c>
      <c r="IE667">
        <v>0.53</v>
      </c>
      <c r="IF667">
        <v>0.53</v>
      </c>
      <c r="IG667">
        <v>0.53</v>
      </c>
      <c r="IH667">
        <v>0.53</v>
      </c>
      <c r="II667">
        <v>0.53</v>
      </c>
      <c r="IJ667">
        <v>0.53</v>
      </c>
      <c r="IK667">
        <v>0.53</v>
      </c>
      <c r="IL667">
        <v>0.53</v>
      </c>
      <c r="IM667">
        <v>0.53</v>
      </c>
      <c r="IN667">
        <v>0.53</v>
      </c>
      <c r="IO667">
        <v>0.53</v>
      </c>
      <c r="IP667">
        <v>0.53</v>
      </c>
      <c r="IQ667">
        <v>0.53</v>
      </c>
      <c r="IR667">
        <v>0.53</v>
      </c>
      <c r="IS667">
        <v>0.53</v>
      </c>
      <c r="IT667">
        <v>0.53</v>
      </c>
      <c r="IU667">
        <v>0.53</v>
      </c>
      <c r="IV667">
        <v>0.53</v>
      </c>
      <c r="IW667">
        <v>0.53</v>
      </c>
      <c r="IX667">
        <v>0.53</v>
      </c>
      <c r="IY667">
        <v>0.53</v>
      </c>
      <c r="IZ667">
        <v>0.53</v>
      </c>
      <c r="JA667">
        <v>0.53</v>
      </c>
      <c r="JB667">
        <v>0.53</v>
      </c>
      <c r="JC667">
        <v>0.53</v>
      </c>
      <c r="JD667">
        <v>0.53</v>
      </c>
      <c r="JE667">
        <v>0.54</v>
      </c>
      <c r="JF667">
        <v>0.54</v>
      </c>
      <c r="JG667">
        <v>0.54</v>
      </c>
      <c r="JH667">
        <v>0.54</v>
      </c>
      <c r="JI667">
        <v>0.54</v>
      </c>
      <c r="JJ667">
        <v>0.54</v>
      </c>
      <c r="JK667">
        <v>0.54</v>
      </c>
      <c r="JL667">
        <v>0.54</v>
      </c>
      <c r="JM667">
        <v>0.54</v>
      </c>
      <c r="JN667">
        <v>0.54</v>
      </c>
      <c r="JO667">
        <v>0.54</v>
      </c>
      <c r="JP667">
        <v>0.54</v>
      </c>
      <c r="JQ667">
        <v>0.54</v>
      </c>
      <c r="JR667">
        <v>0.54</v>
      </c>
      <c r="JS667">
        <v>0.54</v>
      </c>
      <c r="JT667">
        <v>0.54</v>
      </c>
      <c r="JU667">
        <v>0.54</v>
      </c>
      <c r="JV667">
        <v>0.54</v>
      </c>
      <c r="JW667">
        <v>0.54</v>
      </c>
      <c r="JX667">
        <v>0.54</v>
      </c>
      <c r="JY667">
        <v>0.54</v>
      </c>
      <c r="JZ667">
        <v>0.54</v>
      </c>
      <c r="KA667">
        <v>0.54</v>
      </c>
      <c r="KB667">
        <v>0.54</v>
      </c>
      <c r="KC667">
        <v>0.54</v>
      </c>
      <c r="KD667">
        <v>0.54</v>
      </c>
      <c r="KE667">
        <v>0.54</v>
      </c>
      <c r="KF667">
        <v>0.54</v>
      </c>
      <c r="KG667">
        <v>0.54</v>
      </c>
      <c r="KH667">
        <v>0.54</v>
      </c>
      <c r="KI667">
        <v>0.54</v>
      </c>
      <c r="KJ667">
        <v>0.54</v>
      </c>
      <c r="KK667">
        <v>0.54</v>
      </c>
      <c r="KL667">
        <v>0.54</v>
      </c>
      <c r="KM667">
        <v>0.54</v>
      </c>
      <c r="KN667">
        <v>0.54</v>
      </c>
      <c r="KO667">
        <v>0.54</v>
      </c>
      <c r="KP667">
        <v>0.54</v>
      </c>
      <c r="KQ667">
        <v>0.54</v>
      </c>
      <c r="KR667">
        <v>0.54</v>
      </c>
      <c r="KS667">
        <v>0.54</v>
      </c>
      <c r="KT667">
        <v>0.54</v>
      </c>
      <c r="KU667">
        <v>0.54</v>
      </c>
      <c r="KV667">
        <v>0.54</v>
      </c>
      <c r="KW667">
        <v>0.54</v>
      </c>
      <c r="KX667">
        <v>0.54</v>
      </c>
      <c r="KY667">
        <v>0.54</v>
      </c>
      <c r="KZ667">
        <v>0.54</v>
      </c>
      <c r="LA667">
        <v>0.54</v>
      </c>
      <c r="LB667">
        <v>0.54</v>
      </c>
      <c r="LC667">
        <v>0.54</v>
      </c>
      <c r="LD667">
        <v>0.54</v>
      </c>
      <c r="LE667">
        <v>0.71</v>
      </c>
      <c r="LF667">
        <v>0.71</v>
      </c>
      <c r="LG667">
        <v>0.71</v>
      </c>
      <c r="LH667">
        <v>0.71</v>
      </c>
      <c r="LI667">
        <v>0.71</v>
      </c>
      <c r="LJ667">
        <v>0.71</v>
      </c>
      <c r="LK667">
        <v>0.71</v>
      </c>
      <c r="LL667">
        <v>0.71</v>
      </c>
      <c r="LM667">
        <v>0.71</v>
      </c>
      <c r="LN667">
        <v>0.71</v>
      </c>
      <c r="LO667">
        <v>0.71</v>
      </c>
      <c r="LP667">
        <v>0.71</v>
      </c>
      <c r="LQ667">
        <v>0.71</v>
      </c>
      <c r="LR667">
        <v>0.71</v>
      </c>
      <c r="LS667">
        <v>0.71</v>
      </c>
      <c r="LT667">
        <v>0.71</v>
      </c>
      <c r="LU667">
        <v>0.71</v>
      </c>
      <c r="LV667">
        <v>0.71</v>
      </c>
      <c r="LW667">
        <v>0.71</v>
      </c>
      <c r="LX667">
        <v>0.71</v>
      </c>
      <c r="LY667">
        <v>0.71</v>
      </c>
      <c r="LZ667">
        <v>0.71</v>
      </c>
      <c r="MA667">
        <v>0.71</v>
      </c>
      <c r="MB667">
        <v>0.71</v>
      </c>
      <c r="MC667">
        <v>0.71</v>
      </c>
      <c r="MD667">
        <v>0.71</v>
      </c>
      <c r="ME667">
        <v>0.71</v>
      </c>
      <c r="MF667">
        <v>0.71</v>
      </c>
      <c r="MG667">
        <v>0.71</v>
      </c>
      <c r="MH667">
        <v>0.71</v>
      </c>
      <c r="MI667">
        <v>0.71</v>
      </c>
      <c r="MJ667">
        <v>0.71</v>
      </c>
      <c r="MK667">
        <v>0.71</v>
      </c>
      <c r="ML667">
        <v>0.71</v>
      </c>
      <c r="MM667">
        <v>0.71</v>
      </c>
      <c r="MN667">
        <v>0.71</v>
      </c>
      <c r="MO667">
        <v>0.71</v>
      </c>
      <c r="MP667">
        <v>0.71</v>
      </c>
      <c r="MQ667">
        <v>0.71</v>
      </c>
      <c r="MR667">
        <v>0.71</v>
      </c>
      <c r="MS667">
        <v>0.71</v>
      </c>
      <c r="MT667">
        <v>0.71</v>
      </c>
      <c r="MU667">
        <v>0.71</v>
      </c>
      <c r="MV667">
        <v>0.71</v>
      </c>
      <c r="MW667">
        <v>0.71</v>
      </c>
      <c r="MX667">
        <v>0.71</v>
      </c>
      <c r="MY667">
        <v>0.71</v>
      </c>
      <c r="MZ667">
        <v>0.71</v>
      </c>
      <c r="NA667">
        <v>0.71</v>
      </c>
      <c r="NB667">
        <v>0.71</v>
      </c>
      <c r="NC667">
        <v>0.71</v>
      </c>
      <c r="ND667">
        <v>0.71</v>
      </c>
      <c r="NE667">
        <v>0.71</v>
      </c>
      <c r="NF667">
        <v>0.63</v>
      </c>
      <c r="NG667">
        <v>0.63</v>
      </c>
      <c r="NH667">
        <v>0.63</v>
      </c>
      <c r="NI667">
        <v>0.63</v>
      </c>
      <c r="NJ667">
        <v>0.63</v>
      </c>
      <c r="NK667">
        <v>0.63</v>
      </c>
      <c r="NL667">
        <v>0.63</v>
      </c>
      <c r="NM667">
        <v>0.63</v>
      </c>
      <c r="NN667">
        <v>0.63</v>
      </c>
      <c r="NO667">
        <v>0.63</v>
      </c>
      <c r="NP667">
        <v>0.63</v>
      </c>
      <c r="NQ667">
        <v>0.63</v>
      </c>
      <c r="NR667">
        <v>0.63</v>
      </c>
      <c r="NS667">
        <v>0.63</v>
      </c>
      <c r="NT667">
        <v>0.63</v>
      </c>
      <c r="NU667">
        <v>0.63</v>
      </c>
      <c r="NV667">
        <v>0.63</v>
      </c>
      <c r="NW667">
        <v>0.63</v>
      </c>
      <c r="NX667">
        <v>0.63</v>
      </c>
      <c r="NY667">
        <v>0.63</v>
      </c>
      <c r="NZ667">
        <v>0.63</v>
      </c>
      <c r="OA667">
        <v>0.63</v>
      </c>
      <c r="OB667">
        <v>0.63</v>
      </c>
      <c r="OC667">
        <v>0.63</v>
      </c>
      <c r="OD667">
        <v>0.63</v>
      </c>
      <c r="OE667">
        <v>0.63</v>
      </c>
      <c r="OF667">
        <v>0.63</v>
      </c>
      <c r="OG667">
        <v>0.63</v>
      </c>
      <c r="OH667">
        <v>0.63</v>
      </c>
      <c r="OI667">
        <v>0.63</v>
      </c>
      <c r="OJ667">
        <v>0.63</v>
      </c>
      <c r="OK667">
        <v>0.63</v>
      </c>
      <c r="OL667">
        <v>0.63</v>
      </c>
      <c r="OM667">
        <v>0.63</v>
      </c>
      <c r="ON667">
        <v>0.63</v>
      </c>
      <c r="OO667">
        <v>0.63</v>
      </c>
      <c r="OP667">
        <v>0.63</v>
      </c>
      <c r="OQ667">
        <v>0.63</v>
      </c>
      <c r="OR667">
        <v>0.63</v>
      </c>
      <c r="OS667">
        <v>0.63</v>
      </c>
      <c r="OT667">
        <v>0.63</v>
      </c>
      <c r="OU667">
        <v>0.63</v>
      </c>
      <c r="OV667">
        <v>0.63</v>
      </c>
      <c r="OW667">
        <v>0.63</v>
      </c>
      <c r="OX667">
        <v>0.63</v>
      </c>
      <c r="OY667">
        <v>0.63</v>
      </c>
      <c r="OZ667">
        <v>0.63</v>
      </c>
      <c r="PA667">
        <v>0.63</v>
      </c>
      <c r="PB667">
        <v>0.63</v>
      </c>
      <c r="PC667">
        <v>0.63</v>
      </c>
      <c r="PD667">
        <v>0.63</v>
      </c>
      <c r="PE667">
        <v>0.63</v>
      </c>
      <c r="PF667">
        <v>0.59</v>
      </c>
      <c r="PG667">
        <v>0.59</v>
      </c>
      <c r="PH667">
        <v>0.59</v>
      </c>
      <c r="PI667">
        <v>0.59</v>
      </c>
      <c r="PJ667">
        <v>0.59</v>
      </c>
      <c r="PK667">
        <v>0.59</v>
      </c>
      <c r="PL667">
        <v>0.59</v>
      </c>
      <c r="PM667">
        <v>0.59</v>
      </c>
      <c r="PN667">
        <v>0.59</v>
      </c>
      <c r="PO667">
        <v>0.59</v>
      </c>
      <c r="PP667">
        <v>0.59</v>
      </c>
      <c r="PQ667">
        <v>0.59</v>
      </c>
      <c r="PR667">
        <v>0.59</v>
      </c>
      <c r="PS667">
        <v>0.59</v>
      </c>
      <c r="PT667">
        <v>0.59</v>
      </c>
      <c r="PU667">
        <v>0.59</v>
      </c>
      <c r="PV667">
        <v>0.59</v>
      </c>
      <c r="PW667">
        <v>0.59</v>
      </c>
      <c r="PX667">
        <v>0.59</v>
      </c>
      <c r="PY667">
        <v>0.59</v>
      </c>
      <c r="PZ667">
        <v>0.59</v>
      </c>
      <c r="QA667">
        <v>0.59</v>
      </c>
      <c r="QB667">
        <v>0.59</v>
      </c>
      <c r="QC667">
        <v>0.59</v>
      </c>
      <c r="QD667">
        <v>0.59</v>
      </c>
      <c r="QE667">
        <v>0.59</v>
      </c>
      <c r="QF667">
        <v>0.59</v>
      </c>
      <c r="QG667">
        <v>0.59</v>
      </c>
      <c r="QH667">
        <v>0.59</v>
      </c>
      <c r="QI667">
        <v>0.59</v>
      </c>
      <c r="QJ667">
        <v>0.59</v>
      </c>
      <c r="QK667">
        <v>0.59</v>
      </c>
      <c r="QL667">
        <v>0.59</v>
      </c>
      <c r="QM667">
        <v>0.59</v>
      </c>
      <c r="QN667">
        <v>0.59</v>
      </c>
      <c r="QO667">
        <v>0.59</v>
      </c>
      <c r="QP667">
        <v>0.59</v>
      </c>
      <c r="QQ667">
        <v>0.59</v>
      </c>
      <c r="QR667">
        <v>0.59</v>
      </c>
      <c r="QS667">
        <v>0.59</v>
      </c>
      <c r="QT667">
        <v>0.59</v>
      </c>
      <c r="QU667">
        <v>0.59</v>
      </c>
      <c r="QV667">
        <v>0.59</v>
      </c>
      <c r="QW667">
        <v>0.59</v>
      </c>
      <c r="QX667">
        <v>0.59</v>
      </c>
      <c r="QY667">
        <v>0.59</v>
      </c>
      <c r="QZ667">
        <v>0.59</v>
      </c>
      <c r="RA667">
        <v>0.59</v>
      </c>
      <c r="RB667">
        <v>0.59</v>
      </c>
      <c r="RC667">
        <v>0.59</v>
      </c>
      <c r="RD667">
        <v>0.59</v>
      </c>
      <c r="RE667">
        <v>0.59</v>
      </c>
    </row>
    <row r="668" spans="1:525" x14ac:dyDescent="0.35">
      <c r="A668" t="s">
        <v>1406</v>
      </c>
      <c r="B668" s="55" t="s">
        <v>1407</v>
      </c>
      <c r="C668">
        <v>0.65</v>
      </c>
      <c r="D668">
        <v>0.71</v>
      </c>
      <c r="E668">
        <v>0.71</v>
      </c>
      <c r="F668">
        <v>0.71</v>
      </c>
      <c r="G668">
        <v>0.71</v>
      </c>
      <c r="H668">
        <v>0.71</v>
      </c>
      <c r="I668">
        <v>0.71</v>
      </c>
      <c r="J668">
        <v>0.71</v>
      </c>
      <c r="K668">
        <v>0.71</v>
      </c>
      <c r="L668">
        <v>0.71</v>
      </c>
      <c r="M668">
        <v>0.71</v>
      </c>
      <c r="N668">
        <v>0.71</v>
      </c>
      <c r="O668">
        <v>0.71</v>
      </c>
      <c r="P668">
        <v>0.71</v>
      </c>
      <c r="Q668">
        <v>0.71</v>
      </c>
      <c r="R668">
        <v>0.71</v>
      </c>
      <c r="S668">
        <v>0.71</v>
      </c>
      <c r="T668">
        <v>0.71</v>
      </c>
      <c r="U668">
        <v>0.71</v>
      </c>
      <c r="V668">
        <v>0.71</v>
      </c>
      <c r="W668">
        <v>0.71</v>
      </c>
      <c r="X668">
        <v>0.71</v>
      </c>
      <c r="Y668">
        <v>0.71</v>
      </c>
      <c r="Z668">
        <v>0.71</v>
      </c>
      <c r="AA668">
        <v>0.71</v>
      </c>
      <c r="AB668">
        <v>0.71</v>
      </c>
      <c r="AC668">
        <v>0.71</v>
      </c>
      <c r="AD668">
        <v>0.71</v>
      </c>
      <c r="AE668">
        <v>0.71</v>
      </c>
      <c r="AF668">
        <v>0.71</v>
      </c>
      <c r="AG668">
        <v>0.71</v>
      </c>
      <c r="AH668">
        <v>0.71</v>
      </c>
      <c r="AI668">
        <v>0.71</v>
      </c>
      <c r="AJ668">
        <v>0.71</v>
      </c>
      <c r="AK668">
        <v>0.71</v>
      </c>
      <c r="AL668">
        <v>0.71</v>
      </c>
      <c r="AM668">
        <v>0.71</v>
      </c>
      <c r="AN668">
        <v>0.71</v>
      </c>
      <c r="AO668">
        <v>0.71</v>
      </c>
      <c r="AP668">
        <v>0.71</v>
      </c>
      <c r="AQ668">
        <v>0.71</v>
      </c>
      <c r="AR668">
        <v>0.71</v>
      </c>
      <c r="AS668">
        <v>0.71</v>
      </c>
      <c r="AT668">
        <v>0.71</v>
      </c>
      <c r="AU668">
        <v>0.71</v>
      </c>
      <c r="AV668">
        <v>0.71</v>
      </c>
      <c r="AW668">
        <v>0.71</v>
      </c>
      <c r="AX668">
        <v>0.71</v>
      </c>
      <c r="AY668">
        <v>0.71</v>
      </c>
      <c r="AZ668">
        <v>0.71</v>
      </c>
      <c r="BA668">
        <v>0.71</v>
      </c>
      <c r="BB668">
        <v>0.71</v>
      </c>
      <c r="BC668">
        <v>0.71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  <c r="GQ668">
        <v>0</v>
      </c>
      <c r="GR668">
        <v>0</v>
      </c>
      <c r="GS668">
        <v>0</v>
      </c>
      <c r="GT668">
        <v>0</v>
      </c>
      <c r="GU668">
        <v>0</v>
      </c>
      <c r="GV668">
        <v>0</v>
      </c>
      <c r="GW668">
        <v>0</v>
      </c>
      <c r="GX668">
        <v>0</v>
      </c>
      <c r="GY668">
        <v>0</v>
      </c>
      <c r="GZ668">
        <v>0</v>
      </c>
      <c r="HA668">
        <v>0</v>
      </c>
      <c r="HB668">
        <v>0</v>
      </c>
      <c r="HC668">
        <v>0</v>
      </c>
      <c r="HD668">
        <v>0</v>
      </c>
      <c r="HE668">
        <v>0.47</v>
      </c>
      <c r="HF668">
        <v>0.47</v>
      </c>
      <c r="HG668">
        <v>0.47</v>
      </c>
      <c r="HH668">
        <v>0.47</v>
      </c>
      <c r="HI668">
        <v>0.47</v>
      </c>
      <c r="HJ668">
        <v>0.47</v>
      </c>
      <c r="HK668">
        <v>0.47</v>
      </c>
      <c r="HL668">
        <v>0.47</v>
      </c>
      <c r="HM668">
        <v>0.47</v>
      </c>
      <c r="HN668">
        <v>0.47</v>
      </c>
      <c r="HO668">
        <v>0.47</v>
      </c>
      <c r="HP668">
        <v>0.47</v>
      </c>
      <c r="HQ668">
        <v>0.47</v>
      </c>
      <c r="HR668">
        <v>0.47</v>
      </c>
      <c r="HS668">
        <v>0.47</v>
      </c>
      <c r="HT668">
        <v>0.47</v>
      </c>
      <c r="HU668">
        <v>0.47</v>
      </c>
      <c r="HV668">
        <v>0.47</v>
      </c>
      <c r="HW668">
        <v>0.47</v>
      </c>
      <c r="HX668">
        <v>0.47</v>
      </c>
      <c r="HY668">
        <v>0.47</v>
      </c>
      <c r="HZ668">
        <v>0.47</v>
      </c>
      <c r="IA668">
        <v>0.47</v>
      </c>
      <c r="IB668">
        <v>0.47</v>
      </c>
      <c r="IC668">
        <v>0.47</v>
      </c>
      <c r="ID668">
        <v>0.47</v>
      </c>
      <c r="IE668">
        <v>0.47</v>
      </c>
      <c r="IF668">
        <v>0.47</v>
      </c>
      <c r="IG668">
        <v>0.47</v>
      </c>
      <c r="IH668">
        <v>0.47</v>
      </c>
      <c r="II668">
        <v>0.47</v>
      </c>
      <c r="IJ668">
        <v>0.47</v>
      </c>
      <c r="IK668">
        <v>0.47</v>
      </c>
      <c r="IL668">
        <v>0.47</v>
      </c>
      <c r="IM668">
        <v>0.47</v>
      </c>
      <c r="IN668">
        <v>0.47</v>
      </c>
      <c r="IO668">
        <v>0.47</v>
      </c>
      <c r="IP668">
        <v>0.47</v>
      </c>
      <c r="IQ668">
        <v>0.47</v>
      </c>
      <c r="IR668">
        <v>0.47</v>
      </c>
      <c r="IS668">
        <v>0.47</v>
      </c>
      <c r="IT668">
        <v>0.47</v>
      </c>
      <c r="IU668">
        <v>0.47</v>
      </c>
      <c r="IV668">
        <v>0.47</v>
      </c>
      <c r="IW668">
        <v>0.47</v>
      </c>
      <c r="IX668">
        <v>0.47</v>
      </c>
      <c r="IY668">
        <v>0.47</v>
      </c>
      <c r="IZ668">
        <v>0.47</v>
      </c>
      <c r="JA668">
        <v>0.47</v>
      </c>
      <c r="JB668">
        <v>0.47</v>
      </c>
      <c r="JC668">
        <v>0.47</v>
      </c>
      <c r="JD668">
        <v>0.47</v>
      </c>
      <c r="JE668">
        <v>0.41</v>
      </c>
      <c r="JF668">
        <v>0.41</v>
      </c>
      <c r="JG668">
        <v>0.41</v>
      </c>
      <c r="JH668">
        <v>0.41</v>
      </c>
      <c r="JI668">
        <v>0.41</v>
      </c>
      <c r="JJ668">
        <v>0.41</v>
      </c>
      <c r="JK668">
        <v>0.41</v>
      </c>
      <c r="JL668">
        <v>0.41</v>
      </c>
      <c r="JM668">
        <v>0.41</v>
      </c>
      <c r="JN668">
        <v>0.41</v>
      </c>
      <c r="JO668">
        <v>0.41</v>
      </c>
      <c r="JP668">
        <v>0.41</v>
      </c>
      <c r="JQ668">
        <v>0.41</v>
      </c>
      <c r="JR668">
        <v>0.41</v>
      </c>
      <c r="JS668">
        <v>0.41</v>
      </c>
      <c r="JT668">
        <v>0.41</v>
      </c>
      <c r="JU668">
        <v>0.41</v>
      </c>
      <c r="JV668">
        <v>0.41</v>
      </c>
      <c r="JW668">
        <v>0.41</v>
      </c>
      <c r="JX668">
        <v>0.41</v>
      </c>
      <c r="JY668">
        <v>0.41</v>
      </c>
      <c r="JZ668">
        <v>0.41</v>
      </c>
      <c r="KA668">
        <v>0.41</v>
      </c>
      <c r="KB668">
        <v>0.41</v>
      </c>
      <c r="KC668">
        <v>0.41</v>
      </c>
      <c r="KD668">
        <v>0.41</v>
      </c>
      <c r="KE668">
        <v>0.41</v>
      </c>
      <c r="KF668">
        <v>0.41</v>
      </c>
      <c r="KG668">
        <v>0.41</v>
      </c>
      <c r="KH668">
        <v>0.41</v>
      </c>
      <c r="KI668">
        <v>0.41</v>
      </c>
      <c r="KJ668">
        <v>0.41</v>
      </c>
      <c r="KK668">
        <v>0.41</v>
      </c>
      <c r="KL668">
        <v>0.41</v>
      </c>
      <c r="KM668">
        <v>0.41</v>
      </c>
      <c r="KN668">
        <v>0.41</v>
      </c>
      <c r="KO668">
        <v>0.41</v>
      </c>
      <c r="KP668">
        <v>0.41</v>
      </c>
      <c r="KQ668">
        <v>0.41</v>
      </c>
      <c r="KR668">
        <v>0.41</v>
      </c>
      <c r="KS668">
        <v>0.41</v>
      </c>
      <c r="KT668">
        <v>0.41</v>
      </c>
      <c r="KU668">
        <v>0.41</v>
      </c>
      <c r="KV668">
        <v>0.41</v>
      </c>
      <c r="KW668">
        <v>0.41</v>
      </c>
      <c r="KX668">
        <v>0.41</v>
      </c>
      <c r="KY668">
        <v>0.41</v>
      </c>
      <c r="KZ668">
        <v>0.41</v>
      </c>
      <c r="LA668">
        <v>0.41</v>
      </c>
      <c r="LB668">
        <v>0.41</v>
      </c>
      <c r="LC668">
        <v>0.41</v>
      </c>
      <c r="LD668">
        <v>0.41</v>
      </c>
      <c r="LE668">
        <v>0.47</v>
      </c>
      <c r="LF668">
        <v>0.47</v>
      </c>
      <c r="LG668">
        <v>0.47</v>
      </c>
      <c r="LH668">
        <v>0.47</v>
      </c>
      <c r="LI668">
        <v>0.47</v>
      </c>
      <c r="LJ668">
        <v>0.47</v>
      </c>
      <c r="LK668">
        <v>0.47</v>
      </c>
      <c r="LL668">
        <v>0.47</v>
      </c>
      <c r="LM668">
        <v>0.47</v>
      </c>
      <c r="LN668">
        <v>0.47</v>
      </c>
      <c r="LO668">
        <v>0.47</v>
      </c>
      <c r="LP668">
        <v>0.47</v>
      </c>
      <c r="LQ668">
        <v>0.47</v>
      </c>
      <c r="LR668">
        <v>0.47</v>
      </c>
      <c r="LS668">
        <v>0.47</v>
      </c>
      <c r="LT668">
        <v>0.47</v>
      </c>
      <c r="LU668">
        <v>0.47</v>
      </c>
      <c r="LV668">
        <v>0.47</v>
      </c>
      <c r="LW668">
        <v>0.47</v>
      </c>
      <c r="LX668">
        <v>0.47</v>
      </c>
      <c r="LY668">
        <v>0.47</v>
      </c>
      <c r="LZ668">
        <v>0.47</v>
      </c>
      <c r="MA668">
        <v>0.47</v>
      </c>
      <c r="MB668">
        <v>0.47</v>
      </c>
      <c r="MC668">
        <v>0.47</v>
      </c>
      <c r="MD668">
        <v>0.47</v>
      </c>
      <c r="ME668">
        <v>0.47</v>
      </c>
      <c r="MF668">
        <v>0.47</v>
      </c>
      <c r="MG668">
        <v>0.47</v>
      </c>
      <c r="MH668">
        <v>0.47</v>
      </c>
      <c r="MI668">
        <v>0.47</v>
      </c>
      <c r="MJ668">
        <v>0.47</v>
      </c>
      <c r="MK668">
        <v>0.47</v>
      </c>
      <c r="ML668">
        <v>0.47</v>
      </c>
      <c r="MM668">
        <v>0.47</v>
      </c>
      <c r="MN668">
        <v>0.47</v>
      </c>
      <c r="MO668">
        <v>0.47</v>
      </c>
      <c r="MP668">
        <v>0.47</v>
      </c>
      <c r="MQ668">
        <v>0.47</v>
      </c>
      <c r="MR668">
        <v>0.47</v>
      </c>
      <c r="MS668">
        <v>0.47</v>
      </c>
      <c r="MT668">
        <v>0.47</v>
      </c>
      <c r="MU668">
        <v>0.47</v>
      </c>
      <c r="MV668">
        <v>0.47</v>
      </c>
      <c r="MW668">
        <v>0.47</v>
      </c>
      <c r="MX668">
        <v>0.47</v>
      </c>
      <c r="MY668">
        <v>0.47</v>
      </c>
      <c r="MZ668">
        <v>0.47</v>
      </c>
      <c r="NA668">
        <v>0.47</v>
      </c>
      <c r="NB668">
        <v>0.47</v>
      </c>
      <c r="NC668">
        <v>0.47</v>
      </c>
      <c r="ND668">
        <v>0.47</v>
      </c>
      <c r="NE668">
        <v>0.47</v>
      </c>
      <c r="NF668">
        <v>8.44</v>
      </c>
      <c r="NG668">
        <v>8.44</v>
      </c>
      <c r="NH668">
        <v>8.44</v>
      </c>
      <c r="NI668">
        <v>8.44</v>
      </c>
      <c r="NJ668">
        <v>8.44</v>
      </c>
      <c r="NK668">
        <v>8.44</v>
      </c>
      <c r="NL668">
        <v>8.44</v>
      </c>
      <c r="NM668">
        <v>8.44</v>
      </c>
      <c r="NN668">
        <v>8.44</v>
      </c>
      <c r="NO668">
        <v>8.44</v>
      </c>
      <c r="NP668">
        <v>8.44</v>
      </c>
      <c r="NQ668">
        <v>8.44</v>
      </c>
      <c r="NR668">
        <v>8.44</v>
      </c>
      <c r="NS668">
        <v>8.44</v>
      </c>
      <c r="NT668">
        <v>8.44</v>
      </c>
      <c r="NU668">
        <v>8.44</v>
      </c>
      <c r="NV668">
        <v>8.44</v>
      </c>
      <c r="NW668">
        <v>8.44</v>
      </c>
      <c r="NX668">
        <v>8.44</v>
      </c>
      <c r="NY668">
        <v>8.44</v>
      </c>
      <c r="NZ668">
        <v>8.44</v>
      </c>
      <c r="OA668">
        <v>8.44</v>
      </c>
      <c r="OB668">
        <v>8.44</v>
      </c>
      <c r="OC668">
        <v>8.44</v>
      </c>
      <c r="OD668">
        <v>8.44</v>
      </c>
      <c r="OE668">
        <v>8.44</v>
      </c>
      <c r="OF668">
        <v>8.44</v>
      </c>
      <c r="OG668">
        <v>8.44</v>
      </c>
      <c r="OH668">
        <v>8.44</v>
      </c>
      <c r="OI668">
        <v>8.44</v>
      </c>
      <c r="OJ668">
        <v>8.44</v>
      </c>
      <c r="OK668">
        <v>8.44</v>
      </c>
      <c r="OL668">
        <v>8.44</v>
      </c>
      <c r="OM668">
        <v>8.44</v>
      </c>
      <c r="ON668">
        <v>8.44</v>
      </c>
      <c r="OO668">
        <v>8.44</v>
      </c>
      <c r="OP668">
        <v>8.44</v>
      </c>
      <c r="OQ668">
        <v>8.44</v>
      </c>
      <c r="OR668">
        <v>8.44</v>
      </c>
      <c r="OS668">
        <v>8.44</v>
      </c>
      <c r="OT668">
        <v>8.44</v>
      </c>
      <c r="OU668">
        <v>8.44</v>
      </c>
      <c r="OV668">
        <v>8.44</v>
      </c>
      <c r="OW668">
        <v>8.44</v>
      </c>
      <c r="OX668">
        <v>8.44</v>
      </c>
      <c r="OY668">
        <v>8.44</v>
      </c>
      <c r="OZ668">
        <v>8.44</v>
      </c>
      <c r="PA668">
        <v>8.44</v>
      </c>
      <c r="PB668">
        <v>8.44</v>
      </c>
      <c r="PC668">
        <v>8.44</v>
      </c>
      <c r="PD668">
        <v>8.44</v>
      </c>
      <c r="PE668">
        <v>8.44</v>
      </c>
      <c r="PF668">
        <v>12.45</v>
      </c>
      <c r="PG668">
        <v>12.45</v>
      </c>
      <c r="PH668">
        <v>12.45</v>
      </c>
      <c r="PI668">
        <v>12.45</v>
      </c>
      <c r="PJ668">
        <v>12.45</v>
      </c>
      <c r="PK668">
        <v>12.45</v>
      </c>
      <c r="PL668">
        <v>12.45</v>
      </c>
      <c r="PM668">
        <v>12.45</v>
      </c>
      <c r="PN668">
        <v>12.45</v>
      </c>
      <c r="PO668">
        <v>12.45</v>
      </c>
      <c r="PP668">
        <v>12.45</v>
      </c>
      <c r="PQ668">
        <v>12.45</v>
      </c>
      <c r="PR668">
        <v>12.45</v>
      </c>
      <c r="PS668">
        <v>12.45</v>
      </c>
      <c r="PT668">
        <v>12.45</v>
      </c>
      <c r="PU668">
        <v>12.45</v>
      </c>
      <c r="PV668">
        <v>12.45</v>
      </c>
      <c r="PW668">
        <v>12.45</v>
      </c>
      <c r="PX668">
        <v>12.45</v>
      </c>
      <c r="PY668">
        <v>12.45</v>
      </c>
      <c r="PZ668">
        <v>12.45</v>
      </c>
      <c r="QA668">
        <v>12.45</v>
      </c>
      <c r="QB668">
        <v>12.45</v>
      </c>
      <c r="QC668">
        <v>12.45</v>
      </c>
      <c r="QD668">
        <v>12.45</v>
      </c>
      <c r="QE668">
        <v>12.45</v>
      </c>
      <c r="QF668">
        <v>12.45</v>
      </c>
      <c r="QG668">
        <v>12.45</v>
      </c>
      <c r="QH668">
        <v>12.45</v>
      </c>
      <c r="QI668">
        <v>12.45</v>
      </c>
      <c r="QJ668">
        <v>12.45</v>
      </c>
      <c r="QK668">
        <v>12.45</v>
      </c>
      <c r="QL668">
        <v>12.45</v>
      </c>
      <c r="QM668">
        <v>12.45</v>
      </c>
      <c r="QN668">
        <v>12.45</v>
      </c>
      <c r="QO668">
        <v>12.45</v>
      </c>
      <c r="QP668">
        <v>12.45</v>
      </c>
      <c r="QQ668">
        <v>12.45</v>
      </c>
      <c r="QR668">
        <v>12.45</v>
      </c>
      <c r="QS668">
        <v>12.45</v>
      </c>
      <c r="QT668">
        <v>12.45</v>
      </c>
      <c r="QU668">
        <v>12.45</v>
      </c>
      <c r="QV668">
        <v>12.45</v>
      </c>
      <c r="QW668">
        <v>12.45</v>
      </c>
      <c r="QX668">
        <v>12.45</v>
      </c>
      <c r="QY668">
        <v>12.45</v>
      </c>
      <c r="QZ668">
        <v>12.45</v>
      </c>
      <c r="RA668">
        <v>12.45</v>
      </c>
      <c r="RB668">
        <v>12.45</v>
      </c>
      <c r="RC668">
        <v>12.45</v>
      </c>
      <c r="RD668">
        <v>12.45</v>
      </c>
      <c r="RE668">
        <v>12.45</v>
      </c>
    </row>
    <row r="669" spans="1:525" x14ac:dyDescent="0.35">
      <c r="A669" t="s">
        <v>1408</v>
      </c>
      <c r="B669" s="55" t="s">
        <v>1409</v>
      </c>
      <c r="C669">
        <v>0.33</v>
      </c>
      <c r="D669">
        <v>0.24</v>
      </c>
      <c r="E669">
        <v>0.24</v>
      </c>
      <c r="F669">
        <v>0.24</v>
      </c>
      <c r="G669">
        <v>0.24</v>
      </c>
      <c r="H669">
        <v>0.24</v>
      </c>
      <c r="I669">
        <v>0.24</v>
      </c>
      <c r="J669">
        <v>0.24</v>
      </c>
      <c r="K669">
        <v>0.24</v>
      </c>
      <c r="L669">
        <v>0.24</v>
      </c>
      <c r="M669">
        <v>0.24</v>
      </c>
      <c r="N669">
        <v>0.24</v>
      </c>
      <c r="O669">
        <v>0.24</v>
      </c>
      <c r="P669">
        <v>0.24</v>
      </c>
      <c r="Q669">
        <v>0.24</v>
      </c>
      <c r="R669">
        <v>0.24</v>
      </c>
      <c r="S669">
        <v>0.24</v>
      </c>
      <c r="T669">
        <v>0.24</v>
      </c>
      <c r="U669">
        <v>0.24</v>
      </c>
      <c r="V669">
        <v>0.24</v>
      </c>
      <c r="W669">
        <v>0.24</v>
      </c>
      <c r="X669">
        <v>0.24</v>
      </c>
      <c r="Y669">
        <v>0.24</v>
      </c>
      <c r="Z669">
        <v>0.24</v>
      </c>
      <c r="AA669">
        <v>0.24</v>
      </c>
      <c r="AB669">
        <v>0.24</v>
      </c>
      <c r="AC669">
        <v>0.24</v>
      </c>
      <c r="AD669">
        <v>0.24</v>
      </c>
      <c r="AE669">
        <v>0.24</v>
      </c>
      <c r="AF669">
        <v>0.24</v>
      </c>
      <c r="AG669">
        <v>0.24</v>
      </c>
      <c r="AH669">
        <v>0.24</v>
      </c>
      <c r="AI669">
        <v>0.24</v>
      </c>
      <c r="AJ669">
        <v>0.24</v>
      </c>
      <c r="AK669">
        <v>0.24</v>
      </c>
      <c r="AL669">
        <v>0.24</v>
      </c>
      <c r="AM669">
        <v>0.24</v>
      </c>
      <c r="AN669">
        <v>0.24</v>
      </c>
      <c r="AO669">
        <v>0.24</v>
      </c>
      <c r="AP669">
        <v>0.24</v>
      </c>
      <c r="AQ669">
        <v>0.24</v>
      </c>
      <c r="AR669">
        <v>0.24</v>
      </c>
      <c r="AS669">
        <v>0.24</v>
      </c>
      <c r="AT669">
        <v>0.24</v>
      </c>
      <c r="AU669">
        <v>0.24</v>
      </c>
      <c r="AV669">
        <v>0.24</v>
      </c>
      <c r="AW669">
        <v>0.24</v>
      </c>
      <c r="AX669">
        <v>0.24</v>
      </c>
      <c r="AY669">
        <v>0.24</v>
      </c>
      <c r="AZ669">
        <v>0.24</v>
      </c>
      <c r="BA669">
        <v>0.24</v>
      </c>
      <c r="BB669">
        <v>0.24</v>
      </c>
      <c r="BC669">
        <v>0.24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  <c r="GQ669">
        <v>0</v>
      </c>
      <c r="GR669">
        <v>0</v>
      </c>
      <c r="GS669">
        <v>0</v>
      </c>
      <c r="GT669">
        <v>0</v>
      </c>
      <c r="GU669">
        <v>0</v>
      </c>
      <c r="GV669">
        <v>0</v>
      </c>
      <c r="GW669">
        <v>0</v>
      </c>
      <c r="GX669">
        <v>0</v>
      </c>
      <c r="GY669">
        <v>0</v>
      </c>
      <c r="GZ669">
        <v>0</v>
      </c>
      <c r="HA669">
        <v>0</v>
      </c>
      <c r="HB669">
        <v>0</v>
      </c>
      <c r="HC669">
        <v>0</v>
      </c>
      <c r="HD669">
        <v>0</v>
      </c>
      <c r="HE669">
        <v>0.41</v>
      </c>
      <c r="HF669">
        <v>0.41</v>
      </c>
      <c r="HG669">
        <v>0.41</v>
      </c>
      <c r="HH669">
        <v>0.41</v>
      </c>
      <c r="HI669">
        <v>0.41</v>
      </c>
      <c r="HJ669">
        <v>0.41</v>
      </c>
      <c r="HK669">
        <v>0.41</v>
      </c>
      <c r="HL669">
        <v>0.41</v>
      </c>
      <c r="HM669">
        <v>0.41</v>
      </c>
      <c r="HN669">
        <v>0.41</v>
      </c>
      <c r="HO669">
        <v>0.41</v>
      </c>
      <c r="HP669">
        <v>0.41</v>
      </c>
      <c r="HQ669">
        <v>0.41</v>
      </c>
      <c r="HR669">
        <v>0.41</v>
      </c>
      <c r="HS669">
        <v>0.41</v>
      </c>
      <c r="HT669">
        <v>0.41</v>
      </c>
      <c r="HU669">
        <v>0.41</v>
      </c>
      <c r="HV669">
        <v>0.41</v>
      </c>
      <c r="HW669">
        <v>0.41</v>
      </c>
      <c r="HX669">
        <v>0.41</v>
      </c>
      <c r="HY669">
        <v>0.41</v>
      </c>
      <c r="HZ669">
        <v>0.41</v>
      </c>
      <c r="IA669">
        <v>0.41</v>
      </c>
      <c r="IB669">
        <v>0.41</v>
      </c>
      <c r="IC669">
        <v>0.41</v>
      </c>
      <c r="ID669">
        <v>0.41</v>
      </c>
      <c r="IE669">
        <v>0.41</v>
      </c>
      <c r="IF669">
        <v>0.41</v>
      </c>
      <c r="IG669">
        <v>0.41</v>
      </c>
      <c r="IH669">
        <v>0.41</v>
      </c>
      <c r="II669">
        <v>0.41</v>
      </c>
      <c r="IJ669">
        <v>0.41</v>
      </c>
      <c r="IK669">
        <v>0.41</v>
      </c>
      <c r="IL669">
        <v>0.41</v>
      </c>
      <c r="IM669">
        <v>0.41</v>
      </c>
      <c r="IN669">
        <v>0.41</v>
      </c>
      <c r="IO669">
        <v>0.41</v>
      </c>
      <c r="IP669">
        <v>0.41</v>
      </c>
      <c r="IQ669">
        <v>0.41</v>
      </c>
      <c r="IR669">
        <v>0.41</v>
      </c>
      <c r="IS669">
        <v>0.41</v>
      </c>
      <c r="IT669">
        <v>0.41</v>
      </c>
      <c r="IU669">
        <v>0.41</v>
      </c>
      <c r="IV669">
        <v>0.41</v>
      </c>
      <c r="IW669">
        <v>0.41</v>
      </c>
      <c r="IX669">
        <v>0.41</v>
      </c>
      <c r="IY669">
        <v>0.41</v>
      </c>
      <c r="IZ669">
        <v>0.41</v>
      </c>
      <c r="JA669">
        <v>0.41</v>
      </c>
      <c r="JB669">
        <v>0.41</v>
      </c>
      <c r="JC669">
        <v>0.41</v>
      </c>
      <c r="JD669">
        <v>0.41</v>
      </c>
      <c r="JE669">
        <v>0.37</v>
      </c>
      <c r="JF669">
        <v>0.37</v>
      </c>
      <c r="JG669">
        <v>0.37</v>
      </c>
      <c r="JH669">
        <v>0.37</v>
      </c>
      <c r="JI669">
        <v>0.37</v>
      </c>
      <c r="JJ669">
        <v>0.37</v>
      </c>
      <c r="JK669">
        <v>0.37</v>
      </c>
      <c r="JL669">
        <v>0.37</v>
      </c>
      <c r="JM669">
        <v>0.37</v>
      </c>
      <c r="JN669">
        <v>0.37</v>
      </c>
      <c r="JO669">
        <v>0.37</v>
      </c>
      <c r="JP669">
        <v>0.37</v>
      </c>
      <c r="JQ669">
        <v>0.37</v>
      </c>
      <c r="JR669">
        <v>0.37</v>
      </c>
      <c r="JS669">
        <v>0.37</v>
      </c>
      <c r="JT669">
        <v>0.37</v>
      </c>
      <c r="JU669">
        <v>0.37</v>
      </c>
      <c r="JV669">
        <v>0.37</v>
      </c>
      <c r="JW669">
        <v>0.37</v>
      </c>
      <c r="JX669">
        <v>0.37</v>
      </c>
      <c r="JY669">
        <v>0.37</v>
      </c>
      <c r="JZ669">
        <v>0.37</v>
      </c>
      <c r="KA669">
        <v>0.37</v>
      </c>
      <c r="KB669">
        <v>0.37</v>
      </c>
      <c r="KC669">
        <v>0.37</v>
      </c>
      <c r="KD669">
        <v>0.37</v>
      </c>
      <c r="KE669">
        <v>0.37</v>
      </c>
      <c r="KF669">
        <v>0.37</v>
      </c>
      <c r="KG669">
        <v>0.37</v>
      </c>
      <c r="KH669">
        <v>0.37</v>
      </c>
      <c r="KI669">
        <v>0.37</v>
      </c>
      <c r="KJ669">
        <v>0.37</v>
      </c>
      <c r="KK669">
        <v>0.37</v>
      </c>
      <c r="KL669">
        <v>0.37</v>
      </c>
      <c r="KM669">
        <v>0.37</v>
      </c>
      <c r="KN669">
        <v>0.37</v>
      </c>
      <c r="KO669">
        <v>0.37</v>
      </c>
      <c r="KP669">
        <v>0.37</v>
      </c>
      <c r="KQ669">
        <v>0.37</v>
      </c>
      <c r="KR669">
        <v>0.37</v>
      </c>
      <c r="KS669">
        <v>0.37</v>
      </c>
      <c r="KT669">
        <v>0.37</v>
      </c>
      <c r="KU669">
        <v>0.37</v>
      </c>
      <c r="KV669">
        <v>0.37</v>
      </c>
      <c r="KW669">
        <v>0.37</v>
      </c>
      <c r="KX669">
        <v>0.37</v>
      </c>
      <c r="KY669">
        <v>0.37</v>
      </c>
      <c r="KZ669">
        <v>0.37</v>
      </c>
      <c r="LA669">
        <v>0.37</v>
      </c>
      <c r="LB669">
        <v>0.37</v>
      </c>
      <c r="LC669">
        <v>0.37</v>
      </c>
      <c r="LD669">
        <v>0.37</v>
      </c>
      <c r="LE669">
        <v>0.41</v>
      </c>
      <c r="LF669">
        <v>0.41</v>
      </c>
      <c r="LG669">
        <v>0.41</v>
      </c>
      <c r="LH669">
        <v>0.41</v>
      </c>
      <c r="LI669">
        <v>0.41</v>
      </c>
      <c r="LJ669">
        <v>0.41</v>
      </c>
      <c r="LK669">
        <v>0.41</v>
      </c>
      <c r="LL669">
        <v>0.41</v>
      </c>
      <c r="LM669">
        <v>0.41</v>
      </c>
      <c r="LN669">
        <v>0.41</v>
      </c>
      <c r="LO669">
        <v>0.41</v>
      </c>
      <c r="LP669">
        <v>0.41</v>
      </c>
      <c r="LQ669">
        <v>0.41</v>
      </c>
      <c r="LR669">
        <v>0.41</v>
      </c>
      <c r="LS669">
        <v>0.41</v>
      </c>
      <c r="LT669">
        <v>0.41</v>
      </c>
      <c r="LU669">
        <v>0.41</v>
      </c>
      <c r="LV669">
        <v>0.41</v>
      </c>
      <c r="LW669">
        <v>0.41</v>
      </c>
      <c r="LX669">
        <v>0.41</v>
      </c>
      <c r="LY669">
        <v>0.41</v>
      </c>
      <c r="LZ669">
        <v>0.41</v>
      </c>
      <c r="MA669">
        <v>0.41</v>
      </c>
      <c r="MB669">
        <v>0.41</v>
      </c>
      <c r="MC669">
        <v>0.41</v>
      </c>
      <c r="MD669">
        <v>0.41</v>
      </c>
      <c r="ME669">
        <v>0.41</v>
      </c>
      <c r="MF669">
        <v>0.41</v>
      </c>
      <c r="MG669">
        <v>0.41</v>
      </c>
      <c r="MH669">
        <v>0.41</v>
      </c>
      <c r="MI669">
        <v>0.41</v>
      </c>
      <c r="MJ669">
        <v>0.41</v>
      </c>
      <c r="MK669">
        <v>0.41</v>
      </c>
      <c r="ML669">
        <v>0.41</v>
      </c>
      <c r="MM669">
        <v>0.41</v>
      </c>
      <c r="MN669">
        <v>0.41</v>
      </c>
      <c r="MO669">
        <v>0.41</v>
      </c>
      <c r="MP669">
        <v>0.41</v>
      </c>
      <c r="MQ669">
        <v>0.41</v>
      </c>
      <c r="MR669">
        <v>0.41</v>
      </c>
      <c r="MS669">
        <v>0.41</v>
      </c>
      <c r="MT669">
        <v>0.41</v>
      </c>
      <c r="MU669">
        <v>0.41</v>
      </c>
      <c r="MV669">
        <v>0.41</v>
      </c>
      <c r="MW669">
        <v>0.41</v>
      </c>
      <c r="MX669">
        <v>0.41</v>
      </c>
      <c r="MY669">
        <v>0.41</v>
      </c>
      <c r="MZ669">
        <v>0.41</v>
      </c>
      <c r="NA669">
        <v>0.41</v>
      </c>
      <c r="NB669">
        <v>0.41</v>
      </c>
      <c r="NC669">
        <v>0.41</v>
      </c>
      <c r="ND669">
        <v>0.41</v>
      </c>
      <c r="NE669">
        <v>0.41</v>
      </c>
      <c r="NF669">
        <v>8.34</v>
      </c>
      <c r="NG669">
        <v>8.34</v>
      </c>
      <c r="NH669">
        <v>8.34</v>
      </c>
      <c r="NI669">
        <v>8.34</v>
      </c>
      <c r="NJ669">
        <v>8.34</v>
      </c>
      <c r="NK669">
        <v>8.34</v>
      </c>
      <c r="NL669">
        <v>8.34</v>
      </c>
      <c r="NM669">
        <v>8.34</v>
      </c>
      <c r="NN669">
        <v>8.34</v>
      </c>
      <c r="NO669">
        <v>8.34</v>
      </c>
      <c r="NP669">
        <v>8.34</v>
      </c>
      <c r="NQ669">
        <v>8.34</v>
      </c>
      <c r="NR669">
        <v>8.34</v>
      </c>
      <c r="NS669">
        <v>8.34</v>
      </c>
      <c r="NT669">
        <v>8.34</v>
      </c>
      <c r="NU669">
        <v>8.34</v>
      </c>
      <c r="NV669">
        <v>8.34</v>
      </c>
      <c r="NW669">
        <v>8.34</v>
      </c>
      <c r="NX669">
        <v>8.34</v>
      </c>
      <c r="NY669">
        <v>8.34</v>
      </c>
      <c r="NZ669">
        <v>8.34</v>
      </c>
      <c r="OA669">
        <v>8.34</v>
      </c>
      <c r="OB669">
        <v>8.34</v>
      </c>
      <c r="OC669">
        <v>8.34</v>
      </c>
      <c r="OD669">
        <v>8.34</v>
      </c>
      <c r="OE669">
        <v>8.34</v>
      </c>
      <c r="OF669">
        <v>8.34</v>
      </c>
      <c r="OG669">
        <v>8.34</v>
      </c>
      <c r="OH669">
        <v>8.34</v>
      </c>
      <c r="OI669">
        <v>8.34</v>
      </c>
      <c r="OJ669">
        <v>8.34</v>
      </c>
      <c r="OK669">
        <v>8.34</v>
      </c>
      <c r="OL669">
        <v>8.34</v>
      </c>
      <c r="OM669">
        <v>8.34</v>
      </c>
      <c r="ON669">
        <v>8.34</v>
      </c>
      <c r="OO669">
        <v>8.34</v>
      </c>
      <c r="OP669">
        <v>8.34</v>
      </c>
      <c r="OQ669">
        <v>8.34</v>
      </c>
      <c r="OR669">
        <v>8.34</v>
      </c>
      <c r="OS669">
        <v>8.34</v>
      </c>
      <c r="OT669">
        <v>8.34</v>
      </c>
      <c r="OU669">
        <v>8.34</v>
      </c>
      <c r="OV669">
        <v>8.34</v>
      </c>
      <c r="OW669">
        <v>8.34</v>
      </c>
      <c r="OX669">
        <v>8.34</v>
      </c>
      <c r="OY669">
        <v>8.34</v>
      </c>
      <c r="OZ669">
        <v>8.34</v>
      </c>
      <c r="PA669">
        <v>8.34</v>
      </c>
      <c r="PB669">
        <v>8.34</v>
      </c>
      <c r="PC669">
        <v>8.34</v>
      </c>
      <c r="PD669">
        <v>8.34</v>
      </c>
      <c r="PE669">
        <v>8.34</v>
      </c>
      <c r="PF669">
        <v>12.39</v>
      </c>
      <c r="PG669">
        <v>12.39</v>
      </c>
      <c r="PH669">
        <v>12.39</v>
      </c>
      <c r="PI669">
        <v>12.39</v>
      </c>
      <c r="PJ669">
        <v>12.39</v>
      </c>
      <c r="PK669">
        <v>12.39</v>
      </c>
      <c r="PL669">
        <v>12.39</v>
      </c>
      <c r="PM669">
        <v>12.39</v>
      </c>
      <c r="PN669">
        <v>12.39</v>
      </c>
      <c r="PO669">
        <v>12.39</v>
      </c>
      <c r="PP669">
        <v>12.39</v>
      </c>
      <c r="PQ669">
        <v>12.39</v>
      </c>
      <c r="PR669">
        <v>12.39</v>
      </c>
      <c r="PS669">
        <v>12.39</v>
      </c>
      <c r="PT669">
        <v>12.39</v>
      </c>
      <c r="PU669">
        <v>12.39</v>
      </c>
      <c r="PV669">
        <v>12.39</v>
      </c>
      <c r="PW669">
        <v>12.39</v>
      </c>
      <c r="PX669">
        <v>12.39</v>
      </c>
      <c r="PY669">
        <v>12.39</v>
      </c>
      <c r="PZ669">
        <v>12.39</v>
      </c>
      <c r="QA669">
        <v>12.39</v>
      </c>
      <c r="QB669">
        <v>12.39</v>
      </c>
      <c r="QC669">
        <v>12.39</v>
      </c>
      <c r="QD669">
        <v>12.39</v>
      </c>
      <c r="QE669">
        <v>12.39</v>
      </c>
      <c r="QF669">
        <v>12.39</v>
      </c>
      <c r="QG669">
        <v>12.39</v>
      </c>
      <c r="QH669">
        <v>12.39</v>
      </c>
      <c r="QI669">
        <v>12.39</v>
      </c>
      <c r="QJ669">
        <v>12.39</v>
      </c>
      <c r="QK669">
        <v>12.39</v>
      </c>
      <c r="QL669">
        <v>12.39</v>
      </c>
      <c r="QM669">
        <v>12.39</v>
      </c>
      <c r="QN669">
        <v>12.39</v>
      </c>
      <c r="QO669">
        <v>12.39</v>
      </c>
      <c r="QP669">
        <v>12.39</v>
      </c>
      <c r="QQ669">
        <v>12.39</v>
      </c>
      <c r="QR669">
        <v>12.39</v>
      </c>
      <c r="QS669">
        <v>12.39</v>
      </c>
      <c r="QT669">
        <v>12.39</v>
      </c>
      <c r="QU669">
        <v>12.39</v>
      </c>
      <c r="QV669">
        <v>12.39</v>
      </c>
      <c r="QW669">
        <v>12.39</v>
      </c>
      <c r="QX669">
        <v>12.39</v>
      </c>
      <c r="QY669">
        <v>12.39</v>
      </c>
      <c r="QZ669">
        <v>12.39</v>
      </c>
      <c r="RA669">
        <v>12.39</v>
      </c>
      <c r="RB669">
        <v>12.39</v>
      </c>
      <c r="RC669">
        <v>12.39</v>
      </c>
      <c r="RD669">
        <v>12.39</v>
      </c>
      <c r="RE669">
        <v>12.39</v>
      </c>
    </row>
    <row r="670" spans="1:525" x14ac:dyDescent="0.35">
      <c r="A670" t="s">
        <v>1410</v>
      </c>
      <c r="B670" s="55" t="s">
        <v>1411</v>
      </c>
      <c r="C670">
        <v>214.47800000000001</v>
      </c>
      <c r="D670">
        <v>270.30399999999997</v>
      </c>
      <c r="E670">
        <v>270.30399999999997</v>
      </c>
      <c r="F670">
        <v>270.30399999999997</v>
      </c>
      <c r="G670">
        <v>270.30399999999997</v>
      </c>
      <c r="H670">
        <v>270.30399999999997</v>
      </c>
      <c r="I670">
        <v>270.30399999999997</v>
      </c>
      <c r="J670">
        <v>270.30399999999997</v>
      </c>
      <c r="K670">
        <v>270.30399999999997</v>
      </c>
      <c r="L670">
        <v>270.30399999999997</v>
      </c>
      <c r="M670">
        <v>270.30399999999997</v>
      </c>
      <c r="N670">
        <v>270.30399999999997</v>
      </c>
      <c r="O670">
        <v>270.30399999999997</v>
      </c>
      <c r="P670">
        <v>270.30399999999997</v>
      </c>
      <c r="Q670">
        <v>270.30399999999997</v>
      </c>
      <c r="R670">
        <v>270.30399999999997</v>
      </c>
      <c r="S670">
        <v>270.30399999999997</v>
      </c>
      <c r="T670">
        <v>270.30399999999997</v>
      </c>
      <c r="U670">
        <v>270.30399999999997</v>
      </c>
      <c r="V670">
        <v>270.30399999999997</v>
      </c>
      <c r="W670">
        <v>270.30399999999997</v>
      </c>
      <c r="X670">
        <v>270.30399999999997</v>
      </c>
      <c r="Y670">
        <v>270.30399999999997</v>
      </c>
      <c r="Z670">
        <v>270.30399999999997</v>
      </c>
      <c r="AA670">
        <v>270.30399999999997</v>
      </c>
      <c r="AB670">
        <v>270.30399999999997</v>
      </c>
      <c r="AC670">
        <v>270.30399999999997</v>
      </c>
      <c r="AD670">
        <v>270.30399999999997</v>
      </c>
      <c r="AE670">
        <v>270.30399999999997</v>
      </c>
      <c r="AF670">
        <v>270.30399999999997</v>
      </c>
      <c r="AG670">
        <v>270.30399999999997</v>
      </c>
      <c r="AH670">
        <v>270.30399999999997</v>
      </c>
      <c r="AI670">
        <v>270.30399999999997</v>
      </c>
      <c r="AJ670">
        <v>270.30399999999997</v>
      </c>
      <c r="AK670">
        <v>270.30399999999997</v>
      </c>
      <c r="AL670">
        <v>270.30399999999997</v>
      </c>
      <c r="AM670">
        <v>270.30399999999997</v>
      </c>
      <c r="AN670">
        <v>270.30399999999997</v>
      </c>
      <c r="AO670">
        <v>270.30399999999997</v>
      </c>
      <c r="AP670">
        <v>270.30399999999997</v>
      </c>
      <c r="AQ670">
        <v>270.30399999999997</v>
      </c>
      <c r="AR670">
        <v>270.30399999999997</v>
      </c>
      <c r="AS670">
        <v>270.30399999999997</v>
      </c>
      <c r="AT670">
        <v>270.30399999999997</v>
      </c>
      <c r="AU670">
        <v>270.30399999999997</v>
      </c>
      <c r="AV670">
        <v>270.30399999999997</v>
      </c>
      <c r="AW670">
        <v>270.30399999999997</v>
      </c>
      <c r="AX670">
        <v>270.30399999999997</v>
      </c>
      <c r="AY670">
        <v>270.30399999999997</v>
      </c>
      <c r="AZ670">
        <v>270.30399999999997</v>
      </c>
      <c r="BA670">
        <v>270.30399999999997</v>
      </c>
      <c r="BB670">
        <v>270.30399999999997</v>
      </c>
      <c r="BC670">
        <v>270.30399999999997</v>
      </c>
      <c r="BD670">
        <v>1252.8</v>
      </c>
      <c r="BE670">
        <v>1252.8</v>
      </c>
      <c r="BF670">
        <v>1252.8</v>
      </c>
      <c r="BG670">
        <v>1252.8</v>
      </c>
      <c r="BH670">
        <v>1252.8</v>
      </c>
      <c r="BI670">
        <v>1252.8</v>
      </c>
      <c r="BJ670">
        <v>1252.8</v>
      </c>
      <c r="BK670">
        <v>1252.8</v>
      </c>
      <c r="BL670">
        <v>1252.8</v>
      </c>
      <c r="BM670">
        <v>1252.8</v>
      </c>
      <c r="BN670">
        <v>1252.8</v>
      </c>
      <c r="BO670">
        <v>1252.8</v>
      </c>
      <c r="BP670">
        <v>1252.8</v>
      </c>
      <c r="BQ670">
        <v>1252.8</v>
      </c>
      <c r="BR670">
        <v>1252.8</v>
      </c>
      <c r="BS670">
        <v>1252.8</v>
      </c>
      <c r="BT670">
        <v>1252.8</v>
      </c>
      <c r="BU670">
        <v>1252.8</v>
      </c>
      <c r="BV670">
        <v>1252.8</v>
      </c>
      <c r="BW670">
        <v>1252.8</v>
      </c>
      <c r="BX670">
        <v>1252.8</v>
      </c>
      <c r="BY670">
        <v>1252.8</v>
      </c>
      <c r="BZ670">
        <v>1252.8</v>
      </c>
      <c r="CA670">
        <v>1252.8</v>
      </c>
      <c r="CB670">
        <v>1252.8</v>
      </c>
      <c r="CC670">
        <v>1252.8</v>
      </c>
      <c r="CD670">
        <v>1252.8</v>
      </c>
      <c r="CE670">
        <v>1252.8</v>
      </c>
      <c r="CF670">
        <v>1252.8</v>
      </c>
      <c r="CG670">
        <v>1252.8</v>
      </c>
      <c r="CH670">
        <v>1252.8</v>
      </c>
      <c r="CI670">
        <v>1252.8</v>
      </c>
      <c r="CJ670">
        <v>1252.8</v>
      </c>
      <c r="CK670">
        <v>1252.8</v>
      </c>
      <c r="CL670">
        <v>1252.8</v>
      </c>
      <c r="CM670">
        <v>1252.8</v>
      </c>
      <c r="CN670">
        <v>1252.8</v>
      </c>
      <c r="CO670">
        <v>1252.8</v>
      </c>
      <c r="CP670">
        <v>1252.8</v>
      </c>
      <c r="CQ670">
        <v>1252.8</v>
      </c>
      <c r="CR670">
        <v>1252.8</v>
      </c>
      <c r="CS670">
        <v>1252.8</v>
      </c>
      <c r="CT670">
        <v>1252.8</v>
      </c>
      <c r="CU670">
        <v>1252.8</v>
      </c>
      <c r="CV670">
        <v>1252.8</v>
      </c>
      <c r="CW670">
        <v>1252.8</v>
      </c>
      <c r="CX670">
        <v>1252.8</v>
      </c>
      <c r="CY670">
        <v>1252.8</v>
      </c>
      <c r="CZ670">
        <v>1252.8</v>
      </c>
      <c r="DA670">
        <v>1252.8</v>
      </c>
      <c r="DB670">
        <v>1252.8</v>
      </c>
      <c r="DC670">
        <v>1252.8</v>
      </c>
      <c r="DD670">
        <v>1252.8</v>
      </c>
      <c r="DE670">
        <v>3433.3330000000001</v>
      </c>
      <c r="DF670">
        <v>3433.3330000000001</v>
      </c>
      <c r="DG670">
        <v>3433.3330000000001</v>
      </c>
      <c r="DH670">
        <v>3433.3330000000001</v>
      </c>
      <c r="DI670">
        <v>3433.3330000000001</v>
      </c>
      <c r="DJ670">
        <v>3433.3330000000001</v>
      </c>
      <c r="DK670">
        <v>3433.3330000000001</v>
      </c>
      <c r="DL670">
        <v>3433.3330000000001</v>
      </c>
      <c r="DM670">
        <v>3433.3330000000001</v>
      </c>
      <c r="DN670">
        <v>3433.3330000000001</v>
      </c>
      <c r="DO670">
        <v>3433.3330000000001</v>
      </c>
      <c r="DP670">
        <v>3433.3330000000001</v>
      </c>
      <c r="DQ670">
        <v>3433.3330000000001</v>
      </c>
      <c r="DR670">
        <v>3433.3330000000001</v>
      </c>
      <c r="DS670">
        <v>3433.3330000000001</v>
      </c>
      <c r="DT670">
        <v>3433.3330000000001</v>
      </c>
      <c r="DU670">
        <v>3433.3330000000001</v>
      </c>
      <c r="DV670">
        <v>3433.3330000000001</v>
      </c>
      <c r="DW670">
        <v>3433.3330000000001</v>
      </c>
      <c r="DX670">
        <v>3433.3330000000001</v>
      </c>
      <c r="DY670">
        <v>3433.3330000000001</v>
      </c>
      <c r="DZ670">
        <v>3433.3330000000001</v>
      </c>
      <c r="EA670">
        <v>3433.3330000000001</v>
      </c>
      <c r="EB670">
        <v>3433.3330000000001</v>
      </c>
      <c r="EC670">
        <v>3433.3330000000001</v>
      </c>
      <c r="ED670">
        <v>3433.3330000000001</v>
      </c>
      <c r="EE670">
        <v>3433.3330000000001</v>
      </c>
      <c r="EF670">
        <v>3433.3330000000001</v>
      </c>
      <c r="EG670">
        <v>3433.3330000000001</v>
      </c>
      <c r="EH670">
        <v>3433.3330000000001</v>
      </c>
      <c r="EI670">
        <v>3433.3330000000001</v>
      </c>
      <c r="EJ670">
        <v>3433.3330000000001</v>
      </c>
      <c r="EK670">
        <v>3433.3330000000001</v>
      </c>
      <c r="EL670">
        <v>3433.3330000000001</v>
      </c>
      <c r="EM670">
        <v>3433.3330000000001</v>
      </c>
      <c r="EN670">
        <v>3433.3330000000001</v>
      </c>
      <c r="EO670">
        <v>3433.3330000000001</v>
      </c>
      <c r="EP670">
        <v>3433.3330000000001</v>
      </c>
      <c r="EQ670">
        <v>3433.3330000000001</v>
      </c>
      <c r="ER670">
        <v>3433.3330000000001</v>
      </c>
      <c r="ES670">
        <v>3433.3330000000001</v>
      </c>
      <c r="ET670">
        <v>3433.3330000000001</v>
      </c>
      <c r="EU670">
        <v>3433.3330000000001</v>
      </c>
      <c r="EV670">
        <v>3433.3330000000001</v>
      </c>
      <c r="EW670">
        <v>3433.3330000000001</v>
      </c>
      <c r="EX670">
        <v>3433.3330000000001</v>
      </c>
      <c r="EY670">
        <v>3433.3330000000001</v>
      </c>
      <c r="EZ670">
        <v>3433.3330000000001</v>
      </c>
      <c r="FA670">
        <v>3433.3330000000001</v>
      </c>
      <c r="FB670">
        <v>3433.3330000000001</v>
      </c>
      <c r="FC670">
        <v>3433.3330000000001</v>
      </c>
      <c r="FD670">
        <v>3433.3330000000001</v>
      </c>
      <c r="FE670">
        <v>2818.8890000000001</v>
      </c>
      <c r="FF670">
        <v>2818.8890000000001</v>
      </c>
      <c r="FG670">
        <v>2818.8890000000001</v>
      </c>
      <c r="FH670">
        <v>2818.8890000000001</v>
      </c>
      <c r="FI670">
        <v>2818.8890000000001</v>
      </c>
      <c r="FJ670">
        <v>2818.8890000000001</v>
      </c>
      <c r="FK670">
        <v>2818.8890000000001</v>
      </c>
      <c r="FL670">
        <v>2818.8890000000001</v>
      </c>
      <c r="FM670">
        <v>2818.8890000000001</v>
      </c>
      <c r="FN670">
        <v>2818.8890000000001</v>
      </c>
      <c r="FO670">
        <v>2818.8890000000001</v>
      </c>
      <c r="FP670">
        <v>2818.8890000000001</v>
      </c>
      <c r="FQ670">
        <v>2818.8890000000001</v>
      </c>
      <c r="FR670">
        <v>2818.8890000000001</v>
      </c>
      <c r="FS670">
        <v>2818.8890000000001</v>
      </c>
      <c r="FT670">
        <v>2818.8890000000001</v>
      </c>
      <c r="FU670">
        <v>2818.8890000000001</v>
      </c>
      <c r="FV670">
        <v>2818.8890000000001</v>
      </c>
      <c r="FW670">
        <v>2818.8890000000001</v>
      </c>
      <c r="FX670">
        <v>2818.8890000000001</v>
      </c>
      <c r="FY670">
        <v>2818.8890000000001</v>
      </c>
      <c r="FZ670">
        <v>2818.8890000000001</v>
      </c>
      <c r="GA670">
        <v>2818.8890000000001</v>
      </c>
      <c r="GB670">
        <v>2818.8890000000001</v>
      </c>
      <c r="GC670">
        <v>2818.8890000000001</v>
      </c>
      <c r="GD670">
        <v>2818.8890000000001</v>
      </c>
      <c r="GE670">
        <v>2818.8890000000001</v>
      </c>
      <c r="GF670">
        <v>2818.8890000000001</v>
      </c>
      <c r="GG670">
        <v>2818.8890000000001</v>
      </c>
      <c r="GH670">
        <v>2818.8890000000001</v>
      </c>
      <c r="GI670">
        <v>2818.8890000000001</v>
      </c>
      <c r="GJ670">
        <v>2818.8890000000001</v>
      </c>
      <c r="GK670">
        <v>2818.8890000000001</v>
      </c>
      <c r="GL670">
        <v>2818.8890000000001</v>
      </c>
      <c r="GM670">
        <v>2818.8890000000001</v>
      </c>
      <c r="GN670">
        <v>2818.8890000000001</v>
      </c>
      <c r="GO670">
        <v>2818.8890000000001</v>
      </c>
      <c r="GP670">
        <v>2818.8890000000001</v>
      </c>
      <c r="GQ670">
        <v>2818.8890000000001</v>
      </c>
      <c r="GR670">
        <v>2818.8890000000001</v>
      </c>
      <c r="GS670">
        <v>2818.8890000000001</v>
      </c>
      <c r="GT670">
        <v>2818.8890000000001</v>
      </c>
      <c r="GU670">
        <v>2818.8890000000001</v>
      </c>
      <c r="GV670">
        <v>2818.8890000000001</v>
      </c>
      <c r="GW670">
        <v>2818.8890000000001</v>
      </c>
      <c r="GX670">
        <v>2818.8890000000001</v>
      </c>
      <c r="GY670">
        <v>2818.8890000000001</v>
      </c>
      <c r="GZ670">
        <v>2818.8890000000001</v>
      </c>
      <c r="HA670">
        <v>2818.8890000000001</v>
      </c>
      <c r="HB670">
        <v>2818.8890000000001</v>
      </c>
      <c r="HC670">
        <v>2818.8890000000001</v>
      </c>
      <c r="HD670">
        <v>2818.8890000000001</v>
      </c>
      <c r="HE670">
        <v>1241.5999999999999</v>
      </c>
      <c r="HF670">
        <v>1241.5999999999999</v>
      </c>
      <c r="HG670">
        <v>1241.5999999999999</v>
      </c>
      <c r="HH670">
        <v>1241.5999999999999</v>
      </c>
      <c r="HI670">
        <v>1241.5999999999999</v>
      </c>
      <c r="HJ670">
        <v>1241.5999999999999</v>
      </c>
      <c r="HK670">
        <v>1241.5999999999999</v>
      </c>
      <c r="HL670">
        <v>1241.5999999999999</v>
      </c>
      <c r="HM670">
        <v>1241.5999999999999</v>
      </c>
      <c r="HN670">
        <v>1241.5999999999999</v>
      </c>
      <c r="HO670">
        <v>1241.5999999999999</v>
      </c>
      <c r="HP670">
        <v>1241.5999999999999</v>
      </c>
      <c r="HQ670">
        <v>1241.5999999999999</v>
      </c>
      <c r="HR670">
        <v>1241.5999999999999</v>
      </c>
      <c r="HS670">
        <v>1241.5999999999999</v>
      </c>
      <c r="HT670">
        <v>1241.5999999999999</v>
      </c>
      <c r="HU670">
        <v>1241.5999999999999</v>
      </c>
      <c r="HV670">
        <v>1241.5999999999999</v>
      </c>
      <c r="HW670">
        <v>1241.5999999999999</v>
      </c>
      <c r="HX670">
        <v>1241.5999999999999</v>
      </c>
      <c r="HY670">
        <v>1241.5999999999999</v>
      </c>
      <c r="HZ670">
        <v>1241.5999999999999</v>
      </c>
      <c r="IA670">
        <v>1241.5999999999999</v>
      </c>
      <c r="IB670">
        <v>1241.5999999999999</v>
      </c>
      <c r="IC670">
        <v>1241.5999999999999</v>
      </c>
      <c r="ID670">
        <v>1241.5999999999999</v>
      </c>
      <c r="IE670">
        <v>1241.5999999999999</v>
      </c>
      <c r="IF670">
        <v>1241.5999999999999</v>
      </c>
      <c r="IG670">
        <v>1241.5999999999999</v>
      </c>
      <c r="IH670">
        <v>1241.5999999999999</v>
      </c>
      <c r="II670">
        <v>1241.5999999999999</v>
      </c>
      <c r="IJ670">
        <v>1241.5999999999999</v>
      </c>
      <c r="IK670">
        <v>1241.5999999999999</v>
      </c>
      <c r="IL670">
        <v>1241.5999999999999</v>
      </c>
      <c r="IM670">
        <v>1241.5999999999999</v>
      </c>
      <c r="IN670">
        <v>1241.5999999999999</v>
      </c>
      <c r="IO670">
        <v>1241.5999999999999</v>
      </c>
      <c r="IP670">
        <v>1241.5999999999999</v>
      </c>
      <c r="IQ670">
        <v>1241.5999999999999</v>
      </c>
      <c r="IR670">
        <v>1241.5999999999999</v>
      </c>
      <c r="IS670">
        <v>1241.5999999999999</v>
      </c>
      <c r="IT670">
        <v>1241.5999999999999</v>
      </c>
      <c r="IU670">
        <v>1241.5999999999999</v>
      </c>
      <c r="IV670">
        <v>1241.5999999999999</v>
      </c>
      <c r="IW670">
        <v>1241.5999999999999</v>
      </c>
      <c r="IX670">
        <v>1241.5999999999999</v>
      </c>
      <c r="IY670">
        <v>1241.5999999999999</v>
      </c>
      <c r="IZ670">
        <v>1241.5999999999999</v>
      </c>
      <c r="JA670">
        <v>1241.5999999999999</v>
      </c>
      <c r="JB670">
        <v>1241.5999999999999</v>
      </c>
      <c r="JC670">
        <v>1241.5999999999999</v>
      </c>
      <c r="JD670">
        <v>1241.5999999999999</v>
      </c>
      <c r="JE670">
        <v>2371</v>
      </c>
      <c r="JF670">
        <v>2371</v>
      </c>
      <c r="JG670">
        <v>2371</v>
      </c>
      <c r="JH670">
        <v>2371</v>
      </c>
      <c r="JI670">
        <v>2371</v>
      </c>
      <c r="JJ670">
        <v>2371</v>
      </c>
      <c r="JK670">
        <v>2371</v>
      </c>
      <c r="JL670">
        <v>2371</v>
      </c>
      <c r="JM670">
        <v>2371</v>
      </c>
      <c r="JN670">
        <v>2371</v>
      </c>
      <c r="JO670">
        <v>2371</v>
      </c>
      <c r="JP670">
        <v>2371</v>
      </c>
      <c r="JQ670">
        <v>2371</v>
      </c>
      <c r="JR670">
        <v>2371</v>
      </c>
      <c r="JS670">
        <v>2371</v>
      </c>
      <c r="JT670">
        <v>2371</v>
      </c>
      <c r="JU670">
        <v>2371</v>
      </c>
      <c r="JV670">
        <v>2371</v>
      </c>
      <c r="JW670">
        <v>2371</v>
      </c>
      <c r="JX670">
        <v>2371</v>
      </c>
      <c r="JY670">
        <v>2371</v>
      </c>
      <c r="JZ670">
        <v>2371</v>
      </c>
      <c r="KA670">
        <v>2371</v>
      </c>
      <c r="KB670">
        <v>2371</v>
      </c>
      <c r="KC670">
        <v>2371</v>
      </c>
      <c r="KD670">
        <v>2371</v>
      </c>
      <c r="KE670">
        <v>2371</v>
      </c>
      <c r="KF670">
        <v>2371</v>
      </c>
      <c r="KG670">
        <v>2371</v>
      </c>
      <c r="KH670">
        <v>2371</v>
      </c>
      <c r="KI670">
        <v>2371</v>
      </c>
      <c r="KJ670">
        <v>2371</v>
      </c>
      <c r="KK670">
        <v>2371</v>
      </c>
      <c r="KL670">
        <v>2371</v>
      </c>
      <c r="KM670">
        <v>2371</v>
      </c>
      <c r="KN670">
        <v>2371</v>
      </c>
      <c r="KO670">
        <v>2371</v>
      </c>
      <c r="KP670">
        <v>2371</v>
      </c>
      <c r="KQ670">
        <v>2371</v>
      </c>
      <c r="KR670">
        <v>2371</v>
      </c>
      <c r="KS670">
        <v>2371</v>
      </c>
      <c r="KT670">
        <v>2371</v>
      </c>
      <c r="KU670">
        <v>2371</v>
      </c>
      <c r="KV670">
        <v>2371</v>
      </c>
      <c r="KW670">
        <v>2371</v>
      </c>
      <c r="KX670">
        <v>2371</v>
      </c>
      <c r="KY670">
        <v>2371</v>
      </c>
      <c r="KZ670">
        <v>2371</v>
      </c>
      <c r="LA670">
        <v>2371</v>
      </c>
      <c r="LB670">
        <v>2371</v>
      </c>
      <c r="LC670">
        <v>2371</v>
      </c>
      <c r="LD670">
        <v>2371</v>
      </c>
      <c r="LE670">
        <v>3153.2669999999998</v>
      </c>
      <c r="LF670">
        <v>3153.2669999999998</v>
      </c>
      <c r="LG670">
        <v>3153.2669999999998</v>
      </c>
      <c r="LH670">
        <v>3153.2669999999998</v>
      </c>
      <c r="LI670">
        <v>3153.2669999999998</v>
      </c>
      <c r="LJ670">
        <v>3153.2669999999998</v>
      </c>
      <c r="LK670">
        <v>3153.2669999999998</v>
      </c>
      <c r="LL670">
        <v>3153.2669999999998</v>
      </c>
      <c r="LM670">
        <v>3153.2669999999998</v>
      </c>
      <c r="LN670">
        <v>3153.2669999999998</v>
      </c>
      <c r="LO670">
        <v>3153.2669999999998</v>
      </c>
      <c r="LP670">
        <v>3153.2669999999998</v>
      </c>
      <c r="LQ670">
        <v>3153.2669999999998</v>
      </c>
      <c r="LR670">
        <v>3153.2669999999998</v>
      </c>
      <c r="LS670">
        <v>3153.2669999999998</v>
      </c>
      <c r="LT670">
        <v>3153.2669999999998</v>
      </c>
      <c r="LU670">
        <v>3153.2669999999998</v>
      </c>
      <c r="LV670">
        <v>3153.2669999999998</v>
      </c>
      <c r="LW670">
        <v>3153.2669999999998</v>
      </c>
      <c r="LX670">
        <v>3153.2669999999998</v>
      </c>
      <c r="LY670">
        <v>3153.2669999999998</v>
      </c>
      <c r="LZ670">
        <v>3153.2669999999998</v>
      </c>
      <c r="MA670">
        <v>3153.2669999999998</v>
      </c>
      <c r="MB670">
        <v>3153.2669999999998</v>
      </c>
      <c r="MC670">
        <v>3153.2669999999998</v>
      </c>
      <c r="MD670">
        <v>3153.2669999999998</v>
      </c>
      <c r="ME670">
        <v>3153.2669999999998</v>
      </c>
      <c r="MF670">
        <v>3153.2669999999998</v>
      </c>
      <c r="MG670">
        <v>3153.2669999999998</v>
      </c>
      <c r="MH670">
        <v>3153.2669999999998</v>
      </c>
      <c r="MI670">
        <v>3153.2669999999998</v>
      </c>
      <c r="MJ670">
        <v>3153.2669999999998</v>
      </c>
      <c r="MK670">
        <v>3153.2669999999998</v>
      </c>
      <c r="ML670">
        <v>3153.2669999999998</v>
      </c>
      <c r="MM670">
        <v>3153.2669999999998</v>
      </c>
      <c r="MN670">
        <v>3153.2669999999998</v>
      </c>
      <c r="MO670">
        <v>3153.2669999999998</v>
      </c>
      <c r="MP670">
        <v>3153.2669999999998</v>
      </c>
      <c r="MQ670">
        <v>3153.2669999999998</v>
      </c>
      <c r="MR670">
        <v>3153.2669999999998</v>
      </c>
      <c r="MS670">
        <v>3153.2669999999998</v>
      </c>
      <c r="MT670">
        <v>3153.2669999999998</v>
      </c>
      <c r="MU670">
        <v>3153.2669999999998</v>
      </c>
      <c r="MV670">
        <v>3153.2669999999998</v>
      </c>
      <c r="MW670">
        <v>3153.2669999999998</v>
      </c>
      <c r="MX670">
        <v>3153.2669999999998</v>
      </c>
      <c r="MY670">
        <v>3153.2669999999998</v>
      </c>
      <c r="MZ670">
        <v>3153.2669999999998</v>
      </c>
      <c r="NA670">
        <v>3153.2669999999998</v>
      </c>
      <c r="NB670">
        <v>3153.2669999999998</v>
      </c>
      <c r="NC670">
        <v>3153.2669999999998</v>
      </c>
      <c r="ND670">
        <v>3153.2669999999998</v>
      </c>
      <c r="NE670">
        <v>3153.2669999999998</v>
      </c>
      <c r="NF670">
        <v>156.77799999999999</v>
      </c>
      <c r="NG670">
        <v>156.77799999999999</v>
      </c>
      <c r="NH670">
        <v>156.77799999999999</v>
      </c>
      <c r="NI670">
        <v>156.77799999999999</v>
      </c>
      <c r="NJ670">
        <v>156.77799999999999</v>
      </c>
      <c r="NK670">
        <v>156.77799999999999</v>
      </c>
      <c r="NL670">
        <v>156.77799999999999</v>
      </c>
      <c r="NM670">
        <v>156.77799999999999</v>
      </c>
      <c r="NN670">
        <v>156.77799999999999</v>
      </c>
      <c r="NO670">
        <v>156.77799999999999</v>
      </c>
      <c r="NP670">
        <v>156.77799999999999</v>
      </c>
      <c r="NQ670">
        <v>156.77799999999999</v>
      </c>
      <c r="NR670">
        <v>156.77799999999999</v>
      </c>
      <c r="NS670">
        <v>156.77799999999999</v>
      </c>
      <c r="NT670">
        <v>156.77799999999999</v>
      </c>
      <c r="NU670">
        <v>156.77799999999999</v>
      </c>
      <c r="NV670">
        <v>156.77799999999999</v>
      </c>
      <c r="NW670">
        <v>156.77799999999999</v>
      </c>
      <c r="NX670">
        <v>156.77799999999999</v>
      </c>
      <c r="NY670">
        <v>156.77799999999999</v>
      </c>
      <c r="NZ670">
        <v>156.77799999999999</v>
      </c>
      <c r="OA670">
        <v>156.77799999999999</v>
      </c>
      <c r="OB670">
        <v>156.77799999999999</v>
      </c>
      <c r="OC670">
        <v>156.77799999999999</v>
      </c>
      <c r="OD670">
        <v>156.77799999999999</v>
      </c>
      <c r="OE670">
        <v>156.77799999999999</v>
      </c>
      <c r="OF670">
        <v>156.77799999999999</v>
      </c>
      <c r="OG670">
        <v>156.77799999999999</v>
      </c>
      <c r="OH670">
        <v>156.77799999999999</v>
      </c>
      <c r="OI670">
        <v>156.77799999999999</v>
      </c>
      <c r="OJ670">
        <v>156.77799999999999</v>
      </c>
      <c r="OK670">
        <v>156.77799999999999</v>
      </c>
      <c r="OL670">
        <v>156.77799999999999</v>
      </c>
      <c r="OM670">
        <v>156.77799999999999</v>
      </c>
      <c r="ON670">
        <v>156.77799999999999</v>
      </c>
      <c r="OO670">
        <v>156.77799999999999</v>
      </c>
      <c r="OP670">
        <v>156.77799999999999</v>
      </c>
      <c r="OQ670">
        <v>156.77799999999999</v>
      </c>
      <c r="OR670">
        <v>156.77799999999999</v>
      </c>
      <c r="OS670">
        <v>156.77799999999999</v>
      </c>
      <c r="OT670">
        <v>156.77799999999999</v>
      </c>
      <c r="OU670">
        <v>156.77799999999999</v>
      </c>
      <c r="OV670">
        <v>156.77799999999999</v>
      </c>
      <c r="OW670">
        <v>156.77799999999999</v>
      </c>
      <c r="OX670">
        <v>156.77799999999999</v>
      </c>
      <c r="OY670">
        <v>156.77799999999999</v>
      </c>
      <c r="OZ670">
        <v>156.77799999999999</v>
      </c>
      <c r="PA670">
        <v>156.77799999999999</v>
      </c>
      <c r="PB670">
        <v>156.77799999999999</v>
      </c>
      <c r="PC670">
        <v>156.77799999999999</v>
      </c>
      <c r="PD670">
        <v>156.77799999999999</v>
      </c>
      <c r="PE670">
        <v>156.77799999999999</v>
      </c>
      <c r="PF670">
        <v>107.34099999999999</v>
      </c>
      <c r="PG670">
        <v>107.34099999999999</v>
      </c>
      <c r="PH670">
        <v>107.34099999999999</v>
      </c>
      <c r="PI670">
        <v>107.34099999999999</v>
      </c>
      <c r="PJ670">
        <v>107.34099999999999</v>
      </c>
      <c r="PK670">
        <v>107.34099999999999</v>
      </c>
      <c r="PL670">
        <v>107.34099999999999</v>
      </c>
      <c r="PM670">
        <v>107.34099999999999</v>
      </c>
      <c r="PN670">
        <v>107.34099999999999</v>
      </c>
      <c r="PO670">
        <v>107.34099999999999</v>
      </c>
      <c r="PP670">
        <v>107.34099999999999</v>
      </c>
      <c r="PQ670">
        <v>107.34099999999999</v>
      </c>
      <c r="PR670">
        <v>107.34099999999999</v>
      </c>
      <c r="PS670">
        <v>107.34099999999999</v>
      </c>
      <c r="PT670">
        <v>107.34099999999999</v>
      </c>
      <c r="PU670">
        <v>107.34099999999999</v>
      </c>
      <c r="PV670">
        <v>107.34099999999999</v>
      </c>
      <c r="PW670">
        <v>107.34099999999999</v>
      </c>
      <c r="PX670">
        <v>107.34099999999999</v>
      </c>
      <c r="PY670">
        <v>107.34099999999999</v>
      </c>
      <c r="PZ670">
        <v>107.34099999999999</v>
      </c>
      <c r="QA670">
        <v>107.34099999999999</v>
      </c>
      <c r="QB670">
        <v>107.34099999999999</v>
      </c>
      <c r="QC670">
        <v>107.34099999999999</v>
      </c>
      <c r="QD670">
        <v>107.34099999999999</v>
      </c>
      <c r="QE670">
        <v>107.34099999999999</v>
      </c>
      <c r="QF670">
        <v>107.34099999999999</v>
      </c>
      <c r="QG670">
        <v>107.34099999999999</v>
      </c>
      <c r="QH670">
        <v>107.34099999999999</v>
      </c>
      <c r="QI670">
        <v>107.34099999999999</v>
      </c>
      <c r="QJ670">
        <v>107.34099999999999</v>
      </c>
      <c r="QK670">
        <v>107.34099999999999</v>
      </c>
      <c r="QL670">
        <v>107.34099999999999</v>
      </c>
      <c r="QM670">
        <v>107.34099999999999</v>
      </c>
      <c r="QN670">
        <v>107.34099999999999</v>
      </c>
      <c r="QO670">
        <v>107.34099999999999</v>
      </c>
      <c r="QP670">
        <v>107.34099999999999</v>
      </c>
      <c r="QQ670">
        <v>107.34099999999999</v>
      </c>
      <c r="QR670">
        <v>107.34099999999999</v>
      </c>
      <c r="QS670">
        <v>107.34099999999999</v>
      </c>
      <c r="QT670">
        <v>107.34099999999999</v>
      </c>
      <c r="QU670">
        <v>107.34099999999999</v>
      </c>
      <c r="QV670">
        <v>107.34099999999999</v>
      </c>
      <c r="QW670">
        <v>107.34099999999999</v>
      </c>
      <c r="QX670">
        <v>107.34099999999999</v>
      </c>
      <c r="QY670">
        <v>107.34099999999999</v>
      </c>
      <c r="QZ670">
        <v>107.34099999999999</v>
      </c>
      <c r="RA670">
        <v>107.34099999999999</v>
      </c>
      <c r="RB670">
        <v>107.34099999999999</v>
      </c>
      <c r="RC670">
        <v>107.34099999999999</v>
      </c>
      <c r="RD670">
        <v>107.34099999999999</v>
      </c>
      <c r="RE670">
        <v>107.34099999999999</v>
      </c>
    </row>
    <row r="671" spans="1:525" x14ac:dyDescent="0.35">
      <c r="A671" t="s">
        <v>1412</v>
      </c>
      <c r="B671" s="55" t="s">
        <v>1413</v>
      </c>
      <c r="C671">
        <v>214.48</v>
      </c>
      <c r="D671">
        <v>270.3</v>
      </c>
      <c r="E671">
        <v>270.3</v>
      </c>
      <c r="F671">
        <v>270.3</v>
      </c>
      <c r="G671">
        <v>270.3</v>
      </c>
      <c r="H671">
        <v>270.3</v>
      </c>
      <c r="I671">
        <v>270.3</v>
      </c>
      <c r="J671">
        <v>270.3</v>
      </c>
      <c r="K671">
        <v>270.3</v>
      </c>
      <c r="L671">
        <v>270.3</v>
      </c>
      <c r="M671">
        <v>270.3</v>
      </c>
      <c r="N671">
        <v>270.3</v>
      </c>
      <c r="O671">
        <v>270.3</v>
      </c>
      <c r="P671">
        <v>270.3</v>
      </c>
      <c r="Q671">
        <v>270.3</v>
      </c>
      <c r="R671">
        <v>270.3</v>
      </c>
      <c r="S671">
        <v>270.3</v>
      </c>
      <c r="T671">
        <v>270.3</v>
      </c>
      <c r="U671">
        <v>270.3</v>
      </c>
      <c r="V671">
        <v>270.3</v>
      </c>
      <c r="W671">
        <v>270.3</v>
      </c>
      <c r="X671">
        <v>270.3</v>
      </c>
      <c r="Y671">
        <v>270.3</v>
      </c>
      <c r="Z671">
        <v>270.3</v>
      </c>
      <c r="AA671">
        <v>270.3</v>
      </c>
      <c r="AB671">
        <v>270.3</v>
      </c>
      <c r="AC671">
        <v>270.3</v>
      </c>
      <c r="AD671">
        <v>270.3</v>
      </c>
      <c r="AE671">
        <v>270.3</v>
      </c>
      <c r="AF671">
        <v>270.3</v>
      </c>
      <c r="AG671">
        <v>270.3</v>
      </c>
      <c r="AH671">
        <v>270.3</v>
      </c>
      <c r="AI671">
        <v>270.3</v>
      </c>
      <c r="AJ671">
        <v>270.3</v>
      </c>
      <c r="AK671">
        <v>270.3</v>
      </c>
      <c r="AL671">
        <v>270.3</v>
      </c>
      <c r="AM671">
        <v>270.3</v>
      </c>
      <c r="AN671">
        <v>270.3</v>
      </c>
      <c r="AO671">
        <v>270.3</v>
      </c>
      <c r="AP671">
        <v>270.3</v>
      </c>
      <c r="AQ671">
        <v>270.3</v>
      </c>
      <c r="AR671">
        <v>270.3</v>
      </c>
      <c r="AS671">
        <v>270.3</v>
      </c>
      <c r="AT671">
        <v>270.3</v>
      </c>
      <c r="AU671">
        <v>270.3</v>
      </c>
      <c r="AV671">
        <v>270.3</v>
      </c>
      <c r="AW671">
        <v>270.3</v>
      </c>
      <c r="AX671">
        <v>270.3</v>
      </c>
      <c r="AY671">
        <v>270.3</v>
      </c>
      <c r="AZ671">
        <v>270.3</v>
      </c>
      <c r="BA671">
        <v>270.3</v>
      </c>
      <c r="BB671">
        <v>270.3</v>
      </c>
      <c r="BC671">
        <v>270.3</v>
      </c>
      <c r="BD671">
        <v>1252.8</v>
      </c>
      <c r="BE671">
        <v>1252.8</v>
      </c>
      <c r="BF671">
        <v>1252.8</v>
      </c>
      <c r="BG671">
        <v>1252.8</v>
      </c>
      <c r="BH671">
        <v>1252.8</v>
      </c>
      <c r="BI671">
        <v>1252.8</v>
      </c>
      <c r="BJ671">
        <v>1252.8</v>
      </c>
      <c r="BK671">
        <v>1252.8</v>
      </c>
      <c r="BL671">
        <v>1252.8</v>
      </c>
      <c r="BM671">
        <v>1252.8</v>
      </c>
      <c r="BN671">
        <v>1252.8</v>
      </c>
      <c r="BO671">
        <v>1252.8</v>
      </c>
      <c r="BP671">
        <v>1252.8</v>
      </c>
      <c r="BQ671">
        <v>1252.8</v>
      </c>
      <c r="BR671">
        <v>1252.8</v>
      </c>
      <c r="BS671">
        <v>1252.8</v>
      </c>
      <c r="BT671">
        <v>1252.8</v>
      </c>
      <c r="BU671">
        <v>1252.8</v>
      </c>
      <c r="BV671">
        <v>1252.8</v>
      </c>
      <c r="BW671">
        <v>1252.8</v>
      </c>
      <c r="BX671">
        <v>1252.8</v>
      </c>
      <c r="BY671">
        <v>1252.8</v>
      </c>
      <c r="BZ671">
        <v>1252.8</v>
      </c>
      <c r="CA671">
        <v>1252.8</v>
      </c>
      <c r="CB671">
        <v>1252.8</v>
      </c>
      <c r="CC671">
        <v>1252.8</v>
      </c>
      <c r="CD671">
        <v>1252.8</v>
      </c>
      <c r="CE671">
        <v>1252.8</v>
      </c>
      <c r="CF671">
        <v>1252.8</v>
      </c>
      <c r="CG671">
        <v>1252.8</v>
      </c>
      <c r="CH671">
        <v>1252.8</v>
      </c>
      <c r="CI671">
        <v>1252.8</v>
      </c>
      <c r="CJ671">
        <v>1252.8</v>
      </c>
      <c r="CK671">
        <v>1252.8</v>
      </c>
      <c r="CL671">
        <v>1252.8</v>
      </c>
      <c r="CM671">
        <v>1252.8</v>
      </c>
      <c r="CN671">
        <v>1252.8</v>
      </c>
      <c r="CO671">
        <v>1252.8</v>
      </c>
      <c r="CP671">
        <v>1252.8</v>
      </c>
      <c r="CQ671">
        <v>1252.8</v>
      </c>
      <c r="CR671">
        <v>1252.8</v>
      </c>
      <c r="CS671">
        <v>1252.8</v>
      </c>
      <c r="CT671">
        <v>1252.8</v>
      </c>
      <c r="CU671">
        <v>1252.8</v>
      </c>
      <c r="CV671">
        <v>1252.8</v>
      </c>
      <c r="CW671">
        <v>1252.8</v>
      </c>
      <c r="CX671">
        <v>1252.8</v>
      </c>
      <c r="CY671">
        <v>1252.8</v>
      </c>
      <c r="CZ671">
        <v>1252.8</v>
      </c>
      <c r="DA671">
        <v>1252.8</v>
      </c>
      <c r="DB671">
        <v>1252.8</v>
      </c>
      <c r="DC671">
        <v>1252.8</v>
      </c>
      <c r="DD671">
        <v>1252.8</v>
      </c>
      <c r="DE671">
        <v>3433.33</v>
      </c>
      <c r="DF671">
        <v>3433.33</v>
      </c>
      <c r="DG671">
        <v>3433.33</v>
      </c>
      <c r="DH671">
        <v>3433.33</v>
      </c>
      <c r="DI671">
        <v>3433.33</v>
      </c>
      <c r="DJ671">
        <v>3433.33</v>
      </c>
      <c r="DK671">
        <v>3433.33</v>
      </c>
      <c r="DL671">
        <v>3433.33</v>
      </c>
      <c r="DM671">
        <v>3433.33</v>
      </c>
      <c r="DN671">
        <v>3433.33</v>
      </c>
      <c r="DO671">
        <v>3433.33</v>
      </c>
      <c r="DP671">
        <v>3433.33</v>
      </c>
      <c r="DQ671">
        <v>3433.33</v>
      </c>
      <c r="DR671">
        <v>3433.33</v>
      </c>
      <c r="DS671">
        <v>3433.33</v>
      </c>
      <c r="DT671">
        <v>3433.33</v>
      </c>
      <c r="DU671">
        <v>3433.33</v>
      </c>
      <c r="DV671">
        <v>3433.33</v>
      </c>
      <c r="DW671">
        <v>3433.33</v>
      </c>
      <c r="DX671">
        <v>3433.33</v>
      </c>
      <c r="DY671">
        <v>3433.33</v>
      </c>
      <c r="DZ671">
        <v>3433.33</v>
      </c>
      <c r="EA671">
        <v>3433.33</v>
      </c>
      <c r="EB671">
        <v>3433.33</v>
      </c>
      <c r="EC671">
        <v>3433.33</v>
      </c>
      <c r="ED671">
        <v>3433.33</v>
      </c>
      <c r="EE671">
        <v>3433.33</v>
      </c>
      <c r="EF671">
        <v>3433.33</v>
      </c>
      <c r="EG671">
        <v>3433.33</v>
      </c>
      <c r="EH671">
        <v>3433.33</v>
      </c>
      <c r="EI671">
        <v>3433.33</v>
      </c>
      <c r="EJ671">
        <v>3433.33</v>
      </c>
      <c r="EK671">
        <v>3433.33</v>
      </c>
      <c r="EL671">
        <v>3433.33</v>
      </c>
      <c r="EM671">
        <v>3433.33</v>
      </c>
      <c r="EN671">
        <v>3433.33</v>
      </c>
      <c r="EO671">
        <v>3433.33</v>
      </c>
      <c r="EP671">
        <v>3433.33</v>
      </c>
      <c r="EQ671">
        <v>3433.33</v>
      </c>
      <c r="ER671">
        <v>3433.33</v>
      </c>
      <c r="ES671">
        <v>3433.33</v>
      </c>
      <c r="ET671">
        <v>3433.33</v>
      </c>
      <c r="EU671">
        <v>3433.33</v>
      </c>
      <c r="EV671">
        <v>3433.33</v>
      </c>
      <c r="EW671">
        <v>3433.33</v>
      </c>
      <c r="EX671">
        <v>3433.33</v>
      </c>
      <c r="EY671">
        <v>3433.33</v>
      </c>
      <c r="EZ671">
        <v>3433.33</v>
      </c>
      <c r="FA671">
        <v>3433.33</v>
      </c>
      <c r="FB671">
        <v>3433.33</v>
      </c>
      <c r="FC671">
        <v>3433.33</v>
      </c>
      <c r="FD671">
        <v>3433.33</v>
      </c>
      <c r="FE671">
        <v>2818.89</v>
      </c>
      <c r="FF671">
        <v>2818.89</v>
      </c>
      <c r="FG671">
        <v>2818.89</v>
      </c>
      <c r="FH671">
        <v>2818.89</v>
      </c>
      <c r="FI671">
        <v>2818.89</v>
      </c>
      <c r="FJ671">
        <v>2818.89</v>
      </c>
      <c r="FK671">
        <v>2818.89</v>
      </c>
      <c r="FL671">
        <v>2818.89</v>
      </c>
      <c r="FM671">
        <v>2818.89</v>
      </c>
      <c r="FN671">
        <v>2818.89</v>
      </c>
      <c r="FO671">
        <v>2818.89</v>
      </c>
      <c r="FP671">
        <v>2818.89</v>
      </c>
      <c r="FQ671">
        <v>2818.89</v>
      </c>
      <c r="FR671">
        <v>2818.89</v>
      </c>
      <c r="FS671">
        <v>2818.89</v>
      </c>
      <c r="FT671">
        <v>2818.89</v>
      </c>
      <c r="FU671">
        <v>2818.89</v>
      </c>
      <c r="FV671">
        <v>2818.89</v>
      </c>
      <c r="FW671">
        <v>2818.89</v>
      </c>
      <c r="FX671">
        <v>2818.89</v>
      </c>
      <c r="FY671">
        <v>2818.89</v>
      </c>
      <c r="FZ671">
        <v>2818.89</v>
      </c>
      <c r="GA671">
        <v>2818.89</v>
      </c>
      <c r="GB671">
        <v>2818.89</v>
      </c>
      <c r="GC671">
        <v>2818.89</v>
      </c>
      <c r="GD671">
        <v>2818.89</v>
      </c>
      <c r="GE671">
        <v>2818.89</v>
      </c>
      <c r="GF671">
        <v>2818.89</v>
      </c>
      <c r="GG671">
        <v>2818.89</v>
      </c>
      <c r="GH671">
        <v>2818.89</v>
      </c>
      <c r="GI671">
        <v>2818.89</v>
      </c>
      <c r="GJ671">
        <v>2818.89</v>
      </c>
      <c r="GK671">
        <v>2818.89</v>
      </c>
      <c r="GL671">
        <v>2818.89</v>
      </c>
      <c r="GM671">
        <v>2818.89</v>
      </c>
      <c r="GN671">
        <v>2818.89</v>
      </c>
      <c r="GO671">
        <v>2818.89</v>
      </c>
      <c r="GP671">
        <v>2818.89</v>
      </c>
      <c r="GQ671">
        <v>2818.89</v>
      </c>
      <c r="GR671">
        <v>2818.89</v>
      </c>
      <c r="GS671">
        <v>2818.89</v>
      </c>
      <c r="GT671">
        <v>2818.89</v>
      </c>
      <c r="GU671">
        <v>2818.89</v>
      </c>
      <c r="GV671">
        <v>2818.89</v>
      </c>
      <c r="GW671">
        <v>2818.89</v>
      </c>
      <c r="GX671">
        <v>2818.89</v>
      </c>
      <c r="GY671">
        <v>2818.89</v>
      </c>
      <c r="GZ671">
        <v>2818.89</v>
      </c>
      <c r="HA671">
        <v>2818.89</v>
      </c>
      <c r="HB671">
        <v>2818.89</v>
      </c>
      <c r="HC671">
        <v>2818.89</v>
      </c>
      <c r="HD671">
        <v>2818.89</v>
      </c>
      <c r="HE671">
        <v>1241.5999999999999</v>
      </c>
      <c r="HF671">
        <v>1241.5999999999999</v>
      </c>
      <c r="HG671">
        <v>1241.5999999999999</v>
      </c>
      <c r="HH671">
        <v>1241.5999999999999</v>
      </c>
      <c r="HI671">
        <v>1241.5999999999999</v>
      </c>
      <c r="HJ671">
        <v>1241.5999999999999</v>
      </c>
      <c r="HK671">
        <v>1241.5999999999999</v>
      </c>
      <c r="HL671">
        <v>1241.5999999999999</v>
      </c>
      <c r="HM671">
        <v>1241.5999999999999</v>
      </c>
      <c r="HN671">
        <v>1241.5999999999999</v>
      </c>
      <c r="HO671">
        <v>1241.5999999999999</v>
      </c>
      <c r="HP671">
        <v>1241.5999999999999</v>
      </c>
      <c r="HQ671">
        <v>1241.5999999999999</v>
      </c>
      <c r="HR671">
        <v>1241.5999999999999</v>
      </c>
      <c r="HS671">
        <v>1241.5999999999999</v>
      </c>
      <c r="HT671">
        <v>1241.5999999999999</v>
      </c>
      <c r="HU671">
        <v>1241.5999999999999</v>
      </c>
      <c r="HV671">
        <v>1241.5999999999999</v>
      </c>
      <c r="HW671">
        <v>1241.5999999999999</v>
      </c>
      <c r="HX671">
        <v>1241.5999999999999</v>
      </c>
      <c r="HY671">
        <v>1241.5999999999999</v>
      </c>
      <c r="HZ671">
        <v>1241.5999999999999</v>
      </c>
      <c r="IA671">
        <v>1241.5999999999999</v>
      </c>
      <c r="IB671">
        <v>1241.5999999999999</v>
      </c>
      <c r="IC671">
        <v>1241.5999999999999</v>
      </c>
      <c r="ID671">
        <v>1241.5999999999999</v>
      </c>
      <c r="IE671">
        <v>1241.5999999999999</v>
      </c>
      <c r="IF671">
        <v>1241.5999999999999</v>
      </c>
      <c r="IG671">
        <v>1241.5999999999999</v>
      </c>
      <c r="IH671">
        <v>1241.5999999999999</v>
      </c>
      <c r="II671">
        <v>1241.5999999999999</v>
      </c>
      <c r="IJ671">
        <v>1241.5999999999999</v>
      </c>
      <c r="IK671">
        <v>1241.5999999999999</v>
      </c>
      <c r="IL671">
        <v>1241.5999999999999</v>
      </c>
      <c r="IM671">
        <v>1241.5999999999999</v>
      </c>
      <c r="IN671">
        <v>1241.5999999999999</v>
      </c>
      <c r="IO671">
        <v>1241.5999999999999</v>
      </c>
      <c r="IP671">
        <v>1241.5999999999999</v>
      </c>
      <c r="IQ671">
        <v>1241.5999999999999</v>
      </c>
      <c r="IR671">
        <v>1241.5999999999999</v>
      </c>
      <c r="IS671">
        <v>1241.5999999999999</v>
      </c>
      <c r="IT671">
        <v>1241.5999999999999</v>
      </c>
      <c r="IU671">
        <v>1241.5999999999999</v>
      </c>
      <c r="IV671">
        <v>1241.5999999999999</v>
      </c>
      <c r="IW671">
        <v>1241.5999999999999</v>
      </c>
      <c r="IX671">
        <v>1241.5999999999999</v>
      </c>
      <c r="IY671">
        <v>1241.5999999999999</v>
      </c>
      <c r="IZ671">
        <v>1241.5999999999999</v>
      </c>
      <c r="JA671">
        <v>1241.5999999999999</v>
      </c>
      <c r="JB671">
        <v>1241.5999999999999</v>
      </c>
      <c r="JC671">
        <v>1241.5999999999999</v>
      </c>
      <c r="JD671">
        <v>1241.5999999999999</v>
      </c>
      <c r="JE671">
        <v>2371</v>
      </c>
      <c r="JF671">
        <v>2371</v>
      </c>
      <c r="JG671">
        <v>2371</v>
      </c>
      <c r="JH671">
        <v>2371</v>
      </c>
      <c r="JI671">
        <v>2371</v>
      </c>
      <c r="JJ671">
        <v>2371</v>
      </c>
      <c r="JK671">
        <v>2371</v>
      </c>
      <c r="JL671">
        <v>2371</v>
      </c>
      <c r="JM671">
        <v>2371</v>
      </c>
      <c r="JN671">
        <v>2371</v>
      </c>
      <c r="JO671">
        <v>2371</v>
      </c>
      <c r="JP671">
        <v>2371</v>
      </c>
      <c r="JQ671">
        <v>2371</v>
      </c>
      <c r="JR671">
        <v>2371</v>
      </c>
      <c r="JS671">
        <v>2371</v>
      </c>
      <c r="JT671">
        <v>2371</v>
      </c>
      <c r="JU671">
        <v>2371</v>
      </c>
      <c r="JV671">
        <v>2371</v>
      </c>
      <c r="JW671">
        <v>2371</v>
      </c>
      <c r="JX671">
        <v>2371</v>
      </c>
      <c r="JY671">
        <v>2371</v>
      </c>
      <c r="JZ671">
        <v>2371</v>
      </c>
      <c r="KA671">
        <v>2371</v>
      </c>
      <c r="KB671">
        <v>2371</v>
      </c>
      <c r="KC671">
        <v>2371</v>
      </c>
      <c r="KD671">
        <v>2371</v>
      </c>
      <c r="KE671">
        <v>2371</v>
      </c>
      <c r="KF671">
        <v>2371</v>
      </c>
      <c r="KG671">
        <v>2371</v>
      </c>
      <c r="KH671">
        <v>2371</v>
      </c>
      <c r="KI671">
        <v>2371</v>
      </c>
      <c r="KJ671">
        <v>2371</v>
      </c>
      <c r="KK671">
        <v>2371</v>
      </c>
      <c r="KL671">
        <v>2371</v>
      </c>
      <c r="KM671">
        <v>2371</v>
      </c>
      <c r="KN671">
        <v>2371</v>
      </c>
      <c r="KO671">
        <v>2371</v>
      </c>
      <c r="KP671">
        <v>2371</v>
      </c>
      <c r="KQ671">
        <v>2371</v>
      </c>
      <c r="KR671">
        <v>2371</v>
      </c>
      <c r="KS671">
        <v>2371</v>
      </c>
      <c r="KT671">
        <v>2371</v>
      </c>
      <c r="KU671">
        <v>2371</v>
      </c>
      <c r="KV671">
        <v>2371</v>
      </c>
      <c r="KW671">
        <v>2371</v>
      </c>
      <c r="KX671">
        <v>2371</v>
      </c>
      <c r="KY671">
        <v>2371</v>
      </c>
      <c r="KZ671">
        <v>2371</v>
      </c>
      <c r="LA671">
        <v>2371</v>
      </c>
      <c r="LB671">
        <v>2371</v>
      </c>
      <c r="LC671">
        <v>2371</v>
      </c>
      <c r="LD671">
        <v>2371</v>
      </c>
      <c r="LE671">
        <v>3153.27</v>
      </c>
      <c r="LF671">
        <v>3153.27</v>
      </c>
      <c r="LG671">
        <v>3153.27</v>
      </c>
      <c r="LH671">
        <v>3153.27</v>
      </c>
      <c r="LI671">
        <v>3153.27</v>
      </c>
      <c r="LJ671">
        <v>3153.27</v>
      </c>
      <c r="LK671">
        <v>3153.27</v>
      </c>
      <c r="LL671">
        <v>3153.27</v>
      </c>
      <c r="LM671">
        <v>3153.27</v>
      </c>
      <c r="LN671">
        <v>3153.27</v>
      </c>
      <c r="LO671">
        <v>3153.27</v>
      </c>
      <c r="LP671">
        <v>3153.27</v>
      </c>
      <c r="LQ671">
        <v>3153.27</v>
      </c>
      <c r="LR671">
        <v>3153.27</v>
      </c>
      <c r="LS671">
        <v>3153.27</v>
      </c>
      <c r="LT671">
        <v>3153.27</v>
      </c>
      <c r="LU671">
        <v>3153.27</v>
      </c>
      <c r="LV671">
        <v>3153.27</v>
      </c>
      <c r="LW671">
        <v>3153.27</v>
      </c>
      <c r="LX671">
        <v>3153.27</v>
      </c>
      <c r="LY671">
        <v>3153.27</v>
      </c>
      <c r="LZ671">
        <v>3153.27</v>
      </c>
      <c r="MA671">
        <v>3153.27</v>
      </c>
      <c r="MB671">
        <v>3153.27</v>
      </c>
      <c r="MC671">
        <v>3153.27</v>
      </c>
      <c r="MD671">
        <v>3153.27</v>
      </c>
      <c r="ME671">
        <v>3153.27</v>
      </c>
      <c r="MF671">
        <v>3153.27</v>
      </c>
      <c r="MG671">
        <v>3153.27</v>
      </c>
      <c r="MH671">
        <v>3153.27</v>
      </c>
      <c r="MI671">
        <v>3153.27</v>
      </c>
      <c r="MJ671">
        <v>3153.27</v>
      </c>
      <c r="MK671">
        <v>3153.27</v>
      </c>
      <c r="ML671">
        <v>3153.27</v>
      </c>
      <c r="MM671">
        <v>3153.27</v>
      </c>
      <c r="MN671">
        <v>3153.27</v>
      </c>
      <c r="MO671">
        <v>3153.27</v>
      </c>
      <c r="MP671">
        <v>3153.27</v>
      </c>
      <c r="MQ671">
        <v>3153.27</v>
      </c>
      <c r="MR671">
        <v>3153.27</v>
      </c>
      <c r="MS671">
        <v>3153.27</v>
      </c>
      <c r="MT671">
        <v>3153.27</v>
      </c>
      <c r="MU671">
        <v>3153.27</v>
      </c>
      <c r="MV671">
        <v>3153.27</v>
      </c>
      <c r="MW671">
        <v>3153.27</v>
      </c>
      <c r="MX671">
        <v>3153.27</v>
      </c>
      <c r="MY671">
        <v>3153.27</v>
      </c>
      <c r="MZ671">
        <v>3153.27</v>
      </c>
      <c r="NA671">
        <v>3153.27</v>
      </c>
      <c r="NB671">
        <v>3153.27</v>
      </c>
      <c r="NC671">
        <v>3153.27</v>
      </c>
      <c r="ND671">
        <v>3153.27</v>
      </c>
      <c r="NE671">
        <v>3153.27</v>
      </c>
      <c r="NF671">
        <v>156.78</v>
      </c>
      <c r="NG671">
        <v>156.78</v>
      </c>
      <c r="NH671">
        <v>156.78</v>
      </c>
      <c r="NI671">
        <v>156.78</v>
      </c>
      <c r="NJ671">
        <v>156.78</v>
      </c>
      <c r="NK671">
        <v>156.78</v>
      </c>
      <c r="NL671">
        <v>156.78</v>
      </c>
      <c r="NM671">
        <v>156.78</v>
      </c>
      <c r="NN671">
        <v>156.78</v>
      </c>
      <c r="NO671">
        <v>156.78</v>
      </c>
      <c r="NP671">
        <v>156.78</v>
      </c>
      <c r="NQ671">
        <v>156.78</v>
      </c>
      <c r="NR671">
        <v>156.78</v>
      </c>
      <c r="NS671">
        <v>156.78</v>
      </c>
      <c r="NT671">
        <v>156.78</v>
      </c>
      <c r="NU671">
        <v>156.78</v>
      </c>
      <c r="NV671">
        <v>156.78</v>
      </c>
      <c r="NW671">
        <v>156.78</v>
      </c>
      <c r="NX671">
        <v>156.78</v>
      </c>
      <c r="NY671">
        <v>156.78</v>
      </c>
      <c r="NZ671">
        <v>156.78</v>
      </c>
      <c r="OA671">
        <v>156.78</v>
      </c>
      <c r="OB671">
        <v>156.78</v>
      </c>
      <c r="OC671">
        <v>156.78</v>
      </c>
      <c r="OD671">
        <v>156.78</v>
      </c>
      <c r="OE671">
        <v>156.78</v>
      </c>
      <c r="OF671">
        <v>156.78</v>
      </c>
      <c r="OG671">
        <v>156.78</v>
      </c>
      <c r="OH671">
        <v>156.78</v>
      </c>
      <c r="OI671">
        <v>156.78</v>
      </c>
      <c r="OJ671">
        <v>156.78</v>
      </c>
      <c r="OK671">
        <v>156.78</v>
      </c>
      <c r="OL671">
        <v>156.78</v>
      </c>
      <c r="OM671">
        <v>156.78</v>
      </c>
      <c r="ON671">
        <v>156.78</v>
      </c>
      <c r="OO671">
        <v>156.78</v>
      </c>
      <c r="OP671">
        <v>156.78</v>
      </c>
      <c r="OQ671">
        <v>156.78</v>
      </c>
      <c r="OR671">
        <v>156.78</v>
      </c>
      <c r="OS671">
        <v>156.78</v>
      </c>
      <c r="OT671">
        <v>156.78</v>
      </c>
      <c r="OU671">
        <v>156.78</v>
      </c>
      <c r="OV671">
        <v>156.78</v>
      </c>
      <c r="OW671">
        <v>156.78</v>
      </c>
      <c r="OX671">
        <v>156.78</v>
      </c>
      <c r="OY671">
        <v>156.78</v>
      </c>
      <c r="OZ671">
        <v>156.78</v>
      </c>
      <c r="PA671">
        <v>156.78</v>
      </c>
      <c r="PB671">
        <v>156.78</v>
      </c>
      <c r="PC671">
        <v>156.78</v>
      </c>
      <c r="PD671">
        <v>156.78</v>
      </c>
      <c r="PE671">
        <v>156.78</v>
      </c>
      <c r="PF671">
        <v>107.34</v>
      </c>
      <c r="PG671">
        <v>107.34</v>
      </c>
      <c r="PH671">
        <v>107.34</v>
      </c>
      <c r="PI671">
        <v>107.34</v>
      </c>
      <c r="PJ671">
        <v>107.34</v>
      </c>
      <c r="PK671">
        <v>107.34</v>
      </c>
      <c r="PL671">
        <v>107.34</v>
      </c>
      <c r="PM671">
        <v>107.34</v>
      </c>
      <c r="PN671">
        <v>107.34</v>
      </c>
      <c r="PO671">
        <v>107.34</v>
      </c>
      <c r="PP671">
        <v>107.34</v>
      </c>
      <c r="PQ671">
        <v>107.34</v>
      </c>
      <c r="PR671">
        <v>107.34</v>
      </c>
      <c r="PS671">
        <v>107.34</v>
      </c>
      <c r="PT671">
        <v>107.34</v>
      </c>
      <c r="PU671">
        <v>107.34</v>
      </c>
      <c r="PV671">
        <v>107.34</v>
      </c>
      <c r="PW671">
        <v>107.34</v>
      </c>
      <c r="PX671">
        <v>107.34</v>
      </c>
      <c r="PY671">
        <v>107.34</v>
      </c>
      <c r="PZ671">
        <v>107.34</v>
      </c>
      <c r="QA671">
        <v>107.34</v>
      </c>
      <c r="QB671">
        <v>107.34</v>
      </c>
      <c r="QC671">
        <v>107.34</v>
      </c>
      <c r="QD671">
        <v>107.34</v>
      </c>
      <c r="QE671">
        <v>107.34</v>
      </c>
      <c r="QF671">
        <v>107.34</v>
      </c>
      <c r="QG671">
        <v>107.34</v>
      </c>
      <c r="QH671">
        <v>107.34</v>
      </c>
      <c r="QI671">
        <v>107.34</v>
      </c>
      <c r="QJ671">
        <v>107.34</v>
      </c>
      <c r="QK671">
        <v>107.34</v>
      </c>
      <c r="QL671">
        <v>107.34</v>
      </c>
      <c r="QM671">
        <v>107.34</v>
      </c>
      <c r="QN671">
        <v>107.34</v>
      </c>
      <c r="QO671">
        <v>107.34</v>
      </c>
      <c r="QP671">
        <v>107.34</v>
      </c>
      <c r="QQ671">
        <v>107.34</v>
      </c>
      <c r="QR671">
        <v>107.34</v>
      </c>
      <c r="QS671">
        <v>107.34</v>
      </c>
      <c r="QT671">
        <v>107.34</v>
      </c>
      <c r="QU671">
        <v>107.34</v>
      </c>
      <c r="QV671">
        <v>107.34</v>
      </c>
      <c r="QW671">
        <v>107.34</v>
      </c>
      <c r="QX671">
        <v>107.34</v>
      </c>
      <c r="QY671">
        <v>107.34</v>
      </c>
      <c r="QZ671">
        <v>107.34</v>
      </c>
      <c r="RA671">
        <v>107.34</v>
      </c>
      <c r="RB671">
        <v>107.34</v>
      </c>
      <c r="RC671">
        <v>107.34</v>
      </c>
      <c r="RD671">
        <v>107.34</v>
      </c>
      <c r="RE671">
        <v>107.34</v>
      </c>
      <c r="RF671">
        <v>107.34</v>
      </c>
      <c r="RG671">
        <v>107.34</v>
      </c>
      <c r="RH671">
        <v>107.34</v>
      </c>
      <c r="RI671">
        <v>107.34</v>
      </c>
      <c r="RJ671">
        <v>107.34</v>
      </c>
      <c r="RK671">
        <v>107.34</v>
      </c>
      <c r="RL671">
        <v>107.34</v>
      </c>
      <c r="RM671">
        <v>107.34</v>
      </c>
      <c r="RN671">
        <v>107.34</v>
      </c>
      <c r="RO671">
        <v>107.34</v>
      </c>
      <c r="RP671">
        <v>107.34</v>
      </c>
      <c r="RQ671">
        <v>107.34</v>
      </c>
      <c r="RR671">
        <v>107.34</v>
      </c>
      <c r="RS671">
        <v>107.34</v>
      </c>
      <c r="RT671">
        <v>107.34</v>
      </c>
      <c r="RU671">
        <v>107.34</v>
      </c>
      <c r="RV671">
        <v>107.34</v>
      </c>
      <c r="RW671">
        <v>107.34</v>
      </c>
      <c r="RX671">
        <v>107.34</v>
      </c>
      <c r="RY671">
        <v>107.34</v>
      </c>
      <c r="RZ671">
        <v>107.34</v>
      </c>
      <c r="SA671">
        <v>107.34</v>
      </c>
      <c r="SB671">
        <v>107.34</v>
      </c>
      <c r="SC671">
        <v>107.34</v>
      </c>
      <c r="SD671">
        <v>107.34</v>
      </c>
      <c r="SE671">
        <v>107.34</v>
      </c>
      <c r="SF671">
        <v>107.34</v>
      </c>
      <c r="SG671">
        <v>107.34</v>
      </c>
      <c r="SH671">
        <v>107.34</v>
      </c>
      <c r="SI671">
        <v>107.34</v>
      </c>
      <c r="SJ671">
        <v>107.34</v>
      </c>
      <c r="SK671">
        <v>107.34</v>
      </c>
      <c r="SL671">
        <v>107.34</v>
      </c>
      <c r="SM671">
        <v>107.34</v>
      </c>
      <c r="SN671">
        <v>107.34</v>
      </c>
      <c r="SO671">
        <v>107.34</v>
      </c>
      <c r="SP671">
        <v>107.34</v>
      </c>
      <c r="SQ671">
        <v>107.34</v>
      </c>
      <c r="SR671">
        <v>107.34</v>
      </c>
      <c r="SS671">
        <v>107.34</v>
      </c>
      <c r="ST671">
        <v>107.34</v>
      </c>
      <c r="SU671">
        <v>107.34</v>
      </c>
      <c r="SV671">
        <v>107.34</v>
      </c>
      <c r="SW671">
        <v>107.34</v>
      </c>
      <c r="SX671">
        <v>107.34</v>
      </c>
      <c r="SY671">
        <v>107.34</v>
      </c>
      <c r="SZ671">
        <v>107.34</v>
      </c>
      <c r="TA671">
        <v>107.34</v>
      </c>
      <c r="TB671">
        <v>107.34</v>
      </c>
      <c r="TC671">
        <v>107.34</v>
      </c>
      <c r="TD671">
        <v>107.34</v>
      </c>
      <c r="TE671">
        <v>107.34</v>
      </c>
    </row>
    <row r="672" spans="1:525" x14ac:dyDescent="0.35">
      <c r="A672" t="s">
        <v>1414</v>
      </c>
      <c r="B672" s="55" t="s">
        <v>1415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  <c r="GQ672">
        <v>0</v>
      </c>
      <c r="GR672">
        <v>0</v>
      </c>
      <c r="GS672">
        <v>0</v>
      </c>
      <c r="GT672">
        <v>0</v>
      </c>
      <c r="GU672">
        <v>0</v>
      </c>
      <c r="GV672">
        <v>0</v>
      </c>
      <c r="GW672">
        <v>0</v>
      </c>
      <c r="GX672">
        <v>0</v>
      </c>
      <c r="GY672">
        <v>0</v>
      </c>
      <c r="GZ672">
        <v>0</v>
      </c>
      <c r="HA672">
        <v>0</v>
      </c>
      <c r="HB672">
        <v>0</v>
      </c>
      <c r="HC672">
        <v>0</v>
      </c>
      <c r="HD672">
        <v>0</v>
      </c>
      <c r="HE672">
        <v>0</v>
      </c>
      <c r="HF672">
        <v>0</v>
      </c>
      <c r="HG672">
        <v>0</v>
      </c>
      <c r="HH672">
        <v>0</v>
      </c>
      <c r="HI672">
        <v>0</v>
      </c>
      <c r="HJ672">
        <v>0</v>
      </c>
      <c r="HK672">
        <v>0</v>
      </c>
      <c r="HL672">
        <v>0</v>
      </c>
      <c r="HM672">
        <v>0</v>
      </c>
      <c r="HN672">
        <v>0</v>
      </c>
      <c r="HO672">
        <v>0</v>
      </c>
      <c r="HP672">
        <v>0</v>
      </c>
      <c r="HQ672">
        <v>0</v>
      </c>
      <c r="HR672">
        <v>0</v>
      </c>
      <c r="HS672">
        <v>0</v>
      </c>
      <c r="HT672">
        <v>0</v>
      </c>
      <c r="HU672">
        <v>0</v>
      </c>
      <c r="HV672">
        <v>0</v>
      </c>
      <c r="HW672">
        <v>0</v>
      </c>
      <c r="HX672">
        <v>0</v>
      </c>
      <c r="HY672">
        <v>0</v>
      </c>
      <c r="HZ672">
        <v>0</v>
      </c>
      <c r="IA672">
        <v>0</v>
      </c>
      <c r="IB672">
        <v>0</v>
      </c>
      <c r="IC672">
        <v>0</v>
      </c>
      <c r="ID672">
        <v>0</v>
      </c>
      <c r="IE672">
        <v>0</v>
      </c>
      <c r="IF672">
        <v>0</v>
      </c>
      <c r="IG672">
        <v>0</v>
      </c>
      <c r="IH672">
        <v>0</v>
      </c>
      <c r="II672">
        <v>0</v>
      </c>
      <c r="IJ672">
        <v>0</v>
      </c>
      <c r="IK672">
        <v>0</v>
      </c>
      <c r="IL672">
        <v>0</v>
      </c>
      <c r="IM672">
        <v>0</v>
      </c>
      <c r="IN672">
        <v>0</v>
      </c>
      <c r="IO672">
        <v>0</v>
      </c>
      <c r="IP672">
        <v>0</v>
      </c>
      <c r="IQ672">
        <v>0</v>
      </c>
      <c r="IR672">
        <v>0</v>
      </c>
      <c r="IS672">
        <v>0</v>
      </c>
      <c r="IT672">
        <v>0</v>
      </c>
      <c r="IU672">
        <v>0</v>
      </c>
      <c r="IV672">
        <v>0</v>
      </c>
      <c r="IW672">
        <v>0</v>
      </c>
      <c r="IX672">
        <v>0</v>
      </c>
      <c r="IY672">
        <v>0</v>
      </c>
      <c r="IZ672">
        <v>0</v>
      </c>
      <c r="JA672">
        <v>0</v>
      </c>
      <c r="JB672">
        <v>0</v>
      </c>
      <c r="JC672">
        <v>0</v>
      </c>
      <c r="JD672">
        <v>0</v>
      </c>
      <c r="JE672">
        <v>0</v>
      </c>
      <c r="JF672">
        <v>0</v>
      </c>
      <c r="JG672">
        <v>0</v>
      </c>
      <c r="JH672">
        <v>0</v>
      </c>
      <c r="JI672">
        <v>0</v>
      </c>
      <c r="JJ672">
        <v>0</v>
      </c>
      <c r="JK672">
        <v>0</v>
      </c>
      <c r="JL672">
        <v>0</v>
      </c>
      <c r="JM672">
        <v>0</v>
      </c>
      <c r="JN672">
        <v>0</v>
      </c>
      <c r="JO672">
        <v>0</v>
      </c>
      <c r="JP672">
        <v>0</v>
      </c>
      <c r="JQ672">
        <v>0</v>
      </c>
      <c r="JR672">
        <v>0</v>
      </c>
      <c r="JS672">
        <v>0</v>
      </c>
      <c r="JT672">
        <v>0</v>
      </c>
      <c r="JU672">
        <v>0</v>
      </c>
      <c r="JV672">
        <v>0</v>
      </c>
      <c r="JW672">
        <v>0</v>
      </c>
      <c r="JX672">
        <v>0</v>
      </c>
      <c r="JY672">
        <v>0</v>
      </c>
      <c r="JZ672">
        <v>0</v>
      </c>
      <c r="KA672">
        <v>0</v>
      </c>
      <c r="KB672">
        <v>0</v>
      </c>
      <c r="KC672">
        <v>0</v>
      </c>
      <c r="KD672">
        <v>0</v>
      </c>
      <c r="KE672">
        <v>0</v>
      </c>
      <c r="KF672">
        <v>0</v>
      </c>
      <c r="KG672">
        <v>0</v>
      </c>
      <c r="KH672">
        <v>0</v>
      </c>
      <c r="KI672">
        <v>0</v>
      </c>
      <c r="KJ672">
        <v>0</v>
      </c>
      <c r="KK672">
        <v>0</v>
      </c>
      <c r="KL672">
        <v>0</v>
      </c>
      <c r="KM672">
        <v>0</v>
      </c>
      <c r="KN672">
        <v>0</v>
      </c>
      <c r="KO672">
        <v>0</v>
      </c>
      <c r="KP672">
        <v>0</v>
      </c>
      <c r="KQ672">
        <v>0</v>
      </c>
      <c r="KR672">
        <v>0</v>
      </c>
      <c r="KS672">
        <v>0</v>
      </c>
      <c r="KT672">
        <v>0</v>
      </c>
      <c r="KU672">
        <v>0</v>
      </c>
      <c r="KV672">
        <v>0</v>
      </c>
      <c r="KW672">
        <v>0</v>
      </c>
      <c r="KX672">
        <v>0</v>
      </c>
      <c r="KY672">
        <v>0</v>
      </c>
      <c r="KZ672">
        <v>0</v>
      </c>
      <c r="LA672">
        <v>0</v>
      </c>
      <c r="LB672">
        <v>0</v>
      </c>
      <c r="LC672">
        <v>0</v>
      </c>
      <c r="LD672">
        <v>0</v>
      </c>
      <c r="LE672">
        <v>0</v>
      </c>
      <c r="LF672">
        <v>0</v>
      </c>
      <c r="LG672">
        <v>0</v>
      </c>
      <c r="LH672">
        <v>0</v>
      </c>
      <c r="LI672">
        <v>0</v>
      </c>
      <c r="LJ672">
        <v>0</v>
      </c>
      <c r="LK672">
        <v>0</v>
      </c>
      <c r="LL672">
        <v>0</v>
      </c>
      <c r="LM672">
        <v>0</v>
      </c>
      <c r="LN672">
        <v>0</v>
      </c>
      <c r="LO672">
        <v>0</v>
      </c>
      <c r="LP672">
        <v>0</v>
      </c>
      <c r="LQ672">
        <v>0</v>
      </c>
      <c r="LR672">
        <v>0</v>
      </c>
      <c r="LS672">
        <v>0</v>
      </c>
      <c r="LT672">
        <v>0</v>
      </c>
      <c r="LU672">
        <v>0</v>
      </c>
      <c r="LV672">
        <v>0</v>
      </c>
      <c r="LW672">
        <v>0</v>
      </c>
      <c r="LX672">
        <v>0</v>
      </c>
      <c r="LY672">
        <v>0</v>
      </c>
      <c r="LZ672">
        <v>0</v>
      </c>
      <c r="MA672">
        <v>0</v>
      </c>
      <c r="MB672">
        <v>0</v>
      </c>
      <c r="MC672">
        <v>0</v>
      </c>
      <c r="MD672">
        <v>0</v>
      </c>
      <c r="ME672">
        <v>0</v>
      </c>
      <c r="MF672">
        <v>0</v>
      </c>
      <c r="MG672">
        <v>0</v>
      </c>
      <c r="MH672">
        <v>0</v>
      </c>
      <c r="MI672">
        <v>0</v>
      </c>
      <c r="MJ672">
        <v>0</v>
      </c>
      <c r="MK672">
        <v>0</v>
      </c>
      <c r="ML672">
        <v>0</v>
      </c>
      <c r="MM672">
        <v>0</v>
      </c>
      <c r="MN672">
        <v>0</v>
      </c>
      <c r="MO672">
        <v>0</v>
      </c>
      <c r="MP672">
        <v>0</v>
      </c>
      <c r="MQ672">
        <v>0</v>
      </c>
      <c r="MR672">
        <v>0</v>
      </c>
      <c r="MS672">
        <v>0</v>
      </c>
      <c r="MT672">
        <v>0</v>
      </c>
      <c r="MU672">
        <v>0</v>
      </c>
      <c r="MV672">
        <v>0</v>
      </c>
      <c r="MW672">
        <v>0</v>
      </c>
      <c r="MX672">
        <v>0</v>
      </c>
      <c r="MY672">
        <v>0</v>
      </c>
      <c r="MZ672">
        <v>0</v>
      </c>
      <c r="NA672">
        <v>0</v>
      </c>
      <c r="NB672">
        <v>0</v>
      </c>
      <c r="NC672">
        <v>0</v>
      </c>
      <c r="ND672">
        <v>0</v>
      </c>
      <c r="NE672">
        <v>0</v>
      </c>
      <c r="NF672">
        <v>0</v>
      </c>
      <c r="NG672">
        <v>0</v>
      </c>
      <c r="NH672">
        <v>0</v>
      </c>
      <c r="NI672">
        <v>0</v>
      </c>
      <c r="NJ672">
        <v>0</v>
      </c>
      <c r="NK672">
        <v>0</v>
      </c>
      <c r="NL672">
        <v>0</v>
      </c>
      <c r="NM672">
        <v>0</v>
      </c>
      <c r="NN672">
        <v>0</v>
      </c>
      <c r="NO672">
        <v>0</v>
      </c>
      <c r="NP672">
        <v>0</v>
      </c>
      <c r="NQ672">
        <v>0</v>
      </c>
      <c r="NR672">
        <v>0</v>
      </c>
      <c r="NS672">
        <v>0</v>
      </c>
      <c r="NT672">
        <v>0</v>
      </c>
      <c r="NU672">
        <v>0</v>
      </c>
      <c r="NV672">
        <v>0</v>
      </c>
      <c r="NW672">
        <v>0</v>
      </c>
      <c r="NX672">
        <v>0</v>
      </c>
      <c r="NY672">
        <v>0</v>
      </c>
      <c r="NZ672">
        <v>0</v>
      </c>
      <c r="OA672">
        <v>0</v>
      </c>
      <c r="OB672">
        <v>0</v>
      </c>
      <c r="OC672">
        <v>0</v>
      </c>
      <c r="OD672">
        <v>0</v>
      </c>
      <c r="OE672">
        <v>0</v>
      </c>
      <c r="OF672">
        <v>0</v>
      </c>
      <c r="OG672">
        <v>0</v>
      </c>
      <c r="OH672">
        <v>0</v>
      </c>
      <c r="OI672">
        <v>0</v>
      </c>
      <c r="OJ672">
        <v>0</v>
      </c>
      <c r="OK672">
        <v>0</v>
      </c>
      <c r="OL672">
        <v>0</v>
      </c>
      <c r="OM672">
        <v>0</v>
      </c>
      <c r="ON672">
        <v>0</v>
      </c>
      <c r="OO672">
        <v>0</v>
      </c>
      <c r="OP672">
        <v>0</v>
      </c>
      <c r="OQ672">
        <v>0</v>
      </c>
      <c r="OR672">
        <v>0</v>
      </c>
      <c r="OS672">
        <v>0</v>
      </c>
      <c r="OT672">
        <v>0</v>
      </c>
      <c r="OU672">
        <v>0</v>
      </c>
      <c r="OV672">
        <v>0</v>
      </c>
      <c r="OW672">
        <v>0</v>
      </c>
      <c r="OX672">
        <v>0</v>
      </c>
      <c r="OY672">
        <v>0</v>
      </c>
      <c r="OZ672">
        <v>0</v>
      </c>
      <c r="PA672">
        <v>0</v>
      </c>
      <c r="PB672">
        <v>0</v>
      </c>
      <c r="PC672">
        <v>0</v>
      </c>
      <c r="PD672">
        <v>0</v>
      </c>
      <c r="PE672">
        <v>0</v>
      </c>
      <c r="PF672">
        <v>0</v>
      </c>
      <c r="PG672">
        <v>0</v>
      </c>
      <c r="PH672">
        <v>0</v>
      </c>
      <c r="PI672">
        <v>0</v>
      </c>
      <c r="PJ672">
        <v>0</v>
      </c>
      <c r="PK672">
        <v>0</v>
      </c>
      <c r="PL672">
        <v>0</v>
      </c>
      <c r="PM672">
        <v>0</v>
      </c>
      <c r="PN672">
        <v>0</v>
      </c>
      <c r="PO672">
        <v>0</v>
      </c>
      <c r="PP672">
        <v>0</v>
      </c>
      <c r="PQ672">
        <v>0</v>
      </c>
      <c r="PR672">
        <v>0</v>
      </c>
      <c r="PS672">
        <v>0</v>
      </c>
      <c r="PT672">
        <v>0</v>
      </c>
      <c r="PU672">
        <v>0</v>
      </c>
      <c r="PV672">
        <v>0</v>
      </c>
      <c r="PW672">
        <v>0</v>
      </c>
      <c r="PX672">
        <v>0</v>
      </c>
      <c r="PY672">
        <v>0</v>
      </c>
      <c r="PZ672">
        <v>0</v>
      </c>
      <c r="QA672">
        <v>0</v>
      </c>
      <c r="QB672">
        <v>0</v>
      </c>
      <c r="QC672">
        <v>0</v>
      </c>
      <c r="QD672">
        <v>0</v>
      </c>
      <c r="QE672">
        <v>0</v>
      </c>
      <c r="QF672">
        <v>0</v>
      </c>
      <c r="QG672">
        <v>0</v>
      </c>
      <c r="QH672">
        <v>0</v>
      </c>
      <c r="QI672">
        <v>0</v>
      </c>
      <c r="QJ672">
        <v>0</v>
      </c>
      <c r="QK672">
        <v>0</v>
      </c>
      <c r="QL672">
        <v>0</v>
      </c>
      <c r="QM672">
        <v>0</v>
      </c>
      <c r="QN672">
        <v>0</v>
      </c>
      <c r="QO672">
        <v>0</v>
      </c>
      <c r="QP672">
        <v>0</v>
      </c>
      <c r="QQ672">
        <v>0</v>
      </c>
      <c r="QR672">
        <v>0</v>
      </c>
      <c r="QS672">
        <v>0</v>
      </c>
      <c r="QT672">
        <v>0</v>
      </c>
      <c r="QU672">
        <v>0</v>
      </c>
      <c r="QV672">
        <v>0</v>
      </c>
      <c r="QW672">
        <v>0</v>
      </c>
      <c r="QX672">
        <v>0</v>
      </c>
      <c r="QY672">
        <v>0</v>
      </c>
      <c r="QZ672">
        <v>0</v>
      </c>
      <c r="RA672">
        <v>0</v>
      </c>
      <c r="RB672">
        <v>0</v>
      </c>
      <c r="RC672">
        <v>0</v>
      </c>
      <c r="RD672">
        <v>0</v>
      </c>
      <c r="RE672">
        <v>0</v>
      </c>
    </row>
    <row r="673" spans="1:525" x14ac:dyDescent="0.35">
      <c r="A673" t="s">
        <v>1416</v>
      </c>
      <c r="B673" s="55" t="s">
        <v>1417</v>
      </c>
      <c r="C673">
        <v>2797000</v>
      </c>
      <c r="D673">
        <v>2845000</v>
      </c>
      <c r="E673">
        <v>2845000</v>
      </c>
      <c r="F673">
        <v>2845000</v>
      </c>
      <c r="G673">
        <v>2845000</v>
      </c>
      <c r="H673">
        <v>2845000</v>
      </c>
      <c r="I673">
        <v>2845000</v>
      </c>
      <c r="J673">
        <v>2845000</v>
      </c>
      <c r="K673">
        <v>2845000</v>
      </c>
      <c r="L673">
        <v>2845000</v>
      </c>
      <c r="M673">
        <v>2845000</v>
      </c>
      <c r="N673">
        <v>2845000</v>
      </c>
      <c r="O673">
        <v>2845000</v>
      </c>
      <c r="P673">
        <v>2845000</v>
      </c>
      <c r="Q673">
        <v>2845000</v>
      </c>
      <c r="R673">
        <v>2845000</v>
      </c>
      <c r="S673">
        <v>2845000</v>
      </c>
      <c r="T673">
        <v>2845000</v>
      </c>
      <c r="U673">
        <v>2845000</v>
      </c>
      <c r="V673">
        <v>2845000</v>
      </c>
      <c r="W673">
        <v>2845000</v>
      </c>
      <c r="X673">
        <v>2845000</v>
      </c>
      <c r="Y673">
        <v>2845000</v>
      </c>
      <c r="Z673">
        <v>2845000</v>
      </c>
      <c r="AA673">
        <v>2845000</v>
      </c>
      <c r="AB673">
        <v>2845000</v>
      </c>
      <c r="AC673">
        <v>2845000</v>
      </c>
      <c r="AD673">
        <v>2845000</v>
      </c>
      <c r="AE673">
        <v>2845000</v>
      </c>
      <c r="AF673">
        <v>2845000</v>
      </c>
      <c r="AG673">
        <v>2845000</v>
      </c>
      <c r="AH673">
        <v>2845000</v>
      </c>
      <c r="AI673">
        <v>2845000</v>
      </c>
      <c r="AJ673">
        <v>2845000</v>
      </c>
      <c r="AK673">
        <v>2845000</v>
      </c>
      <c r="AL673">
        <v>2845000</v>
      </c>
      <c r="AM673">
        <v>2845000</v>
      </c>
      <c r="AN673">
        <v>2845000</v>
      </c>
      <c r="AO673">
        <v>2845000</v>
      </c>
      <c r="AP673">
        <v>2845000</v>
      </c>
      <c r="AQ673">
        <v>2845000</v>
      </c>
      <c r="AR673">
        <v>2845000</v>
      </c>
      <c r="AS673">
        <v>2845000</v>
      </c>
      <c r="AT673">
        <v>2845000</v>
      </c>
      <c r="AU673">
        <v>2845000</v>
      </c>
      <c r="AV673">
        <v>2845000</v>
      </c>
      <c r="AW673">
        <v>2845000</v>
      </c>
      <c r="AX673">
        <v>2845000</v>
      </c>
      <c r="AY673">
        <v>2845000</v>
      </c>
      <c r="AZ673">
        <v>2845000</v>
      </c>
      <c r="BA673">
        <v>2845000</v>
      </c>
      <c r="BB673">
        <v>2845000</v>
      </c>
      <c r="BC673">
        <v>2845000</v>
      </c>
      <c r="BD673">
        <v>2892000</v>
      </c>
      <c r="BE673">
        <v>2892000</v>
      </c>
      <c r="BF673">
        <v>2892000</v>
      </c>
      <c r="BG673">
        <v>2892000</v>
      </c>
      <c r="BH673">
        <v>2892000</v>
      </c>
      <c r="BI673">
        <v>2892000</v>
      </c>
      <c r="BJ673">
        <v>2892000</v>
      </c>
      <c r="BK673">
        <v>2892000</v>
      </c>
      <c r="BL673">
        <v>2892000</v>
      </c>
      <c r="BM673">
        <v>2892000</v>
      </c>
      <c r="BN673">
        <v>2892000</v>
      </c>
      <c r="BO673">
        <v>2892000</v>
      </c>
      <c r="BP673">
        <v>2892000</v>
      </c>
      <c r="BQ673">
        <v>2892000</v>
      </c>
      <c r="BR673">
        <v>2892000</v>
      </c>
      <c r="BS673">
        <v>2892000</v>
      </c>
      <c r="BT673">
        <v>2892000</v>
      </c>
      <c r="BU673">
        <v>2892000</v>
      </c>
      <c r="BV673">
        <v>2892000</v>
      </c>
      <c r="BW673">
        <v>2892000</v>
      </c>
      <c r="BX673">
        <v>2892000</v>
      </c>
      <c r="BY673">
        <v>2892000</v>
      </c>
      <c r="BZ673">
        <v>2892000</v>
      </c>
      <c r="CA673">
        <v>2892000</v>
      </c>
      <c r="CB673">
        <v>2892000</v>
      </c>
      <c r="CC673">
        <v>2892000</v>
      </c>
      <c r="CD673">
        <v>2892000</v>
      </c>
      <c r="CE673">
        <v>2892000</v>
      </c>
      <c r="CF673">
        <v>2892000</v>
      </c>
      <c r="CG673">
        <v>2892000</v>
      </c>
      <c r="CH673">
        <v>2892000</v>
      </c>
      <c r="CI673">
        <v>2892000</v>
      </c>
      <c r="CJ673">
        <v>2892000</v>
      </c>
      <c r="CK673">
        <v>2892000</v>
      </c>
      <c r="CL673">
        <v>2892000</v>
      </c>
      <c r="CM673">
        <v>2892000</v>
      </c>
      <c r="CN673">
        <v>2892000</v>
      </c>
      <c r="CO673">
        <v>2892000</v>
      </c>
      <c r="CP673">
        <v>2892000</v>
      </c>
      <c r="CQ673">
        <v>2892000</v>
      </c>
      <c r="CR673">
        <v>2892000</v>
      </c>
      <c r="CS673">
        <v>2892000</v>
      </c>
      <c r="CT673">
        <v>2892000</v>
      </c>
      <c r="CU673">
        <v>2892000</v>
      </c>
      <c r="CV673">
        <v>2892000</v>
      </c>
      <c r="CW673">
        <v>2892000</v>
      </c>
      <c r="CX673">
        <v>2892000</v>
      </c>
      <c r="CY673">
        <v>2892000</v>
      </c>
      <c r="CZ673">
        <v>2892000</v>
      </c>
      <c r="DA673">
        <v>2892000</v>
      </c>
      <c r="DB673">
        <v>2892000</v>
      </c>
      <c r="DC673">
        <v>2892000</v>
      </c>
      <c r="DD673">
        <v>2892000</v>
      </c>
      <c r="DE673">
        <v>2906000</v>
      </c>
      <c r="DF673">
        <v>2906000</v>
      </c>
      <c r="DG673">
        <v>2906000</v>
      </c>
      <c r="DH673">
        <v>2906000</v>
      </c>
      <c r="DI673">
        <v>2906000</v>
      </c>
      <c r="DJ673">
        <v>2906000</v>
      </c>
      <c r="DK673">
        <v>2906000</v>
      </c>
      <c r="DL673">
        <v>2906000</v>
      </c>
      <c r="DM673">
        <v>2906000</v>
      </c>
      <c r="DN673">
        <v>2906000</v>
      </c>
      <c r="DO673">
        <v>2906000</v>
      </c>
      <c r="DP673">
        <v>2906000</v>
      </c>
      <c r="DQ673">
        <v>2906000</v>
      </c>
      <c r="DR673">
        <v>2906000</v>
      </c>
      <c r="DS673">
        <v>2906000</v>
      </c>
      <c r="DT673">
        <v>2906000</v>
      </c>
      <c r="DU673">
        <v>2906000</v>
      </c>
      <c r="DV673">
        <v>2906000</v>
      </c>
      <c r="DW673">
        <v>2906000</v>
      </c>
      <c r="DX673">
        <v>2906000</v>
      </c>
      <c r="DY673">
        <v>2906000</v>
      </c>
      <c r="DZ673">
        <v>2906000</v>
      </c>
      <c r="EA673">
        <v>2906000</v>
      </c>
      <c r="EB673">
        <v>2906000</v>
      </c>
      <c r="EC673">
        <v>2906000</v>
      </c>
      <c r="ED673">
        <v>2906000</v>
      </c>
      <c r="EE673">
        <v>2906000</v>
      </c>
      <c r="EF673">
        <v>2906000</v>
      </c>
      <c r="EG673">
        <v>2906000</v>
      </c>
      <c r="EH673">
        <v>2906000</v>
      </c>
      <c r="EI673">
        <v>2906000</v>
      </c>
      <c r="EJ673">
        <v>2906000</v>
      </c>
      <c r="EK673">
        <v>2906000</v>
      </c>
      <c r="EL673">
        <v>2906000</v>
      </c>
      <c r="EM673">
        <v>2906000</v>
      </c>
      <c r="EN673">
        <v>2906000</v>
      </c>
      <c r="EO673">
        <v>2906000</v>
      </c>
      <c r="EP673">
        <v>2906000</v>
      </c>
      <c r="EQ673">
        <v>2906000</v>
      </c>
      <c r="ER673">
        <v>2906000</v>
      </c>
      <c r="ES673">
        <v>2906000</v>
      </c>
      <c r="ET673">
        <v>2906000</v>
      </c>
      <c r="EU673">
        <v>2906000</v>
      </c>
      <c r="EV673">
        <v>2906000</v>
      </c>
      <c r="EW673">
        <v>2906000</v>
      </c>
      <c r="EX673">
        <v>2906000</v>
      </c>
      <c r="EY673">
        <v>2906000</v>
      </c>
      <c r="EZ673">
        <v>2906000</v>
      </c>
      <c r="FA673">
        <v>2906000</v>
      </c>
      <c r="FB673">
        <v>2906000</v>
      </c>
      <c r="FC673">
        <v>2906000</v>
      </c>
      <c r="FD673">
        <v>2906000</v>
      </c>
      <c r="FE673">
        <v>2854000</v>
      </c>
      <c r="FF673">
        <v>2854000</v>
      </c>
      <c r="FG673">
        <v>2854000</v>
      </c>
      <c r="FH673">
        <v>2854000</v>
      </c>
      <c r="FI673">
        <v>2854000</v>
      </c>
      <c r="FJ673">
        <v>2854000</v>
      </c>
      <c r="FK673">
        <v>2854000</v>
      </c>
      <c r="FL673">
        <v>2854000</v>
      </c>
      <c r="FM673">
        <v>2854000</v>
      </c>
      <c r="FN673">
        <v>2854000</v>
      </c>
      <c r="FO673">
        <v>2854000</v>
      </c>
      <c r="FP673">
        <v>2854000</v>
      </c>
      <c r="FQ673">
        <v>2854000</v>
      </c>
      <c r="FR673">
        <v>2854000</v>
      </c>
      <c r="FS673">
        <v>2854000</v>
      </c>
      <c r="FT673">
        <v>2854000</v>
      </c>
      <c r="FU673">
        <v>2854000</v>
      </c>
      <c r="FV673">
        <v>2854000</v>
      </c>
      <c r="FW673">
        <v>2854000</v>
      </c>
      <c r="FX673">
        <v>2854000</v>
      </c>
      <c r="FY673">
        <v>2854000</v>
      </c>
      <c r="FZ673">
        <v>2854000</v>
      </c>
      <c r="GA673">
        <v>2854000</v>
      </c>
      <c r="GB673">
        <v>2854000</v>
      </c>
      <c r="GC673">
        <v>2854000</v>
      </c>
      <c r="GD673">
        <v>2854000</v>
      </c>
      <c r="GE673">
        <v>2854000</v>
      </c>
      <c r="GF673">
        <v>2854000</v>
      </c>
      <c r="GG673">
        <v>2854000</v>
      </c>
      <c r="GH673">
        <v>2854000</v>
      </c>
      <c r="GI673">
        <v>2854000</v>
      </c>
      <c r="GJ673">
        <v>2854000</v>
      </c>
      <c r="GK673">
        <v>2854000</v>
      </c>
      <c r="GL673">
        <v>2854000</v>
      </c>
      <c r="GM673">
        <v>2854000</v>
      </c>
      <c r="GN673">
        <v>2854000</v>
      </c>
      <c r="GO673">
        <v>2854000</v>
      </c>
      <c r="GP673">
        <v>2854000</v>
      </c>
      <c r="GQ673">
        <v>2854000</v>
      </c>
      <c r="GR673">
        <v>2854000</v>
      </c>
      <c r="GS673">
        <v>2854000</v>
      </c>
      <c r="GT673">
        <v>2854000</v>
      </c>
      <c r="GU673">
        <v>2854000</v>
      </c>
      <c r="GV673">
        <v>2854000</v>
      </c>
      <c r="GW673">
        <v>2854000</v>
      </c>
      <c r="GX673">
        <v>2854000</v>
      </c>
      <c r="GY673">
        <v>2854000</v>
      </c>
      <c r="GZ673">
        <v>2854000</v>
      </c>
      <c r="HA673">
        <v>2854000</v>
      </c>
      <c r="HB673">
        <v>2854000</v>
      </c>
      <c r="HC673">
        <v>2854000</v>
      </c>
      <c r="HD673">
        <v>2854000</v>
      </c>
      <c r="HE673">
        <v>2852000</v>
      </c>
      <c r="HF673">
        <v>2852000</v>
      </c>
      <c r="HG673">
        <v>2852000</v>
      </c>
      <c r="HH673">
        <v>2852000</v>
      </c>
      <c r="HI673">
        <v>2852000</v>
      </c>
      <c r="HJ673">
        <v>2852000</v>
      </c>
      <c r="HK673">
        <v>2852000</v>
      </c>
      <c r="HL673">
        <v>2852000</v>
      </c>
      <c r="HM673">
        <v>2852000</v>
      </c>
      <c r="HN673">
        <v>2852000</v>
      </c>
      <c r="HO673">
        <v>2852000</v>
      </c>
      <c r="HP673">
        <v>2852000</v>
      </c>
      <c r="HQ673">
        <v>2852000</v>
      </c>
      <c r="HR673">
        <v>2852000</v>
      </c>
      <c r="HS673">
        <v>2852000</v>
      </c>
      <c r="HT673">
        <v>2852000</v>
      </c>
      <c r="HU673">
        <v>2852000</v>
      </c>
      <c r="HV673">
        <v>2852000</v>
      </c>
      <c r="HW673">
        <v>2852000</v>
      </c>
      <c r="HX673">
        <v>2852000</v>
      </c>
      <c r="HY673">
        <v>2852000</v>
      </c>
      <c r="HZ673">
        <v>2852000</v>
      </c>
      <c r="IA673">
        <v>2852000</v>
      </c>
      <c r="IB673">
        <v>2852000</v>
      </c>
      <c r="IC673">
        <v>2852000</v>
      </c>
      <c r="ID673">
        <v>2852000</v>
      </c>
      <c r="IE673">
        <v>2852000</v>
      </c>
      <c r="IF673">
        <v>2852000</v>
      </c>
      <c r="IG673">
        <v>2852000</v>
      </c>
      <c r="IH673">
        <v>2852000</v>
      </c>
      <c r="II673">
        <v>2852000</v>
      </c>
      <c r="IJ673">
        <v>2852000</v>
      </c>
      <c r="IK673">
        <v>2852000</v>
      </c>
      <c r="IL673">
        <v>2852000</v>
      </c>
      <c r="IM673">
        <v>2852000</v>
      </c>
      <c r="IN673">
        <v>2852000</v>
      </c>
      <c r="IO673">
        <v>2852000</v>
      </c>
      <c r="IP673">
        <v>2852000</v>
      </c>
      <c r="IQ673">
        <v>2852000</v>
      </c>
      <c r="IR673">
        <v>2852000</v>
      </c>
      <c r="IS673">
        <v>2852000</v>
      </c>
      <c r="IT673">
        <v>2852000</v>
      </c>
      <c r="IU673">
        <v>2852000</v>
      </c>
      <c r="IV673">
        <v>2852000</v>
      </c>
      <c r="IW673">
        <v>2852000</v>
      </c>
      <c r="IX673">
        <v>2852000</v>
      </c>
      <c r="IY673">
        <v>2852000</v>
      </c>
      <c r="IZ673">
        <v>2852000</v>
      </c>
      <c r="JA673">
        <v>2852000</v>
      </c>
      <c r="JB673">
        <v>2852000</v>
      </c>
      <c r="JC673">
        <v>2852000</v>
      </c>
      <c r="JD673">
        <v>2852000</v>
      </c>
      <c r="JE673">
        <v>2849000</v>
      </c>
      <c r="JF673">
        <v>2849000</v>
      </c>
      <c r="JG673">
        <v>2849000</v>
      </c>
      <c r="JH673">
        <v>2849000</v>
      </c>
      <c r="JI673">
        <v>2849000</v>
      </c>
      <c r="JJ673">
        <v>2849000</v>
      </c>
      <c r="JK673">
        <v>2849000</v>
      </c>
      <c r="JL673">
        <v>2849000</v>
      </c>
      <c r="JM673">
        <v>2849000</v>
      </c>
      <c r="JN673">
        <v>2849000</v>
      </c>
      <c r="JO673">
        <v>2849000</v>
      </c>
      <c r="JP673">
        <v>2849000</v>
      </c>
      <c r="JQ673">
        <v>2849000</v>
      </c>
      <c r="JR673">
        <v>2849000</v>
      </c>
      <c r="JS673">
        <v>2849000</v>
      </c>
      <c r="JT673">
        <v>2849000</v>
      </c>
      <c r="JU673">
        <v>2849000</v>
      </c>
      <c r="JV673">
        <v>2849000</v>
      </c>
      <c r="JW673">
        <v>2849000</v>
      </c>
      <c r="JX673">
        <v>2849000</v>
      </c>
      <c r="JY673">
        <v>2849000</v>
      </c>
      <c r="JZ673">
        <v>2849000</v>
      </c>
      <c r="KA673">
        <v>2849000</v>
      </c>
      <c r="KB673">
        <v>2849000</v>
      </c>
      <c r="KC673">
        <v>2849000</v>
      </c>
      <c r="KD673">
        <v>2849000</v>
      </c>
      <c r="KE673">
        <v>2849000</v>
      </c>
      <c r="KF673">
        <v>2849000</v>
      </c>
      <c r="KG673">
        <v>2849000</v>
      </c>
      <c r="KH673">
        <v>2849000</v>
      </c>
      <c r="KI673">
        <v>2849000</v>
      </c>
      <c r="KJ673">
        <v>2849000</v>
      </c>
      <c r="KK673">
        <v>2849000</v>
      </c>
      <c r="KL673">
        <v>2849000</v>
      </c>
      <c r="KM673">
        <v>2849000</v>
      </c>
      <c r="KN673">
        <v>2849000</v>
      </c>
      <c r="KO673">
        <v>2849000</v>
      </c>
      <c r="KP673">
        <v>2849000</v>
      </c>
      <c r="KQ673">
        <v>2849000</v>
      </c>
      <c r="KR673">
        <v>2849000</v>
      </c>
      <c r="KS673">
        <v>2849000</v>
      </c>
      <c r="KT673">
        <v>2849000</v>
      </c>
      <c r="KU673">
        <v>2849000</v>
      </c>
      <c r="KV673">
        <v>2849000</v>
      </c>
      <c r="KW673">
        <v>2849000</v>
      </c>
      <c r="KX673">
        <v>2849000</v>
      </c>
      <c r="KY673">
        <v>2849000</v>
      </c>
      <c r="KZ673">
        <v>2849000</v>
      </c>
      <c r="LA673">
        <v>2849000</v>
      </c>
      <c r="LB673">
        <v>2849000</v>
      </c>
      <c r="LC673">
        <v>2849000</v>
      </c>
      <c r="LD673">
        <v>2849000</v>
      </c>
      <c r="LE673">
        <v>2741000</v>
      </c>
      <c r="LF673">
        <v>2741000</v>
      </c>
      <c r="LG673">
        <v>2741000</v>
      </c>
      <c r="LH673">
        <v>2741000</v>
      </c>
      <c r="LI673">
        <v>2741000</v>
      </c>
      <c r="LJ673">
        <v>2741000</v>
      </c>
      <c r="LK673">
        <v>2741000</v>
      </c>
      <c r="LL673">
        <v>2741000</v>
      </c>
      <c r="LM673">
        <v>2741000</v>
      </c>
      <c r="LN673">
        <v>2741000</v>
      </c>
      <c r="LO673">
        <v>2741000</v>
      </c>
      <c r="LP673">
        <v>2741000</v>
      </c>
      <c r="LQ673">
        <v>2741000</v>
      </c>
      <c r="LR673">
        <v>2741000</v>
      </c>
      <c r="LS673">
        <v>2741000</v>
      </c>
      <c r="LT673">
        <v>2741000</v>
      </c>
      <c r="LU673">
        <v>2741000</v>
      </c>
      <c r="LV673">
        <v>2741000</v>
      </c>
      <c r="LW673">
        <v>2741000</v>
      </c>
      <c r="LX673">
        <v>2741000</v>
      </c>
      <c r="LY673">
        <v>2741000</v>
      </c>
      <c r="LZ673">
        <v>2741000</v>
      </c>
      <c r="MA673">
        <v>2741000</v>
      </c>
      <c r="MB673">
        <v>2741000</v>
      </c>
      <c r="MC673">
        <v>2741000</v>
      </c>
      <c r="MD673">
        <v>2741000</v>
      </c>
      <c r="ME673">
        <v>2741000</v>
      </c>
      <c r="MF673">
        <v>2741000</v>
      </c>
      <c r="MG673">
        <v>2741000</v>
      </c>
      <c r="MH673">
        <v>2741000</v>
      </c>
      <c r="MI673">
        <v>2741000</v>
      </c>
      <c r="MJ673">
        <v>2741000</v>
      </c>
      <c r="MK673">
        <v>2741000</v>
      </c>
      <c r="ML673">
        <v>2741000</v>
      </c>
      <c r="MM673">
        <v>2741000</v>
      </c>
      <c r="MN673">
        <v>2741000</v>
      </c>
      <c r="MO673">
        <v>2741000</v>
      </c>
      <c r="MP673">
        <v>2741000</v>
      </c>
      <c r="MQ673">
        <v>2741000</v>
      </c>
      <c r="MR673">
        <v>2741000</v>
      </c>
      <c r="MS673">
        <v>2741000</v>
      </c>
      <c r="MT673">
        <v>2741000</v>
      </c>
      <c r="MU673">
        <v>2741000</v>
      </c>
      <c r="MV673">
        <v>2741000</v>
      </c>
      <c r="MW673">
        <v>2741000</v>
      </c>
      <c r="MX673">
        <v>2741000</v>
      </c>
      <c r="MY673">
        <v>2741000</v>
      </c>
      <c r="MZ673">
        <v>2741000</v>
      </c>
      <c r="NA673">
        <v>2741000</v>
      </c>
      <c r="NB673">
        <v>2741000</v>
      </c>
      <c r="NC673">
        <v>2741000</v>
      </c>
      <c r="ND673">
        <v>2741000</v>
      </c>
      <c r="NE673">
        <v>2741000</v>
      </c>
      <c r="NF673">
        <v>2614000</v>
      </c>
      <c r="NG673">
        <v>2614000</v>
      </c>
      <c r="NH673">
        <v>2614000</v>
      </c>
      <c r="NI673">
        <v>2614000</v>
      </c>
      <c r="NJ673">
        <v>2614000</v>
      </c>
      <c r="NK673">
        <v>2614000</v>
      </c>
      <c r="NL673">
        <v>2614000</v>
      </c>
      <c r="NM673">
        <v>2614000</v>
      </c>
      <c r="NN673">
        <v>2614000</v>
      </c>
      <c r="NO673">
        <v>2614000</v>
      </c>
      <c r="NP673">
        <v>2614000</v>
      </c>
      <c r="NQ673">
        <v>2614000</v>
      </c>
      <c r="NR673">
        <v>2614000</v>
      </c>
      <c r="NS673">
        <v>2614000</v>
      </c>
      <c r="NT673">
        <v>2614000</v>
      </c>
      <c r="NU673">
        <v>2614000</v>
      </c>
      <c r="NV673">
        <v>2614000</v>
      </c>
      <c r="NW673">
        <v>2614000</v>
      </c>
      <c r="NX673">
        <v>2614000</v>
      </c>
      <c r="NY673">
        <v>2614000</v>
      </c>
      <c r="NZ673">
        <v>2614000</v>
      </c>
      <c r="OA673">
        <v>2614000</v>
      </c>
      <c r="OB673">
        <v>2614000</v>
      </c>
      <c r="OC673">
        <v>2614000</v>
      </c>
      <c r="OD673">
        <v>2614000</v>
      </c>
      <c r="OE673">
        <v>2614000</v>
      </c>
      <c r="OF673">
        <v>2614000</v>
      </c>
      <c r="OG673">
        <v>2614000</v>
      </c>
      <c r="OH673">
        <v>2614000</v>
      </c>
      <c r="OI673">
        <v>2614000</v>
      </c>
      <c r="OJ673">
        <v>2614000</v>
      </c>
      <c r="OK673">
        <v>2614000</v>
      </c>
      <c r="OL673">
        <v>2614000</v>
      </c>
      <c r="OM673">
        <v>2614000</v>
      </c>
      <c r="ON673">
        <v>2614000</v>
      </c>
      <c r="OO673">
        <v>2614000</v>
      </c>
      <c r="OP673">
        <v>2614000</v>
      </c>
      <c r="OQ673">
        <v>2614000</v>
      </c>
      <c r="OR673">
        <v>2614000</v>
      </c>
      <c r="OS673">
        <v>2614000</v>
      </c>
      <c r="OT673">
        <v>2614000</v>
      </c>
      <c r="OU673">
        <v>2614000</v>
      </c>
      <c r="OV673">
        <v>2614000</v>
      </c>
      <c r="OW673">
        <v>2614000</v>
      </c>
      <c r="OX673">
        <v>2614000</v>
      </c>
      <c r="OY673">
        <v>2614000</v>
      </c>
      <c r="OZ673">
        <v>2614000</v>
      </c>
      <c r="PA673">
        <v>2614000</v>
      </c>
      <c r="PB673">
        <v>2614000</v>
      </c>
      <c r="PC673">
        <v>2614000</v>
      </c>
      <c r="PD673">
        <v>2614000</v>
      </c>
      <c r="PE673">
        <v>2614000</v>
      </c>
      <c r="PF673">
        <v>2561000</v>
      </c>
      <c r="PG673">
        <v>2561000</v>
      </c>
      <c r="PH673">
        <v>2561000</v>
      </c>
      <c r="PI673">
        <v>2561000</v>
      </c>
      <c r="PJ673">
        <v>2561000</v>
      </c>
      <c r="PK673">
        <v>2561000</v>
      </c>
      <c r="PL673">
        <v>2561000</v>
      </c>
      <c r="PM673">
        <v>2561000</v>
      </c>
      <c r="PN673">
        <v>2561000</v>
      </c>
      <c r="PO673">
        <v>2561000</v>
      </c>
      <c r="PP673">
        <v>2561000</v>
      </c>
      <c r="PQ673">
        <v>2561000</v>
      </c>
      <c r="PR673">
        <v>2561000</v>
      </c>
      <c r="PS673">
        <v>2561000</v>
      </c>
      <c r="PT673">
        <v>2561000</v>
      </c>
      <c r="PU673">
        <v>2561000</v>
      </c>
      <c r="PV673">
        <v>2561000</v>
      </c>
      <c r="PW673">
        <v>2561000</v>
      </c>
      <c r="PX673">
        <v>2561000</v>
      </c>
      <c r="PY673">
        <v>2561000</v>
      </c>
      <c r="PZ673">
        <v>2561000</v>
      </c>
      <c r="QA673">
        <v>2561000</v>
      </c>
      <c r="QB673">
        <v>2561000</v>
      </c>
      <c r="QC673">
        <v>2561000</v>
      </c>
      <c r="QD673">
        <v>2561000</v>
      </c>
      <c r="QE673">
        <v>2561000</v>
      </c>
      <c r="QF673">
        <v>2561000</v>
      </c>
      <c r="QG673">
        <v>2561000</v>
      </c>
      <c r="QH673">
        <v>2561000</v>
      </c>
      <c r="QI673">
        <v>2561000</v>
      </c>
      <c r="QJ673">
        <v>2561000</v>
      </c>
      <c r="QK673">
        <v>2561000</v>
      </c>
      <c r="QL673">
        <v>2561000</v>
      </c>
      <c r="QM673">
        <v>2561000</v>
      </c>
      <c r="QN673">
        <v>2561000</v>
      </c>
      <c r="QO673">
        <v>2561000</v>
      </c>
      <c r="QP673">
        <v>2561000</v>
      </c>
      <c r="QQ673">
        <v>2561000</v>
      </c>
      <c r="QR673">
        <v>2561000</v>
      </c>
      <c r="QS673">
        <v>2561000</v>
      </c>
      <c r="QT673">
        <v>2561000</v>
      </c>
      <c r="QU673">
        <v>2561000</v>
      </c>
      <c r="QV673">
        <v>2561000</v>
      </c>
      <c r="QW673">
        <v>2561000</v>
      </c>
      <c r="QX673">
        <v>2561000</v>
      </c>
      <c r="QY673">
        <v>2561000</v>
      </c>
      <c r="QZ673">
        <v>2561000</v>
      </c>
      <c r="RA673">
        <v>2561000</v>
      </c>
      <c r="RB673">
        <v>2561000</v>
      </c>
      <c r="RC673">
        <v>2561000</v>
      </c>
      <c r="RD673">
        <v>2561000</v>
      </c>
      <c r="RE673">
        <v>2561000</v>
      </c>
    </row>
    <row r="674" spans="1:525" x14ac:dyDescent="0.35">
      <c r="A674" t="s">
        <v>70</v>
      </c>
      <c r="B674" s="55" t="s">
        <v>1418</v>
      </c>
      <c r="C674">
        <v>59.026600000000002</v>
      </c>
      <c r="D674">
        <v>58.396599999999999</v>
      </c>
      <c r="E674">
        <v>57.874400000000001</v>
      </c>
      <c r="F674">
        <v>58.958799999999997</v>
      </c>
      <c r="G674">
        <v>57.5077</v>
      </c>
      <c r="H674">
        <v>54.9422</v>
      </c>
      <c r="I674">
        <v>56.918799999999997</v>
      </c>
      <c r="J674">
        <v>56.747700000000002</v>
      </c>
      <c r="K674">
        <v>57.034399999999998</v>
      </c>
      <c r="L674">
        <v>55.555500000000002</v>
      </c>
      <c r="M674">
        <v>54.893300000000004</v>
      </c>
      <c r="N674">
        <v>54.8277</v>
      </c>
      <c r="O674">
        <v>56.558799999999998</v>
      </c>
      <c r="P674">
        <v>55.249899999999997</v>
      </c>
      <c r="Q674">
        <v>56.476599999999998</v>
      </c>
      <c r="R674">
        <v>58.928800000000003</v>
      </c>
      <c r="S674">
        <v>60.0777</v>
      </c>
      <c r="T674">
        <v>56.213299999999997</v>
      </c>
      <c r="U674">
        <v>55.328800000000001</v>
      </c>
      <c r="V674">
        <v>54.924399999999999</v>
      </c>
      <c r="W674">
        <v>55.962200000000003</v>
      </c>
      <c r="X674">
        <v>55.029899999999998</v>
      </c>
      <c r="Y674">
        <v>54.194400000000002</v>
      </c>
      <c r="Z674">
        <v>55.008800000000001</v>
      </c>
      <c r="AA674">
        <v>55.073300000000003</v>
      </c>
      <c r="AB674">
        <v>54.972200000000001</v>
      </c>
      <c r="AC674">
        <v>55.238799999999998</v>
      </c>
      <c r="AD674">
        <v>54.032200000000003</v>
      </c>
      <c r="AE674">
        <v>54.207700000000003</v>
      </c>
      <c r="AF674">
        <v>54.423299999999998</v>
      </c>
      <c r="AG674">
        <v>60.6755</v>
      </c>
      <c r="AH674">
        <v>59.241</v>
      </c>
      <c r="AI674">
        <v>59.2211</v>
      </c>
      <c r="AJ674">
        <v>58.874400000000001</v>
      </c>
      <c r="AK674">
        <v>56.3155</v>
      </c>
      <c r="AL674">
        <v>57.137700000000002</v>
      </c>
      <c r="AM674">
        <v>56.488799999999998</v>
      </c>
      <c r="AN674">
        <v>57.255499999999998</v>
      </c>
      <c r="AO674">
        <v>56.828800000000001</v>
      </c>
      <c r="AP674">
        <v>52.878799999999998</v>
      </c>
      <c r="AQ674">
        <v>51.652200000000001</v>
      </c>
      <c r="AR674">
        <v>52.183300000000003</v>
      </c>
      <c r="AS674">
        <v>51.9255</v>
      </c>
      <c r="AT674">
        <v>55.558799999999998</v>
      </c>
      <c r="AU674">
        <v>55.177700000000002</v>
      </c>
      <c r="AV674">
        <v>55.662199999999999</v>
      </c>
      <c r="AW674">
        <v>55.421100000000003</v>
      </c>
      <c r="AX674">
        <v>57.396599999999999</v>
      </c>
      <c r="AY674">
        <v>57.693300000000001</v>
      </c>
      <c r="AZ674">
        <v>57.933300000000003</v>
      </c>
      <c r="BA674">
        <v>58.1633</v>
      </c>
      <c r="BB674">
        <v>59.353299999999997</v>
      </c>
      <c r="BC674">
        <v>60.8277</v>
      </c>
      <c r="BD674">
        <v>60.6843</v>
      </c>
      <c r="BE674">
        <v>59.615499999999997</v>
      </c>
      <c r="BF674">
        <v>61.916499999999999</v>
      </c>
      <c r="BG674">
        <v>62.901000000000003</v>
      </c>
      <c r="BH674">
        <v>60.094299999999997</v>
      </c>
      <c r="BI674">
        <v>59.5822</v>
      </c>
      <c r="BJ674">
        <v>59.031100000000002</v>
      </c>
      <c r="BK674">
        <v>60.7044</v>
      </c>
      <c r="BL674">
        <v>63.052100000000003</v>
      </c>
      <c r="BM674">
        <v>63.4054</v>
      </c>
      <c r="BN674">
        <v>64.494399999999999</v>
      </c>
      <c r="BO674">
        <v>64.783199999999994</v>
      </c>
      <c r="BP674">
        <v>64.812100000000001</v>
      </c>
      <c r="BQ674">
        <v>67.388800000000003</v>
      </c>
      <c r="BR674">
        <v>68.863299999999995</v>
      </c>
      <c r="BS674">
        <v>69.357699999999994</v>
      </c>
      <c r="BT674">
        <v>70.9054</v>
      </c>
      <c r="BU674">
        <v>69.595500000000001</v>
      </c>
      <c r="BV674">
        <v>68.773300000000006</v>
      </c>
      <c r="BW674">
        <v>69.867699999999999</v>
      </c>
      <c r="BX674">
        <v>70.286500000000004</v>
      </c>
      <c r="BY674">
        <v>70.738799999999998</v>
      </c>
      <c r="BZ674">
        <v>70.759900000000002</v>
      </c>
      <c r="CA674">
        <v>71.287700000000001</v>
      </c>
      <c r="CB674">
        <v>71.304400000000001</v>
      </c>
      <c r="CC674">
        <v>71.646600000000007</v>
      </c>
      <c r="CD674">
        <v>74.034300000000002</v>
      </c>
      <c r="CE674">
        <v>75.426599999999993</v>
      </c>
      <c r="CF674">
        <v>74.486500000000007</v>
      </c>
      <c r="CG674">
        <v>76.596599999999995</v>
      </c>
      <c r="CH674">
        <v>77.306600000000003</v>
      </c>
      <c r="CI674">
        <v>77.036600000000007</v>
      </c>
      <c r="CJ674">
        <v>76.768799999999999</v>
      </c>
      <c r="CK674">
        <v>76.407700000000006</v>
      </c>
      <c r="CL674">
        <v>76.143199999999993</v>
      </c>
      <c r="CM674">
        <v>76.485399999999998</v>
      </c>
      <c r="CN674">
        <v>75.135499999999993</v>
      </c>
      <c r="CO674">
        <v>76.263199999999998</v>
      </c>
      <c r="CP674">
        <v>78.913200000000003</v>
      </c>
      <c r="CQ674">
        <v>80.536600000000007</v>
      </c>
      <c r="CR674">
        <v>79.7821</v>
      </c>
      <c r="CS674">
        <v>79.434299999999993</v>
      </c>
      <c r="CT674">
        <v>75.335400000000007</v>
      </c>
      <c r="CU674">
        <v>74.061000000000007</v>
      </c>
      <c r="CV674">
        <v>74.602099999999993</v>
      </c>
      <c r="CW674">
        <v>69.084400000000002</v>
      </c>
      <c r="CX674">
        <v>72.7654</v>
      </c>
      <c r="CY674">
        <v>72.945499999999996</v>
      </c>
      <c r="CZ674">
        <v>70.737700000000004</v>
      </c>
      <c r="DA674">
        <v>69.467699999999994</v>
      </c>
      <c r="DB674">
        <v>71.2654</v>
      </c>
      <c r="DC674">
        <v>71.194299999999998</v>
      </c>
      <c r="DD674">
        <v>70.463200000000001</v>
      </c>
      <c r="DE674">
        <v>70.678799999999995</v>
      </c>
      <c r="DF674">
        <v>73.8566</v>
      </c>
      <c r="DG674">
        <v>72.972099999999998</v>
      </c>
      <c r="DH674">
        <v>76.809899999999999</v>
      </c>
      <c r="DI674">
        <v>78.014300000000006</v>
      </c>
      <c r="DJ674">
        <v>78.391000000000005</v>
      </c>
      <c r="DK674">
        <v>80.517700000000005</v>
      </c>
      <c r="DL674">
        <v>81.873199999999997</v>
      </c>
      <c r="DM674">
        <v>82.754400000000004</v>
      </c>
      <c r="DN674">
        <v>81.5732</v>
      </c>
      <c r="DO674">
        <v>83.314300000000003</v>
      </c>
      <c r="DP674">
        <v>84.222099999999998</v>
      </c>
      <c r="DQ674">
        <v>85.163200000000003</v>
      </c>
      <c r="DR674">
        <v>85.235500000000002</v>
      </c>
      <c r="DS674">
        <v>84.976600000000005</v>
      </c>
      <c r="DT674">
        <v>90.381</v>
      </c>
      <c r="DU674">
        <v>92.874300000000005</v>
      </c>
      <c r="DV674">
        <v>94.504300000000001</v>
      </c>
      <c r="DW674">
        <v>93.746499999999997</v>
      </c>
      <c r="DX674">
        <v>96.703199999999995</v>
      </c>
      <c r="DY674">
        <v>101.151</v>
      </c>
      <c r="DZ674">
        <v>102.7432</v>
      </c>
      <c r="EA674">
        <v>101.8154</v>
      </c>
      <c r="EB674">
        <v>101.64879999999999</v>
      </c>
      <c r="EC674">
        <v>105.43770000000001</v>
      </c>
      <c r="ED674">
        <v>103.9299</v>
      </c>
      <c r="EE674">
        <v>104.9188</v>
      </c>
      <c r="EF674">
        <v>105.7499</v>
      </c>
      <c r="EG674">
        <v>103.0521</v>
      </c>
      <c r="EH674">
        <v>104.57769999999999</v>
      </c>
      <c r="EI674">
        <v>103.4521</v>
      </c>
      <c r="EJ674">
        <v>104.6943</v>
      </c>
      <c r="EK674">
        <v>109.3676</v>
      </c>
      <c r="EL674">
        <v>108.73650000000001</v>
      </c>
      <c r="EM674">
        <v>111.861</v>
      </c>
      <c r="EN674">
        <v>115.8432</v>
      </c>
      <c r="EO674">
        <v>115.3365</v>
      </c>
      <c r="EP674">
        <v>114.61320000000001</v>
      </c>
      <c r="EQ674">
        <v>116.2088</v>
      </c>
      <c r="ER674">
        <v>120.48990000000001</v>
      </c>
      <c r="ES674">
        <v>120.7633</v>
      </c>
      <c r="ET674">
        <v>123.19329999999999</v>
      </c>
      <c r="EU674">
        <v>124.5933</v>
      </c>
      <c r="EV674">
        <v>128.08330000000001</v>
      </c>
      <c r="EW674">
        <v>129.7166</v>
      </c>
      <c r="EX674">
        <v>130.82660000000001</v>
      </c>
      <c r="EY674">
        <v>132.7166</v>
      </c>
      <c r="EZ674">
        <v>132.2199</v>
      </c>
      <c r="FA674">
        <v>126.53660000000001</v>
      </c>
      <c r="FB674">
        <v>123.29</v>
      </c>
      <c r="FC674">
        <v>121.0532</v>
      </c>
      <c r="FD674">
        <v>121.64660000000001</v>
      </c>
      <c r="FE674">
        <v>126.3366</v>
      </c>
      <c r="FF674">
        <v>139.6799</v>
      </c>
      <c r="FG674">
        <v>144.40989999999999</v>
      </c>
      <c r="FH674">
        <v>146.7466</v>
      </c>
      <c r="FI674">
        <v>138.98660000000001</v>
      </c>
      <c r="FJ674">
        <v>130.9699</v>
      </c>
      <c r="FK674">
        <v>138.65989999999999</v>
      </c>
      <c r="FL674">
        <v>142.5033</v>
      </c>
      <c r="FM674">
        <v>139.12989999999999</v>
      </c>
      <c r="FN674">
        <v>146.81989999999999</v>
      </c>
      <c r="FO674">
        <v>145.28659999999999</v>
      </c>
      <c r="FP674">
        <v>133.04990000000001</v>
      </c>
      <c r="FQ674">
        <v>137.60990000000001</v>
      </c>
      <c r="FR674">
        <v>132.1833</v>
      </c>
      <c r="FS674">
        <v>138.2099</v>
      </c>
      <c r="FT674">
        <v>152.0899</v>
      </c>
      <c r="FU674">
        <v>149.00989999999999</v>
      </c>
      <c r="FV674">
        <v>153.47319999999999</v>
      </c>
      <c r="FW674">
        <v>156.11660000000001</v>
      </c>
      <c r="FX674">
        <v>152.9299</v>
      </c>
      <c r="FY674">
        <v>152.1866</v>
      </c>
      <c r="FZ674">
        <v>159.7499</v>
      </c>
      <c r="GA674">
        <v>161.5333</v>
      </c>
      <c r="GB674">
        <v>163.4966</v>
      </c>
      <c r="GC674">
        <v>161.06989999999999</v>
      </c>
      <c r="GD674">
        <v>159.4933</v>
      </c>
      <c r="GE674">
        <v>165.1532</v>
      </c>
      <c r="GF674">
        <v>174.78</v>
      </c>
      <c r="GG674">
        <v>172.26</v>
      </c>
      <c r="GH674">
        <v>173.06989999999999</v>
      </c>
      <c r="GI674">
        <v>174.19990000000001</v>
      </c>
      <c r="GJ674">
        <v>173.67320000000001</v>
      </c>
      <c r="GK674">
        <v>174.97319999999999</v>
      </c>
      <c r="GL674">
        <v>180.50659999999999</v>
      </c>
      <c r="GM674">
        <v>186.66659999999999</v>
      </c>
      <c r="GN674">
        <v>179.31989999999999</v>
      </c>
      <c r="GO674">
        <v>189.45330000000001</v>
      </c>
      <c r="GP674">
        <v>185.5899</v>
      </c>
      <c r="GQ674">
        <v>191.33330000000001</v>
      </c>
      <c r="GR674">
        <v>182.9032</v>
      </c>
      <c r="GS674">
        <v>177.3399</v>
      </c>
      <c r="GT674">
        <v>168.0866</v>
      </c>
      <c r="GU674">
        <v>162.29660000000001</v>
      </c>
      <c r="GV674">
        <v>172.07329999999999</v>
      </c>
      <c r="GW674">
        <v>177.52</v>
      </c>
      <c r="GX674">
        <v>172.8466</v>
      </c>
      <c r="GY674">
        <v>163.18989999999999</v>
      </c>
      <c r="GZ674">
        <v>176.95660000000001</v>
      </c>
      <c r="HA674">
        <v>163.89660000000001</v>
      </c>
      <c r="HB674">
        <v>163.9366</v>
      </c>
      <c r="HC674">
        <v>148.67330000000001</v>
      </c>
      <c r="HD674">
        <v>157.06659999999999</v>
      </c>
      <c r="HE674">
        <v>157.22659999999999</v>
      </c>
      <c r="HF674">
        <v>168.43989999999999</v>
      </c>
      <c r="HG674">
        <v>180.84989999999999</v>
      </c>
      <c r="HH674">
        <v>171.6799</v>
      </c>
      <c r="HI674">
        <v>174.88319999999999</v>
      </c>
      <c r="HJ674">
        <v>172.35</v>
      </c>
      <c r="HK674">
        <v>182.83330000000001</v>
      </c>
      <c r="HL674">
        <v>183.95330000000001</v>
      </c>
      <c r="HM674">
        <v>186.1833</v>
      </c>
      <c r="HN674">
        <v>177.92</v>
      </c>
      <c r="HO674">
        <v>186.06989999999999</v>
      </c>
      <c r="HP674">
        <v>187.0866</v>
      </c>
      <c r="HQ674">
        <v>190.19329999999999</v>
      </c>
      <c r="HR674">
        <v>191.9066</v>
      </c>
      <c r="HS674">
        <v>194.2833</v>
      </c>
      <c r="HT674">
        <v>176.01990000000001</v>
      </c>
      <c r="HU674">
        <v>173.03659999999999</v>
      </c>
      <c r="HV674">
        <v>169.31319999999999</v>
      </c>
      <c r="HW674">
        <v>165.10329999999999</v>
      </c>
      <c r="HX674">
        <v>163.37989999999999</v>
      </c>
      <c r="HY674">
        <v>158.8433</v>
      </c>
      <c r="HZ674">
        <v>154.94990000000001</v>
      </c>
      <c r="IA674">
        <v>166.3466</v>
      </c>
      <c r="IB674">
        <v>165.51329999999999</v>
      </c>
      <c r="IC674">
        <v>175.7433</v>
      </c>
      <c r="ID674">
        <v>174.84989999999999</v>
      </c>
      <c r="IE674">
        <v>179.08330000000001</v>
      </c>
      <c r="IF674">
        <v>175.41659999999999</v>
      </c>
      <c r="IG674">
        <v>176.26990000000001</v>
      </c>
      <c r="IH674">
        <v>175.8766</v>
      </c>
      <c r="II674">
        <v>171.2</v>
      </c>
      <c r="IJ674">
        <v>171.83320000000001</v>
      </c>
      <c r="IK674">
        <v>165.1499</v>
      </c>
      <c r="IL674">
        <v>161.5266</v>
      </c>
      <c r="IM674">
        <v>170.44659999999999</v>
      </c>
      <c r="IN674">
        <v>168.41990000000001</v>
      </c>
      <c r="IO674">
        <v>174.4066</v>
      </c>
      <c r="IP674">
        <v>177.05330000000001</v>
      </c>
      <c r="IQ674">
        <v>177.90989999999999</v>
      </c>
      <c r="IR674">
        <v>176.39320000000001</v>
      </c>
      <c r="IS674">
        <v>172.67660000000001</v>
      </c>
      <c r="IT674">
        <v>188.7499</v>
      </c>
      <c r="IU674">
        <v>183.09</v>
      </c>
      <c r="IV674">
        <v>186.45660000000001</v>
      </c>
      <c r="IW674">
        <v>182.98320000000001</v>
      </c>
      <c r="IX674">
        <v>189.8466</v>
      </c>
      <c r="IY674">
        <v>189.82990000000001</v>
      </c>
      <c r="IZ674">
        <v>197.63319999999999</v>
      </c>
      <c r="JA674">
        <v>195.18989999999999</v>
      </c>
      <c r="JB674">
        <v>193.2166</v>
      </c>
      <c r="JC674">
        <v>197.10329999999999</v>
      </c>
      <c r="JD674">
        <v>199.29320000000001</v>
      </c>
      <c r="JE674">
        <v>197.78</v>
      </c>
      <c r="JF674">
        <v>199.57329999999999</v>
      </c>
      <c r="JG674">
        <v>200.00989999999999</v>
      </c>
      <c r="JH674">
        <v>196.3999</v>
      </c>
      <c r="JI674">
        <v>186.5933</v>
      </c>
      <c r="JJ674">
        <v>193.14320000000001</v>
      </c>
      <c r="JK674">
        <v>201.1199</v>
      </c>
      <c r="JL674">
        <v>204.35990000000001</v>
      </c>
      <c r="JM674">
        <v>177.98660000000001</v>
      </c>
      <c r="JN674">
        <v>185.04650000000001</v>
      </c>
      <c r="JO674">
        <v>156.9933</v>
      </c>
      <c r="JP674">
        <v>131.39660000000001</v>
      </c>
      <c r="JQ674">
        <v>163.4699</v>
      </c>
      <c r="JR674">
        <v>154.1566</v>
      </c>
      <c r="JS674">
        <v>167.9299</v>
      </c>
      <c r="JT674">
        <v>175.44329999999999</v>
      </c>
      <c r="JU674">
        <v>171.64320000000001</v>
      </c>
      <c r="JV674">
        <v>166.28659999999999</v>
      </c>
      <c r="JW674">
        <v>179.25659999999999</v>
      </c>
      <c r="JX674">
        <v>173.4699</v>
      </c>
      <c r="JY674">
        <v>187.59989999999999</v>
      </c>
      <c r="JZ674">
        <v>193.3432</v>
      </c>
      <c r="KA674">
        <v>197.5866</v>
      </c>
      <c r="KB674">
        <v>186.13659999999999</v>
      </c>
      <c r="KC674">
        <v>195.8433</v>
      </c>
      <c r="KD674">
        <v>183.2833</v>
      </c>
      <c r="KE674">
        <v>193.4933</v>
      </c>
      <c r="KF674">
        <v>191.95660000000001</v>
      </c>
      <c r="KG674">
        <v>216.91329999999999</v>
      </c>
      <c r="KH674">
        <v>225.10990000000001</v>
      </c>
      <c r="KI674">
        <v>228.47989999999999</v>
      </c>
      <c r="KJ674">
        <v>228.61660000000001</v>
      </c>
      <c r="KK674">
        <v>228.17330000000001</v>
      </c>
      <c r="KL674">
        <v>231.29320000000001</v>
      </c>
      <c r="KM674">
        <v>242.3366</v>
      </c>
      <c r="KN674">
        <v>245.0933</v>
      </c>
      <c r="KO674">
        <v>234.1799</v>
      </c>
      <c r="KP674">
        <v>218.52330000000001</v>
      </c>
      <c r="KQ674">
        <v>224.57660000000001</v>
      </c>
      <c r="KR674">
        <v>232.0933</v>
      </c>
      <c r="KS674">
        <v>246.06319999999999</v>
      </c>
      <c r="KT674">
        <v>250.89320000000001</v>
      </c>
      <c r="KU674">
        <v>245.15989999999999</v>
      </c>
      <c r="KV674">
        <v>222.35990000000001</v>
      </c>
      <c r="KW674">
        <v>244.6233</v>
      </c>
      <c r="KX674">
        <v>251.1266</v>
      </c>
      <c r="KY674">
        <v>243.57990000000001</v>
      </c>
      <c r="KZ674">
        <v>243.27330000000001</v>
      </c>
      <c r="LA674">
        <v>260.11329999999998</v>
      </c>
      <c r="LB674">
        <v>253.33320000000001</v>
      </c>
      <c r="LC674">
        <v>263.02980000000002</v>
      </c>
      <c r="LD674">
        <v>268.99979999999999</v>
      </c>
      <c r="LE674">
        <v>272.69970000000001</v>
      </c>
      <c r="LF674">
        <v>272.91649999999998</v>
      </c>
      <c r="LG674">
        <v>259.47309999999999</v>
      </c>
      <c r="LH674">
        <v>248.0266</v>
      </c>
      <c r="LI674">
        <v>249.2132</v>
      </c>
      <c r="LJ674">
        <v>254.08320000000001</v>
      </c>
      <c r="LK674">
        <v>269.26979999999998</v>
      </c>
      <c r="LL674">
        <v>250.04990000000001</v>
      </c>
      <c r="LM674">
        <v>245.59989999999999</v>
      </c>
      <c r="LN674">
        <v>237.78989999999999</v>
      </c>
      <c r="LO674">
        <v>244.66319999999999</v>
      </c>
      <c r="LP674">
        <v>235.82990000000001</v>
      </c>
      <c r="LQ674">
        <v>243.58330000000001</v>
      </c>
      <c r="LR674">
        <v>249.2</v>
      </c>
      <c r="LS674">
        <v>261.4932</v>
      </c>
      <c r="LT674">
        <v>270.85640000000001</v>
      </c>
      <c r="LU674">
        <v>291.8433</v>
      </c>
      <c r="LV674">
        <v>288.33300000000003</v>
      </c>
      <c r="LW674">
        <v>285.69650000000001</v>
      </c>
      <c r="LX674">
        <v>277.79300000000001</v>
      </c>
      <c r="LY674">
        <v>274.99630000000002</v>
      </c>
      <c r="LZ674">
        <v>280.72660000000002</v>
      </c>
      <c r="MA674">
        <v>277.1499</v>
      </c>
      <c r="MB674">
        <v>288.08980000000003</v>
      </c>
      <c r="MC674">
        <v>292.95310000000001</v>
      </c>
      <c r="MD674">
        <v>302.78320000000002</v>
      </c>
      <c r="ME674">
        <v>312.71969999999999</v>
      </c>
      <c r="MF674">
        <v>316.92649999999998</v>
      </c>
      <c r="MG674">
        <v>316.70310000000001</v>
      </c>
      <c r="MH674">
        <v>325.48630000000003</v>
      </c>
      <c r="MI674">
        <v>330.48630000000003</v>
      </c>
      <c r="MJ674">
        <v>343.33980000000003</v>
      </c>
      <c r="MK674">
        <v>334.34640000000002</v>
      </c>
      <c r="ML674">
        <v>347.93970000000002</v>
      </c>
      <c r="MM674">
        <v>345.50630000000001</v>
      </c>
      <c r="MN674">
        <v>357.25630000000001</v>
      </c>
      <c r="MO674">
        <v>341.15649999999999</v>
      </c>
      <c r="MP674">
        <v>345.75659999999999</v>
      </c>
      <c r="MQ674">
        <v>347.77640000000002</v>
      </c>
      <c r="MR674">
        <v>336.49979999999999</v>
      </c>
      <c r="MS674">
        <v>328.54</v>
      </c>
      <c r="MT674">
        <v>331.5</v>
      </c>
      <c r="MU674">
        <v>341.52</v>
      </c>
      <c r="MV674">
        <v>361.12990000000002</v>
      </c>
      <c r="MW674">
        <v>364.95</v>
      </c>
      <c r="MX674">
        <v>354.92989999999998</v>
      </c>
      <c r="MY674">
        <v>348.6499</v>
      </c>
      <c r="MZ674">
        <v>329.23</v>
      </c>
      <c r="NA674">
        <v>321.62990000000002</v>
      </c>
      <c r="NB674">
        <v>344.96</v>
      </c>
      <c r="NC674">
        <v>337.3999</v>
      </c>
      <c r="ND674">
        <v>363.93990000000002</v>
      </c>
      <c r="NE674">
        <v>359.3</v>
      </c>
      <c r="NF674">
        <v>324.29000000000002</v>
      </c>
      <c r="NG674">
        <v>307.74</v>
      </c>
      <c r="NH674">
        <v>269.52999999999997</v>
      </c>
      <c r="NI674">
        <v>271.79000000000002</v>
      </c>
      <c r="NJ674">
        <v>285.73</v>
      </c>
      <c r="NK674">
        <v>283.15989999999999</v>
      </c>
      <c r="NL674">
        <v>280.77999999999997</v>
      </c>
      <c r="NM674">
        <v>293.51</v>
      </c>
      <c r="NN674">
        <v>302.27999999999997</v>
      </c>
      <c r="NO674">
        <v>273.68990000000002</v>
      </c>
      <c r="NP674">
        <v>290.11009999999999</v>
      </c>
      <c r="NQ674">
        <v>286.87009999999998</v>
      </c>
      <c r="NR674">
        <v>305.54000000000002</v>
      </c>
      <c r="NS674">
        <v>289.86009999999999</v>
      </c>
      <c r="NT674">
        <v>279.7</v>
      </c>
      <c r="NU674">
        <v>252.34</v>
      </c>
      <c r="NV674">
        <v>239.3</v>
      </c>
      <c r="NW674">
        <v>224.85</v>
      </c>
      <c r="NX674">
        <v>223.69</v>
      </c>
      <c r="NY674">
        <v>219.07</v>
      </c>
      <c r="NZ674">
        <v>229.16</v>
      </c>
      <c r="OA674">
        <v>217.79</v>
      </c>
      <c r="OB674">
        <v>205.27</v>
      </c>
      <c r="OC674">
        <v>192.08</v>
      </c>
      <c r="OD674">
        <v>209.67</v>
      </c>
      <c r="OE674">
        <v>206.1</v>
      </c>
      <c r="OF674">
        <v>208.81</v>
      </c>
      <c r="OG674">
        <v>210.92</v>
      </c>
      <c r="OH674">
        <v>211.85</v>
      </c>
      <c r="OI674">
        <v>230.17</v>
      </c>
      <c r="OJ674">
        <v>240.32</v>
      </c>
      <c r="OK674">
        <v>238.37</v>
      </c>
      <c r="OL674">
        <v>224.78</v>
      </c>
      <c r="OM674">
        <v>211.09</v>
      </c>
      <c r="ON674">
        <v>203.67</v>
      </c>
      <c r="OO674">
        <v>221.32</v>
      </c>
      <c r="OP674">
        <v>206.28</v>
      </c>
      <c r="OQ674">
        <v>190.52</v>
      </c>
      <c r="OR674">
        <v>187.44</v>
      </c>
      <c r="OS674">
        <v>188.68</v>
      </c>
      <c r="OT674">
        <v>183.06</v>
      </c>
      <c r="OU674">
        <v>218.49</v>
      </c>
      <c r="OV674">
        <v>244.16</v>
      </c>
      <c r="OW674">
        <v>239.53</v>
      </c>
      <c r="OX674">
        <v>265.08010000000002</v>
      </c>
      <c r="OY674">
        <v>262.11009999999999</v>
      </c>
      <c r="OZ674">
        <v>265.12990000000002</v>
      </c>
      <c r="PA674">
        <v>272.25</v>
      </c>
      <c r="PB674">
        <v>270.6001</v>
      </c>
      <c r="PC674">
        <v>264.67989999999998</v>
      </c>
      <c r="PD674">
        <v>262.65989999999999</v>
      </c>
      <c r="PE674">
        <v>265.3501</v>
      </c>
      <c r="PF674">
        <v>270.38990000000001</v>
      </c>
      <c r="PG674">
        <v>258.8999</v>
      </c>
      <c r="PH674">
        <v>256.77</v>
      </c>
      <c r="PI674">
        <v>247.26</v>
      </c>
      <c r="PJ674">
        <v>254.68</v>
      </c>
      <c r="PK674">
        <v>245.27</v>
      </c>
      <c r="PL674">
        <v>238.91</v>
      </c>
      <c r="PM674">
        <v>231.05</v>
      </c>
      <c r="PN674">
        <v>234.87</v>
      </c>
      <c r="PO674">
        <v>224.75</v>
      </c>
      <c r="PP674">
        <v>237.8</v>
      </c>
      <c r="PQ674">
        <v>256.41989999999998</v>
      </c>
      <c r="PR674">
        <v>255.47</v>
      </c>
      <c r="PS674">
        <v>256.8999</v>
      </c>
      <c r="PT674">
        <v>267.02</v>
      </c>
      <c r="PU674">
        <v>300.22000000000003</v>
      </c>
      <c r="PV674">
        <v>301.22000000000003</v>
      </c>
      <c r="PW674">
        <v>304.87990000000002</v>
      </c>
      <c r="PX674">
        <v>305.27</v>
      </c>
      <c r="PY674">
        <v>313.61009999999999</v>
      </c>
      <c r="PZ674">
        <v>306.8999</v>
      </c>
      <c r="QA674">
        <v>312.17989999999998</v>
      </c>
      <c r="QB674">
        <v>312.76</v>
      </c>
      <c r="QC674">
        <v>329.36009999999999</v>
      </c>
      <c r="QD674">
        <v>327.26</v>
      </c>
      <c r="QE674">
        <v>341.93990000000002</v>
      </c>
      <c r="QF674">
        <v>331.29</v>
      </c>
      <c r="QG674">
        <v>354</v>
      </c>
      <c r="QH674">
        <v>336.65989999999999</v>
      </c>
      <c r="QI674">
        <v>326.52999999999997</v>
      </c>
      <c r="QJ674">
        <v>309.31009999999998</v>
      </c>
      <c r="QK674">
        <v>304.49</v>
      </c>
      <c r="QL674">
        <v>285.95</v>
      </c>
      <c r="QM674">
        <v>297.55</v>
      </c>
      <c r="QN674">
        <v>310.40989999999999</v>
      </c>
      <c r="QO674">
        <v>298.22000000000003</v>
      </c>
      <c r="QP674">
        <v>295.54000000000002</v>
      </c>
      <c r="QQ674">
        <v>288.2</v>
      </c>
      <c r="QR674">
        <v>292.29000000000002</v>
      </c>
      <c r="QS674">
        <v>295.67989999999998</v>
      </c>
      <c r="QT674">
        <v>273.1499</v>
      </c>
      <c r="QU674">
        <v>266.90989999999999</v>
      </c>
      <c r="QV674">
        <v>258.98</v>
      </c>
      <c r="QW674">
        <v>278.52</v>
      </c>
      <c r="QX674">
        <v>277.49</v>
      </c>
      <c r="QY674">
        <v>305.27999999999997</v>
      </c>
      <c r="QZ674">
        <v>318.01</v>
      </c>
      <c r="RA674">
        <v>315.2</v>
      </c>
      <c r="RB674">
        <v>310.41989999999998</v>
      </c>
      <c r="RC674">
        <v>324.3501</v>
      </c>
      <c r="RD674">
        <v>336.26</v>
      </c>
      <c r="RE674">
        <v>337.36009999999999</v>
      </c>
      <c r="RF674">
        <v>322.5</v>
      </c>
      <c r="RG674">
        <v>363.71</v>
      </c>
      <c r="RH674">
        <v>374.82010000000002</v>
      </c>
      <c r="RI674">
        <v>374.76</v>
      </c>
      <c r="RJ674">
        <v>383.77</v>
      </c>
      <c r="RK674">
        <v>388.22</v>
      </c>
      <c r="RL674">
        <v>378.62990000000002</v>
      </c>
      <c r="RM674">
        <v>389.77</v>
      </c>
      <c r="RN674">
        <v>397.8999</v>
      </c>
      <c r="RO674">
        <v>391.8501</v>
      </c>
      <c r="RP674">
        <v>396.28</v>
      </c>
      <c r="RQ674">
        <v>394.07010000000002</v>
      </c>
      <c r="RR674">
        <v>399.09010000000001</v>
      </c>
      <c r="RS674">
        <v>388.38990000000001</v>
      </c>
      <c r="RT674">
        <v>384.8</v>
      </c>
      <c r="RU674">
        <v>366.34010000000001</v>
      </c>
      <c r="RV674">
        <v>375.33010000000002</v>
      </c>
      <c r="RW674">
        <v>381.36009999999999</v>
      </c>
      <c r="RX674">
        <v>386.7</v>
      </c>
      <c r="RY674">
        <v>398.82010000000002</v>
      </c>
      <c r="RZ674">
        <v>404.8501</v>
      </c>
      <c r="SA674">
        <v>402.12009999999998</v>
      </c>
      <c r="SB674">
        <v>417.61009999999999</v>
      </c>
      <c r="SC674">
        <v>425.78</v>
      </c>
      <c r="SD674">
        <v>432.56009999999998</v>
      </c>
      <c r="SE674">
        <v>444.8501</v>
      </c>
      <c r="SF674">
        <v>443.76</v>
      </c>
      <c r="SG674">
        <v>444.15989999999999</v>
      </c>
      <c r="SH674">
        <v>455.01</v>
      </c>
      <c r="SI674">
        <v>441.3</v>
      </c>
      <c r="SJ674">
        <v>449.73</v>
      </c>
      <c r="SK674">
        <v>463.42500000000001</v>
      </c>
      <c r="SL674">
        <v>478.98</v>
      </c>
      <c r="SM674">
        <v>486.55</v>
      </c>
      <c r="SN674">
        <v>492.62990000000002</v>
      </c>
      <c r="SO674">
        <v>471.82010000000002</v>
      </c>
      <c r="SP674">
        <v>489.86009999999999</v>
      </c>
      <c r="SQ674">
        <v>486.2</v>
      </c>
      <c r="SR674">
        <v>479.17989999999998</v>
      </c>
      <c r="SS674">
        <v>481.95</v>
      </c>
      <c r="ST674">
        <v>484.78</v>
      </c>
      <c r="SU674">
        <v>521.1499</v>
      </c>
      <c r="SV674">
        <v>511.27</v>
      </c>
      <c r="SW674">
        <v>506.34010000000001</v>
      </c>
      <c r="SX674">
        <v>536.45000000000005</v>
      </c>
      <c r="SY674">
        <v>527.61009999999999</v>
      </c>
      <c r="SZ674">
        <v>547.87009999999998</v>
      </c>
      <c r="TA674">
        <v>542</v>
      </c>
      <c r="TB674">
        <v>550.40989999999999</v>
      </c>
      <c r="TC674">
        <v>539.58010000000002</v>
      </c>
      <c r="TD674">
        <v>524.42989999999998</v>
      </c>
      <c r="TE674">
        <v>534.87990000000002</v>
      </c>
    </row>
    <row r="675" spans="1:525" x14ac:dyDescent="0.35">
      <c r="A675" t="s">
        <v>1419</v>
      </c>
      <c r="B675" s="55" t="s">
        <v>1420</v>
      </c>
      <c r="C675">
        <v>59.055500000000002</v>
      </c>
      <c r="D675">
        <v>58.396599999999999</v>
      </c>
      <c r="E675">
        <v>57.891100000000002</v>
      </c>
      <c r="F675">
        <v>58.9377</v>
      </c>
      <c r="G675">
        <v>57.528799999999997</v>
      </c>
      <c r="H675">
        <v>54.9422</v>
      </c>
      <c r="I675">
        <v>56.947699999999998</v>
      </c>
      <c r="J675">
        <v>56.767699999999998</v>
      </c>
      <c r="K675">
        <v>57.034399999999998</v>
      </c>
      <c r="L675">
        <v>55.555500000000002</v>
      </c>
      <c r="M675">
        <v>54.887700000000002</v>
      </c>
      <c r="N675">
        <v>54.829900000000002</v>
      </c>
      <c r="O675">
        <v>56.5533</v>
      </c>
      <c r="P675">
        <v>55.284399999999998</v>
      </c>
      <c r="R675">
        <v>58.938800000000001</v>
      </c>
      <c r="S675">
        <v>60.078800000000001</v>
      </c>
      <c r="T675">
        <v>56.232199999999999</v>
      </c>
      <c r="U675">
        <v>55.328800000000001</v>
      </c>
      <c r="V675">
        <v>54.9255</v>
      </c>
      <c r="W675">
        <v>55.986600000000003</v>
      </c>
      <c r="X675">
        <v>55.0655</v>
      </c>
      <c r="Y675">
        <v>54.2</v>
      </c>
      <c r="Z675">
        <v>55.026600000000002</v>
      </c>
      <c r="AA675">
        <v>55.086599999999997</v>
      </c>
      <c r="AB675">
        <v>54.932200000000002</v>
      </c>
      <c r="AC675">
        <v>55.2622</v>
      </c>
      <c r="AE675">
        <v>54.242199999999997</v>
      </c>
      <c r="AF675">
        <v>54.4422</v>
      </c>
      <c r="AG675">
        <v>60.689900000000002</v>
      </c>
      <c r="AH675">
        <v>59.302199999999999</v>
      </c>
      <c r="AI675">
        <v>59.263300000000001</v>
      </c>
      <c r="AJ675">
        <v>58.9133</v>
      </c>
      <c r="AK675">
        <v>56.283299999999997</v>
      </c>
      <c r="AL675">
        <v>57.171100000000003</v>
      </c>
      <c r="AM675">
        <v>56.533299999999997</v>
      </c>
      <c r="AN675">
        <v>57.2577</v>
      </c>
      <c r="AO675">
        <v>56.854399999999998</v>
      </c>
      <c r="AP675">
        <v>52.878799999999998</v>
      </c>
      <c r="AQ675">
        <v>51.652200000000001</v>
      </c>
      <c r="AR675">
        <v>52.1922</v>
      </c>
      <c r="AS675">
        <v>51.9255</v>
      </c>
      <c r="AT675">
        <v>55.554400000000001</v>
      </c>
      <c r="AU675">
        <v>55.17</v>
      </c>
      <c r="AV675">
        <v>55.6633</v>
      </c>
      <c r="AW675">
        <v>55.457700000000003</v>
      </c>
      <c r="AX675">
        <v>57.396599999999999</v>
      </c>
      <c r="AY675">
        <v>57.7166</v>
      </c>
      <c r="AZ675">
        <v>57.933300000000003</v>
      </c>
      <c r="BA675">
        <v>58.186599999999999</v>
      </c>
      <c r="BB675">
        <v>59.4011</v>
      </c>
      <c r="BE675">
        <v>59.615499999999997</v>
      </c>
      <c r="BF675">
        <v>61.933199999999999</v>
      </c>
      <c r="BG675">
        <v>62.901000000000003</v>
      </c>
      <c r="BH675">
        <v>60.091000000000001</v>
      </c>
      <c r="BI675">
        <v>59.595500000000001</v>
      </c>
      <c r="BJ675">
        <v>59.034399999999998</v>
      </c>
      <c r="BK675">
        <v>60.708799999999997</v>
      </c>
      <c r="BL675">
        <v>63.0777</v>
      </c>
      <c r="BM675">
        <v>63.4054</v>
      </c>
      <c r="BN675">
        <v>64.494399999999999</v>
      </c>
      <c r="BO675">
        <v>64.786600000000007</v>
      </c>
      <c r="BQ675">
        <v>67.388800000000003</v>
      </c>
      <c r="BR675">
        <v>68.878799999999998</v>
      </c>
      <c r="BS675">
        <v>69.392200000000003</v>
      </c>
      <c r="BT675">
        <v>70.9054</v>
      </c>
      <c r="BU675">
        <v>69.595500000000001</v>
      </c>
      <c r="BV675">
        <v>68.772099999999995</v>
      </c>
      <c r="BW675">
        <v>69.867699999999999</v>
      </c>
      <c r="BX675">
        <v>70.313199999999995</v>
      </c>
      <c r="BY675">
        <v>70.738799999999998</v>
      </c>
      <c r="BZ675">
        <v>70.759900000000002</v>
      </c>
      <c r="CA675">
        <v>71.287700000000001</v>
      </c>
      <c r="CB675">
        <v>71.324299999999994</v>
      </c>
      <c r="CC675">
        <v>71.657700000000006</v>
      </c>
      <c r="CD675">
        <v>74.021000000000001</v>
      </c>
      <c r="CE675">
        <v>75.426599999999993</v>
      </c>
      <c r="CF675">
        <v>74.486500000000007</v>
      </c>
      <c r="CG675">
        <v>76.596599999999995</v>
      </c>
      <c r="CH675">
        <v>77.277699999999996</v>
      </c>
      <c r="CI675">
        <v>77.036600000000007</v>
      </c>
      <c r="CJ675">
        <v>76.777699999999996</v>
      </c>
      <c r="CK675">
        <v>76.439899999999994</v>
      </c>
      <c r="CL675">
        <v>76.176599999999993</v>
      </c>
      <c r="CM675">
        <v>76.492099999999994</v>
      </c>
      <c r="CN675">
        <v>75.163200000000003</v>
      </c>
      <c r="CO675">
        <v>76.277699999999996</v>
      </c>
      <c r="CP675">
        <v>78.928799999999995</v>
      </c>
      <c r="CQ675">
        <v>80.5321</v>
      </c>
      <c r="CR675">
        <v>79.781000000000006</v>
      </c>
      <c r="CS675">
        <v>79.443200000000004</v>
      </c>
      <c r="CT675">
        <v>75.325400000000002</v>
      </c>
      <c r="CU675">
        <v>74.093299999999999</v>
      </c>
      <c r="CV675">
        <v>74.632099999999994</v>
      </c>
      <c r="CW675">
        <v>69.084400000000002</v>
      </c>
      <c r="CX675">
        <v>72.8155</v>
      </c>
      <c r="CY675">
        <v>73.012100000000004</v>
      </c>
      <c r="CZ675">
        <v>70.738799999999998</v>
      </c>
      <c r="DA675">
        <v>69.479900000000001</v>
      </c>
      <c r="DB675">
        <v>71.2654</v>
      </c>
      <c r="DC675">
        <v>71.194299999999998</v>
      </c>
      <c r="DD675">
        <v>70.559899999999999</v>
      </c>
      <c r="DE675">
        <v>70.666600000000003</v>
      </c>
      <c r="DF675">
        <v>73.867699999999999</v>
      </c>
      <c r="DG675">
        <v>72.935500000000005</v>
      </c>
      <c r="DH675">
        <v>76.809899999999999</v>
      </c>
      <c r="DI675">
        <v>78.013199999999998</v>
      </c>
      <c r="DJ675">
        <v>78.418800000000005</v>
      </c>
      <c r="DK675">
        <v>80.517700000000005</v>
      </c>
      <c r="DL675">
        <v>81.902100000000004</v>
      </c>
      <c r="DM675">
        <v>82.754400000000004</v>
      </c>
      <c r="DN675">
        <v>81.5732</v>
      </c>
      <c r="DO675">
        <v>83.251000000000005</v>
      </c>
      <c r="DP675">
        <v>84.223200000000006</v>
      </c>
      <c r="DQ675">
        <v>85.182100000000005</v>
      </c>
      <c r="DR675">
        <v>85.236500000000007</v>
      </c>
      <c r="DT675">
        <v>90.386600000000001</v>
      </c>
      <c r="DU675">
        <v>92.908699999999996</v>
      </c>
      <c r="DV675">
        <v>94.553200000000004</v>
      </c>
      <c r="DW675">
        <v>93.777699999999996</v>
      </c>
      <c r="DX675">
        <v>96.713200000000001</v>
      </c>
      <c r="DY675">
        <v>101.2032</v>
      </c>
      <c r="DZ675">
        <v>102.741</v>
      </c>
      <c r="EA675">
        <v>101.85209999999999</v>
      </c>
      <c r="EB675">
        <v>101.6643</v>
      </c>
      <c r="EC675">
        <v>105.4387</v>
      </c>
      <c r="ED675">
        <v>103.9477</v>
      </c>
      <c r="EE675">
        <v>104.93089999999999</v>
      </c>
      <c r="EF675">
        <v>105.7499</v>
      </c>
      <c r="EG675">
        <v>103.021</v>
      </c>
      <c r="EH675">
        <v>104.6065</v>
      </c>
      <c r="EI675">
        <v>103.48099999999999</v>
      </c>
      <c r="EJ675">
        <v>104.6943</v>
      </c>
      <c r="EK675">
        <v>109.3699</v>
      </c>
      <c r="EL675">
        <v>108.73650000000001</v>
      </c>
      <c r="EM675">
        <v>111.8921</v>
      </c>
      <c r="EN675">
        <v>115.8888</v>
      </c>
      <c r="EO675">
        <v>115.3832</v>
      </c>
      <c r="EP675">
        <v>114.6143</v>
      </c>
      <c r="EQ675">
        <v>116.1932</v>
      </c>
      <c r="ER675">
        <v>120.5033</v>
      </c>
      <c r="ES675">
        <v>120.7833</v>
      </c>
      <c r="ET675">
        <v>123.19329999999999</v>
      </c>
      <c r="EU675">
        <v>124.5699</v>
      </c>
      <c r="EV675">
        <v>128.11660000000001</v>
      </c>
      <c r="EW675">
        <v>129.63319999999999</v>
      </c>
      <c r="EX675">
        <v>130.8099</v>
      </c>
      <c r="EY675">
        <v>132.7199</v>
      </c>
      <c r="EZ675">
        <v>132.27000000000001</v>
      </c>
      <c r="FA675">
        <v>126.5432</v>
      </c>
      <c r="FB675">
        <v>123.2666</v>
      </c>
      <c r="FC675">
        <v>121.0566</v>
      </c>
      <c r="FD675">
        <v>121.6566</v>
      </c>
      <c r="FE675">
        <v>126.2932</v>
      </c>
      <c r="FF675">
        <v>139.66659999999999</v>
      </c>
      <c r="FG675">
        <v>144.35659999999999</v>
      </c>
      <c r="FH675">
        <v>146.7466</v>
      </c>
      <c r="FI675">
        <v>138.98320000000001</v>
      </c>
      <c r="FJ675">
        <v>130.9699</v>
      </c>
      <c r="FK675">
        <v>138.65989999999999</v>
      </c>
      <c r="FL675">
        <v>142.56319999999999</v>
      </c>
      <c r="FM675">
        <v>139.13990000000001</v>
      </c>
      <c r="FN675">
        <v>146.7833</v>
      </c>
      <c r="FO675">
        <v>145.28659999999999</v>
      </c>
      <c r="FP675">
        <v>133.05330000000001</v>
      </c>
      <c r="FR675">
        <v>132.1833</v>
      </c>
      <c r="FS675">
        <v>138.2132</v>
      </c>
      <c r="FT675">
        <v>152.11670000000001</v>
      </c>
      <c r="FU675">
        <v>149.0599</v>
      </c>
      <c r="FV675">
        <v>153.47989999999999</v>
      </c>
      <c r="FW675">
        <v>156.16659999999999</v>
      </c>
      <c r="FX675">
        <v>152.9599</v>
      </c>
      <c r="FY675">
        <v>152.1532</v>
      </c>
      <c r="FZ675">
        <v>159.7499</v>
      </c>
      <c r="GA675">
        <v>161.51990000000001</v>
      </c>
      <c r="GB675">
        <v>163.4999</v>
      </c>
      <c r="GC675">
        <v>161.02330000000001</v>
      </c>
      <c r="GD675">
        <v>159.44329999999999</v>
      </c>
      <c r="GE675">
        <v>165.22989999999999</v>
      </c>
      <c r="GF675">
        <v>174.79660000000001</v>
      </c>
      <c r="GG675">
        <v>172.26329999999999</v>
      </c>
      <c r="GH675">
        <v>173.08330000000001</v>
      </c>
      <c r="GI675">
        <v>174.19990000000001</v>
      </c>
      <c r="GJ675">
        <v>173.70330000000001</v>
      </c>
      <c r="GK675">
        <v>174.98660000000001</v>
      </c>
      <c r="GL675">
        <v>180.50659999999999</v>
      </c>
      <c r="GM675">
        <v>186.70660000000001</v>
      </c>
      <c r="GN675">
        <v>179.33320000000001</v>
      </c>
      <c r="GO675">
        <v>189.47319999999999</v>
      </c>
      <c r="GP675">
        <v>185.66990000000001</v>
      </c>
      <c r="GQ675">
        <v>191.33330000000001</v>
      </c>
      <c r="GR675">
        <v>182.89660000000001</v>
      </c>
      <c r="GS675">
        <v>177.31989999999999</v>
      </c>
      <c r="GT675">
        <v>168.1</v>
      </c>
      <c r="GU675">
        <v>162.29660000000001</v>
      </c>
      <c r="GV675">
        <v>172.10659999999999</v>
      </c>
      <c r="GW675">
        <v>177.52</v>
      </c>
      <c r="GX675">
        <v>172.8733</v>
      </c>
      <c r="GY675">
        <v>163.32660000000001</v>
      </c>
      <c r="GZ675">
        <v>176.85659999999999</v>
      </c>
      <c r="HA675">
        <v>163.8699</v>
      </c>
      <c r="HB675">
        <v>163.9366</v>
      </c>
      <c r="HC675">
        <v>148.60659999999999</v>
      </c>
      <c r="HD675">
        <v>157.14660000000001</v>
      </c>
      <c r="HE675">
        <v>157.2766</v>
      </c>
      <c r="HF675">
        <v>168.43989999999999</v>
      </c>
      <c r="HG675">
        <v>180.90989999999999</v>
      </c>
      <c r="HH675">
        <v>171.85329999999999</v>
      </c>
      <c r="HI675">
        <v>174.88319999999999</v>
      </c>
      <c r="HJ675">
        <v>172.38319999999999</v>
      </c>
      <c r="HK675">
        <v>182.83330000000001</v>
      </c>
      <c r="HL675">
        <v>183.95330000000001</v>
      </c>
      <c r="HM675">
        <v>186.1866</v>
      </c>
      <c r="HN675">
        <v>178.00989999999999</v>
      </c>
      <c r="HO675">
        <v>186.16329999999999</v>
      </c>
      <c r="HP675">
        <v>187.07990000000001</v>
      </c>
      <c r="HQ675">
        <v>190.25659999999999</v>
      </c>
      <c r="HR675">
        <v>192.00989999999999</v>
      </c>
      <c r="HS675">
        <v>194.2799</v>
      </c>
      <c r="HU675">
        <v>173.10329999999999</v>
      </c>
      <c r="HV675">
        <v>169.31989999999999</v>
      </c>
      <c r="HW675">
        <v>165.1566</v>
      </c>
      <c r="HX675">
        <v>163.36330000000001</v>
      </c>
      <c r="HY675">
        <v>158.9033</v>
      </c>
      <c r="HZ675">
        <v>154.94990000000001</v>
      </c>
      <c r="IA675">
        <v>166.45660000000001</v>
      </c>
      <c r="IB675">
        <v>165.6866</v>
      </c>
      <c r="IC675">
        <v>175.75659999999999</v>
      </c>
      <c r="ID675">
        <v>174.85329999999999</v>
      </c>
      <c r="IE675">
        <v>179.13659999999999</v>
      </c>
      <c r="IF675">
        <v>175.44669999999999</v>
      </c>
      <c r="IG675">
        <v>176.26990000000001</v>
      </c>
      <c r="IH675">
        <v>175.8766</v>
      </c>
      <c r="II675">
        <v>171.2</v>
      </c>
      <c r="IJ675">
        <v>171.90989999999999</v>
      </c>
      <c r="IK675">
        <v>165.13659999999999</v>
      </c>
      <c r="IL675">
        <v>161.56989999999999</v>
      </c>
      <c r="IM675">
        <v>170.45660000000001</v>
      </c>
      <c r="IN675">
        <v>168.4366</v>
      </c>
      <c r="IO675">
        <v>174.47319999999999</v>
      </c>
      <c r="IP675">
        <v>176.9599</v>
      </c>
      <c r="IQ675">
        <v>177.91319999999999</v>
      </c>
      <c r="IR675">
        <v>176.3699</v>
      </c>
      <c r="IS675">
        <v>172.56659999999999</v>
      </c>
      <c r="IT675">
        <v>188.88319999999999</v>
      </c>
      <c r="IU675">
        <v>183.12</v>
      </c>
      <c r="IV675">
        <v>186.45660000000001</v>
      </c>
      <c r="IW675">
        <v>182.9966</v>
      </c>
      <c r="IX675">
        <v>189.84989999999999</v>
      </c>
      <c r="IY675">
        <v>189.83330000000001</v>
      </c>
      <c r="IZ675">
        <v>197.7533</v>
      </c>
      <c r="JA675">
        <v>195.18989999999999</v>
      </c>
      <c r="JB675">
        <v>193.2833</v>
      </c>
      <c r="JC675">
        <v>197.10659999999999</v>
      </c>
      <c r="JD675">
        <v>199.2799</v>
      </c>
      <c r="JE675">
        <v>197.87989999999999</v>
      </c>
      <c r="JF675">
        <v>199.62</v>
      </c>
      <c r="JG675">
        <v>200.01320000000001</v>
      </c>
      <c r="JH675">
        <v>196.3999</v>
      </c>
      <c r="JI675">
        <v>186.5933</v>
      </c>
      <c r="JJ675">
        <v>193.15989999999999</v>
      </c>
      <c r="JK675">
        <v>201.12989999999999</v>
      </c>
      <c r="JL675">
        <v>204.45</v>
      </c>
      <c r="JM675">
        <v>178.23660000000001</v>
      </c>
      <c r="JN675">
        <v>185.0866</v>
      </c>
      <c r="JO675">
        <v>156.9933</v>
      </c>
      <c r="JP675">
        <v>131.39660000000001</v>
      </c>
      <c r="JQ675">
        <v>163.81319999999999</v>
      </c>
      <c r="JR675">
        <v>154.2833</v>
      </c>
      <c r="JT675">
        <v>175.48990000000001</v>
      </c>
      <c r="JU675">
        <v>171.64660000000001</v>
      </c>
      <c r="JV675">
        <v>166.4632</v>
      </c>
      <c r="JW675">
        <v>179.3999</v>
      </c>
      <c r="JX675">
        <v>173.4699</v>
      </c>
      <c r="JY675">
        <v>187.72319999999999</v>
      </c>
      <c r="JZ675">
        <v>193.3432</v>
      </c>
      <c r="KA675">
        <v>197.6566</v>
      </c>
      <c r="KB675">
        <v>186.0899</v>
      </c>
      <c r="KC675">
        <v>195.86</v>
      </c>
      <c r="KD675">
        <v>183.51329999999999</v>
      </c>
      <c r="KF675">
        <v>191.94659999999999</v>
      </c>
      <c r="KG675">
        <v>216.9999</v>
      </c>
      <c r="KH675">
        <v>225.26660000000001</v>
      </c>
      <c r="KI675">
        <v>228.5966</v>
      </c>
      <c r="KJ675">
        <v>228.61660000000001</v>
      </c>
      <c r="KK675">
        <v>228.17660000000001</v>
      </c>
      <c r="KL675">
        <v>231.42660000000001</v>
      </c>
      <c r="KM675">
        <v>242.41659999999999</v>
      </c>
      <c r="KN675">
        <v>245.0933</v>
      </c>
      <c r="KO675">
        <v>234.19</v>
      </c>
      <c r="KP675">
        <v>218.33330000000001</v>
      </c>
      <c r="KQ675">
        <v>224.76660000000001</v>
      </c>
      <c r="KR675">
        <v>232.2132</v>
      </c>
      <c r="KS675">
        <v>246.25989999999999</v>
      </c>
      <c r="KT675">
        <v>251.14320000000001</v>
      </c>
      <c r="KU675">
        <v>245.28989999999999</v>
      </c>
      <c r="KV675">
        <v>222.62989999999999</v>
      </c>
      <c r="KW675">
        <v>244.6233</v>
      </c>
      <c r="KX675">
        <v>251.38990000000001</v>
      </c>
      <c r="KY675">
        <v>243.98650000000001</v>
      </c>
      <c r="KZ675">
        <v>243.3432</v>
      </c>
      <c r="LA675">
        <v>260.34300000000002</v>
      </c>
      <c r="LB675">
        <v>253.41990000000001</v>
      </c>
      <c r="LC675">
        <v>263.26979999999998</v>
      </c>
      <c r="LF675">
        <v>272.91649999999998</v>
      </c>
      <c r="LG675">
        <v>259.60640000000001</v>
      </c>
      <c r="LH675">
        <v>248.0266</v>
      </c>
      <c r="LI675">
        <v>249.1499</v>
      </c>
      <c r="LJ675">
        <v>254.0866</v>
      </c>
      <c r="LK675">
        <v>269.36989999999997</v>
      </c>
      <c r="LL675">
        <v>249.92320000000001</v>
      </c>
      <c r="LM675">
        <v>245.63990000000001</v>
      </c>
      <c r="LN675">
        <v>237.78989999999999</v>
      </c>
      <c r="LO675">
        <v>244.92320000000001</v>
      </c>
      <c r="LP675">
        <v>235.82990000000001</v>
      </c>
      <c r="LQ675">
        <v>243.72319999999999</v>
      </c>
      <c r="LS675">
        <v>261.613</v>
      </c>
      <c r="LT675">
        <v>271.03980000000001</v>
      </c>
      <c r="LU675">
        <v>292.07299999999998</v>
      </c>
      <c r="LV675">
        <v>288.553</v>
      </c>
      <c r="LW675">
        <v>285.93650000000002</v>
      </c>
      <c r="LX675">
        <v>277.92970000000003</v>
      </c>
      <c r="LY675">
        <v>274.99630000000002</v>
      </c>
      <c r="LZ675">
        <v>280.98970000000003</v>
      </c>
      <c r="MA675">
        <v>277.22629999999998</v>
      </c>
      <c r="MB675">
        <v>288.09640000000002</v>
      </c>
      <c r="MC675">
        <v>292.95310000000001</v>
      </c>
      <c r="MD675">
        <v>302.85300000000001</v>
      </c>
      <c r="ME675">
        <v>312.71969999999999</v>
      </c>
      <c r="MF675">
        <v>316.92649999999998</v>
      </c>
      <c r="MG675">
        <v>316.70310000000001</v>
      </c>
      <c r="MH675">
        <v>325.48320000000001</v>
      </c>
      <c r="MI675">
        <v>330.69970000000001</v>
      </c>
      <c r="MJ675">
        <v>343.34300000000002</v>
      </c>
      <c r="MK675">
        <v>334.34300000000002</v>
      </c>
      <c r="ML675">
        <v>347.93970000000002</v>
      </c>
      <c r="MM675">
        <v>345.50630000000001</v>
      </c>
      <c r="MN675">
        <v>357.44650000000001</v>
      </c>
      <c r="MO675">
        <v>341.41969999999998</v>
      </c>
      <c r="MP675">
        <v>346.0564</v>
      </c>
      <c r="MQ675">
        <v>347.9597</v>
      </c>
      <c r="MR675">
        <v>336.84989999999999</v>
      </c>
      <c r="MS675">
        <v>328.49</v>
      </c>
      <c r="MT675">
        <v>331.5</v>
      </c>
      <c r="MU675">
        <v>341.66989999999998</v>
      </c>
      <c r="MV675">
        <v>361.12990000000002</v>
      </c>
      <c r="MW675">
        <v>365.18990000000002</v>
      </c>
      <c r="MX675">
        <v>354.93990000000002</v>
      </c>
      <c r="MY675">
        <v>348.75</v>
      </c>
      <c r="MZ675">
        <v>329.68990000000002</v>
      </c>
      <c r="NA675">
        <v>321.84010000000001</v>
      </c>
      <c r="NB675">
        <v>344.99</v>
      </c>
      <c r="NC675">
        <v>337.28</v>
      </c>
      <c r="NE675">
        <v>359.33010000000002</v>
      </c>
      <c r="NF675">
        <v>324.27999999999997</v>
      </c>
      <c r="NG675">
        <v>307.74</v>
      </c>
      <c r="NH675">
        <v>269.52</v>
      </c>
      <c r="NI675">
        <v>271.98</v>
      </c>
      <c r="NJ675">
        <v>285.73</v>
      </c>
      <c r="NK675">
        <v>283.1001</v>
      </c>
      <c r="NL675">
        <v>280.97000000000003</v>
      </c>
      <c r="NM675">
        <v>293.6001</v>
      </c>
      <c r="NN675">
        <v>302.3999</v>
      </c>
      <c r="NO675">
        <v>273.68990000000002</v>
      </c>
      <c r="NP675">
        <v>290.15989999999999</v>
      </c>
      <c r="NQ675">
        <v>286.91989999999998</v>
      </c>
      <c r="NR675">
        <v>305.63990000000001</v>
      </c>
      <c r="NS675">
        <v>289.86009999999999</v>
      </c>
      <c r="NU675">
        <v>252.45</v>
      </c>
      <c r="NV675">
        <v>239.41</v>
      </c>
      <c r="NW675">
        <v>224.84</v>
      </c>
      <c r="NX675">
        <v>223.7</v>
      </c>
      <c r="NY675">
        <v>219</v>
      </c>
      <c r="NZ675">
        <v>229.17</v>
      </c>
      <c r="OA675">
        <v>217.79</v>
      </c>
      <c r="OB675">
        <v>205.27</v>
      </c>
      <c r="OC675">
        <v>192.08</v>
      </c>
      <c r="OD675">
        <v>209.76</v>
      </c>
      <c r="OE675">
        <v>206.14</v>
      </c>
      <c r="OF675">
        <v>208.8</v>
      </c>
      <c r="OG675">
        <v>210.94</v>
      </c>
      <c r="OH675">
        <v>211.97</v>
      </c>
      <c r="OI675">
        <v>230.26</v>
      </c>
      <c r="OJ675">
        <v>240.3</v>
      </c>
      <c r="OK675">
        <v>238.43</v>
      </c>
      <c r="OL675">
        <v>224.78</v>
      </c>
      <c r="OM675">
        <v>211.1</v>
      </c>
      <c r="ON675">
        <v>203.73</v>
      </c>
      <c r="OO675">
        <v>221.3</v>
      </c>
      <c r="OP675">
        <v>206.32</v>
      </c>
      <c r="OQ675">
        <v>190.57</v>
      </c>
      <c r="OR675">
        <v>187.46</v>
      </c>
      <c r="OS675">
        <v>188.75</v>
      </c>
      <c r="OT675">
        <v>183.11</v>
      </c>
      <c r="OU675">
        <v>218.57</v>
      </c>
      <c r="OV675">
        <v>244.17</v>
      </c>
      <c r="OW675">
        <v>239.61</v>
      </c>
      <c r="OX675">
        <v>265.1001</v>
      </c>
      <c r="OY675">
        <v>262.18990000000002</v>
      </c>
      <c r="OZ675">
        <v>265.31009999999998</v>
      </c>
      <c r="PA675">
        <v>272.34010000000001</v>
      </c>
      <c r="PB675">
        <v>270.73</v>
      </c>
      <c r="PC675">
        <v>264.59010000000001</v>
      </c>
      <c r="PD675">
        <v>262.65989999999999</v>
      </c>
      <c r="PE675">
        <v>265.3501</v>
      </c>
      <c r="PF675">
        <v>270.38990000000001</v>
      </c>
      <c r="PG675">
        <v>258.8999</v>
      </c>
      <c r="PH675">
        <v>256.75</v>
      </c>
      <c r="PI675">
        <v>247.26</v>
      </c>
      <c r="PJ675">
        <v>254.6</v>
      </c>
      <c r="PK675">
        <v>245.43</v>
      </c>
      <c r="PL675">
        <v>238.96</v>
      </c>
      <c r="PM675">
        <v>231.12</v>
      </c>
      <c r="PN675">
        <v>234.94</v>
      </c>
      <c r="PO675">
        <v>224.75</v>
      </c>
      <c r="PP675">
        <v>237.87</v>
      </c>
      <c r="PQ675">
        <v>256.51</v>
      </c>
      <c r="PR675">
        <v>255.48</v>
      </c>
      <c r="PT675">
        <v>267.1001</v>
      </c>
      <c r="PU675">
        <v>300.20999999999998</v>
      </c>
      <c r="PV675">
        <v>301.29000000000002</v>
      </c>
      <c r="PW675">
        <v>304.92989999999998</v>
      </c>
      <c r="PX675">
        <v>305.34010000000001</v>
      </c>
      <c r="PY675">
        <v>313.6499</v>
      </c>
      <c r="PZ675">
        <v>306.8501</v>
      </c>
      <c r="QA675">
        <v>312.32010000000002</v>
      </c>
      <c r="QB675">
        <v>312.87009999999998</v>
      </c>
      <c r="QC675">
        <v>329.43990000000002</v>
      </c>
      <c r="QD675">
        <v>327.32010000000002</v>
      </c>
      <c r="QE675">
        <v>341.93990000000002</v>
      </c>
      <c r="QF675">
        <v>331.43990000000002</v>
      </c>
      <c r="QG675">
        <v>354.06009999999998</v>
      </c>
      <c r="QH675">
        <v>336.53</v>
      </c>
      <c r="QI675">
        <v>326.48</v>
      </c>
      <c r="QJ675">
        <v>309.45</v>
      </c>
      <c r="QK675">
        <v>304.72000000000003</v>
      </c>
      <c r="QL675">
        <v>285.93990000000002</v>
      </c>
      <c r="QM675">
        <v>297.65989999999999</v>
      </c>
      <c r="QN675">
        <v>310.55</v>
      </c>
      <c r="QO675">
        <v>298.22000000000003</v>
      </c>
      <c r="QP675">
        <v>295.54000000000002</v>
      </c>
      <c r="QQ675">
        <v>288.27999999999997</v>
      </c>
      <c r="QR675">
        <v>292.38990000000001</v>
      </c>
      <c r="QS675">
        <v>295.76</v>
      </c>
      <c r="QT675">
        <v>273.23</v>
      </c>
      <c r="QU675">
        <v>266.97000000000003</v>
      </c>
      <c r="QV675">
        <v>259.02</v>
      </c>
      <c r="QW675">
        <v>278.52999999999997</v>
      </c>
      <c r="QX675">
        <v>277.62009999999998</v>
      </c>
      <c r="QY675">
        <v>305.3</v>
      </c>
      <c r="QZ675">
        <v>318.02</v>
      </c>
      <c r="RA675">
        <v>315.32010000000002</v>
      </c>
      <c r="RB675">
        <v>310.3999</v>
      </c>
      <c r="RC675">
        <v>324.34010000000001</v>
      </c>
      <c r="RD675">
        <v>336.33010000000002</v>
      </c>
      <c r="RE675">
        <v>337.3999</v>
      </c>
      <c r="RF675">
        <v>322.51</v>
      </c>
      <c r="RG675">
        <v>363.87009999999998</v>
      </c>
      <c r="RH675">
        <v>374.95</v>
      </c>
      <c r="RI675">
        <v>374.76</v>
      </c>
      <c r="RJ675">
        <v>383.63990000000001</v>
      </c>
      <c r="RK675">
        <v>388.41989999999998</v>
      </c>
      <c r="RL675">
        <v>378.62990000000002</v>
      </c>
      <c r="RM675">
        <v>389.75</v>
      </c>
      <c r="RN675">
        <v>398</v>
      </c>
      <c r="RO675">
        <v>391.81009999999998</v>
      </c>
      <c r="RP675">
        <v>396.3999</v>
      </c>
      <c r="RQ675">
        <v>394.08010000000002</v>
      </c>
      <c r="RS675">
        <v>388.38990000000001</v>
      </c>
      <c r="RT675">
        <v>384.8999</v>
      </c>
      <c r="RU675">
        <v>366.34010000000001</v>
      </c>
      <c r="RV675">
        <v>375.41989999999998</v>
      </c>
      <c r="RW675">
        <v>381.42989999999998</v>
      </c>
      <c r="RX675">
        <v>386.77</v>
      </c>
      <c r="RY675">
        <v>398.96</v>
      </c>
      <c r="RZ675">
        <v>404.91989999999998</v>
      </c>
      <c r="SA675">
        <v>402.38990000000001</v>
      </c>
      <c r="SB675">
        <v>417.76</v>
      </c>
      <c r="SC675">
        <v>425.92989999999998</v>
      </c>
      <c r="SD675">
        <v>432.93990000000002</v>
      </c>
      <c r="SE675">
        <v>444.98</v>
      </c>
      <c r="SF675">
        <v>443.75</v>
      </c>
      <c r="SG675">
        <v>444.24</v>
      </c>
      <c r="SH675">
        <v>455.26</v>
      </c>
      <c r="SI675">
        <v>441.48</v>
      </c>
      <c r="SJ675">
        <v>449.74</v>
      </c>
      <c r="SK675">
        <v>463.56009999999998</v>
      </c>
      <c r="SL675">
        <v>478.98</v>
      </c>
      <c r="SM675">
        <v>486.58010000000002</v>
      </c>
      <c r="SN675">
        <v>492.6499</v>
      </c>
      <c r="SO675">
        <v>471.91989999999998</v>
      </c>
      <c r="SP675">
        <v>489.96</v>
      </c>
      <c r="SQ675">
        <v>486.23</v>
      </c>
      <c r="SR675">
        <v>479.41989999999998</v>
      </c>
      <c r="SS675">
        <v>481.99</v>
      </c>
      <c r="ST675">
        <v>484.78</v>
      </c>
      <c r="SU675">
        <v>521.1499</v>
      </c>
      <c r="SV675">
        <v>511.6499</v>
      </c>
      <c r="SW675">
        <v>506.34010000000001</v>
      </c>
      <c r="SX675">
        <v>536.58010000000002</v>
      </c>
      <c r="SY675">
        <v>527.76</v>
      </c>
      <c r="SZ675">
        <v>548.15989999999999</v>
      </c>
      <c r="TA675">
        <v>542.32010000000002</v>
      </c>
      <c r="TB675">
        <v>550.90989999999999</v>
      </c>
      <c r="TC675">
        <v>539.72</v>
      </c>
      <c r="TD675">
        <v>524.77</v>
      </c>
      <c r="TE675">
        <v>535.37009999999998</v>
      </c>
    </row>
    <row r="676" spans="1:525" x14ac:dyDescent="0.35">
      <c r="A676" t="s">
        <v>1421</v>
      </c>
      <c r="B676" s="55" t="s">
        <v>1422</v>
      </c>
      <c r="C676">
        <v>59.026600000000002</v>
      </c>
      <c r="D676">
        <v>58.395499999999998</v>
      </c>
      <c r="E676">
        <v>57.874400000000001</v>
      </c>
      <c r="F676">
        <v>58.916600000000003</v>
      </c>
      <c r="G676">
        <v>57.5077</v>
      </c>
      <c r="H676">
        <v>54.916600000000003</v>
      </c>
      <c r="I676">
        <v>56.918799999999997</v>
      </c>
      <c r="J676">
        <v>56.727699999999999</v>
      </c>
      <c r="K676">
        <v>57.004399999999997</v>
      </c>
      <c r="L676">
        <v>55.545499999999997</v>
      </c>
      <c r="M676">
        <v>54.866599999999998</v>
      </c>
      <c r="N676">
        <v>54.805500000000002</v>
      </c>
      <c r="O676">
        <v>56.5488</v>
      </c>
      <c r="P676">
        <v>55.249899999999997</v>
      </c>
      <c r="R676">
        <v>58.9099</v>
      </c>
      <c r="S676">
        <v>60.0443</v>
      </c>
      <c r="T676">
        <v>56.212200000000003</v>
      </c>
      <c r="U676">
        <v>55.2988</v>
      </c>
      <c r="V676">
        <v>54.893300000000004</v>
      </c>
      <c r="W676">
        <v>55.968800000000002</v>
      </c>
      <c r="X676">
        <v>55.029899999999998</v>
      </c>
      <c r="Y676">
        <v>54.198799999999999</v>
      </c>
      <c r="Z676">
        <v>55.008800000000001</v>
      </c>
      <c r="AA676">
        <v>55.072200000000002</v>
      </c>
      <c r="AB676">
        <v>54.904400000000003</v>
      </c>
      <c r="AC676">
        <v>55.244399999999999</v>
      </c>
      <c r="AE676">
        <v>54.207700000000003</v>
      </c>
      <c r="AF676">
        <v>54.424399999999999</v>
      </c>
      <c r="AG676">
        <v>60.674399999999999</v>
      </c>
      <c r="AH676">
        <v>59.241</v>
      </c>
      <c r="AI676">
        <v>59.2211</v>
      </c>
      <c r="AJ676">
        <v>58.874400000000001</v>
      </c>
      <c r="AK676">
        <v>56.238799999999998</v>
      </c>
      <c r="AL676">
        <v>57.137700000000002</v>
      </c>
      <c r="AM676">
        <v>56.488799999999998</v>
      </c>
      <c r="AN676">
        <v>57.229900000000001</v>
      </c>
      <c r="AO676">
        <v>56.828800000000001</v>
      </c>
      <c r="AP676">
        <v>52.836599999999997</v>
      </c>
      <c r="AQ676">
        <v>51.644399999999997</v>
      </c>
      <c r="AR676">
        <v>52.172199999999997</v>
      </c>
      <c r="AS676">
        <v>51.892200000000003</v>
      </c>
      <c r="AT676">
        <v>55.549900000000001</v>
      </c>
      <c r="AU676">
        <v>55.148800000000001</v>
      </c>
      <c r="AV676">
        <v>55.6511</v>
      </c>
      <c r="AW676">
        <v>55.421100000000003</v>
      </c>
      <c r="AX676">
        <v>57.379899999999999</v>
      </c>
      <c r="AY676">
        <v>57.693300000000001</v>
      </c>
      <c r="AZ676">
        <v>57.923299999999998</v>
      </c>
      <c r="BA676">
        <v>58.1633</v>
      </c>
      <c r="BB676">
        <v>59.353299999999997</v>
      </c>
      <c r="BE676">
        <v>59.597700000000003</v>
      </c>
      <c r="BF676">
        <v>61.927700000000002</v>
      </c>
      <c r="BG676">
        <v>62.875500000000002</v>
      </c>
      <c r="BH676">
        <v>60.069899999999997</v>
      </c>
      <c r="BI676">
        <v>59.5822</v>
      </c>
      <c r="BJ676">
        <v>59.002200000000002</v>
      </c>
      <c r="BK676">
        <v>60.670999999999999</v>
      </c>
      <c r="BL676">
        <v>63.051000000000002</v>
      </c>
      <c r="BM676">
        <v>63.371000000000002</v>
      </c>
      <c r="BN676">
        <v>64.476500000000001</v>
      </c>
      <c r="BO676">
        <v>64.783199999999994</v>
      </c>
      <c r="BQ676">
        <v>67.387699999999995</v>
      </c>
      <c r="BR676">
        <v>68.8643</v>
      </c>
      <c r="BS676">
        <v>69.3566</v>
      </c>
      <c r="BT676">
        <v>70.873199999999997</v>
      </c>
      <c r="BU676">
        <v>69.5565</v>
      </c>
      <c r="BV676">
        <v>68.665499999999994</v>
      </c>
      <c r="BW676">
        <v>69.824299999999994</v>
      </c>
      <c r="BX676">
        <v>70.286500000000004</v>
      </c>
      <c r="BY676">
        <v>70.704300000000003</v>
      </c>
      <c r="BZ676">
        <v>70.721000000000004</v>
      </c>
      <c r="CA676">
        <v>71.246600000000001</v>
      </c>
      <c r="CB676">
        <v>71.304400000000001</v>
      </c>
      <c r="CC676">
        <v>71.646600000000007</v>
      </c>
      <c r="CD676">
        <v>74.003200000000007</v>
      </c>
      <c r="CE676">
        <v>75.372100000000003</v>
      </c>
      <c r="CF676">
        <v>74.448800000000006</v>
      </c>
      <c r="CG676">
        <v>76.569900000000004</v>
      </c>
      <c r="CH676">
        <v>77.256600000000006</v>
      </c>
      <c r="CI676">
        <v>77.021000000000001</v>
      </c>
      <c r="CJ676">
        <v>76.768799999999999</v>
      </c>
      <c r="CK676">
        <v>76.407700000000006</v>
      </c>
      <c r="CL676">
        <v>76.143199999999993</v>
      </c>
      <c r="CM676">
        <v>76.485399999999998</v>
      </c>
      <c r="CN676">
        <v>75.135499999999993</v>
      </c>
      <c r="CO676">
        <v>76.263199999999998</v>
      </c>
      <c r="CP676">
        <v>78.911000000000001</v>
      </c>
      <c r="CQ676">
        <v>80.476500000000001</v>
      </c>
      <c r="CR676">
        <v>79.736500000000007</v>
      </c>
      <c r="CS676">
        <v>79.434299999999993</v>
      </c>
      <c r="CT676">
        <v>75.314300000000003</v>
      </c>
      <c r="CU676">
        <v>74.062100000000001</v>
      </c>
      <c r="CV676">
        <v>74.602099999999993</v>
      </c>
      <c r="CW676">
        <v>69.072100000000006</v>
      </c>
      <c r="CX676">
        <v>72.7654</v>
      </c>
      <c r="CY676">
        <v>72.945499999999996</v>
      </c>
      <c r="CZ676">
        <v>70.737700000000004</v>
      </c>
      <c r="DA676">
        <v>69.467699999999994</v>
      </c>
      <c r="DB676">
        <v>71.264399999999995</v>
      </c>
      <c r="DC676">
        <v>71.177700000000002</v>
      </c>
      <c r="DD676">
        <v>70.536600000000007</v>
      </c>
      <c r="DE676">
        <v>70.649900000000002</v>
      </c>
      <c r="DF676">
        <v>73.8566</v>
      </c>
      <c r="DG676">
        <v>72.913200000000003</v>
      </c>
      <c r="DH676">
        <v>76.808800000000005</v>
      </c>
      <c r="DI676">
        <v>78.003200000000007</v>
      </c>
      <c r="DJ676">
        <v>78.392099999999999</v>
      </c>
      <c r="DK676">
        <v>80.504300000000001</v>
      </c>
      <c r="DL676">
        <v>81.874399999999994</v>
      </c>
      <c r="DM676">
        <v>82.719899999999996</v>
      </c>
      <c r="DN676">
        <v>81.538799999999995</v>
      </c>
      <c r="DO676">
        <v>83.241</v>
      </c>
      <c r="DP676">
        <v>84.222099999999998</v>
      </c>
      <c r="DQ676">
        <v>85.163200000000003</v>
      </c>
      <c r="DR676">
        <v>85.235500000000002</v>
      </c>
      <c r="DT676">
        <v>90.381</v>
      </c>
      <c r="DU676">
        <v>92.874300000000005</v>
      </c>
      <c r="DV676">
        <v>94.504300000000001</v>
      </c>
      <c r="DW676">
        <v>93.760999999999996</v>
      </c>
      <c r="DX676">
        <v>96.710999999999999</v>
      </c>
      <c r="DY676">
        <v>101.1521</v>
      </c>
      <c r="DZ676">
        <v>102.71429999999999</v>
      </c>
      <c r="EA676">
        <v>101.8154</v>
      </c>
      <c r="EB676">
        <v>101.6632</v>
      </c>
      <c r="EC676">
        <v>105.43770000000001</v>
      </c>
      <c r="ED676">
        <v>103.9299</v>
      </c>
      <c r="EE676">
        <v>104.9188</v>
      </c>
      <c r="EF676">
        <v>105.7243</v>
      </c>
      <c r="EG676">
        <v>103.001</v>
      </c>
      <c r="EH676">
        <v>104.5899</v>
      </c>
      <c r="EI676">
        <v>103.45099999999999</v>
      </c>
      <c r="EJ676">
        <v>104.6609</v>
      </c>
      <c r="EK676">
        <v>109.3676</v>
      </c>
      <c r="EL676">
        <v>108.71980000000001</v>
      </c>
      <c r="EM676">
        <v>111.861</v>
      </c>
      <c r="EN676">
        <v>115.8476</v>
      </c>
      <c r="EO676">
        <v>115.3365</v>
      </c>
      <c r="EP676">
        <v>114.5732</v>
      </c>
      <c r="EQ676">
        <v>116.1477</v>
      </c>
      <c r="ER676">
        <v>120.48990000000001</v>
      </c>
      <c r="ES676">
        <v>120.78</v>
      </c>
      <c r="ET676">
        <v>123.14660000000001</v>
      </c>
      <c r="EU676">
        <v>124.5599</v>
      </c>
      <c r="EV676">
        <v>128.08330000000001</v>
      </c>
      <c r="EW676">
        <v>129.62989999999999</v>
      </c>
      <c r="EX676">
        <v>130.79320000000001</v>
      </c>
      <c r="EY676">
        <v>132.6799</v>
      </c>
      <c r="EZ676">
        <v>132.2166</v>
      </c>
      <c r="FA676">
        <v>126.52</v>
      </c>
      <c r="FB676">
        <v>123.2633</v>
      </c>
      <c r="FC676">
        <v>121.02330000000001</v>
      </c>
      <c r="FD676">
        <v>121.6499</v>
      </c>
      <c r="FE676">
        <v>126.28660000000001</v>
      </c>
      <c r="FF676">
        <v>139.66329999999999</v>
      </c>
      <c r="FG676">
        <v>144.34</v>
      </c>
      <c r="FH676">
        <v>146.6866</v>
      </c>
      <c r="FI676">
        <v>138.97319999999999</v>
      </c>
      <c r="FJ676">
        <v>130.94329999999999</v>
      </c>
      <c r="FK676">
        <v>138.62649999999999</v>
      </c>
      <c r="FL676">
        <v>142.5033</v>
      </c>
      <c r="FM676">
        <v>139.10329999999999</v>
      </c>
      <c r="FN676">
        <v>146.78</v>
      </c>
      <c r="FO676">
        <v>145.23330000000001</v>
      </c>
      <c r="FP676">
        <v>133.0033</v>
      </c>
      <c r="FR676">
        <v>132.18</v>
      </c>
      <c r="FS676">
        <v>138.17320000000001</v>
      </c>
      <c r="FT676">
        <v>152.07990000000001</v>
      </c>
      <c r="FU676">
        <v>149.00989999999999</v>
      </c>
      <c r="FV676">
        <v>153.4699</v>
      </c>
      <c r="FW676">
        <v>156.14660000000001</v>
      </c>
      <c r="FX676">
        <v>152.92660000000001</v>
      </c>
      <c r="FY676">
        <v>152.11330000000001</v>
      </c>
      <c r="FZ676">
        <v>159.69999999999999</v>
      </c>
      <c r="GA676">
        <v>161.48660000000001</v>
      </c>
      <c r="GB676">
        <v>163.4966</v>
      </c>
      <c r="GC676">
        <v>161.01990000000001</v>
      </c>
      <c r="GD676">
        <v>159.4033</v>
      </c>
      <c r="GE676">
        <v>165.18989999999999</v>
      </c>
      <c r="GF676">
        <v>174.75989999999999</v>
      </c>
      <c r="GG676">
        <v>172.22989999999999</v>
      </c>
      <c r="GH676">
        <v>173.04320000000001</v>
      </c>
      <c r="GI676">
        <v>174.19329999999999</v>
      </c>
      <c r="GJ676">
        <v>173.67320000000001</v>
      </c>
      <c r="GK676">
        <v>174.9699</v>
      </c>
      <c r="GL676">
        <v>180.48320000000001</v>
      </c>
      <c r="GM676">
        <v>186.66659999999999</v>
      </c>
      <c r="GN676">
        <v>179.32990000000001</v>
      </c>
      <c r="GO676">
        <v>189.45330000000001</v>
      </c>
      <c r="GP676">
        <v>185.5899</v>
      </c>
      <c r="GQ676">
        <v>191.28659999999999</v>
      </c>
      <c r="GR676">
        <v>182.8466</v>
      </c>
      <c r="GS676">
        <v>177.3066</v>
      </c>
      <c r="GT676">
        <v>168.02330000000001</v>
      </c>
      <c r="GU676">
        <v>162.26329999999999</v>
      </c>
      <c r="GV676">
        <v>172.06989999999999</v>
      </c>
      <c r="GW676">
        <v>177.47989999999999</v>
      </c>
      <c r="GX676">
        <v>172.8466</v>
      </c>
      <c r="GY676">
        <v>163.18989999999999</v>
      </c>
      <c r="GZ676">
        <v>176.85329999999999</v>
      </c>
      <c r="HA676">
        <v>163.76990000000001</v>
      </c>
      <c r="HB676">
        <v>163.9333</v>
      </c>
      <c r="HC676">
        <v>148.5266</v>
      </c>
      <c r="HD676">
        <v>157.06319999999999</v>
      </c>
      <c r="HE676">
        <v>157.2166</v>
      </c>
      <c r="HF676">
        <v>168.4032</v>
      </c>
      <c r="HG676">
        <v>180.86</v>
      </c>
      <c r="HH676">
        <v>171.63990000000001</v>
      </c>
      <c r="HI676">
        <v>174.83330000000001</v>
      </c>
      <c r="HJ676">
        <v>172.37989999999999</v>
      </c>
      <c r="HK676">
        <v>182.7433</v>
      </c>
      <c r="HL676">
        <v>183.89660000000001</v>
      </c>
      <c r="HM676">
        <v>186.1799</v>
      </c>
      <c r="HN676">
        <v>177.91659999999999</v>
      </c>
      <c r="HO676">
        <v>186.07660000000001</v>
      </c>
      <c r="HP676">
        <v>186.95660000000001</v>
      </c>
      <c r="HQ676">
        <v>190.19329999999999</v>
      </c>
      <c r="HR676">
        <v>191.8999</v>
      </c>
      <c r="HS676">
        <v>194.2166</v>
      </c>
      <c r="HU676">
        <v>173.04320000000001</v>
      </c>
      <c r="HV676">
        <v>169.3099</v>
      </c>
      <c r="HW676">
        <v>165.09989999999999</v>
      </c>
      <c r="HX676">
        <v>163.28659999999999</v>
      </c>
      <c r="HY676">
        <v>158.86000000000001</v>
      </c>
      <c r="HZ676">
        <v>154.9032</v>
      </c>
      <c r="IA676">
        <v>166.3466</v>
      </c>
      <c r="IB676">
        <v>165.66659999999999</v>
      </c>
      <c r="IC676">
        <v>175.66990000000001</v>
      </c>
      <c r="ID676">
        <v>174.7433</v>
      </c>
      <c r="IE676">
        <v>179.0899</v>
      </c>
      <c r="IF676">
        <v>175.41659999999999</v>
      </c>
      <c r="IG676">
        <v>176.25989999999999</v>
      </c>
      <c r="IH676">
        <v>175.81659999999999</v>
      </c>
      <c r="II676">
        <v>171.0933</v>
      </c>
      <c r="IJ676">
        <v>171.83320000000001</v>
      </c>
      <c r="IK676">
        <v>165.0532</v>
      </c>
      <c r="IL676">
        <v>161.48320000000001</v>
      </c>
      <c r="IM676">
        <v>170.3399</v>
      </c>
      <c r="IN676">
        <v>168.3733</v>
      </c>
      <c r="IO676">
        <v>174.4032</v>
      </c>
      <c r="IP676">
        <v>176.94329999999999</v>
      </c>
      <c r="IQ676">
        <v>177.82320000000001</v>
      </c>
      <c r="IR676">
        <v>176.33330000000001</v>
      </c>
      <c r="IS676">
        <v>172.4999</v>
      </c>
      <c r="IT676">
        <v>188.7499</v>
      </c>
      <c r="IU676">
        <v>182.98660000000001</v>
      </c>
      <c r="IV676">
        <v>186.4066</v>
      </c>
      <c r="IW676">
        <v>182.89320000000001</v>
      </c>
      <c r="IX676">
        <v>189.79990000000001</v>
      </c>
      <c r="IY676">
        <v>189.7466</v>
      </c>
      <c r="IZ676">
        <v>197.62989999999999</v>
      </c>
      <c r="JA676">
        <v>195.1833</v>
      </c>
      <c r="JB676">
        <v>193.2132</v>
      </c>
      <c r="JC676">
        <v>197.07660000000001</v>
      </c>
      <c r="JD676">
        <v>199.11660000000001</v>
      </c>
      <c r="JE676">
        <v>197.78</v>
      </c>
      <c r="JF676">
        <v>199.56989999999999</v>
      </c>
      <c r="JG676">
        <v>199.90989999999999</v>
      </c>
      <c r="JH676">
        <v>196.35329999999999</v>
      </c>
      <c r="JI676">
        <v>186.48660000000001</v>
      </c>
      <c r="JJ676">
        <v>193.1532</v>
      </c>
      <c r="JK676">
        <v>201.04990000000001</v>
      </c>
      <c r="JL676">
        <v>204.35990000000001</v>
      </c>
      <c r="JM676">
        <v>178.0599</v>
      </c>
      <c r="JN676">
        <v>185.04320000000001</v>
      </c>
      <c r="JO676">
        <v>156.98990000000001</v>
      </c>
      <c r="JP676">
        <v>130.9999</v>
      </c>
      <c r="JQ676">
        <v>163.4665</v>
      </c>
      <c r="JR676">
        <v>154.16659999999999</v>
      </c>
      <c r="JT676">
        <v>175.4599</v>
      </c>
      <c r="JU676">
        <v>171.63319999999999</v>
      </c>
      <c r="JV676">
        <v>166.31989999999999</v>
      </c>
      <c r="JW676">
        <v>179.25</v>
      </c>
      <c r="JX676">
        <v>173.4066</v>
      </c>
      <c r="JY676">
        <v>187.4699</v>
      </c>
      <c r="JZ676">
        <v>193.18989999999999</v>
      </c>
      <c r="KA676">
        <v>197.48990000000001</v>
      </c>
      <c r="KB676">
        <v>185.94329999999999</v>
      </c>
      <c r="KC676">
        <v>195.75989999999999</v>
      </c>
      <c r="KD676">
        <v>183.31989999999999</v>
      </c>
      <c r="KF676">
        <v>191.91659999999999</v>
      </c>
      <c r="KG676">
        <v>216.9966</v>
      </c>
      <c r="KH676">
        <v>225.10659999999999</v>
      </c>
      <c r="KI676">
        <v>228.47989999999999</v>
      </c>
      <c r="KJ676">
        <v>228.56649999999999</v>
      </c>
      <c r="KK676">
        <v>228.16990000000001</v>
      </c>
      <c r="KL676">
        <v>231.29320000000001</v>
      </c>
      <c r="KM676">
        <v>242.3366</v>
      </c>
      <c r="KN676">
        <v>245.04</v>
      </c>
      <c r="KO676">
        <v>234.1199</v>
      </c>
      <c r="KP676">
        <v>218.16659999999999</v>
      </c>
      <c r="KQ676">
        <v>224.57660000000001</v>
      </c>
      <c r="KR676">
        <v>232.0933</v>
      </c>
      <c r="KS676">
        <v>246.06319999999999</v>
      </c>
      <c r="KT676">
        <v>250.88990000000001</v>
      </c>
      <c r="KU676">
        <v>245.15989999999999</v>
      </c>
      <c r="KV676">
        <v>222.48320000000001</v>
      </c>
      <c r="KW676">
        <v>244.40989999999999</v>
      </c>
      <c r="KX676">
        <v>251.1266</v>
      </c>
      <c r="KY676">
        <v>243.5966</v>
      </c>
      <c r="KZ676">
        <v>243.0266</v>
      </c>
      <c r="LA676">
        <v>260.11329999999998</v>
      </c>
      <c r="LB676">
        <v>253.3432</v>
      </c>
      <c r="LC676">
        <v>263.0564</v>
      </c>
      <c r="LF676">
        <v>272.69650000000001</v>
      </c>
      <c r="LG676">
        <v>259.42309999999998</v>
      </c>
      <c r="LH676">
        <v>248.02330000000001</v>
      </c>
      <c r="LI676">
        <v>248.88659999999999</v>
      </c>
      <c r="LJ676">
        <v>253.8466</v>
      </c>
      <c r="LK676">
        <v>269.33330000000001</v>
      </c>
      <c r="LL676">
        <v>249.89660000000001</v>
      </c>
      <c r="LM676">
        <v>245.40989999999999</v>
      </c>
      <c r="LN676">
        <v>237.66990000000001</v>
      </c>
      <c r="LO676">
        <v>244.65989999999999</v>
      </c>
      <c r="LP676">
        <v>235.7132</v>
      </c>
      <c r="LQ676">
        <v>243.58330000000001</v>
      </c>
      <c r="LS676">
        <v>261.38650000000001</v>
      </c>
      <c r="LT676">
        <v>270.85989999999998</v>
      </c>
      <c r="LU676">
        <v>291.8433</v>
      </c>
      <c r="LV676">
        <v>288.45</v>
      </c>
      <c r="LW676">
        <v>285.69650000000001</v>
      </c>
      <c r="LX676">
        <v>277.78980000000001</v>
      </c>
      <c r="LY676">
        <v>274.8064</v>
      </c>
      <c r="LZ676">
        <v>280.72309999999999</v>
      </c>
      <c r="MA676">
        <v>277.1465</v>
      </c>
      <c r="MB676">
        <v>287.91649999999998</v>
      </c>
      <c r="MC676">
        <v>292.91649999999998</v>
      </c>
      <c r="MD676">
        <v>302.78320000000002</v>
      </c>
      <c r="ME676">
        <v>312.47969999999998</v>
      </c>
      <c r="MF676">
        <v>316.76659999999998</v>
      </c>
      <c r="MG676">
        <v>316.51639999999998</v>
      </c>
      <c r="MH676">
        <v>325.28320000000002</v>
      </c>
      <c r="MI676">
        <v>330.48630000000003</v>
      </c>
      <c r="MJ676">
        <v>343.33980000000003</v>
      </c>
      <c r="MK676">
        <v>334.23970000000003</v>
      </c>
      <c r="ML676">
        <v>347.84300000000002</v>
      </c>
      <c r="MM676">
        <v>345.27319999999997</v>
      </c>
      <c r="MN676">
        <v>357.25319999999999</v>
      </c>
      <c r="MO676">
        <v>340.99630000000002</v>
      </c>
      <c r="MP676">
        <v>345.75659999999999</v>
      </c>
      <c r="MQ676">
        <v>347.77980000000002</v>
      </c>
      <c r="MR676">
        <v>336.25319999999999</v>
      </c>
      <c r="MS676">
        <v>328.38990000000001</v>
      </c>
      <c r="MT676">
        <v>331.47</v>
      </c>
      <c r="MU676">
        <v>341.53</v>
      </c>
      <c r="MV676">
        <v>360.95</v>
      </c>
      <c r="MW676">
        <v>364.95</v>
      </c>
      <c r="MX676">
        <v>354.92989999999998</v>
      </c>
      <c r="MY676">
        <v>348.65989999999999</v>
      </c>
      <c r="MZ676">
        <v>329.23</v>
      </c>
      <c r="NA676">
        <v>321.57010000000002</v>
      </c>
      <c r="NB676">
        <v>344.76</v>
      </c>
      <c r="NC676">
        <v>337.21</v>
      </c>
      <c r="NE676">
        <v>359.02</v>
      </c>
      <c r="NF676">
        <v>324.17989999999998</v>
      </c>
      <c r="NG676">
        <v>307.52</v>
      </c>
      <c r="NH676">
        <v>269.27999999999997</v>
      </c>
      <c r="NI676">
        <v>271.65989999999999</v>
      </c>
      <c r="NJ676">
        <v>285.43990000000002</v>
      </c>
      <c r="NK676">
        <v>282.88990000000001</v>
      </c>
      <c r="NL676">
        <v>280.70999999999998</v>
      </c>
      <c r="NM676">
        <v>293.3</v>
      </c>
      <c r="NN676">
        <v>302.27</v>
      </c>
      <c r="NO676">
        <v>273.67989999999998</v>
      </c>
      <c r="NP676">
        <v>290.11009999999999</v>
      </c>
      <c r="NQ676">
        <v>286.88990000000001</v>
      </c>
      <c r="NR676">
        <v>305.48</v>
      </c>
      <c r="NS676">
        <v>289.70999999999998</v>
      </c>
      <c r="NU676">
        <v>251.97</v>
      </c>
      <c r="NV676">
        <v>239.23</v>
      </c>
      <c r="NW676">
        <v>224.83</v>
      </c>
      <c r="NX676">
        <v>223.69</v>
      </c>
      <c r="NY676">
        <v>218.94</v>
      </c>
      <c r="NZ676">
        <v>229.16</v>
      </c>
      <c r="OA676">
        <v>217.78</v>
      </c>
      <c r="OB676">
        <v>205.26</v>
      </c>
      <c r="OC676">
        <v>192.03</v>
      </c>
      <c r="OD676">
        <v>209.67</v>
      </c>
      <c r="OE676">
        <v>206.05</v>
      </c>
      <c r="OF676">
        <v>208.75</v>
      </c>
      <c r="OG676">
        <v>210.92</v>
      </c>
      <c r="OH676">
        <v>211.91</v>
      </c>
      <c r="OI676">
        <v>230.16</v>
      </c>
      <c r="OJ676">
        <v>240.27</v>
      </c>
      <c r="OK676">
        <v>238.36</v>
      </c>
      <c r="OL676">
        <v>224.73</v>
      </c>
      <c r="OM676">
        <v>211.09</v>
      </c>
      <c r="ON676">
        <v>203.72</v>
      </c>
      <c r="OO676">
        <v>221.24</v>
      </c>
      <c r="OP676">
        <v>206.21</v>
      </c>
      <c r="OQ676">
        <v>190.52</v>
      </c>
      <c r="OR676">
        <v>187.44</v>
      </c>
      <c r="OS676">
        <v>188.68</v>
      </c>
      <c r="OT676">
        <v>183.03</v>
      </c>
      <c r="OU676">
        <v>218.47</v>
      </c>
      <c r="OV676">
        <v>244.09</v>
      </c>
      <c r="OW676">
        <v>239.53</v>
      </c>
      <c r="OX676">
        <v>264.95999999999998</v>
      </c>
      <c r="OY676">
        <v>262.11009999999999</v>
      </c>
      <c r="OZ676">
        <v>265.1001</v>
      </c>
      <c r="PA676">
        <v>272.29000000000002</v>
      </c>
      <c r="PB676">
        <v>270.6499</v>
      </c>
      <c r="PC676">
        <v>264.25</v>
      </c>
      <c r="PD676">
        <v>262.6499</v>
      </c>
      <c r="PE676">
        <v>265.22000000000003</v>
      </c>
      <c r="PF676">
        <v>270.3</v>
      </c>
      <c r="PG676">
        <v>258.77</v>
      </c>
      <c r="PH676">
        <v>256.6499</v>
      </c>
      <c r="PI676">
        <v>247.22</v>
      </c>
      <c r="PJ676">
        <v>254.58</v>
      </c>
      <c r="PK676">
        <v>245.22</v>
      </c>
      <c r="PL676">
        <v>238.86</v>
      </c>
      <c r="PM676">
        <v>231.03</v>
      </c>
      <c r="PN676">
        <v>234.87</v>
      </c>
      <c r="PO676">
        <v>224.7</v>
      </c>
      <c r="PP676">
        <v>237.8</v>
      </c>
      <c r="PQ676">
        <v>256.43990000000002</v>
      </c>
      <c r="PR676">
        <v>255.34</v>
      </c>
      <c r="PT676">
        <v>267.02</v>
      </c>
      <c r="PU676">
        <v>300.16989999999998</v>
      </c>
      <c r="PV676">
        <v>301.27</v>
      </c>
      <c r="PW676">
        <v>304.8999</v>
      </c>
      <c r="PX676">
        <v>305.31009999999998</v>
      </c>
      <c r="PY676">
        <v>313.63990000000001</v>
      </c>
      <c r="PZ676">
        <v>306.84010000000001</v>
      </c>
      <c r="QA676">
        <v>312.17989999999998</v>
      </c>
      <c r="QB676">
        <v>312.76</v>
      </c>
      <c r="QC676">
        <v>329.38990000000001</v>
      </c>
      <c r="QD676">
        <v>327.29000000000002</v>
      </c>
      <c r="QE676">
        <v>341.77</v>
      </c>
      <c r="QF676">
        <v>331.34010000000001</v>
      </c>
      <c r="QG676">
        <v>354.03</v>
      </c>
      <c r="QH676">
        <v>336.45</v>
      </c>
      <c r="QI676">
        <v>326.37990000000002</v>
      </c>
      <c r="QJ676">
        <v>309.37009999999998</v>
      </c>
      <c r="QK676">
        <v>304.58010000000002</v>
      </c>
      <c r="QL676">
        <v>285.81009999999998</v>
      </c>
      <c r="QM676">
        <v>297.51</v>
      </c>
      <c r="QN676">
        <v>310.42989999999998</v>
      </c>
      <c r="QO676">
        <v>298.12990000000002</v>
      </c>
      <c r="QP676">
        <v>295.48</v>
      </c>
      <c r="QQ676">
        <v>288.2</v>
      </c>
      <c r="QR676">
        <v>292.3</v>
      </c>
      <c r="QS676">
        <v>295.67989999999998</v>
      </c>
      <c r="QT676">
        <v>273.15989999999999</v>
      </c>
      <c r="QU676">
        <v>266.91989999999998</v>
      </c>
      <c r="QV676">
        <v>258.91989999999998</v>
      </c>
      <c r="QW676">
        <v>278.37990000000002</v>
      </c>
      <c r="QX676">
        <v>277.54000000000002</v>
      </c>
      <c r="QY676">
        <v>305.27999999999997</v>
      </c>
      <c r="QZ676">
        <v>317.82010000000002</v>
      </c>
      <c r="RA676">
        <v>315.27</v>
      </c>
      <c r="RB676">
        <v>310.34010000000001</v>
      </c>
      <c r="RC676">
        <v>324.12990000000002</v>
      </c>
      <c r="RD676">
        <v>336.17989999999998</v>
      </c>
      <c r="RE676">
        <v>337.36009999999999</v>
      </c>
      <c r="RF676">
        <v>322.3999</v>
      </c>
      <c r="RG676">
        <v>363.72</v>
      </c>
      <c r="RH676">
        <v>374.58010000000002</v>
      </c>
      <c r="RI676">
        <v>374.63990000000001</v>
      </c>
      <c r="RJ676">
        <v>383.49</v>
      </c>
      <c r="RK676">
        <v>388.22</v>
      </c>
      <c r="RL676">
        <v>378.54</v>
      </c>
      <c r="RM676">
        <v>389.65989999999999</v>
      </c>
      <c r="RN676">
        <v>397.87990000000002</v>
      </c>
      <c r="RO676">
        <v>391.74</v>
      </c>
      <c r="RP676">
        <v>396.38990000000001</v>
      </c>
      <c r="RQ676">
        <v>393.75</v>
      </c>
      <c r="RS676">
        <v>388.33010000000002</v>
      </c>
      <c r="RT676">
        <v>384.6499</v>
      </c>
      <c r="RU676">
        <v>366.1001</v>
      </c>
      <c r="RV676">
        <v>375.12990000000002</v>
      </c>
      <c r="RW676">
        <v>381.41989999999998</v>
      </c>
      <c r="RX676">
        <v>386.58010000000002</v>
      </c>
      <c r="RY676">
        <v>398.88990000000001</v>
      </c>
      <c r="RZ676">
        <v>404.8999</v>
      </c>
      <c r="SA676">
        <v>402.24</v>
      </c>
      <c r="SB676">
        <v>417.59010000000001</v>
      </c>
      <c r="SC676">
        <v>425.71</v>
      </c>
      <c r="SD676">
        <v>432.56009999999998</v>
      </c>
      <c r="SE676">
        <v>444.8501</v>
      </c>
      <c r="SF676">
        <v>443.7</v>
      </c>
      <c r="SG676">
        <v>444.1001</v>
      </c>
      <c r="SH676">
        <v>454.98</v>
      </c>
      <c r="SI676">
        <v>441.29</v>
      </c>
      <c r="SJ676">
        <v>449.45</v>
      </c>
      <c r="SK676">
        <v>463.29</v>
      </c>
      <c r="SL676">
        <v>478.79</v>
      </c>
      <c r="SM676">
        <v>486.22</v>
      </c>
      <c r="SN676">
        <v>492.29</v>
      </c>
      <c r="SO676">
        <v>471.78</v>
      </c>
      <c r="SP676">
        <v>489.8501</v>
      </c>
      <c r="SQ676">
        <v>486.01</v>
      </c>
      <c r="SR676">
        <v>479.16989999999998</v>
      </c>
      <c r="SS676">
        <v>481.77</v>
      </c>
      <c r="ST676">
        <v>484.55</v>
      </c>
      <c r="SU676">
        <v>521.11009999999999</v>
      </c>
      <c r="SV676">
        <v>511.24</v>
      </c>
      <c r="SW676">
        <v>506.15989999999999</v>
      </c>
      <c r="SX676">
        <v>536.47</v>
      </c>
      <c r="SY676">
        <v>527.58010000000002</v>
      </c>
      <c r="SZ676">
        <v>547.77</v>
      </c>
      <c r="TA676">
        <v>541.90989999999999</v>
      </c>
      <c r="TB676">
        <v>550.3501</v>
      </c>
      <c r="TC676">
        <v>539.57010000000002</v>
      </c>
      <c r="TD676">
        <v>524.1499</v>
      </c>
      <c r="TE676">
        <v>535.08010000000002</v>
      </c>
    </row>
    <row r="677" spans="1:525" x14ac:dyDescent="0.35">
      <c r="A677" t="s">
        <v>1423</v>
      </c>
      <c r="B677" s="55" t="s">
        <v>1424</v>
      </c>
      <c r="C677">
        <v>59.408799999999999</v>
      </c>
      <c r="D677">
        <v>59.533299999999997</v>
      </c>
      <c r="E677">
        <v>59.584400000000002</v>
      </c>
      <c r="F677">
        <v>59.088299999999997</v>
      </c>
      <c r="G677">
        <v>58.535499999999999</v>
      </c>
      <c r="H677">
        <v>56.098799999999997</v>
      </c>
      <c r="I677">
        <v>58.155500000000004</v>
      </c>
      <c r="J677">
        <v>56.806600000000003</v>
      </c>
      <c r="K677">
        <v>57.0426</v>
      </c>
      <c r="L677">
        <v>56.258800000000001</v>
      </c>
      <c r="M677">
        <v>55.502200000000002</v>
      </c>
      <c r="N677">
        <v>55.642200000000003</v>
      </c>
      <c r="O677">
        <v>57.188600000000001</v>
      </c>
      <c r="P677">
        <v>56.075499999999998</v>
      </c>
      <c r="R677">
        <v>59.271000000000001</v>
      </c>
      <c r="S677">
        <v>60.279899999999998</v>
      </c>
      <c r="T677">
        <v>57.155500000000004</v>
      </c>
      <c r="U677">
        <v>55.488799999999998</v>
      </c>
      <c r="V677">
        <v>55.038800000000002</v>
      </c>
      <c r="W677">
        <v>56.095500000000001</v>
      </c>
      <c r="X677">
        <v>55.329900000000002</v>
      </c>
      <c r="Y677">
        <v>54.777700000000003</v>
      </c>
      <c r="Z677">
        <v>55.371099999999998</v>
      </c>
      <c r="AA677">
        <v>55.320999999999998</v>
      </c>
      <c r="AB677">
        <v>55.414400000000001</v>
      </c>
      <c r="AC677">
        <v>55.914400000000001</v>
      </c>
      <c r="AE677">
        <v>54.353299999999997</v>
      </c>
      <c r="AF677">
        <v>54.644399999999997</v>
      </c>
      <c r="AG677">
        <v>61.399900000000002</v>
      </c>
      <c r="AH677">
        <v>60.008800000000001</v>
      </c>
      <c r="AI677">
        <v>59.3322</v>
      </c>
      <c r="AJ677">
        <v>58.927700000000002</v>
      </c>
      <c r="AK677">
        <v>57.116599999999998</v>
      </c>
      <c r="AL677">
        <v>57.387700000000002</v>
      </c>
      <c r="AM677">
        <v>56.841099999999997</v>
      </c>
      <c r="AN677">
        <v>57.545499999999997</v>
      </c>
      <c r="AO677">
        <v>57.581400000000002</v>
      </c>
      <c r="AP677">
        <v>54.977699999999999</v>
      </c>
      <c r="AQ677">
        <v>51.693300000000001</v>
      </c>
      <c r="AR677">
        <v>52.927700000000002</v>
      </c>
      <c r="AS677">
        <v>52.017699999999998</v>
      </c>
      <c r="AT677">
        <v>56.172199999999997</v>
      </c>
      <c r="AU677">
        <v>56.107700000000001</v>
      </c>
      <c r="AV677">
        <v>55.8277</v>
      </c>
      <c r="AW677">
        <v>55.999899999999997</v>
      </c>
      <c r="AX677">
        <v>57.433300000000003</v>
      </c>
      <c r="AY677">
        <v>57.894399999999997</v>
      </c>
      <c r="AZ677">
        <v>58.207700000000003</v>
      </c>
      <c r="BA677">
        <v>58.835500000000003</v>
      </c>
      <c r="BB677">
        <v>60.371000000000002</v>
      </c>
      <c r="BE677">
        <v>60.350999999999999</v>
      </c>
      <c r="BF677">
        <v>61.999899999999997</v>
      </c>
      <c r="BG677">
        <v>64.444400000000002</v>
      </c>
      <c r="BH677">
        <v>60.137700000000002</v>
      </c>
      <c r="BI677">
        <v>61.603200000000001</v>
      </c>
      <c r="BJ677">
        <v>59.391100000000002</v>
      </c>
      <c r="BK677">
        <v>60.783299999999997</v>
      </c>
      <c r="BL677">
        <v>63.345500000000001</v>
      </c>
      <c r="BM677">
        <v>63.994900000000001</v>
      </c>
      <c r="BN677">
        <v>64.922200000000004</v>
      </c>
      <c r="BO677">
        <v>64.835499999999996</v>
      </c>
      <c r="BQ677">
        <v>67.393199999999993</v>
      </c>
      <c r="BR677">
        <v>69.644300000000001</v>
      </c>
      <c r="BS677">
        <v>69.776499999999999</v>
      </c>
      <c r="BT677">
        <v>71.111000000000004</v>
      </c>
      <c r="BU677">
        <v>69.845699999999994</v>
      </c>
      <c r="BV677">
        <v>68.863299999999995</v>
      </c>
      <c r="BW677">
        <v>70.832099999999997</v>
      </c>
      <c r="BX677">
        <v>70.587699999999998</v>
      </c>
      <c r="BY677">
        <v>71.492099999999994</v>
      </c>
      <c r="BZ677">
        <v>71.059899999999999</v>
      </c>
      <c r="CA677">
        <v>71.7166</v>
      </c>
      <c r="CB677">
        <v>71.886600000000001</v>
      </c>
      <c r="CC677">
        <v>72.492099999999994</v>
      </c>
      <c r="CD677">
        <v>74.165499999999994</v>
      </c>
      <c r="CE677">
        <v>75.611000000000004</v>
      </c>
      <c r="CF677">
        <v>75.418800000000005</v>
      </c>
      <c r="CG677">
        <v>76.646500000000003</v>
      </c>
      <c r="CH677">
        <v>77.459900000000005</v>
      </c>
      <c r="CI677">
        <v>77.329300000000003</v>
      </c>
      <c r="CJ677">
        <v>77.005499999999998</v>
      </c>
      <c r="CK677">
        <v>76.578800000000001</v>
      </c>
      <c r="CL677">
        <v>76.848799999999997</v>
      </c>
      <c r="CM677">
        <v>77.049899999999994</v>
      </c>
      <c r="CN677">
        <v>76.227099999999993</v>
      </c>
      <c r="CO677">
        <v>76.424300000000002</v>
      </c>
      <c r="CP677">
        <v>79.777699999999996</v>
      </c>
      <c r="CQ677">
        <v>80.792100000000005</v>
      </c>
      <c r="CR677">
        <v>79.998800000000003</v>
      </c>
      <c r="CS677">
        <v>79.842100000000002</v>
      </c>
      <c r="CT677">
        <v>75.825400000000002</v>
      </c>
      <c r="CU677">
        <v>75.061000000000007</v>
      </c>
      <c r="CV677">
        <v>75.419899999999998</v>
      </c>
      <c r="CW677">
        <v>71.364400000000003</v>
      </c>
      <c r="CX677">
        <v>73.111000000000004</v>
      </c>
      <c r="CY677">
        <v>73.477699999999999</v>
      </c>
      <c r="CZ677">
        <v>71.538799999999995</v>
      </c>
      <c r="DA677">
        <v>69.763900000000007</v>
      </c>
      <c r="DB677">
        <v>71.430999999999997</v>
      </c>
      <c r="DC677">
        <v>71.631</v>
      </c>
      <c r="DD677">
        <v>70.932100000000005</v>
      </c>
      <c r="DE677">
        <v>71.206599999999995</v>
      </c>
      <c r="DF677">
        <v>74.997600000000006</v>
      </c>
      <c r="DG677">
        <v>73.468800000000002</v>
      </c>
      <c r="DH677">
        <v>77.251000000000005</v>
      </c>
      <c r="DI677">
        <v>78.105500000000006</v>
      </c>
      <c r="DJ677">
        <v>78.741</v>
      </c>
      <c r="DK677">
        <v>80.817099999999996</v>
      </c>
      <c r="DL677">
        <v>82.088800000000006</v>
      </c>
      <c r="DM677">
        <v>82.919899999999998</v>
      </c>
      <c r="DN677">
        <v>82.222099999999998</v>
      </c>
      <c r="DO677">
        <v>83.577699999999993</v>
      </c>
      <c r="DP677">
        <v>84.612099999999998</v>
      </c>
      <c r="DQ677">
        <v>85.553200000000004</v>
      </c>
      <c r="DR677">
        <v>85.370999999999995</v>
      </c>
      <c r="DT677">
        <v>90.505499999999998</v>
      </c>
      <c r="DU677">
        <v>93.828800000000001</v>
      </c>
      <c r="DV677">
        <v>94.555400000000006</v>
      </c>
      <c r="DW677">
        <v>94.255499999999998</v>
      </c>
      <c r="DX677">
        <v>97.171000000000006</v>
      </c>
      <c r="DY677">
        <v>101.6399</v>
      </c>
      <c r="DZ677">
        <v>103.05540000000001</v>
      </c>
      <c r="EA677">
        <v>103.9221</v>
      </c>
      <c r="EB677">
        <v>101.9543</v>
      </c>
      <c r="EC677">
        <v>106.0432</v>
      </c>
      <c r="ED677">
        <v>104.43210000000001</v>
      </c>
      <c r="EE677">
        <v>105.35429999999999</v>
      </c>
      <c r="EF677">
        <v>106.00879999999999</v>
      </c>
      <c r="EG677">
        <v>107.5521</v>
      </c>
      <c r="EH677">
        <v>104.77760000000001</v>
      </c>
      <c r="EI677">
        <v>104.2465</v>
      </c>
      <c r="EJ677">
        <v>104.8888</v>
      </c>
      <c r="EK677">
        <v>110.25539999999999</v>
      </c>
      <c r="EL677">
        <v>110.32989999999999</v>
      </c>
      <c r="EM677">
        <v>112.0688</v>
      </c>
      <c r="EN677">
        <v>117.1965</v>
      </c>
      <c r="EO677">
        <v>115.8888</v>
      </c>
      <c r="EP677">
        <v>114.76260000000001</v>
      </c>
      <c r="EQ677">
        <v>116.5282</v>
      </c>
      <c r="ER677">
        <v>122.4999</v>
      </c>
      <c r="ES677">
        <v>121.9233</v>
      </c>
      <c r="ET677">
        <v>124.9632</v>
      </c>
      <c r="EU677">
        <v>124.87990000000001</v>
      </c>
      <c r="EV677">
        <v>128.86160000000001</v>
      </c>
      <c r="EW677">
        <v>130.38319999999999</v>
      </c>
      <c r="EX677">
        <v>133.33330000000001</v>
      </c>
      <c r="EY677">
        <v>132.92330000000001</v>
      </c>
      <c r="EZ677">
        <v>133.9999</v>
      </c>
      <c r="FA677">
        <v>129.79990000000001</v>
      </c>
      <c r="FB677">
        <v>124.44329999999999</v>
      </c>
      <c r="FC677">
        <v>121.5133</v>
      </c>
      <c r="FD677">
        <v>123.1883</v>
      </c>
      <c r="FE677">
        <v>126.9599</v>
      </c>
      <c r="FF677">
        <v>140.64320000000001</v>
      </c>
      <c r="FG677">
        <v>145.52330000000001</v>
      </c>
      <c r="FH677">
        <v>146.7499</v>
      </c>
      <c r="FI677">
        <v>142.06659999999999</v>
      </c>
      <c r="FJ677">
        <v>132.2766</v>
      </c>
      <c r="FK677">
        <v>140.3766</v>
      </c>
      <c r="FL677">
        <v>142.58330000000001</v>
      </c>
      <c r="FM677">
        <v>139.44999999999999</v>
      </c>
      <c r="FN677">
        <v>148.31989999999999</v>
      </c>
      <c r="FO677">
        <v>148.16659999999999</v>
      </c>
      <c r="FP677">
        <v>139.39660000000001</v>
      </c>
      <c r="FR677">
        <v>135.59989999999999</v>
      </c>
      <c r="FS677">
        <v>140.2199</v>
      </c>
      <c r="FT677">
        <v>153.39660000000001</v>
      </c>
      <c r="FU677">
        <v>150.47329999999999</v>
      </c>
      <c r="FV677">
        <v>153.77330000000001</v>
      </c>
      <c r="FW677">
        <v>157.5933</v>
      </c>
      <c r="FX677">
        <v>153.1866</v>
      </c>
      <c r="FY677">
        <v>153.6866</v>
      </c>
      <c r="FZ677">
        <v>159.9999</v>
      </c>
      <c r="GA677">
        <v>162.80000000000001</v>
      </c>
      <c r="GB677">
        <v>165.33320000000001</v>
      </c>
      <c r="GC677">
        <v>163.19659999999999</v>
      </c>
      <c r="GD677">
        <v>161.8433</v>
      </c>
      <c r="GE677">
        <v>166.01990000000001</v>
      </c>
      <c r="GF677">
        <v>177.4333</v>
      </c>
      <c r="GG677">
        <v>179.65989999999999</v>
      </c>
      <c r="GH677">
        <v>176.6799</v>
      </c>
      <c r="GI677">
        <v>174.72499999999999</v>
      </c>
      <c r="GJ677">
        <v>175.95330000000001</v>
      </c>
      <c r="GK677">
        <v>175.7766</v>
      </c>
      <c r="GL677">
        <v>180.7099</v>
      </c>
      <c r="GM677">
        <v>186.79650000000001</v>
      </c>
      <c r="GN677">
        <v>181.76660000000001</v>
      </c>
      <c r="GO677">
        <v>190.98660000000001</v>
      </c>
      <c r="GP677">
        <v>188.29</v>
      </c>
      <c r="GQ677">
        <v>191.47989999999999</v>
      </c>
      <c r="GR677">
        <v>186.5599</v>
      </c>
      <c r="GS677">
        <v>179.14660000000001</v>
      </c>
      <c r="GT677">
        <v>179.9933</v>
      </c>
      <c r="GU677">
        <v>164.6833</v>
      </c>
      <c r="GV677">
        <v>176.33330000000001</v>
      </c>
      <c r="GW677">
        <v>178.54660000000001</v>
      </c>
      <c r="GX677">
        <v>174.6833</v>
      </c>
      <c r="GY677">
        <v>164.4665</v>
      </c>
      <c r="GZ677">
        <v>177.9999</v>
      </c>
      <c r="HA677">
        <v>171.94329999999999</v>
      </c>
      <c r="HB677">
        <v>169.3099</v>
      </c>
      <c r="HC677">
        <v>155</v>
      </c>
      <c r="HD677">
        <v>159.69</v>
      </c>
      <c r="HE677">
        <v>159.19659999999999</v>
      </c>
      <c r="HF677">
        <v>172.19659999999999</v>
      </c>
      <c r="HG677">
        <v>181.2499</v>
      </c>
      <c r="HH677">
        <v>175.29990000000001</v>
      </c>
      <c r="HI677">
        <v>176</v>
      </c>
      <c r="HJ677">
        <v>172.4933</v>
      </c>
      <c r="HK677">
        <v>182.87</v>
      </c>
      <c r="HL677">
        <v>185.92320000000001</v>
      </c>
      <c r="HM677">
        <v>188.10329999999999</v>
      </c>
      <c r="HN677">
        <v>178.17660000000001</v>
      </c>
      <c r="HO677">
        <v>186.9966</v>
      </c>
      <c r="HP677">
        <v>191.42490000000001</v>
      </c>
      <c r="HQ677">
        <v>190.66329999999999</v>
      </c>
      <c r="HR677">
        <v>192.64660000000001</v>
      </c>
      <c r="HS677">
        <v>196.43989999999999</v>
      </c>
      <c r="HU677">
        <v>174.79560000000001</v>
      </c>
      <c r="HV677">
        <v>169.76660000000001</v>
      </c>
      <c r="HW677">
        <v>166.06659999999999</v>
      </c>
      <c r="HX677">
        <v>165.61429999999999</v>
      </c>
      <c r="HY677">
        <v>159.63319999999999</v>
      </c>
      <c r="HZ677">
        <v>157.16159999999999</v>
      </c>
      <c r="IA677">
        <v>166.625</v>
      </c>
      <c r="IB677">
        <v>168.33330000000001</v>
      </c>
      <c r="IC677">
        <v>176.73990000000001</v>
      </c>
      <c r="ID677">
        <v>174.9966</v>
      </c>
      <c r="IE677">
        <v>179.66659999999999</v>
      </c>
      <c r="IF677">
        <v>177.06989999999999</v>
      </c>
      <c r="IG677">
        <v>181.61660000000001</v>
      </c>
      <c r="IH677">
        <v>177.9999</v>
      </c>
      <c r="II677">
        <v>173.9599</v>
      </c>
      <c r="IJ677">
        <v>172.87989999999999</v>
      </c>
      <c r="IK677">
        <v>168.33330000000001</v>
      </c>
      <c r="IL677">
        <v>167.32660000000001</v>
      </c>
      <c r="IM677">
        <v>171.2166</v>
      </c>
      <c r="IN677">
        <v>170.04650000000001</v>
      </c>
      <c r="IO677">
        <v>175.6566</v>
      </c>
      <c r="IP677">
        <v>178.9599</v>
      </c>
      <c r="IQ677">
        <v>183</v>
      </c>
      <c r="IR677">
        <v>176.51329999999999</v>
      </c>
      <c r="IS677">
        <v>175.9599</v>
      </c>
      <c r="IT677">
        <v>189.9932</v>
      </c>
      <c r="IU677">
        <v>184.50319999999999</v>
      </c>
      <c r="IV677">
        <v>187.61660000000001</v>
      </c>
      <c r="IW677">
        <v>185.12</v>
      </c>
      <c r="IX677">
        <v>189.84989999999999</v>
      </c>
      <c r="IY677">
        <v>190.6866</v>
      </c>
      <c r="IZ677">
        <v>198.05500000000001</v>
      </c>
      <c r="JA677">
        <v>196.2165</v>
      </c>
      <c r="JB677">
        <v>194.77969999999999</v>
      </c>
      <c r="JC677">
        <v>197.76660000000001</v>
      </c>
      <c r="JD677">
        <v>200.53270000000001</v>
      </c>
      <c r="JE677">
        <v>198.19329999999999</v>
      </c>
      <c r="JF677">
        <v>205.52</v>
      </c>
      <c r="JG677">
        <v>200.2766</v>
      </c>
      <c r="JH677">
        <v>201.66659999999999</v>
      </c>
      <c r="JI677">
        <v>190.06989999999999</v>
      </c>
      <c r="JJ677">
        <v>194.3366</v>
      </c>
      <c r="JK677">
        <v>201.44659999999999</v>
      </c>
      <c r="JL677">
        <v>204.97659999999999</v>
      </c>
      <c r="JM677">
        <v>178.95</v>
      </c>
      <c r="JN677">
        <v>186.4933</v>
      </c>
      <c r="JO677">
        <v>160.7681</v>
      </c>
      <c r="JP677">
        <v>144.80330000000001</v>
      </c>
      <c r="JQ677">
        <v>168.79990000000001</v>
      </c>
      <c r="JR677">
        <v>156.87989999999999</v>
      </c>
      <c r="JT677">
        <v>176.0333</v>
      </c>
      <c r="JU677">
        <v>173.4966</v>
      </c>
      <c r="JV677">
        <v>168.98990000000001</v>
      </c>
      <c r="JW677">
        <v>181.47989999999999</v>
      </c>
      <c r="JX677">
        <v>173.4699</v>
      </c>
      <c r="JY677">
        <v>187.7099</v>
      </c>
      <c r="JZ677">
        <v>193.86330000000001</v>
      </c>
      <c r="KA677">
        <v>200.4016</v>
      </c>
      <c r="KB677">
        <v>189.78</v>
      </c>
      <c r="KC677">
        <v>198.44489999999999</v>
      </c>
      <c r="KD677">
        <v>185.9571</v>
      </c>
      <c r="KF677">
        <v>192.3699</v>
      </c>
      <c r="KG677">
        <v>218.26660000000001</v>
      </c>
      <c r="KH677">
        <v>225.7</v>
      </c>
      <c r="KI677">
        <v>230.2132</v>
      </c>
      <c r="KJ677">
        <v>231.36660000000001</v>
      </c>
      <c r="KK677">
        <v>230.8466</v>
      </c>
      <c r="KL677">
        <v>231.6583</v>
      </c>
      <c r="KM677">
        <v>243.31659999999999</v>
      </c>
      <c r="KN677">
        <v>249.94909999999999</v>
      </c>
      <c r="KO677">
        <v>238.50989999999999</v>
      </c>
      <c r="KP677">
        <v>228.3819</v>
      </c>
      <c r="KQ677">
        <v>225.97319999999999</v>
      </c>
      <c r="KR677">
        <v>235.85659999999999</v>
      </c>
      <c r="KS677">
        <v>247.0899</v>
      </c>
      <c r="KT677">
        <v>253.62739999999999</v>
      </c>
      <c r="KU677">
        <v>246.66489999999999</v>
      </c>
      <c r="KV677">
        <v>228.66650000000001</v>
      </c>
      <c r="KW677">
        <v>245.79820000000001</v>
      </c>
      <c r="KX677">
        <v>251.77330000000001</v>
      </c>
      <c r="KY677">
        <v>245.0848</v>
      </c>
      <c r="KZ677">
        <v>245.18989999999999</v>
      </c>
      <c r="LA677">
        <v>260.63159999999999</v>
      </c>
      <c r="LB677">
        <v>253.9666</v>
      </c>
      <c r="LC677">
        <v>263.59989999999999</v>
      </c>
      <c r="LF677">
        <v>275.13130000000001</v>
      </c>
      <c r="LG677">
        <v>267.35300000000001</v>
      </c>
      <c r="LH677">
        <v>263.07299999999998</v>
      </c>
      <c r="LI677">
        <v>253.72319999999999</v>
      </c>
      <c r="LJ677">
        <v>255.44329999999999</v>
      </c>
      <c r="LK677">
        <v>269.47309999999999</v>
      </c>
      <c r="LL677">
        <v>257.74979999999999</v>
      </c>
      <c r="LM677">
        <v>249.2346</v>
      </c>
      <c r="LN677">
        <v>239.47989999999999</v>
      </c>
      <c r="LO677">
        <v>245.4699</v>
      </c>
      <c r="LP677">
        <v>238.23990000000001</v>
      </c>
      <c r="LQ677">
        <v>243.94659999999999</v>
      </c>
      <c r="LS677">
        <v>262.10640000000001</v>
      </c>
      <c r="LT677">
        <v>271.13310000000001</v>
      </c>
      <c r="LU677">
        <v>294.30470000000003</v>
      </c>
      <c r="LV677">
        <v>288.63650000000001</v>
      </c>
      <c r="LW677">
        <v>287.75810000000001</v>
      </c>
      <c r="LX677">
        <v>279.81150000000002</v>
      </c>
      <c r="LY677">
        <v>281.00319999999999</v>
      </c>
      <c r="LZ677">
        <v>284.77319999999997</v>
      </c>
      <c r="MA677">
        <v>278.59640000000002</v>
      </c>
      <c r="MB677">
        <v>288.09989999999999</v>
      </c>
      <c r="MC677">
        <v>295.33300000000003</v>
      </c>
      <c r="MD677">
        <v>304.06150000000002</v>
      </c>
      <c r="ME677">
        <v>313.15649999999999</v>
      </c>
      <c r="MF677">
        <v>318.3965</v>
      </c>
      <c r="MG677">
        <v>319.63650000000001</v>
      </c>
      <c r="MH677">
        <v>326.12990000000002</v>
      </c>
      <c r="MI677">
        <v>331.69650000000001</v>
      </c>
      <c r="MJ677">
        <v>343.4939</v>
      </c>
      <c r="MK677">
        <v>335.16649999999998</v>
      </c>
      <c r="ML677">
        <v>353.94290000000001</v>
      </c>
      <c r="MM677">
        <v>350.0498</v>
      </c>
      <c r="MN677">
        <v>358.76319999999998</v>
      </c>
      <c r="MO677">
        <v>360.6814</v>
      </c>
      <c r="MP677">
        <v>346.81979999999999</v>
      </c>
      <c r="MQ677">
        <v>348.65649999999999</v>
      </c>
      <c r="MR677">
        <v>340.51979999999998</v>
      </c>
      <c r="MS677">
        <v>342.1001</v>
      </c>
      <c r="MT677">
        <v>333.45</v>
      </c>
      <c r="MU677">
        <v>342.82010000000002</v>
      </c>
      <c r="MV677">
        <v>362.66989999999998</v>
      </c>
      <c r="MW677">
        <v>369.68990000000002</v>
      </c>
      <c r="MX677">
        <v>356.66500000000002</v>
      </c>
      <c r="MY677">
        <v>359.96</v>
      </c>
      <c r="MZ677">
        <v>334.95</v>
      </c>
      <c r="NA677">
        <v>329.99</v>
      </c>
      <c r="NB677">
        <v>346.08010000000002</v>
      </c>
      <c r="NC677">
        <v>343.1001</v>
      </c>
      <c r="NE677">
        <v>366.1499</v>
      </c>
      <c r="NF677">
        <v>333.07010000000002</v>
      </c>
      <c r="NG677">
        <v>311.50490000000002</v>
      </c>
      <c r="NH677">
        <v>281.58010000000002</v>
      </c>
      <c r="NI677">
        <v>272.04000000000002</v>
      </c>
      <c r="NJ677">
        <v>288.29000000000002</v>
      </c>
      <c r="NK677">
        <v>294.48</v>
      </c>
      <c r="NL677">
        <v>286.6001</v>
      </c>
      <c r="NM677">
        <v>293.62009999999998</v>
      </c>
      <c r="NN677">
        <v>303</v>
      </c>
      <c r="NO677">
        <v>281.75</v>
      </c>
      <c r="NP677">
        <v>291.2</v>
      </c>
      <c r="NQ677">
        <v>286.93990000000002</v>
      </c>
      <c r="NR677">
        <v>306.07010000000002</v>
      </c>
      <c r="NS677">
        <v>293</v>
      </c>
      <c r="NU677">
        <v>276.32010000000002</v>
      </c>
      <c r="NV677">
        <v>246.3</v>
      </c>
      <c r="NW677">
        <v>232.27</v>
      </c>
      <c r="NX677">
        <v>224.68</v>
      </c>
      <c r="NY677">
        <v>223.27</v>
      </c>
      <c r="NZ677">
        <v>229.89</v>
      </c>
      <c r="OA677">
        <v>224.505</v>
      </c>
      <c r="OB677">
        <v>208</v>
      </c>
      <c r="OC677">
        <v>195.5</v>
      </c>
      <c r="OD677">
        <v>209.845</v>
      </c>
      <c r="OE677">
        <v>206.33</v>
      </c>
      <c r="OF677">
        <v>211.22</v>
      </c>
      <c r="OG677">
        <v>211.17</v>
      </c>
      <c r="OH677">
        <v>217.49</v>
      </c>
      <c r="OI677">
        <v>230.95</v>
      </c>
      <c r="OJ677">
        <v>241.68</v>
      </c>
      <c r="OK677">
        <v>238.57</v>
      </c>
      <c r="OL677">
        <v>227.95</v>
      </c>
      <c r="OM677">
        <v>225.38</v>
      </c>
      <c r="ON677">
        <v>209.37</v>
      </c>
      <c r="OO677">
        <v>221.89</v>
      </c>
      <c r="OP677">
        <v>207.43</v>
      </c>
      <c r="OQ677">
        <v>191.14</v>
      </c>
      <c r="OR677">
        <v>194.46</v>
      </c>
      <c r="OS677">
        <v>195.6</v>
      </c>
      <c r="OT677">
        <v>194.5</v>
      </c>
      <c r="OU677">
        <v>219.04</v>
      </c>
      <c r="OV677">
        <v>248.11</v>
      </c>
      <c r="OW677">
        <v>240.77</v>
      </c>
      <c r="OX677">
        <v>267.66989999999998</v>
      </c>
      <c r="OY677">
        <v>266.6001</v>
      </c>
      <c r="OZ677">
        <v>265.3501</v>
      </c>
      <c r="PA677">
        <v>272.95999999999998</v>
      </c>
      <c r="PB677">
        <v>273.79000000000002</v>
      </c>
      <c r="PC677">
        <v>265.77999999999997</v>
      </c>
      <c r="PD677">
        <v>263.99</v>
      </c>
      <c r="PE677">
        <v>265.47000000000003</v>
      </c>
      <c r="PF677">
        <v>273.3999</v>
      </c>
      <c r="PG677">
        <v>259.8</v>
      </c>
      <c r="PH677">
        <v>256.84010000000001</v>
      </c>
      <c r="PI677">
        <v>250.21</v>
      </c>
      <c r="PJ677">
        <v>260.5</v>
      </c>
      <c r="PK677">
        <v>246.53</v>
      </c>
      <c r="PL677">
        <v>240.01499999999999</v>
      </c>
      <c r="PM677">
        <v>232.39</v>
      </c>
      <c r="PN677">
        <v>235.2</v>
      </c>
      <c r="PO677">
        <v>229.76</v>
      </c>
      <c r="PP677">
        <v>242</v>
      </c>
      <c r="PQ677">
        <v>257.45999999999998</v>
      </c>
      <c r="PR677">
        <v>256.74</v>
      </c>
      <c r="PT677">
        <v>268.3999</v>
      </c>
      <c r="PU677">
        <v>300.87990000000002</v>
      </c>
      <c r="PV677">
        <v>301.57010000000002</v>
      </c>
      <c r="PW677">
        <v>305.48</v>
      </c>
      <c r="PX677">
        <v>305.95</v>
      </c>
      <c r="PY677">
        <v>315.19510000000002</v>
      </c>
      <c r="PZ677">
        <v>307.85500000000002</v>
      </c>
      <c r="QA677">
        <v>313.47000000000003</v>
      </c>
      <c r="QB677">
        <v>313.5</v>
      </c>
      <c r="QC677">
        <v>333.13990000000001</v>
      </c>
      <c r="QD677">
        <v>328.67989999999998</v>
      </c>
      <c r="QE677">
        <v>344.08010000000002</v>
      </c>
      <c r="QF677">
        <v>332.97</v>
      </c>
      <c r="QG677">
        <v>355.37990000000002</v>
      </c>
      <c r="QH677">
        <v>345.3999</v>
      </c>
      <c r="QI677">
        <v>328.7</v>
      </c>
      <c r="QJ677">
        <v>313.27</v>
      </c>
      <c r="QK677">
        <v>306.0908</v>
      </c>
      <c r="QL677">
        <v>291.06009999999998</v>
      </c>
      <c r="QM677">
        <v>298.36009999999999</v>
      </c>
      <c r="QN677">
        <v>318.2</v>
      </c>
      <c r="QO677">
        <v>300.22000000000003</v>
      </c>
      <c r="QP677">
        <v>304.04000000000002</v>
      </c>
      <c r="QQ677">
        <v>293.91989999999998</v>
      </c>
      <c r="QR677">
        <v>298.3501</v>
      </c>
      <c r="QS677">
        <v>296.73</v>
      </c>
      <c r="QT677">
        <v>273.72000000000003</v>
      </c>
      <c r="QU677">
        <v>269.49</v>
      </c>
      <c r="QV677">
        <v>264.77</v>
      </c>
      <c r="QW677">
        <v>281.58010000000002</v>
      </c>
      <c r="QX677">
        <v>278.55</v>
      </c>
      <c r="QY677">
        <v>311.23509999999999</v>
      </c>
      <c r="QZ677">
        <v>318.26</v>
      </c>
      <c r="RA677">
        <v>315.63990000000001</v>
      </c>
      <c r="RB677">
        <v>312.87990000000002</v>
      </c>
      <c r="RC677">
        <v>327</v>
      </c>
      <c r="RD677">
        <v>337.06009999999998</v>
      </c>
      <c r="RE677">
        <v>339.26</v>
      </c>
      <c r="RF677">
        <v>327.51859999999999</v>
      </c>
      <c r="RG677">
        <v>366.86009999999999</v>
      </c>
      <c r="RH677">
        <v>376.8999</v>
      </c>
      <c r="RI677">
        <v>375.06009999999998</v>
      </c>
      <c r="RJ677">
        <v>385.42989999999998</v>
      </c>
      <c r="RK677">
        <v>389.91989999999998</v>
      </c>
      <c r="RL677">
        <v>381.1499</v>
      </c>
      <c r="RM677">
        <v>391.25</v>
      </c>
      <c r="RN677">
        <v>399.66989999999998</v>
      </c>
      <c r="RO677">
        <v>395.92989999999998</v>
      </c>
      <c r="RP677">
        <v>398.15989999999999</v>
      </c>
      <c r="RQ677">
        <v>394.51</v>
      </c>
      <c r="RS677">
        <v>393.65989999999999</v>
      </c>
      <c r="RT677">
        <v>388.26</v>
      </c>
      <c r="RU677">
        <v>388.6499</v>
      </c>
      <c r="RV677">
        <v>377.83010000000002</v>
      </c>
      <c r="RW677">
        <v>384.47</v>
      </c>
      <c r="RX677">
        <v>389.76</v>
      </c>
      <c r="RY677">
        <v>398.96</v>
      </c>
      <c r="RZ677">
        <v>407.33010000000002</v>
      </c>
      <c r="SA677">
        <v>408.8999</v>
      </c>
      <c r="SB677">
        <v>420.57010000000002</v>
      </c>
      <c r="SC677">
        <v>426.31490000000002</v>
      </c>
      <c r="SD677">
        <v>436.08010000000002</v>
      </c>
      <c r="SE677">
        <v>447.11009999999999</v>
      </c>
      <c r="SF677">
        <v>445.05</v>
      </c>
      <c r="SG677">
        <v>447.13990000000001</v>
      </c>
      <c r="SH677">
        <v>456.81009999999998</v>
      </c>
      <c r="SI677">
        <v>446.15989999999999</v>
      </c>
      <c r="SJ677">
        <v>455.73</v>
      </c>
      <c r="SK677">
        <v>465.7</v>
      </c>
      <c r="SL677">
        <v>482.5</v>
      </c>
      <c r="SM677">
        <v>493.97</v>
      </c>
      <c r="SN677">
        <v>493.43990000000002</v>
      </c>
      <c r="SO677">
        <v>478.25</v>
      </c>
      <c r="SP677">
        <v>496.17989999999998</v>
      </c>
      <c r="SQ677">
        <v>486.3</v>
      </c>
      <c r="SR677">
        <v>490.03</v>
      </c>
      <c r="SS677">
        <v>484.45</v>
      </c>
      <c r="ST677">
        <v>487.58010000000002</v>
      </c>
      <c r="SU677">
        <v>523.34010000000001</v>
      </c>
      <c r="SV677">
        <v>516.89279999999997</v>
      </c>
      <c r="SW677">
        <v>510.80930000000001</v>
      </c>
      <c r="SX677">
        <v>538.49</v>
      </c>
      <c r="SY677">
        <v>536.98</v>
      </c>
      <c r="SZ677">
        <v>552</v>
      </c>
      <c r="TA677">
        <v>543.16989999999998</v>
      </c>
      <c r="TB677">
        <v>556.23</v>
      </c>
      <c r="TC677">
        <v>547.1001</v>
      </c>
      <c r="TD677">
        <v>530.97389999999996</v>
      </c>
      <c r="TE677">
        <v>537.34010000000001</v>
      </c>
    </row>
    <row r="678" spans="1:525" x14ac:dyDescent="0.35">
      <c r="A678" t="s">
        <v>1425</v>
      </c>
      <c r="B678" s="55" t="s">
        <v>1426</v>
      </c>
      <c r="C678">
        <v>58.617699999999999</v>
      </c>
      <c r="D678">
        <v>57.923299999999998</v>
      </c>
      <c r="E678">
        <v>57.831099999999999</v>
      </c>
      <c r="F678">
        <v>57.709899999999998</v>
      </c>
      <c r="G678">
        <v>56.446599999999997</v>
      </c>
      <c r="H678">
        <v>54.848799999999997</v>
      </c>
      <c r="I678">
        <v>56.639899999999997</v>
      </c>
      <c r="J678">
        <v>56.1877</v>
      </c>
      <c r="K678">
        <v>56.253300000000003</v>
      </c>
      <c r="L678">
        <v>55.282200000000003</v>
      </c>
      <c r="M678">
        <v>54.637700000000002</v>
      </c>
      <c r="N678">
        <v>54.557699999999997</v>
      </c>
      <c r="O678">
        <v>56.350999999999999</v>
      </c>
      <c r="P678">
        <v>54.933300000000003</v>
      </c>
      <c r="R678">
        <v>56.558799999999998</v>
      </c>
      <c r="S678">
        <v>59.365499999999997</v>
      </c>
      <c r="T678">
        <v>56.0244</v>
      </c>
      <c r="U678">
        <v>54.758800000000001</v>
      </c>
      <c r="V678">
        <v>54.3277</v>
      </c>
      <c r="W678">
        <v>55.491599999999998</v>
      </c>
      <c r="X678">
        <v>54.739400000000003</v>
      </c>
      <c r="Y678">
        <v>53.7044</v>
      </c>
      <c r="Z678">
        <v>54.567700000000002</v>
      </c>
      <c r="AA678">
        <v>54.604399999999998</v>
      </c>
      <c r="AB678">
        <v>54.773299999999999</v>
      </c>
      <c r="AC678">
        <v>55.040500000000002</v>
      </c>
      <c r="AE678">
        <v>53.777700000000003</v>
      </c>
      <c r="AF678">
        <v>54.093299999999999</v>
      </c>
      <c r="AG678">
        <v>58.171100000000003</v>
      </c>
      <c r="AH678">
        <v>59.109900000000003</v>
      </c>
      <c r="AI678">
        <v>57.903300000000002</v>
      </c>
      <c r="AJ678">
        <v>58.369399999999999</v>
      </c>
      <c r="AK678">
        <v>55.869900000000001</v>
      </c>
      <c r="AL678">
        <v>56.754399999999997</v>
      </c>
      <c r="AM678">
        <v>56.248800000000003</v>
      </c>
      <c r="AN678">
        <v>56.326599999999999</v>
      </c>
      <c r="AO678">
        <v>56.763300000000001</v>
      </c>
      <c r="AP678">
        <v>52.636600000000001</v>
      </c>
      <c r="AQ678">
        <v>50.001100000000001</v>
      </c>
      <c r="AR678">
        <v>51.5884</v>
      </c>
      <c r="AS678">
        <v>51.227699999999999</v>
      </c>
      <c r="AT678">
        <v>55.099899999999998</v>
      </c>
      <c r="AU678">
        <v>55.148800000000001</v>
      </c>
      <c r="AV678">
        <v>55.006599999999999</v>
      </c>
      <c r="AW678">
        <v>55.111600000000003</v>
      </c>
      <c r="AX678">
        <v>56.350999999999999</v>
      </c>
      <c r="AY678">
        <v>57.430999999999997</v>
      </c>
      <c r="AZ678">
        <v>56.600999999999999</v>
      </c>
      <c r="BA678">
        <v>57.7333</v>
      </c>
      <c r="BB678">
        <v>59.231099999999998</v>
      </c>
      <c r="BE678">
        <v>59.223300000000002</v>
      </c>
      <c r="BF678">
        <v>59.993299999999998</v>
      </c>
      <c r="BG678">
        <v>61.772100000000002</v>
      </c>
      <c r="BH678">
        <v>58.621099999999998</v>
      </c>
      <c r="BI678">
        <v>59.3277</v>
      </c>
      <c r="BJ678">
        <v>57.467700000000001</v>
      </c>
      <c r="BK678">
        <v>58.939900000000002</v>
      </c>
      <c r="BL678">
        <v>61.8887</v>
      </c>
      <c r="BM678">
        <v>63.134399999999999</v>
      </c>
      <c r="BN678">
        <v>63.691000000000003</v>
      </c>
      <c r="BO678">
        <v>62.511000000000003</v>
      </c>
      <c r="BQ678">
        <v>65.671099999999996</v>
      </c>
      <c r="BR678">
        <v>68.352099999999993</v>
      </c>
      <c r="BS678">
        <v>68.892200000000003</v>
      </c>
      <c r="BT678">
        <v>69.766499999999994</v>
      </c>
      <c r="BU678">
        <v>68.888800000000003</v>
      </c>
      <c r="BV678">
        <v>67.914299999999997</v>
      </c>
      <c r="BW678">
        <v>69.627700000000004</v>
      </c>
      <c r="BX678">
        <v>69.077699999999993</v>
      </c>
      <c r="BY678">
        <v>70.476600000000005</v>
      </c>
      <c r="BZ678">
        <v>70.285499999999999</v>
      </c>
      <c r="CA678">
        <v>70.749899999999997</v>
      </c>
      <c r="CB678">
        <v>70.933199999999999</v>
      </c>
      <c r="CC678">
        <v>71.364400000000003</v>
      </c>
      <c r="CD678">
        <v>73.225499999999997</v>
      </c>
      <c r="CE678">
        <v>74.873800000000003</v>
      </c>
      <c r="CF678">
        <v>74.240099999999998</v>
      </c>
      <c r="CG678">
        <v>75.628</v>
      </c>
      <c r="CH678">
        <v>76.561000000000007</v>
      </c>
      <c r="CI678">
        <v>76.741</v>
      </c>
      <c r="CJ678">
        <v>76.499899999999997</v>
      </c>
      <c r="CK678">
        <v>75.828800000000001</v>
      </c>
      <c r="CL678">
        <v>75.847700000000003</v>
      </c>
      <c r="CM678">
        <v>76.4251</v>
      </c>
      <c r="CN678">
        <v>75.114400000000003</v>
      </c>
      <c r="CO678">
        <v>75.795400000000001</v>
      </c>
      <c r="CP678">
        <v>78.788799999999995</v>
      </c>
      <c r="CQ678">
        <v>79.705500000000001</v>
      </c>
      <c r="CR678">
        <v>79.247699999999995</v>
      </c>
      <c r="CS678">
        <v>78.966499999999996</v>
      </c>
      <c r="CT678">
        <v>75.102099999999993</v>
      </c>
      <c r="CU678">
        <v>73.529899999999998</v>
      </c>
      <c r="CV678">
        <v>74.508799999999994</v>
      </c>
      <c r="CW678">
        <v>68.533199999999994</v>
      </c>
      <c r="CX678">
        <v>72.522099999999995</v>
      </c>
      <c r="CY678">
        <v>71.749899999999997</v>
      </c>
      <c r="CZ678">
        <v>70.124399999999994</v>
      </c>
      <c r="DA678">
        <v>68.756</v>
      </c>
      <c r="DB678">
        <v>70.463200000000001</v>
      </c>
      <c r="DC678">
        <v>70.924300000000002</v>
      </c>
      <c r="DD678">
        <v>70.249899999999997</v>
      </c>
      <c r="DE678">
        <v>70.444400000000002</v>
      </c>
      <c r="DF678">
        <v>73.620999999999995</v>
      </c>
      <c r="DG678">
        <v>72.693200000000004</v>
      </c>
      <c r="DH678">
        <v>75.793199999999999</v>
      </c>
      <c r="DI678">
        <v>77.529899999999998</v>
      </c>
      <c r="DJ678">
        <v>78.161000000000001</v>
      </c>
      <c r="DK678">
        <v>79.737700000000004</v>
      </c>
      <c r="DL678">
        <v>81.258799999999994</v>
      </c>
      <c r="DM678">
        <v>82.102099999999993</v>
      </c>
      <c r="DN678">
        <v>81.403800000000004</v>
      </c>
      <c r="DO678">
        <v>82.852699999999999</v>
      </c>
      <c r="DP678">
        <v>83.074299999999994</v>
      </c>
      <c r="DQ678">
        <v>84.924300000000002</v>
      </c>
      <c r="DR678">
        <v>84.5655</v>
      </c>
      <c r="DT678">
        <v>89.6999</v>
      </c>
      <c r="DU678">
        <v>92.528800000000004</v>
      </c>
      <c r="DV678">
        <v>93.972200000000001</v>
      </c>
      <c r="DW678">
        <v>93.702100000000002</v>
      </c>
      <c r="DX678">
        <v>95.594300000000004</v>
      </c>
      <c r="DY678">
        <v>100.9165</v>
      </c>
      <c r="DZ678">
        <v>102.1399</v>
      </c>
      <c r="EA678">
        <v>100.6904</v>
      </c>
      <c r="EB678">
        <v>100.06319999999999</v>
      </c>
      <c r="EC678">
        <v>104.8832</v>
      </c>
      <c r="ED678">
        <v>102.4988</v>
      </c>
      <c r="EE678">
        <v>104.18040000000001</v>
      </c>
      <c r="EF678">
        <v>104.491</v>
      </c>
      <c r="EG678">
        <v>102.8554</v>
      </c>
      <c r="EH678">
        <v>103.00660000000001</v>
      </c>
      <c r="EI678">
        <v>102.631</v>
      </c>
      <c r="EJ678">
        <v>103.3643</v>
      </c>
      <c r="EK678">
        <v>107.621</v>
      </c>
      <c r="EL678">
        <v>108.4821</v>
      </c>
      <c r="EM678">
        <v>110.8188</v>
      </c>
      <c r="EN678">
        <v>113.8888</v>
      </c>
      <c r="EO678">
        <v>115.1387</v>
      </c>
      <c r="EP678">
        <v>113.57769999999999</v>
      </c>
      <c r="EQ678">
        <v>114.0299</v>
      </c>
      <c r="ER678">
        <v>120.06659999999999</v>
      </c>
      <c r="ES678">
        <v>120.56659999999999</v>
      </c>
      <c r="ET678">
        <v>118.9683</v>
      </c>
      <c r="EU678">
        <v>123.17</v>
      </c>
      <c r="EV678">
        <v>126.7166</v>
      </c>
      <c r="EW678">
        <v>128.7199</v>
      </c>
      <c r="EX678">
        <v>130.16659999999999</v>
      </c>
      <c r="EY678">
        <v>132.0566</v>
      </c>
      <c r="EZ678">
        <v>129.41659999999999</v>
      </c>
      <c r="FA678">
        <v>126.1966</v>
      </c>
      <c r="FB678">
        <v>120.4066</v>
      </c>
      <c r="FC678">
        <v>119.92659999999999</v>
      </c>
      <c r="FD678">
        <v>121.5933</v>
      </c>
      <c r="FE678">
        <v>125.2666</v>
      </c>
      <c r="FF678">
        <v>138.5849</v>
      </c>
      <c r="FG678">
        <v>142.82660000000001</v>
      </c>
      <c r="FH678">
        <v>139</v>
      </c>
      <c r="FI678">
        <v>138.75659999999999</v>
      </c>
      <c r="FJ678">
        <v>126.6666</v>
      </c>
      <c r="FK678">
        <v>138.1532</v>
      </c>
      <c r="FL678">
        <v>139.65729999999999</v>
      </c>
      <c r="FM678">
        <v>135.38990000000001</v>
      </c>
      <c r="FN678">
        <v>144.66659999999999</v>
      </c>
      <c r="FO678">
        <v>144.60329999999999</v>
      </c>
      <c r="FP678">
        <v>132.9366</v>
      </c>
      <c r="FR678">
        <v>131.33330000000001</v>
      </c>
      <c r="FS678">
        <v>137.27000000000001</v>
      </c>
      <c r="FT678">
        <v>151.19990000000001</v>
      </c>
      <c r="FU678">
        <v>147.6541</v>
      </c>
      <c r="FV678">
        <v>147.67330000000001</v>
      </c>
      <c r="FW678">
        <v>154.7483</v>
      </c>
      <c r="FX678">
        <v>151.26</v>
      </c>
      <c r="FY678">
        <v>150.91659999999999</v>
      </c>
      <c r="FZ678">
        <v>153.14330000000001</v>
      </c>
      <c r="GA678">
        <v>160.13560000000001</v>
      </c>
      <c r="GB678">
        <v>163.21170000000001</v>
      </c>
      <c r="GC678">
        <v>160.7199</v>
      </c>
      <c r="GD678">
        <v>159.41990000000001</v>
      </c>
      <c r="GE678">
        <v>162.11660000000001</v>
      </c>
      <c r="GF678">
        <v>174.13159999999999</v>
      </c>
      <c r="GG678">
        <v>172.11660000000001</v>
      </c>
      <c r="GH678">
        <v>170.48990000000001</v>
      </c>
      <c r="GI678">
        <v>171.9033</v>
      </c>
      <c r="GJ678">
        <v>172.98660000000001</v>
      </c>
      <c r="GK678">
        <v>172.0566</v>
      </c>
      <c r="GL678">
        <v>179.37649999999999</v>
      </c>
      <c r="GM678">
        <v>184.4999</v>
      </c>
      <c r="GN678">
        <v>178.9665</v>
      </c>
      <c r="GO678">
        <v>186.56659999999999</v>
      </c>
      <c r="GP678">
        <v>185.48990000000001</v>
      </c>
      <c r="GQ678">
        <v>189.72989999999999</v>
      </c>
      <c r="GR678">
        <v>180.10820000000001</v>
      </c>
      <c r="GS678">
        <v>173.73320000000001</v>
      </c>
      <c r="GT678">
        <v>167.4599</v>
      </c>
      <c r="GU678">
        <v>158.47989999999999</v>
      </c>
      <c r="GV678">
        <v>170.19659999999999</v>
      </c>
      <c r="GW678">
        <v>174.9999</v>
      </c>
      <c r="GX678">
        <v>169.03659999999999</v>
      </c>
      <c r="GY678">
        <v>162.54650000000001</v>
      </c>
      <c r="GZ678">
        <v>172.4632</v>
      </c>
      <c r="HA678">
        <v>162.7099</v>
      </c>
      <c r="HB678">
        <v>163.79409999999999</v>
      </c>
      <c r="HC678">
        <v>148.4599</v>
      </c>
      <c r="HD678">
        <v>155.1799</v>
      </c>
      <c r="HE678">
        <v>152.2433</v>
      </c>
      <c r="HF678">
        <v>167.10669999999999</v>
      </c>
      <c r="HG678">
        <v>175.8999</v>
      </c>
      <c r="HH678">
        <v>169.61</v>
      </c>
      <c r="HI678">
        <v>172.66659999999999</v>
      </c>
      <c r="HJ678">
        <v>167.33070000000001</v>
      </c>
      <c r="HK678">
        <v>179.5532</v>
      </c>
      <c r="HL678">
        <v>183.36660000000001</v>
      </c>
      <c r="HM678">
        <v>183.16659999999999</v>
      </c>
      <c r="HN678">
        <v>174.9999</v>
      </c>
      <c r="HO678">
        <v>185.01320000000001</v>
      </c>
      <c r="HP678">
        <v>186.91659999999999</v>
      </c>
      <c r="HQ678">
        <v>187.2149</v>
      </c>
      <c r="HR678">
        <v>190.89660000000001</v>
      </c>
      <c r="HS678">
        <v>193.58330000000001</v>
      </c>
      <c r="HU678">
        <v>170.66990000000001</v>
      </c>
      <c r="HV678">
        <v>168.11</v>
      </c>
      <c r="HW678">
        <v>160.86000000000001</v>
      </c>
      <c r="HX678">
        <v>161.67660000000001</v>
      </c>
      <c r="HY678">
        <v>157.2099</v>
      </c>
      <c r="HZ678">
        <v>154.31319999999999</v>
      </c>
      <c r="IA678">
        <v>161.78659999999999</v>
      </c>
      <c r="IB678">
        <v>163.66659999999999</v>
      </c>
      <c r="IC678">
        <v>173.8399</v>
      </c>
      <c r="ID678">
        <v>170.9999</v>
      </c>
      <c r="IE678">
        <v>175.61</v>
      </c>
      <c r="IF678">
        <v>173.5033</v>
      </c>
      <c r="IG678">
        <v>175.1233</v>
      </c>
      <c r="IH678">
        <v>174.6532</v>
      </c>
      <c r="II678">
        <v>169.80520000000001</v>
      </c>
      <c r="IJ678">
        <v>169.3466</v>
      </c>
      <c r="IK678">
        <v>164.4699</v>
      </c>
      <c r="IL678">
        <v>160.66659999999999</v>
      </c>
      <c r="IM678">
        <v>169.34989999999999</v>
      </c>
      <c r="IN678">
        <v>167.33330000000001</v>
      </c>
      <c r="IO678">
        <v>173.11330000000001</v>
      </c>
      <c r="IP678">
        <v>175.32990000000001</v>
      </c>
      <c r="IQ678">
        <v>177.1233</v>
      </c>
      <c r="IR678">
        <v>173.6566</v>
      </c>
      <c r="IS678">
        <v>172.4282</v>
      </c>
      <c r="IT678">
        <v>181.85409999999999</v>
      </c>
      <c r="IU678">
        <v>180.19659999999999</v>
      </c>
      <c r="IV678">
        <v>184.00149999999999</v>
      </c>
      <c r="IW678">
        <v>182.4333</v>
      </c>
      <c r="IX678">
        <v>185.66659999999999</v>
      </c>
      <c r="IY678">
        <v>187.47489999999999</v>
      </c>
      <c r="IZ678">
        <v>196.0033</v>
      </c>
      <c r="JA678">
        <v>194.1532</v>
      </c>
      <c r="JB678">
        <v>192.5274</v>
      </c>
      <c r="JC678">
        <v>195.81989999999999</v>
      </c>
      <c r="JD678">
        <v>198.5565</v>
      </c>
      <c r="JE678">
        <v>194.0532</v>
      </c>
      <c r="JF678">
        <v>199.29660000000001</v>
      </c>
      <c r="JG678">
        <v>197.9999</v>
      </c>
      <c r="JH678">
        <v>194.60990000000001</v>
      </c>
      <c r="JI678">
        <v>185.00819999999999</v>
      </c>
      <c r="JJ678">
        <v>192.78100000000001</v>
      </c>
      <c r="JK678">
        <v>198.13820000000001</v>
      </c>
      <c r="JL678">
        <v>202.23159999999999</v>
      </c>
      <c r="JM678">
        <v>172.85249999999999</v>
      </c>
      <c r="JN678">
        <v>179.36</v>
      </c>
      <c r="JO678">
        <v>144.18989999999999</v>
      </c>
      <c r="JP678">
        <v>130.4299</v>
      </c>
      <c r="JQ678">
        <v>158.89359999999999</v>
      </c>
      <c r="JR678">
        <v>149.9999</v>
      </c>
      <c r="JT678">
        <v>165.37</v>
      </c>
      <c r="JU678">
        <v>169.55330000000001</v>
      </c>
      <c r="JV678">
        <v>163.9999</v>
      </c>
      <c r="JW678">
        <v>178.2466</v>
      </c>
      <c r="JX678">
        <v>170.39660000000001</v>
      </c>
      <c r="JY678">
        <v>181.29990000000001</v>
      </c>
      <c r="JZ678">
        <v>188.9999</v>
      </c>
      <c r="KA678">
        <v>189.16659999999999</v>
      </c>
      <c r="KB678">
        <v>181.8399</v>
      </c>
      <c r="KC678">
        <v>193.22319999999999</v>
      </c>
      <c r="KD678">
        <v>181.6216</v>
      </c>
      <c r="KF678">
        <v>189.16990000000001</v>
      </c>
      <c r="KG678">
        <v>202.1199</v>
      </c>
      <c r="KH678">
        <v>219.65989999999999</v>
      </c>
      <c r="KI678">
        <v>225.23990000000001</v>
      </c>
      <c r="KJ678">
        <v>226.67320000000001</v>
      </c>
      <c r="KK678">
        <v>227.11660000000001</v>
      </c>
      <c r="KL678">
        <v>228.89410000000001</v>
      </c>
      <c r="KM678">
        <v>236.22989999999999</v>
      </c>
      <c r="KN678">
        <v>239.2509</v>
      </c>
      <c r="KO678">
        <v>232.66319999999999</v>
      </c>
      <c r="KP678">
        <v>216.47380000000001</v>
      </c>
      <c r="KQ678">
        <v>217.66659999999999</v>
      </c>
      <c r="KR678">
        <v>230.7003</v>
      </c>
      <c r="KS678">
        <v>242.66650000000001</v>
      </c>
      <c r="KT678">
        <v>238.75989999999999</v>
      </c>
      <c r="KU678">
        <v>242.4983</v>
      </c>
      <c r="KV678">
        <v>217.66659999999999</v>
      </c>
      <c r="KW678">
        <v>240.08320000000001</v>
      </c>
      <c r="KX678">
        <v>248.2433</v>
      </c>
      <c r="KY678">
        <v>242.2099</v>
      </c>
      <c r="KZ678">
        <v>241.9999</v>
      </c>
      <c r="LA678">
        <v>251.1566</v>
      </c>
      <c r="LB678">
        <v>248.62649999999999</v>
      </c>
      <c r="LC678">
        <v>258.34640000000002</v>
      </c>
      <c r="LF678">
        <v>268.01979999999998</v>
      </c>
      <c r="LG678">
        <v>258.99979999999999</v>
      </c>
      <c r="LH678">
        <v>247.8433</v>
      </c>
      <c r="LI678">
        <v>247.16659999999999</v>
      </c>
      <c r="LJ678">
        <v>253.4999</v>
      </c>
      <c r="LK678">
        <v>264.59690000000001</v>
      </c>
      <c r="LL678">
        <v>249.89320000000001</v>
      </c>
      <c r="LM678">
        <v>242.10319999999999</v>
      </c>
      <c r="LN678">
        <v>229.07990000000001</v>
      </c>
      <c r="LO678">
        <v>239.9999</v>
      </c>
      <c r="LP678">
        <v>231.79650000000001</v>
      </c>
      <c r="LQ678">
        <v>234.91659999999999</v>
      </c>
      <c r="LS678">
        <v>256.15989999999999</v>
      </c>
      <c r="LT678">
        <v>267.28320000000002</v>
      </c>
      <c r="LU678">
        <v>280.90649999999999</v>
      </c>
      <c r="LV678">
        <v>285.08980000000003</v>
      </c>
      <c r="LW678">
        <v>281.76659999999998</v>
      </c>
      <c r="LX678">
        <v>273.83640000000003</v>
      </c>
      <c r="LY678">
        <v>274.69310000000002</v>
      </c>
      <c r="LZ678">
        <v>279.66309999999999</v>
      </c>
      <c r="MA678">
        <v>273.7097</v>
      </c>
      <c r="MB678">
        <v>285.12299999999999</v>
      </c>
      <c r="MC678">
        <v>291.86649999999997</v>
      </c>
      <c r="MD678">
        <v>301.21660000000003</v>
      </c>
      <c r="ME678">
        <v>309.76979999999998</v>
      </c>
      <c r="MF678">
        <v>312.71969999999999</v>
      </c>
      <c r="MG678">
        <v>316.44650000000001</v>
      </c>
      <c r="MH678">
        <v>320.83980000000003</v>
      </c>
      <c r="MI678">
        <v>325.70650000000001</v>
      </c>
      <c r="MJ678">
        <v>335.74630000000002</v>
      </c>
      <c r="MK678">
        <v>332.13310000000001</v>
      </c>
      <c r="ML678">
        <v>346.96969999999999</v>
      </c>
      <c r="MM678">
        <v>344.66969999999998</v>
      </c>
      <c r="MN678">
        <v>352.68310000000002</v>
      </c>
      <c r="MO678">
        <v>337.66649999999998</v>
      </c>
      <c r="MP678">
        <v>342.67649999999998</v>
      </c>
      <c r="MQ678">
        <v>343.48970000000003</v>
      </c>
      <c r="MR678">
        <v>325.33300000000003</v>
      </c>
      <c r="MS678">
        <v>328.01</v>
      </c>
      <c r="MT678">
        <v>330</v>
      </c>
      <c r="MU678">
        <v>337.63990000000001</v>
      </c>
      <c r="MV678">
        <v>352.91989999999998</v>
      </c>
      <c r="MW678">
        <v>359.49</v>
      </c>
      <c r="MX678">
        <v>350.47</v>
      </c>
      <c r="MY678">
        <v>346</v>
      </c>
      <c r="MZ678">
        <v>328.04</v>
      </c>
      <c r="NA678">
        <v>313.68990000000002</v>
      </c>
      <c r="NB678">
        <v>341.47</v>
      </c>
      <c r="NC678">
        <v>332.3999</v>
      </c>
      <c r="NE678">
        <v>358.79</v>
      </c>
      <c r="NF678">
        <v>323.23</v>
      </c>
      <c r="NG678">
        <v>303.88990000000001</v>
      </c>
      <c r="NH678">
        <v>267.3</v>
      </c>
      <c r="NI678">
        <v>258.12009999999998</v>
      </c>
      <c r="NJ678">
        <v>280.45999999999998</v>
      </c>
      <c r="NK678">
        <v>282.2</v>
      </c>
      <c r="NL678">
        <v>280.23509999999999</v>
      </c>
      <c r="NM678">
        <v>284.6499</v>
      </c>
      <c r="NN678">
        <v>294.72000000000003</v>
      </c>
      <c r="NO678">
        <v>273.45999999999998</v>
      </c>
      <c r="NP678">
        <v>278.56009999999998</v>
      </c>
      <c r="NQ678">
        <v>282.27999999999997</v>
      </c>
      <c r="NR678">
        <v>301.2</v>
      </c>
      <c r="NS678">
        <v>287.08010000000002</v>
      </c>
      <c r="NU678">
        <v>251.52</v>
      </c>
      <c r="NV678">
        <v>238.5</v>
      </c>
      <c r="NW678">
        <v>221.07</v>
      </c>
      <c r="NX678">
        <v>215</v>
      </c>
      <c r="NY678">
        <v>212.905</v>
      </c>
      <c r="NZ678">
        <v>224.44</v>
      </c>
      <c r="OA678">
        <v>216.97</v>
      </c>
      <c r="OB678">
        <v>203.66</v>
      </c>
      <c r="OC678">
        <v>189.9</v>
      </c>
      <c r="OD678">
        <v>203.82</v>
      </c>
      <c r="OE678">
        <v>200</v>
      </c>
      <c r="OF678">
        <v>205.73</v>
      </c>
      <c r="OG678">
        <v>207.36500000000001</v>
      </c>
      <c r="OH678">
        <v>203.31</v>
      </c>
      <c r="OI678">
        <v>227.01009999999999</v>
      </c>
      <c r="OJ678">
        <v>236.55</v>
      </c>
      <c r="OK678">
        <v>234.73</v>
      </c>
      <c r="OL678">
        <v>223.55500000000001</v>
      </c>
      <c r="OM678">
        <v>210.94</v>
      </c>
      <c r="ON678">
        <v>202.04</v>
      </c>
      <c r="OO678">
        <v>215.45</v>
      </c>
      <c r="OP678">
        <v>203.45500000000001</v>
      </c>
      <c r="OQ678">
        <v>186.95</v>
      </c>
      <c r="OR678">
        <v>187.06</v>
      </c>
      <c r="OS678">
        <v>187.62</v>
      </c>
      <c r="OT678">
        <v>182.56</v>
      </c>
      <c r="OU678">
        <v>206.77</v>
      </c>
      <c r="OV678">
        <v>240.39500000000001</v>
      </c>
      <c r="OW678">
        <v>233.7</v>
      </c>
      <c r="OX678">
        <v>255.74</v>
      </c>
      <c r="OY678">
        <v>260.05</v>
      </c>
      <c r="OZ678">
        <v>261.40989999999999</v>
      </c>
      <c r="PA678">
        <v>267.42700000000002</v>
      </c>
      <c r="PB678">
        <v>269.93990000000002</v>
      </c>
      <c r="PC678">
        <v>261.06009999999998</v>
      </c>
      <c r="PD678">
        <v>260.51</v>
      </c>
      <c r="PE678">
        <v>261.42989999999998</v>
      </c>
      <c r="PF678">
        <v>264.67989999999998</v>
      </c>
      <c r="PG678">
        <v>253.77010000000001</v>
      </c>
      <c r="PH678">
        <v>248.96</v>
      </c>
      <c r="PI678">
        <v>246.89</v>
      </c>
      <c r="PJ678">
        <v>252.93</v>
      </c>
      <c r="PK678">
        <v>242.6</v>
      </c>
      <c r="PL678">
        <v>236.61</v>
      </c>
      <c r="PM678">
        <v>229.0401</v>
      </c>
      <c r="PN678">
        <v>229.29</v>
      </c>
      <c r="PO678">
        <v>223.39</v>
      </c>
      <c r="PP678">
        <v>236.26</v>
      </c>
      <c r="PQ678">
        <v>248</v>
      </c>
      <c r="PR678">
        <v>252.0701</v>
      </c>
      <c r="PT678">
        <v>264.57010000000002</v>
      </c>
      <c r="PU678">
        <v>296.5</v>
      </c>
      <c r="PV678">
        <v>296.75490000000002</v>
      </c>
      <c r="PW678">
        <v>301.26</v>
      </c>
      <c r="PX678">
        <v>303.09010000000001</v>
      </c>
      <c r="PY678">
        <v>311.41989999999998</v>
      </c>
      <c r="PZ678">
        <v>302.76</v>
      </c>
      <c r="QA678">
        <v>308.82010000000002</v>
      </c>
      <c r="QB678">
        <v>308.61009999999999</v>
      </c>
      <c r="QC678">
        <v>328</v>
      </c>
      <c r="QD678">
        <v>323.72000000000003</v>
      </c>
      <c r="QE678">
        <v>340.57010000000002</v>
      </c>
      <c r="QF678">
        <v>327.62009999999998</v>
      </c>
      <c r="QG678">
        <v>346.3999</v>
      </c>
      <c r="QH678">
        <v>329.53</v>
      </c>
      <c r="QI678">
        <v>324.92989999999998</v>
      </c>
      <c r="QJ678">
        <v>308.25</v>
      </c>
      <c r="QK678">
        <v>302.52</v>
      </c>
      <c r="QL678">
        <v>284.87990000000002</v>
      </c>
      <c r="QM678">
        <v>286.74</v>
      </c>
      <c r="QN678">
        <v>309.2</v>
      </c>
      <c r="QO678">
        <v>296.57499999999999</v>
      </c>
      <c r="QP678">
        <v>294.84500000000003</v>
      </c>
      <c r="QQ678">
        <v>284.41989999999998</v>
      </c>
      <c r="QR678">
        <v>291.7</v>
      </c>
      <c r="QS678">
        <v>284.99</v>
      </c>
      <c r="QT678">
        <v>265.5</v>
      </c>
      <c r="QU678">
        <v>256.72000000000003</v>
      </c>
      <c r="QV678">
        <v>257.01</v>
      </c>
      <c r="QW678">
        <v>277.38990000000001</v>
      </c>
      <c r="QX678">
        <v>269.49</v>
      </c>
      <c r="QY678">
        <v>304.61500000000001</v>
      </c>
      <c r="QZ678">
        <v>316</v>
      </c>
      <c r="RA678">
        <v>308.73</v>
      </c>
      <c r="RB678">
        <v>308.58010000000002</v>
      </c>
      <c r="RC678">
        <v>322.59010000000001</v>
      </c>
      <c r="RD678">
        <v>333.46</v>
      </c>
      <c r="RE678">
        <v>336.62009999999998</v>
      </c>
      <c r="RF678">
        <v>321.31009999999998</v>
      </c>
      <c r="RG678">
        <v>360.96</v>
      </c>
      <c r="RH678">
        <v>370.65499999999997</v>
      </c>
      <c r="RI678">
        <v>368.01</v>
      </c>
      <c r="RJ678">
        <v>377.8999</v>
      </c>
      <c r="RK678">
        <v>383.05</v>
      </c>
      <c r="RL678">
        <v>376</v>
      </c>
      <c r="RM678">
        <v>387.28</v>
      </c>
      <c r="RN678">
        <v>382.32010000000002</v>
      </c>
      <c r="RO678">
        <v>390.79</v>
      </c>
      <c r="RP678">
        <v>382.62990000000002</v>
      </c>
      <c r="RQ678">
        <v>387.16989999999998</v>
      </c>
      <c r="RS678">
        <v>379.24</v>
      </c>
      <c r="RT678">
        <v>380.71</v>
      </c>
      <c r="RU678">
        <v>364.16989999999998</v>
      </c>
      <c r="RV678">
        <v>368.1001</v>
      </c>
      <c r="RW678">
        <v>378.87009999999998</v>
      </c>
      <c r="RX678">
        <v>383.87990000000002</v>
      </c>
      <c r="RY678">
        <v>393.9778</v>
      </c>
      <c r="RZ678">
        <v>397.01</v>
      </c>
      <c r="SA678">
        <v>396.48</v>
      </c>
      <c r="SB678">
        <v>415.8</v>
      </c>
      <c r="SC678">
        <v>413.98</v>
      </c>
      <c r="SD678">
        <v>430</v>
      </c>
      <c r="SE678">
        <v>441.49</v>
      </c>
      <c r="SF678">
        <v>433.43990000000002</v>
      </c>
      <c r="SG678">
        <v>439.61009999999999</v>
      </c>
      <c r="SH678">
        <v>439</v>
      </c>
      <c r="SI678">
        <v>432.87009999999998</v>
      </c>
      <c r="SJ678">
        <v>439.88990000000001</v>
      </c>
      <c r="SK678">
        <v>460.12009999999998</v>
      </c>
      <c r="SL678">
        <v>477.1001</v>
      </c>
      <c r="SM678">
        <v>478.17989999999998</v>
      </c>
      <c r="SN678">
        <v>485.28</v>
      </c>
      <c r="SO678">
        <v>466</v>
      </c>
      <c r="SP678">
        <v>489.18990000000002</v>
      </c>
      <c r="SQ678">
        <v>480.15989999999999</v>
      </c>
      <c r="SR678">
        <v>478.57010000000002</v>
      </c>
      <c r="SS678">
        <v>476.5967</v>
      </c>
      <c r="ST678">
        <v>483.12009999999998</v>
      </c>
      <c r="SU678">
        <v>495</v>
      </c>
      <c r="SV678">
        <v>510.46</v>
      </c>
      <c r="SW678">
        <v>502.01</v>
      </c>
      <c r="SX678">
        <v>524</v>
      </c>
      <c r="SY678">
        <v>526.71</v>
      </c>
      <c r="SZ678">
        <v>541.99</v>
      </c>
      <c r="TA678">
        <v>536.03</v>
      </c>
      <c r="TB678">
        <v>548.21</v>
      </c>
      <c r="TC678">
        <v>539.03</v>
      </c>
      <c r="TD678">
        <v>516.17989999999998</v>
      </c>
      <c r="TE678">
        <v>529.31010000000003</v>
      </c>
    </row>
    <row r="679" spans="1:525" x14ac:dyDescent="0.35">
      <c r="A679" t="s">
        <v>1427</v>
      </c>
      <c r="B679" s="55" t="s">
        <v>1428</v>
      </c>
      <c r="C679">
        <v>59.043300000000002</v>
      </c>
      <c r="D679">
        <v>58.986600000000003</v>
      </c>
      <c r="E679">
        <v>58.996600000000001</v>
      </c>
      <c r="F679">
        <v>58.1066</v>
      </c>
      <c r="G679">
        <v>56.926600000000001</v>
      </c>
      <c r="H679">
        <v>55.661000000000001</v>
      </c>
      <c r="I679">
        <v>57.154400000000003</v>
      </c>
      <c r="J679">
        <v>56.246600000000001</v>
      </c>
      <c r="K679">
        <v>56.805500000000002</v>
      </c>
      <c r="L679">
        <v>56.258800000000001</v>
      </c>
      <c r="M679">
        <v>55.219900000000003</v>
      </c>
      <c r="N679">
        <v>55.277700000000003</v>
      </c>
      <c r="O679">
        <v>56.881</v>
      </c>
      <c r="P679">
        <v>54.933300000000003</v>
      </c>
      <c r="R679">
        <v>57.009900000000002</v>
      </c>
      <c r="S679">
        <v>59.533299999999997</v>
      </c>
      <c r="T679">
        <v>56.1477</v>
      </c>
      <c r="U679">
        <v>54.945500000000003</v>
      </c>
      <c r="V679">
        <v>54.828800000000001</v>
      </c>
      <c r="W679">
        <v>56.095500000000001</v>
      </c>
      <c r="X679">
        <v>54.976599999999998</v>
      </c>
      <c r="Y679">
        <v>54.006599999999999</v>
      </c>
      <c r="Z679">
        <v>55.259900000000002</v>
      </c>
      <c r="AA679">
        <v>55.061100000000003</v>
      </c>
      <c r="AB679">
        <v>55.081099999999999</v>
      </c>
      <c r="AC679">
        <v>55.2699</v>
      </c>
      <c r="AE679">
        <v>54.055500000000002</v>
      </c>
      <c r="AF679">
        <v>54.434399999999997</v>
      </c>
      <c r="AG679">
        <v>58.787700000000001</v>
      </c>
      <c r="AH679">
        <v>60.008800000000001</v>
      </c>
      <c r="AI679">
        <v>58.237699999999997</v>
      </c>
      <c r="AJ679">
        <v>58.7</v>
      </c>
      <c r="AK679">
        <v>56.626600000000003</v>
      </c>
      <c r="AL679">
        <v>56.932099999999998</v>
      </c>
      <c r="AM679">
        <v>56.443300000000001</v>
      </c>
      <c r="AN679">
        <v>56.712200000000003</v>
      </c>
      <c r="AO679">
        <v>57.320999999999998</v>
      </c>
      <c r="AP679">
        <v>54.776600000000002</v>
      </c>
      <c r="AQ679">
        <v>50.219900000000003</v>
      </c>
      <c r="AR679">
        <v>51.993299999999998</v>
      </c>
      <c r="AS679">
        <v>51.753300000000003</v>
      </c>
      <c r="AT679">
        <v>55.252200000000002</v>
      </c>
      <c r="AU679">
        <v>55.617699999999999</v>
      </c>
      <c r="AV679">
        <v>55.039900000000003</v>
      </c>
      <c r="AW679">
        <v>55.369900000000001</v>
      </c>
      <c r="AX679">
        <v>56.407699999999998</v>
      </c>
      <c r="AY679">
        <v>57.677700000000002</v>
      </c>
      <c r="AZ679">
        <v>56.600999999999999</v>
      </c>
      <c r="BA679">
        <v>57.802199999999999</v>
      </c>
      <c r="BB679">
        <v>59.4099</v>
      </c>
      <c r="BE679">
        <v>59.9621</v>
      </c>
      <c r="BF679">
        <v>60.026600000000002</v>
      </c>
      <c r="BG679">
        <v>63.208799999999997</v>
      </c>
      <c r="BH679">
        <v>58.621099999999998</v>
      </c>
      <c r="BI679">
        <v>61.222099999999998</v>
      </c>
      <c r="BJ679">
        <v>58.127699999999997</v>
      </c>
      <c r="BK679">
        <v>59.849899999999998</v>
      </c>
      <c r="BL679">
        <v>62.222200000000001</v>
      </c>
      <c r="BM679">
        <v>63.828800000000001</v>
      </c>
      <c r="BN679">
        <v>63.888800000000003</v>
      </c>
      <c r="BO679">
        <v>62.887700000000002</v>
      </c>
      <c r="BQ679">
        <v>66.132099999999994</v>
      </c>
      <c r="BR679">
        <v>68.992099999999994</v>
      </c>
      <c r="BS679">
        <v>69.386600000000001</v>
      </c>
      <c r="BT679">
        <v>70.166600000000003</v>
      </c>
      <c r="BU679">
        <v>69.666600000000003</v>
      </c>
      <c r="BV679">
        <v>68.209900000000005</v>
      </c>
      <c r="BW679">
        <v>70.446600000000004</v>
      </c>
      <c r="BX679">
        <v>69.430999999999997</v>
      </c>
      <c r="BY679">
        <v>71.109899999999996</v>
      </c>
      <c r="BZ679">
        <v>71.045400000000001</v>
      </c>
      <c r="CA679">
        <v>71.302099999999996</v>
      </c>
      <c r="CB679">
        <v>71.606499999999997</v>
      </c>
      <c r="CC679">
        <v>71.4499</v>
      </c>
      <c r="CD679">
        <v>73.5077</v>
      </c>
      <c r="CE679">
        <v>75.392099999999999</v>
      </c>
      <c r="CF679">
        <v>75.375399999999999</v>
      </c>
      <c r="CG679">
        <v>76.492099999999994</v>
      </c>
      <c r="CH679">
        <v>76.666600000000003</v>
      </c>
      <c r="CI679">
        <v>77.171000000000006</v>
      </c>
      <c r="CJ679">
        <v>77.005499999999998</v>
      </c>
      <c r="CK679">
        <v>76.187700000000007</v>
      </c>
      <c r="CL679">
        <v>76.492099999999994</v>
      </c>
      <c r="CM679">
        <v>77.0488</v>
      </c>
      <c r="CN679">
        <v>76.124399999999994</v>
      </c>
      <c r="CO679">
        <v>76.340999999999994</v>
      </c>
      <c r="CP679">
        <v>79.777699999999996</v>
      </c>
      <c r="CQ679">
        <v>79.7744</v>
      </c>
      <c r="CR679">
        <v>79.998800000000003</v>
      </c>
      <c r="CS679">
        <v>79.842100000000002</v>
      </c>
      <c r="CT679">
        <v>75.605400000000003</v>
      </c>
      <c r="CU679">
        <v>73.603200000000001</v>
      </c>
      <c r="CV679">
        <v>74.652100000000004</v>
      </c>
      <c r="CW679">
        <v>70.496600000000001</v>
      </c>
      <c r="CX679">
        <v>72.682100000000005</v>
      </c>
      <c r="CY679">
        <v>72.047700000000006</v>
      </c>
      <c r="CZ679">
        <v>70.554299999999998</v>
      </c>
      <c r="DA679">
        <v>68.870999999999995</v>
      </c>
      <c r="DB679">
        <v>71.055499999999995</v>
      </c>
      <c r="DC679">
        <v>71.008799999999994</v>
      </c>
      <c r="DD679">
        <v>70.924300000000002</v>
      </c>
      <c r="DE679">
        <v>70.444400000000002</v>
      </c>
      <c r="DF679">
        <v>74.222099999999998</v>
      </c>
      <c r="DG679">
        <v>73.468800000000002</v>
      </c>
      <c r="DH679">
        <v>76.042100000000005</v>
      </c>
      <c r="DI679">
        <v>77.777699999999996</v>
      </c>
      <c r="DJ679">
        <v>78.435400000000001</v>
      </c>
      <c r="DK679">
        <v>79.825400000000002</v>
      </c>
      <c r="DL679">
        <v>81.488799999999998</v>
      </c>
      <c r="DM679">
        <v>82.271000000000001</v>
      </c>
      <c r="DN679">
        <v>82.222099999999998</v>
      </c>
      <c r="DO679">
        <v>83.127700000000004</v>
      </c>
      <c r="DP679">
        <v>83.307699999999997</v>
      </c>
      <c r="DQ679">
        <v>85.040999999999997</v>
      </c>
      <c r="DR679">
        <v>84.892099999999999</v>
      </c>
      <c r="DT679">
        <v>90.185400000000001</v>
      </c>
      <c r="DU679">
        <v>92.963200000000001</v>
      </c>
      <c r="DV679">
        <v>94.376499999999993</v>
      </c>
      <c r="DW679">
        <v>94.031000000000006</v>
      </c>
      <c r="DX679">
        <v>95.903199999999998</v>
      </c>
      <c r="DY679">
        <v>101.4932</v>
      </c>
      <c r="DZ679">
        <v>102.581</v>
      </c>
      <c r="EA679">
        <v>103.86539999999999</v>
      </c>
      <c r="EB679">
        <v>100.1065</v>
      </c>
      <c r="EC679">
        <v>105.65430000000001</v>
      </c>
      <c r="ED679">
        <v>103.8721</v>
      </c>
      <c r="EE679">
        <v>104.2698</v>
      </c>
      <c r="EF679">
        <v>104.491</v>
      </c>
      <c r="EG679">
        <v>107.21429999999999</v>
      </c>
      <c r="EH679">
        <v>103.3887</v>
      </c>
      <c r="EI679">
        <v>104.2465</v>
      </c>
      <c r="EJ679">
        <v>103.3643</v>
      </c>
      <c r="EK679">
        <v>108.1698</v>
      </c>
      <c r="EL679">
        <v>110.1165</v>
      </c>
      <c r="EM679">
        <v>111.32210000000001</v>
      </c>
      <c r="EN679">
        <v>114.761</v>
      </c>
      <c r="EO679">
        <v>115.5043</v>
      </c>
      <c r="EP679">
        <v>114.4999</v>
      </c>
      <c r="EQ679">
        <v>114.2388</v>
      </c>
      <c r="ER679">
        <v>120.69670000000001</v>
      </c>
      <c r="ES679">
        <v>120.9999</v>
      </c>
      <c r="ET679">
        <v>119.15989999999999</v>
      </c>
      <c r="EU679">
        <v>124.65989999999999</v>
      </c>
      <c r="EV679">
        <v>126.88330000000001</v>
      </c>
      <c r="EW679">
        <v>129.9366</v>
      </c>
      <c r="EX679">
        <v>131.58330000000001</v>
      </c>
      <c r="EY679">
        <v>132.19659999999999</v>
      </c>
      <c r="EZ679">
        <v>132.86670000000001</v>
      </c>
      <c r="FA679">
        <v>128.87</v>
      </c>
      <c r="FB679">
        <v>121.37649999999999</v>
      </c>
      <c r="FC679">
        <v>120.33329999999999</v>
      </c>
      <c r="FD679">
        <v>122.8566</v>
      </c>
      <c r="FE679">
        <v>126.9599</v>
      </c>
      <c r="FF679">
        <v>139.7099</v>
      </c>
      <c r="FG679">
        <v>144.6532</v>
      </c>
      <c r="FH679">
        <v>145.95660000000001</v>
      </c>
      <c r="FI679">
        <v>141.0033</v>
      </c>
      <c r="FJ679">
        <v>128.97659999999999</v>
      </c>
      <c r="FK679">
        <v>139.51990000000001</v>
      </c>
      <c r="FL679">
        <v>140.4366</v>
      </c>
      <c r="FM679">
        <v>136.52330000000001</v>
      </c>
      <c r="FN679">
        <v>144.66659999999999</v>
      </c>
      <c r="FO679">
        <v>147.79</v>
      </c>
      <c r="FP679">
        <v>138.16999999999999</v>
      </c>
      <c r="FR679">
        <v>134.50659999999999</v>
      </c>
      <c r="FS679">
        <v>139.33330000000001</v>
      </c>
      <c r="FT679">
        <v>153.28659999999999</v>
      </c>
      <c r="FU679">
        <v>149.94659999999999</v>
      </c>
      <c r="FV679">
        <v>149.01660000000001</v>
      </c>
      <c r="FW679">
        <v>156.03</v>
      </c>
      <c r="FX679">
        <v>152.92660000000001</v>
      </c>
      <c r="FY679">
        <v>153.1199</v>
      </c>
      <c r="FZ679">
        <v>153.9366</v>
      </c>
      <c r="GA679">
        <v>161.66659999999999</v>
      </c>
      <c r="GB679">
        <v>164.82990000000001</v>
      </c>
      <c r="GC679">
        <v>162.9066</v>
      </c>
      <c r="GD679">
        <v>161.3366</v>
      </c>
      <c r="GE679">
        <v>162.9932</v>
      </c>
      <c r="GF679">
        <v>174.50659999999999</v>
      </c>
      <c r="GG679">
        <v>178.7166</v>
      </c>
      <c r="GH679">
        <v>176.66659999999999</v>
      </c>
      <c r="GI679">
        <v>174.61660000000001</v>
      </c>
      <c r="GJ679">
        <v>173.7199</v>
      </c>
      <c r="GK679">
        <v>174.33330000000001</v>
      </c>
      <c r="GL679">
        <v>179.66659999999999</v>
      </c>
      <c r="GM679">
        <v>184.94990000000001</v>
      </c>
      <c r="GN679">
        <v>180.47319999999999</v>
      </c>
      <c r="GO679">
        <v>186.66659999999999</v>
      </c>
      <c r="GP679">
        <v>187.42330000000001</v>
      </c>
      <c r="GQ679">
        <v>189.9999</v>
      </c>
      <c r="GR679">
        <v>184.67660000000001</v>
      </c>
      <c r="GS679">
        <v>174.0033</v>
      </c>
      <c r="GT679">
        <v>179.62</v>
      </c>
      <c r="GU679">
        <v>160.66659999999999</v>
      </c>
      <c r="GV679">
        <v>173.33330000000001</v>
      </c>
      <c r="GW679">
        <v>178.22319999999999</v>
      </c>
      <c r="GX679">
        <v>169.3466</v>
      </c>
      <c r="GY679">
        <v>162.73660000000001</v>
      </c>
      <c r="GZ679">
        <v>173.6566</v>
      </c>
      <c r="HA679">
        <v>171.2199</v>
      </c>
      <c r="HB679">
        <v>168.5367</v>
      </c>
      <c r="HC679">
        <v>153.6233</v>
      </c>
      <c r="HD679">
        <v>157.3733</v>
      </c>
      <c r="HE679">
        <v>152.69329999999999</v>
      </c>
      <c r="HF679">
        <v>171.66659999999999</v>
      </c>
      <c r="HG679">
        <v>179.79990000000001</v>
      </c>
      <c r="HH679">
        <v>171.9999</v>
      </c>
      <c r="HI679">
        <v>174.2833</v>
      </c>
      <c r="HJ679">
        <v>168.2165</v>
      </c>
      <c r="HK679">
        <v>180.3099</v>
      </c>
      <c r="HL679">
        <v>183.8733</v>
      </c>
      <c r="HM679">
        <v>183.9299</v>
      </c>
      <c r="HN679">
        <v>175.36660000000001</v>
      </c>
      <c r="HO679">
        <v>186.79650000000001</v>
      </c>
      <c r="HP679">
        <v>191.2199</v>
      </c>
      <c r="HQ679">
        <v>188.56659999999999</v>
      </c>
      <c r="HR679">
        <v>191.50659999999999</v>
      </c>
      <c r="HS679">
        <v>195.9932</v>
      </c>
      <c r="HU679">
        <v>173.82990000000001</v>
      </c>
      <c r="HV679">
        <v>168.82329999999999</v>
      </c>
      <c r="HW679">
        <v>164.4966</v>
      </c>
      <c r="HX679">
        <v>163.04</v>
      </c>
      <c r="HY679">
        <v>158.4632</v>
      </c>
      <c r="HZ679">
        <v>156.1866</v>
      </c>
      <c r="IA679">
        <v>162.1533</v>
      </c>
      <c r="IB679">
        <v>167.4932</v>
      </c>
      <c r="IC679">
        <v>176.70330000000001</v>
      </c>
      <c r="ID679">
        <v>172.64660000000001</v>
      </c>
      <c r="IE679">
        <v>177.3399</v>
      </c>
      <c r="IF679">
        <v>177.06989999999999</v>
      </c>
      <c r="IG679">
        <v>177.7499</v>
      </c>
      <c r="IH679">
        <v>177.8066</v>
      </c>
      <c r="II679">
        <v>173.4299</v>
      </c>
      <c r="IJ679">
        <v>172.03</v>
      </c>
      <c r="IK679">
        <v>168.31659999999999</v>
      </c>
      <c r="IL679">
        <v>166.32660000000001</v>
      </c>
      <c r="IM679">
        <v>170.12989999999999</v>
      </c>
      <c r="IN679">
        <v>169.81659999999999</v>
      </c>
      <c r="IO679">
        <v>174.54660000000001</v>
      </c>
      <c r="IP679">
        <v>175.6799</v>
      </c>
      <c r="IQ679">
        <v>182.35659999999999</v>
      </c>
      <c r="IR679">
        <v>174.11330000000001</v>
      </c>
      <c r="IS679">
        <v>172.66659999999999</v>
      </c>
      <c r="IT679">
        <v>182.33330000000001</v>
      </c>
      <c r="IU679">
        <v>182.33330000000001</v>
      </c>
      <c r="IV679">
        <v>185.81989999999999</v>
      </c>
      <c r="IW679">
        <v>183.7766</v>
      </c>
      <c r="IX679">
        <v>186.4332</v>
      </c>
      <c r="IY679">
        <v>190.56659999999999</v>
      </c>
      <c r="IZ679">
        <v>196.66659999999999</v>
      </c>
      <c r="JA679">
        <v>194.8766</v>
      </c>
      <c r="JB679">
        <v>193.63319999999999</v>
      </c>
      <c r="JC679">
        <v>197.1499</v>
      </c>
      <c r="JD679">
        <v>199.4599</v>
      </c>
      <c r="JE679">
        <v>196.0599</v>
      </c>
      <c r="JF679">
        <v>201.83320000000001</v>
      </c>
      <c r="JG679">
        <v>200.1833</v>
      </c>
      <c r="JH679">
        <v>201.59989999999999</v>
      </c>
      <c r="JI679">
        <v>189.2833</v>
      </c>
      <c r="JJ679">
        <v>193.7799</v>
      </c>
      <c r="JK679">
        <v>200.33320000000001</v>
      </c>
      <c r="JL679">
        <v>204.1199</v>
      </c>
      <c r="JM679">
        <v>175.9699</v>
      </c>
      <c r="JN679">
        <v>183.33330000000001</v>
      </c>
      <c r="JO679">
        <v>159.3433</v>
      </c>
      <c r="JP679">
        <v>138.94669999999999</v>
      </c>
      <c r="JQ679">
        <v>159.58330000000001</v>
      </c>
      <c r="JR679">
        <v>154.77330000000001</v>
      </c>
      <c r="JT679">
        <v>173.36660000000001</v>
      </c>
      <c r="JU679">
        <v>173.00989999999999</v>
      </c>
      <c r="JV679">
        <v>167.66659999999999</v>
      </c>
      <c r="JW679">
        <v>180.97319999999999</v>
      </c>
      <c r="JX679">
        <v>171.35329999999999</v>
      </c>
      <c r="JY679">
        <v>182.31989999999999</v>
      </c>
      <c r="JZ679">
        <v>191.33330000000001</v>
      </c>
      <c r="KA679">
        <v>189.28659999999999</v>
      </c>
      <c r="KB679">
        <v>187.67660000000001</v>
      </c>
      <c r="KC679">
        <v>197.23660000000001</v>
      </c>
      <c r="KD679">
        <v>185.52330000000001</v>
      </c>
      <c r="KF679">
        <v>191.56659999999999</v>
      </c>
      <c r="KG679">
        <v>203.33330000000001</v>
      </c>
      <c r="KH679">
        <v>221.7099</v>
      </c>
      <c r="KI679">
        <v>229.2833</v>
      </c>
      <c r="KJ679">
        <v>230.3399</v>
      </c>
      <c r="KK679">
        <v>230.8466</v>
      </c>
      <c r="KL679">
        <v>230.1799</v>
      </c>
      <c r="KM679">
        <v>237.7799</v>
      </c>
      <c r="KN679">
        <v>247.70330000000001</v>
      </c>
      <c r="KO679">
        <v>237.94329999999999</v>
      </c>
      <c r="KP679">
        <v>226.33330000000001</v>
      </c>
      <c r="KQ679">
        <v>218.2199</v>
      </c>
      <c r="KR679">
        <v>233.35990000000001</v>
      </c>
      <c r="KS679">
        <v>243.29320000000001</v>
      </c>
      <c r="KT679">
        <v>241.66659999999999</v>
      </c>
      <c r="KU679">
        <v>246.10990000000001</v>
      </c>
      <c r="KV679">
        <v>227.3999</v>
      </c>
      <c r="KW679">
        <v>243.13659999999999</v>
      </c>
      <c r="KX679">
        <v>249.44329999999999</v>
      </c>
      <c r="KY679">
        <v>243.66990000000001</v>
      </c>
      <c r="KZ679">
        <v>245.1233</v>
      </c>
      <c r="LA679">
        <v>251.1566</v>
      </c>
      <c r="LB679">
        <v>251.38319999999999</v>
      </c>
      <c r="LC679">
        <v>262.26319999999998</v>
      </c>
      <c r="LF679">
        <v>268.07299999999998</v>
      </c>
      <c r="LG679">
        <v>266.68650000000002</v>
      </c>
      <c r="LH679">
        <v>261.01319999999998</v>
      </c>
      <c r="LI679">
        <v>251.4546</v>
      </c>
      <c r="LJ679">
        <v>254.86660000000001</v>
      </c>
      <c r="LK679">
        <v>266.41989999999998</v>
      </c>
      <c r="LL679">
        <v>257.74979999999999</v>
      </c>
      <c r="LM679">
        <v>247.9666</v>
      </c>
      <c r="LN679">
        <v>237.41659999999999</v>
      </c>
      <c r="LO679">
        <v>240.3733</v>
      </c>
      <c r="LP679">
        <v>233.83330000000001</v>
      </c>
      <c r="LQ679">
        <v>235.69329999999999</v>
      </c>
      <c r="LS679">
        <v>257.85989999999998</v>
      </c>
      <c r="LT679">
        <v>269.21629999999999</v>
      </c>
      <c r="LU679">
        <v>283.72969999999998</v>
      </c>
      <c r="LV679">
        <v>285.65649999999999</v>
      </c>
      <c r="LW679">
        <v>281.76659999999998</v>
      </c>
      <c r="LX679">
        <v>274.32249999999999</v>
      </c>
      <c r="LY679">
        <v>279.99979999999999</v>
      </c>
      <c r="LZ679">
        <v>279.66309999999999</v>
      </c>
      <c r="MA679">
        <v>273.85300000000001</v>
      </c>
      <c r="MB679">
        <v>286.66649999999998</v>
      </c>
      <c r="MC679">
        <v>293.50979999999998</v>
      </c>
      <c r="MD679">
        <v>301.66649999999998</v>
      </c>
      <c r="ME679">
        <v>310.29300000000001</v>
      </c>
      <c r="MF679">
        <v>317.28980000000001</v>
      </c>
      <c r="MG679">
        <v>318.54640000000001</v>
      </c>
      <c r="MH679">
        <v>323.87959999999998</v>
      </c>
      <c r="MI679">
        <v>326.36989999999997</v>
      </c>
      <c r="MJ679">
        <v>339.99979999999999</v>
      </c>
      <c r="MK679">
        <v>333.8965</v>
      </c>
      <c r="ML679">
        <v>352.12009999999998</v>
      </c>
      <c r="MM679">
        <v>348.51319999999998</v>
      </c>
      <c r="MN679">
        <v>357.10300000000001</v>
      </c>
      <c r="MO679">
        <v>359.5498</v>
      </c>
      <c r="MP679">
        <v>345.09640000000002</v>
      </c>
      <c r="MQ679">
        <v>346.85989999999998</v>
      </c>
      <c r="MR679">
        <v>331.33300000000003</v>
      </c>
      <c r="MS679">
        <v>339.68990000000002</v>
      </c>
      <c r="MT679">
        <v>332.2</v>
      </c>
      <c r="MU679">
        <v>339.75</v>
      </c>
      <c r="MV679">
        <v>353.8501</v>
      </c>
      <c r="MW679">
        <v>363.41989999999998</v>
      </c>
      <c r="MX679">
        <v>353.67989999999998</v>
      </c>
      <c r="MY679">
        <v>359.2</v>
      </c>
      <c r="MZ679">
        <v>330.66989999999998</v>
      </c>
      <c r="NA679">
        <v>329.2</v>
      </c>
      <c r="NB679">
        <v>343.15989999999999</v>
      </c>
      <c r="NC679">
        <v>332.3999</v>
      </c>
      <c r="NE679">
        <v>363.02</v>
      </c>
      <c r="NF679">
        <v>330.93990000000002</v>
      </c>
      <c r="NG679">
        <v>310.38990000000001</v>
      </c>
      <c r="NH679">
        <v>275.04000000000002</v>
      </c>
      <c r="NI679">
        <v>264.41989999999998</v>
      </c>
      <c r="NJ679">
        <v>282.8501</v>
      </c>
      <c r="NK679">
        <v>291.52999999999997</v>
      </c>
      <c r="NL679">
        <v>283.37009999999998</v>
      </c>
      <c r="NM679">
        <v>289.08010000000002</v>
      </c>
      <c r="NN679">
        <v>296.70999999999998</v>
      </c>
      <c r="NO679">
        <v>278.25</v>
      </c>
      <c r="NP679">
        <v>283.31009999999998</v>
      </c>
      <c r="NQ679">
        <v>285.09010000000001</v>
      </c>
      <c r="NR679">
        <v>303.99509999999998</v>
      </c>
      <c r="NS679">
        <v>290.04000000000002</v>
      </c>
      <c r="NU679">
        <v>275</v>
      </c>
      <c r="NV679">
        <v>241.45</v>
      </c>
      <c r="NW679">
        <v>232.07</v>
      </c>
      <c r="NX679">
        <v>215</v>
      </c>
      <c r="NY679">
        <v>222.31</v>
      </c>
      <c r="NZ679">
        <v>226.5</v>
      </c>
      <c r="OA679">
        <v>224.04</v>
      </c>
      <c r="OB679">
        <v>206.8</v>
      </c>
      <c r="OC679">
        <v>191.8</v>
      </c>
      <c r="OD679">
        <v>207.61</v>
      </c>
      <c r="OE679">
        <v>201.07</v>
      </c>
      <c r="OF679">
        <v>206.05</v>
      </c>
      <c r="OG679">
        <v>207.88</v>
      </c>
      <c r="OH679">
        <v>207.44</v>
      </c>
      <c r="OI679">
        <v>228.65</v>
      </c>
      <c r="OJ679">
        <v>237.68</v>
      </c>
      <c r="OK679">
        <v>236.75</v>
      </c>
      <c r="OL679">
        <v>227.36</v>
      </c>
      <c r="OM679">
        <v>224.57</v>
      </c>
      <c r="ON679">
        <v>207.72</v>
      </c>
      <c r="OO679">
        <v>215.86</v>
      </c>
      <c r="OP679">
        <v>206.75</v>
      </c>
      <c r="OQ679">
        <v>190.2</v>
      </c>
      <c r="OR679">
        <v>190.12</v>
      </c>
      <c r="OS679">
        <v>194.65</v>
      </c>
      <c r="OT679">
        <v>193.29</v>
      </c>
      <c r="OU679">
        <v>210.5</v>
      </c>
      <c r="OV679">
        <v>240.94</v>
      </c>
      <c r="OW679">
        <v>237.92</v>
      </c>
      <c r="OX679">
        <v>255.74</v>
      </c>
      <c r="OY679">
        <v>264.43990000000002</v>
      </c>
      <c r="OZ679">
        <v>263.68990000000002</v>
      </c>
      <c r="PA679">
        <v>268.1499</v>
      </c>
      <c r="PB679">
        <v>270.49</v>
      </c>
      <c r="PC679">
        <v>264.70999999999998</v>
      </c>
      <c r="PD679">
        <v>261.91989999999998</v>
      </c>
      <c r="PE679">
        <v>265.31009999999998</v>
      </c>
      <c r="PF679">
        <v>271.16989999999998</v>
      </c>
      <c r="PG679">
        <v>255.4</v>
      </c>
      <c r="PH679">
        <v>252.44</v>
      </c>
      <c r="PI679">
        <v>248.58</v>
      </c>
      <c r="PJ679">
        <v>257.81009999999998</v>
      </c>
      <c r="PK679">
        <v>242.91</v>
      </c>
      <c r="PL679">
        <v>238.95</v>
      </c>
      <c r="PM679">
        <v>230.61</v>
      </c>
      <c r="PN679">
        <v>230.48</v>
      </c>
      <c r="PO679">
        <v>228.77</v>
      </c>
      <c r="PP679">
        <v>240.39</v>
      </c>
      <c r="PQ679">
        <v>248</v>
      </c>
      <c r="PR679">
        <v>253.22</v>
      </c>
      <c r="PT679">
        <v>265.54000000000002</v>
      </c>
      <c r="PU679">
        <v>297.87009999999998</v>
      </c>
      <c r="PV679">
        <v>297.62009999999998</v>
      </c>
      <c r="PW679">
        <v>303.33010000000002</v>
      </c>
      <c r="PX679">
        <v>304.27999999999997</v>
      </c>
      <c r="PY679">
        <v>313</v>
      </c>
      <c r="PZ679">
        <v>302.76</v>
      </c>
      <c r="QA679">
        <v>310.54000000000002</v>
      </c>
      <c r="QB679">
        <v>310.82010000000002</v>
      </c>
      <c r="QC679">
        <v>331.68990000000002</v>
      </c>
      <c r="QD679">
        <v>324.70999999999998</v>
      </c>
      <c r="QE679">
        <v>341.33010000000002</v>
      </c>
      <c r="QF679">
        <v>329.99</v>
      </c>
      <c r="QG679">
        <v>347.5</v>
      </c>
      <c r="QH679">
        <v>335.90989999999999</v>
      </c>
      <c r="QI679">
        <v>327.3999</v>
      </c>
      <c r="QJ679">
        <v>311.8999</v>
      </c>
      <c r="QK679">
        <v>302.92989999999998</v>
      </c>
      <c r="QL679">
        <v>287.45999999999998</v>
      </c>
      <c r="QM679">
        <v>287.27999999999997</v>
      </c>
      <c r="QN679">
        <v>317.55</v>
      </c>
      <c r="QO679">
        <v>297.55</v>
      </c>
      <c r="QP679">
        <v>303.74</v>
      </c>
      <c r="QQ679">
        <v>286.49</v>
      </c>
      <c r="QR679">
        <v>297.87009999999998</v>
      </c>
      <c r="QS679">
        <v>286.47000000000003</v>
      </c>
      <c r="QT679">
        <v>266.83010000000002</v>
      </c>
      <c r="QU679">
        <v>260.05</v>
      </c>
      <c r="QV679">
        <v>263.82010000000002</v>
      </c>
      <c r="QW679">
        <v>280.22000000000003</v>
      </c>
      <c r="QX679">
        <v>273.40989999999999</v>
      </c>
      <c r="QY679">
        <v>306.34010000000001</v>
      </c>
      <c r="QZ679">
        <v>316.95</v>
      </c>
      <c r="RA679">
        <v>310.59010000000001</v>
      </c>
      <c r="RB679">
        <v>310.52</v>
      </c>
      <c r="RC679">
        <v>325.83010000000002</v>
      </c>
      <c r="RD679">
        <v>334.52</v>
      </c>
      <c r="RE679">
        <v>337.83010000000002</v>
      </c>
      <c r="RF679">
        <v>322.55</v>
      </c>
      <c r="RG679">
        <v>365</v>
      </c>
      <c r="RH679">
        <v>374</v>
      </c>
      <c r="RI679">
        <v>371.6001</v>
      </c>
      <c r="RJ679">
        <v>382.33010000000002</v>
      </c>
      <c r="RK679">
        <v>387.46</v>
      </c>
      <c r="RL679">
        <v>378.29</v>
      </c>
      <c r="RM679">
        <v>389.08010000000002</v>
      </c>
      <c r="RN679">
        <v>383.48</v>
      </c>
      <c r="RO679">
        <v>392.02</v>
      </c>
      <c r="RP679">
        <v>398.15989999999999</v>
      </c>
      <c r="RQ679">
        <v>392.45</v>
      </c>
      <c r="RS679">
        <v>381.12009999999998</v>
      </c>
      <c r="RT679">
        <v>387</v>
      </c>
      <c r="RU679">
        <v>385.27</v>
      </c>
      <c r="RV679">
        <v>368.1001</v>
      </c>
      <c r="RW679">
        <v>380</v>
      </c>
      <c r="RX679">
        <v>385.55</v>
      </c>
      <c r="RY679">
        <v>396.18990000000002</v>
      </c>
      <c r="RZ679">
        <v>397.61009999999999</v>
      </c>
      <c r="SA679">
        <v>404.93990000000002</v>
      </c>
      <c r="SB679">
        <v>418.12990000000002</v>
      </c>
      <c r="SC679">
        <v>418.8</v>
      </c>
      <c r="SD679">
        <v>436.08010000000002</v>
      </c>
      <c r="SE679">
        <v>444.74</v>
      </c>
      <c r="SF679">
        <v>437.93990000000002</v>
      </c>
      <c r="SG679">
        <v>442.84010000000001</v>
      </c>
      <c r="SH679">
        <v>449.42989999999998</v>
      </c>
      <c r="SI679">
        <v>438.6001</v>
      </c>
      <c r="SJ679">
        <v>455.73</v>
      </c>
      <c r="SK679">
        <v>462.59010000000001</v>
      </c>
      <c r="SL679">
        <v>478.01</v>
      </c>
      <c r="SM679">
        <v>492.62009999999998</v>
      </c>
      <c r="SN679">
        <v>489.15989999999999</v>
      </c>
      <c r="SO679">
        <v>476.91989999999998</v>
      </c>
      <c r="SP679">
        <v>490.28</v>
      </c>
      <c r="SQ679">
        <v>485.11009999999999</v>
      </c>
      <c r="SR679">
        <v>490.03</v>
      </c>
      <c r="SS679">
        <v>484.45</v>
      </c>
      <c r="ST679">
        <v>486</v>
      </c>
      <c r="SU679">
        <v>496</v>
      </c>
      <c r="SV679">
        <v>514</v>
      </c>
      <c r="SW679">
        <v>502.02</v>
      </c>
      <c r="SX679">
        <v>525.5</v>
      </c>
      <c r="SY679">
        <v>533.21</v>
      </c>
      <c r="SZ679">
        <v>549.84010000000001</v>
      </c>
      <c r="TA679">
        <v>539</v>
      </c>
      <c r="TB679">
        <v>548.21</v>
      </c>
      <c r="TC679">
        <v>542.59010000000001</v>
      </c>
      <c r="TD679">
        <v>521.45000000000005</v>
      </c>
      <c r="TE679">
        <v>536.01</v>
      </c>
    </row>
    <row r="680" spans="1:525" x14ac:dyDescent="0.35">
      <c r="A680" t="s">
        <v>1429</v>
      </c>
      <c r="B680" s="55" t="s">
        <v>1430</v>
      </c>
      <c r="C680">
        <v>247335.1</v>
      </c>
      <c r="D680">
        <v>292250.59999999998</v>
      </c>
      <c r="E680">
        <v>965046</v>
      </c>
      <c r="F680">
        <v>871645.9</v>
      </c>
      <c r="G680">
        <v>804200</v>
      </c>
      <c r="H680">
        <v>731416.8</v>
      </c>
      <c r="I680">
        <v>735912.1</v>
      </c>
      <c r="J680">
        <v>534010.4</v>
      </c>
      <c r="K680">
        <v>310255.90000000002</v>
      </c>
      <c r="L680">
        <v>391241.9</v>
      </c>
      <c r="M680">
        <v>607507.6</v>
      </c>
      <c r="N680">
        <v>557141.4</v>
      </c>
      <c r="O680">
        <v>569100.19999999995</v>
      </c>
      <c r="P680">
        <v>533622.69999999995</v>
      </c>
      <c r="Q680">
        <v>444566.3</v>
      </c>
      <c r="R680">
        <v>665021.80000000005</v>
      </c>
      <c r="S680">
        <v>1028032</v>
      </c>
      <c r="T680">
        <v>1257756</v>
      </c>
      <c r="U680">
        <v>753387.6</v>
      </c>
      <c r="V680">
        <v>739295.9</v>
      </c>
      <c r="W680">
        <v>707135.8</v>
      </c>
      <c r="X680">
        <v>572061.5</v>
      </c>
      <c r="Y680">
        <v>615582.9</v>
      </c>
      <c r="Z680">
        <v>607031.80000000005</v>
      </c>
      <c r="AA680">
        <v>681778</v>
      </c>
      <c r="AB680">
        <v>635634.1</v>
      </c>
      <c r="AC680">
        <v>557703.30000000005</v>
      </c>
      <c r="AD680">
        <v>490571.8</v>
      </c>
      <c r="AE680">
        <v>536619.9</v>
      </c>
      <c r="AF680">
        <v>681446.8</v>
      </c>
      <c r="AG680">
        <v>1730550</v>
      </c>
      <c r="AH680">
        <v>772118.1</v>
      </c>
      <c r="AI680">
        <v>586918.5</v>
      </c>
      <c r="AJ680">
        <v>559821.80000000005</v>
      </c>
      <c r="AK680">
        <v>602023.30000000005</v>
      </c>
      <c r="AL680">
        <v>847858.6</v>
      </c>
      <c r="AM680">
        <v>673704.1</v>
      </c>
      <c r="AN680">
        <v>476212.2</v>
      </c>
      <c r="AO680">
        <v>581808.9</v>
      </c>
      <c r="AP680">
        <v>886447.6</v>
      </c>
      <c r="AQ680">
        <v>1171554</v>
      </c>
      <c r="AR680">
        <v>638821.4</v>
      </c>
      <c r="AS680">
        <v>801843.7</v>
      </c>
      <c r="AT680">
        <v>1657300</v>
      </c>
      <c r="AU680">
        <v>660337.69999999995</v>
      </c>
      <c r="AV680">
        <v>647870.9</v>
      </c>
      <c r="AW680">
        <v>702436.3</v>
      </c>
      <c r="AX680">
        <v>716431.2</v>
      </c>
      <c r="AY680">
        <v>475993.1</v>
      </c>
      <c r="AZ680">
        <v>688800.7</v>
      </c>
      <c r="BA680">
        <v>849917.9</v>
      </c>
      <c r="BB680">
        <v>1039033</v>
      </c>
      <c r="BC680">
        <v>427907.8</v>
      </c>
      <c r="BD680">
        <v>442685.8</v>
      </c>
      <c r="BE680">
        <v>1270350</v>
      </c>
      <c r="BF680">
        <v>1589379</v>
      </c>
      <c r="BG680">
        <v>1387452</v>
      </c>
      <c r="BH680">
        <v>1183604</v>
      </c>
      <c r="BI680">
        <v>1061148</v>
      </c>
      <c r="BJ680">
        <v>1035970</v>
      </c>
      <c r="BK680">
        <v>626374.9</v>
      </c>
      <c r="BL680">
        <v>1092205</v>
      </c>
      <c r="BM680">
        <v>1273557</v>
      </c>
      <c r="BN680">
        <v>856581.4</v>
      </c>
      <c r="BO680">
        <v>1500465</v>
      </c>
      <c r="BP680">
        <v>789322.8</v>
      </c>
      <c r="BQ680">
        <v>910267.4</v>
      </c>
      <c r="BR680">
        <v>1075412</v>
      </c>
      <c r="BS680">
        <v>810531.1</v>
      </c>
      <c r="BT680">
        <v>1522199</v>
      </c>
      <c r="BU680">
        <v>957675.3</v>
      </c>
      <c r="BV680">
        <v>993504.4</v>
      </c>
      <c r="BW680">
        <v>911668.2</v>
      </c>
      <c r="BX680">
        <v>1026568</v>
      </c>
      <c r="BY680">
        <v>860109.3</v>
      </c>
      <c r="BZ680">
        <v>911546.1</v>
      </c>
      <c r="CA680">
        <v>733270.6</v>
      </c>
      <c r="CB680">
        <v>941237.8</v>
      </c>
      <c r="CC680">
        <v>1010203</v>
      </c>
      <c r="CD680">
        <v>1054721</v>
      </c>
      <c r="CE680">
        <v>622320.6</v>
      </c>
      <c r="CF680">
        <v>889126.2</v>
      </c>
      <c r="CG680">
        <v>1941616</v>
      </c>
      <c r="CH680">
        <v>909592.4</v>
      </c>
      <c r="CI680">
        <v>721958.7</v>
      </c>
      <c r="CJ680">
        <v>565089.30000000005</v>
      </c>
      <c r="CK680">
        <v>499263.3</v>
      </c>
      <c r="CL680">
        <v>601228.4</v>
      </c>
      <c r="CM680">
        <v>689907.4</v>
      </c>
      <c r="CN680">
        <v>499605.1</v>
      </c>
      <c r="CO680">
        <v>965536.4</v>
      </c>
      <c r="CP680">
        <v>980620.6</v>
      </c>
      <c r="CQ680">
        <v>992099.1</v>
      </c>
      <c r="CR680">
        <v>602808.19999999995</v>
      </c>
      <c r="CS680">
        <v>728410.8</v>
      </c>
      <c r="CT680">
        <v>2066204</v>
      </c>
      <c r="CU680">
        <v>1025424</v>
      </c>
      <c r="CV680">
        <v>973942.3</v>
      </c>
      <c r="CW680">
        <v>1826360</v>
      </c>
      <c r="CX680">
        <v>1130070</v>
      </c>
      <c r="CY680">
        <v>1110376</v>
      </c>
      <c r="CZ680">
        <v>1579683</v>
      </c>
      <c r="DA680">
        <v>1212500</v>
      </c>
      <c r="DB680">
        <v>1492966</v>
      </c>
      <c r="DC680">
        <v>772781.4</v>
      </c>
      <c r="DD680">
        <v>449330.3</v>
      </c>
      <c r="DE680">
        <v>877380.3</v>
      </c>
      <c r="DF680">
        <v>1408271</v>
      </c>
      <c r="DG680">
        <v>638852.80000000005</v>
      </c>
      <c r="DH680">
        <v>1946560</v>
      </c>
      <c r="DI680">
        <v>1201147</v>
      </c>
      <c r="DJ680">
        <v>1117681</v>
      </c>
      <c r="DK680">
        <v>1109721</v>
      </c>
      <c r="DL680">
        <v>960108.6</v>
      </c>
      <c r="DM680">
        <v>1101963</v>
      </c>
      <c r="DN680">
        <v>1223859</v>
      </c>
      <c r="DO680">
        <v>1654329</v>
      </c>
      <c r="DP680">
        <v>1193038</v>
      </c>
      <c r="DQ680">
        <v>1074968</v>
      </c>
      <c r="DR680">
        <v>1068923</v>
      </c>
      <c r="DS680">
        <v>767188.7</v>
      </c>
      <c r="DT680">
        <v>2316410</v>
      </c>
      <c r="DU680">
        <v>1547162</v>
      </c>
      <c r="DV680">
        <v>825348.4</v>
      </c>
      <c r="DW680">
        <v>1278495</v>
      </c>
      <c r="DX680">
        <v>1353490</v>
      </c>
      <c r="DY680">
        <v>1284666</v>
      </c>
      <c r="DZ680">
        <v>1026077</v>
      </c>
      <c r="EA680">
        <v>1176557</v>
      </c>
      <c r="EB680">
        <v>1964773</v>
      </c>
      <c r="EC680">
        <v>2093494</v>
      </c>
      <c r="ED680">
        <v>1515722</v>
      </c>
      <c r="EE680">
        <v>929429.3</v>
      </c>
      <c r="EF680">
        <v>1438877</v>
      </c>
      <c r="EG680">
        <v>2765751</v>
      </c>
      <c r="EH680">
        <v>1927769</v>
      </c>
      <c r="EI680">
        <v>1460195</v>
      </c>
      <c r="EJ680">
        <v>1208271</v>
      </c>
      <c r="EK680">
        <v>1864756</v>
      </c>
      <c r="EL680">
        <v>1392485</v>
      </c>
      <c r="EM680">
        <v>1303905</v>
      </c>
      <c r="EN680">
        <v>1086827</v>
      </c>
      <c r="EO680">
        <v>1347361</v>
      </c>
      <c r="EP680">
        <v>1056944</v>
      </c>
      <c r="EQ680">
        <v>1049177</v>
      </c>
      <c r="ER680">
        <v>1712261</v>
      </c>
      <c r="ES680">
        <v>1266392</v>
      </c>
      <c r="ET680">
        <v>2111270</v>
      </c>
      <c r="EU680">
        <v>1807714</v>
      </c>
      <c r="EV680">
        <v>1302671</v>
      </c>
      <c r="EW680">
        <v>1241802</v>
      </c>
      <c r="EX680">
        <v>1280904</v>
      </c>
      <c r="EY680">
        <v>913840.1</v>
      </c>
      <c r="EZ680">
        <v>2346735</v>
      </c>
      <c r="FA680">
        <v>2498941</v>
      </c>
      <c r="FB680">
        <v>2347061</v>
      </c>
      <c r="FC680">
        <v>1311164</v>
      </c>
      <c r="FD680">
        <v>645669</v>
      </c>
      <c r="FE680">
        <v>1215574</v>
      </c>
      <c r="FF680">
        <v>2732270</v>
      </c>
      <c r="FG680">
        <v>1474162</v>
      </c>
      <c r="FH680">
        <v>2422395</v>
      </c>
      <c r="FI680">
        <v>1897075</v>
      </c>
      <c r="FJ680">
        <v>2465895</v>
      </c>
      <c r="FK680">
        <v>1180107</v>
      </c>
      <c r="FL680">
        <v>1071807</v>
      </c>
      <c r="FM680">
        <v>1352801</v>
      </c>
      <c r="FN680">
        <v>1362244</v>
      </c>
      <c r="FO680">
        <v>1488444</v>
      </c>
      <c r="FP680">
        <v>1433431</v>
      </c>
      <c r="FQ680">
        <v>1426897</v>
      </c>
      <c r="FR680">
        <v>1857861</v>
      </c>
      <c r="FS680">
        <v>1262171</v>
      </c>
      <c r="FT680">
        <v>3848176</v>
      </c>
      <c r="FU680">
        <v>1817799</v>
      </c>
      <c r="FV680">
        <v>1635449</v>
      </c>
      <c r="FW680">
        <v>1552146</v>
      </c>
      <c r="FX680">
        <v>1484393</v>
      </c>
      <c r="FY680">
        <v>1343758</v>
      </c>
      <c r="FZ680">
        <v>2412983</v>
      </c>
      <c r="GA680">
        <v>2543193</v>
      </c>
      <c r="GB680">
        <v>2174898</v>
      </c>
      <c r="GC680">
        <v>1379538</v>
      </c>
      <c r="GD680">
        <v>1560961</v>
      </c>
      <c r="GE680">
        <v>1130430</v>
      </c>
      <c r="GF680">
        <v>2585208</v>
      </c>
      <c r="GG680">
        <v>2878077</v>
      </c>
      <c r="GH680">
        <v>2240575</v>
      </c>
      <c r="GI680">
        <v>1799947</v>
      </c>
      <c r="GJ680">
        <v>1051930</v>
      </c>
      <c r="GK680">
        <v>1257455</v>
      </c>
      <c r="GL680">
        <v>1068901</v>
      </c>
      <c r="GM680">
        <v>1358959</v>
      </c>
      <c r="GN680">
        <v>1405732</v>
      </c>
      <c r="GO680">
        <v>1360727</v>
      </c>
      <c r="GP680">
        <v>1715811</v>
      </c>
      <c r="GQ680">
        <v>1563673</v>
      </c>
      <c r="GR680">
        <v>2025352</v>
      </c>
      <c r="GS680">
        <v>3102954</v>
      </c>
      <c r="GT680">
        <v>3097812</v>
      </c>
      <c r="GU680">
        <v>2718681</v>
      </c>
      <c r="GV680">
        <v>2696103</v>
      </c>
      <c r="GW680">
        <v>2125859</v>
      </c>
      <c r="GX680">
        <v>1834738</v>
      </c>
      <c r="GY680">
        <v>1464705</v>
      </c>
      <c r="GZ680">
        <v>1903783</v>
      </c>
      <c r="HA680">
        <v>2079852</v>
      </c>
      <c r="HB680">
        <v>1827240</v>
      </c>
      <c r="HC680">
        <v>2543655</v>
      </c>
      <c r="HD680">
        <v>1375107</v>
      </c>
      <c r="HE680">
        <v>1526901</v>
      </c>
      <c r="HF680">
        <v>2447597</v>
      </c>
      <c r="HG680">
        <v>2175751</v>
      </c>
      <c r="HH680">
        <v>2187059</v>
      </c>
      <c r="HI680">
        <v>2156652</v>
      </c>
      <c r="HJ680">
        <v>1452122</v>
      </c>
      <c r="HK680">
        <v>1826624</v>
      </c>
      <c r="HL680">
        <v>1300656</v>
      </c>
      <c r="HM680">
        <v>1646532</v>
      </c>
      <c r="HN680">
        <v>1437965</v>
      </c>
      <c r="HO680">
        <v>1862870</v>
      </c>
      <c r="HP680">
        <v>1619360</v>
      </c>
      <c r="HQ680">
        <v>1183824</v>
      </c>
      <c r="HR680">
        <v>1658732</v>
      </c>
      <c r="HS680">
        <v>1316383</v>
      </c>
      <c r="HT680">
        <v>2984316</v>
      </c>
      <c r="HU680">
        <v>4826734</v>
      </c>
      <c r="HV680">
        <v>1858573</v>
      </c>
      <c r="HW680">
        <v>2041279</v>
      </c>
      <c r="HX680">
        <v>1455463</v>
      </c>
      <c r="HY680">
        <v>1751057</v>
      </c>
      <c r="HZ680">
        <v>1383511</v>
      </c>
      <c r="IA680">
        <v>2118862</v>
      </c>
      <c r="IB680">
        <v>1960430</v>
      </c>
      <c r="IC680">
        <v>2072039</v>
      </c>
      <c r="ID680">
        <v>1470635</v>
      </c>
      <c r="IE680">
        <v>1026955</v>
      </c>
      <c r="IF680">
        <v>1624349</v>
      </c>
      <c r="IG680">
        <v>2267882</v>
      </c>
      <c r="IH680">
        <v>1606972</v>
      </c>
      <c r="II680">
        <v>1419075</v>
      </c>
      <c r="IJ680">
        <v>1439458</v>
      </c>
      <c r="IK680">
        <v>1494470</v>
      </c>
      <c r="IL680">
        <v>1578048</v>
      </c>
      <c r="IM680">
        <v>1328030</v>
      </c>
      <c r="IN680">
        <v>1318197</v>
      </c>
      <c r="IO680">
        <v>1699576</v>
      </c>
      <c r="IP680">
        <v>1464518</v>
      </c>
      <c r="IQ680">
        <v>1978625</v>
      </c>
      <c r="IR680">
        <v>1537588</v>
      </c>
      <c r="IS680">
        <v>1180311</v>
      </c>
      <c r="IT680">
        <v>2307421</v>
      </c>
      <c r="IU680">
        <v>1887194</v>
      </c>
      <c r="IV680">
        <v>1310725</v>
      </c>
      <c r="IW680">
        <v>1380955</v>
      </c>
      <c r="IX680">
        <v>1647255</v>
      </c>
      <c r="IY680">
        <v>1670977</v>
      </c>
      <c r="IZ680">
        <v>1504785</v>
      </c>
      <c r="JA680">
        <v>1462371</v>
      </c>
      <c r="JB680">
        <v>1316068</v>
      </c>
      <c r="JC680">
        <v>2039275</v>
      </c>
      <c r="JD680">
        <v>867206.5</v>
      </c>
      <c r="JE680">
        <v>1054511</v>
      </c>
      <c r="JF680">
        <v>2871438</v>
      </c>
      <c r="JG680">
        <v>1551106</v>
      </c>
      <c r="JH680">
        <v>2550077</v>
      </c>
      <c r="JI680">
        <v>2505479</v>
      </c>
      <c r="JJ680">
        <v>1779401</v>
      </c>
      <c r="JK680">
        <v>1598482</v>
      </c>
      <c r="JL680">
        <v>1618148</v>
      </c>
      <c r="JM680">
        <v>3032795</v>
      </c>
      <c r="JN680">
        <v>2630300</v>
      </c>
      <c r="JO680">
        <v>3268542</v>
      </c>
      <c r="JP680">
        <v>3608891</v>
      </c>
      <c r="JQ680">
        <v>3800061</v>
      </c>
      <c r="JR680">
        <v>2641397</v>
      </c>
      <c r="JS680">
        <v>2598679</v>
      </c>
      <c r="JT680">
        <v>2534598</v>
      </c>
      <c r="JU680">
        <v>1882315</v>
      </c>
      <c r="JV680">
        <v>1554835</v>
      </c>
      <c r="JW680">
        <v>1761016</v>
      </c>
      <c r="JX680">
        <v>1582989</v>
      </c>
      <c r="JY680">
        <v>1456077</v>
      </c>
      <c r="JZ680">
        <v>1806875</v>
      </c>
      <c r="KA680">
        <v>2003656</v>
      </c>
      <c r="KB680">
        <v>1853988</v>
      </c>
      <c r="KC680">
        <v>1867234</v>
      </c>
      <c r="KD680">
        <v>1858303</v>
      </c>
      <c r="KE680">
        <v>1222630</v>
      </c>
      <c r="KF680">
        <v>1190017</v>
      </c>
      <c r="KG680">
        <v>2584072</v>
      </c>
      <c r="KH680">
        <v>3352090</v>
      </c>
      <c r="KI680">
        <v>1980513</v>
      </c>
      <c r="KJ680">
        <v>1423012</v>
      </c>
      <c r="KK680">
        <v>1152297</v>
      </c>
      <c r="KL680">
        <v>1491450</v>
      </c>
      <c r="KM680">
        <v>2151509</v>
      </c>
      <c r="KN680">
        <v>3050591</v>
      </c>
      <c r="KO680">
        <v>1852086</v>
      </c>
      <c r="KP680">
        <v>2535985</v>
      </c>
      <c r="KQ680">
        <v>2350859</v>
      </c>
      <c r="KR680">
        <v>1944580</v>
      </c>
      <c r="KS680">
        <v>1428552</v>
      </c>
      <c r="KT680">
        <v>2921667</v>
      </c>
      <c r="KU680">
        <v>1607447</v>
      </c>
      <c r="KV680">
        <v>2263178</v>
      </c>
      <c r="KW680">
        <v>2190315</v>
      </c>
      <c r="KX680">
        <v>2268658</v>
      </c>
      <c r="KY680">
        <v>1566074</v>
      </c>
      <c r="KZ680">
        <v>1229385</v>
      </c>
      <c r="LA680">
        <v>2231432</v>
      </c>
      <c r="LB680">
        <v>1956677</v>
      </c>
      <c r="LC680">
        <v>2093769</v>
      </c>
      <c r="LD680">
        <v>1664159</v>
      </c>
      <c r="LE680">
        <v>1160383</v>
      </c>
      <c r="LF680">
        <v>2121521</v>
      </c>
      <c r="LG680">
        <v>2632069</v>
      </c>
      <c r="LH680">
        <v>2796822</v>
      </c>
      <c r="LI680">
        <v>3100547</v>
      </c>
      <c r="LJ680">
        <v>2179549</v>
      </c>
      <c r="LK680">
        <v>1853133</v>
      </c>
      <c r="LL680">
        <v>1884747</v>
      </c>
      <c r="LM680">
        <v>2151169</v>
      </c>
      <c r="LN680">
        <v>2197136</v>
      </c>
      <c r="LO680">
        <v>2185089</v>
      </c>
      <c r="LP680">
        <v>1874080</v>
      </c>
      <c r="LQ680">
        <v>1630076</v>
      </c>
      <c r="LR680">
        <v>1432067</v>
      </c>
      <c r="LS680">
        <v>1518377</v>
      </c>
      <c r="LT680">
        <v>1663507</v>
      </c>
      <c r="LU680">
        <v>4606288</v>
      </c>
      <c r="LV680">
        <v>2186757</v>
      </c>
      <c r="LW680">
        <v>2069121</v>
      </c>
      <c r="LX680">
        <v>1916788</v>
      </c>
      <c r="LY680">
        <v>2704273</v>
      </c>
      <c r="LZ680">
        <v>3128083</v>
      </c>
      <c r="MA680">
        <v>1470286</v>
      </c>
      <c r="MB680">
        <v>1673440</v>
      </c>
      <c r="MC680">
        <v>2306216</v>
      </c>
      <c r="MD680">
        <v>1922424</v>
      </c>
      <c r="ME680">
        <v>1908297</v>
      </c>
      <c r="MF680">
        <v>1773042</v>
      </c>
      <c r="MG680">
        <v>1683523</v>
      </c>
      <c r="MH680">
        <v>3381679</v>
      </c>
      <c r="MI680">
        <v>1895630</v>
      </c>
      <c r="MJ680">
        <v>2131503</v>
      </c>
      <c r="MK680">
        <v>2432825</v>
      </c>
      <c r="ML680">
        <v>2497500</v>
      </c>
      <c r="MM680">
        <v>2452304</v>
      </c>
      <c r="MN680">
        <v>1959957</v>
      </c>
      <c r="MO680">
        <v>2332239</v>
      </c>
      <c r="MP680">
        <v>2968257</v>
      </c>
      <c r="MQ680">
        <v>3043598</v>
      </c>
      <c r="MR680">
        <v>2989985</v>
      </c>
      <c r="MS680">
        <v>2894375</v>
      </c>
      <c r="MT680">
        <v>2277522</v>
      </c>
      <c r="MU680">
        <v>3466867</v>
      </c>
      <c r="MV680">
        <v>2901773</v>
      </c>
      <c r="MW680">
        <v>2494525</v>
      </c>
      <c r="MX680">
        <v>1945809</v>
      </c>
      <c r="MY680">
        <v>2171865</v>
      </c>
      <c r="MZ680">
        <v>2227242</v>
      </c>
      <c r="NA680">
        <v>3162343</v>
      </c>
      <c r="NB680">
        <v>3289974</v>
      </c>
      <c r="NC680">
        <v>3296026</v>
      </c>
      <c r="ND680">
        <v>1977408</v>
      </c>
      <c r="NE680">
        <v>1775338</v>
      </c>
      <c r="NF680">
        <v>2796526</v>
      </c>
      <c r="NG680">
        <v>3186525</v>
      </c>
      <c r="NH680">
        <v>3607236</v>
      </c>
      <c r="NI680">
        <v>4325790</v>
      </c>
      <c r="NJ680">
        <v>3138586</v>
      </c>
      <c r="NK680">
        <v>3187934</v>
      </c>
      <c r="NL680">
        <v>2221107</v>
      </c>
      <c r="NM680">
        <v>2267461</v>
      </c>
      <c r="NN680">
        <v>2706496</v>
      </c>
      <c r="NO680">
        <v>3242437</v>
      </c>
      <c r="NP680">
        <v>3620977</v>
      </c>
      <c r="NQ680">
        <v>2188586</v>
      </c>
      <c r="NR680">
        <v>2921618</v>
      </c>
      <c r="NS680">
        <v>2139761</v>
      </c>
      <c r="NT680">
        <v>1476371</v>
      </c>
      <c r="NU680">
        <v>4260903</v>
      </c>
      <c r="NV680">
        <v>3828179</v>
      </c>
      <c r="NW680">
        <v>2882142</v>
      </c>
      <c r="NX680">
        <v>2769834</v>
      </c>
      <c r="NY680">
        <v>1854636</v>
      </c>
      <c r="NZ680">
        <v>2044525</v>
      </c>
      <c r="OA680">
        <v>1795200</v>
      </c>
      <c r="OB680">
        <v>1508602</v>
      </c>
      <c r="OC680">
        <v>2976375</v>
      </c>
      <c r="OD680">
        <v>1682592</v>
      </c>
      <c r="OE680">
        <v>1812408</v>
      </c>
      <c r="OF680">
        <v>1164988</v>
      </c>
      <c r="OG680">
        <v>1636463</v>
      </c>
      <c r="OH680">
        <v>3184105</v>
      </c>
      <c r="OI680">
        <v>2728981</v>
      </c>
      <c r="OJ680">
        <v>2256662</v>
      </c>
      <c r="OK680">
        <v>2156712</v>
      </c>
      <c r="OL680">
        <v>1794037</v>
      </c>
      <c r="OM680">
        <v>2100913</v>
      </c>
      <c r="ON680">
        <v>1721981</v>
      </c>
      <c r="OO680">
        <v>1466109</v>
      </c>
      <c r="OP680">
        <v>2134706</v>
      </c>
      <c r="OQ680">
        <v>1784413</v>
      </c>
      <c r="OR680">
        <v>1696839</v>
      </c>
      <c r="OS680">
        <v>1723262</v>
      </c>
      <c r="OT680">
        <v>1755435</v>
      </c>
      <c r="OU680">
        <v>3754166</v>
      </c>
      <c r="OV680">
        <v>3903722</v>
      </c>
      <c r="OW680">
        <v>2880767</v>
      </c>
      <c r="OX680">
        <v>3156557</v>
      </c>
      <c r="OY680">
        <v>2496262</v>
      </c>
      <c r="OZ680">
        <v>1445267</v>
      </c>
      <c r="PA680">
        <v>2617287</v>
      </c>
      <c r="PB680">
        <v>2080288</v>
      </c>
      <c r="PC680">
        <v>4267807</v>
      </c>
      <c r="PD680">
        <v>2297319</v>
      </c>
      <c r="PE680">
        <v>926661.5</v>
      </c>
      <c r="PF680">
        <v>1691162</v>
      </c>
      <c r="PG680">
        <v>2607369</v>
      </c>
      <c r="PH680">
        <v>1785530</v>
      </c>
      <c r="PI680">
        <v>3554258</v>
      </c>
      <c r="PJ680">
        <v>2248682</v>
      </c>
      <c r="PK680">
        <v>1646712</v>
      </c>
      <c r="PL680">
        <v>1845915</v>
      </c>
      <c r="PM680">
        <v>1436623</v>
      </c>
      <c r="PN680">
        <v>1541290</v>
      </c>
      <c r="PO680">
        <v>1499963</v>
      </c>
      <c r="PP680">
        <v>2264277</v>
      </c>
      <c r="PQ680">
        <v>2154070</v>
      </c>
      <c r="PR680">
        <v>1986390</v>
      </c>
      <c r="PS680">
        <v>1354503</v>
      </c>
      <c r="PT680">
        <v>1761854</v>
      </c>
      <c r="PU680">
        <v>4390430</v>
      </c>
      <c r="PV680">
        <v>2875835</v>
      </c>
      <c r="PW680">
        <v>2206728</v>
      </c>
      <c r="PX680">
        <v>1725988</v>
      </c>
      <c r="PY680">
        <v>1900838</v>
      </c>
      <c r="PZ680">
        <v>2130050</v>
      </c>
      <c r="QA680">
        <v>2069734</v>
      </c>
      <c r="QB680">
        <v>1899485</v>
      </c>
      <c r="QC680">
        <v>3098777</v>
      </c>
      <c r="QD680">
        <v>1835677</v>
      </c>
      <c r="QE680">
        <v>2288258</v>
      </c>
      <c r="QF680">
        <v>1679235</v>
      </c>
      <c r="QG680">
        <v>3450929</v>
      </c>
      <c r="QH680">
        <v>6617906</v>
      </c>
      <c r="QI680">
        <v>3073453</v>
      </c>
      <c r="QJ680">
        <v>2525308</v>
      </c>
      <c r="QK680">
        <v>2175099</v>
      </c>
      <c r="QL680">
        <v>2595207</v>
      </c>
      <c r="QM680">
        <v>2242060</v>
      </c>
      <c r="QN680">
        <v>2729488</v>
      </c>
      <c r="QO680">
        <v>1733677</v>
      </c>
      <c r="QP680">
        <v>2447912</v>
      </c>
      <c r="QQ680">
        <v>2182882</v>
      </c>
      <c r="QR680">
        <v>2068087</v>
      </c>
      <c r="QS680">
        <v>1620699</v>
      </c>
      <c r="QT680">
        <v>3907765</v>
      </c>
      <c r="QU680">
        <v>4542682</v>
      </c>
      <c r="QV680">
        <v>3348953</v>
      </c>
      <c r="QW680">
        <v>2680992</v>
      </c>
      <c r="QX680">
        <v>1998986</v>
      </c>
      <c r="QY680">
        <v>3209072</v>
      </c>
      <c r="QZ680">
        <v>1567551</v>
      </c>
      <c r="RA680">
        <v>2451468</v>
      </c>
      <c r="RB680">
        <v>1986551</v>
      </c>
      <c r="RC680">
        <v>3315240</v>
      </c>
      <c r="RD680">
        <v>2999830</v>
      </c>
      <c r="RE680">
        <v>1191576</v>
      </c>
      <c r="RF680">
        <v>1784691</v>
      </c>
      <c r="RG680">
        <v>4026086</v>
      </c>
      <c r="RH680">
        <v>2821343</v>
      </c>
      <c r="RI680">
        <v>4914227</v>
      </c>
      <c r="RJ680">
        <v>3110150</v>
      </c>
      <c r="RK680">
        <v>2697201</v>
      </c>
      <c r="RL680">
        <v>2565467</v>
      </c>
      <c r="RM680">
        <v>1991971</v>
      </c>
      <c r="RN680">
        <v>2841280</v>
      </c>
      <c r="RO680">
        <v>3265322</v>
      </c>
      <c r="RP680">
        <v>3806618</v>
      </c>
      <c r="RQ680">
        <v>2614505</v>
      </c>
      <c r="RR680">
        <v>2051261</v>
      </c>
      <c r="RS680">
        <v>3140425</v>
      </c>
      <c r="RT680">
        <v>2298473</v>
      </c>
      <c r="RU680">
        <v>4180607</v>
      </c>
      <c r="RV680">
        <v>2607708</v>
      </c>
      <c r="RW680">
        <v>2020687</v>
      </c>
      <c r="RX680">
        <v>1790206</v>
      </c>
      <c r="RY680">
        <v>1953052</v>
      </c>
      <c r="RZ680">
        <v>2354445</v>
      </c>
      <c r="SA680">
        <v>2233117</v>
      </c>
      <c r="SB680">
        <v>2893326</v>
      </c>
      <c r="SC680">
        <v>2137288</v>
      </c>
      <c r="SD680">
        <v>2842312</v>
      </c>
      <c r="SE680">
        <v>4378354</v>
      </c>
      <c r="SF680">
        <v>2054628</v>
      </c>
      <c r="SG680">
        <v>2764421</v>
      </c>
      <c r="SH680">
        <v>5849416</v>
      </c>
      <c r="SI680">
        <v>4380625</v>
      </c>
      <c r="SJ680">
        <v>3784547</v>
      </c>
      <c r="SK680">
        <v>3685565</v>
      </c>
      <c r="SL680">
        <v>2562612</v>
      </c>
      <c r="SM680">
        <v>2449784</v>
      </c>
      <c r="SN680">
        <v>2475776</v>
      </c>
      <c r="SO680">
        <v>2662720</v>
      </c>
      <c r="SP680">
        <v>2789405</v>
      </c>
      <c r="SQ680">
        <v>3417532</v>
      </c>
      <c r="SR680">
        <v>2343086</v>
      </c>
      <c r="SS680">
        <v>2546124</v>
      </c>
      <c r="ST680">
        <v>2595819</v>
      </c>
      <c r="SU680">
        <v>4584206</v>
      </c>
      <c r="SV680">
        <v>2836201</v>
      </c>
      <c r="SW680">
        <v>2818274</v>
      </c>
      <c r="SX680">
        <v>3314514</v>
      </c>
      <c r="SY680">
        <v>4457629</v>
      </c>
      <c r="SZ680">
        <v>3339543</v>
      </c>
      <c r="TA680">
        <v>2636685</v>
      </c>
      <c r="TB680">
        <v>3115915</v>
      </c>
      <c r="TC680">
        <v>3121445</v>
      </c>
      <c r="TD680">
        <v>5582970</v>
      </c>
      <c r="TE680">
        <v>1851511</v>
      </c>
    </row>
    <row r="681" spans="1:525" x14ac:dyDescent="0.35">
      <c r="A681" t="s">
        <v>1431</v>
      </c>
      <c r="B681" s="55" t="s">
        <v>1432</v>
      </c>
      <c r="C681">
        <v>4125.3</v>
      </c>
      <c r="D681">
        <v>4919</v>
      </c>
      <c r="E681">
        <v>16432.099999999999</v>
      </c>
      <c r="F681">
        <v>14703.5</v>
      </c>
      <c r="G681">
        <v>13775.9</v>
      </c>
      <c r="H681">
        <v>12841</v>
      </c>
      <c r="I681">
        <v>12877</v>
      </c>
      <c r="J681">
        <v>9458.2999999999993</v>
      </c>
      <c r="K681">
        <v>5266.9</v>
      </c>
      <c r="L681">
        <v>6837.3</v>
      </c>
      <c r="M681">
        <v>10781.8</v>
      </c>
      <c r="N681">
        <v>10065.200000000001</v>
      </c>
      <c r="O681">
        <v>9589.2999999999993</v>
      </c>
      <c r="P681">
        <v>9481.7999999999993</v>
      </c>
      <c r="Q681">
        <v>7822.2</v>
      </c>
      <c r="R681">
        <v>11435.2</v>
      </c>
      <c r="S681">
        <v>17084</v>
      </c>
      <c r="T681">
        <v>21422.3</v>
      </c>
      <c r="U681">
        <v>13577.8</v>
      </c>
      <c r="V681">
        <v>13517.9</v>
      </c>
      <c r="W681">
        <v>12781.2</v>
      </c>
      <c r="X681">
        <v>10346.799999999999</v>
      </c>
      <c r="Y681">
        <v>11327.2</v>
      </c>
      <c r="Z681">
        <v>10922.4</v>
      </c>
      <c r="AA681">
        <v>12311.4</v>
      </c>
      <c r="AB681">
        <v>11602</v>
      </c>
      <c r="AC681">
        <v>10077.700000000001</v>
      </c>
      <c r="AD681">
        <v>9090</v>
      </c>
      <c r="AE681">
        <v>10074.200000000001</v>
      </c>
      <c r="AF681">
        <v>12467.5</v>
      </c>
      <c r="AG681">
        <v>28673.3</v>
      </c>
      <c r="AH681">
        <v>12869.4</v>
      </c>
      <c r="AI681">
        <v>10010</v>
      </c>
      <c r="AJ681">
        <v>9514.2999999999993</v>
      </c>
      <c r="AK681">
        <v>10420.4</v>
      </c>
      <c r="AL681">
        <v>15195.2</v>
      </c>
      <c r="AM681">
        <v>11903.8</v>
      </c>
      <c r="AN681">
        <v>8320.4</v>
      </c>
      <c r="AO681">
        <v>10184.6</v>
      </c>
      <c r="AP681">
        <v>16170.9</v>
      </c>
      <c r="AQ681">
        <v>22951.4</v>
      </c>
      <c r="AR681">
        <v>12335.6</v>
      </c>
      <c r="AS681">
        <v>15719.5</v>
      </c>
      <c r="AT681">
        <v>30198.3</v>
      </c>
      <c r="AU681">
        <v>11938</v>
      </c>
      <c r="AV681">
        <v>11624.9</v>
      </c>
      <c r="AW681">
        <v>12645.3</v>
      </c>
      <c r="AX681">
        <v>12755.1</v>
      </c>
      <c r="AY681">
        <v>8265.5</v>
      </c>
      <c r="AZ681">
        <v>11965.7</v>
      </c>
      <c r="BA681">
        <v>14708.7</v>
      </c>
      <c r="BB681">
        <v>17448.099999999999</v>
      </c>
      <c r="BC681">
        <v>7104.3</v>
      </c>
      <c r="BD681">
        <v>7229.9</v>
      </c>
      <c r="BE681">
        <v>20932.5</v>
      </c>
      <c r="BF681">
        <v>25989.5</v>
      </c>
      <c r="BG681">
        <v>22411.3</v>
      </c>
      <c r="BH681">
        <v>19588.5</v>
      </c>
      <c r="BI681">
        <v>17579.5</v>
      </c>
      <c r="BJ681">
        <v>18074.599999999999</v>
      </c>
      <c r="BK681">
        <v>10466.5</v>
      </c>
      <c r="BL681">
        <v>17680.099999999999</v>
      </c>
      <c r="BM681">
        <v>20115.3</v>
      </c>
      <c r="BN681">
        <v>13476.3</v>
      </c>
      <c r="BO681">
        <v>23247.8</v>
      </c>
      <c r="BP681">
        <v>12132.7</v>
      </c>
      <c r="BQ681">
        <v>13702.4</v>
      </c>
      <c r="BR681">
        <v>15624.2</v>
      </c>
      <c r="BS681">
        <v>11675</v>
      </c>
      <c r="BT681">
        <v>21569.8</v>
      </c>
      <c r="BU681">
        <v>13602.1</v>
      </c>
      <c r="BV681">
        <v>14440</v>
      </c>
      <c r="BW681">
        <v>13077.9</v>
      </c>
      <c r="BX681">
        <v>14720.3</v>
      </c>
      <c r="BY681">
        <v>12155.1</v>
      </c>
      <c r="BZ681">
        <v>12918.8</v>
      </c>
      <c r="CA681">
        <v>10294.5</v>
      </c>
      <c r="CB681">
        <v>13164.4</v>
      </c>
      <c r="CC681">
        <v>14002</v>
      </c>
      <c r="CD681">
        <v>14638</v>
      </c>
      <c r="CE681">
        <v>8342.4</v>
      </c>
      <c r="CF681">
        <v>11860.5</v>
      </c>
      <c r="CG681">
        <v>25123.5</v>
      </c>
      <c r="CH681">
        <v>11893.5</v>
      </c>
      <c r="CI681">
        <v>9379.4</v>
      </c>
      <c r="CJ681">
        <v>7328.6</v>
      </c>
      <c r="CK681">
        <v>6540.1</v>
      </c>
      <c r="CL681">
        <v>7840.3</v>
      </c>
      <c r="CM681">
        <v>9032.2000000000007</v>
      </c>
      <c r="CN681">
        <v>6540.1</v>
      </c>
      <c r="CO681">
        <v>12783.3</v>
      </c>
      <c r="CP681">
        <v>12531.4</v>
      </c>
      <c r="CQ681">
        <v>12459.8</v>
      </c>
      <c r="CR681">
        <v>7568.1</v>
      </c>
      <c r="CS681">
        <v>9173.7999999999993</v>
      </c>
      <c r="CT681">
        <v>26807.200000000001</v>
      </c>
      <c r="CU681">
        <v>13718.3</v>
      </c>
      <c r="CV681">
        <v>13053.5</v>
      </c>
      <c r="CW681">
        <v>25392.1</v>
      </c>
      <c r="CX681">
        <v>15900.5</v>
      </c>
      <c r="CY681">
        <v>15371.7</v>
      </c>
      <c r="CZ681">
        <v>22122.1</v>
      </c>
      <c r="DA681">
        <v>17516.900000000001</v>
      </c>
      <c r="DB681">
        <v>21032.1</v>
      </c>
      <c r="DC681">
        <v>10935.1</v>
      </c>
      <c r="DD681">
        <v>6348.9</v>
      </c>
      <c r="DE681">
        <v>12448.1</v>
      </c>
      <c r="DF681">
        <v>19098.900000000001</v>
      </c>
      <c r="DG681">
        <v>8712.7000000000007</v>
      </c>
      <c r="DH681">
        <v>25665.599999999999</v>
      </c>
      <c r="DI681">
        <v>15569.3</v>
      </c>
      <c r="DJ681">
        <v>14291.6</v>
      </c>
      <c r="DK681">
        <v>13927.8</v>
      </c>
      <c r="DL681">
        <v>11797.3</v>
      </c>
      <c r="DM681">
        <v>13414.4</v>
      </c>
      <c r="DN681">
        <v>15010.9</v>
      </c>
      <c r="DO681">
        <v>20026.099999999999</v>
      </c>
      <c r="DP681">
        <v>14289.3</v>
      </c>
      <c r="DQ681">
        <v>12642.1</v>
      </c>
      <c r="DR681">
        <v>12575.1</v>
      </c>
      <c r="DS681">
        <v>9025.9</v>
      </c>
      <c r="DT681">
        <v>26218.5</v>
      </c>
      <c r="DU681">
        <v>16751.599999999999</v>
      </c>
      <c r="DV681">
        <v>8800.5</v>
      </c>
      <c r="DW681">
        <v>13651.1</v>
      </c>
      <c r="DX681">
        <v>14180.5</v>
      </c>
      <c r="DY681">
        <v>12863.8</v>
      </c>
      <c r="DZ681">
        <v>10077.200000000001</v>
      </c>
      <c r="EA681">
        <v>11441</v>
      </c>
      <c r="EB681">
        <v>19574.7</v>
      </c>
      <c r="EC681">
        <v>19922.099999999999</v>
      </c>
      <c r="ED681">
        <v>14545.4</v>
      </c>
      <c r="EE681">
        <v>8932.2000000000007</v>
      </c>
      <c r="EF681">
        <v>13680.4</v>
      </c>
      <c r="EG681">
        <v>26149.5</v>
      </c>
      <c r="EH681">
        <v>18455</v>
      </c>
      <c r="EI681">
        <v>14057.7</v>
      </c>
      <c r="EJ681">
        <v>11619.6</v>
      </c>
      <c r="EK681">
        <v>17133.5</v>
      </c>
      <c r="EL681">
        <v>12719.9</v>
      </c>
      <c r="EM681">
        <v>11795.9</v>
      </c>
      <c r="EN681">
        <v>9492.6</v>
      </c>
      <c r="EO681">
        <v>11634.7</v>
      </c>
      <c r="EP681">
        <v>9146.2999999999993</v>
      </c>
      <c r="EQ681">
        <v>9200.1</v>
      </c>
      <c r="ER681">
        <v>14278.9</v>
      </c>
      <c r="ES681">
        <v>10575</v>
      </c>
      <c r="ET681">
        <v>17584.400000000001</v>
      </c>
      <c r="EU681">
        <v>14506.6</v>
      </c>
      <c r="EV681">
        <v>10329.4</v>
      </c>
      <c r="EW681">
        <v>9580</v>
      </c>
      <c r="EX681">
        <v>9817.7999999999993</v>
      </c>
      <c r="EY681">
        <v>6926.8</v>
      </c>
      <c r="EZ681">
        <v>17667.599999999999</v>
      </c>
      <c r="FA681">
        <v>19889.400000000001</v>
      </c>
      <c r="FB681">
        <v>19043.400000000001</v>
      </c>
      <c r="FC681">
        <v>10731.9</v>
      </c>
      <c r="FD681">
        <v>5274.4</v>
      </c>
      <c r="FE681">
        <v>9644.7000000000007</v>
      </c>
      <c r="FF681">
        <v>19934.2</v>
      </c>
      <c r="FG681">
        <v>10340.200000000001</v>
      </c>
      <c r="FH681">
        <v>16597.2</v>
      </c>
      <c r="FI681">
        <v>13267.2</v>
      </c>
      <c r="FJ681">
        <v>18577.400000000001</v>
      </c>
      <c r="FK681">
        <v>8707.7000000000007</v>
      </c>
      <c r="FL681">
        <v>7610.2</v>
      </c>
      <c r="FM681">
        <v>9582.4</v>
      </c>
      <c r="FN681">
        <v>9496.7999999999993</v>
      </c>
      <c r="FO681">
        <v>10149.799999999999</v>
      </c>
      <c r="FP681">
        <v>10242</v>
      </c>
      <c r="FQ681">
        <v>10451.6</v>
      </c>
      <c r="FR681">
        <v>13910.7</v>
      </c>
      <c r="FS681">
        <v>9139.1</v>
      </c>
      <c r="FT681">
        <v>25383</v>
      </c>
      <c r="FU681">
        <v>12301.5</v>
      </c>
      <c r="FV681">
        <v>10942.5</v>
      </c>
      <c r="FW681">
        <v>10020.200000000001</v>
      </c>
      <c r="FX681">
        <v>9677.4</v>
      </c>
      <c r="FY681">
        <v>8806.9</v>
      </c>
      <c r="FZ681">
        <v>15655.9</v>
      </c>
      <c r="GA681">
        <v>15708.5</v>
      </c>
      <c r="GB681">
        <v>13243.5</v>
      </c>
      <c r="GC681">
        <v>8491.2000000000007</v>
      </c>
      <c r="GD681">
        <v>9781.2999999999993</v>
      </c>
      <c r="GE681">
        <v>6954.2</v>
      </c>
      <c r="GF681">
        <v>15177</v>
      </c>
      <c r="GG681">
        <v>16499.5</v>
      </c>
      <c r="GH681">
        <v>12826.9</v>
      </c>
      <c r="GI681">
        <v>10533.2</v>
      </c>
      <c r="GJ681">
        <v>6059.8</v>
      </c>
      <c r="GK681">
        <v>7197.5</v>
      </c>
      <c r="GL681">
        <v>6012.5</v>
      </c>
      <c r="GM681">
        <v>7381.1</v>
      </c>
      <c r="GN681">
        <v>7761.5</v>
      </c>
      <c r="GO681">
        <v>7353.6</v>
      </c>
      <c r="GP681">
        <v>9193.5</v>
      </c>
      <c r="GQ681">
        <v>8220.9</v>
      </c>
      <c r="GR681">
        <v>10795.8</v>
      </c>
      <c r="GS681">
        <v>17796</v>
      </c>
      <c r="GT681">
        <v>17732</v>
      </c>
      <c r="GU681">
        <v>16479.8</v>
      </c>
      <c r="GV681">
        <v>16027.6</v>
      </c>
      <c r="GW681">
        <v>12080.5</v>
      </c>
      <c r="GX681">
        <v>10820.9</v>
      </c>
      <c r="GY681">
        <v>9014.6</v>
      </c>
      <c r="GZ681">
        <v>11116</v>
      </c>
      <c r="HA681">
        <v>11990</v>
      </c>
      <c r="HB681">
        <v>10833</v>
      </c>
      <c r="HC681">
        <v>16338.5</v>
      </c>
      <c r="HD681">
        <v>9069.1</v>
      </c>
      <c r="HE681">
        <v>9826.6</v>
      </c>
      <c r="HF681">
        <v>14642.7</v>
      </c>
      <c r="HG681">
        <v>12486.1</v>
      </c>
      <c r="HH681">
        <v>12499.4</v>
      </c>
      <c r="HI681">
        <v>12730.6</v>
      </c>
      <c r="HJ681">
        <v>8425.7999999999993</v>
      </c>
      <c r="HK681">
        <v>10226.799999999999</v>
      </c>
      <c r="HL681">
        <v>7109.5</v>
      </c>
      <c r="HM681">
        <v>8942.9</v>
      </c>
      <c r="HN681">
        <v>8011.6</v>
      </c>
      <c r="HO681">
        <v>10086</v>
      </c>
      <c r="HP681">
        <v>8590</v>
      </c>
      <c r="HQ681">
        <v>6298.4</v>
      </c>
      <c r="HR681">
        <v>8665.1</v>
      </c>
      <c r="HS681">
        <v>6796.3</v>
      </c>
      <c r="HT681">
        <v>16608.099999999999</v>
      </c>
      <c r="HU681">
        <v>28840.799999999999</v>
      </c>
      <c r="HV681">
        <v>11011.1</v>
      </c>
      <c r="HW681">
        <v>12374.8</v>
      </c>
      <c r="HX681">
        <v>8958</v>
      </c>
      <c r="HY681">
        <v>10963.3</v>
      </c>
      <c r="HZ681">
        <v>8794</v>
      </c>
      <c r="IA681">
        <v>13316.9</v>
      </c>
      <c r="IB681">
        <v>11619.4</v>
      </c>
      <c r="IC681">
        <v>11922.8</v>
      </c>
      <c r="ID681">
        <v>8463.9</v>
      </c>
      <c r="IE681">
        <v>5791.3</v>
      </c>
      <c r="IF681">
        <v>9191.9</v>
      </c>
      <c r="IG681">
        <v>12855.9</v>
      </c>
      <c r="IH681">
        <v>9013.4</v>
      </c>
      <c r="II681">
        <v>8137.4</v>
      </c>
      <c r="IJ681">
        <v>8587.2000000000007</v>
      </c>
      <c r="IK681">
        <v>8885.2000000000007</v>
      </c>
      <c r="IL681">
        <v>9567</v>
      </c>
      <c r="IM681">
        <v>7950.3</v>
      </c>
      <c r="IN681">
        <v>7888.1</v>
      </c>
      <c r="IO681">
        <v>9958.7000000000007</v>
      </c>
      <c r="IP681">
        <v>8309</v>
      </c>
      <c r="IQ681">
        <v>11037.5</v>
      </c>
      <c r="IR681">
        <v>8820.2000000000007</v>
      </c>
      <c r="IS681">
        <v>6848.6</v>
      </c>
      <c r="IT681">
        <v>12644.8</v>
      </c>
      <c r="IU681">
        <v>10300.299999999999</v>
      </c>
      <c r="IV681">
        <v>7062.2</v>
      </c>
      <c r="IW681">
        <v>7421.7</v>
      </c>
      <c r="IX681">
        <v>8908.2999999999993</v>
      </c>
      <c r="IY681">
        <v>8764</v>
      </c>
      <c r="IZ681">
        <v>7708.6</v>
      </c>
      <c r="JA681">
        <v>7521.1</v>
      </c>
      <c r="JB681">
        <v>6836.6</v>
      </c>
      <c r="JC681">
        <v>10353.5</v>
      </c>
      <c r="JD681">
        <v>4356.1000000000004</v>
      </c>
      <c r="JE681">
        <v>5336.6</v>
      </c>
      <c r="JF681">
        <v>14615.2</v>
      </c>
      <c r="JG681">
        <v>7752.9</v>
      </c>
      <c r="JH681">
        <v>12744.4</v>
      </c>
      <c r="JI681">
        <v>13264.5</v>
      </c>
      <c r="JJ681">
        <v>9301.2000000000007</v>
      </c>
      <c r="JK681">
        <v>8073.1</v>
      </c>
      <c r="JL681">
        <v>7954.8</v>
      </c>
      <c r="JM681">
        <v>16466.8</v>
      </c>
      <c r="JN681">
        <v>14101.3</v>
      </c>
      <c r="JO681">
        <v>20095</v>
      </c>
      <c r="JP681">
        <v>26837.5</v>
      </c>
      <c r="JQ681">
        <v>25469.5</v>
      </c>
      <c r="JR681">
        <v>16709.3</v>
      </c>
      <c r="JS681">
        <v>15586.7</v>
      </c>
      <c r="JT681">
        <v>14969.2</v>
      </c>
      <c r="JU681">
        <v>11052.4</v>
      </c>
      <c r="JV681">
        <v>9150.2000000000007</v>
      </c>
      <c r="JW681">
        <v>10093.700000000001</v>
      </c>
      <c r="JX681">
        <v>9090.6</v>
      </c>
      <c r="JY681">
        <v>7982.4</v>
      </c>
      <c r="JZ681">
        <v>9487.1</v>
      </c>
      <c r="KA681">
        <v>10391.6</v>
      </c>
      <c r="KB681">
        <v>9710.1</v>
      </c>
      <c r="KC681">
        <v>9652.2999999999993</v>
      </c>
      <c r="KD681">
        <v>9871</v>
      </c>
      <c r="KE681">
        <v>6453.5</v>
      </c>
      <c r="KF681">
        <v>6161.5</v>
      </c>
      <c r="KG681">
        <v>12660</v>
      </c>
      <c r="KH681">
        <v>14988.1</v>
      </c>
      <c r="KI681">
        <v>8650.1</v>
      </c>
      <c r="KJ681">
        <v>6200.6</v>
      </c>
      <c r="KK681">
        <v>5060.2</v>
      </c>
      <c r="KL681">
        <v>6457.3</v>
      </c>
      <c r="KM681">
        <v>9142.2000000000007</v>
      </c>
      <c r="KN681">
        <v>12342.1</v>
      </c>
      <c r="KO681">
        <v>7839</v>
      </c>
      <c r="KP681">
        <v>11100.6</v>
      </c>
      <c r="KQ681">
        <v>10749.8</v>
      </c>
      <c r="KR681">
        <v>8320.1</v>
      </c>
      <c r="KS681">
        <v>5974.2</v>
      </c>
      <c r="KT681">
        <v>11698.5</v>
      </c>
      <c r="KU681">
        <v>6551.1</v>
      </c>
      <c r="KV681">
        <v>9856.2999999999993</v>
      </c>
      <c r="KW681">
        <v>9330.2000000000007</v>
      </c>
      <c r="KX681">
        <v>8966.4</v>
      </c>
      <c r="KY681">
        <v>6326.8</v>
      </c>
      <c r="KZ681">
        <v>5090</v>
      </c>
      <c r="LA681">
        <v>8968</v>
      </c>
      <c r="LB681">
        <v>7722.3</v>
      </c>
      <c r="LC681">
        <v>8100.6</v>
      </c>
      <c r="LD681">
        <v>6210.9</v>
      </c>
      <c r="LE681">
        <v>4286.1000000000004</v>
      </c>
      <c r="LF681">
        <v>7931</v>
      </c>
      <c r="LG681">
        <v>9878.2999999999993</v>
      </c>
      <c r="LH681">
        <v>10849.3</v>
      </c>
      <c r="LI681">
        <v>12273.3</v>
      </c>
      <c r="LJ681">
        <v>8654.7999999999993</v>
      </c>
      <c r="LK681">
        <v>7061.2</v>
      </c>
      <c r="LL681">
        <v>7309.1</v>
      </c>
      <c r="LM681">
        <v>8681.9</v>
      </c>
      <c r="LN681">
        <v>9077.1</v>
      </c>
      <c r="LO681">
        <v>9166.6</v>
      </c>
      <c r="LP681">
        <v>7855.2</v>
      </c>
      <c r="LQ681">
        <v>6854.9</v>
      </c>
      <c r="LR681">
        <v>5846.6</v>
      </c>
      <c r="LS681">
        <v>5926.7</v>
      </c>
      <c r="LT681">
        <v>6263.4</v>
      </c>
      <c r="LU681">
        <v>16075.3</v>
      </c>
      <c r="LV681">
        <v>7584.3</v>
      </c>
      <c r="LW681">
        <v>7308.4</v>
      </c>
      <c r="LX681">
        <v>6944.1</v>
      </c>
      <c r="LY681">
        <v>9865.2999999999993</v>
      </c>
      <c r="LZ681">
        <v>11186.8</v>
      </c>
      <c r="MA681">
        <v>5325.6</v>
      </c>
      <c r="MB681">
        <v>5941.6</v>
      </c>
      <c r="MC681">
        <v>7891</v>
      </c>
      <c r="MD681">
        <v>6392.5</v>
      </c>
      <c r="ME681">
        <v>6215.4</v>
      </c>
      <c r="MF681">
        <v>5609.1</v>
      </c>
      <c r="MG681">
        <v>5285</v>
      </c>
      <c r="MH681">
        <v>10652.3</v>
      </c>
      <c r="MI681">
        <v>5837</v>
      </c>
      <c r="MJ681">
        <v>6358.5</v>
      </c>
      <c r="MK681">
        <v>7256.1</v>
      </c>
      <c r="ML681">
        <v>7215.4</v>
      </c>
      <c r="MM681">
        <v>7037.5</v>
      </c>
      <c r="MN681">
        <v>5538.3</v>
      </c>
      <c r="MO681">
        <v>6632.3</v>
      </c>
      <c r="MP681">
        <v>8613.2000000000007</v>
      </c>
      <c r="MQ681">
        <v>8880.7999999999993</v>
      </c>
      <c r="MR681">
        <v>8967.5</v>
      </c>
      <c r="MS681">
        <v>8712.6</v>
      </c>
      <c r="MT681">
        <v>6943.4</v>
      </c>
      <c r="MU681">
        <v>10288.4</v>
      </c>
      <c r="MV681">
        <v>8290.2999999999993</v>
      </c>
      <c r="MW681">
        <v>6912.6</v>
      </c>
      <c r="MX681">
        <v>5419</v>
      </c>
      <c r="MY681">
        <v>6087.3</v>
      </c>
      <c r="MZ681">
        <v>6599.2</v>
      </c>
      <c r="NA681">
        <v>9686.7000000000007</v>
      </c>
      <c r="NB681">
        <v>9800.7999999999993</v>
      </c>
      <c r="NC681">
        <v>9842.6</v>
      </c>
      <c r="ND681">
        <v>5693</v>
      </c>
      <c r="NE681">
        <v>4877.6000000000004</v>
      </c>
      <c r="NF681">
        <v>8138.1</v>
      </c>
      <c r="NG681">
        <v>10007.6</v>
      </c>
      <c r="NH681">
        <v>12589</v>
      </c>
      <c r="NI681">
        <v>16286.9</v>
      </c>
      <c r="NJ681">
        <v>10975.3</v>
      </c>
      <c r="NK681">
        <v>11061.6</v>
      </c>
      <c r="NL681">
        <v>7771.4</v>
      </c>
      <c r="NM681">
        <v>8011.6</v>
      </c>
      <c r="NN681">
        <v>9133.2000000000007</v>
      </c>
      <c r="NO681">
        <v>11572.4</v>
      </c>
      <c r="NP681">
        <v>13129.5</v>
      </c>
      <c r="NQ681">
        <v>7763.2</v>
      </c>
      <c r="NR681">
        <v>9701.2999999999993</v>
      </c>
      <c r="NS681">
        <v>7279.5</v>
      </c>
      <c r="NT681">
        <v>5246.5</v>
      </c>
      <c r="NU681">
        <v>15290.4</v>
      </c>
      <c r="NV681">
        <v>15653.5</v>
      </c>
      <c r="NW681">
        <v>12277.6</v>
      </c>
      <c r="NX681">
        <v>12984.7</v>
      </c>
      <c r="NY681">
        <v>8466.7000000000007</v>
      </c>
      <c r="NZ681">
        <v>9177.4</v>
      </c>
      <c r="OA681">
        <v>8096.8</v>
      </c>
      <c r="OB681">
        <v>7029.4</v>
      </c>
      <c r="OC681">
        <v>15385.4</v>
      </c>
      <c r="OD681">
        <v>8324.5</v>
      </c>
      <c r="OE681">
        <v>8902.7999999999993</v>
      </c>
      <c r="OF681">
        <v>5633.7</v>
      </c>
      <c r="OG681">
        <v>7985.2</v>
      </c>
      <c r="OH681">
        <v>14874.9</v>
      </c>
      <c r="OI681">
        <v>12243.1</v>
      </c>
      <c r="OJ681">
        <v>9451.7999999999993</v>
      </c>
      <c r="OK681">
        <v>9061.2000000000007</v>
      </c>
      <c r="OL681">
        <v>7776.4</v>
      </c>
      <c r="OM681">
        <v>9620.2000000000007</v>
      </c>
      <c r="ON681">
        <v>8342.6</v>
      </c>
      <c r="OO681">
        <v>6905.8</v>
      </c>
      <c r="OP681">
        <v>10098.5</v>
      </c>
      <c r="OQ681">
        <v>9112.7999999999993</v>
      </c>
      <c r="OR681">
        <v>8973.9</v>
      </c>
      <c r="OS681">
        <v>8771.4</v>
      </c>
      <c r="OT681">
        <v>9425</v>
      </c>
      <c r="OU681">
        <v>18018.5</v>
      </c>
      <c r="OV681">
        <v>16450</v>
      </c>
      <c r="OW681">
        <v>11927.5</v>
      </c>
      <c r="OX681">
        <v>12597.6</v>
      </c>
      <c r="OY681">
        <v>9532.7000000000007</v>
      </c>
      <c r="OZ681">
        <v>5494.7</v>
      </c>
      <c r="PA681">
        <v>9783</v>
      </c>
      <c r="PB681">
        <v>7713</v>
      </c>
      <c r="PC681">
        <v>15658.3</v>
      </c>
      <c r="PD681">
        <v>8744.4</v>
      </c>
      <c r="PE681">
        <v>3499.3</v>
      </c>
      <c r="PF681">
        <v>6290.7</v>
      </c>
      <c r="PG681">
        <v>9974.1</v>
      </c>
      <c r="PH681">
        <v>6964</v>
      </c>
      <c r="PI681">
        <v>14356.5</v>
      </c>
      <c r="PJ681">
        <v>8960.9</v>
      </c>
      <c r="PK681">
        <v>6633.2</v>
      </c>
      <c r="PL681">
        <v>7628.7</v>
      </c>
      <c r="PM681">
        <v>6152.7</v>
      </c>
      <c r="PN681">
        <v>6690.7</v>
      </c>
      <c r="PO681">
        <v>6507.8</v>
      </c>
      <c r="PP681">
        <v>9619.7999999999993</v>
      </c>
      <c r="PQ681">
        <v>8712.6</v>
      </c>
      <c r="PR681">
        <v>7884.7</v>
      </c>
      <c r="PS681">
        <v>5302.5</v>
      </c>
      <c r="PT681">
        <v>6700</v>
      </c>
      <c r="PU681">
        <v>15031.4</v>
      </c>
      <c r="PV681">
        <v>9663.5</v>
      </c>
      <c r="PW681">
        <v>7279</v>
      </c>
      <c r="PX681">
        <v>5700.9</v>
      </c>
      <c r="PY681">
        <v>6145.3</v>
      </c>
      <c r="PZ681">
        <v>6983.8</v>
      </c>
      <c r="QA681">
        <v>6711.3</v>
      </c>
      <c r="QB681">
        <v>6081.7</v>
      </c>
      <c r="QC681">
        <v>9562.9</v>
      </c>
      <c r="QD681">
        <v>5625.1</v>
      </c>
      <c r="QE681">
        <v>6849.7</v>
      </c>
      <c r="QF681">
        <v>5056.3</v>
      </c>
      <c r="QG681">
        <v>9998.4</v>
      </c>
      <c r="QH681">
        <v>19229.7</v>
      </c>
      <c r="QI681">
        <v>9388.9</v>
      </c>
      <c r="QJ681">
        <v>7986.3</v>
      </c>
      <c r="QK681">
        <v>7138.9</v>
      </c>
      <c r="QL681">
        <v>8780</v>
      </c>
      <c r="QM681">
        <v>7739.5</v>
      </c>
      <c r="QN681">
        <v>8759.7999999999993</v>
      </c>
      <c r="QO681">
        <v>5740.7</v>
      </c>
      <c r="QP681">
        <v>8137.8</v>
      </c>
      <c r="QQ681">
        <v>7477.8</v>
      </c>
      <c r="QR681">
        <v>7067.1</v>
      </c>
      <c r="QS681">
        <v>5569.3</v>
      </c>
      <c r="QT681">
        <v>14032.3</v>
      </c>
      <c r="QU681">
        <v>16820.599999999999</v>
      </c>
      <c r="QV681">
        <v>12490.1</v>
      </c>
      <c r="QW681">
        <v>10015.4</v>
      </c>
      <c r="QX681">
        <v>7218.1</v>
      </c>
      <c r="QY681">
        <v>10799.9</v>
      </c>
      <c r="QZ681">
        <v>5009</v>
      </c>
      <c r="RA681">
        <v>7858.6</v>
      </c>
      <c r="RB681">
        <v>6396.6</v>
      </c>
      <c r="RC681">
        <v>10255.6</v>
      </c>
      <c r="RD681">
        <v>9055.1</v>
      </c>
      <c r="RE681">
        <v>3530.8</v>
      </c>
      <c r="RF681">
        <v>5489.8</v>
      </c>
      <c r="RG681">
        <v>11440.4</v>
      </c>
      <c r="RH681">
        <v>7666.7</v>
      </c>
      <c r="RI681">
        <v>13174.7</v>
      </c>
      <c r="RJ681">
        <v>8184.1</v>
      </c>
      <c r="RK681">
        <v>6961.3</v>
      </c>
      <c r="RL681">
        <v>6747.9</v>
      </c>
      <c r="RM681">
        <v>5203.7</v>
      </c>
      <c r="RN681">
        <v>7299.3</v>
      </c>
      <c r="RO681">
        <v>8293.2999999999993</v>
      </c>
      <c r="RP681">
        <v>9816.7999999999993</v>
      </c>
      <c r="RQ681">
        <v>6679</v>
      </c>
      <c r="RR681">
        <v>5159.8999999999996</v>
      </c>
      <c r="RS681">
        <v>8135.8</v>
      </c>
      <c r="RT681">
        <v>5929.6</v>
      </c>
      <c r="RU681">
        <v>11175.7</v>
      </c>
      <c r="RV681">
        <v>6978</v>
      </c>
      <c r="RW681">
        <v>5386.2</v>
      </c>
      <c r="RX681">
        <v>4654.3</v>
      </c>
      <c r="RY681">
        <v>4989.5</v>
      </c>
      <c r="RZ681">
        <v>5862</v>
      </c>
      <c r="SA681">
        <v>5556.6</v>
      </c>
      <c r="SB681">
        <v>7008.9</v>
      </c>
      <c r="SC681">
        <v>5059.3</v>
      </c>
      <c r="SD681">
        <v>6570.6</v>
      </c>
      <c r="SE681">
        <v>9939.9</v>
      </c>
      <c r="SF681">
        <v>4691.3999999999996</v>
      </c>
      <c r="SG681">
        <v>6223.4</v>
      </c>
      <c r="SH681">
        <v>13455.2</v>
      </c>
      <c r="SI681">
        <v>9639.7999999999993</v>
      </c>
      <c r="SJ681">
        <v>8508.9</v>
      </c>
      <c r="SK681">
        <v>8176.8</v>
      </c>
      <c r="SL681">
        <v>5424.2</v>
      </c>
      <c r="SM681">
        <v>5042.8</v>
      </c>
      <c r="SN681">
        <v>5108.3999999999996</v>
      </c>
      <c r="SO681">
        <v>5572.3</v>
      </c>
      <c r="SP681">
        <v>5734.1</v>
      </c>
      <c r="SQ681">
        <v>7025.4</v>
      </c>
      <c r="SR681">
        <v>4830.8999999999996</v>
      </c>
      <c r="SS681">
        <v>5245.3</v>
      </c>
      <c r="ST681">
        <v>5389.1</v>
      </c>
      <c r="SU681">
        <v>9252.7999999999993</v>
      </c>
      <c r="SV681">
        <v>5509.1</v>
      </c>
      <c r="SW681">
        <v>5531.9</v>
      </c>
      <c r="SX681">
        <v>6376.6</v>
      </c>
      <c r="SY681">
        <v>8315.6</v>
      </c>
      <c r="SZ681">
        <v>6168.6</v>
      </c>
      <c r="TA681">
        <v>4887.2</v>
      </c>
      <c r="TB681">
        <v>5707</v>
      </c>
      <c r="TC681">
        <v>5761.9</v>
      </c>
      <c r="TD681">
        <v>10500</v>
      </c>
      <c r="TE681">
        <v>3479.5</v>
      </c>
    </row>
    <row r="682" spans="1:525" x14ac:dyDescent="0.35">
      <c r="A682" t="s">
        <v>1433</v>
      </c>
      <c r="B682" s="55" t="s">
        <v>1434</v>
      </c>
      <c r="C682">
        <v>59.114699999999999</v>
      </c>
      <c r="D682">
        <v>58.525100000000002</v>
      </c>
      <c r="E682">
        <v>58.383099999999999</v>
      </c>
      <c r="F682">
        <v>58.4998</v>
      </c>
      <c r="G682">
        <v>57.793300000000002</v>
      </c>
      <c r="H682">
        <v>55.073099999999997</v>
      </c>
      <c r="I682">
        <v>57.445599999999999</v>
      </c>
      <c r="J682">
        <v>56.577300000000001</v>
      </c>
      <c r="K682">
        <v>56.664900000000003</v>
      </c>
      <c r="L682">
        <v>55.6616</v>
      </c>
      <c r="M682">
        <v>55.0045</v>
      </c>
      <c r="N682">
        <v>54.856099999999998</v>
      </c>
      <c r="O682">
        <v>56.714399999999998</v>
      </c>
      <c r="P682">
        <v>55.466700000000003</v>
      </c>
      <c r="R682">
        <v>58.596699999999998</v>
      </c>
      <c r="S682">
        <v>59.850999999999999</v>
      </c>
      <c r="T682">
        <v>56.3825</v>
      </c>
      <c r="U682">
        <v>55.125300000000003</v>
      </c>
      <c r="V682">
        <v>54.7761</v>
      </c>
      <c r="W682">
        <v>55.868400000000001</v>
      </c>
      <c r="X682">
        <v>55.039499999999997</v>
      </c>
      <c r="Y682">
        <v>54.323300000000003</v>
      </c>
      <c r="Z682">
        <v>54.9435</v>
      </c>
      <c r="AA682">
        <v>54.989899999999999</v>
      </c>
      <c r="AB682">
        <v>55.027700000000003</v>
      </c>
      <c r="AC682">
        <v>55.4054</v>
      </c>
      <c r="AE682">
        <v>54.153100000000002</v>
      </c>
      <c r="AF682">
        <v>54.466000000000001</v>
      </c>
      <c r="AG682">
        <v>60.471699999999998</v>
      </c>
      <c r="AH682">
        <v>59.461199999999998</v>
      </c>
      <c r="AI682">
        <v>58.781399999999998</v>
      </c>
      <c r="AJ682">
        <v>58.79</v>
      </c>
      <c r="AK682">
        <v>56.347499999999997</v>
      </c>
      <c r="AL682">
        <v>57.056399999999996</v>
      </c>
      <c r="AM682">
        <v>56.5184</v>
      </c>
      <c r="AN682">
        <v>57.068199999999997</v>
      </c>
      <c r="AO682">
        <v>57.056699999999999</v>
      </c>
      <c r="AP682">
        <v>53.648699999999998</v>
      </c>
      <c r="AQ682">
        <v>50.924599999999998</v>
      </c>
      <c r="AR682">
        <v>52.267800000000001</v>
      </c>
      <c r="AS682">
        <v>51.829900000000002</v>
      </c>
      <c r="AT682">
        <v>55.677900000000001</v>
      </c>
      <c r="AU682">
        <v>55.398400000000002</v>
      </c>
      <c r="AV682">
        <v>55.513800000000003</v>
      </c>
      <c r="AW682">
        <v>55.555500000000002</v>
      </c>
      <c r="AX682">
        <v>57.107799999999997</v>
      </c>
      <c r="AY682">
        <v>57.697899999999997</v>
      </c>
      <c r="AZ682">
        <v>57.588999999999999</v>
      </c>
      <c r="BA682">
        <v>58.1432</v>
      </c>
      <c r="BB682">
        <v>59.574800000000003</v>
      </c>
      <c r="BE682">
        <v>59.743000000000002</v>
      </c>
      <c r="BF682">
        <v>61.192700000000002</v>
      </c>
      <c r="BG682">
        <v>62.851999999999997</v>
      </c>
      <c r="BH682">
        <v>59.772199999999998</v>
      </c>
      <c r="BI682">
        <v>60.3628</v>
      </c>
      <c r="BJ682">
        <v>58.709000000000003</v>
      </c>
      <c r="BK682">
        <v>60.357300000000002</v>
      </c>
      <c r="BL682">
        <v>62.957299999999996</v>
      </c>
      <c r="BM682">
        <v>63.550899999999999</v>
      </c>
      <c r="BN682">
        <v>64.288799999999995</v>
      </c>
      <c r="BO682">
        <v>63.870399999999997</v>
      </c>
      <c r="BQ682">
        <v>66.739999999999995</v>
      </c>
      <c r="BR682">
        <v>69.004199999999997</v>
      </c>
      <c r="BS682">
        <v>69.466800000000006</v>
      </c>
      <c r="BT682">
        <v>70.750200000000007</v>
      </c>
      <c r="BU682">
        <v>69.408900000000003</v>
      </c>
      <c r="BV682">
        <v>68.414500000000004</v>
      </c>
      <c r="BW682">
        <v>70.228899999999996</v>
      </c>
      <c r="BX682">
        <v>70.283100000000005</v>
      </c>
      <c r="BY682">
        <v>70.943200000000004</v>
      </c>
      <c r="BZ682">
        <v>70.730900000000005</v>
      </c>
      <c r="CA682">
        <v>71.172700000000006</v>
      </c>
      <c r="CB682">
        <v>71.367999999999995</v>
      </c>
      <c r="CC682">
        <v>71.825999999999993</v>
      </c>
      <c r="CD682">
        <v>73.889200000000002</v>
      </c>
      <c r="CE682">
        <v>75.361699999999999</v>
      </c>
      <c r="CF682">
        <v>74.531400000000005</v>
      </c>
      <c r="CG682">
        <v>76.321200000000005</v>
      </c>
      <c r="CH682">
        <v>77.148200000000003</v>
      </c>
      <c r="CI682">
        <v>77.113900000000001</v>
      </c>
      <c r="CJ682">
        <v>76.725999999999999</v>
      </c>
      <c r="CK682">
        <v>76.3613</v>
      </c>
      <c r="CL682">
        <v>76.228899999999996</v>
      </c>
      <c r="CM682">
        <v>76.581400000000002</v>
      </c>
      <c r="CN682">
        <v>75.608400000000003</v>
      </c>
      <c r="CO682">
        <v>76.206800000000001</v>
      </c>
      <c r="CP682">
        <v>79.028400000000005</v>
      </c>
      <c r="CQ682">
        <v>80.385300000000001</v>
      </c>
      <c r="CR682">
        <v>79.665099999999995</v>
      </c>
      <c r="CS682">
        <v>79.395899999999997</v>
      </c>
      <c r="CT682">
        <v>75.445599999999999</v>
      </c>
      <c r="CU682">
        <v>74.361800000000002</v>
      </c>
      <c r="CV682">
        <v>75.022599999999997</v>
      </c>
      <c r="CW682">
        <v>69.601600000000005</v>
      </c>
      <c r="CX682">
        <v>72.826499999999996</v>
      </c>
      <c r="CY682">
        <v>72.949100000000001</v>
      </c>
      <c r="CZ682">
        <v>70.857299999999995</v>
      </c>
      <c r="DA682">
        <v>69.468199999999996</v>
      </c>
      <c r="DB682">
        <v>71.139099999999999</v>
      </c>
      <c r="DC682">
        <v>71.197599999999994</v>
      </c>
      <c r="DD682">
        <v>70.593599999999995</v>
      </c>
      <c r="DE682">
        <v>70.810299999999998</v>
      </c>
      <c r="DF682">
        <v>74.027500000000003</v>
      </c>
      <c r="DG682">
        <v>72.992599999999996</v>
      </c>
      <c r="DH682">
        <v>76.761399999999995</v>
      </c>
      <c r="DI682">
        <v>77.888900000000007</v>
      </c>
      <c r="DJ682">
        <v>78.364400000000003</v>
      </c>
      <c r="DK682">
        <v>80.502499999999998</v>
      </c>
      <c r="DL682">
        <v>81.791600000000003</v>
      </c>
      <c r="DM682">
        <v>82.6357</v>
      </c>
      <c r="DN682">
        <v>81.643199999999993</v>
      </c>
      <c r="DO682">
        <v>83.314099999999996</v>
      </c>
      <c r="DP682">
        <v>84.194699999999997</v>
      </c>
      <c r="DQ682">
        <v>85.211699999999993</v>
      </c>
      <c r="DR682">
        <v>85.069299999999998</v>
      </c>
      <c r="DT682">
        <v>90.138800000000003</v>
      </c>
      <c r="DU682">
        <v>92.983599999999996</v>
      </c>
      <c r="DV682">
        <v>94.342100000000002</v>
      </c>
      <c r="DW682">
        <v>93.904200000000003</v>
      </c>
      <c r="DX682">
        <v>96.679900000000004</v>
      </c>
      <c r="DY682">
        <v>101.14490000000001</v>
      </c>
      <c r="DZ682">
        <v>102.5997</v>
      </c>
      <c r="EA682">
        <v>102.3326</v>
      </c>
      <c r="EB682">
        <v>101.1925</v>
      </c>
      <c r="EC682">
        <v>105.50069999999999</v>
      </c>
      <c r="ED682">
        <v>104.0411</v>
      </c>
      <c r="EE682">
        <v>104.9837</v>
      </c>
      <c r="EF682">
        <v>105.52549999999999</v>
      </c>
      <c r="EG682">
        <v>104.3961</v>
      </c>
      <c r="EH682">
        <v>104.1337</v>
      </c>
      <c r="EI682">
        <v>103.26609999999999</v>
      </c>
      <c r="EJ682">
        <v>104.55549999999999</v>
      </c>
      <c r="EK682">
        <v>109.3276</v>
      </c>
      <c r="EL682">
        <v>109.11069999999999</v>
      </c>
      <c r="EM682">
        <v>111.581</v>
      </c>
      <c r="EN682">
        <v>116.35250000000001</v>
      </c>
      <c r="EO682">
        <v>115.49979999999999</v>
      </c>
      <c r="EP682">
        <v>114.18380000000001</v>
      </c>
      <c r="EQ682">
        <v>115.9785</v>
      </c>
      <c r="ER682">
        <v>121.044</v>
      </c>
      <c r="ES682">
        <v>121.0612</v>
      </c>
      <c r="ET682">
        <v>122.98950000000001</v>
      </c>
      <c r="EU682">
        <v>124.2144</v>
      </c>
      <c r="EV682">
        <v>128.155</v>
      </c>
      <c r="EW682">
        <v>129.5155</v>
      </c>
      <c r="EX682">
        <v>130.86080000000001</v>
      </c>
      <c r="EY682">
        <v>132.54390000000001</v>
      </c>
      <c r="EZ682">
        <v>131.6285</v>
      </c>
      <c r="FA682">
        <v>127.6361</v>
      </c>
      <c r="FB682">
        <v>123.1123</v>
      </c>
      <c r="FC682">
        <v>120.751</v>
      </c>
      <c r="FD682">
        <v>122.2004</v>
      </c>
      <c r="FE682">
        <v>126.07680000000001</v>
      </c>
      <c r="FF682">
        <v>139.6397</v>
      </c>
      <c r="FG682">
        <v>144.20160000000001</v>
      </c>
      <c r="FH682">
        <v>144.5146</v>
      </c>
      <c r="FI682">
        <v>139.9179</v>
      </c>
      <c r="FJ682">
        <v>129.34719999999999</v>
      </c>
      <c r="FK682">
        <v>139.07660000000001</v>
      </c>
      <c r="FL682">
        <v>141.5659</v>
      </c>
      <c r="FM682">
        <v>137.7201</v>
      </c>
      <c r="FN682">
        <v>146.821</v>
      </c>
      <c r="FO682">
        <v>145.71270000000001</v>
      </c>
      <c r="FP682">
        <v>135.42150000000001</v>
      </c>
      <c r="FR682">
        <v>133.11949999999999</v>
      </c>
      <c r="FS682">
        <v>138.59469999999999</v>
      </c>
      <c r="FT682">
        <v>152.2534</v>
      </c>
      <c r="FU682">
        <v>148.93029999999999</v>
      </c>
      <c r="FV682">
        <v>152.08240000000001</v>
      </c>
      <c r="FW682">
        <v>156.2183</v>
      </c>
      <c r="FX682">
        <v>152.5746</v>
      </c>
      <c r="FY682">
        <v>151.9247</v>
      </c>
      <c r="FZ682">
        <v>157.93639999999999</v>
      </c>
      <c r="GA682">
        <v>161.45140000000001</v>
      </c>
      <c r="GB682">
        <v>163.8827</v>
      </c>
      <c r="GC682">
        <v>161.55019999999999</v>
      </c>
      <c r="GD682">
        <v>159.98519999999999</v>
      </c>
      <c r="GE682">
        <v>164.94669999999999</v>
      </c>
      <c r="GF682">
        <v>175.38059999999999</v>
      </c>
      <c r="GG682">
        <v>174.94980000000001</v>
      </c>
      <c r="GH682">
        <v>172.77420000000001</v>
      </c>
      <c r="GI682">
        <v>174.0307</v>
      </c>
      <c r="GJ682">
        <v>174.15539999999999</v>
      </c>
      <c r="GK682">
        <v>174.2508</v>
      </c>
      <c r="GL682">
        <v>180.23240000000001</v>
      </c>
      <c r="GM682">
        <v>186.25890000000001</v>
      </c>
      <c r="GN682">
        <v>179.92689999999999</v>
      </c>
      <c r="GO682">
        <v>189.31039999999999</v>
      </c>
      <c r="GP682">
        <v>186.5744</v>
      </c>
      <c r="GQ682">
        <v>190.82400000000001</v>
      </c>
      <c r="GR682">
        <v>183.0104</v>
      </c>
      <c r="GS682">
        <v>176.28559999999999</v>
      </c>
      <c r="GT682">
        <v>170.27879999999999</v>
      </c>
      <c r="GU682">
        <v>161.48220000000001</v>
      </c>
      <c r="GV682">
        <v>172.57830000000001</v>
      </c>
      <c r="GW682">
        <v>176.66370000000001</v>
      </c>
      <c r="GX682">
        <v>172.92019999999999</v>
      </c>
      <c r="GY682">
        <v>163.57730000000001</v>
      </c>
      <c r="GZ682">
        <v>176.67859999999999</v>
      </c>
      <c r="HA682">
        <v>165.47890000000001</v>
      </c>
      <c r="HB682">
        <v>165.86670000000001</v>
      </c>
      <c r="HC682">
        <v>150.82679999999999</v>
      </c>
      <c r="HD682">
        <v>157.18100000000001</v>
      </c>
      <c r="HE682">
        <v>156.87790000000001</v>
      </c>
      <c r="HF682">
        <v>168.4571</v>
      </c>
      <c r="HG682">
        <v>179.6345</v>
      </c>
      <c r="HH682">
        <v>172.3262</v>
      </c>
      <c r="HI682">
        <v>174.37909999999999</v>
      </c>
      <c r="HJ682">
        <v>171.14230000000001</v>
      </c>
      <c r="HK682">
        <v>181.72829999999999</v>
      </c>
      <c r="HL682">
        <v>184.31280000000001</v>
      </c>
      <c r="HM682">
        <v>186.40539999999999</v>
      </c>
      <c r="HN682">
        <v>176.85159999999999</v>
      </c>
      <c r="HO682">
        <v>186.18629999999999</v>
      </c>
      <c r="HP682">
        <v>188.71459999999999</v>
      </c>
      <c r="HQ682">
        <v>189.66059999999999</v>
      </c>
      <c r="HR682">
        <v>191.9177</v>
      </c>
      <c r="HS682">
        <v>194.83879999999999</v>
      </c>
      <c r="HU682">
        <v>172.2732</v>
      </c>
      <c r="HV682">
        <v>169.00880000000001</v>
      </c>
      <c r="HW682">
        <v>163.4025</v>
      </c>
      <c r="HX682">
        <v>163.66550000000001</v>
      </c>
      <c r="HY682">
        <v>158.5746</v>
      </c>
      <c r="HZ682">
        <v>155.57159999999999</v>
      </c>
      <c r="IA682">
        <v>165.3073</v>
      </c>
      <c r="IB682">
        <v>165.37530000000001</v>
      </c>
      <c r="IC682">
        <v>175.7046</v>
      </c>
      <c r="ID682">
        <v>173.86789999999999</v>
      </c>
      <c r="IE682">
        <v>177.9888</v>
      </c>
      <c r="IF682">
        <v>174.9853</v>
      </c>
      <c r="IG682">
        <v>178.6241</v>
      </c>
      <c r="IH682">
        <v>175.91210000000001</v>
      </c>
      <c r="II682">
        <v>171.13579999999999</v>
      </c>
      <c r="IJ682">
        <v>171.23509999999999</v>
      </c>
      <c r="IK682">
        <v>166.0129</v>
      </c>
      <c r="IL682">
        <v>162.74209999999999</v>
      </c>
      <c r="IM682">
        <v>170.386</v>
      </c>
      <c r="IN682">
        <v>168.57380000000001</v>
      </c>
      <c r="IO682">
        <v>174.6079</v>
      </c>
      <c r="IP682">
        <v>176.9716</v>
      </c>
      <c r="IQ682">
        <v>178.75810000000001</v>
      </c>
      <c r="IR682">
        <v>175.79920000000001</v>
      </c>
      <c r="IS682">
        <v>173.81630000000001</v>
      </c>
      <c r="IT682">
        <v>187.16370000000001</v>
      </c>
      <c r="IU682">
        <v>183.33330000000001</v>
      </c>
      <c r="IV682">
        <v>186.64760000000001</v>
      </c>
      <c r="IW682">
        <v>183.5</v>
      </c>
      <c r="IX682">
        <v>188.77529999999999</v>
      </c>
      <c r="IY682">
        <v>189.08359999999999</v>
      </c>
      <c r="IZ682">
        <v>197.40799999999999</v>
      </c>
      <c r="JA682">
        <v>195.2929</v>
      </c>
      <c r="JB682">
        <v>193.45070000000001</v>
      </c>
      <c r="JC682">
        <v>197.0874</v>
      </c>
      <c r="JD682">
        <v>199.65309999999999</v>
      </c>
      <c r="JE682">
        <v>197.31020000000001</v>
      </c>
      <c r="JF682">
        <v>201.14439999999999</v>
      </c>
      <c r="JG682">
        <v>199.81319999999999</v>
      </c>
      <c r="JH682">
        <v>197.06809999999999</v>
      </c>
      <c r="JI682">
        <v>186.5737</v>
      </c>
      <c r="JJ682">
        <v>193.5754</v>
      </c>
      <c r="JK682">
        <v>200.2372</v>
      </c>
      <c r="JL682">
        <v>203.6764</v>
      </c>
      <c r="JM682">
        <v>176.18620000000001</v>
      </c>
      <c r="JN682">
        <v>183.738</v>
      </c>
      <c r="JO682">
        <v>151.39269999999999</v>
      </c>
      <c r="JP682">
        <v>136.4657</v>
      </c>
      <c r="JQ682">
        <v>164.19069999999999</v>
      </c>
      <c r="JR682">
        <v>152.77539999999999</v>
      </c>
      <c r="JT682">
        <v>172.4675</v>
      </c>
      <c r="JU682">
        <v>171.2396</v>
      </c>
      <c r="JV682">
        <v>165.76159999999999</v>
      </c>
      <c r="JW682">
        <v>179.26429999999999</v>
      </c>
      <c r="JX682">
        <v>171.92009999999999</v>
      </c>
      <c r="JY682">
        <v>185.7242</v>
      </c>
      <c r="JZ682">
        <v>192.2313</v>
      </c>
      <c r="KA682">
        <v>197.3888</v>
      </c>
      <c r="KB682">
        <v>185.6028</v>
      </c>
      <c r="KC682">
        <v>195.9734</v>
      </c>
      <c r="KD682">
        <v>183.5222</v>
      </c>
      <c r="KF682">
        <v>191.05269999999999</v>
      </c>
      <c r="KG682">
        <v>213.1721</v>
      </c>
      <c r="KH682">
        <v>223.28739999999999</v>
      </c>
      <c r="KI682">
        <v>227.75569999999999</v>
      </c>
      <c r="KJ682">
        <v>228.9376</v>
      </c>
      <c r="KK682">
        <v>228.40520000000001</v>
      </c>
      <c r="KL682">
        <v>230.58840000000001</v>
      </c>
      <c r="KM682">
        <v>240.7723</v>
      </c>
      <c r="KN682">
        <v>244.0453</v>
      </c>
      <c r="KO682">
        <v>235.0068</v>
      </c>
      <c r="KP682">
        <v>220.80279999999999</v>
      </c>
      <c r="KQ682">
        <v>223.33189999999999</v>
      </c>
      <c r="KR682">
        <v>233.1087</v>
      </c>
      <c r="KS682">
        <v>245.44970000000001</v>
      </c>
      <c r="KT682">
        <v>247.9203</v>
      </c>
      <c r="KU682">
        <v>244.46090000000001</v>
      </c>
      <c r="KV682">
        <v>221.44739999999999</v>
      </c>
      <c r="KW682">
        <v>243.66650000000001</v>
      </c>
      <c r="KX682">
        <v>250.2174</v>
      </c>
      <c r="KY682">
        <v>243.995</v>
      </c>
      <c r="KZ682">
        <v>243.37549999999999</v>
      </c>
      <c r="LA682">
        <v>258.59809999999999</v>
      </c>
      <c r="LB682">
        <v>251.79050000000001</v>
      </c>
      <c r="LC682">
        <v>262.09719999999999</v>
      </c>
      <c r="LF682">
        <v>272.09859999999998</v>
      </c>
      <c r="LG682">
        <v>261.26780000000002</v>
      </c>
      <c r="LH682">
        <v>251.79329999999999</v>
      </c>
      <c r="LI682">
        <v>249.95089999999999</v>
      </c>
      <c r="LJ682">
        <v>254.39070000000001</v>
      </c>
      <c r="LK682">
        <v>267.49779999999998</v>
      </c>
      <c r="LL682">
        <v>252.3817</v>
      </c>
      <c r="LM682">
        <v>246.28290000000001</v>
      </c>
      <c r="LN682">
        <v>234.2364</v>
      </c>
      <c r="LO682">
        <v>243.89959999999999</v>
      </c>
      <c r="LP682">
        <v>235.7353</v>
      </c>
      <c r="LQ682">
        <v>240.05449999999999</v>
      </c>
      <c r="LS682">
        <v>259.5068</v>
      </c>
      <c r="LT682">
        <v>270.00200000000001</v>
      </c>
      <c r="LU682">
        <v>291.18509999999998</v>
      </c>
      <c r="LV682">
        <v>287.31450000000001</v>
      </c>
      <c r="LW682">
        <v>285.94869999999997</v>
      </c>
      <c r="LX682">
        <v>278.06959999999998</v>
      </c>
      <c r="LY682">
        <v>276.84739999999999</v>
      </c>
      <c r="LZ682">
        <v>282.37619999999998</v>
      </c>
      <c r="MA682">
        <v>277.36500000000001</v>
      </c>
      <c r="MB682">
        <v>286.8218</v>
      </c>
      <c r="MC682">
        <v>293.49220000000003</v>
      </c>
      <c r="MD682">
        <v>302.75389999999999</v>
      </c>
      <c r="ME682">
        <v>311.70170000000002</v>
      </c>
      <c r="MF682">
        <v>316.48880000000003</v>
      </c>
      <c r="MG682">
        <v>317.52440000000001</v>
      </c>
      <c r="MH682">
        <v>324.31229999999999</v>
      </c>
      <c r="MI682">
        <v>329.69749999999999</v>
      </c>
      <c r="MJ682">
        <v>340.77420000000001</v>
      </c>
      <c r="MK682">
        <v>333.28809999999999</v>
      </c>
      <c r="ML682">
        <v>349.52</v>
      </c>
      <c r="MM682">
        <v>346.37479999999999</v>
      </c>
      <c r="MN682">
        <v>356.46170000000001</v>
      </c>
      <c r="MO682">
        <v>344.87720000000002</v>
      </c>
      <c r="MP682">
        <v>345.30619999999999</v>
      </c>
      <c r="MQ682">
        <v>346.76900000000001</v>
      </c>
      <c r="MR682">
        <v>333.24759999999998</v>
      </c>
      <c r="MS682">
        <v>330.9785</v>
      </c>
      <c r="MT682">
        <v>331.89159999999998</v>
      </c>
      <c r="MU682">
        <v>340.8877</v>
      </c>
      <c r="MV682">
        <v>358.76150000000001</v>
      </c>
      <c r="MW682">
        <v>365.75830000000002</v>
      </c>
      <c r="MX682">
        <v>354.98779999999999</v>
      </c>
      <c r="MY682">
        <v>350.4819</v>
      </c>
      <c r="MZ682">
        <v>330.80540000000002</v>
      </c>
      <c r="NA682">
        <v>319.27659999999997</v>
      </c>
      <c r="NB682">
        <v>344.24189999999999</v>
      </c>
      <c r="NC682">
        <v>337.79149999999998</v>
      </c>
      <c r="NE682">
        <v>360.8723</v>
      </c>
      <c r="NF682">
        <v>325.98099999999999</v>
      </c>
      <c r="NG682">
        <v>307.30489999999998</v>
      </c>
      <c r="NH682">
        <v>272.70139999999998</v>
      </c>
      <c r="NI682">
        <v>267.1096</v>
      </c>
      <c r="NJ682">
        <v>284.97070000000002</v>
      </c>
      <c r="NK682">
        <v>286.5437</v>
      </c>
      <c r="NL682">
        <v>282.27370000000002</v>
      </c>
      <c r="NM682">
        <v>291.07499999999999</v>
      </c>
      <c r="NN682">
        <v>299.84519999999998</v>
      </c>
      <c r="NO682">
        <v>276.178</v>
      </c>
      <c r="NP682">
        <v>287.6404</v>
      </c>
      <c r="NQ682">
        <v>285.30880000000002</v>
      </c>
      <c r="NR682">
        <v>303.86470000000003</v>
      </c>
      <c r="NS682">
        <v>290.39749999999998</v>
      </c>
      <c r="NU682">
        <v>258.58179999999999</v>
      </c>
      <c r="NV682">
        <v>242.11070000000001</v>
      </c>
      <c r="NW682">
        <v>225.3312</v>
      </c>
      <c r="NX682">
        <v>222.27690000000001</v>
      </c>
      <c r="NY682">
        <v>217.756</v>
      </c>
      <c r="NZ682">
        <v>227.97989999999999</v>
      </c>
      <c r="OA682">
        <v>219.27119999999999</v>
      </c>
      <c r="OB682">
        <v>205.79339999999999</v>
      </c>
      <c r="OC682">
        <v>192.577</v>
      </c>
      <c r="OD682">
        <v>207.8237</v>
      </c>
      <c r="OE682">
        <v>204.1198</v>
      </c>
      <c r="OF682">
        <v>208.941</v>
      </c>
      <c r="OG682">
        <v>210.01519999999999</v>
      </c>
      <c r="OH682">
        <v>211.52109999999999</v>
      </c>
      <c r="OI682">
        <v>229.71709999999999</v>
      </c>
      <c r="OJ682">
        <v>239.18010000000001</v>
      </c>
      <c r="OK682">
        <v>237.14500000000001</v>
      </c>
      <c r="OL682">
        <v>224.73769999999999</v>
      </c>
      <c r="OM682">
        <v>214.8005</v>
      </c>
      <c r="ON682">
        <v>205.03659999999999</v>
      </c>
      <c r="OO682">
        <v>220.41220000000001</v>
      </c>
      <c r="OP682">
        <v>205.77379999999999</v>
      </c>
      <c r="OQ682">
        <v>189.40100000000001</v>
      </c>
      <c r="OR682">
        <v>189.36760000000001</v>
      </c>
      <c r="OS682">
        <v>189.81280000000001</v>
      </c>
      <c r="OT682">
        <v>184.5677</v>
      </c>
      <c r="OU682">
        <v>214.93799999999999</v>
      </c>
      <c r="OV682">
        <v>244.55119999999999</v>
      </c>
      <c r="OW682">
        <v>237.529</v>
      </c>
      <c r="OX682">
        <v>264.31009999999998</v>
      </c>
      <c r="OY682">
        <v>262.38229999999999</v>
      </c>
      <c r="OZ682">
        <v>264.11110000000002</v>
      </c>
      <c r="PA682">
        <v>270.74169999999998</v>
      </c>
      <c r="PB682">
        <v>271.69290000000001</v>
      </c>
      <c r="PC682">
        <v>264.03390000000002</v>
      </c>
      <c r="PD682">
        <v>262.06959999999998</v>
      </c>
      <c r="PE682">
        <v>264.21530000000001</v>
      </c>
      <c r="PF682">
        <v>270.08670000000001</v>
      </c>
      <c r="PG682">
        <v>258.12959999999998</v>
      </c>
      <c r="PH682">
        <v>253.91579999999999</v>
      </c>
      <c r="PI682">
        <v>248.0341</v>
      </c>
      <c r="PJ682">
        <v>256.4966</v>
      </c>
      <c r="PK682">
        <v>244.9607</v>
      </c>
      <c r="PL682">
        <v>238.5779</v>
      </c>
      <c r="PM682">
        <v>230.85550000000001</v>
      </c>
      <c r="PN682">
        <v>233.73990000000001</v>
      </c>
      <c r="PO682">
        <v>225.73650000000001</v>
      </c>
      <c r="PP682">
        <v>238.34460000000001</v>
      </c>
      <c r="PQ682">
        <v>253.6035</v>
      </c>
      <c r="PR682">
        <v>255.10319999999999</v>
      </c>
      <c r="PT682">
        <v>266.62740000000002</v>
      </c>
      <c r="PU682">
        <v>299.09570000000002</v>
      </c>
      <c r="PV682">
        <v>300.21260000000001</v>
      </c>
      <c r="PW682">
        <v>304.2278</v>
      </c>
      <c r="PX682">
        <v>304.40629999999999</v>
      </c>
      <c r="PY682">
        <v>313.4314</v>
      </c>
      <c r="PZ682">
        <v>305.98950000000002</v>
      </c>
      <c r="QA682">
        <v>311.85770000000002</v>
      </c>
      <c r="QB682">
        <v>312.2971</v>
      </c>
      <c r="QC682">
        <v>330.07369999999997</v>
      </c>
      <c r="QD682">
        <v>326.97629999999998</v>
      </c>
      <c r="QE682">
        <v>342.17919999999998</v>
      </c>
      <c r="QF682">
        <v>330.93259999999998</v>
      </c>
      <c r="QG682">
        <v>353.23849999999999</v>
      </c>
      <c r="QH682">
        <v>337.50020000000001</v>
      </c>
      <c r="QI682">
        <v>326.6653</v>
      </c>
      <c r="QJ682">
        <v>310.54829999999998</v>
      </c>
      <c r="QK682">
        <v>304.73099999999999</v>
      </c>
      <c r="QL682">
        <v>286.57420000000002</v>
      </c>
      <c r="QM682">
        <v>295.44560000000001</v>
      </c>
      <c r="QN682">
        <v>311.03910000000002</v>
      </c>
      <c r="QO682">
        <v>298.25150000000002</v>
      </c>
      <c r="QP682">
        <v>297.60599999999999</v>
      </c>
      <c r="QQ682">
        <v>289.08859999999999</v>
      </c>
      <c r="QR682">
        <v>293.66629999999998</v>
      </c>
      <c r="QS682">
        <v>293.9812</v>
      </c>
      <c r="QT682">
        <v>271.25439999999998</v>
      </c>
      <c r="QU682">
        <v>263.99579999999997</v>
      </c>
      <c r="QV682">
        <v>259.35180000000003</v>
      </c>
      <c r="QW682">
        <v>279.1909</v>
      </c>
      <c r="QX682">
        <v>275.62479999999999</v>
      </c>
      <c r="QY682">
        <v>307.05489999999998</v>
      </c>
      <c r="QZ682">
        <v>317.40159999999997</v>
      </c>
      <c r="RA682">
        <v>313.87569999999999</v>
      </c>
      <c r="RB682">
        <v>310.3965</v>
      </c>
      <c r="RC682">
        <v>324.77319999999997</v>
      </c>
      <c r="RD682">
        <v>335.5317</v>
      </c>
      <c r="RE682">
        <v>337.64789999999999</v>
      </c>
      <c r="RF682">
        <v>323.1653</v>
      </c>
      <c r="RG682">
        <v>363.26729999999998</v>
      </c>
      <c r="RH682">
        <v>374.34789999999998</v>
      </c>
      <c r="RI682">
        <v>373.01949999999999</v>
      </c>
      <c r="RJ682">
        <v>382.69290000000001</v>
      </c>
      <c r="RK682">
        <v>387.4597</v>
      </c>
      <c r="RL682">
        <v>378.54219999999998</v>
      </c>
      <c r="RM682">
        <v>389.37130000000002</v>
      </c>
      <c r="RN682">
        <v>395.178</v>
      </c>
      <c r="RO682">
        <v>392.74290000000002</v>
      </c>
      <c r="RP682">
        <v>394.09989999999999</v>
      </c>
      <c r="RQ682">
        <v>391.96089999999998</v>
      </c>
      <c r="RS682">
        <v>389.4622</v>
      </c>
      <c r="RT682">
        <v>384.34739999999999</v>
      </c>
      <c r="RU682">
        <v>369.9153</v>
      </c>
      <c r="RV682">
        <v>375.60570000000001</v>
      </c>
      <c r="RW682">
        <v>381.6157</v>
      </c>
      <c r="RX682">
        <v>386.80130000000003</v>
      </c>
      <c r="RY682">
        <v>397.3623</v>
      </c>
      <c r="RZ682">
        <v>404.6533</v>
      </c>
      <c r="SA682">
        <v>401.3098</v>
      </c>
      <c r="SB682">
        <v>418.34280000000001</v>
      </c>
      <c r="SC682">
        <v>423.70609999999999</v>
      </c>
      <c r="SD682">
        <v>433.38749999999999</v>
      </c>
      <c r="SE682">
        <v>444.7251</v>
      </c>
      <c r="SF682">
        <v>441.18799999999999</v>
      </c>
      <c r="SG682">
        <v>444.01830000000001</v>
      </c>
      <c r="SH682">
        <v>449.6499</v>
      </c>
      <c r="SI682">
        <v>441.57060000000001</v>
      </c>
      <c r="SJ682">
        <v>448.01679999999999</v>
      </c>
      <c r="SK682">
        <v>463.08940000000001</v>
      </c>
      <c r="SL682">
        <v>479.06810000000002</v>
      </c>
      <c r="SM682">
        <v>485.92700000000002</v>
      </c>
      <c r="SN682">
        <v>491.37549999999999</v>
      </c>
      <c r="SO682">
        <v>470.37569999999999</v>
      </c>
      <c r="SP682">
        <v>492.13229999999999</v>
      </c>
      <c r="SQ682">
        <v>484.84690000000001</v>
      </c>
      <c r="SR682">
        <v>481.07639999999998</v>
      </c>
      <c r="SS682">
        <v>480.37619999999998</v>
      </c>
      <c r="ST682">
        <v>484.80419999999998</v>
      </c>
      <c r="SU682">
        <v>515.35739999999998</v>
      </c>
      <c r="SV682">
        <v>512.74</v>
      </c>
      <c r="SW682">
        <v>506.86079999999998</v>
      </c>
      <c r="SX682">
        <v>535.11279999999999</v>
      </c>
      <c r="SY682">
        <v>530.74659999999994</v>
      </c>
      <c r="SZ682">
        <v>547.20749999999998</v>
      </c>
      <c r="TA682">
        <v>541.47559999999999</v>
      </c>
      <c r="TB682">
        <v>552.06690000000003</v>
      </c>
      <c r="TC682">
        <v>541.45579999999995</v>
      </c>
      <c r="TD682">
        <v>524.54150000000004</v>
      </c>
      <c r="TE682">
        <v>533.71460000000002</v>
      </c>
    </row>
    <row r="683" spans="1:525" x14ac:dyDescent="0.35">
      <c r="A683" t="s">
        <v>1435</v>
      </c>
      <c r="B683" s="55" t="s">
        <v>1436</v>
      </c>
      <c r="C683">
        <v>1002645</v>
      </c>
      <c r="D683">
        <v>713198</v>
      </c>
      <c r="E683">
        <v>713198</v>
      </c>
      <c r="F683">
        <v>713198</v>
      </c>
      <c r="G683">
        <v>713198</v>
      </c>
      <c r="H683">
        <v>713198</v>
      </c>
      <c r="I683">
        <v>713198</v>
      </c>
      <c r="J683">
        <v>713198</v>
      </c>
      <c r="K683">
        <v>713198</v>
      </c>
      <c r="L683">
        <v>713198</v>
      </c>
      <c r="M683">
        <v>713198</v>
      </c>
      <c r="N683">
        <v>713198</v>
      </c>
      <c r="O683">
        <v>713198</v>
      </c>
      <c r="P683">
        <v>713198</v>
      </c>
      <c r="Q683">
        <v>713198</v>
      </c>
      <c r="R683">
        <v>713198</v>
      </c>
      <c r="S683">
        <v>713198</v>
      </c>
      <c r="T683">
        <v>713198</v>
      </c>
      <c r="U683">
        <v>713198</v>
      </c>
      <c r="V683">
        <v>713198</v>
      </c>
      <c r="W683">
        <v>713198</v>
      </c>
      <c r="X683">
        <v>713198</v>
      </c>
      <c r="Y683">
        <v>713198</v>
      </c>
      <c r="Z683">
        <v>713198</v>
      </c>
      <c r="AA683">
        <v>713198</v>
      </c>
      <c r="AB683">
        <v>713198</v>
      </c>
      <c r="AC683">
        <v>713198</v>
      </c>
      <c r="AD683">
        <v>713198</v>
      </c>
      <c r="AE683">
        <v>713198</v>
      </c>
      <c r="AF683">
        <v>713198</v>
      </c>
      <c r="AG683">
        <v>713198</v>
      </c>
      <c r="AH683">
        <v>713198</v>
      </c>
      <c r="AI683">
        <v>713198</v>
      </c>
      <c r="AJ683">
        <v>713198</v>
      </c>
      <c r="AK683">
        <v>713198</v>
      </c>
      <c r="AL683">
        <v>713198</v>
      </c>
      <c r="AM683">
        <v>713198</v>
      </c>
      <c r="AN683">
        <v>713198</v>
      </c>
      <c r="AO683">
        <v>713198</v>
      </c>
      <c r="AP683">
        <v>713198</v>
      </c>
      <c r="AQ683">
        <v>713198</v>
      </c>
      <c r="AR683">
        <v>713198</v>
      </c>
      <c r="AS683">
        <v>713198</v>
      </c>
      <c r="AT683">
        <v>713198</v>
      </c>
      <c r="AU683">
        <v>713198</v>
      </c>
      <c r="AV683">
        <v>713198</v>
      </c>
      <c r="AW683">
        <v>713198</v>
      </c>
      <c r="AX683">
        <v>713198</v>
      </c>
      <c r="AY683">
        <v>713198</v>
      </c>
      <c r="AZ683">
        <v>713198</v>
      </c>
      <c r="BA683">
        <v>713198</v>
      </c>
      <c r="BB683">
        <v>713198</v>
      </c>
      <c r="BC683">
        <v>713198</v>
      </c>
      <c r="BD683">
        <v>1003205</v>
      </c>
      <c r="BE683">
        <v>1003205</v>
      </c>
      <c r="BF683">
        <v>1003205</v>
      </c>
      <c r="BG683">
        <v>1003205</v>
      </c>
      <c r="BH683">
        <v>1003205</v>
      </c>
      <c r="BI683">
        <v>1003205</v>
      </c>
      <c r="BJ683">
        <v>1003205</v>
      </c>
      <c r="BK683">
        <v>1003205</v>
      </c>
      <c r="BL683">
        <v>1003205</v>
      </c>
      <c r="BM683">
        <v>1003205</v>
      </c>
      <c r="BN683">
        <v>1003205</v>
      </c>
      <c r="BO683">
        <v>1003205</v>
      </c>
      <c r="BP683">
        <v>1003205</v>
      </c>
      <c r="BQ683">
        <v>1003205</v>
      </c>
      <c r="BR683">
        <v>1003205</v>
      </c>
      <c r="BS683">
        <v>1003205</v>
      </c>
      <c r="BT683">
        <v>1003205</v>
      </c>
      <c r="BU683">
        <v>1003205</v>
      </c>
      <c r="BV683">
        <v>1003205</v>
      </c>
      <c r="BW683">
        <v>1003205</v>
      </c>
      <c r="BX683">
        <v>1003205</v>
      </c>
      <c r="BY683">
        <v>1003205</v>
      </c>
      <c r="BZ683">
        <v>1003205</v>
      </c>
      <c r="CA683">
        <v>1003205</v>
      </c>
      <c r="CB683">
        <v>1003205</v>
      </c>
      <c r="CC683">
        <v>1003205</v>
      </c>
      <c r="CD683">
        <v>1003205</v>
      </c>
      <c r="CE683">
        <v>1003205</v>
      </c>
      <c r="CF683">
        <v>1003205</v>
      </c>
      <c r="CG683">
        <v>1003205</v>
      </c>
      <c r="CH683">
        <v>1003205</v>
      </c>
      <c r="CI683">
        <v>1003205</v>
      </c>
      <c r="CJ683">
        <v>1003205</v>
      </c>
      <c r="CK683">
        <v>1003205</v>
      </c>
      <c r="CL683">
        <v>1003205</v>
      </c>
      <c r="CM683">
        <v>1003205</v>
      </c>
      <c r="CN683">
        <v>1003205</v>
      </c>
      <c r="CO683">
        <v>1003205</v>
      </c>
      <c r="CP683">
        <v>1003205</v>
      </c>
      <c r="CQ683">
        <v>1003205</v>
      </c>
      <c r="CR683">
        <v>1003205</v>
      </c>
      <c r="CS683">
        <v>1003205</v>
      </c>
      <c r="CT683">
        <v>1003205</v>
      </c>
      <c r="CU683">
        <v>1003205</v>
      </c>
      <c r="CV683">
        <v>1003205</v>
      </c>
      <c r="CW683">
        <v>1003205</v>
      </c>
      <c r="CX683">
        <v>1003205</v>
      </c>
      <c r="CY683">
        <v>1003205</v>
      </c>
      <c r="CZ683">
        <v>1003205</v>
      </c>
      <c r="DA683">
        <v>1003205</v>
      </c>
      <c r="DB683">
        <v>1003205</v>
      </c>
      <c r="DC683">
        <v>1003205</v>
      </c>
      <c r="DD683">
        <v>1003205</v>
      </c>
      <c r="DE683">
        <v>1434228</v>
      </c>
      <c r="DF683">
        <v>1434228</v>
      </c>
      <c r="DG683">
        <v>1434228</v>
      </c>
      <c r="DH683">
        <v>1434228</v>
      </c>
      <c r="DI683">
        <v>1434228</v>
      </c>
      <c r="DJ683">
        <v>1434228</v>
      </c>
      <c r="DK683">
        <v>1434228</v>
      </c>
      <c r="DL683">
        <v>1434228</v>
      </c>
      <c r="DM683">
        <v>1434228</v>
      </c>
      <c r="DN683">
        <v>1434228</v>
      </c>
      <c r="DO683">
        <v>1434228</v>
      </c>
      <c r="DP683">
        <v>1434228</v>
      </c>
      <c r="DQ683">
        <v>1434228</v>
      </c>
      <c r="DR683">
        <v>1434228</v>
      </c>
      <c r="DS683">
        <v>1434228</v>
      </c>
      <c r="DT683">
        <v>1434228</v>
      </c>
      <c r="DU683">
        <v>1434228</v>
      </c>
      <c r="DV683">
        <v>1434228</v>
      </c>
      <c r="DW683">
        <v>1434228</v>
      </c>
      <c r="DX683">
        <v>1434228</v>
      </c>
      <c r="DY683">
        <v>1434228</v>
      </c>
      <c r="DZ683">
        <v>1434228</v>
      </c>
      <c r="EA683">
        <v>1434228</v>
      </c>
      <c r="EB683">
        <v>1434228</v>
      </c>
      <c r="EC683">
        <v>1434228</v>
      </c>
      <c r="ED683">
        <v>1434228</v>
      </c>
      <c r="EE683">
        <v>1434228</v>
      </c>
      <c r="EF683">
        <v>1434228</v>
      </c>
      <c r="EG683">
        <v>1434228</v>
      </c>
      <c r="EH683">
        <v>1434228</v>
      </c>
      <c r="EI683">
        <v>1434228</v>
      </c>
      <c r="EJ683">
        <v>1434228</v>
      </c>
      <c r="EK683">
        <v>1434228</v>
      </c>
      <c r="EL683">
        <v>1434228</v>
      </c>
      <c r="EM683">
        <v>1434228</v>
      </c>
      <c r="EN683">
        <v>1434228</v>
      </c>
      <c r="EO683">
        <v>1434228</v>
      </c>
      <c r="EP683">
        <v>1434228</v>
      </c>
      <c r="EQ683">
        <v>1434228</v>
      </c>
      <c r="ER683">
        <v>1434228</v>
      </c>
      <c r="ES683">
        <v>1434228</v>
      </c>
      <c r="ET683">
        <v>1434228</v>
      </c>
      <c r="EU683">
        <v>1434228</v>
      </c>
      <c r="EV683">
        <v>1434228</v>
      </c>
      <c r="EW683">
        <v>1434228</v>
      </c>
      <c r="EX683">
        <v>1434228</v>
      </c>
      <c r="EY683">
        <v>1434228</v>
      </c>
      <c r="EZ683">
        <v>1434228</v>
      </c>
      <c r="FA683">
        <v>1434228</v>
      </c>
      <c r="FB683">
        <v>1434228</v>
      </c>
      <c r="FC683">
        <v>1434228</v>
      </c>
      <c r="FD683">
        <v>1434228</v>
      </c>
      <c r="FE683">
        <v>1859805</v>
      </c>
      <c r="FF683">
        <v>1859805</v>
      </c>
      <c r="FG683">
        <v>1859805</v>
      </c>
      <c r="FH683">
        <v>1859805</v>
      </c>
      <c r="FI683">
        <v>1859805</v>
      </c>
      <c r="FJ683">
        <v>1859805</v>
      </c>
      <c r="FK683">
        <v>1859805</v>
      </c>
      <c r="FL683">
        <v>1859805</v>
      </c>
      <c r="FM683">
        <v>1859805</v>
      </c>
      <c r="FN683">
        <v>1859805</v>
      </c>
      <c r="FO683">
        <v>1859805</v>
      </c>
      <c r="FP683">
        <v>1859805</v>
      </c>
      <c r="FQ683">
        <v>1859805</v>
      </c>
      <c r="FR683">
        <v>1859805</v>
      </c>
      <c r="FS683">
        <v>1859805</v>
      </c>
      <c r="FT683">
        <v>1859805</v>
      </c>
      <c r="FU683">
        <v>1859805</v>
      </c>
      <c r="FV683">
        <v>1859805</v>
      </c>
      <c r="FW683">
        <v>1859805</v>
      </c>
      <c r="FX683">
        <v>1859805</v>
      </c>
      <c r="FY683">
        <v>1859805</v>
      </c>
      <c r="FZ683">
        <v>1859805</v>
      </c>
      <c r="GA683">
        <v>1859805</v>
      </c>
      <c r="GB683">
        <v>1859805</v>
      </c>
      <c r="GC683">
        <v>1859805</v>
      </c>
      <c r="GD683">
        <v>1859805</v>
      </c>
      <c r="GE683">
        <v>1859805</v>
      </c>
      <c r="GF683">
        <v>1859805</v>
      </c>
      <c r="GG683">
        <v>1859805</v>
      </c>
      <c r="GH683">
        <v>1859805</v>
      </c>
      <c r="GI683">
        <v>1859805</v>
      </c>
      <c r="GJ683">
        <v>1859805</v>
      </c>
      <c r="GK683">
        <v>1859805</v>
      </c>
      <c r="GL683">
        <v>1859805</v>
      </c>
      <c r="GM683">
        <v>1859805</v>
      </c>
      <c r="GN683">
        <v>1859805</v>
      </c>
      <c r="GO683">
        <v>1859805</v>
      </c>
      <c r="GP683">
        <v>1859805</v>
      </c>
      <c r="GQ683">
        <v>1859805</v>
      </c>
      <c r="GR683">
        <v>1859805</v>
      </c>
      <c r="GS683">
        <v>1859805</v>
      </c>
      <c r="GT683">
        <v>1859805</v>
      </c>
      <c r="GU683">
        <v>1859805</v>
      </c>
      <c r="GV683">
        <v>1859805</v>
      </c>
      <c r="GW683">
        <v>1859805</v>
      </c>
      <c r="GX683">
        <v>1859805</v>
      </c>
      <c r="GY683">
        <v>1859805</v>
      </c>
      <c r="GZ683">
        <v>1859805</v>
      </c>
      <c r="HA683">
        <v>1859805</v>
      </c>
      <c r="HB683">
        <v>1859805</v>
      </c>
      <c r="HC683">
        <v>1859805</v>
      </c>
      <c r="HD683">
        <v>1859805</v>
      </c>
      <c r="HE683">
        <v>1725050</v>
      </c>
      <c r="HF683">
        <v>1725050</v>
      </c>
      <c r="HG683">
        <v>1725050</v>
      </c>
      <c r="HH683">
        <v>1725050</v>
      </c>
      <c r="HI683">
        <v>1725050</v>
      </c>
      <c r="HJ683">
        <v>1725050</v>
      </c>
      <c r="HK683">
        <v>1725050</v>
      </c>
      <c r="HL683">
        <v>1725050</v>
      </c>
      <c r="HM683">
        <v>1725050</v>
      </c>
      <c r="HN683">
        <v>1725050</v>
      </c>
      <c r="HO683">
        <v>1725050</v>
      </c>
      <c r="HP683">
        <v>1725050</v>
      </c>
      <c r="HQ683">
        <v>1725050</v>
      </c>
      <c r="HR683">
        <v>1725050</v>
      </c>
      <c r="HS683">
        <v>1725050</v>
      </c>
      <c r="HT683">
        <v>1725050</v>
      </c>
      <c r="HU683">
        <v>1725050</v>
      </c>
      <c r="HV683">
        <v>1725050</v>
      </c>
      <c r="HW683">
        <v>1725050</v>
      </c>
      <c r="HX683">
        <v>1725050</v>
      </c>
      <c r="HY683">
        <v>1725050</v>
      </c>
      <c r="HZ683">
        <v>1725050</v>
      </c>
      <c r="IA683">
        <v>1725050</v>
      </c>
      <c r="IB683">
        <v>1725050</v>
      </c>
      <c r="IC683">
        <v>1725050</v>
      </c>
      <c r="ID683">
        <v>1725050</v>
      </c>
      <c r="IE683">
        <v>1725050</v>
      </c>
      <c r="IF683">
        <v>1725050</v>
      </c>
      <c r="IG683">
        <v>1725050</v>
      </c>
      <c r="IH683">
        <v>1725050</v>
      </c>
      <c r="II683">
        <v>1725050</v>
      </c>
      <c r="IJ683">
        <v>1725050</v>
      </c>
      <c r="IK683">
        <v>1725050</v>
      </c>
      <c r="IL683">
        <v>1725050</v>
      </c>
      <c r="IM683">
        <v>1725050</v>
      </c>
      <c r="IN683">
        <v>1725050</v>
      </c>
      <c r="IO683">
        <v>1725050</v>
      </c>
      <c r="IP683">
        <v>1725050</v>
      </c>
      <c r="IQ683">
        <v>1725050</v>
      </c>
      <c r="IR683">
        <v>1725050</v>
      </c>
      <c r="IS683">
        <v>1725050</v>
      </c>
      <c r="IT683">
        <v>1725050</v>
      </c>
      <c r="IU683">
        <v>1725050</v>
      </c>
      <c r="IV683">
        <v>1725050</v>
      </c>
      <c r="IW683">
        <v>1725050</v>
      </c>
      <c r="IX683">
        <v>1725050</v>
      </c>
      <c r="IY683">
        <v>1725050</v>
      </c>
      <c r="IZ683">
        <v>1725050</v>
      </c>
      <c r="JA683">
        <v>1725050</v>
      </c>
      <c r="JB683">
        <v>1725050</v>
      </c>
      <c r="JC683">
        <v>1725050</v>
      </c>
      <c r="JD683">
        <v>1725050</v>
      </c>
      <c r="JE683">
        <v>2079025</v>
      </c>
      <c r="JF683">
        <v>2079025</v>
      </c>
      <c r="JG683">
        <v>2079025</v>
      </c>
      <c r="JH683">
        <v>2079025</v>
      </c>
      <c r="JI683">
        <v>2079025</v>
      </c>
      <c r="JJ683">
        <v>2079025</v>
      </c>
      <c r="JK683">
        <v>2079025</v>
      </c>
      <c r="JL683">
        <v>2079025</v>
      </c>
      <c r="JM683">
        <v>2079025</v>
      </c>
      <c r="JN683">
        <v>2079025</v>
      </c>
      <c r="JO683">
        <v>2079025</v>
      </c>
      <c r="JP683">
        <v>2079025</v>
      </c>
      <c r="JQ683">
        <v>2079025</v>
      </c>
      <c r="JR683">
        <v>2079025</v>
      </c>
      <c r="JS683">
        <v>2079025</v>
      </c>
      <c r="JT683">
        <v>2079025</v>
      </c>
      <c r="JU683">
        <v>2079025</v>
      </c>
      <c r="JV683">
        <v>2079025</v>
      </c>
      <c r="JW683">
        <v>2079025</v>
      </c>
      <c r="JX683">
        <v>2079025</v>
      </c>
      <c r="JY683">
        <v>2079025</v>
      </c>
      <c r="JZ683">
        <v>2079025</v>
      </c>
      <c r="KA683">
        <v>2079025</v>
      </c>
      <c r="KB683">
        <v>2079025</v>
      </c>
      <c r="KC683">
        <v>2079025</v>
      </c>
      <c r="KD683">
        <v>2079025</v>
      </c>
      <c r="KE683">
        <v>2079025</v>
      </c>
      <c r="KF683">
        <v>2079025</v>
      </c>
      <c r="KG683">
        <v>2079025</v>
      </c>
      <c r="KH683">
        <v>2079025</v>
      </c>
      <c r="KI683">
        <v>2079025</v>
      </c>
      <c r="KJ683">
        <v>2079025</v>
      </c>
      <c r="KK683">
        <v>2079025</v>
      </c>
      <c r="KL683">
        <v>2079025</v>
      </c>
      <c r="KM683">
        <v>2079025</v>
      </c>
      <c r="KN683">
        <v>2079025</v>
      </c>
      <c r="KO683">
        <v>2079025</v>
      </c>
      <c r="KP683">
        <v>2079025</v>
      </c>
      <c r="KQ683">
        <v>2079025</v>
      </c>
      <c r="KR683">
        <v>2079025</v>
      </c>
      <c r="KS683">
        <v>2079025</v>
      </c>
      <c r="KT683">
        <v>2079025</v>
      </c>
      <c r="KU683">
        <v>2079025</v>
      </c>
      <c r="KV683">
        <v>2079025</v>
      </c>
      <c r="KW683">
        <v>2079025</v>
      </c>
      <c r="KX683">
        <v>2079025</v>
      </c>
      <c r="KY683">
        <v>2079025</v>
      </c>
      <c r="KZ683">
        <v>2079025</v>
      </c>
      <c r="LA683">
        <v>2079025</v>
      </c>
      <c r="LB683">
        <v>2079025</v>
      </c>
      <c r="LC683">
        <v>2079025</v>
      </c>
      <c r="LD683">
        <v>2079025</v>
      </c>
      <c r="LE683">
        <v>2339221</v>
      </c>
      <c r="LF683">
        <v>2339221</v>
      </c>
      <c r="LG683">
        <v>2339221</v>
      </c>
      <c r="LH683">
        <v>2339221</v>
      </c>
      <c r="LI683">
        <v>2339221</v>
      </c>
      <c r="LJ683">
        <v>2339221</v>
      </c>
      <c r="LK683">
        <v>2339221</v>
      </c>
      <c r="LL683">
        <v>2339221</v>
      </c>
      <c r="LM683">
        <v>2339221</v>
      </c>
      <c r="LN683">
        <v>2339221</v>
      </c>
      <c r="LO683">
        <v>2339221</v>
      </c>
      <c r="LP683">
        <v>2339221</v>
      </c>
      <c r="LQ683">
        <v>2339221</v>
      </c>
      <c r="LR683">
        <v>2339221</v>
      </c>
      <c r="LS683">
        <v>2339221</v>
      </c>
      <c r="LT683">
        <v>2339221</v>
      </c>
      <c r="LU683">
        <v>2339221</v>
      </c>
      <c r="LV683">
        <v>2339221</v>
      </c>
      <c r="LW683">
        <v>2339221</v>
      </c>
      <c r="LX683">
        <v>2339221</v>
      </c>
      <c r="LY683">
        <v>2339221</v>
      </c>
      <c r="LZ683">
        <v>2339221</v>
      </c>
      <c r="MA683">
        <v>2339221</v>
      </c>
      <c r="MB683">
        <v>2339221</v>
      </c>
      <c r="MC683">
        <v>2339221</v>
      </c>
      <c r="MD683">
        <v>2339221</v>
      </c>
      <c r="ME683">
        <v>2339221</v>
      </c>
      <c r="MF683">
        <v>2339221</v>
      </c>
      <c r="MG683">
        <v>2339221</v>
      </c>
      <c r="MH683">
        <v>2339221</v>
      </c>
      <c r="MI683">
        <v>2339221</v>
      </c>
      <c r="MJ683">
        <v>2339221</v>
      </c>
      <c r="MK683">
        <v>2339221</v>
      </c>
      <c r="ML683">
        <v>2339221</v>
      </c>
      <c r="MM683">
        <v>2339221</v>
      </c>
      <c r="MN683">
        <v>2339221</v>
      </c>
      <c r="MO683">
        <v>2339221</v>
      </c>
      <c r="MP683">
        <v>2339221</v>
      </c>
      <c r="MQ683">
        <v>2339221</v>
      </c>
      <c r="MR683">
        <v>2339221</v>
      </c>
      <c r="MS683">
        <v>2339221</v>
      </c>
      <c r="MT683">
        <v>2339221</v>
      </c>
      <c r="MU683">
        <v>2339221</v>
      </c>
      <c r="MV683">
        <v>2339221</v>
      </c>
      <c r="MW683">
        <v>2339221</v>
      </c>
      <c r="MX683">
        <v>2339221</v>
      </c>
      <c r="MY683">
        <v>2339221</v>
      </c>
      <c r="MZ683">
        <v>2339221</v>
      </c>
      <c r="NA683">
        <v>2339221</v>
      </c>
      <c r="NB683">
        <v>2339221</v>
      </c>
      <c r="NC683">
        <v>2339221</v>
      </c>
      <c r="ND683">
        <v>2339221</v>
      </c>
      <c r="NE683">
        <v>2339221</v>
      </c>
      <c r="NF683">
        <v>2762759</v>
      </c>
      <c r="NG683">
        <v>2762759</v>
      </c>
      <c r="NH683">
        <v>2762759</v>
      </c>
      <c r="NI683">
        <v>2762759</v>
      </c>
      <c r="NJ683">
        <v>2762759</v>
      </c>
      <c r="NK683">
        <v>2762759</v>
      </c>
      <c r="NL683">
        <v>2762759</v>
      </c>
      <c r="NM683">
        <v>2762759</v>
      </c>
      <c r="NN683">
        <v>2762759</v>
      </c>
      <c r="NO683">
        <v>2762759</v>
      </c>
      <c r="NP683">
        <v>2762759</v>
      </c>
      <c r="NQ683">
        <v>2762759</v>
      </c>
      <c r="NR683">
        <v>2762759</v>
      </c>
      <c r="NS683">
        <v>2762759</v>
      </c>
      <c r="NT683">
        <v>2762759</v>
      </c>
      <c r="NU683">
        <v>2762759</v>
      </c>
      <c r="NV683">
        <v>2762759</v>
      </c>
      <c r="NW683">
        <v>2762759</v>
      </c>
      <c r="NX683">
        <v>2762759</v>
      </c>
      <c r="NY683">
        <v>2762759</v>
      </c>
      <c r="NZ683">
        <v>2762759</v>
      </c>
      <c r="OA683">
        <v>2762759</v>
      </c>
      <c r="OB683">
        <v>2762759</v>
      </c>
      <c r="OC683">
        <v>2762759</v>
      </c>
      <c r="OD683">
        <v>2762759</v>
      </c>
      <c r="OE683">
        <v>2762759</v>
      </c>
      <c r="OF683">
        <v>2762759</v>
      </c>
      <c r="OG683">
        <v>2762759</v>
      </c>
      <c r="OH683">
        <v>2762759</v>
      </c>
      <c r="OI683">
        <v>2762759</v>
      </c>
      <c r="OJ683">
        <v>2762759</v>
      </c>
      <c r="OK683">
        <v>2762759</v>
      </c>
      <c r="OL683">
        <v>2762759</v>
      </c>
      <c r="OM683">
        <v>2762759</v>
      </c>
      <c r="ON683">
        <v>2762759</v>
      </c>
      <c r="OO683">
        <v>2762759</v>
      </c>
      <c r="OP683">
        <v>2762759</v>
      </c>
      <c r="OQ683">
        <v>2762759</v>
      </c>
      <c r="OR683">
        <v>2762759</v>
      </c>
      <c r="OS683">
        <v>2762759</v>
      </c>
      <c r="OT683">
        <v>2762759</v>
      </c>
      <c r="OU683">
        <v>2762759</v>
      </c>
      <c r="OV683">
        <v>2762759</v>
      </c>
      <c r="OW683">
        <v>2762759</v>
      </c>
      <c r="OX683">
        <v>2762759</v>
      </c>
      <c r="OY683">
        <v>2762759</v>
      </c>
      <c r="OZ683">
        <v>2762759</v>
      </c>
      <c r="PA683">
        <v>2762759</v>
      </c>
      <c r="PB683">
        <v>2762759</v>
      </c>
      <c r="PC683">
        <v>2762759</v>
      </c>
      <c r="PD683">
        <v>2762759</v>
      </c>
      <c r="PE683">
        <v>2762759</v>
      </c>
      <c r="PF683">
        <v>2451603</v>
      </c>
      <c r="PG683">
        <v>2451603</v>
      </c>
      <c r="PH683">
        <v>2451603</v>
      </c>
      <c r="PI683">
        <v>2451603</v>
      </c>
      <c r="PJ683">
        <v>2451603</v>
      </c>
      <c r="PK683">
        <v>2451603</v>
      </c>
      <c r="PL683">
        <v>2451603</v>
      </c>
      <c r="PM683">
        <v>2451603</v>
      </c>
      <c r="PN683">
        <v>2451603</v>
      </c>
      <c r="PO683">
        <v>2451603</v>
      </c>
      <c r="PP683">
        <v>2451603</v>
      </c>
      <c r="PQ683">
        <v>2451603</v>
      </c>
      <c r="PR683">
        <v>2451603</v>
      </c>
      <c r="PS683">
        <v>2451603</v>
      </c>
      <c r="PT683">
        <v>2451603</v>
      </c>
      <c r="PU683">
        <v>2451603</v>
      </c>
      <c r="PV683">
        <v>2451603</v>
      </c>
      <c r="PW683">
        <v>2451603</v>
      </c>
      <c r="PX683">
        <v>2451603</v>
      </c>
      <c r="PY683">
        <v>2451603</v>
      </c>
      <c r="PZ683">
        <v>2451603</v>
      </c>
      <c r="QA683">
        <v>2451603</v>
      </c>
      <c r="QB683">
        <v>2451603</v>
      </c>
      <c r="QC683">
        <v>2451603</v>
      </c>
      <c r="QD683">
        <v>2451603</v>
      </c>
      <c r="QE683">
        <v>2451603</v>
      </c>
      <c r="QF683">
        <v>2451603</v>
      </c>
      <c r="QG683">
        <v>2451603</v>
      </c>
      <c r="QH683">
        <v>2451603</v>
      </c>
      <c r="QI683">
        <v>2451603</v>
      </c>
      <c r="QJ683">
        <v>2451603</v>
      </c>
      <c r="QK683">
        <v>2451603</v>
      </c>
      <c r="QL683">
        <v>2451603</v>
      </c>
      <c r="QM683">
        <v>2451603</v>
      </c>
      <c r="QN683">
        <v>2451603</v>
      </c>
      <c r="QO683">
        <v>2451603</v>
      </c>
      <c r="QP683">
        <v>2451603</v>
      </c>
      <c r="QQ683">
        <v>2451603</v>
      </c>
      <c r="QR683">
        <v>2451603</v>
      </c>
      <c r="QS683">
        <v>2451603</v>
      </c>
      <c r="QT683">
        <v>2451603</v>
      </c>
      <c r="QU683">
        <v>2451603</v>
      </c>
      <c r="QV683">
        <v>2451603</v>
      </c>
      <c r="QW683">
        <v>2451603</v>
      </c>
      <c r="QX683">
        <v>2451603</v>
      </c>
      <c r="QY683">
        <v>2451603</v>
      </c>
      <c r="QZ683">
        <v>2451603</v>
      </c>
      <c r="RA683">
        <v>2451603</v>
      </c>
      <c r="RB683">
        <v>2451603</v>
      </c>
      <c r="RC683">
        <v>2451603</v>
      </c>
      <c r="RD683">
        <v>2451603</v>
      </c>
      <c r="RE683">
        <v>2451603</v>
      </c>
    </row>
    <row r="684" spans="1:525" x14ac:dyDescent="0.35">
      <c r="A684" t="s">
        <v>1437</v>
      </c>
      <c r="B684" s="55" t="s">
        <v>1438</v>
      </c>
      <c r="C684">
        <v>2941.53</v>
      </c>
      <c r="D684">
        <v>2910.13</v>
      </c>
      <c r="E684">
        <v>2884.11</v>
      </c>
      <c r="F684">
        <v>2938.15</v>
      </c>
      <c r="G684">
        <v>2865.84</v>
      </c>
      <c r="H684">
        <v>2737.98</v>
      </c>
      <c r="I684">
        <v>2836.49</v>
      </c>
      <c r="J684">
        <v>2827.96</v>
      </c>
      <c r="K684">
        <v>2842.25</v>
      </c>
      <c r="L684">
        <v>2768.55</v>
      </c>
      <c r="M684">
        <v>2735.55</v>
      </c>
      <c r="N684">
        <v>2732.28</v>
      </c>
      <c r="O684">
        <v>2818.55</v>
      </c>
      <c r="P684">
        <v>2753.32</v>
      </c>
      <c r="Q684">
        <v>2814.45</v>
      </c>
      <c r="R684">
        <v>2936.66</v>
      </c>
      <c r="S684">
        <v>2993.91</v>
      </c>
      <c r="T684">
        <v>2801.33</v>
      </c>
      <c r="U684">
        <v>2757.25</v>
      </c>
      <c r="V684">
        <v>2737.1</v>
      </c>
      <c r="W684">
        <v>2788.81</v>
      </c>
      <c r="X684">
        <v>2742.36</v>
      </c>
      <c r="Y684">
        <v>2700.72</v>
      </c>
      <c r="Z684">
        <v>2741.31</v>
      </c>
      <c r="AA684">
        <v>2744.52</v>
      </c>
      <c r="AB684">
        <v>2739.48</v>
      </c>
      <c r="AC684">
        <v>2752.77</v>
      </c>
      <c r="AD684">
        <v>2692.64</v>
      </c>
      <c r="AE684">
        <v>2701.38</v>
      </c>
      <c r="AF684">
        <v>2712.13</v>
      </c>
      <c r="AG684">
        <v>3023.7</v>
      </c>
      <c r="AH684">
        <v>2952.21</v>
      </c>
      <c r="AI684">
        <v>2951.22</v>
      </c>
      <c r="AJ684">
        <v>2933.94</v>
      </c>
      <c r="AK684">
        <v>2806.42</v>
      </c>
      <c r="AL684">
        <v>2847.4</v>
      </c>
      <c r="AM684">
        <v>2815.06</v>
      </c>
      <c r="AN684">
        <v>2853.27</v>
      </c>
      <c r="AO684">
        <v>2832</v>
      </c>
      <c r="AP684">
        <v>2635.16</v>
      </c>
      <c r="AQ684">
        <v>2574.0300000000002</v>
      </c>
      <c r="AR684">
        <v>2600.5</v>
      </c>
      <c r="AS684">
        <v>2587.65</v>
      </c>
      <c r="AT684">
        <v>2768.72</v>
      </c>
      <c r="AU684">
        <v>2749.72</v>
      </c>
      <c r="AV684">
        <v>2773.86</v>
      </c>
      <c r="AW684">
        <v>2761.85</v>
      </c>
      <c r="AX684">
        <v>2860.3</v>
      </c>
      <c r="AY684">
        <v>2875.08</v>
      </c>
      <c r="AZ684">
        <v>2887.04</v>
      </c>
      <c r="BA684">
        <v>2898.5</v>
      </c>
      <c r="BB684">
        <v>2957.81</v>
      </c>
      <c r="BC684">
        <v>3031.28</v>
      </c>
      <c r="BD684">
        <v>3024.14</v>
      </c>
      <c r="BE684">
        <v>2970.88</v>
      </c>
      <c r="BF684">
        <v>3085.55</v>
      </c>
      <c r="BG684">
        <v>3134.61</v>
      </c>
      <c r="BH684">
        <v>2994.74</v>
      </c>
      <c r="BI684">
        <v>2969.21</v>
      </c>
      <c r="BJ684">
        <v>2941.75</v>
      </c>
      <c r="BK684">
        <v>3025.14</v>
      </c>
      <c r="BL684">
        <v>3142.14</v>
      </c>
      <c r="BM684">
        <v>3159.74</v>
      </c>
      <c r="BN684">
        <v>3214.01</v>
      </c>
      <c r="BO684">
        <v>3228.41</v>
      </c>
      <c r="BP684">
        <v>3229.85</v>
      </c>
      <c r="BQ684">
        <v>3358.25</v>
      </c>
      <c r="BR684">
        <v>3431.73</v>
      </c>
      <c r="BS684">
        <v>3456.37</v>
      </c>
      <c r="BT684">
        <v>3533.5</v>
      </c>
      <c r="BU684">
        <v>3468.22</v>
      </c>
      <c r="BV684">
        <v>3427.24</v>
      </c>
      <c r="BW684">
        <v>3481.78</v>
      </c>
      <c r="BX684">
        <v>3502.66</v>
      </c>
      <c r="BY684">
        <v>3525.19</v>
      </c>
      <c r="BZ684">
        <v>3526.25</v>
      </c>
      <c r="CA684">
        <v>3552.55</v>
      </c>
      <c r="CB684">
        <v>3553.38</v>
      </c>
      <c r="CC684">
        <v>3570.43</v>
      </c>
      <c r="CD684">
        <v>3689.42</v>
      </c>
      <c r="CE684">
        <v>3758.8</v>
      </c>
      <c r="CF684">
        <v>3711.96</v>
      </c>
      <c r="CG684">
        <v>3817.11</v>
      </c>
      <c r="CH684">
        <v>3852.49</v>
      </c>
      <c r="CI684">
        <v>3839.04</v>
      </c>
      <c r="CJ684">
        <v>3825.69</v>
      </c>
      <c r="CK684">
        <v>3807.7</v>
      </c>
      <c r="CL684">
        <v>3794.52</v>
      </c>
      <c r="CM684">
        <v>3811.57</v>
      </c>
      <c r="CN684">
        <v>3744.3</v>
      </c>
      <c r="CO684">
        <v>3800.5</v>
      </c>
      <c r="CP684">
        <v>3932.56</v>
      </c>
      <c r="CQ684">
        <v>4013.46</v>
      </c>
      <c r="CR684">
        <v>3975.86</v>
      </c>
      <c r="CS684">
        <v>3958.53</v>
      </c>
      <c r="CT684">
        <v>3754.26</v>
      </c>
      <c r="CU684">
        <v>3690.75</v>
      </c>
      <c r="CV684">
        <v>3717.72</v>
      </c>
      <c r="CW684">
        <v>3442.75</v>
      </c>
      <c r="CX684">
        <v>3626.19</v>
      </c>
      <c r="CY684">
        <v>3635.16</v>
      </c>
      <c r="CZ684">
        <v>3525.14</v>
      </c>
      <c r="DA684">
        <v>3461.85</v>
      </c>
      <c r="DB684">
        <v>3551.44</v>
      </c>
      <c r="DC684">
        <v>3547.9</v>
      </c>
      <c r="DD684">
        <v>3511.46</v>
      </c>
      <c r="DE684">
        <v>3522.2</v>
      </c>
      <c r="DF684">
        <v>3680.56</v>
      </c>
      <c r="DG684">
        <v>3636.49</v>
      </c>
      <c r="DH684">
        <v>3827.74</v>
      </c>
      <c r="DI684">
        <v>3887.76</v>
      </c>
      <c r="DJ684">
        <v>3906.53</v>
      </c>
      <c r="DK684">
        <v>4012.51</v>
      </c>
      <c r="DL684">
        <v>4080.07</v>
      </c>
      <c r="DM684">
        <v>4123.97</v>
      </c>
      <c r="DN684">
        <v>4065.12</v>
      </c>
      <c r="DO684">
        <v>4151.88</v>
      </c>
      <c r="DP684">
        <v>4197.12</v>
      </c>
      <c r="DQ684">
        <v>4244.0200000000004</v>
      </c>
      <c r="DR684">
        <v>4247.62</v>
      </c>
      <c r="DS684">
        <v>4234.71</v>
      </c>
      <c r="DT684">
        <v>4504.04</v>
      </c>
      <c r="DU684">
        <v>4628.29</v>
      </c>
      <c r="DV684">
        <v>4709.5200000000004</v>
      </c>
      <c r="DW684">
        <v>4671.76</v>
      </c>
      <c r="DX684">
        <v>4819.1000000000004</v>
      </c>
      <c r="DY684">
        <v>5040.75</v>
      </c>
      <c r="DZ684">
        <v>5120.1000000000004</v>
      </c>
      <c r="EA684">
        <v>5073.8599999999997</v>
      </c>
      <c r="EB684">
        <v>5065.5600000000004</v>
      </c>
      <c r="EC684">
        <v>5254.37</v>
      </c>
      <c r="ED684">
        <v>5179.2299999999996</v>
      </c>
      <c r="EE684">
        <v>5228.5200000000004</v>
      </c>
      <c r="EF684">
        <v>5269.93</v>
      </c>
      <c r="EG684">
        <v>5135.49</v>
      </c>
      <c r="EH684">
        <v>5211.5200000000004</v>
      </c>
      <c r="EI684">
        <v>5155.43</v>
      </c>
      <c r="EJ684">
        <v>5217.33</v>
      </c>
      <c r="EK684">
        <v>5450.22</v>
      </c>
      <c r="EL684">
        <v>5418.77</v>
      </c>
      <c r="EM684">
        <v>5574.47</v>
      </c>
      <c r="EN684">
        <v>5772.92</v>
      </c>
      <c r="EO684">
        <v>5747.67</v>
      </c>
      <c r="EP684">
        <v>5711.63</v>
      </c>
      <c r="EQ684">
        <v>5791.14</v>
      </c>
      <c r="ER684">
        <v>6004.49</v>
      </c>
      <c r="ES684">
        <v>6018.11</v>
      </c>
      <c r="ET684">
        <v>6139.21</v>
      </c>
      <c r="EU684">
        <v>6208.98</v>
      </c>
      <c r="EV684">
        <v>6382.89</v>
      </c>
      <c r="EW684">
        <v>6464.29</v>
      </c>
      <c r="EX684">
        <v>6519.61</v>
      </c>
      <c r="EY684">
        <v>6613.79</v>
      </c>
      <c r="EZ684">
        <v>6589.04</v>
      </c>
      <c r="FA684">
        <v>6305.82</v>
      </c>
      <c r="FB684">
        <v>6144.03</v>
      </c>
      <c r="FC684">
        <v>6032.56</v>
      </c>
      <c r="FD684">
        <v>6062.13</v>
      </c>
      <c r="FE684">
        <v>6295.85</v>
      </c>
      <c r="FF684">
        <v>6960.8</v>
      </c>
      <c r="FG684">
        <v>7196.52</v>
      </c>
      <c r="FH684">
        <v>7312.96</v>
      </c>
      <c r="FI684">
        <v>6926.25</v>
      </c>
      <c r="FJ684">
        <v>6526.75</v>
      </c>
      <c r="FK684">
        <v>6909.97</v>
      </c>
      <c r="FL684">
        <v>7101.5</v>
      </c>
      <c r="FM684">
        <v>6933.39</v>
      </c>
      <c r="FN684">
        <v>7316.62</v>
      </c>
      <c r="FO684">
        <v>7240.21</v>
      </c>
      <c r="FP684">
        <v>6630.4</v>
      </c>
      <c r="FQ684">
        <v>6857.65</v>
      </c>
      <c r="FR684">
        <v>6587.21</v>
      </c>
      <c r="FS684">
        <v>6887.55</v>
      </c>
      <c r="FT684">
        <v>7579.24</v>
      </c>
      <c r="FU684">
        <v>7425.75</v>
      </c>
      <c r="FV684">
        <v>7648.18</v>
      </c>
      <c r="FW684">
        <v>7779.91</v>
      </c>
      <c r="FX684">
        <v>7621.1</v>
      </c>
      <c r="FY684">
        <v>7584.06</v>
      </c>
      <c r="FZ684">
        <v>7960.97</v>
      </c>
      <c r="GA684">
        <v>8049.84</v>
      </c>
      <c r="GB684">
        <v>8147.68</v>
      </c>
      <c r="GC684">
        <v>8026.75</v>
      </c>
      <c r="GD684">
        <v>7948.18</v>
      </c>
      <c r="GE684">
        <v>8230.24</v>
      </c>
      <c r="GF684">
        <v>8709.98</v>
      </c>
      <c r="GG684">
        <v>8584.39</v>
      </c>
      <c r="GH684">
        <v>8624.76</v>
      </c>
      <c r="GI684">
        <v>8681.07</v>
      </c>
      <c r="GJ684">
        <v>8654.82</v>
      </c>
      <c r="GK684">
        <v>8719.61</v>
      </c>
      <c r="GL684">
        <v>8995.36</v>
      </c>
      <c r="GM684">
        <v>9302.33</v>
      </c>
      <c r="GN684">
        <v>8936.2199999999993</v>
      </c>
      <c r="GO684">
        <v>9441.2099999999991</v>
      </c>
      <c r="GP684">
        <v>9248.68</v>
      </c>
      <c r="GQ684">
        <v>9534.89</v>
      </c>
      <c r="GR684">
        <v>9114.7900000000009</v>
      </c>
      <c r="GS684">
        <v>8837.5499999999993</v>
      </c>
      <c r="GT684">
        <v>8376.42</v>
      </c>
      <c r="GU684">
        <v>8087.88</v>
      </c>
      <c r="GV684">
        <v>8575.09</v>
      </c>
      <c r="GW684">
        <v>8846.52</v>
      </c>
      <c r="GX684">
        <v>8613.6299999999992</v>
      </c>
      <c r="GY684">
        <v>8132.4</v>
      </c>
      <c r="GZ684">
        <v>8818.4500000000007</v>
      </c>
      <c r="HA684">
        <v>8167.61</v>
      </c>
      <c r="HB684">
        <v>8169.61</v>
      </c>
      <c r="HC684">
        <v>7408.98</v>
      </c>
      <c r="HD684">
        <v>7827.25</v>
      </c>
      <c r="HE684">
        <v>7835.22</v>
      </c>
      <c r="HF684">
        <v>8394.0300000000007</v>
      </c>
      <c r="HG684">
        <v>9012.4699999999993</v>
      </c>
      <c r="HH684">
        <v>8555.49</v>
      </c>
      <c r="HI684">
        <v>8715.1200000000008</v>
      </c>
      <c r="HJ684">
        <v>8588.8799999999992</v>
      </c>
      <c r="HK684">
        <v>9111.2999999999993</v>
      </c>
      <c r="HL684">
        <v>9167.1200000000008</v>
      </c>
      <c r="HM684">
        <v>9278.25</v>
      </c>
      <c r="HN684">
        <v>8866.4500000000007</v>
      </c>
      <c r="HO684">
        <v>9272.6</v>
      </c>
      <c r="HP684">
        <v>9323.27</v>
      </c>
      <c r="HQ684">
        <v>9478.08</v>
      </c>
      <c r="HR684">
        <v>9563.4599999999991</v>
      </c>
      <c r="HS684">
        <v>9681.9</v>
      </c>
      <c r="HT684">
        <v>8771.77</v>
      </c>
      <c r="HU684">
        <v>8623.1</v>
      </c>
      <c r="HV684">
        <v>8437.5499999999993</v>
      </c>
      <c r="HW684">
        <v>8227.75</v>
      </c>
      <c r="HX684">
        <v>8141.87</v>
      </c>
      <c r="HY684">
        <v>7915.79</v>
      </c>
      <c r="HZ684">
        <v>7721.77</v>
      </c>
      <c r="IA684">
        <v>8289.7099999999991</v>
      </c>
      <c r="IB684">
        <v>8248.18</v>
      </c>
      <c r="IC684">
        <v>8757.98</v>
      </c>
      <c r="ID684">
        <v>8713.4599999999991</v>
      </c>
      <c r="IE684">
        <v>8924.43</v>
      </c>
      <c r="IF684">
        <v>8741.7000000000007</v>
      </c>
      <c r="IG684">
        <v>8784.23</v>
      </c>
      <c r="IH684">
        <v>8764.6299999999992</v>
      </c>
      <c r="II684">
        <v>8531.57</v>
      </c>
      <c r="IJ684">
        <v>8563.1299999999992</v>
      </c>
      <c r="IK684">
        <v>8230.07</v>
      </c>
      <c r="IL684">
        <v>8049.51</v>
      </c>
      <c r="IM684">
        <v>8494.0300000000007</v>
      </c>
      <c r="IN684">
        <v>8393.0300000000007</v>
      </c>
      <c r="IO684">
        <v>8691.3700000000008</v>
      </c>
      <c r="IP684">
        <v>8823.26</v>
      </c>
      <c r="IQ684">
        <v>8865.9500000000007</v>
      </c>
      <c r="IR684">
        <v>8790.3700000000008</v>
      </c>
      <c r="IS684">
        <v>8605.16</v>
      </c>
      <c r="IT684">
        <v>9406.16</v>
      </c>
      <c r="IU684">
        <v>9124.09</v>
      </c>
      <c r="IV684">
        <v>9291.8700000000008</v>
      </c>
      <c r="IW684">
        <v>9118.7800000000007</v>
      </c>
      <c r="IX684">
        <v>9460.7999999999993</v>
      </c>
      <c r="IY684">
        <v>9459.98</v>
      </c>
      <c r="IZ684">
        <v>9848.84</v>
      </c>
      <c r="JA684">
        <v>9727.09</v>
      </c>
      <c r="JB684">
        <v>9628.75</v>
      </c>
      <c r="JC684">
        <v>9822.43</v>
      </c>
      <c r="JD684">
        <v>9931.57</v>
      </c>
      <c r="JE684">
        <v>9856.16</v>
      </c>
      <c r="JF684">
        <v>9945.52</v>
      </c>
      <c r="JG684">
        <v>9967.2900000000009</v>
      </c>
      <c r="JH684">
        <v>9787.3799999999992</v>
      </c>
      <c r="JI684">
        <v>9298.68</v>
      </c>
      <c r="JJ684">
        <v>9625.09</v>
      </c>
      <c r="JK684">
        <v>10022.6</v>
      </c>
      <c r="JL684">
        <v>10184.06</v>
      </c>
      <c r="JM684">
        <v>8869.77</v>
      </c>
      <c r="JN684">
        <v>9221.6</v>
      </c>
      <c r="JO684">
        <v>7823.59</v>
      </c>
      <c r="JP684">
        <v>6548.01</v>
      </c>
      <c r="JQ684">
        <v>8146.35</v>
      </c>
      <c r="JR684">
        <v>7682.23</v>
      </c>
      <c r="JS684">
        <v>8368.61</v>
      </c>
      <c r="JT684">
        <v>8743.0300000000007</v>
      </c>
      <c r="JU684">
        <v>8553.66</v>
      </c>
      <c r="JV684">
        <v>8286.7199999999993</v>
      </c>
      <c r="JW684">
        <v>8933.06</v>
      </c>
      <c r="JX684">
        <v>8644.69</v>
      </c>
      <c r="JY684">
        <v>9348.85</v>
      </c>
      <c r="JZ684">
        <v>9635.06</v>
      </c>
      <c r="KA684">
        <v>9846.52</v>
      </c>
      <c r="KB684">
        <v>9275.92</v>
      </c>
      <c r="KC684">
        <v>9759.64</v>
      </c>
      <c r="KD684">
        <v>9133.73</v>
      </c>
      <c r="KE684">
        <v>9642.5300000000007</v>
      </c>
      <c r="KF684">
        <v>9565.9599999999991</v>
      </c>
      <c r="KG684">
        <v>10809.64</v>
      </c>
      <c r="KH684">
        <v>11218.12</v>
      </c>
      <c r="KI684">
        <v>11386.05</v>
      </c>
      <c r="KJ684">
        <v>11392.87</v>
      </c>
      <c r="KK684">
        <v>11370.77</v>
      </c>
      <c r="KL684">
        <v>11526.25</v>
      </c>
      <c r="KM684">
        <v>12076.59</v>
      </c>
      <c r="KN684">
        <v>12213.96</v>
      </c>
      <c r="KO684">
        <v>11670.11</v>
      </c>
      <c r="KP684">
        <v>10889.88</v>
      </c>
      <c r="KQ684">
        <v>11191.54</v>
      </c>
      <c r="KR684">
        <v>11566.13</v>
      </c>
      <c r="KS684">
        <v>12262.3</v>
      </c>
      <c r="KT684">
        <v>12503</v>
      </c>
      <c r="KU684">
        <v>12217.29</v>
      </c>
      <c r="KV684">
        <v>11081.07</v>
      </c>
      <c r="KW684">
        <v>12190.54</v>
      </c>
      <c r="KX684">
        <v>12514.63</v>
      </c>
      <c r="KY684">
        <v>12138.55</v>
      </c>
      <c r="KZ684">
        <v>12123.27</v>
      </c>
      <c r="LA684">
        <v>12962.47</v>
      </c>
      <c r="LB684">
        <v>12624.6</v>
      </c>
      <c r="LC684">
        <v>13107.82</v>
      </c>
      <c r="LD684">
        <v>13405.33</v>
      </c>
      <c r="LE684">
        <v>13589.71</v>
      </c>
      <c r="LF684">
        <v>13600.51</v>
      </c>
      <c r="LG684">
        <v>12930.57</v>
      </c>
      <c r="LH684">
        <v>12360.14</v>
      </c>
      <c r="LI684">
        <v>12419.28</v>
      </c>
      <c r="LJ684">
        <v>12661.97</v>
      </c>
      <c r="LK684">
        <v>13418.79</v>
      </c>
      <c r="LL684">
        <v>12460.97</v>
      </c>
      <c r="LM684">
        <v>12239.21</v>
      </c>
      <c r="LN684">
        <v>11850.01</v>
      </c>
      <c r="LO684">
        <v>12192.54</v>
      </c>
      <c r="LP684">
        <v>11752.34</v>
      </c>
      <c r="LQ684">
        <v>12138.71</v>
      </c>
      <c r="LR684">
        <v>12418.62</v>
      </c>
      <c r="LS684">
        <v>13031.24</v>
      </c>
      <c r="LT684">
        <v>13497.86</v>
      </c>
      <c r="LU684">
        <v>14543.7</v>
      </c>
      <c r="LV684">
        <v>14368.79</v>
      </c>
      <c r="LW684">
        <v>14237.39</v>
      </c>
      <c r="LX684">
        <v>13843.53</v>
      </c>
      <c r="LY684">
        <v>13704.16</v>
      </c>
      <c r="LZ684">
        <v>13989.71</v>
      </c>
      <c r="MA684">
        <v>13811.47</v>
      </c>
      <c r="MB684">
        <v>14356.66</v>
      </c>
      <c r="MC684">
        <v>14599.02</v>
      </c>
      <c r="MD684">
        <v>15088.89</v>
      </c>
      <c r="ME684">
        <v>15584.07</v>
      </c>
      <c r="MF684">
        <v>15793.7</v>
      </c>
      <c r="MG684">
        <v>15782.57</v>
      </c>
      <c r="MH684">
        <v>16220.28</v>
      </c>
      <c r="MI684">
        <v>16469.45</v>
      </c>
      <c r="MJ684">
        <v>17109.98</v>
      </c>
      <c r="MK684">
        <v>16661.810000000001</v>
      </c>
      <c r="ML684">
        <v>17339.22</v>
      </c>
      <c r="MM684">
        <v>17217.96</v>
      </c>
      <c r="MN684">
        <v>17803.5</v>
      </c>
      <c r="MO684">
        <v>17001.18</v>
      </c>
      <c r="MP684">
        <v>17230.41</v>
      </c>
      <c r="MQ684">
        <v>17331.080000000002</v>
      </c>
      <c r="MR684">
        <v>16769.12</v>
      </c>
      <c r="MS684">
        <v>16372.44</v>
      </c>
      <c r="MT684">
        <v>16519.95</v>
      </c>
      <c r="MU684">
        <v>17019.29</v>
      </c>
      <c r="MV684">
        <v>17996.52</v>
      </c>
      <c r="MW684">
        <v>18186.89</v>
      </c>
      <c r="MX684">
        <v>17687.55</v>
      </c>
      <c r="MY684">
        <v>17374.599999999999</v>
      </c>
      <c r="MZ684">
        <v>16406.82</v>
      </c>
      <c r="NA684">
        <v>16028.08</v>
      </c>
      <c r="NB684">
        <v>17190.71</v>
      </c>
      <c r="NC684">
        <v>16813.96</v>
      </c>
      <c r="ND684">
        <v>18136.560000000001</v>
      </c>
      <c r="NE684">
        <v>17905.34</v>
      </c>
      <c r="NF684">
        <v>16160.65</v>
      </c>
      <c r="NG684">
        <v>15335.89</v>
      </c>
      <c r="NH684">
        <v>13431.74</v>
      </c>
      <c r="NI684">
        <v>13544.37</v>
      </c>
      <c r="NJ684">
        <v>14239.05</v>
      </c>
      <c r="NK684">
        <v>14110.97</v>
      </c>
      <c r="NL684">
        <v>13992.38</v>
      </c>
      <c r="NM684">
        <v>14626.76</v>
      </c>
      <c r="NN684">
        <v>15063.8</v>
      </c>
      <c r="NO684">
        <v>13639.05</v>
      </c>
      <c r="NP684">
        <v>14457.33</v>
      </c>
      <c r="NQ684">
        <v>14295.87</v>
      </c>
      <c r="NR684">
        <v>15226.26</v>
      </c>
      <c r="NS684">
        <v>14444.87</v>
      </c>
      <c r="NT684">
        <v>13938.55</v>
      </c>
      <c r="NU684">
        <v>12575.09</v>
      </c>
      <c r="NV684">
        <v>11925.26</v>
      </c>
      <c r="NW684">
        <v>11205.16</v>
      </c>
      <c r="NX684">
        <v>11147.35</v>
      </c>
      <c r="NY684">
        <v>10917.12</v>
      </c>
      <c r="NZ684">
        <v>11419.95</v>
      </c>
      <c r="OA684">
        <v>10853.33</v>
      </c>
      <c r="OB684">
        <v>10229.41</v>
      </c>
      <c r="OC684">
        <v>9572.1</v>
      </c>
      <c r="OD684">
        <v>10448.68</v>
      </c>
      <c r="OE684">
        <v>10270.77</v>
      </c>
      <c r="OF684">
        <v>10405.82</v>
      </c>
      <c r="OG684">
        <v>10510.97</v>
      </c>
      <c r="OH684">
        <v>10557.32</v>
      </c>
      <c r="OI684">
        <v>11470.28</v>
      </c>
      <c r="OJ684">
        <v>11976.09</v>
      </c>
      <c r="OK684">
        <v>11878.91</v>
      </c>
      <c r="OL684">
        <v>11201.67</v>
      </c>
      <c r="OM684">
        <v>10519.45</v>
      </c>
      <c r="ON684">
        <v>10149.68</v>
      </c>
      <c r="OO684">
        <v>11029.25</v>
      </c>
      <c r="OP684">
        <v>10279.74</v>
      </c>
      <c r="OQ684">
        <v>9494.36</v>
      </c>
      <c r="OR684">
        <v>9340.8700000000008</v>
      </c>
      <c r="OS684">
        <v>9402.66</v>
      </c>
      <c r="OT684">
        <v>9122.6</v>
      </c>
      <c r="OU684">
        <v>10888.21</v>
      </c>
      <c r="OV684">
        <v>12167.45</v>
      </c>
      <c r="OW684">
        <v>11936.72</v>
      </c>
      <c r="OX684">
        <v>13209.98</v>
      </c>
      <c r="OY684">
        <v>13061.98</v>
      </c>
      <c r="OZ684">
        <v>13212.46</v>
      </c>
      <c r="PA684">
        <v>13567.29</v>
      </c>
      <c r="PB684">
        <v>13485.07</v>
      </c>
      <c r="PC684">
        <v>13190.04</v>
      </c>
      <c r="PD684">
        <v>13089.38</v>
      </c>
      <c r="PE684">
        <v>13223.44</v>
      </c>
      <c r="PF684">
        <v>13474.59</v>
      </c>
      <c r="PG684">
        <v>12902</v>
      </c>
      <c r="PH684">
        <v>12795.86</v>
      </c>
      <c r="PI684">
        <v>12321.94</v>
      </c>
      <c r="PJ684">
        <v>12691.71</v>
      </c>
      <c r="PK684">
        <v>12222.77</v>
      </c>
      <c r="PL684">
        <v>11905.82</v>
      </c>
      <c r="PM684">
        <v>11514.13</v>
      </c>
      <c r="PN684">
        <v>11704.5</v>
      </c>
      <c r="PO684">
        <v>11200.18</v>
      </c>
      <c r="PP684">
        <v>11850.51</v>
      </c>
      <c r="PQ684">
        <v>12778.41</v>
      </c>
      <c r="PR684">
        <v>12731.07</v>
      </c>
      <c r="PS684">
        <v>12802.33</v>
      </c>
      <c r="PT684">
        <v>13306.66</v>
      </c>
      <c r="PU684">
        <v>14961.14</v>
      </c>
      <c r="PV684">
        <v>15010.98</v>
      </c>
      <c r="PW684">
        <v>15193.36</v>
      </c>
      <c r="PX684">
        <v>15212.8</v>
      </c>
      <c r="PY684">
        <v>15628.43</v>
      </c>
      <c r="PZ684">
        <v>15294.03</v>
      </c>
      <c r="QA684">
        <v>15557.15</v>
      </c>
      <c r="QB684">
        <v>15586.06</v>
      </c>
      <c r="QC684">
        <v>16413.310000000001</v>
      </c>
      <c r="QD684">
        <v>16308.65</v>
      </c>
      <c r="QE684">
        <v>17040.21</v>
      </c>
      <c r="QF684">
        <v>16509.48</v>
      </c>
      <c r="QG684">
        <v>17641.21</v>
      </c>
      <c r="QH684">
        <v>16777.09</v>
      </c>
      <c r="QI684">
        <v>16272.28</v>
      </c>
      <c r="QJ684">
        <v>15414.14</v>
      </c>
      <c r="QK684">
        <v>15173.93</v>
      </c>
      <c r="QL684">
        <v>14250.01</v>
      </c>
      <c r="QM684">
        <v>14828.09</v>
      </c>
      <c r="QN684">
        <v>15468.95</v>
      </c>
      <c r="QO684">
        <v>14861.47</v>
      </c>
      <c r="QP684">
        <v>14727.92</v>
      </c>
      <c r="QQ684">
        <v>14362.14</v>
      </c>
      <c r="QR684">
        <v>14565.96</v>
      </c>
      <c r="QS684">
        <v>14734.89</v>
      </c>
      <c r="QT684">
        <v>13612.13</v>
      </c>
      <c r="QU684">
        <v>13301.17</v>
      </c>
      <c r="QV684">
        <v>12905.99</v>
      </c>
      <c r="QW684">
        <v>13879.75</v>
      </c>
      <c r="QX684">
        <v>13828.42</v>
      </c>
      <c r="QY684">
        <v>15213.3</v>
      </c>
      <c r="QZ684">
        <v>15847.69</v>
      </c>
      <c r="RA684">
        <v>15707.65</v>
      </c>
      <c r="RB684">
        <v>15469.45</v>
      </c>
      <c r="RC684">
        <v>16163.64</v>
      </c>
      <c r="RD684">
        <v>16757.16</v>
      </c>
      <c r="RE684">
        <v>16811.98</v>
      </c>
      <c r="RF684">
        <v>16071.45</v>
      </c>
      <c r="RG684">
        <v>18125.099999999999</v>
      </c>
      <c r="RH684">
        <v>18678.759999999998</v>
      </c>
      <c r="RI684">
        <v>18675.77</v>
      </c>
      <c r="RJ684">
        <v>19124.77</v>
      </c>
      <c r="RK684">
        <v>19346.53</v>
      </c>
      <c r="RL684">
        <v>18868.62</v>
      </c>
      <c r="RM684">
        <v>19423.77</v>
      </c>
      <c r="RN684">
        <v>19828.919999999998</v>
      </c>
      <c r="RO684">
        <v>19527.43</v>
      </c>
      <c r="RP684">
        <v>19748.2</v>
      </c>
      <c r="RQ684">
        <v>19638.060000000001</v>
      </c>
      <c r="RR684">
        <v>19888.23</v>
      </c>
      <c r="RS684">
        <v>19355</v>
      </c>
      <c r="RT684">
        <v>19176.099999999999</v>
      </c>
      <c r="RU684">
        <v>18256.169999999998</v>
      </c>
      <c r="RV684">
        <v>18704.18</v>
      </c>
      <c r="RW684">
        <v>19004.68</v>
      </c>
      <c r="RX684">
        <v>19270.78</v>
      </c>
      <c r="RY684">
        <v>19874.77</v>
      </c>
      <c r="RZ684">
        <v>20175.27</v>
      </c>
      <c r="SA684">
        <v>20039.23</v>
      </c>
      <c r="SB684">
        <v>20811.16</v>
      </c>
      <c r="SC684">
        <v>21218.29</v>
      </c>
      <c r="SD684">
        <v>21556.17</v>
      </c>
      <c r="SE684">
        <v>22168.63</v>
      </c>
      <c r="SF684">
        <v>22114.31</v>
      </c>
      <c r="SG684">
        <v>22134.240000000002</v>
      </c>
      <c r="SH684">
        <v>22674.94</v>
      </c>
      <c r="SI684">
        <v>21991.72</v>
      </c>
      <c r="SJ684">
        <v>22411.82</v>
      </c>
      <c r="SK684">
        <v>23094.29</v>
      </c>
      <c r="SL684">
        <v>23869.46</v>
      </c>
      <c r="SM684">
        <v>24246.7</v>
      </c>
      <c r="SN684">
        <v>24549.69</v>
      </c>
      <c r="SO684">
        <v>23512.65</v>
      </c>
      <c r="SP684">
        <v>24411.66</v>
      </c>
      <c r="SQ684">
        <v>24229.26</v>
      </c>
      <c r="SR684">
        <v>23879.42</v>
      </c>
      <c r="SS684">
        <v>24017.46</v>
      </c>
      <c r="ST684">
        <v>24158.5</v>
      </c>
      <c r="SU684">
        <v>25970.95</v>
      </c>
      <c r="SV684">
        <v>25478.6</v>
      </c>
      <c r="SW684">
        <v>25232.92</v>
      </c>
      <c r="SX684">
        <v>26733.41</v>
      </c>
      <c r="SY684">
        <v>26292.89</v>
      </c>
      <c r="SZ684">
        <v>27302.52</v>
      </c>
      <c r="TA684">
        <v>27009.99</v>
      </c>
      <c r="TB684">
        <v>27429.09</v>
      </c>
      <c r="TC684">
        <v>26889.4</v>
      </c>
      <c r="TD684">
        <v>26134.41</v>
      </c>
      <c r="TE684">
        <v>26655.17</v>
      </c>
    </row>
    <row r="685" spans="1:525" x14ac:dyDescent="0.35">
      <c r="A685" t="s">
        <v>1439</v>
      </c>
      <c r="B685" s="55" t="s">
        <v>1440</v>
      </c>
      <c r="C685">
        <v>46.4</v>
      </c>
      <c r="D685">
        <v>45.9</v>
      </c>
      <c r="E685">
        <v>45.5</v>
      </c>
      <c r="F685">
        <v>46.3</v>
      </c>
      <c r="G685">
        <v>45.2</v>
      </c>
      <c r="H685">
        <v>44.5</v>
      </c>
      <c r="I685">
        <v>46.1</v>
      </c>
      <c r="J685">
        <v>46</v>
      </c>
      <c r="K685">
        <v>46.2</v>
      </c>
      <c r="L685">
        <v>45</v>
      </c>
      <c r="M685">
        <v>44.5</v>
      </c>
      <c r="N685">
        <v>44.4</v>
      </c>
      <c r="O685">
        <v>45.8</v>
      </c>
      <c r="P685">
        <v>44.8</v>
      </c>
      <c r="Q685">
        <v>45.8</v>
      </c>
      <c r="R685">
        <v>47.7</v>
      </c>
      <c r="S685">
        <v>48.7</v>
      </c>
      <c r="T685">
        <v>40.5</v>
      </c>
      <c r="U685">
        <v>39.799999999999997</v>
      </c>
      <c r="V685">
        <v>39.5</v>
      </c>
      <c r="W685">
        <v>40.299999999999997</v>
      </c>
      <c r="X685">
        <v>39.6</v>
      </c>
      <c r="Y685">
        <v>39</v>
      </c>
      <c r="Z685">
        <v>39.6</v>
      </c>
      <c r="AA685">
        <v>39.6</v>
      </c>
      <c r="AB685">
        <v>39.6</v>
      </c>
      <c r="AC685">
        <v>39.799999999999997</v>
      </c>
      <c r="AD685">
        <v>38.9</v>
      </c>
      <c r="AE685">
        <v>39</v>
      </c>
      <c r="AF685">
        <v>39.200000000000003</v>
      </c>
      <c r="AG685">
        <v>40.799999999999997</v>
      </c>
      <c r="AH685">
        <v>39.9</v>
      </c>
      <c r="AI685">
        <v>39.799999999999997</v>
      </c>
      <c r="AJ685">
        <v>39.6</v>
      </c>
      <c r="AK685">
        <v>37.9</v>
      </c>
      <c r="AL685">
        <v>38.4</v>
      </c>
      <c r="AM685">
        <v>38</v>
      </c>
      <c r="AN685">
        <v>38.5</v>
      </c>
      <c r="AO685">
        <v>38.200000000000003</v>
      </c>
      <c r="AP685">
        <v>35.6</v>
      </c>
      <c r="AQ685">
        <v>34.799999999999997</v>
      </c>
      <c r="AR685">
        <v>35.1</v>
      </c>
      <c r="AS685">
        <v>34.9</v>
      </c>
      <c r="AT685">
        <v>37.4</v>
      </c>
      <c r="AU685">
        <v>34.4</v>
      </c>
      <c r="AV685">
        <v>34.700000000000003</v>
      </c>
      <c r="AW685">
        <v>34.5</v>
      </c>
      <c r="AX685">
        <v>35.799999999999997</v>
      </c>
      <c r="AY685">
        <v>35.9</v>
      </c>
      <c r="AZ685">
        <v>36.1</v>
      </c>
      <c r="BA685">
        <v>36.200000000000003</v>
      </c>
      <c r="BB685">
        <v>37</v>
      </c>
      <c r="BC685">
        <v>37.9</v>
      </c>
      <c r="BD685">
        <v>37.799999999999997</v>
      </c>
      <c r="BE685">
        <v>37.1</v>
      </c>
      <c r="BF685">
        <v>38.6</v>
      </c>
      <c r="BG685">
        <v>39.200000000000003</v>
      </c>
      <c r="BH685">
        <v>37.4</v>
      </c>
      <c r="BI685">
        <v>34.5</v>
      </c>
      <c r="BJ685">
        <v>34.200000000000003</v>
      </c>
      <c r="BK685">
        <v>35.200000000000003</v>
      </c>
      <c r="BL685">
        <v>36.5</v>
      </c>
      <c r="BM685">
        <v>36.700000000000003</v>
      </c>
      <c r="BN685">
        <v>37.4</v>
      </c>
      <c r="BO685">
        <v>37.5</v>
      </c>
      <c r="BP685">
        <v>37.5</v>
      </c>
      <c r="BQ685">
        <v>39</v>
      </c>
      <c r="BR685">
        <v>39.9</v>
      </c>
      <c r="BS685">
        <v>40.200000000000003</v>
      </c>
      <c r="BT685">
        <v>38.6</v>
      </c>
      <c r="BU685">
        <v>37.9</v>
      </c>
      <c r="BV685">
        <v>37.5</v>
      </c>
      <c r="BW685">
        <v>38.1</v>
      </c>
      <c r="BX685">
        <v>38.299999999999997</v>
      </c>
      <c r="BY685">
        <v>38.5</v>
      </c>
      <c r="BZ685">
        <v>38.6</v>
      </c>
      <c r="CA685">
        <v>38.799999999999997</v>
      </c>
      <c r="CB685">
        <v>38.799999999999997</v>
      </c>
      <c r="CC685">
        <v>39</v>
      </c>
      <c r="CD685">
        <v>40.299999999999997</v>
      </c>
      <c r="CE685">
        <v>41.1</v>
      </c>
      <c r="CF685">
        <v>40.6</v>
      </c>
      <c r="CG685">
        <v>39.1</v>
      </c>
      <c r="CH685">
        <v>39.4</v>
      </c>
      <c r="CI685">
        <v>39.299999999999997</v>
      </c>
      <c r="CJ685">
        <v>39.200000000000003</v>
      </c>
      <c r="CK685">
        <v>39</v>
      </c>
      <c r="CL685">
        <v>38.799999999999997</v>
      </c>
      <c r="CM685">
        <v>39</v>
      </c>
      <c r="CN685">
        <v>38.299999999999997</v>
      </c>
      <c r="CO685">
        <v>38.9</v>
      </c>
      <c r="CP685">
        <v>40.299999999999997</v>
      </c>
      <c r="CQ685">
        <v>41.1</v>
      </c>
      <c r="CR685">
        <v>40.700000000000003</v>
      </c>
      <c r="CS685">
        <v>40.5</v>
      </c>
      <c r="CT685">
        <v>36.5</v>
      </c>
      <c r="CU685">
        <v>35.9</v>
      </c>
      <c r="CV685">
        <v>36.1</v>
      </c>
      <c r="CW685">
        <v>33.5</v>
      </c>
      <c r="CX685">
        <v>35.200000000000003</v>
      </c>
      <c r="CY685">
        <v>35.299999999999997</v>
      </c>
      <c r="CZ685">
        <v>34.299999999999997</v>
      </c>
      <c r="DA685">
        <v>33.6</v>
      </c>
      <c r="DB685">
        <v>34.5</v>
      </c>
      <c r="DC685">
        <v>34.5</v>
      </c>
      <c r="DD685">
        <v>34.1</v>
      </c>
      <c r="DE685">
        <v>34.200000000000003</v>
      </c>
      <c r="DF685">
        <v>35.799999999999997</v>
      </c>
      <c r="DG685">
        <v>35.299999999999997</v>
      </c>
      <c r="DH685">
        <v>36.9</v>
      </c>
      <c r="DI685">
        <v>37.5</v>
      </c>
      <c r="DJ685">
        <v>37.700000000000003</v>
      </c>
      <c r="DK685">
        <v>38.700000000000003</v>
      </c>
      <c r="DL685">
        <v>39.4</v>
      </c>
      <c r="DM685">
        <v>39.799999999999997</v>
      </c>
      <c r="DN685">
        <v>39.200000000000003</v>
      </c>
      <c r="DO685">
        <v>40</v>
      </c>
      <c r="DP685">
        <v>40.5</v>
      </c>
      <c r="DQ685">
        <v>40.9</v>
      </c>
      <c r="DR685">
        <v>41</v>
      </c>
      <c r="DS685">
        <v>40.799999999999997</v>
      </c>
      <c r="DT685">
        <v>41</v>
      </c>
      <c r="DU685">
        <v>42.1</v>
      </c>
      <c r="DV685">
        <v>42.9</v>
      </c>
      <c r="DW685">
        <v>42.5</v>
      </c>
      <c r="DX685">
        <v>43.9</v>
      </c>
      <c r="DY685">
        <v>45.9</v>
      </c>
      <c r="DZ685">
        <v>46.6</v>
      </c>
      <c r="EA685">
        <v>46.2</v>
      </c>
      <c r="EB685">
        <v>46.1</v>
      </c>
      <c r="EC685">
        <v>47.8</v>
      </c>
      <c r="ED685">
        <v>47.1</v>
      </c>
      <c r="EE685">
        <v>47.6</v>
      </c>
      <c r="EF685">
        <v>48</v>
      </c>
      <c r="EG685">
        <v>46.7</v>
      </c>
      <c r="EH685">
        <v>45</v>
      </c>
      <c r="EI685">
        <v>44.6</v>
      </c>
      <c r="EJ685">
        <v>45.1</v>
      </c>
      <c r="EK685">
        <v>47.1</v>
      </c>
      <c r="EL685">
        <v>46.8</v>
      </c>
      <c r="EM685">
        <v>48.2</v>
      </c>
      <c r="EN685">
        <v>49.9</v>
      </c>
      <c r="EO685">
        <v>49.7</v>
      </c>
      <c r="EP685">
        <v>49.4</v>
      </c>
      <c r="EQ685">
        <v>50</v>
      </c>
      <c r="ER685">
        <v>51.9</v>
      </c>
      <c r="ES685">
        <v>52</v>
      </c>
      <c r="ET685">
        <v>53.1</v>
      </c>
      <c r="EU685">
        <v>48.3</v>
      </c>
      <c r="EV685">
        <v>49.6</v>
      </c>
      <c r="EW685">
        <v>50.2</v>
      </c>
      <c r="EX685">
        <v>50.7</v>
      </c>
      <c r="EY685">
        <v>51.4</v>
      </c>
      <c r="EZ685">
        <v>51.2</v>
      </c>
      <c r="FA685">
        <v>49</v>
      </c>
      <c r="FB685">
        <v>47.7</v>
      </c>
      <c r="FC685">
        <v>46.9</v>
      </c>
      <c r="FD685">
        <v>47.1</v>
      </c>
      <c r="FE685">
        <v>48.9</v>
      </c>
      <c r="FF685">
        <v>54.1</v>
      </c>
      <c r="FG685">
        <v>55.9</v>
      </c>
      <c r="FH685">
        <v>56.8</v>
      </c>
      <c r="FI685">
        <v>49.6</v>
      </c>
      <c r="FJ685">
        <v>46.7</v>
      </c>
      <c r="FK685">
        <v>49.5</v>
      </c>
      <c r="FL685">
        <v>50.9</v>
      </c>
      <c r="FM685">
        <v>49.6</v>
      </c>
      <c r="FN685">
        <v>52.4</v>
      </c>
      <c r="FO685">
        <v>51.8</v>
      </c>
      <c r="FP685">
        <v>47.5</v>
      </c>
      <c r="FQ685">
        <v>49.1</v>
      </c>
      <c r="FR685">
        <v>47.2</v>
      </c>
      <c r="FS685">
        <v>49.3</v>
      </c>
      <c r="FT685">
        <v>48.7</v>
      </c>
      <c r="FU685">
        <v>47.7</v>
      </c>
      <c r="FV685">
        <v>49.1</v>
      </c>
      <c r="FW685">
        <v>49.9</v>
      </c>
      <c r="FX685">
        <v>48.9</v>
      </c>
      <c r="FY685">
        <v>48.7</v>
      </c>
      <c r="FZ685">
        <v>51.1</v>
      </c>
      <c r="GA685">
        <v>51.7</v>
      </c>
      <c r="GB685">
        <v>52.3</v>
      </c>
      <c r="GC685">
        <v>51.5</v>
      </c>
      <c r="GD685">
        <v>51</v>
      </c>
      <c r="GE685">
        <v>52.8</v>
      </c>
      <c r="GF685">
        <v>55.9</v>
      </c>
      <c r="GG685">
        <v>55.1</v>
      </c>
      <c r="GH685">
        <v>53.8</v>
      </c>
      <c r="GI685">
        <v>54.1</v>
      </c>
      <c r="GJ685">
        <v>54</v>
      </c>
      <c r="GK685">
        <v>54.4</v>
      </c>
      <c r="GL685">
        <v>56.1</v>
      </c>
      <c r="GM685">
        <v>58</v>
      </c>
      <c r="GN685">
        <v>55.7</v>
      </c>
      <c r="GO685">
        <v>58.9</v>
      </c>
      <c r="GP685">
        <v>57.7</v>
      </c>
      <c r="GQ685">
        <v>59.5</v>
      </c>
      <c r="GR685">
        <v>56.8</v>
      </c>
      <c r="GS685">
        <v>55.1</v>
      </c>
      <c r="GT685">
        <v>52.2</v>
      </c>
      <c r="GU685">
        <v>50.3</v>
      </c>
      <c r="GV685">
        <v>53.3</v>
      </c>
      <c r="GW685">
        <v>55</v>
      </c>
      <c r="GX685">
        <v>53.6</v>
      </c>
      <c r="GY685">
        <v>50.6</v>
      </c>
      <c r="GZ685">
        <v>54.8</v>
      </c>
      <c r="HA685">
        <v>50.8</v>
      </c>
      <c r="HB685">
        <v>50.8</v>
      </c>
      <c r="HC685">
        <v>46.1</v>
      </c>
      <c r="HD685">
        <v>48.7</v>
      </c>
      <c r="HE685">
        <v>48.7</v>
      </c>
      <c r="HF685">
        <v>52.2</v>
      </c>
      <c r="HG685">
        <v>56.1</v>
      </c>
      <c r="HH685">
        <v>53.2</v>
      </c>
      <c r="HI685">
        <v>55.2</v>
      </c>
      <c r="HJ685">
        <v>54.4</v>
      </c>
      <c r="HK685">
        <v>57.7</v>
      </c>
      <c r="HL685">
        <v>58.1</v>
      </c>
      <c r="HM685">
        <v>58.8</v>
      </c>
      <c r="HN685">
        <v>56.2</v>
      </c>
      <c r="HO685">
        <v>58.8</v>
      </c>
      <c r="HP685">
        <v>59.1</v>
      </c>
      <c r="HQ685">
        <v>60.1</v>
      </c>
      <c r="HR685">
        <v>60.6</v>
      </c>
      <c r="HS685">
        <v>61.4</v>
      </c>
      <c r="HT685">
        <v>55.6</v>
      </c>
      <c r="HU685">
        <v>54.4</v>
      </c>
      <c r="HV685">
        <v>53.2</v>
      </c>
      <c r="HW685">
        <v>51.9</v>
      </c>
      <c r="HX685">
        <v>51.3</v>
      </c>
      <c r="HY685">
        <v>49.9</v>
      </c>
      <c r="HZ685">
        <v>48.7</v>
      </c>
      <c r="IA685">
        <v>52.3</v>
      </c>
      <c r="IB685">
        <v>52</v>
      </c>
      <c r="IC685">
        <v>55.2</v>
      </c>
      <c r="ID685">
        <v>54.9</v>
      </c>
      <c r="IE685">
        <v>56.3</v>
      </c>
      <c r="IF685">
        <v>55.1</v>
      </c>
      <c r="IG685">
        <v>55.4</v>
      </c>
      <c r="IH685">
        <v>52.7</v>
      </c>
      <c r="II685">
        <v>51.3</v>
      </c>
      <c r="IJ685">
        <v>51.5</v>
      </c>
      <c r="IK685">
        <v>49.5</v>
      </c>
      <c r="IL685">
        <v>48.4</v>
      </c>
      <c r="IM685">
        <v>51.1</v>
      </c>
      <c r="IN685">
        <v>50.5</v>
      </c>
      <c r="IO685">
        <v>52.3</v>
      </c>
      <c r="IP685">
        <v>53.1</v>
      </c>
      <c r="IQ685">
        <v>53.3</v>
      </c>
      <c r="IR685">
        <v>52.9</v>
      </c>
      <c r="IS685">
        <v>51.8</v>
      </c>
      <c r="IT685">
        <v>56.6</v>
      </c>
      <c r="IU685">
        <v>51</v>
      </c>
      <c r="IV685">
        <v>51.9</v>
      </c>
      <c r="IW685">
        <v>51</v>
      </c>
      <c r="IX685">
        <v>52.9</v>
      </c>
      <c r="IY685">
        <v>52.9</v>
      </c>
      <c r="IZ685">
        <v>55</v>
      </c>
      <c r="JA685">
        <v>54.4</v>
      </c>
      <c r="JB685">
        <v>53.8</v>
      </c>
      <c r="JC685">
        <v>54.9</v>
      </c>
      <c r="JD685">
        <v>55.5</v>
      </c>
      <c r="JE685">
        <v>55.1</v>
      </c>
      <c r="JF685">
        <v>55.6</v>
      </c>
      <c r="JG685">
        <v>55.7</v>
      </c>
      <c r="JH685">
        <v>54.7</v>
      </c>
      <c r="JI685">
        <v>48.5</v>
      </c>
      <c r="JJ685">
        <v>50.2</v>
      </c>
      <c r="JK685">
        <v>52.3</v>
      </c>
      <c r="JL685">
        <v>53.1</v>
      </c>
      <c r="JM685">
        <v>46.3</v>
      </c>
      <c r="JN685">
        <v>48.1</v>
      </c>
      <c r="JO685">
        <v>40.799999999999997</v>
      </c>
      <c r="JP685">
        <v>34.200000000000003</v>
      </c>
      <c r="JQ685">
        <v>42.5</v>
      </c>
      <c r="JR685">
        <v>40.1</v>
      </c>
      <c r="JS685">
        <v>43.6</v>
      </c>
      <c r="JT685">
        <v>45.6</v>
      </c>
      <c r="JU685">
        <v>44.4</v>
      </c>
      <c r="JV685">
        <v>43</v>
      </c>
      <c r="JW685">
        <v>46.4</v>
      </c>
      <c r="JX685">
        <v>44.9</v>
      </c>
      <c r="JY685">
        <v>48.5</v>
      </c>
      <c r="JZ685">
        <v>50</v>
      </c>
      <c r="KA685">
        <v>51.1</v>
      </c>
      <c r="KB685">
        <v>48.2</v>
      </c>
      <c r="KC685">
        <v>50.7</v>
      </c>
      <c r="KD685">
        <v>47.4</v>
      </c>
      <c r="KE685">
        <v>50.1</v>
      </c>
      <c r="KF685">
        <v>49.7</v>
      </c>
      <c r="KG685">
        <v>56.1</v>
      </c>
      <c r="KH685">
        <v>71.099999999999994</v>
      </c>
      <c r="KI685">
        <v>72.2</v>
      </c>
      <c r="KJ685">
        <v>72.2</v>
      </c>
      <c r="KK685">
        <v>72.099999999999994</v>
      </c>
      <c r="KL685">
        <v>73.099999999999994</v>
      </c>
      <c r="KM685">
        <v>76.599999999999994</v>
      </c>
      <c r="KN685">
        <v>77.400000000000006</v>
      </c>
      <c r="KO685">
        <v>74</v>
      </c>
      <c r="KP685">
        <v>69</v>
      </c>
      <c r="KQ685">
        <v>70.900000000000006</v>
      </c>
      <c r="KR685">
        <v>73.3</v>
      </c>
      <c r="KS685">
        <v>77.7</v>
      </c>
      <c r="KT685">
        <v>79.3</v>
      </c>
      <c r="KU685">
        <v>83.8</v>
      </c>
      <c r="KV685">
        <v>76</v>
      </c>
      <c r="KW685">
        <v>83.6</v>
      </c>
      <c r="KX685">
        <v>85.8</v>
      </c>
      <c r="KY685">
        <v>83.2</v>
      </c>
      <c r="KZ685">
        <v>83.1</v>
      </c>
      <c r="LA685">
        <v>88.9</v>
      </c>
      <c r="LB685">
        <v>86.6</v>
      </c>
      <c r="LC685">
        <v>89.9</v>
      </c>
      <c r="LD685">
        <v>91.9</v>
      </c>
      <c r="LE685">
        <v>93.2</v>
      </c>
      <c r="LF685">
        <v>93.3</v>
      </c>
      <c r="LG685">
        <v>88.7</v>
      </c>
      <c r="LH685">
        <v>84.7</v>
      </c>
      <c r="LI685">
        <v>84.8</v>
      </c>
      <c r="LJ685">
        <v>86.5</v>
      </c>
      <c r="LK685">
        <v>91.6</v>
      </c>
      <c r="LL685">
        <v>85.1</v>
      </c>
      <c r="LM685">
        <v>83.6</v>
      </c>
      <c r="LN685">
        <v>80.900000000000006</v>
      </c>
      <c r="LO685">
        <v>83.3</v>
      </c>
      <c r="LP685">
        <v>80.3</v>
      </c>
      <c r="LQ685">
        <v>82.9</v>
      </c>
      <c r="LR685">
        <v>84.8</v>
      </c>
      <c r="LS685">
        <v>89</v>
      </c>
      <c r="LT685">
        <v>92.2</v>
      </c>
      <c r="LU685">
        <v>90.2</v>
      </c>
      <c r="LV685">
        <v>89.1</v>
      </c>
      <c r="LW685">
        <v>88.3</v>
      </c>
      <c r="LX685">
        <v>85.9</v>
      </c>
      <c r="LY685">
        <v>85</v>
      </c>
      <c r="LZ685">
        <v>86.8</v>
      </c>
      <c r="MA685">
        <v>85.7</v>
      </c>
      <c r="MB685">
        <v>89</v>
      </c>
      <c r="MC685">
        <v>90.5</v>
      </c>
      <c r="MD685">
        <v>93.6</v>
      </c>
      <c r="ME685">
        <v>96.7</v>
      </c>
      <c r="MF685">
        <v>98</v>
      </c>
      <c r="MG685">
        <v>97.9</v>
      </c>
      <c r="MH685">
        <v>72.900000000000006</v>
      </c>
      <c r="MI685">
        <v>74</v>
      </c>
      <c r="MJ685">
        <v>76.900000000000006</v>
      </c>
      <c r="MK685">
        <v>74.900000000000006</v>
      </c>
      <c r="ML685">
        <v>77.900000000000006</v>
      </c>
      <c r="MM685">
        <v>77.400000000000006</v>
      </c>
      <c r="MN685">
        <v>80</v>
      </c>
      <c r="MO685">
        <v>76.400000000000006</v>
      </c>
      <c r="MP685">
        <v>77.400000000000006</v>
      </c>
      <c r="MQ685">
        <v>77.900000000000006</v>
      </c>
      <c r="MR685">
        <v>75.400000000000006</v>
      </c>
      <c r="MS685">
        <v>73.599999999999994</v>
      </c>
      <c r="MT685">
        <v>74.3</v>
      </c>
      <c r="MU685">
        <v>73.8</v>
      </c>
      <c r="MV685">
        <v>78</v>
      </c>
      <c r="MW685">
        <v>78.8</v>
      </c>
      <c r="MX685">
        <v>76.7</v>
      </c>
      <c r="MY685">
        <v>75.3</v>
      </c>
      <c r="MZ685">
        <v>71.099999999999994</v>
      </c>
      <c r="NA685">
        <v>69.5</v>
      </c>
      <c r="NB685">
        <v>74.5</v>
      </c>
      <c r="NC685">
        <v>72.900000000000006</v>
      </c>
      <c r="ND685">
        <v>78.599999999999994</v>
      </c>
      <c r="NE685">
        <v>77.599999999999994</v>
      </c>
      <c r="NF685">
        <v>70</v>
      </c>
      <c r="NG685">
        <v>66.5</v>
      </c>
      <c r="NH685">
        <v>58.2</v>
      </c>
      <c r="NI685">
        <v>58.7</v>
      </c>
      <c r="NJ685">
        <v>61.3</v>
      </c>
      <c r="NK685">
        <v>60.8</v>
      </c>
      <c r="NL685">
        <v>60.3</v>
      </c>
      <c r="NM685">
        <v>63</v>
      </c>
      <c r="NN685">
        <v>64.900000000000006</v>
      </c>
      <c r="NO685">
        <v>58.7</v>
      </c>
      <c r="NP685">
        <v>62.3</v>
      </c>
      <c r="NQ685">
        <v>61.6</v>
      </c>
      <c r="NR685">
        <v>65.599999999999994</v>
      </c>
      <c r="NS685">
        <v>62.2</v>
      </c>
      <c r="NT685">
        <v>60</v>
      </c>
      <c r="NU685">
        <v>54.2</v>
      </c>
      <c r="NV685">
        <v>53.3</v>
      </c>
      <c r="NW685">
        <v>50.1</v>
      </c>
      <c r="NX685">
        <v>49.9</v>
      </c>
      <c r="NY685">
        <v>48.8</v>
      </c>
      <c r="NZ685">
        <v>51.1</v>
      </c>
      <c r="OA685">
        <v>48.5</v>
      </c>
      <c r="OB685">
        <v>45.8</v>
      </c>
      <c r="OC685">
        <v>42.8</v>
      </c>
      <c r="OD685">
        <v>46.7</v>
      </c>
      <c r="OE685">
        <v>45.9</v>
      </c>
      <c r="OF685">
        <v>46.5</v>
      </c>
      <c r="OG685">
        <v>47</v>
      </c>
      <c r="OH685">
        <v>47.2</v>
      </c>
      <c r="OI685">
        <v>58.8</v>
      </c>
      <c r="OJ685">
        <v>61.4</v>
      </c>
      <c r="OK685">
        <v>60.9</v>
      </c>
      <c r="OL685">
        <v>57.4</v>
      </c>
      <c r="OM685">
        <v>53.9</v>
      </c>
      <c r="ON685">
        <v>52</v>
      </c>
      <c r="OO685">
        <v>56.5</v>
      </c>
      <c r="OP685">
        <v>52.7</v>
      </c>
      <c r="OQ685">
        <v>48.7</v>
      </c>
      <c r="OR685">
        <v>47.9</v>
      </c>
      <c r="OS685">
        <v>48.2</v>
      </c>
      <c r="OT685">
        <v>46.8</v>
      </c>
      <c r="OU685">
        <v>57.9</v>
      </c>
      <c r="OV685">
        <v>64.7</v>
      </c>
      <c r="OW685">
        <v>63.4</v>
      </c>
      <c r="OX685">
        <v>70.2</v>
      </c>
      <c r="OY685">
        <v>69.400000000000006</v>
      </c>
      <c r="OZ685">
        <v>70.2</v>
      </c>
      <c r="PA685">
        <v>72.099999999999994</v>
      </c>
      <c r="PB685">
        <v>71.7</v>
      </c>
      <c r="PC685">
        <v>70.099999999999994</v>
      </c>
      <c r="PD685">
        <v>69.599999999999994</v>
      </c>
      <c r="PE685">
        <v>70.3</v>
      </c>
      <c r="PF685">
        <v>71.599999999999994</v>
      </c>
      <c r="PG685">
        <v>68.599999999999994</v>
      </c>
      <c r="PH685">
        <v>68</v>
      </c>
      <c r="PI685">
        <v>67.7</v>
      </c>
      <c r="PJ685">
        <v>69.7</v>
      </c>
      <c r="PK685">
        <v>67.2</v>
      </c>
      <c r="PL685">
        <v>65.400000000000006</v>
      </c>
      <c r="PM685">
        <v>63.3</v>
      </c>
      <c r="PN685">
        <v>64.3</v>
      </c>
      <c r="PO685">
        <v>61.5</v>
      </c>
      <c r="PP685">
        <v>65.099999999999994</v>
      </c>
      <c r="PQ685">
        <v>70.2</v>
      </c>
      <c r="PR685">
        <v>70</v>
      </c>
      <c r="PS685">
        <v>70.3</v>
      </c>
      <c r="PT685">
        <v>73.099999999999994</v>
      </c>
      <c r="PU685">
        <v>82.2</v>
      </c>
      <c r="PV685">
        <v>82.5</v>
      </c>
      <c r="PW685">
        <v>83.5</v>
      </c>
      <c r="PX685">
        <v>83.6</v>
      </c>
      <c r="PY685">
        <v>85.9</v>
      </c>
      <c r="PZ685">
        <v>84</v>
      </c>
      <c r="QA685">
        <v>85.5</v>
      </c>
      <c r="QB685">
        <v>85.6</v>
      </c>
      <c r="QC685">
        <v>90.2</v>
      </c>
      <c r="QD685">
        <v>89.6</v>
      </c>
      <c r="QE685">
        <v>93.6</v>
      </c>
      <c r="QF685">
        <v>90.7</v>
      </c>
      <c r="QG685">
        <v>96.9</v>
      </c>
      <c r="QH685">
        <v>92.2</v>
      </c>
      <c r="QI685">
        <v>81.900000000000006</v>
      </c>
      <c r="QJ685">
        <v>77.599999999999994</v>
      </c>
      <c r="QK685">
        <v>76.400000000000006</v>
      </c>
      <c r="QL685">
        <v>71.8</v>
      </c>
      <c r="QM685">
        <v>74.7</v>
      </c>
      <c r="QN685">
        <v>77.900000000000006</v>
      </c>
      <c r="QO685">
        <v>74.8</v>
      </c>
      <c r="QP685">
        <v>74.2</v>
      </c>
      <c r="QQ685">
        <v>72.3</v>
      </c>
      <c r="QR685">
        <v>73.3</v>
      </c>
      <c r="QS685">
        <v>74.2</v>
      </c>
      <c r="QT685">
        <v>68.5</v>
      </c>
      <c r="QU685">
        <v>67</v>
      </c>
      <c r="QV685">
        <v>61</v>
      </c>
      <c r="QW685">
        <v>65.599999999999994</v>
      </c>
      <c r="QX685">
        <v>65.3</v>
      </c>
      <c r="QY685">
        <v>71.900000000000006</v>
      </c>
      <c r="QZ685">
        <v>74.900000000000006</v>
      </c>
      <c r="RA685">
        <v>74.2</v>
      </c>
      <c r="RB685">
        <v>73.099999999999994</v>
      </c>
      <c r="RC685">
        <v>76.400000000000006</v>
      </c>
      <c r="RD685">
        <v>79.2</v>
      </c>
      <c r="RE685">
        <v>79.400000000000006</v>
      </c>
      <c r="RF685">
        <v>75.900000000000006</v>
      </c>
      <c r="RG685">
        <v>85.6</v>
      </c>
      <c r="RH685">
        <v>88.3</v>
      </c>
      <c r="RI685">
        <v>74.5</v>
      </c>
      <c r="RJ685">
        <v>76.3</v>
      </c>
      <c r="RK685">
        <v>77.2</v>
      </c>
      <c r="RL685">
        <v>75.3</v>
      </c>
      <c r="RM685">
        <v>77.5</v>
      </c>
      <c r="RN685">
        <v>79.099999999999994</v>
      </c>
      <c r="RO685">
        <v>77.900000000000006</v>
      </c>
      <c r="RP685">
        <v>78.8</v>
      </c>
      <c r="RQ685">
        <v>78.3</v>
      </c>
      <c r="RR685">
        <v>79.3</v>
      </c>
      <c r="RS685">
        <v>77.2</v>
      </c>
      <c r="RT685">
        <v>76.5</v>
      </c>
      <c r="RU685">
        <v>72.8</v>
      </c>
      <c r="RV685">
        <v>67.7</v>
      </c>
      <c r="RW685">
        <v>68.8</v>
      </c>
      <c r="RX685">
        <v>69.8</v>
      </c>
      <c r="RY685">
        <v>72</v>
      </c>
      <c r="RZ685">
        <v>73.099999999999994</v>
      </c>
      <c r="SA685">
        <v>72.599999999999994</v>
      </c>
      <c r="SB685">
        <v>75.400000000000006</v>
      </c>
      <c r="SC685">
        <v>76.8</v>
      </c>
      <c r="SD685">
        <v>78.099999999999994</v>
      </c>
      <c r="SE685">
        <v>80.3</v>
      </c>
      <c r="SF685">
        <v>80.099999999999994</v>
      </c>
      <c r="SG685">
        <v>80.2</v>
      </c>
      <c r="SH685">
        <v>82.1</v>
      </c>
      <c r="SI685">
        <v>75.8</v>
      </c>
      <c r="SJ685">
        <v>77.2</v>
      </c>
      <c r="SK685">
        <v>79.599999999999994</v>
      </c>
      <c r="SL685">
        <v>82.2</v>
      </c>
      <c r="SM685">
        <v>83.5</v>
      </c>
      <c r="SN685">
        <v>84.6</v>
      </c>
      <c r="SO685">
        <v>81</v>
      </c>
      <c r="SP685">
        <v>84.1</v>
      </c>
      <c r="SQ685">
        <v>83.5</v>
      </c>
      <c r="SR685">
        <v>82.3</v>
      </c>
      <c r="SS685">
        <v>82.7</v>
      </c>
      <c r="ST685">
        <v>83.2</v>
      </c>
      <c r="SU685">
        <v>83.8</v>
      </c>
      <c r="SV685">
        <v>82.2</v>
      </c>
      <c r="SW685">
        <v>81.400000000000006</v>
      </c>
      <c r="SX685">
        <v>86.2</v>
      </c>
      <c r="SY685">
        <v>84.8</v>
      </c>
      <c r="SZ685">
        <v>88.1</v>
      </c>
      <c r="TA685">
        <v>87.1</v>
      </c>
      <c r="TB685">
        <v>88.5</v>
      </c>
      <c r="TC685">
        <v>86.7</v>
      </c>
      <c r="TD685">
        <v>84.3</v>
      </c>
      <c r="TE685">
        <v>86</v>
      </c>
    </row>
    <row r="686" spans="1:525" x14ac:dyDescent="0.35">
      <c r="A686" t="s">
        <v>1441</v>
      </c>
      <c r="B686" s="55" t="s">
        <v>1442</v>
      </c>
      <c r="C686">
        <v>5.75</v>
      </c>
      <c r="D686">
        <v>4.55</v>
      </c>
      <c r="E686">
        <v>4.51</v>
      </c>
      <c r="F686">
        <v>4.59</v>
      </c>
      <c r="G686">
        <v>4.4800000000000004</v>
      </c>
      <c r="H686">
        <v>4.28</v>
      </c>
      <c r="I686">
        <v>4.4400000000000004</v>
      </c>
      <c r="J686">
        <v>4.42</v>
      </c>
      <c r="K686">
        <v>4.4400000000000004</v>
      </c>
      <c r="L686">
        <v>4.33</v>
      </c>
      <c r="M686">
        <v>4.28</v>
      </c>
      <c r="N686">
        <v>4.2699999999999996</v>
      </c>
      <c r="O686">
        <v>4.41</v>
      </c>
      <c r="P686">
        <v>4.3099999999999996</v>
      </c>
      <c r="Q686">
        <v>4.4000000000000004</v>
      </c>
      <c r="R686">
        <v>4.59</v>
      </c>
      <c r="S686">
        <v>4.68</v>
      </c>
      <c r="T686">
        <v>4.38</v>
      </c>
      <c r="U686">
        <v>4.3099999999999996</v>
      </c>
      <c r="V686">
        <v>4.28</v>
      </c>
      <c r="W686">
        <v>4.3600000000000003</v>
      </c>
      <c r="X686">
        <v>4.29</v>
      </c>
      <c r="Y686">
        <v>4.22</v>
      </c>
      <c r="Z686">
        <v>4.29</v>
      </c>
      <c r="AA686">
        <v>4.29</v>
      </c>
      <c r="AB686">
        <v>4.28</v>
      </c>
      <c r="AC686">
        <v>4.3</v>
      </c>
      <c r="AD686">
        <v>4.21</v>
      </c>
      <c r="AE686">
        <v>4.22</v>
      </c>
      <c r="AF686">
        <v>4.24</v>
      </c>
      <c r="AG686">
        <v>4.7300000000000004</v>
      </c>
      <c r="AH686">
        <v>4.62</v>
      </c>
      <c r="AI686">
        <v>4.6100000000000003</v>
      </c>
      <c r="AJ686">
        <v>4.59</v>
      </c>
      <c r="AK686">
        <v>4.3899999999999997</v>
      </c>
      <c r="AL686">
        <v>4.45</v>
      </c>
      <c r="AM686">
        <v>4.4000000000000004</v>
      </c>
      <c r="AN686">
        <v>4.46</v>
      </c>
      <c r="AO686">
        <v>4.43</v>
      </c>
      <c r="AP686">
        <v>4.12</v>
      </c>
      <c r="AQ686">
        <v>4.0199999999999996</v>
      </c>
      <c r="AR686">
        <v>4.07</v>
      </c>
      <c r="AS686">
        <v>4.05</v>
      </c>
      <c r="AT686">
        <v>4.33</v>
      </c>
      <c r="AU686">
        <v>4.3</v>
      </c>
      <c r="AV686">
        <v>4.34</v>
      </c>
      <c r="AW686">
        <v>4.32</v>
      </c>
      <c r="AX686">
        <v>4.47</v>
      </c>
      <c r="AY686">
        <v>4.5</v>
      </c>
      <c r="AZ686">
        <v>4.51</v>
      </c>
      <c r="BA686">
        <v>4.53</v>
      </c>
      <c r="BB686">
        <v>4.63</v>
      </c>
      <c r="BC686">
        <v>4.74</v>
      </c>
      <c r="BD686">
        <v>3.67</v>
      </c>
      <c r="BE686">
        <v>3.6</v>
      </c>
      <c r="BF686">
        <v>3.74</v>
      </c>
      <c r="BG686">
        <v>3.8</v>
      </c>
      <c r="BH686">
        <v>3.63</v>
      </c>
      <c r="BI686">
        <v>3.6</v>
      </c>
      <c r="BJ686">
        <v>3.57</v>
      </c>
      <c r="BK686">
        <v>3.67</v>
      </c>
      <c r="BL686">
        <v>3.81</v>
      </c>
      <c r="BM686">
        <v>3.83</v>
      </c>
      <c r="BN686">
        <v>3.9</v>
      </c>
      <c r="BO686">
        <v>3.92</v>
      </c>
      <c r="BP686">
        <v>3.92</v>
      </c>
      <c r="BQ686">
        <v>4.07</v>
      </c>
      <c r="BR686">
        <v>4.16</v>
      </c>
      <c r="BS686">
        <v>4.1900000000000004</v>
      </c>
      <c r="BT686">
        <v>4.29</v>
      </c>
      <c r="BU686">
        <v>4.21</v>
      </c>
      <c r="BV686">
        <v>4.16</v>
      </c>
      <c r="BW686">
        <v>4.22</v>
      </c>
      <c r="BX686">
        <v>4.25</v>
      </c>
      <c r="BY686">
        <v>4.28</v>
      </c>
      <c r="BZ686">
        <v>4.28</v>
      </c>
      <c r="CA686">
        <v>4.3099999999999996</v>
      </c>
      <c r="CB686">
        <v>4.3099999999999996</v>
      </c>
      <c r="CC686">
        <v>4.33</v>
      </c>
      <c r="CD686">
        <v>4.47</v>
      </c>
      <c r="CE686">
        <v>4.5599999999999996</v>
      </c>
      <c r="CF686">
        <v>4.5</v>
      </c>
      <c r="CG686">
        <v>4.63</v>
      </c>
      <c r="CH686">
        <v>4.67</v>
      </c>
      <c r="CI686">
        <v>4.66</v>
      </c>
      <c r="CJ686">
        <v>4.6399999999999997</v>
      </c>
      <c r="CK686">
        <v>4.62</v>
      </c>
      <c r="CL686">
        <v>4.5999999999999996</v>
      </c>
      <c r="CM686">
        <v>4.62</v>
      </c>
      <c r="CN686">
        <v>4.54</v>
      </c>
      <c r="CO686">
        <v>4.6100000000000003</v>
      </c>
      <c r="CP686">
        <v>4.7699999999999996</v>
      </c>
      <c r="CQ686">
        <v>4.87</v>
      </c>
      <c r="CR686">
        <v>4.82</v>
      </c>
      <c r="CS686">
        <v>4.8</v>
      </c>
      <c r="CT686">
        <v>4.55</v>
      </c>
      <c r="CU686">
        <v>4.4800000000000004</v>
      </c>
      <c r="CV686">
        <v>4.51</v>
      </c>
      <c r="CW686">
        <v>4.18</v>
      </c>
      <c r="CX686">
        <v>4.4000000000000004</v>
      </c>
      <c r="CY686">
        <v>4.41</v>
      </c>
      <c r="CZ686">
        <v>4.28</v>
      </c>
      <c r="DA686">
        <v>4.2</v>
      </c>
      <c r="DB686">
        <v>4.3099999999999996</v>
      </c>
      <c r="DC686">
        <v>4.3</v>
      </c>
      <c r="DD686">
        <v>4.26</v>
      </c>
      <c r="DE686">
        <v>5.04</v>
      </c>
      <c r="DF686">
        <v>5.27</v>
      </c>
      <c r="DG686">
        <v>5.2</v>
      </c>
      <c r="DH686">
        <v>5.48</v>
      </c>
      <c r="DI686">
        <v>5.56</v>
      </c>
      <c r="DJ686">
        <v>5.59</v>
      </c>
      <c r="DK686">
        <v>5.74</v>
      </c>
      <c r="DL686">
        <v>5.84</v>
      </c>
      <c r="DM686">
        <v>5.9</v>
      </c>
      <c r="DN686">
        <v>5.82</v>
      </c>
      <c r="DO686">
        <v>5.94</v>
      </c>
      <c r="DP686">
        <v>6</v>
      </c>
      <c r="DQ686">
        <v>6.07</v>
      </c>
      <c r="DR686">
        <v>6.08</v>
      </c>
      <c r="DS686">
        <v>6.06</v>
      </c>
      <c r="DT686">
        <v>6.44</v>
      </c>
      <c r="DU686">
        <v>6.62</v>
      </c>
      <c r="DV686">
        <v>6.74</v>
      </c>
      <c r="DW686">
        <v>6.68</v>
      </c>
      <c r="DX686">
        <v>6.89</v>
      </c>
      <c r="DY686">
        <v>7.21</v>
      </c>
      <c r="DZ686">
        <v>7.33</v>
      </c>
      <c r="EA686">
        <v>7.26</v>
      </c>
      <c r="EB686">
        <v>7.25</v>
      </c>
      <c r="EC686">
        <v>7.52</v>
      </c>
      <c r="ED686">
        <v>7.41</v>
      </c>
      <c r="EE686">
        <v>7.48</v>
      </c>
      <c r="EF686">
        <v>7.54</v>
      </c>
      <c r="EG686">
        <v>7.35</v>
      </c>
      <c r="EH686">
        <v>7.46</v>
      </c>
      <c r="EI686">
        <v>7.38</v>
      </c>
      <c r="EJ686">
        <v>7.46</v>
      </c>
      <c r="EK686">
        <v>7.8</v>
      </c>
      <c r="EL686">
        <v>7.75</v>
      </c>
      <c r="EM686">
        <v>7.98</v>
      </c>
      <c r="EN686">
        <v>8.26</v>
      </c>
      <c r="EO686">
        <v>8.2200000000000006</v>
      </c>
      <c r="EP686">
        <v>8.17</v>
      </c>
      <c r="EQ686">
        <v>8.2899999999999991</v>
      </c>
      <c r="ER686">
        <v>8.59</v>
      </c>
      <c r="ES686">
        <v>8.61</v>
      </c>
      <c r="ET686">
        <v>8.7799999999999994</v>
      </c>
      <c r="EU686">
        <v>8.8800000000000008</v>
      </c>
      <c r="EV686">
        <v>9.1300000000000008</v>
      </c>
      <c r="EW686">
        <v>9.25</v>
      </c>
      <c r="EX686">
        <v>9.33</v>
      </c>
      <c r="EY686">
        <v>9.4600000000000009</v>
      </c>
      <c r="EZ686">
        <v>9.43</v>
      </c>
      <c r="FA686">
        <v>9.02</v>
      </c>
      <c r="FB686">
        <v>8.7899999999999991</v>
      </c>
      <c r="FC686">
        <v>8.6300000000000008</v>
      </c>
      <c r="FD686">
        <v>8.67</v>
      </c>
      <c r="FE686">
        <v>6.5</v>
      </c>
      <c r="FF686">
        <v>7.18</v>
      </c>
      <c r="FG686">
        <v>7.43</v>
      </c>
      <c r="FH686">
        <v>7.55</v>
      </c>
      <c r="FI686">
        <v>7.15</v>
      </c>
      <c r="FJ686">
        <v>6.74</v>
      </c>
      <c r="FK686">
        <v>7.13</v>
      </c>
      <c r="FL686">
        <v>7.33</v>
      </c>
      <c r="FM686">
        <v>7.16</v>
      </c>
      <c r="FN686">
        <v>7.55</v>
      </c>
      <c r="FO686">
        <v>7.47</v>
      </c>
      <c r="FP686">
        <v>6.84</v>
      </c>
      <c r="FQ686">
        <v>7.08</v>
      </c>
      <c r="FR686">
        <v>6.8</v>
      </c>
      <c r="FS686">
        <v>7.11</v>
      </c>
      <c r="FT686">
        <v>7.82</v>
      </c>
      <c r="FU686">
        <v>7.66</v>
      </c>
      <c r="FV686">
        <v>7.89</v>
      </c>
      <c r="FW686">
        <v>8.0299999999999994</v>
      </c>
      <c r="FX686">
        <v>7.87</v>
      </c>
      <c r="FY686">
        <v>7.83</v>
      </c>
      <c r="FZ686">
        <v>8.2200000000000006</v>
      </c>
      <c r="GA686">
        <v>8.31</v>
      </c>
      <c r="GB686">
        <v>8.41</v>
      </c>
      <c r="GC686">
        <v>8.2799999999999994</v>
      </c>
      <c r="GD686">
        <v>8.1999999999999993</v>
      </c>
      <c r="GE686">
        <v>8.49</v>
      </c>
      <c r="GF686">
        <v>8.99</v>
      </c>
      <c r="GG686">
        <v>8.86</v>
      </c>
      <c r="GH686">
        <v>8.9</v>
      </c>
      <c r="GI686">
        <v>8.9600000000000009</v>
      </c>
      <c r="GJ686">
        <v>8.93</v>
      </c>
      <c r="GK686">
        <v>9</v>
      </c>
      <c r="GL686">
        <v>9.2799999999999994</v>
      </c>
      <c r="GM686">
        <v>9.6</v>
      </c>
      <c r="GN686">
        <v>9.2200000000000006</v>
      </c>
      <c r="GO686">
        <v>9.74</v>
      </c>
      <c r="GP686">
        <v>9.5500000000000007</v>
      </c>
      <c r="GQ686">
        <v>9.84</v>
      </c>
      <c r="GR686">
        <v>9.41</v>
      </c>
      <c r="GS686">
        <v>9.1199999999999992</v>
      </c>
      <c r="GT686">
        <v>8.64</v>
      </c>
      <c r="GU686">
        <v>8.35</v>
      </c>
      <c r="GV686">
        <v>8.85</v>
      </c>
      <c r="GW686">
        <v>9.1300000000000008</v>
      </c>
      <c r="GX686">
        <v>8.89</v>
      </c>
      <c r="GY686">
        <v>8.39</v>
      </c>
      <c r="GZ686">
        <v>9.1</v>
      </c>
      <c r="HA686">
        <v>8.43</v>
      </c>
      <c r="HB686">
        <v>8.43</v>
      </c>
      <c r="HC686">
        <v>7.65</v>
      </c>
      <c r="HD686">
        <v>8.08</v>
      </c>
      <c r="HE686">
        <v>6.62</v>
      </c>
      <c r="HF686">
        <v>7.09</v>
      </c>
      <c r="HG686">
        <v>7.62</v>
      </c>
      <c r="HH686">
        <v>7.23</v>
      </c>
      <c r="HI686">
        <v>7.36</v>
      </c>
      <c r="HJ686">
        <v>7.26</v>
      </c>
      <c r="HK686">
        <v>7.7</v>
      </c>
      <c r="HL686">
        <v>7.75</v>
      </c>
      <c r="HM686">
        <v>7.84</v>
      </c>
      <c r="HN686">
        <v>7.49</v>
      </c>
      <c r="HO686">
        <v>7.84</v>
      </c>
      <c r="HP686">
        <v>7.88</v>
      </c>
      <c r="HQ686">
        <v>8.01</v>
      </c>
      <c r="HR686">
        <v>8.08</v>
      </c>
      <c r="HS686">
        <v>8.18</v>
      </c>
      <c r="HT686">
        <v>7.41</v>
      </c>
      <c r="HU686">
        <v>7.29</v>
      </c>
      <c r="HV686">
        <v>7.13</v>
      </c>
      <c r="HW686">
        <v>6.95</v>
      </c>
      <c r="HX686">
        <v>6.88</v>
      </c>
      <c r="HY686">
        <v>6.69</v>
      </c>
      <c r="HZ686">
        <v>6.53</v>
      </c>
      <c r="IA686">
        <v>7.01</v>
      </c>
      <c r="IB686">
        <v>6.97</v>
      </c>
      <c r="IC686">
        <v>7.4</v>
      </c>
      <c r="ID686">
        <v>7.36</v>
      </c>
      <c r="IE686">
        <v>7.54</v>
      </c>
      <c r="IF686">
        <v>7.39</v>
      </c>
      <c r="IG686">
        <v>7.42</v>
      </c>
      <c r="IH686">
        <v>7.41</v>
      </c>
      <c r="II686">
        <v>7.21</v>
      </c>
      <c r="IJ686">
        <v>7.24</v>
      </c>
      <c r="IK686">
        <v>6.95</v>
      </c>
      <c r="IL686">
        <v>6.8</v>
      </c>
      <c r="IM686">
        <v>7.18</v>
      </c>
      <c r="IN686">
        <v>7.09</v>
      </c>
      <c r="IO686">
        <v>7.34</v>
      </c>
      <c r="IP686">
        <v>7.46</v>
      </c>
      <c r="IQ686">
        <v>7.49</v>
      </c>
      <c r="IR686">
        <v>7.43</v>
      </c>
      <c r="IS686">
        <v>7.27</v>
      </c>
      <c r="IT686">
        <v>7.95</v>
      </c>
      <c r="IU686">
        <v>7.71</v>
      </c>
      <c r="IV686">
        <v>7.85</v>
      </c>
      <c r="IW686">
        <v>7.71</v>
      </c>
      <c r="IX686">
        <v>7.99</v>
      </c>
      <c r="IY686">
        <v>7.99</v>
      </c>
      <c r="IZ686">
        <v>8.32</v>
      </c>
      <c r="JA686">
        <v>8.2200000000000006</v>
      </c>
      <c r="JB686">
        <v>8.14</v>
      </c>
      <c r="JC686">
        <v>8.3000000000000007</v>
      </c>
      <c r="JD686">
        <v>8.39</v>
      </c>
      <c r="JE686">
        <v>7.18</v>
      </c>
      <c r="JF686">
        <v>7.24</v>
      </c>
      <c r="JG686">
        <v>7.26</v>
      </c>
      <c r="JH686">
        <v>7.13</v>
      </c>
      <c r="JI686">
        <v>6.77</v>
      </c>
      <c r="JJ686">
        <v>7.01</v>
      </c>
      <c r="JK686">
        <v>7.3</v>
      </c>
      <c r="JL686">
        <v>7.41</v>
      </c>
      <c r="JM686">
        <v>6.46</v>
      </c>
      <c r="JN686">
        <v>6.71</v>
      </c>
      <c r="JO686">
        <v>5.7</v>
      </c>
      <c r="JP686">
        <v>4.7699999999999996</v>
      </c>
      <c r="JQ686">
        <v>5.93</v>
      </c>
      <c r="JR686">
        <v>5.59</v>
      </c>
      <c r="JS686">
        <v>6.09</v>
      </c>
      <c r="JT686">
        <v>6.37</v>
      </c>
      <c r="JU686">
        <v>6.23</v>
      </c>
      <c r="JV686">
        <v>6.03</v>
      </c>
      <c r="JW686">
        <v>6.5</v>
      </c>
      <c r="JX686">
        <v>6.29</v>
      </c>
      <c r="JY686">
        <v>6.81</v>
      </c>
      <c r="JZ686">
        <v>7.02</v>
      </c>
      <c r="KA686">
        <v>7.17</v>
      </c>
      <c r="KB686">
        <v>6.75</v>
      </c>
      <c r="KC686">
        <v>7.11</v>
      </c>
      <c r="KD686">
        <v>6.65</v>
      </c>
      <c r="KE686">
        <v>7.02</v>
      </c>
      <c r="KF686">
        <v>6.96</v>
      </c>
      <c r="KG686">
        <v>7.87</v>
      </c>
      <c r="KH686">
        <v>8.17</v>
      </c>
      <c r="KI686">
        <v>8.2899999999999991</v>
      </c>
      <c r="KJ686">
        <v>8.3000000000000007</v>
      </c>
      <c r="KK686">
        <v>8.2799999999999994</v>
      </c>
      <c r="KL686">
        <v>8.39</v>
      </c>
      <c r="KM686">
        <v>8.7899999999999991</v>
      </c>
      <c r="KN686">
        <v>8.89</v>
      </c>
      <c r="KO686">
        <v>8.5</v>
      </c>
      <c r="KP686">
        <v>7.93</v>
      </c>
      <c r="KQ686">
        <v>8.15</v>
      </c>
      <c r="KR686">
        <v>8.42</v>
      </c>
      <c r="KS686">
        <v>8.93</v>
      </c>
      <c r="KT686">
        <v>9.1</v>
      </c>
      <c r="KU686">
        <v>8.9</v>
      </c>
      <c r="KV686">
        <v>8.07</v>
      </c>
      <c r="KW686">
        <v>8.8800000000000008</v>
      </c>
      <c r="KX686">
        <v>9.11</v>
      </c>
      <c r="KY686">
        <v>8.84</v>
      </c>
      <c r="KZ686">
        <v>8.83</v>
      </c>
      <c r="LA686">
        <v>9.44</v>
      </c>
      <c r="LB686">
        <v>9.19</v>
      </c>
      <c r="LC686">
        <v>9.5399999999999991</v>
      </c>
      <c r="LD686">
        <v>9.76</v>
      </c>
      <c r="LE686">
        <v>8.1999999999999993</v>
      </c>
      <c r="LF686">
        <v>8.1999999999999993</v>
      </c>
      <c r="LG686">
        <v>7.8</v>
      </c>
      <c r="LH686">
        <v>7.45</v>
      </c>
      <c r="LI686">
        <v>7.49</v>
      </c>
      <c r="LJ686">
        <v>7.64</v>
      </c>
      <c r="LK686">
        <v>8.09</v>
      </c>
      <c r="LL686">
        <v>7.52</v>
      </c>
      <c r="LM686">
        <v>7.38</v>
      </c>
      <c r="LN686">
        <v>7.15</v>
      </c>
      <c r="LO686">
        <v>7.35</v>
      </c>
      <c r="LP686">
        <v>7.09</v>
      </c>
      <c r="LQ686">
        <v>7.32</v>
      </c>
      <c r="LR686">
        <v>7.49</v>
      </c>
      <c r="LS686">
        <v>7.86</v>
      </c>
      <c r="LT686">
        <v>8.14</v>
      </c>
      <c r="LU686">
        <v>8.77</v>
      </c>
      <c r="LV686">
        <v>8.67</v>
      </c>
      <c r="LW686">
        <v>8.59</v>
      </c>
      <c r="LX686">
        <v>8.35</v>
      </c>
      <c r="LY686">
        <v>8.27</v>
      </c>
      <c r="LZ686">
        <v>8.44</v>
      </c>
      <c r="MA686">
        <v>8.33</v>
      </c>
      <c r="MB686">
        <v>8.66</v>
      </c>
      <c r="MC686">
        <v>8.81</v>
      </c>
      <c r="MD686">
        <v>9.1</v>
      </c>
      <c r="ME686">
        <v>9.4</v>
      </c>
      <c r="MF686">
        <v>9.5299999999999994</v>
      </c>
      <c r="MG686">
        <v>9.52</v>
      </c>
      <c r="MH686">
        <v>9.7799999999999994</v>
      </c>
      <c r="MI686">
        <v>9.93</v>
      </c>
      <c r="MJ686">
        <v>10.32</v>
      </c>
      <c r="MK686">
        <v>10.050000000000001</v>
      </c>
      <c r="ML686">
        <v>10.46</v>
      </c>
      <c r="MM686">
        <v>10.38</v>
      </c>
      <c r="MN686">
        <v>10.74</v>
      </c>
      <c r="MO686">
        <v>10.25</v>
      </c>
      <c r="MP686">
        <v>10.39</v>
      </c>
      <c r="MQ686">
        <v>10.45</v>
      </c>
      <c r="MR686">
        <v>10.11</v>
      </c>
      <c r="MS686">
        <v>9.8699999999999992</v>
      </c>
      <c r="MT686">
        <v>9.9600000000000009</v>
      </c>
      <c r="MU686">
        <v>10.26</v>
      </c>
      <c r="MV686">
        <v>10.85</v>
      </c>
      <c r="MW686">
        <v>10.97</v>
      </c>
      <c r="MX686">
        <v>10.67</v>
      </c>
      <c r="MY686">
        <v>10.48</v>
      </c>
      <c r="MZ686">
        <v>9.9</v>
      </c>
      <c r="NA686">
        <v>9.67</v>
      </c>
      <c r="NB686">
        <v>10.37</v>
      </c>
      <c r="NC686">
        <v>10.14</v>
      </c>
      <c r="ND686">
        <v>10.94</v>
      </c>
      <c r="NE686">
        <v>10.8</v>
      </c>
      <c r="NF686">
        <v>10.28</v>
      </c>
      <c r="NG686">
        <v>9.75</v>
      </c>
      <c r="NH686">
        <v>8.5399999999999991</v>
      </c>
      <c r="NI686">
        <v>8.6199999999999992</v>
      </c>
      <c r="NJ686">
        <v>9.06</v>
      </c>
      <c r="NK686">
        <v>8.98</v>
      </c>
      <c r="NL686">
        <v>8.9</v>
      </c>
      <c r="NM686">
        <v>9.3000000000000007</v>
      </c>
      <c r="NN686">
        <v>9.58</v>
      </c>
      <c r="NO686">
        <v>8.68</v>
      </c>
      <c r="NP686">
        <v>9.1999999999999993</v>
      </c>
      <c r="NQ686">
        <v>9.09</v>
      </c>
      <c r="NR686">
        <v>9.68</v>
      </c>
      <c r="NS686">
        <v>9.19</v>
      </c>
      <c r="NT686">
        <v>8.8699999999999992</v>
      </c>
      <c r="NU686">
        <v>8</v>
      </c>
      <c r="NV686">
        <v>7.59</v>
      </c>
      <c r="NW686">
        <v>7.13</v>
      </c>
      <c r="NX686">
        <v>7.09</v>
      </c>
      <c r="NY686">
        <v>6.94</v>
      </c>
      <c r="NZ686">
        <v>7.26</v>
      </c>
      <c r="OA686">
        <v>6.9</v>
      </c>
      <c r="OB686">
        <v>6.51</v>
      </c>
      <c r="OC686">
        <v>6.09</v>
      </c>
      <c r="OD686">
        <v>6.65</v>
      </c>
      <c r="OE686">
        <v>6.53</v>
      </c>
      <c r="OF686">
        <v>6.62</v>
      </c>
      <c r="OG686">
        <v>6.69</v>
      </c>
      <c r="OH686">
        <v>6.72</v>
      </c>
      <c r="OI686">
        <v>7.3</v>
      </c>
      <c r="OJ686">
        <v>7.62</v>
      </c>
      <c r="OK686">
        <v>7.56</v>
      </c>
      <c r="OL686">
        <v>7.12</v>
      </c>
      <c r="OM686">
        <v>6.69</v>
      </c>
      <c r="ON686">
        <v>6.46</v>
      </c>
      <c r="OO686">
        <v>7.02</v>
      </c>
      <c r="OP686">
        <v>6.54</v>
      </c>
      <c r="OQ686">
        <v>6.04</v>
      </c>
      <c r="OR686">
        <v>5.94</v>
      </c>
      <c r="OS686">
        <v>5.98</v>
      </c>
      <c r="OT686">
        <v>5.8</v>
      </c>
      <c r="OU686">
        <v>6.93</v>
      </c>
      <c r="OV686">
        <v>7.74</v>
      </c>
      <c r="OW686">
        <v>7.59</v>
      </c>
      <c r="OX686">
        <v>8.4</v>
      </c>
      <c r="OY686">
        <v>8.31</v>
      </c>
      <c r="OZ686">
        <v>8.4</v>
      </c>
      <c r="PA686">
        <v>8.6300000000000008</v>
      </c>
      <c r="PB686">
        <v>8.58</v>
      </c>
      <c r="PC686">
        <v>8.39</v>
      </c>
      <c r="PD686">
        <v>8.33</v>
      </c>
      <c r="PE686">
        <v>8.41</v>
      </c>
      <c r="PF686">
        <v>7.16</v>
      </c>
      <c r="PG686">
        <v>6.85</v>
      </c>
      <c r="PH686">
        <v>6.8</v>
      </c>
      <c r="PI686">
        <v>6.55</v>
      </c>
      <c r="PJ686">
        <v>6.74</v>
      </c>
      <c r="PK686">
        <v>6.49</v>
      </c>
      <c r="PL686">
        <v>6.32</v>
      </c>
      <c r="PM686">
        <v>6.12</v>
      </c>
      <c r="PN686">
        <v>6.22</v>
      </c>
      <c r="PO686">
        <v>5.95</v>
      </c>
      <c r="PP686">
        <v>6.3</v>
      </c>
      <c r="PQ686">
        <v>6.79</v>
      </c>
      <c r="PR686">
        <v>6.76</v>
      </c>
      <c r="PS686">
        <v>6.8</v>
      </c>
      <c r="PT686">
        <v>7.07</v>
      </c>
      <c r="PU686">
        <v>7.95</v>
      </c>
      <c r="PV686">
        <v>7.97</v>
      </c>
      <c r="PW686">
        <v>8.07</v>
      </c>
      <c r="PX686">
        <v>8.08</v>
      </c>
      <c r="PY686">
        <v>8.3000000000000007</v>
      </c>
      <c r="PZ686">
        <v>8.1199999999999992</v>
      </c>
      <c r="QA686">
        <v>8.26</v>
      </c>
      <c r="QB686">
        <v>8.2799999999999994</v>
      </c>
      <c r="QC686">
        <v>8.7200000000000006</v>
      </c>
      <c r="QD686">
        <v>8.66</v>
      </c>
      <c r="QE686">
        <v>9.0500000000000007</v>
      </c>
      <c r="QF686">
        <v>8.77</v>
      </c>
      <c r="QG686">
        <v>9.3699999999999992</v>
      </c>
      <c r="QH686">
        <v>8.91</v>
      </c>
      <c r="QI686">
        <v>8.64</v>
      </c>
      <c r="QJ686">
        <v>8.19</v>
      </c>
      <c r="QK686">
        <v>8.06</v>
      </c>
      <c r="QL686">
        <v>7.57</v>
      </c>
      <c r="QM686">
        <v>7.88</v>
      </c>
      <c r="QN686">
        <v>8.2200000000000006</v>
      </c>
      <c r="QO686">
        <v>7.89</v>
      </c>
      <c r="QP686">
        <v>7.82</v>
      </c>
      <c r="QQ686">
        <v>7.63</v>
      </c>
      <c r="QR686">
        <v>7.74</v>
      </c>
      <c r="QS686">
        <v>7.83</v>
      </c>
      <c r="QT686">
        <v>7.23</v>
      </c>
      <c r="QU686">
        <v>7.07</v>
      </c>
      <c r="QV686">
        <v>6.86</v>
      </c>
      <c r="QW686">
        <v>7.37</v>
      </c>
      <c r="QX686">
        <v>7.35</v>
      </c>
      <c r="QY686">
        <v>8.08</v>
      </c>
      <c r="QZ686">
        <v>8.42</v>
      </c>
      <c r="RA686">
        <v>8.34</v>
      </c>
      <c r="RB686">
        <v>8.2200000000000006</v>
      </c>
      <c r="RC686">
        <v>8.59</v>
      </c>
      <c r="RD686">
        <v>8.9</v>
      </c>
      <c r="RE686">
        <v>8.93</v>
      </c>
      <c r="RF686">
        <v>8.5399999999999991</v>
      </c>
      <c r="RG686">
        <v>9.6300000000000008</v>
      </c>
      <c r="RH686">
        <v>9.92</v>
      </c>
      <c r="RI686">
        <v>9.92</v>
      </c>
      <c r="RJ686">
        <v>10.16</v>
      </c>
      <c r="RK686">
        <v>10.28</v>
      </c>
      <c r="RL686">
        <v>10.02</v>
      </c>
      <c r="RM686">
        <v>10.32</v>
      </c>
      <c r="RN686">
        <v>10.53</v>
      </c>
      <c r="RO686">
        <v>10.37</v>
      </c>
      <c r="RP686">
        <v>10.49</v>
      </c>
      <c r="RQ686">
        <v>10.43</v>
      </c>
      <c r="RR686">
        <v>10.57</v>
      </c>
      <c r="RS686">
        <v>10.28</v>
      </c>
      <c r="RT686">
        <v>10.19</v>
      </c>
      <c r="RU686">
        <v>9.6999999999999993</v>
      </c>
      <c r="RV686">
        <v>9.94</v>
      </c>
      <c r="RW686">
        <v>10.1</v>
      </c>
      <c r="RX686">
        <v>10.24</v>
      </c>
      <c r="RY686">
        <v>10.56</v>
      </c>
      <c r="RZ686">
        <v>10.72</v>
      </c>
      <c r="SA686">
        <v>10.65</v>
      </c>
      <c r="SB686">
        <v>11.06</v>
      </c>
      <c r="SC686">
        <v>11.27</v>
      </c>
      <c r="SD686">
        <v>11.45</v>
      </c>
      <c r="SE686">
        <v>11.78</v>
      </c>
      <c r="SF686">
        <v>11.75</v>
      </c>
      <c r="SG686">
        <v>11.76</v>
      </c>
      <c r="SH686">
        <v>12.05</v>
      </c>
      <c r="SI686">
        <v>11.68</v>
      </c>
      <c r="SJ686">
        <v>11.91</v>
      </c>
      <c r="SK686">
        <v>12.27</v>
      </c>
      <c r="SL686">
        <v>12.68</v>
      </c>
      <c r="SM686">
        <v>12.88</v>
      </c>
      <c r="SN686">
        <v>13.04</v>
      </c>
      <c r="SO686">
        <v>12.49</v>
      </c>
      <c r="SP686">
        <v>12.97</v>
      </c>
      <c r="SQ686">
        <v>12.87</v>
      </c>
      <c r="SR686">
        <v>12.69</v>
      </c>
      <c r="SS686">
        <v>12.76</v>
      </c>
      <c r="ST686">
        <v>12.83</v>
      </c>
      <c r="SU686">
        <v>13.8</v>
      </c>
      <c r="SV686">
        <v>13.54</v>
      </c>
      <c r="SW686">
        <v>13.4</v>
      </c>
      <c r="SX686">
        <v>14.2</v>
      </c>
      <c r="SY686">
        <v>13.97</v>
      </c>
      <c r="SZ686">
        <v>14.5</v>
      </c>
      <c r="TA686">
        <v>14.35</v>
      </c>
      <c r="TB686">
        <v>14.57</v>
      </c>
      <c r="TC686">
        <v>14.28</v>
      </c>
      <c r="TD686">
        <v>13.88</v>
      </c>
      <c r="TE686">
        <v>14.16</v>
      </c>
    </row>
    <row r="687" spans="1:525" x14ac:dyDescent="0.35">
      <c r="A687" t="s">
        <v>1443</v>
      </c>
      <c r="B687" s="55" t="s">
        <v>1444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0</v>
      </c>
      <c r="DP687">
        <v>0</v>
      </c>
      <c r="DQ687">
        <v>0</v>
      </c>
      <c r="DR687">
        <v>0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  <c r="GQ687">
        <v>0</v>
      </c>
      <c r="GR687">
        <v>0</v>
      </c>
      <c r="GS687">
        <v>0</v>
      </c>
      <c r="GT687">
        <v>0</v>
      </c>
      <c r="GU687">
        <v>0</v>
      </c>
      <c r="GV687">
        <v>0</v>
      </c>
      <c r="GW687">
        <v>0</v>
      </c>
      <c r="GX687">
        <v>0</v>
      </c>
      <c r="GY687">
        <v>0</v>
      </c>
      <c r="GZ687">
        <v>0</v>
      </c>
      <c r="HA687">
        <v>0</v>
      </c>
      <c r="HB687">
        <v>0</v>
      </c>
      <c r="HC687">
        <v>0</v>
      </c>
      <c r="HD687">
        <v>0</v>
      </c>
      <c r="HE687">
        <v>0</v>
      </c>
      <c r="HF687">
        <v>0</v>
      </c>
      <c r="HG687">
        <v>0</v>
      </c>
      <c r="HH687">
        <v>0</v>
      </c>
      <c r="HI687">
        <v>0</v>
      </c>
      <c r="HJ687">
        <v>0</v>
      </c>
      <c r="HK687">
        <v>0</v>
      </c>
      <c r="HL687">
        <v>0</v>
      </c>
      <c r="HM687">
        <v>0</v>
      </c>
      <c r="HN687">
        <v>0</v>
      </c>
      <c r="HO687">
        <v>0</v>
      </c>
      <c r="HP687">
        <v>0</v>
      </c>
      <c r="HQ687">
        <v>0</v>
      </c>
      <c r="HR687">
        <v>0</v>
      </c>
      <c r="HS687">
        <v>0</v>
      </c>
      <c r="HT687">
        <v>0</v>
      </c>
      <c r="HU687">
        <v>0</v>
      </c>
      <c r="HV687">
        <v>0</v>
      </c>
      <c r="HW687">
        <v>0</v>
      </c>
      <c r="HX687">
        <v>0</v>
      </c>
      <c r="HY687">
        <v>0</v>
      </c>
      <c r="HZ687">
        <v>0</v>
      </c>
      <c r="IA687">
        <v>0</v>
      </c>
      <c r="IB687">
        <v>0</v>
      </c>
      <c r="IC687">
        <v>0</v>
      </c>
      <c r="ID687">
        <v>0</v>
      </c>
      <c r="IE687">
        <v>0</v>
      </c>
      <c r="IF687">
        <v>0</v>
      </c>
      <c r="IG687">
        <v>0</v>
      </c>
      <c r="IH687">
        <v>0</v>
      </c>
      <c r="II687">
        <v>0</v>
      </c>
      <c r="IJ687">
        <v>0</v>
      </c>
      <c r="IK687">
        <v>0</v>
      </c>
      <c r="IL687">
        <v>0</v>
      </c>
      <c r="IM687">
        <v>0</v>
      </c>
      <c r="IN687">
        <v>0</v>
      </c>
      <c r="IO687">
        <v>0</v>
      </c>
      <c r="IP687">
        <v>0</v>
      </c>
      <c r="IQ687">
        <v>0</v>
      </c>
      <c r="IR687">
        <v>0</v>
      </c>
      <c r="IS687">
        <v>0</v>
      </c>
      <c r="IT687">
        <v>0</v>
      </c>
      <c r="IU687">
        <v>0</v>
      </c>
      <c r="IV687">
        <v>0</v>
      </c>
      <c r="IW687">
        <v>0</v>
      </c>
      <c r="IX687">
        <v>0</v>
      </c>
      <c r="IY687">
        <v>0</v>
      </c>
      <c r="IZ687">
        <v>0</v>
      </c>
      <c r="JA687">
        <v>0</v>
      </c>
      <c r="JB687">
        <v>0</v>
      </c>
      <c r="JC687">
        <v>0</v>
      </c>
      <c r="JD687">
        <v>0</v>
      </c>
      <c r="JE687">
        <v>0</v>
      </c>
      <c r="JF687">
        <v>0</v>
      </c>
      <c r="JG687">
        <v>0</v>
      </c>
      <c r="JH687">
        <v>0</v>
      </c>
      <c r="JI687">
        <v>0</v>
      </c>
      <c r="JJ687">
        <v>0</v>
      </c>
      <c r="JK687">
        <v>0</v>
      </c>
      <c r="JL687">
        <v>0</v>
      </c>
      <c r="JM687">
        <v>0</v>
      </c>
      <c r="JN687">
        <v>0</v>
      </c>
      <c r="JO687">
        <v>0</v>
      </c>
      <c r="JP687">
        <v>0</v>
      </c>
      <c r="JQ687">
        <v>0</v>
      </c>
      <c r="JR687">
        <v>0</v>
      </c>
      <c r="JS687">
        <v>0</v>
      </c>
      <c r="JT687">
        <v>0</v>
      </c>
      <c r="JU687">
        <v>0</v>
      </c>
      <c r="JV687">
        <v>0</v>
      </c>
      <c r="JW687">
        <v>0</v>
      </c>
      <c r="JX687">
        <v>0</v>
      </c>
      <c r="JY687">
        <v>0</v>
      </c>
      <c r="JZ687">
        <v>0</v>
      </c>
      <c r="KA687">
        <v>0</v>
      </c>
      <c r="KB687">
        <v>0</v>
      </c>
      <c r="KC687">
        <v>0</v>
      </c>
      <c r="KD687">
        <v>0</v>
      </c>
      <c r="KE687">
        <v>0</v>
      </c>
      <c r="KF687">
        <v>0</v>
      </c>
      <c r="KG687">
        <v>0</v>
      </c>
      <c r="KH687">
        <v>0</v>
      </c>
      <c r="KI687">
        <v>0</v>
      </c>
      <c r="KJ687">
        <v>0</v>
      </c>
      <c r="KK687">
        <v>0</v>
      </c>
      <c r="KL687">
        <v>0</v>
      </c>
      <c r="KM687">
        <v>0</v>
      </c>
      <c r="KN687">
        <v>0</v>
      </c>
      <c r="KO687">
        <v>0</v>
      </c>
      <c r="KP687">
        <v>0</v>
      </c>
      <c r="KQ687">
        <v>0</v>
      </c>
      <c r="KR687">
        <v>0</v>
      </c>
      <c r="KS687">
        <v>0</v>
      </c>
      <c r="KT687">
        <v>0</v>
      </c>
      <c r="KU687">
        <v>0</v>
      </c>
      <c r="KV687">
        <v>0</v>
      </c>
      <c r="KW687">
        <v>0</v>
      </c>
      <c r="KX687">
        <v>0</v>
      </c>
      <c r="KY687">
        <v>0</v>
      </c>
      <c r="KZ687">
        <v>0</v>
      </c>
      <c r="LA687">
        <v>0</v>
      </c>
      <c r="LB687">
        <v>0</v>
      </c>
      <c r="LC687">
        <v>0</v>
      </c>
      <c r="LD687">
        <v>0</v>
      </c>
      <c r="LE687">
        <v>0</v>
      </c>
      <c r="LF687">
        <v>0</v>
      </c>
      <c r="LG687">
        <v>0</v>
      </c>
      <c r="LH687">
        <v>0</v>
      </c>
      <c r="LI687">
        <v>0</v>
      </c>
      <c r="LJ687">
        <v>0</v>
      </c>
      <c r="LK687">
        <v>0</v>
      </c>
      <c r="LL687">
        <v>0</v>
      </c>
      <c r="LM687">
        <v>0</v>
      </c>
      <c r="LN687">
        <v>0</v>
      </c>
      <c r="LO687">
        <v>0</v>
      </c>
      <c r="LP687">
        <v>0</v>
      </c>
      <c r="LQ687">
        <v>0</v>
      </c>
      <c r="LR687">
        <v>0</v>
      </c>
      <c r="LS687">
        <v>0</v>
      </c>
      <c r="LT687">
        <v>0</v>
      </c>
      <c r="LU687">
        <v>0</v>
      </c>
      <c r="LV687">
        <v>0</v>
      </c>
      <c r="LW687">
        <v>0</v>
      </c>
      <c r="LX687">
        <v>0</v>
      </c>
      <c r="LY687">
        <v>0</v>
      </c>
      <c r="LZ687">
        <v>0</v>
      </c>
      <c r="MA687">
        <v>0</v>
      </c>
      <c r="MB687">
        <v>0</v>
      </c>
      <c r="MC687">
        <v>0</v>
      </c>
      <c r="MD687">
        <v>0</v>
      </c>
      <c r="ME687">
        <v>0</v>
      </c>
      <c r="MF687">
        <v>0</v>
      </c>
      <c r="MG687">
        <v>0</v>
      </c>
      <c r="MH687">
        <v>0</v>
      </c>
      <c r="MI687">
        <v>0</v>
      </c>
      <c r="MJ687">
        <v>0</v>
      </c>
      <c r="MK687">
        <v>0</v>
      </c>
      <c r="ML687">
        <v>0</v>
      </c>
      <c r="MM687">
        <v>0</v>
      </c>
      <c r="MN687">
        <v>0</v>
      </c>
      <c r="MO687">
        <v>0</v>
      </c>
      <c r="MP687">
        <v>0</v>
      </c>
      <c r="MQ687">
        <v>0</v>
      </c>
      <c r="MR687">
        <v>0</v>
      </c>
      <c r="MS687">
        <v>0</v>
      </c>
      <c r="MT687">
        <v>0</v>
      </c>
      <c r="MU687">
        <v>0</v>
      </c>
      <c r="MV687">
        <v>0</v>
      </c>
      <c r="MW687">
        <v>0</v>
      </c>
      <c r="MX687">
        <v>0</v>
      </c>
      <c r="MY687">
        <v>0</v>
      </c>
      <c r="MZ687">
        <v>0</v>
      </c>
      <c r="NA687">
        <v>0</v>
      </c>
      <c r="NB687">
        <v>0</v>
      </c>
      <c r="NC687">
        <v>0</v>
      </c>
      <c r="ND687">
        <v>0</v>
      </c>
      <c r="NE687">
        <v>0</v>
      </c>
      <c r="NF687">
        <v>0</v>
      </c>
      <c r="NG687">
        <v>0</v>
      </c>
      <c r="NH687">
        <v>0</v>
      </c>
      <c r="NI687">
        <v>0</v>
      </c>
      <c r="NJ687">
        <v>0</v>
      </c>
      <c r="NK687">
        <v>0</v>
      </c>
      <c r="NL687">
        <v>0</v>
      </c>
      <c r="NM687">
        <v>0</v>
      </c>
      <c r="NN687">
        <v>0</v>
      </c>
      <c r="NO687">
        <v>0</v>
      </c>
      <c r="NP687">
        <v>0</v>
      </c>
      <c r="NQ687">
        <v>0</v>
      </c>
      <c r="NR687">
        <v>0</v>
      </c>
      <c r="NS687">
        <v>0</v>
      </c>
      <c r="NT687">
        <v>0</v>
      </c>
      <c r="NU687">
        <v>0</v>
      </c>
      <c r="NV687">
        <v>0</v>
      </c>
      <c r="NW687">
        <v>0</v>
      </c>
      <c r="NX687">
        <v>0</v>
      </c>
      <c r="NY687">
        <v>0</v>
      </c>
      <c r="NZ687">
        <v>0</v>
      </c>
      <c r="OA687">
        <v>0</v>
      </c>
      <c r="OB687">
        <v>0</v>
      </c>
      <c r="OC687">
        <v>0</v>
      </c>
      <c r="OD687">
        <v>0</v>
      </c>
      <c r="OE687">
        <v>0</v>
      </c>
      <c r="OF687">
        <v>0</v>
      </c>
      <c r="OG687">
        <v>0</v>
      </c>
      <c r="OH687">
        <v>0</v>
      </c>
      <c r="OI687">
        <v>0</v>
      </c>
      <c r="OJ687">
        <v>0</v>
      </c>
      <c r="OK687">
        <v>0</v>
      </c>
      <c r="OL687">
        <v>0</v>
      </c>
      <c r="OM687">
        <v>0</v>
      </c>
      <c r="ON687">
        <v>0</v>
      </c>
      <c r="OO687">
        <v>0</v>
      </c>
      <c r="OP687">
        <v>0</v>
      </c>
      <c r="OQ687">
        <v>0</v>
      </c>
      <c r="OR687">
        <v>0</v>
      </c>
      <c r="OS687">
        <v>0</v>
      </c>
      <c r="OT687">
        <v>0</v>
      </c>
      <c r="OU687">
        <v>0</v>
      </c>
      <c r="OV687">
        <v>0</v>
      </c>
      <c r="OW687">
        <v>0</v>
      </c>
      <c r="OX687">
        <v>0</v>
      </c>
      <c r="OY687">
        <v>0</v>
      </c>
      <c r="OZ687">
        <v>0</v>
      </c>
      <c r="PA687">
        <v>0</v>
      </c>
      <c r="PB687">
        <v>0</v>
      </c>
      <c r="PC687">
        <v>0</v>
      </c>
      <c r="PD687">
        <v>0</v>
      </c>
      <c r="PE687">
        <v>0</v>
      </c>
      <c r="PF687">
        <v>0</v>
      </c>
      <c r="PG687">
        <v>0</v>
      </c>
      <c r="PH687">
        <v>0</v>
      </c>
      <c r="PI687">
        <v>0</v>
      </c>
      <c r="PJ687">
        <v>0</v>
      </c>
      <c r="PK687">
        <v>0</v>
      </c>
      <c r="PL687">
        <v>0</v>
      </c>
      <c r="PM687">
        <v>0</v>
      </c>
      <c r="PN687">
        <v>0</v>
      </c>
      <c r="PO687">
        <v>0</v>
      </c>
      <c r="PP687">
        <v>0</v>
      </c>
      <c r="PQ687">
        <v>0</v>
      </c>
      <c r="PR687">
        <v>0</v>
      </c>
      <c r="PS687">
        <v>0</v>
      </c>
      <c r="PT687">
        <v>0</v>
      </c>
      <c r="PU687">
        <v>0</v>
      </c>
      <c r="PV687">
        <v>0</v>
      </c>
      <c r="PW687">
        <v>0</v>
      </c>
      <c r="PX687">
        <v>0</v>
      </c>
      <c r="PY687">
        <v>0</v>
      </c>
      <c r="PZ687">
        <v>0</v>
      </c>
      <c r="QA687">
        <v>0</v>
      </c>
      <c r="QB687">
        <v>0</v>
      </c>
      <c r="QC687">
        <v>0</v>
      </c>
      <c r="QD687">
        <v>0</v>
      </c>
      <c r="QE687">
        <v>0</v>
      </c>
      <c r="QF687">
        <v>0</v>
      </c>
      <c r="QG687">
        <v>0</v>
      </c>
      <c r="QH687">
        <v>0</v>
      </c>
      <c r="QI687">
        <v>0</v>
      </c>
      <c r="QJ687">
        <v>0</v>
      </c>
      <c r="QK687">
        <v>0</v>
      </c>
      <c r="QL687">
        <v>0</v>
      </c>
      <c r="QM687">
        <v>0</v>
      </c>
      <c r="QN687">
        <v>0</v>
      </c>
      <c r="QO687">
        <v>0</v>
      </c>
      <c r="QP687">
        <v>0</v>
      </c>
      <c r="QQ687">
        <v>0</v>
      </c>
      <c r="QR687">
        <v>0</v>
      </c>
      <c r="QS687">
        <v>0</v>
      </c>
      <c r="QT687">
        <v>0</v>
      </c>
      <c r="QU687">
        <v>0</v>
      </c>
      <c r="QV687">
        <v>0</v>
      </c>
      <c r="QW687">
        <v>0</v>
      </c>
      <c r="QX687">
        <v>0</v>
      </c>
      <c r="QY687">
        <v>0</v>
      </c>
      <c r="QZ687">
        <v>0</v>
      </c>
      <c r="RA687">
        <v>0</v>
      </c>
      <c r="RB687">
        <v>0</v>
      </c>
      <c r="RC687">
        <v>0</v>
      </c>
      <c r="RD687">
        <v>0</v>
      </c>
      <c r="RE687">
        <v>0</v>
      </c>
      <c r="RF687">
        <v>0</v>
      </c>
      <c r="RG687">
        <v>0</v>
      </c>
      <c r="RH687">
        <v>0</v>
      </c>
      <c r="RI687">
        <v>0</v>
      </c>
      <c r="RJ687">
        <v>0</v>
      </c>
      <c r="RK687">
        <v>0</v>
      </c>
      <c r="RL687">
        <v>0</v>
      </c>
      <c r="RM687">
        <v>0</v>
      </c>
      <c r="RN687">
        <v>0</v>
      </c>
      <c r="RO687">
        <v>0</v>
      </c>
      <c r="RP687">
        <v>0</v>
      </c>
      <c r="RQ687">
        <v>0</v>
      </c>
      <c r="RR687">
        <v>0</v>
      </c>
      <c r="RS687">
        <v>0</v>
      </c>
      <c r="RT687">
        <v>0</v>
      </c>
      <c r="RU687">
        <v>0</v>
      </c>
      <c r="RV687">
        <v>0</v>
      </c>
      <c r="RW687">
        <v>0</v>
      </c>
      <c r="RX687">
        <v>0</v>
      </c>
      <c r="RY687">
        <v>0</v>
      </c>
      <c r="RZ687">
        <v>0</v>
      </c>
      <c r="SA687">
        <v>0</v>
      </c>
      <c r="SB687">
        <v>0</v>
      </c>
      <c r="SC687">
        <v>0</v>
      </c>
      <c r="SD687">
        <v>0</v>
      </c>
      <c r="SE687">
        <v>0</v>
      </c>
      <c r="SF687">
        <v>0</v>
      </c>
      <c r="SG687">
        <v>0</v>
      </c>
      <c r="SH687">
        <v>0</v>
      </c>
      <c r="SI687">
        <v>0</v>
      </c>
      <c r="SJ687">
        <v>0</v>
      </c>
      <c r="SK687">
        <v>0</v>
      </c>
      <c r="SL687">
        <v>0</v>
      </c>
      <c r="SM687">
        <v>0</v>
      </c>
      <c r="SN687">
        <v>0</v>
      </c>
      <c r="SO687">
        <v>0</v>
      </c>
      <c r="SP687">
        <v>0</v>
      </c>
      <c r="SQ687">
        <v>0</v>
      </c>
      <c r="SR687">
        <v>0</v>
      </c>
      <c r="SS687">
        <v>0</v>
      </c>
      <c r="ST687">
        <v>0</v>
      </c>
      <c r="SU687">
        <v>0</v>
      </c>
      <c r="SV687">
        <v>0</v>
      </c>
      <c r="SW687">
        <v>0</v>
      </c>
      <c r="SX687">
        <v>0</v>
      </c>
      <c r="SY687">
        <v>0</v>
      </c>
      <c r="SZ687">
        <v>0</v>
      </c>
      <c r="TA687">
        <v>0</v>
      </c>
      <c r="TB687">
        <v>0</v>
      </c>
      <c r="TC687">
        <v>0</v>
      </c>
      <c r="TD687">
        <v>0</v>
      </c>
      <c r="TE687">
        <v>0</v>
      </c>
    </row>
    <row r="688" spans="1:525" x14ac:dyDescent="0.35">
      <c r="A688" t="s">
        <v>1445</v>
      </c>
      <c r="B688" s="55" t="s">
        <v>1446</v>
      </c>
      <c r="C688">
        <v>29.42</v>
      </c>
      <c r="D688">
        <v>31.59</v>
      </c>
      <c r="E688">
        <v>31.59</v>
      </c>
      <c r="F688">
        <v>31.59</v>
      </c>
      <c r="G688">
        <v>31.59</v>
      </c>
      <c r="H688">
        <v>31.59</v>
      </c>
      <c r="I688">
        <v>31.59</v>
      </c>
      <c r="J688">
        <v>31.59</v>
      </c>
      <c r="K688">
        <v>31.59</v>
      </c>
      <c r="L688">
        <v>31.59</v>
      </c>
      <c r="M688">
        <v>31.59</v>
      </c>
      <c r="N688">
        <v>31.59</v>
      </c>
      <c r="O688">
        <v>31.59</v>
      </c>
      <c r="P688">
        <v>31.59</v>
      </c>
      <c r="Q688">
        <v>31.59</v>
      </c>
      <c r="R688">
        <v>31.59</v>
      </c>
      <c r="S688">
        <v>31.59</v>
      </c>
      <c r="T688">
        <v>31.59</v>
      </c>
      <c r="U688">
        <v>31.59</v>
      </c>
      <c r="V688">
        <v>31.59</v>
      </c>
      <c r="W688">
        <v>31.59</v>
      </c>
      <c r="X688">
        <v>31.59</v>
      </c>
      <c r="Y688">
        <v>31.59</v>
      </c>
      <c r="Z688">
        <v>31.59</v>
      </c>
      <c r="AA688">
        <v>31.59</v>
      </c>
      <c r="AB688">
        <v>31.59</v>
      </c>
      <c r="AC688">
        <v>31.59</v>
      </c>
      <c r="AD688">
        <v>31.59</v>
      </c>
      <c r="AE688">
        <v>31.59</v>
      </c>
      <c r="AF688">
        <v>31.59</v>
      </c>
      <c r="AG688">
        <v>31.59</v>
      </c>
      <c r="AH688">
        <v>31.59</v>
      </c>
      <c r="AI688">
        <v>31.59</v>
      </c>
      <c r="AJ688">
        <v>31.59</v>
      </c>
      <c r="AK688">
        <v>31.59</v>
      </c>
      <c r="AL688">
        <v>31.59</v>
      </c>
      <c r="AM688">
        <v>31.59</v>
      </c>
      <c r="AN688">
        <v>31.59</v>
      </c>
      <c r="AO688">
        <v>31.59</v>
      </c>
      <c r="AP688">
        <v>31.59</v>
      </c>
      <c r="AQ688">
        <v>31.59</v>
      </c>
      <c r="AR688">
        <v>31.59</v>
      </c>
      <c r="AS688">
        <v>31.59</v>
      </c>
      <c r="AT688">
        <v>31.59</v>
      </c>
      <c r="AU688">
        <v>31.59</v>
      </c>
      <c r="AV688">
        <v>31.59</v>
      </c>
      <c r="AW688">
        <v>31.59</v>
      </c>
      <c r="AX688">
        <v>31.59</v>
      </c>
      <c r="AY688">
        <v>31.59</v>
      </c>
      <c r="AZ688">
        <v>31.59</v>
      </c>
      <c r="BA688">
        <v>31.59</v>
      </c>
      <c r="BB688">
        <v>31.59</v>
      </c>
      <c r="BC688">
        <v>31.59</v>
      </c>
      <c r="BD688">
        <v>35.4</v>
      </c>
      <c r="BE688">
        <v>35.4</v>
      </c>
      <c r="BF688">
        <v>35.4</v>
      </c>
      <c r="BG688">
        <v>35.4</v>
      </c>
      <c r="BH688">
        <v>35.4</v>
      </c>
      <c r="BI688">
        <v>35.4</v>
      </c>
      <c r="BJ688">
        <v>35.4</v>
      </c>
      <c r="BK688">
        <v>35.4</v>
      </c>
      <c r="BL688">
        <v>35.4</v>
      </c>
      <c r="BM688">
        <v>35.4</v>
      </c>
      <c r="BN688">
        <v>35.4</v>
      </c>
      <c r="BO688">
        <v>35.4</v>
      </c>
      <c r="BP688">
        <v>35.4</v>
      </c>
      <c r="BQ688">
        <v>35.4</v>
      </c>
      <c r="BR688">
        <v>35.4</v>
      </c>
      <c r="BS688">
        <v>35.4</v>
      </c>
      <c r="BT688">
        <v>35.4</v>
      </c>
      <c r="BU688">
        <v>35.4</v>
      </c>
      <c r="BV688">
        <v>35.4</v>
      </c>
      <c r="BW688">
        <v>35.4</v>
      </c>
      <c r="BX688">
        <v>35.4</v>
      </c>
      <c r="BY688">
        <v>35.4</v>
      </c>
      <c r="BZ688">
        <v>35.4</v>
      </c>
      <c r="CA688">
        <v>35.4</v>
      </c>
      <c r="CB688">
        <v>35.4</v>
      </c>
      <c r="CC688">
        <v>35.4</v>
      </c>
      <c r="CD688">
        <v>35.4</v>
      </c>
      <c r="CE688">
        <v>35.4</v>
      </c>
      <c r="CF688">
        <v>35.4</v>
      </c>
      <c r="CG688">
        <v>35.4</v>
      </c>
      <c r="CH688">
        <v>35.4</v>
      </c>
      <c r="CI688">
        <v>35.4</v>
      </c>
      <c r="CJ688">
        <v>35.4</v>
      </c>
      <c r="CK688">
        <v>35.4</v>
      </c>
      <c r="CL688">
        <v>35.4</v>
      </c>
      <c r="CM688">
        <v>35.4</v>
      </c>
      <c r="CN688">
        <v>35.4</v>
      </c>
      <c r="CO688">
        <v>35.4</v>
      </c>
      <c r="CP688">
        <v>35.4</v>
      </c>
      <c r="CQ688">
        <v>35.4</v>
      </c>
      <c r="CR688">
        <v>35.4</v>
      </c>
      <c r="CS688">
        <v>35.4</v>
      </c>
      <c r="CT688">
        <v>35.4</v>
      </c>
      <c r="CU688">
        <v>35.4</v>
      </c>
      <c r="CV688">
        <v>35.4</v>
      </c>
      <c r="CW688">
        <v>35.4</v>
      </c>
      <c r="CX688">
        <v>35.4</v>
      </c>
      <c r="CY688">
        <v>35.4</v>
      </c>
      <c r="CZ688">
        <v>35.4</v>
      </c>
      <c r="DA688">
        <v>35.4</v>
      </c>
      <c r="DB688">
        <v>35.4</v>
      </c>
      <c r="DC688">
        <v>35.4</v>
      </c>
      <c r="DD688">
        <v>35.4</v>
      </c>
      <c r="DE688">
        <v>34.26</v>
      </c>
      <c r="DF688">
        <v>34.26</v>
      </c>
      <c r="DG688">
        <v>34.26</v>
      </c>
      <c r="DH688">
        <v>34.26</v>
      </c>
      <c r="DI688">
        <v>34.26</v>
      </c>
      <c r="DJ688">
        <v>34.26</v>
      </c>
      <c r="DK688">
        <v>34.26</v>
      </c>
      <c r="DL688">
        <v>34.26</v>
      </c>
      <c r="DM688">
        <v>34.26</v>
      </c>
      <c r="DN688">
        <v>34.26</v>
      </c>
      <c r="DO688">
        <v>34.26</v>
      </c>
      <c r="DP688">
        <v>34.26</v>
      </c>
      <c r="DQ688">
        <v>34.26</v>
      </c>
      <c r="DR688">
        <v>34.26</v>
      </c>
      <c r="DS688">
        <v>34.26</v>
      </c>
      <c r="DT688">
        <v>34.26</v>
      </c>
      <c r="DU688">
        <v>34.26</v>
      </c>
      <c r="DV688">
        <v>34.26</v>
      </c>
      <c r="DW688">
        <v>34.26</v>
      </c>
      <c r="DX688">
        <v>34.26</v>
      </c>
      <c r="DY688">
        <v>34.26</v>
      </c>
      <c r="DZ688">
        <v>34.26</v>
      </c>
      <c r="EA688">
        <v>34.26</v>
      </c>
      <c r="EB688">
        <v>34.26</v>
      </c>
      <c r="EC688">
        <v>34.26</v>
      </c>
      <c r="ED688">
        <v>34.26</v>
      </c>
      <c r="EE688">
        <v>34.26</v>
      </c>
      <c r="EF688">
        <v>34.26</v>
      </c>
      <c r="EG688">
        <v>34.26</v>
      </c>
      <c r="EH688">
        <v>34.26</v>
      </c>
      <c r="EI688">
        <v>34.26</v>
      </c>
      <c r="EJ688">
        <v>34.26</v>
      </c>
      <c r="EK688">
        <v>34.26</v>
      </c>
      <c r="EL688">
        <v>34.26</v>
      </c>
      <c r="EM688">
        <v>34.26</v>
      </c>
      <c r="EN688">
        <v>34.26</v>
      </c>
      <c r="EO688">
        <v>34.26</v>
      </c>
      <c r="EP688">
        <v>34.26</v>
      </c>
      <c r="EQ688">
        <v>34.26</v>
      </c>
      <c r="ER688">
        <v>34.26</v>
      </c>
      <c r="ES688">
        <v>34.26</v>
      </c>
      <c r="ET688">
        <v>34.26</v>
      </c>
      <c r="EU688">
        <v>34.26</v>
      </c>
      <c r="EV688">
        <v>34.26</v>
      </c>
      <c r="EW688">
        <v>34.26</v>
      </c>
      <c r="EX688">
        <v>34.26</v>
      </c>
      <c r="EY688">
        <v>34.26</v>
      </c>
      <c r="EZ688">
        <v>34.26</v>
      </c>
      <c r="FA688">
        <v>34.26</v>
      </c>
      <c r="FB688">
        <v>34.26</v>
      </c>
      <c r="FC688">
        <v>34.26</v>
      </c>
      <c r="FD688">
        <v>34.26</v>
      </c>
      <c r="FE688">
        <v>33.42</v>
      </c>
      <c r="FF688">
        <v>33.42</v>
      </c>
      <c r="FG688">
        <v>33.42</v>
      </c>
      <c r="FH688">
        <v>33.42</v>
      </c>
      <c r="FI688">
        <v>33.42</v>
      </c>
      <c r="FJ688">
        <v>33.42</v>
      </c>
      <c r="FK688">
        <v>33.42</v>
      </c>
      <c r="FL688">
        <v>33.42</v>
      </c>
      <c r="FM688">
        <v>33.42</v>
      </c>
      <c r="FN688">
        <v>33.42</v>
      </c>
      <c r="FO688">
        <v>33.42</v>
      </c>
      <c r="FP688">
        <v>33.42</v>
      </c>
      <c r="FQ688">
        <v>33.42</v>
      </c>
      <c r="FR688">
        <v>33.42</v>
      </c>
      <c r="FS688">
        <v>33.42</v>
      </c>
      <c r="FT688">
        <v>33.42</v>
      </c>
      <c r="FU688">
        <v>33.42</v>
      </c>
      <c r="FV688">
        <v>33.42</v>
      </c>
      <c r="FW688">
        <v>33.42</v>
      </c>
      <c r="FX688">
        <v>33.42</v>
      </c>
      <c r="FY688">
        <v>33.42</v>
      </c>
      <c r="FZ688">
        <v>33.42</v>
      </c>
      <c r="GA688">
        <v>33.42</v>
      </c>
      <c r="GB688">
        <v>33.42</v>
      </c>
      <c r="GC688">
        <v>33.42</v>
      </c>
      <c r="GD688">
        <v>33.42</v>
      </c>
      <c r="GE688">
        <v>33.42</v>
      </c>
      <c r="GF688">
        <v>33.42</v>
      </c>
      <c r="GG688">
        <v>33.42</v>
      </c>
      <c r="GH688">
        <v>33.42</v>
      </c>
      <c r="GI688">
        <v>33.42</v>
      </c>
      <c r="GJ688">
        <v>33.42</v>
      </c>
      <c r="GK688">
        <v>33.42</v>
      </c>
      <c r="GL688">
        <v>33.42</v>
      </c>
      <c r="GM688">
        <v>33.42</v>
      </c>
      <c r="GN688">
        <v>33.42</v>
      </c>
      <c r="GO688">
        <v>33.42</v>
      </c>
      <c r="GP688">
        <v>33.42</v>
      </c>
      <c r="GQ688">
        <v>33.42</v>
      </c>
      <c r="GR688">
        <v>33.42</v>
      </c>
      <c r="GS688">
        <v>33.42</v>
      </c>
      <c r="GT688">
        <v>33.42</v>
      </c>
      <c r="GU688">
        <v>33.42</v>
      </c>
      <c r="GV688">
        <v>33.42</v>
      </c>
      <c r="GW688">
        <v>33.42</v>
      </c>
      <c r="GX688">
        <v>33.42</v>
      </c>
      <c r="GY688">
        <v>33.42</v>
      </c>
      <c r="GZ688">
        <v>33.42</v>
      </c>
      <c r="HA688">
        <v>33.42</v>
      </c>
      <c r="HB688">
        <v>33.42</v>
      </c>
      <c r="HC688">
        <v>33.42</v>
      </c>
      <c r="HD688">
        <v>33.42</v>
      </c>
      <c r="HE688">
        <v>30.71</v>
      </c>
      <c r="HF688">
        <v>30.71</v>
      </c>
      <c r="HG688">
        <v>30.71</v>
      </c>
      <c r="HH688">
        <v>30.71</v>
      </c>
      <c r="HI688">
        <v>30.71</v>
      </c>
      <c r="HJ688">
        <v>30.71</v>
      </c>
      <c r="HK688">
        <v>30.71</v>
      </c>
      <c r="HL688">
        <v>30.71</v>
      </c>
      <c r="HM688">
        <v>30.71</v>
      </c>
      <c r="HN688">
        <v>30.71</v>
      </c>
      <c r="HO688">
        <v>30.71</v>
      </c>
      <c r="HP688">
        <v>30.71</v>
      </c>
      <c r="HQ688">
        <v>30.71</v>
      </c>
      <c r="HR688">
        <v>30.71</v>
      </c>
      <c r="HS688">
        <v>30.71</v>
      </c>
      <c r="HT688">
        <v>30.71</v>
      </c>
      <c r="HU688">
        <v>30.71</v>
      </c>
      <c r="HV688">
        <v>30.71</v>
      </c>
      <c r="HW688">
        <v>30.71</v>
      </c>
      <c r="HX688">
        <v>30.71</v>
      </c>
      <c r="HY688">
        <v>30.71</v>
      </c>
      <c r="HZ688">
        <v>30.71</v>
      </c>
      <c r="IA688">
        <v>30.71</v>
      </c>
      <c r="IB688">
        <v>30.71</v>
      </c>
      <c r="IC688">
        <v>30.71</v>
      </c>
      <c r="ID688">
        <v>30.71</v>
      </c>
      <c r="IE688">
        <v>30.71</v>
      </c>
      <c r="IF688">
        <v>30.71</v>
      </c>
      <c r="IG688">
        <v>30.71</v>
      </c>
      <c r="IH688">
        <v>30.71</v>
      </c>
      <c r="II688">
        <v>30.71</v>
      </c>
      <c r="IJ688">
        <v>30.71</v>
      </c>
      <c r="IK688">
        <v>30.71</v>
      </c>
      <c r="IL688">
        <v>30.71</v>
      </c>
      <c r="IM688">
        <v>30.71</v>
      </c>
      <c r="IN688">
        <v>30.71</v>
      </c>
      <c r="IO688">
        <v>30.71</v>
      </c>
      <c r="IP688">
        <v>30.71</v>
      </c>
      <c r="IQ688">
        <v>30.71</v>
      </c>
      <c r="IR688">
        <v>30.71</v>
      </c>
      <c r="IS688">
        <v>30.71</v>
      </c>
      <c r="IT688">
        <v>30.71</v>
      </c>
      <c r="IU688">
        <v>30.71</v>
      </c>
      <c r="IV688">
        <v>30.71</v>
      </c>
      <c r="IW688">
        <v>30.71</v>
      </c>
      <c r="IX688">
        <v>30.71</v>
      </c>
      <c r="IY688">
        <v>30.71</v>
      </c>
      <c r="IZ688">
        <v>30.71</v>
      </c>
      <c r="JA688">
        <v>30.71</v>
      </c>
      <c r="JB688">
        <v>30.71</v>
      </c>
      <c r="JC688">
        <v>30.71</v>
      </c>
      <c r="JD688">
        <v>30.71</v>
      </c>
      <c r="JE688">
        <v>24.42</v>
      </c>
      <c r="JF688">
        <v>24.42</v>
      </c>
      <c r="JG688">
        <v>24.42</v>
      </c>
      <c r="JH688">
        <v>24.42</v>
      </c>
      <c r="JI688">
        <v>24.42</v>
      </c>
      <c r="JJ688">
        <v>24.42</v>
      </c>
      <c r="JK688">
        <v>24.42</v>
      </c>
      <c r="JL688">
        <v>24.42</v>
      </c>
      <c r="JM688">
        <v>24.42</v>
      </c>
      <c r="JN688">
        <v>24.42</v>
      </c>
      <c r="JO688">
        <v>24.42</v>
      </c>
      <c r="JP688">
        <v>24.42</v>
      </c>
      <c r="JQ688">
        <v>24.42</v>
      </c>
      <c r="JR688">
        <v>24.42</v>
      </c>
      <c r="JS688">
        <v>24.42</v>
      </c>
      <c r="JT688">
        <v>24.42</v>
      </c>
      <c r="JU688">
        <v>24.42</v>
      </c>
      <c r="JV688">
        <v>24.42</v>
      </c>
      <c r="JW688">
        <v>24.42</v>
      </c>
      <c r="JX688">
        <v>24.42</v>
      </c>
      <c r="JY688">
        <v>24.42</v>
      </c>
      <c r="JZ688">
        <v>24.42</v>
      </c>
      <c r="KA688">
        <v>24.42</v>
      </c>
      <c r="KB688">
        <v>24.42</v>
      </c>
      <c r="KC688">
        <v>24.42</v>
      </c>
      <c r="KD688">
        <v>24.42</v>
      </c>
      <c r="KE688">
        <v>24.42</v>
      </c>
      <c r="KF688">
        <v>24.42</v>
      </c>
      <c r="KG688">
        <v>24.42</v>
      </c>
      <c r="KH688">
        <v>24.42</v>
      </c>
      <c r="KI688">
        <v>24.42</v>
      </c>
      <c r="KJ688">
        <v>24.42</v>
      </c>
      <c r="KK688">
        <v>24.42</v>
      </c>
      <c r="KL688">
        <v>24.42</v>
      </c>
      <c r="KM688">
        <v>24.42</v>
      </c>
      <c r="KN688">
        <v>24.42</v>
      </c>
      <c r="KO688">
        <v>24.42</v>
      </c>
      <c r="KP688">
        <v>24.42</v>
      </c>
      <c r="KQ688">
        <v>24.42</v>
      </c>
      <c r="KR688">
        <v>24.42</v>
      </c>
      <c r="KS688">
        <v>24.42</v>
      </c>
      <c r="KT688">
        <v>24.42</v>
      </c>
      <c r="KU688">
        <v>24.42</v>
      </c>
      <c r="KV688">
        <v>24.42</v>
      </c>
      <c r="KW688">
        <v>24.42</v>
      </c>
      <c r="KX688">
        <v>24.42</v>
      </c>
      <c r="KY688">
        <v>24.42</v>
      </c>
      <c r="KZ688">
        <v>24.42</v>
      </c>
      <c r="LA688">
        <v>24.42</v>
      </c>
      <c r="LB688">
        <v>24.42</v>
      </c>
      <c r="LC688">
        <v>24.42</v>
      </c>
      <c r="LD688">
        <v>24.42</v>
      </c>
      <c r="LE688">
        <v>32.090000000000003</v>
      </c>
      <c r="LF688">
        <v>32.090000000000003</v>
      </c>
      <c r="LG688">
        <v>32.090000000000003</v>
      </c>
      <c r="LH688">
        <v>32.090000000000003</v>
      </c>
      <c r="LI688">
        <v>32.090000000000003</v>
      </c>
      <c r="LJ688">
        <v>32.090000000000003</v>
      </c>
      <c r="LK688">
        <v>32.090000000000003</v>
      </c>
      <c r="LL688">
        <v>32.090000000000003</v>
      </c>
      <c r="LM688">
        <v>32.090000000000003</v>
      </c>
      <c r="LN688">
        <v>32.090000000000003</v>
      </c>
      <c r="LO688">
        <v>32.090000000000003</v>
      </c>
      <c r="LP688">
        <v>32.090000000000003</v>
      </c>
      <c r="LQ688">
        <v>32.090000000000003</v>
      </c>
      <c r="LR688">
        <v>32.090000000000003</v>
      </c>
      <c r="LS688">
        <v>32.090000000000003</v>
      </c>
      <c r="LT688">
        <v>32.090000000000003</v>
      </c>
      <c r="LU688">
        <v>32.090000000000003</v>
      </c>
      <c r="LV688">
        <v>32.090000000000003</v>
      </c>
      <c r="LW688">
        <v>32.090000000000003</v>
      </c>
      <c r="LX688">
        <v>32.090000000000003</v>
      </c>
      <c r="LY688">
        <v>32.090000000000003</v>
      </c>
      <c r="LZ688">
        <v>32.090000000000003</v>
      </c>
      <c r="MA688">
        <v>32.090000000000003</v>
      </c>
      <c r="MB688">
        <v>32.090000000000003</v>
      </c>
      <c r="MC688">
        <v>32.090000000000003</v>
      </c>
      <c r="MD688">
        <v>32.090000000000003</v>
      </c>
      <c r="ME688">
        <v>32.090000000000003</v>
      </c>
      <c r="MF688">
        <v>32.090000000000003</v>
      </c>
      <c r="MG688">
        <v>32.090000000000003</v>
      </c>
      <c r="MH688">
        <v>32.090000000000003</v>
      </c>
      <c r="MI688">
        <v>32.090000000000003</v>
      </c>
      <c r="MJ688">
        <v>32.090000000000003</v>
      </c>
      <c r="MK688">
        <v>32.090000000000003</v>
      </c>
      <c r="ML688">
        <v>32.090000000000003</v>
      </c>
      <c r="MM688">
        <v>32.090000000000003</v>
      </c>
      <c r="MN688">
        <v>32.090000000000003</v>
      </c>
      <c r="MO688">
        <v>32.090000000000003</v>
      </c>
      <c r="MP688">
        <v>32.090000000000003</v>
      </c>
      <c r="MQ688">
        <v>32.090000000000003</v>
      </c>
      <c r="MR688">
        <v>32.090000000000003</v>
      </c>
      <c r="MS688">
        <v>32.090000000000003</v>
      </c>
      <c r="MT688">
        <v>32.090000000000003</v>
      </c>
      <c r="MU688">
        <v>32.090000000000003</v>
      </c>
      <c r="MV688">
        <v>32.090000000000003</v>
      </c>
      <c r="MW688">
        <v>32.090000000000003</v>
      </c>
      <c r="MX688">
        <v>32.090000000000003</v>
      </c>
      <c r="MY688">
        <v>32.090000000000003</v>
      </c>
      <c r="MZ688">
        <v>32.090000000000003</v>
      </c>
      <c r="NA688">
        <v>32.090000000000003</v>
      </c>
      <c r="NB688">
        <v>32.090000000000003</v>
      </c>
      <c r="NC688">
        <v>32.090000000000003</v>
      </c>
      <c r="ND688">
        <v>32.090000000000003</v>
      </c>
      <c r="NE688">
        <v>32.090000000000003</v>
      </c>
      <c r="NF688">
        <v>25.67</v>
      </c>
      <c r="NG688">
        <v>25.67</v>
      </c>
      <c r="NH688">
        <v>25.67</v>
      </c>
      <c r="NI688">
        <v>25.67</v>
      </c>
      <c r="NJ688">
        <v>25.67</v>
      </c>
      <c r="NK688">
        <v>25.67</v>
      </c>
      <c r="NL688">
        <v>25.67</v>
      </c>
      <c r="NM688">
        <v>25.67</v>
      </c>
      <c r="NN688">
        <v>25.67</v>
      </c>
      <c r="NO688">
        <v>25.67</v>
      </c>
      <c r="NP688">
        <v>25.67</v>
      </c>
      <c r="NQ688">
        <v>25.67</v>
      </c>
      <c r="NR688">
        <v>25.67</v>
      </c>
      <c r="NS688">
        <v>25.67</v>
      </c>
      <c r="NT688">
        <v>25.67</v>
      </c>
      <c r="NU688">
        <v>25.67</v>
      </c>
      <c r="NV688">
        <v>25.67</v>
      </c>
      <c r="NW688">
        <v>25.67</v>
      </c>
      <c r="NX688">
        <v>25.67</v>
      </c>
      <c r="NY688">
        <v>25.67</v>
      </c>
      <c r="NZ688">
        <v>25.67</v>
      </c>
      <c r="OA688">
        <v>25.67</v>
      </c>
      <c r="OB688">
        <v>25.67</v>
      </c>
      <c r="OC688">
        <v>25.67</v>
      </c>
      <c r="OD688">
        <v>25.67</v>
      </c>
      <c r="OE688">
        <v>25.67</v>
      </c>
      <c r="OF688">
        <v>25.67</v>
      </c>
      <c r="OG688">
        <v>25.67</v>
      </c>
      <c r="OH688">
        <v>25.67</v>
      </c>
      <c r="OI688">
        <v>25.67</v>
      </c>
      <c r="OJ688">
        <v>25.67</v>
      </c>
      <c r="OK688">
        <v>25.67</v>
      </c>
      <c r="OL688">
        <v>25.67</v>
      </c>
      <c r="OM688">
        <v>25.67</v>
      </c>
      <c r="ON688">
        <v>25.67</v>
      </c>
      <c r="OO688">
        <v>25.67</v>
      </c>
      <c r="OP688">
        <v>25.67</v>
      </c>
      <c r="OQ688">
        <v>25.67</v>
      </c>
      <c r="OR688">
        <v>25.67</v>
      </c>
      <c r="OS688">
        <v>25.67</v>
      </c>
      <c r="OT688">
        <v>25.67</v>
      </c>
      <c r="OU688">
        <v>25.67</v>
      </c>
      <c r="OV688">
        <v>25.67</v>
      </c>
      <c r="OW688">
        <v>25.67</v>
      </c>
      <c r="OX688">
        <v>25.67</v>
      </c>
      <c r="OY688">
        <v>25.67</v>
      </c>
      <c r="OZ688">
        <v>25.67</v>
      </c>
      <c r="PA688">
        <v>25.67</v>
      </c>
      <c r="PB688">
        <v>25.67</v>
      </c>
      <c r="PC688">
        <v>25.67</v>
      </c>
      <c r="PD688">
        <v>25.67</v>
      </c>
      <c r="PE688">
        <v>25.67</v>
      </c>
      <c r="PF688">
        <v>24.99</v>
      </c>
      <c r="PG688">
        <v>24.99</v>
      </c>
      <c r="PH688">
        <v>24.99</v>
      </c>
      <c r="PI688">
        <v>24.99</v>
      </c>
      <c r="PJ688">
        <v>24.99</v>
      </c>
      <c r="PK688">
        <v>24.99</v>
      </c>
      <c r="PL688">
        <v>24.99</v>
      </c>
      <c r="PM688">
        <v>24.99</v>
      </c>
      <c r="PN688">
        <v>24.99</v>
      </c>
      <c r="PO688">
        <v>24.99</v>
      </c>
      <c r="PP688">
        <v>24.99</v>
      </c>
      <c r="PQ688">
        <v>24.99</v>
      </c>
      <c r="PR688">
        <v>24.99</v>
      </c>
      <c r="PS688">
        <v>24.99</v>
      </c>
      <c r="PT688">
        <v>24.99</v>
      </c>
      <c r="PU688">
        <v>24.99</v>
      </c>
      <c r="PV688">
        <v>24.99</v>
      </c>
      <c r="PW688">
        <v>24.99</v>
      </c>
      <c r="PX688">
        <v>24.99</v>
      </c>
      <c r="PY688">
        <v>24.99</v>
      </c>
      <c r="PZ688">
        <v>24.99</v>
      </c>
      <c r="QA688">
        <v>24.99</v>
      </c>
      <c r="QB688">
        <v>24.99</v>
      </c>
      <c r="QC688">
        <v>24.99</v>
      </c>
      <c r="QD688">
        <v>24.99</v>
      </c>
      <c r="QE688">
        <v>24.99</v>
      </c>
      <c r="QF688">
        <v>24.99</v>
      </c>
      <c r="QG688">
        <v>24.99</v>
      </c>
      <c r="QH688">
        <v>24.99</v>
      </c>
      <c r="QI688">
        <v>24.99</v>
      </c>
      <c r="QJ688">
        <v>24.99</v>
      </c>
      <c r="QK688">
        <v>24.99</v>
      </c>
      <c r="QL688">
        <v>24.99</v>
      </c>
      <c r="QM688">
        <v>24.99</v>
      </c>
      <c r="QN688">
        <v>24.99</v>
      </c>
      <c r="QO688">
        <v>24.99</v>
      </c>
      <c r="QP688">
        <v>24.99</v>
      </c>
      <c r="QQ688">
        <v>24.99</v>
      </c>
      <c r="QR688">
        <v>24.99</v>
      </c>
      <c r="QS688">
        <v>24.99</v>
      </c>
      <c r="QT688">
        <v>24.99</v>
      </c>
      <c r="QU688">
        <v>24.99</v>
      </c>
      <c r="QV688">
        <v>24.99</v>
      </c>
      <c r="QW688">
        <v>24.99</v>
      </c>
      <c r="QX688">
        <v>24.99</v>
      </c>
      <c r="QY688">
        <v>24.99</v>
      </c>
      <c r="QZ688">
        <v>24.99</v>
      </c>
      <c r="RA688">
        <v>24.99</v>
      </c>
      <c r="RB688">
        <v>24.99</v>
      </c>
      <c r="RC688">
        <v>24.99</v>
      </c>
      <c r="RD688">
        <v>24.99</v>
      </c>
      <c r="RE688">
        <v>24.99</v>
      </c>
    </row>
    <row r="689" spans="1:525" x14ac:dyDescent="0.35">
      <c r="A689" t="s">
        <v>1447</v>
      </c>
      <c r="B689" s="55" t="s">
        <v>1448</v>
      </c>
      <c r="C689">
        <v>66.319999999999993</v>
      </c>
      <c r="D689">
        <v>66.180000000000007</v>
      </c>
      <c r="E689">
        <v>66.180000000000007</v>
      </c>
      <c r="F689">
        <v>66.180000000000007</v>
      </c>
      <c r="G689">
        <v>66.180000000000007</v>
      </c>
      <c r="H689">
        <v>66.180000000000007</v>
      </c>
      <c r="I689">
        <v>66.180000000000007</v>
      </c>
      <c r="J689">
        <v>66.180000000000007</v>
      </c>
      <c r="K689">
        <v>66.180000000000007</v>
      </c>
      <c r="L689">
        <v>66.180000000000007</v>
      </c>
      <c r="M689">
        <v>66.180000000000007</v>
      </c>
      <c r="N689">
        <v>66.180000000000007</v>
      </c>
      <c r="O689">
        <v>66.180000000000007</v>
      </c>
      <c r="P689">
        <v>66.180000000000007</v>
      </c>
      <c r="Q689">
        <v>66.180000000000007</v>
      </c>
      <c r="R689">
        <v>66.180000000000007</v>
      </c>
      <c r="S689">
        <v>66.180000000000007</v>
      </c>
      <c r="T689">
        <v>66.180000000000007</v>
      </c>
      <c r="U689">
        <v>66.180000000000007</v>
      </c>
      <c r="V689">
        <v>66.180000000000007</v>
      </c>
      <c r="W689">
        <v>66.180000000000007</v>
      </c>
      <c r="X689">
        <v>66.180000000000007</v>
      </c>
      <c r="Y689">
        <v>66.180000000000007</v>
      </c>
      <c r="Z689">
        <v>66.180000000000007</v>
      </c>
      <c r="AA689">
        <v>66.180000000000007</v>
      </c>
      <c r="AB689">
        <v>66.180000000000007</v>
      </c>
      <c r="AC689">
        <v>66.180000000000007</v>
      </c>
      <c r="AD689">
        <v>66.180000000000007</v>
      </c>
      <c r="AE689">
        <v>66.180000000000007</v>
      </c>
      <c r="AF689">
        <v>66.180000000000007</v>
      </c>
      <c r="AG689">
        <v>66.180000000000007</v>
      </c>
      <c r="AH689">
        <v>66.180000000000007</v>
      </c>
      <c r="AI689">
        <v>66.180000000000007</v>
      </c>
      <c r="AJ689">
        <v>66.180000000000007</v>
      </c>
      <c r="AK689">
        <v>66.180000000000007</v>
      </c>
      <c r="AL689">
        <v>66.180000000000007</v>
      </c>
      <c r="AM689">
        <v>66.180000000000007</v>
      </c>
      <c r="AN689">
        <v>66.180000000000007</v>
      </c>
      <c r="AO689">
        <v>66.180000000000007</v>
      </c>
      <c r="AP689">
        <v>66.180000000000007</v>
      </c>
      <c r="AQ689">
        <v>66.180000000000007</v>
      </c>
      <c r="AR689">
        <v>66.180000000000007</v>
      </c>
      <c r="AS689">
        <v>66.180000000000007</v>
      </c>
      <c r="AT689">
        <v>66.180000000000007</v>
      </c>
      <c r="AU689">
        <v>66.180000000000007</v>
      </c>
      <c r="AV689">
        <v>66.180000000000007</v>
      </c>
      <c r="AW689">
        <v>66.180000000000007</v>
      </c>
      <c r="AX689">
        <v>66.180000000000007</v>
      </c>
      <c r="AY689">
        <v>66.180000000000007</v>
      </c>
      <c r="AZ689">
        <v>66.180000000000007</v>
      </c>
      <c r="BA689">
        <v>66.180000000000007</v>
      </c>
      <c r="BB689">
        <v>66.180000000000007</v>
      </c>
      <c r="BC689">
        <v>66.180000000000007</v>
      </c>
      <c r="BD689">
        <v>69.89</v>
      </c>
      <c r="BE689">
        <v>69.89</v>
      </c>
      <c r="BF689">
        <v>69.89</v>
      </c>
      <c r="BG689">
        <v>69.89</v>
      </c>
      <c r="BH689">
        <v>69.89</v>
      </c>
      <c r="BI689">
        <v>69.89</v>
      </c>
      <c r="BJ689">
        <v>69.89</v>
      </c>
      <c r="BK689">
        <v>69.89</v>
      </c>
      <c r="BL689">
        <v>69.89</v>
      </c>
      <c r="BM689">
        <v>69.89</v>
      </c>
      <c r="BN689">
        <v>69.89</v>
      </c>
      <c r="BO689">
        <v>69.89</v>
      </c>
      <c r="BP689">
        <v>69.89</v>
      </c>
      <c r="BQ689">
        <v>69.89</v>
      </c>
      <c r="BR689">
        <v>69.89</v>
      </c>
      <c r="BS689">
        <v>69.89</v>
      </c>
      <c r="BT689">
        <v>69.89</v>
      </c>
      <c r="BU689">
        <v>69.89</v>
      </c>
      <c r="BV689">
        <v>69.89</v>
      </c>
      <c r="BW689">
        <v>69.89</v>
      </c>
      <c r="BX689">
        <v>69.89</v>
      </c>
      <c r="BY689">
        <v>69.89</v>
      </c>
      <c r="BZ689">
        <v>69.89</v>
      </c>
      <c r="CA689">
        <v>69.89</v>
      </c>
      <c r="CB689">
        <v>69.89</v>
      </c>
      <c r="CC689">
        <v>69.89</v>
      </c>
      <c r="CD689">
        <v>69.89</v>
      </c>
      <c r="CE689">
        <v>69.89</v>
      </c>
      <c r="CF689">
        <v>69.89</v>
      </c>
      <c r="CG689">
        <v>69.89</v>
      </c>
      <c r="CH689">
        <v>69.89</v>
      </c>
      <c r="CI689">
        <v>69.89</v>
      </c>
      <c r="CJ689">
        <v>69.89</v>
      </c>
      <c r="CK689">
        <v>69.89</v>
      </c>
      <c r="CL689">
        <v>69.89</v>
      </c>
      <c r="CM689">
        <v>69.89</v>
      </c>
      <c r="CN689">
        <v>69.89</v>
      </c>
      <c r="CO689">
        <v>69.89</v>
      </c>
      <c r="CP689">
        <v>69.89</v>
      </c>
      <c r="CQ689">
        <v>69.89</v>
      </c>
      <c r="CR689">
        <v>69.89</v>
      </c>
      <c r="CS689">
        <v>69.89</v>
      </c>
      <c r="CT689">
        <v>69.89</v>
      </c>
      <c r="CU689">
        <v>69.89</v>
      </c>
      <c r="CV689">
        <v>69.89</v>
      </c>
      <c r="CW689">
        <v>69.89</v>
      </c>
      <c r="CX689">
        <v>69.89</v>
      </c>
      <c r="CY689">
        <v>69.89</v>
      </c>
      <c r="CZ689">
        <v>69.89</v>
      </c>
      <c r="DA689">
        <v>69.89</v>
      </c>
      <c r="DB689">
        <v>69.89</v>
      </c>
      <c r="DC689">
        <v>69.89</v>
      </c>
      <c r="DD689">
        <v>69.89</v>
      </c>
      <c r="DE689">
        <v>70.12</v>
      </c>
      <c r="DF689">
        <v>70.12</v>
      </c>
      <c r="DG689">
        <v>70.12</v>
      </c>
      <c r="DH689">
        <v>70.12</v>
      </c>
      <c r="DI689">
        <v>70.12</v>
      </c>
      <c r="DJ689">
        <v>70.12</v>
      </c>
      <c r="DK689">
        <v>70.12</v>
      </c>
      <c r="DL689">
        <v>70.12</v>
      </c>
      <c r="DM689">
        <v>70.12</v>
      </c>
      <c r="DN689">
        <v>70.12</v>
      </c>
      <c r="DO689">
        <v>70.12</v>
      </c>
      <c r="DP689">
        <v>70.12</v>
      </c>
      <c r="DQ689">
        <v>70.12</v>
      </c>
      <c r="DR689">
        <v>70.12</v>
      </c>
      <c r="DS689">
        <v>70.12</v>
      </c>
      <c r="DT689">
        <v>70.12</v>
      </c>
      <c r="DU689">
        <v>70.12</v>
      </c>
      <c r="DV689">
        <v>70.12</v>
      </c>
      <c r="DW689">
        <v>70.12</v>
      </c>
      <c r="DX689">
        <v>70.12</v>
      </c>
      <c r="DY689">
        <v>70.12</v>
      </c>
      <c r="DZ689">
        <v>70.12</v>
      </c>
      <c r="EA689">
        <v>70.12</v>
      </c>
      <c r="EB689">
        <v>70.12</v>
      </c>
      <c r="EC689">
        <v>70.12</v>
      </c>
      <c r="ED689">
        <v>70.12</v>
      </c>
      <c r="EE689">
        <v>70.12</v>
      </c>
      <c r="EF689">
        <v>70.12</v>
      </c>
      <c r="EG689">
        <v>70.12</v>
      </c>
      <c r="EH689">
        <v>70.12</v>
      </c>
      <c r="EI689">
        <v>70.12</v>
      </c>
      <c r="EJ689">
        <v>70.12</v>
      </c>
      <c r="EK689">
        <v>70.12</v>
      </c>
      <c r="EL689">
        <v>70.12</v>
      </c>
      <c r="EM689">
        <v>70.12</v>
      </c>
      <c r="EN689">
        <v>70.12</v>
      </c>
      <c r="EO689">
        <v>70.12</v>
      </c>
      <c r="EP689">
        <v>70.12</v>
      </c>
      <c r="EQ689">
        <v>70.12</v>
      </c>
      <c r="ER689">
        <v>70.12</v>
      </c>
      <c r="ES689">
        <v>70.12</v>
      </c>
      <c r="ET689">
        <v>70.12</v>
      </c>
      <c r="EU689">
        <v>70.12</v>
      </c>
      <c r="EV689">
        <v>70.12</v>
      </c>
      <c r="EW689">
        <v>70.12</v>
      </c>
      <c r="EX689">
        <v>70.12</v>
      </c>
      <c r="EY689">
        <v>70.12</v>
      </c>
      <c r="EZ689">
        <v>70.12</v>
      </c>
      <c r="FA689">
        <v>70.12</v>
      </c>
      <c r="FB689">
        <v>70.12</v>
      </c>
      <c r="FC689">
        <v>70.12</v>
      </c>
      <c r="FD689">
        <v>70.12</v>
      </c>
      <c r="FE689">
        <v>69.92</v>
      </c>
      <c r="FF689">
        <v>69.92</v>
      </c>
      <c r="FG689">
        <v>69.92</v>
      </c>
      <c r="FH689">
        <v>69.92</v>
      </c>
      <c r="FI689">
        <v>69.92</v>
      </c>
      <c r="FJ689">
        <v>69.92</v>
      </c>
      <c r="FK689">
        <v>69.92</v>
      </c>
      <c r="FL689">
        <v>69.92</v>
      </c>
      <c r="FM689">
        <v>69.92</v>
      </c>
      <c r="FN689">
        <v>69.92</v>
      </c>
      <c r="FO689">
        <v>69.92</v>
      </c>
      <c r="FP689">
        <v>69.92</v>
      </c>
      <c r="FQ689">
        <v>69.92</v>
      </c>
      <c r="FR689">
        <v>69.92</v>
      </c>
      <c r="FS689">
        <v>69.92</v>
      </c>
      <c r="FT689">
        <v>69.92</v>
      </c>
      <c r="FU689">
        <v>69.92</v>
      </c>
      <c r="FV689">
        <v>69.92</v>
      </c>
      <c r="FW689">
        <v>69.92</v>
      </c>
      <c r="FX689">
        <v>69.92</v>
      </c>
      <c r="FY689">
        <v>69.92</v>
      </c>
      <c r="FZ689">
        <v>69.92</v>
      </c>
      <c r="GA689">
        <v>69.92</v>
      </c>
      <c r="GB689">
        <v>69.92</v>
      </c>
      <c r="GC689">
        <v>69.92</v>
      </c>
      <c r="GD689">
        <v>69.92</v>
      </c>
      <c r="GE689">
        <v>69.92</v>
      </c>
      <c r="GF689">
        <v>69.92</v>
      </c>
      <c r="GG689">
        <v>69.92</v>
      </c>
      <c r="GH689">
        <v>69.92</v>
      </c>
      <c r="GI689">
        <v>69.92</v>
      </c>
      <c r="GJ689">
        <v>69.92</v>
      </c>
      <c r="GK689">
        <v>69.92</v>
      </c>
      <c r="GL689">
        <v>69.92</v>
      </c>
      <c r="GM689">
        <v>69.92</v>
      </c>
      <c r="GN689">
        <v>69.92</v>
      </c>
      <c r="GO689">
        <v>69.92</v>
      </c>
      <c r="GP689">
        <v>69.92</v>
      </c>
      <c r="GQ689">
        <v>69.92</v>
      </c>
      <c r="GR689">
        <v>69.92</v>
      </c>
      <c r="GS689">
        <v>69.92</v>
      </c>
      <c r="GT689">
        <v>69.92</v>
      </c>
      <c r="GU689">
        <v>69.92</v>
      </c>
      <c r="GV689">
        <v>69.92</v>
      </c>
      <c r="GW689">
        <v>69.92</v>
      </c>
      <c r="GX689">
        <v>69.92</v>
      </c>
      <c r="GY689">
        <v>69.92</v>
      </c>
      <c r="GZ689">
        <v>69.92</v>
      </c>
      <c r="HA689">
        <v>69.92</v>
      </c>
      <c r="HB689">
        <v>69.92</v>
      </c>
      <c r="HC689">
        <v>69.92</v>
      </c>
      <c r="HD689">
        <v>69.92</v>
      </c>
      <c r="HE689">
        <v>69.45</v>
      </c>
      <c r="HF689">
        <v>69.45</v>
      </c>
      <c r="HG689">
        <v>69.45</v>
      </c>
      <c r="HH689">
        <v>69.45</v>
      </c>
      <c r="HI689">
        <v>69.45</v>
      </c>
      <c r="HJ689">
        <v>69.45</v>
      </c>
      <c r="HK689">
        <v>69.45</v>
      </c>
      <c r="HL689">
        <v>69.45</v>
      </c>
      <c r="HM689">
        <v>69.45</v>
      </c>
      <c r="HN689">
        <v>69.45</v>
      </c>
      <c r="HO689">
        <v>69.45</v>
      </c>
      <c r="HP689">
        <v>69.45</v>
      </c>
      <c r="HQ689">
        <v>69.45</v>
      </c>
      <c r="HR689">
        <v>69.45</v>
      </c>
      <c r="HS689">
        <v>69.45</v>
      </c>
      <c r="HT689">
        <v>69.45</v>
      </c>
      <c r="HU689">
        <v>69.45</v>
      </c>
      <c r="HV689">
        <v>69.45</v>
      </c>
      <c r="HW689">
        <v>69.45</v>
      </c>
      <c r="HX689">
        <v>69.45</v>
      </c>
      <c r="HY689">
        <v>69.45</v>
      </c>
      <c r="HZ689">
        <v>69.45</v>
      </c>
      <c r="IA689">
        <v>69.45</v>
      </c>
      <c r="IB689">
        <v>69.45</v>
      </c>
      <c r="IC689">
        <v>69.45</v>
      </c>
      <c r="ID689">
        <v>69.45</v>
      </c>
      <c r="IE689">
        <v>69.45</v>
      </c>
      <c r="IF689">
        <v>69.45</v>
      </c>
      <c r="IG689">
        <v>69.45</v>
      </c>
      <c r="IH689">
        <v>69.45</v>
      </c>
      <c r="II689">
        <v>69.45</v>
      </c>
      <c r="IJ689">
        <v>69.45</v>
      </c>
      <c r="IK689">
        <v>69.45</v>
      </c>
      <c r="IL689">
        <v>69.45</v>
      </c>
      <c r="IM689">
        <v>69.45</v>
      </c>
      <c r="IN689">
        <v>69.45</v>
      </c>
      <c r="IO689">
        <v>69.45</v>
      </c>
      <c r="IP689">
        <v>69.45</v>
      </c>
      <c r="IQ689">
        <v>69.45</v>
      </c>
      <c r="IR689">
        <v>69.45</v>
      </c>
      <c r="IS689">
        <v>69.45</v>
      </c>
      <c r="IT689">
        <v>69.45</v>
      </c>
      <c r="IU689">
        <v>69.45</v>
      </c>
      <c r="IV689">
        <v>69.45</v>
      </c>
      <c r="IW689">
        <v>69.45</v>
      </c>
      <c r="IX689">
        <v>69.45</v>
      </c>
      <c r="IY689">
        <v>69.45</v>
      </c>
      <c r="IZ689">
        <v>69.45</v>
      </c>
      <c r="JA689">
        <v>69.45</v>
      </c>
      <c r="JB689">
        <v>69.45</v>
      </c>
      <c r="JC689">
        <v>69.45</v>
      </c>
      <c r="JD689">
        <v>69.45</v>
      </c>
      <c r="JE689">
        <v>65.650000000000006</v>
      </c>
      <c r="JF689">
        <v>65.650000000000006</v>
      </c>
      <c r="JG689">
        <v>65.650000000000006</v>
      </c>
      <c r="JH689">
        <v>65.650000000000006</v>
      </c>
      <c r="JI689">
        <v>65.650000000000006</v>
      </c>
      <c r="JJ689">
        <v>65.650000000000006</v>
      </c>
      <c r="JK689">
        <v>65.650000000000006</v>
      </c>
      <c r="JL689">
        <v>65.650000000000006</v>
      </c>
      <c r="JM689">
        <v>65.650000000000006</v>
      </c>
      <c r="JN689">
        <v>65.650000000000006</v>
      </c>
      <c r="JO689">
        <v>65.650000000000006</v>
      </c>
      <c r="JP689">
        <v>65.650000000000006</v>
      </c>
      <c r="JQ689">
        <v>65.650000000000006</v>
      </c>
      <c r="JR689">
        <v>65.650000000000006</v>
      </c>
      <c r="JS689">
        <v>65.650000000000006</v>
      </c>
      <c r="JT689">
        <v>65.650000000000006</v>
      </c>
      <c r="JU689">
        <v>65.650000000000006</v>
      </c>
      <c r="JV689">
        <v>65.650000000000006</v>
      </c>
      <c r="JW689">
        <v>65.650000000000006</v>
      </c>
      <c r="JX689">
        <v>65.650000000000006</v>
      </c>
      <c r="JY689">
        <v>65.650000000000006</v>
      </c>
      <c r="JZ689">
        <v>65.650000000000006</v>
      </c>
      <c r="KA689">
        <v>65.650000000000006</v>
      </c>
      <c r="KB689">
        <v>65.650000000000006</v>
      </c>
      <c r="KC689">
        <v>65.650000000000006</v>
      </c>
      <c r="KD689">
        <v>65.650000000000006</v>
      </c>
      <c r="KE689">
        <v>65.650000000000006</v>
      </c>
      <c r="KF689">
        <v>65.650000000000006</v>
      </c>
      <c r="KG689">
        <v>65.650000000000006</v>
      </c>
      <c r="KH689">
        <v>65.650000000000006</v>
      </c>
      <c r="KI689">
        <v>65.650000000000006</v>
      </c>
      <c r="KJ689">
        <v>65.650000000000006</v>
      </c>
      <c r="KK689">
        <v>65.650000000000006</v>
      </c>
      <c r="KL689">
        <v>65.650000000000006</v>
      </c>
      <c r="KM689">
        <v>65.650000000000006</v>
      </c>
      <c r="KN689">
        <v>65.650000000000006</v>
      </c>
      <c r="KO689">
        <v>65.650000000000006</v>
      </c>
      <c r="KP689">
        <v>65.650000000000006</v>
      </c>
      <c r="KQ689">
        <v>65.650000000000006</v>
      </c>
      <c r="KR689">
        <v>65.650000000000006</v>
      </c>
      <c r="KS689">
        <v>65.650000000000006</v>
      </c>
      <c r="KT689">
        <v>65.650000000000006</v>
      </c>
      <c r="KU689">
        <v>65.650000000000006</v>
      </c>
      <c r="KV689">
        <v>65.650000000000006</v>
      </c>
      <c r="KW689">
        <v>65.650000000000006</v>
      </c>
      <c r="KX689">
        <v>65.650000000000006</v>
      </c>
      <c r="KY689">
        <v>65.650000000000006</v>
      </c>
      <c r="KZ689">
        <v>65.650000000000006</v>
      </c>
      <c r="LA689">
        <v>65.650000000000006</v>
      </c>
      <c r="LB689">
        <v>65.650000000000006</v>
      </c>
      <c r="LC689">
        <v>65.650000000000006</v>
      </c>
      <c r="LD689">
        <v>65.650000000000006</v>
      </c>
      <c r="LE689">
        <v>69.2</v>
      </c>
      <c r="LF689">
        <v>69.2</v>
      </c>
      <c r="LG689">
        <v>69.2</v>
      </c>
      <c r="LH689">
        <v>69.2</v>
      </c>
      <c r="LI689">
        <v>69.2</v>
      </c>
      <c r="LJ689">
        <v>69.2</v>
      </c>
      <c r="LK689">
        <v>69.2</v>
      </c>
      <c r="LL689">
        <v>69.2</v>
      </c>
      <c r="LM689">
        <v>69.2</v>
      </c>
      <c r="LN689">
        <v>69.2</v>
      </c>
      <c r="LO689">
        <v>69.2</v>
      </c>
      <c r="LP689">
        <v>69.2</v>
      </c>
      <c r="LQ689">
        <v>69.2</v>
      </c>
      <c r="LR689">
        <v>69.2</v>
      </c>
      <c r="LS689">
        <v>69.2</v>
      </c>
      <c r="LT689">
        <v>69.2</v>
      </c>
      <c r="LU689">
        <v>69.2</v>
      </c>
      <c r="LV689">
        <v>69.2</v>
      </c>
      <c r="LW689">
        <v>69.2</v>
      </c>
      <c r="LX689">
        <v>69.2</v>
      </c>
      <c r="LY689">
        <v>69.2</v>
      </c>
      <c r="LZ689">
        <v>69.2</v>
      </c>
      <c r="MA689">
        <v>69.2</v>
      </c>
      <c r="MB689">
        <v>69.2</v>
      </c>
      <c r="MC689">
        <v>69.2</v>
      </c>
      <c r="MD689">
        <v>69.2</v>
      </c>
      <c r="ME689">
        <v>69.2</v>
      </c>
      <c r="MF689">
        <v>69.2</v>
      </c>
      <c r="MG689">
        <v>69.2</v>
      </c>
      <c r="MH689">
        <v>69.2</v>
      </c>
      <c r="MI689">
        <v>69.2</v>
      </c>
      <c r="MJ689">
        <v>69.2</v>
      </c>
      <c r="MK689">
        <v>69.2</v>
      </c>
      <c r="ML689">
        <v>69.2</v>
      </c>
      <c r="MM689">
        <v>69.2</v>
      </c>
      <c r="MN689">
        <v>69.2</v>
      </c>
      <c r="MO689">
        <v>69.2</v>
      </c>
      <c r="MP689">
        <v>69.2</v>
      </c>
      <c r="MQ689">
        <v>69.2</v>
      </c>
      <c r="MR689">
        <v>69.2</v>
      </c>
      <c r="MS689">
        <v>69.2</v>
      </c>
      <c r="MT689">
        <v>69.2</v>
      </c>
      <c r="MU689">
        <v>69.2</v>
      </c>
      <c r="MV689">
        <v>69.2</v>
      </c>
      <c r="MW689">
        <v>69.2</v>
      </c>
      <c r="MX689">
        <v>69.2</v>
      </c>
      <c r="MY689">
        <v>69.2</v>
      </c>
      <c r="MZ689">
        <v>69.2</v>
      </c>
      <c r="NA689">
        <v>69.2</v>
      </c>
      <c r="NB689">
        <v>69.2</v>
      </c>
      <c r="NC689">
        <v>69.2</v>
      </c>
      <c r="ND689">
        <v>69.2</v>
      </c>
      <c r="NE689">
        <v>69.2</v>
      </c>
      <c r="NF689">
        <v>67.34</v>
      </c>
      <c r="NG689">
        <v>67.34</v>
      </c>
      <c r="NH689">
        <v>67.34</v>
      </c>
      <c r="NI689">
        <v>67.34</v>
      </c>
      <c r="NJ689">
        <v>67.34</v>
      </c>
      <c r="NK689">
        <v>67.34</v>
      </c>
      <c r="NL689">
        <v>67.34</v>
      </c>
      <c r="NM689">
        <v>67.34</v>
      </c>
      <c r="NN689">
        <v>67.34</v>
      </c>
      <c r="NO689">
        <v>67.34</v>
      </c>
      <c r="NP689">
        <v>67.34</v>
      </c>
      <c r="NQ689">
        <v>67.34</v>
      </c>
      <c r="NR689">
        <v>67.34</v>
      </c>
      <c r="NS689">
        <v>67.34</v>
      </c>
      <c r="NT689">
        <v>67.34</v>
      </c>
      <c r="NU689">
        <v>67.34</v>
      </c>
      <c r="NV689">
        <v>67.34</v>
      </c>
      <c r="NW689">
        <v>67.34</v>
      </c>
      <c r="NX689">
        <v>67.34</v>
      </c>
      <c r="NY689">
        <v>67.34</v>
      </c>
      <c r="NZ689">
        <v>67.34</v>
      </c>
      <c r="OA689">
        <v>67.34</v>
      </c>
      <c r="OB689">
        <v>67.34</v>
      </c>
      <c r="OC689">
        <v>67.34</v>
      </c>
      <c r="OD689">
        <v>67.34</v>
      </c>
      <c r="OE689">
        <v>67.34</v>
      </c>
      <c r="OF689">
        <v>67.34</v>
      </c>
      <c r="OG689">
        <v>67.34</v>
      </c>
      <c r="OH689">
        <v>67.34</v>
      </c>
      <c r="OI689">
        <v>67.34</v>
      </c>
      <c r="OJ689">
        <v>67.34</v>
      </c>
      <c r="OK689">
        <v>67.34</v>
      </c>
      <c r="OL689">
        <v>67.34</v>
      </c>
      <c r="OM689">
        <v>67.34</v>
      </c>
      <c r="ON689">
        <v>67.34</v>
      </c>
      <c r="OO689">
        <v>67.34</v>
      </c>
      <c r="OP689">
        <v>67.34</v>
      </c>
      <c r="OQ689">
        <v>67.34</v>
      </c>
      <c r="OR689">
        <v>67.34</v>
      </c>
      <c r="OS689">
        <v>67.34</v>
      </c>
      <c r="OT689">
        <v>67.34</v>
      </c>
      <c r="OU689">
        <v>67.34</v>
      </c>
      <c r="OV689">
        <v>67.34</v>
      </c>
      <c r="OW689">
        <v>67.34</v>
      </c>
      <c r="OX689">
        <v>67.34</v>
      </c>
      <c r="OY689">
        <v>67.34</v>
      </c>
      <c r="OZ689">
        <v>67.34</v>
      </c>
      <c r="PA689">
        <v>67.34</v>
      </c>
      <c r="PB689">
        <v>67.34</v>
      </c>
      <c r="PC689">
        <v>67.34</v>
      </c>
      <c r="PD689">
        <v>67.34</v>
      </c>
      <c r="PE689">
        <v>67.34</v>
      </c>
      <c r="PF689">
        <v>66.34</v>
      </c>
      <c r="PG689">
        <v>66.34</v>
      </c>
      <c r="PH689">
        <v>66.34</v>
      </c>
      <c r="PI689">
        <v>66.34</v>
      </c>
      <c r="PJ689">
        <v>66.34</v>
      </c>
      <c r="PK689">
        <v>66.34</v>
      </c>
      <c r="PL689">
        <v>66.34</v>
      </c>
      <c r="PM689">
        <v>66.34</v>
      </c>
      <c r="PN689">
        <v>66.34</v>
      </c>
      <c r="PO689">
        <v>66.34</v>
      </c>
      <c r="PP689">
        <v>66.34</v>
      </c>
      <c r="PQ689">
        <v>66.34</v>
      </c>
      <c r="PR689">
        <v>66.34</v>
      </c>
      <c r="PS689">
        <v>66.34</v>
      </c>
      <c r="PT689">
        <v>66.34</v>
      </c>
      <c r="PU689">
        <v>66.34</v>
      </c>
      <c r="PV689">
        <v>66.34</v>
      </c>
      <c r="PW689">
        <v>66.34</v>
      </c>
      <c r="PX689">
        <v>66.34</v>
      </c>
      <c r="PY689">
        <v>66.34</v>
      </c>
      <c r="PZ689">
        <v>66.34</v>
      </c>
      <c r="QA689">
        <v>66.34</v>
      </c>
      <c r="QB689">
        <v>66.34</v>
      </c>
      <c r="QC689">
        <v>66.34</v>
      </c>
      <c r="QD689">
        <v>66.34</v>
      </c>
      <c r="QE689">
        <v>66.34</v>
      </c>
      <c r="QF689">
        <v>66.34</v>
      </c>
      <c r="QG689">
        <v>66.34</v>
      </c>
      <c r="QH689">
        <v>66.34</v>
      </c>
      <c r="QI689">
        <v>66.34</v>
      </c>
      <c r="QJ689">
        <v>66.34</v>
      </c>
      <c r="QK689">
        <v>66.34</v>
      </c>
      <c r="QL689">
        <v>66.34</v>
      </c>
      <c r="QM689">
        <v>66.34</v>
      </c>
      <c r="QN689">
        <v>66.34</v>
      </c>
      <c r="QO689">
        <v>66.34</v>
      </c>
      <c r="QP689">
        <v>66.34</v>
      </c>
      <c r="QQ689">
        <v>66.34</v>
      </c>
      <c r="QR689">
        <v>66.34</v>
      </c>
      <c r="QS689">
        <v>66.34</v>
      </c>
      <c r="QT689">
        <v>66.34</v>
      </c>
      <c r="QU689">
        <v>66.34</v>
      </c>
      <c r="QV689">
        <v>66.34</v>
      </c>
      <c r="QW689">
        <v>66.34</v>
      </c>
      <c r="QX689">
        <v>66.34</v>
      </c>
      <c r="QY689">
        <v>66.34</v>
      </c>
      <c r="QZ689">
        <v>66.34</v>
      </c>
      <c r="RA689">
        <v>66.34</v>
      </c>
      <c r="RB689">
        <v>66.34</v>
      </c>
      <c r="RC689">
        <v>66.34</v>
      </c>
      <c r="RD689">
        <v>66.34</v>
      </c>
      <c r="RE689">
        <v>66.34</v>
      </c>
    </row>
    <row r="690" spans="1:525" x14ac:dyDescent="0.35">
      <c r="A690" t="s">
        <v>1449</v>
      </c>
      <c r="B690" s="55" t="s">
        <v>1450</v>
      </c>
      <c r="C690">
        <v>418800</v>
      </c>
      <c r="D690">
        <v>588800</v>
      </c>
      <c r="E690">
        <v>588800</v>
      </c>
      <c r="F690">
        <v>588800</v>
      </c>
      <c r="G690">
        <v>588800</v>
      </c>
      <c r="H690">
        <v>588800</v>
      </c>
      <c r="I690">
        <v>588800</v>
      </c>
      <c r="J690">
        <v>588800</v>
      </c>
      <c r="K690">
        <v>588800</v>
      </c>
      <c r="L690">
        <v>588800</v>
      </c>
      <c r="M690">
        <v>588800</v>
      </c>
      <c r="N690">
        <v>588800</v>
      </c>
      <c r="O690">
        <v>588800</v>
      </c>
      <c r="P690">
        <v>588800</v>
      </c>
      <c r="Q690">
        <v>588800</v>
      </c>
      <c r="R690">
        <v>588800</v>
      </c>
      <c r="S690">
        <v>588800</v>
      </c>
      <c r="T690">
        <v>588800</v>
      </c>
      <c r="U690">
        <v>588800</v>
      </c>
      <c r="V690">
        <v>588800</v>
      </c>
      <c r="W690">
        <v>588800</v>
      </c>
      <c r="X690">
        <v>588800</v>
      </c>
      <c r="Y690">
        <v>588800</v>
      </c>
      <c r="Z690">
        <v>588800</v>
      </c>
      <c r="AA690">
        <v>588800</v>
      </c>
      <c r="AB690">
        <v>588800</v>
      </c>
      <c r="AC690">
        <v>588800</v>
      </c>
      <c r="AD690">
        <v>588800</v>
      </c>
      <c r="AE690">
        <v>588800</v>
      </c>
      <c r="AF690">
        <v>588800</v>
      </c>
      <c r="AG690">
        <v>588800</v>
      </c>
      <c r="AH690">
        <v>588800</v>
      </c>
      <c r="AI690">
        <v>588800</v>
      </c>
      <c r="AJ690">
        <v>588800</v>
      </c>
      <c r="AK690">
        <v>588800</v>
      </c>
      <c r="AL690">
        <v>588800</v>
      </c>
      <c r="AM690">
        <v>588800</v>
      </c>
      <c r="AN690">
        <v>588800</v>
      </c>
      <c r="AO690">
        <v>588800</v>
      </c>
      <c r="AP690">
        <v>588800</v>
      </c>
      <c r="AQ690">
        <v>588800</v>
      </c>
      <c r="AR690">
        <v>588800</v>
      </c>
      <c r="AS690">
        <v>588800</v>
      </c>
      <c r="AT690">
        <v>588800</v>
      </c>
      <c r="AU690">
        <v>588800</v>
      </c>
      <c r="AV690">
        <v>588800</v>
      </c>
      <c r="AW690">
        <v>588800</v>
      </c>
      <c r="AX690">
        <v>588800</v>
      </c>
      <c r="AY690">
        <v>588800</v>
      </c>
      <c r="AZ690">
        <v>588800</v>
      </c>
      <c r="BA690">
        <v>588800</v>
      </c>
      <c r="BB690">
        <v>588800</v>
      </c>
      <c r="BC690">
        <v>588800</v>
      </c>
      <c r="BD690">
        <v>735900</v>
      </c>
      <c r="BE690">
        <v>735900</v>
      </c>
      <c r="BF690">
        <v>735900</v>
      </c>
      <c r="BG690">
        <v>735900</v>
      </c>
      <c r="BH690">
        <v>735900</v>
      </c>
      <c r="BI690">
        <v>735900</v>
      </c>
      <c r="BJ690">
        <v>735900</v>
      </c>
      <c r="BK690">
        <v>735900</v>
      </c>
      <c r="BL690">
        <v>735900</v>
      </c>
      <c r="BM690">
        <v>735900</v>
      </c>
      <c r="BN690">
        <v>735900</v>
      </c>
      <c r="BO690">
        <v>735900</v>
      </c>
      <c r="BP690">
        <v>735900</v>
      </c>
      <c r="BQ690">
        <v>735900</v>
      </c>
      <c r="BR690">
        <v>735900</v>
      </c>
      <c r="BS690">
        <v>735900</v>
      </c>
      <c r="BT690">
        <v>735900</v>
      </c>
      <c r="BU690">
        <v>735900</v>
      </c>
      <c r="BV690">
        <v>735900</v>
      </c>
      <c r="BW690">
        <v>735900</v>
      </c>
      <c r="BX690">
        <v>735900</v>
      </c>
      <c r="BY690">
        <v>735900</v>
      </c>
      <c r="BZ690">
        <v>735900</v>
      </c>
      <c r="CA690">
        <v>735900</v>
      </c>
      <c r="CB690">
        <v>735900</v>
      </c>
      <c r="CC690">
        <v>735900</v>
      </c>
      <c r="CD690">
        <v>735900</v>
      </c>
      <c r="CE690">
        <v>735900</v>
      </c>
      <c r="CF690">
        <v>735900</v>
      </c>
      <c r="CG690">
        <v>735900</v>
      </c>
      <c r="CH690">
        <v>735900</v>
      </c>
      <c r="CI690">
        <v>735900</v>
      </c>
      <c r="CJ690">
        <v>735900</v>
      </c>
      <c r="CK690">
        <v>735900</v>
      </c>
      <c r="CL690">
        <v>735900</v>
      </c>
      <c r="CM690">
        <v>735900</v>
      </c>
      <c r="CN690">
        <v>735900</v>
      </c>
      <c r="CO690">
        <v>735900</v>
      </c>
      <c r="CP690">
        <v>735900</v>
      </c>
      <c r="CQ690">
        <v>735900</v>
      </c>
      <c r="CR690">
        <v>735900</v>
      </c>
      <c r="CS690">
        <v>735900</v>
      </c>
      <c r="CT690">
        <v>735900</v>
      </c>
      <c r="CU690">
        <v>735900</v>
      </c>
      <c r="CV690">
        <v>735900</v>
      </c>
      <c r="CW690">
        <v>735900</v>
      </c>
      <c r="CX690">
        <v>735900</v>
      </c>
      <c r="CY690">
        <v>735900</v>
      </c>
      <c r="CZ690">
        <v>735900</v>
      </c>
      <c r="DA690">
        <v>735900</v>
      </c>
      <c r="DB690">
        <v>735900</v>
      </c>
      <c r="DC690">
        <v>735900</v>
      </c>
      <c r="DD690">
        <v>735900</v>
      </c>
      <c r="DE690">
        <v>660000</v>
      </c>
      <c r="DF690">
        <v>660000</v>
      </c>
      <c r="DG690">
        <v>660000</v>
      </c>
      <c r="DH690">
        <v>660000</v>
      </c>
      <c r="DI690">
        <v>660000</v>
      </c>
      <c r="DJ690">
        <v>660000</v>
      </c>
      <c r="DK690">
        <v>660000</v>
      </c>
      <c r="DL690">
        <v>660000</v>
      </c>
      <c r="DM690">
        <v>660000</v>
      </c>
      <c r="DN690">
        <v>660000</v>
      </c>
      <c r="DO690">
        <v>660000</v>
      </c>
      <c r="DP690">
        <v>660000</v>
      </c>
      <c r="DQ690">
        <v>660000</v>
      </c>
      <c r="DR690">
        <v>660000</v>
      </c>
      <c r="DS690">
        <v>660000</v>
      </c>
      <c r="DT690">
        <v>660000</v>
      </c>
      <c r="DU690">
        <v>660000</v>
      </c>
      <c r="DV690">
        <v>660000</v>
      </c>
      <c r="DW690">
        <v>660000</v>
      </c>
      <c r="DX690">
        <v>660000</v>
      </c>
      <c r="DY690">
        <v>660000</v>
      </c>
      <c r="DZ690">
        <v>660000</v>
      </c>
      <c r="EA690">
        <v>660000</v>
      </c>
      <c r="EB690">
        <v>660000</v>
      </c>
      <c r="EC690">
        <v>660000</v>
      </c>
      <c r="ED690">
        <v>660000</v>
      </c>
      <c r="EE690">
        <v>660000</v>
      </c>
      <c r="EF690">
        <v>660000</v>
      </c>
      <c r="EG690">
        <v>660000</v>
      </c>
      <c r="EH690">
        <v>660000</v>
      </c>
      <c r="EI690">
        <v>660000</v>
      </c>
      <c r="EJ690">
        <v>660000</v>
      </c>
      <c r="EK690">
        <v>660000</v>
      </c>
      <c r="EL690">
        <v>660000</v>
      </c>
      <c r="EM690">
        <v>660000</v>
      </c>
      <c r="EN690">
        <v>660000</v>
      </c>
      <c r="EO690">
        <v>660000</v>
      </c>
      <c r="EP690">
        <v>660000</v>
      </c>
      <c r="EQ690">
        <v>660000</v>
      </c>
      <c r="ER690">
        <v>660000</v>
      </c>
      <c r="ES690">
        <v>660000</v>
      </c>
      <c r="ET690">
        <v>660000</v>
      </c>
      <c r="EU690">
        <v>660000</v>
      </c>
      <c r="EV690">
        <v>660000</v>
      </c>
      <c r="EW690">
        <v>660000</v>
      </c>
      <c r="EX690">
        <v>660000</v>
      </c>
      <c r="EY690">
        <v>660000</v>
      </c>
      <c r="EZ690">
        <v>660000</v>
      </c>
      <c r="FA690">
        <v>660000</v>
      </c>
      <c r="FB690">
        <v>660000</v>
      </c>
      <c r="FC690">
        <v>660000</v>
      </c>
      <c r="FD690">
        <v>660000</v>
      </c>
      <c r="FE690">
        <v>1127900</v>
      </c>
      <c r="FF690">
        <v>1127900</v>
      </c>
      <c r="FG690">
        <v>1127900</v>
      </c>
      <c r="FH690">
        <v>1127900</v>
      </c>
      <c r="FI690">
        <v>1127900</v>
      </c>
      <c r="FJ690">
        <v>1127900</v>
      </c>
      <c r="FK690">
        <v>1127900</v>
      </c>
      <c r="FL690">
        <v>1127900</v>
      </c>
      <c r="FM690">
        <v>1127900</v>
      </c>
      <c r="FN690">
        <v>1127900</v>
      </c>
      <c r="FO690">
        <v>1127900</v>
      </c>
      <c r="FP690">
        <v>1127900</v>
      </c>
      <c r="FQ690">
        <v>1127900</v>
      </c>
      <c r="FR690">
        <v>1127900</v>
      </c>
      <c r="FS690">
        <v>1127900</v>
      </c>
      <c r="FT690">
        <v>1127900</v>
      </c>
      <c r="FU690">
        <v>1127900</v>
      </c>
      <c r="FV690">
        <v>1127900</v>
      </c>
      <c r="FW690">
        <v>1127900</v>
      </c>
      <c r="FX690">
        <v>1127900</v>
      </c>
      <c r="FY690">
        <v>1127900</v>
      </c>
      <c r="FZ690">
        <v>1127900</v>
      </c>
      <c r="GA690">
        <v>1127900</v>
      </c>
      <c r="GB690">
        <v>1127900</v>
      </c>
      <c r="GC690">
        <v>1127900</v>
      </c>
      <c r="GD690">
        <v>1127900</v>
      </c>
      <c r="GE690">
        <v>1127900</v>
      </c>
      <c r="GF690">
        <v>1127900</v>
      </c>
      <c r="GG690">
        <v>1127900</v>
      </c>
      <c r="GH690">
        <v>1127900</v>
      </c>
      <c r="GI690">
        <v>1127900</v>
      </c>
      <c r="GJ690">
        <v>1127900</v>
      </c>
      <c r="GK690">
        <v>1127900</v>
      </c>
      <c r="GL690">
        <v>1127900</v>
      </c>
      <c r="GM690">
        <v>1127900</v>
      </c>
      <c r="GN690">
        <v>1127900</v>
      </c>
      <c r="GO690">
        <v>1127900</v>
      </c>
      <c r="GP690">
        <v>1127900</v>
      </c>
      <c r="GQ690">
        <v>1127900</v>
      </c>
      <c r="GR690">
        <v>1127900</v>
      </c>
      <c r="GS690">
        <v>1127900</v>
      </c>
      <c r="GT690">
        <v>1127900</v>
      </c>
      <c r="GU690">
        <v>1127900</v>
      </c>
      <c r="GV690">
        <v>1127900</v>
      </c>
      <c r="GW690">
        <v>1127900</v>
      </c>
      <c r="GX690">
        <v>1127900</v>
      </c>
      <c r="GY690">
        <v>1127900</v>
      </c>
      <c r="GZ690">
        <v>1127900</v>
      </c>
      <c r="HA690">
        <v>1127900</v>
      </c>
      <c r="HB690">
        <v>1127900</v>
      </c>
      <c r="HC690">
        <v>1127900</v>
      </c>
      <c r="HD690">
        <v>1127900</v>
      </c>
      <c r="HE690">
        <v>1379300</v>
      </c>
      <c r="HF690">
        <v>1379300</v>
      </c>
      <c r="HG690">
        <v>1379300</v>
      </c>
      <c r="HH690">
        <v>1379300</v>
      </c>
      <c r="HI690">
        <v>1379300</v>
      </c>
      <c r="HJ690">
        <v>1379300</v>
      </c>
      <c r="HK690">
        <v>1379300</v>
      </c>
      <c r="HL690">
        <v>1379300</v>
      </c>
      <c r="HM690">
        <v>1379300</v>
      </c>
      <c r="HN690">
        <v>1379300</v>
      </c>
      <c r="HO690">
        <v>1379300</v>
      </c>
      <c r="HP690">
        <v>1379300</v>
      </c>
      <c r="HQ690">
        <v>1379300</v>
      </c>
      <c r="HR690">
        <v>1379300</v>
      </c>
      <c r="HS690">
        <v>1379300</v>
      </c>
      <c r="HT690">
        <v>1379300</v>
      </c>
      <c r="HU690">
        <v>1379300</v>
      </c>
      <c r="HV690">
        <v>1379300</v>
      </c>
      <c r="HW690">
        <v>1379300</v>
      </c>
      <c r="HX690">
        <v>1379300</v>
      </c>
      <c r="HY690">
        <v>1379300</v>
      </c>
      <c r="HZ690">
        <v>1379300</v>
      </c>
      <c r="IA690">
        <v>1379300</v>
      </c>
      <c r="IB690">
        <v>1379300</v>
      </c>
      <c r="IC690">
        <v>1379300</v>
      </c>
      <c r="ID690">
        <v>1379300</v>
      </c>
      <c r="IE690">
        <v>1379300</v>
      </c>
      <c r="IF690">
        <v>1379300</v>
      </c>
      <c r="IG690">
        <v>1379300</v>
      </c>
      <c r="IH690">
        <v>1379300</v>
      </c>
      <c r="II690">
        <v>1379300</v>
      </c>
      <c r="IJ690">
        <v>1379300</v>
      </c>
      <c r="IK690">
        <v>1379300</v>
      </c>
      <c r="IL690">
        <v>1379300</v>
      </c>
      <c r="IM690">
        <v>1379300</v>
      </c>
      <c r="IN690">
        <v>1379300</v>
      </c>
      <c r="IO690">
        <v>1379300</v>
      </c>
      <c r="IP690">
        <v>1379300</v>
      </c>
      <c r="IQ690">
        <v>1379300</v>
      </c>
      <c r="IR690">
        <v>1379300</v>
      </c>
      <c r="IS690">
        <v>1379300</v>
      </c>
      <c r="IT690">
        <v>1379300</v>
      </c>
      <c r="IU690">
        <v>1379300</v>
      </c>
      <c r="IV690">
        <v>1379300</v>
      </c>
      <c r="IW690">
        <v>1379300</v>
      </c>
      <c r="IX690">
        <v>1379300</v>
      </c>
      <c r="IY690">
        <v>1379300</v>
      </c>
      <c r="IZ690">
        <v>1379300</v>
      </c>
      <c r="JA690">
        <v>1379300</v>
      </c>
      <c r="JB690">
        <v>1379300</v>
      </c>
      <c r="JC690">
        <v>1379300</v>
      </c>
      <c r="JD690">
        <v>1379300</v>
      </c>
      <c r="JE690">
        <v>1060600</v>
      </c>
      <c r="JF690">
        <v>1060600</v>
      </c>
      <c r="JG690">
        <v>1060600</v>
      </c>
      <c r="JH690">
        <v>1060600</v>
      </c>
      <c r="JI690">
        <v>1060600</v>
      </c>
      <c r="JJ690">
        <v>1060600</v>
      </c>
      <c r="JK690">
        <v>1060600</v>
      </c>
      <c r="JL690">
        <v>1060600</v>
      </c>
      <c r="JM690">
        <v>1060600</v>
      </c>
      <c r="JN690">
        <v>1060600</v>
      </c>
      <c r="JO690">
        <v>1060600</v>
      </c>
      <c r="JP690">
        <v>1060600</v>
      </c>
      <c r="JQ690">
        <v>1060600</v>
      </c>
      <c r="JR690">
        <v>1060600</v>
      </c>
      <c r="JS690">
        <v>1060600</v>
      </c>
      <c r="JT690">
        <v>1060600</v>
      </c>
      <c r="JU690">
        <v>1060600</v>
      </c>
      <c r="JV690">
        <v>1060600</v>
      </c>
      <c r="JW690">
        <v>1060600</v>
      </c>
      <c r="JX690">
        <v>1060600</v>
      </c>
      <c r="JY690">
        <v>1060600</v>
      </c>
      <c r="JZ690">
        <v>1060600</v>
      </c>
      <c r="KA690">
        <v>1060600</v>
      </c>
      <c r="KB690">
        <v>1060600</v>
      </c>
      <c r="KC690">
        <v>1060600</v>
      </c>
      <c r="KD690">
        <v>1060600</v>
      </c>
      <c r="KE690">
        <v>1060600</v>
      </c>
      <c r="KF690">
        <v>1060600</v>
      </c>
      <c r="KG690">
        <v>1060600</v>
      </c>
      <c r="KH690">
        <v>1060600</v>
      </c>
      <c r="KI690">
        <v>1060600</v>
      </c>
      <c r="KJ690">
        <v>1060600</v>
      </c>
      <c r="KK690">
        <v>1060600</v>
      </c>
      <c r="KL690">
        <v>1060600</v>
      </c>
      <c r="KM690">
        <v>1060600</v>
      </c>
      <c r="KN690">
        <v>1060600</v>
      </c>
      <c r="KO690">
        <v>1060600</v>
      </c>
      <c r="KP690">
        <v>1060600</v>
      </c>
      <c r="KQ690">
        <v>1060600</v>
      </c>
      <c r="KR690">
        <v>1060600</v>
      </c>
      <c r="KS690">
        <v>1060600</v>
      </c>
      <c r="KT690">
        <v>1060600</v>
      </c>
      <c r="KU690">
        <v>1060600</v>
      </c>
      <c r="KV690">
        <v>1060600</v>
      </c>
      <c r="KW690">
        <v>1060600</v>
      </c>
      <c r="KX690">
        <v>1060600</v>
      </c>
      <c r="KY690">
        <v>1060600</v>
      </c>
      <c r="KZ690">
        <v>1060600</v>
      </c>
      <c r="LA690">
        <v>1060600</v>
      </c>
      <c r="LB690">
        <v>1060600</v>
      </c>
      <c r="LC690">
        <v>1060600</v>
      </c>
      <c r="LD690">
        <v>1060600</v>
      </c>
      <c r="LE690">
        <v>1704600</v>
      </c>
      <c r="LF690">
        <v>1704600</v>
      </c>
      <c r="LG690">
        <v>1704600</v>
      </c>
      <c r="LH690">
        <v>1704600</v>
      </c>
      <c r="LI690">
        <v>1704600</v>
      </c>
      <c r="LJ690">
        <v>1704600</v>
      </c>
      <c r="LK690">
        <v>1704600</v>
      </c>
      <c r="LL690">
        <v>1704600</v>
      </c>
      <c r="LM690">
        <v>1704600</v>
      </c>
      <c r="LN690">
        <v>1704600</v>
      </c>
      <c r="LO690">
        <v>1704600</v>
      </c>
      <c r="LP690">
        <v>1704600</v>
      </c>
      <c r="LQ690">
        <v>1704600</v>
      </c>
      <c r="LR690">
        <v>1704600</v>
      </c>
      <c r="LS690">
        <v>1704600</v>
      </c>
      <c r="LT690">
        <v>1704600</v>
      </c>
      <c r="LU690">
        <v>1704600</v>
      </c>
      <c r="LV690">
        <v>1704600</v>
      </c>
      <c r="LW690">
        <v>1704600</v>
      </c>
      <c r="LX690">
        <v>1704600</v>
      </c>
      <c r="LY690">
        <v>1704600</v>
      </c>
      <c r="LZ690">
        <v>1704600</v>
      </c>
      <c r="MA690">
        <v>1704600</v>
      </c>
      <c r="MB690">
        <v>1704600</v>
      </c>
      <c r="MC690">
        <v>1704600</v>
      </c>
      <c r="MD690">
        <v>1704600</v>
      </c>
      <c r="ME690">
        <v>1704600</v>
      </c>
      <c r="MF690">
        <v>1704600</v>
      </c>
      <c r="MG690">
        <v>1704600</v>
      </c>
      <c r="MH690">
        <v>1704600</v>
      </c>
      <c r="MI690">
        <v>1704600</v>
      </c>
      <c r="MJ690">
        <v>1704600</v>
      </c>
      <c r="MK690">
        <v>1704600</v>
      </c>
      <c r="ML690">
        <v>1704600</v>
      </c>
      <c r="MM690">
        <v>1704600</v>
      </c>
      <c r="MN690">
        <v>1704600</v>
      </c>
      <c r="MO690">
        <v>1704600</v>
      </c>
      <c r="MP690">
        <v>1704600</v>
      </c>
      <c r="MQ690">
        <v>1704600</v>
      </c>
      <c r="MR690">
        <v>1704600</v>
      </c>
      <c r="MS690">
        <v>1704600</v>
      </c>
      <c r="MT690">
        <v>1704600</v>
      </c>
      <c r="MU690">
        <v>1704600</v>
      </c>
      <c r="MV690">
        <v>1704600</v>
      </c>
      <c r="MW690">
        <v>1704600</v>
      </c>
      <c r="MX690">
        <v>1704600</v>
      </c>
      <c r="MY690">
        <v>1704600</v>
      </c>
      <c r="MZ690">
        <v>1704600</v>
      </c>
      <c r="NA690">
        <v>1704600</v>
      </c>
      <c r="NB690">
        <v>1704600</v>
      </c>
      <c r="NC690">
        <v>1704600</v>
      </c>
      <c r="ND690">
        <v>1704600</v>
      </c>
      <c r="NE690">
        <v>1704600</v>
      </c>
      <c r="NF690">
        <v>1322300</v>
      </c>
      <c r="NG690">
        <v>1322300</v>
      </c>
      <c r="NH690">
        <v>1322300</v>
      </c>
      <c r="NI690">
        <v>1322300</v>
      </c>
      <c r="NJ690">
        <v>1322300</v>
      </c>
      <c r="NK690">
        <v>1322300</v>
      </c>
      <c r="NL690">
        <v>1322300</v>
      </c>
      <c r="NM690">
        <v>1322300</v>
      </c>
      <c r="NN690">
        <v>1322300</v>
      </c>
      <c r="NO690">
        <v>1322300</v>
      </c>
      <c r="NP690">
        <v>1322300</v>
      </c>
      <c r="NQ690">
        <v>1322300</v>
      </c>
      <c r="NR690">
        <v>1322300</v>
      </c>
      <c r="NS690">
        <v>1322300</v>
      </c>
      <c r="NT690">
        <v>1322300</v>
      </c>
      <c r="NU690">
        <v>1322300</v>
      </c>
      <c r="NV690">
        <v>1322300</v>
      </c>
      <c r="NW690">
        <v>1322300</v>
      </c>
      <c r="NX690">
        <v>1322300</v>
      </c>
      <c r="NY690">
        <v>1322300</v>
      </c>
      <c r="NZ690">
        <v>1322300</v>
      </c>
      <c r="OA690">
        <v>1322300</v>
      </c>
      <c r="OB690">
        <v>1322300</v>
      </c>
      <c r="OC690">
        <v>1322300</v>
      </c>
      <c r="OD690">
        <v>1322300</v>
      </c>
      <c r="OE690">
        <v>1322300</v>
      </c>
      <c r="OF690">
        <v>1322300</v>
      </c>
      <c r="OG690">
        <v>1322300</v>
      </c>
      <c r="OH690">
        <v>1322300</v>
      </c>
      <c r="OI690">
        <v>1322300</v>
      </c>
      <c r="OJ690">
        <v>1322300</v>
      </c>
      <c r="OK690">
        <v>1322300</v>
      </c>
      <c r="OL690">
        <v>1322300</v>
      </c>
      <c r="OM690">
        <v>1322300</v>
      </c>
      <c r="ON690">
        <v>1322300</v>
      </c>
      <c r="OO690">
        <v>1322300</v>
      </c>
      <c r="OP690">
        <v>1322300</v>
      </c>
      <c r="OQ690">
        <v>1322300</v>
      </c>
      <c r="OR690">
        <v>1322300</v>
      </c>
      <c r="OS690">
        <v>1322300</v>
      </c>
      <c r="OT690">
        <v>1322300</v>
      </c>
      <c r="OU690">
        <v>1322300</v>
      </c>
      <c r="OV690">
        <v>1322300</v>
      </c>
      <c r="OW690">
        <v>1322300</v>
      </c>
      <c r="OX690">
        <v>1322300</v>
      </c>
      <c r="OY690">
        <v>1322300</v>
      </c>
      <c r="OZ690">
        <v>1322300</v>
      </c>
      <c r="PA690">
        <v>1322300</v>
      </c>
      <c r="PB690">
        <v>1322300</v>
      </c>
      <c r="PC690">
        <v>1322300</v>
      </c>
      <c r="PD690">
        <v>1322300</v>
      </c>
      <c r="PE690">
        <v>1322300</v>
      </c>
      <c r="PF690">
        <v>1798000</v>
      </c>
      <c r="PG690">
        <v>1798000</v>
      </c>
      <c r="PH690">
        <v>1798000</v>
      </c>
      <c r="PI690">
        <v>1798000</v>
      </c>
      <c r="PJ690">
        <v>1798000</v>
      </c>
      <c r="PK690">
        <v>1798000</v>
      </c>
      <c r="PL690">
        <v>1798000</v>
      </c>
      <c r="PM690">
        <v>1798000</v>
      </c>
      <c r="PN690">
        <v>1798000</v>
      </c>
      <c r="PO690">
        <v>1798000</v>
      </c>
      <c r="PP690">
        <v>1798000</v>
      </c>
      <c r="PQ690">
        <v>1798000</v>
      </c>
      <c r="PR690">
        <v>1798000</v>
      </c>
      <c r="PS690">
        <v>1798000</v>
      </c>
      <c r="PT690">
        <v>1798000</v>
      </c>
      <c r="PU690">
        <v>1798000</v>
      </c>
      <c r="PV690">
        <v>1798000</v>
      </c>
      <c r="PW690">
        <v>1798000</v>
      </c>
      <c r="PX690">
        <v>1798000</v>
      </c>
      <c r="PY690">
        <v>1798000</v>
      </c>
      <c r="PZ690">
        <v>1798000</v>
      </c>
      <c r="QA690">
        <v>1798000</v>
      </c>
      <c r="QB690">
        <v>1798000</v>
      </c>
      <c r="QC690">
        <v>1798000</v>
      </c>
      <c r="QD690">
        <v>1798000</v>
      </c>
      <c r="QE690">
        <v>1798000</v>
      </c>
      <c r="QF690">
        <v>1798000</v>
      </c>
      <c r="QG690">
        <v>1798000</v>
      </c>
      <c r="QH690">
        <v>1798000</v>
      </c>
      <c r="QI690">
        <v>1798000</v>
      </c>
      <c r="QJ690">
        <v>1798000</v>
      </c>
      <c r="QK690">
        <v>1798000</v>
      </c>
      <c r="QL690">
        <v>1798000</v>
      </c>
      <c r="QM690">
        <v>1798000</v>
      </c>
      <c r="QN690">
        <v>1798000</v>
      </c>
      <c r="QO690">
        <v>1798000</v>
      </c>
      <c r="QP690">
        <v>1798000</v>
      </c>
      <c r="QQ690">
        <v>1798000</v>
      </c>
      <c r="QR690">
        <v>1798000</v>
      </c>
      <c r="QS690">
        <v>1798000</v>
      </c>
      <c r="QT690">
        <v>1798000</v>
      </c>
      <c r="QU690">
        <v>1798000</v>
      </c>
      <c r="QV690">
        <v>1798000</v>
      </c>
      <c r="QW690">
        <v>1798000</v>
      </c>
      <c r="QX690">
        <v>1798000</v>
      </c>
      <c r="QY690">
        <v>1798000</v>
      </c>
      <c r="QZ690">
        <v>1798000</v>
      </c>
      <c r="RA690">
        <v>1798000</v>
      </c>
      <c r="RB690">
        <v>1798000</v>
      </c>
      <c r="RC690">
        <v>1798000</v>
      </c>
      <c r="RD690">
        <v>1798000</v>
      </c>
      <c r="RE690">
        <v>1798000</v>
      </c>
    </row>
    <row r="691" spans="1:525" x14ac:dyDescent="0.35">
      <c r="A691" t="s">
        <v>1451</v>
      </c>
      <c r="B691" s="55" t="s">
        <v>1452</v>
      </c>
      <c r="C691">
        <v>12.17</v>
      </c>
      <c r="D691">
        <v>15.3</v>
      </c>
      <c r="E691">
        <v>15.3</v>
      </c>
      <c r="F691">
        <v>15.3</v>
      </c>
      <c r="G691">
        <v>15.3</v>
      </c>
      <c r="H691">
        <v>15.3</v>
      </c>
      <c r="I691">
        <v>15.3</v>
      </c>
      <c r="J691">
        <v>15.3</v>
      </c>
      <c r="K691">
        <v>15.3</v>
      </c>
      <c r="L691">
        <v>15.3</v>
      </c>
      <c r="M691">
        <v>15.3</v>
      </c>
      <c r="N691">
        <v>15.3</v>
      </c>
      <c r="O691">
        <v>15.3</v>
      </c>
      <c r="P691">
        <v>15.3</v>
      </c>
      <c r="Q691">
        <v>15.3</v>
      </c>
      <c r="R691">
        <v>15.3</v>
      </c>
      <c r="S691">
        <v>15.3</v>
      </c>
      <c r="T691">
        <v>15.3</v>
      </c>
      <c r="U691">
        <v>15.3</v>
      </c>
      <c r="V691">
        <v>15.3</v>
      </c>
      <c r="W691">
        <v>15.3</v>
      </c>
      <c r="X691">
        <v>15.3</v>
      </c>
      <c r="Y691">
        <v>15.3</v>
      </c>
      <c r="Z691">
        <v>15.3</v>
      </c>
      <c r="AA691">
        <v>15.3</v>
      </c>
      <c r="AB691">
        <v>15.3</v>
      </c>
      <c r="AC691">
        <v>15.3</v>
      </c>
      <c r="AD691">
        <v>15.3</v>
      </c>
      <c r="AE691">
        <v>15.3</v>
      </c>
      <c r="AF691">
        <v>15.3</v>
      </c>
      <c r="AG691">
        <v>15.3</v>
      </c>
      <c r="AH691">
        <v>15.3</v>
      </c>
      <c r="AI691">
        <v>15.3</v>
      </c>
      <c r="AJ691">
        <v>15.3</v>
      </c>
      <c r="AK691">
        <v>15.3</v>
      </c>
      <c r="AL691">
        <v>15.3</v>
      </c>
      <c r="AM691">
        <v>15.3</v>
      </c>
      <c r="AN691">
        <v>15.3</v>
      </c>
      <c r="AO691">
        <v>15.3</v>
      </c>
      <c r="AP691">
        <v>15.3</v>
      </c>
      <c r="AQ691">
        <v>15.3</v>
      </c>
      <c r="AR691">
        <v>15.3</v>
      </c>
      <c r="AS691">
        <v>15.3</v>
      </c>
      <c r="AT691">
        <v>15.3</v>
      </c>
      <c r="AU691">
        <v>15.3</v>
      </c>
      <c r="AV691">
        <v>15.3</v>
      </c>
      <c r="AW691">
        <v>15.3</v>
      </c>
      <c r="AX691">
        <v>15.3</v>
      </c>
      <c r="AY691">
        <v>15.3</v>
      </c>
      <c r="AZ691">
        <v>15.3</v>
      </c>
      <c r="BA691">
        <v>15.3</v>
      </c>
      <c r="BB691">
        <v>15.3</v>
      </c>
      <c r="BC691">
        <v>15.3</v>
      </c>
      <c r="BD691">
        <v>14.58</v>
      </c>
      <c r="BE691">
        <v>14.58</v>
      </c>
      <c r="BF691">
        <v>14.58</v>
      </c>
      <c r="BG691">
        <v>14.58</v>
      </c>
      <c r="BH691">
        <v>14.58</v>
      </c>
      <c r="BI691">
        <v>14.58</v>
      </c>
      <c r="BJ691">
        <v>14.58</v>
      </c>
      <c r="BK691">
        <v>14.58</v>
      </c>
      <c r="BL691">
        <v>14.58</v>
      </c>
      <c r="BM691">
        <v>14.58</v>
      </c>
      <c r="BN691">
        <v>14.58</v>
      </c>
      <c r="BO691">
        <v>14.58</v>
      </c>
      <c r="BP691">
        <v>14.58</v>
      </c>
      <c r="BQ691">
        <v>14.58</v>
      </c>
      <c r="BR691">
        <v>14.58</v>
      </c>
      <c r="BS691">
        <v>14.58</v>
      </c>
      <c r="BT691">
        <v>14.58</v>
      </c>
      <c r="BU691">
        <v>14.58</v>
      </c>
      <c r="BV691">
        <v>14.58</v>
      </c>
      <c r="BW691">
        <v>14.58</v>
      </c>
      <c r="BX691">
        <v>14.58</v>
      </c>
      <c r="BY691">
        <v>14.58</v>
      </c>
      <c r="BZ691">
        <v>14.58</v>
      </c>
      <c r="CA691">
        <v>14.58</v>
      </c>
      <c r="CB691">
        <v>14.58</v>
      </c>
      <c r="CC691">
        <v>14.58</v>
      </c>
      <c r="CD691">
        <v>14.58</v>
      </c>
      <c r="CE691">
        <v>14.58</v>
      </c>
      <c r="CF691">
        <v>14.58</v>
      </c>
      <c r="CG691">
        <v>14.58</v>
      </c>
      <c r="CH691">
        <v>14.58</v>
      </c>
      <c r="CI691">
        <v>14.58</v>
      </c>
      <c r="CJ691">
        <v>14.58</v>
      </c>
      <c r="CK691">
        <v>14.58</v>
      </c>
      <c r="CL691">
        <v>14.58</v>
      </c>
      <c r="CM691">
        <v>14.58</v>
      </c>
      <c r="CN691">
        <v>14.58</v>
      </c>
      <c r="CO691">
        <v>14.58</v>
      </c>
      <c r="CP691">
        <v>14.58</v>
      </c>
      <c r="CQ691">
        <v>14.58</v>
      </c>
      <c r="CR691">
        <v>14.58</v>
      </c>
      <c r="CS691">
        <v>14.58</v>
      </c>
      <c r="CT691">
        <v>14.58</v>
      </c>
      <c r="CU691">
        <v>14.58</v>
      </c>
      <c r="CV691">
        <v>14.58</v>
      </c>
      <c r="CW691">
        <v>14.58</v>
      </c>
      <c r="CX691">
        <v>14.58</v>
      </c>
      <c r="CY691">
        <v>14.58</v>
      </c>
      <c r="CZ691">
        <v>14.58</v>
      </c>
      <c r="DA691">
        <v>14.58</v>
      </c>
      <c r="DB691">
        <v>14.58</v>
      </c>
      <c r="DC691">
        <v>14.58</v>
      </c>
      <c r="DD691">
        <v>14.58</v>
      </c>
      <c r="DE691">
        <v>12.57</v>
      </c>
      <c r="DF691">
        <v>12.57</v>
      </c>
      <c r="DG691">
        <v>12.57</v>
      </c>
      <c r="DH691">
        <v>12.57</v>
      </c>
      <c r="DI691">
        <v>12.57</v>
      </c>
      <c r="DJ691">
        <v>12.57</v>
      </c>
      <c r="DK691">
        <v>12.57</v>
      </c>
      <c r="DL691">
        <v>12.57</v>
      </c>
      <c r="DM691">
        <v>12.57</v>
      </c>
      <c r="DN691">
        <v>12.57</v>
      </c>
      <c r="DO691">
        <v>12.57</v>
      </c>
      <c r="DP691">
        <v>12.57</v>
      </c>
      <c r="DQ691">
        <v>12.57</v>
      </c>
      <c r="DR691">
        <v>12.57</v>
      </c>
      <c r="DS691">
        <v>12.57</v>
      </c>
      <c r="DT691">
        <v>12.57</v>
      </c>
      <c r="DU691">
        <v>12.57</v>
      </c>
      <c r="DV691">
        <v>12.57</v>
      </c>
      <c r="DW691">
        <v>12.57</v>
      </c>
      <c r="DX691">
        <v>12.57</v>
      </c>
      <c r="DY691">
        <v>12.57</v>
      </c>
      <c r="DZ691">
        <v>12.57</v>
      </c>
      <c r="EA691">
        <v>12.57</v>
      </c>
      <c r="EB691">
        <v>12.57</v>
      </c>
      <c r="EC691">
        <v>12.57</v>
      </c>
      <c r="ED691">
        <v>12.57</v>
      </c>
      <c r="EE691">
        <v>12.57</v>
      </c>
      <c r="EF691">
        <v>12.57</v>
      </c>
      <c r="EG691">
        <v>12.57</v>
      </c>
      <c r="EH691">
        <v>12.57</v>
      </c>
      <c r="EI691">
        <v>12.57</v>
      </c>
      <c r="EJ691">
        <v>12.57</v>
      </c>
      <c r="EK691">
        <v>12.57</v>
      </c>
      <c r="EL691">
        <v>12.57</v>
      </c>
      <c r="EM691">
        <v>12.57</v>
      </c>
      <c r="EN691">
        <v>12.57</v>
      </c>
      <c r="EO691">
        <v>12.57</v>
      </c>
      <c r="EP691">
        <v>12.57</v>
      </c>
      <c r="EQ691">
        <v>12.57</v>
      </c>
      <c r="ER691">
        <v>12.57</v>
      </c>
      <c r="ES691">
        <v>12.57</v>
      </c>
      <c r="ET691">
        <v>12.57</v>
      </c>
      <c r="EU691">
        <v>12.57</v>
      </c>
      <c r="EV691">
        <v>12.57</v>
      </c>
      <c r="EW691">
        <v>12.57</v>
      </c>
      <c r="EX691">
        <v>12.57</v>
      </c>
      <c r="EY691">
        <v>12.57</v>
      </c>
      <c r="EZ691">
        <v>12.57</v>
      </c>
      <c r="FA691">
        <v>12.57</v>
      </c>
      <c r="FB691">
        <v>12.57</v>
      </c>
      <c r="FC691">
        <v>12.57</v>
      </c>
      <c r="FD691">
        <v>12.57</v>
      </c>
      <c r="FE691">
        <v>19.78</v>
      </c>
      <c r="FF691">
        <v>19.78</v>
      </c>
      <c r="FG691">
        <v>19.78</v>
      </c>
      <c r="FH691">
        <v>19.78</v>
      </c>
      <c r="FI691">
        <v>19.78</v>
      </c>
      <c r="FJ691">
        <v>19.78</v>
      </c>
      <c r="FK691">
        <v>19.78</v>
      </c>
      <c r="FL691">
        <v>19.78</v>
      </c>
      <c r="FM691">
        <v>19.78</v>
      </c>
      <c r="FN691">
        <v>19.78</v>
      </c>
      <c r="FO691">
        <v>19.78</v>
      </c>
      <c r="FP691">
        <v>19.78</v>
      </c>
      <c r="FQ691">
        <v>19.78</v>
      </c>
      <c r="FR691">
        <v>19.78</v>
      </c>
      <c r="FS691">
        <v>19.78</v>
      </c>
      <c r="FT691">
        <v>19.78</v>
      </c>
      <c r="FU691">
        <v>19.78</v>
      </c>
      <c r="FV691">
        <v>19.78</v>
      </c>
      <c r="FW691">
        <v>19.78</v>
      </c>
      <c r="FX691">
        <v>19.78</v>
      </c>
      <c r="FY691">
        <v>19.78</v>
      </c>
      <c r="FZ691">
        <v>19.78</v>
      </c>
      <c r="GA691">
        <v>19.78</v>
      </c>
      <c r="GB691">
        <v>19.78</v>
      </c>
      <c r="GC691">
        <v>19.78</v>
      </c>
      <c r="GD691">
        <v>19.78</v>
      </c>
      <c r="GE691">
        <v>19.78</v>
      </c>
      <c r="GF691">
        <v>19.78</v>
      </c>
      <c r="GG691">
        <v>19.78</v>
      </c>
      <c r="GH691">
        <v>19.78</v>
      </c>
      <c r="GI691">
        <v>19.78</v>
      </c>
      <c r="GJ691">
        <v>19.78</v>
      </c>
      <c r="GK691">
        <v>19.78</v>
      </c>
      <c r="GL691">
        <v>19.78</v>
      </c>
      <c r="GM691">
        <v>19.78</v>
      </c>
      <c r="GN691">
        <v>19.78</v>
      </c>
      <c r="GO691">
        <v>19.78</v>
      </c>
      <c r="GP691">
        <v>19.78</v>
      </c>
      <c r="GQ691">
        <v>19.78</v>
      </c>
      <c r="GR691">
        <v>19.78</v>
      </c>
      <c r="GS691">
        <v>19.78</v>
      </c>
      <c r="GT691">
        <v>19.78</v>
      </c>
      <c r="GU691">
        <v>19.78</v>
      </c>
      <c r="GV691">
        <v>19.78</v>
      </c>
      <c r="GW691">
        <v>19.78</v>
      </c>
      <c r="GX691">
        <v>19.78</v>
      </c>
      <c r="GY691">
        <v>19.78</v>
      </c>
      <c r="GZ691">
        <v>19.78</v>
      </c>
      <c r="HA691">
        <v>19.78</v>
      </c>
      <c r="HB691">
        <v>19.78</v>
      </c>
      <c r="HC691">
        <v>19.78</v>
      </c>
      <c r="HD691">
        <v>19.78</v>
      </c>
      <c r="HE691">
        <v>18.46</v>
      </c>
      <c r="HF691">
        <v>18.46</v>
      </c>
      <c r="HG691">
        <v>18.46</v>
      </c>
      <c r="HH691">
        <v>18.46</v>
      </c>
      <c r="HI691">
        <v>18.46</v>
      </c>
      <c r="HJ691">
        <v>18.46</v>
      </c>
      <c r="HK691">
        <v>18.46</v>
      </c>
      <c r="HL691">
        <v>18.46</v>
      </c>
      <c r="HM691">
        <v>18.46</v>
      </c>
      <c r="HN691">
        <v>18.46</v>
      </c>
      <c r="HO691">
        <v>18.46</v>
      </c>
      <c r="HP691">
        <v>18.46</v>
      </c>
      <c r="HQ691">
        <v>18.46</v>
      </c>
      <c r="HR691">
        <v>18.46</v>
      </c>
      <c r="HS691">
        <v>18.46</v>
      </c>
      <c r="HT691">
        <v>18.46</v>
      </c>
      <c r="HU691">
        <v>18.46</v>
      </c>
      <c r="HV691">
        <v>18.46</v>
      </c>
      <c r="HW691">
        <v>18.46</v>
      </c>
      <c r="HX691">
        <v>18.46</v>
      </c>
      <c r="HY691">
        <v>18.46</v>
      </c>
      <c r="HZ691">
        <v>18.46</v>
      </c>
      <c r="IA691">
        <v>18.46</v>
      </c>
      <c r="IB691">
        <v>18.46</v>
      </c>
      <c r="IC691">
        <v>18.46</v>
      </c>
      <c r="ID691">
        <v>18.46</v>
      </c>
      <c r="IE691">
        <v>18.46</v>
      </c>
      <c r="IF691">
        <v>18.46</v>
      </c>
      <c r="IG691">
        <v>18.46</v>
      </c>
      <c r="IH691">
        <v>18.46</v>
      </c>
      <c r="II691">
        <v>18.46</v>
      </c>
      <c r="IJ691">
        <v>18.46</v>
      </c>
      <c r="IK691">
        <v>18.46</v>
      </c>
      <c r="IL691">
        <v>18.46</v>
      </c>
      <c r="IM691">
        <v>18.46</v>
      </c>
      <c r="IN691">
        <v>18.46</v>
      </c>
      <c r="IO691">
        <v>18.46</v>
      </c>
      <c r="IP691">
        <v>18.46</v>
      </c>
      <c r="IQ691">
        <v>18.46</v>
      </c>
      <c r="IR691">
        <v>18.46</v>
      </c>
      <c r="IS691">
        <v>18.46</v>
      </c>
      <c r="IT691">
        <v>18.46</v>
      </c>
      <c r="IU691">
        <v>18.46</v>
      </c>
      <c r="IV691">
        <v>18.46</v>
      </c>
      <c r="IW691">
        <v>18.46</v>
      </c>
      <c r="IX691">
        <v>18.46</v>
      </c>
      <c r="IY691">
        <v>18.46</v>
      </c>
      <c r="IZ691">
        <v>18.46</v>
      </c>
      <c r="JA691">
        <v>18.46</v>
      </c>
      <c r="JB691">
        <v>18.46</v>
      </c>
      <c r="JC691">
        <v>18.46</v>
      </c>
      <c r="JD691">
        <v>18.46</v>
      </c>
      <c r="JE691">
        <v>11.79</v>
      </c>
      <c r="JF691">
        <v>11.79</v>
      </c>
      <c r="JG691">
        <v>11.79</v>
      </c>
      <c r="JH691">
        <v>11.79</v>
      </c>
      <c r="JI691">
        <v>11.79</v>
      </c>
      <c r="JJ691">
        <v>11.79</v>
      </c>
      <c r="JK691">
        <v>11.79</v>
      </c>
      <c r="JL691">
        <v>11.79</v>
      </c>
      <c r="JM691">
        <v>11.79</v>
      </c>
      <c r="JN691">
        <v>11.79</v>
      </c>
      <c r="JO691">
        <v>11.79</v>
      </c>
      <c r="JP691">
        <v>11.79</v>
      </c>
      <c r="JQ691">
        <v>11.79</v>
      </c>
      <c r="JR691">
        <v>11.79</v>
      </c>
      <c r="JS691">
        <v>11.79</v>
      </c>
      <c r="JT691">
        <v>11.79</v>
      </c>
      <c r="JU691">
        <v>11.79</v>
      </c>
      <c r="JV691">
        <v>11.79</v>
      </c>
      <c r="JW691">
        <v>11.79</v>
      </c>
      <c r="JX691">
        <v>11.79</v>
      </c>
      <c r="JY691">
        <v>11.79</v>
      </c>
      <c r="JZ691">
        <v>11.79</v>
      </c>
      <c r="KA691">
        <v>11.79</v>
      </c>
      <c r="KB691">
        <v>11.79</v>
      </c>
      <c r="KC691">
        <v>11.79</v>
      </c>
      <c r="KD691">
        <v>11.79</v>
      </c>
      <c r="KE691">
        <v>11.79</v>
      </c>
      <c r="KF691">
        <v>11.79</v>
      </c>
      <c r="KG691">
        <v>11.79</v>
      </c>
      <c r="KH691">
        <v>11.79</v>
      </c>
      <c r="KI691">
        <v>11.79</v>
      </c>
      <c r="KJ691">
        <v>11.79</v>
      </c>
      <c r="KK691">
        <v>11.79</v>
      </c>
      <c r="KL691">
        <v>11.79</v>
      </c>
      <c r="KM691">
        <v>11.79</v>
      </c>
      <c r="KN691">
        <v>11.79</v>
      </c>
      <c r="KO691">
        <v>11.79</v>
      </c>
      <c r="KP691">
        <v>11.79</v>
      </c>
      <c r="KQ691">
        <v>11.79</v>
      </c>
      <c r="KR691">
        <v>11.79</v>
      </c>
      <c r="KS691">
        <v>11.79</v>
      </c>
      <c r="KT691">
        <v>11.79</v>
      </c>
      <c r="KU691">
        <v>11.79</v>
      </c>
      <c r="KV691">
        <v>11.79</v>
      </c>
      <c r="KW691">
        <v>11.79</v>
      </c>
      <c r="KX691">
        <v>11.79</v>
      </c>
      <c r="KY691">
        <v>11.79</v>
      </c>
      <c r="KZ691">
        <v>11.79</v>
      </c>
      <c r="LA691">
        <v>11.79</v>
      </c>
      <c r="LB691">
        <v>11.79</v>
      </c>
      <c r="LC691">
        <v>11.79</v>
      </c>
      <c r="LD691">
        <v>11.79</v>
      </c>
      <c r="LE691">
        <v>15.76</v>
      </c>
      <c r="LF691">
        <v>15.76</v>
      </c>
      <c r="LG691">
        <v>15.76</v>
      </c>
      <c r="LH691">
        <v>15.76</v>
      </c>
      <c r="LI691">
        <v>15.76</v>
      </c>
      <c r="LJ691">
        <v>15.76</v>
      </c>
      <c r="LK691">
        <v>15.76</v>
      </c>
      <c r="LL691">
        <v>15.76</v>
      </c>
      <c r="LM691">
        <v>15.76</v>
      </c>
      <c r="LN691">
        <v>15.76</v>
      </c>
      <c r="LO691">
        <v>15.76</v>
      </c>
      <c r="LP691">
        <v>15.76</v>
      </c>
      <c r="LQ691">
        <v>15.76</v>
      </c>
      <c r="LR691">
        <v>15.76</v>
      </c>
      <c r="LS691">
        <v>15.76</v>
      </c>
      <c r="LT691">
        <v>15.76</v>
      </c>
      <c r="LU691">
        <v>15.76</v>
      </c>
      <c r="LV691">
        <v>15.76</v>
      </c>
      <c r="LW691">
        <v>15.76</v>
      </c>
      <c r="LX691">
        <v>15.76</v>
      </c>
      <c r="LY691">
        <v>15.76</v>
      </c>
      <c r="LZ691">
        <v>15.76</v>
      </c>
      <c r="MA691">
        <v>15.76</v>
      </c>
      <c r="MB691">
        <v>15.76</v>
      </c>
      <c r="MC691">
        <v>15.76</v>
      </c>
      <c r="MD691">
        <v>15.76</v>
      </c>
      <c r="ME691">
        <v>15.76</v>
      </c>
      <c r="MF691">
        <v>15.76</v>
      </c>
      <c r="MG691">
        <v>15.76</v>
      </c>
      <c r="MH691">
        <v>15.76</v>
      </c>
      <c r="MI691">
        <v>15.76</v>
      </c>
      <c r="MJ691">
        <v>15.76</v>
      </c>
      <c r="MK691">
        <v>15.76</v>
      </c>
      <c r="ML691">
        <v>15.76</v>
      </c>
      <c r="MM691">
        <v>15.76</v>
      </c>
      <c r="MN691">
        <v>15.76</v>
      </c>
      <c r="MO691">
        <v>15.76</v>
      </c>
      <c r="MP691">
        <v>15.76</v>
      </c>
      <c r="MQ691">
        <v>15.76</v>
      </c>
      <c r="MR691">
        <v>15.76</v>
      </c>
      <c r="MS691">
        <v>15.76</v>
      </c>
      <c r="MT691">
        <v>15.76</v>
      </c>
      <c r="MU691">
        <v>15.76</v>
      </c>
      <c r="MV691">
        <v>15.76</v>
      </c>
      <c r="MW691">
        <v>15.76</v>
      </c>
      <c r="MX691">
        <v>15.76</v>
      </c>
      <c r="MY691">
        <v>15.76</v>
      </c>
      <c r="MZ691">
        <v>15.76</v>
      </c>
      <c r="NA691">
        <v>15.76</v>
      </c>
      <c r="NB691">
        <v>15.76</v>
      </c>
      <c r="NC691">
        <v>15.76</v>
      </c>
      <c r="ND691">
        <v>15.76</v>
      </c>
      <c r="NE691">
        <v>15.76</v>
      </c>
      <c r="NF691">
        <v>11.53</v>
      </c>
      <c r="NG691">
        <v>11.53</v>
      </c>
      <c r="NH691">
        <v>11.53</v>
      </c>
      <c r="NI691">
        <v>11.53</v>
      </c>
      <c r="NJ691">
        <v>11.53</v>
      </c>
      <c r="NK691">
        <v>11.53</v>
      </c>
      <c r="NL691">
        <v>11.53</v>
      </c>
      <c r="NM691">
        <v>11.53</v>
      </c>
      <c r="NN691">
        <v>11.53</v>
      </c>
      <c r="NO691">
        <v>11.53</v>
      </c>
      <c r="NP691">
        <v>11.53</v>
      </c>
      <c r="NQ691">
        <v>11.53</v>
      </c>
      <c r="NR691">
        <v>11.53</v>
      </c>
      <c r="NS691">
        <v>11.53</v>
      </c>
      <c r="NT691">
        <v>11.53</v>
      </c>
      <c r="NU691">
        <v>11.53</v>
      </c>
      <c r="NV691">
        <v>11.53</v>
      </c>
      <c r="NW691">
        <v>11.53</v>
      </c>
      <c r="NX691">
        <v>11.53</v>
      </c>
      <c r="NY691">
        <v>11.53</v>
      </c>
      <c r="NZ691">
        <v>11.53</v>
      </c>
      <c r="OA691">
        <v>11.53</v>
      </c>
      <c r="OB691">
        <v>11.53</v>
      </c>
      <c r="OC691">
        <v>11.53</v>
      </c>
      <c r="OD691">
        <v>11.53</v>
      </c>
      <c r="OE691">
        <v>11.53</v>
      </c>
      <c r="OF691">
        <v>11.53</v>
      </c>
      <c r="OG691">
        <v>11.53</v>
      </c>
      <c r="OH691">
        <v>11.53</v>
      </c>
      <c r="OI691">
        <v>11.53</v>
      </c>
      <c r="OJ691">
        <v>11.53</v>
      </c>
      <c r="OK691">
        <v>11.53</v>
      </c>
      <c r="OL691">
        <v>11.53</v>
      </c>
      <c r="OM691">
        <v>11.53</v>
      </c>
      <c r="ON691">
        <v>11.53</v>
      </c>
      <c r="OO691">
        <v>11.53</v>
      </c>
      <c r="OP691">
        <v>11.53</v>
      </c>
      <c r="OQ691">
        <v>11.53</v>
      </c>
      <c r="OR691">
        <v>11.53</v>
      </c>
      <c r="OS691">
        <v>11.53</v>
      </c>
      <c r="OT691">
        <v>11.53</v>
      </c>
      <c r="OU691">
        <v>11.53</v>
      </c>
      <c r="OV691">
        <v>11.53</v>
      </c>
      <c r="OW691">
        <v>11.53</v>
      </c>
      <c r="OX691">
        <v>11.53</v>
      </c>
      <c r="OY691">
        <v>11.53</v>
      </c>
      <c r="OZ691">
        <v>11.53</v>
      </c>
      <c r="PA691">
        <v>11.53</v>
      </c>
      <c r="PB691">
        <v>11.53</v>
      </c>
      <c r="PC691">
        <v>11.53</v>
      </c>
      <c r="PD691">
        <v>11.53</v>
      </c>
      <c r="PE691">
        <v>11.53</v>
      </c>
      <c r="PF691">
        <v>14.77</v>
      </c>
      <c r="PG691">
        <v>14.77</v>
      </c>
      <c r="PH691">
        <v>14.77</v>
      </c>
      <c r="PI691">
        <v>14.77</v>
      </c>
      <c r="PJ691">
        <v>14.77</v>
      </c>
      <c r="PK691">
        <v>14.77</v>
      </c>
      <c r="PL691">
        <v>14.77</v>
      </c>
      <c r="PM691">
        <v>14.77</v>
      </c>
      <c r="PN691">
        <v>14.77</v>
      </c>
      <c r="PO691">
        <v>14.77</v>
      </c>
      <c r="PP691">
        <v>14.77</v>
      </c>
      <c r="PQ691">
        <v>14.77</v>
      </c>
      <c r="PR691">
        <v>14.77</v>
      </c>
      <c r="PS691">
        <v>14.77</v>
      </c>
      <c r="PT691">
        <v>14.77</v>
      </c>
      <c r="PU691">
        <v>14.77</v>
      </c>
      <c r="PV691">
        <v>14.77</v>
      </c>
      <c r="PW691">
        <v>14.77</v>
      </c>
      <c r="PX691">
        <v>14.77</v>
      </c>
      <c r="PY691">
        <v>14.77</v>
      </c>
      <c r="PZ691">
        <v>14.77</v>
      </c>
      <c r="QA691">
        <v>14.77</v>
      </c>
      <c r="QB691">
        <v>14.77</v>
      </c>
      <c r="QC691">
        <v>14.77</v>
      </c>
      <c r="QD691">
        <v>14.77</v>
      </c>
      <c r="QE691">
        <v>14.77</v>
      </c>
      <c r="QF691">
        <v>14.77</v>
      </c>
      <c r="QG691">
        <v>14.77</v>
      </c>
      <c r="QH691">
        <v>14.77</v>
      </c>
      <c r="QI691">
        <v>14.77</v>
      </c>
      <c r="QJ691">
        <v>14.77</v>
      </c>
      <c r="QK691">
        <v>14.77</v>
      </c>
      <c r="QL691">
        <v>14.77</v>
      </c>
      <c r="QM691">
        <v>14.77</v>
      </c>
      <c r="QN691">
        <v>14.77</v>
      </c>
      <c r="QO691">
        <v>14.77</v>
      </c>
      <c r="QP691">
        <v>14.77</v>
      </c>
      <c r="QQ691">
        <v>14.77</v>
      </c>
      <c r="QR691">
        <v>14.77</v>
      </c>
      <c r="QS691">
        <v>14.77</v>
      </c>
      <c r="QT691">
        <v>14.77</v>
      </c>
      <c r="QU691">
        <v>14.77</v>
      </c>
      <c r="QV691">
        <v>14.77</v>
      </c>
      <c r="QW691">
        <v>14.77</v>
      </c>
      <c r="QX691">
        <v>14.77</v>
      </c>
      <c r="QY691">
        <v>14.77</v>
      </c>
      <c r="QZ691">
        <v>14.77</v>
      </c>
      <c r="RA691">
        <v>14.77</v>
      </c>
      <c r="RB691">
        <v>14.77</v>
      </c>
      <c r="RC691">
        <v>14.77</v>
      </c>
      <c r="RD691">
        <v>14.77</v>
      </c>
      <c r="RE691">
        <v>14.77</v>
      </c>
    </row>
    <row r="692" spans="1:525" x14ac:dyDescent="0.35">
      <c r="A692" t="s">
        <v>1453</v>
      </c>
      <c r="B692" s="55" t="s">
        <v>1454</v>
      </c>
      <c r="C692">
        <v>12.17</v>
      </c>
      <c r="D692">
        <v>15.3</v>
      </c>
      <c r="E692">
        <v>15.3</v>
      </c>
      <c r="F692">
        <v>15.3</v>
      </c>
      <c r="G692">
        <v>15.3</v>
      </c>
      <c r="H692">
        <v>15.3</v>
      </c>
      <c r="I692">
        <v>15.3</v>
      </c>
      <c r="J692">
        <v>15.3</v>
      </c>
      <c r="K692">
        <v>15.3</v>
      </c>
      <c r="L692">
        <v>15.3</v>
      </c>
      <c r="M692">
        <v>15.3</v>
      </c>
      <c r="N692">
        <v>15.3</v>
      </c>
      <c r="O692">
        <v>15.3</v>
      </c>
      <c r="P692">
        <v>15.3</v>
      </c>
      <c r="Q692">
        <v>15.3</v>
      </c>
      <c r="R692">
        <v>15.3</v>
      </c>
      <c r="S692">
        <v>15.3</v>
      </c>
      <c r="T692">
        <v>15.3</v>
      </c>
      <c r="U692">
        <v>15.3</v>
      </c>
      <c r="V692">
        <v>15.3</v>
      </c>
      <c r="W692">
        <v>15.3</v>
      </c>
      <c r="X692">
        <v>15.3</v>
      </c>
      <c r="Y692">
        <v>15.3</v>
      </c>
      <c r="Z692">
        <v>15.3</v>
      </c>
      <c r="AA692">
        <v>15.3</v>
      </c>
      <c r="AB692">
        <v>15.3</v>
      </c>
      <c r="AC692">
        <v>15.3</v>
      </c>
      <c r="AD692">
        <v>15.3</v>
      </c>
      <c r="AE692">
        <v>15.3</v>
      </c>
      <c r="AF692">
        <v>15.3</v>
      </c>
      <c r="AG692">
        <v>15.3</v>
      </c>
      <c r="AH692">
        <v>15.3</v>
      </c>
      <c r="AI692">
        <v>15.3</v>
      </c>
      <c r="AJ692">
        <v>15.3</v>
      </c>
      <c r="AK692">
        <v>15.3</v>
      </c>
      <c r="AL692">
        <v>15.3</v>
      </c>
      <c r="AM692">
        <v>15.3</v>
      </c>
      <c r="AN692">
        <v>15.3</v>
      </c>
      <c r="AO692">
        <v>15.3</v>
      </c>
      <c r="AP692">
        <v>15.3</v>
      </c>
      <c r="AQ692">
        <v>15.3</v>
      </c>
      <c r="AR692">
        <v>15.3</v>
      </c>
      <c r="AS692">
        <v>15.3</v>
      </c>
      <c r="AT692">
        <v>15.3</v>
      </c>
      <c r="AU692">
        <v>15.3</v>
      </c>
      <c r="AV692">
        <v>15.3</v>
      </c>
      <c r="AW692">
        <v>15.3</v>
      </c>
      <c r="AX692">
        <v>15.3</v>
      </c>
      <c r="AY692">
        <v>15.3</v>
      </c>
      <c r="AZ692">
        <v>15.3</v>
      </c>
      <c r="BA692">
        <v>15.3</v>
      </c>
      <c r="BB692">
        <v>15.3</v>
      </c>
      <c r="BC692">
        <v>15.3</v>
      </c>
      <c r="BD692">
        <v>14.58</v>
      </c>
      <c r="BE692">
        <v>14.58</v>
      </c>
      <c r="BF692">
        <v>14.58</v>
      </c>
      <c r="BG692">
        <v>14.58</v>
      </c>
      <c r="BH692">
        <v>14.58</v>
      </c>
      <c r="BI692">
        <v>14.58</v>
      </c>
      <c r="BJ692">
        <v>14.58</v>
      </c>
      <c r="BK692">
        <v>14.58</v>
      </c>
      <c r="BL692">
        <v>14.58</v>
      </c>
      <c r="BM692">
        <v>14.58</v>
      </c>
      <c r="BN692">
        <v>14.58</v>
      </c>
      <c r="BO692">
        <v>14.58</v>
      </c>
      <c r="BP692">
        <v>14.58</v>
      </c>
      <c r="BQ692">
        <v>14.58</v>
      </c>
      <c r="BR692">
        <v>14.58</v>
      </c>
      <c r="BS692">
        <v>14.58</v>
      </c>
      <c r="BT692">
        <v>14.58</v>
      </c>
      <c r="BU692">
        <v>14.58</v>
      </c>
      <c r="BV692">
        <v>14.58</v>
      </c>
      <c r="BW692">
        <v>14.58</v>
      </c>
      <c r="BX692">
        <v>14.58</v>
      </c>
      <c r="BY692">
        <v>14.58</v>
      </c>
      <c r="BZ692">
        <v>14.58</v>
      </c>
      <c r="CA692">
        <v>14.58</v>
      </c>
      <c r="CB692">
        <v>14.58</v>
      </c>
      <c r="CC692">
        <v>14.58</v>
      </c>
      <c r="CD692">
        <v>14.58</v>
      </c>
      <c r="CE692">
        <v>14.58</v>
      </c>
      <c r="CF692">
        <v>14.58</v>
      </c>
      <c r="CG692">
        <v>14.58</v>
      </c>
      <c r="CH692">
        <v>14.58</v>
      </c>
      <c r="CI692">
        <v>14.58</v>
      </c>
      <c r="CJ692">
        <v>14.58</v>
      </c>
      <c r="CK692">
        <v>14.58</v>
      </c>
      <c r="CL692">
        <v>14.58</v>
      </c>
      <c r="CM692">
        <v>14.58</v>
      </c>
      <c r="CN692">
        <v>14.58</v>
      </c>
      <c r="CO692">
        <v>14.58</v>
      </c>
      <c r="CP692">
        <v>14.58</v>
      </c>
      <c r="CQ692">
        <v>14.58</v>
      </c>
      <c r="CR692">
        <v>14.58</v>
      </c>
      <c r="CS692">
        <v>14.58</v>
      </c>
      <c r="CT692">
        <v>14.58</v>
      </c>
      <c r="CU692">
        <v>14.58</v>
      </c>
      <c r="CV692">
        <v>14.58</v>
      </c>
      <c r="CW692">
        <v>14.58</v>
      </c>
      <c r="CX692">
        <v>14.58</v>
      </c>
      <c r="CY692">
        <v>14.58</v>
      </c>
      <c r="CZ692">
        <v>14.58</v>
      </c>
      <c r="DA692">
        <v>14.58</v>
      </c>
      <c r="DB692">
        <v>14.58</v>
      </c>
      <c r="DC692">
        <v>14.58</v>
      </c>
      <c r="DD692">
        <v>14.58</v>
      </c>
      <c r="DE692">
        <v>12.57</v>
      </c>
      <c r="DF692">
        <v>12.57</v>
      </c>
      <c r="DG692">
        <v>12.57</v>
      </c>
      <c r="DH692">
        <v>12.57</v>
      </c>
      <c r="DI692">
        <v>12.57</v>
      </c>
      <c r="DJ692">
        <v>12.57</v>
      </c>
      <c r="DK692">
        <v>12.57</v>
      </c>
      <c r="DL692">
        <v>12.57</v>
      </c>
      <c r="DM692">
        <v>12.57</v>
      </c>
      <c r="DN692">
        <v>12.57</v>
      </c>
      <c r="DO692">
        <v>12.57</v>
      </c>
      <c r="DP692">
        <v>12.57</v>
      </c>
      <c r="DQ692">
        <v>12.57</v>
      </c>
      <c r="DR692">
        <v>12.57</v>
      </c>
      <c r="DS692">
        <v>12.57</v>
      </c>
      <c r="DT692">
        <v>12.57</v>
      </c>
      <c r="DU692">
        <v>12.57</v>
      </c>
      <c r="DV692">
        <v>12.57</v>
      </c>
      <c r="DW692">
        <v>12.57</v>
      </c>
      <c r="DX692">
        <v>12.57</v>
      </c>
      <c r="DY692">
        <v>12.57</v>
      </c>
      <c r="DZ692">
        <v>12.57</v>
      </c>
      <c r="EA692">
        <v>12.57</v>
      </c>
      <c r="EB692">
        <v>12.57</v>
      </c>
      <c r="EC692">
        <v>12.57</v>
      </c>
      <c r="ED692">
        <v>12.57</v>
      </c>
      <c r="EE692">
        <v>12.57</v>
      </c>
      <c r="EF692">
        <v>12.57</v>
      </c>
      <c r="EG692">
        <v>12.57</v>
      </c>
      <c r="EH692">
        <v>12.57</v>
      </c>
      <c r="EI692">
        <v>12.57</v>
      </c>
      <c r="EJ692">
        <v>12.57</v>
      </c>
      <c r="EK692">
        <v>12.57</v>
      </c>
      <c r="EL692">
        <v>12.57</v>
      </c>
      <c r="EM692">
        <v>12.57</v>
      </c>
      <c r="EN692">
        <v>12.57</v>
      </c>
      <c r="EO692">
        <v>12.57</v>
      </c>
      <c r="EP692">
        <v>12.57</v>
      </c>
      <c r="EQ692">
        <v>12.57</v>
      </c>
      <c r="ER692">
        <v>12.57</v>
      </c>
      <c r="ES692">
        <v>12.57</v>
      </c>
      <c r="ET692">
        <v>12.57</v>
      </c>
      <c r="EU692">
        <v>12.57</v>
      </c>
      <c r="EV692">
        <v>12.57</v>
      </c>
      <c r="EW692">
        <v>12.57</v>
      </c>
      <c r="EX692">
        <v>12.57</v>
      </c>
      <c r="EY692">
        <v>12.57</v>
      </c>
      <c r="EZ692">
        <v>12.57</v>
      </c>
      <c r="FA692">
        <v>12.57</v>
      </c>
      <c r="FB692">
        <v>12.57</v>
      </c>
      <c r="FC692">
        <v>12.57</v>
      </c>
      <c r="FD692">
        <v>12.57</v>
      </c>
      <c r="FE692">
        <v>19.760000000000002</v>
      </c>
      <c r="FF692">
        <v>19.760000000000002</v>
      </c>
      <c r="FG692">
        <v>19.760000000000002</v>
      </c>
      <c r="FH692">
        <v>19.760000000000002</v>
      </c>
      <c r="FI692">
        <v>19.760000000000002</v>
      </c>
      <c r="FJ692">
        <v>19.760000000000002</v>
      </c>
      <c r="FK692">
        <v>19.760000000000002</v>
      </c>
      <c r="FL692">
        <v>19.760000000000002</v>
      </c>
      <c r="FM692">
        <v>19.760000000000002</v>
      </c>
      <c r="FN692">
        <v>19.760000000000002</v>
      </c>
      <c r="FO692">
        <v>19.760000000000002</v>
      </c>
      <c r="FP692">
        <v>19.760000000000002</v>
      </c>
      <c r="FQ692">
        <v>19.760000000000002</v>
      </c>
      <c r="FR692">
        <v>19.760000000000002</v>
      </c>
      <c r="FS692">
        <v>19.760000000000002</v>
      </c>
      <c r="FT692">
        <v>19.760000000000002</v>
      </c>
      <c r="FU692">
        <v>19.760000000000002</v>
      </c>
      <c r="FV692">
        <v>19.760000000000002</v>
      </c>
      <c r="FW692">
        <v>19.760000000000002</v>
      </c>
      <c r="FX692">
        <v>19.760000000000002</v>
      </c>
      <c r="FY692">
        <v>19.760000000000002</v>
      </c>
      <c r="FZ692">
        <v>19.760000000000002</v>
      </c>
      <c r="GA692">
        <v>19.760000000000002</v>
      </c>
      <c r="GB692">
        <v>19.760000000000002</v>
      </c>
      <c r="GC692">
        <v>19.760000000000002</v>
      </c>
      <c r="GD692">
        <v>19.760000000000002</v>
      </c>
      <c r="GE692">
        <v>19.760000000000002</v>
      </c>
      <c r="GF692">
        <v>19.760000000000002</v>
      </c>
      <c r="GG692">
        <v>19.760000000000002</v>
      </c>
      <c r="GH692">
        <v>19.760000000000002</v>
      </c>
      <c r="GI692">
        <v>19.760000000000002</v>
      </c>
      <c r="GJ692">
        <v>19.760000000000002</v>
      </c>
      <c r="GK692">
        <v>19.760000000000002</v>
      </c>
      <c r="GL692">
        <v>19.760000000000002</v>
      </c>
      <c r="GM692">
        <v>19.760000000000002</v>
      </c>
      <c r="GN692">
        <v>19.760000000000002</v>
      </c>
      <c r="GO692">
        <v>19.760000000000002</v>
      </c>
      <c r="GP692">
        <v>19.760000000000002</v>
      </c>
      <c r="GQ692">
        <v>19.760000000000002</v>
      </c>
      <c r="GR692">
        <v>19.760000000000002</v>
      </c>
      <c r="GS692">
        <v>19.760000000000002</v>
      </c>
      <c r="GT692">
        <v>19.760000000000002</v>
      </c>
      <c r="GU692">
        <v>19.760000000000002</v>
      </c>
      <c r="GV692">
        <v>19.760000000000002</v>
      </c>
      <c r="GW692">
        <v>19.760000000000002</v>
      </c>
      <c r="GX692">
        <v>19.760000000000002</v>
      </c>
      <c r="GY692">
        <v>19.760000000000002</v>
      </c>
      <c r="GZ692">
        <v>19.760000000000002</v>
      </c>
      <c r="HA692">
        <v>19.760000000000002</v>
      </c>
      <c r="HB692">
        <v>19.760000000000002</v>
      </c>
      <c r="HC692">
        <v>19.760000000000002</v>
      </c>
      <c r="HD692">
        <v>19.760000000000002</v>
      </c>
      <c r="HE692">
        <v>18.420000000000002</v>
      </c>
      <c r="HF692">
        <v>18.420000000000002</v>
      </c>
      <c r="HG692">
        <v>18.420000000000002</v>
      </c>
      <c r="HH692">
        <v>18.420000000000002</v>
      </c>
      <c r="HI692">
        <v>18.420000000000002</v>
      </c>
      <c r="HJ692">
        <v>18.420000000000002</v>
      </c>
      <c r="HK692">
        <v>18.420000000000002</v>
      </c>
      <c r="HL692">
        <v>18.420000000000002</v>
      </c>
      <c r="HM692">
        <v>18.420000000000002</v>
      </c>
      <c r="HN692">
        <v>18.420000000000002</v>
      </c>
      <c r="HO692">
        <v>18.420000000000002</v>
      </c>
      <c r="HP692">
        <v>18.420000000000002</v>
      </c>
      <c r="HQ692">
        <v>18.420000000000002</v>
      </c>
      <c r="HR692">
        <v>18.420000000000002</v>
      </c>
      <c r="HS692">
        <v>18.420000000000002</v>
      </c>
      <c r="HT692">
        <v>18.420000000000002</v>
      </c>
      <c r="HU692">
        <v>18.420000000000002</v>
      </c>
      <c r="HV692">
        <v>18.420000000000002</v>
      </c>
      <c r="HW692">
        <v>18.420000000000002</v>
      </c>
      <c r="HX692">
        <v>18.420000000000002</v>
      </c>
      <c r="HY692">
        <v>18.420000000000002</v>
      </c>
      <c r="HZ692">
        <v>18.420000000000002</v>
      </c>
      <c r="IA692">
        <v>18.420000000000002</v>
      </c>
      <c r="IB692">
        <v>18.420000000000002</v>
      </c>
      <c r="IC692">
        <v>18.420000000000002</v>
      </c>
      <c r="ID692">
        <v>18.420000000000002</v>
      </c>
      <c r="IE692">
        <v>18.420000000000002</v>
      </c>
      <c r="IF692">
        <v>18.420000000000002</v>
      </c>
      <c r="IG692">
        <v>18.420000000000002</v>
      </c>
      <c r="IH692">
        <v>18.420000000000002</v>
      </c>
      <c r="II692">
        <v>18.420000000000002</v>
      </c>
      <c r="IJ692">
        <v>18.420000000000002</v>
      </c>
      <c r="IK692">
        <v>18.420000000000002</v>
      </c>
      <c r="IL692">
        <v>18.420000000000002</v>
      </c>
      <c r="IM692">
        <v>18.420000000000002</v>
      </c>
      <c r="IN692">
        <v>18.420000000000002</v>
      </c>
      <c r="IO692">
        <v>18.420000000000002</v>
      </c>
      <c r="IP692">
        <v>18.420000000000002</v>
      </c>
      <c r="IQ692">
        <v>18.420000000000002</v>
      </c>
      <c r="IR692">
        <v>18.420000000000002</v>
      </c>
      <c r="IS692">
        <v>18.420000000000002</v>
      </c>
      <c r="IT692">
        <v>18.420000000000002</v>
      </c>
      <c r="IU692">
        <v>18.420000000000002</v>
      </c>
      <c r="IV692">
        <v>18.420000000000002</v>
      </c>
      <c r="IW692">
        <v>18.420000000000002</v>
      </c>
      <c r="IX692">
        <v>18.420000000000002</v>
      </c>
      <c r="IY692">
        <v>18.420000000000002</v>
      </c>
      <c r="IZ692">
        <v>18.420000000000002</v>
      </c>
      <c r="JA692">
        <v>18.420000000000002</v>
      </c>
      <c r="JB692">
        <v>18.420000000000002</v>
      </c>
      <c r="JC692">
        <v>18.420000000000002</v>
      </c>
      <c r="JD692">
        <v>18.420000000000002</v>
      </c>
      <c r="JE692">
        <v>11.76</v>
      </c>
      <c r="JF692">
        <v>11.76</v>
      </c>
      <c r="JG692">
        <v>11.76</v>
      </c>
      <c r="JH692">
        <v>11.76</v>
      </c>
      <c r="JI692">
        <v>11.76</v>
      </c>
      <c r="JJ692">
        <v>11.76</v>
      </c>
      <c r="JK692">
        <v>11.76</v>
      </c>
      <c r="JL692">
        <v>11.76</v>
      </c>
      <c r="JM692">
        <v>11.76</v>
      </c>
      <c r="JN692">
        <v>11.76</v>
      </c>
      <c r="JO692">
        <v>11.76</v>
      </c>
      <c r="JP692">
        <v>11.76</v>
      </c>
      <c r="JQ692">
        <v>11.76</v>
      </c>
      <c r="JR692">
        <v>11.76</v>
      </c>
      <c r="JS692">
        <v>11.76</v>
      </c>
      <c r="JT692">
        <v>11.76</v>
      </c>
      <c r="JU692">
        <v>11.76</v>
      </c>
      <c r="JV692">
        <v>11.76</v>
      </c>
      <c r="JW692">
        <v>11.76</v>
      </c>
      <c r="JX692">
        <v>11.76</v>
      </c>
      <c r="JY692">
        <v>11.76</v>
      </c>
      <c r="JZ692">
        <v>11.76</v>
      </c>
      <c r="KA692">
        <v>11.76</v>
      </c>
      <c r="KB692">
        <v>11.76</v>
      </c>
      <c r="KC692">
        <v>11.76</v>
      </c>
      <c r="KD692">
        <v>11.76</v>
      </c>
      <c r="KE692">
        <v>11.76</v>
      </c>
      <c r="KF692">
        <v>11.76</v>
      </c>
      <c r="KG692">
        <v>11.76</v>
      </c>
      <c r="KH692">
        <v>11.76</v>
      </c>
      <c r="KI692">
        <v>11.76</v>
      </c>
      <c r="KJ692">
        <v>11.76</v>
      </c>
      <c r="KK692">
        <v>11.76</v>
      </c>
      <c r="KL692">
        <v>11.76</v>
      </c>
      <c r="KM692">
        <v>11.76</v>
      </c>
      <c r="KN692">
        <v>11.76</v>
      </c>
      <c r="KO692">
        <v>11.76</v>
      </c>
      <c r="KP692">
        <v>11.76</v>
      </c>
      <c r="KQ692">
        <v>11.76</v>
      </c>
      <c r="KR692">
        <v>11.76</v>
      </c>
      <c r="KS692">
        <v>11.76</v>
      </c>
      <c r="KT692">
        <v>11.76</v>
      </c>
      <c r="KU692">
        <v>11.76</v>
      </c>
      <c r="KV692">
        <v>11.76</v>
      </c>
      <c r="KW692">
        <v>11.76</v>
      </c>
      <c r="KX692">
        <v>11.76</v>
      </c>
      <c r="KY692">
        <v>11.76</v>
      </c>
      <c r="KZ692">
        <v>11.76</v>
      </c>
      <c r="LA692">
        <v>11.76</v>
      </c>
      <c r="LB692">
        <v>11.76</v>
      </c>
      <c r="LC692">
        <v>11.76</v>
      </c>
      <c r="LD692">
        <v>11.76</v>
      </c>
      <c r="LE692">
        <v>15.7</v>
      </c>
      <c r="LF692">
        <v>15.7</v>
      </c>
      <c r="LG692">
        <v>15.7</v>
      </c>
      <c r="LH692">
        <v>15.7</v>
      </c>
      <c r="LI692">
        <v>15.7</v>
      </c>
      <c r="LJ692">
        <v>15.7</v>
      </c>
      <c r="LK692">
        <v>15.7</v>
      </c>
      <c r="LL692">
        <v>15.7</v>
      </c>
      <c r="LM692">
        <v>15.7</v>
      </c>
      <c r="LN692">
        <v>15.7</v>
      </c>
      <c r="LO692">
        <v>15.7</v>
      </c>
      <c r="LP692">
        <v>15.7</v>
      </c>
      <c r="LQ692">
        <v>15.7</v>
      </c>
      <c r="LR692">
        <v>15.7</v>
      </c>
      <c r="LS692">
        <v>15.7</v>
      </c>
      <c r="LT692">
        <v>15.7</v>
      </c>
      <c r="LU692">
        <v>15.7</v>
      </c>
      <c r="LV692">
        <v>15.7</v>
      </c>
      <c r="LW692">
        <v>15.7</v>
      </c>
      <c r="LX692">
        <v>15.7</v>
      </c>
      <c r="LY692">
        <v>15.7</v>
      </c>
      <c r="LZ692">
        <v>15.7</v>
      </c>
      <c r="MA692">
        <v>15.7</v>
      </c>
      <c r="MB692">
        <v>15.7</v>
      </c>
      <c r="MC692">
        <v>15.7</v>
      </c>
      <c r="MD692">
        <v>15.7</v>
      </c>
      <c r="ME692">
        <v>15.7</v>
      </c>
      <c r="MF692">
        <v>15.7</v>
      </c>
      <c r="MG692">
        <v>15.7</v>
      </c>
      <c r="MH692">
        <v>15.7</v>
      </c>
      <c r="MI692">
        <v>15.7</v>
      </c>
      <c r="MJ692">
        <v>15.7</v>
      </c>
      <c r="MK692">
        <v>15.7</v>
      </c>
      <c r="ML692">
        <v>15.7</v>
      </c>
      <c r="MM692">
        <v>15.7</v>
      </c>
      <c r="MN692">
        <v>15.7</v>
      </c>
      <c r="MO692">
        <v>15.7</v>
      </c>
      <c r="MP692">
        <v>15.7</v>
      </c>
      <c r="MQ692">
        <v>15.7</v>
      </c>
      <c r="MR692">
        <v>15.7</v>
      </c>
      <c r="MS692">
        <v>15.7</v>
      </c>
      <c r="MT692">
        <v>15.7</v>
      </c>
      <c r="MU692">
        <v>15.7</v>
      </c>
      <c r="MV692">
        <v>15.7</v>
      </c>
      <c r="MW692">
        <v>15.7</v>
      </c>
      <c r="MX692">
        <v>15.7</v>
      </c>
      <c r="MY692">
        <v>15.7</v>
      </c>
      <c r="MZ692">
        <v>15.7</v>
      </c>
      <c r="NA692">
        <v>15.7</v>
      </c>
      <c r="NB692">
        <v>15.7</v>
      </c>
      <c r="NC692">
        <v>15.7</v>
      </c>
      <c r="ND692">
        <v>15.7</v>
      </c>
      <c r="NE692">
        <v>15.7</v>
      </c>
      <c r="NF692">
        <v>11.47</v>
      </c>
      <c r="NG692">
        <v>11.47</v>
      </c>
      <c r="NH692">
        <v>11.47</v>
      </c>
      <c r="NI692">
        <v>11.47</v>
      </c>
      <c r="NJ692">
        <v>11.47</v>
      </c>
      <c r="NK692">
        <v>11.47</v>
      </c>
      <c r="NL692">
        <v>11.47</v>
      </c>
      <c r="NM692">
        <v>11.47</v>
      </c>
      <c r="NN692">
        <v>11.47</v>
      </c>
      <c r="NO692">
        <v>11.47</v>
      </c>
      <c r="NP692">
        <v>11.47</v>
      </c>
      <c r="NQ692">
        <v>11.47</v>
      </c>
      <c r="NR692">
        <v>11.47</v>
      </c>
      <c r="NS692">
        <v>11.47</v>
      </c>
      <c r="NT692">
        <v>11.47</v>
      </c>
      <c r="NU692">
        <v>11.47</v>
      </c>
      <c r="NV692">
        <v>11.47</v>
      </c>
      <c r="NW692">
        <v>11.47</v>
      </c>
      <c r="NX692">
        <v>11.47</v>
      </c>
      <c r="NY692">
        <v>11.47</v>
      </c>
      <c r="NZ692">
        <v>11.47</v>
      </c>
      <c r="OA692">
        <v>11.47</v>
      </c>
      <c r="OB692">
        <v>11.47</v>
      </c>
      <c r="OC692">
        <v>11.47</v>
      </c>
      <c r="OD692">
        <v>11.47</v>
      </c>
      <c r="OE692">
        <v>11.47</v>
      </c>
      <c r="OF692">
        <v>11.47</v>
      </c>
      <c r="OG692">
        <v>11.47</v>
      </c>
      <c r="OH692">
        <v>11.47</v>
      </c>
      <c r="OI692">
        <v>11.47</v>
      </c>
      <c r="OJ692">
        <v>11.47</v>
      </c>
      <c r="OK692">
        <v>11.47</v>
      </c>
      <c r="OL692">
        <v>11.47</v>
      </c>
      <c r="OM692">
        <v>11.47</v>
      </c>
      <c r="ON692">
        <v>11.47</v>
      </c>
      <c r="OO692">
        <v>11.47</v>
      </c>
      <c r="OP692">
        <v>11.47</v>
      </c>
      <c r="OQ692">
        <v>11.47</v>
      </c>
      <c r="OR692">
        <v>11.47</v>
      </c>
      <c r="OS692">
        <v>11.47</v>
      </c>
      <c r="OT692">
        <v>11.47</v>
      </c>
      <c r="OU692">
        <v>11.47</v>
      </c>
      <c r="OV692">
        <v>11.47</v>
      </c>
      <c r="OW692">
        <v>11.47</v>
      </c>
      <c r="OX692">
        <v>11.47</v>
      </c>
      <c r="OY692">
        <v>11.47</v>
      </c>
      <c r="OZ692">
        <v>11.47</v>
      </c>
      <c r="PA692">
        <v>11.47</v>
      </c>
      <c r="PB692">
        <v>11.47</v>
      </c>
      <c r="PC692">
        <v>11.47</v>
      </c>
      <c r="PD692">
        <v>11.47</v>
      </c>
      <c r="PE692">
        <v>11.47</v>
      </c>
      <c r="PF692">
        <v>14.67</v>
      </c>
      <c r="PG692">
        <v>14.67</v>
      </c>
      <c r="PH692">
        <v>14.67</v>
      </c>
      <c r="PI692">
        <v>14.67</v>
      </c>
      <c r="PJ692">
        <v>14.67</v>
      </c>
      <c r="PK692">
        <v>14.67</v>
      </c>
      <c r="PL692">
        <v>14.67</v>
      </c>
      <c r="PM692">
        <v>14.67</v>
      </c>
      <c r="PN692">
        <v>14.67</v>
      </c>
      <c r="PO692">
        <v>14.67</v>
      </c>
      <c r="PP692">
        <v>14.67</v>
      </c>
      <c r="PQ692">
        <v>14.67</v>
      </c>
      <c r="PR692">
        <v>14.67</v>
      </c>
      <c r="PS692">
        <v>14.67</v>
      </c>
      <c r="PT692">
        <v>14.67</v>
      </c>
      <c r="PU692">
        <v>14.67</v>
      </c>
      <c r="PV692">
        <v>14.67</v>
      </c>
      <c r="PW692">
        <v>14.67</v>
      </c>
      <c r="PX692">
        <v>14.67</v>
      </c>
      <c r="PY692">
        <v>14.67</v>
      </c>
      <c r="PZ692">
        <v>14.67</v>
      </c>
      <c r="QA692">
        <v>14.67</v>
      </c>
      <c r="QB692">
        <v>14.67</v>
      </c>
      <c r="QC692">
        <v>14.67</v>
      </c>
      <c r="QD692">
        <v>14.67</v>
      </c>
      <c r="QE692">
        <v>14.67</v>
      </c>
      <c r="QF692">
        <v>14.67</v>
      </c>
      <c r="QG692">
        <v>14.67</v>
      </c>
      <c r="QH692">
        <v>14.67</v>
      </c>
      <c r="QI692">
        <v>14.67</v>
      </c>
      <c r="QJ692">
        <v>14.67</v>
      </c>
      <c r="QK692">
        <v>14.67</v>
      </c>
      <c r="QL692">
        <v>14.67</v>
      </c>
      <c r="QM692">
        <v>14.67</v>
      </c>
      <c r="QN692">
        <v>14.67</v>
      </c>
      <c r="QO692">
        <v>14.67</v>
      </c>
      <c r="QP692">
        <v>14.67</v>
      </c>
      <c r="QQ692">
        <v>14.67</v>
      </c>
      <c r="QR692">
        <v>14.67</v>
      </c>
      <c r="QS692">
        <v>14.67</v>
      </c>
      <c r="QT692">
        <v>14.67</v>
      </c>
      <c r="QU692">
        <v>14.67</v>
      </c>
      <c r="QV692">
        <v>14.67</v>
      </c>
      <c r="QW692">
        <v>14.67</v>
      </c>
      <c r="QX692">
        <v>14.67</v>
      </c>
      <c r="QY692">
        <v>14.67</v>
      </c>
      <c r="QZ692">
        <v>14.67</v>
      </c>
      <c r="RA692">
        <v>14.67</v>
      </c>
      <c r="RB692">
        <v>14.67</v>
      </c>
      <c r="RC692">
        <v>14.67</v>
      </c>
      <c r="RD692">
        <v>14.67</v>
      </c>
      <c r="RE692">
        <v>14.67</v>
      </c>
    </row>
    <row r="693" spans="1:525" x14ac:dyDescent="0.35">
      <c r="A693" t="s">
        <v>1455</v>
      </c>
      <c r="B693" s="55" t="s">
        <v>1456</v>
      </c>
      <c r="C693">
        <v>10.95</v>
      </c>
      <c r="D693">
        <v>13.81</v>
      </c>
      <c r="E693">
        <v>13.81</v>
      </c>
      <c r="F693">
        <v>13.81</v>
      </c>
      <c r="G693">
        <v>13.81</v>
      </c>
      <c r="H693">
        <v>13.81</v>
      </c>
      <c r="I693">
        <v>13.81</v>
      </c>
      <c r="J693">
        <v>13.81</v>
      </c>
      <c r="K693">
        <v>13.81</v>
      </c>
      <c r="L693">
        <v>13.81</v>
      </c>
      <c r="M693">
        <v>13.81</v>
      </c>
      <c r="N693">
        <v>13.81</v>
      </c>
      <c r="O693">
        <v>13.81</v>
      </c>
      <c r="P693">
        <v>13.81</v>
      </c>
      <c r="Q693">
        <v>13.81</v>
      </c>
      <c r="R693">
        <v>13.81</v>
      </c>
      <c r="S693">
        <v>13.81</v>
      </c>
      <c r="T693">
        <v>13.81</v>
      </c>
      <c r="U693">
        <v>13.81</v>
      </c>
      <c r="V693">
        <v>13.81</v>
      </c>
      <c r="W693">
        <v>13.81</v>
      </c>
      <c r="X693">
        <v>13.81</v>
      </c>
      <c r="Y693">
        <v>13.81</v>
      </c>
      <c r="Z693">
        <v>13.81</v>
      </c>
      <c r="AA693">
        <v>13.81</v>
      </c>
      <c r="AB693">
        <v>13.81</v>
      </c>
      <c r="AC693">
        <v>13.81</v>
      </c>
      <c r="AD693">
        <v>13.81</v>
      </c>
      <c r="AE693">
        <v>13.81</v>
      </c>
      <c r="AF693">
        <v>13.81</v>
      </c>
      <c r="AG693">
        <v>13.81</v>
      </c>
      <c r="AH693">
        <v>13.81</v>
      </c>
      <c r="AI693">
        <v>13.81</v>
      </c>
      <c r="AJ693">
        <v>13.81</v>
      </c>
      <c r="AK693">
        <v>13.81</v>
      </c>
      <c r="AL693">
        <v>13.81</v>
      </c>
      <c r="AM693">
        <v>13.81</v>
      </c>
      <c r="AN693">
        <v>13.81</v>
      </c>
      <c r="AO693">
        <v>13.81</v>
      </c>
      <c r="AP693">
        <v>13.81</v>
      </c>
      <c r="AQ693">
        <v>13.81</v>
      </c>
      <c r="AR693">
        <v>13.81</v>
      </c>
      <c r="AS693">
        <v>13.81</v>
      </c>
      <c r="AT693">
        <v>13.81</v>
      </c>
      <c r="AU693">
        <v>13.81</v>
      </c>
      <c r="AV693">
        <v>13.81</v>
      </c>
      <c r="AW693">
        <v>13.81</v>
      </c>
      <c r="AX693">
        <v>13.81</v>
      </c>
      <c r="AY693">
        <v>13.81</v>
      </c>
      <c r="AZ693">
        <v>13.81</v>
      </c>
      <c r="BA693">
        <v>13.81</v>
      </c>
      <c r="BB693">
        <v>13.81</v>
      </c>
      <c r="BC693">
        <v>13.81</v>
      </c>
      <c r="BD693">
        <v>13.29</v>
      </c>
      <c r="BE693">
        <v>13.29</v>
      </c>
      <c r="BF693">
        <v>13.29</v>
      </c>
      <c r="BG693">
        <v>13.29</v>
      </c>
      <c r="BH693">
        <v>13.29</v>
      </c>
      <c r="BI693">
        <v>13.29</v>
      </c>
      <c r="BJ693">
        <v>13.29</v>
      </c>
      <c r="BK693">
        <v>13.29</v>
      </c>
      <c r="BL693">
        <v>13.29</v>
      </c>
      <c r="BM693">
        <v>13.29</v>
      </c>
      <c r="BN693">
        <v>13.29</v>
      </c>
      <c r="BO693">
        <v>13.29</v>
      </c>
      <c r="BP693">
        <v>13.29</v>
      </c>
      <c r="BQ693">
        <v>13.29</v>
      </c>
      <c r="BR693">
        <v>13.29</v>
      </c>
      <c r="BS693">
        <v>13.29</v>
      </c>
      <c r="BT693">
        <v>13.29</v>
      </c>
      <c r="BU693">
        <v>13.29</v>
      </c>
      <c r="BV693">
        <v>13.29</v>
      </c>
      <c r="BW693">
        <v>13.29</v>
      </c>
      <c r="BX693">
        <v>13.29</v>
      </c>
      <c r="BY693">
        <v>13.29</v>
      </c>
      <c r="BZ693">
        <v>13.29</v>
      </c>
      <c r="CA693">
        <v>13.29</v>
      </c>
      <c r="CB693">
        <v>13.29</v>
      </c>
      <c r="CC693">
        <v>13.29</v>
      </c>
      <c r="CD693">
        <v>13.29</v>
      </c>
      <c r="CE693">
        <v>13.29</v>
      </c>
      <c r="CF693">
        <v>13.29</v>
      </c>
      <c r="CG693">
        <v>13.29</v>
      </c>
      <c r="CH693">
        <v>13.29</v>
      </c>
      <c r="CI693">
        <v>13.29</v>
      </c>
      <c r="CJ693">
        <v>13.29</v>
      </c>
      <c r="CK693">
        <v>13.29</v>
      </c>
      <c r="CL693">
        <v>13.29</v>
      </c>
      <c r="CM693">
        <v>13.29</v>
      </c>
      <c r="CN693">
        <v>13.29</v>
      </c>
      <c r="CO693">
        <v>13.29</v>
      </c>
      <c r="CP693">
        <v>13.29</v>
      </c>
      <c r="CQ693">
        <v>13.29</v>
      </c>
      <c r="CR693">
        <v>13.29</v>
      </c>
      <c r="CS693">
        <v>13.29</v>
      </c>
      <c r="CT693">
        <v>13.29</v>
      </c>
      <c r="CU693">
        <v>13.29</v>
      </c>
      <c r="CV693">
        <v>13.29</v>
      </c>
      <c r="CW693">
        <v>13.29</v>
      </c>
      <c r="CX693">
        <v>13.29</v>
      </c>
      <c r="CY693">
        <v>13.29</v>
      </c>
      <c r="CZ693">
        <v>13.29</v>
      </c>
      <c r="DA693">
        <v>13.29</v>
      </c>
      <c r="DB693">
        <v>13.29</v>
      </c>
      <c r="DC693">
        <v>13.29</v>
      </c>
      <c r="DD693">
        <v>13.29</v>
      </c>
      <c r="DE693">
        <v>10.99</v>
      </c>
      <c r="DF693">
        <v>10.99</v>
      </c>
      <c r="DG693">
        <v>10.99</v>
      </c>
      <c r="DH693">
        <v>10.99</v>
      </c>
      <c r="DI693">
        <v>10.99</v>
      </c>
      <c r="DJ693">
        <v>10.99</v>
      </c>
      <c r="DK693">
        <v>10.99</v>
      </c>
      <c r="DL693">
        <v>10.99</v>
      </c>
      <c r="DM693">
        <v>10.99</v>
      </c>
      <c r="DN693">
        <v>10.99</v>
      </c>
      <c r="DO693">
        <v>10.99</v>
      </c>
      <c r="DP693">
        <v>10.99</v>
      </c>
      <c r="DQ693">
        <v>10.99</v>
      </c>
      <c r="DR693">
        <v>10.99</v>
      </c>
      <c r="DS693">
        <v>10.99</v>
      </c>
      <c r="DT693">
        <v>10.99</v>
      </c>
      <c r="DU693">
        <v>10.99</v>
      </c>
      <c r="DV693">
        <v>10.99</v>
      </c>
      <c r="DW693">
        <v>10.99</v>
      </c>
      <c r="DX693">
        <v>10.99</v>
      </c>
      <c r="DY693">
        <v>10.99</v>
      </c>
      <c r="DZ693">
        <v>10.99</v>
      </c>
      <c r="EA693">
        <v>10.99</v>
      </c>
      <c r="EB693">
        <v>10.99</v>
      </c>
      <c r="EC693">
        <v>10.99</v>
      </c>
      <c r="ED693">
        <v>10.99</v>
      </c>
      <c r="EE693">
        <v>10.99</v>
      </c>
      <c r="EF693">
        <v>10.99</v>
      </c>
      <c r="EG693">
        <v>10.99</v>
      </c>
      <c r="EH693">
        <v>10.99</v>
      </c>
      <c r="EI693">
        <v>10.99</v>
      </c>
      <c r="EJ693">
        <v>10.99</v>
      </c>
      <c r="EK693">
        <v>10.99</v>
      </c>
      <c r="EL693">
        <v>10.99</v>
      </c>
      <c r="EM693">
        <v>10.99</v>
      </c>
      <c r="EN693">
        <v>10.99</v>
      </c>
      <c r="EO693">
        <v>10.99</v>
      </c>
      <c r="EP693">
        <v>10.99</v>
      </c>
      <c r="EQ693">
        <v>10.99</v>
      </c>
      <c r="ER693">
        <v>10.99</v>
      </c>
      <c r="ES693">
        <v>10.99</v>
      </c>
      <c r="ET693">
        <v>10.99</v>
      </c>
      <c r="EU693">
        <v>10.99</v>
      </c>
      <c r="EV693">
        <v>10.99</v>
      </c>
      <c r="EW693">
        <v>10.99</v>
      </c>
      <c r="EX693">
        <v>10.99</v>
      </c>
      <c r="EY693">
        <v>10.99</v>
      </c>
      <c r="EZ693">
        <v>10.99</v>
      </c>
      <c r="FA693">
        <v>10.99</v>
      </c>
      <c r="FB693">
        <v>10.99</v>
      </c>
      <c r="FC693">
        <v>10.99</v>
      </c>
      <c r="FD693">
        <v>10.99</v>
      </c>
      <c r="FE693">
        <v>17.23</v>
      </c>
      <c r="FF693">
        <v>17.23</v>
      </c>
      <c r="FG693">
        <v>17.23</v>
      </c>
      <c r="FH693">
        <v>17.23</v>
      </c>
      <c r="FI693">
        <v>17.23</v>
      </c>
      <c r="FJ693">
        <v>17.23</v>
      </c>
      <c r="FK693">
        <v>17.23</v>
      </c>
      <c r="FL693">
        <v>17.23</v>
      </c>
      <c r="FM693">
        <v>17.23</v>
      </c>
      <c r="FN693">
        <v>17.23</v>
      </c>
      <c r="FO693">
        <v>17.23</v>
      </c>
      <c r="FP693">
        <v>17.23</v>
      </c>
      <c r="FQ693">
        <v>17.23</v>
      </c>
      <c r="FR693">
        <v>17.23</v>
      </c>
      <c r="FS693">
        <v>17.23</v>
      </c>
      <c r="FT693">
        <v>17.23</v>
      </c>
      <c r="FU693">
        <v>17.23</v>
      </c>
      <c r="FV693">
        <v>17.23</v>
      </c>
      <c r="FW693">
        <v>17.23</v>
      </c>
      <c r="FX693">
        <v>17.23</v>
      </c>
      <c r="FY693">
        <v>17.23</v>
      </c>
      <c r="FZ693">
        <v>17.23</v>
      </c>
      <c r="GA693">
        <v>17.23</v>
      </c>
      <c r="GB693">
        <v>17.23</v>
      </c>
      <c r="GC693">
        <v>17.23</v>
      </c>
      <c r="GD693">
        <v>17.23</v>
      </c>
      <c r="GE693">
        <v>17.23</v>
      </c>
      <c r="GF693">
        <v>17.23</v>
      </c>
      <c r="GG693">
        <v>17.23</v>
      </c>
      <c r="GH693">
        <v>17.23</v>
      </c>
      <c r="GI693">
        <v>17.23</v>
      </c>
      <c r="GJ693">
        <v>17.23</v>
      </c>
      <c r="GK693">
        <v>17.23</v>
      </c>
      <c r="GL693">
        <v>17.23</v>
      </c>
      <c r="GM693">
        <v>17.23</v>
      </c>
      <c r="GN693">
        <v>17.23</v>
      </c>
      <c r="GO693">
        <v>17.23</v>
      </c>
      <c r="GP693">
        <v>17.23</v>
      </c>
      <c r="GQ693">
        <v>17.23</v>
      </c>
      <c r="GR693">
        <v>17.23</v>
      </c>
      <c r="GS693">
        <v>17.23</v>
      </c>
      <c r="GT693">
        <v>17.23</v>
      </c>
      <c r="GU693">
        <v>17.23</v>
      </c>
      <c r="GV693">
        <v>17.23</v>
      </c>
      <c r="GW693">
        <v>17.23</v>
      </c>
      <c r="GX693">
        <v>17.23</v>
      </c>
      <c r="GY693">
        <v>17.23</v>
      </c>
      <c r="GZ693">
        <v>17.23</v>
      </c>
      <c r="HA693">
        <v>17.23</v>
      </c>
      <c r="HB693">
        <v>17.23</v>
      </c>
      <c r="HC693">
        <v>17.23</v>
      </c>
      <c r="HD693">
        <v>17.23</v>
      </c>
      <c r="HE693">
        <v>16.489999999999998</v>
      </c>
      <c r="HF693">
        <v>16.489999999999998</v>
      </c>
      <c r="HG693">
        <v>16.489999999999998</v>
      </c>
      <c r="HH693">
        <v>16.489999999999998</v>
      </c>
      <c r="HI693">
        <v>16.489999999999998</v>
      </c>
      <c r="HJ693">
        <v>16.489999999999998</v>
      </c>
      <c r="HK693">
        <v>16.489999999999998</v>
      </c>
      <c r="HL693">
        <v>16.489999999999998</v>
      </c>
      <c r="HM693">
        <v>16.489999999999998</v>
      </c>
      <c r="HN693">
        <v>16.489999999999998</v>
      </c>
      <c r="HO693">
        <v>16.489999999999998</v>
      </c>
      <c r="HP693">
        <v>16.489999999999998</v>
      </c>
      <c r="HQ693">
        <v>16.489999999999998</v>
      </c>
      <c r="HR693">
        <v>16.489999999999998</v>
      </c>
      <c r="HS693">
        <v>16.489999999999998</v>
      </c>
      <c r="HT693">
        <v>16.489999999999998</v>
      </c>
      <c r="HU693">
        <v>16.489999999999998</v>
      </c>
      <c r="HV693">
        <v>16.489999999999998</v>
      </c>
      <c r="HW693">
        <v>16.489999999999998</v>
      </c>
      <c r="HX693">
        <v>16.489999999999998</v>
      </c>
      <c r="HY693">
        <v>16.489999999999998</v>
      </c>
      <c r="HZ693">
        <v>16.489999999999998</v>
      </c>
      <c r="IA693">
        <v>16.489999999999998</v>
      </c>
      <c r="IB693">
        <v>16.489999999999998</v>
      </c>
      <c r="IC693">
        <v>16.489999999999998</v>
      </c>
      <c r="ID693">
        <v>16.489999999999998</v>
      </c>
      <c r="IE693">
        <v>16.489999999999998</v>
      </c>
      <c r="IF693">
        <v>16.489999999999998</v>
      </c>
      <c r="IG693">
        <v>16.489999999999998</v>
      </c>
      <c r="IH693">
        <v>16.489999999999998</v>
      </c>
      <c r="II693">
        <v>16.489999999999998</v>
      </c>
      <c r="IJ693">
        <v>16.489999999999998</v>
      </c>
      <c r="IK693">
        <v>16.489999999999998</v>
      </c>
      <c r="IL693">
        <v>16.489999999999998</v>
      </c>
      <c r="IM693">
        <v>16.489999999999998</v>
      </c>
      <c r="IN693">
        <v>16.489999999999998</v>
      </c>
      <c r="IO693">
        <v>16.489999999999998</v>
      </c>
      <c r="IP693">
        <v>16.489999999999998</v>
      </c>
      <c r="IQ693">
        <v>16.489999999999998</v>
      </c>
      <c r="IR693">
        <v>16.489999999999998</v>
      </c>
      <c r="IS693">
        <v>16.489999999999998</v>
      </c>
      <c r="IT693">
        <v>16.489999999999998</v>
      </c>
      <c r="IU693">
        <v>16.489999999999998</v>
      </c>
      <c r="IV693">
        <v>16.489999999999998</v>
      </c>
      <c r="IW693">
        <v>16.489999999999998</v>
      </c>
      <c r="IX693">
        <v>16.489999999999998</v>
      </c>
      <c r="IY693">
        <v>16.489999999999998</v>
      </c>
      <c r="IZ693">
        <v>16.489999999999998</v>
      </c>
      <c r="JA693">
        <v>16.489999999999998</v>
      </c>
      <c r="JB693">
        <v>16.489999999999998</v>
      </c>
      <c r="JC693">
        <v>16.489999999999998</v>
      </c>
      <c r="JD693">
        <v>16.489999999999998</v>
      </c>
      <c r="JE693">
        <v>10.55</v>
      </c>
      <c r="JF693">
        <v>10.55</v>
      </c>
      <c r="JG693">
        <v>10.55</v>
      </c>
      <c r="JH693">
        <v>10.55</v>
      </c>
      <c r="JI693">
        <v>10.55</v>
      </c>
      <c r="JJ693">
        <v>10.55</v>
      </c>
      <c r="JK693">
        <v>10.55</v>
      </c>
      <c r="JL693">
        <v>10.55</v>
      </c>
      <c r="JM693">
        <v>10.55</v>
      </c>
      <c r="JN693">
        <v>10.55</v>
      </c>
      <c r="JO693">
        <v>10.55</v>
      </c>
      <c r="JP693">
        <v>10.55</v>
      </c>
      <c r="JQ693">
        <v>10.55</v>
      </c>
      <c r="JR693">
        <v>10.55</v>
      </c>
      <c r="JS693">
        <v>10.55</v>
      </c>
      <c r="JT693">
        <v>10.55</v>
      </c>
      <c r="JU693">
        <v>10.55</v>
      </c>
      <c r="JV693">
        <v>10.55</v>
      </c>
      <c r="JW693">
        <v>10.55</v>
      </c>
      <c r="JX693">
        <v>10.55</v>
      </c>
      <c r="JY693">
        <v>10.55</v>
      </c>
      <c r="JZ693">
        <v>10.55</v>
      </c>
      <c r="KA693">
        <v>10.55</v>
      </c>
      <c r="KB693">
        <v>10.55</v>
      </c>
      <c r="KC693">
        <v>10.55</v>
      </c>
      <c r="KD693">
        <v>10.55</v>
      </c>
      <c r="KE693">
        <v>10.55</v>
      </c>
      <c r="KF693">
        <v>10.55</v>
      </c>
      <c r="KG693">
        <v>10.55</v>
      </c>
      <c r="KH693">
        <v>10.55</v>
      </c>
      <c r="KI693">
        <v>10.55</v>
      </c>
      <c r="KJ693">
        <v>10.55</v>
      </c>
      <c r="KK693">
        <v>10.55</v>
      </c>
      <c r="KL693">
        <v>10.55</v>
      </c>
      <c r="KM693">
        <v>10.55</v>
      </c>
      <c r="KN693">
        <v>10.55</v>
      </c>
      <c r="KO693">
        <v>10.55</v>
      </c>
      <c r="KP693">
        <v>10.55</v>
      </c>
      <c r="KQ693">
        <v>10.55</v>
      </c>
      <c r="KR693">
        <v>10.55</v>
      </c>
      <c r="KS693">
        <v>10.55</v>
      </c>
      <c r="KT693">
        <v>10.55</v>
      </c>
      <c r="KU693">
        <v>10.55</v>
      </c>
      <c r="KV693">
        <v>10.55</v>
      </c>
      <c r="KW693">
        <v>10.55</v>
      </c>
      <c r="KX693">
        <v>10.55</v>
      </c>
      <c r="KY693">
        <v>10.55</v>
      </c>
      <c r="KZ693">
        <v>10.55</v>
      </c>
      <c r="LA693">
        <v>10.55</v>
      </c>
      <c r="LB693">
        <v>10.55</v>
      </c>
      <c r="LC693">
        <v>10.55</v>
      </c>
      <c r="LD693">
        <v>10.55</v>
      </c>
      <c r="LE693">
        <v>14.26</v>
      </c>
      <c r="LF693">
        <v>14.26</v>
      </c>
      <c r="LG693">
        <v>14.26</v>
      </c>
      <c r="LH693">
        <v>14.26</v>
      </c>
      <c r="LI693">
        <v>14.26</v>
      </c>
      <c r="LJ693">
        <v>14.26</v>
      </c>
      <c r="LK693">
        <v>14.26</v>
      </c>
      <c r="LL693">
        <v>14.26</v>
      </c>
      <c r="LM693">
        <v>14.26</v>
      </c>
      <c r="LN693">
        <v>14.26</v>
      </c>
      <c r="LO693">
        <v>14.26</v>
      </c>
      <c r="LP693">
        <v>14.26</v>
      </c>
      <c r="LQ693">
        <v>14.26</v>
      </c>
      <c r="LR693">
        <v>14.26</v>
      </c>
      <c r="LS693">
        <v>14.26</v>
      </c>
      <c r="LT693">
        <v>14.26</v>
      </c>
      <c r="LU693">
        <v>14.26</v>
      </c>
      <c r="LV693">
        <v>14.26</v>
      </c>
      <c r="LW693">
        <v>14.26</v>
      </c>
      <c r="LX693">
        <v>14.26</v>
      </c>
      <c r="LY693">
        <v>14.26</v>
      </c>
      <c r="LZ693">
        <v>14.26</v>
      </c>
      <c r="MA693">
        <v>14.26</v>
      </c>
      <c r="MB693">
        <v>14.26</v>
      </c>
      <c r="MC693">
        <v>14.26</v>
      </c>
      <c r="MD693">
        <v>14.26</v>
      </c>
      <c r="ME693">
        <v>14.26</v>
      </c>
      <c r="MF693">
        <v>14.26</v>
      </c>
      <c r="MG693">
        <v>14.26</v>
      </c>
      <c r="MH693">
        <v>14.26</v>
      </c>
      <c r="MI693">
        <v>14.26</v>
      </c>
      <c r="MJ693">
        <v>14.26</v>
      </c>
      <c r="MK693">
        <v>14.26</v>
      </c>
      <c r="ML693">
        <v>14.26</v>
      </c>
      <c r="MM693">
        <v>14.26</v>
      </c>
      <c r="MN693">
        <v>14.26</v>
      </c>
      <c r="MO693">
        <v>14.26</v>
      </c>
      <c r="MP693">
        <v>14.26</v>
      </c>
      <c r="MQ693">
        <v>14.26</v>
      </c>
      <c r="MR693">
        <v>14.26</v>
      </c>
      <c r="MS693">
        <v>14.26</v>
      </c>
      <c r="MT693">
        <v>14.26</v>
      </c>
      <c r="MU693">
        <v>14.26</v>
      </c>
      <c r="MV693">
        <v>14.26</v>
      </c>
      <c r="MW693">
        <v>14.26</v>
      </c>
      <c r="MX693">
        <v>14.26</v>
      </c>
      <c r="MY693">
        <v>14.26</v>
      </c>
      <c r="MZ693">
        <v>14.26</v>
      </c>
      <c r="NA693">
        <v>14.26</v>
      </c>
      <c r="NB693">
        <v>14.26</v>
      </c>
      <c r="NC693">
        <v>14.26</v>
      </c>
      <c r="ND693">
        <v>14.26</v>
      </c>
      <c r="NE693">
        <v>14.26</v>
      </c>
      <c r="NF693">
        <v>10.4</v>
      </c>
      <c r="NG693">
        <v>10.4</v>
      </c>
      <c r="NH693">
        <v>10.4</v>
      </c>
      <c r="NI693">
        <v>10.4</v>
      </c>
      <c r="NJ693">
        <v>10.4</v>
      </c>
      <c r="NK693">
        <v>10.4</v>
      </c>
      <c r="NL693">
        <v>10.4</v>
      </c>
      <c r="NM693">
        <v>10.4</v>
      </c>
      <c r="NN693">
        <v>10.4</v>
      </c>
      <c r="NO693">
        <v>10.4</v>
      </c>
      <c r="NP693">
        <v>10.4</v>
      </c>
      <c r="NQ693">
        <v>10.4</v>
      </c>
      <c r="NR693">
        <v>10.4</v>
      </c>
      <c r="NS693">
        <v>10.4</v>
      </c>
      <c r="NT693">
        <v>10.4</v>
      </c>
      <c r="NU693">
        <v>10.4</v>
      </c>
      <c r="NV693">
        <v>10.4</v>
      </c>
      <c r="NW693">
        <v>10.4</v>
      </c>
      <c r="NX693">
        <v>10.4</v>
      </c>
      <c r="NY693">
        <v>10.4</v>
      </c>
      <c r="NZ693">
        <v>10.4</v>
      </c>
      <c r="OA693">
        <v>10.4</v>
      </c>
      <c r="OB693">
        <v>10.4</v>
      </c>
      <c r="OC693">
        <v>10.4</v>
      </c>
      <c r="OD693">
        <v>10.4</v>
      </c>
      <c r="OE693">
        <v>10.4</v>
      </c>
      <c r="OF693">
        <v>10.4</v>
      </c>
      <c r="OG693">
        <v>10.4</v>
      </c>
      <c r="OH693">
        <v>10.4</v>
      </c>
      <c r="OI693">
        <v>10.4</v>
      </c>
      <c r="OJ693">
        <v>10.4</v>
      </c>
      <c r="OK693">
        <v>10.4</v>
      </c>
      <c r="OL693">
        <v>10.4</v>
      </c>
      <c r="OM693">
        <v>10.4</v>
      </c>
      <c r="ON693">
        <v>10.4</v>
      </c>
      <c r="OO693">
        <v>10.4</v>
      </c>
      <c r="OP693">
        <v>10.4</v>
      </c>
      <c r="OQ693">
        <v>10.4</v>
      </c>
      <c r="OR693">
        <v>10.4</v>
      </c>
      <c r="OS693">
        <v>10.4</v>
      </c>
      <c r="OT693">
        <v>10.4</v>
      </c>
      <c r="OU693">
        <v>10.4</v>
      </c>
      <c r="OV693">
        <v>10.4</v>
      </c>
      <c r="OW693">
        <v>10.4</v>
      </c>
      <c r="OX693">
        <v>10.4</v>
      </c>
      <c r="OY693">
        <v>10.4</v>
      </c>
      <c r="OZ693">
        <v>10.4</v>
      </c>
      <c r="PA693">
        <v>10.4</v>
      </c>
      <c r="PB693">
        <v>10.4</v>
      </c>
      <c r="PC693">
        <v>10.4</v>
      </c>
      <c r="PD693">
        <v>10.4</v>
      </c>
      <c r="PE693">
        <v>10.4</v>
      </c>
      <c r="PF693">
        <v>13.4</v>
      </c>
      <c r="PG693">
        <v>13.4</v>
      </c>
      <c r="PH693">
        <v>13.4</v>
      </c>
      <c r="PI693">
        <v>13.4</v>
      </c>
      <c r="PJ693">
        <v>13.4</v>
      </c>
      <c r="PK693">
        <v>13.4</v>
      </c>
      <c r="PL693">
        <v>13.4</v>
      </c>
      <c r="PM693">
        <v>13.4</v>
      </c>
      <c r="PN693">
        <v>13.4</v>
      </c>
      <c r="PO693">
        <v>13.4</v>
      </c>
      <c r="PP693">
        <v>13.4</v>
      </c>
      <c r="PQ693">
        <v>13.4</v>
      </c>
      <c r="PR693">
        <v>13.4</v>
      </c>
      <c r="PS693">
        <v>13.4</v>
      </c>
      <c r="PT693">
        <v>13.4</v>
      </c>
      <c r="PU693">
        <v>13.4</v>
      </c>
      <c r="PV693">
        <v>13.4</v>
      </c>
      <c r="PW693">
        <v>13.4</v>
      </c>
      <c r="PX693">
        <v>13.4</v>
      </c>
      <c r="PY693">
        <v>13.4</v>
      </c>
      <c r="PZ693">
        <v>13.4</v>
      </c>
      <c r="QA693">
        <v>13.4</v>
      </c>
      <c r="QB693">
        <v>13.4</v>
      </c>
      <c r="QC693">
        <v>13.4</v>
      </c>
      <c r="QD693">
        <v>13.4</v>
      </c>
      <c r="QE693">
        <v>13.4</v>
      </c>
      <c r="QF693">
        <v>13.4</v>
      </c>
      <c r="QG693">
        <v>13.4</v>
      </c>
      <c r="QH693">
        <v>13.4</v>
      </c>
      <c r="QI693">
        <v>13.4</v>
      </c>
      <c r="QJ693">
        <v>13.4</v>
      </c>
      <c r="QK693">
        <v>13.4</v>
      </c>
      <c r="QL693">
        <v>13.4</v>
      </c>
      <c r="QM693">
        <v>13.4</v>
      </c>
      <c r="QN693">
        <v>13.4</v>
      </c>
      <c r="QO693">
        <v>13.4</v>
      </c>
      <c r="QP693">
        <v>13.4</v>
      </c>
      <c r="QQ693">
        <v>13.4</v>
      </c>
      <c r="QR693">
        <v>13.4</v>
      </c>
      <c r="QS693">
        <v>13.4</v>
      </c>
      <c r="QT693">
        <v>13.4</v>
      </c>
      <c r="QU693">
        <v>13.4</v>
      </c>
      <c r="QV693">
        <v>13.4</v>
      </c>
      <c r="QW693">
        <v>13.4</v>
      </c>
      <c r="QX693">
        <v>13.4</v>
      </c>
      <c r="QY693">
        <v>13.4</v>
      </c>
      <c r="QZ693">
        <v>13.4</v>
      </c>
      <c r="RA693">
        <v>13.4</v>
      </c>
      <c r="RB693">
        <v>13.4</v>
      </c>
      <c r="RC693">
        <v>13.4</v>
      </c>
      <c r="RD693">
        <v>13.4</v>
      </c>
      <c r="RE693">
        <v>13.4</v>
      </c>
    </row>
    <row r="694" spans="1:525" x14ac:dyDescent="0.35">
      <c r="A694" t="s">
        <v>1457</v>
      </c>
      <c r="B694" s="55" t="s">
        <v>1458</v>
      </c>
      <c r="C694">
        <v>549000</v>
      </c>
      <c r="D694">
        <v>758500</v>
      </c>
      <c r="E694">
        <v>758500</v>
      </c>
      <c r="F694">
        <v>758500</v>
      </c>
      <c r="G694">
        <v>758500</v>
      </c>
      <c r="H694">
        <v>758500</v>
      </c>
      <c r="I694">
        <v>758500</v>
      </c>
      <c r="J694">
        <v>758500</v>
      </c>
      <c r="K694">
        <v>758500</v>
      </c>
      <c r="L694">
        <v>758500</v>
      </c>
      <c r="M694">
        <v>758500</v>
      </c>
      <c r="N694">
        <v>758500</v>
      </c>
      <c r="O694">
        <v>758500</v>
      </c>
      <c r="P694">
        <v>758500</v>
      </c>
      <c r="Q694">
        <v>758500</v>
      </c>
      <c r="R694">
        <v>758500</v>
      </c>
      <c r="S694">
        <v>758500</v>
      </c>
      <c r="T694">
        <v>758500</v>
      </c>
      <c r="U694">
        <v>758500</v>
      </c>
      <c r="V694">
        <v>758500</v>
      </c>
      <c r="W694">
        <v>758500</v>
      </c>
      <c r="X694">
        <v>758500</v>
      </c>
      <c r="Y694">
        <v>758500</v>
      </c>
      <c r="Z694">
        <v>758500</v>
      </c>
      <c r="AA694">
        <v>758500</v>
      </c>
      <c r="AB694">
        <v>758500</v>
      </c>
      <c r="AC694">
        <v>758500</v>
      </c>
      <c r="AD694">
        <v>758500</v>
      </c>
      <c r="AE694">
        <v>758500</v>
      </c>
      <c r="AF694">
        <v>758500</v>
      </c>
      <c r="AG694">
        <v>758500</v>
      </c>
      <c r="AH694">
        <v>758500</v>
      </c>
      <c r="AI694">
        <v>758500</v>
      </c>
      <c r="AJ694">
        <v>758500</v>
      </c>
      <c r="AK694">
        <v>758500</v>
      </c>
      <c r="AL694">
        <v>758500</v>
      </c>
      <c r="AM694">
        <v>758500</v>
      </c>
      <c r="AN694">
        <v>758500</v>
      </c>
      <c r="AO694">
        <v>758500</v>
      </c>
      <c r="AP694">
        <v>758500</v>
      </c>
      <c r="AQ694">
        <v>758500</v>
      </c>
      <c r="AR694">
        <v>758500</v>
      </c>
      <c r="AS694">
        <v>758500</v>
      </c>
      <c r="AT694">
        <v>758500</v>
      </c>
      <c r="AU694">
        <v>758500</v>
      </c>
      <c r="AV694">
        <v>758500</v>
      </c>
      <c r="AW694">
        <v>758500</v>
      </c>
      <c r="AX694">
        <v>758500</v>
      </c>
      <c r="AY694">
        <v>758500</v>
      </c>
      <c r="AZ694">
        <v>758500</v>
      </c>
      <c r="BA694">
        <v>758500</v>
      </c>
      <c r="BB694">
        <v>758500</v>
      </c>
      <c r="BC694">
        <v>758500</v>
      </c>
      <c r="BD694">
        <v>980800</v>
      </c>
      <c r="BE694">
        <v>980800</v>
      </c>
      <c r="BF694">
        <v>980800</v>
      </c>
      <c r="BG694">
        <v>980800</v>
      </c>
      <c r="BH694">
        <v>980800</v>
      </c>
      <c r="BI694">
        <v>980800</v>
      </c>
      <c r="BJ694">
        <v>980800</v>
      </c>
      <c r="BK694">
        <v>980800</v>
      </c>
      <c r="BL694">
        <v>980800</v>
      </c>
      <c r="BM694">
        <v>980800</v>
      </c>
      <c r="BN694">
        <v>980800</v>
      </c>
      <c r="BO694">
        <v>980800</v>
      </c>
      <c r="BP694">
        <v>980800</v>
      </c>
      <c r="BQ694">
        <v>980800</v>
      </c>
      <c r="BR694">
        <v>980800</v>
      </c>
      <c r="BS694">
        <v>980800</v>
      </c>
      <c r="BT694">
        <v>980800</v>
      </c>
      <c r="BU694">
        <v>980800</v>
      </c>
      <c r="BV694">
        <v>980800</v>
      </c>
      <c r="BW694">
        <v>980800</v>
      </c>
      <c r="BX694">
        <v>980800</v>
      </c>
      <c r="BY694">
        <v>980800</v>
      </c>
      <c r="BZ694">
        <v>980800</v>
      </c>
      <c r="CA694">
        <v>980800</v>
      </c>
      <c r="CB694">
        <v>980800</v>
      </c>
      <c r="CC694">
        <v>980800</v>
      </c>
      <c r="CD694">
        <v>980800</v>
      </c>
      <c r="CE694">
        <v>980800</v>
      </c>
      <c r="CF694">
        <v>980800</v>
      </c>
      <c r="CG694">
        <v>980800</v>
      </c>
      <c r="CH694">
        <v>980800</v>
      </c>
      <c r="CI694">
        <v>980800</v>
      </c>
      <c r="CJ694">
        <v>980800</v>
      </c>
      <c r="CK694">
        <v>980800</v>
      </c>
      <c r="CL694">
        <v>980800</v>
      </c>
      <c r="CM694">
        <v>980800</v>
      </c>
      <c r="CN694">
        <v>980800</v>
      </c>
      <c r="CO694">
        <v>980800</v>
      </c>
      <c r="CP694">
        <v>980800</v>
      </c>
      <c r="CQ694">
        <v>980800</v>
      </c>
      <c r="CR694">
        <v>980800</v>
      </c>
      <c r="CS694">
        <v>980800</v>
      </c>
      <c r="CT694">
        <v>980800</v>
      </c>
      <c r="CU694">
        <v>980800</v>
      </c>
      <c r="CV694">
        <v>980800</v>
      </c>
      <c r="CW694">
        <v>980800</v>
      </c>
      <c r="CX694">
        <v>980800</v>
      </c>
      <c r="CY694">
        <v>980800</v>
      </c>
      <c r="CZ694">
        <v>980800</v>
      </c>
      <c r="DA694">
        <v>980800</v>
      </c>
      <c r="DB694">
        <v>980800</v>
      </c>
      <c r="DC694">
        <v>980800</v>
      </c>
      <c r="DD694">
        <v>980800</v>
      </c>
      <c r="DE694">
        <v>1096500</v>
      </c>
      <c r="DF694">
        <v>1096500</v>
      </c>
      <c r="DG694">
        <v>1096500</v>
      </c>
      <c r="DH694">
        <v>1096500</v>
      </c>
      <c r="DI694">
        <v>1096500</v>
      </c>
      <c r="DJ694">
        <v>1096500</v>
      </c>
      <c r="DK694">
        <v>1096500</v>
      </c>
      <c r="DL694">
        <v>1096500</v>
      </c>
      <c r="DM694">
        <v>1096500</v>
      </c>
      <c r="DN694">
        <v>1096500</v>
      </c>
      <c r="DO694">
        <v>1096500</v>
      </c>
      <c r="DP694">
        <v>1096500</v>
      </c>
      <c r="DQ694">
        <v>1096500</v>
      </c>
      <c r="DR694">
        <v>1096500</v>
      </c>
      <c r="DS694">
        <v>1096500</v>
      </c>
      <c r="DT694">
        <v>1096500</v>
      </c>
      <c r="DU694">
        <v>1096500</v>
      </c>
      <c r="DV694">
        <v>1096500</v>
      </c>
      <c r="DW694">
        <v>1096500</v>
      </c>
      <c r="DX694">
        <v>1096500</v>
      </c>
      <c r="DY694">
        <v>1096500</v>
      </c>
      <c r="DZ694">
        <v>1096500</v>
      </c>
      <c r="EA694">
        <v>1096500</v>
      </c>
      <c r="EB694">
        <v>1096500</v>
      </c>
      <c r="EC694">
        <v>1096500</v>
      </c>
      <c r="ED694">
        <v>1096500</v>
      </c>
      <c r="EE694">
        <v>1096500</v>
      </c>
      <c r="EF694">
        <v>1096500</v>
      </c>
      <c r="EG694">
        <v>1096500</v>
      </c>
      <c r="EH694">
        <v>1096500</v>
      </c>
      <c r="EI694">
        <v>1096500</v>
      </c>
      <c r="EJ694">
        <v>1096500</v>
      </c>
      <c r="EK694">
        <v>1096500</v>
      </c>
      <c r="EL694">
        <v>1096500</v>
      </c>
      <c r="EM694">
        <v>1096500</v>
      </c>
      <c r="EN694">
        <v>1096500</v>
      </c>
      <c r="EO694">
        <v>1096500</v>
      </c>
      <c r="EP694">
        <v>1096500</v>
      </c>
      <c r="EQ694">
        <v>1096500</v>
      </c>
      <c r="ER694">
        <v>1096500</v>
      </c>
      <c r="ES694">
        <v>1096500</v>
      </c>
      <c r="ET694">
        <v>1096500</v>
      </c>
      <c r="EU694">
        <v>1096500</v>
      </c>
      <c r="EV694">
        <v>1096500</v>
      </c>
      <c r="EW694">
        <v>1096500</v>
      </c>
      <c r="EX694">
        <v>1096500</v>
      </c>
      <c r="EY694">
        <v>1096500</v>
      </c>
      <c r="EZ694">
        <v>1096500</v>
      </c>
      <c r="FA694">
        <v>1096500</v>
      </c>
      <c r="FB694">
        <v>1096500</v>
      </c>
      <c r="FC694">
        <v>1096500</v>
      </c>
      <c r="FD694">
        <v>1096500</v>
      </c>
      <c r="FE694">
        <v>1279500</v>
      </c>
      <c r="FF694">
        <v>1279500</v>
      </c>
      <c r="FG694">
        <v>1279500</v>
      </c>
      <c r="FH694">
        <v>1279500</v>
      </c>
      <c r="FI694">
        <v>1279500</v>
      </c>
      <c r="FJ694">
        <v>1279500</v>
      </c>
      <c r="FK694">
        <v>1279500</v>
      </c>
      <c r="FL694">
        <v>1279500</v>
      </c>
      <c r="FM694">
        <v>1279500</v>
      </c>
      <c r="FN694">
        <v>1279500</v>
      </c>
      <c r="FO694">
        <v>1279500</v>
      </c>
      <c r="FP694">
        <v>1279500</v>
      </c>
      <c r="FQ694">
        <v>1279500</v>
      </c>
      <c r="FR694">
        <v>1279500</v>
      </c>
      <c r="FS694">
        <v>1279500</v>
      </c>
      <c r="FT694">
        <v>1279500</v>
      </c>
      <c r="FU694">
        <v>1279500</v>
      </c>
      <c r="FV694">
        <v>1279500</v>
      </c>
      <c r="FW694">
        <v>1279500</v>
      </c>
      <c r="FX694">
        <v>1279500</v>
      </c>
      <c r="FY694">
        <v>1279500</v>
      </c>
      <c r="FZ694">
        <v>1279500</v>
      </c>
      <c r="GA694">
        <v>1279500</v>
      </c>
      <c r="GB694">
        <v>1279500</v>
      </c>
      <c r="GC694">
        <v>1279500</v>
      </c>
      <c r="GD694">
        <v>1279500</v>
      </c>
      <c r="GE694">
        <v>1279500</v>
      </c>
      <c r="GF694">
        <v>1279500</v>
      </c>
      <c r="GG694">
        <v>1279500</v>
      </c>
      <c r="GH694">
        <v>1279500</v>
      </c>
      <c r="GI694">
        <v>1279500</v>
      </c>
      <c r="GJ694">
        <v>1279500</v>
      </c>
      <c r="GK694">
        <v>1279500</v>
      </c>
      <c r="GL694">
        <v>1279500</v>
      </c>
      <c r="GM694">
        <v>1279500</v>
      </c>
      <c r="GN694">
        <v>1279500</v>
      </c>
      <c r="GO694">
        <v>1279500</v>
      </c>
      <c r="GP694">
        <v>1279500</v>
      </c>
      <c r="GQ694">
        <v>1279500</v>
      </c>
      <c r="GR694">
        <v>1279500</v>
      </c>
      <c r="GS694">
        <v>1279500</v>
      </c>
      <c r="GT694">
        <v>1279500</v>
      </c>
      <c r="GU694">
        <v>1279500</v>
      </c>
      <c r="GV694">
        <v>1279500</v>
      </c>
      <c r="GW694">
        <v>1279500</v>
      </c>
      <c r="GX694">
        <v>1279500</v>
      </c>
      <c r="GY694">
        <v>1279500</v>
      </c>
      <c r="GZ694">
        <v>1279500</v>
      </c>
      <c r="HA694">
        <v>1279500</v>
      </c>
      <c r="HB694">
        <v>1279500</v>
      </c>
      <c r="HC694">
        <v>1279500</v>
      </c>
      <c r="HD694">
        <v>1279500</v>
      </c>
      <c r="HE694">
        <v>1502200</v>
      </c>
      <c r="HF694">
        <v>1502200</v>
      </c>
      <c r="HG694">
        <v>1502200</v>
      </c>
      <c r="HH694">
        <v>1502200</v>
      </c>
      <c r="HI694">
        <v>1502200</v>
      </c>
      <c r="HJ694">
        <v>1502200</v>
      </c>
      <c r="HK694">
        <v>1502200</v>
      </c>
      <c r="HL694">
        <v>1502200</v>
      </c>
      <c r="HM694">
        <v>1502200</v>
      </c>
      <c r="HN694">
        <v>1502200</v>
      </c>
      <c r="HO694">
        <v>1502200</v>
      </c>
      <c r="HP694">
        <v>1502200</v>
      </c>
      <c r="HQ694">
        <v>1502200</v>
      </c>
      <c r="HR694">
        <v>1502200</v>
      </c>
      <c r="HS694">
        <v>1502200</v>
      </c>
      <c r="HT694">
        <v>1502200</v>
      </c>
      <c r="HU694">
        <v>1502200</v>
      </c>
      <c r="HV694">
        <v>1502200</v>
      </c>
      <c r="HW694">
        <v>1502200</v>
      </c>
      <c r="HX694">
        <v>1502200</v>
      </c>
      <c r="HY694">
        <v>1502200</v>
      </c>
      <c r="HZ694">
        <v>1502200</v>
      </c>
      <c r="IA694">
        <v>1502200</v>
      </c>
      <c r="IB694">
        <v>1502200</v>
      </c>
      <c r="IC694">
        <v>1502200</v>
      </c>
      <c r="ID694">
        <v>1502200</v>
      </c>
      <c r="IE694">
        <v>1502200</v>
      </c>
      <c r="IF694">
        <v>1502200</v>
      </c>
      <c r="IG694">
        <v>1502200</v>
      </c>
      <c r="IH694">
        <v>1502200</v>
      </c>
      <c r="II694">
        <v>1502200</v>
      </c>
      <c r="IJ694">
        <v>1502200</v>
      </c>
      <c r="IK694">
        <v>1502200</v>
      </c>
      <c r="IL694">
        <v>1502200</v>
      </c>
      <c r="IM694">
        <v>1502200</v>
      </c>
      <c r="IN694">
        <v>1502200</v>
      </c>
      <c r="IO694">
        <v>1502200</v>
      </c>
      <c r="IP694">
        <v>1502200</v>
      </c>
      <c r="IQ694">
        <v>1502200</v>
      </c>
      <c r="IR694">
        <v>1502200</v>
      </c>
      <c r="IS694">
        <v>1502200</v>
      </c>
      <c r="IT694">
        <v>1502200</v>
      </c>
      <c r="IU694">
        <v>1502200</v>
      </c>
      <c r="IV694">
        <v>1502200</v>
      </c>
      <c r="IW694">
        <v>1502200</v>
      </c>
      <c r="IX694">
        <v>1502200</v>
      </c>
      <c r="IY694">
        <v>1502200</v>
      </c>
      <c r="IZ694">
        <v>1502200</v>
      </c>
      <c r="JA694">
        <v>1502200</v>
      </c>
      <c r="JB694">
        <v>1502200</v>
      </c>
      <c r="JC694">
        <v>1502200</v>
      </c>
      <c r="JD694">
        <v>1502200</v>
      </c>
      <c r="JE694">
        <v>1207000</v>
      </c>
      <c r="JF694">
        <v>1207000</v>
      </c>
      <c r="JG694">
        <v>1207000</v>
      </c>
      <c r="JH694">
        <v>1207000</v>
      </c>
      <c r="JI694">
        <v>1207000</v>
      </c>
      <c r="JJ694">
        <v>1207000</v>
      </c>
      <c r="JK694">
        <v>1207000</v>
      </c>
      <c r="JL694">
        <v>1207000</v>
      </c>
      <c r="JM694">
        <v>1207000</v>
      </c>
      <c r="JN694">
        <v>1207000</v>
      </c>
      <c r="JO694">
        <v>1207000</v>
      </c>
      <c r="JP694">
        <v>1207000</v>
      </c>
      <c r="JQ694">
        <v>1207000</v>
      </c>
      <c r="JR694">
        <v>1207000</v>
      </c>
      <c r="JS694">
        <v>1207000</v>
      </c>
      <c r="JT694">
        <v>1207000</v>
      </c>
      <c r="JU694">
        <v>1207000</v>
      </c>
      <c r="JV694">
        <v>1207000</v>
      </c>
      <c r="JW694">
        <v>1207000</v>
      </c>
      <c r="JX694">
        <v>1207000</v>
      </c>
      <c r="JY694">
        <v>1207000</v>
      </c>
      <c r="JZ694">
        <v>1207000</v>
      </c>
      <c r="KA694">
        <v>1207000</v>
      </c>
      <c r="KB694">
        <v>1207000</v>
      </c>
      <c r="KC694">
        <v>1207000</v>
      </c>
      <c r="KD694">
        <v>1207000</v>
      </c>
      <c r="KE694">
        <v>1207000</v>
      </c>
      <c r="KF694">
        <v>1207000</v>
      </c>
      <c r="KG694">
        <v>1207000</v>
      </c>
      <c r="KH694">
        <v>1207000</v>
      </c>
      <c r="KI694">
        <v>1207000</v>
      </c>
      <c r="KJ694">
        <v>1207000</v>
      </c>
      <c r="KK694">
        <v>1207000</v>
      </c>
      <c r="KL694">
        <v>1207000</v>
      </c>
      <c r="KM694">
        <v>1207000</v>
      </c>
      <c r="KN694">
        <v>1207000</v>
      </c>
      <c r="KO694">
        <v>1207000</v>
      </c>
      <c r="KP694">
        <v>1207000</v>
      </c>
      <c r="KQ694">
        <v>1207000</v>
      </c>
      <c r="KR694">
        <v>1207000</v>
      </c>
      <c r="KS694">
        <v>1207000</v>
      </c>
      <c r="KT694">
        <v>1207000</v>
      </c>
      <c r="KU694">
        <v>1207000</v>
      </c>
      <c r="KV694">
        <v>1207000</v>
      </c>
      <c r="KW694">
        <v>1207000</v>
      </c>
      <c r="KX694">
        <v>1207000</v>
      </c>
      <c r="KY694">
        <v>1207000</v>
      </c>
      <c r="KZ694">
        <v>1207000</v>
      </c>
      <c r="LA694">
        <v>1207000</v>
      </c>
      <c r="LB694">
        <v>1207000</v>
      </c>
      <c r="LC694">
        <v>1207000</v>
      </c>
      <c r="LD694">
        <v>1207000</v>
      </c>
      <c r="LE694">
        <v>1890300</v>
      </c>
      <c r="LF694">
        <v>1890300</v>
      </c>
      <c r="LG694">
        <v>1890300</v>
      </c>
      <c r="LH694">
        <v>1890300</v>
      </c>
      <c r="LI694">
        <v>1890300</v>
      </c>
      <c r="LJ694">
        <v>1890300</v>
      </c>
      <c r="LK694">
        <v>1890300</v>
      </c>
      <c r="LL694">
        <v>1890300</v>
      </c>
      <c r="LM694">
        <v>1890300</v>
      </c>
      <c r="LN694">
        <v>1890300</v>
      </c>
      <c r="LO694">
        <v>1890300</v>
      </c>
      <c r="LP694">
        <v>1890300</v>
      </c>
      <c r="LQ694">
        <v>1890300</v>
      </c>
      <c r="LR694">
        <v>1890300</v>
      </c>
      <c r="LS694">
        <v>1890300</v>
      </c>
      <c r="LT694">
        <v>1890300</v>
      </c>
      <c r="LU694">
        <v>1890300</v>
      </c>
      <c r="LV694">
        <v>1890300</v>
      </c>
      <c r="LW694">
        <v>1890300</v>
      </c>
      <c r="LX694">
        <v>1890300</v>
      </c>
      <c r="LY694">
        <v>1890300</v>
      </c>
      <c r="LZ694">
        <v>1890300</v>
      </c>
      <c r="MA694">
        <v>1890300</v>
      </c>
      <c r="MB694">
        <v>1890300</v>
      </c>
      <c r="MC694">
        <v>1890300</v>
      </c>
      <c r="MD694">
        <v>1890300</v>
      </c>
      <c r="ME694">
        <v>1890300</v>
      </c>
      <c r="MF694">
        <v>1890300</v>
      </c>
      <c r="MG694">
        <v>1890300</v>
      </c>
      <c r="MH694">
        <v>1890300</v>
      </c>
      <c r="MI694">
        <v>1890300</v>
      </c>
      <c r="MJ694">
        <v>1890300</v>
      </c>
      <c r="MK694">
        <v>1890300</v>
      </c>
      <c r="ML694">
        <v>1890300</v>
      </c>
      <c r="MM694">
        <v>1890300</v>
      </c>
      <c r="MN694">
        <v>1890300</v>
      </c>
      <c r="MO694">
        <v>1890300</v>
      </c>
      <c r="MP694">
        <v>1890300</v>
      </c>
      <c r="MQ694">
        <v>1890300</v>
      </c>
      <c r="MR694">
        <v>1890300</v>
      </c>
      <c r="MS694">
        <v>1890300</v>
      </c>
      <c r="MT694">
        <v>1890300</v>
      </c>
      <c r="MU694">
        <v>1890300</v>
      </c>
      <c r="MV694">
        <v>1890300</v>
      </c>
      <c r="MW694">
        <v>1890300</v>
      </c>
      <c r="MX694">
        <v>1890300</v>
      </c>
      <c r="MY694">
        <v>1890300</v>
      </c>
      <c r="MZ694">
        <v>1890300</v>
      </c>
      <c r="NA694">
        <v>1890300</v>
      </c>
      <c r="NB694">
        <v>1890300</v>
      </c>
      <c r="NC694">
        <v>1890300</v>
      </c>
      <c r="ND694">
        <v>1890300</v>
      </c>
      <c r="NE694">
        <v>1890300</v>
      </c>
      <c r="NF694">
        <v>1606800</v>
      </c>
      <c r="NG694">
        <v>1606800</v>
      </c>
      <c r="NH694">
        <v>1606800</v>
      </c>
      <c r="NI694">
        <v>1606800</v>
      </c>
      <c r="NJ694">
        <v>1606800</v>
      </c>
      <c r="NK694">
        <v>1606800</v>
      </c>
      <c r="NL694">
        <v>1606800</v>
      </c>
      <c r="NM694">
        <v>1606800</v>
      </c>
      <c r="NN694">
        <v>1606800</v>
      </c>
      <c r="NO694">
        <v>1606800</v>
      </c>
      <c r="NP694">
        <v>1606800</v>
      </c>
      <c r="NQ694">
        <v>1606800</v>
      </c>
      <c r="NR694">
        <v>1606800</v>
      </c>
      <c r="NS694">
        <v>1606800</v>
      </c>
      <c r="NT694">
        <v>1606800</v>
      </c>
      <c r="NU694">
        <v>1606800</v>
      </c>
      <c r="NV694">
        <v>1606800</v>
      </c>
      <c r="NW694">
        <v>1606800</v>
      </c>
      <c r="NX694">
        <v>1606800</v>
      </c>
      <c r="NY694">
        <v>1606800</v>
      </c>
      <c r="NZ694">
        <v>1606800</v>
      </c>
      <c r="OA694">
        <v>1606800</v>
      </c>
      <c r="OB694">
        <v>1606800</v>
      </c>
      <c r="OC694">
        <v>1606800</v>
      </c>
      <c r="OD694">
        <v>1606800</v>
      </c>
      <c r="OE694">
        <v>1606800</v>
      </c>
      <c r="OF694">
        <v>1606800</v>
      </c>
      <c r="OG694">
        <v>1606800</v>
      </c>
      <c r="OH694">
        <v>1606800</v>
      </c>
      <c r="OI694">
        <v>1606800</v>
      </c>
      <c r="OJ694">
        <v>1606800</v>
      </c>
      <c r="OK694">
        <v>1606800</v>
      </c>
      <c r="OL694">
        <v>1606800</v>
      </c>
      <c r="OM694">
        <v>1606800</v>
      </c>
      <c r="ON694">
        <v>1606800</v>
      </c>
      <c r="OO694">
        <v>1606800</v>
      </c>
      <c r="OP694">
        <v>1606800</v>
      </c>
      <c r="OQ694">
        <v>1606800</v>
      </c>
      <c r="OR694">
        <v>1606800</v>
      </c>
      <c r="OS694">
        <v>1606800</v>
      </c>
      <c r="OT694">
        <v>1606800</v>
      </c>
      <c r="OU694">
        <v>1606800</v>
      </c>
      <c r="OV694">
        <v>1606800</v>
      </c>
      <c r="OW694">
        <v>1606800</v>
      </c>
      <c r="OX694">
        <v>1606800</v>
      </c>
      <c r="OY694">
        <v>1606800</v>
      </c>
      <c r="OZ694">
        <v>1606800</v>
      </c>
      <c r="PA694">
        <v>1606800</v>
      </c>
      <c r="PB694">
        <v>1606800</v>
      </c>
      <c r="PC694">
        <v>1606800</v>
      </c>
      <c r="PD694">
        <v>1606800</v>
      </c>
      <c r="PE694">
        <v>1606800</v>
      </c>
      <c r="PF694">
        <v>1958900</v>
      </c>
      <c r="PG694">
        <v>1958900</v>
      </c>
      <c r="PH694">
        <v>1958900</v>
      </c>
      <c r="PI694">
        <v>1958900</v>
      </c>
      <c r="PJ694">
        <v>1958900</v>
      </c>
      <c r="PK694">
        <v>1958900</v>
      </c>
      <c r="PL694">
        <v>1958900</v>
      </c>
      <c r="PM694">
        <v>1958900</v>
      </c>
      <c r="PN694">
        <v>1958900</v>
      </c>
      <c r="PO694">
        <v>1958900</v>
      </c>
      <c r="PP694">
        <v>1958900</v>
      </c>
      <c r="PQ694">
        <v>1958900</v>
      </c>
      <c r="PR694">
        <v>1958900</v>
      </c>
      <c r="PS694">
        <v>1958900</v>
      </c>
      <c r="PT694">
        <v>1958900</v>
      </c>
      <c r="PU694">
        <v>1958900</v>
      </c>
      <c r="PV694">
        <v>1958900</v>
      </c>
      <c r="PW694">
        <v>1958900</v>
      </c>
      <c r="PX694">
        <v>1958900</v>
      </c>
      <c r="PY694">
        <v>1958900</v>
      </c>
      <c r="PZ694">
        <v>1958900</v>
      </c>
      <c r="QA694">
        <v>1958900</v>
      </c>
      <c r="QB694">
        <v>1958900</v>
      </c>
      <c r="QC694">
        <v>1958900</v>
      </c>
      <c r="QD694">
        <v>1958900</v>
      </c>
      <c r="QE694">
        <v>1958900</v>
      </c>
      <c r="QF694">
        <v>1958900</v>
      </c>
      <c r="QG694">
        <v>1958900</v>
      </c>
      <c r="QH694">
        <v>1958900</v>
      </c>
      <c r="QI694">
        <v>1958900</v>
      </c>
      <c r="QJ694">
        <v>1958900</v>
      </c>
      <c r="QK694">
        <v>1958900</v>
      </c>
      <c r="QL694">
        <v>1958900</v>
      </c>
      <c r="QM694">
        <v>1958900</v>
      </c>
      <c r="QN694">
        <v>1958900</v>
      </c>
      <c r="QO694">
        <v>1958900</v>
      </c>
      <c r="QP694">
        <v>1958900</v>
      </c>
      <c r="QQ694">
        <v>1958900</v>
      </c>
      <c r="QR694">
        <v>1958900</v>
      </c>
      <c r="QS694">
        <v>1958900</v>
      </c>
      <c r="QT694">
        <v>1958900</v>
      </c>
      <c r="QU694">
        <v>1958900</v>
      </c>
      <c r="QV694">
        <v>1958900</v>
      </c>
      <c r="QW694">
        <v>1958900</v>
      </c>
      <c r="QX694">
        <v>1958900</v>
      </c>
      <c r="QY694">
        <v>1958900</v>
      </c>
      <c r="QZ694">
        <v>1958900</v>
      </c>
      <c r="RA694">
        <v>1958900</v>
      </c>
      <c r="RB694">
        <v>1958900</v>
      </c>
      <c r="RC694">
        <v>1958900</v>
      </c>
      <c r="RD694">
        <v>1958900</v>
      </c>
      <c r="RE694">
        <v>1958900</v>
      </c>
    </row>
    <row r="695" spans="1:525" x14ac:dyDescent="0.35">
      <c r="A695" t="s">
        <v>1459</v>
      </c>
      <c r="B695" s="55" t="s">
        <v>1460</v>
      </c>
      <c r="C695">
        <v>623400</v>
      </c>
      <c r="D695">
        <v>848000</v>
      </c>
      <c r="E695">
        <v>848000</v>
      </c>
      <c r="F695">
        <v>848000</v>
      </c>
      <c r="G695">
        <v>848000</v>
      </c>
      <c r="H695">
        <v>848000</v>
      </c>
      <c r="I695">
        <v>848000</v>
      </c>
      <c r="J695">
        <v>848000</v>
      </c>
      <c r="K695">
        <v>848000</v>
      </c>
      <c r="L695">
        <v>848000</v>
      </c>
      <c r="M695">
        <v>848000</v>
      </c>
      <c r="N695">
        <v>848000</v>
      </c>
      <c r="O695">
        <v>848000</v>
      </c>
      <c r="P695">
        <v>848000</v>
      </c>
      <c r="Q695">
        <v>848000</v>
      </c>
      <c r="R695">
        <v>848000</v>
      </c>
      <c r="S695">
        <v>848000</v>
      </c>
      <c r="T695">
        <v>848000</v>
      </c>
      <c r="U695">
        <v>848000</v>
      </c>
      <c r="V695">
        <v>848000</v>
      </c>
      <c r="W695">
        <v>848000</v>
      </c>
      <c r="X695">
        <v>848000</v>
      </c>
      <c r="Y695">
        <v>848000</v>
      </c>
      <c r="Z695">
        <v>848000</v>
      </c>
      <c r="AA695">
        <v>848000</v>
      </c>
      <c r="AB695">
        <v>848000</v>
      </c>
      <c r="AC695">
        <v>848000</v>
      </c>
      <c r="AD695">
        <v>848000</v>
      </c>
      <c r="AE695">
        <v>848000</v>
      </c>
      <c r="AF695">
        <v>848000</v>
      </c>
      <c r="AG695">
        <v>848000</v>
      </c>
      <c r="AH695">
        <v>848000</v>
      </c>
      <c r="AI695">
        <v>848000</v>
      </c>
      <c r="AJ695">
        <v>848000</v>
      </c>
      <c r="AK695">
        <v>848000</v>
      </c>
      <c r="AL695">
        <v>848000</v>
      </c>
      <c r="AM695">
        <v>848000</v>
      </c>
      <c r="AN695">
        <v>848000</v>
      </c>
      <c r="AO695">
        <v>848000</v>
      </c>
      <c r="AP695">
        <v>848000</v>
      </c>
      <c r="AQ695">
        <v>848000</v>
      </c>
      <c r="AR695">
        <v>848000</v>
      </c>
      <c r="AS695">
        <v>848000</v>
      </c>
      <c r="AT695">
        <v>848000</v>
      </c>
      <c r="AU695">
        <v>848000</v>
      </c>
      <c r="AV695">
        <v>848000</v>
      </c>
      <c r="AW695">
        <v>848000</v>
      </c>
      <c r="AX695">
        <v>848000</v>
      </c>
      <c r="AY695">
        <v>848000</v>
      </c>
      <c r="AZ695">
        <v>848000</v>
      </c>
      <c r="BA695">
        <v>848000</v>
      </c>
      <c r="BB695">
        <v>848000</v>
      </c>
      <c r="BC695">
        <v>848000</v>
      </c>
      <c r="BD695">
        <v>1072900</v>
      </c>
      <c r="BE695">
        <v>1072900</v>
      </c>
      <c r="BF695">
        <v>1072900</v>
      </c>
      <c r="BG695">
        <v>1072900</v>
      </c>
      <c r="BH695">
        <v>1072900</v>
      </c>
      <c r="BI695">
        <v>1072900</v>
      </c>
      <c r="BJ695">
        <v>1072900</v>
      </c>
      <c r="BK695">
        <v>1072900</v>
      </c>
      <c r="BL695">
        <v>1072900</v>
      </c>
      <c r="BM695">
        <v>1072900</v>
      </c>
      <c r="BN695">
        <v>1072900</v>
      </c>
      <c r="BO695">
        <v>1072900</v>
      </c>
      <c r="BP695">
        <v>1072900</v>
      </c>
      <c r="BQ695">
        <v>1072900</v>
      </c>
      <c r="BR695">
        <v>1072900</v>
      </c>
      <c r="BS695">
        <v>1072900</v>
      </c>
      <c r="BT695">
        <v>1072900</v>
      </c>
      <c r="BU695">
        <v>1072900</v>
      </c>
      <c r="BV695">
        <v>1072900</v>
      </c>
      <c r="BW695">
        <v>1072900</v>
      </c>
      <c r="BX695">
        <v>1072900</v>
      </c>
      <c r="BY695">
        <v>1072900</v>
      </c>
      <c r="BZ695">
        <v>1072900</v>
      </c>
      <c r="CA695">
        <v>1072900</v>
      </c>
      <c r="CB695">
        <v>1072900</v>
      </c>
      <c r="CC695">
        <v>1072900</v>
      </c>
      <c r="CD695">
        <v>1072900</v>
      </c>
      <c r="CE695">
        <v>1072900</v>
      </c>
      <c r="CF695">
        <v>1072900</v>
      </c>
      <c r="CG695">
        <v>1072900</v>
      </c>
      <c r="CH695">
        <v>1072900</v>
      </c>
      <c r="CI695">
        <v>1072900</v>
      </c>
      <c r="CJ695">
        <v>1072900</v>
      </c>
      <c r="CK695">
        <v>1072900</v>
      </c>
      <c r="CL695">
        <v>1072900</v>
      </c>
      <c r="CM695">
        <v>1072900</v>
      </c>
      <c r="CN695">
        <v>1072900</v>
      </c>
      <c r="CO695">
        <v>1072900</v>
      </c>
      <c r="CP695">
        <v>1072900</v>
      </c>
      <c r="CQ695">
        <v>1072900</v>
      </c>
      <c r="CR695">
        <v>1072900</v>
      </c>
      <c r="CS695">
        <v>1072900</v>
      </c>
      <c r="CT695">
        <v>1072900</v>
      </c>
      <c r="CU695">
        <v>1072900</v>
      </c>
      <c r="CV695">
        <v>1072900</v>
      </c>
      <c r="CW695">
        <v>1072900</v>
      </c>
      <c r="CX695">
        <v>1072900</v>
      </c>
      <c r="CY695">
        <v>1072900</v>
      </c>
      <c r="CZ695">
        <v>1072900</v>
      </c>
      <c r="DA695">
        <v>1072900</v>
      </c>
      <c r="DB695">
        <v>1072900</v>
      </c>
      <c r="DC695">
        <v>1072900</v>
      </c>
      <c r="DD695">
        <v>1072900</v>
      </c>
      <c r="DE695">
        <v>1195600</v>
      </c>
      <c r="DF695">
        <v>1195600</v>
      </c>
      <c r="DG695">
        <v>1195600</v>
      </c>
      <c r="DH695">
        <v>1195600</v>
      </c>
      <c r="DI695">
        <v>1195600</v>
      </c>
      <c r="DJ695">
        <v>1195600</v>
      </c>
      <c r="DK695">
        <v>1195600</v>
      </c>
      <c r="DL695">
        <v>1195600</v>
      </c>
      <c r="DM695">
        <v>1195600</v>
      </c>
      <c r="DN695">
        <v>1195600</v>
      </c>
      <c r="DO695">
        <v>1195600</v>
      </c>
      <c r="DP695">
        <v>1195600</v>
      </c>
      <c r="DQ695">
        <v>1195600</v>
      </c>
      <c r="DR695">
        <v>1195600</v>
      </c>
      <c r="DS695">
        <v>1195600</v>
      </c>
      <c r="DT695">
        <v>1195600</v>
      </c>
      <c r="DU695">
        <v>1195600</v>
      </c>
      <c r="DV695">
        <v>1195600</v>
      </c>
      <c r="DW695">
        <v>1195600</v>
      </c>
      <c r="DX695">
        <v>1195600</v>
      </c>
      <c r="DY695">
        <v>1195600</v>
      </c>
      <c r="DZ695">
        <v>1195600</v>
      </c>
      <c r="EA695">
        <v>1195600</v>
      </c>
      <c r="EB695">
        <v>1195600</v>
      </c>
      <c r="EC695">
        <v>1195600</v>
      </c>
      <c r="ED695">
        <v>1195600</v>
      </c>
      <c r="EE695">
        <v>1195600</v>
      </c>
      <c r="EF695">
        <v>1195600</v>
      </c>
      <c r="EG695">
        <v>1195600</v>
      </c>
      <c r="EH695">
        <v>1195600</v>
      </c>
      <c r="EI695">
        <v>1195600</v>
      </c>
      <c r="EJ695">
        <v>1195600</v>
      </c>
      <c r="EK695">
        <v>1195600</v>
      </c>
      <c r="EL695">
        <v>1195600</v>
      </c>
      <c r="EM695">
        <v>1195600</v>
      </c>
      <c r="EN695">
        <v>1195600</v>
      </c>
      <c r="EO695">
        <v>1195600</v>
      </c>
      <c r="EP695">
        <v>1195600</v>
      </c>
      <c r="EQ695">
        <v>1195600</v>
      </c>
      <c r="ER695">
        <v>1195600</v>
      </c>
      <c r="ES695">
        <v>1195600</v>
      </c>
      <c r="ET695">
        <v>1195600</v>
      </c>
      <c r="EU695">
        <v>1195600</v>
      </c>
      <c r="EV695">
        <v>1195600</v>
      </c>
      <c r="EW695">
        <v>1195600</v>
      </c>
      <c r="EX695">
        <v>1195600</v>
      </c>
      <c r="EY695">
        <v>1195600</v>
      </c>
      <c r="EZ695">
        <v>1195600</v>
      </c>
      <c r="FA695">
        <v>1195600</v>
      </c>
      <c r="FB695">
        <v>1195600</v>
      </c>
      <c r="FC695">
        <v>1195600</v>
      </c>
      <c r="FD695">
        <v>1195600</v>
      </c>
      <c r="FE695">
        <v>1412900</v>
      </c>
      <c r="FF695">
        <v>1412900</v>
      </c>
      <c r="FG695">
        <v>1412900</v>
      </c>
      <c r="FH695">
        <v>1412900</v>
      </c>
      <c r="FI695">
        <v>1412900</v>
      </c>
      <c r="FJ695">
        <v>1412900</v>
      </c>
      <c r="FK695">
        <v>1412900</v>
      </c>
      <c r="FL695">
        <v>1412900</v>
      </c>
      <c r="FM695">
        <v>1412900</v>
      </c>
      <c r="FN695">
        <v>1412900</v>
      </c>
      <c r="FO695">
        <v>1412900</v>
      </c>
      <c r="FP695">
        <v>1412900</v>
      </c>
      <c r="FQ695">
        <v>1412900</v>
      </c>
      <c r="FR695">
        <v>1412900</v>
      </c>
      <c r="FS695">
        <v>1412900</v>
      </c>
      <c r="FT695">
        <v>1412900</v>
      </c>
      <c r="FU695">
        <v>1412900</v>
      </c>
      <c r="FV695">
        <v>1412900</v>
      </c>
      <c r="FW695">
        <v>1412900</v>
      </c>
      <c r="FX695">
        <v>1412900</v>
      </c>
      <c r="FY695">
        <v>1412900</v>
      </c>
      <c r="FZ695">
        <v>1412900</v>
      </c>
      <c r="GA695">
        <v>1412900</v>
      </c>
      <c r="GB695">
        <v>1412900</v>
      </c>
      <c r="GC695">
        <v>1412900</v>
      </c>
      <c r="GD695">
        <v>1412900</v>
      </c>
      <c r="GE695">
        <v>1412900</v>
      </c>
      <c r="GF695">
        <v>1412900</v>
      </c>
      <c r="GG695">
        <v>1412900</v>
      </c>
      <c r="GH695">
        <v>1412900</v>
      </c>
      <c r="GI695">
        <v>1412900</v>
      </c>
      <c r="GJ695">
        <v>1412900</v>
      </c>
      <c r="GK695">
        <v>1412900</v>
      </c>
      <c r="GL695">
        <v>1412900</v>
      </c>
      <c r="GM695">
        <v>1412900</v>
      </c>
      <c r="GN695">
        <v>1412900</v>
      </c>
      <c r="GO695">
        <v>1412900</v>
      </c>
      <c r="GP695">
        <v>1412900</v>
      </c>
      <c r="GQ695">
        <v>1412900</v>
      </c>
      <c r="GR695">
        <v>1412900</v>
      </c>
      <c r="GS695">
        <v>1412900</v>
      </c>
      <c r="GT695">
        <v>1412900</v>
      </c>
      <c r="GU695">
        <v>1412900</v>
      </c>
      <c r="GV695">
        <v>1412900</v>
      </c>
      <c r="GW695">
        <v>1412900</v>
      </c>
      <c r="GX695">
        <v>1412900</v>
      </c>
      <c r="GY695">
        <v>1412900</v>
      </c>
      <c r="GZ695">
        <v>1412900</v>
      </c>
      <c r="HA695">
        <v>1412900</v>
      </c>
      <c r="HB695">
        <v>1412900</v>
      </c>
      <c r="HC695">
        <v>1412900</v>
      </c>
      <c r="HD695">
        <v>1412900</v>
      </c>
      <c r="HE695">
        <v>1718300</v>
      </c>
      <c r="HF695">
        <v>1718300</v>
      </c>
      <c r="HG695">
        <v>1718300</v>
      </c>
      <c r="HH695">
        <v>1718300</v>
      </c>
      <c r="HI695">
        <v>1718300</v>
      </c>
      <c r="HJ695">
        <v>1718300</v>
      </c>
      <c r="HK695">
        <v>1718300</v>
      </c>
      <c r="HL695">
        <v>1718300</v>
      </c>
      <c r="HM695">
        <v>1718300</v>
      </c>
      <c r="HN695">
        <v>1718300</v>
      </c>
      <c r="HO695">
        <v>1718300</v>
      </c>
      <c r="HP695">
        <v>1718300</v>
      </c>
      <c r="HQ695">
        <v>1718300</v>
      </c>
      <c r="HR695">
        <v>1718300</v>
      </c>
      <c r="HS695">
        <v>1718300</v>
      </c>
      <c r="HT695">
        <v>1718300</v>
      </c>
      <c r="HU695">
        <v>1718300</v>
      </c>
      <c r="HV695">
        <v>1718300</v>
      </c>
      <c r="HW695">
        <v>1718300</v>
      </c>
      <c r="HX695">
        <v>1718300</v>
      </c>
      <c r="HY695">
        <v>1718300</v>
      </c>
      <c r="HZ695">
        <v>1718300</v>
      </c>
      <c r="IA695">
        <v>1718300</v>
      </c>
      <c r="IB695">
        <v>1718300</v>
      </c>
      <c r="IC695">
        <v>1718300</v>
      </c>
      <c r="ID695">
        <v>1718300</v>
      </c>
      <c r="IE695">
        <v>1718300</v>
      </c>
      <c r="IF695">
        <v>1718300</v>
      </c>
      <c r="IG695">
        <v>1718300</v>
      </c>
      <c r="IH695">
        <v>1718300</v>
      </c>
      <c r="II695">
        <v>1718300</v>
      </c>
      <c r="IJ695">
        <v>1718300</v>
      </c>
      <c r="IK695">
        <v>1718300</v>
      </c>
      <c r="IL695">
        <v>1718300</v>
      </c>
      <c r="IM695">
        <v>1718300</v>
      </c>
      <c r="IN695">
        <v>1718300</v>
      </c>
      <c r="IO695">
        <v>1718300</v>
      </c>
      <c r="IP695">
        <v>1718300</v>
      </c>
      <c r="IQ695">
        <v>1718300</v>
      </c>
      <c r="IR695">
        <v>1718300</v>
      </c>
      <c r="IS695">
        <v>1718300</v>
      </c>
      <c r="IT695">
        <v>1718300</v>
      </c>
      <c r="IU695">
        <v>1718300</v>
      </c>
      <c r="IV695">
        <v>1718300</v>
      </c>
      <c r="IW695">
        <v>1718300</v>
      </c>
      <c r="IX695">
        <v>1718300</v>
      </c>
      <c r="IY695">
        <v>1718300</v>
      </c>
      <c r="IZ695">
        <v>1718300</v>
      </c>
      <c r="JA695">
        <v>1718300</v>
      </c>
      <c r="JB695">
        <v>1718300</v>
      </c>
      <c r="JC695">
        <v>1718300</v>
      </c>
      <c r="JD695">
        <v>1718300</v>
      </c>
      <c r="JE695">
        <v>1500300</v>
      </c>
      <c r="JF695">
        <v>1500300</v>
      </c>
      <c r="JG695">
        <v>1500300</v>
      </c>
      <c r="JH695">
        <v>1500300</v>
      </c>
      <c r="JI695">
        <v>1500300</v>
      </c>
      <c r="JJ695">
        <v>1500300</v>
      </c>
      <c r="JK695">
        <v>1500300</v>
      </c>
      <c r="JL695">
        <v>1500300</v>
      </c>
      <c r="JM695">
        <v>1500300</v>
      </c>
      <c r="JN695">
        <v>1500300</v>
      </c>
      <c r="JO695">
        <v>1500300</v>
      </c>
      <c r="JP695">
        <v>1500300</v>
      </c>
      <c r="JQ695">
        <v>1500300</v>
      </c>
      <c r="JR695">
        <v>1500300</v>
      </c>
      <c r="JS695">
        <v>1500300</v>
      </c>
      <c r="JT695">
        <v>1500300</v>
      </c>
      <c r="JU695">
        <v>1500300</v>
      </c>
      <c r="JV695">
        <v>1500300</v>
      </c>
      <c r="JW695">
        <v>1500300</v>
      </c>
      <c r="JX695">
        <v>1500300</v>
      </c>
      <c r="JY695">
        <v>1500300</v>
      </c>
      <c r="JZ695">
        <v>1500300</v>
      </c>
      <c r="KA695">
        <v>1500300</v>
      </c>
      <c r="KB695">
        <v>1500300</v>
      </c>
      <c r="KC695">
        <v>1500300</v>
      </c>
      <c r="KD695">
        <v>1500300</v>
      </c>
      <c r="KE695">
        <v>1500300</v>
      </c>
      <c r="KF695">
        <v>1500300</v>
      </c>
      <c r="KG695">
        <v>1500300</v>
      </c>
      <c r="KH695">
        <v>1500300</v>
      </c>
      <c r="KI695">
        <v>1500300</v>
      </c>
      <c r="KJ695">
        <v>1500300</v>
      </c>
      <c r="KK695">
        <v>1500300</v>
      </c>
      <c r="KL695">
        <v>1500300</v>
      </c>
      <c r="KM695">
        <v>1500300</v>
      </c>
      <c r="KN695">
        <v>1500300</v>
      </c>
      <c r="KO695">
        <v>1500300</v>
      </c>
      <c r="KP695">
        <v>1500300</v>
      </c>
      <c r="KQ695">
        <v>1500300</v>
      </c>
      <c r="KR695">
        <v>1500300</v>
      </c>
      <c r="KS695">
        <v>1500300</v>
      </c>
      <c r="KT695">
        <v>1500300</v>
      </c>
      <c r="KU695">
        <v>1500300</v>
      </c>
      <c r="KV695">
        <v>1500300</v>
      </c>
      <c r="KW695">
        <v>1500300</v>
      </c>
      <c r="KX695">
        <v>1500300</v>
      </c>
      <c r="KY695">
        <v>1500300</v>
      </c>
      <c r="KZ695">
        <v>1500300</v>
      </c>
      <c r="LA695">
        <v>1500300</v>
      </c>
      <c r="LB695">
        <v>1500300</v>
      </c>
      <c r="LC695">
        <v>1500300</v>
      </c>
      <c r="LD695">
        <v>1500300</v>
      </c>
      <c r="LE695">
        <v>2222500</v>
      </c>
      <c r="LF695">
        <v>2222500</v>
      </c>
      <c r="LG695">
        <v>2222500</v>
      </c>
      <c r="LH695">
        <v>2222500</v>
      </c>
      <c r="LI695">
        <v>2222500</v>
      </c>
      <c r="LJ695">
        <v>2222500</v>
      </c>
      <c r="LK695">
        <v>2222500</v>
      </c>
      <c r="LL695">
        <v>2222500</v>
      </c>
      <c r="LM695">
        <v>2222500</v>
      </c>
      <c r="LN695">
        <v>2222500</v>
      </c>
      <c r="LO695">
        <v>2222500</v>
      </c>
      <c r="LP695">
        <v>2222500</v>
      </c>
      <c r="LQ695">
        <v>2222500</v>
      </c>
      <c r="LR695">
        <v>2222500</v>
      </c>
      <c r="LS695">
        <v>2222500</v>
      </c>
      <c r="LT695">
        <v>2222500</v>
      </c>
      <c r="LU695">
        <v>2222500</v>
      </c>
      <c r="LV695">
        <v>2222500</v>
      </c>
      <c r="LW695">
        <v>2222500</v>
      </c>
      <c r="LX695">
        <v>2222500</v>
      </c>
      <c r="LY695">
        <v>2222500</v>
      </c>
      <c r="LZ695">
        <v>2222500</v>
      </c>
      <c r="MA695">
        <v>2222500</v>
      </c>
      <c r="MB695">
        <v>2222500</v>
      </c>
      <c r="MC695">
        <v>2222500</v>
      </c>
      <c r="MD695">
        <v>2222500</v>
      </c>
      <c r="ME695">
        <v>2222500</v>
      </c>
      <c r="MF695">
        <v>2222500</v>
      </c>
      <c r="MG695">
        <v>2222500</v>
      </c>
      <c r="MH695">
        <v>2222500</v>
      </c>
      <c r="MI695">
        <v>2222500</v>
      </c>
      <c r="MJ695">
        <v>2222500</v>
      </c>
      <c r="MK695">
        <v>2222500</v>
      </c>
      <c r="ML695">
        <v>2222500</v>
      </c>
      <c r="MM695">
        <v>2222500</v>
      </c>
      <c r="MN695">
        <v>2222500</v>
      </c>
      <c r="MO695">
        <v>2222500</v>
      </c>
      <c r="MP695">
        <v>2222500</v>
      </c>
      <c r="MQ695">
        <v>2222500</v>
      </c>
      <c r="MR695">
        <v>2222500</v>
      </c>
      <c r="MS695">
        <v>2222500</v>
      </c>
      <c r="MT695">
        <v>2222500</v>
      </c>
      <c r="MU695">
        <v>2222500</v>
      </c>
      <c r="MV695">
        <v>2222500</v>
      </c>
      <c r="MW695">
        <v>2222500</v>
      </c>
      <c r="MX695">
        <v>2222500</v>
      </c>
      <c r="MY695">
        <v>2222500</v>
      </c>
      <c r="MZ695">
        <v>2222500</v>
      </c>
      <c r="NA695">
        <v>2222500</v>
      </c>
      <c r="NB695">
        <v>2222500</v>
      </c>
      <c r="NC695">
        <v>2222500</v>
      </c>
      <c r="ND695">
        <v>2222500</v>
      </c>
      <c r="NE695">
        <v>2222500</v>
      </c>
      <c r="NF695">
        <v>1999200</v>
      </c>
      <c r="NG695">
        <v>1999200</v>
      </c>
      <c r="NH695">
        <v>1999200</v>
      </c>
      <c r="NI695">
        <v>1999200</v>
      </c>
      <c r="NJ695">
        <v>1999200</v>
      </c>
      <c r="NK695">
        <v>1999200</v>
      </c>
      <c r="NL695">
        <v>1999200</v>
      </c>
      <c r="NM695">
        <v>1999200</v>
      </c>
      <c r="NN695">
        <v>1999200</v>
      </c>
      <c r="NO695">
        <v>1999200</v>
      </c>
      <c r="NP695">
        <v>1999200</v>
      </c>
      <c r="NQ695">
        <v>1999200</v>
      </c>
      <c r="NR695">
        <v>1999200</v>
      </c>
      <c r="NS695">
        <v>1999200</v>
      </c>
      <c r="NT695">
        <v>1999200</v>
      </c>
      <c r="NU695">
        <v>1999200</v>
      </c>
      <c r="NV695">
        <v>1999200</v>
      </c>
      <c r="NW695">
        <v>1999200</v>
      </c>
      <c r="NX695">
        <v>1999200</v>
      </c>
      <c r="NY695">
        <v>1999200</v>
      </c>
      <c r="NZ695">
        <v>1999200</v>
      </c>
      <c r="OA695">
        <v>1999200</v>
      </c>
      <c r="OB695">
        <v>1999200</v>
      </c>
      <c r="OC695">
        <v>1999200</v>
      </c>
      <c r="OD695">
        <v>1999200</v>
      </c>
      <c r="OE695">
        <v>1999200</v>
      </c>
      <c r="OF695">
        <v>1999200</v>
      </c>
      <c r="OG695">
        <v>1999200</v>
      </c>
      <c r="OH695">
        <v>1999200</v>
      </c>
      <c r="OI695">
        <v>1999200</v>
      </c>
      <c r="OJ695">
        <v>1999200</v>
      </c>
      <c r="OK695">
        <v>1999200</v>
      </c>
      <c r="OL695">
        <v>1999200</v>
      </c>
      <c r="OM695">
        <v>1999200</v>
      </c>
      <c r="ON695">
        <v>1999200</v>
      </c>
      <c r="OO695">
        <v>1999200</v>
      </c>
      <c r="OP695">
        <v>1999200</v>
      </c>
      <c r="OQ695">
        <v>1999200</v>
      </c>
      <c r="OR695">
        <v>1999200</v>
      </c>
      <c r="OS695">
        <v>1999200</v>
      </c>
      <c r="OT695">
        <v>1999200</v>
      </c>
      <c r="OU695">
        <v>1999200</v>
      </c>
      <c r="OV695">
        <v>1999200</v>
      </c>
      <c r="OW695">
        <v>1999200</v>
      </c>
      <c r="OX695">
        <v>1999200</v>
      </c>
      <c r="OY695">
        <v>1999200</v>
      </c>
      <c r="OZ695">
        <v>1999200</v>
      </c>
      <c r="PA695">
        <v>1999200</v>
      </c>
      <c r="PB695">
        <v>1999200</v>
      </c>
      <c r="PC695">
        <v>1999200</v>
      </c>
      <c r="PD695">
        <v>1999200</v>
      </c>
      <c r="PE695">
        <v>1999200</v>
      </c>
      <c r="PF695">
        <v>2413700</v>
      </c>
      <c r="PG695">
        <v>2413700</v>
      </c>
      <c r="PH695">
        <v>2413700</v>
      </c>
      <c r="PI695">
        <v>2413700</v>
      </c>
      <c r="PJ695">
        <v>2413700</v>
      </c>
      <c r="PK695">
        <v>2413700</v>
      </c>
      <c r="PL695">
        <v>2413700</v>
      </c>
      <c r="PM695">
        <v>2413700</v>
      </c>
      <c r="PN695">
        <v>2413700</v>
      </c>
      <c r="PO695">
        <v>2413700</v>
      </c>
      <c r="PP695">
        <v>2413700</v>
      </c>
      <c r="PQ695">
        <v>2413700</v>
      </c>
      <c r="PR695">
        <v>2413700</v>
      </c>
      <c r="PS695">
        <v>2413700</v>
      </c>
      <c r="PT695">
        <v>2413700</v>
      </c>
      <c r="PU695">
        <v>2413700</v>
      </c>
      <c r="PV695">
        <v>2413700</v>
      </c>
      <c r="PW695">
        <v>2413700</v>
      </c>
      <c r="PX695">
        <v>2413700</v>
      </c>
      <c r="PY695">
        <v>2413700</v>
      </c>
      <c r="PZ695">
        <v>2413700</v>
      </c>
      <c r="QA695">
        <v>2413700</v>
      </c>
      <c r="QB695">
        <v>2413700</v>
      </c>
      <c r="QC695">
        <v>2413700</v>
      </c>
      <c r="QD695">
        <v>2413700</v>
      </c>
      <c r="QE695">
        <v>2413700</v>
      </c>
      <c r="QF695">
        <v>2413700</v>
      </c>
      <c r="QG695">
        <v>2413700</v>
      </c>
      <c r="QH695">
        <v>2413700</v>
      </c>
      <c r="QI695">
        <v>2413700</v>
      </c>
      <c r="QJ695">
        <v>2413700</v>
      </c>
      <c r="QK695">
        <v>2413700</v>
      </c>
      <c r="QL695">
        <v>2413700</v>
      </c>
      <c r="QM695">
        <v>2413700</v>
      </c>
      <c r="QN695">
        <v>2413700</v>
      </c>
      <c r="QO695">
        <v>2413700</v>
      </c>
      <c r="QP695">
        <v>2413700</v>
      </c>
      <c r="QQ695">
        <v>2413700</v>
      </c>
      <c r="QR695">
        <v>2413700</v>
      </c>
      <c r="QS695">
        <v>2413700</v>
      </c>
      <c r="QT695">
        <v>2413700</v>
      </c>
      <c r="QU695">
        <v>2413700</v>
      </c>
      <c r="QV695">
        <v>2413700</v>
      </c>
      <c r="QW695">
        <v>2413700</v>
      </c>
      <c r="QX695">
        <v>2413700</v>
      </c>
      <c r="QY695">
        <v>2413700</v>
      </c>
      <c r="QZ695">
        <v>2413700</v>
      </c>
      <c r="RA695">
        <v>2413700</v>
      </c>
      <c r="RB695">
        <v>2413700</v>
      </c>
      <c r="RC695">
        <v>2413700</v>
      </c>
      <c r="RD695">
        <v>2413700</v>
      </c>
      <c r="RE695">
        <v>2413700</v>
      </c>
    </row>
    <row r="696" spans="1:525" x14ac:dyDescent="0.35">
      <c r="A696" t="s">
        <v>1461</v>
      </c>
      <c r="B696" s="55" t="s">
        <v>1462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0</v>
      </c>
      <c r="DR696">
        <v>0</v>
      </c>
      <c r="DS696">
        <v>0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0</v>
      </c>
      <c r="FV696">
        <v>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  <c r="GQ696">
        <v>0</v>
      </c>
      <c r="GR696">
        <v>0</v>
      </c>
      <c r="GS696">
        <v>0</v>
      </c>
      <c r="GT696">
        <v>0</v>
      </c>
      <c r="GU696">
        <v>0</v>
      </c>
      <c r="GV696">
        <v>0</v>
      </c>
      <c r="GW696">
        <v>0</v>
      </c>
      <c r="GX696">
        <v>0</v>
      </c>
      <c r="GY696">
        <v>0</v>
      </c>
      <c r="GZ696">
        <v>0</v>
      </c>
      <c r="HA696">
        <v>0</v>
      </c>
      <c r="HB696">
        <v>0</v>
      </c>
      <c r="HC696">
        <v>0</v>
      </c>
      <c r="HD696">
        <v>0</v>
      </c>
      <c r="HE696">
        <v>0</v>
      </c>
      <c r="HF696">
        <v>0</v>
      </c>
      <c r="HG696">
        <v>0</v>
      </c>
      <c r="HH696">
        <v>0</v>
      </c>
      <c r="HI696">
        <v>0</v>
      </c>
      <c r="HJ696">
        <v>0</v>
      </c>
      <c r="HK696">
        <v>0</v>
      </c>
      <c r="HL696">
        <v>0</v>
      </c>
      <c r="HM696">
        <v>0</v>
      </c>
      <c r="HN696">
        <v>0</v>
      </c>
      <c r="HO696">
        <v>0</v>
      </c>
      <c r="HP696">
        <v>0</v>
      </c>
      <c r="HQ696">
        <v>0</v>
      </c>
      <c r="HR696">
        <v>0</v>
      </c>
      <c r="HS696">
        <v>0</v>
      </c>
      <c r="HT696">
        <v>0</v>
      </c>
      <c r="HU696">
        <v>0</v>
      </c>
      <c r="HV696">
        <v>0</v>
      </c>
      <c r="HW696">
        <v>0</v>
      </c>
      <c r="HX696">
        <v>0</v>
      </c>
      <c r="HY696">
        <v>0</v>
      </c>
      <c r="HZ696">
        <v>0</v>
      </c>
      <c r="IA696">
        <v>0</v>
      </c>
      <c r="IB696">
        <v>0</v>
      </c>
      <c r="IC696">
        <v>0</v>
      </c>
      <c r="ID696">
        <v>0</v>
      </c>
      <c r="IE696">
        <v>0</v>
      </c>
      <c r="IF696">
        <v>0</v>
      </c>
      <c r="IG696">
        <v>0</v>
      </c>
      <c r="IH696">
        <v>0</v>
      </c>
      <c r="II696">
        <v>0</v>
      </c>
      <c r="IJ696">
        <v>0</v>
      </c>
      <c r="IK696">
        <v>0</v>
      </c>
      <c r="IL696">
        <v>0</v>
      </c>
      <c r="IM696">
        <v>0</v>
      </c>
      <c r="IN696">
        <v>0</v>
      </c>
      <c r="IO696">
        <v>0</v>
      </c>
      <c r="IP696">
        <v>0</v>
      </c>
      <c r="IQ696">
        <v>0</v>
      </c>
      <c r="IR696">
        <v>0</v>
      </c>
      <c r="IS696">
        <v>0</v>
      </c>
      <c r="IT696">
        <v>0</v>
      </c>
      <c r="IU696">
        <v>0</v>
      </c>
      <c r="IV696">
        <v>0</v>
      </c>
      <c r="IW696">
        <v>0</v>
      </c>
      <c r="IX696">
        <v>0</v>
      </c>
      <c r="IY696">
        <v>0</v>
      </c>
      <c r="IZ696">
        <v>0</v>
      </c>
      <c r="JA696">
        <v>0</v>
      </c>
      <c r="JB696">
        <v>0</v>
      </c>
      <c r="JC696">
        <v>0</v>
      </c>
      <c r="JD696">
        <v>0</v>
      </c>
      <c r="JE696">
        <v>0</v>
      </c>
      <c r="JF696">
        <v>0</v>
      </c>
      <c r="JG696">
        <v>0</v>
      </c>
      <c r="JH696">
        <v>0</v>
      </c>
      <c r="JI696">
        <v>0</v>
      </c>
      <c r="JJ696">
        <v>0</v>
      </c>
      <c r="JK696">
        <v>0</v>
      </c>
      <c r="JL696">
        <v>0</v>
      </c>
      <c r="JM696">
        <v>0</v>
      </c>
      <c r="JN696">
        <v>0</v>
      </c>
      <c r="JO696">
        <v>0</v>
      </c>
      <c r="JP696">
        <v>0</v>
      </c>
      <c r="JQ696">
        <v>0</v>
      </c>
      <c r="JR696">
        <v>0</v>
      </c>
      <c r="JS696">
        <v>0</v>
      </c>
      <c r="JT696">
        <v>0</v>
      </c>
      <c r="JU696">
        <v>0</v>
      </c>
      <c r="JV696">
        <v>0</v>
      </c>
      <c r="JW696">
        <v>0</v>
      </c>
      <c r="JX696">
        <v>0</v>
      </c>
      <c r="JY696">
        <v>0</v>
      </c>
      <c r="JZ696">
        <v>0</v>
      </c>
      <c r="KA696">
        <v>0</v>
      </c>
      <c r="KB696">
        <v>0</v>
      </c>
      <c r="KC696">
        <v>0</v>
      </c>
      <c r="KD696">
        <v>0</v>
      </c>
      <c r="KE696">
        <v>0</v>
      </c>
      <c r="KF696">
        <v>0</v>
      </c>
      <c r="KG696">
        <v>0</v>
      </c>
      <c r="KH696">
        <v>0</v>
      </c>
      <c r="KI696">
        <v>0</v>
      </c>
      <c r="KJ696">
        <v>0</v>
      </c>
      <c r="KK696">
        <v>0</v>
      </c>
      <c r="KL696">
        <v>0</v>
      </c>
      <c r="KM696">
        <v>0</v>
      </c>
      <c r="KN696">
        <v>0</v>
      </c>
      <c r="KO696">
        <v>0</v>
      </c>
      <c r="KP696">
        <v>0</v>
      </c>
      <c r="KQ696">
        <v>0</v>
      </c>
      <c r="KR696">
        <v>0</v>
      </c>
      <c r="KS696">
        <v>0</v>
      </c>
      <c r="KT696">
        <v>0</v>
      </c>
      <c r="KU696">
        <v>0</v>
      </c>
      <c r="KV696">
        <v>0</v>
      </c>
      <c r="KW696">
        <v>0</v>
      </c>
      <c r="KX696">
        <v>0</v>
      </c>
      <c r="KY696">
        <v>0</v>
      </c>
      <c r="KZ696">
        <v>0</v>
      </c>
      <c r="LA696">
        <v>0</v>
      </c>
      <c r="LB696">
        <v>0</v>
      </c>
      <c r="LC696">
        <v>0</v>
      </c>
      <c r="LD696">
        <v>0</v>
      </c>
      <c r="LE696">
        <v>0</v>
      </c>
      <c r="LF696">
        <v>0</v>
      </c>
      <c r="LG696">
        <v>0</v>
      </c>
      <c r="LH696">
        <v>0</v>
      </c>
      <c r="LI696">
        <v>0</v>
      </c>
      <c r="LJ696">
        <v>0</v>
      </c>
      <c r="LK696">
        <v>0</v>
      </c>
      <c r="LL696">
        <v>0</v>
      </c>
      <c r="LM696">
        <v>0</v>
      </c>
      <c r="LN696">
        <v>0</v>
      </c>
      <c r="LO696">
        <v>0</v>
      </c>
      <c r="LP696">
        <v>0</v>
      </c>
      <c r="LQ696">
        <v>0</v>
      </c>
      <c r="LR696">
        <v>0</v>
      </c>
      <c r="LS696">
        <v>0</v>
      </c>
      <c r="LT696">
        <v>0</v>
      </c>
      <c r="LU696">
        <v>0</v>
      </c>
      <c r="LV696">
        <v>0</v>
      </c>
      <c r="LW696">
        <v>0</v>
      </c>
      <c r="LX696">
        <v>0</v>
      </c>
      <c r="LY696">
        <v>0</v>
      </c>
      <c r="LZ696">
        <v>0</v>
      </c>
      <c r="MA696">
        <v>0</v>
      </c>
      <c r="MB696">
        <v>0</v>
      </c>
      <c r="MC696">
        <v>0</v>
      </c>
      <c r="MD696">
        <v>0</v>
      </c>
      <c r="ME696">
        <v>0</v>
      </c>
      <c r="MF696">
        <v>0</v>
      </c>
      <c r="MG696">
        <v>0</v>
      </c>
      <c r="MH696">
        <v>0</v>
      </c>
      <c r="MI696">
        <v>0</v>
      </c>
      <c r="MJ696">
        <v>0</v>
      </c>
      <c r="MK696">
        <v>0</v>
      </c>
      <c r="ML696">
        <v>0</v>
      </c>
      <c r="MM696">
        <v>0</v>
      </c>
      <c r="MN696">
        <v>0</v>
      </c>
      <c r="MO696">
        <v>0</v>
      </c>
      <c r="MP696">
        <v>0</v>
      </c>
      <c r="MQ696">
        <v>0</v>
      </c>
      <c r="MR696">
        <v>0</v>
      </c>
      <c r="MS696">
        <v>0</v>
      </c>
      <c r="MT696">
        <v>0</v>
      </c>
      <c r="MU696">
        <v>0</v>
      </c>
      <c r="MV696">
        <v>0</v>
      </c>
      <c r="MW696">
        <v>0</v>
      </c>
      <c r="MX696">
        <v>0</v>
      </c>
      <c r="MY696">
        <v>0</v>
      </c>
      <c r="MZ696">
        <v>0</v>
      </c>
      <c r="NA696">
        <v>0</v>
      </c>
      <c r="NB696">
        <v>0</v>
      </c>
      <c r="NC696">
        <v>0</v>
      </c>
      <c r="ND696">
        <v>0</v>
      </c>
      <c r="NE696">
        <v>0</v>
      </c>
      <c r="NF696">
        <v>0</v>
      </c>
      <c r="NG696">
        <v>0</v>
      </c>
      <c r="NH696">
        <v>0</v>
      </c>
      <c r="NI696">
        <v>0</v>
      </c>
      <c r="NJ696">
        <v>0</v>
      </c>
      <c r="NK696">
        <v>0</v>
      </c>
      <c r="NL696">
        <v>0</v>
      </c>
      <c r="NM696">
        <v>0</v>
      </c>
      <c r="NN696">
        <v>0</v>
      </c>
      <c r="NO696">
        <v>0</v>
      </c>
      <c r="NP696">
        <v>0</v>
      </c>
      <c r="NQ696">
        <v>0</v>
      </c>
      <c r="NR696">
        <v>0</v>
      </c>
      <c r="NS696">
        <v>0</v>
      </c>
      <c r="NT696">
        <v>0</v>
      </c>
      <c r="NU696">
        <v>0</v>
      </c>
      <c r="NV696">
        <v>0</v>
      </c>
      <c r="NW696">
        <v>0</v>
      </c>
      <c r="NX696">
        <v>0</v>
      </c>
      <c r="NY696">
        <v>0</v>
      </c>
      <c r="NZ696">
        <v>0</v>
      </c>
      <c r="OA696">
        <v>0</v>
      </c>
      <c r="OB696">
        <v>0</v>
      </c>
      <c r="OC696">
        <v>0</v>
      </c>
      <c r="OD696">
        <v>0</v>
      </c>
      <c r="OE696">
        <v>0</v>
      </c>
      <c r="OF696">
        <v>0</v>
      </c>
      <c r="OG696">
        <v>0</v>
      </c>
      <c r="OH696">
        <v>0</v>
      </c>
      <c r="OI696">
        <v>0</v>
      </c>
      <c r="OJ696">
        <v>0</v>
      </c>
      <c r="OK696">
        <v>0</v>
      </c>
      <c r="OL696">
        <v>0</v>
      </c>
      <c r="OM696">
        <v>0</v>
      </c>
      <c r="ON696">
        <v>0</v>
      </c>
      <c r="OO696">
        <v>0</v>
      </c>
      <c r="OP696">
        <v>0</v>
      </c>
      <c r="OQ696">
        <v>0</v>
      </c>
      <c r="OR696">
        <v>0</v>
      </c>
      <c r="OS696">
        <v>0</v>
      </c>
      <c r="OT696">
        <v>0</v>
      </c>
      <c r="OU696">
        <v>0</v>
      </c>
      <c r="OV696">
        <v>0</v>
      </c>
      <c r="OW696">
        <v>0</v>
      </c>
      <c r="OX696">
        <v>0</v>
      </c>
      <c r="OY696">
        <v>0</v>
      </c>
      <c r="OZ696">
        <v>0</v>
      </c>
      <c r="PA696">
        <v>0</v>
      </c>
      <c r="PB696">
        <v>0</v>
      </c>
      <c r="PC696">
        <v>0</v>
      </c>
      <c r="PD696">
        <v>0</v>
      </c>
      <c r="PE696">
        <v>0</v>
      </c>
      <c r="PF696">
        <v>0</v>
      </c>
      <c r="PG696">
        <v>0</v>
      </c>
      <c r="PH696">
        <v>0</v>
      </c>
      <c r="PI696">
        <v>0</v>
      </c>
      <c r="PJ696">
        <v>0</v>
      </c>
      <c r="PK696">
        <v>0</v>
      </c>
      <c r="PL696">
        <v>0</v>
      </c>
      <c r="PM696">
        <v>0</v>
      </c>
      <c r="PN696">
        <v>0</v>
      </c>
      <c r="PO696">
        <v>0</v>
      </c>
      <c r="PP696">
        <v>0</v>
      </c>
      <c r="PQ696">
        <v>0</v>
      </c>
      <c r="PR696">
        <v>0</v>
      </c>
      <c r="PS696">
        <v>0</v>
      </c>
      <c r="PT696">
        <v>0</v>
      </c>
      <c r="PU696">
        <v>0</v>
      </c>
      <c r="PV696">
        <v>0</v>
      </c>
      <c r="PW696">
        <v>0</v>
      </c>
      <c r="PX696">
        <v>0</v>
      </c>
      <c r="PY696">
        <v>0</v>
      </c>
      <c r="PZ696">
        <v>0</v>
      </c>
      <c r="QA696">
        <v>0</v>
      </c>
      <c r="QB696">
        <v>0</v>
      </c>
      <c r="QC696">
        <v>0</v>
      </c>
      <c r="QD696">
        <v>0</v>
      </c>
      <c r="QE696">
        <v>0</v>
      </c>
      <c r="QF696">
        <v>0</v>
      </c>
      <c r="QG696">
        <v>0</v>
      </c>
      <c r="QH696">
        <v>0</v>
      </c>
      <c r="QI696">
        <v>0</v>
      </c>
      <c r="QJ696">
        <v>0</v>
      </c>
      <c r="QK696">
        <v>0</v>
      </c>
      <c r="QL696">
        <v>0</v>
      </c>
      <c r="QM696">
        <v>0</v>
      </c>
      <c r="QN696">
        <v>0</v>
      </c>
      <c r="QO696">
        <v>0</v>
      </c>
      <c r="QP696">
        <v>0</v>
      </c>
      <c r="QQ696">
        <v>0</v>
      </c>
      <c r="QR696">
        <v>0</v>
      </c>
      <c r="QS696">
        <v>0</v>
      </c>
      <c r="QT696">
        <v>0</v>
      </c>
      <c r="QU696">
        <v>0</v>
      </c>
      <c r="QV696">
        <v>0</v>
      </c>
      <c r="QW696">
        <v>0</v>
      </c>
      <c r="QX696">
        <v>0</v>
      </c>
      <c r="QY696">
        <v>0</v>
      </c>
      <c r="QZ696">
        <v>0</v>
      </c>
      <c r="RA696">
        <v>0</v>
      </c>
      <c r="RB696">
        <v>0</v>
      </c>
      <c r="RC696">
        <v>0</v>
      </c>
      <c r="RD696">
        <v>0</v>
      </c>
      <c r="RE696">
        <v>0</v>
      </c>
    </row>
    <row r="697" spans="1:525" x14ac:dyDescent="0.35">
      <c r="A697" t="s">
        <v>1463</v>
      </c>
      <c r="B697" s="55" t="s">
        <v>1464</v>
      </c>
      <c r="C697">
        <v>3.69</v>
      </c>
      <c r="D697">
        <v>4.46</v>
      </c>
      <c r="E697">
        <v>4.46</v>
      </c>
      <c r="F697">
        <v>4.46</v>
      </c>
      <c r="G697">
        <v>4.46</v>
      </c>
      <c r="H697">
        <v>4.46</v>
      </c>
      <c r="I697">
        <v>4.46</v>
      </c>
      <c r="J697">
        <v>4.46</v>
      </c>
      <c r="K697">
        <v>4.46</v>
      </c>
      <c r="L697">
        <v>4.46</v>
      </c>
      <c r="M697">
        <v>4.46</v>
      </c>
      <c r="N697">
        <v>4.46</v>
      </c>
      <c r="O697">
        <v>4.46</v>
      </c>
      <c r="P697">
        <v>4.46</v>
      </c>
      <c r="Q697">
        <v>4.46</v>
      </c>
      <c r="R697">
        <v>4.46</v>
      </c>
      <c r="S697">
        <v>4.46</v>
      </c>
      <c r="T697">
        <v>4.46</v>
      </c>
      <c r="U697">
        <v>4.46</v>
      </c>
      <c r="V697">
        <v>4.46</v>
      </c>
      <c r="W697">
        <v>4.46</v>
      </c>
      <c r="X697">
        <v>4.46</v>
      </c>
      <c r="Y697">
        <v>4.46</v>
      </c>
      <c r="Z697">
        <v>4.46</v>
      </c>
      <c r="AA697">
        <v>4.46</v>
      </c>
      <c r="AB697">
        <v>4.46</v>
      </c>
      <c r="AC697">
        <v>4.46</v>
      </c>
      <c r="AD697">
        <v>4.46</v>
      </c>
      <c r="AE697">
        <v>4.46</v>
      </c>
      <c r="AF697">
        <v>4.46</v>
      </c>
      <c r="AG697">
        <v>4.46</v>
      </c>
      <c r="AH697">
        <v>4.46</v>
      </c>
      <c r="AI697">
        <v>4.46</v>
      </c>
      <c r="AJ697">
        <v>4.46</v>
      </c>
      <c r="AK697">
        <v>4.46</v>
      </c>
      <c r="AL697">
        <v>4.46</v>
      </c>
      <c r="AM697">
        <v>4.46</v>
      </c>
      <c r="AN697">
        <v>4.46</v>
      </c>
      <c r="AO697">
        <v>4.46</v>
      </c>
      <c r="AP697">
        <v>4.46</v>
      </c>
      <c r="AQ697">
        <v>4.46</v>
      </c>
      <c r="AR697">
        <v>4.46</v>
      </c>
      <c r="AS697">
        <v>4.46</v>
      </c>
      <c r="AT697">
        <v>4.46</v>
      </c>
      <c r="AU697">
        <v>4.46</v>
      </c>
      <c r="AV697">
        <v>4.46</v>
      </c>
      <c r="AW697">
        <v>4.46</v>
      </c>
      <c r="AX697">
        <v>4.46</v>
      </c>
      <c r="AY697">
        <v>4.46</v>
      </c>
      <c r="AZ697">
        <v>4.46</v>
      </c>
      <c r="BA697">
        <v>4.46</v>
      </c>
      <c r="BB697">
        <v>4.46</v>
      </c>
      <c r="BC697">
        <v>4.46</v>
      </c>
      <c r="BD697">
        <v>5.45</v>
      </c>
      <c r="BE697">
        <v>5.45</v>
      </c>
      <c r="BF697">
        <v>5.45</v>
      </c>
      <c r="BG697">
        <v>5.45</v>
      </c>
      <c r="BH697">
        <v>5.45</v>
      </c>
      <c r="BI697">
        <v>5.45</v>
      </c>
      <c r="BJ697">
        <v>5.45</v>
      </c>
      <c r="BK697">
        <v>5.45</v>
      </c>
      <c r="BL697">
        <v>5.45</v>
      </c>
      <c r="BM697">
        <v>5.45</v>
      </c>
      <c r="BN697">
        <v>5.45</v>
      </c>
      <c r="BO697">
        <v>5.45</v>
      </c>
      <c r="BP697">
        <v>5.45</v>
      </c>
      <c r="BQ697">
        <v>5.45</v>
      </c>
      <c r="BR697">
        <v>5.45</v>
      </c>
      <c r="BS697">
        <v>5.45</v>
      </c>
      <c r="BT697">
        <v>5.45</v>
      </c>
      <c r="BU697">
        <v>5.45</v>
      </c>
      <c r="BV697">
        <v>5.45</v>
      </c>
      <c r="BW697">
        <v>5.45</v>
      </c>
      <c r="BX697">
        <v>5.45</v>
      </c>
      <c r="BY697">
        <v>5.45</v>
      </c>
      <c r="BZ697">
        <v>5.45</v>
      </c>
      <c r="CA697">
        <v>5.45</v>
      </c>
      <c r="CB697">
        <v>5.45</v>
      </c>
      <c r="CC697">
        <v>5.45</v>
      </c>
      <c r="CD697">
        <v>5.45</v>
      </c>
      <c r="CE697">
        <v>5.45</v>
      </c>
      <c r="CF697">
        <v>5.45</v>
      </c>
      <c r="CG697">
        <v>5.45</v>
      </c>
      <c r="CH697">
        <v>5.45</v>
      </c>
      <c r="CI697">
        <v>5.45</v>
      </c>
      <c r="CJ697">
        <v>5.45</v>
      </c>
      <c r="CK697">
        <v>5.45</v>
      </c>
      <c r="CL697">
        <v>5.45</v>
      </c>
      <c r="CM697">
        <v>5.45</v>
      </c>
      <c r="CN697">
        <v>5.45</v>
      </c>
      <c r="CO697">
        <v>5.45</v>
      </c>
      <c r="CP697">
        <v>5.45</v>
      </c>
      <c r="CQ697">
        <v>5.45</v>
      </c>
      <c r="CR697">
        <v>5.45</v>
      </c>
      <c r="CS697">
        <v>5.45</v>
      </c>
      <c r="CT697">
        <v>5.45</v>
      </c>
      <c r="CU697">
        <v>5.45</v>
      </c>
      <c r="CV697">
        <v>5.45</v>
      </c>
      <c r="CW697">
        <v>5.45</v>
      </c>
      <c r="CX697">
        <v>5.45</v>
      </c>
      <c r="CY697">
        <v>5.45</v>
      </c>
      <c r="CZ697">
        <v>5.45</v>
      </c>
      <c r="DA697">
        <v>5.45</v>
      </c>
      <c r="DB697">
        <v>5.45</v>
      </c>
      <c r="DC697">
        <v>5.45</v>
      </c>
      <c r="DD697">
        <v>5.45</v>
      </c>
      <c r="DE697">
        <v>3.99</v>
      </c>
      <c r="DF697">
        <v>3.99</v>
      </c>
      <c r="DG697">
        <v>3.99</v>
      </c>
      <c r="DH697">
        <v>3.99</v>
      </c>
      <c r="DI697">
        <v>3.99</v>
      </c>
      <c r="DJ697">
        <v>3.99</v>
      </c>
      <c r="DK697">
        <v>3.99</v>
      </c>
      <c r="DL697">
        <v>3.99</v>
      </c>
      <c r="DM697">
        <v>3.99</v>
      </c>
      <c r="DN697">
        <v>3.99</v>
      </c>
      <c r="DO697">
        <v>3.99</v>
      </c>
      <c r="DP697">
        <v>3.99</v>
      </c>
      <c r="DQ697">
        <v>3.99</v>
      </c>
      <c r="DR697">
        <v>3.99</v>
      </c>
      <c r="DS697">
        <v>3.99</v>
      </c>
      <c r="DT697">
        <v>3.99</v>
      </c>
      <c r="DU697">
        <v>3.99</v>
      </c>
      <c r="DV697">
        <v>3.99</v>
      </c>
      <c r="DW697">
        <v>3.99</v>
      </c>
      <c r="DX697">
        <v>3.99</v>
      </c>
      <c r="DY697">
        <v>3.99</v>
      </c>
      <c r="DZ697">
        <v>3.99</v>
      </c>
      <c r="EA697">
        <v>3.99</v>
      </c>
      <c r="EB697">
        <v>3.99</v>
      </c>
      <c r="EC697">
        <v>3.99</v>
      </c>
      <c r="ED697">
        <v>3.99</v>
      </c>
      <c r="EE697">
        <v>3.99</v>
      </c>
      <c r="EF697">
        <v>3.99</v>
      </c>
      <c r="EG697">
        <v>3.99</v>
      </c>
      <c r="EH697">
        <v>3.99</v>
      </c>
      <c r="EI697">
        <v>3.99</v>
      </c>
      <c r="EJ697">
        <v>3.99</v>
      </c>
      <c r="EK697">
        <v>3.99</v>
      </c>
      <c r="EL697">
        <v>3.99</v>
      </c>
      <c r="EM697">
        <v>3.99</v>
      </c>
      <c r="EN697">
        <v>3.99</v>
      </c>
      <c r="EO697">
        <v>3.99</v>
      </c>
      <c r="EP697">
        <v>3.99</v>
      </c>
      <c r="EQ697">
        <v>3.99</v>
      </c>
      <c r="ER697">
        <v>3.99</v>
      </c>
      <c r="ES697">
        <v>3.99</v>
      </c>
      <c r="ET697">
        <v>3.99</v>
      </c>
      <c r="EU697">
        <v>3.99</v>
      </c>
      <c r="EV697">
        <v>3.99</v>
      </c>
      <c r="EW697">
        <v>3.99</v>
      </c>
      <c r="EX697">
        <v>3.99</v>
      </c>
      <c r="EY697">
        <v>3.99</v>
      </c>
      <c r="EZ697">
        <v>3.99</v>
      </c>
      <c r="FA697">
        <v>3.99</v>
      </c>
      <c r="FB697">
        <v>3.99</v>
      </c>
      <c r="FC697">
        <v>3.99</v>
      </c>
      <c r="FD697">
        <v>3.99</v>
      </c>
      <c r="FE697">
        <v>5.28</v>
      </c>
      <c r="FF697">
        <v>5.28</v>
      </c>
      <c r="FG697">
        <v>5.28</v>
      </c>
      <c r="FH697">
        <v>5.28</v>
      </c>
      <c r="FI697">
        <v>5.28</v>
      </c>
      <c r="FJ697">
        <v>5.28</v>
      </c>
      <c r="FK697">
        <v>5.28</v>
      </c>
      <c r="FL697">
        <v>5.28</v>
      </c>
      <c r="FM697">
        <v>5.28</v>
      </c>
      <c r="FN697">
        <v>5.28</v>
      </c>
      <c r="FO697">
        <v>5.28</v>
      </c>
      <c r="FP697">
        <v>5.28</v>
      </c>
      <c r="FQ697">
        <v>5.28</v>
      </c>
      <c r="FR697">
        <v>5.28</v>
      </c>
      <c r="FS697">
        <v>5.28</v>
      </c>
      <c r="FT697">
        <v>5.28</v>
      </c>
      <c r="FU697">
        <v>5.28</v>
      </c>
      <c r="FV697">
        <v>5.28</v>
      </c>
      <c r="FW697">
        <v>5.28</v>
      </c>
      <c r="FX697">
        <v>5.28</v>
      </c>
      <c r="FY697">
        <v>5.28</v>
      </c>
      <c r="FZ697">
        <v>5.28</v>
      </c>
      <c r="GA697">
        <v>5.28</v>
      </c>
      <c r="GB697">
        <v>5.28</v>
      </c>
      <c r="GC697">
        <v>5.28</v>
      </c>
      <c r="GD697">
        <v>5.28</v>
      </c>
      <c r="GE697">
        <v>5.28</v>
      </c>
      <c r="GF697">
        <v>5.28</v>
      </c>
      <c r="GG697">
        <v>5.28</v>
      </c>
      <c r="GH697">
        <v>5.28</v>
      </c>
      <c r="GI697">
        <v>5.28</v>
      </c>
      <c r="GJ697">
        <v>5.28</v>
      </c>
      <c r="GK697">
        <v>5.28</v>
      </c>
      <c r="GL697">
        <v>5.28</v>
      </c>
      <c r="GM697">
        <v>5.28</v>
      </c>
      <c r="GN697">
        <v>5.28</v>
      </c>
      <c r="GO697">
        <v>5.28</v>
      </c>
      <c r="GP697">
        <v>5.28</v>
      </c>
      <c r="GQ697">
        <v>5.28</v>
      </c>
      <c r="GR697">
        <v>5.28</v>
      </c>
      <c r="GS697">
        <v>5.28</v>
      </c>
      <c r="GT697">
        <v>5.28</v>
      </c>
      <c r="GU697">
        <v>5.28</v>
      </c>
      <c r="GV697">
        <v>5.28</v>
      </c>
      <c r="GW697">
        <v>5.28</v>
      </c>
      <c r="GX697">
        <v>5.28</v>
      </c>
      <c r="GY697">
        <v>5.28</v>
      </c>
      <c r="GZ697">
        <v>5.28</v>
      </c>
      <c r="HA697">
        <v>5.28</v>
      </c>
      <c r="HB697">
        <v>5.28</v>
      </c>
      <c r="HC697">
        <v>5.28</v>
      </c>
      <c r="HD697">
        <v>5.28</v>
      </c>
      <c r="HE697">
        <v>4.53</v>
      </c>
      <c r="HF697">
        <v>4.53</v>
      </c>
      <c r="HG697">
        <v>4.53</v>
      </c>
      <c r="HH697">
        <v>4.53</v>
      </c>
      <c r="HI697">
        <v>4.53</v>
      </c>
      <c r="HJ697">
        <v>4.53</v>
      </c>
      <c r="HK697">
        <v>4.53</v>
      </c>
      <c r="HL697">
        <v>4.53</v>
      </c>
      <c r="HM697">
        <v>4.53</v>
      </c>
      <c r="HN697">
        <v>4.53</v>
      </c>
      <c r="HO697">
        <v>4.53</v>
      </c>
      <c r="HP697">
        <v>4.53</v>
      </c>
      <c r="HQ697">
        <v>4.53</v>
      </c>
      <c r="HR697">
        <v>4.53</v>
      </c>
      <c r="HS697">
        <v>4.53</v>
      </c>
      <c r="HT697">
        <v>4.53</v>
      </c>
      <c r="HU697">
        <v>4.53</v>
      </c>
      <c r="HV697">
        <v>4.53</v>
      </c>
      <c r="HW697">
        <v>4.53</v>
      </c>
      <c r="HX697">
        <v>4.53</v>
      </c>
      <c r="HY697">
        <v>4.53</v>
      </c>
      <c r="HZ697">
        <v>4.53</v>
      </c>
      <c r="IA697">
        <v>4.53</v>
      </c>
      <c r="IB697">
        <v>4.53</v>
      </c>
      <c r="IC697">
        <v>4.53</v>
      </c>
      <c r="ID697">
        <v>4.53</v>
      </c>
      <c r="IE697">
        <v>4.53</v>
      </c>
      <c r="IF697">
        <v>4.53</v>
      </c>
      <c r="IG697">
        <v>4.53</v>
      </c>
      <c r="IH697">
        <v>4.53</v>
      </c>
      <c r="II697">
        <v>4.53</v>
      </c>
      <c r="IJ697">
        <v>4.53</v>
      </c>
      <c r="IK697">
        <v>4.53</v>
      </c>
      <c r="IL697">
        <v>4.53</v>
      </c>
      <c r="IM697">
        <v>4.53</v>
      </c>
      <c r="IN697">
        <v>4.53</v>
      </c>
      <c r="IO697">
        <v>4.53</v>
      </c>
      <c r="IP697">
        <v>4.53</v>
      </c>
      <c r="IQ697">
        <v>4.53</v>
      </c>
      <c r="IR697">
        <v>4.53</v>
      </c>
      <c r="IS697">
        <v>4.53</v>
      </c>
      <c r="IT697">
        <v>4.53</v>
      </c>
      <c r="IU697">
        <v>4.53</v>
      </c>
      <c r="IV697">
        <v>4.53</v>
      </c>
      <c r="IW697">
        <v>4.53</v>
      </c>
      <c r="IX697">
        <v>4.53</v>
      </c>
      <c r="IY697">
        <v>4.53</v>
      </c>
      <c r="IZ697">
        <v>4.53</v>
      </c>
      <c r="JA697">
        <v>4.53</v>
      </c>
      <c r="JB697">
        <v>4.53</v>
      </c>
      <c r="JC697">
        <v>4.53</v>
      </c>
      <c r="JD697">
        <v>4.53</v>
      </c>
      <c r="JE697">
        <v>6.86</v>
      </c>
      <c r="JF697">
        <v>6.86</v>
      </c>
      <c r="JG697">
        <v>6.86</v>
      </c>
      <c r="JH697">
        <v>6.86</v>
      </c>
      <c r="JI697">
        <v>6.86</v>
      </c>
      <c r="JJ697">
        <v>6.86</v>
      </c>
      <c r="JK697">
        <v>6.86</v>
      </c>
      <c r="JL697">
        <v>6.86</v>
      </c>
      <c r="JM697">
        <v>6.86</v>
      </c>
      <c r="JN697">
        <v>6.86</v>
      </c>
      <c r="JO697">
        <v>6.86</v>
      </c>
      <c r="JP697">
        <v>6.86</v>
      </c>
      <c r="JQ697">
        <v>6.86</v>
      </c>
      <c r="JR697">
        <v>6.86</v>
      </c>
      <c r="JS697">
        <v>6.86</v>
      </c>
      <c r="JT697">
        <v>6.86</v>
      </c>
      <c r="JU697">
        <v>6.86</v>
      </c>
      <c r="JV697">
        <v>6.86</v>
      </c>
      <c r="JW697">
        <v>6.86</v>
      </c>
      <c r="JX697">
        <v>6.86</v>
      </c>
      <c r="JY697">
        <v>6.86</v>
      </c>
      <c r="JZ697">
        <v>6.86</v>
      </c>
      <c r="KA697">
        <v>6.86</v>
      </c>
      <c r="KB697">
        <v>6.86</v>
      </c>
      <c r="KC697">
        <v>6.86</v>
      </c>
      <c r="KD697">
        <v>6.86</v>
      </c>
      <c r="KE697">
        <v>6.86</v>
      </c>
      <c r="KF697">
        <v>6.86</v>
      </c>
      <c r="KG697">
        <v>6.86</v>
      </c>
      <c r="KH697">
        <v>6.86</v>
      </c>
      <c r="KI697">
        <v>6.86</v>
      </c>
      <c r="KJ697">
        <v>6.86</v>
      </c>
      <c r="KK697">
        <v>6.86</v>
      </c>
      <c r="KL697">
        <v>6.86</v>
      </c>
      <c r="KM697">
        <v>6.86</v>
      </c>
      <c r="KN697">
        <v>6.86</v>
      </c>
      <c r="KO697">
        <v>6.86</v>
      </c>
      <c r="KP697">
        <v>6.86</v>
      </c>
      <c r="KQ697">
        <v>6.86</v>
      </c>
      <c r="KR697">
        <v>6.86</v>
      </c>
      <c r="KS697">
        <v>6.86</v>
      </c>
      <c r="KT697">
        <v>6.86</v>
      </c>
      <c r="KU697">
        <v>6.86</v>
      </c>
      <c r="KV697">
        <v>6.86</v>
      </c>
      <c r="KW697">
        <v>6.86</v>
      </c>
      <c r="KX697">
        <v>6.86</v>
      </c>
      <c r="KY697">
        <v>6.86</v>
      </c>
      <c r="KZ697">
        <v>6.86</v>
      </c>
      <c r="LA697">
        <v>6.86</v>
      </c>
      <c r="LB697">
        <v>6.86</v>
      </c>
      <c r="LC697">
        <v>6.86</v>
      </c>
      <c r="LD697">
        <v>6.86</v>
      </c>
      <c r="LE697">
        <v>5.08</v>
      </c>
      <c r="LF697">
        <v>5.08</v>
      </c>
      <c r="LG697">
        <v>5.08</v>
      </c>
      <c r="LH697">
        <v>5.08</v>
      </c>
      <c r="LI697">
        <v>5.08</v>
      </c>
      <c r="LJ697">
        <v>5.08</v>
      </c>
      <c r="LK697">
        <v>5.08</v>
      </c>
      <c r="LL697">
        <v>5.08</v>
      </c>
      <c r="LM697">
        <v>5.08</v>
      </c>
      <c r="LN697">
        <v>5.08</v>
      </c>
      <c r="LO697">
        <v>5.08</v>
      </c>
      <c r="LP697">
        <v>5.08</v>
      </c>
      <c r="LQ697">
        <v>5.08</v>
      </c>
      <c r="LR697">
        <v>5.08</v>
      </c>
      <c r="LS697">
        <v>5.08</v>
      </c>
      <c r="LT697">
        <v>5.08</v>
      </c>
      <c r="LU697">
        <v>5.08</v>
      </c>
      <c r="LV697">
        <v>5.08</v>
      </c>
      <c r="LW697">
        <v>5.08</v>
      </c>
      <c r="LX697">
        <v>5.08</v>
      </c>
      <c r="LY697">
        <v>5.08</v>
      </c>
      <c r="LZ697">
        <v>5.08</v>
      </c>
      <c r="MA697">
        <v>5.08</v>
      </c>
      <c r="MB697">
        <v>5.08</v>
      </c>
      <c r="MC697">
        <v>5.08</v>
      </c>
      <c r="MD697">
        <v>5.08</v>
      </c>
      <c r="ME697">
        <v>5.08</v>
      </c>
      <c r="MF697">
        <v>5.08</v>
      </c>
      <c r="MG697">
        <v>5.08</v>
      </c>
      <c r="MH697">
        <v>5.08</v>
      </c>
      <c r="MI697">
        <v>5.08</v>
      </c>
      <c r="MJ697">
        <v>5.08</v>
      </c>
      <c r="MK697">
        <v>5.08</v>
      </c>
      <c r="ML697">
        <v>5.08</v>
      </c>
      <c r="MM697">
        <v>5.08</v>
      </c>
      <c r="MN697">
        <v>5.08</v>
      </c>
      <c r="MO697">
        <v>5.08</v>
      </c>
      <c r="MP697">
        <v>5.08</v>
      </c>
      <c r="MQ697">
        <v>5.08</v>
      </c>
      <c r="MR697">
        <v>5.08</v>
      </c>
      <c r="MS697">
        <v>5.08</v>
      </c>
      <c r="MT697">
        <v>5.08</v>
      </c>
      <c r="MU697">
        <v>5.08</v>
      </c>
      <c r="MV697">
        <v>5.08</v>
      </c>
      <c r="MW697">
        <v>5.08</v>
      </c>
      <c r="MX697">
        <v>5.08</v>
      </c>
      <c r="MY697">
        <v>5.08</v>
      </c>
      <c r="MZ697">
        <v>5.08</v>
      </c>
      <c r="NA697">
        <v>5.08</v>
      </c>
      <c r="NB697">
        <v>5.08</v>
      </c>
      <c r="NC697">
        <v>5.08</v>
      </c>
      <c r="ND697">
        <v>5.08</v>
      </c>
      <c r="NE697">
        <v>5.08</v>
      </c>
      <c r="NF697">
        <v>4.4000000000000004</v>
      </c>
      <c r="NG697">
        <v>4.4000000000000004</v>
      </c>
      <c r="NH697">
        <v>4.4000000000000004</v>
      </c>
      <c r="NI697">
        <v>4.4000000000000004</v>
      </c>
      <c r="NJ697">
        <v>4.4000000000000004</v>
      </c>
      <c r="NK697">
        <v>4.4000000000000004</v>
      </c>
      <c r="NL697">
        <v>4.4000000000000004</v>
      </c>
      <c r="NM697">
        <v>4.4000000000000004</v>
      </c>
      <c r="NN697">
        <v>4.4000000000000004</v>
      </c>
      <c r="NO697">
        <v>4.4000000000000004</v>
      </c>
      <c r="NP697">
        <v>4.4000000000000004</v>
      </c>
      <c r="NQ697">
        <v>4.4000000000000004</v>
      </c>
      <c r="NR697">
        <v>4.4000000000000004</v>
      </c>
      <c r="NS697">
        <v>4.4000000000000004</v>
      </c>
      <c r="NT697">
        <v>4.4000000000000004</v>
      </c>
      <c r="NU697">
        <v>4.4000000000000004</v>
      </c>
      <c r="NV697">
        <v>4.4000000000000004</v>
      </c>
      <c r="NW697">
        <v>4.4000000000000004</v>
      </c>
      <c r="NX697">
        <v>4.4000000000000004</v>
      </c>
      <c r="NY697">
        <v>4.4000000000000004</v>
      </c>
      <c r="NZ697">
        <v>4.4000000000000004</v>
      </c>
      <c r="OA697">
        <v>4.4000000000000004</v>
      </c>
      <c r="OB697">
        <v>4.4000000000000004</v>
      </c>
      <c r="OC697">
        <v>4.4000000000000004</v>
      </c>
      <c r="OD697">
        <v>4.4000000000000004</v>
      </c>
      <c r="OE697">
        <v>4.4000000000000004</v>
      </c>
      <c r="OF697">
        <v>4.4000000000000004</v>
      </c>
      <c r="OG697">
        <v>4.4000000000000004</v>
      </c>
      <c r="OH697">
        <v>4.4000000000000004</v>
      </c>
      <c r="OI697">
        <v>4.4000000000000004</v>
      </c>
      <c r="OJ697">
        <v>4.4000000000000004</v>
      </c>
      <c r="OK697">
        <v>4.4000000000000004</v>
      </c>
      <c r="OL697">
        <v>4.4000000000000004</v>
      </c>
      <c r="OM697">
        <v>4.4000000000000004</v>
      </c>
      <c r="ON697">
        <v>4.4000000000000004</v>
      </c>
      <c r="OO697">
        <v>4.4000000000000004</v>
      </c>
      <c r="OP697">
        <v>4.4000000000000004</v>
      </c>
      <c r="OQ697">
        <v>4.4000000000000004</v>
      </c>
      <c r="OR697">
        <v>4.4000000000000004</v>
      </c>
      <c r="OS697">
        <v>4.4000000000000004</v>
      </c>
      <c r="OT697">
        <v>4.4000000000000004</v>
      </c>
      <c r="OU697">
        <v>4.4000000000000004</v>
      </c>
      <c r="OV697">
        <v>4.4000000000000004</v>
      </c>
      <c r="OW697">
        <v>4.4000000000000004</v>
      </c>
      <c r="OX697">
        <v>4.4000000000000004</v>
      </c>
      <c r="OY697">
        <v>4.4000000000000004</v>
      </c>
      <c r="OZ697">
        <v>4.4000000000000004</v>
      </c>
      <c r="PA697">
        <v>4.4000000000000004</v>
      </c>
      <c r="PB697">
        <v>4.4000000000000004</v>
      </c>
      <c r="PC697">
        <v>4.4000000000000004</v>
      </c>
      <c r="PD697">
        <v>4.4000000000000004</v>
      </c>
      <c r="PE697">
        <v>4.4000000000000004</v>
      </c>
      <c r="PF697">
        <v>4.76</v>
      </c>
      <c r="PG697">
        <v>4.76</v>
      </c>
      <c r="PH697">
        <v>4.76</v>
      </c>
      <c r="PI697">
        <v>4.76</v>
      </c>
      <c r="PJ697">
        <v>4.76</v>
      </c>
      <c r="PK697">
        <v>4.76</v>
      </c>
      <c r="PL697">
        <v>4.76</v>
      </c>
      <c r="PM697">
        <v>4.76</v>
      </c>
      <c r="PN697">
        <v>4.76</v>
      </c>
      <c r="PO697">
        <v>4.76</v>
      </c>
      <c r="PP697">
        <v>4.76</v>
      </c>
      <c r="PQ697">
        <v>4.76</v>
      </c>
      <c r="PR697">
        <v>4.76</v>
      </c>
      <c r="PS697">
        <v>4.76</v>
      </c>
      <c r="PT697">
        <v>4.76</v>
      </c>
      <c r="PU697">
        <v>4.76</v>
      </c>
      <c r="PV697">
        <v>4.76</v>
      </c>
      <c r="PW697">
        <v>4.76</v>
      </c>
      <c r="PX697">
        <v>4.76</v>
      </c>
      <c r="PY697">
        <v>4.76</v>
      </c>
      <c r="PZ697">
        <v>4.76</v>
      </c>
      <c r="QA697">
        <v>4.76</v>
      </c>
      <c r="QB697">
        <v>4.76</v>
      </c>
      <c r="QC697">
        <v>4.76</v>
      </c>
      <c r="QD697">
        <v>4.76</v>
      </c>
      <c r="QE697">
        <v>4.76</v>
      </c>
      <c r="QF697">
        <v>4.76</v>
      </c>
      <c r="QG697">
        <v>4.76</v>
      </c>
      <c r="QH697">
        <v>4.76</v>
      </c>
      <c r="QI697">
        <v>4.76</v>
      </c>
      <c r="QJ697">
        <v>4.76</v>
      </c>
      <c r="QK697">
        <v>4.76</v>
      </c>
      <c r="QL697">
        <v>4.76</v>
      </c>
      <c r="QM697">
        <v>4.76</v>
      </c>
      <c r="QN697">
        <v>4.76</v>
      </c>
      <c r="QO697">
        <v>4.76</v>
      </c>
      <c r="QP697">
        <v>4.76</v>
      </c>
      <c r="QQ697">
        <v>4.76</v>
      </c>
      <c r="QR697">
        <v>4.76</v>
      </c>
      <c r="QS697">
        <v>4.76</v>
      </c>
      <c r="QT697">
        <v>4.76</v>
      </c>
      <c r="QU697">
        <v>4.76</v>
      </c>
      <c r="QV697">
        <v>4.76</v>
      </c>
      <c r="QW697">
        <v>4.76</v>
      </c>
      <c r="QX697">
        <v>4.76</v>
      </c>
      <c r="QY697">
        <v>4.76</v>
      </c>
      <c r="QZ697">
        <v>4.76</v>
      </c>
      <c r="RA697">
        <v>4.76</v>
      </c>
      <c r="RB697">
        <v>4.76</v>
      </c>
      <c r="RC697">
        <v>4.76</v>
      </c>
      <c r="RD697">
        <v>4.76</v>
      </c>
      <c r="RE697">
        <v>4.76</v>
      </c>
    </row>
    <row r="698" spans="1:525" x14ac:dyDescent="0.35">
      <c r="A698" t="s">
        <v>1465</v>
      </c>
      <c r="B698" s="55" t="s">
        <v>1466</v>
      </c>
      <c r="C698">
        <v>3.09</v>
      </c>
      <c r="D698">
        <v>3.97</v>
      </c>
      <c r="E698">
        <v>3.97</v>
      </c>
      <c r="F698">
        <v>3.97</v>
      </c>
      <c r="G698">
        <v>3.97</v>
      </c>
      <c r="H698">
        <v>3.97</v>
      </c>
      <c r="I698">
        <v>3.97</v>
      </c>
      <c r="J698">
        <v>3.97</v>
      </c>
      <c r="K698">
        <v>3.97</v>
      </c>
      <c r="L698">
        <v>3.97</v>
      </c>
      <c r="M698">
        <v>3.97</v>
      </c>
      <c r="N698">
        <v>3.97</v>
      </c>
      <c r="O698">
        <v>3.97</v>
      </c>
      <c r="P698">
        <v>3.97</v>
      </c>
      <c r="Q698">
        <v>3.97</v>
      </c>
      <c r="R698">
        <v>3.97</v>
      </c>
      <c r="S698">
        <v>3.97</v>
      </c>
      <c r="T698">
        <v>3.97</v>
      </c>
      <c r="U698">
        <v>3.97</v>
      </c>
      <c r="V698">
        <v>3.97</v>
      </c>
      <c r="W698">
        <v>3.97</v>
      </c>
      <c r="X698">
        <v>3.97</v>
      </c>
      <c r="Y698">
        <v>3.97</v>
      </c>
      <c r="Z698">
        <v>3.97</v>
      </c>
      <c r="AA698">
        <v>3.97</v>
      </c>
      <c r="AB698">
        <v>3.97</v>
      </c>
      <c r="AC698">
        <v>3.97</v>
      </c>
      <c r="AD698">
        <v>3.97</v>
      </c>
      <c r="AE698">
        <v>3.97</v>
      </c>
      <c r="AF698">
        <v>3.97</v>
      </c>
      <c r="AG698">
        <v>3.97</v>
      </c>
      <c r="AH698">
        <v>3.97</v>
      </c>
      <c r="AI698">
        <v>3.97</v>
      </c>
      <c r="AJ698">
        <v>3.97</v>
      </c>
      <c r="AK698">
        <v>3.97</v>
      </c>
      <c r="AL698">
        <v>3.97</v>
      </c>
      <c r="AM698">
        <v>3.97</v>
      </c>
      <c r="AN698">
        <v>3.97</v>
      </c>
      <c r="AO698">
        <v>3.97</v>
      </c>
      <c r="AP698">
        <v>3.97</v>
      </c>
      <c r="AQ698">
        <v>3.97</v>
      </c>
      <c r="AR698">
        <v>3.97</v>
      </c>
      <c r="AS698">
        <v>3.97</v>
      </c>
      <c r="AT698">
        <v>3.97</v>
      </c>
      <c r="AU698">
        <v>3.97</v>
      </c>
      <c r="AV698">
        <v>3.97</v>
      </c>
      <c r="AW698">
        <v>3.97</v>
      </c>
      <c r="AX698">
        <v>3.97</v>
      </c>
      <c r="AY698">
        <v>3.97</v>
      </c>
      <c r="AZ698">
        <v>3.97</v>
      </c>
      <c r="BA698">
        <v>3.97</v>
      </c>
      <c r="BB698">
        <v>3.97</v>
      </c>
      <c r="BC698">
        <v>3.97</v>
      </c>
      <c r="BD698">
        <v>5</v>
      </c>
      <c r="BE698">
        <v>5</v>
      </c>
      <c r="BF698">
        <v>5</v>
      </c>
      <c r="BG698">
        <v>5</v>
      </c>
      <c r="BH698">
        <v>5</v>
      </c>
      <c r="BI698">
        <v>5</v>
      </c>
      <c r="BJ698">
        <v>5</v>
      </c>
      <c r="BK698">
        <v>5</v>
      </c>
      <c r="BL698">
        <v>5</v>
      </c>
      <c r="BM698">
        <v>5</v>
      </c>
      <c r="BN698">
        <v>5</v>
      </c>
      <c r="BO698">
        <v>5</v>
      </c>
      <c r="BP698">
        <v>5</v>
      </c>
      <c r="BQ698">
        <v>5</v>
      </c>
      <c r="BR698">
        <v>5</v>
      </c>
      <c r="BS698">
        <v>5</v>
      </c>
      <c r="BT698">
        <v>5</v>
      </c>
      <c r="BU698">
        <v>5</v>
      </c>
      <c r="BV698">
        <v>5</v>
      </c>
      <c r="BW698">
        <v>5</v>
      </c>
      <c r="BX698">
        <v>5</v>
      </c>
      <c r="BY698">
        <v>5</v>
      </c>
      <c r="BZ698">
        <v>5</v>
      </c>
      <c r="CA698">
        <v>5</v>
      </c>
      <c r="CB698">
        <v>5</v>
      </c>
      <c r="CC698">
        <v>5</v>
      </c>
      <c r="CD698">
        <v>5</v>
      </c>
      <c r="CE698">
        <v>5</v>
      </c>
      <c r="CF698">
        <v>5</v>
      </c>
      <c r="CG698">
        <v>5</v>
      </c>
      <c r="CH698">
        <v>5</v>
      </c>
      <c r="CI698">
        <v>5</v>
      </c>
      <c r="CJ698">
        <v>5</v>
      </c>
      <c r="CK698">
        <v>5</v>
      </c>
      <c r="CL698">
        <v>5</v>
      </c>
      <c r="CM698">
        <v>5</v>
      </c>
      <c r="CN698">
        <v>5</v>
      </c>
      <c r="CO698">
        <v>5</v>
      </c>
      <c r="CP698">
        <v>5</v>
      </c>
      <c r="CQ698">
        <v>5</v>
      </c>
      <c r="CR698">
        <v>5</v>
      </c>
      <c r="CS698">
        <v>5</v>
      </c>
      <c r="CT698">
        <v>5</v>
      </c>
      <c r="CU698">
        <v>5</v>
      </c>
      <c r="CV698">
        <v>5</v>
      </c>
      <c r="CW698">
        <v>5</v>
      </c>
      <c r="CX698">
        <v>5</v>
      </c>
      <c r="CY698">
        <v>5</v>
      </c>
      <c r="CZ698">
        <v>5</v>
      </c>
      <c r="DA698">
        <v>5</v>
      </c>
      <c r="DB698">
        <v>5</v>
      </c>
      <c r="DC698">
        <v>5</v>
      </c>
      <c r="DD698">
        <v>5</v>
      </c>
      <c r="DE698">
        <v>3.51</v>
      </c>
      <c r="DF698">
        <v>3.51</v>
      </c>
      <c r="DG698">
        <v>3.51</v>
      </c>
      <c r="DH698">
        <v>3.51</v>
      </c>
      <c r="DI698">
        <v>3.51</v>
      </c>
      <c r="DJ698">
        <v>3.51</v>
      </c>
      <c r="DK698">
        <v>3.51</v>
      </c>
      <c r="DL698">
        <v>3.51</v>
      </c>
      <c r="DM698">
        <v>3.51</v>
      </c>
      <c r="DN698">
        <v>3.51</v>
      </c>
      <c r="DO698">
        <v>3.51</v>
      </c>
      <c r="DP698">
        <v>3.51</v>
      </c>
      <c r="DQ698">
        <v>3.51</v>
      </c>
      <c r="DR698">
        <v>3.51</v>
      </c>
      <c r="DS698">
        <v>3.51</v>
      </c>
      <c r="DT698">
        <v>3.51</v>
      </c>
      <c r="DU698">
        <v>3.51</v>
      </c>
      <c r="DV698">
        <v>3.51</v>
      </c>
      <c r="DW698">
        <v>3.51</v>
      </c>
      <c r="DX698">
        <v>3.51</v>
      </c>
      <c r="DY698">
        <v>3.51</v>
      </c>
      <c r="DZ698">
        <v>3.51</v>
      </c>
      <c r="EA698">
        <v>3.51</v>
      </c>
      <c r="EB698">
        <v>3.51</v>
      </c>
      <c r="EC698">
        <v>3.51</v>
      </c>
      <c r="ED698">
        <v>3.51</v>
      </c>
      <c r="EE698">
        <v>3.51</v>
      </c>
      <c r="EF698">
        <v>3.51</v>
      </c>
      <c r="EG698">
        <v>3.51</v>
      </c>
      <c r="EH698">
        <v>3.51</v>
      </c>
      <c r="EI698">
        <v>3.51</v>
      </c>
      <c r="EJ698">
        <v>3.51</v>
      </c>
      <c r="EK698">
        <v>3.51</v>
      </c>
      <c r="EL698">
        <v>3.51</v>
      </c>
      <c r="EM698">
        <v>3.51</v>
      </c>
      <c r="EN698">
        <v>3.51</v>
      </c>
      <c r="EO698">
        <v>3.51</v>
      </c>
      <c r="EP698">
        <v>3.51</v>
      </c>
      <c r="EQ698">
        <v>3.51</v>
      </c>
      <c r="ER698">
        <v>3.51</v>
      </c>
      <c r="ES698">
        <v>3.51</v>
      </c>
      <c r="ET698">
        <v>3.51</v>
      </c>
      <c r="EU698">
        <v>3.51</v>
      </c>
      <c r="EV698">
        <v>3.51</v>
      </c>
      <c r="EW698">
        <v>3.51</v>
      </c>
      <c r="EX698">
        <v>3.51</v>
      </c>
      <c r="EY698">
        <v>3.51</v>
      </c>
      <c r="EZ698">
        <v>3.51</v>
      </c>
      <c r="FA698">
        <v>3.51</v>
      </c>
      <c r="FB698">
        <v>3.51</v>
      </c>
      <c r="FC698">
        <v>3.51</v>
      </c>
      <c r="FD698">
        <v>3.51</v>
      </c>
      <c r="FE698">
        <v>4.5599999999999996</v>
      </c>
      <c r="FF698">
        <v>4.5599999999999996</v>
      </c>
      <c r="FG698">
        <v>4.5599999999999996</v>
      </c>
      <c r="FH698">
        <v>4.5599999999999996</v>
      </c>
      <c r="FI698">
        <v>4.5599999999999996</v>
      </c>
      <c r="FJ698">
        <v>4.5599999999999996</v>
      </c>
      <c r="FK698">
        <v>4.5599999999999996</v>
      </c>
      <c r="FL698">
        <v>4.5599999999999996</v>
      </c>
      <c r="FM698">
        <v>4.5599999999999996</v>
      </c>
      <c r="FN698">
        <v>4.5599999999999996</v>
      </c>
      <c r="FO698">
        <v>4.5599999999999996</v>
      </c>
      <c r="FP698">
        <v>4.5599999999999996</v>
      </c>
      <c r="FQ698">
        <v>4.5599999999999996</v>
      </c>
      <c r="FR698">
        <v>4.5599999999999996</v>
      </c>
      <c r="FS698">
        <v>4.5599999999999996</v>
      </c>
      <c r="FT698">
        <v>4.5599999999999996</v>
      </c>
      <c r="FU698">
        <v>4.5599999999999996</v>
      </c>
      <c r="FV698">
        <v>4.5599999999999996</v>
      </c>
      <c r="FW698">
        <v>4.5599999999999996</v>
      </c>
      <c r="FX698">
        <v>4.5599999999999996</v>
      </c>
      <c r="FY698">
        <v>4.5599999999999996</v>
      </c>
      <c r="FZ698">
        <v>4.5599999999999996</v>
      </c>
      <c r="GA698">
        <v>4.5599999999999996</v>
      </c>
      <c r="GB698">
        <v>4.5599999999999996</v>
      </c>
      <c r="GC698">
        <v>4.5599999999999996</v>
      </c>
      <c r="GD698">
        <v>4.5599999999999996</v>
      </c>
      <c r="GE698">
        <v>4.5599999999999996</v>
      </c>
      <c r="GF698">
        <v>4.5599999999999996</v>
      </c>
      <c r="GG698">
        <v>4.5599999999999996</v>
      </c>
      <c r="GH698">
        <v>4.5599999999999996</v>
      </c>
      <c r="GI698">
        <v>4.5599999999999996</v>
      </c>
      <c r="GJ698">
        <v>4.5599999999999996</v>
      </c>
      <c r="GK698">
        <v>4.5599999999999996</v>
      </c>
      <c r="GL698">
        <v>4.5599999999999996</v>
      </c>
      <c r="GM698">
        <v>4.5599999999999996</v>
      </c>
      <c r="GN698">
        <v>4.5599999999999996</v>
      </c>
      <c r="GO698">
        <v>4.5599999999999996</v>
      </c>
      <c r="GP698">
        <v>4.5599999999999996</v>
      </c>
      <c r="GQ698">
        <v>4.5599999999999996</v>
      </c>
      <c r="GR698">
        <v>4.5599999999999996</v>
      </c>
      <c r="GS698">
        <v>4.5599999999999996</v>
      </c>
      <c r="GT698">
        <v>4.5599999999999996</v>
      </c>
      <c r="GU698">
        <v>4.5599999999999996</v>
      </c>
      <c r="GV698">
        <v>4.5599999999999996</v>
      </c>
      <c r="GW698">
        <v>4.5599999999999996</v>
      </c>
      <c r="GX698">
        <v>4.5599999999999996</v>
      </c>
      <c r="GY698">
        <v>4.5599999999999996</v>
      </c>
      <c r="GZ698">
        <v>4.5599999999999996</v>
      </c>
      <c r="HA698">
        <v>4.5599999999999996</v>
      </c>
      <c r="HB698">
        <v>4.5599999999999996</v>
      </c>
      <c r="HC698">
        <v>4.5599999999999996</v>
      </c>
      <c r="HD698">
        <v>4.5599999999999996</v>
      </c>
      <c r="HE698">
        <v>3.76</v>
      </c>
      <c r="HF698">
        <v>3.76</v>
      </c>
      <c r="HG698">
        <v>3.76</v>
      </c>
      <c r="HH698">
        <v>3.76</v>
      </c>
      <c r="HI698">
        <v>3.76</v>
      </c>
      <c r="HJ698">
        <v>3.76</v>
      </c>
      <c r="HK698">
        <v>3.76</v>
      </c>
      <c r="HL698">
        <v>3.76</v>
      </c>
      <c r="HM698">
        <v>3.76</v>
      </c>
      <c r="HN698">
        <v>3.76</v>
      </c>
      <c r="HO698">
        <v>3.76</v>
      </c>
      <c r="HP698">
        <v>3.76</v>
      </c>
      <c r="HQ698">
        <v>3.76</v>
      </c>
      <c r="HR698">
        <v>3.76</v>
      </c>
      <c r="HS698">
        <v>3.76</v>
      </c>
      <c r="HT698">
        <v>3.76</v>
      </c>
      <c r="HU698">
        <v>3.76</v>
      </c>
      <c r="HV698">
        <v>3.76</v>
      </c>
      <c r="HW698">
        <v>3.76</v>
      </c>
      <c r="HX698">
        <v>3.76</v>
      </c>
      <c r="HY698">
        <v>3.76</v>
      </c>
      <c r="HZ698">
        <v>3.76</v>
      </c>
      <c r="IA698">
        <v>3.76</v>
      </c>
      <c r="IB698">
        <v>3.76</v>
      </c>
      <c r="IC698">
        <v>3.76</v>
      </c>
      <c r="ID698">
        <v>3.76</v>
      </c>
      <c r="IE698">
        <v>3.76</v>
      </c>
      <c r="IF698">
        <v>3.76</v>
      </c>
      <c r="IG698">
        <v>3.76</v>
      </c>
      <c r="IH698">
        <v>3.76</v>
      </c>
      <c r="II698">
        <v>3.76</v>
      </c>
      <c r="IJ698">
        <v>3.76</v>
      </c>
      <c r="IK698">
        <v>3.76</v>
      </c>
      <c r="IL698">
        <v>3.76</v>
      </c>
      <c r="IM698">
        <v>3.76</v>
      </c>
      <c r="IN698">
        <v>3.76</v>
      </c>
      <c r="IO698">
        <v>3.76</v>
      </c>
      <c r="IP698">
        <v>3.76</v>
      </c>
      <c r="IQ698">
        <v>3.76</v>
      </c>
      <c r="IR698">
        <v>3.76</v>
      </c>
      <c r="IS698">
        <v>3.76</v>
      </c>
      <c r="IT698">
        <v>3.76</v>
      </c>
      <c r="IU698">
        <v>3.76</v>
      </c>
      <c r="IV698">
        <v>3.76</v>
      </c>
      <c r="IW698">
        <v>3.76</v>
      </c>
      <c r="IX698">
        <v>3.76</v>
      </c>
      <c r="IY698">
        <v>3.76</v>
      </c>
      <c r="IZ698">
        <v>3.76</v>
      </c>
      <c r="JA698">
        <v>3.76</v>
      </c>
      <c r="JB698">
        <v>3.76</v>
      </c>
      <c r="JC698">
        <v>3.76</v>
      </c>
      <c r="JD698">
        <v>3.76</v>
      </c>
      <c r="JE698">
        <v>6.13</v>
      </c>
      <c r="JF698">
        <v>6.13</v>
      </c>
      <c r="JG698">
        <v>6.13</v>
      </c>
      <c r="JH698">
        <v>6.13</v>
      </c>
      <c r="JI698">
        <v>6.13</v>
      </c>
      <c r="JJ698">
        <v>6.13</v>
      </c>
      <c r="JK698">
        <v>6.13</v>
      </c>
      <c r="JL698">
        <v>6.13</v>
      </c>
      <c r="JM698">
        <v>6.13</v>
      </c>
      <c r="JN698">
        <v>6.13</v>
      </c>
      <c r="JO698">
        <v>6.13</v>
      </c>
      <c r="JP698">
        <v>6.13</v>
      </c>
      <c r="JQ698">
        <v>6.13</v>
      </c>
      <c r="JR698">
        <v>6.13</v>
      </c>
      <c r="JS698">
        <v>6.13</v>
      </c>
      <c r="JT698">
        <v>6.13</v>
      </c>
      <c r="JU698">
        <v>6.13</v>
      </c>
      <c r="JV698">
        <v>6.13</v>
      </c>
      <c r="JW698">
        <v>6.13</v>
      </c>
      <c r="JX698">
        <v>6.13</v>
      </c>
      <c r="JY698">
        <v>6.13</v>
      </c>
      <c r="JZ698">
        <v>6.13</v>
      </c>
      <c r="KA698">
        <v>6.13</v>
      </c>
      <c r="KB698">
        <v>6.13</v>
      </c>
      <c r="KC698">
        <v>6.13</v>
      </c>
      <c r="KD698">
        <v>6.13</v>
      </c>
      <c r="KE698">
        <v>6.13</v>
      </c>
      <c r="KF698">
        <v>6.13</v>
      </c>
      <c r="KG698">
        <v>6.13</v>
      </c>
      <c r="KH698">
        <v>6.13</v>
      </c>
      <c r="KI698">
        <v>6.13</v>
      </c>
      <c r="KJ698">
        <v>6.13</v>
      </c>
      <c r="KK698">
        <v>6.13</v>
      </c>
      <c r="KL698">
        <v>6.13</v>
      </c>
      <c r="KM698">
        <v>6.13</v>
      </c>
      <c r="KN698">
        <v>6.13</v>
      </c>
      <c r="KO698">
        <v>6.13</v>
      </c>
      <c r="KP698">
        <v>6.13</v>
      </c>
      <c r="KQ698">
        <v>6.13</v>
      </c>
      <c r="KR698">
        <v>6.13</v>
      </c>
      <c r="KS698">
        <v>6.13</v>
      </c>
      <c r="KT698">
        <v>6.13</v>
      </c>
      <c r="KU698">
        <v>6.13</v>
      </c>
      <c r="KV698">
        <v>6.13</v>
      </c>
      <c r="KW698">
        <v>6.13</v>
      </c>
      <c r="KX698">
        <v>6.13</v>
      </c>
      <c r="KY698">
        <v>6.13</v>
      </c>
      <c r="KZ698">
        <v>6.13</v>
      </c>
      <c r="LA698">
        <v>6.13</v>
      </c>
      <c r="LB698">
        <v>6.13</v>
      </c>
      <c r="LC698">
        <v>6.13</v>
      </c>
      <c r="LD698">
        <v>6.13</v>
      </c>
      <c r="LE698">
        <v>4.47</v>
      </c>
      <c r="LF698">
        <v>4.47</v>
      </c>
      <c r="LG698">
        <v>4.47</v>
      </c>
      <c r="LH698">
        <v>4.47</v>
      </c>
      <c r="LI698">
        <v>4.47</v>
      </c>
      <c r="LJ698">
        <v>4.47</v>
      </c>
      <c r="LK698">
        <v>4.47</v>
      </c>
      <c r="LL698">
        <v>4.47</v>
      </c>
      <c r="LM698">
        <v>4.47</v>
      </c>
      <c r="LN698">
        <v>4.47</v>
      </c>
      <c r="LO698">
        <v>4.47</v>
      </c>
      <c r="LP698">
        <v>4.47</v>
      </c>
      <c r="LQ698">
        <v>4.47</v>
      </c>
      <c r="LR698">
        <v>4.47</v>
      </c>
      <c r="LS698">
        <v>4.47</v>
      </c>
      <c r="LT698">
        <v>4.47</v>
      </c>
      <c r="LU698">
        <v>4.47</v>
      </c>
      <c r="LV698">
        <v>4.47</v>
      </c>
      <c r="LW698">
        <v>4.47</v>
      </c>
      <c r="LX698">
        <v>4.47</v>
      </c>
      <c r="LY698">
        <v>4.47</v>
      </c>
      <c r="LZ698">
        <v>4.47</v>
      </c>
      <c r="MA698">
        <v>4.47</v>
      </c>
      <c r="MB698">
        <v>4.47</v>
      </c>
      <c r="MC698">
        <v>4.47</v>
      </c>
      <c r="MD698">
        <v>4.47</v>
      </c>
      <c r="ME698">
        <v>4.47</v>
      </c>
      <c r="MF698">
        <v>4.47</v>
      </c>
      <c r="MG698">
        <v>4.47</v>
      </c>
      <c r="MH698">
        <v>4.47</v>
      </c>
      <c r="MI698">
        <v>4.47</v>
      </c>
      <c r="MJ698">
        <v>4.47</v>
      </c>
      <c r="MK698">
        <v>4.47</v>
      </c>
      <c r="ML698">
        <v>4.47</v>
      </c>
      <c r="MM698">
        <v>4.47</v>
      </c>
      <c r="MN698">
        <v>4.47</v>
      </c>
      <c r="MO698">
        <v>4.47</v>
      </c>
      <c r="MP698">
        <v>4.47</v>
      </c>
      <c r="MQ698">
        <v>4.47</v>
      </c>
      <c r="MR698">
        <v>4.47</v>
      </c>
      <c r="MS698">
        <v>4.47</v>
      </c>
      <c r="MT698">
        <v>4.47</v>
      </c>
      <c r="MU698">
        <v>4.47</v>
      </c>
      <c r="MV698">
        <v>4.47</v>
      </c>
      <c r="MW698">
        <v>4.47</v>
      </c>
      <c r="MX698">
        <v>4.47</v>
      </c>
      <c r="MY698">
        <v>4.47</v>
      </c>
      <c r="MZ698">
        <v>4.47</v>
      </c>
      <c r="NA698">
        <v>4.47</v>
      </c>
      <c r="NB698">
        <v>4.47</v>
      </c>
      <c r="NC698">
        <v>4.47</v>
      </c>
      <c r="ND698">
        <v>4.47</v>
      </c>
      <c r="NE698">
        <v>4.47</v>
      </c>
      <c r="NF698">
        <v>3.67</v>
      </c>
      <c r="NG698">
        <v>3.67</v>
      </c>
      <c r="NH698">
        <v>3.67</v>
      </c>
      <c r="NI698">
        <v>3.67</v>
      </c>
      <c r="NJ698">
        <v>3.67</v>
      </c>
      <c r="NK698">
        <v>3.67</v>
      </c>
      <c r="NL698">
        <v>3.67</v>
      </c>
      <c r="NM698">
        <v>3.67</v>
      </c>
      <c r="NN698">
        <v>3.67</v>
      </c>
      <c r="NO698">
        <v>3.67</v>
      </c>
      <c r="NP698">
        <v>3.67</v>
      </c>
      <c r="NQ698">
        <v>3.67</v>
      </c>
      <c r="NR698">
        <v>3.67</v>
      </c>
      <c r="NS698">
        <v>3.67</v>
      </c>
      <c r="NT698">
        <v>3.67</v>
      </c>
      <c r="NU698">
        <v>3.67</v>
      </c>
      <c r="NV698">
        <v>3.67</v>
      </c>
      <c r="NW698">
        <v>3.67</v>
      </c>
      <c r="NX698">
        <v>3.67</v>
      </c>
      <c r="NY698">
        <v>3.67</v>
      </c>
      <c r="NZ698">
        <v>3.67</v>
      </c>
      <c r="OA698">
        <v>3.67</v>
      </c>
      <c r="OB698">
        <v>3.67</v>
      </c>
      <c r="OC698">
        <v>3.67</v>
      </c>
      <c r="OD698">
        <v>3.67</v>
      </c>
      <c r="OE698">
        <v>3.67</v>
      </c>
      <c r="OF698">
        <v>3.67</v>
      </c>
      <c r="OG698">
        <v>3.67</v>
      </c>
      <c r="OH698">
        <v>3.67</v>
      </c>
      <c r="OI698">
        <v>3.67</v>
      </c>
      <c r="OJ698">
        <v>3.67</v>
      </c>
      <c r="OK698">
        <v>3.67</v>
      </c>
      <c r="OL698">
        <v>3.67</v>
      </c>
      <c r="OM698">
        <v>3.67</v>
      </c>
      <c r="ON698">
        <v>3.67</v>
      </c>
      <c r="OO698">
        <v>3.67</v>
      </c>
      <c r="OP698">
        <v>3.67</v>
      </c>
      <c r="OQ698">
        <v>3.67</v>
      </c>
      <c r="OR698">
        <v>3.67</v>
      </c>
      <c r="OS698">
        <v>3.67</v>
      </c>
      <c r="OT698">
        <v>3.67</v>
      </c>
      <c r="OU698">
        <v>3.67</v>
      </c>
      <c r="OV698">
        <v>3.67</v>
      </c>
      <c r="OW698">
        <v>3.67</v>
      </c>
      <c r="OX698">
        <v>3.67</v>
      </c>
      <c r="OY698">
        <v>3.67</v>
      </c>
      <c r="OZ698">
        <v>3.67</v>
      </c>
      <c r="PA698">
        <v>3.67</v>
      </c>
      <c r="PB698">
        <v>3.67</v>
      </c>
      <c r="PC698">
        <v>3.67</v>
      </c>
      <c r="PD698">
        <v>3.67</v>
      </c>
      <c r="PE698">
        <v>3.67</v>
      </c>
      <c r="PF698">
        <v>3.93</v>
      </c>
      <c r="PG698">
        <v>3.93</v>
      </c>
      <c r="PH698">
        <v>3.93</v>
      </c>
      <c r="PI698">
        <v>3.93</v>
      </c>
      <c r="PJ698">
        <v>3.93</v>
      </c>
      <c r="PK698">
        <v>3.93</v>
      </c>
      <c r="PL698">
        <v>3.93</v>
      </c>
      <c r="PM698">
        <v>3.93</v>
      </c>
      <c r="PN698">
        <v>3.93</v>
      </c>
      <c r="PO698">
        <v>3.93</v>
      </c>
      <c r="PP698">
        <v>3.93</v>
      </c>
      <c r="PQ698">
        <v>3.93</v>
      </c>
      <c r="PR698">
        <v>3.93</v>
      </c>
      <c r="PS698">
        <v>3.93</v>
      </c>
      <c r="PT698">
        <v>3.93</v>
      </c>
      <c r="PU698">
        <v>3.93</v>
      </c>
      <c r="PV698">
        <v>3.93</v>
      </c>
      <c r="PW698">
        <v>3.93</v>
      </c>
      <c r="PX698">
        <v>3.93</v>
      </c>
      <c r="PY698">
        <v>3.93</v>
      </c>
      <c r="PZ698">
        <v>3.93</v>
      </c>
      <c r="QA698">
        <v>3.93</v>
      </c>
      <c r="QB698">
        <v>3.93</v>
      </c>
      <c r="QC698">
        <v>3.93</v>
      </c>
      <c r="QD698">
        <v>3.93</v>
      </c>
      <c r="QE698">
        <v>3.93</v>
      </c>
      <c r="QF698">
        <v>3.93</v>
      </c>
      <c r="QG698">
        <v>3.93</v>
      </c>
      <c r="QH698">
        <v>3.93</v>
      </c>
      <c r="QI698">
        <v>3.93</v>
      </c>
      <c r="QJ698">
        <v>3.93</v>
      </c>
      <c r="QK698">
        <v>3.93</v>
      </c>
      <c r="QL698">
        <v>3.93</v>
      </c>
      <c r="QM698">
        <v>3.93</v>
      </c>
      <c r="QN698">
        <v>3.93</v>
      </c>
      <c r="QO698">
        <v>3.93</v>
      </c>
      <c r="QP698">
        <v>3.93</v>
      </c>
      <c r="QQ698">
        <v>3.93</v>
      </c>
      <c r="QR698">
        <v>3.93</v>
      </c>
      <c r="QS698">
        <v>3.93</v>
      </c>
      <c r="QT698">
        <v>3.93</v>
      </c>
      <c r="QU698">
        <v>3.93</v>
      </c>
      <c r="QV698">
        <v>3.93</v>
      </c>
      <c r="QW698">
        <v>3.93</v>
      </c>
      <c r="QX698">
        <v>3.93</v>
      </c>
      <c r="QY698">
        <v>3.93</v>
      </c>
      <c r="QZ698">
        <v>3.93</v>
      </c>
      <c r="RA698">
        <v>3.93</v>
      </c>
      <c r="RB698">
        <v>3.93</v>
      </c>
      <c r="RC698">
        <v>3.93</v>
      </c>
      <c r="RD698">
        <v>3.93</v>
      </c>
      <c r="RE698">
        <v>3.93</v>
      </c>
    </row>
    <row r="699" spans="1:525" x14ac:dyDescent="0.35">
      <c r="A699" t="s">
        <v>1467</v>
      </c>
      <c r="B699" s="55" t="s">
        <v>1468</v>
      </c>
      <c r="C699">
        <v>0.56000000000000005</v>
      </c>
      <c r="D699">
        <v>0.5</v>
      </c>
      <c r="E699">
        <v>0.5</v>
      </c>
      <c r="F699">
        <v>0.5</v>
      </c>
      <c r="G699">
        <v>0.5</v>
      </c>
      <c r="H699">
        <v>0.5</v>
      </c>
      <c r="I699">
        <v>0.5</v>
      </c>
      <c r="J699">
        <v>0.5</v>
      </c>
      <c r="K699">
        <v>0.5</v>
      </c>
      <c r="L699">
        <v>0.5</v>
      </c>
      <c r="M699">
        <v>0.5</v>
      </c>
      <c r="N699">
        <v>0.5</v>
      </c>
      <c r="O699">
        <v>0.5</v>
      </c>
      <c r="P699">
        <v>0.5</v>
      </c>
      <c r="Q699">
        <v>0.5</v>
      </c>
      <c r="R699">
        <v>0.5</v>
      </c>
      <c r="S699">
        <v>0.5</v>
      </c>
      <c r="T699">
        <v>0.5</v>
      </c>
      <c r="U699">
        <v>0.5</v>
      </c>
      <c r="V699">
        <v>0.5</v>
      </c>
      <c r="W699">
        <v>0.5</v>
      </c>
      <c r="X699">
        <v>0.5</v>
      </c>
      <c r="Y699">
        <v>0.5</v>
      </c>
      <c r="Z699">
        <v>0.5</v>
      </c>
      <c r="AA699">
        <v>0.5</v>
      </c>
      <c r="AB699">
        <v>0.5</v>
      </c>
      <c r="AC699">
        <v>0.5</v>
      </c>
      <c r="AD699">
        <v>0.5</v>
      </c>
      <c r="AE699">
        <v>0.5</v>
      </c>
      <c r="AF699">
        <v>0.5</v>
      </c>
      <c r="AG699">
        <v>0.5</v>
      </c>
      <c r="AH699">
        <v>0.5</v>
      </c>
      <c r="AI699">
        <v>0.5</v>
      </c>
      <c r="AJ699">
        <v>0.5</v>
      </c>
      <c r="AK699">
        <v>0.5</v>
      </c>
      <c r="AL699">
        <v>0.5</v>
      </c>
      <c r="AM699">
        <v>0.5</v>
      </c>
      <c r="AN699">
        <v>0.5</v>
      </c>
      <c r="AO699">
        <v>0.5</v>
      </c>
      <c r="AP699">
        <v>0.5</v>
      </c>
      <c r="AQ699">
        <v>0.5</v>
      </c>
      <c r="AR699">
        <v>0.5</v>
      </c>
      <c r="AS699">
        <v>0.5</v>
      </c>
      <c r="AT699">
        <v>0.5</v>
      </c>
      <c r="AU699">
        <v>0.5</v>
      </c>
      <c r="AV699">
        <v>0.5</v>
      </c>
      <c r="AW699">
        <v>0.5</v>
      </c>
      <c r="AX699">
        <v>0.5</v>
      </c>
      <c r="AY699">
        <v>0.5</v>
      </c>
      <c r="AZ699">
        <v>0.5</v>
      </c>
      <c r="BA699">
        <v>0.5</v>
      </c>
      <c r="BB699">
        <v>0.5</v>
      </c>
      <c r="BC699">
        <v>0.5</v>
      </c>
      <c r="BD699">
        <v>0.43</v>
      </c>
      <c r="BE699">
        <v>0.43</v>
      </c>
      <c r="BF699">
        <v>0.43</v>
      </c>
      <c r="BG699">
        <v>0.43</v>
      </c>
      <c r="BH699">
        <v>0.43</v>
      </c>
      <c r="BI699">
        <v>0.43</v>
      </c>
      <c r="BJ699">
        <v>0.43</v>
      </c>
      <c r="BK699">
        <v>0.43</v>
      </c>
      <c r="BL699">
        <v>0.43</v>
      </c>
      <c r="BM699">
        <v>0.43</v>
      </c>
      <c r="BN699">
        <v>0.43</v>
      </c>
      <c r="BO699">
        <v>0.43</v>
      </c>
      <c r="BP699">
        <v>0.43</v>
      </c>
      <c r="BQ699">
        <v>0.43</v>
      </c>
      <c r="BR699">
        <v>0.43</v>
      </c>
      <c r="BS699">
        <v>0.43</v>
      </c>
      <c r="BT699">
        <v>0.43</v>
      </c>
      <c r="BU699">
        <v>0.43</v>
      </c>
      <c r="BV699">
        <v>0.43</v>
      </c>
      <c r="BW699">
        <v>0.43</v>
      </c>
      <c r="BX699">
        <v>0.43</v>
      </c>
      <c r="BY699">
        <v>0.43</v>
      </c>
      <c r="BZ699">
        <v>0.43</v>
      </c>
      <c r="CA699">
        <v>0.43</v>
      </c>
      <c r="CB699">
        <v>0.43</v>
      </c>
      <c r="CC699">
        <v>0.43</v>
      </c>
      <c r="CD699">
        <v>0.43</v>
      </c>
      <c r="CE699">
        <v>0.43</v>
      </c>
      <c r="CF699">
        <v>0.43</v>
      </c>
      <c r="CG699">
        <v>0.43</v>
      </c>
      <c r="CH699">
        <v>0.43</v>
      </c>
      <c r="CI699">
        <v>0.43</v>
      </c>
      <c r="CJ699">
        <v>0.43</v>
      </c>
      <c r="CK699">
        <v>0.43</v>
      </c>
      <c r="CL699">
        <v>0.43</v>
      </c>
      <c r="CM699">
        <v>0.43</v>
      </c>
      <c r="CN699">
        <v>0.43</v>
      </c>
      <c r="CO699">
        <v>0.43</v>
      </c>
      <c r="CP699">
        <v>0.43</v>
      </c>
      <c r="CQ699">
        <v>0.43</v>
      </c>
      <c r="CR699">
        <v>0.43</v>
      </c>
      <c r="CS699">
        <v>0.43</v>
      </c>
      <c r="CT699">
        <v>0.43</v>
      </c>
      <c r="CU699">
        <v>0.43</v>
      </c>
      <c r="CV699">
        <v>0.43</v>
      </c>
      <c r="CW699">
        <v>0.43</v>
      </c>
      <c r="CX699">
        <v>0.43</v>
      </c>
      <c r="CY699">
        <v>0.43</v>
      </c>
      <c r="CZ699">
        <v>0.43</v>
      </c>
      <c r="DA699">
        <v>0.43</v>
      </c>
      <c r="DB699">
        <v>0.43</v>
      </c>
      <c r="DC699">
        <v>0.43</v>
      </c>
      <c r="DD699">
        <v>0.43</v>
      </c>
      <c r="DE699">
        <v>0.55000000000000004</v>
      </c>
      <c r="DF699">
        <v>0.55000000000000004</v>
      </c>
      <c r="DG699">
        <v>0.55000000000000004</v>
      </c>
      <c r="DH699">
        <v>0.55000000000000004</v>
      </c>
      <c r="DI699">
        <v>0.55000000000000004</v>
      </c>
      <c r="DJ699">
        <v>0.55000000000000004</v>
      </c>
      <c r="DK699">
        <v>0.55000000000000004</v>
      </c>
      <c r="DL699">
        <v>0.55000000000000004</v>
      </c>
      <c r="DM699">
        <v>0.55000000000000004</v>
      </c>
      <c r="DN699">
        <v>0.55000000000000004</v>
      </c>
      <c r="DO699">
        <v>0.55000000000000004</v>
      </c>
      <c r="DP699">
        <v>0.55000000000000004</v>
      </c>
      <c r="DQ699">
        <v>0.55000000000000004</v>
      </c>
      <c r="DR699">
        <v>0.55000000000000004</v>
      </c>
      <c r="DS699">
        <v>0.55000000000000004</v>
      </c>
      <c r="DT699">
        <v>0.55000000000000004</v>
      </c>
      <c r="DU699">
        <v>0.55000000000000004</v>
      </c>
      <c r="DV699">
        <v>0.55000000000000004</v>
      </c>
      <c r="DW699">
        <v>0.55000000000000004</v>
      </c>
      <c r="DX699">
        <v>0.55000000000000004</v>
      </c>
      <c r="DY699">
        <v>0.55000000000000004</v>
      </c>
      <c r="DZ699">
        <v>0.55000000000000004</v>
      </c>
      <c r="EA699">
        <v>0.55000000000000004</v>
      </c>
      <c r="EB699">
        <v>0.55000000000000004</v>
      </c>
      <c r="EC699">
        <v>0.55000000000000004</v>
      </c>
      <c r="ED699">
        <v>0.55000000000000004</v>
      </c>
      <c r="EE699">
        <v>0.55000000000000004</v>
      </c>
      <c r="EF699">
        <v>0.55000000000000004</v>
      </c>
      <c r="EG699">
        <v>0.55000000000000004</v>
      </c>
      <c r="EH699">
        <v>0.55000000000000004</v>
      </c>
      <c r="EI699">
        <v>0.55000000000000004</v>
      </c>
      <c r="EJ699">
        <v>0.55000000000000004</v>
      </c>
      <c r="EK699">
        <v>0.55000000000000004</v>
      </c>
      <c r="EL699">
        <v>0.55000000000000004</v>
      </c>
      <c r="EM699">
        <v>0.55000000000000004</v>
      </c>
      <c r="EN699">
        <v>0.55000000000000004</v>
      </c>
      <c r="EO699">
        <v>0.55000000000000004</v>
      </c>
      <c r="EP699">
        <v>0.55000000000000004</v>
      </c>
      <c r="EQ699">
        <v>0.55000000000000004</v>
      </c>
      <c r="ER699">
        <v>0.55000000000000004</v>
      </c>
      <c r="ES699">
        <v>0.55000000000000004</v>
      </c>
      <c r="ET699">
        <v>0.55000000000000004</v>
      </c>
      <c r="EU699">
        <v>0.55000000000000004</v>
      </c>
      <c r="EV699">
        <v>0.55000000000000004</v>
      </c>
      <c r="EW699">
        <v>0.55000000000000004</v>
      </c>
      <c r="EX699">
        <v>0.55000000000000004</v>
      </c>
      <c r="EY699">
        <v>0.55000000000000004</v>
      </c>
      <c r="EZ699">
        <v>0.55000000000000004</v>
      </c>
      <c r="FA699">
        <v>0.55000000000000004</v>
      </c>
      <c r="FB699">
        <v>0.55000000000000004</v>
      </c>
      <c r="FC699">
        <v>0.55000000000000004</v>
      </c>
      <c r="FD699">
        <v>0.55000000000000004</v>
      </c>
      <c r="FE699">
        <v>0.5</v>
      </c>
      <c r="FF699">
        <v>0.5</v>
      </c>
      <c r="FG699">
        <v>0.5</v>
      </c>
      <c r="FH699">
        <v>0.5</v>
      </c>
      <c r="FI699">
        <v>0.5</v>
      </c>
      <c r="FJ699">
        <v>0.5</v>
      </c>
      <c r="FK699">
        <v>0.5</v>
      </c>
      <c r="FL699">
        <v>0.5</v>
      </c>
      <c r="FM699">
        <v>0.5</v>
      </c>
      <c r="FN699">
        <v>0.5</v>
      </c>
      <c r="FO699">
        <v>0.5</v>
      </c>
      <c r="FP699">
        <v>0.5</v>
      </c>
      <c r="FQ699">
        <v>0.5</v>
      </c>
      <c r="FR699">
        <v>0.5</v>
      </c>
      <c r="FS699">
        <v>0.5</v>
      </c>
      <c r="FT699">
        <v>0.5</v>
      </c>
      <c r="FU699">
        <v>0.5</v>
      </c>
      <c r="FV699">
        <v>0.5</v>
      </c>
      <c r="FW699">
        <v>0.5</v>
      </c>
      <c r="FX699">
        <v>0.5</v>
      </c>
      <c r="FY699">
        <v>0.5</v>
      </c>
      <c r="FZ699">
        <v>0.5</v>
      </c>
      <c r="GA699">
        <v>0.5</v>
      </c>
      <c r="GB699">
        <v>0.5</v>
      </c>
      <c r="GC699">
        <v>0.5</v>
      </c>
      <c r="GD699">
        <v>0.5</v>
      </c>
      <c r="GE699">
        <v>0.5</v>
      </c>
      <c r="GF699">
        <v>0.5</v>
      </c>
      <c r="GG699">
        <v>0.5</v>
      </c>
      <c r="GH699">
        <v>0.5</v>
      </c>
      <c r="GI699">
        <v>0.5</v>
      </c>
      <c r="GJ699">
        <v>0.5</v>
      </c>
      <c r="GK699">
        <v>0.5</v>
      </c>
      <c r="GL699">
        <v>0.5</v>
      </c>
      <c r="GM699">
        <v>0.5</v>
      </c>
      <c r="GN699">
        <v>0.5</v>
      </c>
      <c r="GO699">
        <v>0.5</v>
      </c>
      <c r="GP699">
        <v>0.5</v>
      </c>
      <c r="GQ699">
        <v>0.5</v>
      </c>
      <c r="GR699">
        <v>0.5</v>
      </c>
      <c r="GS699">
        <v>0.5</v>
      </c>
      <c r="GT699">
        <v>0.5</v>
      </c>
      <c r="GU699">
        <v>0.5</v>
      </c>
      <c r="GV699">
        <v>0.5</v>
      </c>
      <c r="GW699">
        <v>0.5</v>
      </c>
      <c r="GX699">
        <v>0.5</v>
      </c>
      <c r="GY699">
        <v>0.5</v>
      </c>
      <c r="GZ699">
        <v>0.5</v>
      </c>
      <c r="HA699">
        <v>0.5</v>
      </c>
      <c r="HB699">
        <v>0.5</v>
      </c>
      <c r="HC699">
        <v>0.5</v>
      </c>
      <c r="HD699">
        <v>0.5</v>
      </c>
      <c r="HE699">
        <v>0.48</v>
      </c>
      <c r="HF699">
        <v>0.48</v>
      </c>
      <c r="HG699">
        <v>0.48</v>
      </c>
      <c r="HH699">
        <v>0.48</v>
      </c>
      <c r="HI699">
        <v>0.48</v>
      </c>
      <c r="HJ699">
        <v>0.48</v>
      </c>
      <c r="HK699">
        <v>0.48</v>
      </c>
      <c r="HL699">
        <v>0.48</v>
      </c>
      <c r="HM699">
        <v>0.48</v>
      </c>
      <c r="HN699">
        <v>0.48</v>
      </c>
      <c r="HO699">
        <v>0.48</v>
      </c>
      <c r="HP699">
        <v>0.48</v>
      </c>
      <c r="HQ699">
        <v>0.48</v>
      </c>
      <c r="HR699">
        <v>0.48</v>
      </c>
      <c r="HS699">
        <v>0.48</v>
      </c>
      <c r="HT699">
        <v>0.48</v>
      </c>
      <c r="HU699">
        <v>0.48</v>
      </c>
      <c r="HV699">
        <v>0.48</v>
      </c>
      <c r="HW699">
        <v>0.48</v>
      </c>
      <c r="HX699">
        <v>0.48</v>
      </c>
      <c r="HY699">
        <v>0.48</v>
      </c>
      <c r="HZ699">
        <v>0.48</v>
      </c>
      <c r="IA699">
        <v>0.48</v>
      </c>
      <c r="IB699">
        <v>0.48</v>
      </c>
      <c r="IC699">
        <v>0.48</v>
      </c>
      <c r="ID699">
        <v>0.48</v>
      </c>
      <c r="IE699">
        <v>0.48</v>
      </c>
      <c r="IF699">
        <v>0.48</v>
      </c>
      <c r="IG699">
        <v>0.48</v>
      </c>
      <c r="IH699">
        <v>0.48</v>
      </c>
      <c r="II699">
        <v>0.48</v>
      </c>
      <c r="IJ699">
        <v>0.48</v>
      </c>
      <c r="IK699">
        <v>0.48</v>
      </c>
      <c r="IL699">
        <v>0.48</v>
      </c>
      <c r="IM699">
        <v>0.48</v>
      </c>
      <c r="IN699">
        <v>0.48</v>
      </c>
      <c r="IO699">
        <v>0.48</v>
      </c>
      <c r="IP699">
        <v>0.48</v>
      </c>
      <c r="IQ699">
        <v>0.48</v>
      </c>
      <c r="IR699">
        <v>0.48</v>
      </c>
      <c r="IS699">
        <v>0.48</v>
      </c>
      <c r="IT699">
        <v>0.48</v>
      </c>
      <c r="IU699">
        <v>0.48</v>
      </c>
      <c r="IV699">
        <v>0.48</v>
      </c>
      <c r="IW699">
        <v>0.48</v>
      </c>
      <c r="IX699">
        <v>0.48</v>
      </c>
      <c r="IY699">
        <v>0.48</v>
      </c>
      <c r="IZ699">
        <v>0.48</v>
      </c>
      <c r="JA699">
        <v>0.48</v>
      </c>
      <c r="JB699">
        <v>0.48</v>
      </c>
      <c r="JC699">
        <v>0.48</v>
      </c>
      <c r="JD699">
        <v>0.48</v>
      </c>
      <c r="JE699">
        <v>0.4</v>
      </c>
      <c r="JF699">
        <v>0.4</v>
      </c>
      <c r="JG699">
        <v>0.4</v>
      </c>
      <c r="JH699">
        <v>0.4</v>
      </c>
      <c r="JI699">
        <v>0.4</v>
      </c>
      <c r="JJ699">
        <v>0.4</v>
      </c>
      <c r="JK699">
        <v>0.4</v>
      </c>
      <c r="JL699">
        <v>0.4</v>
      </c>
      <c r="JM699">
        <v>0.4</v>
      </c>
      <c r="JN699">
        <v>0.4</v>
      </c>
      <c r="JO699">
        <v>0.4</v>
      </c>
      <c r="JP699">
        <v>0.4</v>
      </c>
      <c r="JQ699">
        <v>0.4</v>
      </c>
      <c r="JR699">
        <v>0.4</v>
      </c>
      <c r="JS699">
        <v>0.4</v>
      </c>
      <c r="JT699">
        <v>0.4</v>
      </c>
      <c r="JU699">
        <v>0.4</v>
      </c>
      <c r="JV699">
        <v>0.4</v>
      </c>
      <c r="JW699">
        <v>0.4</v>
      </c>
      <c r="JX699">
        <v>0.4</v>
      </c>
      <c r="JY699">
        <v>0.4</v>
      </c>
      <c r="JZ699">
        <v>0.4</v>
      </c>
      <c r="KA699">
        <v>0.4</v>
      </c>
      <c r="KB699">
        <v>0.4</v>
      </c>
      <c r="KC699">
        <v>0.4</v>
      </c>
      <c r="KD699">
        <v>0.4</v>
      </c>
      <c r="KE699">
        <v>0.4</v>
      </c>
      <c r="KF699">
        <v>0.4</v>
      </c>
      <c r="KG699">
        <v>0.4</v>
      </c>
      <c r="KH699">
        <v>0.4</v>
      </c>
      <c r="KI699">
        <v>0.4</v>
      </c>
      <c r="KJ699">
        <v>0.4</v>
      </c>
      <c r="KK699">
        <v>0.4</v>
      </c>
      <c r="KL699">
        <v>0.4</v>
      </c>
      <c r="KM699">
        <v>0.4</v>
      </c>
      <c r="KN699">
        <v>0.4</v>
      </c>
      <c r="KO699">
        <v>0.4</v>
      </c>
      <c r="KP699">
        <v>0.4</v>
      </c>
      <c r="KQ699">
        <v>0.4</v>
      </c>
      <c r="KR699">
        <v>0.4</v>
      </c>
      <c r="KS699">
        <v>0.4</v>
      </c>
      <c r="KT699">
        <v>0.4</v>
      </c>
      <c r="KU699">
        <v>0.4</v>
      </c>
      <c r="KV699">
        <v>0.4</v>
      </c>
      <c r="KW699">
        <v>0.4</v>
      </c>
      <c r="KX699">
        <v>0.4</v>
      </c>
      <c r="KY699">
        <v>0.4</v>
      </c>
      <c r="KZ699">
        <v>0.4</v>
      </c>
      <c r="LA699">
        <v>0.4</v>
      </c>
      <c r="LB699">
        <v>0.4</v>
      </c>
      <c r="LC699">
        <v>0.4</v>
      </c>
      <c r="LD699">
        <v>0.4</v>
      </c>
      <c r="LE699">
        <v>0.44</v>
      </c>
      <c r="LF699">
        <v>0.44</v>
      </c>
      <c r="LG699">
        <v>0.44</v>
      </c>
      <c r="LH699">
        <v>0.44</v>
      </c>
      <c r="LI699">
        <v>0.44</v>
      </c>
      <c r="LJ699">
        <v>0.44</v>
      </c>
      <c r="LK699">
        <v>0.44</v>
      </c>
      <c r="LL699">
        <v>0.44</v>
      </c>
      <c r="LM699">
        <v>0.44</v>
      </c>
      <c r="LN699">
        <v>0.44</v>
      </c>
      <c r="LO699">
        <v>0.44</v>
      </c>
      <c r="LP699">
        <v>0.44</v>
      </c>
      <c r="LQ699">
        <v>0.44</v>
      </c>
      <c r="LR699">
        <v>0.44</v>
      </c>
      <c r="LS699">
        <v>0.44</v>
      </c>
      <c r="LT699">
        <v>0.44</v>
      </c>
      <c r="LU699">
        <v>0.44</v>
      </c>
      <c r="LV699">
        <v>0.44</v>
      </c>
      <c r="LW699">
        <v>0.44</v>
      </c>
      <c r="LX699">
        <v>0.44</v>
      </c>
      <c r="LY699">
        <v>0.44</v>
      </c>
      <c r="LZ699">
        <v>0.44</v>
      </c>
      <c r="MA699">
        <v>0.44</v>
      </c>
      <c r="MB699">
        <v>0.44</v>
      </c>
      <c r="MC699">
        <v>0.44</v>
      </c>
      <c r="MD699">
        <v>0.44</v>
      </c>
      <c r="ME699">
        <v>0.44</v>
      </c>
      <c r="MF699">
        <v>0.44</v>
      </c>
      <c r="MG699">
        <v>0.44</v>
      </c>
      <c r="MH699">
        <v>0.44</v>
      </c>
      <c r="MI699">
        <v>0.44</v>
      </c>
      <c r="MJ699">
        <v>0.44</v>
      </c>
      <c r="MK699">
        <v>0.44</v>
      </c>
      <c r="ML699">
        <v>0.44</v>
      </c>
      <c r="MM699">
        <v>0.44</v>
      </c>
      <c r="MN699">
        <v>0.44</v>
      </c>
      <c r="MO699">
        <v>0.44</v>
      </c>
      <c r="MP699">
        <v>0.44</v>
      </c>
      <c r="MQ699">
        <v>0.44</v>
      </c>
      <c r="MR699">
        <v>0.44</v>
      </c>
      <c r="MS699">
        <v>0.44</v>
      </c>
      <c r="MT699">
        <v>0.44</v>
      </c>
      <c r="MU699">
        <v>0.44</v>
      </c>
      <c r="MV699">
        <v>0.44</v>
      </c>
      <c r="MW699">
        <v>0.44</v>
      </c>
      <c r="MX699">
        <v>0.44</v>
      </c>
      <c r="MY699">
        <v>0.44</v>
      </c>
      <c r="MZ699">
        <v>0.44</v>
      </c>
      <c r="NA699">
        <v>0.44</v>
      </c>
      <c r="NB699">
        <v>0.44</v>
      </c>
      <c r="NC699">
        <v>0.44</v>
      </c>
      <c r="ND699">
        <v>0.44</v>
      </c>
      <c r="NE699">
        <v>0.44</v>
      </c>
      <c r="NF699">
        <v>0.51</v>
      </c>
      <c r="NG699">
        <v>0.51</v>
      </c>
      <c r="NH699">
        <v>0.51</v>
      </c>
      <c r="NI699">
        <v>0.51</v>
      </c>
      <c r="NJ699">
        <v>0.51</v>
      </c>
      <c r="NK699">
        <v>0.51</v>
      </c>
      <c r="NL699">
        <v>0.51</v>
      </c>
      <c r="NM699">
        <v>0.51</v>
      </c>
      <c r="NN699">
        <v>0.51</v>
      </c>
      <c r="NO699">
        <v>0.51</v>
      </c>
      <c r="NP699">
        <v>0.51</v>
      </c>
      <c r="NQ699">
        <v>0.51</v>
      </c>
      <c r="NR699">
        <v>0.51</v>
      </c>
      <c r="NS699">
        <v>0.51</v>
      </c>
      <c r="NT699">
        <v>0.51</v>
      </c>
      <c r="NU699">
        <v>0.51</v>
      </c>
      <c r="NV699">
        <v>0.51</v>
      </c>
      <c r="NW699">
        <v>0.51</v>
      </c>
      <c r="NX699">
        <v>0.51</v>
      </c>
      <c r="NY699">
        <v>0.51</v>
      </c>
      <c r="NZ699">
        <v>0.51</v>
      </c>
      <c r="OA699">
        <v>0.51</v>
      </c>
      <c r="OB699">
        <v>0.51</v>
      </c>
      <c r="OC699">
        <v>0.51</v>
      </c>
      <c r="OD699">
        <v>0.51</v>
      </c>
      <c r="OE699">
        <v>0.51</v>
      </c>
      <c r="OF699">
        <v>0.51</v>
      </c>
      <c r="OG699">
        <v>0.51</v>
      </c>
      <c r="OH699">
        <v>0.51</v>
      </c>
      <c r="OI699">
        <v>0.51</v>
      </c>
      <c r="OJ699">
        <v>0.51</v>
      </c>
      <c r="OK699">
        <v>0.51</v>
      </c>
      <c r="OL699">
        <v>0.51</v>
      </c>
      <c r="OM699">
        <v>0.51</v>
      </c>
      <c r="ON699">
        <v>0.51</v>
      </c>
      <c r="OO699">
        <v>0.51</v>
      </c>
      <c r="OP699">
        <v>0.51</v>
      </c>
      <c r="OQ699">
        <v>0.51</v>
      </c>
      <c r="OR699">
        <v>0.51</v>
      </c>
      <c r="OS699">
        <v>0.51</v>
      </c>
      <c r="OT699">
        <v>0.51</v>
      </c>
      <c r="OU699">
        <v>0.51</v>
      </c>
      <c r="OV699">
        <v>0.51</v>
      </c>
      <c r="OW699">
        <v>0.51</v>
      </c>
      <c r="OX699">
        <v>0.51</v>
      </c>
      <c r="OY699">
        <v>0.51</v>
      </c>
      <c r="OZ699">
        <v>0.51</v>
      </c>
      <c r="PA699">
        <v>0.51</v>
      </c>
      <c r="PB699">
        <v>0.51</v>
      </c>
      <c r="PC699">
        <v>0.51</v>
      </c>
      <c r="PD699">
        <v>0.51</v>
      </c>
      <c r="PE699">
        <v>0.51</v>
      </c>
      <c r="PF699">
        <v>0.49</v>
      </c>
      <c r="PG699">
        <v>0.49</v>
      </c>
      <c r="PH699">
        <v>0.49</v>
      </c>
      <c r="PI699">
        <v>0.49</v>
      </c>
      <c r="PJ699">
        <v>0.49</v>
      </c>
      <c r="PK699">
        <v>0.49</v>
      </c>
      <c r="PL699">
        <v>0.49</v>
      </c>
      <c r="PM699">
        <v>0.49</v>
      </c>
      <c r="PN699">
        <v>0.49</v>
      </c>
      <c r="PO699">
        <v>0.49</v>
      </c>
      <c r="PP699">
        <v>0.49</v>
      </c>
      <c r="PQ699">
        <v>0.49</v>
      </c>
      <c r="PR699">
        <v>0.49</v>
      </c>
      <c r="PS699">
        <v>0.49</v>
      </c>
      <c r="PT699">
        <v>0.49</v>
      </c>
      <c r="PU699">
        <v>0.49</v>
      </c>
      <c r="PV699">
        <v>0.49</v>
      </c>
      <c r="PW699">
        <v>0.49</v>
      </c>
      <c r="PX699">
        <v>0.49</v>
      </c>
      <c r="PY699">
        <v>0.49</v>
      </c>
      <c r="PZ699">
        <v>0.49</v>
      </c>
      <c r="QA699">
        <v>0.49</v>
      </c>
      <c r="QB699">
        <v>0.49</v>
      </c>
      <c r="QC699">
        <v>0.49</v>
      </c>
      <c r="QD699">
        <v>0.49</v>
      </c>
      <c r="QE699">
        <v>0.49</v>
      </c>
      <c r="QF699">
        <v>0.49</v>
      </c>
      <c r="QG699">
        <v>0.49</v>
      </c>
      <c r="QH699">
        <v>0.49</v>
      </c>
      <c r="QI699">
        <v>0.49</v>
      </c>
      <c r="QJ699">
        <v>0.49</v>
      </c>
      <c r="QK699">
        <v>0.49</v>
      </c>
      <c r="QL699">
        <v>0.49</v>
      </c>
      <c r="QM699">
        <v>0.49</v>
      </c>
      <c r="QN699">
        <v>0.49</v>
      </c>
      <c r="QO699">
        <v>0.49</v>
      </c>
      <c r="QP699">
        <v>0.49</v>
      </c>
      <c r="QQ699">
        <v>0.49</v>
      </c>
      <c r="QR699">
        <v>0.49</v>
      </c>
      <c r="QS699">
        <v>0.49</v>
      </c>
      <c r="QT699">
        <v>0.49</v>
      </c>
      <c r="QU699">
        <v>0.49</v>
      </c>
      <c r="QV699">
        <v>0.49</v>
      </c>
      <c r="QW699">
        <v>0.49</v>
      </c>
      <c r="QX699">
        <v>0.49</v>
      </c>
      <c r="QY699">
        <v>0.49</v>
      </c>
      <c r="QZ699">
        <v>0.49</v>
      </c>
      <c r="RA699">
        <v>0.49</v>
      </c>
      <c r="RB699">
        <v>0.49</v>
      </c>
      <c r="RC699">
        <v>0.49</v>
      </c>
      <c r="RD699">
        <v>0.49</v>
      </c>
      <c r="RE699">
        <v>0.49</v>
      </c>
    </row>
    <row r="700" spans="1:525" x14ac:dyDescent="0.35">
      <c r="A700" t="s">
        <v>1469</v>
      </c>
      <c r="B700" s="55" t="s">
        <v>1470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0</v>
      </c>
      <c r="DQ700">
        <v>0</v>
      </c>
      <c r="DR700">
        <v>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0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  <c r="GQ700">
        <v>0</v>
      </c>
      <c r="GR700">
        <v>0</v>
      </c>
      <c r="GS700">
        <v>0</v>
      </c>
      <c r="GT700">
        <v>0</v>
      </c>
      <c r="GU700">
        <v>0</v>
      </c>
      <c r="GV700">
        <v>0</v>
      </c>
      <c r="GW700">
        <v>0</v>
      </c>
      <c r="GX700">
        <v>0</v>
      </c>
      <c r="GY700">
        <v>0</v>
      </c>
      <c r="GZ700">
        <v>0</v>
      </c>
      <c r="HA700">
        <v>0</v>
      </c>
      <c r="HB700">
        <v>0</v>
      </c>
      <c r="HC700">
        <v>0</v>
      </c>
      <c r="HD700">
        <v>0</v>
      </c>
      <c r="HE700">
        <v>0</v>
      </c>
      <c r="HF700">
        <v>0</v>
      </c>
      <c r="HG700">
        <v>0</v>
      </c>
      <c r="HH700">
        <v>0</v>
      </c>
      <c r="HI700">
        <v>0</v>
      </c>
      <c r="HJ700">
        <v>0</v>
      </c>
      <c r="HK700">
        <v>0</v>
      </c>
      <c r="HL700">
        <v>0</v>
      </c>
      <c r="HM700">
        <v>0</v>
      </c>
      <c r="HN700">
        <v>0</v>
      </c>
      <c r="HO700">
        <v>0</v>
      </c>
      <c r="HP700">
        <v>0</v>
      </c>
      <c r="HQ700">
        <v>0</v>
      </c>
      <c r="HR700">
        <v>0</v>
      </c>
      <c r="HS700">
        <v>0</v>
      </c>
      <c r="HT700">
        <v>0</v>
      </c>
      <c r="HU700">
        <v>0</v>
      </c>
      <c r="HV700">
        <v>0</v>
      </c>
      <c r="HW700">
        <v>0</v>
      </c>
      <c r="HX700">
        <v>0</v>
      </c>
      <c r="HY700">
        <v>0</v>
      </c>
      <c r="HZ700">
        <v>0</v>
      </c>
      <c r="IA700">
        <v>0</v>
      </c>
      <c r="IB700">
        <v>0</v>
      </c>
      <c r="IC700">
        <v>0</v>
      </c>
      <c r="ID700">
        <v>0</v>
      </c>
      <c r="IE700">
        <v>0</v>
      </c>
      <c r="IF700">
        <v>0</v>
      </c>
      <c r="IG700">
        <v>0</v>
      </c>
      <c r="IH700">
        <v>0</v>
      </c>
      <c r="II700">
        <v>0</v>
      </c>
      <c r="IJ700">
        <v>0</v>
      </c>
      <c r="IK700">
        <v>0</v>
      </c>
      <c r="IL700">
        <v>0</v>
      </c>
      <c r="IM700">
        <v>0</v>
      </c>
      <c r="IN700">
        <v>0</v>
      </c>
      <c r="IO700">
        <v>0</v>
      </c>
      <c r="IP700">
        <v>0</v>
      </c>
      <c r="IQ700">
        <v>0</v>
      </c>
      <c r="IR700">
        <v>0</v>
      </c>
      <c r="IS700">
        <v>0</v>
      </c>
      <c r="IT700">
        <v>0</v>
      </c>
      <c r="IU700">
        <v>0</v>
      </c>
      <c r="IV700">
        <v>0</v>
      </c>
      <c r="IW700">
        <v>0</v>
      </c>
      <c r="IX700">
        <v>0</v>
      </c>
      <c r="IY700">
        <v>0</v>
      </c>
      <c r="IZ700">
        <v>0</v>
      </c>
      <c r="JA700">
        <v>0</v>
      </c>
      <c r="JB700">
        <v>0</v>
      </c>
      <c r="JC700">
        <v>0</v>
      </c>
      <c r="JD700">
        <v>0</v>
      </c>
      <c r="JE700">
        <v>0</v>
      </c>
      <c r="JF700">
        <v>0</v>
      </c>
      <c r="JG700">
        <v>0</v>
      </c>
      <c r="JH700">
        <v>0</v>
      </c>
      <c r="JI700">
        <v>0</v>
      </c>
      <c r="JJ700">
        <v>0</v>
      </c>
      <c r="JK700">
        <v>0</v>
      </c>
      <c r="JL700">
        <v>0</v>
      </c>
      <c r="JM700">
        <v>0</v>
      </c>
      <c r="JN700">
        <v>0</v>
      </c>
      <c r="JO700">
        <v>0</v>
      </c>
      <c r="JP700">
        <v>0</v>
      </c>
      <c r="JQ700">
        <v>0</v>
      </c>
      <c r="JR700">
        <v>0</v>
      </c>
      <c r="JS700">
        <v>0</v>
      </c>
      <c r="JT700">
        <v>0</v>
      </c>
      <c r="JU700">
        <v>0</v>
      </c>
      <c r="JV700">
        <v>0</v>
      </c>
      <c r="JW700">
        <v>0</v>
      </c>
      <c r="JX700">
        <v>0</v>
      </c>
      <c r="JY700">
        <v>0</v>
      </c>
      <c r="JZ700">
        <v>0</v>
      </c>
      <c r="KA700">
        <v>0</v>
      </c>
      <c r="KB700">
        <v>0</v>
      </c>
      <c r="KC700">
        <v>0</v>
      </c>
      <c r="KD700">
        <v>0</v>
      </c>
      <c r="KE700">
        <v>0</v>
      </c>
      <c r="KF700">
        <v>0</v>
      </c>
      <c r="KG700">
        <v>0</v>
      </c>
      <c r="KH700">
        <v>0</v>
      </c>
      <c r="KI700">
        <v>0</v>
      </c>
      <c r="KJ700">
        <v>0</v>
      </c>
      <c r="KK700">
        <v>0</v>
      </c>
      <c r="KL700">
        <v>0</v>
      </c>
      <c r="KM700">
        <v>0</v>
      </c>
      <c r="KN700">
        <v>0</v>
      </c>
      <c r="KO700">
        <v>0</v>
      </c>
      <c r="KP700">
        <v>0</v>
      </c>
      <c r="KQ700">
        <v>0</v>
      </c>
      <c r="KR700">
        <v>0</v>
      </c>
      <c r="KS700">
        <v>0</v>
      </c>
      <c r="KT700">
        <v>0</v>
      </c>
      <c r="KU700">
        <v>0</v>
      </c>
      <c r="KV700">
        <v>0</v>
      </c>
      <c r="KW700">
        <v>0</v>
      </c>
      <c r="KX700">
        <v>0</v>
      </c>
      <c r="KY700">
        <v>0</v>
      </c>
      <c r="KZ700">
        <v>0</v>
      </c>
      <c r="LA700">
        <v>0</v>
      </c>
      <c r="LB700">
        <v>0</v>
      </c>
      <c r="LC700">
        <v>0</v>
      </c>
      <c r="LD700">
        <v>0</v>
      </c>
      <c r="LE700">
        <v>0</v>
      </c>
      <c r="LF700">
        <v>0</v>
      </c>
      <c r="LG700">
        <v>0</v>
      </c>
      <c r="LH700">
        <v>0</v>
      </c>
      <c r="LI700">
        <v>0</v>
      </c>
      <c r="LJ700">
        <v>0</v>
      </c>
      <c r="LK700">
        <v>0</v>
      </c>
      <c r="LL700">
        <v>0</v>
      </c>
      <c r="LM700">
        <v>0</v>
      </c>
      <c r="LN700">
        <v>0</v>
      </c>
      <c r="LO700">
        <v>0</v>
      </c>
      <c r="LP700">
        <v>0</v>
      </c>
      <c r="LQ700">
        <v>0</v>
      </c>
      <c r="LR700">
        <v>0</v>
      </c>
      <c r="LS700">
        <v>0</v>
      </c>
      <c r="LT700">
        <v>0</v>
      </c>
      <c r="LU700">
        <v>0</v>
      </c>
      <c r="LV700">
        <v>0</v>
      </c>
      <c r="LW700">
        <v>0</v>
      </c>
      <c r="LX700">
        <v>0</v>
      </c>
      <c r="LY700">
        <v>0</v>
      </c>
      <c r="LZ700">
        <v>0</v>
      </c>
      <c r="MA700">
        <v>0</v>
      </c>
      <c r="MB700">
        <v>0</v>
      </c>
      <c r="MC700">
        <v>0</v>
      </c>
      <c r="MD700">
        <v>0</v>
      </c>
      <c r="ME700">
        <v>0</v>
      </c>
      <c r="MF700">
        <v>0</v>
      </c>
      <c r="MG700">
        <v>0</v>
      </c>
      <c r="MH700">
        <v>0</v>
      </c>
      <c r="MI700">
        <v>0</v>
      </c>
      <c r="MJ700">
        <v>0</v>
      </c>
      <c r="MK700">
        <v>0</v>
      </c>
      <c r="ML700">
        <v>0</v>
      </c>
      <c r="MM700">
        <v>0</v>
      </c>
      <c r="MN700">
        <v>0</v>
      </c>
      <c r="MO700">
        <v>0</v>
      </c>
      <c r="MP700">
        <v>0</v>
      </c>
      <c r="MQ700">
        <v>0</v>
      </c>
      <c r="MR700">
        <v>0</v>
      </c>
      <c r="MS700">
        <v>0</v>
      </c>
      <c r="MT700">
        <v>0</v>
      </c>
      <c r="MU700">
        <v>0</v>
      </c>
      <c r="MV700">
        <v>0</v>
      </c>
      <c r="MW700">
        <v>0</v>
      </c>
      <c r="MX700">
        <v>0</v>
      </c>
      <c r="MY700">
        <v>0</v>
      </c>
      <c r="MZ700">
        <v>0</v>
      </c>
      <c r="NA700">
        <v>0</v>
      </c>
      <c r="NB700">
        <v>0</v>
      </c>
      <c r="NC700">
        <v>0</v>
      </c>
      <c r="ND700">
        <v>0</v>
      </c>
      <c r="NE700">
        <v>0</v>
      </c>
      <c r="NF700">
        <v>0</v>
      </c>
      <c r="NG700">
        <v>0</v>
      </c>
      <c r="NH700">
        <v>0</v>
      </c>
      <c r="NI700">
        <v>0</v>
      </c>
      <c r="NJ700">
        <v>0</v>
      </c>
      <c r="NK700">
        <v>0</v>
      </c>
      <c r="NL700">
        <v>0</v>
      </c>
      <c r="NM700">
        <v>0</v>
      </c>
      <c r="NN700">
        <v>0</v>
      </c>
      <c r="NO700">
        <v>0</v>
      </c>
      <c r="NP700">
        <v>0</v>
      </c>
      <c r="NQ700">
        <v>0</v>
      </c>
      <c r="NR700">
        <v>0</v>
      </c>
      <c r="NS700">
        <v>0</v>
      </c>
      <c r="NT700">
        <v>0</v>
      </c>
      <c r="NU700">
        <v>0</v>
      </c>
      <c r="NV700">
        <v>0</v>
      </c>
      <c r="NW700">
        <v>0</v>
      </c>
      <c r="NX700">
        <v>0</v>
      </c>
      <c r="NY700">
        <v>0</v>
      </c>
      <c r="NZ700">
        <v>0</v>
      </c>
      <c r="OA700">
        <v>0</v>
      </c>
      <c r="OB700">
        <v>0</v>
      </c>
      <c r="OC700">
        <v>0</v>
      </c>
      <c r="OD700">
        <v>0</v>
      </c>
      <c r="OE700">
        <v>0</v>
      </c>
      <c r="OF700">
        <v>0</v>
      </c>
      <c r="OG700">
        <v>0</v>
      </c>
      <c r="OH700">
        <v>0</v>
      </c>
      <c r="OI700">
        <v>0</v>
      </c>
      <c r="OJ700">
        <v>0</v>
      </c>
      <c r="OK700">
        <v>0</v>
      </c>
      <c r="OL700">
        <v>0</v>
      </c>
      <c r="OM700">
        <v>0</v>
      </c>
      <c r="ON700">
        <v>0</v>
      </c>
      <c r="OO700">
        <v>0</v>
      </c>
      <c r="OP700">
        <v>0</v>
      </c>
      <c r="OQ700">
        <v>0</v>
      </c>
      <c r="OR700">
        <v>0</v>
      </c>
      <c r="OS700">
        <v>0</v>
      </c>
      <c r="OT700">
        <v>0</v>
      </c>
      <c r="OU700">
        <v>0</v>
      </c>
      <c r="OV700">
        <v>0</v>
      </c>
      <c r="OW700">
        <v>0</v>
      </c>
      <c r="OX700">
        <v>0</v>
      </c>
      <c r="OY700">
        <v>0</v>
      </c>
      <c r="OZ700">
        <v>0</v>
      </c>
      <c r="PA700">
        <v>0</v>
      </c>
      <c r="PB700">
        <v>0</v>
      </c>
      <c r="PC700">
        <v>0</v>
      </c>
      <c r="PD700">
        <v>0</v>
      </c>
      <c r="PE700">
        <v>0</v>
      </c>
      <c r="PF700">
        <v>0</v>
      </c>
      <c r="PG700">
        <v>0</v>
      </c>
      <c r="PH700">
        <v>0</v>
      </c>
      <c r="PI700">
        <v>0</v>
      </c>
      <c r="PJ700">
        <v>0</v>
      </c>
      <c r="PK700">
        <v>0</v>
      </c>
      <c r="PL700">
        <v>0</v>
      </c>
      <c r="PM700">
        <v>0</v>
      </c>
      <c r="PN700">
        <v>0</v>
      </c>
      <c r="PO700">
        <v>0</v>
      </c>
      <c r="PP700">
        <v>0</v>
      </c>
      <c r="PQ700">
        <v>0</v>
      </c>
      <c r="PR700">
        <v>0</v>
      </c>
      <c r="PS700">
        <v>0</v>
      </c>
      <c r="PT700">
        <v>0</v>
      </c>
      <c r="PU700">
        <v>0</v>
      </c>
      <c r="PV700">
        <v>0</v>
      </c>
      <c r="PW700">
        <v>0</v>
      </c>
      <c r="PX700">
        <v>0</v>
      </c>
      <c r="PY700">
        <v>0</v>
      </c>
      <c r="PZ700">
        <v>0</v>
      </c>
      <c r="QA700">
        <v>0</v>
      </c>
      <c r="QB700">
        <v>0</v>
      </c>
      <c r="QC700">
        <v>0</v>
      </c>
      <c r="QD700">
        <v>0</v>
      </c>
      <c r="QE700">
        <v>0</v>
      </c>
      <c r="QF700">
        <v>0</v>
      </c>
      <c r="QG700">
        <v>0</v>
      </c>
      <c r="QH700">
        <v>0</v>
      </c>
      <c r="QI700">
        <v>0</v>
      </c>
      <c r="QJ700">
        <v>0</v>
      </c>
      <c r="QK700">
        <v>0</v>
      </c>
      <c r="QL700">
        <v>0</v>
      </c>
      <c r="QM700">
        <v>0</v>
      </c>
      <c r="QN700">
        <v>0</v>
      </c>
      <c r="QO700">
        <v>0</v>
      </c>
      <c r="QP700">
        <v>0</v>
      </c>
      <c r="QQ700">
        <v>0</v>
      </c>
      <c r="QR700">
        <v>0</v>
      </c>
      <c r="QS700">
        <v>0</v>
      </c>
      <c r="QT700">
        <v>0</v>
      </c>
      <c r="QU700">
        <v>0</v>
      </c>
      <c r="QV700">
        <v>0</v>
      </c>
      <c r="QW700">
        <v>0</v>
      </c>
      <c r="QX700">
        <v>0</v>
      </c>
      <c r="QY700">
        <v>0</v>
      </c>
      <c r="QZ700">
        <v>0</v>
      </c>
      <c r="RA700">
        <v>0</v>
      </c>
      <c r="RB700">
        <v>0</v>
      </c>
      <c r="RC700">
        <v>0</v>
      </c>
      <c r="RD700">
        <v>0</v>
      </c>
      <c r="RE700">
        <v>0</v>
      </c>
    </row>
    <row r="701" spans="1:525" x14ac:dyDescent="0.35">
      <c r="A701" t="s">
        <v>1471</v>
      </c>
      <c r="B701" s="55" t="s">
        <v>1472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  <c r="GQ701">
        <v>0</v>
      </c>
      <c r="GR701">
        <v>0</v>
      </c>
      <c r="GS701">
        <v>0</v>
      </c>
      <c r="GT701">
        <v>0</v>
      </c>
      <c r="GU701">
        <v>0</v>
      </c>
      <c r="GV701">
        <v>0</v>
      </c>
      <c r="GW701">
        <v>0</v>
      </c>
      <c r="GX701">
        <v>0</v>
      </c>
      <c r="GY701">
        <v>0</v>
      </c>
      <c r="GZ701">
        <v>0</v>
      </c>
      <c r="HA701">
        <v>0</v>
      </c>
      <c r="HB701">
        <v>0</v>
      </c>
      <c r="HC701">
        <v>0</v>
      </c>
      <c r="HD701">
        <v>0</v>
      </c>
      <c r="HE701">
        <v>0</v>
      </c>
      <c r="HF701">
        <v>0</v>
      </c>
      <c r="HG701">
        <v>0</v>
      </c>
      <c r="HH701">
        <v>0</v>
      </c>
      <c r="HI701">
        <v>0</v>
      </c>
      <c r="HJ701">
        <v>0</v>
      </c>
      <c r="HK701">
        <v>0</v>
      </c>
      <c r="HL701">
        <v>0</v>
      </c>
      <c r="HM701">
        <v>0</v>
      </c>
      <c r="HN701">
        <v>0</v>
      </c>
      <c r="HO701">
        <v>0</v>
      </c>
      <c r="HP701">
        <v>0</v>
      </c>
      <c r="HQ701">
        <v>0</v>
      </c>
      <c r="HR701">
        <v>0</v>
      </c>
      <c r="HS701">
        <v>0</v>
      </c>
      <c r="HT701">
        <v>0</v>
      </c>
      <c r="HU701">
        <v>0</v>
      </c>
      <c r="HV701">
        <v>0</v>
      </c>
      <c r="HW701">
        <v>0</v>
      </c>
      <c r="HX701">
        <v>0</v>
      </c>
      <c r="HY701">
        <v>0</v>
      </c>
      <c r="HZ701">
        <v>0</v>
      </c>
      <c r="IA701">
        <v>0</v>
      </c>
      <c r="IB701">
        <v>0</v>
      </c>
      <c r="IC701">
        <v>0</v>
      </c>
      <c r="ID701">
        <v>0</v>
      </c>
      <c r="IE701">
        <v>0</v>
      </c>
      <c r="IF701">
        <v>0</v>
      </c>
      <c r="IG701">
        <v>0</v>
      </c>
      <c r="IH701">
        <v>0</v>
      </c>
      <c r="II701">
        <v>0</v>
      </c>
      <c r="IJ701">
        <v>0</v>
      </c>
      <c r="IK701">
        <v>0</v>
      </c>
      <c r="IL701">
        <v>0</v>
      </c>
      <c r="IM701">
        <v>0</v>
      </c>
      <c r="IN701">
        <v>0</v>
      </c>
      <c r="IO701">
        <v>0</v>
      </c>
      <c r="IP701">
        <v>0</v>
      </c>
      <c r="IQ701">
        <v>0</v>
      </c>
      <c r="IR701">
        <v>0</v>
      </c>
      <c r="IS701">
        <v>0</v>
      </c>
      <c r="IT701">
        <v>0</v>
      </c>
      <c r="IU701">
        <v>0</v>
      </c>
      <c r="IV701">
        <v>0</v>
      </c>
      <c r="IW701">
        <v>0</v>
      </c>
      <c r="IX701">
        <v>0</v>
      </c>
      <c r="IY701">
        <v>0</v>
      </c>
      <c r="IZ701">
        <v>0</v>
      </c>
      <c r="JA701">
        <v>0</v>
      </c>
      <c r="JB701">
        <v>0</v>
      </c>
      <c r="JC701">
        <v>0</v>
      </c>
      <c r="JD701">
        <v>0</v>
      </c>
      <c r="JE701">
        <v>0</v>
      </c>
      <c r="JF701">
        <v>0</v>
      </c>
      <c r="JG701">
        <v>0</v>
      </c>
      <c r="JH701">
        <v>0</v>
      </c>
      <c r="JI701">
        <v>0</v>
      </c>
      <c r="JJ701">
        <v>0</v>
      </c>
      <c r="JK701">
        <v>0</v>
      </c>
      <c r="JL701">
        <v>0</v>
      </c>
      <c r="JM701">
        <v>0</v>
      </c>
      <c r="JN701">
        <v>0</v>
      </c>
      <c r="JO701">
        <v>0</v>
      </c>
      <c r="JP701">
        <v>0</v>
      </c>
      <c r="JQ701">
        <v>0</v>
      </c>
      <c r="JR701">
        <v>0</v>
      </c>
      <c r="JS701">
        <v>0</v>
      </c>
      <c r="JT701">
        <v>0</v>
      </c>
      <c r="JU701">
        <v>0</v>
      </c>
      <c r="JV701">
        <v>0</v>
      </c>
      <c r="JW701">
        <v>0</v>
      </c>
      <c r="JX701">
        <v>0</v>
      </c>
      <c r="JY701">
        <v>0</v>
      </c>
      <c r="JZ701">
        <v>0</v>
      </c>
      <c r="KA701">
        <v>0</v>
      </c>
      <c r="KB701">
        <v>0</v>
      </c>
      <c r="KC701">
        <v>0</v>
      </c>
      <c r="KD701">
        <v>0</v>
      </c>
      <c r="KE701">
        <v>0</v>
      </c>
      <c r="KF701">
        <v>0</v>
      </c>
      <c r="KG701">
        <v>0</v>
      </c>
      <c r="KH701">
        <v>0</v>
      </c>
      <c r="KI701">
        <v>0</v>
      </c>
      <c r="KJ701">
        <v>0</v>
      </c>
      <c r="KK701">
        <v>0</v>
      </c>
      <c r="KL701">
        <v>0</v>
      </c>
      <c r="KM701">
        <v>0</v>
      </c>
      <c r="KN701">
        <v>0</v>
      </c>
      <c r="KO701">
        <v>0</v>
      </c>
      <c r="KP701">
        <v>0</v>
      </c>
      <c r="KQ701">
        <v>0</v>
      </c>
      <c r="KR701">
        <v>0</v>
      </c>
      <c r="KS701">
        <v>0</v>
      </c>
      <c r="KT701">
        <v>0</v>
      </c>
      <c r="KU701">
        <v>0</v>
      </c>
      <c r="KV701">
        <v>0</v>
      </c>
      <c r="KW701">
        <v>0</v>
      </c>
      <c r="KX701">
        <v>0</v>
      </c>
      <c r="KY701">
        <v>0</v>
      </c>
      <c r="KZ701">
        <v>0</v>
      </c>
      <c r="LA701">
        <v>0</v>
      </c>
      <c r="LB701">
        <v>0</v>
      </c>
      <c r="LC701">
        <v>0</v>
      </c>
      <c r="LD701">
        <v>0</v>
      </c>
      <c r="LE701">
        <v>0</v>
      </c>
      <c r="LF701">
        <v>0</v>
      </c>
      <c r="LG701">
        <v>0</v>
      </c>
      <c r="LH701">
        <v>0</v>
      </c>
      <c r="LI701">
        <v>0</v>
      </c>
      <c r="LJ701">
        <v>0</v>
      </c>
      <c r="LK701">
        <v>0</v>
      </c>
      <c r="LL701">
        <v>0</v>
      </c>
      <c r="LM701">
        <v>0</v>
      </c>
      <c r="LN701">
        <v>0</v>
      </c>
      <c r="LO701">
        <v>0</v>
      </c>
      <c r="LP701">
        <v>0</v>
      </c>
      <c r="LQ701">
        <v>0</v>
      </c>
      <c r="LR701">
        <v>0</v>
      </c>
      <c r="LS701">
        <v>0</v>
      </c>
      <c r="LT701">
        <v>0</v>
      </c>
      <c r="LU701">
        <v>0</v>
      </c>
      <c r="LV701">
        <v>0</v>
      </c>
      <c r="LW701">
        <v>0</v>
      </c>
      <c r="LX701">
        <v>0</v>
      </c>
      <c r="LY701">
        <v>0</v>
      </c>
      <c r="LZ701">
        <v>0</v>
      </c>
      <c r="MA701">
        <v>0</v>
      </c>
      <c r="MB701">
        <v>0</v>
      </c>
      <c r="MC701">
        <v>0</v>
      </c>
      <c r="MD701">
        <v>0</v>
      </c>
      <c r="ME701">
        <v>0</v>
      </c>
      <c r="MF701">
        <v>0</v>
      </c>
      <c r="MG701">
        <v>0</v>
      </c>
      <c r="MH701">
        <v>0</v>
      </c>
      <c r="MI701">
        <v>0</v>
      </c>
      <c r="MJ701">
        <v>0</v>
      </c>
      <c r="MK701">
        <v>0</v>
      </c>
      <c r="ML701">
        <v>0</v>
      </c>
      <c r="MM701">
        <v>0</v>
      </c>
      <c r="MN701">
        <v>0</v>
      </c>
      <c r="MO701">
        <v>0</v>
      </c>
      <c r="MP701">
        <v>0</v>
      </c>
      <c r="MQ701">
        <v>0</v>
      </c>
      <c r="MR701">
        <v>0</v>
      </c>
      <c r="MS701">
        <v>0</v>
      </c>
      <c r="MT701">
        <v>0</v>
      </c>
      <c r="MU701">
        <v>0</v>
      </c>
      <c r="MV701">
        <v>0</v>
      </c>
      <c r="MW701">
        <v>0</v>
      </c>
      <c r="MX701">
        <v>0</v>
      </c>
      <c r="MY701">
        <v>0</v>
      </c>
      <c r="MZ701">
        <v>0</v>
      </c>
      <c r="NA701">
        <v>0</v>
      </c>
      <c r="NB701">
        <v>0</v>
      </c>
      <c r="NC701">
        <v>0</v>
      </c>
      <c r="ND701">
        <v>0</v>
      </c>
      <c r="NE701">
        <v>0</v>
      </c>
      <c r="NF701">
        <v>0</v>
      </c>
      <c r="NG701">
        <v>0</v>
      </c>
      <c r="NH701">
        <v>0</v>
      </c>
      <c r="NI701">
        <v>0</v>
      </c>
      <c r="NJ701">
        <v>0</v>
      </c>
      <c r="NK701">
        <v>0</v>
      </c>
      <c r="NL701">
        <v>0</v>
      </c>
      <c r="NM701">
        <v>0</v>
      </c>
      <c r="NN701">
        <v>0</v>
      </c>
      <c r="NO701">
        <v>0</v>
      </c>
      <c r="NP701">
        <v>0</v>
      </c>
      <c r="NQ701">
        <v>0</v>
      </c>
      <c r="NR701">
        <v>0</v>
      </c>
      <c r="NS701">
        <v>0</v>
      </c>
      <c r="NT701">
        <v>0</v>
      </c>
      <c r="NU701">
        <v>0</v>
      </c>
      <c r="NV701">
        <v>0</v>
      </c>
      <c r="NW701">
        <v>0</v>
      </c>
      <c r="NX701">
        <v>0</v>
      </c>
      <c r="NY701">
        <v>0</v>
      </c>
      <c r="NZ701">
        <v>0</v>
      </c>
      <c r="OA701">
        <v>0</v>
      </c>
      <c r="OB701">
        <v>0</v>
      </c>
      <c r="OC701">
        <v>0</v>
      </c>
      <c r="OD701">
        <v>0</v>
      </c>
      <c r="OE701">
        <v>0</v>
      </c>
      <c r="OF701">
        <v>0</v>
      </c>
      <c r="OG701">
        <v>0</v>
      </c>
      <c r="OH701">
        <v>0</v>
      </c>
      <c r="OI701">
        <v>0</v>
      </c>
      <c r="OJ701">
        <v>0</v>
      </c>
      <c r="OK701">
        <v>0</v>
      </c>
      <c r="OL701">
        <v>0</v>
      </c>
      <c r="OM701">
        <v>0</v>
      </c>
      <c r="ON701">
        <v>0</v>
      </c>
      <c r="OO701">
        <v>0</v>
      </c>
      <c r="OP701">
        <v>0</v>
      </c>
      <c r="OQ701">
        <v>0</v>
      </c>
      <c r="OR701">
        <v>0</v>
      </c>
      <c r="OS701">
        <v>0</v>
      </c>
      <c r="OT701">
        <v>0</v>
      </c>
      <c r="OU701">
        <v>0</v>
      </c>
      <c r="OV701">
        <v>0</v>
      </c>
      <c r="OW701">
        <v>0</v>
      </c>
      <c r="OX701">
        <v>0</v>
      </c>
      <c r="OY701">
        <v>0</v>
      </c>
      <c r="OZ701">
        <v>0</v>
      </c>
      <c r="PA701">
        <v>0</v>
      </c>
      <c r="PB701">
        <v>0</v>
      </c>
      <c r="PC701">
        <v>0</v>
      </c>
      <c r="PD701">
        <v>0</v>
      </c>
      <c r="PE701">
        <v>0</v>
      </c>
      <c r="PF701">
        <v>0</v>
      </c>
      <c r="PG701">
        <v>0</v>
      </c>
      <c r="PH701">
        <v>0</v>
      </c>
      <c r="PI701">
        <v>0</v>
      </c>
      <c r="PJ701">
        <v>0</v>
      </c>
      <c r="PK701">
        <v>0</v>
      </c>
      <c r="PL701">
        <v>0</v>
      </c>
      <c r="PM701">
        <v>0</v>
      </c>
      <c r="PN701">
        <v>0</v>
      </c>
      <c r="PO701">
        <v>0</v>
      </c>
      <c r="PP701">
        <v>0</v>
      </c>
      <c r="PQ701">
        <v>0</v>
      </c>
      <c r="PR701">
        <v>0</v>
      </c>
      <c r="PS701">
        <v>0</v>
      </c>
      <c r="PT701">
        <v>0</v>
      </c>
      <c r="PU701">
        <v>0</v>
      </c>
      <c r="PV701">
        <v>0</v>
      </c>
      <c r="PW701">
        <v>0</v>
      </c>
      <c r="PX701">
        <v>0</v>
      </c>
      <c r="PY701">
        <v>0</v>
      </c>
      <c r="PZ701">
        <v>0</v>
      </c>
      <c r="QA701">
        <v>0</v>
      </c>
      <c r="QB701">
        <v>0</v>
      </c>
      <c r="QC701">
        <v>0</v>
      </c>
      <c r="QD701">
        <v>0</v>
      </c>
      <c r="QE701">
        <v>0</v>
      </c>
      <c r="QF701">
        <v>0</v>
      </c>
      <c r="QG701">
        <v>0</v>
      </c>
      <c r="QH701">
        <v>0</v>
      </c>
      <c r="QI701">
        <v>0</v>
      </c>
      <c r="QJ701">
        <v>0</v>
      </c>
      <c r="QK701">
        <v>0</v>
      </c>
      <c r="QL701">
        <v>0</v>
      </c>
      <c r="QM701">
        <v>0</v>
      </c>
      <c r="QN701">
        <v>0</v>
      </c>
      <c r="QO701">
        <v>0</v>
      </c>
      <c r="QP701">
        <v>0</v>
      </c>
      <c r="QQ701">
        <v>0</v>
      </c>
      <c r="QR701">
        <v>0</v>
      </c>
      <c r="QS701">
        <v>0</v>
      </c>
      <c r="QT701">
        <v>0</v>
      </c>
      <c r="QU701">
        <v>0</v>
      </c>
      <c r="QV701">
        <v>0</v>
      </c>
      <c r="QW701">
        <v>0</v>
      </c>
      <c r="QX701">
        <v>0</v>
      </c>
      <c r="QY701">
        <v>0</v>
      </c>
      <c r="QZ701">
        <v>0</v>
      </c>
      <c r="RA701">
        <v>0</v>
      </c>
      <c r="RB701">
        <v>0</v>
      </c>
      <c r="RC701">
        <v>0</v>
      </c>
      <c r="RD701">
        <v>0</v>
      </c>
      <c r="RE701">
        <v>0</v>
      </c>
    </row>
    <row r="702" spans="1:525" x14ac:dyDescent="0.35">
      <c r="A702" t="s">
        <v>387</v>
      </c>
      <c r="B702" s="55" t="s">
        <v>1983</v>
      </c>
      <c r="C702" t="s">
        <v>388</v>
      </c>
    </row>
    <row r="703" spans="1:525" x14ac:dyDescent="0.35">
      <c r="A703" t="s">
        <v>1473</v>
      </c>
      <c r="B703" s="55" t="s">
        <v>1474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0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  <c r="GQ703">
        <v>0</v>
      </c>
      <c r="GR703">
        <v>0</v>
      </c>
      <c r="GS703">
        <v>0</v>
      </c>
      <c r="GT703">
        <v>0</v>
      </c>
      <c r="GU703">
        <v>0</v>
      </c>
      <c r="GV703">
        <v>0</v>
      </c>
      <c r="GW703">
        <v>0</v>
      </c>
      <c r="GX703">
        <v>0</v>
      </c>
      <c r="GY703">
        <v>0</v>
      </c>
      <c r="GZ703">
        <v>0</v>
      </c>
      <c r="HA703">
        <v>0</v>
      </c>
      <c r="HB703">
        <v>0</v>
      </c>
      <c r="HC703">
        <v>0</v>
      </c>
      <c r="HD703">
        <v>0</v>
      </c>
      <c r="HE703">
        <v>0</v>
      </c>
      <c r="HF703">
        <v>0</v>
      </c>
      <c r="HG703">
        <v>0</v>
      </c>
      <c r="HH703">
        <v>0</v>
      </c>
      <c r="HI703">
        <v>0</v>
      </c>
      <c r="HJ703">
        <v>0</v>
      </c>
      <c r="HK703">
        <v>0</v>
      </c>
      <c r="HL703">
        <v>0</v>
      </c>
      <c r="HM703">
        <v>0</v>
      </c>
      <c r="HN703">
        <v>0</v>
      </c>
      <c r="HO703">
        <v>0</v>
      </c>
      <c r="HP703">
        <v>0</v>
      </c>
      <c r="HQ703">
        <v>0</v>
      </c>
      <c r="HR703">
        <v>0</v>
      </c>
      <c r="HS703">
        <v>0</v>
      </c>
      <c r="HT703">
        <v>0</v>
      </c>
      <c r="HU703">
        <v>0</v>
      </c>
      <c r="HV703">
        <v>0</v>
      </c>
      <c r="HW703">
        <v>0</v>
      </c>
      <c r="HX703">
        <v>0</v>
      </c>
      <c r="HY703">
        <v>0</v>
      </c>
      <c r="HZ703">
        <v>0</v>
      </c>
      <c r="IA703">
        <v>0</v>
      </c>
      <c r="IB703">
        <v>0</v>
      </c>
      <c r="IC703">
        <v>0</v>
      </c>
      <c r="ID703">
        <v>0</v>
      </c>
      <c r="IE703">
        <v>0</v>
      </c>
      <c r="IF703">
        <v>0</v>
      </c>
      <c r="IG703">
        <v>0</v>
      </c>
      <c r="IH703">
        <v>0</v>
      </c>
      <c r="II703">
        <v>0</v>
      </c>
      <c r="IJ703">
        <v>0</v>
      </c>
      <c r="IK703">
        <v>0</v>
      </c>
      <c r="IL703">
        <v>0</v>
      </c>
      <c r="IM703">
        <v>0</v>
      </c>
      <c r="IN703">
        <v>0</v>
      </c>
      <c r="IO703">
        <v>0</v>
      </c>
      <c r="IP703">
        <v>0</v>
      </c>
      <c r="IQ703">
        <v>0</v>
      </c>
      <c r="IR703">
        <v>0</v>
      </c>
      <c r="IS703">
        <v>0</v>
      </c>
      <c r="IT703">
        <v>0</v>
      </c>
      <c r="IU703">
        <v>0</v>
      </c>
      <c r="IV703">
        <v>0</v>
      </c>
      <c r="IW703">
        <v>0</v>
      </c>
      <c r="IX703">
        <v>0</v>
      </c>
      <c r="IY703">
        <v>0</v>
      </c>
      <c r="IZ703">
        <v>0</v>
      </c>
      <c r="JA703">
        <v>0</v>
      </c>
      <c r="JB703">
        <v>0</v>
      </c>
      <c r="JC703">
        <v>0</v>
      </c>
      <c r="JD703">
        <v>0</v>
      </c>
      <c r="JE703">
        <v>0</v>
      </c>
      <c r="JF703">
        <v>0</v>
      </c>
      <c r="JG703">
        <v>0</v>
      </c>
      <c r="JH703">
        <v>0</v>
      </c>
      <c r="JI703">
        <v>0</v>
      </c>
      <c r="JJ703">
        <v>0</v>
      </c>
      <c r="JK703">
        <v>0</v>
      </c>
      <c r="JL703">
        <v>0</v>
      </c>
      <c r="JM703">
        <v>0</v>
      </c>
      <c r="JN703">
        <v>0</v>
      </c>
      <c r="JO703">
        <v>0</v>
      </c>
      <c r="JP703">
        <v>0</v>
      </c>
      <c r="JQ703">
        <v>0</v>
      </c>
      <c r="JR703">
        <v>0</v>
      </c>
      <c r="JS703">
        <v>0</v>
      </c>
      <c r="JT703">
        <v>0</v>
      </c>
      <c r="JU703">
        <v>0</v>
      </c>
      <c r="JV703">
        <v>0</v>
      </c>
      <c r="JW703">
        <v>0</v>
      </c>
      <c r="JX703">
        <v>0</v>
      </c>
      <c r="JY703">
        <v>0</v>
      </c>
      <c r="JZ703">
        <v>0</v>
      </c>
      <c r="KA703">
        <v>0</v>
      </c>
      <c r="KB703">
        <v>0</v>
      </c>
      <c r="KC703">
        <v>0</v>
      </c>
      <c r="KD703">
        <v>0</v>
      </c>
      <c r="KE703">
        <v>0</v>
      </c>
      <c r="KF703">
        <v>0</v>
      </c>
      <c r="KG703">
        <v>0</v>
      </c>
      <c r="KH703">
        <v>0</v>
      </c>
      <c r="KI703">
        <v>0</v>
      </c>
      <c r="KJ703">
        <v>0</v>
      </c>
      <c r="KK703">
        <v>0</v>
      </c>
      <c r="KL703">
        <v>0</v>
      </c>
      <c r="KM703">
        <v>0</v>
      </c>
      <c r="KN703">
        <v>0</v>
      </c>
      <c r="KO703">
        <v>0</v>
      </c>
      <c r="KP703">
        <v>0</v>
      </c>
      <c r="KQ703">
        <v>0</v>
      </c>
      <c r="KR703">
        <v>0</v>
      </c>
      <c r="KS703">
        <v>0</v>
      </c>
      <c r="KT703">
        <v>0</v>
      </c>
      <c r="KU703">
        <v>0</v>
      </c>
      <c r="KV703">
        <v>0</v>
      </c>
      <c r="KW703">
        <v>0</v>
      </c>
      <c r="KX703">
        <v>0</v>
      </c>
      <c r="KY703">
        <v>0</v>
      </c>
      <c r="KZ703">
        <v>0</v>
      </c>
      <c r="LA703">
        <v>0</v>
      </c>
      <c r="LB703">
        <v>0</v>
      </c>
      <c r="LC703">
        <v>0</v>
      </c>
      <c r="LD703">
        <v>0</v>
      </c>
      <c r="LE703">
        <v>0</v>
      </c>
      <c r="LF703">
        <v>0</v>
      </c>
      <c r="LG703">
        <v>0</v>
      </c>
      <c r="LH703">
        <v>0</v>
      </c>
      <c r="LI703">
        <v>0</v>
      </c>
      <c r="LJ703">
        <v>0</v>
      </c>
      <c r="LK703">
        <v>0</v>
      </c>
      <c r="LL703">
        <v>0</v>
      </c>
      <c r="LM703">
        <v>0</v>
      </c>
      <c r="LN703">
        <v>0</v>
      </c>
      <c r="LO703">
        <v>0</v>
      </c>
      <c r="LP703">
        <v>0</v>
      </c>
      <c r="LQ703">
        <v>0</v>
      </c>
      <c r="LR703">
        <v>0</v>
      </c>
      <c r="LS703">
        <v>0</v>
      </c>
      <c r="LT703">
        <v>0</v>
      </c>
      <c r="LU703">
        <v>0</v>
      </c>
      <c r="LV703">
        <v>0</v>
      </c>
      <c r="LW703">
        <v>0</v>
      </c>
      <c r="LX703">
        <v>0</v>
      </c>
      <c r="LY703">
        <v>0</v>
      </c>
      <c r="LZ703">
        <v>0</v>
      </c>
      <c r="MA703">
        <v>0</v>
      </c>
      <c r="MB703">
        <v>0</v>
      </c>
      <c r="MC703">
        <v>0</v>
      </c>
      <c r="MD703">
        <v>0</v>
      </c>
      <c r="ME703">
        <v>0</v>
      </c>
      <c r="MF703">
        <v>0</v>
      </c>
      <c r="MG703">
        <v>0</v>
      </c>
      <c r="MH703">
        <v>0</v>
      </c>
      <c r="MI703">
        <v>0</v>
      </c>
      <c r="MJ703">
        <v>0</v>
      </c>
      <c r="MK703">
        <v>0</v>
      </c>
      <c r="ML703">
        <v>0</v>
      </c>
      <c r="MM703">
        <v>0</v>
      </c>
      <c r="MN703">
        <v>0</v>
      </c>
      <c r="MO703">
        <v>0</v>
      </c>
      <c r="MP703">
        <v>0</v>
      </c>
      <c r="MQ703">
        <v>0</v>
      </c>
      <c r="MR703">
        <v>0</v>
      </c>
      <c r="MS703">
        <v>0</v>
      </c>
      <c r="MT703">
        <v>0</v>
      </c>
      <c r="MU703">
        <v>0</v>
      </c>
      <c r="MV703">
        <v>0</v>
      </c>
      <c r="MW703">
        <v>0</v>
      </c>
      <c r="MX703">
        <v>0</v>
      </c>
      <c r="MY703">
        <v>0</v>
      </c>
      <c r="MZ703">
        <v>0</v>
      </c>
      <c r="NA703">
        <v>0</v>
      </c>
      <c r="NB703">
        <v>0</v>
      </c>
      <c r="NC703">
        <v>0</v>
      </c>
      <c r="ND703">
        <v>0</v>
      </c>
      <c r="NE703">
        <v>0</v>
      </c>
      <c r="NF703">
        <v>0</v>
      </c>
      <c r="NG703">
        <v>0</v>
      </c>
      <c r="NH703">
        <v>0</v>
      </c>
      <c r="NI703">
        <v>0</v>
      </c>
      <c r="NJ703">
        <v>0</v>
      </c>
      <c r="NK703">
        <v>0</v>
      </c>
      <c r="NL703">
        <v>0</v>
      </c>
      <c r="NM703">
        <v>0</v>
      </c>
      <c r="NN703">
        <v>0</v>
      </c>
      <c r="NO703">
        <v>0</v>
      </c>
      <c r="NP703">
        <v>0</v>
      </c>
      <c r="NQ703">
        <v>0</v>
      </c>
      <c r="NR703">
        <v>0</v>
      </c>
      <c r="NS703">
        <v>0</v>
      </c>
      <c r="NT703">
        <v>0</v>
      </c>
      <c r="NU703">
        <v>0</v>
      </c>
      <c r="NV703">
        <v>0</v>
      </c>
      <c r="NW703">
        <v>0</v>
      </c>
      <c r="NX703">
        <v>0</v>
      </c>
      <c r="NY703">
        <v>0</v>
      </c>
      <c r="NZ703">
        <v>0</v>
      </c>
      <c r="OA703">
        <v>0</v>
      </c>
      <c r="OB703">
        <v>0</v>
      </c>
      <c r="OC703">
        <v>0</v>
      </c>
      <c r="OD703">
        <v>0</v>
      </c>
      <c r="OE703">
        <v>0</v>
      </c>
      <c r="OF703">
        <v>0</v>
      </c>
      <c r="OG703">
        <v>0</v>
      </c>
      <c r="OH703">
        <v>0</v>
      </c>
      <c r="OI703">
        <v>0</v>
      </c>
      <c r="OJ703">
        <v>0</v>
      </c>
      <c r="OK703">
        <v>0</v>
      </c>
      <c r="OL703">
        <v>0</v>
      </c>
      <c r="OM703">
        <v>0</v>
      </c>
      <c r="ON703">
        <v>0</v>
      </c>
      <c r="OO703">
        <v>0</v>
      </c>
      <c r="OP703">
        <v>0</v>
      </c>
      <c r="OQ703">
        <v>0</v>
      </c>
      <c r="OR703">
        <v>0</v>
      </c>
      <c r="OS703">
        <v>0</v>
      </c>
      <c r="OT703">
        <v>0</v>
      </c>
      <c r="OU703">
        <v>0</v>
      </c>
      <c r="OV703">
        <v>0</v>
      </c>
      <c r="OW703">
        <v>0</v>
      </c>
      <c r="OX703">
        <v>0</v>
      </c>
      <c r="OY703">
        <v>0</v>
      </c>
      <c r="OZ703">
        <v>0</v>
      </c>
      <c r="PA703">
        <v>0</v>
      </c>
      <c r="PB703">
        <v>0</v>
      </c>
      <c r="PC703">
        <v>0</v>
      </c>
      <c r="PD703">
        <v>0</v>
      </c>
      <c r="PE703">
        <v>0</v>
      </c>
      <c r="PF703">
        <v>0</v>
      </c>
      <c r="PG703">
        <v>0</v>
      </c>
      <c r="PH703">
        <v>0</v>
      </c>
      <c r="PI703">
        <v>0</v>
      </c>
      <c r="PJ703">
        <v>0</v>
      </c>
      <c r="PK703">
        <v>0</v>
      </c>
      <c r="PL703">
        <v>0</v>
      </c>
      <c r="PM703">
        <v>0</v>
      </c>
      <c r="PN703">
        <v>0</v>
      </c>
      <c r="PO703">
        <v>0</v>
      </c>
      <c r="PP703">
        <v>0</v>
      </c>
      <c r="PQ703">
        <v>0</v>
      </c>
      <c r="PR703">
        <v>0</v>
      </c>
      <c r="PS703">
        <v>0</v>
      </c>
      <c r="PT703">
        <v>0</v>
      </c>
      <c r="PU703">
        <v>0</v>
      </c>
      <c r="PV703">
        <v>0</v>
      </c>
      <c r="PW703">
        <v>0</v>
      </c>
      <c r="PX703">
        <v>0</v>
      </c>
      <c r="PY703">
        <v>0</v>
      </c>
      <c r="PZ703">
        <v>0</v>
      </c>
      <c r="QA703">
        <v>0</v>
      </c>
      <c r="QB703">
        <v>0</v>
      </c>
      <c r="QC703">
        <v>0</v>
      </c>
      <c r="QD703">
        <v>0</v>
      </c>
      <c r="QE703">
        <v>0</v>
      </c>
      <c r="QF703">
        <v>0</v>
      </c>
      <c r="QG703">
        <v>0</v>
      </c>
      <c r="QH703">
        <v>0</v>
      </c>
      <c r="QI703">
        <v>0</v>
      </c>
      <c r="QJ703">
        <v>0</v>
      </c>
      <c r="QK703">
        <v>0</v>
      </c>
      <c r="QL703">
        <v>0</v>
      </c>
      <c r="QM703">
        <v>0</v>
      </c>
      <c r="QN703">
        <v>0</v>
      </c>
      <c r="QO703">
        <v>0</v>
      </c>
      <c r="QP703">
        <v>0</v>
      </c>
      <c r="QQ703">
        <v>0</v>
      </c>
      <c r="QR703">
        <v>0</v>
      </c>
      <c r="QS703">
        <v>0</v>
      </c>
      <c r="QT703">
        <v>0</v>
      </c>
      <c r="QU703">
        <v>0</v>
      </c>
      <c r="QV703">
        <v>0</v>
      </c>
      <c r="QW703">
        <v>0</v>
      </c>
      <c r="QX703">
        <v>0</v>
      </c>
      <c r="QY703">
        <v>0</v>
      </c>
      <c r="QZ703">
        <v>0</v>
      </c>
      <c r="RA703">
        <v>0</v>
      </c>
      <c r="RB703">
        <v>0</v>
      </c>
      <c r="RC703">
        <v>0</v>
      </c>
      <c r="RD703">
        <v>0</v>
      </c>
      <c r="RE703">
        <v>0</v>
      </c>
      <c r="RF703">
        <v>0</v>
      </c>
      <c r="RG703">
        <v>0</v>
      </c>
      <c r="RH703">
        <v>0</v>
      </c>
      <c r="RI703">
        <v>0</v>
      </c>
      <c r="RJ703">
        <v>0</v>
      </c>
      <c r="RK703">
        <v>0</v>
      </c>
      <c r="RL703">
        <v>0</v>
      </c>
      <c r="RM703">
        <v>0</v>
      </c>
      <c r="RN703">
        <v>0</v>
      </c>
      <c r="RO703">
        <v>0</v>
      </c>
      <c r="RP703">
        <v>0</v>
      </c>
      <c r="RQ703">
        <v>0</v>
      </c>
      <c r="RR703">
        <v>0</v>
      </c>
      <c r="RS703">
        <v>0</v>
      </c>
      <c r="RT703">
        <v>0</v>
      </c>
      <c r="RU703">
        <v>0</v>
      </c>
      <c r="RV703">
        <v>0</v>
      </c>
      <c r="RW703">
        <v>0</v>
      </c>
      <c r="RX703">
        <v>0</v>
      </c>
      <c r="RY703">
        <v>0</v>
      </c>
      <c r="RZ703">
        <v>0</v>
      </c>
      <c r="SA703">
        <v>0</v>
      </c>
      <c r="SB703">
        <v>0</v>
      </c>
      <c r="SC703">
        <v>0</v>
      </c>
      <c r="SD703">
        <v>0</v>
      </c>
      <c r="SE703">
        <v>0</v>
      </c>
      <c r="SF703">
        <v>0</v>
      </c>
      <c r="SG703">
        <v>0</v>
      </c>
      <c r="SH703">
        <v>0</v>
      </c>
      <c r="SI703">
        <v>0</v>
      </c>
      <c r="SJ703">
        <v>0</v>
      </c>
      <c r="SK703">
        <v>0</v>
      </c>
      <c r="SL703">
        <v>0</v>
      </c>
      <c r="SM703">
        <v>0</v>
      </c>
      <c r="SN703">
        <v>0</v>
      </c>
      <c r="SO703">
        <v>0</v>
      </c>
      <c r="SP703">
        <v>0</v>
      </c>
      <c r="SQ703">
        <v>0</v>
      </c>
      <c r="SR703">
        <v>0</v>
      </c>
      <c r="SS703">
        <v>0</v>
      </c>
      <c r="ST703">
        <v>0</v>
      </c>
      <c r="SU703">
        <v>0</v>
      </c>
      <c r="SV703">
        <v>0</v>
      </c>
      <c r="SW703">
        <v>0</v>
      </c>
      <c r="SX703">
        <v>0</v>
      </c>
      <c r="SY703">
        <v>0</v>
      </c>
      <c r="SZ703">
        <v>0</v>
      </c>
      <c r="TA703">
        <v>0</v>
      </c>
      <c r="TB703">
        <v>0</v>
      </c>
      <c r="TC703">
        <v>0</v>
      </c>
      <c r="TD703">
        <v>0</v>
      </c>
      <c r="TE703">
        <v>0</v>
      </c>
    </row>
    <row r="704" spans="1:525" x14ac:dyDescent="0.35">
      <c r="A704" t="s">
        <v>1475</v>
      </c>
      <c r="B704" s="55" t="s">
        <v>1476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0</v>
      </c>
      <c r="DO704">
        <v>0</v>
      </c>
      <c r="DP704">
        <v>0</v>
      </c>
      <c r="DQ704">
        <v>0</v>
      </c>
      <c r="DR704">
        <v>0</v>
      </c>
      <c r="DS704">
        <v>0</v>
      </c>
      <c r="DT704">
        <v>0</v>
      </c>
      <c r="DU704">
        <v>0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0</v>
      </c>
      <c r="EC704">
        <v>0</v>
      </c>
      <c r="ED704">
        <v>0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  <c r="GQ704">
        <v>0</v>
      </c>
      <c r="GR704">
        <v>0</v>
      </c>
      <c r="GS704">
        <v>0</v>
      </c>
      <c r="GT704">
        <v>0</v>
      </c>
      <c r="GU704">
        <v>0</v>
      </c>
      <c r="GV704">
        <v>0</v>
      </c>
      <c r="GW704">
        <v>0</v>
      </c>
      <c r="GX704">
        <v>0</v>
      </c>
      <c r="GY704">
        <v>0</v>
      </c>
      <c r="GZ704">
        <v>0</v>
      </c>
      <c r="HA704">
        <v>0</v>
      </c>
      <c r="HB704">
        <v>0</v>
      </c>
      <c r="HC704">
        <v>0</v>
      </c>
      <c r="HD704">
        <v>0</v>
      </c>
      <c r="HE704">
        <v>0</v>
      </c>
      <c r="HF704">
        <v>0</v>
      </c>
      <c r="HG704">
        <v>0</v>
      </c>
      <c r="HH704">
        <v>0</v>
      </c>
      <c r="HI704">
        <v>0</v>
      </c>
      <c r="HJ704">
        <v>0</v>
      </c>
      <c r="HK704">
        <v>0</v>
      </c>
      <c r="HL704">
        <v>0</v>
      </c>
      <c r="HM704">
        <v>0</v>
      </c>
      <c r="HN704">
        <v>0</v>
      </c>
      <c r="HO704">
        <v>0</v>
      </c>
      <c r="HP704">
        <v>0</v>
      </c>
      <c r="HQ704">
        <v>0</v>
      </c>
      <c r="HR704">
        <v>0</v>
      </c>
      <c r="HS704">
        <v>0</v>
      </c>
      <c r="HT704">
        <v>0</v>
      </c>
      <c r="HU704">
        <v>0</v>
      </c>
      <c r="HV704">
        <v>0</v>
      </c>
      <c r="HW704">
        <v>0</v>
      </c>
      <c r="HX704">
        <v>0</v>
      </c>
      <c r="HY704">
        <v>0</v>
      </c>
      <c r="HZ704">
        <v>0</v>
      </c>
      <c r="IA704">
        <v>0</v>
      </c>
      <c r="IB704">
        <v>0</v>
      </c>
      <c r="IC704">
        <v>0</v>
      </c>
      <c r="ID704">
        <v>0</v>
      </c>
      <c r="IE704">
        <v>0</v>
      </c>
      <c r="IF704">
        <v>0</v>
      </c>
      <c r="IG704">
        <v>0</v>
      </c>
      <c r="IH704">
        <v>0</v>
      </c>
      <c r="II704">
        <v>0</v>
      </c>
      <c r="IJ704">
        <v>0</v>
      </c>
      <c r="IK704">
        <v>0</v>
      </c>
      <c r="IL704">
        <v>0</v>
      </c>
      <c r="IM704">
        <v>0</v>
      </c>
      <c r="IN704">
        <v>0</v>
      </c>
      <c r="IO704">
        <v>0</v>
      </c>
      <c r="IP704">
        <v>0</v>
      </c>
      <c r="IQ704">
        <v>0</v>
      </c>
      <c r="IR704">
        <v>0</v>
      </c>
      <c r="IS704">
        <v>0</v>
      </c>
      <c r="IT704">
        <v>0</v>
      </c>
      <c r="IU704">
        <v>0</v>
      </c>
      <c r="IV704">
        <v>0</v>
      </c>
      <c r="IW704">
        <v>0</v>
      </c>
      <c r="IX704">
        <v>0</v>
      </c>
      <c r="IY704">
        <v>0</v>
      </c>
      <c r="IZ704">
        <v>0</v>
      </c>
      <c r="JA704">
        <v>0</v>
      </c>
      <c r="JB704">
        <v>0</v>
      </c>
      <c r="JC704">
        <v>0</v>
      </c>
      <c r="JD704">
        <v>0</v>
      </c>
      <c r="JE704">
        <v>0</v>
      </c>
      <c r="JF704">
        <v>0</v>
      </c>
      <c r="JG704">
        <v>0</v>
      </c>
      <c r="JH704">
        <v>0</v>
      </c>
      <c r="JI704">
        <v>0</v>
      </c>
      <c r="JJ704">
        <v>0</v>
      </c>
      <c r="JK704">
        <v>0</v>
      </c>
      <c r="JL704">
        <v>0</v>
      </c>
      <c r="JM704">
        <v>0</v>
      </c>
      <c r="JN704">
        <v>0</v>
      </c>
      <c r="JO704">
        <v>0</v>
      </c>
      <c r="JP704">
        <v>0</v>
      </c>
      <c r="JQ704">
        <v>0</v>
      </c>
      <c r="JR704">
        <v>0</v>
      </c>
      <c r="JS704">
        <v>0</v>
      </c>
      <c r="JT704">
        <v>0</v>
      </c>
      <c r="JU704">
        <v>0</v>
      </c>
      <c r="JV704">
        <v>0</v>
      </c>
      <c r="JW704">
        <v>0</v>
      </c>
      <c r="JX704">
        <v>0</v>
      </c>
      <c r="JY704">
        <v>0</v>
      </c>
      <c r="JZ704">
        <v>0</v>
      </c>
      <c r="KA704">
        <v>0</v>
      </c>
      <c r="KB704">
        <v>0</v>
      </c>
      <c r="KC704">
        <v>0</v>
      </c>
      <c r="KD704">
        <v>0</v>
      </c>
      <c r="KE704">
        <v>0</v>
      </c>
      <c r="KF704">
        <v>0</v>
      </c>
      <c r="KG704">
        <v>0</v>
      </c>
      <c r="KH704">
        <v>0</v>
      </c>
      <c r="KI704">
        <v>0</v>
      </c>
      <c r="KJ704">
        <v>0</v>
      </c>
      <c r="KK704">
        <v>0</v>
      </c>
      <c r="KL704">
        <v>0</v>
      </c>
      <c r="KM704">
        <v>0</v>
      </c>
      <c r="KN704">
        <v>0</v>
      </c>
      <c r="KO704">
        <v>0</v>
      </c>
      <c r="KP704">
        <v>0</v>
      </c>
      <c r="KQ704">
        <v>0</v>
      </c>
      <c r="KR704">
        <v>0</v>
      </c>
      <c r="KS704">
        <v>0</v>
      </c>
      <c r="KT704">
        <v>0</v>
      </c>
      <c r="KU704">
        <v>0</v>
      </c>
      <c r="KV704">
        <v>0</v>
      </c>
      <c r="KW704">
        <v>0</v>
      </c>
      <c r="KX704">
        <v>0</v>
      </c>
      <c r="KY704">
        <v>0</v>
      </c>
      <c r="KZ704">
        <v>0</v>
      </c>
      <c r="LA704">
        <v>0</v>
      </c>
      <c r="LB704">
        <v>0</v>
      </c>
      <c r="LC704">
        <v>0</v>
      </c>
      <c r="LD704">
        <v>0</v>
      </c>
      <c r="LE704">
        <v>0</v>
      </c>
      <c r="LF704">
        <v>0</v>
      </c>
      <c r="LG704">
        <v>0</v>
      </c>
      <c r="LH704">
        <v>0</v>
      </c>
      <c r="LI704">
        <v>0</v>
      </c>
      <c r="LJ704">
        <v>0</v>
      </c>
      <c r="LK704">
        <v>0</v>
      </c>
      <c r="LL704">
        <v>0</v>
      </c>
      <c r="LM704">
        <v>0</v>
      </c>
      <c r="LN704">
        <v>0</v>
      </c>
      <c r="LO704">
        <v>0</v>
      </c>
      <c r="LP704">
        <v>0</v>
      </c>
      <c r="LQ704">
        <v>0</v>
      </c>
      <c r="LR704">
        <v>0</v>
      </c>
      <c r="LS704">
        <v>0</v>
      </c>
      <c r="LT704">
        <v>0</v>
      </c>
      <c r="LU704">
        <v>0</v>
      </c>
      <c r="LV704">
        <v>0</v>
      </c>
      <c r="LW704">
        <v>0</v>
      </c>
      <c r="LX704">
        <v>0</v>
      </c>
      <c r="LY704">
        <v>0</v>
      </c>
      <c r="LZ704">
        <v>0</v>
      </c>
      <c r="MA704">
        <v>0</v>
      </c>
      <c r="MB704">
        <v>0</v>
      </c>
      <c r="MC704">
        <v>0</v>
      </c>
      <c r="MD704">
        <v>0</v>
      </c>
      <c r="ME704">
        <v>0</v>
      </c>
      <c r="MF704">
        <v>0</v>
      </c>
      <c r="MG704">
        <v>0</v>
      </c>
      <c r="MH704">
        <v>0</v>
      </c>
      <c r="MI704">
        <v>0</v>
      </c>
      <c r="MJ704">
        <v>0</v>
      </c>
      <c r="MK704">
        <v>0</v>
      </c>
      <c r="ML704">
        <v>0</v>
      </c>
      <c r="MM704">
        <v>0</v>
      </c>
      <c r="MN704">
        <v>0</v>
      </c>
      <c r="MO704">
        <v>0</v>
      </c>
      <c r="MP704">
        <v>0</v>
      </c>
      <c r="MQ704">
        <v>0</v>
      </c>
      <c r="MR704">
        <v>0</v>
      </c>
      <c r="MS704">
        <v>0</v>
      </c>
      <c r="MT704">
        <v>0</v>
      </c>
      <c r="MU704">
        <v>0</v>
      </c>
      <c r="MV704">
        <v>0</v>
      </c>
      <c r="MW704">
        <v>0</v>
      </c>
      <c r="MX704">
        <v>0</v>
      </c>
      <c r="MY704">
        <v>0</v>
      </c>
      <c r="MZ704">
        <v>0</v>
      </c>
      <c r="NA704">
        <v>0</v>
      </c>
      <c r="NB704">
        <v>0</v>
      </c>
      <c r="NC704">
        <v>0</v>
      </c>
      <c r="ND704">
        <v>0</v>
      </c>
      <c r="NE704">
        <v>0</v>
      </c>
      <c r="NF704">
        <v>0</v>
      </c>
      <c r="NG704">
        <v>0</v>
      </c>
      <c r="NH704">
        <v>0</v>
      </c>
      <c r="NI704">
        <v>0</v>
      </c>
      <c r="NJ704">
        <v>0</v>
      </c>
      <c r="NK704">
        <v>0</v>
      </c>
      <c r="NL704">
        <v>0</v>
      </c>
      <c r="NM704">
        <v>0</v>
      </c>
      <c r="NN704">
        <v>0</v>
      </c>
      <c r="NO704">
        <v>0</v>
      </c>
      <c r="NP704">
        <v>0</v>
      </c>
      <c r="NQ704">
        <v>0</v>
      </c>
      <c r="NR704">
        <v>0</v>
      </c>
      <c r="NS704">
        <v>0</v>
      </c>
      <c r="NT704">
        <v>0</v>
      </c>
      <c r="NU704">
        <v>0</v>
      </c>
      <c r="NV704">
        <v>0</v>
      </c>
      <c r="NW704">
        <v>0</v>
      </c>
      <c r="NX704">
        <v>0</v>
      </c>
      <c r="NY704">
        <v>0</v>
      </c>
      <c r="NZ704">
        <v>0</v>
      </c>
      <c r="OA704">
        <v>0</v>
      </c>
      <c r="OB704">
        <v>0</v>
      </c>
      <c r="OC704">
        <v>0</v>
      </c>
      <c r="OD704">
        <v>0</v>
      </c>
      <c r="OE704">
        <v>0</v>
      </c>
      <c r="OF704">
        <v>0</v>
      </c>
      <c r="OG704">
        <v>0</v>
      </c>
      <c r="OH704">
        <v>0</v>
      </c>
      <c r="OI704">
        <v>0</v>
      </c>
      <c r="OJ704">
        <v>0</v>
      </c>
      <c r="OK704">
        <v>0</v>
      </c>
      <c r="OL704">
        <v>0</v>
      </c>
      <c r="OM704">
        <v>0</v>
      </c>
      <c r="ON704">
        <v>0</v>
      </c>
      <c r="OO704">
        <v>0</v>
      </c>
      <c r="OP704">
        <v>0</v>
      </c>
      <c r="OQ704">
        <v>0</v>
      </c>
      <c r="OR704">
        <v>0</v>
      </c>
      <c r="OS704">
        <v>0</v>
      </c>
      <c r="OT704">
        <v>0</v>
      </c>
      <c r="OU704">
        <v>0</v>
      </c>
      <c r="OV704">
        <v>0</v>
      </c>
      <c r="OW704">
        <v>0</v>
      </c>
      <c r="OX704">
        <v>0</v>
      </c>
      <c r="OY704">
        <v>0</v>
      </c>
      <c r="OZ704">
        <v>0</v>
      </c>
      <c r="PA704">
        <v>0</v>
      </c>
      <c r="PB704">
        <v>0</v>
      </c>
      <c r="PC704">
        <v>0</v>
      </c>
      <c r="PD704">
        <v>0</v>
      </c>
      <c r="PE704">
        <v>0</v>
      </c>
      <c r="PF704">
        <v>0</v>
      </c>
      <c r="PG704">
        <v>0</v>
      </c>
      <c r="PH704">
        <v>0</v>
      </c>
      <c r="PI704">
        <v>0</v>
      </c>
      <c r="PJ704">
        <v>0</v>
      </c>
      <c r="PK704">
        <v>0</v>
      </c>
      <c r="PL704">
        <v>0</v>
      </c>
      <c r="PM704">
        <v>0</v>
      </c>
      <c r="PN704">
        <v>0</v>
      </c>
      <c r="PO704">
        <v>0</v>
      </c>
      <c r="PP704">
        <v>0</v>
      </c>
      <c r="PQ704">
        <v>0</v>
      </c>
      <c r="PR704">
        <v>0</v>
      </c>
      <c r="PS704">
        <v>0</v>
      </c>
      <c r="PT704">
        <v>0</v>
      </c>
      <c r="PU704">
        <v>0</v>
      </c>
      <c r="PV704">
        <v>0</v>
      </c>
      <c r="PW704">
        <v>0</v>
      </c>
      <c r="PX704">
        <v>0</v>
      </c>
      <c r="PY704">
        <v>0</v>
      </c>
      <c r="PZ704">
        <v>0</v>
      </c>
      <c r="QA704">
        <v>0</v>
      </c>
      <c r="QB704">
        <v>0</v>
      </c>
      <c r="QC704">
        <v>0</v>
      </c>
      <c r="QD704">
        <v>0</v>
      </c>
      <c r="QE704">
        <v>0</v>
      </c>
      <c r="QF704">
        <v>0</v>
      </c>
      <c r="QG704">
        <v>0</v>
      </c>
      <c r="QH704">
        <v>0</v>
      </c>
      <c r="QI704">
        <v>0</v>
      </c>
      <c r="QJ704">
        <v>0</v>
      </c>
      <c r="QK704">
        <v>0</v>
      </c>
      <c r="QL704">
        <v>0</v>
      </c>
      <c r="QM704">
        <v>0</v>
      </c>
      <c r="QN704">
        <v>0</v>
      </c>
      <c r="QO704">
        <v>0</v>
      </c>
      <c r="QP704">
        <v>0</v>
      </c>
      <c r="QQ704">
        <v>0</v>
      </c>
      <c r="QR704">
        <v>0</v>
      </c>
      <c r="QS704">
        <v>0</v>
      </c>
      <c r="QT704">
        <v>0</v>
      </c>
      <c r="QU704">
        <v>0</v>
      </c>
      <c r="QV704">
        <v>0</v>
      </c>
      <c r="QW704">
        <v>0</v>
      </c>
      <c r="QX704">
        <v>0</v>
      </c>
      <c r="QY704">
        <v>0</v>
      </c>
      <c r="QZ704">
        <v>0</v>
      </c>
      <c r="RA704">
        <v>0</v>
      </c>
      <c r="RB704">
        <v>0</v>
      </c>
      <c r="RC704">
        <v>0</v>
      </c>
      <c r="RD704">
        <v>0</v>
      </c>
      <c r="RE704">
        <v>0</v>
      </c>
    </row>
    <row r="705" spans="1:525" x14ac:dyDescent="0.35">
      <c r="A705" t="s">
        <v>1477</v>
      </c>
      <c r="B705" s="55" t="s">
        <v>1478</v>
      </c>
      <c r="C705">
        <v>329400</v>
      </c>
      <c r="D705">
        <v>336600</v>
      </c>
      <c r="E705">
        <v>336600</v>
      </c>
      <c r="F705">
        <v>336600</v>
      </c>
      <c r="G705">
        <v>336600</v>
      </c>
      <c r="H705">
        <v>336600</v>
      </c>
      <c r="I705">
        <v>336600</v>
      </c>
      <c r="J705">
        <v>336600</v>
      </c>
      <c r="K705">
        <v>336600</v>
      </c>
      <c r="L705">
        <v>336600</v>
      </c>
      <c r="M705">
        <v>336600</v>
      </c>
      <c r="N705">
        <v>336600</v>
      </c>
      <c r="O705">
        <v>336600</v>
      </c>
      <c r="P705">
        <v>336600</v>
      </c>
      <c r="Q705">
        <v>336600</v>
      </c>
      <c r="R705">
        <v>336600</v>
      </c>
      <c r="S705">
        <v>336600</v>
      </c>
      <c r="T705">
        <v>336600</v>
      </c>
      <c r="U705">
        <v>336600</v>
      </c>
      <c r="V705">
        <v>336600</v>
      </c>
      <c r="W705">
        <v>336600</v>
      </c>
      <c r="X705">
        <v>336600</v>
      </c>
      <c r="Y705">
        <v>336600</v>
      </c>
      <c r="Z705">
        <v>336600</v>
      </c>
      <c r="AA705">
        <v>336600</v>
      </c>
      <c r="AB705">
        <v>336600</v>
      </c>
      <c r="AC705">
        <v>336600</v>
      </c>
      <c r="AD705">
        <v>336600</v>
      </c>
      <c r="AE705">
        <v>336600</v>
      </c>
      <c r="AF705">
        <v>336600</v>
      </c>
      <c r="AG705">
        <v>336600</v>
      </c>
      <c r="AH705">
        <v>336600</v>
      </c>
      <c r="AI705">
        <v>336600</v>
      </c>
      <c r="AJ705">
        <v>336600</v>
      </c>
      <c r="AK705">
        <v>336600</v>
      </c>
      <c r="AL705">
        <v>336600</v>
      </c>
      <c r="AM705">
        <v>336600</v>
      </c>
      <c r="AN705">
        <v>336600</v>
      </c>
      <c r="AO705">
        <v>336600</v>
      </c>
      <c r="AP705">
        <v>336600</v>
      </c>
      <c r="AQ705">
        <v>336600</v>
      </c>
      <c r="AR705">
        <v>336600</v>
      </c>
      <c r="AS705">
        <v>336600</v>
      </c>
      <c r="AT705">
        <v>336600</v>
      </c>
      <c r="AU705">
        <v>336600</v>
      </c>
      <c r="AV705">
        <v>336600</v>
      </c>
      <c r="AW705">
        <v>336600</v>
      </c>
      <c r="AX705">
        <v>336600</v>
      </c>
      <c r="AY705">
        <v>336600</v>
      </c>
      <c r="AZ705">
        <v>336600</v>
      </c>
      <c r="BA705">
        <v>336600</v>
      </c>
      <c r="BB705">
        <v>336600</v>
      </c>
      <c r="BC705">
        <v>336600</v>
      </c>
      <c r="BD705">
        <v>349200</v>
      </c>
      <c r="BE705">
        <v>349200</v>
      </c>
      <c r="BF705">
        <v>349200</v>
      </c>
      <c r="BG705">
        <v>349200</v>
      </c>
      <c r="BH705">
        <v>349200</v>
      </c>
      <c r="BI705">
        <v>349200</v>
      </c>
      <c r="BJ705">
        <v>349200</v>
      </c>
      <c r="BK705">
        <v>349200</v>
      </c>
      <c r="BL705">
        <v>349200</v>
      </c>
      <c r="BM705">
        <v>349200</v>
      </c>
      <c r="BN705">
        <v>349200</v>
      </c>
      <c r="BO705">
        <v>349200</v>
      </c>
      <c r="BP705">
        <v>349200</v>
      </c>
      <c r="BQ705">
        <v>349200</v>
      </c>
      <c r="BR705">
        <v>349200</v>
      </c>
      <c r="BS705">
        <v>349200</v>
      </c>
      <c r="BT705">
        <v>349200</v>
      </c>
      <c r="BU705">
        <v>349200</v>
      </c>
      <c r="BV705">
        <v>349200</v>
      </c>
      <c r="BW705">
        <v>349200</v>
      </c>
      <c r="BX705">
        <v>349200</v>
      </c>
      <c r="BY705">
        <v>349200</v>
      </c>
      <c r="BZ705">
        <v>349200</v>
      </c>
      <c r="CA705">
        <v>349200</v>
      </c>
      <c r="CB705">
        <v>349200</v>
      </c>
      <c r="CC705">
        <v>349200</v>
      </c>
      <c r="CD705">
        <v>349200</v>
      </c>
      <c r="CE705">
        <v>349200</v>
      </c>
      <c r="CF705">
        <v>349200</v>
      </c>
      <c r="CG705">
        <v>349200</v>
      </c>
      <c r="CH705">
        <v>349200</v>
      </c>
      <c r="CI705">
        <v>349200</v>
      </c>
      <c r="CJ705">
        <v>349200</v>
      </c>
      <c r="CK705">
        <v>349200</v>
      </c>
      <c r="CL705">
        <v>349200</v>
      </c>
      <c r="CM705">
        <v>349200</v>
      </c>
      <c r="CN705">
        <v>349200</v>
      </c>
      <c r="CO705">
        <v>349200</v>
      </c>
      <c r="CP705">
        <v>349200</v>
      </c>
      <c r="CQ705">
        <v>349200</v>
      </c>
      <c r="CR705">
        <v>349200</v>
      </c>
      <c r="CS705">
        <v>349200</v>
      </c>
      <c r="CT705">
        <v>349200</v>
      </c>
      <c r="CU705">
        <v>349200</v>
      </c>
      <c r="CV705">
        <v>349200</v>
      </c>
      <c r="CW705">
        <v>349200</v>
      </c>
      <c r="CX705">
        <v>349200</v>
      </c>
      <c r="CY705">
        <v>349200</v>
      </c>
      <c r="CZ705">
        <v>349200</v>
      </c>
      <c r="DA705">
        <v>349200</v>
      </c>
      <c r="DB705">
        <v>349200</v>
      </c>
      <c r="DC705">
        <v>349200</v>
      </c>
      <c r="DD705">
        <v>349200</v>
      </c>
      <c r="DE705">
        <v>336900</v>
      </c>
      <c r="DF705">
        <v>336900</v>
      </c>
      <c r="DG705">
        <v>336900</v>
      </c>
      <c r="DH705">
        <v>336900</v>
      </c>
      <c r="DI705">
        <v>336900</v>
      </c>
      <c r="DJ705">
        <v>336900</v>
      </c>
      <c r="DK705">
        <v>336900</v>
      </c>
      <c r="DL705">
        <v>336900</v>
      </c>
      <c r="DM705">
        <v>336900</v>
      </c>
      <c r="DN705">
        <v>336900</v>
      </c>
      <c r="DO705">
        <v>336900</v>
      </c>
      <c r="DP705">
        <v>336900</v>
      </c>
      <c r="DQ705">
        <v>336900</v>
      </c>
      <c r="DR705">
        <v>336900</v>
      </c>
      <c r="DS705">
        <v>336900</v>
      </c>
      <c r="DT705">
        <v>336900</v>
      </c>
      <c r="DU705">
        <v>336900</v>
      </c>
      <c r="DV705">
        <v>336900</v>
      </c>
      <c r="DW705">
        <v>336900</v>
      </c>
      <c r="DX705">
        <v>336900</v>
      </c>
      <c r="DY705">
        <v>336900</v>
      </c>
      <c r="DZ705">
        <v>336900</v>
      </c>
      <c r="EA705">
        <v>336900</v>
      </c>
      <c r="EB705">
        <v>336900</v>
      </c>
      <c r="EC705">
        <v>336900</v>
      </c>
      <c r="ED705">
        <v>336900</v>
      </c>
      <c r="EE705">
        <v>336900</v>
      </c>
      <c r="EF705">
        <v>336900</v>
      </c>
      <c r="EG705">
        <v>336900</v>
      </c>
      <c r="EH705">
        <v>336900</v>
      </c>
      <c r="EI705">
        <v>336900</v>
      </c>
      <c r="EJ705">
        <v>336900</v>
      </c>
      <c r="EK705">
        <v>336900</v>
      </c>
      <c r="EL705">
        <v>336900</v>
      </c>
      <c r="EM705">
        <v>336900</v>
      </c>
      <c r="EN705">
        <v>336900</v>
      </c>
      <c r="EO705">
        <v>336900</v>
      </c>
      <c r="EP705">
        <v>336900</v>
      </c>
      <c r="EQ705">
        <v>336900</v>
      </c>
      <c r="ER705">
        <v>336900</v>
      </c>
      <c r="ES705">
        <v>336900</v>
      </c>
      <c r="ET705">
        <v>336900</v>
      </c>
      <c r="EU705">
        <v>336900</v>
      </c>
      <c r="EV705">
        <v>336900</v>
      </c>
      <c r="EW705">
        <v>336900</v>
      </c>
      <c r="EX705">
        <v>336900</v>
      </c>
      <c r="EY705">
        <v>336900</v>
      </c>
      <c r="EZ705">
        <v>336900</v>
      </c>
      <c r="FA705">
        <v>336900</v>
      </c>
      <c r="FB705">
        <v>336900</v>
      </c>
      <c r="FC705">
        <v>336900</v>
      </c>
      <c r="FD705">
        <v>336900</v>
      </c>
      <c r="FE705">
        <v>343500</v>
      </c>
      <c r="FF705">
        <v>343500</v>
      </c>
      <c r="FG705">
        <v>343500</v>
      </c>
      <c r="FH705">
        <v>343500</v>
      </c>
      <c r="FI705">
        <v>343500</v>
      </c>
      <c r="FJ705">
        <v>343500</v>
      </c>
      <c r="FK705">
        <v>343500</v>
      </c>
      <c r="FL705">
        <v>343500</v>
      </c>
      <c r="FM705">
        <v>343500</v>
      </c>
      <c r="FN705">
        <v>343500</v>
      </c>
      <c r="FO705">
        <v>343500</v>
      </c>
      <c r="FP705">
        <v>343500</v>
      </c>
      <c r="FQ705">
        <v>343500</v>
      </c>
      <c r="FR705">
        <v>343500</v>
      </c>
      <c r="FS705">
        <v>343500</v>
      </c>
      <c r="FT705">
        <v>343500</v>
      </c>
      <c r="FU705">
        <v>343500</v>
      </c>
      <c r="FV705">
        <v>343500</v>
      </c>
      <c r="FW705">
        <v>343500</v>
      </c>
      <c r="FX705">
        <v>343500</v>
      </c>
      <c r="FY705">
        <v>343500</v>
      </c>
      <c r="FZ705">
        <v>343500</v>
      </c>
      <c r="GA705">
        <v>343500</v>
      </c>
      <c r="GB705">
        <v>343500</v>
      </c>
      <c r="GC705">
        <v>343500</v>
      </c>
      <c r="GD705">
        <v>343500</v>
      </c>
      <c r="GE705">
        <v>343500</v>
      </c>
      <c r="GF705">
        <v>343500</v>
      </c>
      <c r="GG705">
        <v>343500</v>
      </c>
      <c r="GH705">
        <v>343500</v>
      </c>
      <c r="GI705">
        <v>343500</v>
      </c>
      <c r="GJ705">
        <v>343500</v>
      </c>
      <c r="GK705">
        <v>343500</v>
      </c>
      <c r="GL705">
        <v>343500</v>
      </c>
      <c r="GM705">
        <v>343500</v>
      </c>
      <c r="GN705">
        <v>343500</v>
      </c>
      <c r="GO705">
        <v>343500</v>
      </c>
      <c r="GP705">
        <v>343500</v>
      </c>
      <c r="GQ705">
        <v>343500</v>
      </c>
      <c r="GR705">
        <v>343500</v>
      </c>
      <c r="GS705">
        <v>343500</v>
      </c>
      <c r="GT705">
        <v>343500</v>
      </c>
      <c r="GU705">
        <v>343500</v>
      </c>
      <c r="GV705">
        <v>343500</v>
      </c>
      <c r="GW705">
        <v>343500</v>
      </c>
      <c r="GX705">
        <v>343500</v>
      </c>
      <c r="GY705">
        <v>343500</v>
      </c>
      <c r="GZ705">
        <v>343500</v>
      </c>
      <c r="HA705">
        <v>343500</v>
      </c>
      <c r="HB705">
        <v>343500</v>
      </c>
      <c r="HC705">
        <v>343500</v>
      </c>
      <c r="HD705">
        <v>343500</v>
      </c>
      <c r="HE705">
        <v>348000</v>
      </c>
      <c r="HF705">
        <v>348000</v>
      </c>
      <c r="HG705">
        <v>348000</v>
      </c>
      <c r="HH705">
        <v>348000</v>
      </c>
      <c r="HI705">
        <v>348000</v>
      </c>
      <c r="HJ705">
        <v>348000</v>
      </c>
      <c r="HK705">
        <v>348000</v>
      </c>
      <c r="HL705">
        <v>348000</v>
      </c>
      <c r="HM705">
        <v>348000</v>
      </c>
      <c r="HN705">
        <v>348000</v>
      </c>
      <c r="HO705">
        <v>348000</v>
      </c>
      <c r="HP705">
        <v>348000</v>
      </c>
      <c r="HQ705">
        <v>348000</v>
      </c>
      <c r="HR705">
        <v>348000</v>
      </c>
      <c r="HS705">
        <v>348000</v>
      </c>
      <c r="HT705">
        <v>348000</v>
      </c>
      <c r="HU705">
        <v>348000</v>
      </c>
      <c r="HV705">
        <v>348000</v>
      </c>
      <c r="HW705">
        <v>348000</v>
      </c>
      <c r="HX705">
        <v>348000</v>
      </c>
      <c r="HY705">
        <v>348000</v>
      </c>
      <c r="HZ705">
        <v>348000</v>
      </c>
      <c r="IA705">
        <v>348000</v>
      </c>
      <c r="IB705">
        <v>348000</v>
      </c>
      <c r="IC705">
        <v>348000</v>
      </c>
      <c r="ID705">
        <v>348000</v>
      </c>
      <c r="IE705">
        <v>348000</v>
      </c>
      <c r="IF705">
        <v>348000</v>
      </c>
      <c r="IG705">
        <v>348000</v>
      </c>
      <c r="IH705">
        <v>348000</v>
      </c>
      <c r="II705">
        <v>348000</v>
      </c>
      <c r="IJ705">
        <v>348000</v>
      </c>
      <c r="IK705">
        <v>348000</v>
      </c>
      <c r="IL705">
        <v>348000</v>
      </c>
      <c r="IM705">
        <v>348000</v>
      </c>
      <c r="IN705">
        <v>348000</v>
      </c>
      <c r="IO705">
        <v>348000</v>
      </c>
      <c r="IP705">
        <v>348000</v>
      </c>
      <c r="IQ705">
        <v>348000</v>
      </c>
      <c r="IR705">
        <v>348000</v>
      </c>
      <c r="IS705">
        <v>348000</v>
      </c>
      <c r="IT705">
        <v>348000</v>
      </c>
      <c r="IU705">
        <v>348000</v>
      </c>
      <c r="IV705">
        <v>348000</v>
      </c>
      <c r="IW705">
        <v>348000</v>
      </c>
      <c r="IX705">
        <v>348000</v>
      </c>
      <c r="IY705">
        <v>348000</v>
      </c>
      <c r="IZ705">
        <v>348000</v>
      </c>
      <c r="JA705">
        <v>348000</v>
      </c>
      <c r="JB705">
        <v>348000</v>
      </c>
      <c r="JC705">
        <v>348000</v>
      </c>
      <c r="JD705">
        <v>348000</v>
      </c>
      <c r="JE705">
        <v>353100</v>
      </c>
      <c r="JF705">
        <v>353100</v>
      </c>
      <c r="JG705">
        <v>353100</v>
      </c>
      <c r="JH705">
        <v>353100</v>
      </c>
      <c r="JI705">
        <v>353100</v>
      </c>
      <c r="JJ705">
        <v>353100</v>
      </c>
      <c r="JK705">
        <v>353100</v>
      </c>
      <c r="JL705">
        <v>353100</v>
      </c>
      <c r="JM705">
        <v>353100</v>
      </c>
      <c r="JN705">
        <v>353100</v>
      </c>
      <c r="JO705">
        <v>353100</v>
      </c>
      <c r="JP705">
        <v>353100</v>
      </c>
      <c r="JQ705">
        <v>353100</v>
      </c>
      <c r="JR705">
        <v>353100</v>
      </c>
      <c r="JS705">
        <v>353100</v>
      </c>
      <c r="JT705">
        <v>353100</v>
      </c>
      <c r="JU705">
        <v>353100</v>
      </c>
      <c r="JV705">
        <v>353100</v>
      </c>
      <c r="JW705">
        <v>353100</v>
      </c>
      <c r="JX705">
        <v>353100</v>
      </c>
      <c r="JY705">
        <v>353100</v>
      </c>
      <c r="JZ705">
        <v>353100</v>
      </c>
      <c r="KA705">
        <v>353100</v>
      </c>
      <c r="KB705">
        <v>353100</v>
      </c>
      <c r="KC705">
        <v>353100</v>
      </c>
      <c r="KD705">
        <v>353100</v>
      </c>
      <c r="KE705">
        <v>353100</v>
      </c>
      <c r="KF705">
        <v>353100</v>
      </c>
      <c r="KG705">
        <v>353100</v>
      </c>
      <c r="KH705">
        <v>353100</v>
      </c>
      <c r="KI705">
        <v>353100</v>
      </c>
      <c r="KJ705">
        <v>353100</v>
      </c>
      <c r="KK705">
        <v>353100</v>
      </c>
      <c r="KL705">
        <v>353100</v>
      </c>
      <c r="KM705">
        <v>353100</v>
      </c>
      <c r="KN705">
        <v>353100</v>
      </c>
      <c r="KO705">
        <v>353100</v>
      </c>
      <c r="KP705">
        <v>353100</v>
      </c>
      <c r="KQ705">
        <v>353100</v>
      </c>
      <c r="KR705">
        <v>353100</v>
      </c>
      <c r="KS705">
        <v>353100</v>
      </c>
      <c r="KT705">
        <v>353100</v>
      </c>
      <c r="KU705">
        <v>353100</v>
      </c>
      <c r="KV705">
        <v>353100</v>
      </c>
      <c r="KW705">
        <v>353100</v>
      </c>
      <c r="KX705">
        <v>353100</v>
      </c>
      <c r="KY705">
        <v>353100</v>
      </c>
      <c r="KZ705">
        <v>353100</v>
      </c>
      <c r="LA705">
        <v>353100</v>
      </c>
      <c r="LB705">
        <v>353100</v>
      </c>
      <c r="LC705">
        <v>353100</v>
      </c>
      <c r="LD705">
        <v>353100</v>
      </c>
      <c r="LE705">
        <v>357700</v>
      </c>
      <c r="LF705">
        <v>357700</v>
      </c>
      <c r="LG705">
        <v>357700</v>
      </c>
      <c r="LH705">
        <v>357700</v>
      </c>
      <c r="LI705">
        <v>357700</v>
      </c>
      <c r="LJ705">
        <v>357700</v>
      </c>
      <c r="LK705">
        <v>357700</v>
      </c>
      <c r="LL705">
        <v>357700</v>
      </c>
      <c r="LM705">
        <v>357700</v>
      </c>
      <c r="LN705">
        <v>357700</v>
      </c>
      <c r="LO705">
        <v>357700</v>
      </c>
      <c r="LP705">
        <v>357700</v>
      </c>
      <c r="LQ705">
        <v>357700</v>
      </c>
      <c r="LR705">
        <v>357700</v>
      </c>
      <c r="LS705">
        <v>357700</v>
      </c>
      <c r="LT705">
        <v>357700</v>
      </c>
      <c r="LU705">
        <v>357700</v>
      </c>
      <c r="LV705">
        <v>357700</v>
      </c>
      <c r="LW705">
        <v>357700</v>
      </c>
      <c r="LX705">
        <v>357700</v>
      </c>
      <c r="LY705">
        <v>357700</v>
      </c>
      <c r="LZ705">
        <v>357700</v>
      </c>
      <c r="MA705">
        <v>357700</v>
      </c>
      <c r="MB705">
        <v>357700</v>
      </c>
      <c r="MC705">
        <v>357700</v>
      </c>
      <c r="MD705">
        <v>357700</v>
      </c>
      <c r="ME705">
        <v>357700</v>
      </c>
      <c r="MF705">
        <v>357700</v>
      </c>
      <c r="MG705">
        <v>357700</v>
      </c>
      <c r="MH705">
        <v>357700</v>
      </c>
      <c r="MI705">
        <v>357700</v>
      </c>
      <c r="MJ705">
        <v>357700</v>
      </c>
      <c r="MK705">
        <v>357700</v>
      </c>
      <c r="ML705">
        <v>357700</v>
      </c>
      <c r="MM705">
        <v>357700</v>
      </c>
      <c r="MN705">
        <v>357700</v>
      </c>
      <c r="MO705">
        <v>357700</v>
      </c>
      <c r="MP705">
        <v>357700</v>
      </c>
      <c r="MQ705">
        <v>357700</v>
      </c>
      <c r="MR705">
        <v>357700</v>
      </c>
      <c r="MS705">
        <v>357700</v>
      </c>
      <c r="MT705">
        <v>357700</v>
      </c>
      <c r="MU705">
        <v>357700</v>
      </c>
      <c r="MV705">
        <v>357700</v>
      </c>
      <c r="MW705">
        <v>357700</v>
      </c>
      <c r="MX705">
        <v>357700</v>
      </c>
      <c r="MY705">
        <v>357700</v>
      </c>
      <c r="MZ705">
        <v>357700</v>
      </c>
      <c r="NA705">
        <v>357700</v>
      </c>
      <c r="NB705">
        <v>357700</v>
      </c>
      <c r="NC705">
        <v>357700</v>
      </c>
      <c r="ND705">
        <v>357700</v>
      </c>
      <c r="NE705">
        <v>357700</v>
      </c>
      <c r="NF705">
        <v>350000</v>
      </c>
      <c r="NG705">
        <v>350000</v>
      </c>
      <c r="NH705">
        <v>350000</v>
      </c>
      <c r="NI705">
        <v>350000</v>
      </c>
      <c r="NJ705">
        <v>350000</v>
      </c>
      <c r="NK705">
        <v>350000</v>
      </c>
      <c r="NL705">
        <v>350000</v>
      </c>
      <c r="NM705">
        <v>350000</v>
      </c>
      <c r="NN705">
        <v>350000</v>
      </c>
      <c r="NO705">
        <v>350000</v>
      </c>
      <c r="NP705">
        <v>350000</v>
      </c>
      <c r="NQ705">
        <v>350000</v>
      </c>
      <c r="NR705">
        <v>350000</v>
      </c>
      <c r="NS705">
        <v>350000</v>
      </c>
      <c r="NT705">
        <v>350000</v>
      </c>
      <c r="NU705">
        <v>350000</v>
      </c>
      <c r="NV705">
        <v>350000</v>
      </c>
      <c r="NW705">
        <v>350000</v>
      </c>
      <c r="NX705">
        <v>350000</v>
      </c>
      <c r="NY705">
        <v>350000</v>
      </c>
      <c r="NZ705">
        <v>350000</v>
      </c>
      <c r="OA705">
        <v>350000</v>
      </c>
      <c r="OB705">
        <v>350000</v>
      </c>
      <c r="OC705">
        <v>350000</v>
      </c>
      <c r="OD705">
        <v>350000</v>
      </c>
      <c r="OE705">
        <v>350000</v>
      </c>
      <c r="OF705">
        <v>350000</v>
      </c>
      <c r="OG705">
        <v>350000</v>
      </c>
      <c r="OH705">
        <v>350000</v>
      </c>
      <c r="OI705">
        <v>350000</v>
      </c>
      <c r="OJ705">
        <v>350000</v>
      </c>
      <c r="OK705">
        <v>350000</v>
      </c>
      <c r="OL705">
        <v>350000</v>
      </c>
      <c r="OM705">
        <v>350000</v>
      </c>
      <c r="ON705">
        <v>350000</v>
      </c>
      <c r="OO705">
        <v>350000</v>
      </c>
      <c r="OP705">
        <v>350000</v>
      </c>
      <c r="OQ705">
        <v>350000</v>
      </c>
      <c r="OR705">
        <v>350000</v>
      </c>
      <c r="OS705">
        <v>350000</v>
      </c>
      <c r="OT705">
        <v>350000</v>
      </c>
      <c r="OU705">
        <v>350000</v>
      </c>
      <c r="OV705">
        <v>350000</v>
      </c>
      <c r="OW705">
        <v>350000</v>
      </c>
      <c r="OX705">
        <v>350000</v>
      </c>
      <c r="OY705">
        <v>350000</v>
      </c>
      <c r="OZ705">
        <v>350000</v>
      </c>
      <c r="PA705">
        <v>350000</v>
      </c>
      <c r="PB705">
        <v>350000</v>
      </c>
      <c r="PC705">
        <v>350000</v>
      </c>
      <c r="PD705">
        <v>350000</v>
      </c>
      <c r="PE705">
        <v>350000</v>
      </c>
      <c r="PF705">
        <v>352300</v>
      </c>
      <c r="PG705">
        <v>352300</v>
      </c>
      <c r="PH705">
        <v>352300</v>
      </c>
      <c r="PI705">
        <v>352300</v>
      </c>
      <c r="PJ705">
        <v>352300</v>
      </c>
      <c r="PK705">
        <v>352300</v>
      </c>
      <c r="PL705">
        <v>352300</v>
      </c>
      <c r="PM705">
        <v>352300</v>
      </c>
      <c r="PN705">
        <v>352300</v>
      </c>
      <c r="PO705">
        <v>352300</v>
      </c>
      <c r="PP705">
        <v>352300</v>
      </c>
      <c r="PQ705">
        <v>352300</v>
      </c>
      <c r="PR705">
        <v>352300</v>
      </c>
      <c r="PS705">
        <v>352300</v>
      </c>
      <c r="PT705">
        <v>352300</v>
      </c>
      <c r="PU705">
        <v>352300</v>
      </c>
      <c r="PV705">
        <v>352300</v>
      </c>
      <c r="PW705">
        <v>352300</v>
      </c>
      <c r="PX705">
        <v>352300</v>
      </c>
      <c r="PY705">
        <v>352300</v>
      </c>
      <c r="PZ705">
        <v>352300</v>
      </c>
      <c r="QA705">
        <v>352300</v>
      </c>
      <c r="QB705">
        <v>352300</v>
      </c>
      <c r="QC705">
        <v>352300</v>
      </c>
      <c r="QD705">
        <v>352300</v>
      </c>
      <c r="QE705">
        <v>352300</v>
      </c>
      <c r="QF705">
        <v>352300</v>
      </c>
      <c r="QG705">
        <v>352300</v>
      </c>
      <c r="QH705">
        <v>352300</v>
      </c>
      <c r="QI705">
        <v>352300</v>
      </c>
      <c r="QJ705">
        <v>352300</v>
      </c>
      <c r="QK705">
        <v>352300</v>
      </c>
      <c r="QL705">
        <v>352300</v>
      </c>
      <c r="QM705">
        <v>352300</v>
      </c>
      <c r="QN705">
        <v>352300</v>
      </c>
      <c r="QO705">
        <v>352300</v>
      </c>
      <c r="QP705">
        <v>352300</v>
      </c>
      <c r="QQ705">
        <v>352300</v>
      </c>
      <c r="QR705">
        <v>352300</v>
      </c>
      <c r="QS705">
        <v>352300</v>
      </c>
      <c r="QT705">
        <v>352300</v>
      </c>
      <c r="QU705">
        <v>352300</v>
      </c>
      <c r="QV705">
        <v>352300</v>
      </c>
      <c r="QW705">
        <v>352300</v>
      </c>
      <c r="QX705">
        <v>352300</v>
      </c>
      <c r="QY705">
        <v>352300</v>
      </c>
      <c r="QZ705">
        <v>352300</v>
      </c>
      <c r="RA705">
        <v>352300</v>
      </c>
      <c r="RB705">
        <v>352300</v>
      </c>
      <c r="RC705">
        <v>352300</v>
      </c>
      <c r="RD705">
        <v>352300</v>
      </c>
      <c r="RE705">
        <v>352300</v>
      </c>
    </row>
    <row r="706" spans="1:525" x14ac:dyDescent="0.35">
      <c r="A706" t="s">
        <v>72</v>
      </c>
      <c r="B706" s="55" t="s">
        <v>1479</v>
      </c>
      <c r="QR706">
        <v>84.56</v>
      </c>
      <c r="QS706">
        <v>77.98</v>
      </c>
      <c r="QT706">
        <v>71.849999999999994</v>
      </c>
      <c r="QU706">
        <v>69.930000000000007</v>
      </c>
      <c r="QV706">
        <v>67.989999999999995</v>
      </c>
      <c r="QW706">
        <v>70.8</v>
      </c>
      <c r="QX706">
        <v>70.55</v>
      </c>
      <c r="QY706">
        <v>70.989999999999995</v>
      </c>
      <c r="QZ706">
        <v>74.010000000000005</v>
      </c>
      <c r="RA706">
        <v>76.510000000000005</v>
      </c>
      <c r="RB706">
        <v>75.430000000000007</v>
      </c>
      <c r="RC706">
        <v>78.849999999999994</v>
      </c>
      <c r="RD706">
        <v>81.64</v>
      </c>
      <c r="RE706">
        <v>82.26</v>
      </c>
      <c r="RF706">
        <v>76.900000000000006</v>
      </c>
      <c r="RG706">
        <v>75.760000000000005</v>
      </c>
      <c r="RH706">
        <v>77.55</v>
      </c>
      <c r="RI706">
        <v>76.989999999999995</v>
      </c>
      <c r="RJ706">
        <v>76.84</v>
      </c>
      <c r="RK706">
        <v>82.13</v>
      </c>
      <c r="RL706">
        <v>86.09</v>
      </c>
      <c r="RM706">
        <v>86.71</v>
      </c>
      <c r="RN706">
        <v>86.76</v>
      </c>
      <c r="RO706">
        <v>89.26</v>
      </c>
      <c r="RP706">
        <v>86.5</v>
      </c>
      <c r="RQ706">
        <v>89.46</v>
      </c>
      <c r="RR706">
        <v>88.66</v>
      </c>
      <c r="RS706">
        <v>87.09</v>
      </c>
      <c r="RT706">
        <v>87.37</v>
      </c>
      <c r="RU706">
        <v>88.89</v>
      </c>
      <c r="RV706">
        <v>94.12</v>
      </c>
      <c r="RW706">
        <v>95.89</v>
      </c>
      <c r="RX706">
        <v>96.5</v>
      </c>
      <c r="RY706">
        <v>98.6</v>
      </c>
      <c r="RZ706">
        <v>102.19</v>
      </c>
      <c r="SA706">
        <v>98.58</v>
      </c>
      <c r="SB706">
        <v>99.22</v>
      </c>
      <c r="SC706">
        <v>100.75</v>
      </c>
      <c r="SD706">
        <v>98.87</v>
      </c>
      <c r="SE706">
        <v>95.47</v>
      </c>
      <c r="SF706">
        <v>95.6</v>
      </c>
      <c r="SG706">
        <v>98.76</v>
      </c>
      <c r="SH706">
        <v>98.46</v>
      </c>
      <c r="SI706">
        <v>104.87</v>
      </c>
      <c r="SJ706">
        <v>104.84</v>
      </c>
      <c r="SK706">
        <v>106.1</v>
      </c>
      <c r="SL706">
        <v>108.72</v>
      </c>
      <c r="SM706">
        <v>111.78</v>
      </c>
      <c r="SN706">
        <v>112.43</v>
      </c>
      <c r="SO706">
        <v>108.72</v>
      </c>
      <c r="SP706">
        <v>110.02</v>
      </c>
      <c r="SQ706">
        <v>109.47</v>
      </c>
      <c r="SR706">
        <v>110.3</v>
      </c>
      <c r="SS706">
        <v>112.02</v>
      </c>
      <c r="ST706">
        <v>113.13</v>
      </c>
      <c r="SU706">
        <v>113.6</v>
      </c>
      <c r="SV706">
        <v>104.05</v>
      </c>
      <c r="SW706">
        <v>101.59</v>
      </c>
      <c r="SX706">
        <v>105.55</v>
      </c>
      <c r="SY706">
        <v>102.68</v>
      </c>
      <c r="SZ706">
        <v>106.41</v>
      </c>
      <c r="TA706">
        <v>108.19</v>
      </c>
      <c r="TB706">
        <v>106.53</v>
      </c>
      <c r="TC706">
        <v>104.22</v>
      </c>
      <c r="TD706">
        <v>104.25</v>
      </c>
      <c r="TE706">
        <v>103.12</v>
      </c>
    </row>
    <row r="707" spans="1:525" x14ac:dyDescent="0.35">
      <c r="A707" t="s">
        <v>1480</v>
      </c>
      <c r="B707" s="55" t="s">
        <v>1481</v>
      </c>
      <c r="QR707">
        <v>84.95</v>
      </c>
      <c r="QS707">
        <v>77.98</v>
      </c>
      <c r="QT707">
        <v>71.91</v>
      </c>
      <c r="QU707">
        <v>69.930000000000007</v>
      </c>
      <c r="QV707">
        <v>68.05</v>
      </c>
      <c r="QW707">
        <v>70.8</v>
      </c>
      <c r="QX707">
        <v>70.55</v>
      </c>
      <c r="QY707">
        <v>71</v>
      </c>
      <c r="QZ707">
        <v>74</v>
      </c>
      <c r="RA707">
        <v>76.540000000000006</v>
      </c>
      <c r="RB707">
        <v>75.459999999999994</v>
      </c>
      <c r="RC707">
        <v>78.849999999999994</v>
      </c>
      <c r="RD707">
        <v>81.650000000000006</v>
      </c>
      <c r="RE707">
        <v>82.26</v>
      </c>
      <c r="RF707">
        <v>76.92</v>
      </c>
      <c r="RG707">
        <v>75.760000000000005</v>
      </c>
      <c r="RH707">
        <v>77.58</v>
      </c>
      <c r="RI707">
        <v>76.989999999999995</v>
      </c>
      <c r="RJ707">
        <v>76.849999999999994</v>
      </c>
      <c r="RK707">
        <v>82.17</v>
      </c>
      <c r="RL707">
        <v>86.1</v>
      </c>
      <c r="RM707">
        <v>86.73</v>
      </c>
      <c r="RN707">
        <v>86.77</v>
      </c>
      <c r="RO707">
        <v>89.28</v>
      </c>
      <c r="RP707">
        <v>86.51</v>
      </c>
      <c r="RQ707">
        <v>89.46</v>
      </c>
      <c r="RS707">
        <v>87.1</v>
      </c>
      <c r="RT707">
        <v>87.38</v>
      </c>
      <c r="RU707">
        <v>88.9</v>
      </c>
      <c r="RV707">
        <v>94.12</v>
      </c>
      <c r="RW707">
        <v>95.89</v>
      </c>
      <c r="RX707">
        <v>96.5</v>
      </c>
      <c r="RY707">
        <v>98.61</v>
      </c>
      <c r="RZ707">
        <v>102.19</v>
      </c>
      <c r="SA707">
        <v>98.6</v>
      </c>
      <c r="SB707">
        <v>99.23</v>
      </c>
      <c r="SC707">
        <v>100.77</v>
      </c>
      <c r="SD707">
        <v>98.86</v>
      </c>
      <c r="SE707">
        <v>95.52</v>
      </c>
      <c r="SF707">
        <v>95.6</v>
      </c>
      <c r="SG707">
        <v>98.82</v>
      </c>
      <c r="SH707">
        <v>98.55</v>
      </c>
      <c r="SI707">
        <v>104.87</v>
      </c>
      <c r="SJ707">
        <v>104.79</v>
      </c>
      <c r="SK707">
        <v>106.09</v>
      </c>
      <c r="SL707">
        <v>108.72</v>
      </c>
      <c r="SM707">
        <v>111.78</v>
      </c>
      <c r="SN707">
        <v>112.4</v>
      </c>
      <c r="SO707">
        <v>108.72</v>
      </c>
      <c r="SP707">
        <v>110.04</v>
      </c>
      <c r="SQ707">
        <v>109.48</v>
      </c>
      <c r="SR707">
        <v>110.3</v>
      </c>
      <c r="SS707">
        <v>112.03</v>
      </c>
      <c r="ST707">
        <v>113.14</v>
      </c>
      <c r="SU707">
        <v>113.6</v>
      </c>
      <c r="SV707">
        <v>104.06</v>
      </c>
      <c r="SW707">
        <v>101.6</v>
      </c>
      <c r="SX707">
        <v>105.59</v>
      </c>
      <c r="SY707">
        <v>102.7</v>
      </c>
      <c r="SZ707">
        <v>106.41</v>
      </c>
      <c r="TA707">
        <v>108.23</v>
      </c>
      <c r="TB707">
        <v>106.53</v>
      </c>
      <c r="TC707">
        <v>104.23</v>
      </c>
      <c r="TD707">
        <v>104.23</v>
      </c>
      <c r="TE707">
        <v>103.12</v>
      </c>
    </row>
    <row r="708" spans="1:525" x14ac:dyDescent="0.35">
      <c r="A708" t="s">
        <v>1482</v>
      </c>
      <c r="B708" s="55" t="s">
        <v>1483</v>
      </c>
      <c r="QR708">
        <v>84.66</v>
      </c>
      <c r="QS708">
        <v>77.97</v>
      </c>
      <c r="QT708">
        <v>71.849999999999994</v>
      </c>
      <c r="QU708">
        <v>69.91</v>
      </c>
      <c r="QV708">
        <v>68</v>
      </c>
      <c r="QW708">
        <v>70.790000000000006</v>
      </c>
      <c r="QX708">
        <v>70.540000000000006</v>
      </c>
      <c r="QY708">
        <v>70.989999999999995</v>
      </c>
      <c r="QZ708">
        <v>73.95</v>
      </c>
      <c r="RA708">
        <v>76.53</v>
      </c>
      <c r="RB708">
        <v>75.430000000000007</v>
      </c>
      <c r="RC708">
        <v>78.84</v>
      </c>
      <c r="RD708">
        <v>81.64</v>
      </c>
      <c r="RE708">
        <v>82.25</v>
      </c>
      <c r="RF708">
        <v>76.900000000000006</v>
      </c>
      <c r="RG708">
        <v>75.75</v>
      </c>
      <c r="RH708">
        <v>77.569999999999993</v>
      </c>
      <c r="RI708">
        <v>76.98</v>
      </c>
      <c r="RJ708">
        <v>76.819999999999993</v>
      </c>
      <c r="RK708">
        <v>82.14</v>
      </c>
      <c r="RL708">
        <v>86.09</v>
      </c>
      <c r="RM708">
        <v>86.72</v>
      </c>
      <c r="RN708">
        <v>86.76</v>
      </c>
      <c r="RO708">
        <v>89.27</v>
      </c>
      <c r="RP708">
        <v>86.5</v>
      </c>
      <c r="RQ708">
        <v>89.45</v>
      </c>
      <c r="RS708">
        <v>87.07</v>
      </c>
      <c r="RT708">
        <v>87.37</v>
      </c>
      <c r="RU708">
        <v>88.89</v>
      </c>
      <c r="RV708">
        <v>94.11</v>
      </c>
      <c r="RW708">
        <v>95.88</v>
      </c>
      <c r="RX708">
        <v>96.49</v>
      </c>
      <c r="RY708">
        <v>98.58</v>
      </c>
      <c r="RZ708">
        <v>102.18</v>
      </c>
      <c r="SA708">
        <v>98.59</v>
      </c>
      <c r="SB708">
        <v>99.22</v>
      </c>
      <c r="SC708">
        <v>100.75</v>
      </c>
      <c r="SD708">
        <v>98.85</v>
      </c>
      <c r="SE708">
        <v>95.51</v>
      </c>
      <c r="SF708">
        <v>95.59</v>
      </c>
      <c r="SG708">
        <v>98.81</v>
      </c>
      <c r="SH708">
        <v>98.45</v>
      </c>
      <c r="SI708">
        <v>104.86</v>
      </c>
      <c r="SJ708">
        <v>104.78</v>
      </c>
      <c r="SK708">
        <v>106.07</v>
      </c>
      <c r="SL708">
        <v>108.71</v>
      </c>
      <c r="SM708">
        <v>111.77</v>
      </c>
      <c r="SN708">
        <v>112.39</v>
      </c>
      <c r="SO708">
        <v>108.71</v>
      </c>
      <c r="SP708">
        <v>110.02</v>
      </c>
      <c r="SQ708">
        <v>109.47</v>
      </c>
      <c r="SR708">
        <v>110.29</v>
      </c>
      <c r="SS708">
        <v>112.02</v>
      </c>
      <c r="ST708">
        <v>113.13</v>
      </c>
      <c r="SU708">
        <v>113.59</v>
      </c>
      <c r="SV708">
        <v>104.05</v>
      </c>
      <c r="SW708">
        <v>101.58</v>
      </c>
      <c r="SX708">
        <v>105.58</v>
      </c>
      <c r="SY708">
        <v>102.69</v>
      </c>
      <c r="SZ708">
        <v>106.4</v>
      </c>
      <c r="TA708">
        <v>108.2</v>
      </c>
      <c r="TB708">
        <v>106.52</v>
      </c>
      <c r="TC708">
        <v>104.22</v>
      </c>
      <c r="TD708">
        <v>104.22</v>
      </c>
      <c r="TE708">
        <v>103.11</v>
      </c>
    </row>
    <row r="709" spans="1:525" x14ac:dyDescent="0.35">
      <c r="A709" t="s">
        <v>1484</v>
      </c>
      <c r="B709" s="55" t="s">
        <v>1485</v>
      </c>
      <c r="QR709">
        <v>86.99</v>
      </c>
      <c r="QS709">
        <v>78.47</v>
      </c>
      <c r="QT709">
        <v>73.989999999999995</v>
      </c>
      <c r="QU709">
        <v>70.78</v>
      </c>
      <c r="QV709">
        <v>69.44</v>
      </c>
      <c r="QW709">
        <v>71.09</v>
      </c>
      <c r="QX709">
        <v>70.78</v>
      </c>
      <c r="QY709">
        <v>71.37</v>
      </c>
      <c r="QZ709">
        <v>74.13</v>
      </c>
      <c r="RA709">
        <v>77.17</v>
      </c>
      <c r="RB709">
        <v>75.644999999999996</v>
      </c>
      <c r="RC709">
        <v>79.930000000000007</v>
      </c>
      <c r="RD709">
        <v>81.790000000000006</v>
      </c>
      <c r="RE709">
        <v>83.36</v>
      </c>
      <c r="RF709">
        <v>77.639899999999997</v>
      </c>
      <c r="RG709">
        <v>76.42</v>
      </c>
      <c r="RH709">
        <v>77.680000000000007</v>
      </c>
      <c r="RI709">
        <v>78.099999999999994</v>
      </c>
      <c r="RJ709">
        <v>77.13</v>
      </c>
      <c r="RK709">
        <v>83.55</v>
      </c>
      <c r="RL709">
        <v>86.7</v>
      </c>
      <c r="RM709">
        <v>87.405000000000001</v>
      </c>
      <c r="RN709">
        <v>87.04</v>
      </c>
      <c r="RO709">
        <v>90.51</v>
      </c>
      <c r="RP709">
        <v>88.27</v>
      </c>
      <c r="RQ709">
        <v>90.69</v>
      </c>
      <c r="RS709">
        <v>87.58</v>
      </c>
      <c r="RT709">
        <v>87.76</v>
      </c>
      <c r="RU709">
        <v>89.65</v>
      </c>
      <c r="RV709">
        <v>94.34</v>
      </c>
      <c r="RW709">
        <v>96.13</v>
      </c>
      <c r="RX709">
        <v>96.82</v>
      </c>
      <c r="RY709">
        <v>98.94</v>
      </c>
      <c r="RZ709">
        <v>102.31</v>
      </c>
      <c r="SA709">
        <v>100.44499999999999</v>
      </c>
      <c r="SB709">
        <v>100.02</v>
      </c>
      <c r="SC709">
        <v>100.99</v>
      </c>
      <c r="SD709">
        <v>100.07</v>
      </c>
      <c r="SE709">
        <v>98.0488</v>
      </c>
      <c r="SF709">
        <v>95.775000000000006</v>
      </c>
      <c r="SG709">
        <v>99.629900000000006</v>
      </c>
      <c r="SH709">
        <v>99.26</v>
      </c>
      <c r="SI709">
        <v>107.86</v>
      </c>
      <c r="SJ709">
        <v>106.49</v>
      </c>
      <c r="SK709">
        <v>107.09</v>
      </c>
      <c r="SL709">
        <v>109.26</v>
      </c>
      <c r="SM709">
        <v>112.15</v>
      </c>
      <c r="SN709">
        <v>112.66</v>
      </c>
      <c r="SO709">
        <v>110.76</v>
      </c>
      <c r="SP709">
        <v>110.77</v>
      </c>
      <c r="SQ709">
        <v>109.7625</v>
      </c>
      <c r="SR709">
        <v>111.88</v>
      </c>
      <c r="SS709">
        <v>112.29</v>
      </c>
      <c r="ST709">
        <v>114.18</v>
      </c>
      <c r="SU709">
        <v>113.69</v>
      </c>
      <c r="SV709">
        <v>106.98</v>
      </c>
      <c r="SW709">
        <v>103.19</v>
      </c>
      <c r="SX709">
        <v>106.37</v>
      </c>
      <c r="SY709">
        <v>102.97</v>
      </c>
      <c r="SZ709">
        <v>107.44</v>
      </c>
      <c r="TA709">
        <v>108.545</v>
      </c>
      <c r="TB709">
        <v>106.68</v>
      </c>
      <c r="TC709">
        <v>105.76</v>
      </c>
      <c r="TD709">
        <v>104.54</v>
      </c>
      <c r="TE709">
        <v>103.67</v>
      </c>
    </row>
    <row r="710" spans="1:525" x14ac:dyDescent="0.35">
      <c r="A710" t="s">
        <v>1486</v>
      </c>
      <c r="B710" s="55" t="s">
        <v>1487</v>
      </c>
      <c r="QR710">
        <v>84.5</v>
      </c>
      <c r="QS710">
        <v>73.040000000000006</v>
      </c>
      <c r="QT710">
        <v>70.47</v>
      </c>
      <c r="QU710">
        <v>68.900000000000006</v>
      </c>
      <c r="QV710">
        <v>67.75</v>
      </c>
      <c r="QW710">
        <v>69.06</v>
      </c>
      <c r="QX710">
        <v>69.14</v>
      </c>
      <c r="QY710">
        <v>70.06</v>
      </c>
      <c r="QZ710">
        <v>72.23</v>
      </c>
      <c r="RA710">
        <v>75.97</v>
      </c>
      <c r="RB710">
        <v>74.27</v>
      </c>
      <c r="RC710">
        <v>78.03</v>
      </c>
      <c r="RD710">
        <v>80.03</v>
      </c>
      <c r="RE710">
        <v>81.86</v>
      </c>
      <c r="RF710">
        <v>76.25</v>
      </c>
      <c r="RG710">
        <v>75</v>
      </c>
      <c r="RH710">
        <v>75.87</v>
      </c>
      <c r="RI710">
        <v>76.44</v>
      </c>
      <c r="RJ710">
        <v>75.34</v>
      </c>
      <c r="RK710">
        <v>81.99</v>
      </c>
      <c r="RL710">
        <v>85.8</v>
      </c>
      <c r="RM710">
        <v>86.36</v>
      </c>
      <c r="RN710">
        <v>85.7</v>
      </c>
      <c r="RO710">
        <v>88.88</v>
      </c>
      <c r="RP710">
        <v>85.9</v>
      </c>
      <c r="RQ710">
        <v>88.954999999999998</v>
      </c>
      <c r="RS710">
        <v>86.59</v>
      </c>
      <c r="RT710">
        <v>86.04</v>
      </c>
      <c r="RU710">
        <v>88.410200000000003</v>
      </c>
      <c r="RV710">
        <v>92.605199999999996</v>
      </c>
      <c r="RW710">
        <v>94.52</v>
      </c>
      <c r="RX710">
        <v>95.47</v>
      </c>
      <c r="RY710">
        <v>97.42</v>
      </c>
      <c r="RZ710">
        <v>99.795000000000002</v>
      </c>
      <c r="SA710">
        <v>98.064999999999998</v>
      </c>
      <c r="SB710">
        <v>98.31</v>
      </c>
      <c r="SC710">
        <v>99.51</v>
      </c>
      <c r="SD710">
        <v>98.21</v>
      </c>
      <c r="SE710">
        <v>95.46</v>
      </c>
      <c r="SF710">
        <v>94</v>
      </c>
      <c r="SG710">
        <v>98.01</v>
      </c>
      <c r="SH710">
        <v>98.26</v>
      </c>
      <c r="SI710">
        <v>104</v>
      </c>
      <c r="SJ710">
        <v>103.05</v>
      </c>
      <c r="SK710">
        <v>105.655</v>
      </c>
      <c r="SL710">
        <v>108.1859</v>
      </c>
      <c r="SM710">
        <v>111.014</v>
      </c>
      <c r="SN710">
        <v>111.125</v>
      </c>
      <c r="SO710">
        <v>108.08</v>
      </c>
      <c r="SP710">
        <v>109.3</v>
      </c>
      <c r="SQ710">
        <v>108.55</v>
      </c>
      <c r="SR710">
        <v>109.56</v>
      </c>
      <c r="SS710">
        <v>110.84</v>
      </c>
      <c r="ST710">
        <v>112.13</v>
      </c>
      <c r="SU710">
        <v>112.08</v>
      </c>
      <c r="SV710">
        <v>103.6737</v>
      </c>
      <c r="SW710">
        <v>101.18</v>
      </c>
      <c r="SX710">
        <v>104.6</v>
      </c>
      <c r="SY710">
        <v>102.1</v>
      </c>
      <c r="SZ710">
        <v>105.505</v>
      </c>
      <c r="TA710">
        <v>107.76</v>
      </c>
      <c r="TB710">
        <v>105.25</v>
      </c>
      <c r="TC710">
        <v>104.2</v>
      </c>
      <c r="TD710">
        <v>101.3</v>
      </c>
      <c r="TE710">
        <v>102.44</v>
      </c>
    </row>
    <row r="711" spans="1:525" x14ac:dyDescent="0.35">
      <c r="A711" t="s">
        <v>1488</v>
      </c>
      <c r="B711" s="55" t="s">
        <v>1489</v>
      </c>
      <c r="QR711">
        <v>85.94</v>
      </c>
      <c r="QS711">
        <v>73.040000000000006</v>
      </c>
      <c r="QT711">
        <v>73.63</v>
      </c>
      <c r="QU711">
        <v>70.400000000000006</v>
      </c>
      <c r="QV711">
        <v>68.64</v>
      </c>
      <c r="QW711">
        <v>70.47</v>
      </c>
      <c r="QX711">
        <v>69.31</v>
      </c>
      <c r="QY711">
        <v>70.900000000000006</v>
      </c>
      <c r="QZ711">
        <v>72.66</v>
      </c>
      <c r="RA711">
        <v>77.17</v>
      </c>
      <c r="RB711">
        <v>74.599999999999994</v>
      </c>
      <c r="RC711">
        <v>78.87</v>
      </c>
      <c r="RD711">
        <v>80.64</v>
      </c>
      <c r="RE711">
        <v>82.84</v>
      </c>
      <c r="RF711">
        <v>76.61</v>
      </c>
      <c r="RG711">
        <v>76.209999999999994</v>
      </c>
      <c r="RH711">
        <v>75.87</v>
      </c>
      <c r="RI711">
        <v>77.069999999999993</v>
      </c>
      <c r="RJ711">
        <v>76.69</v>
      </c>
      <c r="RK711">
        <v>82.57</v>
      </c>
      <c r="RL711">
        <v>86.42</v>
      </c>
      <c r="RM711">
        <v>86.41</v>
      </c>
      <c r="RN711">
        <v>85.7</v>
      </c>
      <c r="RO711">
        <v>89.45</v>
      </c>
      <c r="RP711">
        <v>87.01</v>
      </c>
      <c r="RQ711">
        <v>90.69</v>
      </c>
      <c r="RS711">
        <v>86.96</v>
      </c>
      <c r="RT711">
        <v>86.64</v>
      </c>
      <c r="RU711">
        <v>88.83</v>
      </c>
      <c r="RV711">
        <v>93.56</v>
      </c>
      <c r="RW711">
        <v>94.81</v>
      </c>
      <c r="RX711">
        <v>96.37</v>
      </c>
      <c r="RY711">
        <v>98.3</v>
      </c>
      <c r="RZ711">
        <v>100.1</v>
      </c>
      <c r="SA711">
        <v>99.46</v>
      </c>
      <c r="SB711">
        <v>98.694999999999993</v>
      </c>
      <c r="SC711">
        <v>100.36</v>
      </c>
      <c r="SD711">
        <v>100</v>
      </c>
      <c r="SE711">
        <v>97.87</v>
      </c>
      <c r="SF711">
        <v>94.49</v>
      </c>
      <c r="SG711">
        <v>98.16</v>
      </c>
      <c r="SH711">
        <v>98.8</v>
      </c>
      <c r="SI711">
        <v>104</v>
      </c>
      <c r="SJ711">
        <v>105.86</v>
      </c>
      <c r="SK711">
        <v>106.76</v>
      </c>
      <c r="SL711">
        <v>108.92</v>
      </c>
      <c r="SM711">
        <v>111.5</v>
      </c>
      <c r="SN711">
        <v>111.98</v>
      </c>
      <c r="SO711">
        <v>109.59</v>
      </c>
      <c r="SP711">
        <v>110</v>
      </c>
      <c r="SQ711">
        <v>109.34</v>
      </c>
      <c r="SR711">
        <v>111.34</v>
      </c>
      <c r="SS711">
        <v>111.9</v>
      </c>
      <c r="ST711">
        <v>112.17</v>
      </c>
      <c r="SU711">
        <v>113.09</v>
      </c>
      <c r="SV711">
        <v>106.4</v>
      </c>
      <c r="SW711">
        <v>102.91</v>
      </c>
      <c r="SX711">
        <v>104.87</v>
      </c>
      <c r="SY711">
        <v>102.45</v>
      </c>
      <c r="SZ711">
        <v>106.16</v>
      </c>
      <c r="TA711">
        <v>108.06</v>
      </c>
      <c r="TB711">
        <v>105.61</v>
      </c>
      <c r="TC711">
        <v>105.51</v>
      </c>
      <c r="TD711">
        <v>101.36</v>
      </c>
      <c r="TE711">
        <v>102.9</v>
      </c>
    </row>
    <row r="712" spans="1:525" x14ac:dyDescent="0.35">
      <c r="A712" t="s">
        <v>1490</v>
      </c>
      <c r="B712" s="55" t="s">
        <v>1491</v>
      </c>
      <c r="QR712">
        <v>229608.4</v>
      </c>
      <c r="QS712">
        <v>5339752</v>
      </c>
      <c r="QT712">
        <v>2001106</v>
      </c>
      <c r="QU712">
        <v>1167549</v>
      </c>
      <c r="QV712">
        <v>1253461</v>
      </c>
      <c r="QW712">
        <v>988008.3</v>
      </c>
      <c r="QX712">
        <v>745153.8</v>
      </c>
      <c r="QY712">
        <v>957096.8</v>
      </c>
      <c r="QZ712">
        <v>456052.1</v>
      </c>
      <c r="RA712">
        <v>1268707</v>
      </c>
      <c r="RB712">
        <v>564167.30000000005</v>
      </c>
      <c r="RC712">
        <v>1392096</v>
      </c>
      <c r="RD712">
        <v>670181.4</v>
      </c>
      <c r="RE712">
        <v>263962.59999999998</v>
      </c>
      <c r="RF712">
        <v>438444.9</v>
      </c>
      <c r="RG712">
        <v>563953.5</v>
      </c>
      <c r="RH712">
        <v>405034.8</v>
      </c>
      <c r="RI712">
        <v>476219.3</v>
      </c>
      <c r="RJ712">
        <v>557175.69999999995</v>
      </c>
      <c r="RK712">
        <v>707860.9</v>
      </c>
      <c r="RL712">
        <v>626895.69999999995</v>
      </c>
      <c r="RM712">
        <v>392192.3</v>
      </c>
      <c r="RN712">
        <v>657552.9</v>
      </c>
      <c r="RO712">
        <v>543801.59999999998</v>
      </c>
      <c r="RP712">
        <v>865330.9</v>
      </c>
      <c r="RQ712">
        <v>823989.2</v>
      </c>
      <c r="RR712">
        <v>519569.8</v>
      </c>
      <c r="RS712">
        <v>798742.7</v>
      </c>
      <c r="RT712">
        <v>511122.4</v>
      </c>
      <c r="RU712">
        <v>1265816</v>
      </c>
      <c r="RV712">
        <v>1014147</v>
      </c>
      <c r="RW712">
        <v>611203.80000000005</v>
      </c>
      <c r="RX712">
        <v>607740.6</v>
      </c>
      <c r="RY712">
        <v>644090.1</v>
      </c>
      <c r="RZ712">
        <v>643678.6</v>
      </c>
      <c r="SA712">
        <v>1218534</v>
      </c>
      <c r="SB712">
        <v>540081.9</v>
      </c>
      <c r="SC712">
        <v>421490.4</v>
      </c>
      <c r="SD712">
        <v>690649.5</v>
      </c>
      <c r="SE712">
        <v>1423551</v>
      </c>
      <c r="SF712">
        <v>541780</v>
      </c>
      <c r="SG712">
        <v>600364.1</v>
      </c>
      <c r="SH712">
        <v>550825.4</v>
      </c>
      <c r="SI712">
        <v>828958.6</v>
      </c>
      <c r="SJ712">
        <v>912285.6</v>
      </c>
      <c r="SK712">
        <v>754438.7</v>
      </c>
      <c r="SL712">
        <v>496045.5</v>
      </c>
      <c r="SM712">
        <v>577832.9</v>
      </c>
      <c r="SN712">
        <v>763529.9</v>
      </c>
      <c r="SO712">
        <v>622940.4</v>
      </c>
      <c r="SP712">
        <v>791095.8</v>
      </c>
      <c r="SQ712">
        <v>1552185</v>
      </c>
      <c r="SR712">
        <v>868848.3</v>
      </c>
      <c r="SS712">
        <v>730235.1</v>
      </c>
      <c r="ST712">
        <v>688832.3</v>
      </c>
      <c r="SU712">
        <v>908952.6</v>
      </c>
      <c r="SV712">
        <v>839899.1</v>
      </c>
      <c r="SW712">
        <v>630268.80000000005</v>
      </c>
      <c r="SX712">
        <v>693625.4</v>
      </c>
      <c r="SY712">
        <v>571232.9</v>
      </c>
      <c r="SZ712">
        <v>747405.8</v>
      </c>
      <c r="TA712">
        <v>719080.7</v>
      </c>
      <c r="TB712">
        <v>562336.4</v>
      </c>
      <c r="TC712">
        <v>483038.6</v>
      </c>
      <c r="TD712">
        <v>1312855</v>
      </c>
      <c r="TE712">
        <v>249154.3</v>
      </c>
    </row>
    <row r="713" spans="1:525" x14ac:dyDescent="0.35">
      <c r="A713" t="s">
        <v>1492</v>
      </c>
      <c r="B713" s="55" t="s">
        <v>1493</v>
      </c>
      <c r="QR713">
        <v>2767.6</v>
      </c>
      <c r="QS713">
        <v>67207.600000000006</v>
      </c>
      <c r="QT713">
        <v>26944.5</v>
      </c>
      <c r="QU713">
        <v>16118.5</v>
      </c>
      <c r="QV713">
        <v>17769.3</v>
      </c>
      <c r="QW713">
        <v>14342.7</v>
      </c>
      <c r="QX713">
        <v>10708.1</v>
      </c>
      <c r="QY713">
        <v>13163.1</v>
      </c>
      <c r="QZ713">
        <v>6311.9</v>
      </c>
      <c r="RA713">
        <v>16724.8</v>
      </c>
      <c r="RB713">
        <v>7465.9</v>
      </c>
      <c r="RC713">
        <v>17791.099999999999</v>
      </c>
      <c r="RD713">
        <v>8194</v>
      </c>
      <c r="RE713">
        <v>3192.7</v>
      </c>
      <c r="RF713">
        <v>5615.7</v>
      </c>
      <c r="RG713">
        <v>7367.4</v>
      </c>
      <c r="RH713">
        <v>5346.1</v>
      </c>
      <c r="RI713">
        <v>6116.1</v>
      </c>
      <c r="RJ713">
        <v>7226.3</v>
      </c>
      <c r="RK713">
        <v>8801.7999999999993</v>
      </c>
      <c r="RL713">
        <v>7418.8</v>
      </c>
      <c r="RM713">
        <v>4563</v>
      </c>
      <c r="RN713">
        <v>7565.3</v>
      </c>
      <c r="RO713">
        <v>6138.2</v>
      </c>
      <c r="RP713">
        <v>9866.4</v>
      </c>
      <c r="RQ713">
        <v>9337.2999999999993</v>
      </c>
      <c r="RR713">
        <v>5811.8</v>
      </c>
      <c r="RS713">
        <v>9171.9</v>
      </c>
      <c r="RT713">
        <v>5821.4</v>
      </c>
      <c r="RU713">
        <v>14096.2</v>
      </c>
      <c r="RV713">
        <v>10992.9</v>
      </c>
      <c r="RW713">
        <v>6454.8</v>
      </c>
      <c r="RX713">
        <v>6294.6</v>
      </c>
      <c r="RY713">
        <v>6590.7</v>
      </c>
      <c r="RZ713">
        <v>6410.4</v>
      </c>
      <c r="SA713">
        <v>12298.6</v>
      </c>
      <c r="SB713">
        <v>5526.8</v>
      </c>
      <c r="SC713">
        <v>4202.5</v>
      </c>
      <c r="SD713">
        <v>6920.2</v>
      </c>
      <c r="SE713">
        <v>14702.9</v>
      </c>
      <c r="SF713">
        <v>5704</v>
      </c>
      <c r="SG713">
        <v>6205</v>
      </c>
      <c r="SH713">
        <v>5588.9</v>
      </c>
      <c r="SI713">
        <v>8118.6</v>
      </c>
      <c r="SJ713">
        <v>8613.6</v>
      </c>
      <c r="SK713">
        <v>7210.7</v>
      </c>
      <c r="SL713">
        <v>4587.8</v>
      </c>
      <c r="SM713">
        <v>5242.5</v>
      </c>
      <c r="SN713">
        <v>6835.5</v>
      </c>
      <c r="SO713">
        <v>5670.5</v>
      </c>
      <c r="SP713">
        <v>7225.6</v>
      </c>
      <c r="SQ713">
        <v>14194.8</v>
      </c>
      <c r="SR713">
        <v>7846.5</v>
      </c>
      <c r="SS713">
        <v>6573.9</v>
      </c>
      <c r="ST713">
        <v>6141.9</v>
      </c>
      <c r="SU713">
        <v>8025.7</v>
      </c>
      <c r="SV713">
        <v>7723</v>
      </c>
      <c r="SW713">
        <v>6112.8</v>
      </c>
      <c r="SX713">
        <v>6683.4</v>
      </c>
      <c r="SY713">
        <v>5503.8</v>
      </c>
      <c r="SZ713">
        <v>7130.1</v>
      </c>
      <c r="TA713">
        <v>6645.2</v>
      </c>
      <c r="TB713">
        <v>5278.2</v>
      </c>
      <c r="TC713">
        <v>4566.3999999999996</v>
      </c>
      <c r="TD713">
        <v>12711.4</v>
      </c>
      <c r="TE713">
        <v>2415.8000000000002</v>
      </c>
    </row>
    <row r="714" spans="1:525" x14ac:dyDescent="0.35">
      <c r="A714" t="s">
        <v>1494</v>
      </c>
      <c r="B714" s="55" t="s">
        <v>1495</v>
      </c>
      <c r="QR714">
        <v>85.346699999999998</v>
      </c>
      <c r="QS714">
        <v>76.069400000000002</v>
      </c>
      <c r="QT714">
        <v>71.761799999999994</v>
      </c>
      <c r="QU714">
        <v>69.686999999999998</v>
      </c>
      <c r="QV714">
        <v>68.289299999999997</v>
      </c>
      <c r="QW714">
        <v>70.547499999999999</v>
      </c>
      <c r="QX714">
        <v>70.285799999999995</v>
      </c>
      <c r="QY714">
        <v>70.886799999999994</v>
      </c>
      <c r="QZ714">
        <v>73.803100000000001</v>
      </c>
      <c r="RA714">
        <v>76.693700000000007</v>
      </c>
      <c r="RB714">
        <v>75.193899999999999</v>
      </c>
      <c r="RC714">
        <v>78.955200000000005</v>
      </c>
      <c r="RD714">
        <v>81.484700000000004</v>
      </c>
      <c r="RE714">
        <v>82.336299999999994</v>
      </c>
      <c r="RF714">
        <v>76.940100000000001</v>
      </c>
      <c r="RG714">
        <v>75.857699999999994</v>
      </c>
      <c r="RH714">
        <v>77.185599999999994</v>
      </c>
      <c r="RI714">
        <v>77.199299999999994</v>
      </c>
      <c r="RJ714">
        <v>76.644099999999995</v>
      </c>
      <c r="RK714">
        <v>82.618799999999993</v>
      </c>
      <c r="RL714">
        <v>86.145700000000005</v>
      </c>
      <c r="RM714">
        <v>86.753900000000002</v>
      </c>
      <c r="RN714">
        <v>86.671800000000005</v>
      </c>
      <c r="RO714">
        <v>89.401899999999998</v>
      </c>
      <c r="RP714">
        <v>86.791399999999996</v>
      </c>
      <c r="RQ714">
        <v>89.507300000000001</v>
      </c>
      <c r="RS714">
        <v>87.174800000000005</v>
      </c>
      <c r="RT714">
        <v>87.163399999999996</v>
      </c>
      <c r="RU714">
        <v>89.058300000000003</v>
      </c>
      <c r="RV714">
        <v>93.860699999999994</v>
      </c>
      <c r="RW714">
        <v>95.618399999999994</v>
      </c>
      <c r="RX714">
        <v>96.113</v>
      </c>
      <c r="RY714">
        <v>98.299599999999998</v>
      </c>
      <c r="RZ714">
        <v>101.8759</v>
      </c>
      <c r="SA714">
        <v>98.583399999999997</v>
      </c>
      <c r="SB714">
        <v>99.365799999999993</v>
      </c>
      <c r="SC714">
        <v>100.4469</v>
      </c>
      <c r="SD714">
        <v>98.930999999999997</v>
      </c>
      <c r="SE714">
        <v>95.761300000000006</v>
      </c>
      <c r="SF714">
        <v>95.330100000000002</v>
      </c>
      <c r="SG714">
        <v>98.888800000000003</v>
      </c>
      <c r="SH714">
        <v>98.667500000000004</v>
      </c>
      <c r="SI714">
        <v>105.5321</v>
      </c>
      <c r="SJ714">
        <v>104.4466</v>
      </c>
      <c r="SK714">
        <v>106.1947</v>
      </c>
      <c r="SL714">
        <v>108.7948</v>
      </c>
      <c r="SM714">
        <v>111.7508</v>
      </c>
      <c r="SN714">
        <v>112.21120000000001</v>
      </c>
      <c r="SO714">
        <v>108.7623</v>
      </c>
      <c r="SP714">
        <v>110.1537</v>
      </c>
      <c r="SQ714">
        <v>109.4301</v>
      </c>
      <c r="SR714">
        <v>110.49850000000001</v>
      </c>
      <c r="SS714">
        <v>111.6564</v>
      </c>
      <c r="ST714">
        <v>113.13679999999999</v>
      </c>
      <c r="SU714">
        <v>113.4413</v>
      </c>
      <c r="SV714">
        <v>104.60039999999999</v>
      </c>
      <c r="SW714">
        <v>101.8244</v>
      </c>
      <c r="SX714">
        <v>105.7706</v>
      </c>
      <c r="SY714">
        <v>102.5972</v>
      </c>
      <c r="SZ714">
        <v>106.58540000000001</v>
      </c>
      <c r="TA714">
        <v>108.16070000000001</v>
      </c>
      <c r="TB714">
        <v>106.2803</v>
      </c>
      <c r="TC714">
        <v>104.42870000000001</v>
      </c>
      <c r="TD714">
        <v>103.9957</v>
      </c>
      <c r="TE714">
        <v>102.99290000000001</v>
      </c>
    </row>
    <row r="715" spans="1:525" x14ac:dyDescent="0.35">
      <c r="A715" t="s">
        <v>1496</v>
      </c>
      <c r="B715" s="55" t="s">
        <v>1497</v>
      </c>
      <c r="PF715">
        <v>1297328</v>
      </c>
      <c r="PG715">
        <v>1297328</v>
      </c>
      <c r="PH715">
        <v>1297328</v>
      </c>
      <c r="PI715">
        <v>1297328</v>
      </c>
      <c r="PJ715">
        <v>1297328</v>
      </c>
      <c r="PK715">
        <v>1297328</v>
      </c>
      <c r="PL715">
        <v>1297328</v>
      </c>
      <c r="PM715">
        <v>1297328</v>
      </c>
      <c r="PN715">
        <v>1297328</v>
      </c>
      <c r="PO715">
        <v>1297328</v>
      </c>
      <c r="PP715">
        <v>1297328</v>
      </c>
      <c r="PQ715">
        <v>1297328</v>
      </c>
      <c r="PR715">
        <v>1297328</v>
      </c>
      <c r="PS715">
        <v>1297328</v>
      </c>
      <c r="PT715">
        <v>1297328</v>
      </c>
      <c r="PU715">
        <v>1297328</v>
      </c>
      <c r="PV715">
        <v>1297328</v>
      </c>
      <c r="PW715">
        <v>1297328</v>
      </c>
      <c r="PX715">
        <v>1297328</v>
      </c>
      <c r="PY715">
        <v>1297328</v>
      </c>
      <c r="PZ715">
        <v>1297328</v>
      </c>
      <c r="QA715">
        <v>1297328</v>
      </c>
      <c r="QB715">
        <v>1297328</v>
      </c>
      <c r="QC715">
        <v>1297328</v>
      </c>
      <c r="QD715">
        <v>1297328</v>
      </c>
      <c r="QE715">
        <v>1297328</v>
      </c>
      <c r="QF715">
        <v>1297328</v>
      </c>
      <c r="QG715">
        <v>1297328</v>
      </c>
      <c r="QH715">
        <v>1297328</v>
      </c>
      <c r="QI715">
        <v>1297328</v>
      </c>
      <c r="QJ715">
        <v>1297328</v>
      </c>
      <c r="QK715">
        <v>1297328</v>
      </c>
      <c r="QL715">
        <v>1297328</v>
      </c>
      <c r="QM715">
        <v>1297328</v>
      </c>
      <c r="QN715">
        <v>1297328</v>
      </c>
      <c r="QO715">
        <v>1297328</v>
      </c>
      <c r="QP715">
        <v>1297328</v>
      </c>
      <c r="QQ715">
        <v>1297328</v>
      </c>
      <c r="QR715">
        <v>1297328</v>
      </c>
      <c r="QS715">
        <v>1297328</v>
      </c>
      <c r="QT715">
        <v>1297328</v>
      </c>
      <c r="QU715">
        <v>1297328</v>
      </c>
      <c r="QV715">
        <v>1297328</v>
      </c>
      <c r="QW715">
        <v>1297328</v>
      </c>
      <c r="QX715">
        <v>1297328</v>
      </c>
      <c r="QY715">
        <v>1297328</v>
      </c>
      <c r="QZ715">
        <v>1297328</v>
      </c>
      <c r="RA715">
        <v>1297328</v>
      </c>
      <c r="RB715">
        <v>1297328</v>
      </c>
      <c r="RC715">
        <v>1297328</v>
      </c>
      <c r="RD715">
        <v>1297328</v>
      </c>
      <c r="RE715">
        <v>1297328</v>
      </c>
    </row>
    <row r="716" spans="1:525" x14ac:dyDescent="0.35">
      <c r="A716" t="s">
        <v>1498</v>
      </c>
      <c r="B716" s="55" t="s">
        <v>1499</v>
      </c>
      <c r="QR716">
        <v>104.91</v>
      </c>
      <c r="QS716">
        <v>96.75</v>
      </c>
      <c r="QT716">
        <v>89.14</v>
      </c>
      <c r="QU716">
        <v>86.76</v>
      </c>
      <c r="QV716">
        <v>84.35</v>
      </c>
      <c r="QW716">
        <v>87.84</v>
      </c>
      <c r="QX716">
        <v>87.53</v>
      </c>
      <c r="QY716">
        <v>88.08</v>
      </c>
      <c r="QZ716">
        <v>91.82</v>
      </c>
      <c r="RA716">
        <v>94.93</v>
      </c>
      <c r="RB716">
        <v>93.59</v>
      </c>
      <c r="RC716">
        <v>97.83</v>
      </c>
      <c r="RD716">
        <v>101.29</v>
      </c>
      <c r="RE716">
        <v>102.17</v>
      </c>
      <c r="RF716">
        <v>95.51</v>
      </c>
      <c r="RG716">
        <v>94.1</v>
      </c>
      <c r="RH716">
        <v>96.32</v>
      </c>
      <c r="RI716">
        <v>95.62</v>
      </c>
      <c r="RJ716">
        <v>95.44</v>
      </c>
      <c r="RK716">
        <v>102.01</v>
      </c>
      <c r="RL716">
        <v>106.93</v>
      </c>
      <c r="RM716">
        <v>107.7</v>
      </c>
      <c r="RN716">
        <v>107.76</v>
      </c>
      <c r="RO716">
        <v>110.86</v>
      </c>
      <c r="RP716">
        <v>107.44</v>
      </c>
      <c r="RQ716">
        <v>111.11</v>
      </c>
      <c r="RR716">
        <v>110.23</v>
      </c>
      <c r="RS716">
        <v>108.28</v>
      </c>
      <c r="RT716">
        <v>108.63</v>
      </c>
      <c r="RU716">
        <v>110.52</v>
      </c>
      <c r="RV716">
        <v>117.02</v>
      </c>
      <c r="RW716">
        <v>119.22</v>
      </c>
      <c r="RX716">
        <v>119.98</v>
      </c>
      <c r="RY716">
        <v>122.59</v>
      </c>
      <c r="RZ716">
        <v>127.05</v>
      </c>
      <c r="SA716">
        <v>122.56</v>
      </c>
      <c r="SB716">
        <v>123.36</v>
      </c>
      <c r="SC716">
        <v>125.26</v>
      </c>
      <c r="SD716">
        <v>122.92</v>
      </c>
      <c r="SE716">
        <v>118.81</v>
      </c>
      <c r="SF716">
        <v>118.97</v>
      </c>
      <c r="SG716">
        <v>122.9</v>
      </c>
      <c r="SH716">
        <v>122.53</v>
      </c>
      <c r="SI716">
        <v>130.51</v>
      </c>
      <c r="SJ716">
        <v>130.47</v>
      </c>
      <c r="SK716">
        <v>132.04</v>
      </c>
      <c r="SL716">
        <v>135.30000000000001</v>
      </c>
      <c r="SM716">
        <v>139.11000000000001</v>
      </c>
      <c r="SN716">
        <v>139.91</v>
      </c>
      <c r="SO716">
        <v>135.30000000000001</v>
      </c>
      <c r="SP716">
        <v>136.91999999999999</v>
      </c>
      <c r="SQ716">
        <v>136.22999999999999</v>
      </c>
      <c r="SR716">
        <v>137.38</v>
      </c>
      <c r="SS716">
        <v>139.52000000000001</v>
      </c>
      <c r="ST716">
        <v>140.9</v>
      </c>
      <c r="SU716">
        <v>141.49</v>
      </c>
      <c r="SV716">
        <v>129.59</v>
      </c>
      <c r="SW716">
        <v>126.53</v>
      </c>
      <c r="SX716">
        <v>131.46</v>
      </c>
      <c r="SY716">
        <v>127.89</v>
      </c>
      <c r="SZ716">
        <v>132.53</v>
      </c>
      <c r="TA716">
        <v>134.75</v>
      </c>
      <c r="TB716">
        <v>132.68</v>
      </c>
      <c r="TC716">
        <v>129.80000000000001</v>
      </c>
      <c r="TD716">
        <v>129.84</v>
      </c>
      <c r="TE716">
        <v>128.43</v>
      </c>
    </row>
    <row r="717" spans="1:525" x14ac:dyDescent="0.35">
      <c r="A717" t="s">
        <v>1500</v>
      </c>
      <c r="B717" s="55" t="s">
        <v>1501</v>
      </c>
      <c r="QT717">
        <v>20.399999999999999</v>
      </c>
      <c r="QU717">
        <v>19.8</v>
      </c>
      <c r="QV717">
        <v>19.3</v>
      </c>
      <c r="QW717">
        <v>20.100000000000001</v>
      </c>
      <c r="QX717">
        <v>20</v>
      </c>
      <c r="QY717">
        <v>20.100000000000001</v>
      </c>
      <c r="QZ717">
        <v>21.3</v>
      </c>
      <c r="RA717">
        <v>22</v>
      </c>
      <c r="RB717">
        <v>21.7</v>
      </c>
      <c r="RC717">
        <v>22.7</v>
      </c>
      <c r="RD717">
        <v>23.5</v>
      </c>
      <c r="RE717">
        <v>23.7</v>
      </c>
      <c r="RF717">
        <v>22.1</v>
      </c>
      <c r="RG717">
        <v>21.8</v>
      </c>
      <c r="RH717">
        <v>22.3</v>
      </c>
      <c r="RI717">
        <v>22.2</v>
      </c>
      <c r="RJ717">
        <v>22.1</v>
      </c>
      <c r="RK717">
        <v>24.2</v>
      </c>
      <c r="RL717">
        <v>25.3</v>
      </c>
      <c r="RM717">
        <v>25.5</v>
      </c>
      <c r="RN717">
        <v>25.5</v>
      </c>
      <c r="RO717">
        <v>26.3</v>
      </c>
      <c r="RP717">
        <v>25.4</v>
      </c>
      <c r="RQ717">
        <v>26.3</v>
      </c>
      <c r="RR717">
        <v>26.1</v>
      </c>
      <c r="RS717">
        <v>25.6</v>
      </c>
      <c r="RT717">
        <v>25.7</v>
      </c>
      <c r="RU717">
        <v>26.2</v>
      </c>
      <c r="RV717">
        <v>29.1</v>
      </c>
      <c r="RW717">
        <v>29.7</v>
      </c>
      <c r="RX717">
        <v>29.9</v>
      </c>
      <c r="RY717">
        <v>30.5</v>
      </c>
      <c r="RZ717">
        <v>31.6</v>
      </c>
      <c r="SA717">
        <v>30.5</v>
      </c>
      <c r="SB717">
        <v>30.7</v>
      </c>
      <c r="SC717">
        <v>31.2</v>
      </c>
      <c r="SD717">
        <v>30.6</v>
      </c>
      <c r="SE717">
        <v>29.5</v>
      </c>
      <c r="SF717">
        <v>29.6</v>
      </c>
      <c r="SG717">
        <v>30.6</v>
      </c>
      <c r="SH717">
        <v>30.5</v>
      </c>
      <c r="SI717">
        <v>32.5</v>
      </c>
      <c r="SJ717">
        <v>32.9</v>
      </c>
      <c r="SK717">
        <v>33.299999999999997</v>
      </c>
      <c r="SL717">
        <v>34.1</v>
      </c>
      <c r="SM717">
        <v>35.1</v>
      </c>
      <c r="SN717">
        <v>35.299999999999997</v>
      </c>
      <c r="SO717">
        <v>34.1</v>
      </c>
      <c r="SP717">
        <v>34.5</v>
      </c>
      <c r="SQ717">
        <v>34.299999999999997</v>
      </c>
      <c r="SR717">
        <v>34.6</v>
      </c>
      <c r="SS717">
        <v>35.1</v>
      </c>
      <c r="ST717">
        <v>35.5</v>
      </c>
      <c r="SU717">
        <v>35.6</v>
      </c>
      <c r="SV717">
        <v>32.1</v>
      </c>
      <c r="SW717">
        <v>31.4</v>
      </c>
      <c r="SX717">
        <v>32.6</v>
      </c>
      <c r="SY717">
        <v>31.7</v>
      </c>
      <c r="SZ717">
        <v>32.799999999999997</v>
      </c>
      <c r="TA717">
        <v>33.4</v>
      </c>
      <c r="TB717">
        <v>32.9</v>
      </c>
      <c r="TC717">
        <v>32.200000000000003</v>
      </c>
      <c r="TD717">
        <v>32.200000000000003</v>
      </c>
      <c r="TE717">
        <v>31.8</v>
      </c>
    </row>
    <row r="718" spans="1:525" x14ac:dyDescent="0.35">
      <c r="A718" t="s">
        <v>1502</v>
      </c>
      <c r="B718" s="55" t="s">
        <v>1503</v>
      </c>
      <c r="QR718">
        <v>15.07</v>
      </c>
      <c r="QS718">
        <v>13.89</v>
      </c>
      <c r="QT718">
        <v>12.8</v>
      </c>
      <c r="QU718">
        <v>12.46</v>
      </c>
      <c r="QV718">
        <v>12.11</v>
      </c>
      <c r="QW718">
        <v>12.61</v>
      </c>
      <c r="QX718">
        <v>12.57</v>
      </c>
      <c r="QY718">
        <v>12.65</v>
      </c>
      <c r="QZ718">
        <v>13.19</v>
      </c>
      <c r="RA718">
        <v>13.63</v>
      </c>
      <c r="RB718">
        <v>13.44</v>
      </c>
      <c r="RC718">
        <v>14.05</v>
      </c>
      <c r="RD718">
        <v>14.55</v>
      </c>
      <c r="RE718">
        <v>14.66</v>
      </c>
      <c r="RF718">
        <v>13.7</v>
      </c>
      <c r="RG718">
        <v>13.5</v>
      </c>
      <c r="RH718">
        <v>13.82</v>
      </c>
      <c r="RI718">
        <v>13.72</v>
      </c>
      <c r="RJ718">
        <v>13.69</v>
      </c>
      <c r="RK718">
        <v>14.63</v>
      </c>
      <c r="RL718">
        <v>15.34</v>
      </c>
      <c r="RM718">
        <v>15.45</v>
      </c>
      <c r="RN718">
        <v>15.46</v>
      </c>
      <c r="RO718">
        <v>15.9</v>
      </c>
      <c r="RP718">
        <v>15.41</v>
      </c>
      <c r="RQ718">
        <v>15.94</v>
      </c>
      <c r="RR718">
        <v>15.8</v>
      </c>
      <c r="RS718">
        <v>15.52</v>
      </c>
      <c r="RT718">
        <v>15.57</v>
      </c>
      <c r="RU718">
        <v>15.84</v>
      </c>
      <c r="RV718">
        <v>16.77</v>
      </c>
      <c r="RW718">
        <v>17.079999999999998</v>
      </c>
      <c r="RX718">
        <v>17.190000000000001</v>
      </c>
      <c r="RY718">
        <v>17.57</v>
      </c>
      <c r="RZ718">
        <v>18.21</v>
      </c>
      <c r="SA718">
        <v>17.559999999999999</v>
      </c>
      <c r="SB718">
        <v>17.68</v>
      </c>
      <c r="SC718">
        <v>17.95</v>
      </c>
      <c r="SD718">
        <v>17.62</v>
      </c>
      <c r="SE718">
        <v>17.010000000000002</v>
      </c>
      <c r="SF718">
        <v>17.03</v>
      </c>
      <c r="SG718">
        <v>17.600000000000001</v>
      </c>
      <c r="SH718">
        <v>17.54</v>
      </c>
      <c r="SI718">
        <v>18.68</v>
      </c>
      <c r="SJ718">
        <v>18.68</v>
      </c>
      <c r="SK718">
        <v>18.899999999999999</v>
      </c>
      <c r="SL718">
        <v>19.37</v>
      </c>
      <c r="SM718">
        <v>19.920000000000002</v>
      </c>
      <c r="SN718">
        <v>20.03</v>
      </c>
      <c r="SO718">
        <v>19.37</v>
      </c>
      <c r="SP718">
        <v>19.600000000000001</v>
      </c>
      <c r="SQ718">
        <v>19.5</v>
      </c>
      <c r="SR718">
        <v>19.649999999999999</v>
      </c>
      <c r="SS718">
        <v>19.96</v>
      </c>
      <c r="ST718">
        <v>20.16</v>
      </c>
      <c r="SU718">
        <v>20.239999999999998</v>
      </c>
      <c r="SV718">
        <v>18.54</v>
      </c>
      <c r="SW718">
        <v>18.100000000000001</v>
      </c>
      <c r="SX718">
        <v>18.809999999999999</v>
      </c>
      <c r="SY718">
        <v>18.29</v>
      </c>
      <c r="SZ718">
        <v>18.96</v>
      </c>
      <c r="TA718">
        <v>19.28</v>
      </c>
      <c r="TB718">
        <v>18.98</v>
      </c>
      <c r="TC718">
        <v>18.57</v>
      </c>
      <c r="TD718">
        <v>18.57</v>
      </c>
      <c r="TE718">
        <v>18.37</v>
      </c>
    </row>
    <row r="719" spans="1:525" x14ac:dyDescent="0.35">
      <c r="A719" t="s">
        <v>1504</v>
      </c>
      <c r="B719" s="55" t="s">
        <v>1505</v>
      </c>
      <c r="QR719">
        <v>0</v>
      </c>
      <c r="QS719">
        <v>0</v>
      </c>
      <c r="QT719">
        <v>0</v>
      </c>
      <c r="QU719">
        <v>0</v>
      </c>
      <c r="QV719">
        <v>0</v>
      </c>
      <c r="QW719">
        <v>0</v>
      </c>
      <c r="QX719">
        <v>0</v>
      </c>
      <c r="QY719">
        <v>0</v>
      </c>
      <c r="QZ719">
        <v>0</v>
      </c>
      <c r="RA719">
        <v>0</v>
      </c>
      <c r="RB719">
        <v>0</v>
      </c>
      <c r="RC719">
        <v>0</v>
      </c>
      <c r="RD719">
        <v>0.44</v>
      </c>
      <c r="RE719">
        <v>0.44</v>
      </c>
      <c r="RF719">
        <v>0.47</v>
      </c>
      <c r="RG719">
        <v>0.48</v>
      </c>
      <c r="RH719">
        <v>0.46</v>
      </c>
      <c r="RI719">
        <v>0.47</v>
      </c>
      <c r="RJ719">
        <v>0.47</v>
      </c>
      <c r="RK719">
        <v>0.44</v>
      </c>
      <c r="RL719">
        <v>0.42</v>
      </c>
      <c r="RM719">
        <v>0.42</v>
      </c>
      <c r="RN719">
        <v>0.41</v>
      </c>
      <c r="RO719">
        <v>0.4</v>
      </c>
      <c r="RP719">
        <v>0.42</v>
      </c>
      <c r="RQ719">
        <v>0.4</v>
      </c>
      <c r="RR719">
        <v>0.41</v>
      </c>
      <c r="RS719">
        <v>0.41</v>
      </c>
      <c r="RT719">
        <v>0.41</v>
      </c>
      <c r="RU719">
        <v>0.4</v>
      </c>
      <c r="RV719">
        <v>0.38</v>
      </c>
      <c r="RW719">
        <v>0.38</v>
      </c>
      <c r="RX719">
        <v>0.37</v>
      </c>
      <c r="RY719">
        <v>0.37</v>
      </c>
      <c r="RZ719">
        <v>0.35</v>
      </c>
      <c r="SA719">
        <v>0.37</v>
      </c>
      <c r="SB719">
        <v>0.36</v>
      </c>
      <c r="SC719">
        <v>0.36</v>
      </c>
      <c r="SD719">
        <v>0.36</v>
      </c>
      <c r="SE719">
        <v>0.38</v>
      </c>
      <c r="SF719">
        <v>0.38</v>
      </c>
      <c r="SG719">
        <v>0.36</v>
      </c>
      <c r="SH719">
        <v>0.37</v>
      </c>
      <c r="SI719">
        <v>0.34</v>
      </c>
      <c r="SJ719">
        <v>0.34</v>
      </c>
      <c r="SK719">
        <v>0.34</v>
      </c>
      <c r="SL719">
        <v>0.33</v>
      </c>
      <c r="SM719">
        <v>0.32</v>
      </c>
      <c r="SN719">
        <v>0.32</v>
      </c>
      <c r="SO719">
        <v>0.33</v>
      </c>
      <c r="SP719">
        <v>0.33</v>
      </c>
      <c r="SQ719">
        <v>0.33</v>
      </c>
      <c r="SR719">
        <v>0.33</v>
      </c>
      <c r="SS719">
        <v>0.32</v>
      </c>
      <c r="ST719">
        <v>0.32</v>
      </c>
      <c r="SU719">
        <v>0.32</v>
      </c>
      <c r="SV719">
        <v>0.35</v>
      </c>
      <c r="SW719">
        <v>0.35</v>
      </c>
      <c r="SX719">
        <v>0.34</v>
      </c>
      <c r="SY719">
        <v>0.35</v>
      </c>
      <c r="SZ719">
        <v>0.34</v>
      </c>
      <c r="TA719">
        <v>0.33</v>
      </c>
      <c r="TB719">
        <v>0.34</v>
      </c>
      <c r="TC719">
        <v>0.35</v>
      </c>
      <c r="TD719">
        <v>0.42</v>
      </c>
      <c r="TE719">
        <v>0.43</v>
      </c>
    </row>
    <row r="720" spans="1:525" x14ac:dyDescent="0.35">
      <c r="A720" t="s">
        <v>1506</v>
      </c>
      <c r="B720" s="55" t="s">
        <v>1507</v>
      </c>
      <c r="JE720">
        <v>21.87</v>
      </c>
      <c r="JF720">
        <v>21.87</v>
      </c>
      <c r="JG720">
        <v>21.87</v>
      </c>
      <c r="JH720">
        <v>21.87</v>
      </c>
      <c r="JI720">
        <v>21.87</v>
      </c>
      <c r="JJ720">
        <v>21.87</v>
      </c>
      <c r="JK720">
        <v>21.87</v>
      </c>
      <c r="JL720">
        <v>21.87</v>
      </c>
      <c r="JM720">
        <v>21.87</v>
      </c>
      <c r="JN720">
        <v>21.87</v>
      </c>
      <c r="JO720">
        <v>21.87</v>
      </c>
      <c r="JP720">
        <v>21.87</v>
      </c>
      <c r="JQ720">
        <v>21.87</v>
      </c>
      <c r="JR720">
        <v>21.87</v>
      </c>
      <c r="JS720">
        <v>21.87</v>
      </c>
      <c r="JT720">
        <v>21.87</v>
      </c>
      <c r="JU720">
        <v>21.87</v>
      </c>
      <c r="JV720">
        <v>21.87</v>
      </c>
      <c r="JW720">
        <v>21.87</v>
      </c>
      <c r="JX720">
        <v>21.87</v>
      </c>
      <c r="JY720">
        <v>21.87</v>
      </c>
      <c r="JZ720">
        <v>21.87</v>
      </c>
      <c r="KA720">
        <v>21.87</v>
      </c>
      <c r="KB720">
        <v>21.87</v>
      </c>
      <c r="KC720">
        <v>21.87</v>
      </c>
      <c r="KD720">
        <v>21.87</v>
      </c>
      <c r="KE720">
        <v>21.87</v>
      </c>
      <c r="KF720">
        <v>21.87</v>
      </c>
      <c r="KG720">
        <v>21.87</v>
      </c>
      <c r="KH720">
        <v>21.87</v>
      </c>
      <c r="KI720">
        <v>21.87</v>
      </c>
      <c r="KJ720">
        <v>21.87</v>
      </c>
      <c r="KK720">
        <v>21.87</v>
      </c>
      <c r="KL720">
        <v>21.87</v>
      </c>
      <c r="KM720">
        <v>21.87</v>
      </c>
      <c r="KN720">
        <v>21.87</v>
      </c>
      <c r="KO720">
        <v>21.87</v>
      </c>
      <c r="KP720">
        <v>21.87</v>
      </c>
      <c r="KQ720">
        <v>21.87</v>
      </c>
      <c r="KR720">
        <v>21.87</v>
      </c>
      <c r="KS720">
        <v>21.87</v>
      </c>
      <c r="KT720">
        <v>21.87</v>
      </c>
      <c r="KU720">
        <v>21.87</v>
      </c>
      <c r="KV720">
        <v>21.87</v>
      </c>
      <c r="KW720">
        <v>21.87</v>
      </c>
      <c r="KX720">
        <v>21.87</v>
      </c>
      <c r="KY720">
        <v>21.87</v>
      </c>
      <c r="KZ720">
        <v>21.87</v>
      </c>
      <c r="LA720">
        <v>21.87</v>
      </c>
      <c r="LB720">
        <v>21.87</v>
      </c>
      <c r="LC720">
        <v>21.87</v>
      </c>
      <c r="LD720">
        <v>21.87</v>
      </c>
      <c r="LE720">
        <v>22.15</v>
      </c>
      <c r="LF720">
        <v>22.15</v>
      </c>
      <c r="LG720">
        <v>22.15</v>
      </c>
      <c r="LH720">
        <v>22.15</v>
      </c>
      <c r="LI720">
        <v>22.15</v>
      </c>
      <c r="LJ720">
        <v>22.15</v>
      </c>
      <c r="LK720">
        <v>22.15</v>
      </c>
      <c r="LL720">
        <v>22.15</v>
      </c>
      <c r="LM720">
        <v>22.15</v>
      </c>
      <c r="LN720">
        <v>22.15</v>
      </c>
      <c r="LO720">
        <v>22.15</v>
      </c>
      <c r="LP720">
        <v>22.15</v>
      </c>
      <c r="LQ720">
        <v>22.15</v>
      </c>
      <c r="LR720">
        <v>22.15</v>
      </c>
      <c r="LS720">
        <v>22.15</v>
      </c>
      <c r="LT720">
        <v>22.15</v>
      </c>
      <c r="LU720">
        <v>22.15</v>
      </c>
      <c r="LV720">
        <v>22.15</v>
      </c>
      <c r="LW720">
        <v>22.15</v>
      </c>
      <c r="LX720">
        <v>22.15</v>
      </c>
      <c r="LY720">
        <v>22.15</v>
      </c>
      <c r="LZ720">
        <v>22.15</v>
      </c>
      <c r="MA720">
        <v>22.15</v>
      </c>
      <c r="MB720">
        <v>22.15</v>
      </c>
      <c r="MC720">
        <v>22.15</v>
      </c>
      <c r="MD720">
        <v>22.15</v>
      </c>
      <c r="ME720">
        <v>22.15</v>
      </c>
      <c r="MF720">
        <v>22.15</v>
      </c>
      <c r="MG720">
        <v>22.15</v>
      </c>
      <c r="MH720">
        <v>22.15</v>
      </c>
      <c r="MI720">
        <v>22.15</v>
      </c>
      <c r="MJ720">
        <v>22.15</v>
      </c>
      <c r="MK720">
        <v>22.15</v>
      </c>
      <c r="ML720">
        <v>22.15</v>
      </c>
      <c r="MM720">
        <v>22.15</v>
      </c>
      <c r="MN720">
        <v>22.15</v>
      </c>
      <c r="MO720">
        <v>22.15</v>
      </c>
      <c r="MP720">
        <v>22.15</v>
      </c>
      <c r="MQ720">
        <v>22.15</v>
      </c>
      <c r="MR720">
        <v>22.15</v>
      </c>
      <c r="MS720">
        <v>22.15</v>
      </c>
      <c r="MT720">
        <v>22.15</v>
      </c>
      <c r="MU720">
        <v>22.15</v>
      </c>
      <c r="MV720">
        <v>22.15</v>
      </c>
      <c r="MW720">
        <v>22.15</v>
      </c>
      <c r="MX720">
        <v>22.15</v>
      </c>
      <c r="MY720">
        <v>22.15</v>
      </c>
      <c r="MZ720">
        <v>22.15</v>
      </c>
      <c r="NA720">
        <v>22.15</v>
      </c>
      <c r="NB720">
        <v>22.15</v>
      </c>
      <c r="NC720">
        <v>22.15</v>
      </c>
      <c r="ND720">
        <v>22.15</v>
      </c>
      <c r="NE720">
        <v>22.15</v>
      </c>
      <c r="NF720">
        <v>22.83</v>
      </c>
      <c r="NG720">
        <v>22.83</v>
      </c>
      <c r="NH720">
        <v>22.83</v>
      </c>
      <c r="NI720">
        <v>22.83</v>
      </c>
      <c r="NJ720">
        <v>22.83</v>
      </c>
      <c r="NK720">
        <v>22.83</v>
      </c>
      <c r="NL720">
        <v>22.83</v>
      </c>
      <c r="NM720">
        <v>22.83</v>
      </c>
      <c r="NN720">
        <v>22.83</v>
      </c>
      <c r="NO720">
        <v>22.83</v>
      </c>
      <c r="NP720">
        <v>22.83</v>
      </c>
      <c r="NQ720">
        <v>22.83</v>
      </c>
      <c r="NR720">
        <v>22.83</v>
      </c>
      <c r="NS720">
        <v>22.83</v>
      </c>
      <c r="NT720">
        <v>22.83</v>
      </c>
      <c r="NU720">
        <v>22.83</v>
      </c>
      <c r="NV720">
        <v>22.83</v>
      </c>
      <c r="NW720">
        <v>22.83</v>
      </c>
      <c r="NX720">
        <v>22.83</v>
      </c>
      <c r="NY720">
        <v>22.83</v>
      </c>
      <c r="NZ720">
        <v>22.83</v>
      </c>
      <c r="OA720">
        <v>22.83</v>
      </c>
      <c r="OB720">
        <v>22.83</v>
      </c>
      <c r="OC720">
        <v>22.83</v>
      </c>
      <c r="OD720">
        <v>22.83</v>
      </c>
      <c r="OE720">
        <v>22.83</v>
      </c>
      <c r="OF720">
        <v>22.83</v>
      </c>
      <c r="OG720">
        <v>22.83</v>
      </c>
      <c r="OH720">
        <v>22.83</v>
      </c>
      <c r="OI720">
        <v>22.83</v>
      </c>
      <c r="OJ720">
        <v>22.83</v>
      </c>
      <c r="OK720">
        <v>22.83</v>
      </c>
      <c r="OL720">
        <v>22.83</v>
      </c>
      <c r="OM720">
        <v>22.83</v>
      </c>
      <c r="ON720">
        <v>22.83</v>
      </c>
      <c r="OO720">
        <v>22.83</v>
      </c>
      <c r="OP720">
        <v>22.83</v>
      </c>
      <c r="OQ720">
        <v>22.83</v>
      </c>
      <c r="OR720">
        <v>22.83</v>
      </c>
      <c r="OS720">
        <v>22.83</v>
      </c>
      <c r="OT720">
        <v>22.83</v>
      </c>
      <c r="OU720">
        <v>22.83</v>
      </c>
      <c r="OV720">
        <v>22.83</v>
      </c>
      <c r="OW720">
        <v>22.83</v>
      </c>
      <c r="OX720">
        <v>22.83</v>
      </c>
      <c r="OY720">
        <v>22.83</v>
      </c>
      <c r="OZ720">
        <v>22.83</v>
      </c>
      <c r="PA720">
        <v>22.83</v>
      </c>
      <c r="PB720">
        <v>22.83</v>
      </c>
      <c r="PC720">
        <v>22.83</v>
      </c>
      <c r="PD720">
        <v>22.83</v>
      </c>
      <c r="PE720">
        <v>22.83</v>
      </c>
      <c r="PF720">
        <v>22.7</v>
      </c>
      <c r="PG720">
        <v>22.7</v>
      </c>
      <c r="PH720">
        <v>22.7</v>
      </c>
      <c r="PI720">
        <v>22.7</v>
      </c>
      <c r="PJ720">
        <v>22.7</v>
      </c>
      <c r="PK720">
        <v>22.7</v>
      </c>
      <c r="PL720">
        <v>22.7</v>
      </c>
      <c r="PM720">
        <v>22.7</v>
      </c>
      <c r="PN720">
        <v>22.7</v>
      </c>
      <c r="PO720">
        <v>22.7</v>
      </c>
      <c r="PP720">
        <v>22.7</v>
      </c>
      <c r="PQ720">
        <v>22.7</v>
      </c>
      <c r="PR720">
        <v>22.7</v>
      </c>
      <c r="PS720">
        <v>22.7</v>
      </c>
      <c r="PT720">
        <v>22.7</v>
      </c>
      <c r="PU720">
        <v>22.7</v>
      </c>
      <c r="PV720">
        <v>22.7</v>
      </c>
      <c r="PW720">
        <v>22.7</v>
      </c>
      <c r="PX720">
        <v>22.7</v>
      </c>
      <c r="PY720">
        <v>22.7</v>
      </c>
      <c r="PZ720">
        <v>22.7</v>
      </c>
      <c r="QA720">
        <v>22.7</v>
      </c>
      <c r="QB720">
        <v>22.7</v>
      </c>
      <c r="QC720">
        <v>22.7</v>
      </c>
      <c r="QD720">
        <v>22.7</v>
      </c>
      <c r="QE720">
        <v>22.7</v>
      </c>
      <c r="QF720">
        <v>22.7</v>
      </c>
      <c r="QG720">
        <v>22.7</v>
      </c>
      <c r="QH720">
        <v>22.7</v>
      </c>
      <c r="QI720">
        <v>22.7</v>
      </c>
      <c r="QJ720">
        <v>22.7</v>
      </c>
      <c r="QK720">
        <v>22.7</v>
      </c>
      <c r="QL720">
        <v>22.7</v>
      </c>
      <c r="QM720">
        <v>22.7</v>
      </c>
      <c r="QN720">
        <v>22.7</v>
      </c>
      <c r="QO720">
        <v>22.7</v>
      </c>
      <c r="QP720">
        <v>22.7</v>
      </c>
      <c r="QQ720">
        <v>22.7</v>
      </c>
      <c r="QR720">
        <v>22.7</v>
      </c>
      <c r="QS720">
        <v>22.7</v>
      </c>
      <c r="QT720">
        <v>22.7</v>
      </c>
      <c r="QU720">
        <v>22.7</v>
      </c>
      <c r="QV720">
        <v>22.7</v>
      </c>
      <c r="QW720">
        <v>22.7</v>
      </c>
      <c r="QX720">
        <v>22.7</v>
      </c>
      <c r="QY720">
        <v>22.7</v>
      </c>
      <c r="QZ720">
        <v>22.7</v>
      </c>
      <c r="RA720">
        <v>22.7</v>
      </c>
      <c r="RB720">
        <v>22.7</v>
      </c>
      <c r="RC720">
        <v>22.7</v>
      </c>
      <c r="RD720">
        <v>22.7</v>
      </c>
      <c r="RE720">
        <v>22.7</v>
      </c>
    </row>
    <row r="721" spans="1:525" x14ac:dyDescent="0.35">
      <c r="A721" t="s">
        <v>1508</v>
      </c>
      <c r="B721" s="55" t="s">
        <v>1509</v>
      </c>
      <c r="JE721">
        <v>57.73</v>
      </c>
      <c r="JF721">
        <v>57.73</v>
      </c>
      <c r="JG721">
        <v>57.73</v>
      </c>
      <c r="JH721">
        <v>57.73</v>
      </c>
      <c r="JI721">
        <v>57.73</v>
      </c>
      <c r="JJ721">
        <v>57.73</v>
      </c>
      <c r="JK721">
        <v>57.73</v>
      </c>
      <c r="JL721">
        <v>57.73</v>
      </c>
      <c r="JM721">
        <v>57.73</v>
      </c>
      <c r="JN721">
        <v>57.73</v>
      </c>
      <c r="JO721">
        <v>57.73</v>
      </c>
      <c r="JP721">
        <v>57.73</v>
      </c>
      <c r="JQ721">
        <v>57.73</v>
      </c>
      <c r="JR721">
        <v>57.73</v>
      </c>
      <c r="JS721">
        <v>57.73</v>
      </c>
      <c r="JT721">
        <v>57.73</v>
      </c>
      <c r="JU721">
        <v>57.73</v>
      </c>
      <c r="JV721">
        <v>57.73</v>
      </c>
      <c r="JW721">
        <v>57.73</v>
      </c>
      <c r="JX721">
        <v>57.73</v>
      </c>
      <c r="JY721">
        <v>57.73</v>
      </c>
      <c r="JZ721">
        <v>57.73</v>
      </c>
      <c r="KA721">
        <v>57.73</v>
      </c>
      <c r="KB721">
        <v>57.73</v>
      </c>
      <c r="KC721">
        <v>57.73</v>
      </c>
      <c r="KD721">
        <v>57.73</v>
      </c>
      <c r="KE721">
        <v>57.73</v>
      </c>
      <c r="KF721">
        <v>57.73</v>
      </c>
      <c r="KG721">
        <v>57.73</v>
      </c>
      <c r="KH721">
        <v>57.73</v>
      </c>
      <c r="KI721">
        <v>57.73</v>
      </c>
      <c r="KJ721">
        <v>57.73</v>
      </c>
      <c r="KK721">
        <v>57.73</v>
      </c>
      <c r="KL721">
        <v>57.73</v>
      </c>
      <c r="KM721">
        <v>57.73</v>
      </c>
      <c r="KN721">
        <v>57.73</v>
      </c>
      <c r="KO721">
        <v>57.73</v>
      </c>
      <c r="KP721">
        <v>57.73</v>
      </c>
      <c r="KQ721">
        <v>57.73</v>
      </c>
      <c r="KR721">
        <v>57.73</v>
      </c>
      <c r="KS721">
        <v>57.73</v>
      </c>
      <c r="KT721">
        <v>57.73</v>
      </c>
      <c r="KU721">
        <v>57.73</v>
      </c>
      <c r="KV721">
        <v>57.73</v>
      </c>
      <c r="KW721">
        <v>57.73</v>
      </c>
      <c r="KX721">
        <v>57.73</v>
      </c>
      <c r="KY721">
        <v>57.73</v>
      </c>
      <c r="KZ721">
        <v>57.73</v>
      </c>
      <c r="LA721">
        <v>57.73</v>
      </c>
      <c r="LB721">
        <v>57.73</v>
      </c>
      <c r="LC721">
        <v>57.73</v>
      </c>
      <c r="LD721">
        <v>57.73</v>
      </c>
      <c r="LE721">
        <v>57.72</v>
      </c>
      <c r="LF721">
        <v>57.72</v>
      </c>
      <c r="LG721">
        <v>57.72</v>
      </c>
      <c r="LH721">
        <v>57.72</v>
      </c>
      <c r="LI721">
        <v>57.72</v>
      </c>
      <c r="LJ721">
        <v>57.72</v>
      </c>
      <c r="LK721">
        <v>57.72</v>
      </c>
      <c r="LL721">
        <v>57.72</v>
      </c>
      <c r="LM721">
        <v>57.72</v>
      </c>
      <c r="LN721">
        <v>57.72</v>
      </c>
      <c r="LO721">
        <v>57.72</v>
      </c>
      <c r="LP721">
        <v>57.72</v>
      </c>
      <c r="LQ721">
        <v>57.72</v>
      </c>
      <c r="LR721">
        <v>57.72</v>
      </c>
      <c r="LS721">
        <v>57.72</v>
      </c>
      <c r="LT721">
        <v>57.72</v>
      </c>
      <c r="LU721">
        <v>57.72</v>
      </c>
      <c r="LV721">
        <v>57.72</v>
      </c>
      <c r="LW721">
        <v>57.72</v>
      </c>
      <c r="LX721">
        <v>57.72</v>
      </c>
      <c r="LY721">
        <v>57.72</v>
      </c>
      <c r="LZ721">
        <v>57.72</v>
      </c>
      <c r="MA721">
        <v>57.72</v>
      </c>
      <c r="MB721">
        <v>57.72</v>
      </c>
      <c r="MC721">
        <v>57.72</v>
      </c>
      <c r="MD721">
        <v>57.72</v>
      </c>
      <c r="ME721">
        <v>57.72</v>
      </c>
      <c r="MF721">
        <v>57.72</v>
      </c>
      <c r="MG721">
        <v>57.72</v>
      </c>
      <c r="MH721">
        <v>57.72</v>
      </c>
      <c r="MI721">
        <v>57.72</v>
      </c>
      <c r="MJ721">
        <v>57.72</v>
      </c>
      <c r="MK721">
        <v>57.72</v>
      </c>
      <c r="ML721">
        <v>57.72</v>
      </c>
      <c r="MM721">
        <v>57.72</v>
      </c>
      <c r="MN721">
        <v>57.72</v>
      </c>
      <c r="MO721">
        <v>57.72</v>
      </c>
      <c r="MP721">
        <v>57.72</v>
      </c>
      <c r="MQ721">
        <v>57.72</v>
      </c>
      <c r="MR721">
        <v>57.72</v>
      </c>
      <c r="MS721">
        <v>57.72</v>
      </c>
      <c r="MT721">
        <v>57.72</v>
      </c>
      <c r="MU721">
        <v>57.72</v>
      </c>
      <c r="MV721">
        <v>57.72</v>
      </c>
      <c r="MW721">
        <v>57.72</v>
      </c>
      <c r="MX721">
        <v>57.72</v>
      </c>
      <c r="MY721">
        <v>57.72</v>
      </c>
      <c r="MZ721">
        <v>57.72</v>
      </c>
      <c r="NA721">
        <v>57.72</v>
      </c>
      <c r="NB721">
        <v>57.72</v>
      </c>
      <c r="NC721">
        <v>57.72</v>
      </c>
      <c r="ND721">
        <v>57.72</v>
      </c>
      <c r="NE721">
        <v>57.72</v>
      </c>
      <c r="NF721">
        <v>56.67</v>
      </c>
      <c r="NG721">
        <v>56.67</v>
      </c>
      <c r="NH721">
        <v>56.67</v>
      </c>
      <c r="NI721">
        <v>56.67</v>
      </c>
      <c r="NJ721">
        <v>56.67</v>
      </c>
      <c r="NK721">
        <v>56.67</v>
      </c>
      <c r="NL721">
        <v>56.67</v>
      </c>
      <c r="NM721">
        <v>56.67</v>
      </c>
      <c r="NN721">
        <v>56.67</v>
      </c>
      <c r="NO721">
        <v>56.67</v>
      </c>
      <c r="NP721">
        <v>56.67</v>
      </c>
      <c r="NQ721">
        <v>56.67</v>
      </c>
      <c r="NR721">
        <v>56.67</v>
      </c>
      <c r="NS721">
        <v>56.67</v>
      </c>
      <c r="NT721">
        <v>56.67</v>
      </c>
      <c r="NU721">
        <v>56.67</v>
      </c>
      <c r="NV721">
        <v>56.67</v>
      </c>
      <c r="NW721">
        <v>56.67</v>
      </c>
      <c r="NX721">
        <v>56.67</v>
      </c>
      <c r="NY721">
        <v>56.67</v>
      </c>
      <c r="NZ721">
        <v>56.67</v>
      </c>
      <c r="OA721">
        <v>56.67</v>
      </c>
      <c r="OB721">
        <v>56.67</v>
      </c>
      <c r="OC721">
        <v>56.67</v>
      </c>
      <c r="OD721">
        <v>56.67</v>
      </c>
      <c r="OE721">
        <v>56.67</v>
      </c>
      <c r="OF721">
        <v>56.67</v>
      </c>
      <c r="OG721">
        <v>56.67</v>
      </c>
      <c r="OH721">
        <v>56.67</v>
      </c>
      <c r="OI721">
        <v>56.67</v>
      </c>
      <c r="OJ721">
        <v>56.67</v>
      </c>
      <c r="OK721">
        <v>56.67</v>
      </c>
      <c r="OL721">
        <v>56.67</v>
      </c>
      <c r="OM721">
        <v>56.67</v>
      </c>
      <c r="ON721">
        <v>56.67</v>
      </c>
      <c r="OO721">
        <v>56.67</v>
      </c>
      <c r="OP721">
        <v>56.67</v>
      </c>
      <c r="OQ721">
        <v>56.67</v>
      </c>
      <c r="OR721">
        <v>56.67</v>
      </c>
      <c r="OS721">
        <v>56.67</v>
      </c>
      <c r="OT721">
        <v>56.67</v>
      </c>
      <c r="OU721">
        <v>56.67</v>
      </c>
      <c r="OV721">
        <v>56.67</v>
      </c>
      <c r="OW721">
        <v>56.67</v>
      </c>
      <c r="OX721">
        <v>56.67</v>
      </c>
      <c r="OY721">
        <v>56.67</v>
      </c>
      <c r="OZ721">
        <v>56.67</v>
      </c>
      <c r="PA721">
        <v>56.67</v>
      </c>
      <c r="PB721">
        <v>56.67</v>
      </c>
      <c r="PC721">
        <v>56.67</v>
      </c>
      <c r="PD721">
        <v>56.67</v>
      </c>
      <c r="PE721">
        <v>56.67</v>
      </c>
      <c r="PF721">
        <v>57.78</v>
      </c>
      <c r="PG721">
        <v>57.78</v>
      </c>
      <c r="PH721">
        <v>57.78</v>
      </c>
      <c r="PI721">
        <v>57.78</v>
      </c>
      <c r="PJ721">
        <v>57.78</v>
      </c>
      <c r="PK721">
        <v>57.78</v>
      </c>
      <c r="PL721">
        <v>57.78</v>
      </c>
      <c r="PM721">
        <v>57.78</v>
      </c>
      <c r="PN721">
        <v>57.78</v>
      </c>
      <c r="PO721">
        <v>57.78</v>
      </c>
      <c r="PP721">
        <v>57.78</v>
      </c>
      <c r="PQ721">
        <v>57.78</v>
      </c>
      <c r="PR721">
        <v>57.78</v>
      </c>
      <c r="PS721">
        <v>57.78</v>
      </c>
      <c r="PT721">
        <v>57.78</v>
      </c>
      <c r="PU721">
        <v>57.78</v>
      </c>
      <c r="PV721">
        <v>57.78</v>
      </c>
      <c r="PW721">
        <v>57.78</v>
      </c>
      <c r="PX721">
        <v>57.78</v>
      </c>
      <c r="PY721">
        <v>57.78</v>
      </c>
      <c r="PZ721">
        <v>57.78</v>
      </c>
      <c r="QA721">
        <v>57.78</v>
      </c>
      <c r="QB721">
        <v>57.78</v>
      </c>
      <c r="QC721">
        <v>57.78</v>
      </c>
      <c r="QD721">
        <v>57.78</v>
      </c>
      <c r="QE721">
        <v>57.78</v>
      </c>
      <c r="QF721">
        <v>57.78</v>
      </c>
      <c r="QG721">
        <v>57.78</v>
      </c>
      <c r="QH721">
        <v>57.78</v>
      </c>
      <c r="QI721">
        <v>57.78</v>
      </c>
      <c r="QJ721">
        <v>57.78</v>
      </c>
      <c r="QK721">
        <v>57.78</v>
      </c>
      <c r="QL721">
        <v>57.78</v>
      </c>
      <c r="QM721">
        <v>57.78</v>
      </c>
      <c r="QN721">
        <v>57.78</v>
      </c>
      <c r="QO721">
        <v>57.78</v>
      </c>
      <c r="QP721">
        <v>57.78</v>
      </c>
      <c r="QQ721">
        <v>57.78</v>
      </c>
      <c r="QR721">
        <v>57.78</v>
      </c>
      <c r="QS721">
        <v>57.78</v>
      </c>
      <c r="QT721">
        <v>57.78</v>
      </c>
      <c r="QU721">
        <v>57.78</v>
      </c>
      <c r="QV721">
        <v>57.78</v>
      </c>
      <c r="QW721">
        <v>57.78</v>
      </c>
      <c r="QX721">
        <v>57.78</v>
      </c>
      <c r="QY721">
        <v>57.78</v>
      </c>
      <c r="QZ721">
        <v>57.78</v>
      </c>
      <c r="RA721">
        <v>57.78</v>
      </c>
      <c r="RB721">
        <v>57.78</v>
      </c>
      <c r="RC721">
        <v>57.78</v>
      </c>
      <c r="RD721">
        <v>57.78</v>
      </c>
      <c r="RE721">
        <v>57.78</v>
      </c>
    </row>
    <row r="722" spans="1:525" x14ac:dyDescent="0.35">
      <c r="A722" t="s">
        <v>1510</v>
      </c>
      <c r="B722" s="55" t="s">
        <v>1511</v>
      </c>
      <c r="JE722">
        <v>724000</v>
      </c>
      <c r="JF722">
        <v>724000</v>
      </c>
      <c r="JG722">
        <v>724000</v>
      </c>
      <c r="JH722">
        <v>724000</v>
      </c>
      <c r="JI722">
        <v>724000</v>
      </c>
      <c r="JJ722">
        <v>724000</v>
      </c>
      <c r="JK722">
        <v>724000</v>
      </c>
      <c r="JL722">
        <v>724000</v>
      </c>
      <c r="JM722">
        <v>724000</v>
      </c>
      <c r="JN722">
        <v>724000</v>
      </c>
      <c r="JO722">
        <v>724000</v>
      </c>
      <c r="JP722">
        <v>724000</v>
      </c>
      <c r="JQ722">
        <v>724000</v>
      </c>
      <c r="JR722">
        <v>724000</v>
      </c>
      <c r="JS722">
        <v>724000</v>
      </c>
      <c r="JT722">
        <v>724000</v>
      </c>
      <c r="JU722">
        <v>724000</v>
      </c>
      <c r="JV722">
        <v>724000</v>
      </c>
      <c r="JW722">
        <v>724000</v>
      </c>
      <c r="JX722">
        <v>724000</v>
      </c>
      <c r="JY722">
        <v>724000</v>
      </c>
      <c r="JZ722">
        <v>724000</v>
      </c>
      <c r="KA722">
        <v>724000</v>
      </c>
      <c r="KB722">
        <v>724000</v>
      </c>
      <c r="KC722">
        <v>724000</v>
      </c>
      <c r="KD722">
        <v>724000</v>
      </c>
      <c r="KE722">
        <v>724000</v>
      </c>
      <c r="KF722">
        <v>724000</v>
      </c>
      <c r="KG722">
        <v>724000</v>
      </c>
      <c r="KH722">
        <v>724000</v>
      </c>
      <c r="KI722">
        <v>724000</v>
      </c>
      <c r="KJ722">
        <v>724000</v>
      </c>
      <c r="KK722">
        <v>724000</v>
      </c>
      <c r="KL722">
        <v>724000</v>
      </c>
      <c r="KM722">
        <v>724000</v>
      </c>
      <c r="KN722">
        <v>724000</v>
      </c>
      <c r="KO722">
        <v>724000</v>
      </c>
      <c r="KP722">
        <v>724000</v>
      </c>
      <c r="KQ722">
        <v>724000</v>
      </c>
      <c r="KR722">
        <v>724000</v>
      </c>
      <c r="KS722">
        <v>724000</v>
      </c>
      <c r="KT722">
        <v>724000</v>
      </c>
      <c r="KU722">
        <v>724000</v>
      </c>
      <c r="KV722">
        <v>724000</v>
      </c>
      <c r="KW722">
        <v>724000</v>
      </c>
      <c r="KX722">
        <v>724000</v>
      </c>
      <c r="KY722">
        <v>724000</v>
      </c>
      <c r="KZ722">
        <v>724000</v>
      </c>
      <c r="LA722">
        <v>724000</v>
      </c>
      <c r="LB722">
        <v>724000</v>
      </c>
      <c r="LC722">
        <v>724000</v>
      </c>
      <c r="LD722">
        <v>724000</v>
      </c>
      <c r="LE722">
        <v>861000</v>
      </c>
      <c r="LF722">
        <v>861000</v>
      </c>
      <c r="LG722">
        <v>861000</v>
      </c>
      <c r="LH722">
        <v>861000</v>
      </c>
      <c r="LI722">
        <v>861000</v>
      </c>
      <c r="LJ722">
        <v>861000</v>
      </c>
      <c r="LK722">
        <v>861000</v>
      </c>
      <c r="LL722">
        <v>861000</v>
      </c>
      <c r="LM722">
        <v>861000</v>
      </c>
      <c r="LN722">
        <v>861000</v>
      </c>
      <c r="LO722">
        <v>861000</v>
      </c>
      <c r="LP722">
        <v>861000</v>
      </c>
      <c r="LQ722">
        <v>861000</v>
      </c>
      <c r="LR722">
        <v>861000</v>
      </c>
      <c r="LS722">
        <v>861000</v>
      </c>
      <c r="LT722">
        <v>861000</v>
      </c>
      <c r="LU722">
        <v>861000</v>
      </c>
      <c r="LV722">
        <v>861000</v>
      </c>
      <c r="LW722">
        <v>861000</v>
      </c>
      <c r="LX722">
        <v>861000</v>
      </c>
      <c r="LY722">
        <v>861000</v>
      </c>
      <c r="LZ722">
        <v>861000</v>
      </c>
      <c r="MA722">
        <v>861000</v>
      </c>
      <c r="MB722">
        <v>861000</v>
      </c>
      <c r="MC722">
        <v>861000</v>
      </c>
      <c r="MD722">
        <v>861000</v>
      </c>
      <c r="ME722">
        <v>861000</v>
      </c>
      <c r="MF722">
        <v>861000</v>
      </c>
      <c r="MG722">
        <v>861000</v>
      </c>
      <c r="MH722">
        <v>861000</v>
      </c>
      <c r="MI722">
        <v>861000</v>
      </c>
      <c r="MJ722">
        <v>861000</v>
      </c>
      <c r="MK722">
        <v>861000</v>
      </c>
      <c r="ML722">
        <v>861000</v>
      </c>
      <c r="MM722">
        <v>861000</v>
      </c>
      <c r="MN722">
        <v>861000</v>
      </c>
      <c r="MO722">
        <v>861000</v>
      </c>
      <c r="MP722">
        <v>861000</v>
      </c>
      <c r="MQ722">
        <v>861000</v>
      </c>
      <c r="MR722">
        <v>861000</v>
      </c>
      <c r="MS722">
        <v>861000</v>
      </c>
      <c r="MT722">
        <v>861000</v>
      </c>
      <c r="MU722">
        <v>861000</v>
      </c>
      <c r="MV722">
        <v>861000</v>
      </c>
      <c r="MW722">
        <v>861000</v>
      </c>
      <c r="MX722">
        <v>861000</v>
      </c>
      <c r="MY722">
        <v>861000</v>
      </c>
      <c r="MZ722">
        <v>861000</v>
      </c>
      <c r="NA722">
        <v>861000</v>
      </c>
      <c r="NB722">
        <v>861000</v>
      </c>
      <c r="NC722">
        <v>861000</v>
      </c>
      <c r="ND722">
        <v>861000</v>
      </c>
      <c r="NE722">
        <v>861000</v>
      </c>
      <c r="NF722">
        <v>845000</v>
      </c>
      <c r="NG722">
        <v>845000</v>
      </c>
      <c r="NH722">
        <v>845000</v>
      </c>
      <c r="NI722">
        <v>845000</v>
      </c>
      <c r="NJ722">
        <v>845000</v>
      </c>
      <c r="NK722">
        <v>845000</v>
      </c>
      <c r="NL722">
        <v>845000</v>
      </c>
      <c r="NM722">
        <v>845000</v>
      </c>
      <c r="NN722">
        <v>845000</v>
      </c>
      <c r="NO722">
        <v>845000</v>
      </c>
      <c r="NP722">
        <v>845000</v>
      </c>
      <c r="NQ722">
        <v>845000</v>
      </c>
      <c r="NR722">
        <v>845000</v>
      </c>
      <c r="NS722">
        <v>845000</v>
      </c>
      <c r="NT722">
        <v>845000</v>
      </c>
      <c r="NU722">
        <v>845000</v>
      </c>
      <c r="NV722">
        <v>845000</v>
      </c>
      <c r="NW722">
        <v>845000</v>
      </c>
      <c r="NX722">
        <v>845000</v>
      </c>
      <c r="NY722">
        <v>845000</v>
      </c>
      <c r="NZ722">
        <v>845000</v>
      </c>
      <c r="OA722">
        <v>845000</v>
      </c>
      <c r="OB722">
        <v>845000</v>
      </c>
      <c r="OC722">
        <v>845000</v>
      </c>
      <c r="OD722">
        <v>845000</v>
      </c>
      <c r="OE722">
        <v>845000</v>
      </c>
      <c r="OF722">
        <v>845000</v>
      </c>
      <c r="OG722">
        <v>845000</v>
      </c>
      <c r="OH722">
        <v>845000</v>
      </c>
      <c r="OI722">
        <v>845000</v>
      </c>
      <c r="OJ722">
        <v>845000</v>
      </c>
      <c r="OK722">
        <v>845000</v>
      </c>
      <c r="OL722">
        <v>845000</v>
      </c>
      <c r="OM722">
        <v>845000</v>
      </c>
      <c r="ON722">
        <v>845000</v>
      </c>
      <c r="OO722">
        <v>845000</v>
      </c>
      <c r="OP722">
        <v>845000</v>
      </c>
      <c r="OQ722">
        <v>845000</v>
      </c>
      <c r="OR722">
        <v>845000</v>
      </c>
      <c r="OS722">
        <v>845000</v>
      </c>
      <c r="OT722">
        <v>845000</v>
      </c>
      <c r="OU722">
        <v>845000</v>
      </c>
      <c r="OV722">
        <v>845000</v>
      </c>
      <c r="OW722">
        <v>845000</v>
      </c>
      <c r="OX722">
        <v>845000</v>
      </c>
      <c r="OY722">
        <v>845000</v>
      </c>
      <c r="OZ722">
        <v>845000</v>
      </c>
      <c r="PA722">
        <v>845000</v>
      </c>
      <c r="PB722">
        <v>845000</v>
      </c>
      <c r="PC722">
        <v>845000</v>
      </c>
      <c r="PD722">
        <v>845000</v>
      </c>
      <c r="PE722">
        <v>845000</v>
      </c>
      <c r="PF722">
        <v>839000</v>
      </c>
      <c r="PG722">
        <v>839000</v>
      </c>
      <c r="PH722">
        <v>839000</v>
      </c>
      <c r="PI722">
        <v>839000</v>
      </c>
      <c r="PJ722">
        <v>839000</v>
      </c>
      <c r="PK722">
        <v>839000</v>
      </c>
      <c r="PL722">
        <v>839000</v>
      </c>
      <c r="PM722">
        <v>839000</v>
      </c>
      <c r="PN722">
        <v>839000</v>
      </c>
      <c r="PO722">
        <v>839000</v>
      </c>
      <c r="PP722">
        <v>839000</v>
      </c>
      <c r="PQ722">
        <v>839000</v>
      </c>
      <c r="PR722">
        <v>839000</v>
      </c>
      <c r="PS722">
        <v>839000</v>
      </c>
      <c r="PT722">
        <v>839000</v>
      </c>
      <c r="PU722">
        <v>839000</v>
      </c>
      <c r="PV722">
        <v>839000</v>
      </c>
      <c r="PW722">
        <v>839000</v>
      </c>
      <c r="PX722">
        <v>839000</v>
      </c>
      <c r="PY722">
        <v>839000</v>
      </c>
      <c r="PZ722">
        <v>839000</v>
      </c>
      <c r="QA722">
        <v>839000</v>
      </c>
      <c r="QB722">
        <v>839000</v>
      </c>
      <c r="QC722">
        <v>839000</v>
      </c>
      <c r="QD722">
        <v>839000</v>
      </c>
      <c r="QE722">
        <v>839000</v>
      </c>
      <c r="QF722">
        <v>839000</v>
      </c>
      <c r="QG722">
        <v>839000</v>
      </c>
      <c r="QH722">
        <v>839000</v>
      </c>
      <c r="QI722">
        <v>839000</v>
      </c>
      <c r="QJ722">
        <v>839000</v>
      </c>
      <c r="QK722">
        <v>839000</v>
      </c>
      <c r="QL722">
        <v>839000</v>
      </c>
      <c r="QM722">
        <v>839000</v>
      </c>
      <c r="QN722">
        <v>839000</v>
      </c>
      <c r="QO722">
        <v>839000</v>
      </c>
      <c r="QP722">
        <v>839000</v>
      </c>
      <c r="QQ722">
        <v>839000</v>
      </c>
      <c r="QR722">
        <v>839000</v>
      </c>
      <c r="QS722">
        <v>839000</v>
      </c>
      <c r="QT722">
        <v>839000</v>
      </c>
      <c r="QU722">
        <v>839000</v>
      </c>
      <c r="QV722">
        <v>839000</v>
      </c>
      <c r="QW722">
        <v>839000</v>
      </c>
      <c r="QX722">
        <v>839000</v>
      </c>
      <c r="QY722">
        <v>839000</v>
      </c>
      <c r="QZ722">
        <v>839000</v>
      </c>
      <c r="RA722">
        <v>839000</v>
      </c>
      <c r="RB722">
        <v>839000</v>
      </c>
      <c r="RC722">
        <v>839000</v>
      </c>
      <c r="RD722">
        <v>839000</v>
      </c>
      <c r="RE722">
        <v>839000</v>
      </c>
    </row>
    <row r="723" spans="1:525" x14ac:dyDescent="0.35">
      <c r="A723" t="s">
        <v>1512</v>
      </c>
      <c r="B723" s="55" t="s">
        <v>1513</v>
      </c>
      <c r="NF723">
        <v>26.27</v>
      </c>
      <c r="NG723">
        <v>26.27</v>
      </c>
      <c r="NH723">
        <v>26.27</v>
      </c>
      <c r="NI723">
        <v>26.27</v>
      </c>
      <c r="NJ723">
        <v>26.27</v>
      </c>
      <c r="NK723">
        <v>26.27</v>
      </c>
      <c r="NL723">
        <v>26.27</v>
      </c>
      <c r="NM723">
        <v>26.27</v>
      </c>
      <c r="NN723">
        <v>26.27</v>
      </c>
      <c r="NO723">
        <v>26.27</v>
      </c>
      <c r="NP723">
        <v>26.27</v>
      </c>
      <c r="NQ723">
        <v>26.27</v>
      </c>
      <c r="NR723">
        <v>26.27</v>
      </c>
      <c r="NS723">
        <v>26.27</v>
      </c>
      <c r="NT723">
        <v>26.27</v>
      </c>
      <c r="NU723">
        <v>26.27</v>
      </c>
      <c r="NV723">
        <v>26.27</v>
      </c>
      <c r="NW723">
        <v>26.27</v>
      </c>
      <c r="NX723">
        <v>26.27</v>
      </c>
      <c r="NY723">
        <v>26.27</v>
      </c>
      <c r="NZ723">
        <v>26.27</v>
      </c>
      <c r="OA723">
        <v>26.27</v>
      </c>
      <c r="OB723">
        <v>26.27</v>
      </c>
      <c r="OC723">
        <v>26.27</v>
      </c>
      <c r="OD723">
        <v>26.27</v>
      </c>
      <c r="OE723">
        <v>26.27</v>
      </c>
      <c r="OF723">
        <v>26.27</v>
      </c>
      <c r="OG723">
        <v>26.27</v>
      </c>
      <c r="OH723">
        <v>26.27</v>
      </c>
      <c r="OI723">
        <v>26.27</v>
      </c>
      <c r="OJ723">
        <v>26.27</v>
      </c>
      <c r="OK723">
        <v>26.27</v>
      </c>
      <c r="OL723">
        <v>26.27</v>
      </c>
      <c r="OM723">
        <v>26.27</v>
      </c>
      <c r="ON723">
        <v>26.27</v>
      </c>
      <c r="OO723">
        <v>26.27</v>
      </c>
      <c r="OP723">
        <v>26.27</v>
      </c>
      <c r="OQ723">
        <v>26.27</v>
      </c>
      <c r="OR723">
        <v>26.27</v>
      </c>
      <c r="OS723">
        <v>26.27</v>
      </c>
      <c r="OT723">
        <v>26.27</v>
      </c>
      <c r="OU723">
        <v>26.27</v>
      </c>
      <c r="OV723">
        <v>26.27</v>
      </c>
      <c r="OW723">
        <v>26.27</v>
      </c>
      <c r="OX723">
        <v>26.27</v>
      </c>
      <c r="OY723">
        <v>26.27</v>
      </c>
      <c r="OZ723">
        <v>26.27</v>
      </c>
      <c r="PA723">
        <v>26.27</v>
      </c>
      <c r="PB723">
        <v>26.27</v>
      </c>
      <c r="PC723">
        <v>26.27</v>
      </c>
      <c r="PD723">
        <v>26.27</v>
      </c>
      <c r="PE723">
        <v>26.27</v>
      </c>
      <c r="PF723">
        <v>36.340000000000003</v>
      </c>
      <c r="PG723">
        <v>36.340000000000003</v>
      </c>
      <c r="PH723">
        <v>36.340000000000003</v>
      </c>
      <c r="PI723">
        <v>36.340000000000003</v>
      </c>
      <c r="PJ723">
        <v>36.340000000000003</v>
      </c>
      <c r="PK723">
        <v>36.340000000000003</v>
      </c>
      <c r="PL723">
        <v>36.340000000000003</v>
      </c>
      <c r="PM723">
        <v>36.340000000000003</v>
      </c>
      <c r="PN723">
        <v>36.340000000000003</v>
      </c>
      <c r="PO723">
        <v>36.340000000000003</v>
      </c>
      <c r="PP723">
        <v>36.340000000000003</v>
      </c>
      <c r="PQ723">
        <v>36.340000000000003</v>
      </c>
      <c r="PR723">
        <v>36.340000000000003</v>
      </c>
      <c r="PS723">
        <v>36.340000000000003</v>
      </c>
      <c r="PT723">
        <v>36.340000000000003</v>
      </c>
      <c r="PU723">
        <v>36.340000000000003</v>
      </c>
      <c r="PV723">
        <v>36.340000000000003</v>
      </c>
      <c r="PW723">
        <v>36.340000000000003</v>
      </c>
      <c r="PX723">
        <v>36.340000000000003</v>
      </c>
      <c r="PY723">
        <v>36.340000000000003</v>
      </c>
      <c r="PZ723">
        <v>36.340000000000003</v>
      </c>
      <c r="QA723">
        <v>36.340000000000003</v>
      </c>
      <c r="QB723">
        <v>36.340000000000003</v>
      </c>
      <c r="QC723">
        <v>36.340000000000003</v>
      </c>
      <c r="QD723">
        <v>36.340000000000003</v>
      </c>
      <c r="QE723">
        <v>36.340000000000003</v>
      </c>
      <c r="QF723">
        <v>36.340000000000003</v>
      </c>
      <c r="QG723">
        <v>36.340000000000003</v>
      </c>
      <c r="QH723">
        <v>36.340000000000003</v>
      </c>
      <c r="QI723">
        <v>36.340000000000003</v>
      </c>
      <c r="QJ723">
        <v>36.340000000000003</v>
      </c>
      <c r="QK723">
        <v>36.340000000000003</v>
      </c>
      <c r="QL723">
        <v>36.340000000000003</v>
      </c>
      <c r="QM723">
        <v>36.340000000000003</v>
      </c>
      <c r="QN723">
        <v>36.340000000000003</v>
      </c>
      <c r="QO723">
        <v>36.340000000000003</v>
      </c>
      <c r="QP723">
        <v>36.340000000000003</v>
      </c>
      <c r="QQ723">
        <v>36.340000000000003</v>
      </c>
      <c r="QR723">
        <v>36.340000000000003</v>
      </c>
      <c r="QS723">
        <v>36.340000000000003</v>
      </c>
      <c r="QT723">
        <v>36.340000000000003</v>
      </c>
      <c r="QU723">
        <v>36.340000000000003</v>
      </c>
      <c r="QV723">
        <v>36.340000000000003</v>
      </c>
      <c r="QW723">
        <v>36.340000000000003</v>
      </c>
      <c r="QX723">
        <v>36.340000000000003</v>
      </c>
      <c r="QY723">
        <v>36.340000000000003</v>
      </c>
      <c r="QZ723">
        <v>36.340000000000003</v>
      </c>
      <c r="RA723">
        <v>36.340000000000003</v>
      </c>
      <c r="RB723">
        <v>36.340000000000003</v>
      </c>
      <c r="RC723">
        <v>36.340000000000003</v>
      </c>
      <c r="RD723">
        <v>36.340000000000003</v>
      </c>
      <c r="RE723">
        <v>36.340000000000003</v>
      </c>
    </row>
    <row r="724" spans="1:525" x14ac:dyDescent="0.35">
      <c r="A724" t="s">
        <v>1514</v>
      </c>
      <c r="B724" s="55" t="s">
        <v>1515</v>
      </c>
      <c r="NF724">
        <v>26.24</v>
      </c>
      <c r="NG724">
        <v>26.24</v>
      </c>
      <c r="NH724">
        <v>26.24</v>
      </c>
      <c r="NI724">
        <v>26.24</v>
      </c>
      <c r="NJ724">
        <v>26.24</v>
      </c>
      <c r="NK724">
        <v>26.24</v>
      </c>
      <c r="NL724">
        <v>26.24</v>
      </c>
      <c r="NM724">
        <v>26.24</v>
      </c>
      <c r="NN724">
        <v>26.24</v>
      </c>
      <c r="NO724">
        <v>26.24</v>
      </c>
      <c r="NP724">
        <v>26.24</v>
      </c>
      <c r="NQ724">
        <v>26.24</v>
      </c>
      <c r="NR724">
        <v>26.24</v>
      </c>
      <c r="NS724">
        <v>26.24</v>
      </c>
      <c r="NT724">
        <v>26.24</v>
      </c>
      <c r="NU724">
        <v>26.24</v>
      </c>
      <c r="NV724">
        <v>26.24</v>
      </c>
      <c r="NW724">
        <v>26.24</v>
      </c>
      <c r="NX724">
        <v>26.24</v>
      </c>
      <c r="NY724">
        <v>26.24</v>
      </c>
      <c r="NZ724">
        <v>26.24</v>
      </c>
      <c r="OA724">
        <v>26.24</v>
      </c>
      <c r="OB724">
        <v>26.24</v>
      </c>
      <c r="OC724">
        <v>26.24</v>
      </c>
      <c r="OD724">
        <v>26.24</v>
      </c>
      <c r="OE724">
        <v>26.24</v>
      </c>
      <c r="OF724">
        <v>26.24</v>
      </c>
      <c r="OG724">
        <v>26.24</v>
      </c>
      <c r="OH724">
        <v>26.24</v>
      </c>
      <c r="OI724">
        <v>26.24</v>
      </c>
      <c r="OJ724">
        <v>26.24</v>
      </c>
      <c r="OK724">
        <v>26.24</v>
      </c>
      <c r="OL724">
        <v>26.24</v>
      </c>
      <c r="OM724">
        <v>26.24</v>
      </c>
      <c r="ON724">
        <v>26.24</v>
      </c>
      <c r="OO724">
        <v>26.24</v>
      </c>
      <c r="OP724">
        <v>26.24</v>
      </c>
      <c r="OQ724">
        <v>26.24</v>
      </c>
      <c r="OR724">
        <v>26.24</v>
      </c>
      <c r="OS724">
        <v>26.24</v>
      </c>
      <c r="OT724">
        <v>26.24</v>
      </c>
      <c r="OU724">
        <v>26.24</v>
      </c>
      <c r="OV724">
        <v>26.24</v>
      </c>
      <c r="OW724">
        <v>26.24</v>
      </c>
      <c r="OX724">
        <v>26.24</v>
      </c>
      <c r="OY724">
        <v>26.24</v>
      </c>
      <c r="OZ724">
        <v>26.24</v>
      </c>
      <c r="PA724">
        <v>26.24</v>
      </c>
      <c r="PB724">
        <v>26.24</v>
      </c>
      <c r="PC724">
        <v>26.24</v>
      </c>
      <c r="PD724">
        <v>26.24</v>
      </c>
      <c r="PE724">
        <v>26.24</v>
      </c>
      <c r="PF724">
        <v>23.77</v>
      </c>
      <c r="PG724">
        <v>23.77</v>
      </c>
      <c r="PH724">
        <v>23.77</v>
      </c>
      <c r="PI724">
        <v>23.77</v>
      </c>
      <c r="PJ724">
        <v>23.77</v>
      </c>
      <c r="PK724">
        <v>23.77</v>
      </c>
      <c r="PL724">
        <v>23.77</v>
      </c>
      <c r="PM724">
        <v>23.77</v>
      </c>
      <c r="PN724">
        <v>23.77</v>
      </c>
      <c r="PO724">
        <v>23.77</v>
      </c>
      <c r="PP724">
        <v>23.77</v>
      </c>
      <c r="PQ724">
        <v>23.77</v>
      </c>
      <c r="PR724">
        <v>23.77</v>
      </c>
      <c r="PS724">
        <v>23.77</v>
      </c>
      <c r="PT724">
        <v>23.77</v>
      </c>
      <c r="PU724">
        <v>23.77</v>
      </c>
      <c r="PV724">
        <v>23.77</v>
      </c>
      <c r="PW724">
        <v>23.77</v>
      </c>
      <c r="PX724">
        <v>23.77</v>
      </c>
      <c r="PY724">
        <v>23.77</v>
      </c>
      <c r="PZ724">
        <v>23.77</v>
      </c>
      <c r="QA724">
        <v>23.77</v>
      </c>
      <c r="QB724">
        <v>23.77</v>
      </c>
      <c r="QC724">
        <v>23.77</v>
      </c>
      <c r="QD724">
        <v>23.77</v>
      </c>
      <c r="QE724">
        <v>23.77</v>
      </c>
      <c r="QF724">
        <v>23.77</v>
      </c>
      <c r="QG724">
        <v>23.77</v>
      </c>
      <c r="QH724">
        <v>23.77</v>
      </c>
      <c r="QI724">
        <v>23.77</v>
      </c>
      <c r="QJ724">
        <v>23.77</v>
      </c>
      <c r="QK724">
        <v>23.77</v>
      </c>
      <c r="QL724">
        <v>23.77</v>
      </c>
      <c r="QM724">
        <v>23.77</v>
      </c>
      <c r="QN724">
        <v>23.77</v>
      </c>
      <c r="QO724">
        <v>23.77</v>
      </c>
      <c r="QP724">
        <v>23.77</v>
      </c>
      <c r="QQ724">
        <v>23.77</v>
      </c>
      <c r="QR724">
        <v>23.77</v>
      </c>
      <c r="QS724">
        <v>23.77</v>
      </c>
      <c r="QT724">
        <v>23.77</v>
      </c>
      <c r="QU724">
        <v>23.77</v>
      </c>
      <c r="QV724">
        <v>23.77</v>
      </c>
      <c r="QW724">
        <v>23.77</v>
      </c>
      <c r="QX724">
        <v>23.77</v>
      </c>
      <c r="QY724">
        <v>23.77</v>
      </c>
      <c r="QZ724">
        <v>23.77</v>
      </c>
      <c r="RA724">
        <v>23.77</v>
      </c>
      <c r="RB724">
        <v>23.77</v>
      </c>
      <c r="RC724">
        <v>23.77</v>
      </c>
      <c r="RD724">
        <v>23.77</v>
      </c>
      <c r="RE724">
        <v>23.77</v>
      </c>
    </row>
    <row r="725" spans="1:525" x14ac:dyDescent="0.35">
      <c r="A725" t="s">
        <v>1516</v>
      </c>
      <c r="B725" s="55" t="s">
        <v>1517</v>
      </c>
      <c r="NF725">
        <v>17.489999999999998</v>
      </c>
      <c r="NG725">
        <v>17.489999999999998</v>
      </c>
      <c r="NH725">
        <v>17.489999999999998</v>
      </c>
      <c r="NI725">
        <v>17.489999999999998</v>
      </c>
      <c r="NJ725">
        <v>17.489999999999998</v>
      </c>
      <c r="NK725">
        <v>17.489999999999998</v>
      </c>
      <c r="NL725">
        <v>17.489999999999998</v>
      </c>
      <c r="NM725">
        <v>17.489999999999998</v>
      </c>
      <c r="NN725">
        <v>17.489999999999998</v>
      </c>
      <c r="NO725">
        <v>17.489999999999998</v>
      </c>
      <c r="NP725">
        <v>17.489999999999998</v>
      </c>
      <c r="NQ725">
        <v>17.489999999999998</v>
      </c>
      <c r="NR725">
        <v>17.489999999999998</v>
      </c>
      <c r="NS725">
        <v>17.489999999999998</v>
      </c>
      <c r="NT725">
        <v>17.489999999999998</v>
      </c>
      <c r="NU725">
        <v>17.489999999999998</v>
      </c>
      <c r="NV725">
        <v>17.489999999999998</v>
      </c>
      <c r="NW725">
        <v>17.489999999999998</v>
      </c>
      <c r="NX725">
        <v>17.489999999999998</v>
      </c>
      <c r="NY725">
        <v>17.489999999999998</v>
      </c>
      <c r="NZ725">
        <v>17.489999999999998</v>
      </c>
      <c r="OA725">
        <v>17.489999999999998</v>
      </c>
      <c r="OB725">
        <v>17.489999999999998</v>
      </c>
      <c r="OC725">
        <v>17.489999999999998</v>
      </c>
      <c r="OD725">
        <v>17.489999999999998</v>
      </c>
      <c r="OE725">
        <v>17.489999999999998</v>
      </c>
      <c r="OF725">
        <v>17.489999999999998</v>
      </c>
      <c r="OG725">
        <v>17.489999999999998</v>
      </c>
      <c r="OH725">
        <v>17.489999999999998</v>
      </c>
      <c r="OI725">
        <v>17.489999999999998</v>
      </c>
      <c r="OJ725">
        <v>17.489999999999998</v>
      </c>
      <c r="OK725">
        <v>17.489999999999998</v>
      </c>
      <c r="OL725">
        <v>17.489999999999998</v>
      </c>
      <c r="OM725">
        <v>17.489999999999998</v>
      </c>
      <c r="ON725">
        <v>17.489999999999998</v>
      </c>
      <c r="OO725">
        <v>17.489999999999998</v>
      </c>
      <c r="OP725">
        <v>17.489999999999998</v>
      </c>
      <c r="OQ725">
        <v>17.489999999999998</v>
      </c>
      <c r="OR725">
        <v>17.489999999999998</v>
      </c>
      <c r="OS725">
        <v>17.489999999999998</v>
      </c>
      <c r="OT725">
        <v>17.489999999999998</v>
      </c>
      <c r="OU725">
        <v>17.489999999999998</v>
      </c>
      <c r="OV725">
        <v>17.489999999999998</v>
      </c>
      <c r="OW725">
        <v>17.489999999999998</v>
      </c>
      <c r="OX725">
        <v>17.489999999999998</v>
      </c>
      <c r="OY725">
        <v>17.489999999999998</v>
      </c>
      <c r="OZ725">
        <v>17.489999999999998</v>
      </c>
      <c r="PA725">
        <v>17.489999999999998</v>
      </c>
      <c r="PB725">
        <v>17.489999999999998</v>
      </c>
      <c r="PC725">
        <v>17.489999999999998</v>
      </c>
      <c r="PD725">
        <v>17.489999999999998</v>
      </c>
      <c r="PE725">
        <v>17.489999999999998</v>
      </c>
      <c r="PF725">
        <v>16.399999999999999</v>
      </c>
      <c r="PG725">
        <v>16.399999999999999</v>
      </c>
      <c r="PH725">
        <v>16.399999999999999</v>
      </c>
      <c r="PI725">
        <v>16.399999999999999</v>
      </c>
      <c r="PJ725">
        <v>16.399999999999999</v>
      </c>
      <c r="PK725">
        <v>16.399999999999999</v>
      </c>
      <c r="PL725">
        <v>16.399999999999999</v>
      </c>
      <c r="PM725">
        <v>16.399999999999999</v>
      </c>
      <c r="PN725">
        <v>16.399999999999999</v>
      </c>
      <c r="PO725">
        <v>16.399999999999999</v>
      </c>
      <c r="PP725">
        <v>16.399999999999999</v>
      </c>
      <c r="PQ725">
        <v>16.399999999999999</v>
      </c>
      <c r="PR725">
        <v>16.399999999999999</v>
      </c>
      <c r="PS725">
        <v>16.399999999999999</v>
      </c>
      <c r="PT725">
        <v>16.399999999999999</v>
      </c>
      <c r="PU725">
        <v>16.399999999999999</v>
      </c>
      <c r="PV725">
        <v>16.399999999999999</v>
      </c>
      <c r="PW725">
        <v>16.399999999999999</v>
      </c>
      <c r="PX725">
        <v>16.399999999999999</v>
      </c>
      <c r="PY725">
        <v>16.399999999999999</v>
      </c>
      <c r="PZ725">
        <v>16.399999999999999</v>
      </c>
      <c r="QA725">
        <v>16.399999999999999</v>
      </c>
      <c r="QB725">
        <v>16.399999999999999</v>
      </c>
      <c r="QC725">
        <v>16.399999999999999</v>
      </c>
      <c r="QD725">
        <v>16.399999999999999</v>
      </c>
      <c r="QE725">
        <v>16.399999999999999</v>
      </c>
      <c r="QF725">
        <v>16.399999999999999</v>
      </c>
      <c r="QG725">
        <v>16.399999999999999</v>
      </c>
      <c r="QH725">
        <v>16.399999999999999</v>
      </c>
      <c r="QI725">
        <v>16.399999999999999</v>
      </c>
      <c r="QJ725">
        <v>16.399999999999999</v>
      </c>
      <c r="QK725">
        <v>16.399999999999999</v>
      </c>
      <c r="QL725">
        <v>16.399999999999999</v>
      </c>
      <c r="QM725">
        <v>16.399999999999999</v>
      </c>
      <c r="QN725">
        <v>16.399999999999999</v>
      </c>
      <c r="QO725">
        <v>16.399999999999999</v>
      </c>
      <c r="QP725">
        <v>16.399999999999999</v>
      </c>
      <c r="QQ725">
        <v>16.399999999999999</v>
      </c>
      <c r="QR725">
        <v>16.399999999999999</v>
      </c>
      <c r="QS725">
        <v>16.399999999999999</v>
      </c>
      <c r="QT725">
        <v>16.399999999999999</v>
      </c>
      <c r="QU725">
        <v>16.399999999999999</v>
      </c>
      <c r="QV725">
        <v>16.399999999999999</v>
      </c>
      <c r="QW725">
        <v>16.399999999999999</v>
      </c>
      <c r="QX725">
        <v>16.399999999999999</v>
      </c>
      <c r="QY725">
        <v>16.399999999999999</v>
      </c>
      <c r="QZ725">
        <v>16.399999999999999</v>
      </c>
      <c r="RA725">
        <v>16.399999999999999</v>
      </c>
      <c r="RB725">
        <v>16.399999999999999</v>
      </c>
      <c r="RC725">
        <v>16.399999999999999</v>
      </c>
      <c r="RD725">
        <v>16.399999999999999</v>
      </c>
      <c r="RE725">
        <v>16.399999999999999</v>
      </c>
    </row>
    <row r="726" spans="1:525" x14ac:dyDescent="0.35">
      <c r="A726" t="s">
        <v>1518</v>
      </c>
      <c r="B726" s="55" t="s">
        <v>1519</v>
      </c>
      <c r="LE726">
        <v>1047000</v>
      </c>
      <c r="LF726">
        <v>1047000</v>
      </c>
      <c r="LG726">
        <v>1047000</v>
      </c>
      <c r="LH726">
        <v>1047000</v>
      </c>
      <c r="LI726">
        <v>1047000</v>
      </c>
      <c r="LJ726">
        <v>1047000</v>
      </c>
      <c r="LK726">
        <v>1047000</v>
      </c>
      <c r="LL726">
        <v>1047000</v>
      </c>
      <c r="LM726">
        <v>1047000</v>
      </c>
      <c r="LN726">
        <v>1047000</v>
      </c>
      <c r="LO726">
        <v>1047000</v>
      </c>
      <c r="LP726">
        <v>1047000</v>
      </c>
      <c r="LQ726">
        <v>1047000</v>
      </c>
      <c r="LR726">
        <v>1047000</v>
      </c>
      <c r="LS726">
        <v>1047000</v>
      </c>
      <c r="LT726">
        <v>1047000</v>
      </c>
      <c r="LU726">
        <v>1047000</v>
      </c>
      <c r="LV726">
        <v>1047000</v>
      </c>
      <c r="LW726">
        <v>1047000</v>
      </c>
      <c r="LX726">
        <v>1047000</v>
      </c>
      <c r="LY726">
        <v>1047000</v>
      </c>
      <c r="LZ726">
        <v>1047000</v>
      </c>
      <c r="MA726">
        <v>1047000</v>
      </c>
      <c r="MB726">
        <v>1047000</v>
      </c>
      <c r="MC726">
        <v>1047000</v>
      </c>
      <c r="MD726">
        <v>1047000</v>
      </c>
      <c r="ME726">
        <v>1047000</v>
      </c>
      <c r="MF726">
        <v>1047000</v>
      </c>
      <c r="MG726">
        <v>1047000</v>
      </c>
      <c r="MH726">
        <v>1047000</v>
      </c>
      <c r="MI726">
        <v>1047000</v>
      </c>
      <c r="MJ726">
        <v>1047000</v>
      </c>
      <c r="MK726">
        <v>1047000</v>
      </c>
      <c r="ML726">
        <v>1047000</v>
      </c>
      <c r="MM726">
        <v>1047000</v>
      </c>
      <c r="MN726">
        <v>1047000</v>
      </c>
      <c r="MO726">
        <v>1047000</v>
      </c>
      <c r="MP726">
        <v>1047000</v>
      </c>
      <c r="MQ726">
        <v>1047000</v>
      </c>
      <c r="MR726">
        <v>1047000</v>
      </c>
      <c r="MS726">
        <v>1047000</v>
      </c>
      <c r="MT726">
        <v>1047000</v>
      </c>
      <c r="MU726">
        <v>1047000</v>
      </c>
      <c r="MV726">
        <v>1047000</v>
      </c>
      <c r="MW726">
        <v>1047000</v>
      </c>
      <c r="MX726">
        <v>1047000</v>
      </c>
      <c r="MY726">
        <v>1047000</v>
      </c>
      <c r="MZ726">
        <v>1047000</v>
      </c>
      <c r="NA726">
        <v>1047000</v>
      </c>
      <c r="NB726">
        <v>1047000</v>
      </c>
      <c r="NC726">
        <v>1047000</v>
      </c>
      <c r="ND726">
        <v>1047000</v>
      </c>
      <c r="NE726">
        <v>1047000</v>
      </c>
      <c r="NF726">
        <v>1113000</v>
      </c>
      <c r="NG726">
        <v>1113000</v>
      </c>
      <c r="NH726">
        <v>1113000</v>
      </c>
      <c r="NI726">
        <v>1113000</v>
      </c>
      <c r="NJ726">
        <v>1113000</v>
      </c>
      <c r="NK726">
        <v>1113000</v>
      </c>
      <c r="NL726">
        <v>1113000</v>
      </c>
      <c r="NM726">
        <v>1113000</v>
      </c>
      <c r="NN726">
        <v>1113000</v>
      </c>
      <c r="NO726">
        <v>1113000</v>
      </c>
      <c r="NP726">
        <v>1113000</v>
      </c>
      <c r="NQ726">
        <v>1113000</v>
      </c>
      <c r="NR726">
        <v>1113000</v>
      </c>
      <c r="NS726">
        <v>1113000</v>
      </c>
      <c r="NT726">
        <v>1113000</v>
      </c>
      <c r="NU726">
        <v>1113000</v>
      </c>
      <c r="NV726">
        <v>1113000</v>
      </c>
      <c r="NW726">
        <v>1113000</v>
      </c>
      <c r="NX726">
        <v>1113000</v>
      </c>
      <c r="NY726">
        <v>1113000</v>
      </c>
      <c r="NZ726">
        <v>1113000</v>
      </c>
      <c r="OA726">
        <v>1113000</v>
      </c>
      <c r="OB726">
        <v>1113000</v>
      </c>
      <c r="OC726">
        <v>1113000</v>
      </c>
      <c r="OD726">
        <v>1113000</v>
      </c>
      <c r="OE726">
        <v>1113000</v>
      </c>
      <c r="OF726">
        <v>1113000</v>
      </c>
      <c r="OG726">
        <v>1113000</v>
      </c>
      <c r="OH726">
        <v>1113000</v>
      </c>
      <c r="OI726">
        <v>1113000</v>
      </c>
      <c r="OJ726">
        <v>1113000</v>
      </c>
      <c r="OK726">
        <v>1113000</v>
      </c>
      <c r="OL726">
        <v>1113000</v>
      </c>
      <c r="OM726">
        <v>1113000</v>
      </c>
      <c r="ON726">
        <v>1113000</v>
      </c>
      <c r="OO726">
        <v>1113000</v>
      </c>
      <c r="OP726">
        <v>1113000</v>
      </c>
      <c r="OQ726">
        <v>1113000</v>
      </c>
      <c r="OR726">
        <v>1113000</v>
      </c>
      <c r="OS726">
        <v>1113000</v>
      </c>
      <c r="OT726">
        <v>1113000</v>
      </c>
      <c r="OU726">
        <v>1113000</v>
      </c>
      <c r="OV726">
        <v>1113000</v>
      </c>
      <c r="OW726">
        <v>1113000</v>
      </c>
      <c r="OX726">
        <v>1113000</v>
      </c>
      <c r="OY726">
        <v>1113000</v>
      </c>
      <c r="OZ726">
        <v>1113000</v>
      </c>
      <c r="PA726">
        <v>1113000</v>
      </c>
      <c r="PB726">
        <v>1113000</v>
      </c>
      <c r="PC726">
        <v>1113000</v>
      </c>
      <c r="PD726">
        <v>1113000</v>
      </c>
      <c r="PE726">
        <v>1113000</v>
      </c>
      <c r="PF726">
        <v>1126000</v>
      </c>
      <c r="PG726">
        <v>1126000</v>
      </c>
      <c r="PH726">
        <v>1126000</v>
      </c>
      <c r="PI726">
        <v>1126000</v>
      </c>
      <c r="PJ726">
        <v>1126000</v>
      </c>
      <c r="PK726">
        <v>1126000</v>
      </c>
      <c r="PL726">
        <v>1126000</v>
      </c>
      <c r="PM726">
        <v>1126000</v>
      </c>
      <c r="PN726">
        <v>1126000</v>
      </c>
      <c r="PO726">
        <v>1126000</v>
      </c>
      <c r="PP726">
        <v>1126000</v>
      </c>
      <c r="PQ726">
        <v>1126000</v>
      </c>
      <c r="PR726">
        <v>1126000</v>
      </c>
      <c r="PS726">
        <v>1126000</v>
      </c>
      <c r="PT726">
        <v>1126000</v>
      </c>
      <c r="PU726">
        <v>1126000</v>
      </c>
      <c r="PV726">
        <v>1126000</v>
      </c>
      <c r="PW726">
        <v>1126000</v>
      </c>
      <c r="PX726">
        <v>1126000</v>
      </c>
      <c r="PY726">
        <v>1126000</v>
      </c>
      <c r="PZ726">
        <v>1126000</v>
      </c>
      <c r="QA726">
        <v>1126000</v>
      </c>
      <c r="QB726">
        <v>1126000</v>
      </c>
      <c r="QC726">
        <v>1126000</v>
      </c>
      <c r="QD726">
        <v>1126000</v>
      </c>
      <c r="QE726">
        <v>1126000</v>
      </c>
      <c r="QF726">
        <v>1126000</v>
      </c>
      <c r="QG726">
        <v>1126000</v>
      </c>
      <c r="QH726">
        <v>1126000</v>
      </c>
      <c r="QI726">
        <v>1126000</v>
      </c>
      <c r="QJ726">
        <v>1126000</v>
      </c>
      <c r="QK726">
        <v>1126000</v>
      </c>
      <c r="QL726">
        <v>1126000</v>
      </c>
      <c r="QM726">
        <v>1126000</v>
      </c>
      <c r="QN726">
        <v>1126000</v>
      </c>
      <c r="QO726">
        <v>1126000</v>
      </c>
      <c r="QP726">
        <v>1126000</v>
      </c>
      <c r="QQ726">
        <v>1126000</v>
      </c>
      <c r="QR726">
        <v>1126000</v>
      </c>
      <c r="QS726">
        <v>1126000</v>
      </c>
      <c r="QT726">
        <v>1126000</v>
      </c>
      <c r="QU726">
        <v>1126000</v>
      </c>
      <c r="QV726">
        <v>1126000</v>
      </c>
      <c r="QW726">
        <v>1126000</v>
      </c>
      <c r="QX726">
        <v>1126000</v>
      </c>
      <c r="QY726">
        <v>1126000</v>
      </c>
      <c r="QZ726">
        <v>1126000</v>
      </c>
      <c r="RA726">
        <v>1126000</v>
      </c>
      <c r="RB726">
        <v>1126000</v>
      </c>
      <c r="RC726">
        <v>1126000</v>
      </c>
      <c r="RD726">
        <v>1126000</v>
      </c>
      <c r="RE726">
        <v>1126000</v>
      </c>
    </row>
    <row r="727" spans="1:525" x14ac:dyDescent="0.35">
      <c r="A727" t="s">
        <v>1520</v>
      </c>
      <c r="B727" s="55" t="s">
        <v>1521</v>
      </c>
      <c r="LE727">
        <v>1153000</v>
      </c>
      <c r="LF727">
        <v>1153000</v>
      </c>
      <c r="LG727">
        <v>1153000</v>
      </c>
      <c r="LH727">
        <v>1153000</v>
      </c>
      <c r="LI727">
        <v>1153000</v>
      </c>
      <c r="LJ727">
        <v>1153000</v>
      </c>
      <c r="LK727">
        <v>1153000</v>
      </c>
      <c r="LL727">
        <v>1153000</v>
      </c>
      <c r="LM727">
        <v>1153000</v>
      </c>
      <c r="LN727">
        <v>1153000</v>
      </c>
      <c r="LO727">
        <v>1153000</v>
      </c>
      <c r="LP727">
        <v>1153000</v>
      </c>
      <c r="LQ727">
        <v>1153000</v>
      </c>
      <c r="LR727">
        <v>1153000</v>
      </c>
      <c r="LS727">
        <v>1153000</v>
      </c>
      <c r="LT727">
        <v>1153000</v>
      </c>
      <c r="LU727">
        <v>1153000</v>
      </c>
      <c r="LV727">
        <v>1153000</v>
      </c>
      <c r="LW727">
        <v>1153000</v>
      </c>
      <c r="LX727">
        <v>1153000</v>
      </c>
      <c r="LY727">
        <v>1153000</v>
      </c>
      <c r="LZ727">
        <v>1153000</v>
      </c>
      <c r="MA727">
        <v>1153000</v>
      </c>
      <c r="MB727">
        <v>1153000</v>
      </c>
      <c r="MC727">
        <v>1153000</v>
      </c>
      <c r="MD727">
        <v>1153000</v>
      </c>
      <c r="ME727">
        <v>1153000</v>
      </c>
      <c r="MF727">
        <v>1153000</v>
      </c>
      <c r="MG727">
        <v>1153000</v>
      </c>
      <c r="MH727">
        <v>1153000</v>
      </c>
      <c r="MI727">
        <v>1153000</v>
      </c>
      <c r="MJ727">
        <v>1153000</v>
      </c>
      <c r="MK727">
        <v>1153000</v>
      </c>
      <c r="ML727">
        <v>1153000</v>
      </c>
      <c r="MM727">
        <v>1153000</v>
      </c>
      <c r="MN727">
        <v>1153000</v>
      </c>
      <c r="MO727">
        <v>1153000</v>
      </c>
      <c r="MP727">
        <v>1153000</v>
      </c>
      <c r="MQ727">
        <v>1153000</v>
      </c>
      <c r="MR727">
        <v>1153000</v>
      </c>
      <c r="MS727">
        <v>1153000</v>
      </c>
      <c r="MT727">
        <v>1153000</v>
      </c>
      <c r="MU727">
        <v>1153000</v>
      </c>
      <c r="MV727">
        <v>1153000</v>
      </c>
      <c r="MW727">
        <v>1153000</v>
      </c>
      <c r="MX727">
        <v>1153000</v>
      </c>
      <c r="MY727">
        <v>1153000</v>
      </c>
      <c r="MZ727">
        <v>1153000</v>
      </c>
      <c r="NA727">
        <v>1153000</v>
      </c>
      <c r="NB727">
        <v>1153000</v>
      </c>
      <c r="NC727">
        <v>1153000</v>
      </c>
      <c r="ND727">
        <v>1153000</v>
      </c>
      <c r="NE727">
        <v>1153000</v>
      </c>
      <c r="NF727">
        <v>1203000</v>
      </c>
      <c r="NG727">
        <v>1203000</v>
      </c>
      <c r="NH727">
        <v>1203000</v>
      </c>
      <c r="NI727">
        <v>1203000</v>
      </c>
      <c r="NJ727">
        <v>1203000</v>
      </c>
      <c r="NK727">
        <v>1203000</v>
      </c>
      <c r="NL727">
        <v>1203000</v>
      </c>
      <c r="NM727">
        <v>1203000</v>
      </c>
      <c r="NN727">
        <v>1203000</v>
      </c>
      <c r="NO727">
        <v>1203000</v>
      </c>
      <c r="NP727">
        <v>1203000</v>
      </c>
      <c r="NQ727">
        <v>1203000</v>
      </c>
      <c r="NR727">
        <v>1203000</v>
      </c>
      <c r="NS727">
        <v>1203000</v>
      </c>
      <c r="NT727">
        <v>1203000</v>
      </c>
      <c r="NU727">
        <v>1203000</v>
      </c>
      <c r="NV727">
        <v>1203000</v>
      </c>
      <c r="NW727">
        <v>1203000</v>
      </c>
      <c r="NX727">
        <v>1203000</v>
      </c>
      <c r="NY727">
        <v>1203000</v>
      </c>
      <c r="NZ727">
        <v>1203000</v>
      </c>
      <c r="OA727">
        <v>1203000</v>
      </c>
      <c r="OB727">
        <v>1203000</v>
      </c>
      <c r="OC727">
        <v>1203000</v>
      </c>
      <c r="OD727">
        <v>1203000</v>
      </c>
      <c r="OE727">
        <v>1203000</v>
      </c>
      <c r="OF727">
        <v>1203000</v>
      </c>
      <c r="OG727">
        <v>1203000</v>
      </c>
      <c r="OH727">
        <v>1203000</v>
      </c>
      <c r="OI727">
        <v>1203000</v>
      </c>
      <c r="OJ727">
        <v>1203000</v>
      </c>
      <c r="OK727">
        <v>1203000</v>
      </c>
      <c r="OL727">
        <v>1203000</v>
      </c>
      <c r="OM727">
        <v>1203000</v>
      </c>
      <c r="ON727">
        <v>1203000</v>
      </c>
      <c r="OO727">
        <v>1203000</v>
      </c>
      <c r="OP727">
        <v>1203000</v>
      </c>
      <c r="OQ727">
        <v>1203000</v>
      </c>
      <c r="OR727">
        <v>1203000</v>
      </c>
      <c r="OS727">
        <v>1203000</v>
      </c>
      <c r="OT727">
        <v>1203000</v>
      </c>
      <c r="OU727">
        <v>1203000</v>
      </c>
      <c r="OV727">
        <v>1203000</v>
      </c>
      <c r="OW727">
        <v>1203000</v>
      </c>
      <c r="OX727">
        <v>1203000</v>
      </c>
      <c r="OY727">
        <v>1203000</v>
      </c>
      <c r="OZ727">
        <v>1203000</v>
      </c>
      <c r="PA727">
        <v>1203000</v>
      </c>
      <c r="PB727">
        <v>1203000</v>
      </c>
      <c r="PC727">
        <v>1203000</v>
      </c>
      <c r="PD727">
        <v>1203000</v>
      </c>
      <c r="PE727">
        <v>1203000</v>
      </c>
      <c r="PF727">
        <v>1213000</v>
      </c>
      <c r="PG727">
        <v>1213000</v>
      </c>
      <c r="PH727">
        <v>1213000</v>
      </c>
      <c r="PI727">
        <v>1213000</v>
      </c>
      <c r="PJ727">
        <v>1213000</v>
      </c>
      <c r="PK727">
        <v>1213000</v>
      </c>
      <c r="PL727">
        <v>1213000</v>
      </c>
      <c r="PM727">
        <v>1213000</v>
      </c>
      <c r="PN727">
        <v>1213000</v>
      </c>
      <c r="PO727">
        <v>1213000</v>
      </c>
      <c r="PP727">
        <v>1213000</v>
      </c>
      <c r="PQ727">
        <v>1213000</v>
      </c>
      <c r="PR727">
        <v>1213000</v>
      </c>
      <c r="PS727">
        <v>1213000</v>
      </c>
      <c r="PT727">
        <v>1213000</v>
      </c>
      <c r="PU727">
        <v>1213000</v>
      </c>
      <c r="PV727">
        <v>1213000</v>
      </c>
      <c r="PW727">
        <v>1213000</v>
      </c>
      <c r="PX727">
        <v>1213000</v>
      </c>
      <c r="PY727">
        <v>1213000</v>
      </c>
      <c r="PZ727">
        <v>1213000</v>
      </c>
      <c r="QA727">
        <v>1213000</v>
      </c>
      <c r="QB727">
        <v>1213000</v>
      </c>
      <c r="QC727">
        <v>1213000</v>
      </c>
      <c r="QD727">
        <v>1213000</v>
      </c>
      <c r="QE727">
        <v>1213000</v>
      </c>
      <c r="QF727">
        <v>1213000</v>
      </c>
      <c r="QG727">
        <v>1213000</v>
      </c>
      <c r="QH727">
        <v>1213000</v>
      </c>
      <c r="QI727">
        <v>1213000</v>
      </c>
      <c r="QJ727">
        <v>1213000</v>
      </c>
      <c r="QK727">
        <v>1213000</v>
      </c>
      <c r="QL727">
        <v>1213000</v>
      </c>
      <c r="QM727">
        <v>1213000</v>
      </c>
      <c r="QN727">
        <v>1213000</v>
      </c>
      <c r="QO727">
        <v>1213000</v>
      </c>
      <c r="QP727">
        <v>1213000</v>
      </c>
      <c r="QQ727">
        <v>1213000</v>
      </c>
      <c r="QR727">
        <v>1213000</v>
      </c>
      <c r="QS727">
        <v>1213000</v>
      </c>
      <c r="QT727">
        <v>1213000</v>
      </c>
      <c r="QU727">
        <v>1213000</v>
      </c>
      <c r="QV727">
        <v>1213000</v>
      </c>
      <c r="QW727">
        <v>1213000</v>
      </c>
      <c r="QX727">
        <v>1213000</v>
      </c>
      <c r="QY727">
        <v>1213000</v>
      </c>
      <c r="QZ727">
        <v>1213000</v>
      </c>
      <c r="RA727">
        <v>1213000</v>
      </c>
      <c r="RB727">
        <v>1213000</v>
      </c>
      <c r="RC727">
        <v>1213000</v>
      </c>
      <c r="RD727">
        <v>1213000</v>
      </c>
      <c r="RE727">
        <v>1213000</v>
      </c>
    </row>
    <row r="728" spans="1:525" x14ac:dyDescent="0.35">
      <c r="A728" t="s">
        <v>1522</v>
      </c>
      <c r="B728" s="55" t="s">
        <v>1523</v>
      </c>
      <c r="PF728">
        <v>2.65</v>
      </c>
      <c r="PG728">
        <v>2.65</v>
      </c>
      <c r="PH728">
        <v>2.65</v>
      </c>
      <c r="PI728">
        <v>2.65</v>
      </c>
      <c r="PJ728">
        <v>2.65</v>
      </c>
      <c r="PK728">
        <v>2.65</v>
      </c>
      <c r="PL728">
        <v>2.65</v>
      </c>
      <c r="PM728">
        <v>2.65</v>
      </c>
      <c r="PN728">
        <v>2.65</v>
      </c>
      <c r="PO728">
        <v>2.65</v>
      </c>
      <c r="PP728">
        <v>2.65</v>
      </c>
      <c r="PQ728">
        <v>2.65</v>
      </c>
      <c r="PR728">
        <v>2.65</v>
      </c>
      <c r="PS728">
        <v>2.65</v>
      </c>
      <c r="PT728">
        <v>2.65</v>
      </c>
      <c r="PU728">
        <v>2.65</v>
      </c>
      <c r="PV728">
        <v>2.65</v>
      </c>
      <c r="PW728">
        <v>2.65</v>
      </c>
      <c r="PX728">
        <v>2.65</v>
      </c>
      <c r="PY728">
        <v>2.65</v>
      </c>
      <c r="PZ728">
        <v>2.65</v>
      </c>
      <c r="QA728">
        <v>2.65</v>
      </c>
      <c r="QB728">
        <v>2.65</v>
      </c>
      <c r="QC728">
        <v>2.65</v>
      </c>
      <c r="QD728">
        <v>2.65</v>
      </c>
      <c r="QE728">
        <v>2.65</v>
      </c>
      <c r="QF728">
        <v>2.65</v>
      </c>
      <c r="QG728">
        <v>2.65</v>
      </c>
      <c r="QH728">
        <v>2.65</v>
      </c>
      <c r="QI728">
        <v>2.65</v>
      </c>
      <c r="QJ728">
        <v>2.65</v>
      </c>
      <c r="QK728">
        <v>2.65</v>
      </c>
      <c r="QL728">
        <v>2.65</v>
      </c>
      <c r="QM728">
        <v>2.65</v>
      </c>
      <c r="QN728">
        <v>2.65</v>
      </c>
      <c r="QO728">
        <v>2.65</v>
      </c>
      <c r="QP728">
        <v>2.65</v>
      </c>
      <c r="QQ728">
        <v>2.65</v>
      </c>
      <c r="QR728">
        <v>2.65</v>
      </c>
      <c r="QS728">
        <v>2.65</v>
      </c>
      <c r="QT728">
        <v>2.65</v>
      </c>
      <c r="QU728">
        <v>2.65</v>
      </c>
      <c r="QV728">
        <v>2.65</v>
      </c>
      <c r="QW728">
        <v>2.65</v>
      </c>
      <c r="QX728">
        <v>2.65</v>
      </c>
      <c r="QY728">
        <v>2.65</v>
      </c>
      <c r="QZ728">
        <v>2.65</v>
      </c>
      <c r="RA728">
        <v>2.65</v>
      </c>
      <c r="RB728">
        <v>2.65</v>
      </c>
      <c r="RC728">
        <v>2.65</v>
      </c>
      <c r="RD728">
        <v>2.65</v>
      </c>
      <c r="RE728">
        <v>2.65</v>
      </c>
    </row>
    <row r="729" spans="1:525" x14ac:dyDescent="0.35">
      <c r="A729" t="s">
        <v>1524</v>
      </c>
      <c r="B729" s="55" t="s">
        <v>1525</v>
      </c>
      <c r="LE729">
        <v>1.07</v>
      </c>
      <c r="LF729">
        <v>1.07</v>
      </c>
      <c r="LG729">
        <v>1.07</v>
      </c>
      <c r="LH729">
        <v>1.07</v>
      </c>
      <c r="LI729">
        <v>1.07</v>
      </c>
      <c r="LJ729">
        <v>1.07</v>
      </c>
      <c r="LK729">
        <v>1.07</v>
      </c>
      <c r="LL729">
        <v>1.07</v>
      </c>
      <c r="LM729">
        <v>1.07</v>
      </c>
      <c r="LN729">
        <v>1.07</v>
      </c>
      <c r="LO729">
        <v>1.07</v>
      </c>
      <c r="LP729">
        <v>1.07</v>
      </c>
      <c r="LQ729">
        <v>1.07</v>
      </c>
      <c r="LR729">
        <v>1.07</v>
      </c>
      <c r="LS729">
        <v>1.07</v>
      </c>
      <c r="LT729">
        <v>1.07</v>
      </c>
      <c r="LU729">
        <v>1.07</v>
      </c>
      <c r="LV729">
        <v>1.07</v>
      </c>
      <c r="LW729">
        <v>1.07</v>
      </c>
      <c r="LX729">
        <v>1.07</v>
      </c>
      <c r="LY729">
        <v>1.07</v>
      </c>
      <c r="LZ729">
        <v>1.07</v>
      </c>
      <c r="MA729">
        <v>1.07</v>
      </c>
      <c r="MB729">
        <v>1.07</v>
      </c>
      <c r="MC729">
        <v>1.07</v>
      </c>
      <c r="MD729">
        <v>1.07</v>
      </c>
      <c r="ME729">
        <v>1.07</v>
      </c>
      <c r="MF729">
        <v>1.07</v>
      </c>
      <c r="MG729">
        <v>1.07</v>
      </c>
      <c r="MH729">
        <v>1.07</v>
      </c>
      <c r="MI729">
        <v>1.07</v>
      </c>
      <c r="MJ729">
        <v>1.07</v>
      </c>
      <c r="MK729">
        <v>1.07</v>
      </c>
      <c r="ML729">
        <v>1.07</v>
      </c>
      <c r="MM729">
        <v>1.07</v>
      </c>
      <c r="MN729">
        <v>1.07</v>
      </c>
      <c r="MO729">
        <v>1.07</v>
      </c>
      <c r="MP729">
        <v>1.07</v>
      </c>
      <c r="MQ729">
        <v>1.07</v>
      </c>
      <c r="MR729">
        <v>1.07</v>
      </c>
      <c r="MS729">
        <v>1.07</v>
      </c>
      <c r="MT729">
        <v>1.07</v>
      </c>
      <c r="MU729">
        <v>1.07</v>
      </c>
      <c r="MV729">
        <v>1.07</v>
      </c>
      <c r="MW729">
        <v>1.07</v>
      </c>
      <c r="MX729">
        <v>1.07</v>
      </c>
      <c r="MY729">
        <v>1.07</v>
      </c>
      <c r="MZ729">
        <v>1.07</v>
      </c>
      <c r="NA729">
        <v>1.07</v>
      </c>
      <c r="NB729">
        <v>1.07</v>
      </c>
      <c r="NC729">
        <v>1.07</v>
      </c>
      <c r="ND729">
        <v>1.07</v>
      </c>
      <c r="NE729">
        <v>1.07</v>
      </c>
      <c r="NF729">
        <v>1.1399999999999999</v>
      </c>
      <c r="NG729">
        <v>1.1399999999999999</v>
      </c>
      <c r="NH729">
        <v>1.1399999999999999</v>
      </c>
      <c r="NI729">
        <v>1.1399999999999999</v>
      </c>
      <c r="NJ729">
        <v>1.1399999999999999</v>
      </c>
      <c r="NK729">
        <v>1.1399999999999999</v>
      </c>
      <c r="NL729">
        <v>1.1399999999999999</v>
      </c>
      <c r="NM729">
        <v>1.1399999999999999</v>
      </c>
      <c r="NN729">
        <v>1.1399999999999999</v>
      </c>
      <c r="NO729">
        <v>1.1399999999999999</v>
      </c>
      <c r="NP729">
        <v>1.1399999999999999</v>
      </c>
      <c r="NQ729">
        <v>1.1399999999999999</v>
      </c>
      <c r="NR729">
        <v>1.1399999999999999</v>
      </c>
      <c r="NS729">
        <v>1.1399999999999999</v>
      </c>
      <c r="NT729">
        <v>1.1399999999999999</v>
      </c>
      <c r="NU729">
        <v>1.1399999999999999</v>
      </c>
      <c r="NV729">
        <v>1.1399999999999999</v>
      </c>
      <c r="NW729">
        <v>1.1399999999999999</v>
      </c>
      <c r="NX729">
        <v>1.1399999999999999</v>
      </c>
      <c r="NY729">
        <v>1.1399999999999999</v>
      </c>
      <c r="NZ729">
        <v>1.1399999999999999</v>
      </c>
      <c r="OA729">
        <v>1.1399999999999999</v>
      </c>
      <c r="OB729">
        <v>1.1399999999999999</v>
      </c>
      <c r="OC729">
        <v>1.1399999999999999</v>
      </c>
      <c r="OD729">
        <v>1.1399999999999999</v>
      </c>
      <c r="OE729">
        <v>1.1399999999999999</v>
      </c>
      <c r="OF729">
        <v>1.1399999999999999</v>
      </c>
      <c r="OG729">
        <v>1.1399999999999999</v>
      </c>
      <c r="OH729">
        <v>1.1399999999999999</v>
      </c>
      <c r="OI729">
        <v>1.1399999999999999</v>
      </c>
      <c r="OJ729">
        <v>1.1399999999999999</v>
      </c>
      <c r="OK729">
        <v>1.1399999999999999</v>
      </c>
      <c r="OL729">
        <v>1.1399999999999999</v>
      </c>
      <c r="OM729">
        <v>1.1399999999999999</v>
      </c>
      <c r="ON729">
        <v>1.1399999999999999</v>
      </c>
      <c r="OO729">
        <v>1.1399999999999999</v>
      </c>
      <c r="OP729">
        <v>1.1399999999999999</v>
      </c>
      <c r="OQ729">
        <v>1.1399999999999999</v>
      </c>
      <c r="OR729">
        <v>1.1399999999999999</v>
      </c>
      <c r="OS729">
        <v>1.1399999999999999</v>
      </c>
      <c r="OT729">
        <v>1.1399999999999999</v>
      </c>
      <c r="OU729">
        <v>1.1399999999999999</v>
      </c>
      <c r="OV729">
        <v>1.1399999999999999</v>
      </c>
      <c r="OW729">
        <v>1.1399999999999999</v>
      </c>
      <c r="OX729">
        <v>1.1399999999999999</v>
      </c>
      <c r="OY729">
        <v>1.1399999999999999</v>
      </c>
      <c r="OZ729">
        <v>1.1399999999999999</v>
      </c>
      <c r="PA729">
        <v>1.1399999999999999</v>
      </c>
      <c r="PB729">
        <v>1.1399999999999999</v>
      </c>
      <c r="PC729">
        <v>1.1399999999999999</v>
      </c>
      <c r="PD729">
        <v>1.1399999999999999</v>
      </c>
      <c r="PE729">
        <v>1.1399999999999999</v>
      </c>
      <c r="PF729">
        <v>1.64</v>
      </c>
      <c r="PG729">
        <v>1.64</v>
      </c>
      <c r="PH729">
        <v>1.64</v>
      </c>
      <c r="PI729">
        <v>1.64</v>
      </c>
      <c r="PJ729">
        <v>1.64</v>
      </c>
      <c r="PK729">
        <v>1.64</v>
      </c>
      <c r="PL729">
        <v>1.64</v>
      </c>
      <c r="PM729">
        <v>1.64</v>
      </c>
      <c r="PN729">
        <v>1.64</v>
      </c>
      <c r="PO729">
        <v>1.64</v>
      </c>
      <c r="PP729">
        <v>1.64</v>
      </c>
      <c r="PQ729">
        <v>1.64</v>
      </c>
      <c r="PR729">
        <v>1.64</v>
      </c>
      <c r="PS729">
        <v>1.64</v>
      </c>
      <c r="PT729">
        <v>1.64</v>
      </c>
      <c r="PU729">
        <v>1.64</v>
      </c>
      <c r="PV729">
        <v>1.64</v>
      </c>
      <c r="PW729">
        <v>1.64</v>
      </c>
      <c r="PX729">
        <v>1.64</v>
      </c>
      <c r="PY729">
        <v>1.64</v>
      </c>
      <c r="PZ729">
        <v>1.64</v>
      </c>
      <c r="QA729">
        <v>1.64</v>
      </c>
      <c r="QB729">
        <v>1.64</v>
      </c>
      <c r="QC729">
        <v>1.64</v>
      </c>
      <c r="QD729">
        <v>1.64</v>
      </c>
      <c r="QE729">
        <v>1.64</v>
      </c>
      <c r="QF729">
        <v>1.64</v>
      </c>
      <c r="QG729">
        <v>1.64</v>
      </c>
      <c r="QH729">
        <v>1.64</v>
      </c>
      <c r="QI729">
        <v>1.64</v>
      </c>
      <c r="QJ729">
        <v>1.64</v>
      </c>
      <c r="QK729">
        <v>1.64</v>
      </c>
      <c r="QL729">
        <v>1.64</v>
      </c>
      <c r="QM729">
        <v>1.64</v>
      </c>
      <c r="QN729">
        <v>1.64</v>
      </c>
      <c r="QO729">
        <v>1.64</v>
      </c>
      <c r="QP729">
        <v>1.64</v>
      </c>
      <c r="QQ729">
        <v>1.64</v>
      </c>
      <c r="QR729">
        <v>1.64</v>
      </c>
      <c r="QS729">
        <v>1.64</v>
      </c>
      <c r="QT729">
        <v>1.64</v>
      </c>
      <c r="QU729">
        <v>1.64</v>
      </c>
      <c r="QV729">
        <v>1.64</v>
      </c>
      <c r="QW729">
        <v>1.64</v>
      </c>
      <c r="QX729">
        <v>1.64</v>
      </c>
      <c r="QY729">
        <v>1.64</v>
      </c>
      <c r="QZ729">
        <v>1.64</v>
      </c>
      <c r="RA729">
        <v>1.64</v>
      </c>
      <c r="RB729">
        <v>1.64</v>
      </c>
      <c r="RC729">
        <v>1.64</v>
      </c>
      <c r="RD729">
        <v>1.64</v>
      </c>
      <c r="RE729">
        <v>1.64</v>
      </c>
    </row>
    <row r="730" spans="1:525" x14ac:dyDescent="0.35">
      <c r="A730" t="s">
        <v>1526</v>
      </c>
      <c r="B730" s="55" t="s">
        <v>1527</v>
      </c>
      <c r="PF730">
        <v>1.26</v>
      </c>
      <c r="PG730">
        <v>1.26</v>
      </c>
      <c r="PH730">
        <v>1.26</v>
      </c>
      <c r="PI730">
        <v>1.26</v>
      </c>
      <c r="PJ730">
        <v>1.26</v>
      </c>
      <c r="PK730">
        <v>1.26</v>
      </c>
      <c r="PL730">
        <v>1.26</v>
      </c>
      <c r="PM730">
        <v>1.26</v>
      </c>
      <c r="PN730">
        <v>1.26</v>
      </c>
      <c r="PO730">
        <v>1.26</v>
      </c>
      <c r="PP730">
        <v>1.26</v>
      </c>
      <c r="PQ730">
        <v>1.26</v>
      </c>
      <c r="PR730">
        <v>1.26</v>
      </c>
      <c r="PS730">
        <v>1.26</v>
      </c>
      <c r="PT730">
        <v>1.26</v>
      </c>
      <c r="PU730">
        <v>1.26</v>
      </c>
      <c r="PV730">
        <v>1.26</v>
      </c>
      <c r="PW730">
        <v>1.26</v>
      </c>
      <c r="PX730">
        <v>1.26</v>
      </c>
      <c r="PY730">
        <v>1.26</v>
      </c>
      <c r="PZ730">
        <v>1.26</v>
      </c>
      <c r="QA730">
        <v>1.26</v>
      </c>
      <c r="QB730">
        <v>1.26</v>
      </c>
      <c r="QC730">
        <v>1.26</v>
      </c>
      <c r="QD730">
        <v>1.26</v>
      </c>
      <c r="QE730">
        <v>1.26</v>
      </c>
      <c r="QF730">
        <v>1.26</v>
      </c>
      <c r="QG730">
        <v>1.26</v>
      </c>
      <c r="QH730">
        <v>1.26</v>
      </c>
      <c r="QI730">
        <v>1.26</v>
      </c>
      <c r="QJ730">
        <v>1.26</v>
      </c>
      <c r="QK730">
        <v>1.26</v>
      </c>
      <c r="QL730">
        <v>1.26</v>
      </c>
      <c r="QM730">
        <v>1.26</v>
      </c>
      <c r="QN730">
        <v>1.26</v>
      </c>
      <c r="QO730">
        <v>1.26</v>
      </c>
      <c r="QP730">
        <v>1.26</v>
      </c>
      <c r="QQ730">
        <v>1.26</v>
      </c>
      <c r="QR730">
        <v>1.26</v>
      </c>
      <c r="QS730">
        <v>1.26</v>
      </c>
      <c r="QT730">
        <v>1.26</v>
      </c>
      <c r="QU730">
        <v>1.26</v>
      </c>
      <c r="QV730">
        <v>1.26</v>
      </c>
      <c r="QW730">
        <v>1.26</v>
      </c>
      <c r="QX730">
        <v>1.26</v>
      </c>
      <c r="QY730">
        <v>1.26</v>
      </c>
      <c r="QZ730">
        <v>1.26</v>
      </c>
      <c r="RA730">
        <v>1.26</v>
      </c>
      <c r="RB730">
        <v>1.26</v>
      </c>
      <c r="RC730">
        <v>1.26</v>
      </c>
      <c r="RD730">
        <v>1.26</v>
      </c>
      <c r="RE730">
        <v>1.26</v>
      </c>
    </row>
    <row r="731" spans="1:525" x14ac:dyDescent="0.35">
      <c r="A731" t="s">
        <v>1528</v>
      </c>
      <c r="B731" s="55" t="s">
        <v>1529</v>
      </c>
      <c r="LE731">
        <v>0.97</v>
      </c>
      <c r="LF731">
        <v>0.97</v>
      </c>
      <c r="LG731">
        <v>0.97</v>
      </c>
      <c r="LH731">
        <v>0.97</v>
      </c>
      <c r="LI731">
        <v>0.97</v>
      </c>
      <c r="LJ731">
        <v>0.97</v>
      </c>
      <c r="LK731">
        <v>0.97</v>
      </c>
      <c r="LL731">
        <v>0.97</v>
      </c>
      <c r="LM731">
        <v>0.97</v>
      </c>
      <c r="LN731">
        <v>0.97</v>
      </c>
      <c r="LO731">
        <v>0.97</v>
      </c>
      <c r="LP731">
        <v>0.97</v>
      </c>
      <c r="LQ731">
        <v>0.97</v>
      </c>
      <c r="LR731">
        <v>0.97</v>
      </c>
      <c r="LS731">
        <v>0.97</v>
      </c>
      <c r="LT731">
        <v>0.97</v>
      </c>
      <c r="LU731">
        <v>0.97</v>
      </c>
      <c r="LV731">
        <v>0.97</v>
      </c>
      <c r="LW731">
        <v>0.97</v>
      </c>
      <c r="LX731">
        <v>0.97</v>
      </c>
      <c r="LY731">
        <v>0.97</v>
      </c>
      <c r="LZ731">
        <v>0.97</v>
      </c>
      <c r="MA731">
        <v>0.97</v>
      </c>
      <c r="MB731">
        <v>0.97</v>
      </c>
      <c r="MC731">
        <v>0.97</v>
      </c>
      <c r="MD731">
        <v>0.97</v>
      </c>
      <c r="ME731">
        <v>0.97</v>
      </c>
      <c r="MF731">
        <v>0.97</v>
      </c>
      <c r="MG731">
        <v>0.97</v>
      </c>
      <c r="MH731">
        <v>0.97</v>
      </c>
      <c r="MI731">
        <v>0.97</v>
      </c>
      <c r="MJ731">
        <v>0.97</v>
      </c>
      <c r="MK731">
        <v>0.97</v>
      </c>
      <c r="ML731">
        <v>0.97</v>
      </c>
      <c r="MM731">
        <v>0.97</v>
      </c>
      <c r="MN731">
        <v>0.97</v>
      </c>
      <c r="MO731">
        <v>0.97</v>
      </c>
      <c r="MP731">
        <v>0.97</v>
      </c>
      <c r="MQ731">
        <v>0.97</v>
      </c>
      <c r="MR731">
        <v>0.97</v>
      </c>
      <c r="MS731">
        <v>0.97</v>
      </c>
      <c r="MT731">
        <v>0.97</v>
      </c>
      <c r="MU731">
        <v>0.97</v>
      </c>
      <c r="MV731">
        <v>0.97</v>
      </c>
      <c r="MW731">
        <v>0.97</v>
      </c>
      <c r="MX731">
        <v>0.97</v>
      </c>
      <c r="MY731">
        <v>0.97</v>
      </c>
      <c r="MZ731">
        <v>0.97</v>
      </c>
      <c r="NA731">
        <v>0.97</v>
      </c>
      <c r="NB731">
        <v>0.97</v>
      </c>
      <c r="NC731">
        <v>0.97</v>
      </c>
      <c r="ND731">
        <v>0.97</v>
      </c>
      <c r="NE731">
        <v>0.97</v>
      </c>
      <c r="NF731">
        <v>1.01</v>
      </c>
      <c r="NG731">
        <v>1.01</v>
      </c>
      <c r="NH731">
        <v>1.01</v>
      </c>
      <c r="NI731">
        <v>1.01</v>
      </c>
      <c r="NJ731">
        <v>1.01</v>
      </c>
      <c r="NK731">
        <v>1.01</v>
      </c>
      <c r="NL731">
        <v>1.01</v>
      </c>
      <c r="NM731">
        <v>1.01</v>
      </c>
      <c r="NN731">
        <v>1.01</v>
      </c>
      <c r="NO731">
        <v>1.01</v>
      </c>
      <c r="NP731">
        <v>1.01</v>
      </c>
      <c r="NQ731">
        <v>1.01</v>
      </c>
      <c r="NR731">
        <v>1.01</v>
      </c>
      <c r="NS731">
        <v>1.01</v>
      </c>
      <c r="NT731">
        <v>1.01</v>
      </c>
      <c r="NU731">
        <v>1.01</v>
      </c>
      <c r="NV731">
        <v>1.01</v>
      </c>
      <c r="NW731">
        <v>1.01</v>
      </c>
      <c r="NX731">
        <v>1.01</v>
      </c>
      <c r="NY731">
        <v>1.01</v>
      </c>
      <c r="NZ731">
        <v>1.01</v>
      </c>
      <c r="OA731">
        <v>1.01</v>
      </c>
      <c r="OB731">
        <v>1.01</v>
      </c>
      <c r="OC731">
        <v>1.01</v>
      </c>
      <c r="OD731">
        <v>1.01</v>
      </c>
      <c r="OE731">
        <v>1.01</v>
      </c>
      <c r="OF731">
        <v>1.01</v>
      </c>
      <c r="OG731">
        <v>1.01</v>
      </c>
      <c r="OH731">
        <v>1.01</v>
      </c>
      <c r="OI731">
        <v>1.01</v>
      </c>
      <c r="OJ731">
        <v>1.01</v>
      </c>
      <c r="OK731">
        <v>1.01</v>
      </c>
      <c r="OL731">
        <v>1.01</v>
      </c>
      <c r="OM731">
        <v>1.01</v>
      </c>
      <c r="ON731">
        <v>1.01</v>
      </c>
      <c r="OO731">
        <v>1.01</v>
      </c>
      <c r="OP731">
        <v>1.01</v>
      </c>
      <c r="OQ731">
        <v>1.01</v>
      </c>
      <c r="OR731">
        <v>1.01</v>
      </c>
      <c r="OS731">
        <v>1.01</v>
      </c>
      <c r="OT731">
        <v>1.01</v>
      </c>
      <c r="OU731">
        <v>1.01</v>
      </c>
      <c r="OV731">
        <v>1.01</v>
      </c>
      <c r="OW731">
        <v>1.01</v>
      </c>
      <c r="OX731">
        <v>1.01</v>
      </c>
      <c r="OY731">
        <v>1.01</v>
      </c>
      <c r="OZ731">
        <v>1.01</v>
      </c>
      <c r="PA731">
        <v>1.01</v>
      </c>
      <c r="PB731">
        <v>1.01</v>
      </c>
      <c r="PC731">
        <v>1.01</v>
      </c>
      <c r="PD731">
        <v>1.01</v>
      </c>
      <c r="PE731">
        <v>1.01</v>
      </c>
      <c r="PF731">
        <v>0.88</v>
      </c>
      <c r="PG731">
        <v>0.88</v>
      </c>
      <c r="PH731">
        <v>0.88</v>
      </c>
      <c r="PI731">
        <v>0.88</v>
      </c>
      <c r="PJ731">
        <v>0.88</v>
      </c>
      <c r="PK731">
        <v>0.88</v>
      </c>
      <c r="PL731">
        <v>0.88</v>
      </c>
      <c r="PM731">
        <v>0.88</v>
      </c>
      <c r="PN731">
        <v>0.88</v>
      </c>
      <c r="PO731">
        <v>0.88</v>
      </c>
      <c r="PP731">
        <v>0.88</v>
      </c>
      <c r="PQ731">
        <v>0.88</v>
      </c>
      <c r="PR731">
        <v>0.88</v>
      </c>
      <c r="PS731">
        <v>0.88</v>
      </c>
      <c r="PT731">
        <v>0.88</v>
      </c>
      <c r="PU731">
        <v>0.88</v>
      </c>
      <c r="PV731">
        <v>0.88</v>
      </c>
      <c r="PW731">
        <v>0.88</v>
      </c>
      <c r="PX731">
        <v>0.88</v>
      </c>
      <c r="PY731">
        <v>0.88</v>
      </c>
      <c r="PZ731">
        <v>0.88</v>
      </c>
      <c r="QA731">
        <v>0.88</v>
      </c>
      <c r="QB731">
        <v>0.88</v>
      </c>
      <c r="QC731">
        <v>0.88</v>
      </c>
      <c r="QD731">
        <v>0.88</v>
      </c>
      <c r="QE731">
        <v>0.88</v>
      </c>
      <c r="QF731">
        <v>0.88</v>
      </c>
      <c r="QG731">
        <v>0.88</v>
      </c>
      <c r="QH731">
        <v>0.88</v>
      </c>
      <c r="QI731">
        <v>0.88</v>
      </c>
      <c r="QJ731">
        <v>0.88</v>
      </c>
      <c r="QK731">
        <v>0.88</v>
      </c>
      <c r="QL731">
        <v>0.88</v>
      </c>
      <c r="QM731">
        <v>0.88</v>
      </c>
      <c r="QN731">
        <v>0.88</v>
      </c>
      <c r="QO731">
        <v>0.88</v>
      </c>
      <c r="QP731">
        <v>0.88</v>
      </c>
      <c r="QQ731">
        <v>0.88</v>
      </c>
      <c r="QR731">
        <v>0.88</v>
      </c>
      <c r="QS731">
        <v>0.88</v>
      </c>
      <c r="QT731">
        <v>0.88</v>
      </c>
      <c r="QU731">
        <v>0.88</v>
      </c>
      <c r="QV731">
        <v>0.88</v>
      </c>
      <c r="QW731">
        <v>0.88</v>
      </c>
      <c r="QX731">
        <v>0.88</v>
      </c>
      <c r="QY731">
        <v>0.88</v>
      </c>
      <c r="QZ731">
        <v>0.88</v>
      </c>
      <c r="RA731">
        <v>0.88</v>
      </c>
      <c r="RB731">
        <v>0.88</v>
      </c>
      <c r="RC731">
        <v>0.88</v>
      </c>
      <c r="RD731">
        <v>0.88</v>
      </c>
      <c r="RE731">
        <v>0.88</v>
      </c>
    </row>
    <row r="732" spans="1:525" x14ac:dyDescent="0.35">
      <c r="A732" t="s">
        <v>1530</v>
      </c>
      <c r="B732" s="55" t="s">
        <v>1531</v>
      </c>
      <c r="LE732">
        <v>0</v>
      </c>
      <c r="LF732">
        <v>0</v>
      </c>
      <c r="LG732">
        <v>0</v>
      </c>
      <c r="LH732">
        <v>0</v>
      </c>
      <c r="LI732">
        <v>0</v>
      </c>
      <c r="LJ732">
        <v>0</v>
      </c>
      <c r="LK732">
        <v>0</v>
      </c>
      <c r="LL732">
        <v>0</v>
      </c>
      <c r="LM732">
        <v>0</v>
      </c>
      <c r="LN732">
        <v>0</v>
      </c>
      <c r="LO732">
        <v>0</v>
      </c>
      <c r="LP732">
        <v>0</v>
      </c>
      <c r="LQ732">
        <v>0</v>
      </c>
      <c r="LR732">
        <v>0</v>
      </c>
      <c r="LS732">
        <v>0</v>
      </c>
      <c r="LT732">
        <v>0</v>
      </c>
      <c r="LU732">
        <v>0</v>
      </c>
      <c r="LV732">
        <v>0</v>
      </c>
      <c r="LW732">
        <v>0</v>
      </c>
      <c r="LX732">
        <v>0</v>
      </c>
      <c r="LY732">
        <v>0</v>
      </c>
      <c r="LZ732">
        <v>0</v>
      </c>
      <c r="MA732">
        <v>0</v>
      </c>
      <c r="MB732">
        <v>0</v>
      </c>
      <c r="MC732">
        <v>0</v>
      </c>
      <c r="MD732">
        <v>0</v>
      </c>
      <c r="ME732">
        <v>0</v>
      </c>
      <c r="MF732">
        <v>0</v>
      </c>
      <c r="MG732">
        <v>0</v>
      </c>
      <c r="MH732">
        <v>0</v>
      </c>
      <c r="MI732">
        <v>0</v>
      </c>
      <c r="MJ732">
        <v>0</v>
      </c>
      <c r="MK732">
        <v>0</v>
      </c>
      <c r="ML732">
        <v>0</v>
      </c>
      <c r="MM732">
        <v>0</v>
      </c>
      <c r="MN732">
        <v>0</v>
      </c>
      <c r="MO732">
        <v>0</v>
      </c>
      <c r="MP732">
        <v>0</v>
      </c>
      <c r="MQ732">
        <v>0</v>
      </c>
      <c r="MR732">
        <v>0</v>
      </c>
      <c r="MS732">
        <v>0</v>
      </c>
      <c r="MT732">
        <v>0</v>
      </c>
      <c r="MU732">
        <v>0</v>
      </c>
      <c r="MV732">
        <v>0</v>
      </c>
      <c r="MW732">
        <v>0</v>
      </c>
      <c r="MX732">
        <v>0</v>
      </c>
      <c r="MY732">
        <v>0</v>
      </c>
      <c r="MZ732">
        <v>0</v>
      </c>
      <c r="NA732">
        <v>0</v>
      </c>
      <c r="NB732">
        <v>0</v>
      </c>
      <c r="NC732">
        <v>0</v>
      </c>
      <c r="ND732">
        <v>0</v>
      </c>
      <c r="NE732">
        <v>0</v>
      </c>
      <c r="NF732">
        <v>0</v>
      </c>
      <c r="NG732">
        <v>0</v>
      </c>
      <c r="NH732">
        <v>0</v>
      </c>
      <c r="NI732">
        <v>0</v>
      </c>
      <c r="NJ732">
        <v>0</v>
      </c>
      <c r="NK732">
        <v>0</v>
      </c>
      <c r="NL732">
        <v>0</v>
      </c>
      <c r="NM732">
        <v>0</v>
      </c>
      <c r="NN732">
        <v>0</v>
      </c>
      <c r="NO732">
        <v>0</v>
      </c>
      <c r="NP732">
        <v>0</v>
      </c>
      <c r="NQ732">
        <v>0</v>
      </c>
      <c r="NR732">
        <v>0</v>
      </c>
      <c r="NS732">
        <v>0</v>
      </c>
      <c r="NT732">
        <v>0</v>
      </c>
      <c r="NU732">
        <v>0</v>
      </c>
      <c r="NV732">
        <v>0</v>
      </c>
      <c r="NW732">
        <v>0</v>
      </c>
      <c r="NX732">
        <v>0</v>
      </c>
      <c r="NY732">
        <v>0</v>
      </c>
      <c r="NZ732">
        <v>0</v>
      </c>
      <c r="OA732">
        <v>0</v>
      </c>
      <c r="OB732">
        <v>0</v>
      </c>
      <c r="OC732">
        <v>0</v>
      </c>
      <c r="OD732">
        <v>0</v>
      </c>
      <c r="OE732">
        <v>0</v>
      </c>
      <c r="OF732">
        <v>0</v>
      </c>
      <c r="OG732">
        <v>0</v>
      </c>
      <c r="OH732">
        <v>0</v>
      </c>
      <c r="OI732">
        <v>0</v>
      </c>
      <c r="OJ732">
        <v>0</v>
      </c>
      <c r="OK732">
        <v>0</v>
      </c>
      <c r="OL732">
        <v>0</v>
      </c>
      <c r="OM732">
        <v>0</v>
      </c>
      <c r="ON732">
        <v>0</v>
      </c>
      <c r="OO732">
        <v>0</v>
      </c>
      <c r="OP732">
        <v>0</v>
      </c>
      <c r="OQ732">
        <v>0</v>
      </c>
      <c r="OR732">
        <v>0</v>
      </c>
      <c r="OS732">
        <v>0</v>
      </c>
      <c r="OT732">
        <v>0</v>
      </c>
      <c r="OU732">
        <v>0</v>
      </c>
      <c r="OV732">
        <v>0</v>
      </c>
      <c r="OW732">
        <v>0</v>
      </c>
      <c r="OX732">
        <v>0</v>
      </c>
      <c r="OY732">
        <v>0</v>
      </c>
      <c r="OZ732">
        <v>0</v>
      </c>
      <c r="PA732">
        <v>0</v>
      </c>
      <c r="PB732">
        <v>0</v>
      </c>
      <c r="PC732">
        <v>0</v>
      </c>
      <c r="PD732">
        <v>0</v>
      </c>
      <c r="PE732">
        <v>0</v>
      </c>
      <c r="PF732">
        <v>190.09</v>
      </c>
      <c r="PG732">
        <v>190.09</v>
      </c>
      <c r="PH732">
        <v>190.09</v>
      </c>
      <c r="PI732">
        <v>190.09</v>
      </c>
      <c r="PJ732">
        <v>190.09</v>
      </c>
      <c r="PK732">
        <v>190.09</v>
      </c>
      <c r="PL732">
        <v>190.09</v>
      </c>
      <c r="PM732">
        <v>190.09</v>
      </c>
      <c r="PN732">
        <v>190.09</v>
      </c>
      <c r="PO732">
        <v>190.09</v>
      </c>
      <c r="PP732">
        <v>190.09</v>
      </c>
      <c r="PQ732">
        <v>190.09</v>
      </c>
      <c r="PR732">
        <v>190.09</v>
      </c>
      <c r="PS732">
        <v>190.09</v>
      </c>
      <c r="PT732">
        <v>190.09</v>
      </c>
      <c r="PU732">
        <v>190.09</v>
      </c>
      <c r="PV732">
        <v>190.09</v>
      </c>
      <c r="PW732">
        <v>190.09</v>
      </c>
      <c r="PX732">
        <v>190.09</v>
      </c>
      <c r="PY732">
        <v>190.09</v>
      </c>
      <c r="PZ732">
        <v>190.09</v>
      </c>
      <c r="QA732">
        <v>190.09</v>
      </c>
      <c r="QB732">
        <v>190.09</v>
      </c>
      <c r="QC732">
        <v>190.09</v>
      </c>
      <c r="QD732">
        <v>190.09</v>
      </c>
      <c r="QE732">
        <v>190.09</v>
      </c>
      <c r="QF732">
        <v>190.09</v>
      </c>
      <c r="QG732">
        <v>190.09</v>
      </c>
      <c r="QH732">
        <v>190.09</v>
      </c>
      <c r="QI732">
        <v>190.09</v>
      </c>
      <c r="QJ732">
        <v>190.09</v>
      </c>
      <c r="QK732">
        <v>190.09</v>
      </c>
      <c r="QL732">
        <v>190.09</v>
      </c>
      <c r="QM732">
        <v>190.09</v>
      </c>
      <c r="QN732">
        <v>190.09</v>
      </c>
      <c r="QO732">
        <v>190.09</v>
      </c>
      <c r="QP732">
        <v>190.09</v>
      </c>
      <c r="QQ732">
        <v>190.09</v>
      </c>
      <c r="QR732">
        <v>190.09</v>
      </c>
      <c r="QS732">
        <v>190.09</v>
      </c>
      <c r="QT732">
        <v>190.09</v>
      </c>
      <c r="QU732">
        <v>190.09</v>
      </c>
      <c r="QV732">
        <v>190.09</v>
      </c>
      <c r="QW732">
        <v>190.09</v>
      </c>
      <c r="QX732">
        <v>190.09</v>
      </c>
      <c r="QY732">
        <v>190.09</v>
      </c>
      <c r="QZ732">
        <v>190.09</v>
      </c>
      <c r="RA732">
        <v>190.09</v>
      </c>
      <c r="RB732">
        <v>190.09</v>
      </c>
      <c r="RC732">
        <v>190.09</v>
      </c>
      <c r="RD732">
        <v>190.09</v>
      </c>
      <c r="RE732">
        <v>190.09</v>
      </c>
    </row>
    <row r="733" spans="1:525" x14ac:dyDescent="0.35">
      <c r="A733" t="s">
        <v>1532</v>
      </c>
      <c r="B733" s="55" t="s">
        <v>1533</v>
      </c>
      <c r="LE733">
        <v>0</v>
      </c>
      <c r="LF733">
        <v>0</v>
      </c>
      <c r="LG733">
        <v>0</v>
      </c>
      <c r="LH733">
        <v>0</v>
      </c>
      <c r="LI733">
        <v>0</v>
      </c>
      <c r="LJ733">
        <v>0</v>
      </c>
      <c r="LK733">
        <v>0</v>
      </c>
      <c r="LL733">
        <v>0</v>
      </c>
      <c r="LM733">
        <v>0</v>
      </c>
      <c r="LN733">
        <v>0</v>
      </c>
      <c r="LO733">
        <v>0</v>
      </c>
      <c r="LP733">
        <v>0</v>
      </c>
      <c r="LQ733">
        <v>0</v>
      </c>
      <c r="LR733">
        <v>0</v>
      </c>
      <c r="LS733">
        <v>0</v>
      </c>
      <c r="LT733">
        <v>0</v>
      </c>
      <c r="LU733">
        <v>0</v>
      </c>
      <c r="LV733">
        <v>0</v>
      </c>
      <c r="LW733">
        <v>0</v>
      </c>
      <c r="LX733">
        <v>0</v>
      </c>
      <c r="LY733">
        <v>0</v>
      </c>
      <c r="LZ733">
        <v>0</v>
      </c>
      <c r="MA733">
        <v>0</v>
      </c>
      <c r="MB733">
        <v>0</v>
      </c>
      <c r="MC733">
        <v>0</v>
      </c>
      <c r="MD733">
        <v>0</v>
      </c>
      <c r="ME733">
        <v>0</v>
      </c>
      <c r="MF733">
        <v>0</v>
      </c>
      <c r="MG733">
        <v>0</v>
      </c>
      <c r="MH733">
        <v>0</v>
      </c>
      <c r="MI733">
        <v>0</v>
      </c>
      <c r="MJ733">
        <v>0</v>
      </c>
      <c r="MK733">
        <v>0</v>
      </c>
      <c r="ML733">
        <v>0</v>
      </c>
      <c r="MM733">
        <v>0</v>
      </c>
      <c r="MN733">
        <v>0</v>
      </c>
      <c r="MO733">
        <v>0</v>
      </c>
      <c r="MP733">
        <v>0</v>
      </c>
      <c r="MQ733">
        <v>0</v>
      </c>
      <c r="MR733">
        <v>0</v>
      </c>
      <c r="MS733">
        <v>0</v>
      </c>
      <c r="MT733">
        <v>0</v>
      </c>
      <c r="MU733">
        <v>0</v>
      </c>
      <c r="MV733">
        <v>0</v>
      </c>
      <c r="MW733">
        <v>0</v>
      </c>
      <c r="MX733">
        <v>0</v>
      </c>
      <c r="MY733">
        <v>0</v>
      </c>
      <c r="MZ733">
        <v>0</v>
      </c>
      <c r="NA733">
        <v>0</v>
      </c>
      <c r="NB733">
        <v>0</v>
      </c>
      <c r="NC733">
        <v>0</v>
      </c>
      <c r="ND733">
        <v>0</v>
      </c>
      <c r="NE733">
        <v>0</v>
      </c>
      <c r="NF733">
        <v>0</v>
      </c>
      <c r="NG733">
        <v>0</v>
      </c>
      <c r="NH733">
        <v>0</v>
      </c>
      <c r="NI733">
        <v>0</v>
      </c>
      <c r="NJ733">
        <v>0</v>
      </c>
      <c r="NK733">
        <v>0</v>
      </c>
      <c r="NL733">
        <v>0</v>
      </c>
      <c r="NM733">
        <v>0</v>
      </c>
      <c r="NN733">
        <v>0</v>
      </c>
      <c r="NO733">
        <v>0</v>
      </c>
      <c r="NP733">
        <v>0</v>
      </c>
      <c r="NQ733">
        <v>0</v>
      </c>
      <c r="NR733">
        <v>0</v>
      </c>
      <c r="NS733">
        <v>0</v>
      </c>
      <c r="NT733">
        <v>0</v>
      </c>
      <c r="NU733">
        <v>0</v>
      </c>
      <c r="NV733">
        <v>0</v>
      </c>
      <c r="NW733">
        <v>0</v>
      </c>
      <c r="NX733">
        <v>0</v>
      </c>
      <c r="NY733">
        <v>0</v>
      </c>
      <c r="NZ733">
        <v>0</v>
      </c>
      <c r="OA733">
        <v>0</v>
      </c>
      <c r="OB733">
        <v>0</v>
      </c>
      <c r="OC733">
        <v>0</v>
      </c>
      <c r="OD733">
        <v>0</v>
      </c>
      <c r="OE733">
        <v>0</v>
      </c>
      <c r="OF733">
        <v>0</v>
      </c>
      <c r="OG733">
        <v>0</v>
      </c>
      <c r="OH733">
        <v>0</v>
      </c>
      <c r="OI733">
        <v>0</v>
      </c>
      <c r="OJ733">
        <v>0</v>
      </c>
      <c r="OK733">
        <v>0</v>
      </c>
      <c r="OL733">
        <v>0</v>
      </c>
      <c r="OM733">
        <v>0</v>
      </c>
      <c r="ON733">
        <v>0</v>
      </c>
      <c r="OO733">
        <v>0</v>
      </c>
      <c r="OP733">
        <v>0</v>
      </c>
      <c r="OQ733">
        <v>0</v>
      </c>
      <c r="OR733">
        <v>0</v>
      </c>
      <c r="OS733">
        <v>0</v>
      </c>
      <c r="OT733">
        <v>0</v>
      </c>
      <c r="OU733">
        <v>0</v>
      </c>
      <c r="OV733">
        <v>0</v>
      </c>
      <c r="OW733">
        <v>0</v>
      </c>
      <c r="OX733">
        <v>0</v>
      </c>
      <c r="OY733">
        <v>0</v>
      </c>
      <c r="OZ733">
        <v>0</v>
      </c>
      <c r="PA733">
        <v>0</v>
      </c>
      <c r="PB733">
        <v>0</v>
      </c>
      <c r="PC733">
        <v>0</v>
      </c>
      <c r="PD733">
        <v>0</v>
      </c>
      <c r="PE733">
        <v>0</v>
      </c>
      <c r="PF733">
        <v>190.09</v>
      </c>
      <c r="PG733">
        <v>190.09</v>
      </c>
      <c r="PH733">
        <v>190.09</v>
      </c>
      <c r="PI733">
        <v>190.09</v>
      </c>
      <c r="PJ733">
        <v>190.09</v>
      </c>
      <c r="PK733">
        <v>190.09</v>
      </c>
      <c r="PL733">
        <v>190.09</v>
      </c>
      <c r="PM733">
        <v>190.09</v>
      </c>
      <c r="PN733">
        <v>190.09</v>
      </c>
      <c r="PO733">
        <v>190.09</v>
      </c>
      <c r="PP733">
        <v>190.09</v>
      </c>
      <c r="PQ733">
        <v>190.09</v>
      </c>
      <c r="PR733">
        <v>190.09</v>
      </c>
      <c r="PS733">
        <v>190.09</v>
      </c>
      <c r="PT733">
        <v>190.09</v>
      </c>
      <c r="PU733">
        <v>190.09</v>
      </c>
      <c r="PV733">
        <v>190.09</v>
      </c>
      <c r="PW733">
        <v>190.09</v>
      </c>
      <c r="PX733">
        <v>190.09</v>
      </c>
      <c r="PY733">
        <v>190.09</v>
      </c>
      <c r="PZ733">
        <v>190.09</v>
      </c>
      <c r="QA733">
        <v>190.09</v>
      </c>
      <c r="QB733">
        <v>190.09</v>
      </c>
      <c r="QC733">
        <v>190.09</v>
      </c>
      <c r="QD733">
        <v>190.09</v>
      </c>
      <c r="QE733">
        <v>190.09</v>
      </c>
      <c r="QF733">
        <v>190.09</v>
      </c>
      <c r="QG733">
        <v>190.09</v>
      </c>
      <c r="QH733">
        <v>190.09</v>
      </c>
      <c r="QI733">
        <v>190.09</v>
      </c>
      <c r="QJ733">
        <v>190.09</v>
      </c>
      <c r="QK733">
        <v>190.09</v>
      </c>
      <c r="QL733">
        <v>190.09</v>
      </c>
      <c r="QM733">
        <v>190.09</v>
      </c>
      <c r="QN733">
        <v>190.09</v>
      </c>
      <c r="QO733">
        <v>190.09</v>
      </c>
      <c r="QP733">
        <v>190.09</v>
      </c>
      <c r="QQ733">
        <v>190.09</v>
      </c>
      <c r="QR733">
        <v>190.09</v>
      </c>
      <c r="QS733">
        <v>190.09</v>
      </c>
      <c r="QT733">
        <v>190.09</v>
      </c>
      <c r="QU733">
        <v>190.09</v>
      </c>
      <c r="QV733">
        <v>190.09</v>
      </c>
      <c r="QW733">
        <v>190.09</v>
      </c>
      <c r="QX733">
        <v>190.09</v>
      </c>
      <c r="QY733">
        <v>190.09</v>
      </c>
      <c r="QZ733">
        <v>190.09</v>
      </c>
      <c r="RA733">
        <v>190.09</v>
      </c>
      <c r="RB733">
        <v>190.09</v>
      </c>
      <c r="RC733">
        <v>190.09</v>
      </c>
      <c r="RD733">
        <v>190.09</v>
      </c>
      <c r="RE733">
        <v>190.09</v>
      </c>
    </row>
    <row r="734" spans="1:525" x14ac:dyDescent="0.35">
      <c r="A734" t="s">
        <v>1534</v>
      </c>
      <c r="B734" s="55" t="s">
        <v>1535</v>
      </c>
      <c r="PF734">
        <v>37.533000000000001</v>
      </c>
      <c r="PG734">
        <v>37.533000000000001</v>
      </c>
      <c r="PH734">
        <v>37.533000000000001</v>
      </c>
      <c r="PI734">
        <v>37.533000000000001</v>
      </c>
      <c r="PJ734">
        <v>37.533000000000001</v>
      </c>
      <c r="PK734">
        <v>37.533000000000001</v>
      </c>
      <c r="PL734">
        <v>37.533000000000001</v>
      </c>
      <c r="PM734">
        <v>37.533000000000001</v>
      </c>
      <c r="PN734">
        <v>37.533000000000001</v>
      </c>
      <c r="PO734">
        <v>37.533000000000001</v>
      </c>
      <c r="PP734">
        <v>37.533000000000001</v>
      </c>
      <c r="PQ734">
        <v>37.533000000000001</v>
      </c>
      <c r="PR734">
        <v>37.533000000000001</v>
      </c>
      <c r="PS734">
        <v>37.533000000000001</v>
      </c>
      <c r="PT734">
        <v>37.533000000000001</v>
      </c>
      <c r="PU734">
        <v>37.533000000000001</v>
      </c>
      <c r="PV734">
        <v>37.533000000000001</v>
      </c>
      <c r="PW734">
        <v>37.533000000000001</v>
      </c>
      <c r="PX734">
        <v>37.533000000000001</v>
      </c>
      <c r="PY734">
        <v>37.533000000000001</v>
      </c>
      <c r="PZ734">
        <v>37.533000000000001</v>
      </c>
      <c r="QA734">
        <v>37.533000000000001</v>
      </c>
      <c r="QB734">
        <v>37.533000000000001</v>
      </c>
      <c r="QC734">
        <v>37.533000000000001</v>
      </c>
      <c r="QD734">
        <v>37.533000000000001</v>
      </c>
      <c r="QE734">
        <v>37.533000000000001</v>
      </c>
      <c r="QF734">
        <v>37.533000000000001</v>
      </c>
      <c r="QG734">
        <v>37.533000000000001</v>
      </c>
      <c r="QH734">
        <v>37.533000000000001</v>
      </c>
      <c r="QI734">
        <v>37.533000000000001</v>
      </c>
      <c r="QJ734">
        <v>37.533000000000001</v>
      </c>
      <c r="QK734">
        <v>37.533000000000001</v>
      </c>
      <c r="QL734">
        <v>37.533000000000001</v>
      </c>
      <c r="QM734">
        <v>37.533000000000001</v>
      </c>
      <c r="QN734">
        <v>37.533000000000001</v>
      </c>
      <c r="QO734">
        <v>37.533000000000001</v>
      </c>
      <c r="QP734">
        <v>37.533000000000001</v>
      </c>
      <c r="QQ734">
        <v>37.533000000000001</v>
      </c>
      <c r="QR734">
        <v>37.533000000000001</v>
      </c>
      <c r="QS734">
        <v>37.533000000000001</v>
      </c>
      <c r="QT734">
        <v>37.533000000000001</v>
      </c>
      <c r="QU734">
        <v>37.533000000000001</v>
      </c>
      <c r="QV734">
        <v>37.533000000000001</v>
      </c>
      <c r="QW734">
        <v>37.533000000000001</v>
      </c>
      <c r="QX734">
        <v>37.533000000000001</v>
      </c>
      <c r="QY734">
        <v>37.533000000000001</v>
      </c>
      <c r="QZ734">
        <v>37.533000000000001</v>
      </c>
      <c r="RA734">
        <v>37.533000000000001</v>
      </c>
      <c r="RB734">
        <v>37.533000000000001</v>
      </c>
      <c r="RC734">
        <v>37.533000000000001</v>
      </c>
      <c r="RD734">
        <v>37.533000000000001</v>
      </c>
      <c r="RE734">
        <v>37.533000000000001</v>
      </c>
    </row>
    <row r="735" spans="1:525" x14ac:dyDescent="0.35">
      <c r="A735" t="s">
        <v>1536</v>
      </c>
      <c r="B735" s="55" t="s">
        <v>1537</v>
      </c>
      <c r="LE735">
        <v>0</v>
      </c>
      <c r="LF735">
        <v>0</v>
      </c>
      <c r="LG735">
        <v>0</v>
      </c>
      <c r="LH735">
        <v>0</v>
      </c>
      <c r="LI735">
        <v>0</v>
      </c>
      <c r="LJ735">
        <v>0</v>
      </c>
      <c r="LK735">
        <v>0</v>
      </c>
      <c r="LL735">
        <v>0</v>
      </c>
      <c r="LM735">
        <v>0</v>
      </c>
      <c r="LN735">
        <v>0</v>
      </c>
      <c r="LO735">
        <v>0</v>
      </c>
      <c r="LP735">
        <v>0</v>
      </c>
      <c r="LQ735">
        <v>0</v>
      </c>
      <c r="LR735">
        <v>0</v>
      </c>
      <c r="LS735">
        <v>0</v>
      </c>
      <c r="LT735">
        <v>0</v>
      </c>
      <c r="LU735">
        <v>0</v>
      </c>
      <c r="LV735">
        <v>0</v>
      </c>
      <c r="LW735">
        <v>0</v>
      </c>
      <c r="LX735">
        <v>0</v>
      </c>
      <c r="LY735">
        <v>0</v>
      </c>
      <c r="LZ735">
        <v>0</v>
      </c>
      <c r="MA735">
        <v>0</v>
      </c>
      <c r="MB735">
        <v>0</v>
      </c>
      <c r="MC735">
        <v>0</v>
      </c>
      <c r="MD735">
        <v>0</v>
      </c>
      <c r="ME735">
        <v>0</v>
      </c>
      <c r="MF735">
        <v>0</v>
      </c>
      <c r="MG735">
        <v>0</v>
      </c>
      <c r="MH735">
        <v>0</v>
      </c>
      <c r="MI735">
        <v>0</v>
      </c>
      <c r="MJ735">
        <v>0</v>
      </c>
      <c r="MK735">
        <v>0</v>
      </c>
      <c r="ML735">
        <v>0</v>
      </c>
      <c r="MM735">
        <v>0</v>
      </c>
      <c r="MN735">
        <v>0</v>
      </c>
      <c r="MO735">
        <v>0</v>
      </c>
      <c r="MP735">
        <v>0</v>
      </c>
      <c r="MQ735">
        <v>0</v>
      </c>
      <c r="MR735">
        <v>0</v>
      </c>
      <c r="MS735">
        <v>0</v>
      </c>
      <c r="MT735">
        <v>0</v>
      </c>
      <c r="MU735">
        <v>0</v>
      </c>
      <c r="MV735">
        <v>0</v>
      </c>
      <c r="MW735">
        <v>0</v>
      </c>
      <c r="MX735">
        <v>0</v>
      </c>
      <c r="MY735">
        <v>0</v>
      </c>
      <c r="MZ735">
        <v>0</v>
      </c>
      <c r="NA735">
        <v>0</v>
      </c>
      <c r="NB735">
        <v>0</v>
      </c>
      <c r="NC735">
        <v>0</v>
      </c>
      <c r="ND735">
        <v>0</v>
      </c>
      <c r="NE735">
        <v>0</v>
      </c>
      <c r="NF735">
        <v>0</v>
      </c>
      <c r="NG735">
        <v>0</v>
      </c>
      <c r="NH735">
        <v>0</v>
      </c>
      <c r="NI735">
        <v>0</v>
      </c>
      <c r="NJ735">
        <v>0</v>
      </c>
      <c r="NK735">
        <v>0</v>
      </c>
      <c r="NL735">
        <v>0</v>
      </c>
      <c r="NM735">
        <v>0</v>
      </c>
      <c r="NN735">
        <v>0</v>
      </c>
      <c r="NO735">
        <v>0</v>
      </c>
      <c r="NP735">
        <v>0</v>
      </c>
      <c r="NQ735">
        <v>0</v>
      </c>
      <c r="NR735">
        <v>0</v>
      </c>
      <c r="NS735">
        <v>0</v>
      </c>
      <c r="NT735">
        <v>0</v>
      </c>
      <c r="NU735">
        <v>0</v>
      </c>
      <c r="NV735">
        <v>0</v>
      </c>
      <c r="NW735">
        <v>0</v>
      </c>
      <c r="NX735">
        <v>0</v>
      </c>
      <c r="NY735">
        <v>0</v>
      </c>
      <c r="NZ735">
        <v>0</v>
      </c>
      <c r="OA735">
        <v>0</v>
      </c>
      <c r="OB735">
        <v>0</v>
      </c>
      <c r="OC735">
        <v>0</v>
      </c>
      <c r="OD735">
        <v>0</v>
      </c>
      <c r="OE735">
        <v>0</v>
      </c>
      <c r="OF735">
        <v>0</v>
      </c>
      <c r="OG735">
        <v>0</v>
      </c>
      <c r="OH735">
        <v>0</v>
      </c>
      <c r="OI735">
        <v>0</v>
      </c>
      <c r="OJ735">
        <v>0</v>
      </c>
      <c r="OK735">
        <v>0</v>
      </c>
      <c r="OL735">
        <v>0</v>
      </c>
      <c r="OM735">
        <v>0</v>
      </c>
      <c r="ON735">
        <v>0</v>
      </c>
      <c r="OO735">
        <v>0</v>
      </c>
      <c r="OP735">
        <v>0</v>
      </c>
      <c r="OQ735">
        <v>0</v>
      </c>
      <c r="OR735">
        <v>0</v>
      </c>
      <c r="OS735">
        <v>0</v>
      </c>
      <c r="OT735">
        <v>0</v>
      </c>
      <c r="OU735">
        <v>0</v>
      </c>
      <c r="OV735">
        <v>0</v>
      </c>
      <c r="OW735">
        <v>0</v>
      </c>
      <c r="OX735">
        <v>0</v>
      </c>
      <c r="OY735">
        <v>0</v>
      </c>
      <c r="OZ735">
        <v>0</v>
      </c>
      <c r="PA735">
        <v>0</v>
      </c>
      <c r="PB735">
        <v>0</v>
      </c>
      <c r="PC735">
        <v>0</v>
      </c>
      <c r="PD735">
        <v>0</v>
      </c>
      <c r="PE735">
        <v>0</v>
      </c>
      <c r="PF735">
        <v>37.53</v>
      </c>
      <c r="PG735">
        <v>37.53</v>
      </c>
      <c r="PH735">
        <v>37.53</v>
      </c>
      <c r="PI735">
        <v>37.53</v>
      </c>
      <c r="PJ735">
        <v>37.53</v>
      </c>
      <c r="PK735">
        <v>37.53</v>
      </c>
      <c r="PL735">
        <v>37.53</v>
      </c>
      <c r="PM735">
        <v>37.53</v>
      </c>
      <c r="PN735">
        <v>37.53</v>
      </c>
      <c r="PO735">
        <v>37.53</v>
      </c>
      <c r="PP735">
        <v>37.53</v>
      </c>
      <c r="PQ735">
        <v>37.53</v>
      </c>
      <c r="PR735">
        <v>37.53</v>
      </c>
      <c r="PS735">
        <v>37.53</v>
      </c>
      <c r="PT735">
        <v>37.53</v>
      </c>
      <c r="PU735">
        <v>37.53</v>
      </c>
      <c r="PV735">
        <v>37.53</v>
      </c>
      <c r="PW735">
        <v>37.53</v>
      </c>
      <c r="PX735">
        <v>37.53</v>
      </c>
      <c r="PY735">
        <v>37.53</v>
      </c>
      <c r="PZ735">
        <v>37.53</v>
      </c>
      <c r="QA735">
        <v>37.53</v>
      </c>
      <c r="QB735">
        <v>37.53</v>
      </c>
      <c r="QC735">
        <v>37.53</v>
      </c>
      <c r="QD735">
        <v>37.53</v>
      </c>
      <c r="QE735">
        <v>37.53</v>
      </c>
      <c r="QF735">
        <v>37.53</v>
      </c>
      <c r="QG735">
        <v>37.53</v>
      </c>
      <c r="QH735">
        <v>37.53</v>
      </c>
      <c r="QI735">
        <v>37.53</v>
      </c>
      <c r="QJ735">
        <v>37.53</v>
      </c>
      <c r="QK735">
        <v>37.53</v>
      </c>
      <c r="QL735">
        <v>37.53</v>
      </c>
      <c r="QM735">
        <v>37.53</v>
      </c>
      <c r="QN735">
        <v>37.53</v>
      </c>
      <c r="QO735">
        <v>37.53</v>
      </c>
      <c r="QP735">
        <v>37.53</v>
      </c>
      <c r="QQ735">
        <v>37.53</v>
      </c>
      <c r="QR735">
        <v>37.53</v>
      </c>
      <c r="QS735">
        <v>37.53</v>
      </c>
      <c r="QT735">
        <v>37.53</v>
      </c>
      <c r="QU735">
        <v>37.53</v>
      </c>
      <c r="QV735">
        <v>37.53</v>
      </c>
      <c r="QW735">
        <v>37.53</v>
      </c>
      <c r="QX735">
        <v>37.53</v>
      </c>
      <c r="QY735">
        <v>37.53</v>
      </c>
      <c r="QZ735">
        <v>37.53</v>
      </c>
      <c r="RA735">
        <v>37.53</v>
      </c>
      <c r="RB735">
        <v>37.53</v>
      </c>
      <c r="RC735">
        <v>37.53</v>
      </c>
      <c r="RD735">
        <v>37.53</v>
      </c>
      <c r="RE735">
        <v>37.53</v>
      </c>
      <c r="RF735">
        <v>37.53</v>
      </c>
      <c r="RG735">
        <v>37.53</v>
      </c>
      <c r="RH735">
        <v>37.53</v>
      </c>
      <c r="RI735">
        <v>37.53</v>
      </c>
      <c r="RJ735">
        <v>37.53</v>
      </c>
      <c r="RK735">
        <v>37.53</v>
      </c>
      <c r="RL735">
        <v>37.53</v>
      </c>
      <c r="RM735">
        <v>37.53</v>
      </c>
      <c r="RN735">
        <v>37.53</v>
      </c>
      <c r="RO735">
        <v>37.53</v>
      </c>
      <c r="RP735">
        <v>37.53</v>
      </c>
      <c r="RQ735">
        <v>37.53</v>
      </c>
      <c r="RR735">
        <v>37.53</v>
      </c>
      <c r="RS735">
        <v>37.53</v>
      </c>
      <c r="RT735">
        <v>37.53</v>
      </c>
      <c r="RU735">
        <v>37.53</v>
      </c>
      <c r="RV735">
        <v>37.53</v>
      </c>
      <c r="RW735">
        <v>37.53</v>
      </c>
      <c r="RX735">
        <v>37.53</v>
      </c>
      <c r="RY735">
        <v>37.53</v>
      </c>
      <c r="RZ735">
        <v>37.53</v>
      </c>
      <c r="SA735">
        <v>37.53</v>
      </c>
      <c r="SB735">
        <v>37.53</v>
      </c>
      <c r="SC735">
        <v>37.53</v>
      </c>
      <c r="SD735">
        <v>37.53</v>
      </c>
      <c r="SE735">
        <v>37.53</v>
      </c>
      <c r="SF735">
        <v>37.53</v>
      </c>
      <c r="SG735">
        <v>37.53</v>
      </c>
      <c r="SH735">
        <v>37.53</v>
      </c>
      <c r="SI735">
        <v>37.53</v>
      </c>
      <c r="SJ735">
        <v>37.53</v>
      </c>
      <c r="SK735">
        <v>37.53</v>
      </c>
      <c r="SL735">
        <v>37.53</v>
      </c>
      <c r="SM735">
        <v>37.53</v>
      </c>
      <c r="SN735">
        <v>37.53</v>
      </c>
      <c r="SO735">
        <v>37.53</v>
      </c>
      <c r="SP735">
        <v>37.53</v>
      </c>
      <c r="SQ735">
        <v>37.53</v>
      </c>
      <c r="SR735">
        <v>37.53</v>
      </c>
      <c r="SS735">
        <v>37.53</v>
      </c>
      <c r="ST735">
        <v>37.53</v>
      </c>
      <c r="SU735">
        <v>37.53</v>
      </c>
      <c r="SV735">
        <v>37.53</v>
      </c>
      <c r="SW735">
        <v>37.53</v>
      </c>
      <c r="SX735">
        <v>37.53</v>
      </c>
      <c r="SY735">
        <v>37.53</v>
      </c>
      <c r="SZ735">
        <v>37.53</v>
      </c>
      <c r="TA735">
        <v>37.53</v>
      </c>
      <c r="TB735">
        <v>37.53</v>
      </c>
      <c r="TC735">
        <v>37.53</v>
      </c>
      <c r="TD735">
        <v>37.53</v>
      </c>
      <c r="TE735">
        <v>37.53</v>
      </c>
    </row>
    <row r="736" spans="1:525" x14ac:dyDescent="0.35">
      <c r="A736" t="s">
        <v>1538</v>
      </c>
      <c r="B736" s="55" t="s">
        <v>1539</v>
      </c>
      <c r="JE736">
        <v>0</v>
      </c>
      <c r="JF736">
        <v>0</v>
      </c>
      <c r="JG736">
        <v>0</v>
      </c>
      <c r="JH736">
        <v>0</v>
      </c>
      <c r="JI736">
        <v>0</v>
      </c>
      <c r="JJ736">
        <v>0</v>
      </c>
      <c r="JK736">
        <v>0</v>
      </c>
      <c r="JL736">
        <v>0</v>
      </c>
      <c r="JM736">
        <v>0</v>
      </c>
      <c r="JN736">
        <v>0</v>
      </c>
      <c r="JO736">
        <v>0</v>
      </c>
      <c r="JP736">
        <v>0</v>
      </c>
      <c r="JQ736">
        <v>0</v>
      </c>
      <c r="JR736">
        <v>0</v>
      </c>
      <c r="JS736">
        <v>0</v>
      </c>
      <c r="JT736">
        <v>0</v>
      </c>
      <c r="JU736">
        <v>0</v>
      </c>
      <c r="JV736">
        <v>0</v>
      </c>
      <c r="JW736">
        <v>0</v>
      </c>
      <c r="JX736">
        <v>0</v>
      </c>
      <c r="JY736">
        <v>0</v>
      </c>
      <c r="JZ736">
        <v>0</v>
      </c>
      <c r="KA736">
        <v>0</v>
      </c>
      <c r="KB736">
        <v>0</v>
      </c>
      <c r="KC736">
        <v>0</v>
      </c>
      <c r="KD736">
        <v>0</v>
      </c>
      <c r="KE736">
        <v>0</v>
      </c>
      <c r="KF736">
        <v>0</v>
      </c>
      <c r="KG736">
        <v>0</v>
      </c>
      <c r="KH736">
        <v>0</v>
      </c>
      <c r="KI736">
        <v>0</v>
      </c>
      <c r="KJ736">
        <v>0</v>
      </c>
      <c r="KK736">
        <v>0</v>
      </c>
      <c r="KL736">
        <v>0</v>
      </c>
      <c r="KM736">
        <v>0</v>
      </c>
      <c r="KN736">
        <v>0</v>
      </c>
      <c r="KO736">
        <v>0</v>
      </c>
      <c r="KP736">
        <v>0</v>
      </c>
      <c r="KQ736">
        <v>0</v>
      </c>
      <c r="KR736">
        <v>0</v>
      </c>
      <c r="KS736">
        <v>0</v>
      </c>
      <c r="KT736">
        <v>0</v>
      </c>
      <c r="KU736">
        <v>0</v>
      </c>
      <c r="KV736">
        <v>0</v>
      </c>
      <c r="KW736">
        <v>0</v>
      </c>
      <c r="KX736">
        <v>0</v>
      </c>
      <c r="KY736">
        <v>0</v>
      </c>
      <c r="KZ736">
        <v>0</v>
      </c>
      <c r="LA736">
        <v>0</v>
      </c>
      <c r="LB736">
        <v>0</v>
      </c>
      <c r="LC736">
        <v>0</v>
      </c>
      <c r="LD736">
        <v>0</v>
      </c>
      <c r="LE736">
        <v>0</v>
      </c>
      <c r="LF736">
        <v>0</v>
      </c>
      <c r="LG736">
        <v>0</v>
      </c>
      <c r="LH736">
        <v>0</v>
      </c>
      <c r="LI736">
        <v>0</v>
      </c>
      <c r="LJ736">
        <v>0</v>
      </c>
      <c r="LK736">
        <v>0</v>
      </c>
      <c r="LL736">
        <v>0</v>
      </c>
      <c r="LM736">
        <v>0</v>
      </c>
      <c r="LN736">
        <v>0</v>
      </c>
      <c r="LO736">
        <v>0</v>
      </c>
      <c r="LP736">
        <v>0</v>
      </c>
      <c r="LQ736">
        <v>0</v>
      </c>
      <c r="LR736">
        <v>0</v>
      </c>
      <c r="LS736">
        <v>0</v>
      </c>
      <c r="LT736">
        <v>0</v>
      </c>
      <c r="LU736">
        <v>0</v>
      </c>
      <c r="LV736">
        <v>0</v>
      </c>
      <c r="LW736">
        <v>0</v>
      </c>
      <c r="LX736">
        <v>0</v>
      </c>
      <c r="LY736">
        <v>0</v>
      </c>
      <c r="LZ736">
        <v>0</v>
      </c>
      <c r="MA736">
        <v>0</v>
      </c>
      <c r="MB736">
        <v>0</v>
      </c>
      <c r="MC736">
        <v>0</v>
      </c>
      <c r="MD736">
        <v>0</v>
      </c>
      <c r="ME736">
        <v>0</v>
      </c>
      <c r="MF736">
        <v>0</v>
      </c>
      <c r="MG736">
        <v>0</v>
      </c>
      <c r="MH736">
        <v>0</v>
      </c>
      <c r="MI736">
        <v>0</v>
      </c>
      <c r="MJ736">
        <v>0</v>
      </c>
      <c r="MK736">
        <v>0</v>
      </c>
      <c r="ML736">
        <v>0</v>
      </c>
      <c r="MM736">
        <v>0</v>
      </c>
      <c r="MN736">
        <v>0</v>
      </c>
      <c r="MO736">
        <v>0</v>
      </c>
      <c r="MP736">
        <v>0</v>
      </c>
      <c r="MQ736">
        <v>0</v>
      </c>
      <c r="MR736">
        <v>0</v>
      </c>
      <c r="MS736">
        <v>0</v>
      </c>
      <c r="MT736">
        <v>0</v>
      </c>
      <c r="MU736">
        <v>0</v>
      </c>
      <c r="MV736">
        <v>0</v>
      </c>
      <c r="MW736">
        <v>0</v>
      </c>
      <c r="MX736">
        <v>0</v>
      </c>
      <c r="MY736">
        <v>0</v>
      </c>
      <c r="MZ736">
        <v>0</v>
      </c>
      <c r="NA736">
        <v>0</v>
      </c>
      <c r="NB736">
        <v>0</v>
      </c>
      <c r="NC736">
        <v>0</v>
      </c>
      <c r="ND736">
        <v>0</v>
      </c>
      <c r="NE736">
        <v>0</v>
      </c>
      <c r="NF736">
        <v>0</v>
      </c>
      <c r="NG736">
        <v>0</v>
      </c>
      <c r="NH736">
        <v>0</v>
      </c>
      <c r="NI736">
        <v>0</v>
      </c>
      <c r="NJ736">
        <v>0</v>
      </c>
      <c r="NK736">
        <v>0</v>
      </c>
      <c r="NL736">
        <v>0</v>
      </c>
      <c r="NM736">
        <v>0</v>
      </c>
      <c r="NN736">
        <v>0</v>
      </c>
      <c r="NO736">
        <v>0</v>
      </c>
      <c r="NP736">
        <v>0</v>
      </c>
      <c r="NQ736">
        <v>0</v>
      </c>
      <c r="NR736">
        <v>0</v>
      </c>
      <c r="NS736">
        <v>0</v>
      </c>
      <c r="NT736">
        <v>0</v>
      </c>
      <c r="NU736">
        <v>0</v>
      </c>
      <c r="NV736">
        <v>0</v>
      </c>
      <c r="NW736">
        <v>0</v>
      </c>
      <c r="NX736">
        <v>0</v>
      </c>
      <c r="NY736">
        <v>0</v>
      </c>
      <c r="NZ736">
        <v>0</v>
      </c>
      <c r="OA736">
        <v>0</v>
      </c>
      <c r="OB736">
        <v>0</v>
      </c>
      <c r="OC736">
        <v>0</v>
      </c>
      <c r="OD736">
        <v>0</v>
      </c>
      <c r="OE736">
        <v>0</v>
      </c>
      <c r="OF736">
        <v>0</v>
      </c>
      <c r="OG736">
        <v>0</v>
      </c>
      <c r="OH736">
        <v>0</v>
      </c>
      <c r="OI736">
        <v>0</v>
      </c>
      <c r="OJ736">
        <v>0</v>
      </c>
      <c r="OK736">
        <v>0</v>
      </c>
      <c r="OL736">
        <v>0</v>
      </c>
      <c r="OM736">
        <v>0</v>
      </c>
      <c r="ON736">
        <v>0</v>
      </c>
      <c r="OO736">
        <v>0</v>
      </c>
      <c r="OP736">
        <v>0</v>
      </c>
      <c r="OQ736">
        <v>0</v>
      </c>
      <c r="OR736">
        <v>0</v>
      </c>
      <c r="OS736">
        <v>0</v>
      </c>
      <c r="OT736">
        <v>0</v>
      </c>
      <c r="OU736">
        <v>0</v>
      </c>
      <c r="OV736">
        <v>0</v>
      </c>
      <c r="OW736">
        <v>0</v>
      </c>
      <c r="OX736">
        <v>0</v>
      </c>
      <c r="OY736">
        <v>0</v>
      </c>
      <c r="OZ736">
        <v>0</v>
      </c>
      <c r="PA736">
        <v>0</v>
      </c>
      <c r="PB736">
        <v>0</v>
      </c>
      <c r="PC736">
        <v>0</v>
      </c>
      <c r="PD736">
        <v>0</v>
      </c>
      <c r="PE736">
        <v>0</v>
      </c>
      <c r="PF736">
        <v>0</v>
      </c>
      <c r="PG736">
        <v>0</v>
      </c>
      <c r="PH736">
        <v>0</v>
      </c>
      <c r="PI736">
        <v>0</v>
      </c>
      <c r="PJ736">
        <v>0</v>
      </c>
      <c r="PK736">
        <v>0</v>
      </c>
      <c r="PL736">
        <v>0</v>
      </c>
      <c r="PM736">
        <v>0</v>
      </c>
      <c r="PN736">
        <v>0</v>
      </c>
      <c r="PO736">
        <v>0</v>
      </c>
      <c r="PP736">
        <v>0</v>
      </c>
      <c r="PQ736">
        <v>0</v>
      </c>
      <c r="PR736">
        <v>0</v>
      </c>
      <c r="PS736">
        <v>0</v>
      </c>
      <c r="PT736">
        <v>0</v>
      </c>
      <c r="PU736">
        <v>0</v>
      </c>
      <c r="PV736">
        <v>0</v>
      </c>
      <c r="PW736">
        <v>0</v>
      </c>
      <c r="PX736">
        <v>0</v>
      </c>
      <c r="PY736">
        <v>0</v>
      </c>
      <c r="PZ736">
        <v>0</v>
      </c>
      <c r="QA736">
        <v>0</v>
      </c>
      <c r="QB736">
        <v>0</v>
      </c>
      <c r="QC736">
        <v>0</v>
      </c>
      <c r="QD736">
        <v>0</v>
      </c>
      <c r="QE736">
        <v>0</v>
      </c>
      <c r="QF736">
        <v>0</v>
      </c>
      <c r="QG736">
        <v>0</v>
      </c>
      <c r="QH736">
        <v>0</v>
      </c>
      <c r="QI736">
        <v>0</v>
      </c>
      <c r="QJ736">
        <v>0</v>
      </c>
      <c r="QK736">
        <v>0</v>
      </c>
      <c r="QL736">
        <v>0</v>
      </c>
      <c r="QM736">
        <v>0</v>
      </c>
      <c r="QN736">
        <v>0</v>
      </c>
      <c r="QO736">
        <v>0</v>
      </c>
      <c r="QP736">
        <v>0</v>
      </c>
      <c r="QQ736">
        <v>0</v>
      </c>
      <c r="QR736">
        <v>0</v>
      </c>
      <c r="QS736">
        <v>0</v>
      </c>
      <c r="QT736">
        <v>0</v>
      </c>
      <c r="QU736">
        <v>0</v>
      </c>
      <c r="QV736">
        <v>0</v>
      </c>
      <c r="QW736">
        <v>0</v>
      </c>
      <c r="QX736">
        <v>0</v>
      </c>
      <c r="QY736">
        <v>0</v>
      </c>
      <c r="QZ736">
        <v>0</v>
      </c>
      <c r="RA736">
        <v>0</v>
      </c>
      <c r="RB736">
        <v>0</v>
      </c>
      <c r="RC736">
        <v>0</v>
      </c>
      <c r="RD736">
        <v>0</v>
      </c>
      <c r="RE736">
        <v>0</v>
      </c>
    </row>
    <row r="737" spans="1:525" x14ac:dyDescent="0.35">
      <c r="A737" t="s">
        <v>1540</v>
      </c>
      <c r="B737" s="55" t="s">
        <v>1541</v>
      </c>
      <c r="LE737">
        <v>246062</v>
      </c>
      <c r="LF737">
        <v>246062</v>
      </c>
      <c r="LG737">
        <v>246062</v>
      </c>
      <c r="LH737">
        <v>246062</v>
      </c>
      <c r="LI737">
        <v>246062</v>
      </c>
      <c r="LJ737">
        <v>246062</v>
      </c>
      <c r="LK737">
        <v>246062</v>
      </c>
      <c r="LL737">
        <v>246062</v>
      </c>
      <c r="LM737">
        <v>246062</v>
      </c>
      <c r="LN737">
        <v>246062</v>
      </c>
      <c r="LO737">
        <v>246062</v>
      </c>
      <c r="LP737">
        <v>246062</v>
      </c>
      <c r="LQ737">
        <v>246062</v>
      </c>
      <c r="LR737">
        <v>246062</v>
      </c>
      <c r="LS737">
        <v>246062</v>
      </c>
      <c r="LT737">
        <v>246062</v>
      </c>
      <c r="LU737">
        <v>246062</v>
      </c>
      <c r="LV737">
        <v>246062</v>
      </c>
      <c r="LW737">
        <v>246062</v>
      </c>
      <c r="LX737">
        <v>246062</v>
      </c>
      <c r="LY737">
        <v>246062</v>
      </c>
      <c r="LZ737">
        <v>246062</v>
      </c>
      <c r="MA737">
        <v>246062</v>
      </c>
      <c r="MB737">
        <v>246062</v>
      </c>
      <c r="MC737">
        <v>246062</v>
      </c>
      <c r="MD737">
        <v>246062</v>
      </c>
      <c r="ME737">
        <v>246062</v>
      </c>
      <c r="MF737">
        <v>246062</v>
      </c>
      <c r="MG737">
        <v>246062</v>
      </c>
      <c r="MH737">
        <v>246062</v>
      </c>
      <c r="MI737">
        <v>246062</v>
      </c>
      <c r="MJ737">
        <v>246062</v>
      </c>
      <c r="MK737">
        <v>246062</v>
      </c>
      <c r="ML737">
        <v>246062</v>
      </c>
      <c r="MM737">
        <v>246062</v>
      </c>
      <c r="MN737">
        <v>246062</v>
      </c>
      <c r="MO737">
        <v>246062</v>
      </c>
      <c r="MP737">
        <v>246062</v>
      </c>
      <c r="MQ737">
        <v>246062</v>
      </c>
      <c r="MR737">
        <v>246062</v>
      </c>
      <c r="MS737">
        <v>246062</v>
      </c>
      <c r="MT737">
        <v>246062</v>
      </c>
      <c r="MU737">
        <v>246062</v>
      </c>
      <c r="MV737">
        <v>246062</v>
      </c>
      <c r="MW737">
        <v>246062</v>
      </c>
      <c r="MX737">
        <v>246062</v>
      </c>
      <c r="MY737">
        <v>246062</v>
      </c>
      <c r="MZ737">
        <v>246062</v>
      </c>
      <c r="NA737">
        <v>246062</v>
      </c>
      <c r="NB737">
        <v>246062</v>
      </c>
      <c r="NC737">
        <v>246062</v>
      </c>
      <c r="ND737">
        <v>246062</v>
      </c>
      <c r="NE737">
        <v>246062</v>
      </c>
      <c r="NF737">
        <v>246062</v>
      </c>
      <c r="NG737">
        <v>246062</v>
      </c>
      <c r="NH737">
        <v>246062</v>
      </c>
      <c r="NI737">
        <v>246062</v>
      </c>
      <c r="NJ737">
        <v>246062</v>
      </c>
      <c r="NK737">
        <v>246062</v>
      </c>
      <c r="NL737">
        <v>246062</v>
      </c>
      <c r="NM737">
        <v>246062</v>
      </c>
      <c r="NN737">
        <v>246062</v>
      </c>
      <c r="NO737">
        <v>246062</v>
      </c>
      <c r="NP737">
        <v>246062</v>
      </c>
      <c r="NQ737">
        <v>246062</v>
      </c>
      <c r="NR737">
        <v>246062</v>
      </c>
      <c r="NS737">
        <v>246062</v>
      </c>
      <c r="NT737">
        <v>246062</v>
      </c>
      <c r="NU737">
        <v>246062</v>
      </c>
      <c r="NV737">
        <v>246062</v>
      </c>
      <c r="NW737">
        <v>246062</v>
      </c>
      <c r="NX737">
        <v>246062</v>
      </c>
      <c r="NY737">
        <v>246062</v>
      </c>
      <c r="NZ737">
        <v>246062</v>
      </c>
      <c r="OA737">
        <v>246062</v>
      </c>
      <c r="OB737">
        <v>246062</v>
      </c>
      <c r="OC737">
        <v>246062</v>
      </c>
      <c r="OD737">
        <v>246062</v>
      </c>
      <c r="OE737">
        <v>246062</v>
      </c>
      <c r="OF737">
        <v>246062</v>
      </c>
      <c r="OG737">
        <v>246062</v>
      </c>
      <c r="OH737">
        <v>246062</v>
      </c>
      <c r="OI737">
        <v>246062</v>
      </c>
      <c r="OJ737">
        <v>246062</v>
      </c>
      <c r="OK737">
        <v>246062</v>
      </c>
      <c r="OL737">
        <v>246062</v>
      </c>
      <c r="OM737">
        <v>246062</v>
      </c>
      <c r="ON737">
        <v>246062</v>
      </c>
      <c r="OO737">
        <v>246062</v>
      </c>
      <c r="OP737">
        <v>246062</v>
      </c>
      <c r="OQ737">
        <v>246062</v>
      </c>
      <c r="OR737">
        <v>246062</v>
      </c>
      <c r="OS737">
        <v>246062</v>
      </c>
      <c r="OT737">
        <v>246062</v>
      </c>
      <c r="OU737">
        <v>246062</v>
      </c>
      <c r="OV737">
        <v>246062</v>
      </c>
      <c r="OW737">
        <v>246062</v>
      </c>
      <c r="OX737">
        <v>246062</v>
      </c>
      <c r="OY737">
        <v>246062</v>
      </c>
      <c r="OZ737">
        <v>246062</v>
      </c>
      <c r="PA737">
        <v>246062</v>
      </c>
      <c r="PB737">
        <v>246062</v>
      </c>
      <c r="PC737">
        <v>246062</v>
      </c>
      <c r="PD737">
        <v>246062</v>
      </c>
      <c r="PE737">
        <v>246062</v>
      </c>
      <c r="PF737">
        <v>246400</v>
      </c>
      <c r="PG737">
        <v>246400</v>
      </c>
      <c r="PH737">
        <v>246400</v>
      </c>
      <c r="PI737">
        <v>246400</v>
      </c>
      <c r="PJ737">
        <v>246400</v>
      </c>
      <c r="PK737">
        <v>246400</v>
      </c>
      <c r="PL737">
        <v>246400</v>
      </c>
      <c r="PM737">
        <v>246400</v>
      </c>
      <c r="PN737">
        <v>246400</v>
      </c>
      <c r="PO737">
        <v>246400</v>
      </c>
      <c r="PP737">
        <v>246400</v>
      </c>
      <c r="PQ737">
        <v>246400</v>
      </c>
      <c r="PR737">
        <v>246400</v>
      </c>
      <c r="PS737">
        <v>246400</v>
      </c>
      <c r="PT737">
        <v>246400</v>
      </c>
      <c r="PU737">
        <v>246400</v>
      </c>
      <c r="PV737">
        <v>246400</v>
      </c>
      <c r="PW737">
        <v>246400</v>
      </c>
      <c r="PX737">
        <v>246400</v>
      </c>
      <c r="PY737">
        <v>246400</v>
      </c>
      <c r="PZ737">
        <v>246400</v>
      </c>
      <c r="QA737">
        <v>246400</v>
      </c>
      <c r="QB737">
        <v>246400</v>
      </c>
      <c r="QC737">
        <v>246400</v>
      </c>
      <c r="QD737">
        <v>246400</v>
      </c>
      <c r="QE737">
        <v>246400</v>
      </c>
      <c r="QF737">
        <v>246400</v>
      </c>
      <c r="QG737">
        <v>246400</v>
      </c>
      <c r="QH737">
        <v>246400</v>
      </c>
      <c r="QI737">
        <v>246400</v>
      </c>
      <c r="QJ737">
        <v>246400</v>
      </c>
      <c r="QK737">
        <v>246400</v>
      </c>
      <c r="QL737">
        <v>246400</v>
      </c>
      <c r="QM737">
        <v>246400</v>
      </c>
      <c r="QN737">
        <v>246400</v>
      </c>
      <c r="QO737">
        <v>246400</v>
      </c>
      <c r="QP737">
        <v>246400</v>
      </c>
      <c r="QQ737">
        <v>246400</v>
      </c>
      <c r="QR737">
        <v>246400</v>
      </c>
      <c r="QS737">
        <v>246400</v>
      </c>
      <c r="QT737">
        <v>246400</v>
      </c>
      <c r="QU737">
        <v>246400</v>
      </c>
      <c r="QV737">
        <v>246400</v>
      </c>
      <c r="QW737">
        <v>246400</v>
      </c>
      <c r="QX737">
        <v>246400</v>
      </c>
      <c r="QY737">
        <v>246400</v>
      </c>
      <c r="QZ737">
        <v>246400</v>
      </c>
      <c r="RA737">
        <v>246400</v>
      </c>
      <c r="RB737">
        <v>246400</v>
      </c>
      <c r="RC737">
        <v>246400</v>
      </c>
      <c r="RD737">
        <v>246400</v>
      </c>
      <c r="RE737">
        <v>246400</v>
      </c>
    </row>
    <row r="738" spans="1:525" x14ac:dyDescent="0.35">
      <c r="A738" t="s">
        <v>74</v>
      </c>
      <c r="B738" s="55" t="s">
        <v>1542</v>
      </c>
      <c r="IB738">
        <v>64.16</v>
      </c>
      <c r="IC738">
        <v>72.23</v>
      </c>
      <c r="ID738">
        <v>68.290000000000006</v>
      </c>
      <c r="IE738">
        <v>67.209999999999994</v>
      </c>
      <c r="IF738">
        <v>73.5</v>
      </c>
      <c r="IG738">
        <v>83.52</v>
      </c>
      <c r="IH738">
        <v>92.88</v>
      </c>
      <c r="II738">
        <v>88.01</v>
      </c>
      <c r="IJ738">
        <v>94.9</v>
      </c>
      <c r="IK738">
        <v>96.05</v>
      </c>
      <c r="IL738">
        <v>88.43</v>
      </c>
      <c r="IM738">
        <v>81.28</v>
      </c>
      <c r="IN738">
        <v>75.98</v>
      </c>
      <c r="IO738">
        <v>64.86</v>
      </c>
      <c r="IP738">
        <v>66.97</v>
      </c>
      <c r="IQ738">
        <v>53.46</v>
      </c>
      <c r="IR738">
        <v>63.84</v>
      </c>
      <c r="IS738">
        <v>60.27</v>
      </c>
      <c r="IT738">
        <v>47.04</v>
      </c>
      <c r="IU738">
        <v>50.11</v>
      </c>
      <c r="IV738">
        <v>48.5</v>
      </c>
      <c r="IW738">
        <v>47.21</v>
      </c>
      <c r="IX738">
        <v>59.75</v>
      </c>
      <c r="IY738">
        <v>54.2</v>
      </c>
      <c r="IZ738">
        <v>58</v>
      </c>
      <c r="JA738">
        <v>50.89</v>
      </c>
      <c r="JB738">
        <v>49.41</v>
      </c>
      <c r="JC738">
        <v>49.49</v>
      </c>
      <c r="JD738">
        <v>48.92</v>
      </c>
      <c r="JE738">
        <v>50.75</v>
      </c>
      <c r="JF738">
        <v>57.2</v>
      </c>
      <c r="JG738">
        <v>63.45</v>
      </c>
      <c r="JH738">
        <v>59.25</v>
      </c>
      <c r="JI738">
        <v>61.09</v>
      </c>
      <c r="JJ738">
        <v>62.09</v>
      </c>
      <c r="JK738">
        <v>64.849999999999994</v>
      </c>
      <c r="JL738">
        <v>60.93</v>
      </c>
      <c r="JM738">
        <v>59.64</v>
      </c>
      <c r="JN738">
        <v>51.96</v>
      </c>
      <c r="JO738">
        <v>39.549999999999997</v>
      </c>
      <c r="JP738">
        <v>49.01</v>
      </c>
      <c r="JQ738">
        <v>58.79</v>
      </c>
      <c r="JR738">
        <v>57.82</v>
      </c>
      <c r="JS738">
        <v>58.15</v>
      </c>
      <c r="JT738">
        <v>64.739999999999995</v>
      </c>
      <c r="JU738">
        <v>72</v>
      </c>
      <c r="JV738">
        <v>69.209999999999994</v>
      </c>
      <c r="JW738">
        <v>76.7</v>
      </c>
      <c r="JX738">
        <v>77.14</v>
      </c>
      <c r="JY738">
        <v>82.22</v>
      </c>
      <c r="JZ738">
        <v>87.81</v>
      </c>
      <c r="KA738">
        <v>93.93</v>
      </c>
      <c r="KB738">
        <v>93.12</v>
      </c>
      <c r="KC738">
        <v>101.08</v>
      </c>
      <c r="KD738">
        <v>98.79</v>
      </c>
      <c r="KE738">
        <v>107.27</v>
      </c>
      <c r="KF738">
        <v>116.65</v>
      </c>
      <c r="KG738">
        <v>101.43</v>
      </c>
      <c r="KH738">
        <v>100.03</v>
      </c>
      <c r="KI738">
        <v>113.2</v>
      </c>
      <c r="KJ738">
        <v>101.75</v>
      </c>
      <c r="KK738">
        <v>101.25</v>
      </c>
      <c r="KL738">
        <v>112.02</v>
      </c>
      <c r="KM738">
        <v>118.64</v>
      </c>
      <c r="KN738">
        <v>125.19</v>
      </c>
      <c r="KO738">
        <v>126.28</v>
      </c>
      <c r="KP738">
        <v>131.43</v>
      </c>
      <c r="KQ738">
        <v>136.38999999999999</v>
      </c>
      <c r="KR738">
        <v>139.87</v>
      </c>
      <c r="KS738">
        <v>143.57</v>
      </c>
      <c r="KT738">
        <v>145.34</v>
      </c>
      <c r="KU738">
        <v>135.41999999999999</v>
      </c>
      <c r="KV738">
        <v>123.84</v>
      </c>
      <c r="KW738">
        <v>141.79</v>
      </c>
      <c r="KX738">
        <v>132.18</v>
      </c>
      <c r="KY738">
        <v>145.72</v>
      </c>
      <c r="KZ738">
        <v>150.83000000000001</v>
      </c>
      <c r="LA738">
        <v>167.26</v>
      </c>
      <c r="LB738">
        <v>175.92</v>
      </c>
      <c r="LC738">
        <v>203.75</v>
      </c>
      <c r="LD738">
        <v>221.12</v>
      </c>
      <c r="LE738">
        <v>211.82</v>
      </c>
      <c r="LF738">
        <v>223.73</v>
      </c>
      <c r="LG738">
        <v>219.51</v>
      </c>
      <c r="LH738">
        <v>223.52</v>
      </c>
      <c r="LI738">
        <v>215.8</v>
      </c>
      <c r="LJ738">
        <v>223.53</v>
      </c>
      <c r="LK738">
        <v>242.1</v>
      </c>
      <c r="LL738">
        <v>239.2</v>
      </c>
      <c r="LM738">
        <v>216</v>
      </c>
      <c r="LN738">
        <v>183.12</v>
      </c>
      <c r="LO738">
        <v>199</v>
      </c>
      <c r="LP738">
        <v>194.63</v>
      </c>
      <c r="LQ738">
        <v>177.685</v>
      </c>
      <c r="LR738">
        <v>187.03</v>
      </c>
      <c r="LS738">
        <v>202.68</v>
      </c>
      <c r="LT738">
        <v>215.2</v>
      </c>
      <c r="LU738">
        <v>219.3</v>
      </c>
      <c r="LV738">
        <v>208.51</v>
      </c>
      <c r="LW738">
        <v>189.18</v>
      </c>
      <c r="LX738">
        <v>190.64</v>
      </c>
      <c r="LY738">
        <v>210.6</v>
      </c>
      <c r="LZ738">
        <v>222.15</v>
      </c>
      <c r="MA738">
        <v>206.94</v>
      </c>
      <c r="MB738">
        <v>231.27</v>
      </c>
      <c r="MC738">
        <v>244.91</v>
      </c>
      <c r="MD738">
        <v>253.24</v>
      </c>
      <c r="ME738">
        <v>252.59</v>
      </c>
      <c r="MF738">
        <v>264.43990000000002</v>
      </c>
      <c r="MG738">
        <v>249.96</v>
      </c>
      <c r="MH738">
        <v>268.95999999999998</v>
      </c>
      <c r="MI738">
        <v>253.61</v>
      </c>
      <c r="MJ738">
        <v>260.74</v>
      </c>
      <c r="MK738">
        <v>243.82</v>
      </c>
      <c r="ML738">
        <v>237.88</v>
      </c>
      <c r="MM738">
        <v>282.31009999999998</v>
      </c>
      <c r="MN738">
        <v>278.23</v>
      </c>
      <c r="MO738">
        <v>262</v>
      </c>
      <c r="MP738">
        <v>263.09010000000001</v>
      </c>
      <c r="MQ738">
        <v>261.75</v>
      </c>
      <c r="MR738">
        <v>249.27</v>
      </c>
      <c r="MS738">
        <v>245</v>
      </c>
      <c r="MT738">
        <v>273.11009999999999</v>
      </c>
      <c r="MU738">
        <v>283.38990000000001</v>
      </c>
      <c r="MV738">
        <v>281.8</v>
      </c>
      <c r="MW738">
        <v>273.42989999999998</v>
      </c>
      <c r="MX738">
        <v>284.3</v>
      </c>
      <c r="MY738">
        <v>257.62990000000002</v>
      </c>
      <c r="MZ738">
        <v>232.64</v>
      </c>
      <c r="NA738">
        <v>197.05</v>
      </c>
      <c r="NB738">
        <v>198.6</v>
      </c>
      <c r="NC738">
        <v>205.1</v>
      </c>
      <c r="ND738">
        <v>211.52</v>
      </c>
      <c r="NE738">
        <v>204.75</v>
      </c>
      <c r="NF738">
        <v>188.99</v>
      </c>
      <c r="NG738">
        <v>176.7</v>
      </c>
      <c r="NH738">
        <v>164.73</v>
      </c>
      <c r="NI738">
        <v>168.9</v>
      </c>
      <c r="NJ738">
        <v>177.21</v>
      </c>
      <c r="NK738">
        <v>181.86</v>
      </c>
      <c r="NL738">
        <v>164.93</v>
      </c>
      <c r="NM738">
        <v>181.75</v>
      </c>
      <c r="NN738">
        <v>179.03</v>
      </c>
      <c r="NO738">
        <v>190.54</v>
      </c>
      <c r="NP738">
        <v>208.06</v>
      </c>
      <c r="NQ738">
        <v>221.95</v>
      </c>
      <c r="NR738">
        <v>227.85</v>
      </c>
      <c r="NS738">
        <v>218.21</v>
      </c>
      <c r="NT738">
        <v>235.22</v>
      </c>
      <c r="NU738">
        <v>205.62</v>
      </c>
      <c r="NV738">
        <v>198.76</v>
      </c>
      <c r="NW738">
        <v>164.81</v>
      </c>
      <c r="NX738">
        <v>156.29</v>
      </c>
      <c r="NY738">
        <v>148.74</v>
      </c>
      <c r="NZ738">
        <v>166.82</v>
      </c>
      <c r="OA738">
        <v>162.1</v>
      </c>
      <c r="OB738">
        <v>169.32</v>
      </c>
      <c r="OC738">
        <v>163.9</v>
      </c>
      <c r="OD738">
        <v>184.99</v>
      </c>
      <c r="OE738">
        <v>179.25</v>
      </c>
      <c r="OF738">
        <v>190.38</v>
      </c>
      <c r="OG738">
        <v>177.9</v>
      </c>
      <c r="OH738">
        <v>183.53</v>
      </c>
      <c r="OI738">
        <v>183.6</v>
      </c>
      <c r="OJ738">
        <v>191.17</v>
      </c>
      <c r="OK738">
        <v>200.87</v>
      </c>
      <c r="OL738">
        <v>190.52</v>
      </c>
      <c r="OM738">
        <v>194.56</v>
      </c>
      <c r="ON738">
        <v>172.45</v>
      </c>
      <c r="OO738">
        <v>190.86</v>
      </c>
      <c r="OP738">
        <v>171.01</v>
      </c>
      <c r="OQ738">
        <v>160.38999999999999</v>
      </c>
      <c r="OR738">
        <v>164.81</v>
      </c>
      <c r="OS738">
        <v>171.88</v>
      </c>
      <c r="OT738">
        <v>145.97999999999999</v>
      </c>
      <c r="OU738">
        <v>156.32</v>
      </c>
      <c r="OV738">
        <v>163.65</v>
      </c>
      <c r="OW738">
        <v>127.56</v>
      </c>
      <c r="OX738">
        <v>143.12</v>
      </c>
      <c r="OY738">
        <v>138.99</v>
      </c>
      <c r="OZ738">
        <v>140.05000000000001</v>
      </c>
      <c r="PA738">
        <v>124</v>
      </c>
      <c r="PB738">
        <v>115.08</v>
      </c>
      <c r="PC738">
        <v>111.5</v>
      </c>
      <c r="PD738">
        <v>101.99</v>
      </c>
      <c r="PE738">
        <v>105.29</v>
      </c>
      <c r="PF738">
        <v>94.72</v>
      </c>
      <c r="PG738">
        <v>99.53</v>
      </c>
      <c r="PH738">
        <v>103.41</v>
      </c>
      <c r="PI738">
        <v>104.35</v>
      </c>
      <c r="PJ738">
        <v>113.56</v>
      </c>
      <c r="PK738">
        <v>108.96</v>
      </c>
      <c r="PL738">
        <v>114.25</v>
      </c>
      <c r="PM738">
        <v>117.28</v>
      </c>
      <c r="PN738">
        <v>126.04</v>
      </c>
      <c r="PO738">
        <v>119.72</v>
      </c>
      <c r="PP738">
        <v>133.12</v>
      </c>
      <c r="PQ738">
        <v>131.54</v>
      </c>
      <c r="PR738">
        <v>137.26</v>
      </c>
      <c r="PS738">
        <v>127.82</v>
      </c>
      <c r="PT738">
        <v>135.77000000000001</v>
      </c>
      <c r="PU738">
        <v>132.25</v>
      </c>
      <c r="PV738">
        <v>120.05</v>
      </c>
      <c r="PW738">
        <v>122.45</v>
      </c>
      <c r="PX738">
        <v>130.22999999999999</v>
      </c>
      <c r="PY738">
        <v>144.72</v>
      </c>
      <c r="PZ738">
        <v>154.12</v>
      </c>
      <c r="QA738">
        <v>151.32</v>
      </c>
      <c r="QB738">
        <v>149.53</v>
      </c>
      <c r="QC738">
        <v>155.13999999999999</v>
      </c>
      <c r="QD738">
        <v>143.65</v>
      </c>
      <c r="QE738">
        <v>146.87</v>
      </c>
      <c r="QF738">
        <v>144.05000000000001</v>
      </c>
      <c r="QG738">
        <v>149.4</v>
      </c>
      <c r="QH738">
        <v>150.9</v>
      </c>
      <c r="QI738">
        <v>155.6</v>
      </c>
      <c r="QJ738">
        <v>150.49</v>
      </c>
      <c r="QK738">
        <v>148.22</v>
      </c>
      <c r="QL738">
        <v>146.80000000000001</v>
      </c>
      <c r="QM738">
        <v>149.58000000000001</v>
      </c>
      <c r="QN738">
        <v>161.22999999999999</v>
      </c>
      <c r="QO738">
        <v>168.09</v>
      </c>
      <c r="QP738">
        <v>165.45</v>
      </c>
      <c r="QQ738">
        <v>162.57</v>
      </c>
      <c r="QR738">
        <v>167.38</v>
      </c>
      <c r="QS738">
        <v>176.69</v>
      </c>
      <c r="QT738">
        <v>185.72</v>
      </c>
      <c r="QU738">
        <v>178.76</v>
      </c>
      <c r="QV738">
        <v>172.82</v>
      </c>
      <c r="QW738">
        <v>188.24</v>
      </c>
      <c r="QX738">
        <v>196.31</v>
      </c>
      <c r="QY738">
        <v>207.09</v>
      </c>
      <c r="QZ738">
        <v>210.66</v>
      </c>
      <c r="RA738">
        <v>235.03</v>
      </c>
      <c r="RB738">
        <v>242.55</v>
      </c>
      <c r="RC738">
        <v>260.08010000000002</v>
      </c>
      <c r="RD738">
        <v>255.63</v>
      </c>
      <c r="RE738">
        <v>255.32</v>
      </c>
      <c r="RF738">
        <v>247.46</v>
      </c>
      <c r="RG738">
        <v>283.3501</v>
      </c>
      <c r="RH738">
        <v>290.54000000000002</v>
      </c>
      <c r="RI738">
        <v>290.31009999999998</v>
      </c>
      <c r="RJ738">
        <v>303.57010000000002</v>
      </c>
      <c r="RK738">
        <v>329.34010000000001</v>
      </c>
      <c r="RL738">
        <v>329.24</v>
      </c>
      <c r="RM738">
        <v>311.49</v>
      </c>
      <c r="RN738">
        <v>314.6001</v>
      </c>
      <c r="RO738">
        <v>322.8501</v>
      </c>
      <c r="RP738">
        <v>315.6499</v>
      </c>
      <c r="RQ738">
        <v>327.58010000000002</v>
      </c>
      <c r="RR738">
        <v>320.59010000000001</v>
      </c>
      <c r="RS738">
        <v>315.5</v>
      </c>
      <c r="RT738">
        <v>309.05</v>
      </c>
      <c r="RU738">
        <v>282.63990000000001</v>
      </c>
      <c r="RV738">
        <v>304.07010000000002</v>
      </c>
      <c r="RW738">
        <v>310.20999999999998</v>
      </c>
      <c r="RX738">
        <v>320.76</v>
      </c>
      <c r="RY738">
        <v>345.92989999999998</v>
      </c>
      <c r="RZ738">
        <v>351.47</v>
      </c>
      <c r="SA738">
        <v>313.66989999999998</v>
      </c>
      <c r="SB738">
        <v>349.12009999999998</v>
      </c>
      <c r="SC738">
        <v>385.43509999999998</v>
      </c>
      <c r="SD738">
        <v>380.62990000000002</v>
      </c>
      <c r="SE738">
        <v>383.18990000000002</v>
      </c>
      <c r="SF738">
        <v>389.67989999999998</v>
      </c>
      <c r="SG738">
        <v>371.32010000000002</v>
      </c>
      <c r="SH738">
        <v>304.95999999999998</v>
      </c>
      <c r="SI738">
        <v>256.15989999999999</v>
      </c>
      <c r="SJ738">
        <v>217.89</v>
      </c>
      <c r="SK738">
        <v>240.9</v>
      </c>
      <c r="SL738">
        <v>262.54000000000002</v>
      </c>
      <c r="SM738">
        <v>271.54000000000002</v>
      </c>
      <c r="SN738">
        <v>277.27999999999997</v>
      </c>
      <c r="SO738">
        <v>246.39</v>
      </c>
      <c r="SP738">
        <v>259.12990000000002</v>
      </c>
      <c r="SQ738">
        <v>299.8501</v>
      </c>
      <c r="SR738">
        <v>285.86009999999999</v>
      </c>
      <c r="SS738">
        <v>292.24</v>
      </c>
      <c r="ST738">
        <v>320.20999999999998</v>
      </c>
      <c r="SU738">
        <v>310.1499</v>
      </c>
      <c r="SV738">
        <v>300.62009999999998</v>
      </c>
      <c r="SW738">
        <v>303.12990000000002</v>
      </c>
      <c r="SX738">
        <v>330.03</v>
      </c>
      <c r="SY738">
        <v>336.75</v>
      </c>
      <c r="SZ738">
        <v>372.26</v>
      </c>
      <c r="TA738">
        <v>345.97</v>
      </c>
      <c r="TB738">
        <v>365.6499</v>
      </c>
      <c r="TC738">
        <v>368.02</v>
      </c>
      <c r="TD738">
        <v>362.29</v>
      </c>
      <c r="TE738">
        <v>354.99</v>
      </c>
    </row>
    <row r="739" spans="1:525" x14ac:dyDescent="0.35">
      <c r="A739" t="s">
        <v>1543</v>
      </c>
      <c r="B739" s="55" t="s">
        <v>1544</v>
      </c>
      <c r="IB739">
        <v>64.3</v>
      </c>
      <c r="IC739">
        <v>72.02</v>
      </c>
      <c r="ID739">
        <v>68.37</v>
      </c>
      <c r="IE739">
        <v>67.209999999999994</v>
      </c>
      <c r="IF739">
        <v>73.48</v>
      </c>
      <c r="IG739">
        <v>83.51</v>
      </c>
      <c r="IH739">
        <v>92.88</v>
      </c>
      <c r="II739">
        <v>88</v>
      </c>
      <c r="IJ739">
        <v>94.91</v>
      </c>
      <c r="IK739">
        <v>96.05</v>
      </c>
      <c r="IL739">
        <v>88.46</v>
      </c>
      <c r="IM739">
        <v>81.33</v>
      </c>
      <c r="IN739">
        <v>75.989999999999995</v>
      </c>
      <c r="IO739">
        <v>64.94</v>
      </c>
      <c r="IP739">
        <v>67.09</v>
      </c>
      <c r="IQ739">
        <v>53.43</v>
      </c>
      <c r="IR739">
        <v>63.84</v>
      </c>
      <c r="IS739">
        <v>60.27</v>
      </c>
      <c r="IT739">
        <v>47.05</v>
      </c>
      <c r="IU739">
        <v>50.1</v>
      </c>
      <c r="IV739">
        <v>48.55</v>
      </c>
      <c r="IW739">
        <v>47.21</v>
      </c>
      <c r="IX739">
        <v>59.8</v>
      </c>
      <c r="IY739">
        <v>54.2</v>
      </c>
      <c r="IZ739">
        <v>57.99</v>
      </c>
      <c r="JA739">
        <v>50.86</v>
      </c>
      <c r="JB739">
        <v>49.42</v>
      </c>
      <c r="JC739">
        <v>49.45</v>
      </c>
      <c r="JD739">
        <v>48.92</v>
      </c>
      <c r="JE739">
        <v>50.75</v>
      </c>
      <c r="JF739">
        <v>57.21</v>
      </c>
      <c r="JG739">
        <v>63.54</v>
      </c>
      <c r="JH739">
        <v>59.25</v>
      </c>
      <c r="JI739">
        <v>61.1</v>
      </c>
      <c r="JJ739">
        <v>62.09</v>
      </c>
      <c r="JK739">
        <v>64.849999999999994</v>
      </c>
      <c r="JL739">
        <v>60.98</v>
      </c>
      <c r="JM739">
        <v>59.73</v>
      </c>
      <c r="JN739">
        <v>51.96</v>
      </c>
      <c r="JO739">
        <v>39.56</v>
      </c>
      <c r="JP739">
        <v>49.01</v>
      </c>
      <c r="JQ739">
        <v>58.77</v>
      </c>
      <c r="JR739">
        <v>57.84</v>
      </c>
      <c r="JT739">
        <v>64.739999999999995</v>
      </c>
      <c r="JU739">
        <v>72.02</v>
      </c>
      <c r="JV739">
        <v>69.209999999999994</v>
      </c>
      <c r="JW739">
        <v>76.7</v>
      </c>
      <c r="JX739">
        <v>77.150000000000006</v>
      </c>
      <c r="JY739">
        <v>82.22</v>
      </c>
      <c r="JZ739">
        <v>87.86</v>
      </c>
      <c r="KA739">
        <v>94.06</v>
      </c>
      <c r="KB739">
        <v>93.13</v>
      </c>
      <c r="KC739">
        <v>101.06</v>
      </c>
      <c r="KD739">
        <v>98.79</v>
      </c>
      <c r="KF739">
        <v>116.65</v>
      </c>
      <c r="KG739">
        <v>101.41</v>
      </c>
      <c r="KH739">
        <v>100.04</v>
      </c>
      <c r="KI739">
        <v>113.2</v>
      </c>
      <c r="KJ739">
        <v>101.83</v>
      </c>
      <c r="KK739">
        <v>101.23</v>
      </c>
      <c r="KL739">
        <v>112.02</v>
      </c>
      <c r="KM739">
        <v>118.69</v>
      </c>
      <c r="KN739">
        <v>125.25</v>
      </c>
      <c r="KO739">
        <v>126.29</v>
      </c>
      <c r="KP739">
        <v>131.46</v>
      </c>
      <c r="KQ739">
        <v>136.4</v>
      </c>
      <c r="KR739">
        <v>139.93</v>
      </c>
      <c r="KS739">
        <v>143.72</v>
      </c>
      <c r="KT739">
        <v>145.34</v>
      </c>
      <c r="KU739">
        <v>135.41999999999999</v>
      </c>
      <c r="KV739">
        <v>123.98</v>
      </c>
      <c r="KW739">
        <v>141.80000000000001</v>
      </c>
      <c r="KX739">
        <v>132.33000000000001</v>
      </c>
      <c r="KY739">
        <v>145.76</v>
      </c>
      <c r="KZ739">
        <v>150.84</v>
      </c>
      <c r="LA739">
        <v>167.36</v>
      </c>
      <c r="LB739">
        <v>176</v>
      </c>
      <c r="LC739">
        <v>203.85</v>
      </c>
      <c r="LF739">
        <v>223.68</v>
      </c>
      <c r="LG739">
        <v>219.49</v>
      </c>
      <c r="LH739">
        <v>223.49</v>
      </c>
      <c r="LI739">
        <v>215.85</v>
      </c>
      <c r="LJ739">
        <v>223.65</v>
      </c>
      <c r="LK739">
        <v>242.2</v>
      </c>
      <c r="LL739">
        <v>239.2</v>
      </c>
      <c r="LM739">
        <v>216</v>
      </c>
      <c r="LN739">
        <v>183.12</v>
      </c>
      <c r="LO739">
        <v>199.09</v>
      </c>
      <c r="LP739">
        <v>194.92</v>
      </c>
      <c r="LQ739">
        <v>177.74</v>
      </c>
      <c r="LS739">
        <v>202.68</v>
      </c>
      <c r="LT739">
        <v>215.21</v>
      </c>
      <c r="LU739">
        <v>219.3</v>
      </c>
      <c r="LV739">
        <v>208.51</v>
      </c>
      <c r="LW739">
        <v>189.19</v>
      </c>
      <c r="LX739">
        <v>190.64</v>
      </c>
      <c r="LY739">
        <v>210.81</v>
      </c>
      <c r="LZ739">
        <v>222.35</v>
      </c>
      <c r="MA739">
        <v>206.94</v>
      </c>
      <c r="MB739">
        <v>231.27</v>
      </c>
      <c r="MC739">
        <v>244.92</v>
      </c>
      <c r="MD739">
        <v>253.3</v>
      </c>
      <c r="ME739">
        <v>252.6</v>
      </c>
      <c r="MF739">
        <v>264.37990000000002</v>
      </c>
      <c r="MG739">
        <v>250.03</v>
      </c>
      <c r="MH739">
        <v>268.95999999999998</v>
      </c>
      <c r="MI739">
        <v>253.94</v>
      </c>
      <c r="MJ739">
        <v>260.87009999999998</v>
      </c>
      <c r="MK739">
        <v>243.82</v>
      </c>
      <c r="ML739">
        <v>237.88</v>
      </c>
      <c r="MM739">
        <v>282.3</v>
      </c>
      <c r="MN739">
        <v>278.23</v>
      </c>
      <c r="MO739">
        <v>261.99</v>
      </c>
      <c r="MP739">
        <v>263.23</v>
      </c>
      <c r="MQ739">
        <v>261.75</v>
      </c>
      <c r="MR739">
        <v>249.27</v>
      </c>
      <c r="MS739">
        <v>245.15</v>
      </c>
      <c r="MT739">
        <v>273.11009999999999</v>
      </c>
      <c r="MU739">
        <v>283.3999</v>
      </c>
      <c r="MV739">
        <v>281.99</v>
      </c>
      <c r="MW739">
        <v>273.42989999999998</v>
      </c>
      <c r="MX739">
        <v>284.3</v>
      </c>
      <c r="MY739">
        <v>257.68990000000002</v>
      </c>
      <c r="MZ739">
        <v>232.94</v>
      </c>
      <c r="NA739">
        <v>197.22</v>
      </c>
      <c r="NB739">
        <v>198.63</v>
      </c>
      <c r="NC739">
        <v>205.09</v>
      </c>
      <c r="NE739">
        <v>204.85</v>
      </c>
      <c r="NF739">
        <v>188.99</v>
      </c>
      <c r="NG739">
        <v>176.7</v>
      </c>
      <c r="NH739">
        <v>164.85</v>
      </c>
      <c r="NI739">
        <v>169.06</v>
      </c>
      <c r="NJ739">
        <v>177.21</v>
      </c>
      <c r="NK739">
        <v>181.92</v>
      </c>
      <c r="NL739">
        <v>164.95</v>
      </c>
      <c r="NM739">
        <v>181.78</v>
      </c>
      <c r="NN739">
        <v>179.13</v>
      </c>
      <c r="NO739">
        <v>190.54</v>
      </c>
      <c r="NP739">
        <v>208.18</v>
      </c>
      <c r="NQ739">
        <v>221.96</v>
      </c>
      <c r="NR739">
        <v>227.85</v>
      </c>
      <c r="NS739">
        <v>218.36</v>
      </c>
      <c r="NU739">
        <v>205.62</v>
      </c>
      <c r="NV739">
        <v>198.91</v>
      </c>
      <c r="NW739">
        <v>164.81</v>
      </c>
      <c r="NX739">
        <v>156.35</v>
      </c>
      <c r="NY739">
        <v>148.88</v>
      </c>
      <c r="NZ739">
        <v>166.86</v>
      </c>
      <c r="OA739">
        <v>162.1</v>
      </c>
      <c r="OB739">
        <v>169.33</v>
      </c>
      <c r="OC739">
        <v>163.94</v>
      </c>
      <c r="OD739">
        <v>185.06</v>
      </c>
      <c r="OE739">
        <v>179.32</v>
      </c>
      <c r="OF739">
        <v>190.37</v>
      </c>
      <c r="OG739">
        <v>177.9</v>
      </c>
      <c r="OH739">
        <v>183.58</v>
      </c>
      <c r="OI739">
        <v>183.6</v>
      </c>
      <c r="OJ739">
        <v>191.15</v>
      </c>
      <c r="OK739">
        <v>200.95</v>
      </c>
      <c r="OL739">
        <v>190.53</v>
      </c>
      <c r="OM739">
        <v>194.56</v>
      </c>
      <c r="ON739">
        <v>172.45</v>
      </c>
      <c r="OO739">
        <v>190.86</v>
      </c>
      <c r="OP739">
        <v>170.98</v>
      </c>
      <c r="OQ739">
        <v>160.47999999999999</v>
      </c>
      <c r="OR739">
        <v>164.81</v>
      </c>
      <c r="OS739">
        <v>171.96</v>
      </c>
      <c r="OT739">
        <v>146.11000000000001</v>
      </c>
      <c r="OU739">
        <v>156.32</v>
      </c>
      <c r="OV739">
        <v>163.62</v>
      </c>
      <c r="OW739">
        <v>127.6</v>
      </c>
      <c r="OX739">
        <v>143.1</v>
      </c>
      <c r="OY739">
        <v>139</v>
      </c>
      <c r="OZ739">
        <v>140.16999999999999</v>
      </c>
      <c r="PA739">
        <v>124.02</v>
      </c>
      <c r="PB739">
        <v>115.09</v>
      </c>
      <c r="PC739">
        <v>111.54</v>
      </c>
      <c r="PD739">
        <v>102.02</v>
      </c>
      <c r="PE739">
        <v>105.31</v>
      </c>
      <c r="PF739">
        <v>94.71</v>
      </c>
      <c r="PG739">
        <v>99.53</v>
      </c>
      <c r="PH739">
        <v>103.4</v>
      </c>
      <c r="PI739">
        <v>104.35</v>
      </c>
      <c r="PJ739">
        <v>113.57</v>
      </c>
      <c r="PK739">
        <v>108.97</v>
      </c>
      <c r="PL739">
        <v>114.26</v>
      </c>
      <c r="PM739">
        <v>117.29</v>
      </c>
      <c r="PN739">
        <v>126.05</v>
      </c>
      <c r="PO739">
        <v>119.73</v>
      </c>
      <c r="PP739">
        <v>133.22999999999999</v>
      </c>
      <c r="PQ739">
        <v>131.57</v>
      </c>
      <c r="PR739">
        <v>137.27000000000001</v>
      </c>
      <c r="PT739">
        <v>135.80000000000001</v>
      </c>
      <c r="PU739">
        <v>132.30000000000001</v>
      </c>
      <c r="PV739">
        <v>120.12</v>
      </c>
      <c r="PW739">
        <v>122.47</v>
      </c>
      <c r="PX739">
        <v>130.28</v>
      </c>
      <c r="PY739">
        <v>144.75</v>
      </c>
      <c r="PZ739">
        <v>154.13</v>
      </c>
      <c r="QA739">
        <v>151.31</v>
      </c>
      <c r="QB739">
        <v>149.57</v>
      </c>
      <c r="QC739">
        <v>155.25</v>
      </c>
      <c r="QD739">
        <v>143.63999999999999</v>
      </c>
      <c r="QE739">
        <v>146.91</v>
      </c>
      <c r="QF739">
        <v>144.08000000000001</v>
      </c>
      <c r="QG739">
        <v>149.49</v>
      </c>
      <c r="QH739">
        <v>150.9</v>
      </c>
      <c r="QI739">
        <v>155.6</v>
      </c>
      <c r="QJ739">
        <v>150.56</v>
      </c>
      <c r="QK739">
        <v>148.22</v>
      </c>
      <c r="QL739">
        <v>146.81</v>
      </c>
      <c r="QM739">
        <v>149.66</v>
      </c>
      <c r="QN739">
        <v>161.30000000000001</v>
      </c>
      <c r="QO739">
        <v>168.15</v>
      </c>
      <c r="QP739">
        <v>165.44</v>
      </c>
      <c r="QQ739">
        <v>162.66</v>
      </c>
      <c r="QR739">
        <v>167.43</v>
      </c>
      <c r="QS739">
        <v>176.72</v>
      </c>
      <c r="QT739">
        <v>185.75</v>
      </c>
      <c r="QU739">
        <v>178.82</v>
      </c>
      <c r="QV739">
        <v>172.91</v>
      </c>
      <c r="QW739">
        <v>188.33</v>
      </c>
      <c r="QX739">
        <v>196.35</v>
      </c>
      <c r="QY739">
        <v>207.09</v>
      </c>
      <c r="QZ739">
        <v>210.8</v>
      </c>
      <c r="RA739">
        <v>235.13</v>
      </c>
      <c r="RB739">
        <v>242.65</v>
      </c>
      <c r="RC739">
        <v>260.09010000000001</v>
      </c>
      <c r="RD739">
        <v>255.69</v>
      </c>
      <c r="RE739">
        <v>255.38</v>
      </c>
      <c r="RF739">
        <v>247.51</v>
      </c>
      <c r="RG739">
        <v>283.51</v>
      </c>
      <c r="RH739">
        <v>290.63990000000001</v>
      </c>
      <c r="RI739">
        <v>290.41989999999998</v>
      </c>
      <c r="RJ739">
        <v>303.59010000000001</v>
      </c>
      <c r="RK739">
        <v>329.56009999999998</v>
      </c>
      <c r="RL739">
        <v>329.47</v>
      </c>
      <c r="RM739">
        <v>311.45999999999998</v>
      </c>
      <c r="RN739">
        <v>314.61009999999999</v>
      </c>
      <c r="RO739">
        <v>323.02999999999997</v>
      </c>
      <c r="RP739">
        <v>315.6499</v>
      </c>
      <c r="RQ739">
        <v>327.59010000000001</v>
      </c>
      <c r="RS739">
        <v>315.49</v>
      </c>
      <c r="RT739">
        <v>309.05</v>
      </c>
      <c r="RU739">
        <v>282.6499</v>
      </c>
      <c r="RV739">
        <v>304.23</v>
      </c>
      <c r="RW739">
        <v>310.38990000000001</v>
      </c>
      <c r="RX739">
        <v>320.77</v>
      </c>
      <c r="RY739">
        <v>346.13990000000001</v>
      </c>
      <c r="RZ739">
        <v>351.6001</v>
      </c>
      <c r="SA739">
        <v>313.68990000000002</v>
      </c>
      <c r="SB739">
        <v>349.3999</v>
      </c>
      <c r="SC739">
        <v>385.51</v>
      </c>
      <c r="SD739">
        <v>380.95</v>
      </c>
      <c r="SE739">
        <v>383.05</v>
      </c>
      <c r="SF739">
        <v>389.63990000000001</v>
      </c>
      <c r="SG739">
        <v>371.32010000000002</v>
      </c>
      <c r="SH739">
        <v>305</v>
      </c>
      <c r="SI739">
        <v>256.34010000000001</v>
      </c>
      <c r="SJ739">
        <v>217.98</v>
      </c>
      <c r="SK739">
        <v>241.11</v>
      </c>
      <c r="SL739">
        <v>262.59010000000001</v>
      </c>
      <c r="SM739">
        <v>271.62990000000002</v>
      </c>
      <c r="SN739">
        <v>277.43990000000002</v>
      </c>
      <c r="SO739">
        <v>246.53</v>
      </c>
      <c r="SP739">
        <v>259.13990000000001</v>
      </c>
      <c r="SQ739">
        <v>299.81009999999998</v>
      </c>
      <c r="SR739">
        <v>285.83010000000002</v>
      </c>
      <c r="SS739">
        <v>292.33010000000002</v>
      </c>
      <c r="ST739">
        <v>320.22000000000003</v>
      </c>
      <c r="SU739">
        <v>310.1499</v>
      </c>
      <c r="SV739">
        <v>300.79000000000002</v>
      </c>
      <c r="SW739">
        <v>303.12990000000002</v>
      </c>
      <c r="SX739">
        <v>330.1499</v>
      </c>
      <c r="SY739">
        <v>336.83010000000002</v>
      </c>
      <c r="SZ739">
        <v>372.37990000000002</v>
      </c>
      <c r="TA739">
        <v>345.99</v>
      </c>
      <c r="TB739">
        <v>365.91989999999998</v>
      </c>
      <c r="TC739">
        <v>368.01</v>
      </c>
      <c r="TD739">
        <v>362.23</v>
      </c>
      <c r="TE739">
        <v>355.21</v>
      </c>
    </row>
    <row r="740" spans="1:525" x14ac:dyDescent="0.35">
      <c r="A740" t="s">
        <v>1545</v>
      </c>
      <c r="B740" s="55" t="s">
        <v>1546</v>
      </c>
      <c r="IB740">
        <v>64.17</v>
      </c>
      <c r="IC740">
        <v>72.010000000000005</v>
      </c>
      <c r="ID740">
        <v>68.28</v>
      </c>
      <c r="IE740">
        <v>67.05</v>
      </c>
      <c r="IF740">
        <v>73.45</v>
      </c>
      <c r="IG740">
        <v>83.46</v>
      </c>
      <c r="IH740">
        <v>92.81</v>
      </c>
      <c r="II740">
        <v>87.93</v>
      </c>
      <c r="IJ740">
        <v>94.85</v>
      </c>
      <c r="IK740">
        <v>96</v>
      </c>
      <c r="IL740">
        <v>88.43</v>
      </c>
      <c r="IM740">
        <v>81.28</v>
      </c>
      <c r="IN740">
        <v>75.89</v>
      </c>
      <c r="IO740">
        <v>64.849999999999994</v>
      </c>
      <c r="IP740">
        <v>66.97</v>
      </c>
      <c r="IQ740">
        <v>53.41</v>
      </c>
      <c r="IR740">
        <v>63.75</v>
      </c>
      <c r="IS740">
        <v>60.25</v>
      </c>
      <c r="IT740">
        <v>46.95</v>
      </c>
      <c r="IU740">
        <v>50.09</v>
      </c>
      <c r="IV740">
        <v>48.5</v>
      </c>
      <c r="IW740">
        <v>47.2</v>
      </c>
      <c r="IX740">
        <v>59.77</v>
      </c>
      <c r="IY740">
        <v>54.12</v>
      </c>
      <c r="IZ740">
        <v>57.98</v>
      </c>
      <c r="JA740">
        <v>50.85</v>
      </c>
      <c r="JB740">
        <v>49.4</v>
      </c>
      <c r="JC740">
        <v>49.42</v>
      </c>
      <c r="JD740">
        <v>48.91</v>
      </c>
      <c r="JE740">
        <v>50.7</v>
      </c>
      <c r="JF740">
        <v>57.2</v>
      </c>
      <c r="JG740">
        <v>63.46</v>
      </c>
      <c r="JH740">
        <v>59.2</v>
      </c>
      <c r="JI740">
        <v>61</v>
      </c>
      <c r="JJ740">
        <v>62.03</v>
      </c>
      <c r="JK740">
        <v>64.819999999999993</v>
      </c>
      <c r="JL740">
        <v>60.92</v>
      </c>
      <c r="JM740">
        <v>59.64</v>
      </c>
      <c r="JN740">
        <v>51.84</v>
      </c>
      <c r="JO740">
        <v>39.549999999999997</v>
      </c>
      <c r="JP740">
        <v>49</v>
      </c>
      <c r="JQ740">
        <v>58.62</v>
      </c>
      <c r="JR740">
        <v>57.81</v>
      </c>
      <c r="JT740">
        <v>64.73</v>
      </c>
      <c r="JU740">
        <v>72.010000000000005</v>
      </c>
      <c r="JV740">
        <v>69.2</v>
      </c>
      <c r="JW740">
        <v>76.53</v>
      </c>
      <c r="JX740">
        <v>77.12</v>
      </c>
      <c r="JY740">
        <v>82.11</v>
      </c>
      <c r="JZ740">
        <v>87.85</v>
      </c>
      <c r="KA740">
        <v>93.93</v>
      </c>
      <c r="KB740">
        <v>93.12</v>
      </c>
      <c r="KC740">
        <v>101.05</v>
      </c>
      <c r="KD740">
        <v>98.78</v>
      </c>
      <c r="KF740">
        <v>116.53</v>
      </c>
      <c r="KG740">
        <v>101.3</v>
      </c>
      <c r="KH740">
        <v>99.89</v>
      </c>
      <c r="KI740">
        <v>113.18</v>
      </c>
      <c r="KJ740">
        <v>101.75</v>
      </c>
      <c r="KK740">
        <v>101.21</v>
      </c>
      <c r="KL740">
        <v>112</v>
      </c>
      <c r="KM740">
        <v>118.58</v>
      </c>
      <c r="KN740">
        <v>125.18</v>
      </c>
      <c r="KO740">
        <v>126.2</v>
      </c>
      <c r="KP740">
        <v>131.44999999999999</v>
      </c>
      <c r="KQ740">
        <v>136.38999999999999</v>
      </c>
      <c r="KR740">
        <v>139.87</v>
      </c>
      <c r="KS740">
        <v>143.57</v>
      </c>
      <c r="KT740">
        <v>145.24</v>
      </c>
      <c r="KU740">
        <v>135.30000000000001</v>
      </c>
      <c r="KV740">
        <v>123.87</v>
      </c>
      <c r="KW740">
        <v>141.79</v>
      </c>
      <c r="KX740">
        <v>132.18</v>
      </c>
      <c r="KY740">
        <v>145.72</v>
      </c>
      <c r="KZ740">
        <v>150.66999999999999</v>
      </c>
      <c r="LA740">
        <v>167.26</v>
      </c>
      <c r="LB740">
        <v>175.91</v>
      </c>
      <c r="LC740">
        <v>203.74</v>
      </c>
      <c r="LF740">
        <v>223.42</v>
      </c>
      <c r="LG740">
        <v>219.47</v>
      </c>
      <c r="LH740">
        <v>223.33</v>
      </c>
      <c r="LI740">
        <v>215.84</v>
      </c>
      <c r="LJ740">
        <v>223.55</v>
      </c>
      <c r="LK740">
        <v>242.1</v>
      </c>
      <c r="LL740">
        <v>239.19</v>
      </c>
      <c r="LM740">
        <v>215.99</v>
      </c>
      <c r="LN740">
        <v>182.87</v>
      </c>
      <c r="LO740">
        <v>198.83</v>
      </c>
      <c r="LP740">
        <v>194.65</v>
      </c>
      <c r="LQ740">
        <v>177.63</v>
      </c>
      <c r="LS740">
        <v>202.5</v>
      </c>
      <c r="LT740">
        <v>214.96</v>
      </c>
      <c r="LU740">
        <v>219.13</v>
      </c>
      <c r="LV740">
        <v>208.38</v>
      </c>
      <c r="LW740">
        <v>188.97</v>
      </c>
      <c r="LX740">
        <v>190.5</v>
      </c>
      <c r="LY740">
        <v>210.6</v>
      </c>
      <c r="LZ740">
        <v>222.14</v>
      </c>
      <c r="MA740">
        <v>206.72</v>
      </c>
      <c r="MB740">
        <v>231.06</v>
      </c>
      <c r="MC740">
        <v>244.91</v>
      </c>
      <c r="MD740">
        <v>253.24</v>
      </c>
      <c r="ME740">
        <v>252.41</v>
      </c>
      <c r="MF740">
        <v>264.20999999999998</v>
      </c>
      <c r="MG740">
        <v>249.96</v>
      </c>
      <c r="MH740">
        <v>268.95</v>
      </c>
      <c r="MI740">
        <v>253.6</v>
      </c>
      <c r="MJ740">
        <v>260.65989999999999</v>
      </c>
      <c r="MK740">
        <v>243.66</v>
      </c>
      <c r="ML740">
        <v>237.59</v>
      </c>
      <c r="MM740">
        <v>282.13990000000001</v>
      </c>
      <c r="MN740">
        <v>278.12990000000002</v>
      </c>
      <c r="MO740">
        <v>261.98</v>
      </c>
      <c r="MP740">
        <v>263.1499</v>
      </c>
      <c r="MQ740">
        <v>261.6001</v>
      </c>
      <c r="MR740">
        <v>249.05</v>
      </c>
      <c r="MS740">
        <v>245</v>
      </c>
      <c r="MT740">
        <v>273.09010000000001</v>
      </c>
      <c r="MU740">
        <v>283.17989999999998</v>
      </c>
      <c r="MV740">
        <v>281.8</v>
      </c>
      <c r="MW740">
        <v>273.1499</v>
      </c>
      <c r="MX740">
        <v>284.08010000000002</v>
      </c>
      <c r="MY740">
        <v>257.52999999999997</v>
      </c>
      <c r="MZ740">
        <v>232.64</v>
      </c>
      <c r="NA740">
        <v>197.14</v>
      </c>
      <c r="NB740">
        <v>198.48</v>
      </c>
      <c r="NC740">
        <v>204.91</v>
      </c>
      <c r="NE740">
        <v>204.71</v>
      </c>
      <c r="NF740">
        <v>188.7</v>
      </c>
      <c r="NG740">
        <v>176.58</v>
      </c>
      <c r="NH740">
        <v>164.73</v>
      </c>
      <c r="NI740">
        <v>168.9</v>
      </c>
      <c r="NJ740">
        <v>176.98</v>
      </c>
      <c r="NK740">
        <v>181.71</v>
      </c>
      <c r="NL740">
        <v>164.8</v>
      </c>
      <c r="NM740">
        <v>181.68</v>
      </c>
      <c r="NN740">
        <v>179.03</v>
      </c>
      <c r="NO740">
        <v>190.38</v>
      </c>
      <c r="NP740">
        <v>208.12</v>
      </c>
      <c r="NQ740">
        <v>221.95</v>
      </c>
      <c r="NR740">
        <v>227.8</v>
      </c>
      <c r="NS740">
        <v>218.14</v>
      </c>
      <c r="NU740">
        <v>205.61</v>
      </c>
      <c r="NV740">
        <v>198.76</v>
      </c>
      <c r="NW740">
        <v>164.67</v>
      </c>
      <c r="NX740">
        <v>156.29</v>
      </c>
      <c r="NY740">
        <v>148.74</v>
      </c>
      <c r="NZ740">
        <v>166.81</v>
      </c>
      <c r="OA740">
        <v>162.09</v>
      </c>
      <c r="OB740">
        <v>169.21</v>
      </c>
      <c r="OC740">
        <v>163.9</v>
      </c>
      <c r="OD740">
        <v>185.05</v>
      </c>
      <c r="OE740">
        <v>179.15</v>
      </c>
      <c r="OF740">
        <v>190.32</v>
      </c>
      <c r="OG740">
        <v>177.88</v>
      </c>
      <c r="OH740">
        <v>183.52</v>
      </c>
      <c r="OI740">
        <v>183.46</v>
      </c>
      <c r="OJ740">
        <v>191.03</v>
      </c>
      <c r="OK740">
        <v>200.86</v>
      </c>
      <c r="OL740">
        <v>190.52</v>
      </c>
      <c r="OM740">
        <v>194.55</v>
      </c>
      <c r="ON740">
        <v>172.44</v>
      </c>
      <c r="OO740">
        <v>190.82</v>
      </c>
      <c r="OP740">
        <v>170.97</v>
      </c>
      <c r="OQ740">
        <v>160.38999999999999</v>
      </c>
      <c r="OR740">
        <v>164.8</v>
      </c>
      <c r="OS740">
        <v>171.88</v>
      </c>
      <c r="OT740">
        <v>145.97999999999999</v>
      </c>
      <c r="OU740">
        <v>156.26</v>
      </c>
      <c r="OV740">
        <v>163.61000000000001</v>
      </c>
      <c r="OW740">
        <v>127.5</v>
      </c>
      <c r="OX740">
        <v>143.05000000000001</v>
      </c>
      <c r="OY740">
        <v>138.93</v>
      </c>
      <c r="OZ740">
        <v>140.05000000000001</v>
      </c>
      <c r="PA740">
        <v>124</v>
      </c>
      <c r="PB740">
        <v>115.05</v>
      </c>
      <c r="PC740">
        <v>111.47</v>
      </c>
      <c r="PD740">
        <v>101.99</v>
      </c>
      <c r="PE740">
        <v>105.27</v>
      </c>
      <c r="PF740">
        <v>94.7</v>
      </c>
      <c r="PG740">
        <v>99.51</v>
      </c>
      <c r="PH740">
        <v>103.39</v>
      </c>
      <c r="PI740">
        <v>104.31</v>
      </c>
      <c r="PJ740">
        <v>113.56</v>
      </c>
      <c r="PK740">
        <v>108.9</v>
      </c>
      <c r="PL740">
        <v>114.22</v>
      </c>
      <c r="PM740">
        <v>117.26</v>
      </c>
      <c r="PN740">
        <v>126.01</v>
      </c>
      <c r="PO740">
        <v>119.72</v>
      </c>
      <c r="PP740">
        <v>133.12</v>
      </c>
      <c r="PQ740">
        <v>131.53</v>
      </c>
      <c r="PR740">
        <v>137.19999999999999</v>
      </c>
      <c r="PT740">
        <v>135.74</v>
      </c>
      <c r="PU740">
        <v>132.24</v>
      </c>
      <c r="PV740">
        <v>120.05</v>
      </c>
      <c r="PW740">
        <v>122.42</v>
      </c>
      <c r="PX740">
        <v>130.25</v>
      </c>
      <c r="PY740">
        <v>144.72999999999999</v>
      </c>
      <c r="PZ740">
        <v>154.12</v>
      </c>
      <c r="QA740">
        <v>151.30000000000001</v>
      </c>
      <c r="QB740">
        <v>149.53</v>
      </c>
      <c r="QC740">
        <v>155.13999999999999</v>
      </c>
      <c r="QD740">
        <v>143.6</v>
      </c>
      <c r="QE740">
        <v>146.87</v>
      </c>
      <c r="QF740">
        <v>143.97999999999999</v>
      </c>
      <c r="QG740">
        <v>149.44</v>
      </c>
      <c r="QH740">
        <v>150.84</v>
      </c>
      <c r="QI740">
        <v>155.51</v>
      </c>
      <c r="QJ740">
        <v>150.49</v>
      </c>
      <c r="QK740">
        <v>148.18</v>
      </c>
      <c r="QL740">
        <v>146.80000000000001</v>
      </c>
      <c r="QM740">
        <v>149.58000000000001</v>
      </c>
      <c r="QN740">
        <v>161.21</v>
      </c>
      <c r="QO740">
        <v>168.1</v>
      </c>
      <c r="QP740">
        <v>165.38</v>
      </c>
      <c r="QQ740">
        <v>162.56</v>
      </c>
      <c r="QR740">
        <v>167.38</v>
      </c>
      <c r="QS740">
        <v>176.67</v>
      </c>
      <c r="QT740">
        <v>185.69</v>
      </c>
      <c r="QU740">
        <v>178.74</v>
      </c>
      <c r="QV740">
        <v>172.82</v>
      </c>
      <c r="QW740">
        <v>188.24</v>
      </c>
      <c r="QX740">
        <v>196.25</v>
      </c>
      <c r="QY740">
        <v>206.99</v>
      </c>
      <c r="QZ740">
        <v>210.66</v>
      </c>
      <c r="RA740">
        <v>235.03</v>
      </c>
      <c r="RB740">
        <v>242.53</v>
      </c>
      <c r="RC740">
        <v>259.99</v>
      </c>
      <c r="RD740">
        <v>255.62</v>
      </c>
      <c r="RE740">
        <v>255.27</v>
      </c>
      <c r="RF740">
        <v>247.46</v>
      </c>
      <c r="RG740">
        <v>283.34010000000001</v>
      </c>
      <c r="RH740">
        <v>290.52</v>
      </c>
      <c r="RI740">
        <v>290.32010000000002</v>
      </c>
      <c r="RJ740">
        <v>303.43990000000002</v>
      </c>
      <c r="RK740">
        <v>329.29</v>
      </c>
      <c r="RL740">
        <v>329.24</v>
      </c>
      <c r="RM740">
        <v>311.37990000000002</v>
      </c>
      <c r="RN740">
        <v>314.3999</v>
      </c>
      <c r="RO740">
        <v>322.84010000000001</v>
      </c>
      <c r="RP740">
        <v>315.63990000000001</v>
      </c>
      <c r="RQ740">
        <v>327.29000000000002</v>
      </c>
      <c r="RS740">
        <v>315.24</v>
      </c>
      <c r="RT740">
        <v>308.87990000000002</v>
      </c>
      <c r="RU740">
        <v>282.45999999999998</v>
      </c>
      <c r="RV740">
        <v>303.93990000000002</v>
      </c>
      <c r="RW740">
        <v>310.20999999999998</v>
      </c>
      <c r="RX740">
        <v>320.76</v>
      </c>
      <c r="RY740">
        <v>345.91989999999998</v>
      </c>
      <c r="RZ740">
        <v>351.31009999999998</v>
      </c>
      <c r="SA740">
        <v>313.65989999999999</v>
      </c>
      <c r="SB740">
        <v>349.07010000000002</v>
      </c>
      <c r="SC740">
        <v>385.36009999999999</v>
      </c>
      <c r="SD740">
        <v>380.93990000000002</v>
      </c>
      <c r="SE740">
        <v>382.87990000000002</v>
      </c>
      <c r="SF740">
        <v>389.51</v>
      </c>
      <c r="SG740">
        <v>371.13990000000001</v>
      </c>
      <c r="SH740">
        <v>304.83010000000002</v>
      </c>
      <c r="SI740">
        <v>256.1001</v>
      </c>
      <c r="SJ740">
        <v>217.96</v>
      </c>
      <c r="SK740">
        <v>240.89</v>
      </c>
      <c r="SL740">
        <v>262.57010000000002</v>
      </c>
      <c r="SM740">
        <v>271.5</v>
      </c>
      <c r="SN740">
        <v>277.27999999999997</v>
      </c>
      <c r="SO740">
        <v>246.4</v>
      </c>
      <c r="SP740">
        <v>259.02</v>
      </c>
      <c r="SQ740">
        <v>299.67989999999998</v>
      </c>
      <c r="SR740">
        <v>285.72000000000003</v>
      </c>
      <c r="SS740">
        <v>292.18990000000002</v>
      </c>
      <c r="ST740">
        <v>320.12990000000002</v>
      </c>
      <c r="SU740">
        <v>310.07010000000002</v>
      </c>
      <c r="SV740">
        <v>300.61009999999999</v>
      </c>
      <c r="SW740">
        <v>302.99</v>
      </c>
      <c r="SX740">
        <v>330.07010000000002</v>
      </c>
      <c r="SY740">
        <v>336.75</v>
      </c>
      <c r="SZ740">
        <v>372.36009999999999</v>
      </c>
      <c r="TA740">
        <v>345.78</v>
      </c>
      <c r="TB740">
        <v>365.54</v>
      </c>
      <c r="TC740">
        <v>367.91989999999998</v>
      </c>
      <c r="TD740">
        <v>362.11009999999999</v>
      </c>
      <c r="TE740">
        <v>355.02</v>
      </c>
    </row>
    <row r="741" spans="1:525" x14ac:dyDescent="0.35">
      <c r="A741" t="s">
        <v>1547</v>
      </c>
      <c r="B741" s="55" t="s">
        <v>1548</v>
      </c>
      <c r="IB741">
        <v>70.790000000000006</v>
      </c>
      <c r="IC741">
        <v>73.927800000000005</v>
      </c>
      <c r="ID741">
        <v>68.38</v>
      </c>
      <c r="IE741">
        <v>67.25</v>
      </c>
      <c r="IF741">
        <v>75.2</v>
      </c>
      <c r="IG741">
        <v>85.85</v>
      </c>
      <c r="IH741">
        <v>95.5</v>
      </c>
      <c r="II741">
        <v>92.78</v>
      </c>
      <c r="IJ741">
        <v>98</v>
      </c>
      <c r="IK741">
        <v>98.1</v>
      </c>
      <c r="IL741">
        <v>91.56</v>
      </c>
      <c r="IM741">
        <v>84.94</v>
      </c>
      <c r="IN741">
        <v>81.5</v>
      </c>
      <c r="IO741">
        <v>70.31</v>
      </c>
      <c r="IP741">
        <v>69.457999999999998</v>
      </c>
      <c r="IQ741">
        <v>58.33</v>
      </c>
      <c r="IR741">
        <v>64.459999999999994</v>
      </c>
      <c r="IS741">
        <v>61.48</v>
      </c>
      <c r="IT741">
        <v>50.32</v>
      </c>
      <c r="IU741">
        <v>52.07</v>
      </c>
      <c r="IV741">
        <v>50.847299999999997</v>
      </c>
      <c r="IW741">
        <v>47.21</v>
      </c>
      <c r="IX741">
        <v>59.99</v>
      </c>
      <c r="IY741">
        <v>55.3</v>
      </c>
      <c r="IZ741">
        <v>59.5</v>
      </c>
      <c r="JA741">
        <v>55.1</v>
      </c>
      <c r="JB741">
        <v>49.86</v>
      </c>
      <c r="JC741">
        <v>50</v>
      </c>
      <c r="JD741">
        <v>50.38</v>
      </c>
      <c r="JE741">
        <v>51.99</v>
      </c>
      <c r="JF741">
        <v>58.3</v>
      </c>
      <c r="JG741">
        <v>63.7</v>
      </c>
      <c r="JH741">
        <v>63.05</v>
      </c>
      <c r="JI741">
        <v>63</v>
      </c>
      <c r="JJ741">
        <v>63.72</v>
      </c>
      <c r="JK741">
        <v>65.83</v>
      </c>
      <c r="JL741">
        <v>62.64</v>
      </c>
      <c r="JM741">
        <v>60.02</v>
      </c>
      <c r="JN741">
        <v>54.87</v>
      </c>
      <c r="JO741">
        <v>40.08</v>
      </c>
      <c r="JP741">
        <v>51.97</v>
      </c>
      <c r="JQ741">
        <v>59.87</v>
      </c>
      <c r="JR741">
        <v>59.25</v>
      </c>
      <c r="JT741">
        <v>65.62</v>
      </c>
      <c r="JU741">
        <v>74.650000000000006</v>
      </c>
      <c r="JV741">
        <v>70.19</v>
      </c>
      <c r="JW741">
        <v>77.959999999999994</v>
      </c>
      <c r="JX741">
        <v>80.290000000000006</v>
      </c>
      <c r="JY741">
        <v>82.7</v>
      </c>
      <c r="JZ741">
        <v>88</v>
      </c>
      <c r="KA741">
        <v>95.98</v>
      </c>
      <c r="KB741">
        <v>97.986500000000007</v>
      </c>
      <c r="KC741">
        <v>104.89</v>
      </c>
      <c r="KD741">
        <v>104</v>
      </c>
      <c r="KF741">
        <v>118.25</v>
      </c>
      <c r="KG741">
        <v>102.8699</v>
      </c>
      <c r="KH741">
        <v>101.67</v>
      </c>
      <c r="KI741">
        <v>113.84</v>
      </c>
      <c r="KJ741">
        <v>107.39</v>
      </c>
      <c r="KK741">
        <v>104.36</v>
      </c>
      <c r="KL741">
        <v>113.53</v>
      </c>
      <c r="KM741">
        <v>121</v>
      </c>
      <c r="KN741">
        <v>129.94999999999999</v>
      </c>
      <c r="KO741">
        <v>131.66419999999999</v>
      </c>
      <c r="KP741">
        <v>132.1</v>
      </c>
      <c r="KQ741">
        <v>138.6</v>
      </c>
      <c r="KR741">
        <v>145.5</v>
      </c>
      <c r="KS741">
        <v>145.63</v>
      </c>
      <c r="KT741">
        <v>148.88</v>
      </c>
      <c r="KU741">
        <v>135.54</v>
      </c>
      <c r="KV741">
        <v>126.32</v>
      </c>
      <c r="KW741">
        <v>144.29</v>
      </c>
      <c r="KX741">
        <v>138</v>
      </c>
      <c r="KY741">
        <v>146.94999999999999</v>
      </c>
      <c r="KZ741">
        <v>152.19</v>
      </c>
      <c r="LA741">
        <v>168.97</v>
      </c>
      <c r="LB741">
        <v>178.88</v>
      </c>
      <c r="LC741">
        <v>205.91</v>
      </c>
      <c r="LF741">
        <v>228.82</v>
      </c>
      <c r="LG741">
        <v>230.05</v>
      </c>
      <c r="LH741">
        <v>226.15</v>
      </c>
      <c r="LI741">
        <v>217.55</v>
      </c>
      <c r="LJ741">
        <v>227.95</v>
      </c>
      <c r="LK741">
        <v>245.42</v>
      </c>
      <c r="LL741">
        <v>246.21</v>
      </c>
      <c r="LM741">
        <v>217.19</v>
      </c>
      <c r="LN741">
        <v>195.41</v>
      </c>
      <c r="LO741">
        <v>200.98</v>
      </c>
      <c r="LP741">
        <v>197.79</v>
      </c>
      <c r="LQ741">
        <v>181.5</v>
      </c>
      <c r="LS741">
        <v>204.24</v>
      </c>
      <c r="LT741">
        <v>216.54</v>
      </c>
      <c r="LU741">
        <v>224.99</v>
      </c>
      <c r="LV741">
        <v>214.35</v>
      </c>
      <c r="LW741">
        <v>197.79</v>
      </c>
      <c r="LX741">
        <v>191.35</v>
      </c>
      <c r="LY741">
        <v>210.99</v>
      </c>
      <c r="LZ741">
        <v>225.92500000000001</v>
      </c>
      <c r="MA741">
        <v>217.41</v>
      </c>
      <c r="MB741">
        <v>232</v>
      </c>
      <c r="MC741">
        <v>247.94</v>
      </c>
      <c r="MD741">
        <v>256.79000000000002</v>
      </c>
      <c r="ME741">
        <v>256.3501</v>
      </c>
      <c r="MF741">
        <v>265</v>
      </c>
      <c r="MG741">
        <v>253.63</v>
      </c>
      <c r="MH741">
        <v>272.62990000000002</v>
      </c>
      <c r="MI741">
        <v>259.56979999999999</v>
      </c>
      <c r="MJ741">
        <v>267.74</v>
      </c>
      <c r="MK741">
        <v>248.9639</v>
      </c>
      <c r="ML741">
        <v>238.64</v>
      </c>
      <c r="MM741">
        <v>285.76</v>
      </c>
      <c r="MN741">
        <v>278.84010000000001</v>
      </c>
      <c r="MO741">
        <v>269.7</v>
      </c>
      <c r="MP741">
        <v>266.72000000000003</v>
      </c>
      <c r="MQ741">
        <v>262.05</v>
      </c>
      <c r="MR741">
        <v>252.62</v>
      </c>
      <c r="MS741">
        <v>250.97</v>
      </c>
      <c r="MT741">
        <v>276</v>
      </c>
      <c r="MU741">
        <v>290.73</v>
      </c>
      <c r="MV741">
        <v>284.5</v>
      </c>
      <c r="MW741">
        <v>283.68990000000002</v>
      </c>
      <c r="MX741">
        <v>289.52999999999997</v>
      </c>
      <c r="MY741">
        <v>269.65989999999999</v>
      </c>
      <c r="MZ741">
        <v>236.3</v>
      </c>
      <c r="NA741">
        <v>213.26</v>
      </c>
      <c r="NB741">
        <v>205.5</v>
      </c>
      <c r="NC741">
        <v>206.85</v>
      </c>
      <c r="NE741">
        <v>208.98</v>
      </c>
      <c r="NF741">
        <v>193.27</v>
      </c>
      <c r="NG741">
        <v>181.4999</v>
      </c>
      <c r="NH741">
        <v>173.25</v>
      </c>
      <c r="NI741">
        <v>169.17</v>
      </c>
      <c r="NJ741">
        <v>178.64</v>
      </c>
      <c r="NK741">
        <v>191.25</v>
      </c>
      <c r="NL741">
        <v>170.98</v>
      </c>
      <c r="NM741">
        <v>183.7</v>
      </c>
      <c r="NN741">
        <v>193.86</v>
      </c>
      <c r="NO741">
        <v>197</v>
      </c>
      <c r="NP741">
        <v>209.6746</v>
      </c>
      <c r="NQ741">
        <v>225.75</v>
      </c>
      <c r="NR741">
        <v>232.86</v>
      </c>
      <c r="NS741">
        <v>227.7</v>
      </c>
      <c r="NU741">
        <v>214.16499999999999</v>
      </c>
      <c r="NV741">
        <v>212.19</v>
      </c>
      <c r="NW741">
        <v>178.89</v>
      </c>
      <c r="NX741">
        <v>157.75790000000001</v>
      </c>
      <c r="NY741">
        <v>156.70519999999999</v>
      </c>
      <c r="NZ741">
        <v>167.36</v>
      </c>
      <c r="OA741">
        <v>170.81989999999999</v>
      </c>
      <c r="OB741">
        <v>170.5</v>
      </c>
      <c r="OC741">
        <v>165.51</v>
      </c>
      <c r="OD741">
        <v>188.68</v>
      </c>
      <c r="OE741">
        <v>179.63</v>
      </c>
      <c r="OF741">
        <v>194.85</v>
      </c>
      <c r="OG741">
        <v>179.22</v>
      </c>
      <c r="OH741">
        <v>193.92</v>
      </c>
      <c r="OI741">
        <v>184</v>
      </c>
      <c r="OJ741">
        <v>192.61</v>
      </c>
      <c r="OK741">
        <v>203</v>
      </c>
      <c r="OL741">
        <v>193.5</v>
      </c>
      <c r="OM741">
        <v>202.7</v>
      </c>
      <c r="ON741">
        <v>177.13</v>
      </c>
      <c r="OO741">
        <v>191.52</v>
      </c>
      <c r="OP741">
        <v>175.2</v>
      </c>
      <c r="OQ741">
        <v>161.65</v>
      </c>
      <c r="OR741">
        <v>171.60499999999999</v>
      </c>
      <c r="OS741">
        <v>175.22</v>
      </c>
      <c r="OT741">
        <v>156.54</v>
      </c>
      <c r="OU741">
        <v>157.05000000000001</v>
      </c>
      <c r="OV741">
        <v>164.98</v>
      </c>
      <c r="OW741">
        <v>141.16999999999999</v>
      </c>
      <c r="OX741">
        <v>144.82689999999999</v>
      </c>
      <c r="OY741">
        <v>146.72</v>
      </c>
      <c r="OZ741">
        <v>141.37</v>
      </c>
      <c r="PA741">
        <v>125.55</v>
      </c>
      <c r="PB741">
        <v>116.9999</v>
      </c>
      <c r="PC741">
        <v>114.91500000000001</v>
      </c>
      <c r="PD741">
        <v>103.28</v>
      </c>
      <c r="PE741">
        <v>106.187</v>
      </c>
      <c r="PF741">
        <v>95.96</v>
      </c>
      <c r="PG741">
        <v>99.93</v>
      </c>
      <c r="PH741">
        <v>103.76</v>
      </c>
      <c r="PI741">
        <v>105.8411</v>
      </c>
      <c r="PJ741">
        <v>117.4118</v>
      </c>
      <c r="PK741">
        <v>112.62</v>
      </c>
      <c r="PL741">
        <v>114.29</v>
      </c>
      <c r="PM741">
        <v>118.8</v>
      </c>
      <c r="PN741">
        <v>127.12</v>
      </c>
      <c r="PO741">
        <v>124.51</v>
      </c>
      <c r="PP741">
        <v>136.47</v>
      </c>
      <c r="PQ741">
        <v>135</v>
      </c>
      <c r="PR741">
        <v>138.24</v>
      </c>
      <c r="PT741">
        <v>136.69999999999999</v>
      </c>
      <c r="PU741">
        <v>132.74</v>
      </c>
      <c r="PV741">
        <v>123.97</v>
      </c>
      <c r="PW741">
        <v>123.23</v>
      </c>
      <c r="PX741">
        <v>132.93989999999999</v>
      </c>
      <c r="PY741">
        <v>148.34</v>
      </c>
      <c r="PZ741">
        <v>158.18</v>
      </c>
      <c r="QA741">
        <v>159.4</v>
      </c>
      <c r="QB741">
        <v>153.83000000000001</v>
      </c>
      <c r="QC741">
        <v>162.25</v>
      </c>
      <c r="QD741">
        <v>144.94999999999999</v>
      </c>
      <c r="QE741">
        <v>149.32</v>
      </c>
      <c r="QF741">
        <v>146.79990000000001</v>
      </c>
      <c r="QG741">
        <v>152.24</v>
      </c>
      <c r="QH741">
        <v>152.375</v>
      </c>
      <c r="QI741">
        <v>157.04</v>
      </c>
      <c r="QJ741">
        <v>155.99</v>
      </c>
      <c r="QK741">
        <v>150.078</v>
      </c>
      <c r="QL741">
        <v>147.30410000000001</v>
      </c>
      <c r="QM741">
        <v>150.44</v>
      </c>
      <c r="QN741">
        <v>166.25</v>
      </c>
      <c r="QO741">
        <v>169.23</v>
      </c>
      <c r="QP741">
        <v>168.2107</v>
      </c>
      <c r="QQ741">
        <v>166.59</v>
      </c>
      <c r="QR741">
        <v>169.51499999999999</v>
      </c>
      <c r="QS741">
        <v>176.94479999999999</v>
      </c>
      <c r="QT741">
        <v>189.32499999999999</v>
      </c>
      <c r="QU741">
        <v>183.6</v>
      </c>
      <c r="QV741">
        <v>175.7</v>
      </c>
      <c r="QW741">
        <v>188.74</v>
      </c>
      <c r="QX741">
        <v>196.95</v>
      </c>
      <c r="QY741">
        <v>207.90989999999999</v>
      </c>
      <c r="QZ741">
        <v>212.85990000000001</v>
      </c>
      <c r="RA741">
        <v>236.65</v>
      </c>
      <c r="RB741">
        <v>243.49</v>
      </c>
      <c r="RC741">
        <v>260.7688</v>
      </c>
      <c r="RD741">
        <v>256.97000000000003</v>
      </c>
      <c r="RE741">
        <v>257.17989999999998</v>
      </c>
      <c r="RF741">
        <v>249.48</v>
      </c>
      <c r="RG741">
        <v>290.33010000000002</v>
      </c>
      <c r="RH741">
        <v>290.8501</v>
      </c>
      <c r="RI741">
        <v>293.75</v>
      </c>
      <c r="RJ741">
        <v>305.20999999999998</v>
      </c>
      <c r="RK741">
        <v>336.99</v>
      </c>
      <c r="RL741">
        <v>332.37009999999998</v>
      </c>
      <c r="RM741">
        <v>317</v>
      </c>
      <c r="RN741">
        <v>319.72000000000003</v>
      </c>
      <c r="RO741">
        <v>341.74</v>
      </c>
      <c r="RP741">
        <v>327.38990000000001</v>
      </c>
      <c r="RQ741">
        <v>328.38990000000001</v>
      </c>
      <c r="RS741">
        <v>317.5</v>
      </c>
      <c r="RT741">
        <v>314.86989999999997</v>
      </c>
      <c r="RU741">
        <v>292.73</v>
      </c>
      <c r="RV741">
        <v>305.77999999999997</v>
      </c>
      <c r="RW741">
        <v>311.55</v>
      </c>
      <c r="RX741">
        <v>327.5</v>
      </c>
      <c r="RY741">
        <v>346.27980000000002</v>
      </c>
      <c r="RZ741">
        <v>355.75</v>
      </c>
      <c r="SA741">
        <v>329.77</v>
      </c>
      <c r="SB741">
        <v>349.91989999999998</v>
      </c>
      <c r="SC741">
        <v>388.34550000000002</v>
      </c>
      <c r="SD741">
        <v>381</v>
      </c>
      <c r="SE741">
        <v>393.29</v>
      </c>
      <c r="SF741">
        <v>391.46510000000001</v>
      </c>
      <c r="SG741">
        <v>374.49</v>
      </c>
      <c r="SH741">
        <v>316.75</v>
      </c>
      <c r="SI741">
        <v>260.54000000000002</v>
      </c>
      <c r="SJ741">
        <v>221.47499999999999</v>
      </c>
      <c r="SK741">
        <v>246.01</v>
      </c>
      <c r="SL741">
        <v>262.63990000000001</v>
      </c>
      <c r="SM741">
        <v>273.6001</v>
      </c>
      <c r="SN741">
        <v>284.11009999999999</v>
      </c>
      <c r="SO741">
        <v>257.3999</v>
      </c>
      <c r="SP741">
        <v>261.58010000000002</v>
      </c>
      <c r="SQ741">
        <v>300.45</v>
      </c>
      <c r="SR741">
        <v>286.45</v>
      </c>
      <c r="SS741">
        <v>292.56009999999998</v>
      </c>
      <c r="ST741">
        <v>322.59010000000001</v>
      </c>
      <c r="SU741">
        <v>313.87990000000002</v>
      </c>
      <c r="SV741">
        <v>311.34989999999999</v>
      </c>
      <c r="SW741">
        <v>304.38010000000003</v>
      </c>
      <c r="SX741">
        <v>333.1499</v>
      </c>
      <c r="SY741">
        <v>343.01</v>
      </c>
      <c r="SZ741">
        <v>372.56009999999998</v>
      </c>
      <c r="TA741">
        <v>350.15989999999999</v>
      </c>
      <c r="TB741">
        <v>371.27</v>
      </c>
      <c r="TC741">
        <v>370.29</v>
      </c>
      <c r="TD741">
        <v>365.43990000000002</v>
      </c>
      <c r="TE741">
        <v>361.91989999999998</v>
      </c>
    </row>
    <row r="742" spans="1:525" x14ac:dyDescent="0.35">
      <c r="A742" t="s">
        <v>1549</v>
      </c>
      <c r="B742" s="55" t="s">
        <v>1550</v>
      </c>
      <c r="IB742">
        <v>63.020099999999999</v>
      </c>
      <c r="IC742">
        <v>68.3</v>
      </c>
      <c r="ID742">
        <v>63.3</v>
      </c>
      <c r="IE742">
        <v>64.84</v>
      </c>
      <c r="IF742">
        <v>70.5</v>
      </c>
      <c r="IG742">
        <v>80.75</v>
      </c>
      <c r="IH742">
        <v>91.91</v>
      </c>
      <c r="II742">
        <v>86.91</v>
      </c>
      <c r="IJ742">
        <v>90</v>
      </c>
      <c r="IK742">
        <v>93.4</v>
      </c>
      <c r="IL742">
        <v>86</v>
      </c>
      <c r="IM742">
        <v>78.89</v>
      </c>
      <c r="IN742">
        <v>75.305000000000007</v>
      </c>
      <c r="IO742">
        <v>64.709999999999994</v>
      </c>
      <c r="IP742">
        <v>66.19</v>
      </c>
      <c r="IQ742">
        <v>52.84</v>
      </c>
      <c r="IR742">
        <v>61.55</v>
      </c>
      <c r="IS742">
        <v>57.27</v>
      </c>
      <c r="IT742">
        <v>46.46</v>
      </c>
      <c r="IU742">
        <v>49.41</v>
      </c>
      <c r="IV742">
        <v>47.75</v>
      </c>
      <c r="IW742">
        <v>44.8</v>
      </c>
      <c r="IX742">
        <v>53</v>
      </c>
      <c r="IY742">
        <v>53.75</v>
      </c>
      <c r="IZ742">
        <v>56.32</v>
      </c>
      <c r="JA742">
        <v>50.5</v>
      </c>
      <c r="JB742">
        <v>46.7</v>
      </c>
      <c r="JC742">
        <v>48.58</v>
      </c>
      <c r="JD742">
        <v>48.2</v>
      </c>
      <c r="JE742">
        <v>48.790100000000002</v>
      </c>
      <c r="JF742">
        <v>56</v>
      </c>
      <c r="JG742">
        <v>62.06</v>
      </c>
      <c r="JH742">
        <v>57.84</v>
      </c>
      <c r="JI742">
        <v>60.25</v>
      </c>
      <c r="JJ742">
        <v>61.82</v>
      </c>
      <c r="JK742">
        <v>63.87</v>
      </c>
      <c r="JL742">
        <v>59.26</v>
      </c>
      <c r="JM742">
        <v>55.5</v>
      </c>
      <c r="JN742">
        <v>50.36</v>
      </c>
      <c r="JO742">
        <v>36.590000000000003</v>
      </c>
      <c r="JP742">
        <v>46.81</v>
      </c>
      <c r="JQ742">
        <v>56.02</v>
      </c>
      <c r="JR742">
        <v>55.85</v>
      </c>
      <c r="JT742">
        <v>63.25</v>
      </c>
      <c r="JU742">
        <v>68.894999999999996</v>
      </c>
      <c r="JV742">
        <v>65.8</v>
      </c>
      <c r="JW742">
        <v>75</v>
      </c>
      <c r="JX742">
        <v>76.33</v>
      </c>
      <c r="JY742">
        <v>80</v>
      </c>
      <c r="JZ742">
        <v>81.2</v>
      </c>
      <c r="KA742">
        <v>88.87</v>
      </c>
      <c r="KB742">
        <v>91.05</v>
      </c>
      <c r="KC742">
        <v>100.64</v>
      </c>
      <c r="KD742">
        <v>97.52</v>
      </c>
      <c r="KF742">
        <v>115.41</v>
      </c>
      <c r="KG742">
        <v>99</v>
      </c>
      <c r="KH742">
        <v>97.06</v>
      </c>
      <c r="KI742">
        <v>109.41</v>
      </c>
      <c r="KJ742">
        <v>100.28</v>
      </c>
      <c r="KK742">
        <v>100.91070000000001</v>
      </c>
      <c r="KL742">
        <v>110.87</v>
      </c>
      <c r="KM742">
        <v>117.42</v>
      </c>
      <c r="KN742">
        <v>115.25</v>
      </c>
      <c r="KO742">
        <v>122.85</v>
      </c>
      <c r="KP742">
        <v>126.72</v>
      </c>
      <c r="KQ742">
        <v>134.65010000000001</v>
      </c>
      <c r="KR742">
        <v>138.6</v>
      </c>
      <c r="KS742">
        <v>142.61009999999999</v>
      </c>
      <c r="KT742">
        <v>144.91</v>
      </c>
      <c r="KU742">
        <v>132.80000000000001</v>
      </c>
      <c r="KV742">
        <v>120.45</v>
      </c>
      <c r="KW742">
        <v>138.11000000000001</v>
      </c>
      <c r="KX742">
        <v>131.19</v>
      </c>
      <c r="KY742">
        <v>143.26</v>
      </c>
      <c r="KZ742">
        <v>148.53</v>
      </c>
      <c r="LA742">
        <v>157.59</v>
      </c>
      <c r="LB742">
        <v>171.38</v>
      </c>
      <c r="LC742">
        <v>193.7</v>
      </c>
      <c r="LF742">
        <v>220.11</v>
      </c>
      <c r="LG742">
        <v>218.75</v>
      </c>
      <c r="LH742">
        <v>220.31</v>
      </c>
      <c r="LI742">
        <v>205.36009999999999</v>
      </c>
      <c r="LJ742">
        <v>222.4</v>
      </c>
      <c r="LK742">
        <v>233.5</v>
      </c>
      <c r="LL742">
        <v>236.61</v>
      </c>
      <c r="LM742">
        <v>204.52</v>
      </c>
      <c r="LN742">
        <v>168.67</v>
      </c>
      <c r="LO742">
        <v>195.31</v>
      </c>
      <c r="LP742">
        <v>190.02</v>
      </c>
      <c r="LQ742">
        <v>170.1</v>
      </c>
      <c r="LS742">
        <v>194.31</v>
      </c>
      <c r="LT742">
        <v>208.49</v>
      </c>
      <c r="LU742">
        <v>217.73</v>
      </c>
      <c r="LV742">
        <v>207</v>
      </c>
      <c r="LW742">
        <v>187.9101</v>
      </c>
      <c r="LX742">
        <v>183.76</v>
      </c>
      <c r="LY742">
        <v>205.62</v>
      </c>
      <c r="LZ742">
        <v>221</v>
      </c>
      <c r="MA742">
        <v>205.33</v>
      </c>
      <c r="MB742">
        <v>224.61</v>
      </c>
      <c r="MC742">
        <v>239.66</v>
      </c>
      <c r="MD742">
        <v>249.55</v>
      </c>
      <c r="ME742">
        <v>250.72</v>
      </c>
      <c r="MF742">
        <v>259.6001</v>
      </c>
      <c r="MG742">
        <v>248.4188</v>
      </c>
      <c r="MH742">
        <v>260.5181</v>
      </c>
      <c r="MI742">
        <v>252.57140000000001</v>
      </c>
      <c r="MJ742">
        <v>256.12990000000002</v>
      </c>
      <c r="MK742">
        <v>242.28</v>
      </c>
      <c r="ML742">
        <v>233.322</v>
      </c>
      <c r="MM742">
        <v>277.75</v>
      </c>
      <c r="MN742">
        <v>271.2002</v>
      </c>
      <c r="MO742">
        <v>260.57010000000002</v>
      </c>
      <c r="MP742">
        <v>259.57010000000002</v>
      </c>
      <c r="MQ742">
        <v>254.17</v>
      </c>
      <c r="MR742">
        <v>243.23</v>
      </c>
      <c r="MS742">
        <v>243.5</v>
      </c>
      <c r="MT742">
        <v>270.29000000000002</v>
      </c>
      <c r="MU742">
        <v>280.32010000000002</v>
      </c>
      <c r="MV742">
        <v>279.54000000000002</v>
      </c>
      <c r="MW742">
        <v>270.24</v>
      </c>
      <c r="MX742">
        <v>281.51</v>
      </c>
      <c r="MY742">
        <v>256.90989999999999</v>
      </c>
      <c r="MZ742">
        <v>227.86</v>
      </c>
      <c r="NA742">
        <v>188.43</v>
      </c>
      <c r="NB742">
        <v>196.5</v>
      </c>
      <c r="NC742">
        <v>193.2</v>
      </c>
      <c r="NE742">
        <v>204.57</v>
      </c>
      <c r="NF742">
        <v>184.81</v>
      </c>
      <c r="NG742">
        <v>172.17</v>
      </c>
      <c r="NH742">
        <v>163.11000000000001</v>
      </c>
      <c r="NI742">
        <v>156.12</v>
      </c>
      <c r="NJ742">
        <v>169</v>
      </c>
      <c r="NK742">
        <v>178.61</v>
      </c>
      <c r="NL742">
        <v>164.12</v>
      </c>
      <c r="NM742">
        <v>174.26</v>
      </c>
      <c r="NN742">
        <v>177.28</v>
      </c>
      <c r="NO742">
        <v>189.5</v>
      </c>
      <c r="NP742">
        <v>200.75</v>
      </c>
      <c r="NQ742">
        <v>216.7</v>
      </c>
      <c r="NR742">
        <v>224.53</v>
      </c>
      <c r="NS742">
        <v>215.2</v>
      </c>
      <c r="NU742">
        <v>203.68</v>
      </c>
      <c r="NV742">
        <v>197.8</v>
      </c>
      <c r="NW742">
        <v>160.74</v>
      </c>
      <c r="NX742">
        <v>143.06</v>
      </c>
      <c r="NY742">
        <v>142.05000000000001</v>
      </c>
      <c r="NZ742">
        <v>158.66999999999999</v>
      </c>
      <c r="OA742">
        <v>160.69</v>
      </c>
      <c r="OB742">
        <v>165.08</v>
      </c>
      <c r="OC742">
        <v>157.93</v>
      </c>
      <c r="OD742">
        <v>177.29</v>
      </c>
      <c r="OE742">
        <v>167.47</v>
      </c>
      <c r="OF742">
        <v>184.1</v>
      </c>
      <c r="OG742">
        <v>171.13</v>
      </c>
      <c r="OH742">
        <v>181</v>
      </c>
      <c r="OI742">
        <v>178.06</v>
      </c>
      <c r="OJ742">
        <v>184.82</v>
      </c>
      <c r="OK742">
        <v>199.03</v>
      </c>
      <c r="OL742">
        <v>188.55</v>
      </c>
      <c r="OM742">
        <v>194.52</v>
      </c>
      <c r="ON742">
        <v>170.91</v>
      </c>
      <c r="OO742">
        <v>183.71</v>
      </c>
      <c r="OP742">
        <v>169.38499999999999</v>
      </c>
      <c r="OQ742">
        <v>157.06</v>
      </c>
      <c r="OR742">
        <v>164.6</v>
      </c>
      <c r="OS742">
        <v>170.33</v>
      </c>
      <c r="OT742">
        <v>145.82499999999999</v>
      </c>
      <c r="OU742">
        <v>148.58869999999999</v>
      </c>
      <c r="OV742">
        <v>158.86000000000001</v>
      </c>
      <c r="OW742">
        <v>126.42</v>
      </c>
      <c r="OX742">
        <v>135.34</v>
      </c>
      <c r="OY742">
        <v>137.19999999999999</v>
      </c>
      <c r="OZ742">
        <v>138.52000000000001</v>
      </c>
      <c r="PA742">
        <v>120.73</v>
      </c>
      <c r="PB742">
        <v>112.95</v>
      </c>
      <c r="PC742">
        <v>110.76</v>
      </c>
      <c r="PD742">
        <v>100.95</v>
      </c>
      <c r="PE742">
        <v>102.99</v>
      </c>
      <c r="PF742">
        <v>92.26</v>
      </c>
      <c r="PG742">
        <v>96.13</v>
      </c>
      <c r="PH742">
        <v>99.57</v>
      </c>
      <c r="PI742">
        <v>102.52</v>
      </c>
      <c r="PJ742">
        <v>112.22</v>
      </c>
      <c r="PK742">
        <v>107.6</v>
      </c>
      <c r="PL742">
        <v>110.46</v>
      </c>
      <c r="PM742">
        <v>115.3</v>
      </c>
      <c r="PN742">
        <v>121.7</v>
      </c>
      <c r="PO742">
        <v>118.1502</v>
      </c>
      <c r="PP742">
        <v>131.86000000000001</v>
      </c>
      <c r="PQ742">
        <v>130.79</v>
      </c>
      <c r="PR742">
        <v>132.11000000000001</v>
      </c>
      <c r="PT742">
        <v>133.86000000000001</v>
      </c>
      <c r="PU742">
        <v>130.15010000000001</v>
      </c>
      <c r="PV742">
        <v>119.42</v>
      </c>
      <c r="PW742">
        <v>119.02</v>
      </c>
      <c r="PX742">
        <v>129.25</v>
      </c>
      <c r="PY742">
        <v>142.38999999999999</v>
      </c>
      <c r="PZ742">
        <v>150</v>
      </c>
      <c r="QA742">
        <v>150.53</v>
      </c>
      <c r="QB742">
        <v>146.84</v>
      </c>
      <c r="QC742">
        <v>154.81</v>
      </c>
      <c r="QD742">
        <v>142.21</v>
      </c>
      <c r="QE742">
        <v>144.87</v>
      </c>
      <c r="QF742">
        <v>143.47999999999999</v>
      </c>
      <c r="QG742">
        <v>148.93010000000001</v>
      </c>
      <c r="QH742">
        <v>148.88</v>
      </c>
      <c r="QI742">
        <v>153.5</v>
      </c>
      <c r="QJ742">
        <v>148.625</v>
      </c>
      <c r="QK742">
        <v>146.86000000000001</v>
      </c>
      <c r="QL742">
        <v>140.52000000000001</v>
      </c>
      <c r="QM742">
        <v>144.69999999999999</v>
      </c>
      <c r="QN742">
        <v>160.31</v>
      </c>
      <c r="QO742">
        <v>166</v>
      </c>
      <c r="QP742">
        <v>163.44</v>
      </c>
      <c r="QQ742">
        <v>162.01009999999999</v>
      </c>
      <c r="QR742">
        <v>166.97</v>
      </c>
      <c r="QS742">
        <v>163</v>
      </c>
      <c r="QT742">
        <v>185.39</v>
      </c>
      <c r="QU742">
        <v>176.3</v>
      </c>
      <c r="QV742">
        <v>171.2216</v>
      </c>
      <c r="QW742">
        <v>178.35</v>
      </c>
      <c r="QX742">
        <v>190.2</v>
      </c>
      <c r="QY742">
        <v>203.04</v>
      </c>
      <c r="QZ742">
        <v>207.67500000000001</v>
      </c>
      <c r="RA742">
        <v>229.8</v>
      </c>
      <c r="RB742">
        <v>237.63</v>
      </c>
      <c r="RC742">
        <v>254.02</v>
      </c>
      <c r="RD742">
        <v>253.76</v>
      </c>
      <c r="RE742">
        <v>251.88</v>
      </c>
      <c r="RF742">
        <v>244.65</v>
      </c>
      <c r="RG742">
        <v>282.51</v>
      </c>
      <c r="RH742">
        <v>283.8</v>
      </c>
      <c r="RI742">
        <v>286.75</v>
      </c>
      <c r="RJ742">
        <v>296.70999999999998</v>
      </c>
      <c r="RK742">
        <v>326.42989999999998</v>
      </c>
      <c r="RL742">
        <v>325.13010000000003</v>
      </c>
      <c r="RM742">
        <v>308.58010000000002</v>
      </c>
      <c r="RN742">
        <v>309.12009999999998</v>
      </c>
      <c r="RO742">
        <v>322.40989999999999</v>
      </c>
      <c r="RP742">
        <v>315.6001</v>
      </c>
      <c r="RQ742">
        <v>319.55</v>
      </c>
      <c r="RS742">
        <v>309.33010000000002</v>
      </c>
      <c r="RT742">
        <v>307</v>
      </c>
      <c r="RU742">
        <v>280.87990000000002</v>
      </c>
      <c r="RV742">
        <v>298.27</v>
      </c>
      <c r="RW742">
        <v>300</v>
      </c>
      <c r="RX742">
        <v>318.38990000000001</v>
      </c>
      <c r="RY742">
        <v>338.71</v>
      </c>
      <c r="RZ742">
        <v>340.81009999999998</v>
      </c>
      <c r="SA742">
        <v>306.5</v>
      </c>
      <c r="SB742">
        <v>337.12990000000002</v>
      </c>
      <c r="SC742">
        <v>381.1499</v>
      </c>
      <c r="SD742">
        <v>370.7002</v>
      </c>
      <c r="SE742">
        <v>381.7817</v>
      </c>
      <c r="SF742">
        <v>385.31009999999998</v>
      </c>
      <c r="SG742">
        <v>367.75490000000002</v>
      </c>
      <c r="SH742">
        <v>290.1001</v>
      </c>
      <c r="SI742">
        <v>251.26</v>
      </c>
      <c r="SJ742">
        <v>211.14</v>
      </c>
      <c r="SK742">
        <v>238.8</v>
      </c>
      <c r="SL742">
        <v>257.8501</v>
      </c>
      <c r="SM742">
        <v>266.81009999999998</v>
      </c>
      <c r="SN742">
        <v>273.3501</v>
      </c>
      <c r="SO742">
        <v>244.49</v>
      </c>
      <c r="SP742">
        <v>256</v>
      </c>
      <c r="SQ742">
        <v>283.87990000000002</v>
      </c>
      <c r="SR742">
        <v>281.1499</v>
      </c>
      <c r="SS742">
        <v>283.8</v>
      </c>
      <c r="ST742">
        <v>313</v>
      </c>
      <c r="SU742">
        <v>306.81009999999998</v>
      </c>
      <c r="SV742">
        <v>295.12990000000002</v>
      </c>
      <c r="SW742">
        <v>295.70999999999998</v>
      </c>
      <c r="SX742">
        <v>323.24</v>
      </c>
      <c r="SY742">
        <v>332.75</v>
      </c>
      <c r="SZ742">
        <v>357.95</v>
      </c>
      <c r="TA742">
        <v>344.72</v>
      </c>
      <c r="TB742">
        <v>360.99</v>
      </c>
      <c r="TC742">
        <v>361.52</v>
      </c>
      <c r="TD742">
        <v>345.05</v>
      </c>
      <c r="TE742">
        <v>349.8501</v>
      </c>
    </row>
    <row r="743" spans="1:525" x14ac:dyDescent="0.35">
      <c r="A743" t="s">
        <v>1551</v>
      </c>
      <c r="B743" s="55" t="s">
        <v>1552</v>
      </c>
      <c r="IB743">
        <v>69.78</v>
      </c>
      <c r="IC743">
        <v>72.459999999999994</v>
      </c>
      <c r="ID743">
        <v>64.36</v>
      </c>
      <c r="IE743">
        <v>67.150000000000006</v>
      </c>
      <c r="IF743">
        <v>71.599999999999994</v>
      </c>
      <c r="IG743">
        <v>85.16</v>
      </c>
      <c r="IH743">
        <v>93.04</v>
      </c>
      <c r="II743">
        <v>91.54</v>
      </c>
      <c r="IJ743">
        <v>90.25</v>
      </c>
      <c r="IK743">
        <v>95</v>
      </c>
      <c r="IL743">
        <v>91.37</v>
      </c>
      <c r="IM743">
        <v>84.02</v>
      </c>
      <c r="IN743">
        <v>79.7</v>
      </c>
      <c r="IO743">
        <v>69.86</v>
      </c>
      <c r="IP743">
        <v>68.95</v>
      </c>
      <c r="IQ743">
        <v>58.27</v>
      </c>
      <c r="IR743">
        <v>62</v>
      </c>
      <c r="IS743">
        <v>58.77</v>
      </c>
      <c r="IT743">
        <v>50</v>
      </c>
      <c r="IU743">
        <v>50.88</v>
      </c>
      <c r="IV743">
        <v>49.94</v>
      </c>
      <c r="IW743">
        <v>45.02</v>
      </c>
      <c r="IX743">
        <v>53</v>
      </c>
      <c r="IY743">
        <v>54.19</v>
      </c>
      <c r="IZ743">
        <v>56.96</v>
      </c>
      <c r="JA743">
        <v>54</v>
      </c>
      <c r="JB743">
        <v>47.5</v>
      </c>
      <c r="JC743">
        <v>49.91</v>
      </c>
      <c r="JD743">
        <v>50.3</v>
      </c>
      <c r="JE743">
        <v>48.92</v>
      </c>
      <c r="JF743">
        <v>56.49</v>
      </c>
      <c r="JG743">
        <v>63.05</v>
      </c>
      <c r="JH743">
        <v>62</v>
      </c>
      <c r="JI743">
        <v>62.5</v>
      </c>
      <c r="JJ743">
        <v>62</v>
      </c>
      <c r="JK743">
        <v>65.81</v>
      </c>
      <c r="JL743">
        <v>62.58</v>
      </c>
      <c r="JM743">
        <v>55.6</v>
      </c>
      <c r="JN743">
        <v>54.24</v>
      </c>
      <c r="JO743">
        <v>39.9</v>
      </c>
      <c r="JP743">
        <v>49.954999999999998</v>
      </c>
      <c r="JQ743">
        <v>57.02</v>
      </c>
      <c r="JR743">
        <v>55.85</v>
      </c>
      <c r="JT743">
        <v>64.459999999999994</v>
      </c>
      <c r="JU743">
        <v>69</v>
      </c>
      <c r="JV743">
        <v>66.28</v>
      </c>
      <c r="JW743">
        <v>76.55</v>
      </c>
      <c r="JX743">
        <v>77.5</v>
      </c>
      <c r="JY743">
        <v>81</v>
      </c>
      <c r="JZ743">
        <v>83.19</v>
      </c>
      <c r="KA743">
        <v>92.73</v>
      </c>
      <c r="KB743">
        <v>97.986500000000007</v>
      </c>
      <c r="KC743">
        <v>103</v>
      </c>
      <c r="KD743">
        <v>104</v>
      </c>
      <c r="KF743">
        <v>117.57</v>
      </c>
      <c r="KG743">
        <v>101.40470000000001</v>
      </c>
      <c r="KH743">
        <v>99.1</v>
      </c>
      <c r="KI743">
        <v>112.91</v>
      </c>
      <c r="KJ743">
        <v>107.2</v>
      </c>
      <c r="KK743">
        <v>103.21</v>
      </c>
      <c r="KL743">
        <v>112</v>
      </c>
      <c r="KM743">
        <v>118.2598</v>
      </c>
      <c r="KN743">
        <v>125.28</v>
      </c>
      <c r="KO743">
        <v>131.12</v>
      </c>
      <c r="KP743">
        <v>130.22</v>
      </c>
      <c r="KQ743">
        <v>135.80000000000001</v>
      </c>
      <c r="KR743">
        <v>139.72999999999999</v>
      </c>
      <c r="KS743">
        <v>144.1</v>
      </c>
      <c r="KT743">
        <v>148</v>
      </c>
      <c r="KU743">
        <v>134.91</v>
      </c>
      <c r="KV743">
        <v>125.4</v>
      </c>
      <c r="KW743">
        <v>138.58000000000001</v>
      </c>
      <c r="KX743">
        <v>137.75</v>
      </c>
      <c r="KY743">
        <v>145.19</v>
      </c>
      <c r="KZ743">
        <v>150.38</v>
      </c>
      <c r="LA743">
        <v>160.36000000000001</v>
      </c>
      <c r="LB743">
        <v>177.17</v>
      </c>
      <c r="LC743">
        <v>193.7</v>
      </c>
      <c r="LF743">
        <v>225.83</v>
      </c>
      <c r="LG743">
        <v>228.08</v>
      </c>
      <c r="LH743">
        <v>220.97</v>
      </c>
      <c r="LI743">
        <v>211.33</v>
      </c>
      <c r="LJ743">
        <v>226</v>
      </c>
      <c r="LK743">
        <v>236.55</v>
      </c>
      <c r="LL743">
        <v>241.83</v>
      </c>
      <c r="LM743">
        <v>209.3</v>
      </c>
      <c r="LN743">
        <v>194.64</v>
      </c>
      <c r="LO743">
        <v>200.9</v>
      </c>
      <c r="LP743">
        <v>192.88</v>
      </c>
      <c r="LQ743">
        <v>179.03</v>
      </c>
      <c r="LS743">
        <v>201.44</v>
      </c>
      <c r="LT743">
        <v>213.50649999999999</v>
      </c>
      <c r="LU743">
        <v>219.51</v>
      </c>
      <c r="LV743">
        <v>207.33349999999999</v>
      </c>
      <c r="LW743">
        <v>194.28</v>
      </c>
      <c r="LX743">
        <v>187.51240000000001</v>
      </c>
      <c r="LY743">
        <v>207.84</v>
      </c>
      <c r="LZ743">
        <v>222.85</v>
      </c>
      <c r="MA743">
        <v>216.99</v>
      </c>
      <c r="MB743">
        <v>226.61</v>
      </c>
      <c r="MC743">
        <v>241.2</v>
      </c>
      <c r="MD743">
        <v>255</v>
      </c>
      <c r="ME743">
        <v>254.26929999999999</v>
      </c>
      <c r="MF743">
        <v>262.95510000000002</v>
      </c>
      <c r="MG743">
        <v>252.01</v>
      </c>
      <c r="MH743">
        <v>261.32010000000002</v>
      </c>
      <c r="MI743">
        <v>256.07010000000002</v>
      </c>
      <c r="MJ743">
        <v>264.3</v>
      </c>
      <c r="MK743">
        <v>245.82</v>
      </c>
      <c r="ML743">
        <v>236.54</v>
      </c>
      <c r="MM743">
        <v>279.54489999999998</v>
      </c>
      <c r="MN743">
        <v>272.59010000000001</v>
      </c>
      <c r="MO743">
        <v>268.07010000000002</v>
      </c>
      <c r="MP743">
        <v>266.33010000000002</v>
      </c>
      <c r="MQ743">
        <v>262.05</v>
      </c>
      <c r="MR743">
        <v>246.65020000000001</v>
      </c>
      <c r="MS743">
        <v>250.15190000000001</v>
      </c>
      <c r="MT743">
        <v>276</v>
      </c>
      <c r="MU743">
        <v>284.23</v>
      </c>
      <c r="MV743">
        <v>281</v>
      </c>
      <c r="MW743">
        <v>281</v>
      </c>
      <c r="MX743">
        <v>283.95999999999998</v>
      </c>
      <c r="MY743">
        <v>269.3999</v>
      </c>
      <c r="MZ743">
        <v>235.72</v>
      </c>
      <c r="NA743">
        <v>212.84</v>
      </c>
      <c r="NB743">
        <v>201.7475</v>
      </c>
      <c r="NC743">
        <v>196.2124</v>
      </c>
      <c r="NE743">
        <v>208.95</v>
      </c>
      <c r="NF743">
        <v>185</v>
      </c>
      <c r="NG743">
        <v>173.87</v>
      </c>
      <c r="NH743">
        <v>171.88</v>
      </c>
      <c r="NI743">
        <v>160.6</v>
      </c>
      <c r="NJ743">
        <v>170.89</v>
      </c>
      <c r="NK743">
        <v>188.49</v>
      </c>
      <c r="NL743">
        <v>169.06</v>
      </c>
      <c r="NM743">
        <v>182.51</v>
      </c>
      <c r="NN743">
        <v>193.76</v>
      </c>
      <c r="NO743">
        <v>191.12</v>
      </c>
      <c r="NP743">
        <v>201.6</v>
      </c>
      <c r="NQ743">
        <v>225</v>
      </c>
      <c r="NR743">
        <v>225.3</v>
      </c>
      <c r="NS743">
        <v>221.5</v>
      </c>
      <c r="NU743">
        <v>209</v>
      </c>
      <c r="NV743">
        <v>206.61</v>
      </c>
      <c r="NW743">
        <v>178.66499999999999</v>
      </c>
      <c r="NX743">
        <v>143.06</v>
      </c>
      <c r="NY743">
        <v>151.78</v>
      </c>
      <c r="NZ743">
        <v>158.88999999999999</v>
      </c>
      <c r="OA743">
        <v>165.864</v>
      </c>
      <c r="OB743">
        <v>168.125</v>
      </c>
      <c r="OC743">
        <v>158.5</v>
      </c>
      <c r="OD743">
        <v>177.99</v>
      </c>
      <c r="OE743">
        <v>168.24</v>
      </c>
      <c r="OF743">
        <v>185</v>
      </c>
      <c r="OG743">
        <v>174.07</v>
      </c>
      <c r="OH743">
        <v>190</v>
      </c>
      <c r="OI743">
        <v>182.91</v>
      </c>
      <c r="OJ743">
        <v>186</v>
      </c>
      <c r="OK743">
        <v>203</v>
      </c>
      <c r="OL743">
        <v>192.74</v>
      </c>
      <c r="OM743">
        <v>202.64</v>
      </c>
      <c r="ON743">
        <v>174.28</v>
      </c>
      <c r="OO743">
        <v>183.74</v>
      </c>
      <c r="OP743">
        <v>174.15</v>
      </c>
      <c r="OQ743">
        <v>159.08000000000001</v>
      </c>
      <c r="OR743">
        <v>166.15</v>
      </c>
      <c r="OS743">
        <v>174.44</v>
      </c>
      <c r="OT743">
        <v>155.75</v>
      </c>
      <c r="OU743">
        <v>152.49</v>
      </c>
      <c r="OV743">
        <v>162.55000000000001</v>
      </c>
      <c r="OW743">
        <v>140.96</v>
      </c>
      <c r="OX743">
        <v>136.75</v>
      </c>
      <c r="OY743">
        <v>146.505</v>
      </c>
      <c r="OZ743">
        <v>139.85</v>
      </c>
      <c r="PA743">
        <v>121.75</v>
      </c>
      <c r="PB743">
        <v>113.76</v>
      </c>
      <c r="PC743">
        <v>114.002</v>
      </c>
      <c r="PD743">
        <v>103</v>
      </c>
      <c r="PE743">
        <v>103.5</v>
      </c>
      <c r="PF743">
        <v>94.385000000000005</v>
      </c>
      <c r="PG743">
        <v>96.43</v>
      </c>
      <c r="PH743">
        <v>100.32</v>
      </c>
      <c r="PI743">
        <v>103.61</v>
      </c>
      <c r="PJ743">
        <v>112.462</v>
      </c>
      <c r="PK743">
        <v>111.9</v>
      </c>
      <c r="PL743">
        <v>113.93</v>
      </c>
      <c r="PM743">
        <v>115.78</v>
      </c>
      <c r="PN743">
        <v>123.3</v>
      </c>
      <c r="PO743">
        <v>119.88</v>
      </c>
      <c r="PP743">
        <v>133.75</v>
      </c>
      <c r="PQ743">
        <v>134.4</v>
      </c>
      <c r="PR743">
        <v>132.52000000000001</v>
      </c>
      <c r="PT743">
        <v>134.44999999999999</v>
      </c>
      <c r="PU743">
        <v>130.58000000000001</v>
      </c>
      <c r="PV743">
        <v>123.2</v>
      </c>
      <c r="PW743">
        <v>119.23</v>
      </c>
      <c r="PX743">
        <v>132.76</v>
      </c>
      <c r="PY743">
        <v>142.74</v>
      </c>
      <c r="PZ743">
        <v>150.29</v>
      </c>
      <c r="QA743">
        <v>158.66</v>
      </c>
      <c r="QB743">
        <v>153.53</v>
      </c>
      <c r="QC743">
        <v>162.1</v>
      </c>
      <c r="QD743">
        <v>143.43</v>
      </c>
      <c r="QE743">
        <v>145.09</v>
      </c>
      <c r="QF743">
        <v>143.51</v>
      </c>
      <c r="QG743">
        <v>150.44999999999999</v>
      </c>
      <c r="QH743">
        <v>149.93</v>
      </c>
      <c r="QI743">
        <v>155.5</v>
      </c>
      <c r="QJ743">
        <v>155.22999999999999</v>
      </c>
      <c r="QK743">
        <v>147.22</v>
      </c>
      <c r="QL743">
        <v>141.66</v>
      </c>
      <c r="QM743">
        <v>146</v>
      </c>
      <c r="QN743">
        <v>163.12</v>
      </c>
      <c r="QO743">
        <v>166.47499999999999</v>
      </c>
      <c r="QP743">
        <v>166.12</v>
      </c>
      <c r="QQ743">
        <v>162.63999999999999</v>
      </c>
      <c r="QR743">
        <v>167.53</v>
      </c>
      <c r="QS743">
        <v>163.51</v>
      </c>
      <c r="QT743">
        <v>187.56</v>
      </c>
      <c r="QU743">
        <v>183</v>
      </c>
      <c r="QV743">
        <v>174.22</v>
      </c>
      <c r="QW743">
        <v>182.67</v>
      </c>
      <c r="QX743">
        <v>192.37</v>
      </c>
      <c r="QY743">
        <v>204.27</v>
      </c>
      <c r="QZ743">
        <v>208.86</v>
      </c>
      <c r="RA743">
        <v>235.72</v>
      </c>
      <c r="RB743">
        <v>238.34</v>
      </c>
      <c r="RC743">
        <v>256.6001</v>
      </c>
      <c r="RD743">
        <v>256.97000000000003</v>
      </c>
      <c r="RE743">
        <v>255.83</v>
      </c>
      <c r="RF743">
        <v>245</v>
      </c>
      <c r="RG743">
        <v>287</v>
      </c>
      <c r="RH743">
        <v>285</v>
      </c>
      <c r="RI743">
        <v>290.49</v>
      </c>
      <c r="RJ743">
        <v>299.75</v>
      </c>
      <c r="RK743">
        <v>330</v>
      </c>
      <c r="RL743">
        <v>331.79</v>
      </c>
      <c r="RM743">
        <v>313.77999999999997</v>
      </c>
      <c r="RN743">
        <v>319.25</v>
      </c>
      <c r="RO743">
        <v>331</v>
      </c>
      <c r="RP743">
        <v>325.58010000000002</v>
      </c>
      <c r="RQ743">
        <v>327.73</v>
      </c>
      <c r="RS743">
        <v>309.72000000000003</v>
      </c>
      <c r="RT743">
        <v>313.88990000000001</v>
      </c>
      <c r="RU743">
        <v>291.95</v>
      </c>
      <c r="RV743">
        <v>300.34010000000001</v>
      </c>
      <c r="RW743">
        <v>304.76</v>
      </c>
      <c r="RX743">
        <v>320</v>
      </c>
      <c r="RY743">
        <v>340</v>
      </c>
      <c r="RZ743">
        <v>342.66989999999998</v>
      </c>
      <c r="SA743">
        <v>329.76</v>
      </c>
      <c r="SB743">
        <v>343</v>
      </c>
      <c r="SC743">
        <v>382</v>
      </c>
      <c r="SD743">
        <v>380.62990000000002</v>
      </c>
      <c r="SE743">
        <v>389.33010000000002</v>
      </c>
      <c r="SF743">
        <v>387.87009999999998</v>
      </c>
      <c r="SG743">
        <v>368.2</v>
      </c>
      <c r="SH743">
        <v>294.51</v>
      </c>
      <c r="SI743">
        <v>259.95</v>
      </c>
      <c r="SJ743">
        <v>217.15</v>
      </c>
      <c r="SK743">
        <v>242.18</v>
      </c>
      <c r="SL743">
        <v>260.43990000000002</v>
      </c>
      <c r="SM743">
        <v>270.1001</v>
      </c>
      <c r="SN743">
        <v>277.77999999999997</v>
      </c>
      <c r="SO743">
        <v>255.8</v>
      </c>
      <c r="SP743">
        <v>257</v>
      </c>
      <c r="SQ743">
        <v>284.12990000000002</v>
      </c>
      <c r="SR743">
        <v>283.8</v>
      </c>
      <c r="SS743">
        <v>288.15989999999999</v>
      </c>
      <c r="ST743">
        <v>314.91989999999998</v>
      </c>
      <c r="SU743">
        <v>310.34010000000001</v>
      </c>
      <c r="SV743">
        <v>305.22000000000003</v>
      </c>
      <c r="SW743">
        <v>296.79000000000002</v>
      </c>
      <c r="SX743">
        <v>330.55</v>
      </c>
      <c r="SY743">
        <v>340.3999</v>
      </c>
      <c r="SZ743">
        <v>359.67989999999998</v>
      </c>
      <c r="TA743">
        <v>349.5</v>
      </c>
      <c r="TB743">
        <v>364</v>
      </c>
      <c r="TC743">
        <v>366</v>
      </c>
      <c r="TD743">
        <v>347</v>
      </c>
      <c r="TE743">
        <v>361.1499</v>
      </c>
    </row>
    <row r="744" spans="1:525" x14ac:dyDescent="0.35">
      <c r="A744" t="s">
        <v>1553</v>
      </c>
      <c r="B744" s="55" t="s">
        <v>1554</v>
      </c>
      <c r="IB744">
        <v>2321892</v>
      </c>
      <c r="IC744">
        <v>1412593</v>
      </c>
      <c r="ID744">
        <v>584436.19999999995</v>
      </c>
      <c r="IE744">
        <v>439158.3</v>
      </c>
      <c r="IF744">
        <v>939072.6</v>
      </c>
      <c r="IG744">
        <v>1678081</v>
      </c>
      <c r="IH744">
        <v>1282933</v>
      </c>
      <c r="II744">
        <v>1167775</v>
      </c>
      <c r="IJ744">
        <v>830895.4</v>
      </c>
      <c r="IK744">
        <v>1034210</v>
      </c>
      <c r="IL744">
        <v>1035678</v>
      </c>
      <c r="IM744">
        <v>757445.1</v>
      </c>
      <c r="IN744">
        <v>1368138</v>
      </c>
      <c r="IO744">
        <v>1613488</v>
      </c>
      <c r="IP744">
        <v>870973.8</v>
      </c>
      <c r="IQ744">
        <v>795166.9</v>
      </c>
      <c r="IR744">
        <v>924544.6</v>
      </c>
      <c r="IS744">
        <v>909489.6</v>
      </c>
      <c r="IT744">
        <v>813872.1</v>
      </c>
      <c r="IU744">
        <v>600272.4</v>
      </c>
      <c r="IV744">
        <v>450659</v>
      </c>
      <c r="IW744">
        <v>354517.4</v>
      </c>
      <c r="IX744">
        <v>667603.9</v>
      </c>
      <c r="IY744">
        <v>450071.2</v>
      </c>
      <c r="IZ744">
        <v>342487.3</v>
      </c>
      <c r="JA744">
        <v>938004.4</v>
      </c>
      <c r="JB744">
        <v>1991733</v>
      </c>
      <c r="JC744">
        <v>1063503</v>
      </c>
      <c r="JD744">
        <v>702752.9</v>
      </c>
      <c r="JE744">
        <v>1242374</v>
      </c>
      <c r="JF744">
        <v>3122034</v>
      </c>
      <c r="JG744">
        <v>2138151</v>
      </c>
      <c r="JH744">
        <v>1293719</v>
      </c>
      <c r="JI744">
        <v>1151689</v>
      </c>
      <c r="JJ744">
        <v>1095340</v>
      </c>
      <c r="JK744">
        <v>1661727</v>
      </c>
      <c r="JL744">
        <v>1310754</v>
      </c>
      <c r="JM744">
        <v>1373273</v>
      </c>
      <c r="JN744">
        <v>1049736</v>
      </c>
      <c r="JO744">
        <v>1168303</v>
      </c>
      <c r="JP744">
        <v>1701488</v>
      </c>
      <c r="JQ744">
        <v>1886078</v>
      </c>
      <c r="JR744">
        <v>1147121</v>
      </c>
      <c r="JS744">
        <v>1225227</v>
      </c>
      <c r="JT744">
        <v>1402106</v>
      </c>
      <c r="JU744">
        <v>2084092</v>
      </c>
      <c r="JV744">
        <v>1432597</v>
      </c>
      <c r="JW744">
        <v>1571971</v>
      </c>
      <c r="JX744">
        <v>1378702</v>
      </c>
      <c r="JY744">
        <v>1114765</v>
      </c>
      <c r="JZ744">
        <v>2326651</v>
      </c>
      <c r="KA744">
        <v>6871101</v>
      </c>
      <c r="KB744">
        <v>3100966</v>
      </c>
      <c r="KC744">
        <v>4685953</v>
      </c>
      <c r="KD744">
        <v>4675628</v>
      </c>
      <c r="KE744">
        <v>2621302</v>
      </c>
      <c r="KF744">
        <v>3341779</v>
      </c>
      <c r="KG744">
        <v>3346366</v>
      </c>
      <c r="KH744">
        <v>2204861</v>
      </c>
      <c r="KI744">
        <v>2187004</v>
      </c>
      <c r="KJ744">
        <v>2422150</v>
      </c>
      <c r="KK744">
        <v>2516207</v>
      </c>
      <c r="KL744">
        <v>1383719</v>
      </c>
      <c r="KM744">
        <v>2002316</v>
      </c>
      <c r="KN744">
        <v>11953980</v>
      </c>
      <c r="KO744">
        <v>3001868</v>
      </c>
      <c r="KP744">
        <v>3860418</v>
      </c>
      <c r="KQ744">
        <v>3452909</v>
      </c>
      <c r="KR744">
        <v>2994152</v>
      </c>
      <c r="KS744">
        <v>3184335</v>
      </c>
      <c r="KT744">
        <v>3338406</v>
      </c>
      <c r="KU744">
        <v>2618462</v>
      </c>
      <c r="KV744">
        <v>2047701</v>
      </c>
      <c r="KW744">
        <v>1816304</v>
      </c>
      <c r="KX744">
        <v>2858679</v>
      </c>
      <c r="KY744">
        <v>2498452</v>
      </c>
      <c r="KZ744">
        <v>1749535</v>
      </c>
      <c r="LA744">
        <v>5878191</v>
      </c>
      <c r="LB744">
        <v>5381789</v>
      </c>
      <c r="LC744">
        <v>5645724</v>
      </c>
      <c r="LD744">
        <v>5343950</v>
      </c>
      <c r="LE744">
        <v>3759945</v>
      </c>
      <c r="LF744">
        <v>5015677</v>
      </c>
      <c r="LG744">
        <v>4300256</v>
      </c>
      <c r="LH744">
        <v>2449731</v>
      </c>
      <c r="LI744">
        <v>5075906</v>
      </c>
      <c r="LJ744">
        <v>3238137</v>
      </c>
      <c r="LK744">
        <v>3558303</v>
      </c>
      <c r="LL744">
        <v>2697839</v>
      </c>
      <c r="LM744">
        <v>4648636</v>
      </c>
      <c r="LN744">
        <v>4979153</v>
      </c>
      <c r="LO744">
        <v>3763678</v>
      </c>
      <c r="LP744">
        <v>7437543</v>
      </c>
      <c r="LQ744">
        <v>3958661</v>
      </c>
      <c r="LR744">
        <v>2683426</v>
      </c>
      <c r="LS744">
        <v>3704498</v>
      </c>
      <c r="LT744">
        <v>4199681</v>
      </c>
      <c r="LU744">
        <v>3522494</v>
      </c>
      <c r="LV744">
        <v>3001240</v>
      </c>
      <c r="LW744">
        <v>3287501</v>
      </c>
      <c r="LX744">
        <v>3487309</v>
      </c>
      <c r="LY744">
        <v>3298248</v>
      </c>
      <c r="LZ744">
        <v>3296456</v>
      </c>
      <c r="MA744">
        <v>3645192</v>
      </c>
      <c r="MB744">
        <v>5265406</v>
      </c>
      <c r="MC744">
        <v>5094112</v>
      </c>
      <c r="MD744">
        <v>6465820</v>
      </c>
      <c r="ME744">
        <v>3232295</v>
      </c>
      <c r="MF744">
        <v>3996602</v>
      </c>
      <c r="MG744">
        <v>3019538</v>
      </c>
      <c r="MH744">
        <v>3729853</v>
      </c>
      <c r="MI744">
        <v>2692017</v>
      </c>
      <c r="MJ744">
        <v>2755882</v>
      </c>
      <c r="MK744">
        <v>3615917</v>
      </c>
      <c r="ML744">
        <v>2967308</v>
      </c>
      <c r="MM744">
        <v>10603450</v>
      </c>
      <c r="MN744">
        <v>9119665</v>
      </c>
      <c r="MO744">
        <v>3625973</v>
      </c>
      <c r="MP744">
        <v>4298809</v>
      </c>
      <c r="MQ744">
        <v>3477917</v>
      </c>
      <c r="MR744">
        <v>3773207</v>
      </c>
      <c r="MS744">
        <v>2701572</v>
      </c>
      <c r="MT744">
        <v>4361272</v>
      </c>
      <c r="MU744">
        <v>3363580</v>
      </c>
      <c r="MV744">
        <v>3299215</v>
      </c>
      <c r="MW744">
        <v>3761999</v>
      </c>
      <c r="MX744">
        <v>3563231</v>
      </c>
      <c r="MY744">
        <v>6573966</v>
      </c>
      <c r="MZ744">
        <v>4357214</v>
      </c>
      <c r="NA744">
        <v>7709538</v>
      </c>
      <c r="NB744">
        <v>4099894</v>
      </c>
      <c r="NC744">
        <v>4415818</v>
      </c>
      <c r="ND744">
        <v>2464884</v>
      </c>
      <c r="NE744">
        <v>2064799</v>
      </c>
      <c r="NF744">
        <v>5042356</v>
      </c>
      <c r="NG744">
        <v>5320434</v>
      </c>
      <c r="NH744">
        <v>3248413</v>
      </c>
      <c r="NI744">
        <v>4450198</v>
      </c>
      <c r="NJ744">
        <v>2969273</v>
      </c>
      <c r="NK744">
        <v>2776791</v>
      </c>
      <c r="NL744">
        <v>2632847</v>
      </c>
      <c r="NM744">
        <v>3812365</v>
      </c>
      <c r="NN744">
        <v>5695560</v>
      </c>
      <c r="NO744">
        <v>9703220</v>
      </c>
      <c r="NP744">
        <v>6153974</v>
      </c>
      <c r="NQ744">
        <v>4950910</v>
      </c>
      <c r="NR744">
        <v>4415146</v>
      </c>
      <c r="NS744">
        <v>4660433</v>
      </c>
      <c r="NT744">
        <v>5618147</v>
      </c>
      <c r="NU744">
        <v>3461813</v>
      </c>
      <c r="NV744">
        <v>2984650</v>
      </c>
      <c r="NW744">
        <v>4598929</v>
      </c>
      <c r="NX744">
        <v>5191554</v>
      </c>
      <c r="NY744">
        <v>4097977</v>
      </c>
      <c r="NZ744">
        <v>3497420</v>
      </c>
      <c r="OA744">
        <v>4741548</v>
      </c>
      <c r="OB744">
        <v>3906525</v>
      </c>
      <c r="OC744">
        <v>3288292</v>
      </c>
      <c r="OD744">
        <v>3138337</v>
      </c>
      <c r="OE744">
        <v>2823101</v>
      </c>
      <c r="OF744">
        <v>3037821</v>
      </c>
      <c r="OG744">
        <v>2719040</v>
      </c>
      <c r="OH744">
        <v>2503160</v>
      </c>
      <c r="OI744">
        <v>2379795</v>
      </c>
      <c r="OJ744">
        <v>3031115</v>
      </c>
      <c r="OK744">
        <v>2670650</v>
      </c>
      <c r="OL744">
        <v>2256698</v>
      </c>
      <c r="OM744">
        <v>3067164</v>
      </c>
      <c r="ON744">
        <v>6776534</v>
      </c>
      <c r="OO744">
        <v>2406001</v>
      </c>
      <c r="OP744">
        <v>3156547</v>
      </c>
      <c r="OQ744">
        <v>2400949</v>
      </c>
      <c r="OR744">
        <v>1985020</v>
      </c>
      <c r="OS744">
        <v>2218908</v>
      </c>
      <c r="OT744">
        <v>2706871</v>
      </c>
      <c r="OU744">
        <v>2127536</v>
      </c>
      <c r="OV744">
        <v>1733832</v>
      </c>
      <c r="OW744">
        <v>3091777</v>
      </c>
      <c r="OX744">
        <v>3068958</v>
      </c>
      <c r="OY744">
        <v>2691864</v>
      </c>
      <c r="OZ744">
        <v>1416264</v>
      </c>
      <c r="PA744">
        <v>9026170</v>
      </c>
      <c r="PB744">
        <v>2598926</v>
      </c>
      <c r="PC744">
        <v>2314899</v>
      </c>
      <c r="PD744">
        <v>2357336</v>
      </c>
      <c r="PE744">
        <v>1324130</v>
      </c>
      <c r="PF744">
        <v>2275359</v>
      </c>
      <c r="PG744">
        <v>2742886</v>
      </c>
      <c r="PH744">
        <v>2125022</v>
      </c>
      <c r="PI744">
        <v>2945911</v>
      </c>
      <c r="PJ744">
        <v>2887877</v>
      </c>
      <c r="PK744">
        <v>2296272</v>
      </c>
      <c r="PL744">
        <v>2162372</v>
      </c>
      <c r="PM744">
        <v>2177260</v>
      </c>
      <c r="PN744">
        <v>2504695</v>
      </c>
      <c r="PO744">
        <v>7389541</v>
      </c>
      <c r="PP744">
        <v>4059725</v>
      </c>
      <c r="PQ744">
        <v>2495393</v>
      </c>
      <c r="PR744">
        <v>2105681</v>
      </c>
      <c r="PS744">
        <v>2302620</v>
      </c>
      <c r="PT744">
        <v>2650833</v>
      </c>
      <c r="PU744">
        <v>1540111</v>
      </c>
      <c r="PV744">
        <v>2375003</v>
      </c>
      <c r="PW744">
        <v>1643600</v>
      </c>
      <c r="PX744">
        <v>2372226</v>
      </c>
      <c r="PY744">
        <v>2549613</v>
      </c>
      <c r="PZ744">
        <v>3102794</v>
      </c>
      <c r="QA744">
        <v>6349827</v>
      </c>
      <c r="QB744">
        <v>2561573</v>
      </c>
      <c r="QC744">
        <v>3447944</v>
      </c>
      <c r="QD744">
        <v>2355230</v>
      </c>
      <c r="QE744">
        <v>1832442</v>
      </c>
      <c r="QF744">
        <v>1534801</v>
      </c>
      <c r="QG744">
        <v>2731234</v>
      </c>
      <c r="QH744">
        <v>3306309</v>
      </c>
      <c r="QI744">
        <v>1905478</v>
      </c>
      <c r="QJ744">
        <v>3075083</v>
      </c>
      <c r="QK744">
        <v>1985927</v>
      </c>
      <c r="QL744">
        <v>1867087</v>
      </c>
      <c r="QM744">
        <v>2127078</v>
      </c>
      <c r="QN744">
        <v>5201585</v>
      </c>
      <c r="QO744">
        <v>2200082</v>
      </c>
      <c r="QP744">
        <v>2293027</v>
      </c>
      <c r="QQ744">
        <v>2885705</v>
      </c>
      <c r="QR744">
        <v>1899549</v>
      </c>
      <c r="QS744">
        <v>2916336</v>
      </c>
      <c r="QT744">
        <v>3614137</v>
      </c>
      <c r="QU744">
        <v>2827609</v>
      </c>
      <c r="QV744">
        <v>1892126</v>
      </c>
      <c r="QW744">
        <v>2165691</v>
      </c>
      <c r="QX744">
        <v>2152069</v>
      </c>
      <c r="QY744">
        <v>3147625</v>
      </c>
      <c r="QZ744">
        <v>1747641</v>
      </c>
      <c r="RA744">
        <v>7995498</v>
      </c>
      <c r="RB744">
        <v>3378408</v>
      </c>
      <c r="RC744">
        <v>4611424</v>
      </c>
      <c r="RD744">
        <v>3305171</v>
      </c>
      <c r="RE744">
        <v>1601616</v>
      </c>
      <c r="RF744">
        <v>2813449</v>
      </c>
      <c r="RG744">
        <v>5707481</v>
      </c>
      <c r="RH744">
        <v>3613315</v>
      </c>
      <c r="RI744">
        <v>5594368</v>
      </c>
      <c r="RJ744">
        <v>3582930</v>
      </c>
      <c r="RK744">
        <v>4746856</v>
      </c>
      <c r="RL744">
        <v>5019313</v>
      </c>
      <c r="RM744">
        <v>6351803</v>
      </c>
      <c r="RN744">
        <v>5874719</v>
      </c>
      <c r="RO744">
        <v>18636750</v>
      </c>
      <c r="RP744">
        <v>5658216</v>
      </c>
      <c r="RQ744">
        <v>4539551</v>
      </c>
      <c r="RR744">
        <v>3100222</v>
      </c>
      <c r="RS744">
        <v>3298690</v>
      </c>
      <c r="RT744">
        <v>2902746</v>
      </c>
      <c r="RU744">
        <v>3508643</v>
      </c>
      <c r="RV744">
        <v>3189500</v>
      </c>
      <c r="RW744">
        <v>4218497</v>
      </c>
      <c r="RX744">
        <v>4112223</v>
      </c>
      <c r="RY744">
        <v>4048134</v>
      </c>
      <c r="RZ744">
        <v>3720102</v>
      </c>
      <c r="SA744">
        <v>5746507</v>
      </c>
      <c r="SB744">
        <v>12662450</v>
      </c>
      <c r="SC744">
        <v>13642580</v>
      </c>
      <c r="SD744">
        <v>26277540</v>
      </c>
      <c r="SE744">
        <v>9090812</v>
      </c>
      <c r="SF744">
        <v>3672255</v>
      </c>
      <c r="SG744">
        <v>6611212</v>
      </c>
      <c r="SH744">
        <v>17949230</v>
      </c>
      <c r="SI744">
        <v>31474080</v>
      </c>
      <c r="SJ744">
        <v>16098300</v>
      </c>
      <c r="SK744">
        <v>10058650</v>
      </c>
      <c r="SL744">
        <v>6061063</v>
      </c>
      <c r="SM744">
        <v>6004502</v>
      </c>
      <c r="SN744">
        <v>9285318</v>
      </c>
      <c r="SO744">
        <v>4706637</v>
      </c>
      <c r="SP744">
        <v>3232075</v>
      </c>
      <c r="SQ744">
        <v>9613549</v>
      </c>
      <c r="SR744">
        <v>5780084</v>
      </c>
      <c r="SS744">
        <v>4241566</v>
      </c>
      <c r="ST744">
        <v>6172301</v>
      </c>
      <c r="SU744">
        <v>5284278</v>
      </c>
      <c r="SV744">
        <v>5080771</v>
      </c>
      <c r="SW744">
        <v>4694158</v>
      </c>
      <c r="SX744">
        <v>4845245</v>
      </c>
      <c r="SY744">
        <v>5952549</v>
      </c>
      <c r="SZ744">
        <v>5695435</v>
      </c>
      <c r="TA744">
        <v>8943020</v>
      </c>
      <c r="TB744">
        <v>7319842</v>
      </c>
      <c r="TC744">
        <v>5077593</v>
      </c>
      <c r="TD744">
        <v>8604532</v>
      </c>
      <c r="TE744">
        <v>3096258</v>
      </c>
    </row>
    <row r="745" spans="1:525" x14ac:dyDescent="0.35">
      <c r="A745" t="s">
        <v>1555</v>
      </c>
      <c r="B745" s="55" t="s">
        <v>1556</v>
      </c>
      <c r="IB745">
        <v>36637.300000000003</v>
      </c>
      <c r="IC745">
        <v>19266.2</v>
      </c>
      <c r="ID745">
        <v>8944.7000000000007</v>
      </c>
      <c r="IE745">
        <v>6783.5</v>
      </c>
      <c r="IF745">
        <v>13259.3</v>
      </c>
      <c r="IG745">
        <v>21003.4</v>
      </c>
      <c r="IH745">
        <v>14461.6</v>
      </c>
      <c r="II745">
        <v>12960.2</v>
      </c>
      <c r="IJ745">
        <v>9300.4</v>
      </c>
      <c r="IK745">
        <v>10804.3</v>
      </c>
      <c r="IL745">
        <v>10864.8</v>
      </c>
      <c r="IM745">
        <v>8913.9</v>
      </c>
      <c r="IN745">
        <v>16889.3</v>
      </c>
      <c r="IO745">
        <v>23474.400000000001</v>
      </c>
      <c r="IP745">
        <v>12693.1</v>
      </c>
      <c r="IQ745">
        <v>13318.4</v>
      </c>
      <c r="IR745">
        <v>15769.4</v>
      </c>
      <c r="IS745">
        <v>14239.1</v>
      </c>
      <c r="IT745">
        <v>15499.2</v>
      </c>
      <c r="IU745">
        <v>12410.1</v>
      </c>
      <c r="IV745">
        <v>9220.2999999999993</v>
      </c>
      <c r="IW745">
        <v>7457.9</v>
      </c>
      <c r="IX745">
        <v>12756.7</v>
      </c>
      <c r="IY745">
        <v>8095.7</v>
      </c>
      <c r="IZ745">
        <v>6079.4</v>
      </c>
      <c r="JA745">
        <v>17533.599999999999</v>
      </c>
      <c r="JB745">
        <v>41014.1</v>
      </c>
      <c r="JC745">
        <v>21608.799999999999</v>
      </c>
      <c r="JD745">
        <v>14388.1</v>
      </c>
      <c r="JE745">
        <v>24684.9</v>
      </c>
      <c r="JF745">
        <v>56613.8</v>
      </c>
      <c r="JG745">
        <v>35228.6</v>
      </c>
      <c r="JH745">
        <v>20996.400000000001</v>
      </c>
      <c r="JI745">
        <v>19207.900000000001</v>
      </c>
      <c r="JJ745">
        <v>17639.900000000001</v>
      </c>
      <c r="JK745">
        <v>25630.9</v>
      </c>
      <c r="JL745">
        <v>20442.2</v>
      </c>
      <c r="JM745">
        <v>23730.3</v>
      </c>
      <c r="JN745">
        <v>18738.599999999999</v>
      </c>
      <c r="JO745">
        <v>27434</v>
      </c>
      <c r="JP745">
        <v>40535.800000000003</v>
      </c>
      <c r="JQ745">
        <v>34399.4</v>
      </c>
      <c r="JR745">
        <v>20103.8</v>
      </c>
      <c r="JS745">
        <v>20571.400000000001</v>
      </c>
      <c r="JT745">
        <v>22691.5</v>
      </c>
      <c r="JU745">
        <v>30004.5</v>
      </c>
      <c r="JV745">
        <v>20320.2</v>
      </c>
      <c r="JW745">
        <v>21261.5</v>
      </c>
      <c r="JX745">
        <v>17880.8</v>
      </c>
      <c r="JY745">
        <v>14004.2</v>
      </c>
      <c r="JZ745">
        <v>28448.2</v>
      </c>
      <c r="KA745">
        <v>71935.600000000006</v>
      </c>
      <c r="KB745">
        <v>32425.8</v>
      </c>
      <c r="KC745">
        <v>46786.6</v>
      </c>
      <c r="KD745">
        <v>45528</v>
      </c>
      <c r="KE745">
        <v>25777.3</v>
      </c>
      <c r="KF745">
        <v>29959.9</v>
      </c>
      <c r="KG745">
        <v>32076.2</v>
      </c>
      <c r="KH745">
        <v>21255.200000000001</v>
      </c>
      <c r="KI745">
        <v>20130</v>
      </c>
      <c r="KJ745">
        <v>21901.200000000001</v>
      </c>
      <c r="KK745">
        <v>25455.9</v>
      </c>
      <c r="KL745">
        <v>12755.9</v>
      </c>
      <c r="KM745">
        <v>17274.400000000001</v>
      </c>
      <c r="KN745">
        <v>88607.4</v>
      </c>
      <c r="KO745">
        <v>23517</v>
      </c>
      <c r="KP745">
        <v>29712.5</v>
      </c>
      <c r="KQ745">
        <v>25248.6</v>
      </c>
      <c r="KR745">
        <v>21317.8</v>
      </c>
      <c r="KS745">
        <v>21885</v>
      </c>
      <c r="KT745">
        <v>22578.7</v>
      </c>
      <c r="KU745">
        <v>18930.8</v>
      </c>
      <c r="KV745">
        <v>15849.5</v>
      </c>
      <c r="KW745">
        <v>13551.1</v>
      </c>
      <c r="KX745">
        <v>21942.1</v>
      </c>
      <c r="KY745">
        <v>17948.099999999999</v>
      </c>
      <c r="KZ745">
        <v>11788</v>
      </c>
      <c r="LA745">
        <v>37475.699999999997</v>
      </c>
      <c r="LB745">
        <v>30901</v>
      </c>
      <c r="LC745">
        <v>29609.9</v>
      </c>
      <c r="LD745">
        <v>24672.6</v>
      </c>
      <c r="LE745">
        <v>17916.7</v>
      </c>
      <c r="LF745">
        <v>23789.4</v>
      </c>
      <c r="LG745">
        <v>18823.8</v>
      </c>
      <c r="LH745">
        <v>11009.6</v>
      </c>
      <c r="LI745">
        <v>24203</v>
      </c>
      <c r="LJ745">
        <v>14767</v>
      </c>
      <c r="LK745">
        <v>15333.7</v>
      </c>
      <c r="LL745">
        <v>11253.9</v>
      </c>
      <c r="LM745">
        <v>21620.2</v>
      </c>
      <c r="LN745">
        <v>25122.5</v>
      </c>
      <c r="LO745">
        <v>19306.7</v>
      </c>
      <c r="LP745">
        <v>37453.300000000003</v>
      </c>
      <c r="LQ745">
        <v>21254.3</v>
      </c>
      <c r="LR745">
        <v>14940.9</v>
      </c>
      <c r="LS745">
        <v>18889.8</v>
      </c>
      <c r="LT745">
        <v>19849.599999999999</v>
      </c>
      <c r="LU745">
        <v>16308.8</v>
      </c>
      <c r="LV745">
        <v>13779.2</v>
      </c>
      <c r="LW745">
        <v>16972.099999999999</v>
      </c>
      <c r="LX745">
        <v>18524.900000000001</v>
      </c>
      <c r="LY745">
        <v>16541.099999999999</v>
      </c>
      <c r="LZ745">
        <v>15061.8</v>
      </c>
      <c r="MA745">
        <v>16960.400000000001</v>
      </c>
      <c r="MB745">
        <v>23897.3</v>
      </c>
      <c r="MC745">
        <v>21470.400000000001</v>
      </c>
      <c r="MD745">
        <v>25923.9</v>
      </c>
      <c r="ME745">
        <v>12714.9</v>
      </c>
      <c r="MF745">
        <v>15156.1</v>
      </c>
      <c r="MG745">
        <v>11744.4</v>
      </c>
      <c r="MH745">
        <v>14488.5</v>
      </c>
      <c r="MI745">
        <v>10347.700000000001</v>
      </c>
      <c r="MJ745">
        <v>10649</v>
      </c>
      <c r="MK745">
        <v>14564.7</v>
      </c>
      <c r="ML745">
        <v>12695.9</v>
      </c>
      <c r="MM745">
        <v>39302.699999999997</v>
      </c>
      <c r="MN745">
        <v>32797.699999999997</v>
      </c>
      <c r="MO745">
        <v>13533.8</v>
      </c>
      <c r="MP745">
        <v>16644.5</v>
      </c>
      <c r="MQ745">
        <v>13496.4</v>
      </c>
      <c r="MR745">
        <v>15328.6</v>
      </c>
      <c r="MS745">
        <v>11036.5</v>
      </c>
      <c r="MT745">
        <v>16389</v>
      </c>
      <c r="MU745">
        <v>11861</v>
      </c>
      <c r="MV745">
        <v>11574.5</v>
      </c>
      <c r="MW745">
        <v>13892.6</v>
      </c>
      <c r="MX745">
        <v>12457.5</v>
      </c>
      <c r="MY745">
        <v>25362.1</v>
      </c>
      <c r="MZ745">
        <v>18642.599999999999</v>
      </c>
      <c r="NA745">
        <v>36734.6</v>
      </c>
      <c r="NB745">
        <v>20403.400000000001</v>
      </c>
      <c r="NC745">
        <v>21931.4</v>
      </c>
      <c r="ND745">
        <v>11896.1</v>
      </c>
      <c r="NE745">
        <v>9886.4</v>
      </c>
      <c r="NF745">
        <v>26726.9</v>
      </c>
      <c r="NG745">
        <v>28958</v>
      </c>
      <c r="NH745">
        <v>18665.099999999999</v>
      </c>
      <c r="NI745">
        <v>27505.7</v>
      </c>
      <c r="NJ745">
        <v>16770.599999999999</v>
      </c>
      <c r="NK745">
        <v>15115.8</v>
      </c>
      <c r="NL745">
        <v>14864.4</v>
      </c>
      <c r="NM745">
        <v>21993</v>
      </c>
      <c r="NN745">
        <v>29380.1</v>
      </c>
      <c r="NO745">
        <v>53199.7</v>
      </c>
      <c r="NP745">
        <v>31808.1</v>
      </c>
      <c r="NQ745">
        <v>23192.9</v>
      </c>
      <c r="NR745">
        <v>19597.099999999999</v>
      </c>
      <c r="NS745">
        <v>21239.599999999999</v>
      </c>
      <c r="NT745">
        <v>24336.5</v>
      </c>
      <c r="NU745">
        <v>15731.5</v>
      </c>
      <c r="NV745">
        <v>14500.6</v>
      </c>
      <c r="NW745">
        <v>25077</v>
      </c>
      <c r="NX745">
        <v>35380</v>
      </c>
      <c r="NY745">
        <v>28106.6</v>
      </c>
      <c r="NZ745">
        <v>23173.3</v>
      </c>
      <c r="OA745">
        <v>28628.6</v>
      </c>
      <c r="OB745">
        <v>22628.7</v>
      </c>
      <c r="OC745">
        <v>20679.900000000001</v>
      </c>
      <c r="OD745">
        <v>17983.099999999999</v>
      </c>
      <c r="OE745">
        <v>16140.8</v>
      </c>
      <c r="OF745">
        <v>16228</v>
      </c>
      <c r="OG745">
        <v>15394.8</v>
      </c>
      <c r="OH745">
        <v>13640.7</v>
      </c>
      <c r="OI745">
        <v>13410.2</v>
      </c>
      <c r="OJ745">
        <v>16105</v>
      </c>
      <c r="OK745">
        <v>13592.2</v>
      </c>
      <c r="OL745">
        <v>11480</v>
      </c>
      <c r="OM745">
        <v>15729.7</v>
      </c>
      <c r="ON745">
        <v>36966.400000000001</v>
      </c>
      <c r="OO745">
        <v>13532.9</v>
      </c>
      <c r="OP745">
        <v>17360.3</v>
      </c>
      <c r="OQ745">
        <v>14333.6</v>
      </c>
      <c r="OR745">
        <v>12067</v>
      </c>
      <c r="OS745">
        <v>12743.3</v>
      </c>
      <c r="OT745">
        <v>17584.400000000001</v>
      </c>
      <c r="OU745">
        <v>13777.8</v>
      </c>
      <c r="OV745">
        <v>10701.3</v>
      </c>
      <c r="OW745">
        <v>21452.799999999999</v>
      </c>
      <c r="OX745">
        <v>23556.9</v>
      </c>
      <c r="OY745">
        <v>18882.599999999999</v>
      </c>
      <c r="OZ745">
        <v>10339.200000000001</v>
      </c>
      <c r="PA745">
        <v>75883.8</v>
      </c>
      <c r="PB745">
        <v>22484.1</v>
      </c>
      <c r="PC745">
        <v>19711.900000000001</v>
      </c>
      <c r="PD745">
        <v>22166.400000000001</v>
      </c>
      <c r="PE745">
        <v>12925.7</v>
      </c>
      <c r="PF745">
        <v>23259.7</v>
      </c>
      <c r="PG745">
        <v>28401.9</v>
      </c>
      <c r="PH745">
        <v>20749.900000000001</v>
      </c>
      <c r="PI745">
        <v>28547.5</v>
      </c>
      <c r="PJ745">
        <v>26455</v>
      </c>
      <c r="PK745">
        <v>20294.5</v>
      </c>
      <c r="PL745">
        <v>18738.400000000001</v>
      </c>
      <c r="PM745">
        <v>18742.5</v>
      </c>
      <c r="PN745">
        <v>20508.5</v>
      </c>
      <c r="PO745">
        <v>58137.3</v>
      </c>
      <c r="PP745">
        <v>31621.5</v>
      </c>
      <c r="PQ745">
        <v>18635.900000000001</v>
      </c>
      <c r="PR745">
        <v>15907.5</v>
      </c>
      <c r="PS745">
        <v>17618.8</v>
      </c>
      <c r="PT745">
        <v>19866.900000000001</v>
      </c>
      <c r="PU745">
        <v>11516</v>
      </c>
      <c r="PV745">
        <v>19154.599999999999</v>
      </c>
      <c r="PW745">
        <v>13838.2</v>
      </c>
      <c r="PX745">
        <v>18027.7</v>
      </c>
      <c r="PY745">
        <v>18245.8</v>
      </c>
      <c r="PZ745">
        <v>20736.3</v>
      </c>
      <c r="QA745">
        <v>40824.199999999997</v>
      </c>
      <c r="QB745">
        <v>16895.5</v>
      </c>
      <c r="QC745">
        <v>22187.599999999999</v>
      </c>
      <c r="QD745">
        <v>16071.3</v>
      </c>
      <c r="QE745">
        <v>12655.4</v>
      </c>
      <c r="QF745">
        <v>10642.7</v>
      </c>
      <c r="QG745">
        <v>18274.400000000001</v>
      </c>
      <c r="QH745">
        <v>21630.1</v>
      </c>
      <c r="QI745">
        <v>12468.1</v>
      </c>
      <c r="QJ745">
        <v>19495.599999999999</v>
      </c>
      <c r="QK745">
        <v>13504.5</v>
      </c>
      <c r="QL745">
        <v>12626.9</v>
      </c>
      <c r="QM745">
        <v>14065.8</v>
      </c>
      <c r="QN745">
        <v>33567.699999999997</v>
      </c>
      <c r="QO745">
        <v>13250.5</v>
      </c>
      <c r="QP745">
        <v>13594.2</v>
      </c>
      <c r="QQ745">
        <v>17502.599999999999</v>
      </c>
      <c r="QR745">
        <v>11637.5</v>
      </c>
      <c r="QS745">
        <v>17309.599999999999</v>
      </c>
      <c r="QT745">
        <v>19568.3</v>
      </c>
      <c r="QU745">
        <v>15247.8</v>
      </c>
      <c r="QV745">
        <v>10720.5</v>
      </c>
      <c r="QW745">
        <v>12010.3</v>
      </c>
      <c r="QX745">
        <v>11222.4</v>
      </c>
      <c r="QY745">
        <v>15388.2</v>
      </c>
      <c r="QZ745">
        <v>8366.9</v>
      </c>
      <c r="RA745">
        <v>35451.4</v>
      </c>
      <c r="RB745">
        <v>14148.8</v>
      </c>
      <c r="RC745">
        <v>18239.400000000001</v>
      </c>
      <c r="RD745">
        <v>12857.5</v>
      </c>
      <c r="RE745">
        <v>6251.9</v>
      </c>
      <c r="RF745">
        <v>11424.8</v>
      </c>
      <c r="RG745">
        <v>20745.2</v>
      </c>
      <c r="RH745">
        <v>12827.6</v>
      </c>
      <c r="RI745">
        <v>18817.2</v>
      </c>
      <c r="RJ745">
        <v>12001.1</v>
      </c>
      <c r="RK745">
        <v>14987.4</v>
      </c>
      <c r="RL745">
        <v>15384.2</v>
      </c>
      <c r="RM745">
        <v>20967.3</v>
      </c>
      <c r="RN745">
        <v>18397.400000000001</v>
      </c>
      <c r="RO745">
        <v>56847.6</v>
      </c>
      <c r="RP745">
        <v>17439.400000000001</v>
      </c>
      <c r="RQ745">
        <v>14054.1</v>
      </c>
      <c r="RR745">
        <v>9541.6</v>
      </c>
      <c r="RS745">
        <v>10406</v>
      </c>
      <c r="RT745">
        <v>9306.2000000000007</v>
      </c>
      <c r="RU745">
        <v>11906.8</v>
      </c>
      <c r="RV745">
        <v>10762.6</v>
      </c>
      <c r="RW745">
        <v>13921.9</v>
      </c>
      <c r="RX745">
        <v>12991.4</v>
      </c>
      <c r="RY745">
        <v>12105.9</v>
      </c>
      <c r="RZ745">
        <v>10687.6</v>
      </c>
      <c r="SA745">
        <v>17435.5</v>
      </c>
      <c r="SB745">
        <v>38656.1</v>
      </c>
      <c r="SC745">
        <v>35834.6</v>
      </c>
      <c r="SD745">
        <v>68871.399999999994</v>
      </c>
      <c r="SE745">
        <v>23702.9</v>
      </c>
      <c r="SF745">
        <v>9488.7000000000007</v>
      </c>
      <c r="SG745">
        <v>17512.2</v>
      </c>
      <c r="SH745">
        <v>56326</v>
      </c>
      <c r="SI745">
        <v>117982.6</v>
      </c>
      <c r="SJ745">
        <v>68489.8</v>
      </c>
      <c r="SK745">
        <v>43518.5</v>
      </c>
      <c r="SL745">
        <v>23963.7</v>
      </c>
      <c r="SM745">
        <v>22270.7</v>
      </c>
      <c r="SN745">
        <v>34035.199999999997</v>
      </c>
      <c r="SO745">
        <v>18123.400000000001</v>
      </c>
      <c r="SP745">
        <v>12847.8</v>
      </c>
      <c r="SQ745">
        <v>33746.699999999997</v>
      </c>
      <c r="SR745">
        <v>20012</v>
      </c>
      <c r="SS745">
        <v>15030.3</v>
      </c>
      <c r="ST745">
        <v>20201.8</v>
      </c>
      <c r="SU745">
        <v>17104.3</v>
      </c>
      <c r="SV745">
        <v>16682.3</v>
      </c>
      <c r="SW745">
        <v>15455</v>
      </c>
      <c r="SX745">
        <v>15230.4</v>
      </c>
      <c r="SY745">
        <v>17317.5</v>
      </c>
      <c r="SZ745">
        <v>16052.8</v>
      </c>
      <c r="TA745">
        <v>25207.3</v>
      </c>
      <c r="TB745">
        <v>20540.400000000001</v>
      </c>
      <c r="TC745">
        <v>14109.6</v>
      </c>
      <c r="TD745">
        <v>23493.1</v>
      </c>
      <c r="TE745">
        <v>8619.7000000000007</v>
      </c>
    </row>
    <row r="746" spans="1:525" x14ac:dyDescent="0.35">
      <c r="A746" t="s">
        <v>1557</v>
      </c>
      <c r="B746" s="55" t="s">
        <v>1558</v>
      </c>
      <c r="IB746">
        <v>66.915199999999999</v>
      </c>
      <c r="IC746">
        <v>70.818399999999997</v>
      </c>
      <c r="ID746">
        <v>66.194299999999998</v>
      </c>
      <c r="IE746">
        <v>66.540599999999998</v>
      </c>
      <c r="IF746">
        <v>73.208600000000004</v>
      </c>
      <c r="IG746">
        <v>83.399199999999993</v>
      </c>
      <c r="IH746">
        <v>93.873099999999994</v>
      </c>
      <c r="II746">
        <v>89.802599999999998</v>
      </c>
      <c r="IJ746">
        <v>95.310100000000006</v>
      </c>
      <c r="IK746">
        <v>95.977999999999994</v>
      </c>
      <c r="IL746">
        <v>88.696799999999996</v>
      </c>
      <c r="IM746">
        <v>81.356700000000004</v>
      </c>
      <c r="IN746">
        <v>77.912300000000002</v>
      </c>
      <c r="IO746">
        <v>66.462199999999996</v>
      </c>
      <c r="IP746">
        <v>67.447000000000003</v>
      </c>
      <c r="IQ746">
        <v>55.077399999999997</v>
      </c>
      <c r="IR746">
        <v>63.104100000000003</v>
      </c>
      <c r="IS746">
        <v>59.179699999999997</v>
      </c>
      <c r="IT746">
        <v>47.733499999999999</v>
      </c>
      <c r="IU746">
        <v>50.6023</v>
      </c>
      <c r="IV746">
        <v>48.813499999999998</v>
      </c>
      <c r="IW746">
        <v>46.136899999999997</v>
      </c>
      <c r="IX746">
        <v>57.340200000000003</v>
      </c>
      <c r="IY746">
        <v>54.570999999999998</v>
      </c>
      <c r="IZ746">
        <v>58.1813</v>
      </c>
      <c r="JA746">
        <v>52.504600000000003</v>
      </c>
      <c r="JB746">
        <v>48.667700000000004</v>
      </c>
      <c r="JC746">
        <v>49.250599999999999</v>
      </c>
      <c r="JD746">
        <v>48.854799999999997</v>
      </c>
      <c r="JE746">
        <v>50.986199999999997</v>
      </c>
      <c r="JF746">
        <v>57.384799999999998</v>
      </c>
      <c r="JG746">
        <v>62.926000000000002</v>
      </c>
      <c r="JH746">
        <v>60.102899999999998</v>
      </c>
      <c r="JI746">
        <v>61.397799999999997</v>
      </c>
      <c r="JJ746">
        <v>62.756700000000002</v>
      </c>
      <c r="JK746">
        <v>64.909899999999993</v>
      </c>
      <c r="JL746">
        <v>60.6526</v>
      </c>
      <c r="JM746">
        <v>58.023899999999998</v>
      </c>
      <c r="JN746">
        <v>52.055799999999998</v>
      </c>
      <c r="JO746">
        <v>38.335999999999999</v>
      </c>
      <c r="JP746">
        <v>48.894300000000001</v>
      </c>
      <c r="JQ746">
        <v>58.5364</v>
      </c>
      <c r="JR746">
        <v>58.040999999999997</v>
      </c>
      <c r="JT746">
        <v>64.552599999999998</v>
      </c>
      <c r="JU746">
        <v>72.464500000000001</v>
      </c>
      <c r="JV746">
        <v>68.887500000000003</v>
      </c>
      <c r="JW746">
        <v>76.935699999999997</v>
      </c>
      <c r="JX746">
        <v>77.861199999999997</v>
      </c>
      <c r="JY746">
        <v>81.494299999999996</v>
      </c>
      <c r="JZ746">
        <v>85.906000000000006</v>
      </c>
      <c r="KA746">
        <v>93.093599999999995</v>
      </c>
      <c r="KB746">
        <v>93.886099999999999</v>
      </c>
      <c r="KC746">
        <v>102.6187</v>
      </c>
      <c r="KD746">
        <v>99.364099999999993</v>
      </c>
      <c r="KF746">
        <v>116.7723</v>
      </c>
      <c r="KG746">
        <v>100.9538</v>
      </c>
      <c r="KH746">
        <v>99.307500000000005</v>
      </c>
      <c r="KI746">
        <v>112.009</v>
      </c>
      <c r="KJ746">
        <v>103.2572</v>
      </c>
      <c r="KK746">
        <v>102.1253</v>
      </c>
      <c r="KL746">
        <v>111.99850000000001</v>
      </c>
      <c r="KM746">
        <v>118.9328</v>
      </c>
      <c r="KN746">
        <v>122.41889999999999</v>
      </c>
      <c r="KO746">
        <v>126.60429999999999</v>
      </c>
      <c r="KP746">
        <v>130.60169999999999</v>
      </c>
      <c r="KQ746">
        <v>136.84809999999999</v>
      </c>
      <c r="KR746">
        <v>141.5932</v>
      </c>
      <c r="KS746">
        <v>144.14949999999999</v>
      </c>
      <c r="KT746">
        <v>146.4255</v>
      </c>
      <c r="KU746">
        <v>134.59139999999999</v>
      </c>
      <c r="KV746">
        <v>123.1447</v>
      </c>
      <c r="KW746">
        <v>141.93680000000001</v>
      </c>
      <c r="KX746">
        <v>133.63839999999999</v>
      </c>
      <c r="KY746">
        <v>145.47900000000001</v>
      </c>
      <c r="KZ746">
        <v>150.34880000000001</v>
      </c>
      <c r="LA746">
        <v>164.9307</v>
      </c>
      <c r="LB746">
        <v>175.1747</v>
      </c>
      <c r="LC746">
        <v>201.5898</v>
      </c>
      <c r="LF746">
        <v>224.268</v>
      </c>
      <c r="LG746">
        <v>222.30009999999999</v>
      </c>
      <c r="LH746">
        <v>223.30279999999999</v>
      </c>
      <c r="LI746">
        <v>212.43629999999999</v>
      </c>
      <c r="LJ746">
        <v>224.74019999999999</v>
      </c>
      <c r="LK746">
        <v>241.3383</v>
      </c>
      <c r="LL746">
        <v>240.83269999999999</v>
      </c>
      <c r="LM746">
        <v>213.78540000000001</v>
      </c>
      <c r="LN746">
        <v>179.77680000000001</v>
      </c>
      <c r="LO746">
        <v>198.1908</v>
      </c>
      <c r="LP746">
        <v>194.5497</v>
      </c>
      <c r="LQ746">
        <v>175.7072</v>
      </c>
      <c r="LS746">
        <v>200.2944</v>
      </c>
      <c r="LT746">
        <v>213.91820000000001</v>
      </c>
      <c r="LU746">
        <v>220.53989999999999</v>
      </c>
      <c r="LV746">
        <v>210.32830000000001</v>
      </c>
      <c r="LW746">
        <v>192.1985</v>
      </c>
      <c r="LX746">
        <v>189.3322</v>
      </c>
      <c r="LY746">
        <v>209.3811</v>
      </c>
      <c r="LZ746">
        <v>223.7724</v>
      </c>
      <c r="MA746">
        <v>209.12909999999999</v>
      </c>
      <c r="MB746">
        <v>229.53030000000001</v>
      </c>
      <c r="MC746">
        <v>244.68719999999999</v>
      </c>
      <c r="MD746">
        <v>252.41849999999999</v>
      </c>
      <c r="ME746">
        <v>252.95840000000001</v>
      </c>
      <c r="MF746">
        <v>262.70580000000001</v>
      </c>
      <c r="MG746">
        <v>250.89250000000001</v>
      </c>
      <c r="MH746">
        <v>267.63040000000001</v>
      </c>
      <c r="MI746">
        <v>255.33199999999999</v>
      </c>
      <c r="MJ746">
        <v>260.57299999999998</v>
      </c>
      <c r="MK746">
        <v>244.9051</v>
      </c>
      <c r="ML746">
        <v>236.53800000000001</v>
      </c>
      <c r="MM746">
        <v>282.23610000000002</v>
      </c>
      <c r="MN746">
        <v>276.99950000000001</v>
      </c>
      <c r="MO746">
        <v>265.4006</v>
      </c>
      <c r="MP746">
        <v>262.88260000000002</v>
      </c>
      <c r="MQ746">
        <v>258.89260000000002</v>
      </c>
      <c r="MR746">
        <v>247.1866</v>
      </c>
      <c r="MS746">
        <v>246.24770000000001</v>
      </c>
      <c r="MT746">
        <v>273.76729999999998</v>
      </c>
      <c r="MU746">
        <v>284.84620000000001</v>
      </c>
      <c r="MV746">
        <v>281.66699999999997</v>
      </c>
      <c r="MW746">
        <v>274.77440000000001</v>
      </c>
      <c r="MX746">
        <v>284.13479999999998</v>
      </c>
      <c r="MY746">
        <v>262.1943</v>
      </c>
      <c r="MZ746">
        <v>232.00309999999999</v>
      </c>
      <c r="NA746">
        <v>196.01679999999999</v>
      </c>
      <c r="NB746">
        <v>199.2628</v>
      </c>
      <c r="NC746">
        <v>202.45070000000001</v>
      </c>
      <c r="NE746">
        <v>206.0933</v>
      </c>
      <c r="NF746">
        <v>188.55250000000001</v>
      </c>
      <c r="NG746">
        <v>176.4051</v>
      </c>
      <c r="NH746">
        <v>167.00559999999999</v>
      </c>
      <c r="NI746">
        <v>164.7295</v>
      </c>
      <c r="NJ746">
        <v>175.91130000000001</v>
      </c>
      <c r="NK746">
        <v>183.53970000000001</v>
      </c>
      <c r="NL746">
        <v>166.0154</v>
      </c>
      <c r="NM746">
        <v>179.2687</v>
      </c>
      <c r="NN746">
        <v>181.2619</v>
      </c>
      <c r="NO746">
        <v>193.3047</v>
      </c>
      <c r="NP746">
        <v>207.0566</v>
      </c>
      <c r="NQ746">
        <v>219.9316</v>
      </c>
      <c r="NR746">
        <v>228.0402</v>
      </c>
      <c r="NS746">
        <v>220.60650000000001</v>
      </c>
      <c r="NU746">
        <v>207.19560000000001</v>
      </c>
      <c r="NV746">
        <v>203.7637</v>
      </c>
      <c r="NW746">
        <v>167.24770000000001</v>
      </c>
      <c r="NX746">
        <v>153.43129999999999</v>
      </c>
      <c r="NY746">
        <v>149.39869999999999</v>
      </c>
      <c r="NZ746">
        <v>164.2954</v>
      </c>
      <c r="OA746">
        <v>163.99549999999999</v>
      </c>
      <c r="OB746">
        <v>167.83199999999999</v>
      </c>
      <c r="OC746">
        <v>162.7749</v>
      </c>
      <c r="OD746">
        <v>183.8845</v>
      </c>
      <c r="OE746">
        <v>175.8193</v>
      </c>
      <c r="OF746">
        <v>190.2928</v>
      </c>
      <c r="OG746">
        <v>176.2037</v>
      </c>
      <c r="OH746">
        <v>185.57810000000001</v>
      </c>
      <c r="OI746">
        <v>181.44450000000001</v>
      </c>
      <c r="OJ746">
        <v>189.8194</v>
      </c>
      <c r="OK746">
        <v>200.91909999999999</v>
      </c>
      <c r="OL746">
        <v>190.2893</v>
      </c>
      <c r="OM746">
        <v>196.94450000000001</v>
      </c>
      <c r="ON746">
        <v>173.40440000000001</v>
      </c>
      <c r="OO746">
        <v>189.0061</v>
      </c>
      <c r="OP746">
        <v>171.52289999999999</v>
      </c>
      <c r="OQ746">
        <v>159.48660000000001</v>
      </c>
      <c r="OR746">
        <v>167.82509999999999</v>
      </c>
      <c r="OS746">
        <v>172.5487</v>
      </c>
      <c r="OT746">
        <v>148.34119999999999</v>
      </c>
      <c r="OU746">
        <v>153.21019999999999</v>
      </c>
      <c r="OV746">
        <v>162.57169999999999</v>
      </c>
      <c r="OW746">
        <v>130.108</v>
      </c>
      <c r="OX746">
        <v>142.06489999999999</v>
      </c>
      <c r="OY746">
        <v>139.64699999999999</v>
      </c>
      <c r="OZ746">
        <v>140.1807</v>
      </c>
      <c r="PA746">
        <v>122.8771</v>
      </c>
      <c r="PB746">
        <v>115.3077</v>
      </c>
      <c r="PC746">
        <v>112.0179</v>
      </c>
      <c r="PD746">
        <v>101.8523</v>
      </c>
      <c r="PE746">
        <v>104.4867</v>
      </c>
      <c r="PF746">
        <v>94.399600000000007</v>
      </c>
      <c r="PG746">
        <v>98.471999999999994</v>
      </c>
      <c r="PH746">
        <v>102.4194</v>
      </c>
      <c r="PI746">
        <v>104.4781</v>
      </c>
      <c r="PJ746">
        <v>114.95950000000001</v>
      </c>
      <c r="PK746">
        <v>109.1123</v>
      </c>
      <c r="PL746">
        <v>112.8749</v>
      </c>
      <c r="PM746">
        <v>117.3969</v>
      </c>
      <c r="PN746">
        <v>125.4119</v>
      </c>
      <c r="PO746">
        <v>120.4385</v>
      </c>
      <c r="PP746">
        <v>133.56620000000001</v>
      </c>
      <c r="PQ746">
        <v>131.99449999999999</v>
      </c>
      <c r="PR746">
        <v>136.70089999999999</v>
      </c>
      <c r="PT746">
        <v>135.20679999999999</v>
      </c>
      <c r="PU746">
        <v>131.80269999999999</v>
      </c>
      <c r="PV746">
        <v>121.06480000000001</v>
      </c>
      <c r="PW746">
        <v>121.94540000000001</v>
      </c>
      <c r="PX746">
        <v>130.58500000000001</v>
      </c>
      <c r="PY746">
        <v>145.6164</v>
      </c>
      <c r="PZ746">
        <v>154.94669999999999</v>
      </c>
      <c r="QA746">
        <v>154.14789999999999</v>
      </c>
      <c r="QB746">
        <v>149.83269999999999</v>
      </c>
      <c r="QC746">
        <v>156.8116</v>
      </c>
      <c r="QD746">
        <v>143.73849999999999</v>
      </c>
      <c r="QE746">
        <v>147.50909999999999</v>
      </c>
      <c r="QF746">
        <v>145.23679999999999</v>
      </c>
      <c r="QG746">
        <v>150.4966</v>
      </c>
      <c r="QH746">
        <v>150.89400000000001</v>
      </c>
      <c r="QI746">
        <v>155.49719999999999</v>
      </c>
      <c r="QJ746">
        <v>151.20099999999999</v>
      </c>
      <c r="QK746">
        <v>148.35910000000001</v>
      </c>
      <c r="QL746">
        <v>145.35499999999999</v>
      </c>
      <c r="QM746">
        <v>148.23670000000001</v>
      </c>
      <c r="QN746">
        <v>162.3845</v>
      </c>
      <c r="QO746">
        <v>168.00790000000001</v>
      </c>
      <c r="QP746">
        <v>165.44980000000001</v>
      </c>
      <c r="QQ746">
        <v>163.66220000000001</v>
      </c>
      <c r="QR746">
        <v>168.1447</v>
      </c>
      <c r="QS746">
        <v>173.41730000000001</v>
      </c>
      <c r="QT746">
        <v>186.86</v>
      </c>
      <c r="QU746">
        <v>179.2921</v>
      </c>
      <c r="QV746">
        <v>172.78290000000001</v>
      </c>
      <c r="QW746">
        <v>185.553</v>
      </c>
      <c r="QX746">
        <v>195.251</v>
      </c>
      <c r="QY746">
        <v>206.31700000000001</v>
      </c>
      <c r="QZ746">
        <v>210.64580000000001</v>
      </c>
      <c r="RA746">
        <v>233.4872</v>
      </c>
      <c r="RB746">
        <v>241.4649</v>
      </c>
      <c r="RC746">
        <v>259.01929999999999</v>
      </c>
      <c r="RD746">
        <v>255.47290000000001</v>
      </c>
      <c r="RE746">
        <v>254.79130000000001</v>
      </c>
      <c r="RF746">
        <v>247.75319999999999</v>
      </c>
      <c r="RG746">
        <v>284.92970000000003</v>
      </c>
      <c r="RH746">
        <v>287.58449999999999</v>
      </c>
      <c r="RI746">
        <v>291.1438</v>
      </c>
      <c r="RJ746">
        <v>302.64210000000003</v>
      </c>
      <c r="RK746">
        <v>331.66770000000002</v>
      </c>
      <c r="RL746">
        <v>329.55959999999999</v>
      </c>
      <c r="RM746">
        <v>313.05590000000001</v>
      </c>
      <c r="RN746">
        <v>313.43310000000002</v>
      </c>
      <c r="RO746">
        <v>329.78539999999998</v>
      </c>
      <c r="RP746">
        <v>318.44069999999999</v>
      </c>
      <c r="RQ746">
        <v>324.79149999999998</v>
      </c>
      <c r="RS746">
        <v>314.9624</v>
      </c>
      <c r="RT746">
        <v>309.37110000000001</v>
      </c>
      <c r="RU746">
        <v>284.72919999999999</v>
      </c>
      <c r="RV746">
        <v>303.41379999999998</v>
      </c>
      <c r="RW746">
        <v>307.77</v>
      </c>
      <c r="RX746">
        <v>322.01490000000001</v>
      </c>
      <c r="RY746">
        <v>344.12990000000002</v>
      </c>
      <c r="RZ746">
        <v>351.72120000000001</v>
      </c>
      <c r="SA746">
        <v>313.4187</v>
      </c>
      <c r="SB746">
        <v>345.77319999999997</v>
      </c>
      <c r="SC746">
        <v>385.40309999999999</v>
      </c>
      <c r="SD746">
        <v>379.75170000000003</v>
      </c>
      <c r="SE746">
        <v>384.4905</v>
      </c>
      <c r="SF746">
        <v>389.6404</v>
      </c>
      <c r="SG746">
        <v>370.88650000000001</v>
      </c>
      <c r="SH746">
        <v>306.03269999999998</v>
      </c>
      <c r="SI746">
        <v>255.53380000000001</v>
      </c>
      <c r="SJ746">
        <v>215.31039999999999</v>
      </c>
      <c r="SK746">
        <v>241.7313</v>
      </c>
      <c r="SL746">
        <v>260.59280000000001</v>
      </c>
      <c r="SM746">
        <v>270.61720000000003</v>
      </c>
      <c r="SN746">
        <v>278.01589999999999</v>
      </c>
      <c r="SO746">
        <v>247.55959999999999</v>
      </c>
      <c r="SP746">
        <v>259.56150000000002</v>
      </c>
      <c r="SQ746">
        <v>295.73779999999999</v>
      </c>
      <c r="SR746">
        <v>284.55399999999997</v>
      </c>
      <c r="SS746">
        <v>289.48950000000002</v>
      </c>
      <c r="ST746">
        <v>318.70310000000001</v>
      </c>
      <c r="SU746">
        <v>310.50510000000003</v>
      </c>
      <c r="SV746">
        <v>301.6062</v>
      </c>
      <c r="SW746">
        <v>301.67239999999998</v>
      </c>
      <c r="SX746">
        <v>327.79169999999999</v>
      </c>
      <c r="SY746">
        <v>336.34989999999999</v>
      </c>
      <c r="SZ746">
        <v>367.73559999999998</v>
      </c>
      <c r="TA746">
        <v>347.44139999999999</v>
      </c>
      <c r="TB746">
        <v>366.37790000000001</v>
      </c>
      <c r="TC746">
        <v>366.89260000000002</v>
      </c>
      <c r="TD746">
        <v>359.73880000000003</v>
      </c>
      <c r="TE746">
        <v>354.40550000000002</v>
      </c>
    </row>
    <row r="747" spans="1:525" x14ac:dyDescent="0.35">
      <c r="A747" t="s">
        <v>1559</v>
      </c>
      <c r="B747" s="55" t="s">
        <v>1560</v>
      </c>
      <c r="HE747">
        <v>1119144</v>
      </c>
      <c r="HF747">
        <v>1119144</v>
      </c>
      <c r="HG747">
        <v>1119144</v>
      </c>
      <c r="HH747">
        <v>1119144</v>
      </c>
      <c r="HI747">
        <v>1119144</v>
      </c>
      <c r="HJ747">
        <v>1119144</v>
      </c>
      <c r="HK747">
        <v>1119144</v>
      </c>
      <c r="HL747">
        <v>1119144</v>
      </c>
      <c r="HM747">
        <v>1119144</v>
      </c>
      <c r="HN747">
        <v>1119144</v>
      </c>
      <c r="HO747">
        <v>1119144</v>
      </c>
      <c r="HP747">
        <v>1119144</v>
      </c>
      <c r="HQ747">
        <v>1119144</v>
      </c>
      <c r="HR747">
        <v>1119144</v>
      </c>
      <c r="HS747">
        <v>1119144</v>
      </c>
      <c r="HT747">
        <v>1119144</v>
      </c>
      <c r="HU747">
        <v>1119144</v>
      </c>
      <c r="HV747">
        <v>1119144</v>
      </c>
      <c r="HW747">
        <v>1119144</v>
      </c>
      <c r="HX747">
        <v>1119144</v>
      </c>
      <c r="HY747">
        <v>1119144</v>
      </c>
      <c r="HZ747">
        <v>1119144</v>
      </c>
      <c r="IA747">
        <v>1119144</v>
      </c>
      <c r="IB747">
        <v>1119144</v>
      </c>
      <c r="IC747">
        <v>1119144</v>
      </c>
      <c r="ID747">
        <v>1119144</v>
      </c>
      <c r="IE747">
        <v>1119144</v>
      </c>
      <c r="IF747">
        <v>1119144</v>
      </c>
      <c r="IG747">
        <v>1119144</v>
      </c>
      <c r="IH747">
        <v>1119144</v>
      </c>
      <c r="II747">
        <v>1119144</v>
      </c>
      <c r="IJ747">
        <v>1119144</v>
      </c>
      <c r="IK747">
        <v>1119144</v>
      </c>
      <c r="IL747">
        <v>1119144</v>
      </c>
      <c r="IM747">
        <v>1119144</v>
      </c>
      <c r="IN747">
        <v>1119144</v>
      </c>
      <c r="IO747">
        <v>1119144</v>
      </c>
      <c r="IP747">
        <v>1119144</v>
      </c>
      <c r="IQ747">
        <v>1119144</v>
      </c>
      <c r="IR747">
        <v>1119144</v>
      </c>
      <c r="IS747">
        <v>1119144</v>
      </c>
      <c r="IT747">
        <v>1119144</v>
      </c>
      <c r="IU747">
        <v>1119144</v>
      </c>
      <c r="IV747">
        <v>1119144</v>
      </c>
      <c r="IW747">
        <v>1119144</v>
      </c>
      <c r="IX747">
        <v>1119144</v>
      </c>
      <c r="IY747">
        <v>1119144</v>
      </c>
      <c r="IZ747">
        <v>1119144</v>
      </c>
      <c r="JA747">
        <v>1119144</v>
      </c>
      <c r="JB747">
        <v>1119144</v>
      </c>
      <c r="JC747">
        <v>1119144</v>
      </c>
      <c r="JD747">
        <v>1119144</v>
      </c>
      <c r="JE747">
        <v>3547644</v>
      </c>
      <c r="JF747">
        <v>3547644</v>
      </c>
      <c r="JG747">
        <v>3547644</v>
      </c>
      <c r="JH747">
        <v>3547644</v>
      </c>
      <c r="JI747">
        <v>3547644</v>
      </c>
      <c r="JJ747">
        <v>3547644</v>
      </c>
      <c r="JK747">
        <v>3547644</v>
      </c>
      <c r="JL747">
        <v>3547644</v>
      </c>
      <c r="JM747">
        <v>3547644</v>
      </c>
      <c r="JN747">
        <v>3547644</v>
      </c>
      <c r="JO747">
        <v>3547644</v>
      </c>
      <c r="JP747">
        <v>3547644</v>
      </c>
      <c r="JQ747">
        <v>3547644</v>
      </c>
      <c r="JR747">
        <v>3547644</v>
      </c>
      <c r="JS747">
        <v>3547644</v>
      </c>
      <c r="JT747">
        <v>3547644</v>
      </c>
      <c r="JU747">
        <v>3547644</v>
      </c>
      <c r="JV747">
        <v>3547644</v>
      </c>
      <c r="JW747">
        <v>3547644</v>
      </c>
      <c r="JX747">
        <v>3547644</v>
      </c>
      <c r="JY747">
        <v>3547644</v>
      </c>
      <c r="JZ747">
        <v>3547644</v>
      </c>
      <c r="KA747">
        <v>3547644</v>
      </c>
      <c r="KB747">
        <v>3547644</v>
      </c>
      <c r="KC747">
        <v>3547644</v>
      </c>
      <c r="KD747">
        <v>3547644</v>
      </c>
      <c r="KE747">
        <v>3547644</v>
      </c>
      <c r="KF747">
        <v>3547644</v>
      </c>
      <c r="KG747">
        <v>3547644</v>
      </c>
      <c r="KH747">
        <v>3547644</v>
      </c>
      <c r="KI747">
        <v>3547644</v>
      </c>
      <c r="KJ747">
        <v>3547644</v>
      </c>
      <c r="KK747">
        <v>3547644</v>
      </c>
      <c r="KL747">
        <v>3547644</v>
      </c>
      <c r="KM747">
        <v>3547644</v>
      </c>
      <c r="KN747">
        <v>3547644</v>
      </c>
      <c r="KO747">
        <v>3547644</v>
      </c>
      <c r="KP747">
        <v>3547644</v>
      </c>
      <c r="KQ747">
        <v>3547644</v>
      </c>
      <c r="KR747">
        <v>3547644</v>
      </c>
      <c r="KS747">
        <v>3547644</v>
      </c>
      <c r="KT747">
        <v>3547644</v>
      </c>
      <c r="KU747">
        <v>3547644</v>
      </c>
      <c r="KV747">
        <v>3547644</v>
      </c>
      <c r="KW747">
        <v>3547644</v>
      </c>
      <c r="KX747">
        <v>3547644</v>
      </c>
      <c r="KY747">
        <v>3547644</v>
      </c>
      <c r="KZ747">
        <v>3547644</v>
      </c>
      <c r="LA747">
        <v>3547644</v>
      </c>
      <c r="LB747">
        <v>3547644</v>
      </c>
      <c r="LC747">
        <v>3547644</v>
      </c>
      <c r="LD747">
        <v>3547644</v>
      </c>
      <c r="LE747">
        <v>4215984</v>
      </c>
      <c r="LF747">
        <v>4215984</v>
      </c>
      <c r="LG747">
        <v>4215984</v>
      </c>
      <c r="LH747">
        <v>4215984</v>
      </c>
      <c r="LI747">
        <v>4215984</v>
      </c>
      <c r="LJ747">
        <v>4215984</v>
      </c>
      <c r="LK747">
        <v>4215984</v>
      </c>
      <c r="LL747">
        <v>4215984</v>
      </c>
      <c r="LM747">
        <v>4215984</v>
      </c>
      <c r="LN747">
        <v>4215984</v>
      </c>
      <c r="LO747">
        <v>4215984</v>
      </c>
      <c r="LP747">
        <v>4215984</v>
      </c>
      <c r="LQ747">
        <v>4215984</v>
      </c>
      <c r="LR747">
        <v>4215984</v>
      </c>
      <c r="LS747">
        <v>4215984</v>
      </c>
      <c r="LT747">
        <v>4215984</v>
      </c>
      <c r="LU747">
        <v>4215984</v>
      </c>
      <c r="LV747">
        <v>4215984</v>
      </c>
      <c r="LW747">
        <v>4215984</v>
      </c>
      <c r="LX747">
        <v>4215984</v>
      </c>
      <c r="LY747">
        <v>4215984</v>
      </c>
      <c r="LZ747">
        <v>4215984</v>
      </c>
      <c r="MA747">
        <v>4215984</v>
      </c>
      <c r="MB747">
        <v>4215984</v>
      </c>
      <c r="MC747">
        <v>4215984</v>
      </c>
      <c r="MD747">
        <v>4215984</v>
      </c>
      <c r="ME747">
        <v>4215984</v>
      </c>
      <c r="MF747">
        <v>4215984</v>
      </c>
      <c r="MG747">
        <v>4215984</v>
      </c>
      <c r="MH747">
        <v>4215984</v>
      </c>
      <c r="MI747">
        <v>4215984</v>
      </c>
      <c r="MJ747">
        <v>4215984</v>
      </c>
      <c r="MK747">
        <v>4215984</v>
      </c>
      <c r="ML747">
        <v>4215984</v>
      </c>
      <c r="MM747">
        <v>4215984</v>
      </c>
      <c r="MN747">
        <v>4215984</v>
      </c>
      <c r="MO747">
        <v>4215984</v>
      </c>
      <c r="MP747">
        <v>4215984</v>
      </c>
      <c r="MQ747">
        <v>4215984</v>
      </c>
      <c r="MR747">
        <v>4215984</v>
      </c>
      <c r="MS747">
        <v>4215984</v>
      </c>
      <c r="MT747">
        <v>4215984</v>
      </c>
      <c r="MU747">
        <v>4215984</v>
      </c>
      <c r="MV747">
        <v>4215984</v>
      </c>
      <c r="MW747">
        <v>4215984</v>
      </c>
      <c r="MX747">
        <v>4215984</v>
      </c>
      <c r="MY747">
        <v>4215984</v>
      </c>
      <c r="MZ747">
        <v>4215984</v>
      </c>
      <c r="NA747">
        <v>4215984</v>
      </c>
      <c r="NB747">
        <v>4215984</v>
      </c>
      <c r="NC747">
        <v>4215984</v>
      </c>
      <c r="ND747">
        <v>4215984</v>
      </c>
      <c r="NE747">
        <v>4215984</v>
      </c>
      <c r="NF747">
        <v>3662101</v>
      </c>
      <c r="NG747">
        <v>3662101</v>
      </c>
      <c r="NH747">
        <v>3662101</v>
      </c>
      <c r="NI747">
        <v>3662101</v>
      </c>
      <c r="NJ747">
        <v>3662101</v>
      </c>
      <c r="NK747">
        <v>3662101</v>
      </c>
      <c r="NL747">
        <v>3662101</v>
      </c>
      <c r="NM747">
        <v>3662101</v>
      </c>
      <c r="NN747">
        <v>3662101</v>
      </c>
      <c r="NO747">
        <v>3662101</v>
      </c>
      <c r="NP747">
        <v>3662101</v>
      </c>
      <c r="NQ747">
        <v>3662101</v>
      </c>
      <c r="NR747">
        <v>3662101</v>
      </c>
      <c r="NS747">
        <v>3662101</v>
      </c>
      <c r="NT747">
        <v>3662101</v>
      </c>
      <c r="NU747">
        <v>3662101</v>
      </c>
      <c r="NV747">
        <v>3662101</v>
      </c>
      <c r="NW747">
        <v>3662101</v>
      </c>
      <c r="NX747">
        <v>3662101</v>
      </c>
      <c r="NY747">
        <v>3662101</v>
      </c>
      <c r="NZ747">
        <v>3662101</v>
      </c>
      <c r="OA747">
        <v>3662101</v>
      </c>
      <c r="OB747">
        <v>3662101</v>
      </c>
      <c r="OC747">
        <v>3662101</v>
      </c>
      <c r="OD747">
        <v>3662101</v>
      </c>
      <c r="OE747">
        <v>3662101</v>
      </c>
      <c r="OF747">
        <v>3662101</v>
      </c>
      <c r="OG747">
        <v>3662101</v>
      </c>
      <c r="OH747">
        <v>3662101</v>
      </c>
      <c r="OI747">
        <v>3662101</v>
      </c>
      <c r="OJ747">
        <v>3662101</v>
      </c>
      <c r="OK747">
        <v>3662101</v>
      </c>
      <c r="OL747">
        <v>3662101</v>
      </c>
      <c r="OM747">
        <v>3662101</v>
      </c>
      <c r="ON747">
        <v>3662101</v>
      </c>
      <c r="OO747">
        <v>3662101</v>
      </c>
      <c r="OP747">
        <v>3662101</v>
      </c>
      <c r="OQ747">
        <v>3662101</v>
      </c>
      <c r="OR747">
        <v>3662101</v>
      </c>
      <c r="OS747">
        <v>3662101</v>
      </c>
      <c r="OT747">
        <v>3662101</v>
      </c>
      <c r="OU747">
        <v>3662101</v>
      </c>
      <c r="OV747">
        <v>3662101</v>
      </c>
      <c r="OW747">
        <v>3662101</v>
      </c>
      <c r="OX747">
        <v>3662101</v>
      </c>
      <c r="OY747">
        <v>3662101</v>
      </c>
      <c r="OZ747">
        <v>3662101</v>
      </c>
      <c r="PA747">
        <v>3662101</v>
      </c>
      <c r="PB747">
        <v>3662101</v>
      </c>
      <c r="PC747">
        <v>3662101</v>
      </c>
      <c r="PD747">
        <v>3662101</v>
      </c>
      <c r="PE747">
        <v>3662101</v>
      </c>
      <c r="PF747">
        <v>3385995</v>
      </c>
      <c r="PG747">
        <v>3385995</v>
      </c>
      <c r="PH747">
        <v>3385995</v>
      </c>
      <c r="PI747">
        <v>3385995</v>
      </c>
      <c r="PJ747">
        <v>3385995</v>
      </c>
      <c r="PK747">
        <v>3385995</v>
      </c>
      <c r="PL747">
        <v>3385995</v>
      </c>
      <c r="PM747">
        <v>3385995</v>
      </c>
      <c r="PN747">
        <v>3385995</v>
      </c>
      <c r="PO747">
        <v>3385995</v>
      </c>
      <c r="PP747">
        <v>3385995</v>
      </c>
      <c r="PQ747">
        <v>3385995</v>
      </c>
      <c r="PR747">
        <v>3385995</v>
      </c>
      <c r="PS747">
        <v>3385995</v>
      </c>
      <c r="PT747">
        <v>3385995</v>
      </c>
      <c r="PU747">
        <v>3385995</v>
      </c>
      <c r="PV747">
        <v>3385995</v>
      </c>
      <c r="PW747">
        <v>3385995</v>
      </c>
      <c r="PX747">
        <v>3385995</v>
      </c>
      <c r="PY747">
        <v>3385995</v>
      </c>
      <c r="PZ747">
        <v>3385995</v>
      </c>
      <c r="QA747">
        <v>3385995</v>
      </c>
      <c r="QB747">
        <v>3385995</v>
      </c>
      <c r="QC747">
        <v>3385995</v>
      </c>
      <c r="QD747">
        <v>3385995</v>
      </c>
      <c r="QE747">
        <v>3385995</v>
      </c>
      <c r="QF747">
        <v>3385995</v>
      </c>
      <c r="QG747">
        <v>3385995</v>
      </c>
      <c r="QH747">
        <v>3385995</v>
      </c>
      <c r="QI747">
        <v>3385995</v>
      </c>
      <c r="QJ747">
        <v>3385995</v>
      </c>
      <c r="QK747">
        <v>3385995</v>
      </c>
      <c r="QL747">
        <v>3385995</v>
      </c>
      <c r="QM747">
        <v>3385995</v>
      </c>
      <c r="QN747">
        <v>3385995</v>
      </c>
      <c r="QO747">
        <v>3385995</v>
      </c>
      <c r="QP747">
        <v>3385995</v>
      </c>
      <c r="QQ747">
        <v>3385995</v>
      </c>
      <c r="QR747">
        <v>3385995</v>
      </c>
      <c r="QS747">
        <v>3385995</v>
      </c>
      <c r="QT747">
        <v>3385995</v>
      </c>
      <c r="QU747">
        <v>3385995</v>
      </c>
      <c r="QV747">
        <v>3385995</v>
      </c>
      <c r="QW747">
        <v>3385995</v>
      </c>
      <c r="QX747">
        <v>3385995</v>
      </c>
      <c r="QY747">
        <v>3385995</v>
      </c>
      <c r="QZ747">
        <v>3385995</v>
      </c>
      <c r="RA747">
        <v>3385995</v>
      </c>
      <c r="RB747">
        <v>3385995</v>
      </c>
      <c r="RC747">
        <v>3385995</v>
      </c>
      <c r="RD747">
        <v>3385995</v>
      </c>
      <c r="RE747">
        <v>3385995</v>
      </c>
    </row>
    <row r="748" spans="1:525" x14ac:dyDescent="0.35">
      <c r="A748" t="s">
        <v>1561</v>
      </c>
      <c r="B748" s="55" t="s">
        <v>1562</v>
      </c>
      <c r="IB748">
        <v>110.62</v>
      </c>
      <c r="IC748">
        <v>124.53</v>
      </c>
      <c r="ID748">
        <v>117.74</v>
      </c>
      <c r="IE748">
        <v>115.88</v>
      </c>
      <c r="IF748">
        <v>126.72</v>
      </c>
      <c r="IG748">
        <v>144</v>
      </c>
      <c r="IH748">
        <v>160.13999999999999</v>
      </c>
      <c r="II748">
        <v>151.74</v>
      </c>
      <c r="IJ748">
        <v>163.62</v>
      </c>
      <c r="IK748">
        <v>165.6</v>
      </c>
      <c r="IL748">
        <v>152.47</v>
      </c>
      <c r="IM748">
        <v>140.13999999999999</v>
      </c>
      <c r="IN748">
        <v>131</v>
      </c>
      <c r="IO748">
        <v>111.83</v>
      </c>
      <c r="IP748">
        <v>115.47</v>
      </c>
      <c r="IQ748">
        <v>92.17</v>
      </c>
      <c r="IR748">
        <v>110.07</v>
      </c>
      <c r="IS748">
        <v>103.91</v>
      </c>
      <c r="IT748">
        <v>81.099999999999994</v>
      </c>
      <c r="IU748">
        <v>86.4</v>
      </c>
      <c r="IV748">
        <v>83.62</v>
      </c>
      <c r="IW748">
        <v>81.400000000000006</v>
      </c>
      <c r="IX748">
        <v>103.02</v>
      </c>
      <c r="IY748">
        <v>93.45</v>
      </c>
      <c r="IZ748">
        <v>100</v>
      </c>
      <c r="JA748">
        <v>87.74</v>
      </c>
      <c r="JB748">
        <v>85.19</v>
      </c>
      <c r="JC748">
        <v>85.33</v>
      </c>
      <c r="JD748">
        <v>84.34</v>
      </c>
      <c r="JE748">
        <v>87.5</v>
      </c>
      <c r="JF748">
        <v>98.62</v>
      </c>
      <c r="JG748">
        <v>109.4</v>
      </c>
      <c r="JH748">
        <v>102.16</v>
      </c>
      <c r="JI748">
        <v>105.33</v>
      </c>
      <c r="JJ748">
        <v>107.05</v>
      </c>
      <c r="JK748">
        <v>111.81</v>
      </c>
      <c r="JL748">
        <v>105.05</v>
      </c>
      <c r="JM748">
        <v>102.83</v>
      </c>
      <c r="JN748">
        <v>89.59</v>
      </c>
      <c r="JO748">
        <v>68.19</v>
      </c>
      <c r="JP748">
        <v>84.5</v>
      </c>
      <c r="JQ748">
        <v>101.36</v>
      </c>
      <c r="JR748">
        <v>99.69</v>
      </c>
      <c r="JS748">
        <v>100.26</v>
      </c>
      <c r="JT748">
        <v>111.62</v>
      </c>
      <c r="JU748">
        <v>124.14</v>
      </c>
      <c r="JV748">
        <v>119.33</v>
      </c>
      <c r="JW748">
        <v>132.24</v>
      </c>
      <c r="JX748">
        <v>133</v>
      </c>
      <c r="JY748">
        <v>141.76</v>
      </c>
      <c r="JZ748">
        <v>151.4</v>
      </c>
      <c r="KA748">
        <v>161.94999999999999</v>
      </c>
      <c r="KB748">
        <v>160.55000000000001</v>
      </c>
      <c r="KC748">
        <v>174.28</v>
      </c>
      <c r="KD748">
        <v>170.33</v>
      </c>
      <c r="KE748">
        <v>184.95</v>
      </c>
      <c r="KF748">
        <v>201.12</v>
      </c>
      <c r="KG748">
        <v>174.88</v>
      </c>
      <c r="KH748">
        <v>172.47</v>
      </c>
      <c r="KI748">
        <v>195.17</v>
      </c>
      <c r="KJ748">
        <v>175.43</v>
      </c>
      <c r="KK748">
        <v>174.57</v>
      </c>
      <c r="KL748">
        <v>193.14</v>
      </c>
      <c r="KM748">
        <v>204.55</v>
      </c>
      <c r="KN748">
        <v>215.84</v>
      </c>
      <c r="KO748">
        <v>217.72</v>
      </c>
      <c r="KP748">
        <v>226.6</v>
      </c>
      <c r="KQ748">
        <v>235.16</v>
      </c>
      <c r="KR748">
        <v>241.16</v>
      </c>
      <c r="KS748">
        <v>247.53</v>
      </c>
      <c r="KT748">
        <v>250.59</v>
      </c>
      <c r="KU748">
        <v>233.48</v>
      </c>
      <c r="KV748">
        <v>213.52</v>
      </c>
      <c r="KW748">
        <v>244.47</v>
      </c>
      <c r="KX748">
        <v>227.9</v>
      </c>
      <c r="KY748">
        <v>251.24</v>
      </c>
      <c r="KZ748">
        <v>260.05</v>
      </c>
      <c r="LA748">
        <v>288.38</v>
      </c>
      <c r="LB748">
        <v>303.31</v>
      </c>
      <c r="LC748">
        <v>351.29</v>
      </c>
      <c r="LD748">
        <v>381.24</v>
      </c>
      <c r="LE748">
        <v>365.21</v>
      </c>
      <c r="LF748">
        <v>385.74</v>
      </c>
      <c r="LG748">
        <v>378.47</v>
      </c>
      <c r="LH748">
        <v>385.38</v>
      </c>
      <c r="LI748">
        <v>372.07</v>
      </c>
      <c r="LJ748">
        <v>385.4</v>
      </c>
      <c r="LK748">
        <v>417.41</v>
      </c>
      <c r="LL748">
        <v>412.41</v>
      </c>
      <c r="LM748">
        <v>372.41</v>
      </c>
      <c r="LN748">
        <v>315.72000000000003</v>
      </c>
      <c r="LO748">
        <v>343.1</v>
      </c>
      <c r="LP748">
        <v>335.57</v>
      </c>
      <c r="LQ748">
        <v>306.35000000000002</v>
      </c>
      <c r="LR748">
        <v>322.47000000000003</v>
      </c>
      <c r="LS748">
        <v>349.45</v>
      </c>
      <c r="LT748">
        <v>371.03</v>
      </c>
      <c r="LU748">
        <v>378.1</v>
      </c>
      <c r="LV748">
        <v>359.5</v>
      </c>
      <c r="LW748">
        <v>326.17</v>
      </c>
      <c r="LX748">
        <v>328.69</v>
      </c>
      <c r="LY748">
        <v>363.1</v>
      </c>
      <c r="LZ748">
        <v>383.02</v>
      </c>
      <c r="MA748">
        <v>356.79</v>
      </c>
      <c r="MB748">
        <v>398.74</v>
      </c>
      <c r="MC748">
        <v>422.26</v>
      </c>
      <c r="MD748">
        <v>436.62</v>
      </c>
      <c r="ME748">
        <v>435.5</v>
      </c>
      <c r="MF748">
        <v>455.93</v>
      </c>
      <c r="MG748">
        <v>430.97</v>
      </c>
      <c r="MH748">
        <v>463.72</v>
      </c>
      <c r="MI748">
        <v>437.26</v>
      </c>
      <c r="MJ748">
        <v>449.55</v>
      </c>
      <c r="MK748">
        <v>420.38</v>
      </c>
      <c r="ML748">
        <v>410.14</v>
      </c>
      <c r="MM748">
        <v>486.74</v>
      </c>
      <c r="MN748">
        <v>479.71</v>
      </c>
      <c r="MO748">
        <v>451.72</v>
      </c>
      <c r="MP748">
        <v>453.6</v>
      </c>
      <c r="MQ748">
        <v>451.29</v>
      </c>
      <c r="MR748">
        <v>429.78</v>
      </c>
      <c r="MS748">
        <v>422.41</v>
      </c>
      <c r="MT748">
        <v>470.88</v>
      </c>
      <c r="MU748">
        <v>488.6</v>
      </c>
      <c r="MV748">
        <v>485.86</v>
      </c>
      <c r="MW748">
        <v>471.43</v>
      </c>
      <c r="MX748">
        <v>490.17</v>
      </c>
      <c r="MY748">
        <v>444.19</v>
      </c>
      <c r="MZ748">
        <v>401.1</v>
      </c>
      <c r="NA748">
        <v>339.74</v>
      </c>
      <c r="NB748">
        <v>342.41</v>
      </c>
      <c r="NC748">
        <v>353.62</v>
      </c>
      <c r="ND748">
        <v>364.69</v>
      </c>
      <c r="NE748">
        <v>353.02</v>
      </c>
      <c r="NF748">
        <v>325.83999999999997</v>
      </c>
      <c r="NG748">
        <v>304.66000000000003</v>
      </c>
      <c r="NH748">
        <v>284.02</v>
      </c>
      <c r="NI748">
        <v>291.20999999999998</v>
      </c>
      <c r="NJ748">
        <v>305.52999999999997</v>
      </c>
      <c r="NK748">
        <v>313.55</v>
      </c>
      <c r="NL748">
        <v>284.36</v>
      </c>
      <c r="NM748">
        <v>313.36</v>
      </c>
      <c r="NN748">
        <v>308.67</v>
      </c>
      <c r="NO748">
        <v>328.52</v>
      </c>
      <c r="NP748">
        <v>358.72</v>
      </c>
      <c r="NQ748">
        <v>382.67</v>
      </c>
      <c r="NR748">
        <v>392.84</v>
      </c>
      <c r="NS748">
        <v>376.22</v>
      </c>
      <c r="NT748">
        <v>405.55</v>
      </c>
      <c r="NU748">
        <v>354.52</v>
      </c>
      <c r="NV748">
        <v>342.69</v>
      </c>
      <c r="NW748">
        <v>284.16000000000003</v>
      </c>
      <c r="NX748">
        <v>269.47000000000003</v>
      </c>
      <c r="NY748">
        <v>256.45</v>
      </c>
      <c r="NZ748">
        <v>287.62</v>
      </c>
      <c r="OA748">
        <v>279.48</v>
      </c>
      <c r="OB748">
        <v>291.93</v>
      </c>
      <c r="OC748">
        <v>282.58999999999997</v>
      </c>
      <c r="OD748">
        <v>318.95</v>
      </c>
      <c r="OE748">
        <v>309.05</v>
      </c>
      <c r="OF748">
        <v>328.24</v>
      </c>
      <c r="OG748">
        <v>306.72000000000003</v>
      </c>
      <c r="OH748">
        <v>316.43</v>
      </c>
      <c r="OI748">
        <v>316.55</v>
      </c>
      <c r="OJ748">
        <v>329.6</v>
      </c>
      <c r="OK748">
        <v>346.33</v>
      </c>
      <c r="OL748">
        <v>328.48</v>
      </c>
      <c r="OM748">
        <v>335.45</v>
      </c>
      <c r="ON748">
        <v>297.33</v>
      </c>
      <c r="OO748">
        <v>329.07</v>
      </c>
      <c r="OP748">
        <v>294.83999999999997</v>
      </c>
      <c r="OQ748">
        <v>276.52999999999997</v>
      </c>
      <c r="OR748">
        <v>284.16000000000003</v>
      </c>
      <c r="OS748">
        <v>296.33999999999997</v>
      </c>
      <c r="OT748">
        <v>251.69</v>
      </c>
      <c r="OU748">
        <v>269.52</v>
      </c>
      <c r="OV748">
        <v>282.16000000000003</v>
      </c>
      <c r="OW748">
        <v>219.93</v>
      </c>
      <c r="OX748">
        <v>246.76</v>
      </c>
      <c r="OY748">
        <v>239.64</v>
      </c>
      <c r="OZ748">
        <v>241.47</v>
      </c>
      <c r="PA748">
        <v>213.79</v>
      </c>
      <c r="PB748">
        <v>198.41</v>
      </c>
      <c r="PC748">
        <v>192.24</v>
      </c>
      <c r="PD748">
        <v>175.84</v>
      </c>
      <c r="PE748">
        <v>181.53</v>
      </c>
      <c r="PF748">
        <v>163.31</v>
      </c>
      <c r="PG748">
        <v>171.6</v>
      </c>
      <c r="PH748">
        <v>178.29</v>
      </c>
      <c r="PI748">
        <v>179.91</v>
      </c>
      <c r="PJ748">
        <v>195.79</v>
      </c>
      <c r="PK748">
        <v>187.86</v>
      </c>
      <c r="PL748">
        <v>196.98</v>
      </c>
      <c r="PM748">
        <v>202.21</v>
      </c>
      <c r="PN748">
        <v>217.31</v>
      </c>
      <c r="PO748">
        <v>206.41</v>
      </c>
      <c r="PP748">
        <v>229.52</v>
      </c>
      <c r="PQ748">
        <v>226.79</v>
      </c>
      <c r="PR748">
        <v>236.66</v>
      </c>
      <c r="PS748">
        <v>220.38</v>
      </c>
      <c r="PT748">
        <v>234.09</v>
      </c>
      <c r="PU748">
        <v>228.02</v>
      </c>
      <c r="PV748">
        <v>206.98</v>
      </c>
      <c r="PW748">
        <v>211.12</v>
      </c>
      <c r="PX748">
        <v>224.53</v>
      </c>
      <c r="PY748">
        <v>249.52</v>
      </c>
      <c r="PZ748">
        <v>265.72000000000003</v>
      </c>
      <c r="QA748">
        <v>260.89999999999998</v>
      </c>
      <c r="QB748">
        <v>257.81</v>
      </c>
      <c r="QC748">
        <v>267.48</v>
      </c>
      <c r="QD748">
        <v>247.67</v>
      </c>
      <c r="QE748">
        <v>253.22</v>
      </c>
      <c r="QF748">
        <v>248.36</v>
      </c>
      <c r="QG748">
        <v>257.58999999999997</v>
      </c>
      <c r="QH748">
        <v>260.17</v>
      </c>
      <c r="QI748">
        <v>268.27999999999997</v>
      </c>
      <c r="QJ748">
        <v>259.47000000000003</v>
      </c>
      <c r="QK748">
        <v>255.55</v>
      </c>
      <c r="QL748">
        <v>253.1</v>
      </c>
      <c r="QM748">
        <v>257.89999999999998</v>
      </c>
      <c r="QN748">
        <v>277.98</v>
      </c>
      <c r="QO748">
        <v>289.81</v>
      </c>
      <c r="QP748">
        <v>285.26</v>
      </c>
      <c r="QQ748">
        <v>280.29000000000002</v>
      </c>
      <c r="QR748">
        <v>288.58999999999997</v>
      </c>
      <c r="QS748">
        <v>304.64</v>
      </c>
      <c r="QT748">
        <v>320.20999999999998</v>
      </c>
      <c r="QU748">
        <v>308.20999999999998</v>
      </c>
      <c r="QV748">
        <v>297.97000000000003</v>
      </c>
      <c r="QW748">
        <v>324.55</v>
      </c>
      <c r="QX748">
        <v>338.47</v>
      </c>
      <c r="QY748">
        <v>357.05</v>
      </c>
      <c r="QZ748">
        <v>363.21</v>
      </c>
      <c r="RA748">
        <v>405.22</v>
      </c>
      <c r="RB748">
        <v>418.19</v>
      </c>
      <c r="RC748">
        <v>448.41</v>
      </c>
      <c r="RD748">
        <v>440.74</v>
      </c>
      <c r="RE748">
        <v>440.21</v>
      </c>
      <c r="RF748">
        <v>426.66</v>
      </c>
      <c r="RG748">
        <v>488.53</v>
      </c>
      <c r="RH748">
        <v>500.93</v>
      </c>
      <c r="RI748">
        <v>500.53</v>
      </c>
      <c r="RJ748">
        <v>523.4</v>
      </c>
      <c r="RK748">
        <v>567.83000000000004</v>
      </c>
      <c r="RL748">
        <v>567.66</v>
      </c>
      <c r="RM748">
        <v>537.04999999999995</v>
      </c>
      <c r="RN748">
        <v>542.41</v>
      </c>
      <c r="RO748">
        <v>556.64</v>
      </c>
      <c r="RP748">
        <v>544.22</v>
      </c>
      <c r="RQ748">
        <v>564.79</v>
      </c>
      <c r="RR748">
        <v>552.74</v>
      </c>
      <c r="RS748">
        <v>543.97</v>
      </c>
      <c r="RT748">
        <v>532.84</v>
      </c>
      <c r="RU748">
        <v>487.31</v>
      </c>
      <c r="RV748">
        <v>524.26</v>
      </c>
      <c r="RW748">
        <v>534.84</v>
      </c>
      <c r="RX748">
        <v>553.03</v>
      </c>
      <c r="RY748">
        <v>596.42999999999995</v>
      </c>
      <c r="RZ748">
        <v>605.98</v>
      </c>
      <c r="SA748">
        <v>540.80999999999995</v>
      </c>
      <c r="SB748">
        <v>601.92999999999995</v>
      </c>
      <c r="SC748">
        <v>664.54</v>
      </c>
      <c r="SD748">
        <v>656.26</v>
      </c>
      <c r="SE748">
        <v>660.67</v>
      </c>
      <c r="SF748">
        <v>671.86</v>
      </c>
      <c r="SG748">
        <v>640.21</v>
      </c>
      <c r="SH748">
        <v>525.79</v>
      </c>
      <c r="SI748">
        <v>441.65</v>
      </c>
      <c r="SJ748">
        <v>375.67</v>
      </c>
      <c r="SK748">
        <v>415.34</v>
      </c>
      <c r="SL748">
        <v>452.66</v>
      </c>
      <c r="SM748">
        <v>468.17</v>
      </c>
      <c r="SN748">
        <v>478.07</v>
      </c>
      <c r="SO748">
        <v>424.81</v>
      </c>
      <c r="SP748">
        <v>446.78</v>
      </c>
      <c r="SQ748">
        <v>516.98</v>
      </c>
      <c r="SR748">
        <v>492.86</v>
      </c>
      <c r="SS748">
        <v>503.86</v>
      </c>
      <c r="ST748">
        <v>552.09</v>
      </c>
      <c r="SU748">
        <v>534.74</v>
      </c>
      <c r="SV748">
        <v>518.30999999999995</v>
      </c>
      <c r="SW748">
        <v>522.64</v>
      </c>
      <c r="SX748">
        <v>569.02</v>
      </c>
      <c r="SY748">
        <v>580.6</v>
      </c>
      <c r="SZ748">
        <v>641.83000000000004</v>
      </c>
      <c r="TA748">
        <v>596.5</v>
      </c>
      <c r="TB748">
        <v>630.42999999999995</v>
      </c>
      <c r="TC748">
        <v>634.52</v>
      </c>
      <c r="TD748">
        <v>624.64</v>
      </c>
      <c r="TE748">
        <v>612.04999999999995</v>
      </c>
    </row>
    <row r="749" spans="1:525" x14ac:dyDescent="0.35">
      <c r="A749" t="s">
        <v>1563</v>
      </c>
      <c r="B749" s="55" t="s">
        <v>1564</v>
      </c>
      <c r="RO749">
        <v>882.1</v>
      </c>
      <c r="RP749">
        <v>862.4</v>
      </c>
      <c r="RQ749">
        <v>895</v>
      </c>
      <c r="RR749">
        <v>875.9</v>
      </c>
      <c r="RS749">
        <v>862</v>
      </c>
      <c r="RT749">
        <v>844.4</v>
      </c>
      <c r="RU749">
        <v>772.2</v>
      </c>
      <c r="RV749">
        <v>830.8</v>
      </c>
      <c r="RW749">
        <v>847.6</v>
      </c>
      <c r="RX749">
        <v>876.4</v>
      </c>
      <c r="RY749">
        <v>945.2</v>
      </c>
      <c r="RZ749">
        <v>960.3</v>
      </c>
      <c r="SA749">
        <v>857</v>
      </c>
      <c r="SB749">
        <v>656.2</v>
      </c>
      <c r="SC749">
        <v>724.5</v>
      </c>
      <c r="SD749">
        <v>715.5</v>
      </c>
      <c r="SE749">
        <v>720.3</v>
      </c>
      <c r="SF749">
        <v>732.5</v>
      </c>
      <c r="SG749">
        <v>698</v>
      </c>
      <c r="SH749">
        <v>573.20000000000005</v>
      </c>
      <c r="SI749">
        <v>481.5</v>
      </c>
      <c r="SJ749">
        <v>409.6</v>
      </c>
      <c r="SK749">
        <v>452.8</v>
      </c>
      <c r="SL749">
        <v>493.5</v>
      </c>
      <c r="SM749">
        <v>510.4</v>
      </c>
      <c r="SN749">
        <v>403.6</v>
      </c>
      <c r="SO749">
        <v>358.6</v>
      </c>
      <c r="SP749">
        <v>377.2</v>
      </c>
      <c r="SQ749">
        <v>436.5</v>
      </c>
      <c r="SR749">
        <v>416.1</v>
      </c>
      <c r="SS749">
        <v>425.4</v>
      </c>
      <c r="ST749">
        <v>466.1</v>
      </c>
      <c r="SU749">
        <v>451.5</v>
      </c>
      <c r="SV749">
        <v>437.6</v>
      </c>
      <c r="SW749">
        <v>441.2</v>
      </c>
      <c r="SX749">
        <v>480.4</v>
      </c>
      <c r="SY749">
        <v>490.2</v>
      </c>
      <c r="SZ749">
        <v>541.9</v>
      </c>
      <c r="TA749">
        <v>682.4</v>
      </c>
      <c r="TB749">
        <v>721.2</v>
      </c>
      <c r="TC749">
        <v>725.9</v>
      </c>
      <c r="TD749">
        <v>714.6</v>
      </c>
      <c r="TE749">
        <v>700.2</v>
      </c>
    </row>
    <row r="750" spans="1:525" x14ac:dyDescent="0.35">
      <c r="A750" t="s">
        <v>1565</v>
      </c>
      <c r="B750" s="55" t="s">
        <v>1566</v>
      </c>
      <c r="IB750">
        <v>18.41</v>
      </c>
      <c r="IC750">
        <v>20.73</v>
      </c>
      <c r="ID750">
        <v>19.600000000000001</v>
      </c>
      <c r="IE750">
        <v>19.29</v>
      </c>
      <c r="IF750">
        <v>21.09</v>
      </c>
      <c r="IG750">
        <v>23.97</v>
      </c>
      <c r="IH750">
        <v>26.65</v>
      </c>
      <c r="II750">
        <v>25.25</v>
      </c>
      <c r="IJ750">
        <v>27.23</v>
      </c>
      <c r="IK750">
        <v>27.56</v>
      </c>
      <c r="IL750">
        <v>25.38</v>
      </c>
      <c r="IM750">
        <v>23.32</v>
      </c>
      <c r="IN750">
        <v>21.8</v>
      </c>
      <c r="IO750">
        <v>18.61</v>
      </c>
      <c r="IP750">
        <v>19.22</v>
      </c>
      <c r="IQ750">
        <v>15.34</v>
      </c>
      <c r="IR750">
        <v>18.32</v>
      </c>
      <c r="IS750">
        <v>17.29</v>
      </c>
      <c r="IT750">
        <v>13.5</v>
      </c>
      <c r="IU750">
        <v>14.38</v>
      </c>
      <c r="IV750">
        <v>13.92</v>
      </c>
      <c r="IW750">
        <v>13.55</v>
      </c>
      <c r="IX750">
        <v>17.149999999999999</v>
      </c>
      <c r="IY750">
        <v>15.55</v>
      </c>
      <c r="IZ750">
        <v>16.64</v>
      </c>
      <c r="JA750">
        <v>14.6</v>
      </c>
      <c r="JB750">
        <v>14.18</v>
      </c>
      <c r="JC750">
        <v>14.2</v>
      </c>
      <c r="JD750">
        <v>14.04</v>
      </c>
      <c r="JE750">
        <v>14.56</v>
      </c>
      <c r="JF750">
        <v>16.41</v>
      </c>
      <c r="JG750">
        <v>18.21</v>
      </c>
      <c r="JH750">
        <v>17</v>
      </c>
      <c r="JI750">
        <v>17.53</v>
      </c>
      <c r="JJ750">
        <v>15.96</v>
      </c>
      <c r="JK750">
        <v>16.670000000000002</v>
      </c>
      <c r="JL750">
        <v>15.66</v>
      </c>
      <c r="JM750">
        <v>15.33</v>
      </c>
      <c r="JN750">
        <v>13.35</v>
      </c>
      <c r="JO750">
        <v>10.16</v>
      </c>
      <c r="JP750">
        <v>12.59</v>
      </c>
      <c r="JQ750">
        <v>15.11</v>
      </c>
      <c r="JR750">
        <v>14.86</v>
      </c>
      <c r="JS750">
        <v>14.94</v>
      </c>
      <c r="JT750">
        <v>16.64</v>
      </c>
      <c r="JU750">
        <v>18.5</v>
      </c>
      <c r="JV750">
        <v>17.79</v>
      </c>
      <c r="JW750">
        <v>19.71</v>
      </c>
      <c r="JX750">
        <v>19.82</v>
      </c>
      <c r="JY750">
        <v>21.13</v>
      </c>
      <c r="JZ750">
        <v>22.57</v>
      </c>
      <c r="KA750">
        <v>24.14</v>
      </c>
      <c r="KB750">
        <v>23.93</v>
      </c>
      <c r="KC750">
        <v>25.98</v>
      </c>
      <c r="KD750">
        <v>25.39</v>
      </c>
      <c r="KE750">
        <v>27.57</v>
      </c>
      <c r="KF750">
        <v>29.98</v>
      </c>
      <c r="KG750">
        <v>26.07</v>
      </c>
      <c r="KH750">
        <v>25.71</v>
      </c>
      <c r="KI750">
        <v>29.09</v>
      </c>
      <c r="KJ750">
        <v>26.15</v>
      </c>
      <c r="KK750">
        <v>26.02</v>
      </c>
      <c r="KL750">
        <v>28.79</v>
      </c>
      <c r="KM750">
        <v>30.49</v>
      </c>
      <c r="KN750">
        <v>32.17</v>
      </c>
      <c r="KO750">
        <v>32.450000000000003</v>
      </c>
      <c r="KP750">
        <v>33.78</v>
      </c>
      <c r="KQ750">
        <v>35.049999999999997</v>
      </c>
      <c r="KR750">
        <v>35.94</v>
      </c>
      <c r="KS750">
        <v>36.9</v>
      </c>
      <c r="KT750">
        <v>37.35</v>
      </c>
      <c r="KU750">
        <v>34.799999999999997</v>
      </c>
      <c r="KV750">
        <v>31.82</v>
      </c>
      <c r="KW750">
        <v>36.44</v>
      </c>
      <c r="KX750">
        <v>33.97</v>
      </c>
      <c r="KY750">
        <v>37.450000000000003</v>
      </c>
      <c r="KZ750">
        <v>38.76</v>
      </c>
      <c r="LA750">
        <v>42.98</v>
      </c>
      <c r="LB750">
        <v>45.21</v>
      </c>
      <c r="LC750">
        <v>52.36</v>
      </c>
      <c r="LD750">
        <v>56.82</v>
      </c>
      <c r="LE750">
        <v>54.43</v>
      </c>
      <c r="LF750">
        <v>57.5</v>
      </c>
      <c r="LG750">
        <v>56.41</v>
      </c>
      <c r="LH750">
        <v>57.44</v>
      </c>
      <c r="LI750">
        <v>55.46</v>
      </c>
      <c r="LJ750">
        <v>50.27</v>
      </c>
      <c r="LK750">
        <v>54.45</v>
      </c>
      <c r="LL750">
        <v>53.8</v>
      </c>
      <c r="LM750">
        <v>48.58</v>
      </c>
      <c r="LN750">
        <v>41.19</v>
      </c>
      <c r="LO750">
        <v>44.76</v>
      </c>
      <c r="LP750">
        <v>43.77</v>
      </c>
      <c r="LQ750">
        <v>39.96</v>
      </c>
      <c r="LR750">
        <v>42.07</v>
      </c>
      <c r="LS750">
        <v>45.58</v>
      </c>
      <c r="LT750">
        <v>48.4</v>
      </c>
      <c r="LU750">
        <v>49.32</v>
      </c>
      <c r="LV750">
        <v>46.9</v>
      </c>
      <c r="LW750">
        <v>42.55</v>
      </c>
      <c r="LX750">
        <v>42.88</v>
      </c>
      <c r="LY750">
        <v>47.37</v>
      </c>
      <c r="LZ750">
        <v>49.96</v>
      </c>
      <c r="MA750">
        <v>46.54</v>
      </c>
      <c r="MB750">
        <v>52.02</v>
      </c>
      <c r="MC750">
        <v>55.08</v>
      </c>
      <c r="MD750">
        <v>56.96</v>
      </c>
      <c r="ME750">
        <v>56.81</v>
      </c>
      <c r="MF750">
        <v>59.48</v>
      </c>
      <c r="MG750">
        <v>56.22</v>
      </c>
      <c r="MH750">
        <v>60.49</v>
      </c>
      <c r="MI750">
        <v>57.04</v>
      </c>
      <c r="MJ750">
        <v>58.64</v>
      </c>
      <c r="MK750">
        <v>54.84</v>
      </c>
      <c r="ML750">
        <v>53.5</v>
      </c>
      <c r="MM750">
        <v>63.49</v>
      </c>
      <c r="MN750">
        <v>62.58</v>
      </c>
      <c r="MO750">
        <v>58.93</v>
      </c>
      <c r="MP750">
        <v>59.17</v>
      </c>
      <c r="MQ750">
        <v>58.87</v>
      </c>
      <c r="MR750">
        <v>56.06</v>
      </c>
      <c r="MS750">
        <v>55.1</v>
      </c>
      <c r="MT750">
        <v>61.43</v>
      </c>
      <c r="MU750">
        <v>63.74</v>
      </c>
      <c r="MV750">
        <v>63.38</v>
      </c>
      <c r="MW750">
        <v>61.5</v>
      </c>
      <c r="MX750">
        <v>63.94</v>
      </c>
      <c r="MY750">
        <v>57.94</v>
      </c>
      <c r="MZ750">
        <v>52.32</v>
      </c>
      <c r="NA750">
        <v>44.32</v>
      </c>
      <c r="NB750">
        <v>44.67</v>
      </c>
      <c r="NC750">
        <v>46.13</v>
      </c>
      <c r="ND750">
        <v>47.57</v>
      </c>
      <c r="NE750">
        <v>46.05</v>
      </c>
      <c r="NF750">
        <v>42.51</v>
      </c>
      <c r="NG750">
        <v>39.74</v>
      </c>
      <c r="NH750">
        <v>37.049999999999997</v>
      </c>
      <c r="NI750">
        <v>37.99</v>
      </c>
      <c r="NJ750">
        <v>28.55</v>
      </c>
      <c r="NK750">
        <v>29.3</v>
      </c>
      <c r="NL750">
        <v>26.57</v>
      </c>
      <c r="NM750">
        <v>29.28</v>
      </c>
      <c r="NN750">
        <v>28.84</v>
      </c>
      <c r="NO750">
        <v>30.69</v>
      </c>
      <c r="NP750">
        <v>33.520000000000003</v>
      </c>
      <c r="NQ750">
        <v>35.75</v>
      </c>
      <c r="NR750">
        <v>36.700000000000003</v>
      </c>
      <c r="NS750">
        <v>35.15</v>
      </c>
      <c r="NT750">
        <v>37.89</v>
      </c>
      <c r="NU750">
        <v>33.119999999999997</v>
      </c>
      <c r="NV750">
        <v>32.020000000000003</v>
      </c>
      <c r="NW750">
        <v>26.55</v>
      </c>
      <c r="NX750">
        <v>25.18</v>
      </c>
      <c r="NY750">
        <v>23.96</v>
      </c>
      <c r="NZ750">
        <v>26.87</v>
      </c>
      <c r="OA750">
        <v>26.11</v>
      </c>
      <c r="OB750">
        <v>27.28</v>
      </c>
      <c r="OC750">
        <v>26.4</v>
      </c>
      <c r="OD750">
        <v>29.8</v>
      </c>
      <c r="OE750">
        <v>28.88</v>
      </c>
      <c r="OF750">
        <v>30.67</v>
      </c>
      <c r="OG750">
        <v>28.66</v>
      </c>
      <c r="OH750">
        <v>29.56</v>
      </c>
      <c r="OI750">
        <v>29.58</v>
      </c>
      <c r="OJ750">
        <v>30.8</v>
      </c>
      <c r="OK750">
        <v>32.36</v>
      </c>
      <c r="OL750">
        <v>30.69</v>
      </c>
      <c r="OM750">
        <v>31.34</v>
      </c>
      <c r="ON750">
        <v>27.78</v>
      </c>
      <c r="OO750">
        <v>30.75</v>
      </c>
      <c r="OP750">
        <v>27.55</v>
      </c>
      <c r="OQ750">
        <v>25.84</v>
      </c>
      <c r="OR750">
        <v>26.55</v>
      </c>
      <c r="OS750">
        <v>27.69</v>
      </c>
      <c r="OT750">
        <v>23.52</v>
      </c>
      <c r="OU750">
        <v>25.18</v>
      </c>
      <c r="OV750">
        <v>26.36</v>
      </c>
      <c r="OW750">
        <v>20.55</v>
      </c>
      <c r="OX750">
        <v>23.06</v>
      </c>
      <c r="OY750">
        <v>22.39</v>
      </c>
      <c r="OZ750">
        <v>22.56</v>
      </c>
      <c r="PA750">
        <v>19.98</v>
      </c>
      <c r="PB750">
        <v>18.54</v>
      </c>
      <c r="PC750">
        <v>17.96</v>
      </c>
      <c r="PD750">
        <v>16.43</v>
      </c>
      <c r="PE750">
        <v>16.96</v>
      </c>
      <c r="PF750">
        <v>15.26</v>
      </c>
      <c r="PG750">
        <v>16.03</v>
      </c>
      <c r="PH750">
        <v>16.66</v>
      </c>
      <c r="PI750">
        <v>16.809999999999999</v>
      </c>
      <c r="PJ750">
        <v>11.92</v>
      </c>
      <c r="PK750">
        <v>11.44</v>
      </c>
      <c r="PL750">
        <v>11.99</v>
      </c>
      <c r="PM750">
        <v>12.31</v>
      </c>
      <c r="PN750">
        <v>13.23</v>
      </c>
      <c r="PO750">
        <v>12.57</v>
      </c>
      <c r="PP750">
        <v>13.97</v>
      </c>
      <c r="PQ750">
        <v>13.81</v>
      </c>
      <c r="PR750">
        <v>14.41</v>
      </c>
      <c r="PS750">
        <v>13.42</v>
      </c>
      <c r="PT750">
        <v>14.25</v>
      </c>
      <c r="PU750">
        <v>13.88</v>
      </c>
      <c r="PV750">
        <v>12.6</v>
      </c>
      <c r="PW750">
        <v>12.85</v>
      </c>
      <c r="PX750">
        <v>13.67</v>
      </c>
      <c r="PY750">
        <v>15.19</v>
      </c>
      <c r="PZ750">
        <v>16.18</v>
      </c>
      <c r="QA750">
        <v>15.89</v>
      </c>
      <c r="QB750">
        <v>15.7</v>
      </c>
      <c r="QC750">
        <v>16.29</v>
      </c>
      <c r="QD750">
        <v>15.08</v>
      </c>
      <c r="QE750">
        <v>15.42</v>
      </c>
      <c r="QF750">
        <v>15.12</v>
      </c>
      <c r="QG750">
        <v>15.68</v>
      </c>
      <c r="QH750">
        <v>15.84</v>
      </c>
      <c r="QI750">
        <v>16.329999999999998</v>
      </c>
      <c r="QJ750">
        <v>15.8</v>
      </c>
      <c r="QK750">
        <v>15.56</v>
      </c>
      <c r="QL750">
        <v>15.41</v>
      </c>
      <c r="QM750">
        <v>15.7</v>
      </c>
      <c r="QN750">
        <v>16.93</v>
      </c>
      <c r="QO750">
        <v>17.649999999999999</v>
      </c>
      <c r="QP750">
        <v>17.37</v>
      </c>
      <c r="QQ750">
        <v>17.07</v>
      </c>
      <c r="QR750">
        <v>17.57</v>
      </c>
      <c r="QS750">
        <v>18.55</v>
      </c>
      <c r="QT750">
        <v>19.5</v>
      </c>
      <c r="QU750">
        <v>18.77</v>
      </c>
      <c r="QV750">
        <v>18.14</v>
      </c>
      <c r="QW750">
        <v>19.760000000000002</v>
      </c>
      <c r="QX750">
        <v>20.61</v>
      </c>
      <c r="QY750">
        <v>21.74</v>
      </c>
      <c r="QZ750">
        <v>22.11</v>
      </c>
      <c r="RA750">
        <v>24.67</v>
      </c>
      <c r="RB750">
        <v>25.46</v>
      </c>
      <c r="RC750">
        <v>27.3</v>
      </c>
      <c r="RD750">
        <v>26.84</v>
      </c>
      <c r="RE750">
        <v>26.8</v>
      </c>
      <c r="RF750">
        <v>25.98</v>
      </c>
      <c r="RG750">
        <v>29.75</v>
      </c>
      <c r="RH750">
        <v>30.5</v>
      </c>
      <c r="RI750">
        <v>30.48</v>
      </c>
      <c r="RJ750">
        <v>31.87</v>
      </c>
      <c r="RK750">
        <v>34.57</v>
      </c>
      <c r="RL750">
        <v>34.56</v>
      </c>
      <c r="RM750">
        <v>32.700000000000003</v>
      </c>
      <c r="RN750">
        <v>33.03</v>
      </c>
      <c r="RO750">
        <v>33.89</v>
      </c>
      <c r="RP750">
        <v>33.14</v>
      </c>
      <c r="RQ750">
        <v>34.39</v>
      </c>
      <c r="RR750">
        <v>33.659999999999997</v>
      </c>
      <c r="RS750">
        <v>33.119999999999997</v>
      </c>
      <c r="RT750">
        <v>32.44</v>
      </c>
      <c r="RU750">
        <v>29.67</v>
      </c>
      <c r="RV750">
        <v>31.92</v>
      </c>
      <c r="RW750">
        <v>32.57</v>
      </c>
      <c r="RX750">
        <v>33.67</v>
      </c>
      <c r="RY750">
        <v>36.32</v>
      </c>
      <c r="RZ750">
        <v>36.9</v>
      </c>
      <c r="SA750">
        <v>32.93</v>
      </c>
      <c r="SB750">
        <v>36.65</v>
      </c>
      <c r="SC750">
        <v>40.46</v>
      </c>
      <c r="SD750">
        <v>39.96</v>
      </c>
      <c r="SE750">
        <v>40.229999999999997</v>
      </c>
      <c r="SF750">
        <v>40.909999999999997</v>
      </c>
      <c r="SG750">
        <v>38.979999999999997</v>
      </c>
      <c r="SH750">
        <v>32.01</v>
      </c>
      <c r="SI750">
        <v>26.89</v>
      </c>
      <c r="SJ750">
        <v>22.87</v>
      </c>
      <c r="SK750">
        <v>25.29</v>
      </c>
      <c r="SL750">
        <v>27.56</v>
      </c>
      <c r="SM750">
        <v>28.51</v>
      </c>
      <c r="SN750">
        <v>29.11</v>
      </c>
      <c r="SO750">
        <v>25.87</v>
      </c>
      <c r="SP750">
        <v>27.2</v>
      </c>
      <c r="SQ750">
        <v>31.48</v>
      </c>
      <c r="SR750">
        <v>30.01</v>
      </c>
      <c r="SS750">
        <v>30.68</v>
      </c>
      <c r="ST750">
        <v>33.619999999999997</v>
      </c>
      <c r="SU750">
        <v>32.56</v>
      </c>
      <c r="SV750">
        <v>31.56</v>
      </c>
      <c r="SW750">
        <v>31.82</v>
      </c>
      <c r="SX750">
        <v>34.65</v>
      </c>
      <c r="SY750">
        <v>35.35</v>
      </c>
      <c r="SZ750">
        <v>39.08</v>
      </c>
      <c r="TA750">
        <v>36.32</v>
      </c>
      <c r="TB750">
        <v>38.39</v>
      </c>
      <c r="TC750">
        <v>38.630000000000003</v>
      </c>
      <c r="TD750">
        <v>38.03</v>
      </c>
      <c r="TE750">
        <v>37.270000000000003</v>
      </c>
    </row>
    <row r="751" spans="1:525" x14ac:dyDescent="0.35">
      <c r="A751" t="s">
        <v>1567</v>
      </c>
      <c r="B751" s="55" t="s">
        <v>1568</v>
      </c>
      <c r="IB751">
        <v>0</v>
      </c>
      <c r="IC751">
        <v>0</v>
      </c>
      <c r="ID751">
        <v>0</v>
      </c>
      <c r="IE751">
        <v>0</v>
      </c>
      <c r="IF751">
        <v>0</v>
      </c>
      <c r="IG751">
        <v>0</v>
      </c>
      <c r="IH751">
        <v>0</v>
      </c>
      <c r="II751">
        <v>0</v>
      </c>
      <c r="IJ751">
        <v>0</v>
      </c>
      <c r="IK751">
        <v>0</v>
      </c>
      <c r="IL751">
        <v>0</v>
      </c>
      <c r="IM751">
        <v>0</v>
      </c>
      <c r="IN751">
        <v>0</v>
      </c>
      <c r="IO751">
        <v>0</v>
      </c>
      <c r="IP751">
        <v>0</v>
      </c>
      <c r="IQ751">
        <v>0</v>
      </c>
      <c r="IR751">
        <v>0</v>
      </c>
      <c r="IS751">
        <v>0</v>
      </c>
      <c r="IT751">
        <v>0</v>
      </c>
      <c r="IU751">
        <v>0</v>
      </c>
      <c r="IV751">
        <v>0</v>
      </c>
      <c r="IW751">
        <v>0</v>
      </c>
      <c r="IX751">
        <v>0</v>
      </c>
      <c r="IY751">
        <v>0</v>
      </c>
      <c r="IZ751">
        <v>0</v>
      </c>
      <c r="JA751">
        <v>0</v>
      </c>
      <c r="JB751">
        <v>0</v>
      </c>
      <c r="JC751">
        <v>0</v>
      </c>
      <c r="JD751">
        <v>0</v>
      </c>
      <c r="JE751">
        <v>0</v>
      </c>
      <c r="JF751">
        <v>0</v>
      </c>
      <c r="JG751">
        <v>0</v>
      </c>
      <c r="JH751">
        <v>0</v>
      </c>
      <c r="JI751">
        <v>0</v>
      </c>
      <c r="JJ751">
        <v>0</v>
      </c>
      <c r="JK751">
        <v>0</v>
      </c>
      <c r="JL751">
        <v>0</v>
      </c>
      <c r="JM751">
        <v>0</v>
      </c>
      <c r="JN751">
        <v>0</v>
      </c>
      <c r="JO751">
        <v>0</v>
      </c>
      <c r="JP751">
        <v>0</v>
      </c>
      <c r="JQ751">
        <v>0</v>
      </c>
      <c r="JR751">
        <v>0</v>
      </c>
      <c r="JS751">
        <v>0</v>
      </c>
      <c r="JT751">
        <v>0</v>
      </c>
      <c r="JU751">
        <v>0</v>
      </c>
      <c r="JV751">
        <v>0</v>
      </c>
      <c r="JW751">
        <v>0</v>
      </c>
      <c r="JX751">
        <v>0</v>
      </c>
      <c r="JY751">
        <v>0</v>
      </c>
      <c r="JZ751">
        <v>0</v>
      </c>
      <c r="KA751">
        <v>0</v>
      </c>
      <c r="KB751">
        <v>0</v>
      </c>
      <c r="KC751">
        <v>0</v>
      </c>
      <c r="KD751">
        <v>0</v>
      </c>
      <c r="KE751">
        <v>0</v>
      </c>
      <c r="KF751">
        <v>0</v>
      </c>
      <c r="KG751">
        <v>0</v>
      </c>
      <c r="KH751">
        <v>0</v>
      </c>
      <c r="KI751">
        <v>0</v>
      </c>
      <c r="KJ751">
        <v>0</v>
      </c>
      <c r="KK751">
        <v>0</v>
      </c>
      <c r="KL751">
        <v>0</v>
      </c>
      <c r="KM751">
        <v>0</v>
      </c>
      <c r="KN751">
        <v>0</v>
      </c>
      <c r="KO751">
        <v>0</v>
      </c>
      <c r="KP751">
        <v>0</v>
      </c>
      <c r="KQ751">
        <v>0</v>
      </c>
      <c r="KR751">
        <v>0</v>
      </c>
      <c r="KS751">
        <v>0</v>
      </c>
      <c r="KT751">
        <v>0</v>
      </c>
      <c r="KU751">
        <v>0</v>
      </c>
      <c r="KV751">
        <v>0</v>
      </c>
      <c r="KW751">
        <v>0</v>
      </c>
      <c r="KX751">
        <v>0</v>
      </c>
      <c r="KY751">
        <v>0</v>
      </c>
      <c r="KZ751">
        <v>0</v>
      </c>
      <c r="LA751">
        <v>0</v>
      </c>
      <c r="LB751">
        <v>0</v>
      </c>
      <c r="LC751">
        <v>0</v>
      </c>
      <c r="LD751">
        <v>0</v>
      </c>
      <c r="LE751">
        <v>0</v>
      </c>
      <c r="LF751">
        <v>0</v>
      </c>
      <c r="LG751">
        <v>0</v>
      </c>
      <c r="LH751">
        <v>0</v>
      </c>
      <c r="LI751">
        <v>0</v>
      </c>
      <c r="LJ751">
        <v>0</v>
      </c>
      <c r="LK751">
        <v>0</v>
      </c>
      <c r="LL751">
        <v>0</v>
      </c>
      <c r="LM751">
        <v>0</v>
      </c>
      <c r="LN751">
        <v>0</v>
      </c>
      <c r="LO751">
        <v>0</v>
      </c>
      <c r="LP751">
        <v>0</v>
      </c>
      <c r="LQ751">
        <v>0</v>
      </c>
      <c r="LR751">
        <v>0</v>
      </c>
      <c r="LS751">
        <v>0</v>
      </c>
      <c r="LT751">
        <v>0</v>
      </c>
      <c r="LU751">
        <v>0</v>
      </c>
      <c r="LV751">
        <v>0</v>
      </c>
      <c r="LW751">
        <v>0</v>
      </c>
      <c r="LX751">
        <v>0</v>
      </c>
      <c r="LY751">
        <v>0</v>
      </c>
      <c r="LZ751">
        <v>0</v>
      </c>
      <c r="MA751">
        <v>0</v>
      </c>
      <c r="MB751">
        <v>0</v>
      </c>
      <c r="MC751">
        <v>0</v>
      </c>
      <c r="MD751">
        <v>0</v>
      </c>
      <c r="ME751">
        <v>0</v>
      </c>
      <c r="MF751">
        <v>0</v>
      </c>
      <c r="MG751">
        <v>0</v>
      </c>
      <c r="MH751">
        <v>0</v>
      </c>
      <c r="MI751">
        <v>0</v>
      </c>
      <c r="MJ751">
        <v>0</v>
      </c>
      <c r="MK751">
        <v>0</v>
      </c>
      <c r="ML751">
        <v>0</v>
      </c>
      <c r="MM751">
        <v>0</v>
      </c>
      <c r="MN751">
        <v>0</v>
      </c>
      <c r="MO751">
        <v>0</v>
      </c>
      <c r="MP751">
        <v>0</v>
      </c>
      <c r="MQ751">
        <v>0</v>
      </c>
      <c r="MR751">
        <v>0</v>
      </c>
      <c r="MS751">
        <v>0</v>
      </c>
      <c r="MT751">
        <v>0</v>
      </c>
      <c r="MU751">
        <v>0</v>
      </c>
      <c r="MV751">
        <v>0</v>
      </c>
      <c r="MW751">
        <v>0</v>
      </c>
      <c r="MX751">
        <v>0</v>
      </c>
      <c r="MY751">
        <v>0</v>
      </c>
      <c r="MZ751">
        <v>0</v>
      </c>
      <c r="NA751">
        <v>0</v>
      </c>
      <c r="NB751">
        <v>0</v>
      </c>
      <c r="NC751">
        <v>0</v>
      </c>
      <c r="ND751">
        <v>0</v>
      </c>
      <c r="NE751">
        <v>0</v>
      </c>
      <c r="NF751">
        <v>0</v>
      </c>
      <c r="NG751">
        <v>0</v>
      </c>
      <c r="NH751">
        <v>0</v>
      </c>
      <c r="NI751">
        <v>0</v>
      </c>
      <c r="NJ751">
        <v>0</v>
      </c>
      <c r="NK751">
        <v>0</v>
      </c>
      <c r="NL751">
        <v>0</v>
      </c>
      <c r="NM751">
        <v>0</v>
      </c>
      <c r="NN751">
        <v>0</v>
      </c>
      <c r="NO751">
        <v>0</v>
      </c>
      <c r="NP751">
        <v>0</v>
      </c>
      <c r="NQ751">
        <v>0</v>
      </c>
      <c r="NR751">
        <v>0</v>
      </c>
      <c r="NS751">
        <v>0</v>
      </c>
      <c r="NT751">
        <v>0</v>
      </c>
      <c r="NU751">
        <v>0</v>
      </c>
      <c r="NV751">
        <v>0</v>
      </c>
      <c r="NW751">
        <v>0</v>
      </c>
      <c r="NX751">
        <v>0</v>
      </c>
      <c r="NY751">
        <v>0</v>
      </c>
      <c r="NZ751">
        <v>0</v>
      </c>
      <c r="OA751">
        <v>0</v>
      </c>
      <c r="OB751">
        <v>0</v>
      </c>
      <c r="OC751">
        <v>0</v>
      </c>
      <c r="OD751">
        <v>0</v>
      </c>
      <c r="OE751">
        <v>0</v>
      </c>
      <c r="OF751">
        <v>0</v>
      </c>
      <c r="OG751">
        <v>0</v>
      </c>
      <c r="OH751">
        <v>0</v>
      </c>
      <c r="OI751">
        <v>0</v>
      </c>
      <c r="OJ751">
        <v>0</v>
      </c>
      <c r="OK751">
        <v>0</v>
      </c>
      <c r="OL751">
        <v>0</v>
      </c>
      <c r="OM751">
        <v>0</v>
      </c>
      <c r="ON751">
        <v>0</v>
      </c>
      <c r="OO751">
        <v>0</v>
      </c>
      <c r="OP751">
        <v>0</v>
      </c>
      <c r="OQ751">
        <v>0</v>
      </c>
      <c r="OR751">
        <v>0</v>
      </c>
      <c r="OS751">
        <v>0</v>
      </c>
      <c r="OT751">
        <v>0</v>
      </c>
      <c r="OU751">
        <v>0</v>
      </c>
      <c r="OV751">
        <v>0</v>
      </c>
      <c r="OW751">
        <v>0</v>
      </c>
      <c r="OX751">
        <v>0</v>
      </c>
      <c r="OY751">
        <v>0</v>
      </c>
      <c r="OZ751">
        <v>0</v>
      </c>
      <c r="PA751">
        <v>0</v>
      </c>
      <c r="PB751">
        <v>0</v>
      </c>
      <c r="PC751">
        <v>0</v>
      </c>
      <c r="PD751">
        <v>0</v>
      </c>
      <c r="PE751">
        <v>0</v>
      </c>
      <c r="PF751">
        <v>0</v>
      </c>
      <c r="PG751">
        <v>0</v>
      </c>
      <c r="PH751">
        <v>0</v>
      </c>
      <c r="PI751">
        <v>0</v>
      </c>
      <c r="PJ751">
        <v>0</v>
      </c>
      <c r="PK751">
        <v>0</v>
      </c>
      <c r="PL751">
        <v>0</v>
      </c>
      <c r="PM751">
        <v>0</v>
      </c>
      <c r="PN751">
        <v>0</v>
      </c>
      <c r="PO751">
        <v>0</v>
      </c>
      <c r="PP751">
        <v>0</v>
      </c>
      <c r="PQ751">
        <v>0</v>
      </c>
      <c r="PR751">
        <v>0</v>
      </c>
      <c r="PS751">
        <v>0</v>
      </c>
      <c r="PT751">
        <v>0</v>
      </c>
      <c r="PU751">
        <v>0</v>
      </c>
      <c r="PV751">
        <v>0</v>
      </c>
      <c r="PW751">
        <v>0</v>
      </c>
      <c r="PX751">
        <v>0</v>
      </c>
      <c r="PY751">
        <v>0</v>
      </c>
      <c r="PZ751">
        <v>0</v>
      </c>
      <c r="QA751">
        <v>0</v>
      </c>
      <c r="QB751">
        <v>0</v>
      </c>
      <c r="QC751">
        <v>0</v>
      </c>
      <c r="QD751">
        <v>0</v>
      </c>
      <c r="QE751">
        <v>0</v>
      </c>
      <c r="QF751">
        <v>0</v>
      </c>
      <c r="QG751">
        <v>0</v>
      </c>
      <c r="QH751">
        <v>0</v>
      </c>
      <c r="QI751">
        <v>0</v>
      </c>
      <c r="QJ751">
        <v>0</v>
      </c>
      <c r="QK751">
        <v>0</v>
      </c>
      <c r="QL751">
        <v>0</v>
      </c>
      <c r="QM751">
        <v>0</v>
      </c>
      <c r="QN751">
        <v>0</v>
      </c>
      <c r="QO751">
        <v>0</v>
      </c>
      <c r="QP751">
        <v>0</v>
      </c>
      <c r="QQ751">
        <v>0</v>
      </c>
      <c r="QR751">
        <v>0</v>
      </c>
      <c r="QS751">
        <v>0</v>
      </c>
      <c r="QT751">
        <v>0</v>
      </c>
      <c r="QU751">
        <v>0</v>
      </c>
      <c r="QV751">
        <v>0</v>
      </c>
      <c r="QW751">
        <v>0</v>
      </c>
      <c r="QX751">
        <v>0</v>
      </c>
      <c r="QY751">
        <v>0</v>
      </c>
      <c r="QZ751">
        <v>0</v>
      </c>
      <c r="RA751">
        <v>0</v>
      </c>
      <c r="RB751">
        <v>0</v>
      </c>
      <c r="RC751">
        <v>0</v>
      </c>
      <c r="RD751">
        <v>0</v>
      </c>
      <c r="RE751">
        <v>0</v>
      </c>
      <c r="RF751">
        <v>0</v>
      </c>
      <c r="RG751">
        <v>0</v>
      </c>
      <c r="RH751">
        <v>0</v>
      </c>
      <c r="RI751">
        <v>0</v>
      </c>
      <c r="RJ751">
        <v>0</v>
      </c>
      <c r="RK751">
        <v>0</v>
      </c>
      <c r="RL751">
        <v>0</v>
      </c>
      <c r="RM751">
        <v>0</v>
      </c>
      <c r="RN751">
        <v>0</v>
      </c>
      <c r="RO751">
        <v>0</v>
      </c>
      <c r="RP751">
        <v>0</v>
      </c>
      <c r="RQ751">
        <v>0</v>
      </c>
      <c r="RR751">
        <v>0</v>
      </c>
      <c r="RS751">
        <v>0</v>
      </c>
      <c r="RT751">
        <v>0</v>
      </c>
      <c r="RU751">
        <v>0</v>
      </c>
      <c r="RV751">
        <v>0</v>
      </c>
      <c r="RW751">
        <v>0</v>
      </c>
      <c r="RX751">
        <v>0</v>
      </c>
      <c r="RY751">
        <v>0</v>
      </c>
      <c r="RZ751">
        <v>0</v>
      </c>
      <c r="SA751">
        <v>0</v>
      </c>
      <c r="SB751">
        <v>0</v>
      </c>
      <c r="SC751">
        <v>0</v>
      </c>
      <c r="SD751">
        <v>0</v>
      </c>
      <c r="SE751">
        <v>0</v>
      </c>
      <c r="SF751">
        <v>0</v>
      </c>
      <c r="SG751">
        <v>0</v>
      </c>
      <c r="SH751">
        <v>0</v>
      </c>
      <c r="SI751">
        <v>0</v>
      </c>
      <c r="SJ751">
        <v>0</v>
      </c>
      <c r="SK751">
        <v>0</v>
      </c>
      <c r="SL751">
        <v>0</v>
      </c>
      <c r="SM751">
        <v>0</v>
      </c>
      <c r="SN751">
        <v>0</v>
      </c>
      <c r="SO751">
        <v>0</v>
      </c>
      <c r="SP751">
        <v>0</v>
      </c>
      <c r="SQ751">
        <v>0</v>
      </c>
      <c r="SR751">
        <v>0</v>
      </c>
      <c r="SS751">
        <v>0</v>
      </c>
      <c r="ST751">
        <v>0</v>
      </c>
      <c r="SU751">
        <v>0</v>
      </c>
      <c r="SV751">
        <v>0</v>
      </c>
      <c r="SW751">
        <v>0</v>
      </c>
      <c r="SX751">
        <v>0</v>
      </c>
      <c r="SY751">
        <v>0</v>
      </c>
      <c r="SZ751">
        <v>0</v>
      </c>
      <c r="TA751">
        <v>0</v>
      </c>
      <c r="TB751">
        <v>0</v>
      </c>
      <c r="TC751">
        <v>0</v>
      </c>
      <c r="TD751">
        <v>0</v>
      </c>
      <c r="TE751">
        <v>0</v>
      </c>
    </row>
    <row r="752" spans="1:525" x14ac:dyDescent="0.35">
      <c r="A752" t="s">
        <v>1569</v>
      </c>
      <c r="B752" s="55" t="s">
        <v>1570</v>
      </c>
      <c r="BI752">
        <v>-171.69</v>
      </c>
      <c r="BJ752">
        <v>-171.69</v>
      </c>
      <c r="BK752">
        <v>-171.69</v>
      </c>
      <c r="BL752">
        <v>-171.69</v>
      </c>
      <c r="BM752">
        <v>-171.69</v>
      </c>
      <c r="BN752">
        <v>-171.69</v>
      </c>
      <c r="BO752">
        <v>-171.69</v>
      </c>
      <c r="BP752">
        <v>-171.69</v>
      </c>
      <c r="BQ752">
        <v>-171.69</v>
      </c>
      <c r="BR752">
        <v>-171.69</v>
      </c>
      <c r="BS752">
        <v>-171.69</v>
      </c>
      <c r="BT752">
        <v>-171.69</v>
      </c>
      <c r="BU752">
        <v>-171.69</v>
      </c>
      <c r="BV752">
        <v>-171.69</v>
      </c>
      <c r="BW752">
        <v>-171.69</v>
      </c>
      <c r="BX752">
        <v>-171.69</v>
      </c>
      <c r="BY752">
        <v>-171.69</v>
      </c>
      <c r="BZ752">
        <v>-171.69</v>
      </c>
      <c r="CA752">
        <v>-171.69</v>
      </c>
      <c r="CB752">
        <v>-171.69</v>
      </c>
      <c r="CC752">
        <v>-171.69</v>
      </c>
      <c r="CD752">
        <v>-171.69</v>
      </c>
      <c r="CE752">
        <v>-171.69</v>
      </c>
      <c r="CF752">
        <v>-171.69</v>
      </c>
      <c r="CG752">
        <v>-171.69</v>
      </c>
      <c r="CH752">
        <v>-171.69</v>
      </c>
      <c r="CI752">
        <v>-171.69</v>
      </c>
      <c r="CJ752">
        <v>-171.69</v>
      </c>
      <c r="CK752">
        <v>-171.69</v>
      </c>
      <c r="CL752">
        <v>-171.69</v>
      </c>
      <c r="CM752">
        <v>-171.69</v>
      </c>
      <c r="CN752">
        <v>-171.69</v>
      </c>
      <c r="CO752">
        <v>-171.69</v>
      </c>
      <c r="CP752">
        <v>-171.69</v>
      </c>
      <c r="CQ752">
        <v>-171.69</v>
      </c>
      <c r="CR752">
        <v>-171.69</v>
      </c>
      <c r="CS752">
        <v>-171.69</v>
      </c>
      <c r="CT752">
        <v>-171.69</v>
      </c>
      <c r="CU752">
        <v>-171.69</v>
      </c>
      <c r="CV752">
        <v>-171.69</v>
      </c>
      <c r="CW752">
        <v>-171.69</v>
      </c>
      <c r="CX752">
        <v>-171.69</v>
      </c>
      <c r="CY752">
        <v>-171.69</v>
      </c>
      <c r="CZ752">
        <v>-171.69</v>
      </c>
      <c r="DA752">
        <v>-171.69</v>
      </c>
      <c r="DB752">
        <v>-171.69</v>
      </c>
      <c r="DC752">
        <v>-171.69</v>
      </c>
      <c r="DD752">
        <v>-171.69</v>
      </c>
      <c r="DE752">
        <v>-171.69</v>
      </c>
      <c r="DF752">
        <v>-171.69</v>
      </c>
      <c r="DG752">
        <v>-171.69</v>
      </c>
      <c r="DH752">
        <v>-171.69</v>
      </c>
      <c r="DI752">
        <v>-110.68</v>
      </c>
      <c r="DJ752">
        <v>-110.68</v>
      </c>
      <c r="DK752">
        <v>-110.68</v>
      </c>
      <c r="DL752">
        <v>-110.68</v>
      </c>
      <c r="DM752">
        <v>-110.68</v>
      </c>
      <c r="DN752">
        <v>-110.68</v>
      </c>
      <c r="DO752">
        <v>-110.68</v>
      </c>
      <c r="DP752">
        <v>-110.68</v>
      </c>
      <c r="DQ752">
        <v>-110.68</v>
      </c>
      <c r="DR752">
        <v>-110.68</v>
      </c>
      <c r="DS752">
        <v>-110.68</v>
      </c>
      <c r="DT752">
        <v>-110.68</v>
      </c>
      <c r="DU752">
        <v>-110.68</v>
      </c>
      <c r="DV752">
        <v>-110.68</v>
      </c>
      <c r="DW752">
        <v>-110.68</v>
      </c>
      <c r="DX752">
        <v>-110.68</v>
      </c>
      <c r="DY752">
        <v>-110.68</v>
      </c>
      <c r="DZ752">
        <v>-110.68</v>
      </c>
      <c r="EA752">
        <v>-110.68</v>
      </c>
      <c r="EB752">
        <v>-110.68</v>
      </c>
      <c r="EC752">
        <v>-110.68</v>
      </c>
      <c r="ED752">
        <v>-110.68</v>
      </c>
      <c r="EE752">
        <v>-110.68</v>
      </c>
      <c r="EF752">
        <v>-110.68</v>
      </c>
      <c r="EG752">
        <v>-110.68</v>
      </c>
      <c r="EH752">
        <v>-110.68</v>
      </c>
      <c r="EI752">
        <v>-110.68</v>
      </c>
      <c r="EJ752">
        <v>-110.68</v>
      </c>
      <c r="EK752">
        <v>-110.68</v>
      </c>
      <c r="EL752">
        <v>-110.68</v>
      </c>
      <c r="EM752">
        <v>-110.68</v>
      </c>
      <c r="EN752">
        <v>-110.68</v>
      </c>
      <c r="EO752">
        <v>-110.68</v>
      </c>
      <c r="EP752">
        <v>-110.68</v>
      </c>
      <c r="EQ752">
        <v>-110.68</v>
      </c>
      <c r="ER752">
        <v>-110.68</v>
      </c>
      <c r="ES752">
        <v>-110.68</v>
      </c>
      <c r="ET752">
        <v>-110.68</v>
      </c>
      <c r="EU752">
        <v>-110.68</v>
      </c>
      <c r="EV752">
        <v>-110.68</v>
      </c>
      <c r="EW752">
        <v>-110.68</v>
      </c>
      <c r="EX752">
        <v>-110.68</v>
      </c>
      <c r="EY752">
        <v>-110.68</v>
      </c>
      <c r="EZ752">
        <v>-110.68</v>
      </c>
      <c r="FA752">
        <v>-110.68</v>
      </c>
      <c r="FB752">
        <v>-110.68</v>
      </c>
      <c r="FC752">
        <v>-110.68</v>
      </c>
      <c r="FD752">
        <v>-110.68</v>
      </c>
      <c r="FE752">
        <v>-110.68</v>
      </c>
      <c r="FF752">
        <v>-110.68</v>
      </c>
      <c r="FG752">
        <v>-110.68</v>
      </c>
      <c r="FH752">
        <v>-110.68</v>
      </c>
      <c r="FI752">
        <v>-54.78</v>
      </c>
      <c r="FJ752">
        <v>-54.78</v>
      </c>
      <c r="FK752">
        <v>-54.78</v>
      </c>
      <c r="FL752">
        <v>-54.78</v>
      </c>
      <c r="FM752">
        <v>-54.78</v>
      </c>
      <c r="FN752">
        <v>-54.78</v>
      </c>
      <c r="FO752">
        <v>-54.78</v>
      </c>
      <c r="FP752">
        <v>-54.78</v>
      </c>
      <c r="FQ752">
        <v>-54.78</v>
      </c>
      <c r="FR752">
        <v>-54.78</v>
      </c>
      <c r="FS752">
        <v>-54.78</v>
      </c>
      <c r="FT752">
        <v>-54.78</v>
      </c>
      <c r="FU752">
        <v>-54.78</v>
      </c>
      <c r="FV752">
        <v>-54.78</v>
      </c>
      <c r="FW752">
        <v>-54.78</v>
      </c>
      <c r="FX752">
        <v>-54.78</v>
      </c>
      <c r="FY752">
        <v>-54.78</v>
      </c>
      <c r="FZ752">
        <v>-54.78</v>
      </c>
      <c r="GA752">
        <v>-54.78</v>
      </c>
      <c r="GB752">
        <v>-54.78</v>
      </c>
      <c r="GC752">
        <v>-54.78</v>
      </c>
      <c r="GD752">
        <v>-54.78</v>
      </c>
      <c r="GE752">
        <v>-54.78</v>
      </c>
      <c r="GF752">
        <v>-54.78</v>
      </c>
      <c r="GG752">
        <v>-54.78</v>
      </c>
      <c r="GH752">
        <v>-54.78</v>
      </c>
      <c r="GI752">
        <v>-54.78</v>
      </c>
      <c r="GJ752">
        <v>-54.78</v>
      </c>
      <c r="GK752">
        <v>-54.78</v>
      </c>
      <c r="GL752">
        <v>-54.78</v>
      </c>
      <c r="GM752">
        <v>-54.78</v>
      </c>
      <c r="GN752">
        <v>-54.78</v>
      </c>
      <c r="GO752">
        <v>-54.78</v>
      </c>
      <c r="GP752">
        <v>-54.78</v>
      </c>
      <c r="GQ752">
        <v>-54.78</v>
      </c>
      <c r="GR752">
        <v>-54.78</v>
      </c>
      <c r="GS752">
        <v>-54.78</v>
      </c>
      <c r="GT752">
        <v>-54.78</v>
      </c>
      <c r="GU752">
        <v>-54.78</v>
      </c>
      <c r="GV752">
        <v>-54.78</v>
      </c>
      <c r="GW752">
        <v>-54.78</v>
      </c>
      <c r="GX752">
        <v>-54.78</v>
      </c>
      <c r="GY752">
        <v>-54.78</v>
      </c>
      <c r="GZ752">
        <v>-54.78</v>
      </c>
      <c r="HA752">
        <v>-54.78</v>
      </c>
      <c r="HB752">
        <v>-54.78</v>
      </c>
      <c r="HC752">
        <v>-54.78</v>
      </c>
      <c r="HD752">
        <v>-54.78</v>
      </c>
      <c r="HE752">
        <v>-54.78</v>
      </c>
      <c r="HF752">
        <v>-54.78</v>
      </c>
      <c r="HG752">
        <v>-54.78</v>
      </c>
      <c r="HH752">
        <v>-54.78</v>
      </c>
      <c r="HI752">
        <v>-30.34</v>
      </c>
      <c r="HJ752">
        <v>-30.34</v>
      </c>
      <c r="HK752">
        <v>-30.34</v>
      </c>
      <c r="HL752">
        <v>-30.34</v>
      </c>
      <c r="HM752">
        <v>-30.34</v>
      </c>
      <c r="HN752">
        <v>-30.34</v>
      </c>
      <c r="HO752">
        <v>-30.34</v>
      </c>
      <c r="HP752">
        <v>-30.34</v>
      </c>
      <c r="HQ752">
        <v>-30.34</v>
      </c>
      <c r="HR752">
        <v>-30.34</v>
      </c>
      <c r="HS752">
        <v>-30.34</v>
      </c>
      <c r="HT752">
        <v>-30.34</v>
      </c>
      <c r="HU752">
        <v>-30.34</v>
      </c>
      <c r="HV752">
        <v>-30.34</v>
      </c>
      <c r="HW752">
        <v>-30.34</v>
      </c>
      <c r="HX752">
        <v>-30.34</v>
      </c>
      <c r="HY752">
        <v>-30.34</v>
      </c>
      <c r="HZ752">
        <v>-30.34</v>
      </c>
      <c r="IA752">
        <v>-30.34</v>
      </c>
      <c r="IB752">
        <v>-30.34</v>
      </c>
      <c r="IC752">
        <v>-30.34</v>
      </c>
      <c r="ID752">
        <v>-30.34</v>
      </c>
      <c r="IE752">
        <v>-30.34</v>
      </c>
      <c r="IF752">
        <v>-30.34</v>
      </c>
      <c r="IG752">
        <v>-30.34</v>
      </c>
      <c r="IH752">
        <v>-30.34</v>
      </c>
      <c r="II752">
        <v>-30.34</v>
      </c>
      <c r="IJ752">
        <v>-30.34</v>
      </c>
      <c r="IK752">
        <v>-30.34</v>
      </c>
      <c r="IL752">
        <v>-30.34</v>
      </c>
      <c r="IM752">
        <v>-30.34</v>
      </c>
      <c r="IN752">
        <v>-30.34</v>
      </c>
      <c r="IO752">
        <v>-30.34</v>
      </c>
      <c r="IP752">
        <v>-30.34</v>
      </c>
      <c r="IQ752">
        <v>-30.34</v>
      </c>
      <c r="IR752">
        <v>-30.34</v>
      </c>
      <c r="IS752">
        <v>-30.34</v>
      </c>
      <c r="IT752">
        <v>-30.34</v>
      </c>
      <c r="IU752">
        <v>-30.34</v>
      </c>
      <c r="IV752">
        <v>-30.34</v>
      </c>
      <c r="IW752">
        <v>-30.34</v>
      </c>
      <c r="IX752">
        <v>-30.34</v>
      </c>
      <c r="IY752">
        <v>-30.34</v>
      </c>
      <c r="IZ752">
        <v>-30.34</v>
      </c>
      <c r="JA752">
        <v>-30.34</v>
      </c>
      <c r="JB752">
        <v>-30.34</v>
      </c>
      <c r="JC752">
        <v>-30.34</v>
      </c>
      <c r="JD752">
        <v>-30.34</v>
      </c>
      <c r="JE752">
        <v>-30.34</v>
      </c>
      <c r="JF752">
        <v>-30.34</v>
      </c>
      <c r="JG752">
        <v>-30.34</v>
      </c>
      <c r="JH752">
        <v>-30.34</v>
      </c>
      <c r="JI752">
        <v>-30.34</v>
      </c>
      <c r="JJ752">
        <v>-10.15</v>
      </c>
      <c r="JK752">
        <v>-10.15</v>
      </c>
      <c r="JL752">
        <v>-10.15</v>
      </c>
      <c r="JM752">
        <v>-10.15</v>
      </c>
      <c r="JN752">
        <v>-10.15</v>
      </c>
      <c r="JO752">
        <v>-10.15</v>
      </c>
      <c r="JP752">
        <v>-10.15</v>
      </c>
      <c r="JQ752">
        <v>-10.15</v>
      </c>
      <c r="JR752">
        <v>-10.15</v>
      </c>
      <c r="JS752">
        <v>-10.15</v>
      </c>
      <c r="JT752">
        <v>-10.15</v>
      </c>
      <c r="JU752">
        <v>-10.15</v>
      </c>
      <c r="JV752">
        <v>-10.15</v>
      </c>
      <c r="JW752">
        <v>-10.15</v>
      </c>
      <c r="JX752">
        <v>-10.15</v>
      </c>
      <c r="JY752">
        <v>-10.15</v>
      </c>
      <c r="JZ752">
        <v>-10.15</v>
      </c>
      <c r="KA752">
        <v>-10.15</v>
      </c>
      <c r="KB752">
        <v>-10.15</v>
      </c>
      <c r="KC752">
        <v>-10.15</v>
      </c>
      <c r="KD752">
        <v>-10.15</v>
      </c>
      <c r="KE752">
        <v>-10.15</v>
      </c>
      <c r="KF752">
        <v>-10.15</v>
      </c>
      <c r="KG752">
        <v>-10.15</v>
      </c>
      <c r="KH752">
        <v>-10.15</v>
      </c>
      <c r="KI752">
        <v>-10.15</v>
      </c>
      <c r="KJ752">
        <v>-10.15</v>
      </c>
      <c r="KK752">
        <v>-10.15</v>
      </c>
      <c r="KL752">
        <v>-10.15</v>
      </c>
      <c r="KM752">
        <v>-10.15</v>
      </c>
      <c r="KN752">
        <v>-10.15</v>
      </c>
      <c r="KO752">
        <v>-10.15</v>
      </c>
      <c r="KP752">
        <v>-10.15</v>
      </c>
      <c r="KQ752">
        <v>-10.15</v>
      </c>
      <c r="KR752">
        <v>-10.15</v>
      </c>
      <c r="KS752">
        <v>-10.15</v>
      </c>
      <c r="KT752">
        <v>-10.15</v>
      </c>
      <c r="KU752">
        <v>-10.15</v>
      </c>
      <c r="KV752">
        <v>-10.15</v>
      </c>
      <c r="KW752">
        <v>-10.15</v>
      </c>
      <c r="KX752">
        <v>-10.15</v>
      </c>
      <c r="KY752">
        <v>-10.15</v>
      </c>
      <c r="KZ752">
        <v>-10.15</v>
      </c>
      <c r="LA752">
        <v>-10.15</v>
      </c>
      <c r="LB752">
        <v>-10.15</v>
      </c>
      <c r="LC752">
        <v>-10.15</v>
      </c>
      <c r="LD752">
        <v>-10.15</v>
      </c>
      <c r="LE752">
        <v>-10.15</v>
      </c>
      <c r="LF752">
        <v>-10.15</v>
      </c>
      <c r="LG752">
        <v>-10.15</v>
      </c>
      <c r="LH752">
        <v>-10.15</v>
      </c>
      <c r="LI752">
        <v>-10.15</v>
      </c>
      <c r="LJ752">
        <v>-9.39</v>
      </c>
      <c r="LK752">
        <v>-9.39</v>
      </c>
      <c r="LL752">
        <v>-9.39</v>
      </c>
      <c r="LM752">
        <v>-9.39</v>
      </c>
      <c r="LN752">
        <v>-9.39</v>
      </c>
      <c r="LO752">
        <v>-9.39</v>
      </c>
      <c r="LP752">
        <v>-9.39</v>
      </c>
      <c r="LQ752">
        <v>-9.39</v>
      </c>
      <c r="LR752">
        <v>-9.39</v>
      </c>
      <c r="LS752">
        <v>-9.39</v>
      </c>
      <c r="LT752">
        <v>-9.39</v>
      </c>
      <c r="LU752">
        <v>-9.39</v>
      </c>
      <c r="LV752">
        <v>-9.39</v>
      </c>
      <c r="LW752">
        <v>-9.39</v>
      </c>
      <c r="LX752">
        <v>-9.39</v>
      </c>
      <c r="LY752">
        <v>-9.39</v>
      </c>
      <c r="LZ752">
        <v>-9.39</v>
      </c>
      <c r="MA752">
        <v>-9.39</v>
      </c>
      <c r="MB752">
        <v>-9.39</v>
      </c>
      <c r="MC752">
        <v>-9.39</v>
      </c>
      <c r="MD752">
        <v>-9.39</v>
      </c>
      <c r="ME752">
        <v>-9.39</v>
      </c>
      <c r="MF752">
        <v>-9.39</v>
      </c>
      <c r="MG752">
        <v>-9.39</v>
      </c>
      <c r="MH752">
        <v>-9.39</v>
      </c>
      <c r="MI752">
        <v>-9.39</v>
      </c>
      <c r="MJ752">
        <v>-9.39</v>
      </c>
      <c r="MK752">
        <v>-9.39</v>
      </c>
      <c r="ML752">
        <v>-9.39</v>
      </c>
      <c r="MM752">
        <v>-9.39</v>
      </c>
      <c r="MN752">
        <v>-9.39</v>
      </c>
      <c r="MO752">
        <v>-9.39</v>
      </c>
      <c r="MP752">
        <v>-9.39</v>
      </c>
      <c r="MQ752">
        <v>-9.39</v>
      </c>
      <c r="MR752">
        <v>-9.39</v>
      </c>
      <c r="MS752">
        <v>-9.39</v>
      </c>
      <c r="MT752">
        <v>-9.39</v>
      </c>
      <c r="MU752">
        <v>-9.39</v>
      </c>
      <c r="MV752">
        <v>-9.39</v>
      </c>
      <c r="MW752">
        <v>-9.39</v>
      </c>
      <c r="MX752">
        <v>-9.39</v>
      </c>
      <c r="MY752">
        <v>-9.39</v>
      </c>
      <c r="MZ752">
        <v>-9.39</v>
      </c>
      <c r="NA752">
        <v>-9.39</v>
      </c>
      <c r="NB752">
        <v>-9.39</v>
      </c>
      <c r="NC752">
        <v>-9.39</v>
      </c>
      <c r="ND752">
        <v>-9.39</v>
      </c>
      <c r="NE752">
        <v>-9.39</v>
      </c>
      <c r="NF752">
        <v>-9.39</v>
      </c>
      <c r="NG752">
        <v>-9.39</v>
      </c>
      <c r="NH752">
        <v>-9.39</v>
      </c>
      <c r="NI752">
        <v>-9.39</v>
      </c>
      <c r="NJ752">
        <v>-8.48</v>
      </c>
      <c r="NK752">
        <v>-8.48</v>
      </c>
      <c r="NL752">
        <v>-8.48</v>
      </c>
      <c r="NM752">
        <v>-8.48</v>
      </c>
      <c r="NN752">
        <v>-8.48</v>
      </c>
      <c r="NO752">
        <v>-8.48</v>
      </c>
      <c r="NP752">
        <v>-8.48</v>
      </c>
      <c r="NQ752">
        <v>-8.48</v>
      </c>
      <c r="NR752">
        <v>-8.48</v>
      </c>
      <c r="NS752">
        <v>-8.48</v>
      </c>
      <c r="NT752">
        <v>-8.48</v>
      </c>
      <c r="NU752">
        <v>-8.48</v>
      </c>
      <c r="NV752">
        <v>-8.48</v>
      </c>
      <c r="NW752">
        <v>-8.48</v>
      </c>
      <c r="NX752">
        <v>-8.48</v>
      </c>
      <c r="NY752">
        <v>-8.48</v>
      </c>
      <c r="NZ752">
        <v>-8.48</v>
      </c>
      <c r="OA752">
        <v>-8.48</v>
      </c>
      <c r="OB752">
        <v>-8.48</v>
      </c>
      <c r="OC752">
        <v>-8.48</v>
      </c>
      <c r="OD752">
        <v>-8.48</v>
      </c>
      <c r="OE752">
        <v>-8.48</v>
      </c>
      <c r="OF752">
        <v>-8.48</v>
      </c>
      <c r="OG752">
        <v>-8.48</v>
      </c>
      <c r="OH752">
        <v>-8.48</v>
      </c>
      <c r="OI752">
        <v>-8.48</v>
      </c>
      <c r="OJ752">
        <v>-8.48</v>
      </c>
      <c r="OK752">
        <v>-8.48</v>
      </c>
      <c r="OL752">
        <v>-8.48</v>
      </c>
      <c r="OM752">
        <v>-8.48</v>
      </c>
      <c r="ON752">
        <v>-8.48</v>
      </c>
      <c r="OO752">
        <v>-8.48</v>
      </c>
      <c r="OP752">
        <v>-8.48</v>
      </c>
      <c r="OQ752">
        <v>-8.48</v>
      </c>
      <c r="OR752">
        <v>-8.48</v>
      </c>
      <c r="OS752">
        <v>-8.48</v>
      </c>
      <c r="OT752">
        <v>-8.48</v>
      </c>
      <c r="OU752">
        <v>-8.48</v>
      </c>
      <c r="OV752">
        <v>-8.48</v>
      </c>
      <c r="OW752">
        <v>-8.48</v>
      </c>
      <c r="OX752">
        <v>-8.48</v>
      </c>
      <c r="OY752">
        <v>-8.48</v>
      </c>
      <c r="OZ752">
        <v>-8.48</v>
      </c>
      <c r="PA752">
        <v>-8.48</v>
      </c>
      <c r="PB752">
        <v>-8.48</v>
      </c>
      <c r="PC752">
        <v>-8.48</v>
      </c>
      <c r="PD752">
        <v>-8.48</v>
      </c>
      <c r="PE752">
        <v>-8.48</v>
      </c>
      <c r="PF752">
        <v>-8.48</v>
      </c>
      <c r="PG752">
        <v>-8.48</v>
      </c>
      <c r="PH752">
        <v>-8.48</v>
      </c>
      <c r="PI752">
        <v>-8.48</v>
      </c>
      <c r="PJ752">
        <v>-7.0000000000000007E-2</v>
      </c>
      <c r="PK752">
        <v>-7.0000000000000007E-2</v>
      </c>
      <c r="PL752">
        <v>-7.0000000000000007E-2</v>
      </c>
      <c r="PM752">
        <v>-7.0000000000000007E-2</v>
      </c>
      <c r="PN752">
        <v>-7.0000000000000007E-2</v>
      </c>
      <c r="PO752">
        <v>-7.0000000000000007E-2</v>
      </c>
      <c r="PP752">
        <v>-7.0000000000000007E-2</v>
      </c>
      <c r="PQ752">
        <v>-7.0000000000000007E-2</v>
      </c>
      <c r="PR752">
        <v>-7.0000000000000007E-2</v>
      </c>
      <c r="PS752">
        <v>-7.0000000000000007E-2</v>
      </c>
      <c r="PT752">
        <v>-7.0000000000000007E-2</v>
      </c>
      <c r="PU752">
        <v>-7.0000000000000007E-2</v>
      </c>
      <c r="PV752">
        <v>-7.0000000000000007E-2</v>
      </c>
      <c r="PW752">
        <v>-7.0000000000000007E-2</v>
      </c>
      <c r="PX752">
        <v>-7.0000000000000007E-2</v>
      </c>
      <c r="PY752">
        <v>-7.0000000000000007E-2</v>
      </c>
      <c r="PZ752">
        <v>-7.0000000000000007E-2</v>
      </c>
      <c r="QA752">
        <v>-7.0000000000000007E-2</v>
      </c>
      <c r="QB752">
        <v>-7.0000000000000007E-2</v>
      </c>
      <c r="QC752">
        <v>-7.0000000000000007E-2</v>
      </c>
      <c r="QD752">
        <v>-7.0000000000000007E-2</v>
      </c>
      <c r="QE752">
        <v>-7.0000000000000007E-2</v>
      </c>
      <c r="QF752">
        <v>-7.0000000000000007E-2</v>
      </c>
      <c r="QG752">
        <v>-7.0000000000000007E-2</v>
      </c>
      <c r="QH752">
        <v>-7.0000000000000007E-2</v>
      </c>
      <c r="QI752">
        <v>-7.0000000000000007E-2</v>
      </c>
      <c r="QJ752">
        <v>-7.0000000000000007E-2</v>
      </c>
      <c r="QK752">
        <v>-7.0000000000000007E-2</v>
      </c>
      <c r="QL752">
        <v>-7.0000000000000007E-2</v>
      </c>
      <c r="QM752">
        <v>-7.0000000000000007E-2</v>
      </c>
      <c r="QN752">
        <v>-7.0000000000000007E-2</v>
      </c>
      <c r="QO752">
        <v>-7.0000000000000007E-2</v>
      </c>
      <c r="QP752">
        <v>-7.0000000000000007E-2</v>
      </c>
      <c r="QQ752">
        <v>-7.0000000000000007E-2</v>
      </c>
      <c r="QR752">
        <v>-7.0000000000000007E-2</v>
      </c>
      <c r="QS752">
        <v>-7.0000000000000007E-2</v>
      </c>
      <c r="QT752">
        <v>-7.0000000000000007E-2</v>
      </c>
      <c r="QU752">
        <v>-7.0000000000000007E-2</v>
      </c>
      <c r="QV752">
        <v>-7.0000000000000007E-2</v>
      </c>
      <c r="QW752">
        <v>-7.0000000000000007E-2</v>
      </c>
      <c r="QX752">
        <v>-7.0000000000000007E-2</v>
      </c>
      <c r="QY752">
        <v>-7.0000000000000007E-2</v>
      </c>
      <c r="QZ752">
        <v>-7.0000000000000007E-2</v>
      </c>
      <c r="RA752">
        <v>-7.0000000000000007E-2</v>
      </c>
      <c r="RB752">
        <v>-7.0000000000000007E-2</v>
      </c>
      <c r="RC752">
        <v>-7.0000000000000007E-2</v>
      </c>
      <c r="RD752">
        <v>-7.0000000000000007E-2</v>
      </c>
      <c r="RE752">
        <v>-7.0000000000000007E-2</v>
      </c>
      <c r="RF752">
        <v>-7.0000000000000007E-2</v>
      </c>
      <c r="RG752">
        <v>-7.0000000000000007E-2</v>
      </c>
      <c r="RH752">
        <v>-7.0000000000000007E-2</v>
      </c>
      <c r="RI752">
        <v>-7.0000000000000007E-2</v>
      </c>
    </row>
    <row r="753" spans="1:525" x14ac:dyDescent="0.35">
      <c r="A753" t="s">
        <v>1571</v>
      </c>
      <c r="B753" s="55" t="s">
        <v>1572</v>
      </c>
      <c r="BI753">
        <v>35.53</v>
      </c>
      <c r="BJ753">
        <v>35.53</v>
      </c>
      <c r="BK753">
        <v>35.53</v>
      </c>
      <c r="BL753">
        <v>35.53</v>
      </c>
      <c r="BM753">
        <v>35.53</v>
      </c>
      <c r="BN753">
        <v>35.53</v>
      </c>
      <c r="BO753">
        <v>35.53</v>
      </c>
      <c r="BP753">
        <v>35.53</v>
      </c>
      <c r="BQ753">
        <v>35.53</v>
      </c>
      <c r="BR753">
        <v>35.53</v>
      </c>
      <c r="BS753">
        <v>35.53</v>
      </c>
      <c r="BT753">
        <v>35.53</v>
      </c>
      <c r="BU753">
        <v>35.53</v>
      </c>
      <c r="BV753">
        <v>35.53</v>
      </c>
      <c r="BW753">
        <v>35.53</v>
      </c>
      <c r="BX753">
        <v>35.53</v>
      </c>
      <c r="BY753">
        <v>35.53</v>
      </c>
      <c r="BZ753">
        <v>35.53</v>
      </c>
      <c r="CA753">
        <v>35.53</v>
      </c>
      <c r="CB753">
        <v>35.53</v>
      </c>
      <c r="CC753">
        <v>35.53</v>
      </c>
      <c r="CD753">
        <v>35.53</v>
      </c>
      <c r="CE753">
        <v>35.53</v>
      </c>
      <c r="CF753">
        <v>35.53</v>
      </c>
      <c r="CG753">
        <v>35.53</v>
      </c>
      <c r="CH753">
        <v>35.53</v>
      </c>
      <c r="CI753">
        <v>35.53</v>
      </c>
      <c r="CJ753">
        <v>35.53</v>
      </c>
      <c r="CK753">
        <v>35.53</v>
      </c>
      <c r="CL753">
        <v>35.53</v>
      </c>
      <c r="CM753">
        <v>35.53</v>
      </c>
      <c r="CN753">
        <v>35.53</v>
      </c>
      <c r="CO753">
        <v>35.53</v>
      </c>
      <c r="CP753">
        <v>35.53</v>
      </c>
      <c r="CQ753">
        <v>35.53</v>
      </c>
      <c r="CR753">
        <v>35.53</v>
      </c>
      <c r="CS753">
        <v>35.53</v>
      </c>
      <c r="CT753">
        <v>35.53</v>
      </c>
      <c r="CU753">
        <v>35.53</v>
      </c>
      <c r="CV753">
        <v>35.53</v>
      </c>
      <c r="CW753">
        <v>35.53</v>
      </c>
      <c r="CX753">
        <v>35.53</v>
      </c>
      <c r="CY753">
        <v>35.53</v>
      </c>
      <c r="CZ753">
        <v>35.53</v>
      </c>
      <c r="DA753">
        <v>35.53</v>
      </c>
      <c r="DB753">
        <v>35.53</v>
      </c>
      <c r="DC753">
        <v>35.53</v>
      </c>
      <c r="DD753">
        <v>35.53</v>
      </c>
      <c r="DE753">
        <v>35.53</v>
      </c>
      <c r="DF753">
        <v>35.53</v>
      </c>
      <c r="DG753">
        <v>35.53</v>
      </c>
      <c r="DH753">
        <v>35.53</v>
      </c>
      <c r="DI753">
        <v>54.12</v>
      </c>
      <c r="DJ753">
        <v>54.12</v>
      </c>
      <c r="DK753">
        <v>54.12</v>
      </c>
      <c r="DL753">
        <v>54.12</v>
      </c>
      <c r="DM753">
        <v>54.12</v>
      </c>
      <c r="DN753">
        <v>54.12</v>
      </c>
      <c r="DO753">
        <v>54.12</v>
      </c>
      <c r="DP753">
        <v>54.12</v>
      </c>
      <c r="DQ753">
        <v>54.12</v>
      </c>
      <c r="DR753">
        <v>54.12</v>
      </c>
      <c r="DS753">
        <v>54.12</v>
      </c>
      <c r="DT753">
        <v>54.12</v>
      </c>
      <c r="DU753">
        <v>54.12</v>
      </c>
      <c r="DV753">
        <v>54.12</v>
      </c>
      <c r="DW753">
        <v>54.12</v>
      </c>
      <c r="DX753">
        <v>54.12</v>
      </c>
      <c r="DY753">
        <v>54.12</v>
      </c>
      <c r="DZ753">
        <v>54.12</v>
      </c>
      <c r="EA753">
        <v>54.12</v>
      </c>
      <c r="EB753">
        <v>54.12</v>
      </c>
      <c r="EC753">
        <v>54.12</v>
      </c>
      <c r="ED753">
        <v>54.12</v>
      </c>
      <c r="EE753">
        <v>54.12</v>
      </c>
      <c r="EF753">
        <v>54.12</v>
      </c>
      <c r="EG753">
        <v>54.12</v>
      </c>
      <c r="EH753">
        <v>54.12</v>
      </c>
      <c r="EI753">
        <v>54.12</v>
      </c>
      <c r="EJ753">
        <v>54.12</v>
      </c>
      <c r="EK753">
        <v>54.12</v>
      </c>
      <c r="EL753">
        <v>54.12</v>
      </c>
      <c r="EM753">
        <v>54.12</v>
      </c>
      <c r="EN753">
        <v>54.12</v>
      </c>
      <c r="EO753">
        <v>54.12</v>
      </c>
      <c r="EP753">
        <v>54.12</v>
      </c>
      <c r="EQ753">
        <v>54.12</v>
      </c>
      <c r="ER753">
        <v>54.12</v>
      </c>
      <c r="ES753">
        <v>54.12</v>
      </c>
      <c r="ET753">
        <v>54.12</v>
      </c>
      <c r="EU753">
        <v>54.12</v>
      </c>
      <c r="EV753">
        <v>54.12</v>
      </c>
      <c r="EW753">
        <v>54.12</v>
      </c>
      <c r="EX753">
        <v>54.12</v>
      </c>
      <c r="EY753">
        <v>54.12</v>
      </c>
      <c r="EZ753">
        <v>54.12</v>
      </c>
      <c r="FA753">
        <v>54.12</v>
      </c>
      <c r="FB753">
        <v>54.12</v>
      </c>
      <c r="FC753">
        <v>54.12</v>
      </c>
      <c r="FD753">
        <v>54.12</v>
      </c>
      <c r="FE753">
        <v>54.12</v>
      </c>
      <c r="FF753">
        <v>54.12</v>
      </c>
      <c r="FG753">
        <v>54.12</v>
      </c>
      <c r="FH753">
        <v>54.12</v>
      </c>
      <c r="FI753">
        <v>65.08</v>
      </c>
      <c r="FJ753">
        <v>65.08</v>
      </c>
      <c r="FK753">
        <v>65.08</v>
      </c>
      <c r="FL753">
        <v>65.08</v>
      </c>
      <c r="FM753">
        <v>65.08</v>
      </c>
      <c r="FN753">
        <v>65.08</v>
      </c>
      <c r="FO753">
        <v>65.08</v>
      </c>
      <c r="FP753">
        <v>65.08</v>
      </c>
      <c r="FQ753">
        <v>65.08</v>
      </c>
      <c r="FR753">
        <v>65.08</v>
      </c>
      <c r="FS753">
        <v>65.08</v>
      </c>
      <c r="FT753">
        <v>65.08</v>
      </c>
      <c r="FU753">
        <v>65.08</v>
      </c>
      <c r="FV753">
        <v>65.08</v>
      </c>
      <c r="FW753">
        <v>65.08</v>
      </c>
      <c r="FX753">
        <v>65.08</v>
      </c>
      <c r="FY753">
        <v>65.08</v>
      </c>
      <c r="FZ753">
        <v>65.08</v>
      </c>
      <c r="GA753">
        <v>65.08</v>
      </c>
      <c r="GB753">
        <v>65.08</v>
      </c>
      <c r="GC753">
        <v>65.08</v>
      </c>
      <c r="GD753">
        <v>65.08</v>
      </c>
      <c r="GE753">
        <v>65.08</v>
      </c>
      <c r="GF753">
        <v>65.08</v>
      </c>
      <c r="GG753">
        <v>65.08</v>
      </c>
      <c r="GH753">
        <v>65.08</v>
      </c>
      <c r="GI753">
        <v>65.08</v>
      </c>
      <c r="GJ753">
        <v>65.08</v>
      </c>
      <c r="GK753">
        <v>65.08</v>
      </c>
      <c r="GL753">
        <v>65.08</v>
      </c>
      <c r="GM753">
        <v>65.08</v>
      </c>
      <c r="GN753">
        <v>65.08</v>
      </c>
      <c r="GO753">
        <v>65.08</v>
      </c>
      <c r="GP753">
        <v>65.08</v>
      </c>
      <c r="GQ753">
        <v>65.08</v>
      </c>
      <c r="GR753">
        <v>65.08</v>
      </c>
      <c r="GS753">
        <v>65.08</v>
      </c>
      <c r="GT753">
        <v>65.08</v>
      </c>
      <c r="GU753">
        <v>65.08</v>
      </c>
      <c r="GV753">
        <v>65.08</v>
      </c>
      <c r="GW753">
        <v>65.08</v>
      </c>
      <c r="GX753">
        <v>65.08</v>
      </c>
      <c r="GY753">
        <v>65.08</v>
      </c>
      <c r="GZ753">
        <v>65.08</v>
      </c>
      <c r="HA753">
        <v>65.08</v>
      </c>
      <c r="HB753">
        <v>65.08</v>
      </c>
      <c r="HC753">
        <v>65.08</v>
      </c>
      <c r="HD753">
        <v>65.08</v>
      </c>
      <c r="HE753">
        <v>65.08</v>
      </c>
      <c r="HF753">
        <v>65.08</v>
      </c>
      <c r="HG753">
        <v>65.08</v>
      </c>
      <c r="HH753">
        <v>65.08</v>
      </c>
      <c r="HI753">
        <v>70.55</v>
      </c>
      <c r="HJ753">
        <v>70.55</v>
      </c>
      <c r="HK753">
        <v>70.55</v>
      </c>
      <c r="HL753">
        <v>70.55</v>
      </c>
      <c r="HM753">
        <v>70.55</v>
      </c>
      <c r="HN753">
        <v>70.55</v>
      </c>
      <c r="HO753">
        <v>70.55</v>
      </c>
      <c r="HP753">
        <v>70.55</v>
      </c>
      <c r="HQ753">
        <v>70.55</v>
      </c>
      <c r="HR753">
        <v>70.55</v>
      </c>
      <c r="HS753">
        <v>70.55</v>
      </c>
      <c r="HT753">
        <v>70.55</v>
      </c>
      <c r="HU753">
        <v>70.55</v>
      </c>
      <c r="HV753">
        <v>70.55</v>
      </c>
      <c r="HW753">
        <v>70.55</v>
      </c>
      <c r="HX753">
        <v>70.55</v>
      </c>
      <c r="HY753">
        <v>70.55</v>
      </c>
      <c r="HZ753">
        <v>70.55</v>
      </c>
      <c r="IA753">
        <v>70.55</v>
      </c>
      <c r="IB753">
        <v>70.55</v>
      </c>
      <c r="IC753">
        <v>70.55</v>
      </c>
      <c r="ID753">
        <v>70.55</v>
      </c>
      <c r="IE753">
        <v>70.55</v>
      </c>
      <c r="IF753">
        <v>70.55</v>
      </c>
      <c r="IG753">
        <v>70.55</v>
      </c>
      <c r="IH753">
        <v>70.55</v>
      </c>
      <c r="II753">
        <v>70.55</v>
      </c>
      <c r="IJ753">
        <v>70.55</v>
      </c>
      <c r="IK753">
        <v>70.55</v>
      </c>
      <c r="IL753">
        <v>70.55</v>
      </c>
      <c r="IM753">
        <v>70.55</v>
      </c>
      <c r="IN753">
        <v>70.55</v>
      </c>
      <c r="IO753">
        <v>70.55</v>
      </c>
      <c r="IP753">
        <v>70.55</v>
      </c>
      <c r="IQ753">
        <v>70.55</v>
      </c>
      <c r="IR753">
        <v>70.55</v>
      </c>
      <c r="IS753">
        <v>70.55</v>
      </c>
      <c r="IT753">
        <v>70.55</v>
      </c>
      <c r="IU753">
        <v>70.55</v>
      </c>
      <c r="IV753">
        <v>70.55</v>
      </c>
      <c r="IW753">
        <v>70.55</v>
      </c>
      <c r="IX753">
        <v>70.55</v>
      </c>
      <c r="IY753">
        <v>70.55</v>
      </c>
      <c r="IZ753">
        <v>70.55</v>
      </c>
      <c r="JA753">
        <v>70.55</v>
      </c>
      <c r="JB753">
        <v>70.55</v>
      </c>
      <c r="JC753">
        <v>70.55</v>
      </c>
      <c r="JD753">
        <v>70.55</v>
      </c>
      <c r="JE753">
        <v>70.55</v>
      </c>
      <c r="JF753">
        <v>70.55</v>
      </c>
      <c r="JG753">
        <v>70.55</v>
      </c>
      <c r="JH753">
        <v>70.55</v>
      </c>
      <c r="JI753">
        <v>70.55</v>
      </c>
      <c r="JJ753">
        <v>73.7</v>
      </c>
      <c r="JK753">
        <v>73.7</v>
      </c>
      <c r="JL753">
        <v>73.7</v>
      </c>
      <c r="JM753">
        <v>73.7</v>
      </c>
      <c r="JN753">
        <v>73.7</v>
      </c>
      <c r="JO753">
        <v>73.7</v>
      </c>
      <c r="JP753">
        <v>73.7</v>
      </c>
      <c r="JQ753">
        <v>73.7</v>
      </c>
      <c r="JR753">
        <v>73.7</v>
      </c>
      <c r="JS753">
        <v>73.7</v>
      </c>
      <c r="JT753">
        <v>73.7</v>
      </c>
      <c r="JU753">
        <v>73.7</v>
      </c>
      <c r="JV753">
        <v>73.7</v>
      </c>
      <c r="JW753">
        <v>73.7</v>
      </c>
      <c r="JX753">
        <v>73.7</v>
      </c>
      <c r="JY753">
        <v>73.7</v>
      </c>
      <c r="JZ753">
        <v>73.7</v>
      </c>
      <c r="KA753">
        <v>73.7</v>
      </c>
      <c r="KB753">
        <v>73.7</v>
      </c>
      <c r="KC753">
        <v>73.7</v>
      </c>
      <c r="KD753">
        <v>73.7</v>
      </c>
      <c r="KE753">
        <v>73.7</v>
      </c>
      <c r="KF753">
        <v>73.7</v>
      </c>
      <c r="KG753">
        <v>73.7</v>
      </c>
      <c r="KH753">
        <v>73.7</v>
      </c>
      <c r="KI753">
        <v>73.7</v>
      </c>
      <c r="KJ753">
        <v>73.7</v>
      </c>
      <c r="KK753">
        <v>73.7</v>
      </c>
      <c r="KL753">
        <v>73.7</v>
      </c>
      <c r="KM753">
        <v>73.7</v>
      </c>
      <c r="KN753">
        <v>73.7</v>
      </c>
      <c r="KO753">
        <v>73.7</v>
      </c>
      <c r="KP753">
        <v>73.7</v>
      </c>
      <c r="KQ753">
        <v>73.7</v>
      </c>
      <c r="KR753">
        <v>73.7</v>
      </c>
      <c r="KS753">
        <v>73.7</v>
      </c>
      <c r="KT753">
        <v>73.7</v>
      </c>
      <c r="KU753">
        <v>73.7</v>
      </c>
      <c r="KV753">
        <v>73.7</v>
      </c>
      <c r="KW753">
        <v>73.7</v>
      </c>
      <c r="KX753">
        <v>73.7</v>
      </c>
      <c r="KY753">
        <v>73.7</v>
      </c>
      <c r="KZ753">
        <v>73.7</v>
      </c>
      <c r="LA753">
        <v>73.7</v>
      </c>
      <c r="LB753">
        <v>73.7</v>
      </c>
      <c r="LC753">
        <v>73.7</v>
      </c>
      <c r="LD753">
        <v>73.7</v>
      </c>
      <c r="LE753">
        <v>73.7</v>
      </c>
      <c r="LF753">
        <v>73.7</v>
      </c>
      <c r="LG753">
        <v>73.7</v>
      </c>
      <c r="LH753">
        <v>73.7</v>
      </c>
      <c r="LI753">
        <v>73.7</v>
      </c>
      <c r="LJ753">
        <v>73.599999999999994</v>
      </c>
      <c r="LK753">
        <v>73.599999999999994</v>
      </c>
      <c r="LL753">
        <v>73.599999999999994</v>
      </c>
      <c r="LM753">
        <v>73.599999999999994</v>
      </c>
      <c r="LN753">
        <v>73.599999999999994</v>
      </c>
      <c r="LO753">
        <v>73.599999999999994</v>
      </c>
      <c r="LP753">
        <v>73.599999999999994</v>
      </c>
      <c r="LQ753">
        <v>73.599999999999994</v>
      </c>
      <c r="LR753">
        <v>73.599999999999994</v>
      </c>
      <c r="LS753">
        <v>73.599999999999994</v>
      </c>
      <c r="LT753">
        <v>73.599999999999994</v>
      </c>
      <c r="LU753">
        <v>73.599999999999994</v>
      </c>
      <c r="LV753">
        <v>73.599999999999994</v>
      </c>
      <c r="LW753">
        <v>73.599999999999994</v>
      </c>
      <c r="LX753">
        <v>73.599999999999994</v>
      </c>
      <c r="LY753">
        <v>73.599999999999994</v>
      </c>
      <c r="LZ753">
        <v>73.599999999999994</v>
      </c>
      <c r="MA753">
        <v>73.599999999999994</v>
      </c>
      <c r="MB753">
        <v>73.599999999999994</v>
      </c>
      <c r="MC753">
        <v>73.599999999999994</v>
      </c>
      <c r="MD753">
        <v>73.599999999999994</v>
      </c>
      <c r="ME753">
        <v>73.599999999999994</v>
      </c>
      <c r="MF753">
        <v>73.599999999999994</v>
      </c>
      <c r="MG753">
        <v>73.599999999999994</v>
      </c>
      <c r="MH753">
        <v>73.599999999999994</v>
      </c>
      <c r="MI753">
        <v>73.599999999999994</v>
      </c>
      <c r="MJ753">
        <v>73.599999999999994</v>
      </c>
      <c r="MK753">
        <v>73.599999999999994</v>
      </c>
      <c r="ML753">
        <v>73.599999999999994</v>
      </c>
      <c r="MM753">
        <v>73.599999999999994</v>
      </c>
      <c r="MN753">
        <v>73.599999999999994</v>
      </c>
      <c r="MO753">
        <v>73.599999999999994</v>
      </c>
      <c r="MP753">
        <v>73.599999999999994</v>
      </c>
      <c r="MQ753">
        <v>73.599999999999994</v>
      </c>
      <c r="MR753">
        <v>73.599999999999994</v>
      </c>
      <c r="MS753">
        <v>73.599999999999994</v>
      </c>
      <c r="MT753">
        <v>73.599999999999994</v>
      </c>
      <c r="MU753">
        <v>73.599999999999994</v>
      </c>
      <c r="MV753">
        <v>73.599999999999994</v>
      </c>
      <c r="MW753">
        <v>73.599999999999994</v>
      </c>
      <c r="MX753">
        <v>73.599999999999994</v>
      </c>
      <c r="MY753">
        <v>73.599999999999994</v>
      </c>
      <c r="MZ753">
        <v>73.599999999999994</v>
      </c>
      <c r="NA753">
        <v>73.599999999999994</v>
      </c>
      <c r="NB753">
        <v>73.599999999999994</v>
      </c>
      <c r="NC753">
        <v>73.599999999999994</v>
      </c>
      <c r="ND753">
        <v>73.599999999999994</v>
      </c>
      <c r="NE753">
        <v>73.599999999999994</v>
      </c>
      <c r="NF753">
        <v>73.599999999999994</v>
      </c>
      <c r="NG753">
        <v>73.599999999999994</v>
      </c>
      <c r="NH753">
        <v>73.599999999999994</v>
      </c>
      <c r="NI753">
        <v>73.599999999999994</v>
      </c>
      <c r="NJ753">
        <v>73.17</v>
      </c>
      <c r="NK753">
        <v>73.17</v>
      </c>
      <c r="NL753">
        <v>73.17</v>
      </c>
      <c r="NM753">
        <v>73.17</v>
      </c>
      <c r="NN753">
        <v>73.17</v>
      </c>
      <c r="NO753">
        <v>73.17</v>
      </c>
      <c r="NP753">
        <v>73.17</v>
      </c>
      <c r="NQ753">
        <v>73.17</v>
      </c>
      <c r="NR753">
        <v>73.17</v>
      </c>
      <c r="NS753">
        <v>73.17</v>
      </c>
      <c r="NT753">
        <v>73.17</v>
      </c>
      <c r="NU753">
        <v>73.17</v>
      </c>
      <c r="NV753">
        <v>73.17</v>
      </c>
      <c r="NW753">
        <v>73.17</v>
      </c>
      <c r="NX753">
        <v>73.17</v>
      </c>
      <c r="NY753">
        <v>73.17</v>
      </c>
      <c r="NZ753">
        <v>73.17</v>
      </c>
      <c r="OA753">
        <v>73.17</v>
      </c>
      <c r="OB753">
        <v>73.17</v>
      </c>
      <c r="OC753">
        <v>73.17</v>
      </c>
      <c r="OD753">
        <v>73.17</v>
      </c>
      <c r="OE753">
        <v>73.17</v>
      </c>
      <c r="OF753">
        <v>73.17</v>
      </c>
      <c r="OG753">
        <v>73.17</v>
      </c>
      <c r="OH753">
        <v>73.17</v>
      </c>
      <c r="OI753">
        <v>73.17</v>
      </c>
      <c r="OJ753">
        <v>73.17</v>
      </c>
      <c r="OK753">
        <v>73.17</v>
      </c>
      <c r="OL753">
        <v>73.17</v>
      </c>
      <c r="OM753">
        <v>73.17</v>
      </c>
      <c r="ON753">
        <v>73.17</v>
      </c>
      <c r="OO753">
        <v>73.17</v>
      </c>
      <c r="OP753">
        <v>73.17</v>
      </c>
      <c r="OQ753">
        <v>73.17</v>
      </c>
      <c r="OR753">
        <v>73.17</v>
      </c>
      <c r="OS753">
        <v>73.17</v>
      </c>
      <c r="OT753">
        <v>73.17</v>
      </c>
      <c r="OU753">
        <v>73.17</v>
      </c>
      <c r="OV753">
        <v>73.17</v>
      </c>
      <c r="OW753">
        <v>73.17</v>
      </c>
      <c r="OX753">
        <v>73.17</v>
      </c>
      <c r="OY753">
        <v>73.17</v>
      </c>
      <c r="OZ753">
        <v>73.17</v>
      </c>
      <c r="PA753">
        <v>73.17</v>
      </c>
      <c r="PB753">
        <v>73.17</v>
      </c>
      <c r="PC753">
        <v>73.17</v>
      </c>
      <c r="PD753">
        <v>73.17</v>
      </c>
      <c r="PE753">
        <v>73.17</v>
      </c>
      <c r="PF753">
        <v>73.17</v>
      </c>
      <c r="PG753">
        <v>73.17</v>
      </c>
      <c r="PH753">
        <v>73.17</v>
      </c>
      <c r="PI753">
        <v>73.17</v>
      </c>
      <c r="PJ753">
        <v>75.27</v>
      </c>
      <c r="PK753">
        <v>75.27</v>
      </c>
      <c r="PL753">
        <v>75.27</v>
      </c>
      <c r="PM753">
        <v>75.27</v>
      </c>
      <c r="PN753">
        <v>75.27</v>
      </c>
      <c r="PO753">
        <v>75.27</v>
      </c>
      <c r="PP753">
        <v>75.27</v>
      </c>
      <c r="PQ753">
        <v>75.27</v>
      </c>
      <c r="PR753">
        <v>75.27</v>
      </c>
      <c r="PS753">
        <v>75.27</v>
      </c>
      <c r="PT753">
        <v>75.27</v>
      </c>
      <c r="PU753">
        <v>75.27</v>
      </c>
      <c r="PV753">
        <v>75.27</v>
      </c>
      <c r="PW753">
        <v>75.27</v>
      </c>
      <c r="PX753">
        <v>75.27</v>
      </c>
      <c r="PY753">
        <v>75.27</v>
      </c>
      <c r="PZ753">
        <v>75.27</v>
      </c>
      <c r="QA753">
        <v>75.27</v>
      </c>
      <c r="QB753">
        <v>75.27</v>
      </c>
      <c r="QC753">
        <v>75.27</v>
      </c>
      <c r="QD753">
        <v>75.27</v>
      </c>
      <c r="QE753">
        <v>75.27</v>
      </c>
      <c r="QF753">
        <v>75.27</v>
      </c>
      <c r="QG753">
        <v>75.27</v>
      </c>
      <c r="QH753">
        <v>75.27</v>
      </c>
      <c r="QI753">
        <v>75.27</v>
      </c>
      <c r="QJ753">
        <v>75.27</v>
      </c>
      <c r="QK753">
        <v>75.27</v>
      </c>
      <c r="QL753">
        <v>75.27</v>
      </c>
      <c r="QM753">
        <v>75.27</v>
      </c>
      <c r="QN753">
        <v>75.27</v>
      </c>
      <c r="QO753">
        <v>75.27</v>
      </c>
      <c r="QP753">
        <v>75.27</v>
      </c>
      <c r="QQ753">
        <v>75.27</v>
      </c>
      <c r="QR753">
        <v>75.27</v>
      </c>
      <c r="QS753">
        <v>75.27</v>
      </c>
      <c r="QT753">
        <v>75.27</v>
      </c>
      <c r="QU753">
        <v>75.27</v>
      </c>
      <c r="QV753">
        <v>75.27</v>
      </c>
      <c r="QW753">
        <v>75.27</v>
      </c>
      <c r="QX753">
        <v>75.27</v>
      </c>
      <c r="QY753">
        <v>75.27</v>
      </c>
      <c r="QZ753">
        <v>75.27</v>
      </c>
      <c r="RA753">
        <v>75.27</v>
      </c>
      <c r="RB753">
        <v>75.27</v>
      </c>
      <c r="RC753">
        <v>75.27</v>
      </c>
      <c r="RD753">
        <v>75.27</v>
      </c>
      <c r="RE753">
        <v>75.27</v>
      </c>
      <c r="RF753">
        <v>75.27</v>
      </c>
      <c r="RG753">
        <v>75.27</v>
      </c>
      <c r="RH753">
        <v>75.27</v>
      </c>
      <c r="RI753">
        <v>75.27</v>
      </c>
    </row>
    <row r="754" spans="1:525" x14ac:dyDescent="0.35">
      <c r="A754" t="s">
        <v>1573</v>
      </c>
      <c r="B754" s="55" t="s">
        <v>1574</v>
      </c>
      <c r="BI754">
        <v>-91340</v>
      </c>
      <c r="BJ754">
        <v>-91340</v>
      </c>
      <c r="BK754">
        <v>-91340</v>
      </c>
      <c r="BL754">
        <v>-91340</v>
      </c>
      <c r="BM754">
        <v>-91340</v>
      </c>
      <c r="BN754">
        <v>-91340</v>
      </c>
      <c r="BO754">
        <v>-91340</v>
      </c>
      <c r="BP754">
        <v>-91340</v>
      </c>
      <c r="BQ754">
        <v>-91340</v>
      </c>
      <c r="BR754">
        <v>-91340</v>
      </c>
      <c r="BS754">
        <v>-91340</v>
      </c>
      <c r="BT754">
        <v>-91340</v>
      </c>
      <c r="BU754">
        <v>-91340</v>
      </c>
      <c r="BV754">
        <v>-91340</v>
      </c>
      <c r="BW754">
        <v>-91340</v>
      </c>
      <c r="BX754">
        <v>-91340</v>
      </c>
      <c r="BY754">
        <v>-91340</v>
      </c>
      <c r="BZ754">
        <v>-91340</v>
      </c>
      <c r="CA754">
        <v>-91340</v>
      </c>
      <c r="CB754">
        <v>-91340</v>
      </c>
      <c r="CC754">
        <v>-91340</v>
      </c>
      <c r="CD754">
        <v>-91340</v>
      </c>
      <c r="CE754">
        <v>-91340</v>
      </c>
      <c r="CF754">
        <v>-91340</v>
      </c>
      <c r="CG754">
        <v>-91340</v>
      </c>
      <c r="CH754">
        <v>-91340</v>
      </c>
      <c r="CI754">
        <v>-91340</v>
      </c>
      <c r="CJ754">
        <v>-91340</v>
      </c>
      <c r="CK754">
        <v>-91340</v>
      </c>
      <c r="CL754">
        <v>-91340</v>
      </c>
      <c r="CM754">
        <v>-91340</v>
      </c>
      <c r="CN754">
        <v>-91340</v>
      </c>
      <c r="CO754">
        <v>-91340</v>
      </c>
      <c r="CP754">
        <v>-91340</v>
      </c>
      <c r="CQ754">
        <v>-91340</v>
      </c>
      <c r="CR754">
        <v>-91340</v>
      </c>
      <c r="CS754">
        <v>-91340</v>
      </c>
      <c r="CT754">
        <v>-91340</v>
      </c>
      <c r="CU754">
        <v>-91340</v>
      </c>
      <c r="CV754">
        <v>-91340</v>
      </c>
      <c r="CW754">
        <v>-91340</v>
      </c>
      <c r="CX754">
        <v>-91340</v>
      </c>
      <c r="CY754">
        <v>-91340</v>
      </c>
      <c r="CZ754">
        <v>-91340</v>
      </c>
      <c r="DA754">
        <v>-91340</v>
      </c>
      <c r="DB754">
        <v>-91340</v>
      </c>
      <c r="DC754">
        <v>-91340</v>
      </c>
      <c r="DD754">
        <v>-91340</v>
      </c>
      <c r="DE754">
        <v>-91340</v>
      </c>
      <c r="DF754">
        <v>-91340</v>
      </c>
      <c r="DG754">
        <v>-91340</v>
      </c>
      <c r="DH754">
        <v>-91340</v>
      </c>
      <c r="DI754">
        <v>-135490</v>
      </c>
      <c r="DJ754">
        <v>-135490</v>
      </c>
      <c r="DK754">
        <v>-135490</v>
      </c>
      <c r="DL754">
        <v>-135490</v>
      </c>
      <c r="DM754">
        <v>-135490</v>
      </c>
      <c r="DN754">
        <v>-135490</v>
      </c>
      <c r="DO754">
        <v>-135490</v>
      </c>
      <c r="DP754">
        <v>-135490</v>
      </c>
      <c r="DQ754">
        <v>-135490</v>
      </c>
      <c r="DR754">
        <v>-135490</v>
      </c>
      <c r="DS754">
        <v>-135490</v>
      </c>
      <c r="DT754">
        <v>-135490</v>
      </c>
      <c r="DU754">
        <v>-135490</v>
      </c>
      <c r="DV754">
        <v>-135490</v>
      </c>
      <c r="DW754">
        <v>-135490</v>
      </c>
      <c r="DX754">
        <v>-135490</v>
      </c>
      <c r="DY754">
        <v>-135490</v>
      </c>
      <c r="DZ754">
        <v>-135490</v>
      </c>
      <c r="EA754">
        <v>-135490</v>
      </c>
      <c r="EB754">
        <v>-135490</v>
      </c>
      <c r="EC754">
        <v>-135490</v>
      </c>
      <c r="ED754">
        <v>-135490</v>
      </c>
      <c r="EE754">
        <v>-135490</v>
      </c>
      <c r="EF754">
        <v>-135490</v>
      </c>
      <c r="EG754">
        <v>-135490</v>
      </c>
      <c r="EH754">
        <v>-135490</v>
      </c>
      <c r="EI754">
        <v>-135490</v>
      </c>
      <c r="EJ754">
        <v>-135490</v>
      </c>
      <c r="EK754">
        <v>-135490</v>
      </c>
      <c r="EL754">
        <v>-135490</v>
      </c>
      <c r="EM754">
        <v>-135490</v>
      </c>
      <c r="EN754">
        <v>-135490</v>
      </c>
      <c r="EO754">
        <v>-135490</v>
      </c>
      <c r="EP754">
        <v>-135490</v>
      </c>
      <c r="EQ754">
        <v>-135490</v>
      </c>
      <c r="ER754">
        <v>-135490</v>
      </c>
      <c r="ES754">
        <v>-135490</v>
      </c>
      <c r="ET754">
        <v>-135490</v>
      </c>
      <c r="EU754">
        <v>-135490</v>
      </c>
      <c r="EV754">
        <v>-135490</v>
      </c>
      <c r="EW754">
        <v>-135490</v>
      </c>
      <c r="EX754">
        <v>-135490</v>
      </c>
      <c r="EY754">
        <v>-135490</v>
      </c>
      <c r="EZ754">
        <v>-135490</v>
      </c>
      <c r="FA754">
        <v>-135490</v>
      </c>
      <c r="FB754">
        <v>-135490</v>
      </c>
      <c r="FC754">
        <v>-135490</v>
      </c>
      <c r="FD754">
        <v>-135490</v>
      </c>
      <c r="FE754">
        <v>-135490</v>
      </c>
      <c r="FF754">
        <v>-135490</v>
      </c>
      <c r="FG754">
        <v>-135490</v>
      </c>
      <c r="FH754">
        <v>-135490</v>
      </c>
      <c r="FI754">
        <v>-140077</v>
      </c>
      <c r="FJ754">
        <v>-140077</v>
      </c>
      <c r="FK754">
        <v>-140077</v>
      </c>
      <c r="FL754">
        <v>-140077</v>
      </c>
      <c r="FM754">
        <v>-140077</v>
      </c>
      <c r="FN754">
        <v>-140077</v>
      </c>
      <c r="FO754">
        <v>-140077</v>
      </c>
      <c r="FP754">
        <v>-140077</v>
      </c>
      <c r="FQ754">
        <v>-140077</v>
      </c>
      <c r="FR754">
        <v>-140077</v>
      </c>
      <c r="FS754">
        <v>-140077</v>
      </c>
      <c r="FT754">
        <v>-140077</v>
      </c>
      <c r="FU754">
        <v>-140077</v>
      </c>
      <c r="FV754">
        <v>-140077</v>
      </c>
      <c r="FW754">
        <v>-140077</v>
      </c>
      <c r="FX754">
        <v>-140077</v>
      </c>
      <c r="FY754">
        <v>-140077</v>
      </c>
      <c r="FZ754">
        <v>-140077</v>
      </c>
      <c r="GA754">
        <v>-140077</v>
      </c>
      <c r="GB754">
        <v>-140077</v>
      </c>
      <c r="GC754">
        <v>-140077</v>
      </c>
      <c r="GD754">
        <v>-140077</v>
      </c>
      <c r="GE754">
        <v>-140077</v>
      </c>
      <c r="GF754">
        <v>-140077</v>
      </c>
      <c r="GG754">
        <v>-140077</v>
      </c>
      <c r="GH754">
        <v>-140077</v>
      </c>
      <c r="GI754">
        <v>-140077</v>
      </c>
      <c r="GJ754">
        <v>-140077</v>
      </c>
      <c r="GK754">
        <v>-140077</v>
      </c>
      <c r="GL754">
        <v>-140077</v>
      </c>
      <c r="GM754">
        <v>-140077</v>
      </c>
      <c r="GN754">
        <v>-140077</v>
      </c>
      <c r="GO754">
        <v>-140077</v>
      </c>
      <c r="GP754">
        <v>-140077</v>
      </c>
      <c r="GQ754">
        <v>-140077</v>
      </c>
      <c r="GR754">
        <v>-140077</v>
      </c>
      <c r="GS754">
        <v>-140077</v>
      </c>
      <c r="GT754">
        <v>-140077</v>
      </c>
      <c r="GU754">
        <v>-140077</v>
      </c>
      <c r="GV754">
        <v>-140077</v>
      </c>
      <c r="GW754">
        <v>-140077</v>
      </c>
      <c r="GX754">
        <v>-140077</v>
      </c>
      <c r="GY754">
        <v>-140077</v>
      </c>
      <c r="GZ754">
        <v>-140077</v>
      </c>
      <c r="HA754">
        <v>-140077</v>
      </c>
      <c r="HB754">
        <v>-140077</v>
      </c>
      <c r="HC754">
        <v>-140077</v>
      </c>
      <c r="HD754">
        <v>-140077</v>
      </c>
      <c r="HE754">
        <v>-140077</v>
      </c>
      <c r="HF754">
        <v>-140077</v>
      </c>
      <c r="HG754">
        <v>-140077</v>
      </c>
      <c r="HH754">
        <v>-140077</v>
      </c>
      <c r="HI754">
        <v>-141779</v>
      </c>
      <c r="HJ754">
        <v>-141779</v>
      </c>
      <c r="HK754">
        <v>-141779</v>
      </c>
      <c r="HL754">
        <v>-141779</v>
      </c>
      <c r="HM754">
        <v>-141779</v>
      </c>
      <c r="HN754">
        <v>-141779</v>
      </c>
      <c r="HO754">
        <v>-141779</v>
      </c>
      <c r="HP754">
        <v>-141779</v>
      </c>
      <c r="HQ754">
        <v>-141779</v>
      </c>
      <c r="HR754">
        <v>-141779</v>
      </c>
      <c r="HS754">
        <v>-141779</v>
      </c>
      <c r="HT754">
        <v>-141779</v>
      </c>
      <c r="HU754">
        <v>-141779</v>
      </c>
      <c r="HV754">
        <v>-141779</v>
      </c>
      <c r="HW754">
        <v>-141779</v>
      </c>
      <c r="HX754">
        <v>-141779</v>
      </c>
      <c r="HY754">
        <v>-141779</v>
      </c>
      <c r="HZ754">
        <v>-141779</v>
      </c>
      <c r="IA754">
        <v>-141779</v>
      </c>
      <c r="IB754">
        <v>-141779</v>
      </c>
      <c r="IC754">
        <v>-141779</v>
      </c>
      <c r="ID754">
        <v>-141779</v>
      </c>
      <c r="IE754">
        <v>-141779</v>
      </c>
      <c r="IF754">
        <v>-141779</v>
      </c>
      <c r="IG754">
        <v>-141779</v>
      </c>
      <c r="IH754">
        <v>-141779</v>
      </c>
      <c r="II754">
        <v>-141779</v>
      </c>
      <c r="IJ754">
        <v>-141779</v>
      </c>
      <c r="IK754">
        <v>-141779</v>
      </c>
      <c r="IL754">
        <v>-141779</v>
      </c>
      <c r="IM754">
        <v>-141779</v>
      </c>
      <c r="IN754">
        <v>-141779</v>
      </c>
      <c r="IO754">
        <v>-141779</v>
      </c>
      <c r="IP754">
        <v>-141779</v>
      </c>
      <c r="IQ754">
        <v>-141779</v>
      </c>
      <c r="IR754">
        <v>-141779</v>
      </c>
      <c r="IS754">
        <v>-141779</v>
      </c>
      <c r="IT754">
        <v>-141779</v>
      </c>
      <c r="IU754">
        <v>-141779</v>
      </c>
      <c r="IV754">
        <v>-141779</v>
      </c>
      <c r="IW754">
        <v>-141779</v>
      </c>
      <c r="IX754">
        <v>-141779</v>
      </c>
      <c r="IY754">
        <v>-141779</v>
      </c>
      <c r="IZ754">
        <v>-141779</v>
      </c>
      <c r="JA754">
        <v>-141779</v>
      </c>
      <c r="JB754">
        <v>-141779</v>
      </c>
      <c r="JC754">
        <v>-141779</v>
      </c>
      <c r="JD754">
        <v>-141779</v>
      </c>
      <c r="JE754">
        <v>-141779</v>
      </c>
      <c r="JF754">
        <v>-141779</v>
      </c>
      <c r="JG754">
        <v>-141779</v>
      </c>
      <c r="JH754">
        <v>-141779</v>
      </c>
      <c r="JI754">
        <v>-141779</v>
      </c>
      <c r="JJ754">
        <v>-92629</v>
      </c>
      <c r="JK754">
        <v>-92629</v>
      </c>
      <c r="JL754">
        <v>-92629</v>
      </c>
      <c r="JM754">
        <v>-92629</v>
      </c>
      <c r="JN754">
        <v>-92629</v>
      </c>
      <c r="JO754">
        <v>-92629</v>
      </c>
      <c r="JP754">
        <v>-92629</v>
      </c>
      <c r="JQ754">
        <v>-92629</v>
      </c>
      <c r="JR754">
        <v>-92629</v>
      </c>
      <c r="JS754">
        <v>-92629</v>
      </c>
      <c r="JT754">
        <v>-92629</v>
      </c>
      <c r="JU754">
        <v>-92629</v>
      </c>
      <c r="JV754">
        <v>-92629</v>
      </c>
      <c r="JW754">
        <v>-92629</v>
      </c>
      <c r="JX754">
        <v>-92629</v>
      </c>
      <c r="JY754">
        <v>-92629</v>
      </c>
      <c r="JZ754">
        <v>-92629</v>
      </c>
      <c r="KA754">
        <v>-92629</v>
      </c>
      <c r="KB754">
        <v>-92629</v>
      </c>
      <c r="KC754">
        <v>-92629</v>
      </c>
      <c r="KD754">
        <v>-92629</v>
      </c>
      <c r="KE754">
        <v>-92629</v>
      </c>
      <c r="KF754">
        <v>-92629</v>
      </c>
      <c r="KG754">
        <v>-92629</v>
      </c>
      <c r="KH754">
        <v>-92629</v>
      </c>
      <c r="KI754">
        <v>-92629</v>
      </c>
      <c r="KJ754">
        <v>-92629</v>
      </c>
      <c r="KK754">
        <v>-92629</v>
      </c>
      <c r="KL754">
        <v>-92629</v>
      </c>
      <c r="KM754">
        <v>-92629</v>
      </c>
      <c r="KN754">
        <v>-92629</v>
      </c>
      <c r="KO754">
        <v>-92629</v>
      </c>
      <c r="KP754">
        <v>-92629</v>
      </c>
      <c r="KQ754">
        <v>-92629</v>
      </c>
      <c r="KR754">
        <v>-92629</v>
      </c>
      <c r="KS754">
        <v>-92629</v>
      </c>
      <c r="KT754">
        <v>-92629</v>
      </c>
      <c r="KU754">
        <v>-92629</v>
      </c>
      <c r="KV754">
        <v>-92629</v>
      </c>
      <c r="KW754">
        <v>-92629</v>
      </c>
      <c r="KX754">
        <v>-92629</v>
      </c>
      <c r="KY754">
        <v>-92629</v>
      </c>
      <c r="KZ754">
        <v>-92629</v>
      </c>
      <c r="LA754">
        <v>-92629</v>
      </c>
      <c r="LB754">
        <v>-92629</v>
      </c>
      <c r="LC754">
        <v>-92629</v>
      </c>
      <c r="LD754">
        <v>-92629</v>
      </c>
      <c r="LE754">
        <v>-92629</v>
      </c>
      <c r="LF754">
        <v>-92629</v>
      </c>
      <c r="LG754">
        <v>-92629</v>
      </c>
      <c r="LH754">
        <v>-92629</v>
      </c>
      <c r="LI754">
        <v>-92629</v>
      </c>
      <c r="LJ754">
        <v>-234802</v>
      </c>
      <c r="LK754">
        <v>-234802</v>
      </c>
      <c r="LL754">
        <v>-234802</v>
      </c>
      <c r="LM754">
        <v>-234802</v>
      </c>
      <c r="LN754">
        <v>-234802</v>
      </c>
      <c r="LO754">
        <v>-234802</v>
      </c>
      <c r="LP754">
        <v>-234802</v>
      </c>
      <c r="LQ754">
        <v>-234802</v>
      </c>
      <c r="LR754">
        <v>-234802</v>
      </c>
      <c r="LS754">
        <v>-234802</v>
      </c>
      <c r="LT754">
        <v>-234802</v>
      </c>
      <c r="LU754">
        <v>-234802</v>
      </c>
      <c r="LV754">
        <v>-234802</v>
      </c>
      <c r="LW754">
        <v>-234802</v>
      </c>
      <c r="LX754">
        <v>-234802</v>
      </c>
      <c r="LY754">
        <v>-234802</v>
      </c>
      <c r="LZ754">
        <v>-234802</v>
      </c>
      <c r="MA754">
        <v>-234802</v>
      </c>
      <c r="MB754">
        <v>-234802</v>
      </c>
      <c r="MC754">
        <v>-234802</v>
      </c>
      <c r="MD754">
        <v>-234802</v>
      </c>
      <c r="ME754">
        <v>-234802</v>
      </c>
      <c r="MF754">
        <v>-234802</v>
      </c>
      <c r="MG754">
        <v>-234802</v>
      </c>
      <c r="MH754">
        <v>-234802</v>
      </c>
      <c r="MI754">
        <v>-234802</v>
      </c>
      <c r="MJ754">
        <v>-234802</v>
      </c>
      <c r="MK754">
        <v>-234802</v>
      </c>
      <c r="ML754">
        <v>-234802</v>
      </c>
      <c r="MM754">
        <v>-234802</v>
      </c>
      <c r="MN754">
        <v>-234802</v>
      </c>
      <c r="MO754">
        <v>-234802</v>
      </c>
      <c r="MP754">
        <v>-234802</v>
      </c>
      <c r="MQ754">
        <v>-234802</v>
      </c>
      <c r="MR754">
        <v>-234802</v>
      </c>
      <c r="MS754">
        <v>-234802</v>
      </c>
      <c r="MT754">
        <v>-234802</v>
      </c>
      <c r="MU754">
        <v>-234802</v>
      </c>
      <c r="MV754">
        <v>-234802</v>
      </c>
      <c r="MW754">
        <v>-234802</v>
      </c>
      <c r="MX754">
        <v>-234802</v>
      </c>
      <c r="MY754">
        <v>-234802</v>
      </c>
      <c r="MZ754">
        <v>-234802</v>
      </c>
      <c r="NA754">
        <v>-234802</v>
      </c>
      <c r="NB754">
        <v>-234802</v>
      </c>
      <c r="NC754">
        <v>-234802</v>
      </c>
      <c r="ND754">
        <v>-234802</v>
      </c>
      <c r="NE754">
        <v>-234802</v>
      </c>
      <c r="NF754">
        <v>-234802</v>
      </c>
      <c r="NG754">
        <v>-234802</v>
      </c>
      <c r="NH754">
        <v>-234802</v>
      </c>
      <c r="NI754">
        <v>-234802</v>
      </c>
      <c r="NJ754">
        <v>-183245</v>
      </c>
      <c r="NK754">
        <v>-183245</v>
      </c>
      <c r="NL754">
        <v>-183245</v>
      </c>
      <c r="NM754">
        <v>-183245</v>
      </c>
      <c r="NN754">
        <v>-183245</v>
      </c>
      <c r="NO754">
        <v>-183245</v>
      </c>
      <c r="NP754">
        <v>-183245</v>
      </c>
      <c r="NQ754">
        <v>-183245</v>
      </c>
      <c r="NR754">
        <v>-183245</v>
      </c>
      <c r="NS754">
        <v>-183245</v>
      </c>
      <c r="NT754">
        <v>-183245</v>
      </c>
      <c r="NU754">
        <v>-183245</v>
      </c>
      <c r="NV754">
        <v>-183245</v>
      </c>
      <c r="NW754">
        <v>-183245</v>
      </c>
      <c r="NX754">
        <v>-183245</v>
      </c>
      <c r="NY754">
        <v>-183245</v>
      </c>
      <c r="NZ754">
        <v>-183245</v>
      </c>
      <c r="OA754">
        <v>-183245</v>
      </c>
      <c r="OB754">
        <v>-183245</v>
      </c>
      <c r="OC754">
        <v>-183245</v>
      </c>
      <c r="OD754">
        <v>-183245</v>
      </c>
      <c r="OE754">
        <v>-183245</v>
      </c>
      <c r="OF754">
        <v>-183245</v>
      </c>
      <c r="OG754">
        <v>-183245</v>
      </c>
      <c r="OH754">
        <v>-183245</v>
      </c>
      <c r="OI754">
        <v>-183245</v>
      </c>
      <c r="OJ754">
        <v>-183245</v>
      </c>
      <c r="OK754">
        <v>-183245</v>
      </c>
      <c r="OL754">
        <v>-183245</v>
      </c>
      <c r="OM754">
        <v>-183245</v>
      </c>
      <c r="ON754">
        <v>-183245</v>
      </c>
      <c r="OO754">
        <v>-183245</v>
      </c>
      <c r="OP754">
        <v>-183245</v>
      </c>
      <c r="OQ754">
        <v>-183245</v>
      </c>
      <c r="OR754">
        <v>-183245</v>
      </c>
      <c r="OS754">
        <v>-183245</v>
      </c>
      <c r="OT754">
        <v>-183245</v>
      </c>
      <c r="OU754">
        <v>-183245</v>
      </c>
      <c r="OV754">
        <v>-183245</v>
      </c>
      <c r="OW754">
        <v>-183245</v>
      </c>
      <c r="OX754">
        <v>-183245</v>
      </c>
      <c r="OY754">
        <v>-183245</v>
      </c>
      <c r="OZ754">
        <v>-183245</v>
      </c>
      <c r="PA754">
        <v>-183245</v>
      </c>
      <c r="PB754">
        <v>-183245</v>
      </c>
      <c r="PC754">
        <v>-183245</v>
      </c>
      <c r="PD754">
        <v>-183245</v>
      </c>
      <c r="PE754">
        <v>-183245</v>
      </c>
      <c r="PF754">
        <v>-183245</v>
      </c>
      <c r="PG754">
        <v>-183245</v>
      </c>
      <c r="PH754">
        <v>-183245</v>
      </c>
      <c r="PI754">
        <v>-183245</v>
      </c>
      <c r="PJ754">
        <v>89327</v>
      </c>
      <c r="PK754">
        <v>89327</v>
      </c>
      <c r="PL754">
        <v>89327</v>
      </c>
      <c r="PM754">
        <v>89327</v>
      </c>
      <c r="PN754">
        <v>89327</v>
      </c>
      <c r="PO754">
        <v>89327</v>
      </c>
      <c r="PP754">
        <v>89327</v>
      </c>
      <c r="PQ754">
        <v>89327</v>
      </c>
      <c r="PR754">
        <v>89327</v>
      </c>
      <c r="PS754">
        <v>89327</v>
      </c>
      <c r="PT754">
        <v>89327</v>
      </c>
      <c r="PU754">
        <v>89327</v>
      </c>
      <c r="PV754">
        <v>89327</v>
      </c>
      <c r="PW754">
        <v>89327</v>
      </c>
      <c r="PX754">
        <v>89327</v>
      </c>
      <c r="PY754">
        <v>89327</v>
      </c>
      <c r="PZ754">
        <v>89327</v>
      </c>
      <c r="QA754">
        <v>89327</v>
      </c>
      <c r="QB754">
        <v>89327</v>
      </c>
      <c r="QC754">
        <v>89327</v>
      </c>
      <c r="QD754">
        <v>89327</v>
      </c>
      <c r="QE754">
        <v>89327</v>
      </c>
      <c r="QF754">
        <v>89327</v>
      </c>
      <c r="QG754">
        <v>89327</v>
      </c>
      <c r="QH754">
        <v>89327</v>
      </c>
      <c r="QI754">
        <v>89327</v>
      </c>
      <c r="QJ754">
        <v>89327</v>
      </c>
      <c r="QK754">
        <v>89327</v>
      </c>
      <c r="QL754">
        <v>89327</v>
      </c>
      <c r="QM754">
        <v>89327</v>
      </c>
      <c r="QN754">
        <v>89327</v>
      </c>
      <c r="QO754">
        <v>89327</v>
      </c>
      <c r="QP754">
        <v>89327</v>
      </c>
      <c r="QQ754">
        <v>89327</v>
      </c>
      <c r="QR754">
        <v>89327</v>
      </c>
      <c r="QS754">
        <v>89327</v>
      </c>
      <c r="QT754">
        <v>89327</v>
      </c>
      <c r="QU754">
        <v>89327</v>
      </c>
      <c r="QV754">
        <v>89327</v>
      </c>
      <c r="QW754">
        <v>89327</v>
      </c>
      <c r="QX754">
        <v>89327</v>
      </c>
      <c r="QY754">
        <v>89327</v>
      </c>
      <c r="QZ754">
        <v>89327</v>
      </c>
      <c r="RA754">
        <v>89327</v>
      </c>
      <c r="RB754">
        <v>89327</v>
      </c>
      <c r="RC754">
        <v>89327</v>
      </c>
      <c r="RD754">
        <v>89327</v>
      </c>
      <c r="RE754">
        <v>89327</v>
      </c>
      <c r="RF754">
        <v>89327</v>
      </c>
      <c r="RG754">
        <v>89327</v>
      </c>
      <c r="RH754">
        <v>89327</v>
      </c>
      <c r="RI754">
        <v>89327</v>
      </c>
    </row>
    <row r="755" spans="1:525" x14ac:dyDescent="0.35">
      <c r="A755" t="s">
        <v>1575</v>
      </c>
      <c r="B755" s="55" t="s">
        <v>1576</v>
      </c>
      <c r="HI755">
        <v>-111.5</v>
      </c>
      <c r="HJ755">
        <v>-111.5</v>
      </c>
      <c r="HK755">
        <v>-111.5</v>
      </c>
      <c r="HL755">
        <v>-111.5</v>
      </c>
      <c r="HM755">
        <v>-111.5</v>
      </c>
      <c r="HN755">
        <v>-111.5</v>
      </c>
      <c r="HO755">
        <v>-111.5</v>
      </c>
      <c r="HP755">
        <v>-111.5</v>
      </c>
      <c r="HQ755">
        <v>-111.5</v>
      </c>
      <c r="HR755">
        <v>-111.5</v>
      </c>
      <c r="HS755">
        <v>-111.5</v>
      </c>
      <c r="HT755">
        <v>-111.5</v>
      </c>
      <c r="HU755">
        <v>-111.5</v>
      </c>
      <c r="HV755">
        <v>-111.5</v>
      </c>
      <c r="HW755">
        <v>-111.5</v>
      </c>
      <c r="HX755">
        <v>-111.5</v>
      </c>
      <c r="HY755">
        <v>-111.5</v>
      </c>
      <c r="HZ755">
        <v>-111.5</v>
      </c>
      <c r="IA755">
        <v>-111.5</v>
      </c>
      <c r="IB755">
        <v>-111.5</v>
      </c>
      <c r="IC755">
        <v>-111.5</v>
      </c>
      <c r="ID755">
        <v>-111.5</v>
      </c>
      <c r="IE755">
        <v>-111.5</v>
      </c>
      <c r="IF755">
        <v>-111.5</v>
      </c>
      <c r="IG755">
        <v>-111.5</v>
      </c>
      <c r="IH755">
        <v>-111.5</v>
      </c>
      <c r="II755">
        <v>-111.5</v>
      </c>
      <c r="IJ755">
        <v>-111.5</v>
      </c>
      <c r="IK755">
        <v>-111.5</v>
      </c>
      <c r="IL755">
        <v>-111.5</v>
      </c>
      <c r="IM755">
        <v>-111.5</v>
      </c>
      <c r="IN755">
        <v>-111.5</v>
      </c>
      <c r="IO755">
        <v>-111.5</v>
      </c>
      <c r="IP755">
        <v>-111.5</v>
      </c>
      <c r="IQ755">
        <v>-111.5</v>
      </c>
      <c r="IR755">
        <v>-111.5</v>
      </c>
      <c r="IS755">
        <v>-111.5</v>
      </c>
      <c r="IT755">
        <v>-111.5</v>
      </c>
      <c r="IU755">
        <v>-111.5</v>
      </c>
      <c r="IV755">
        <v>-111.5</v>
      </c>
      <c r="IW755">
        <v>-111.5</v>
      </c>
      <c r="IX755">
        <v>-111.5</v>
      </c>
      <c r="IY755">
        <v>-111.5</v>
      </c>
      <c r="IZ755">
        <v>-111.5</v>
      </c>
      <c r="JA755">
        <v>-111.5</v>
      </c>
      <c r="JB755">
        <v>-111.5</v>
      </c>
      <c r="JC755">
        <v>-111.5</v>
      </c>
      <c r="JD755">
        <v>-111.5</v>
      </c>
      <c r="JE755">
        <v>-111.5</v>
      </c>
      <c r="JF755">
        <v>-111.5</v>
      </c>
      <c r="JG755">
        <v>-111.5</v>
      </c>
      <c r="JH755">
        <v>-111.5</v>
      </c>
      <c r="JI755">
        <v>-111.5</v>
      </c>
      <c r="JJ755">
        <v>-11.49</v>
      </c>
      <c r="JK755">
        <v>-11.49</v>
      </c>
      <c r="JL755">
        <v>-11.49</v>
      </c>
      <c r="JM755">
        <v>-11.49</v>
      </c>
      <c r="JN755">
        <v>-11.49</v>
      </c>
      <c r="JO755">
        <v>-11.49</v>
      </c>
      <c r="JP755">
        <v>-11.49</v>
      </c>
      <c r="JQ755">
        <v>-11.49</v>
      </c>
      <c r="JR755">
        <v>-11.49</v>
      </c>
      <c r="JS755">
        <v>-11.49</v>
      </c>
      <c r="JT755">
        <v>-11.49</v>
      </c>
      <c r="JU755">
        <v>-11.49</v>
      </c>
      <c r="JV755">
        <v>-11.49</v>
      </c>
      <c r="JW755">
        <v>-11.49</v>
      </c>
      <c r="JX755">
        <v>-11.49</v>
      </c>
      <c r="JY755">
        <v>-11.49</v>
      </c>
      <c r="JZ755">
        <v>-11.49</v>
      </c>
      <c r="KA755">
        <v>-11.49</v>
      </c>
      <c r="KB755">
        <v>-11.49</v>
      </c>
      <c r="KC755">
        <v>-11.49</v>
      </c>
      <c r="KD755">
        <v>-11.49</v>
      </c>
      <c r="KE755">
        <v>-11.49</v>
      </c>
      <c r="KF755">
        <v>-11.49</v>
      </c>
      <c r="KG755">
        <v>-11.49</v>
      </c>
      <c r="KH755">
        <v>-11.49</v>
      </c>
      <c r="KI755">
        <v>-11.49</v>
      </c>
      <c r="KJ755">
        <v>-11.49</v>
      </c>
      <c r="KK755">
        <v>-11.49</v>
      </c>
      <c r="KL755">
        <v>-11.49</v>
      </c>
      <c r="KM755">
        <v>-11.49</v>
      </c>
      <c r="KN755">
        <v>-11.49</v>
      </c>
      <c r="KO755">
        <v>-11.49</v>
      </c>
      <c r="KP755">
        <v>-11.49</v>
      </c>
      <c r="KQ755">
        <v>-11.49</v>
      </c>
      <c r="KR755">
        <v>-11.49</v>
      </c>
      <c r="KS755">
        <v>-11.49</v>
      </c>
      <c r="KT755">
        <v>-11.49</v>
      </c>
      <c r="KU755">
        <v>-11.49</v>
      </c>
      <c r="KV755">
        <v>-11.49</v>
      </c>
      <c r="KW755">
        <v>-11.49</v>
      </c>
      <c r="KX755">
        <v>-11.49</v>
      </c>
      <c r="KY755">
        <v>-11.49</v>
      </c>
      <c r="KZ755">
        <v>-11.49</v>
      </c>
      <c r="LA755">
        <v>-11.49</v>
      </c>
      <c r="LB755">
        <v>-11.49</v>
      </c>
      <c r="LC755">
        <v>-11.49</v>
      </c>
      <c r="LD755">
        <v>-11.49</v>
      </c>
      <c r="LE755">
        <v>-11.49</v>
      </c>
      <c r="LF755">
        <v>-11.49</v>
      </c>
      <c r="LG755">
        <v>-11.49</v>
      </c>
      <c r="LH755">
        <v>-11.49</v>
      </c>
      <c r="LI755">
        <v>-11.49</v>
      </c>
      <c r="LJ755">
        <v>-24.76</v>
      </c>
      <c r="LK755">
        <v>-24.76</v>
      </c>
      <c r="LL755">
        <v>-24.76</v>
      </c>
      <c r="LM755">
        <v>-24.76</v>
      </c>
      <c r="LN755">
        <v>-24.76</v>
      </c>
      <c r="LO755">
        <v>-24.76</v>
      </c>
      <c r="LP755">
        <v>-24.76</v>
      </c>
      <c r="LQ755">
        <v>-24.76</v>
      </c>
      <c r="LR755">
        <v>-24.76</v>
      </c>
      <c r="LS755">
        <v>-24.76</v>
      </c>
      <c r="LT755">
        <v>-24.76</v>
      </c>
      <c r="LU755">
        <v>-24.76</v>
      </c>
      <c r="LV755">
        <v>-24.76</v>
      </c>
      <c r="LW755">
        <v>-24.76</v>
      </c>
      <c r="LX755">
        <v>-24.76</v>
      </c>
      <c r="LY755">
        <v>-24.76</v>
      </c>
      <c r="LZ755">
        <v>-24.76</v>
      </c>
      <c r="MA755">
        <v>-24.76</v>
      </c>
      <c r="MB755">
        <v>-24.76</v>
      </c>
      <c r="MC755">
        <v>-24.76</v>
      </c>
      <c r="MD755">
        <v>-24.76</v>
      </c>
      <c r="ME755">
        <v>-24.76</v>
      </c>
      <c r="MF755">
        <v>-24.76</v>
      </c>
      <c r="MG755">
        <v>-24.76</v>
      </c>
      <c r="MH755">
        <v>-24.76</v>
      </c>
      <c r="MI755">
        <v>-24.76</v>
      </c>
      <c r="MJ755">
        <v>-24.76</v>
      </c>
      <c r="MK755">
        <v>-24.76</v>
      </c>
      <c r="ML755">
        <v>-24.76</v>
      </c>
      <c r="MM755">
        <v>-24.76</v>
      </c>
      <c r="MN755">
        <v>-24.76</v>
      </c>
      <c r="MO755">
        <v>-24.76</v>
      </c>
      <c r="MP755">
        <v>-24.76</v>
      </c>
      <c r="MQ755">
        <v>-24.76</v>
      </c>
      <c r="MR755">
        <v>-24.76</v>
      </c>
      <c r="MS755">
        <v>-24.76</v>
      </c>
      <c r="MT755">
        <v>-24.76</v>
      </c>
      <c r="MU755">
        <v>-24.76</v>
      </c>
      <c r="MV755">
        <v>-24.76</v>
      </c>
      <c r="MW755">
        <v>-24.76</v>
      </c>
      <c r="MX755">
        <v>-24.76</v>
      </c>
      <c r="MY755">
        <v>-24.76</v>
      </c>
      <c r="MZ755">
        <v>-24.76</v>
      </c>
      <c r="NA755">
        <v>-24.76</v>
      </c>
      <c r="NB755">
        <v>-24.76</v>
      </c>
      <c r="NC755">
        <v>-24.76</v>
      </c>
      <c r="ND755">
        <v>-24.76</v>
      </c>
      <c r="NE755">
        <v>-24.76</v>
      </c>
      <c r="NF755">
        <v>-24.76</v>
      </c>
      <c r="NG755">
        <v>-24.76</v>
      </c>
      <c r="NH755">
        <v>-24.76</v>
      </c>
      <c r="NI755">
        <v>-24.76</v>
      </c>
      <c r="NJ755">
        <v>-14.72</v>
      </c>
      <c r="NK755">
        <v>-14.72</v>
      </c>
      <c r="NL755">
        <v>-14.72</v>
      </c>
      <c r="NM755">
        <v>-14.72</v>
      </c>
      <c r="NN755">
        <v>-14.72</v>
      </c>
      <c r="NO755">
        <v>-14.72</v>
      </c>
      <c r="NP755">
        <v>-14.72</v>
      </c>
      <c r="NQ755">
        <v>-14.72</v>
      </c>
      <c r="NR755">
        <v>-14.72</v>
      </c>
      <c r="NS755">
        <v>-14.72</v>
      </c>
      <c r="NT755">
        <v>-14.72</v>
      </c>
      <c r="NU755">
        <v>-14.72</v>
      </c>
      <c r="NV755">
        <v>-14.72</v>
      </c>
      <c r="NW755">
        <v>-14.72</v>
      </c>
      <c r="NX755">
        <v>-14.72</v>
      </c>
      <c r="NY755">
        <v>-14.72</v>
      </c>
      <c r="NZ755">
        <v>-14.72</v>
      </c>
      <c r="OA755">
        <v>-14.72</v>
      </c>
      <c r="OB755">
        <v>-14.72</v>
      </c>
      <c r="OC755">
        <v>-14.72</v>
      </c>
      <c r="OD755">
        <v>-14.72</v>
      </c>
      <c r="OE755">
        <v>-14.72</v>
      </c>
      <c r="OF755">
        <v>-14.72</v>
      </c>
      <c r="OG755">
        <v>-14.72</v>
      </c>
      <c r="OH755">
        <v>-14.72</v>
      </c>
      <c r="OI755">
        <v>-14.72</v>
      </c>
      <c r="OJ755">
        <v>-14.72</v>
      </c>
      <c r="OK755">
        <v>-14.72</v>
      </c>
      <c r="OL755">
        <v>-14.72</v>
      </c>
      <c r="OM755">
        <v>-14.72</v>
      </c>
      <c r="ON755">
        <v>-14.72</v>
      </c>
      <c r="OO755">
        <v>-14.72</v>
      </c>
      <c r="OP755">
        <v>-14.72</v>
      </c>
      <c r="OQ755">
        <v>-14.72</v>
      </c>
      <c r="OR755">
        <v>-14.72</v>
      </c>
      <c r="OS755">
        <v>-14.72</v>
      </c>
      <c r="OT755">
        <v>-14.72</v>
      </c>
      <c r="OU755">
        <v>-14.72</v>
      </c>
      <c r="OV755">
        <v>-14.72</v>
      </c>
      <c r="OW755">
        <v>-14.72</v>
      </c>
      <c r="OX755">
        <v>-14.72</v>
      </c>
      <c r="OY755">
        <v>-14.72</v>
      </c>
      <c r="OZ755">
        <v>-14.72</v>
      </c>
      <c r="PA755">
        <v>-14.72</v>
      </c>
      <c r="PB755">
        <v>-14.72</v>
      </c>
      <c r="PC755">
        <v>-14.72</v>
      </c>
      <c r="PD755">
        <v>-14.72</v>
      </c>
      <c r="PE755">
        <v>-14.72</v>
      </c>
      <c r="PF755">
        <v>-14.72</v>
      </c>
      <c r="PG755">
        <v>-14.72</v>
      </c>
      <c r="PH755">
        <v>-14.72</v>
      </c>
      <c r="PI755">
        <v>-14.72</v>
      </c>
      <c r="PJ755">
        <v>4.74</v>
      </c>
      <c r="PK755">
        <v>4.74</v>
      </c>
      <c r="PL755">
        <v>4.74</v>
      </c>
      <c r="PM755">
        <v>4.74</v>
      </c>
      <c r="PN755">
        <v>4.74</v>
      </c>
      <c r="PO755">
        <v>4.74</v>
      </c>
      <c r="PP755">
        <v>4.74</v>
      </c>
      <c r="PQ755">
        <v>4.74</v>
      </c>
      <c r="PR755">
        <v>4.74</v>
      </c>
      <c r="PS755">
        <v>4.74</v>
      </c>
      <c r="PT755">
        <v>4.74</v>
      </c>
      <c r="PU755">
        <v>4.74</v>
      </c>
      <c r="PV755">
        <v>4.74</v>
      </c>
      <c r="PW755">
        <v>4.74</v>
      </c>
      <c r="PX755">
        <v>4.74</v>
      </c>
      <c r="PY755">
        <v>4.74</v>
      </c>
      <c r="PZ755">
        <v>4.74</v>
      </c>
      <c r="QA755">
        <v>4.74</v>
      </c>
      <c r="QB755">
        <v>4.74</v>
      </c>
      <c r="QC755">
        <v>4.74</v>
      </c>
      <c r="QD755">
        <v>4.74</v>
      </c>
      <c r="QE755">
        <v>4.74</v>
      </c>
      <c r="QF755">
        <v>4.74</v>
      </c>
      <c r="QG755">
        <v>4.74</v>
      </c>
      <c r="QH755">
        <v>4.74</v>
      </c>
      <c r="QI755">
        <v>4.74</v>
      </c>
      <c r="QJ755">
        <v>4.74</v>
      </c>
      <c r="QK755">
        <v>4.74</v>
      </c>
      <c r="QL755">
        <v>4.74</v>
      </c>
      <c r="QM755">
        <v>4.74</v>
      </c>
      <c r="QN755">
        <v>4.74</v>
      </c>
      <c r="QO755">
        <v>4.74</v>
      </c>
      <c r="QP755">
        <v>4.74</v>
      </c>
      <c r="QQ755">
        <v>4.74</v>
      </c>
      <c r="QR755">
        <v>4.74</v>
      </c>
      <c r="QS755">
        <v>4.74</v>
      </c>
      <c r="QT755">
        <v>4.74</v>
      </c>
      <c r="QU755">
        <v>4.74</v>
      </c>
      <c r="QV755">
        <v>4.74</v>
      </c>
      <c r="QW755">
        <v>4.74</v>
      </c>
      <c r="QX755">
        <v>4.74</v>
      </c>
      <c r="QY755">
        <v>4.74</v>
      </c>
      <c r="QZ755">
        <v>4.74</v>
      </c>
      <c r="RA755">
        <v>4.74</v>
      </c>
      <c r="RB755">
        <v>4.74</v>
      </c>
      <c r="RC755">
        <v>4.74</v>
      </c>
      <c r="RD755">
        <v>4.74</v>
      </c>
      <c r="RE755">
        <v>4.74</v>
      </c>
      <c r="RF755">
        <v>4.74</v>
      </c>
      <c r="RG755">
        <v>4.74</v>
      </c>
      <c r="RH755">
        <v>4.74</v>
      </c>
      <c r="RI755">
        <v>4.74</v>
      </c>
    </row>
    <row r="756" spans="1:525" x14ac:dyDescent="0.35">
      <c r="A756" t="s">
        <v>1577</v>
      </c>
      <c r="B756" s="55" t="s">
        <v>1578</v>
      </c>
      <c r="FI756">
        <v>-413.23</v>
      </c>
      <c r="FJ756">
        <v>-413.23</v>
      </c>
      <c r="FK756">
        <v>-413.23</v>
      </c>
      <c r="FL756">
        <v>-413.23</v>
      </c>
      <c r="FM756">
        <v>-413.23</v>
      </c>
      <c r="FN756">
        <v>-413.23</v>
      </c>
      <c r="FO756">
        <v>-413.23</v>
      </c>
      <c r="FP756">
        <v>-413.23</v>
      </c>
      <c r="FQ756">
        <v>-413.23</v>
      </c>
      <c r="FR756">
        <v>-413.23</v>
      </c>
      <c r="FS756">
        <v>-413.23</v>
      </c>
      <c r="FT756">
        <v>-413.23</v>
      </c>
      <c r="FU756">
        <v>-413.23</v>
      </c>
      <c r="FV756">
        <v>-413.23</v>
      </c>
      <c r="FW756">
        <v>-413.23</v>
      </c>
      <c r="FX756">
        <v>-413.23</v>
      </c>
      <c r="FY756">
        <v>-413.23</v>
      </c>
      <c r="FZ756">
        <v>-413.23</v>
      </c>
      <c r="GA756">
        <v>-413.23</v>
      </c>
      <c r="GB756">
        <v>-413.23</v>
      </c>
      <c r="GC756">
        <v>-413.23</v>
      </c>
      <c r="GD756">
        <v>-413.23</v>
      </c>
      <c r="GE756">
        <v>-413.23</v>
      </c>
      <c r="GF756">
        <v>-413.23</v>
      </c>
      <c r="GG756">
        <v>-413.23</v>
      </c>
      <c r="GH756">
        <v>-413.23</v>
      </c>
      <c r="GI756">
        <v>-413.23</v>
      </c>
      <c r="GJ756">
        <v>-413.23</v>
      </c>
      <c r="GK756">
        <v>-413.23</v>
      </c>
      <c r="GL756">
        <v>-413.23</v>
      </c>
      <c r="GM756">
        <v>-413.23</v>
      </c>
      <c r="GN756">
        <v>-413.23</v>
      </c>
      <c r="GO756">
        <v>-413.23</v>
      </c>
      <c r="GP756">
        <v>-413.23</v>
      </c>
      <c r="GQ756">
        <v>-413.23</v>
      </c>
      <c r="GR756">
        <v>-413.23</v>
      </c>
      <c r="GS756">
        <v>-413.23</v>
      </c>
      <c r="GT756">
        <v>-413.23</v>
      </c>
      <c r="GU756">
        <v>-413.23</v>
      </c>
      <c r="GV756">
        <v>-413.23</v>
      </c>
      <c r="GW756">
        <v>-413.23</v>
      </c>
      <c r="GX756">
        <v>-413.23</v>
      </c>
      <c r="GY756">
        <v>-413.23</v>
      </c>
      <c r="GZ756">
        <v>-413.23</v>
      </c>
      <c r="HA756">
        <v>-413.23</v>
      </c>
      <c r="HB756">
        <v>-413.23</v>
      </c>
      <c r="HC756">
        <v>-413.23</v>
      </c>
      <c r="HD756">
        <v>-413.23</v>
      </c>
      <c r="HE756">
        <v>-413.23</v>
      </c>
      <c r="HF756">
        <v>-413.23</v>
      </c>
      <c r="HG756">
        <v>-413.23</v>
      </c>
      <c r="HH756">
        <v>-413.23</v>
      </c>
      <c r="HI756">
        <v>-34.799999999999997</v>
      </c>
      <c r="HJ756">
        <v>-34.799999999999997</v>
      </c>
      <c r="HK756">
        <v>-34.799999999999997</v>
      </c>
      <c r="HL756">
        <v>-34.799999999999997</v>
      </c>
      <c r="HM756">
        <v>-34.799999999999997</v>
      </c>
      <c r="HN756">
        <v>-34.799999999999997</v>
      </c>
      <c r="HO756">
        <v>-34.799999999999997</v>
      </c>
      <c r="HP756">
        <v>-34.799999999999997</v>
      </c>
      <c r="HQ756">
        <v>-34.799999999999997</v>
      </c>
      <c r="HR756">
        <v>-34.799999999999997</v>
      </c>
      <c r="HS756">
        <v>-34.799999999999997</v>
      </c>
      <c r="HT756">
        <v>-34.799999999999997</v>
      </c>
      <c r="HU756">
        <v>-34.799999999999997</v>
      </c>
      <c r="HV756">
        <v>-34.799999999999997</v>
      </c>
      <c r="HW756">
        <v>-34.799999999999997</v>
      </c>
      <c r="HX756">
        <v>-34.799999999999997</v>
      </c>
      <c r="HY756">
        <v>-34.799999999999997</v>
      </c>
      <c r="HZ756">
        <v>-34.799999999999997</v>
      </c>
      <c r="IA756">
        <v>-34.799999999999997</v>
      </c>
      <c r="IB756">
        <v>-34.799999999999997</v>
      </c>
      <c r="IC756">
        <v>-34.799999999999997</v>
      </c>
      <c r="ID756">
        <v>-34.799999999999997</v>
      </c>
      <c r="IE756">
        <v>-34.799999999999997</v>
      </c>
      <c r="IF756">
        <v>-34.799999999999997</v>
      </c>
      <c r="IG756">
        <v>-34.799999999999997</v>
      </c>
      <c r="IH756">
        <v>-34.799999999999997</v>
      </c>
      <c r="II756">
        <v>-34.799999999999997</v>
      </c>
      <c r="IJ756">
        <v>-34.799999999999997</v>
      </c>
      <c r="IK756">
        <v>-34.799999999999997</v>
      </c>
      <c r="IL756">
        <v>-34.799999999999997</v>
      </c>
      <c r="IM756">
        <v>-34.799999999999997</v>
      </c>
      <c r="IN756">
        <v>-34.799999999999997</v>
      </c>
      <c r="IO756">
        <v>-34.799999999999997</v>
      </c>
      <c r="IP756">
        <v>-34.799999999999997</v>
      </c>
      <c r="IQ756">
        <v>-34.799999999999997</v>
      </c>
      <c r="IR756">
        <v>-34.799999999999997</v>
      </c>
      <c r="IS756">
        <v>-34.799999999999997</v>
      </c>
      <c r="IT756">
        <v>-34.799999999999997</v>
      </c>
      <c r="IU756">
        <v>-34.799999999999997</v>
      </c>
      <c r="IV756">
        <v>-34.799999999999997</v>
      </c>
      <c r="IW756">
        <v>-34.799999999999997</v>
      </c>
      <c r="IX756">
        <v>-34.799999999999997</v>
      </c>
      <c r="IY756">
        <v>-34.799999999999997</v>
      </c>
      <c r="IZ756">
        <v>-34.799999999999997</v>
      </c>
      <c r="JA756">
        <v>-34.799999999999997</v>
      </c>
      <c r="JB756">
        <v>-34.799999999999997</v>
      </c>
      <c r="JC756">
        <v>-34.799999999999997</v>
      </c>
      <c r="JD756">
        <v>-34.799999999999997</v>
      </c>
      <c r="JE756">
        <v>-34.799999999999997</v>
      </c>
      <c r="JF756">
        <v>-34.799999999999997</v>
      </c>
      <c r="JG756">
        <v>-34.799999999999997</v>
      </c>
      <c r="JH756">
        <v>-34.799999999999997</v>
      </c>
      <c r="JI756">
        <v>-34.799999999999997</v>
      </c>
      <c r="JJ756">
        <v>-7.77</v>
      </c>
      <c r="JK756">
        <v>-7.77</v>
      </c>
      <c r="JL756">
        <v>-7.77</v>
      </c>
      <c r="JM756">
        <v>-7.77</v>
      </c>
      <c r="JN756">
        <v>-7.77</v>
      </c>
      <c r="JO756">
        <v>-7.77</v>
      </c>
      <c r="JP756">
        <v>-7.77</v>
      </c>
      <c r="JQ756">
        <v>-7.77</v>
      </c>
      <c r="JR756">
        <v>-7.77</v>
      </c>
      <c r="JS756">
        <v>-7.77</v>
      </c>
      <c r="JT756">
        <v>-7.77</v>
      </c>
      <c r="JU756">
        <v>-7.77</v>
      </c>
      <c r="JV756">
        <v>-7.77</v>
      </c>
      <c r="JW756">
        <v>-7.77</v>
      </c>
      <c r="JX756">
        <v>-7.77</v>
      </c>
      <c r="JY756">
        <v>-7.77</v>
      </c>
      <c r="JZ756">
        <v>-7.77</v>
      </c>
      <c r="KA756">
        <v>-7.77</v>
      </c>
      <c r="KB756">
        <v>-7.77</v>
      </c>
      <c r="KC756">
        <v>-7.77</v>
      </c>
      <c r="KD756">
        <v>-7.77</v>
      </c>
      <c r="KE756">
        <v>-7.77</v>
      </c>
      <c r="KF756">
        <v>-7.77</v>
      </c>
      <c r="KG756">
        <v>-7.77</v>
      </c>
      <c r="KH756">
        <v>-7.77</v>
      </c>
      <c r="KI756">
        <v>-7.77</v>
      </c>
      <c r="KJ756">
        <v>-7.77</v>
      </c>
      <c r="KK756">
        <v>-7.77</v>
      </c>
      <c r="KL756">
        <v>-7.77</v>
      </c>
      <c r="KM756">
        <v>-7.77</v>
      </c>
      <c r="KN756">
        <v>-7.77</v>
      </c>
      <c r="KO756">
        <v>-7.77</v>
      </c>
      <c r="KP756">
        <v>-7.77</v>
      </c>
      <c r="KQ756">
        <v>-7.77</v>
      </c>
      <c r="KR756">
        <v>-7.77</v>
      </c>
      <c r="KS756">
        <v>-7.77</v>
      </c>
      <c r="KT756">
        <v>-7.77</v>
      </c>
      <c r="KU756">
        <v>-7.77</v>
      </c>
      <c r="KV756">
        <v>-7.77</v>
      </c>
      <c r="KW756">
        <v>-7.77</v>
      </c>
      <c r="KX756">
        <v>-7.77</v>
      </c>
      <c r="KY756">
        <v>-7.77</v>
      </c>
      <c r="KZ756">
        <v>-7.77</v>
      </c>
      <c r="LA756">
        <v>-7.77</v>
      </c>
      <c r="LB756">
        <v>-7.77</v>
      </c>
      <c r="LC756">
        <v>-7.77</v>
      </c>
      <c r="LD756">
        <v>-7.77</v>
      </c>
      <c r="LE756">
        <v>-7.77</v>
      </c>
      <c r="LF756">
        <v>-7.77</v>
      </c>
      <c r="LG756">
        <v>-7.77</v>
      </c>
      <c r="LH756">
        <v>-7.77</v>
      </c>
      <c r="LI756">
        <v>-7.77</v>
      </c>
      <c r="LJ756">
        <v>-12.69</v>
      </c>
      <c r="LK756">
        <v>-12.69</v>
      </c>
      <c r="LL756">
        <v>-12.69</v>
      </c>
      <c r="LM756">
        <v>-12.69</v>
      </c>
      <c r="LN756">
        <v>-12.69</v>
      </c>
      <c r="LO756">
        <v>-12.69</v>
      </c>
      <c r="LP756">
        <v>-12.69</v>
      </c>
      <c r="LQ756">
        <v>-12.69</v>
      </c>
      <c r="LR756">
        <v>-12.69</v>
      </c>
      <c r="LS756">
        <v>-12.69</v>
      </c>
      <c r="LT756">
        <v>-12.69</v>
      </c>
      <c r="LU756">
        <v>-12.69</v>
      </c>
      <c r="LV756">
        <v>-12.69</v>
      </c>
      <c r="LW756">
        <v>-12.69</v>
      </c>
      <c r="LX756">
        <v>-12.69</v>
      </c>
      <c r="LY756">
        <v>-12.69</v>
      </c>
      <c r="LZ756">
        <v>-12.69</v>
      </c>
      <c r="MA756">
        <v>-12.69</v>
      </c>
      <c r="MB756">
        <v>-12.69</v>
      </c>
      <c r="MC756">
        <v>-12.69</v>
      </c>
      <c r="MD756">
        <v>-12.69</v>
      </c>
      <c r="ME756">
        <v>-12.69</v>
      </c>
      <c r="MF756">
        <v>-12.69</v>
      </c>
      <c r="MG756">
        <v>-12.69</v>
      </c>
      <c r="MH756">
        <v>-12.69</v>
      </c>
      <c r="MI756">
        <v>-12.69</v>
      </c>
      <c r="MJ756">
        <v>-12.69</v>
      </c>
      <c r="MK756">
        <v>-12.69</v>
      </c>
      <c r="ML756">
        <v>-12.69</v>
      </c>
      <c r="MM756">
        <v>-12.69</v>
      </c>
      <c r="MN756">
        <v>-12.69</v>
      </c>
      <c r="MO756">
        <v>-12.69</v>
      </c>
      <c r="MP756">
        <v>-12.69</v>
      </c>
      <c r="MQ756">
        <v>-12.69</v>
      </c>
      <c r="MR756">
        <v>-12.69</v>
      </c>
      <c r="MS756">
        <v>-12.69</v>
      </c>
      <c r="MT756">
        <v>-12.69</v>
      </c>
      <c r="MU756">
        <v>-12.69</v>
      </c>
      <c r="MV756">
        <v>-12.69</v>
      </c>
      <c r="MW756">
        <v>-12.69</v>
      </c>
      <c r="MX756">
        <v>-12.69</v>
      </c>
      <c r="MY756">
        <v>-12.69</v>
      </c>
      <c r="MZ756">
        <v>-12.69</v>
      </c>
      <c r="NA756">
        <v>-12.69</v>
      </c>
      <c r="NB756">
        <v>-12.69</v>
      </c>
      <c r="NC756">
        <v>-12.69</v>
      </c>
      <c r="ND756">
        <v>-12.69</v>
      </c>
      <c r="NE756">
        <v>-12.69</v>
      </c>
      <c r="NF756">
        <v>-12.69</v>
      </c>
      <c r="NG756">
        <v>-12.69</v>
      </c>
      <c r="NH756">
        <v>-12.69</v>
      </c>
      <c r="NI756">
        <v>-12.69</v>
      </c>
      <c r="NJ756">
        <v>-8.15</v>
      </c>
      <c r="NK756">
        <v>-8.15</v>
      </c>
      <c r="NL756">
        <v>-8.15</v>
      </c>
      <c r="NM756">
        <v>-8.15</v>
      </c>
      <c r="NN756">
        <v>-8.15</v>
      </c>
      <c r="NO756">
        <v>-8.15</v>
      </c>
      <c r="NP756">
        <v>-8.15</v>
      </c>
      <c r="NQ756">
        <v>-8.15</v>
      </c>
      <c r="NR756">
        <v>-8.15</v>
      </c>
      <c r="NS756">
        <v>-8.15</v>
      </c>
      <c r="NT756">
        <v>-8.15</v>
      </c>
      <c r="NU756">
        <v>-8.15</v>
      </c>
      <c r="NV756">
        <v>-8.15</v>
      </c>
      <c r="NW756">
        <v>-8.15</v>
      </c>
      <c r="NX756">
        <v>-8.15</v>
      </c>
      <c r="NY756">
        <v>-8.15</v>
      </c>
      <c r="NZ756">
        <v>-8.15</v>
      </c>
      <c r="OA756">
        <v>-8.15</v>
      </c>
      <c r="OB756">
        <v>-8.15</v>
      </c>
      <c r="OC756">
        <v>-8.15</v>
      </c>
      <c r="OD756">
        <v>-8.15</v>
      </c>
      <c r="OE756">
        <v>-8.15</v>
      </c>
      <c r="OF756">
        <v>-8.15</v>
      </c>
      <c r="OG756">
        <v>-8.15</v>
      </c>
      <c r="OH756">
        <v>-8.15</v>
      </c>
      <c r="OI756">
        <v>-8.15</v>
      </c>
      <c r="OJ756">
        <v>-8.15</v>
      </c>
      <c r="OK756">
        <v>-8.15</v>
      </c>
      <c r="OL756">
        <v>-8.15</v>
      </c>
      <c r="OM756">
        <v>-8.15</v>
      </c>
      <c r="ON756">
        <v>-8.15</v>
      </c>
      <c r="OO756">
        <v>-8.15</v>
      </c>
      <c r="OP756">
        <v>-8.15</v>
      </c>
      <c r="OQ756">
        <v>-8.15</v>
      </c>
      <c r="OR756">
        <v>-8.15</v>
      </c>
      <c r="OS756">
        <v>-8.15</v>
      </c>
      <c r="OT756">
        <v>-8.15</v>
      </c>
      <c r="OU756">
        <v>-8.15</v>
      </c>
      <c r="OV756">
        <v>-8.15</v>
      </c>
      <c r="OW756">
        <v>-8.15</v>
      </c>
      <c r="OX756">
        <v>-8.15</v>
      </c>
      <c r="OY756">
        <v>-8.15</v>
      </c>
      <c r="OZ756">
        <v>-8.15</v>
      </c>
      <c r="PA756">
        <v>-8.15</v>
      </c>
      <c r="PB756">
        <v>-8.15</v>
      </c>
      <c r="PC756">
        <v>-8.15</v>
      </c>
      <c r="PD756">
        <v>-8.15</v>
      </c>
      <c r="PE756">
        <v>-8.15</v>
      </c>
      <c r="PF756">
        <v>-8.15</v>
      </c>
      <c r="PG756">
        <v>-8.15</v>
      </c>
      <c r="PH756">
        <v>-8.15</v>
      </c>
      <c r="PI756">
        <v>-8.15</v>
      </c>
      <c r="PJ756">
        <v>4.13</v>
      </c>
      <c r="PK756">
        <v>4.13</v>
      </c>
      <c r="PL756">
        <v>4.13</v>
      </c>
      <c r="PM756">
        <v>4.13</v>
      </c>
      <c r="PN756">
        <v>4.13</v>
      </c>
      <c r="PO756">
        <v>4.13</v>
      </c>
      <c r="PP756">
        <v>4.13</v>
      </c>
      <c r="PQ756">
        <v>4.13</v>
      </c>
      <c r="PR756">
        <v>4.13</v>
      </c>
      <c r="PS756">
        <v>4.13</v>
      </c>
      <c r="PT756">
        <v>4.13</v>
      </c>
      <c r="PU756">
        <v>4.13</v>
      </c>
      <c r="PV756">
        <v>4.13</v>
      </c>
      <c r="PW756">
        <v>4.13</v>
      </c>
      <c r="PX756">
        <v>4.13</v>
      </c>
      <c r="PY756">
        <v>4.13</v>
      </c>
      <c r="PZ756">
        <v>4.13</v>
      </c>
      <c r="QA756">
        <v>4.13</v>
      </c>
      <c r="QB756">
        <v>4.13</v>
      </c>
      <c r="QC756">
        <v>4.13</v>
      </c>
      <c r="QD756">
        <v>4.13</v>
      </c>
      <c r="QE756">
        <v>4.13</v>
      </c>
      <c r="QF756">
        <v>4.13</v>
      </c>
      <c r="QG756">
        <v>4.13</v>
      </c>
      <c r="QH756">
        <v>4.13</v>
      </c>
      <c r="QI756">
        <v>4.13</v>
      </c>
      <c r="QJ756">
        <v>4.13</v>
      </c>
      <c r="QK756">
        <v>4.13</v>
      </c>
      <c r="QL756">
        <v>4.13</v>
      </c>
      <c r="QM756">
        <v>4.13</v>
      </c>
      <c r="QN756">
        <v>4.13</v>
      </c>
      <c r="QO756">
        <v>4.13</v>
      </c>
      <c r="QP756">
        <v>4.13</v>
      </c>
      <c r="QQ756">
        <v>4.13</v>
      </c>
      <c r="QR756">
        <v>4.13</v>
      </c>
      <c r="QS756">
        <v>4.13</v>
      </c>
      <c r="QT756">
        <v>4.13</v>
      </c>
      <c r="QU756">
        <v>4.13</v>
      </c>
      <c r="QV756">
        <v>4.13</v>
      </c>
      <c r="QW756">
        <v>4.13</v>
      </c>
      <c r="QX756">
        <v>4.13</v>
      </c>
      <c r="QY756">
        <v>4.13</v>
      </c>
      <c r="QZ756">
        <v>4.13</v>
      </c>
      <c r="RA756">
        <v>4.13</v>
      </c>
      <c r="RB756">
        <v>4.13</v>
      </c>
      <c r="RC756">
        <v>4.13</v>
      </c>
      <c r="RD756">
        <v>4.13</v>
      </c>
      <c r="RE756">
        <v>4.13</v>
      </c>
      <c r="RF756">
        <v>4.13</v>
      </c>
      <c r="RG756">
        <v>4.13</v>
      </c>
      <c r="RH756">
        <v>4.13</v>
      </c>
      <c r="RI756">
        <v>4.13</v>
      </c>
    </row>
    <row r="757" spans="1:525" x14ac:dyDescent="0.35">
      <c r="A757" t="s">
        <v>1579</v>
      </c>
      <c r="B757" s="55" t="s">
        <v>1580</v>
      </c>
      <c r="DI757">
        <v>-86.97</v>
      </c>
      <c r="DJ757">
        <v>-86.97</v>
      </c>
      <c r="DK757">
        <v>-86.97</v>
      </c>
      <c r="DL757">
        <v>-86.97</v>
      </c>
      <c r="DM757">
        <v>-86.97</v>
      </c>
      <c r="DN757">
        <v>-86.97</v>
      </c>
      <c r="DO757">
        <v>-86.97</v>
      </c>
      <c r="DP757">
        <v>-86.97</v>
      </c>
      <c r="DQ757">
        <v>-86.97</v>
      </c>
      <c r="DR757">
        <v>-86.97</v>
      </c>
      <c r="DS757">
        <v>-86.97</v>
      </c>
      <c r="DT757">
        <v>-86.97</v>
      </c>
      <c r="DU757">
        <v>-86.97</v>
      </c>
      <c r="DV757">
        <v>-86.97</v>
      </c>
      <c r="DW757">
        <v>-86.97</v>
      </c>
      <c r="DX757">
        <v>-86.97</v>
      </c>
      <c r="DY757">
        <v>-86.97</v>
      </c>
      <c r="DZ757">
        <v>-86.97</v>
      </c>
      <c r="EA757">
        <v>-86.97</v>
      </c>
      <c r="EB757">
        <v>-86.97</v>
      </c>
      <c r="EC757">
        <v>-86.97</v>
      </c>
      <c r="ED757">
        <v>-86.97</v>
      </c>
      <c r="EE757">
        <v>-86.97</v>
      </c>
      <c r="EF757">
        <v>-86.97</v>
      </c>
      <c r="EG757">
        <v>-86.97</v>
      </c>
      <c r="EH757">
        <v>-86.97</v>
      </c>
      <c r="EI757">
        <v>-86.97</v>
      </c>
      <c r="EJ757">
        <v>-86.97</v>
      </c>
      <c r="EK757">
        <v>-86.97</v>
      </c>
      <c r="EL757">
        <v>-86.97</v>
      </c>
      <c r="EM757">
        <v>-86.97</v>
      </c>
      <c r="EN757">
        <v>-86.97</v>
      </c>
      <c r="EO757">
        <v>-86.97</v>
      </c>
      <c r="EP757">
        <v>-86.97</v>
      </c>
      <c r="EQ757">
        <v>-86.97</v>
      </c>
      <c r="ER757">
        <v>-86.97</v>
      </c>
      <c r="ES757">
        <v>-86.97</v>
      </c>
      <c r="ET757">
        <v>-86.97</v>
      </c>
      <c r="EU757">
        <v>-86.97</v>
      </c>
      <c r="EV757">
        <v>-86.97</v>
      </c>
      <c r="EW757">
        <v>-86.97</v>
      </c>
      <c r="EX757">
        <v>-86.97</v>
      </c>
      <c r="EY757">
        <v>-86.97</v>
      </c>
      <c r="EZ757">
        <v>-86.97</v>
      </c>
      <c r="FA757">
        <v>-86.97</v>
      </c>
      <c r="FB757">
        <v>-86.97</v>
      </c>
      <c r="FC757">
        <v>-86.97</v>
      </c>
      <c r="FD757">
        <v>-86.97</v>
      </c>
      <c r="FE757">
        <v>-86.97</v>
      </c>
      <c r="FF757">
        <v>-86.97</v>
      </c>
      <c r="FG757">
        <v>-86.97</v>
      </c>
      <c r="FH757">
        <v>-86.97</v>
      </c>
      <c r="FI757">
        <v>-42.94</v>
      </c>
      <c r="FJ757">
        <v>-42.94</v>
      </c>
      <c r="FK757">
        <v>-42.94</v>
      </c>
      <c r="FL757">
        <v>-42.94</v>
      </c>
      <c r="FM757">
        <v>-42.94</v>
      </c>
      <c r="FN757">
        <v>-42.94</v>
      </c>
      <c r="FO757">
        <v>-42.94</v>
      </c>
      <c r="FP757">
        <v>-42.94</v>
      </c>
      <c r="FQ757">
        <v>-42.94</v>
      </c>
      <c r="FR757">
        <v>-42.94</v>
      </c>
      <c r="FS757">
        <v>-42.94</v>
      </c>
      <c r="FT757">
        <v>-42.94</v>
      </c>
      <c r="FU757">
        <v>-42.94</v>
      </c>
      <c r="FV757">
        <v>-42.94</v>
      </c>
      <c r="FW757">
        <v>-42.94</v>
      </c>
      <c r="FX757">
        <v>-42.94</v>
      </c>
      <c r="FY757">
        <v>-42.94</v>
      </c>
      <c r="FZ757">
        <v>-42.94</v>
      </c>
      <c r="GA757">
        <v>-42.94</v>
      </c>
      <c r="GB757">
        <v>-42.94</v>
      </c>
      <c r="GC757">
        <v>-42.94</v>
      </c>
      <c r="GD757">
        <v>-42.94</v>
      </c>
      <c r="GE757">
        <v>-42.94</v>
      </c>
      <c r="GF757">
        <v>-42.94</v>
      </c>
      <c r="GG757">
        <v>-42.94</v>
      </c>
      <c r="GH757">
        <v>-42.94</v>
      </c>
      <c r="GI757">
        <v>-42.94</v>
      </c>
      <c r="GJ757">
        <v>-42.94</v>
      </c>
      <c r="GK757">
        <v>-42.94</v>
      </c>
      <c r="GL757">
        <v>-42.94</v>
      </c>
      <c r="GM757">
        <v>-42.94</v>
      </c>
      <c r="GN757">
        <v>-42.94</v>
      </c>
      <c r="GO757">
        <v>-42.94</v>
      </c>
      <c r="GP757">
        <v>-42.94</v>
      </c>
      <c r="GQ757">
        <v>-42.94</v>
      </c>
      <c r="GR757">
        <v>-42.94</v>
      </c>
      <c r="GS757">
        <v>-42.94</v>
      </c>
      <c r="GT757">
        <v>-42.94</v>
      </c>
      <c r="GU757">
        <v>-42.94</v>
      </c>
      <c r="GV757">
        <v>-42.94</v>
      </c>
      <c r="GW757">
        <v>-42.94</v>
      </c>
      <c r="GX757">
        <v>-42.94</v>
      </c>
      <c r="GY757">
        <v>-42.94</v>
      </c>
      <c r="GZ757">
        <v>-42.94</v>
      </c>
      <c r="HA757">
        <v>-42.94</v>
      </c>
      <c r="HB757">
        <v>-42.94</v>
      </c>
      <c r="HC757">
        <v>-42.94</v>
      </c>
      <c r="HD757">
        <v>-42.94</v>
      </c>
      <c r="HE757">
        <v>-42.94</v>
      </c>
      <c r="HF757">
        <v>-42.94</v>
      </c>
      <c r="HG757">
        <v>-42.94</v>
      </c>
      <c r="HH757">
        <v>-42.94</v>
      </c>
      <c r="HI757">
        <v>-15.39</v>
      </c>
      <c r="HJ757">
        <v>-15.39</v>
      </c>
      <c r="HK757">
        <v>-15.39</v>
      </c>
      <c r="HL757">
        <v>-15.39</v>
      </c>
      <c r="HM757">
        <v>-15.39</v>
      </c>
      <c r="HN757">
        <v>-15.39</v>
      </c>
      <c r="HO757">
        <v>-15.39</v>
      </c>
      <c r="HP757">
        <v>-15.39</v>
      </c>
      <c r="HQ757">
        <v>-15.39</v>
      </c>
      <c r="HR757">
        <v>-15.39</v>
      </c>
      <c r="HS757">
        <v>-15.39</v>
      </c>
      <c r="HT757">
        <v>-15.39</v>
      </c>
      <c r="HU757">
        <v>-15.39</v>
      </c>
      <c r="HV757">
        <v>-15.39</v>
      </c>
      <c r="HW757">
        <v>-15.39</v>
      </c>
      <c r="HX757">
        <v>-15.39</v>
      </c>
      <c r="HY757">
        <v>-15.39</v>
      </c>
      <c r="HZ757">
        <v>-15.39</v>
      </c>
      <c r="IA757">
        <v>-15.39</v>
      </c>
      <c r="IB757">
        <v>-15.39</v>
      </c>
      <c r="IC757">
        <v>-15.39</v>
      </c>
      <c r="ID757">
        <v>-15.39</v>
      </c>
      <c r="IE757">
        <v>-15.39</v>
      </c>
      <c r="IF757">
        <v>-15.39</v>
      </c>
      <c r="IG757">
        <v>-15.39</v>
      </c>
      <c r="IH757">
        <v>-15.39</v>
      </c>
      <c r="II757">
        <v>-15.39</v>
      </c>
      <c r="IJ757">
        <v>-15.39</v>
      </c>
      <c r="IK757">
        <v>-15.39</v>
      </c>
      <c r="IL757">
        <v>-15.39</v>
      </c>
      <c r="IM757">
        <v>-15.39</v>
      </c>
      <c r="IN757">
        <v>-15.39</v>
      </c>
      <c r="IO757">
        <v>-15.39</v>
      </c>
      <c r="IP757">
        <v>-15.39</v>
      </c>
      <c r="IQ757">
        <v>-15.39</v>
      </c>
      <c r="IR757">
        <v>-15.39</v>
      </c>
      <c r="IS757">
        <v>-15.39</v>
      </c>
      <c r="IT757">
        <v>-15.39</v>
      </c>
      <c r="IU757">
        <v>-15.39</v>
      </c>
      <c r="IV757">
        <v>-15.39</v>
      </c>
      <c r="IW757">
        <v>-15.39</v>
      </c>
      <c r="IX757">
        <v>-15.39</v>
      </c>
      <c r="IY757">
        <v>-15.39</v>
      </c>
      <c r="IZ757">
        <v>-15.39</v>
      </c>
      <c r="JA757">
        <v>-15.39</v>
      </c>
      <c r="JB757">
        <v>-15.39</v>
      </c>
      <c r="JC757">
        <v>-15.39</v>
      </c>
      <c r="JD757">
        <v>-15.39</v>
      </c>
      <c r="JE757">
        <v>-15.39</v>
      </c>
      <c r="JF757">
        <v>-15.39</v>
      </c>
      <c r="JG757">
        <v>-15.39</v>
      </c>
      <c r="JH757">
        <v>-15.39</v>
      </c>
      <c r="JI757">
        <v>-15.39</v>
      </c>
      <c r="JJ757">
        <v>-4.42</v>
      </c>
      <c r="JK757">
        <v>-4.42</v>
      </c>
      <c r="JL757">
        <v>-4.42</v>
      </c>
      <c r="JM757">
        <v>-4.42</v>
      </c>
      <c r="JN757">
        <v>-4.42</v>
      </c>
      <c r="JO757">
        <v>-4.42</v>
      </c>
      <c r="JP757">
        <v>-4.42</v>
      </c>
      <c r="JQ757">
        <v>-4.42</v>
      </c>
      <c r="JR757">
        <v>-4.42</v>
      </c>
      <c r="JS757">
        <v>-4.42</v>
      </c>
      <c r="JT757">
        <v>-4.42</v>
      </c>
      <c r="JU757">
        <v>-4.42</v>
      </c>
      <c r="JV757">
        <v>-4.42</v>
      </c>
      <c r="JW757">
        <v>-4.42</v>
      </c>
      <c r="JX757">
        <v>-4.42</v>
      </c>
      <c r="JY757">
        <v>-4.42</v>
      </c>
      <c r="JZ757">
        <v>-4.42</v>
      </c>
      <c r="KA757">
        <v>-4.42</v>
      </c>
      <c r="KB757">
        <v>-4.42</v>
      </c>
      <c r="KC757">
        <v>-4.42</v>
      </c>
      <c r="KD757">
        <v>-4.42</v>
      </c>
      <c r="KE757">
        <v>-4.42</v>
      </c>
      <c r="KF757">
        <v>-4.42</v>
      </c>
      <c r="KG757">
        <v>-4.42</v>
      </c>
      <c r="KH757">
        <v>-4.42</v>
      </c>
      <c r="KI757">
        <v>-4.42</v>
      </c>
      <c r="KJ757">
        <v>-4.42</v>
      </c>
      <c r="KK757">
        <v>-4.42</v>
      </c>
      <c r="KL757">
        <v>-4.42</v>
      </c>
      <c r="KM757">
        <v>-4.42</v>
      </c>
      <c r="KN757">
        <v>-4.42</v>
      </c>
      <c r="KO757">
        <v>-4.42</v>
      </c>
      <c r="KP757">
        <v>-4.42</v>
      </c>
      <c r="KQ757">
        <v>-4.42</v>
      </c>
      <c r="KR757">
        <v>-4.42</v>
      </c>
      <c r="KS757">
        <v>-4.42</v>
      </c>
      <c r="KT757">
        <v>-4.42</v>
      </c>
      <c r="KU757">
        <v>-4.42</v>
      </c>
      <c r="KV757">
        <v>-4.42</v>
      </c>
      <c r="KW757">
        <v>-4.42</v>
      </c>
      <c r="KX757">
        <v>-4.42</v>
      </c>
      <c r="KY757">
        <v>-4.42</v>
      </c>
      <c r="KZ757">
        <v>-4.42</v>
      </c>
      <c r="LA757">
        <v>-4.42</v>
      </c>
      <c r="LB757">
        <v>-4.42</v>
      </c>
      <c r="LC757">
        <v>-4.42</v>
      </c>
      <c r="LD757">
        <v>-4.42</v>
      </c>
      <c r="LE757">
        <v>-4.42</v>
      </c>
      <c r="LF757">
        <v>-4.42</v>
      </c>
      <c r="LG757">
        <v>-4.42</v>
      </c>
      <c r="LH757">
        <v>-4.42</v>
      </c>
      <c r="LI757">
        <v>-4.42</v>
      </c>
      <c r="LJ757">
        <v>-6.77</v>
      </c>
      <c r="LK757">
        <v>-6.77</v>
      </c>
      <c r="LL757">
        <v>-6.77</v>
      </c>
      <c r="LM757">
        <v>-6.77</v>
      </c>
      <c r="LN757">
        <v>-6.77</v>
      </c>
      <c r="LO757">
        <v>-6.77</v>
      </c>
      <c r="LP757">
        <v>-6.77</v>
      </c>
      <c r="LQ757">
        <v>-6.77</v>
      </c>
      <c r="LR757">
        <v>-6.77</v>
      </c>
      <c r="LS757">
        <v>-6.77</v>
      </c>
      <c r="LT757">
        <v>-6.77</v>
      </c>
      <c r="LU757">
        <v>-6.77</v>
      </c>
      <c r="LV757">
        <v>-6.77</v>
      </c>
      <c r="LW757">
        <v>-6.77</v>
      </c>
      <c r="LX757">
        <v>-6.77</v>
      </c>
      <c r="LY757">
        <v>-6.77</v>
      </c>
      <c r="LZ757">
        <v>-6.77</v>
      </c>
      <c r="MA757">
        <v>-6.77</v>
      </c>
      <c r="MB757">
        <v>-6.77</v>
      </c>
      <c r="MC757">
        <v>-6.77</v>
      </c>
      <c r="MD757">
        <v>-6.77</v>
      </c>
      <c r="ME757">
        <v>-6.77</v>
      </c>
      <c r="MF757">
        <v>-6.77</v>
      </c>
      <c r="MG757">
        <v>-6.77</v>
      </c>
      <c r="MH757">
        <v>-6.77</v>
      </c>
      <c r="MI757">
        <v>-6.77</v>
      </c>
      <c r="MJ757">
        <v>-6.77</v>
      </c>
      <c r="MK757">
        <v>-6.77</v>
      </c>
      <c r="ML757">
        <v>-6.77</v>
      </c>
      <c r="MM757">
        <v>-6.77</v>
      </c>
      <c r="MN757">
        <v>-6.77</v>
      </c>
      <c r="MO757">
        <v>-6.77</v>
      </c>
      <c r="MP757">
        <v>-6.77</v>
      </c>
      <c r="MQ757">
        <v>-6.77</v>
      </c>
      <c r="MR757">
        <v>-6.77</v>
      </c>
      <c r="MS757">
        <v>-6.77</v>
      </c>
      <c r="MT757">
        <v>-6.77</v>
      </c>
      <c r="MU757">
        <v>-6.77</v>
      </c>
      <c r="MV757">
        <v>-6.77</v>
      </c>
      <c r="MW757">
        <v>-6.77</v>
      </c>
      <c r="MX757">
        <v>-6.77</v>
      </c>
      <c r="MY757">
        <v>-6.77</v>
      </c>
      <c r="MZ757">
        <v>-6.77</v>
      </c>
      <c r="NA757">
        <v>-6.77</v>
      </c>
      <c r="NB757">
        <v>-6.77</v>
      </c>
      <c r="NC757">
        <v>-6.77</v>
      </c>
      <c r="ND757">
        <v>-6.77</v>
      </c>
      <c r="NE757">
        <v>-6.77</v>
      </c>
      <c r="NF757">
        <v>-6.77</v>
      </c>
      <c r="NG757">
        <v>-6.77</v>
      </c>
      <c r="NH757">
        <v>-6.77</v>
      </c>
      <c r="NI757">
        <v>-6.77</v>
      </c>
      <c r="NJ757">
        <v>-3.78</v>
      </c>
      <c r="NK757">
        <v>-3.78</v>
      </c>
      <c r="NL757">
        <v>-3.78</v>
      </c>
      <c r="NM757">
        <v>-3.78</v>
      </c>
      <c r="NN757">
        <v>-3.78</v>
      </c>
      <c r="NO757">
        <v>-3.78</v>
      </c>
      <c r="NP757">
        <v>-3.78</v>
      </c>
      <c r="NQ757">
        <v>-3.78</v>
      </c>
      <c r="NR757">
        <v>-3.78</v>
      </c>
      <c r="NS757">
        <v>-3.78</v>
      </c>
      <c r="NT757">
        <v>-3.78</v>
      </c>
      <c r="NU757">
        <v>-3.78</v>
      </c>
      <c r="NV757">
        <v>-3.78</v>
      </c>
      <c r="NW757">
        <v>-3.78</v>
      </c>
      <c r="NX757">
        <v>-3.78</v>
      </c>
      <c r="NY757">
        <v>-3.78</v>
      </c>
      <c r="NZ757">
        <v>-3.78</v>
      </c>
      <c r="OA757">
        <v>-3.78</v>
      </c>
      <c r="OB757">
        <v>-3.78</v>
      </c>
      <c r="OC757">
        <v>-3.78</v>
      </c>
      <c r="OD757">
        <v>-3.78</v>
      </c>
      <c r="OE757">
        <v>-3.78</v>
      </c>
      <c r="OF757">
        <v>-3.78</v>
      </c>
      <c r="OG757">
        <v>-3.78</v>
      </c>
      <c r="OH757">
        <v>-3.78</v>
      </c>
      <c r="OI757">
        <v>-3.78</v>
      </c>
      <c r="OJ757">
        <v>-3.78</v>
      </c>
      <c r="OK757">
        <v>-3.78</v>
      </c>
      <c r="OL757">
        <v>-3.78</v>
      </c>
      <c r="OM757">
        <v>-3.78</v>
      </c>
      <c r="ON757">
        <v>-3.78</v>
      </c>
      <c r="OO757">
        <v>-3.78</v>
      </c>
      <c r="OP757">
        <v>-3.78</v>
      </c>
      <c r="OQ757">
        <v>-3.78</v>
      </c>
      <c r="OR757">
        <v>-3.78</v>
      </c>
      <c r="OS757">
        <v>-3.78</v>
      </c>
      <c r="OT757">
        <v>-3.78</v>
      </c>
      <c r="OU757">
        <v>-3.78</v>
      </c>
      <c r="OV757">
        <v>-3.78</v>
      </c>
      <c r="OW757">
        <v>-3.78</v>
      </c>
      <c r="OX757">
        <v>-3.78</v>
      </c>
      <c r="OY757">
        <v>-3.78</v>
      </c>
      <c r="OZ757">
        <v>-3.78</v>
      </c>
      <c r="PA757">
        <v>-3.78</v>
      </c>
      <c r="PB757">
        <v>-3.78</v>
      </c>
      <c r="PC757">
        <v>-3.78</v>
      </c>
      <c r="PD757">
        <v>-3.78</v>
      </c>
      <c r="PE757">
        <v>-3.78</v>
      </c>
      <c r="PF757">
        <v>-3.78</v>
      </c>
      <c r="PG757">
        <v>-3.78</v>
      </c>
      <c r="PH757">
        <v>-3.78</v>
      </c>
      <c r="PI757">
        <v>-3.78</v>
      </c>
      <c r="PJ757">
        <v>1.88</v>
      </c>
      <c r="PK757">
        <v>1.88</v>
      </c>
      <c r="PL757">
        <v>1.88</v>
      </c>
      <c r="PM757">
        <v>1.88</v>
      </c>
      <c r="PN757">
        <v>1.88</v>
      </c>
      <c r="PO757">
        <v>1.88</v>
      </c>
      <c r="PP757">
        <v>1.88</v>
      </c>
      <c r="PQ757">
        <v>1.88</v>
      </c>
      <c r="PR757">
        <v>1.88</v>
      </c>
      <c r="PS757">
        <v>1.88</v>
      </c>
      <c r="PT757">
        <v>1.88</v>
      </c>
      <c r="PU757">
        <v>1.88</v>
      </c>
      <c r="PV757">
        <v>1.88</v>
      </c>
      <c r="PW757">
        <v>1.88</v>
      </c>
      <c r="PX757">
        <v>1.88</v>
      </c>
      <c r="PY757">
        <v>1.88</v>
      </c>
      <c r="PZ757">
        <v>1.88</v>
      </c>
      <c r="QA757">
        <v>1.88</v>
      </c>
      <c r="QB757">
        <v>1.88</v>
      </c>
      <c r="QC757">
        <v>1.88</v>
      </c>
      <c r="QD757">
        <v>1.88</v>
      </c>
      <c r="QE757">
        <v>1.88</v>
      </c>
      <c r="QF757">
        <v>1.88</v>
      </c>
      <c r="QG757">
        <v>1.88</v>
      </c>
      <c r="QH757">
        <v>1.88</v>
      </c>
      <c r="QI757">
        <v>1.88</v>
      </c>
      <c r="QJ757">
        <v>1.88</v>
      </c>
      <c r="QK757">
        <v>1.88</v>
      </c>
      <c r="QL757">
        <v>1.88</v>
      </c>
      <c r="QM757">
        <v>1.88</v>
      </c>
      <c r="QN757">
        <v>1.88</v>
      </c>
      <c r="QO757">
        <v>1.88</v>
      </c>
      <c r="QP757">
        <v>1.88</v>
      </c>
      <c r="QQ757">
        <v>1.88</v>
      </c>
      <c r="QR757">
        <v>1.88</v>
      </c>
      <c r="QS757">
        <v>1.88</v>
      </c>
      <c r="QT757">
        <v>1.88</v>
      </c>
      <c r="QU757">
        <v>1.88</v>
      </c>
      <c r="QV757">
        <v>1.88</v>
      </c>
      <c r="QW757">
        <v>1.88</v>
      </c>
      <c r="QX757">
        <v>1.88</v>
      </c>
      <c r="QY757">
        <v>1.88</v>
      </c>
      <c r="QZ757">
        <v>1.88</v>
      </c>
      <c r="RA757">
        <v>1.88</v>
      </c>
      <c r="RB757">
        <v>1.88</v>
      </c>
      <c r="RC757">
        <v>1.88</v>
      </c>
      <c r="RD757">
        <v>1.88</v>
      </c>
      <c r="RE757">
        <v>1.88</v>
      </c>
      <c r="RF757">
        <v>1.88</v>
      </c>
      <c r="RG757">
        <v>1.88</v>
      </c>
      <c r="RH757">
        <v>1.88</v>
      </c>
      <c r="RI757">
        <v>1.88</v>
      </c>
    </row>
    <row r="758" spans="1:525" x14ac:dyDescent="0.35">
      <c r="A758" t="s">
        <v>1581</v>
      </c>
      <c r="B758" s="55" t="s">
        <v>1582</v>
      </c>
      <c r="BI758">
        <v>-90638</v>
      </c>
      <c r="BJ758">
        <v>-90638</v>
      </c>
      <c r="BK758">
        <v>-90638</v>
      </c>
      <c r="BL758">
        <v>-90638</v>
      </c>
      <c r="BM758">
        <v>-90638</v>
      </c>
      <c r="BN758">
        <v>-90638</v>
      </c>
      <c r="BO758">
        <v>-90638</v>
      </c>
      <c r="BP758">
        <v>-90638</v>
      </c>
      <c r="BQ758">
        <v>-90638</v>
      </c>
      <c r="BR758">
        <v>-90638</v>
      </c>
      <c r="BS758">
        <v>-90638</v>
      </c>
      <c r="BT758">
        <v>-90638</v>
      </c>
      <c r="BU758">
        <v>-90638</v>
      </c>
      <c r="BV758">
        <v>-90638</v>
      </c>
      <c r="BW758">
        <v>-90638</v>
      </c>
      <c r="BX758">
        <v>-90638</v>
      </c>
      <c r="BY758">
        <v>-90638</v>
      </c>
      <c r="BZ758">
        <v>-90638</v>
      </c>
      <c r="CA758">
        <v>-90638</v>
      </c>
      <c r="CB758">
        <v>-90638</v>
      </c>
      <c r="CC758">
        <v>-90638</v>
      </c>
      <c r="CD758">
        <v>-90638</v>
      </c>
      <c r="CE758">
        <v>-90638</v>
      </c>
      <c r="CF758">
        <v>-90638</v>
      </c>
      <c r="CG758">
        <v>-90638</v>
      </c>
      <c r="CH758">
        <v>-90638</v>
      </c>
      <c r="CI758">
        <v>-90638</v>
      </c>
      <c r="CJ758">
        <v>-90638</v>
      </c>
      <c r="CK758">
        <v>-90638</v>
      </c>
      <c r="CL758">
        <v>-90638</v>
      </c>
      <c r="CM758">
        <v>-90638</v>
      </c>
      <c r="CN758">
        <v>-90638</v>
      </c>
      <c r="CO758">
        <v>-90638</v>
      </c>
      <c r="CP758">
        <v>-90638</v>
      </c>
      <c r="CQ758">
        <v>-90638</v>
      </c>
      <c r="CR758">
        <v>-90638</v>
      </c>
      <c r="CS758">
        <v>-90638</v>
      </c>
      <c r="CT758">
        <v>-90638</v>
      </c>
      <c r="CU758">
        <v>-90638</v>
      </c>
      <c r="CV758">
        <v>-90638</v>
      </c>
      <c r="CW758">
        <v>-90638</v>
      </c>
      <c r="CX758">
        <v>-90638</v>
      </c>
      <c r="CY758">
        <v>-90638</v>
      </c>
      <c r="CZ758">
        <v>-90638</v>
      </c>
      <c r="DA758">
        <v>-90638</v>
      </c>
      <c r="DB758">
        <v>-90638</v>
      </c>
      <c r="DC758">
        <v>-90638</v>
      </c>
      <c r="DD758">
        <v>-90638</v>
      </c>
      <c r="DE758">
        <v>-90638</v>
      </c>
      <c r="DF758">
        <v>-90638</v>
      </c>
      <c r="DG758">
        <v>-90638</v>
      </c>
      <c r="DH758">
        <v>-90638</v>
      </c>
      <c r="DI758">
        <v>-132913</v>
      </c>
      <c r="DJ758">
        <v>-132913</v>
      </c>
      <c r="DK758">
        <v>-132913</v>
      </c>
      <c r="DL758">
        <v>-132913</v>
      </c>
      <c r="DM758">
        <v>-132913</v>
      </c>
      <c r="DN758">
        <v>-132913</v>
      </c>
      <c r="DO758">
        <v>-132913</v>
      </c>
      <c r="DP758">
        <v>-132913</v>
      </c>
      <c r="DQ758">
        <v>-132913</v>
      </c>
      <c r="DR758">
        <v>-132913</v>
      </c>
      <c r="DS758">
        <v>-132913</v>
      </c>
      <c r="DT758">
        <v>-132913</v>
      </c>
      <c r="DU758">
        <v>-132913</v>
      </c>
      <c r="DV758">
        <v>-132913</v>
      </c>
      <c r="DW758">
        <v>-132913</v>
      </c>
      <c r="DX758">
        <v>-132913</v>
      </c>
      <c r="DY758">
        <v>-132913</v>
      </c>
      <c r="DZ758">
        <v>-132913</v>
      </c>
      <c r="EA758">
        <v>-132913</v>
      </c>
      <c r="EB758">
        <v>-132913</v>
      </c>
      <c r="EC758">
        <v>-132913</v>
      </c>
      <c r="ED758">
        <v>-132913</v>
      </c>
      <c r="EE758">
        <v>-132913</v>
      </c>
      <c r="EF758">
        <v>-132913</v>
      </c>
      <c r="EG758">
        <v>-132913</v>
      </c>
      <c r="EH758">
        <v>-132913</v>
      </c>
      <c r="EI758">
        <v>-132913</v>
      </c>
      <c r="EJ758">
        <v>-132913</v>
      </c>
      <c r="EK758">
        <v>-132913</v>
      </c>
      <c r="EL758">
        <v>-132913</v>
      </c>
      <c r="EM758">
        <v>-132913</v>
      </c>
      <c r="EN758">
        <v>-132913</v>
      </c>
      <c r="EO758">
        <v>-132913</v>
      </c>
      <c r="EP758">
        <v>-132913</v>
      </c>
      <c r="EQ758">
        <v>-132913</v>
      </c>
      <c r="ER758">
        <v>-132913</v>
      </c>
      <c r="ES758">
        <v>-132913</v>
      </c>
      <c r="ET758">
        <v>-132913</v>
      </c>
      <c r="EU758">
        <v>-132913</v>
      </c>
      <c r="EV758">
        <v>-132913</v>
      </c>
      <c r="EW758">
        <v>-132913</v>
      </c>
      <c r="EX758">
        <v>-132913</v>
      </c>
      <c r="EY758">
        <v>-132913</v>
      </c>
      <c r="EZ758">
        <v>-132913</v>
      </c>
      <c r="FA758">
        <v>-132913</v>
      </c>
      <c r="FB758">
        <v>-132913</v>
      </c>
      <c r="FC758">
        <v>-132913</v>
      </c>
      <c r="FD758">
        <v>-132913</v>
      </c>
      <c r="FE758">
        <v>-132913</v>
      </c>
      <c r="FF758">
        <v>-132913</v>
      </c>
      <c r="FG758">
        <v>-132913</v>
      </c>
      <c r="FH758">
        <v>-132913</v>
      </c>
      <c r="FI758">
        <v>-138282</v>
      </c>
      <c r="FJ758">
        <v>-138282</v>
      </c>
      <c r="FK758">
        <v>-138282</v>
      </c>
      <c r="FL758">
        <v>-138282</v>
      </c>
      <c r="FM758">
        <v>-138282</v>
      </c>
      <c r="FN758">
        <v>-138282</v>
      </c>
      <c r="FO758">
        <v>-138282</v>
      </c>
      <c r="FP758">
        <v>-138282</v>
      </c>
      <c r="FQ758">
        <v>-138282</v>
      </c>
      <c r="FR758">
        <v>-138282</v>
      </c>
      <c r="FS758">
        <v>-138282</v>
      </c>
      <c r="FT758">
        <v>-138282</v>
      </c>
      <c r="FU758">
        <v>-138282</v>
      </c>
      <c r="FV758">
        <v>-138282</v>
      </c>
      <c r="FW758">
        <v>-138282</v>
      </c>
      <c r="FX758">
        <v>-138282</v>
      </c>
      <c r="FY758">
        <v>-138282</v>
      </c>
      <c r="FZ758">
        <v>-138282</v>
      </c>
      <c r="GA758">
        <v>-138282</v>
      </c>
      <c r="GB758">
        <v>-138282</v>
      </c>
      <c r="GC758">
        <v>-138282</v>
      </c>
      <c r="GD758">
        <v>-138282</v>
      </c>
      <c r="GE758">
        <v>-138282</v>
      </c>
      <c r="GF758">
        <v>-138282</v>
      </c>
      <c r="GG758">
        <v>-138282</v>
      </c>
      <c r="GH758">
        <v>-138282</v>
      </c>
      <c r="GI758">
        <v>-138282</v>
      </c>
      <c r="GJ758">
        <v>-138282</v>
      </c>
      <c r="GK758">
        <v>-138282</v>
      </c>
      <c r="GL758">
        <v>-138282</v>
      </c>
      <c r="GM758">
        <v>-138282</v>
      </c>
      <c r="GN758">
        <v>-138282</v>
      </c>
      <c r="GO758">
        <v>-138282</v>
      </c>
      <c r="GP758">
        <v>-138282</v>
      </c>
      <c r="GQ758">
        <v>-138282</v>
      </c>
      <c r="GR758">
        <v>-138282</v>
      </c>
      <c r="GS758">
        <v>-138282</v>
      </c>
      <c r="GT758">
        <v>-138282</v>
      </c>
      <c r="GU758">
        <v>-138282</v>
      </c>
      <c r="GV758">
        <v>-138282</v>
      </c>
      <c r="GW758">
        <v>-138282</v>
      </c>
      <c r="GX758">
        <v>-138282</v>
      </c>
      <c r="GY758">
        <v>-138282</v>
      </c>
      <c r="GZ758">
        <v>-138282</v>
      </c>
      <c r="HA758">
        <v>-138282</v>
      </c>
      <c r="HB758">
        <v>-138282</v>
      </c>
      <c r="HC758">
        <v>-138282</v>
      </c>
      <c r="HD758">
        <v>-138282</v>
      </c>
      <c r="HE758">
        <v>-138282</v>
      </c>
      <c r="HF758">
        <v>-138282</v>
      </c>
      <c r="HG758">
        <v>-138282</v>
      </c>
      <c r="HH758">
        <v>-138282</v>
      </c>
      <c r="HI758">
        <v>-139340</v>
      </c>
      <c r="HJ758">
        <v>-139340</v>
      </c>
      <c r="HK758">
        <v>-139340</v>
      </c>
      <c r="HL758">
        <v>-139340</v>
      </c>
      <c r="HM758">
        <v>-139340</v>
      </c>
      <c r="HN758">
        <v>-139340</v>
      </c>
      <c r="HO758">
        <v>-139340</v>
      </c>
      <c r="HP758">
        <v>-139340</v>
      </c>
      <c r="HQ758">
        <v>-139340</v>
      </c>
      <c r="HR758">
        <v>-139340</v>
      </c>
      <c r="HS758">
        <v>-139340</v>
      </c>
      <c r="HT758">
        <v>-139340</v>
      </c>
      <c r="HU758">
        <v>-139340</v>
      </c>
      <c r="HV758">
        <v>-139340</v>
      </c>
      <c r="HW758">
        <v>-139340</v>
      </c>
      <c r="HX758">
        <v>-139340</v>
      </c>
      <c r="HY758">
        <v>-139340</v>
      </c>
      <c r="HZ758">
        <v>-139340</v>
      </c>
      <c r="IA758">
        <v>-139340</v>
      </c>
      <c r="IB758">
        <v>-139340</v>
      </c>
      <c r="IC758">
        <v>-139340</v>
      </c>
      <c r="ID758">
        <v>-139340</v>
      </c>
      <c r="IE758">
        <v>-139340</v>
      </c>
      <c r="IF758">
        <v>-139340</v>
      </c>
      <c r="IG758">
        <v>-139340</v>
      </c>
      <c r="IH758">
        <v>-139340</v>
      </c>
      <c r="II758">
        <v>-139340</v>
      </c>
      <c r="IJ758">
        <v>-139340</v>
      </c>
      <c r="IK758">
        <v>-139340</v>
      </c>
      <c r="IL758">
        <v>-139340</v>
      </c>
      <c r="IM758">
        <v>-139340</v>
      </c>
      <c r="IN758">
        <v>-139340</v>
      </c>
      <c r="IO758">
        <v>-139340</v>
      </c>
      <c r="IP758">
        <v>-139340</v>
      </c>
      <c r="IQ758">
        <v>-139340</v>
      </c>
      <c r="IR758">
        <v>-139340</v>
      </c>
      <c r="IS758">
        <v>-139340</v>
      </c>
      <c r="IT758">
        <v>-139340</v>
      </c>
      <c r="IU758">
        <v>-139340</v>
      </c>
      <c r="IV758">
        <v>-139340</v>
      </c>
      <c r="IW758">
        <v>-139340</v>
      </c>
      <c r="IX758">
        <v>-139340</v>
      </c>
      <c r="IY758">
        <v>-139340</v>
      </c>
      <c r="IZ758">
        <v>-139340</v>
      </c>
      <c r="JA758">
        <v>-139340</v>
      </c>
      <c r="JB758">
        <v>-139340</v>
      </c>
      <c r="JC758">
        <v>-139340</v>
      </c>
      <c r="JD758">
        <v>-139340</v>
      </c>
      <c r="JE758">
        <v>-139340</v>
      </c>
      <c r="JF758">
        <v>-139340</v>
      </c>
      <c r="JG758">
        <v>-139340</v>
      </c>
      <c r="JH758">
        <v>-139340</v>
      </c>
      <c r="JI758">
        <v>-139340</v>
      </c>
      <c r="JJ758">
        <v>-86310</v>
      </c>
      <c r="JK758">
        <v>-86310</v>
      </c>
      <c r="JL758">
        <v>-86310</v>
      </c>
      <c r="JM758">
        <v>-86310</v>
      </c>
      <c r="JN758">
        <v>-86310</v>
      </c>
      <c r="JO758">
        <v>-86310</v>
      </c>
      <c r="JP758">
        <v>-86310</v>
      </c>
      <c r="JQ758">
        <v>-86310</v>
      </c>
      <c r="JR758">
        <v>-86310</v>
      </c>
      <c r="JS758">
        <v>-86310</v>
      </c>
      <c r="JT758">
        <v>-86310</v>
      </c>
      <c r="JU758">
        <v>-86310</v>
      </c>
      <c r="JV758">
        <v>-86310</v>
      </c>
      <c r="JW758">
        <v>-86310</v>
      </c>
      <c r="JX758">
        <v>-86310</v>
      </c>
      <c r="JY758">
        <v>-86310</v>
      </c>
      <c r="JZ758">
        <v>-86310</v>
      </c>
      <c r="KA758">
        <v>-86310</v>
      </c>
      <c r="KB758">
        <v>-86310</v>
      </c>
      <c r="KC758">
        <v>-86310</v>
      </c>
      <c r="KD758">
        <v>-86310</v>
      </c>
      <c r="KE758">
        <v>-86310</v>
      </c>
      <c r="KF758">
        <v>-86310</v>
      </c>
      <c r="KG758">
        <v>-86310</v>
      </c>
      <c r="KH758">
        <v>-86310</v>
      </c>
      <c r="KI758">
        <v>-86310</v>
      </c>
      <c r="KJ758">
        <v>-86310</v>
      </c>
      <c r="KK758">
        <v>-86310</v>
      </c>
      <c r="KL758">
        <v>-86310</v>
      </c>
      <c r="KM758">
        <v>-86310</v>
      </c>
      <c r="KN758">
        <v>-86310</v>
      </c>
      <c r="KO758">
        <v>-86310</v>
      </c>
      <c r="KP758">
        <v>-86310</v>
      </c>
      <c r="KQ758">
        <v>-86310</v>
      </c>
      <c r="KR758">
        <v>-86310</v>
      </c>
      <c r="KS758">
        <v>-86310</v>
      </c>
      <c r="KT758">
        <v>-86310</v>
      </c>
      <c r="KU758">
        <v>-86310</v>
      </c>
      <c r="KV758">
        <v>-86310</v>
      </c>
      <c r="KW758">
        <v>-86310</v>
      </c>
      <c r="KX758">
        <v>-86310</v>
      </c>
      <c r="KY758">
        <v>-86310</v>
      </c>
      <c r="KZ758">
        <v>-86310</v>
      </c>
      <c r="LA758">
        <v>-86310</v>
      </c>
      <c r="LB758">
        <v>-86310</v>
      </c>
      <c r="LC758">
        <v>-86310</v>
      </c>
      <c r="LD758">
        <v>-86310</v>
      </c>
      <c r="LE758">
        <v>-86310</v>
      </c>
      <c r="LF758">
        <v>-86310</v>
      </c>
      <c r="LG758">
        <v>-86310</v>
      </c>
      <c r="LH758">
        <v>-86310</v>
      </c>
      <c r="LI758">
        <v>-86310</v>
      </c>
      <c r="LJ758">
        <v>-134792</v>
      </c>
      <c r="LK758">
        <v>-134792</v>
      </c>
      <c r="LL758">
        <v>-134792</v>
      </c>
      <c r="LM758">
        <v>-134792</v>
      </c>
      <c r="LN758">
        <v>-134792</v>
      </c>
      <c r="LO758">
        <v>-134792</v>
      </c>
      <c r="LP758">
        <v>-134792</v>
      </c>
      <c r="LQ758">
        <v>-134792</v>
      </c>
      <c r="LR758">
        <v>-134792</v>
      </c>
      <c r="LS758">
        <v>-134792</v>
      </c>
      <c r="LT758">
        <v>-134792</v>
      </c>
      <c r="LU758">
        <v>-134792</v>
      </c>
      <c r="LV758">
        <v>-134792</v>
      </c>
      <c r="LW758">
        <v>-134792</v>
      </c>
      <c r="LX758">
        <v>-134792</v>
      </c>
      <c r="LY758">
        <v>-134792</v>
      </c>
      <c r="LZ758">
        <v>-134792</v>
      </c>
      <c r="MA758">
        <v>-134792</v>
      </c>
      <c r="MB758">
        <v>-134792</v>
      </c>
      <c r="MC758">
        <v>-134792</v>
      </c>
      <c r="MD758">
        <v>-134792</v>
      </c>
      <c r="ME758">
        <v>-134792</v>
      </c>
      <c r="MF758">
        <v>-134792</v>
      </c>
      <c r="MG758">
        <v>-134792</v>
      </c>
      <c r="MH758">
        <v>-134792</v>
      </c>
      <c r="MI758">
        <v>-134792</v>
      </c>
      <c r="MJ758">
        <v>-134792</v>
      </c>
      <c r="MK758">
        <v>-134792</v>
      </c>
      <c r="ML758">
        <v>-134792</v>
      </c>
      <c r="MM758">
        <v>-134792</v>
      </c>
      <c r="MN758">
        <v>-134792</v>
      </c>
      <c r="MO758">
        <v>-134792</v>
      </c>
      <c r="MP758">
        <v>-134792</v>
      </c>
      <c r="MQ758">
        <v>-134792</v>
      </c>
      <c r="MR758">
        <v>-134792</v>
      </c>
      <c r="MS758">
        <v>-134792</v>
      </c>
      <c r="MT758">
        <v>-134792</v>
      </c>
      <c r="MU758">
        <v>-134792</v>
      </c>
      <c r="MV758">
        <v>-134792</v>
      </c>
      <c r="MW758">
        <v>-134792</v>
      </c>
      <c r="MX758">
        <v>-134792</v>
      </c>
      <c r="MY758">
        <v>-134792</v>
      </c>
      <c r="MZ758">
        <v>-134792</v>
      </c>
      <c r="NA758">
        <v>-134792</v>
      </c>
      <c r="NB758">
        <v>-134792</v>
      </c>
      <c r="NC758">
        <v>-134792</v>
      </c>
      <c r="ND758">
        <v>-134792</v>
      </c>
      <c r="NE758">
        <v>-134792</v>
      </c>
      <c r="NF758">
        <v>-134792</v>
      </c>
      <c r="NG758">
        <v>-134792</v>
      </c>
      <c r="NH758">
        <v>-134792</v>
      </c>
      <c r="NI758">
        <v>-134792</v>
      </c>
      <c r="NJ758">
        <v>-134564</v>
      </c>
      <c r="NK758">
        <v>-134564</v>
      </c>
      <c r="NL758">
        <v>-134564</v>
      </c>
      <c r="NM758">
        <v>-134564</v>
      </c>
      <c r="NN758">
        <v>-134564</v>
      </c>
      <c r="NO758">
        <v>-134564</v>
      </c>
      <c r="NP758">
        <v>-134564</v>
      </c>
      <c r="NQ758">
        <v>-134564</v>
      </c>
      <c r="NR758">
        <v>-134564</v>
      </c>
      <c r="NS758">
        <v>-134564</v>
      </c>
      <c r="NT758">
        <v>-134564</v>
      </c>
      <c r="NU758">
        <v>-134564</v>
      </c>
      <c r="NV758">
        <v>-134564</v>
      </c>
      <c r="NW758">
        <v>-134564</v>
      </c>
      <c r="NX758">
        <v>-134564</v>
      </c>
      <c r="NY758">
        <v>-134564</v>
      </c>
      <c r="NZ758">
        <v>-134564</v>
      </c>
      <c r="OA758">
        <v>-134564</v>
      </c>
      <c r="OB758">
        <v>-134564</v>
      </c>
      <c r="OC758">
        <v>-134564</v>
      </c>
      <c r="OD758">
        <v>-134564</v>
      </c>
      <c r="OE758">
        <v>-134564</v>
      </c>
      <c r="OF758">
        <v>-134564</v>
      </c>
      <c r="OG758">
        <v>-134564</v>
      </c>
      <c r="OH758">
        <v>-134564</v>
      </c>
      <c r="OI758">
        <v>-134564</v>
      </c>
      <c r="OJ758">
        <v>-134564</v>
      </c>
      <c r="OK758">
        <v>-134564</v>
      </c>
      <c r="OL758">
        <v>-134564</v>
      </c>
      <c r="OM758">
        <v>-134564</v>
      </c>
      <c r="ON758">
        <v>-134564</v>
      </c>
      <c r="OO758">
        <v>-134564</v>
      </c>
      <c r="OP758">
        <v>-134564</v>
      </c>
      <c r="OQ758">
        <v>-134564</v>
      </c>
      <c r="OR758">
        <v>-134564</v>
      </c>
      <c r="OS758">
        <v>-134564</v>
      </c>
      <c r="OT758">
        <v>-134564</v>
      </c>
      <c r="OU758">
        <v>-134564</v>
      </c>
      <c r="OV758">
        <v>-134564</v>
      </c>
      <c r="OW758">
        <v>-134564</v>
      </c>
      <c r="OX758">
        <v>-134564</v>
      </c>
      <c r="OY758">
        <v>-134564</v>
      </c>
      <c r="OZ758">
        <v>-134564</v>
      </c>
      <c r="PA758">
        <v>-134564</v>
      </c>
      <c r="PB758">
        <v>-134564</v>
      </c>
      <c r="PC758">
        <v>-134564</v>
      </c>
      <c r="PD758">
        <v>-134564</v>
      </c>
      <c r="PE758">
        <v>-134564</v>
      </c>
      <c r="PF758">
        <v>-134564</v>
      </c>
      <c r="PG758">
        <v>-134564</v>
      </c>
      <c r="PH758">
        <v>-134564</v>
      </c>
      <c r="PI758">
        <v>-134564</v>
      </c>
      <c r="PJ758">
        <v>148573</v>
      </c>
      <c r="PK758">
        <v>148573</v>
      </c>
      <c r="PL758">
        <v>148573</v>
      </c>
      <c r="PM758">
        <v>148573</v>
      </c>
      <c r="PN758">
        <v>148573</v>
      </c>
      <c r="PO758">
        <v>148573</v>
      </c>
      <c r="PP758">
        <v>148573</v>
      </c>
      <c r="PQ758">
        <v>148573</v>
      </c>
      <c r="PR758">
        <v>148573</v>
      </c>
      <c r="PS758">
        <v>148573</v>
      </c>
      <c r="PT758">
        <v>148573</v>
      </c>
      <c r="PU758">
        <v>148573</v>
      </c>
      <c r="PV758">
        <v>148573</v>
      </c>
      <c r="PW758">
        <v>148573</v>
      </c>
      <c r="PX758">
        <v>148573</v>
      </c>
      <c r="PY758">
        <v>148573</v>
      </c>
      <c r="PZ758">
        <v>148573</v>
      </c>
      <c r="QA758">
        <v>148573</v>
      </c>
      <c r="QB758">
        <v>148573</v>
      </c>
      <c r="QC758">
        <v>148573</v>
      </c>
      <c r="QD758">
        <v>148573</v>
      </c>
      <c r="QE758">
        <v>148573</v>
      </c>
      <c r="QF758">
        <v>148573</v>
      </c>
      <c r="QG758">
        <v>148573</v>
      </c>
      <c r="QH758">
        <v>148573</v>
      </c>
      <c r="QI758">
        <v>148573</v>
      </c>
      <c r="QJ758">
        <v>148573</v>
      </c>
      <c r="QK758">
        <v>148573</v>
      </c>
      <c r="QL758">
        <v>148573</v>
      </c>
      <c r="QM758">
        <v>148573</v>
      </c>
      <c r="QN758">
        <v>148573</v>
      </c>
      <c r="QO758">
        <v>148573</v>
      </c>
      <c r="QP758">
        <v>148573</v>
      </c>
      <c r="QQ758">
        <v>148573</v>
      </c>
      <c r="QR758">
        <v>148573</v>
      </c>
      <c r="QS758">
        <v>148573</v>
      </c>
      <c r="QT758">
        <v>148573</v>
      </c>
      <c r="QU758">
        <v>148573</v>
      </c>
      <c r="QV758">
        <v>148573</v>
      </c>
      <c r="QW758">
        <v>148573</v>
      </c>
      <c r="QX758">
        <v>148573</v>
      </c>
      <c r="QY758">
        <v>148573</v>
      </c>
      <c r="QZ758">
        <v>148573</v>
      </c>
      <c r="RA758">
        <v>148573</v>
      </c>
      <c r="RB758">
        <v>148573</v>
      </c>
      <c r="RC758">
        <v>148573</v>
      </c>
      <c r="RD758">
        <v>148573</v>
      </c>
      <c r="RE758">
        <v>148573</v>
      </c>
      <c r="RF758">
        <v>148573</v>
      </c>
      <c r="RG758">
        <v>148573</v>
      </c>
      <c r="RH758">
        <v>148573</v>
      </c>
      <c r="RI758">
        <v>148573</v>
      </c>
    </row>
    <row r="759" spans="1:525" x14ac:dyDescent="0.35">
      <c r="A759" t="s">
        <v>1583</v>
      </c>
      <c r="B759" s="55" t="s">
        <v>1584</v>
      </c>
      <c r="BI759">
        <v>-82528</v>
      </c>
      <c r="BJ759">
        <v>-82528</v>
      </c>
      <c r="BK759">
        <v>-82528</v>
      </c>
      <c r="BL759">
        <v>-82528</v>
      </c>
      <c r="BM759">
        <v>-82528</v>
      </c>
      <c r="BN759">
        <v>-82528</v>
      </c>
      <c r="BO759">
        <v>-82528</v>
      </c>
      <c r="BP759">
        <v>-82528</v>
      </c>
      <c r="BQ759">
        <v>-82528</v>
      </c>
      <c r="BR759">
        <v>-82528</v>
      </c>
      <c r="BS759">
        <v>-82528</v>
      </c>
      <c r="BT759">
        <v>-82528</v>
      </c>
      <c r="BU759">
        <v>-82528</v>
      </c>
      <c r="BV759">
        <v>-82528</v>
      </c>
      <c r="BW759">
        <v>-82528</v>
      </c>
      <c r="BX759">
        <v>-82528</v>
      </c>
      <c r="BY759">
        <v>-82528</v>
      </c>
      <c r="BZ759">
        <v>-82528</v>
      </c>
      <c r="CA759">
        <v>-82528</v>
      </c>
      <c r="CB759">
        <v>-82528</v>
      </c>
      <c r="CC759">
        <v>-82528</v>
      </c>
      <c r="CD759">
        <v>-82528</v>
      </c>
      <c r="CE759">
        <v>-82528</v>
      </c>
      <c r="CF759">
        <v>-82528</v>
      </c>
      <c r="CG759">
        <v>-82528</v>
      </c>
      <c r="CH759">
        <v>-82528</v>
      </c>
      <c r="CI759">
        <v>-82528</v>
      </c>
      <c r="CJ759">
        <v>-82528</v>
      </c>
      <c r="CK759">
        <v>-82528</v>
      </c>
      <c r="CL759">
        <v>-82528</v>
      </c>
      <c r="CM759">
        <v>-82528</v>
      </c>
      <c r="CN759">
        <v>-82528</v>
      </c>
      <c r="CO759">
        <v>-82528</v>
      </c>
      <c r="CP759">
        <v>-82528</v>
      </c>
      <c r="CQ759">
        <v>-82528</v>
      </c>
      <c r="CR759">
        <v>-82528</v>
      </c>
      <c r="CS759">
        <v>-82528</v>
      </c>
      <c r="CT759">
        <v>-82528</v>
      </c>
      <c r="CU759">
        <v>-82528</v>
      </c>
      <c r="CV759">
        <v>-82528</v>
      </c>
      <c r="CW759">
        <v>-82528</v>
      </c>
      <c r="CX759">
        <v>-82528</v>
      </c>
      <c r="CY759">
        <v>-82528</v>
      </c>
      <c r="CZ759">
        <v>-82528</v>
      </c>
      <c r="DA759">
        <v>-82528</v>
      </c>
      <c r="DB759">
        <v>-82528</v>
      </c>
      <c r="DC759">
        <v>-82528</v>
      </c>
      <c r="DD759">
        <v>-82528</v>
      </c>
      <c r="DE759">
        <v>-82528</v>
      </c>
      <c r="DF759">
        <v>-82528</v>
      </c>
      <c r="DG759">
        <v>-82528</v>
      </c>
      <c r="DH759">
        <v>-82528</v>
      </c>
      <c r="DI759">
        <v>-112693</v>
      </c>
      <c r="DJ759">
        <v>-112693</v>
      </c>
      <c r="DK759">
        <v>-112693</v>
      </c>
      <c r="DL759">
        <v>-112693</v>
      </c>
      <c r="DM759">
        <v>-112693</v>
      </c>
      <c r="DN759">
        <v>-112693</v>
      </c>
      <c r="DO759">
        <v>-112693</v>
      </c>
      <c r="DP759">
        <v>-112693</v>
      </c>
      <c r="DQ759">
        <v>-112693</v>
      </c>
      <c r="DR759">
        <v>-112693</v>
      </c>
      <c r="DS759">
        <v>-112693</v>
      </c>
      <c r="DT759">
        <v>-112693</v>
      </c>
      <c r="DU759">
        <v>-112693</v>
      </c>
      <c r="DV759">
        <v>-112693</v>
      </c>
      <c r="DW759">
        <v>-112693</v>
      </c>
      <c r="DX759">
        <v>-112693</v>
      </c>
      <c r="DY759">
        <v>-112693</v>
      </c>
      <c r="DZ759">
        <v>-112693</v>
      </c>
      <c r="EA759">
        <v>-112693</v>
      </c>
      <c r="EB759">
        <v>-112693</v>
      </c>
      <c r="EC759">
        <v>-112693</v>
      </c>
      <c r="ED759">
        <v>-112693</v>
      </c>
      <c r="EE759">
        <v>-112693</v>
      </c>
      <c r="EF759">
        <v>-112693</v>
      </c>
      <c r="EG759">
        <v>-112693</v>
      </c>
      <c r="EH759">
        <v>-112693</v>
      </c>
      <c r="EI759">
        <v>-112693</v>
      </c>
      <c r="EJ759">
        <v>-112693</v>
      </c>
      <c r="EK759">
        <v>-112693</v>
      </c>
      <c r="EL759">
        <v>-112693</v>
      </c>
      <c r="EM759">
        <v>-112693</v>
      </c>
      <c r="EN759">
        <v>-112693</v>
      </c>
      <c r="EO759">
        <v>-112693</v>
      </c>
      <c r="EP759">
        <v>-112693</v>
      </c>
      <c r="EQ759">
        <v>-112693</v>
      </c>
      <c r="ER759">
        <v>-112693</v>
      </c>
      <c r="ES759">
        <v>-112693</v>
      </c>
      <c r="ET759">
        <v>-112693</v>
      </c>
      <c r="EU759">
        <v>-112693</v>
      </c>
      <c r="EV759">
        <v>-112693</v>
      </c>
      <c r="EW759">
        <v>-112693</v>
      </c>
      <c r="EX759">
        <v>-112693</v>
      </c>
      <c r="EY759">
        <v>-112693</v>
      </c>
      <c r="EZ759">
        <v>-112693</v>
      </c>
      <c r="FA759">
        <v>-112693</v>
      </c>
      <c r="FB759">
        <v>-112693</v>
      </c>
      <c r="FC759">
        <v>-112693</v>
      </c>
      <c r="FD759">
        <v>-112693</v>
      </c>
      <c r="FE759">
        <v>-112693</v>
      </c>
      <c r="FF759">
        <v>-112693</v>
      </c>
      <c r="FG759">
        <v>-112693</v>
      </c>
      <c r="FH759">
        <v>-112693</v>
      </c>
      <c r="FI759">
        <v>-94242</v>
      </c>
      <c r="FJ759">
        <v>-94242</v>
      </c>
      <c r="FK759">
        <v>-94242</v>
      </c>
      <c r="FL759">
        <v>-94242</v>
      </c>
      <c r="FM759">
        <v>-94242</v>
      </c>
      <c r="FN759">
        <v>-94242</v>
      </c>
      <c r="FO759">
        <v>-94242</v>
      </c>
      <c r="FP759">
        <v>-94242</v>
      </c>
      <c r="FQ759">
        <v>-94242</v>
      </c>
      <c r="FR759">
        <v>-94242</v>
      </c>
      <c r="FS759">
        <v>-94242</v>
      </c>
      <c r="FT759">
        <v>-94242</v>
      </c>
      <c r="FU759">
        <v>-94242</v>
      </c>
      <c r="FV759">
        <v>-94242</v>
      </c>
      <c r="FW759">
        <v>-94242</v>
      </c>
      <c r="FX759">
        <v>-94242</v>
      </c>
      <c r="FY759">
        <v>-94242</v>
      </c>
      <c r="FZ759">
        <v>-94242</v>
      </c>
      <c r="GA759">
        <v>-94242</v>
      </c>
      <c r="GB759">
        <v>-94242</v>
      </c>
      <c r="GC759">
        <v>-94242</v>
      </c>
      <c r="GD759">
        <v>-94242</v>
      </c>
      <c r="GE759">
        <v>-94242</v>
      </c>
      <c r="GF759">
        <v>-94242</v>
      </c>
      <c r="GG759">
        <v>-94242</v>
      </c>
      <c r="GH759">
        <v>-94242</v>
      </c>
      <c r="GI759">
        <v>-94242</v>
      </c>
      <c r="GJ759">
        <v>-94242</v>
      </c>
      <c r="GK759">
        <v>-94242</v>
      </c>
      <c r="GL759">
        <v>-94242</v>
      </c>
      <c r="GM759">
        <v>-94242</v>
      </c>
      <c r="GN759">
        <v>-94242</v>
      </c>
      <c r="GO759">
        <v>-94242</v>
      </c>
      <c r="GP759">
        <v>-94242</v>
      </c>
      <c r="GQ759">
        <v>-94242</v>
      </c>
      <c r="GR759">
        <v>-94242</v>
      </c>
      <c r="GS759">
        <v>-94242</v>
      </c>
      <c r="GT759">
        <v>-94242</v>
      </c>
      <c r="GU759">
        <v>-94242</v>
      </c>
      <c r="GV759">
        <v>-94242</v>
      </c>
      <c r="GW759">
        <v>-94242</v>
      </c>
      <c r="GX759">
        <v>-94242</v>
      </c>
      <c r="GY759">
        <v>-94242</v>
      </c>
      <c r="GZ759">
        <v>-94242</v>
      </c>
      <c r="HA759">
        <v>-94242</v>
      </c>
      <c r="HB759">
        <v>-94242</v>
      </c>
      <c r="HC759">
        <v>-94242</v>
      </c>
      <c r="HD759">
        <v>-94242</v>
      </c>
      <c r="HE759">
        <v>-94242</v>
      </c>
      <c r="HF759">
        <v>-94242</v>
      </c>
      <c r="HG759">
        <v>-94242</v>
      </c>
      <c r="HH759">
        <v>-94242</v>
      </c>
      <c r="HI759">
        <v>-80355</v>
      </c>
      <c r="HJ759">
        <v>-80355</v>
      </c>
      <c r="HK759">
        <v>-80355</v>
      </c>
      <c r="HL759">
        <v>-80355</v>
      </c>
      <c r="HM759">
        <v>-80355</v>
      </c>
      <c r="HN759">
        <v>-80355</v>
      </c>
      <c r="HO759">
        <v>-80355</v>
      </c>
      <c r="HP759">
        <v>-80355</v>
      </c>
      <c r="HQ759">
        <v>-80355</v>
      </c>
      <c r="HR759">
        <v>-80355</v>
      </c>
      <c r="HS759">
        <v>-80355</v>
      </c>
      <c r="HT759">
        <v>-80355</v>
      </c>
      <c r="HU759">
        <v>-80355</v>
      </c>
      <c r="HV759">
        <v>-80355</v>
      </c>
      <c r="HW759">
        <v>-80355</v>
      </c>
      <c r="HX759">
        <v>-80355</v>
      </c>
      <c r="HY759">
        <v>-80355</v>
      </c>
      <c r="HZ759">
        <v>-80355</v>
      </c>
      <c r="IA759">
        <v>-80355</v>
      </c>
      <c r="IB759">
        <v>-80355</v>
      </c>
      <c r="IC759">
        <v>-80355</v>
      </c>
      <c r="ID759">
        <v>-80355</v>
      </c>
      <c r="IE759">
        <v>-80355</v>
      </c>
      <c r="IF759">
        <v>-80355</v>
      </c>
      <c r="IG759">
        <v>-80355</v>
      </c>
      <c r="IH759">
        <v>-80355</v>
      </c>
      <c r="II759">
        <v>-80355</v>
      </c>
      <c r="IJ759">
        <v>-80355</v>
      </c>
      <c r="IK759">
        <v>-80355</v>
      </c>
      <c r="IL759">
        <v>-80355</v>
      </c>
      <c r="IM759">
        <v>-80355</v>
      </c>
      <c r="IN759">
        <v>-80355</v>
      </c>
      <c r="IO759">
        <v>-80355</v>
      </c>
      <c r="IP759">
        <v>-80355</v>
      </c>
      <c r="IQ759">
        <v>-80355</v>
      </c>
      <c r="IR759">
        <v>-80355</v>
      </c>
      <c r="IS759">
        <v>-80355</v>
      </c>
      <c r="IT759">
        <v>-80355</v>
      </c>
      <c r="IU759">
        <v>-80355</v>
      </c>
      <c r="IV759">
        <v>-80355</v>
      </c>
      <c r="IW759">
        <v>-80355</v>
      </c>
      <c r="IX759">
        <v>-80355</v>
      </c>
      <c r="IY759">
        <v>-80355</v>
      </c>
      <c r="IZ759">
        <v>-80355</v>
      </c>
      <c r="JA759">
        <v>-80355</v>
      </c>
      <c r="JB759">
        <v>-80355</v>
      </c>
      <c r="JC759">
        <v>-80355</v>
      </c>
      <c r="JD759">
        <v>-80355</v>
      </c>
      <c r="JE759">
        <v>-80355</v>
      </c>
      <c r="JF759">
        <v>-80355</v>
      </c>
      <c r="JG759">
        <v>-80355</v>
      </c>
      <c r="JH759">
        <v>-80355</v>
      </c>
      <c r="JI759">
        <v>-80355</v>
      </c>
      <c r="JJ759">
        <v>20263</v>
      </c>
      <c r="JK759">
        <v>20263</v>
      </c>
      <c r="JL759">
        <v>20263</v>
      </c>
      <c r="JM759">
        <v>20263</v>
      </c>
      <c r="JN759">
        <v>20263</v>
      </c>
      <c r="JO759">
        <v>20263</v>
      </c>
      <c r="JP759">
        <v>20263</v>
      </c>
      <c r="JQ759">
        <v>20263</v>
      </c>
      <c r="JR759">
        <v>20263</v>
      </c>
      <c r="JS759">
        <v>20263</v>
      </c>
      <c r="JT759">
        <v>20263</v>
      </c>
      <c r="JU759">
        <v>20263</v>
      </c>
      <c r="JV759">
        <v>20263</v>
      </c>
      <c r="JW759">
        <v>20263</v>
      </c>
      <c r="JX759">
        <v>20263</v>
      </c>
      <c r="JY759">
        <v>20263</v>
      </c>
      <c r="JZ759">
        <v>20263</v>
      </c>
      <c r="KA759">
        <v>20263</v>
      </c>
      <c r="KB759">
        <v>20263</v>
      </c>
      <c r="KC759">
        <v>20263</v>
      </c>
      <c r="KD759">
        <v>20263</v>
      </c>
      <c r="KE759">
        <v>20263</v>
      </c>
      <c r="KF759">
        <v>20263</v>
      </c>
      <c r="KG759">
        <v>20263</v>
      </c>
      <c r="KH759">
        <v>20263</v>
      </c>
      <c r="KI759">
        <v>20263</v>
      </c>
      <c r="KJ759">
        <v>20263</v>
      </c>
      <c r="KK759">
        <v>20263</v>
      </c>
      <c r="KL759">
        <v>20263</v>
      </c>
      <c r="KM759">
        <v>20263</v>
      </c>
      <c r="KN759">
        <v>20263</v>
      </c>
      <c r="KO759">
        <v>20263</v>
      </c>
      <c r="KP759">
        <v>20263</v>
      </c>
      <c r="KQ759">
        <v>20263</v>
      </c>
      <c r="KR759">
        <v>20263</v>
      </c>
      <c r="KS759">
        <v>20263</v>
      </c>
      <c r="KT759">
        <v>20263</v>
      </c>
      <c r="KU759">
        <v>20263</v>
      </c>
      <c r="KV759">
        <v>20263</v>
      </c>
      <c r="KW759">
        <v>20263</v>
      </c>
      <c r="KX759">
        <v>20263</v>
      </c>
      <c r="KY759">
        <v>20263</v>
      </c>
      <c r="KZ759">
        <v>20263</v>
      </c>
      <c r="LA759">
        <v>20263</v>
      </c>
      <c r="LB759">
        <v>20263</v>
      </c>
      <c r="LC759">
        <v>20263</v>
      </c>
      <c r="LD759">
        <v>20263</v>
      </c>
      <c r="LE759">
        <v>20263</v>
      </c>
      <c r="LF759">
        <v>20263</v>
      </c>
      <c r="LG759">
        <v>20263</v>
      </c>
      <c r="LH759">
        <v>20263</v>
      </c>
      <c r="LI759">
        <v>20263</v>
      </c>
      <c r="LJ759">
        <v>47902</v>
      </c>
      <c r="LK759">
        <v>47902</v>
      </c>
      <c r="LL759">
        <v>47902</v>
      </c>
      <c r="LM759">
        <v>47902</v>
      </c>
      <c r="LN759">
        <v>47902</v>
      </c>
      <c r="LO759">
        <v>47902</v>
      </c>
      <c r="LP759">
        <v>47902</v>
      </c>
      <c r="LQ759">
        <v>47902</v>
      </c>
      <c r="LR759">
        <v>47902</v>
      </c>
      <c r="LS759">
        <v>47902</v>
      </c>
      <c r="LT759">
        <v>47902</v>
      </c>
      <c r="LU759">
        <v>47902</v>
      </c>
      <c r="LV759">
        <v>47902</v>
      </c>
      <c r="LW759">
        <v>47902</v>
      </c>
      <c r="LX759">
        <v>47902</v>
      </c>
      <c r="LY759">
        <v>47902</v>
      </c>
      <c r="LZ759">
        <v>47902</v>
      </c>
      <c r="MA759">
        <v>47902</v>
      </c>
      <c r="MB759">
        <v>47902</v>
      </c>
      <c r="MC759">
        <v>47902</v>
      </c>
      <c r="MD759">
        <v>47902</v>
      </c>
      <c r="ME759">
        <v>47902</v>
      </c>
      <c r="MF759">
        <v>47902</v>
      </c>
      <c r="MG759">
        <v>47902</v>
      </c>
      <c r="MH759">
        <v>47902</v>
      </c>
      <c r="MI759">
        <v>47902</v>
      </c>
      <c r="MJ759">
        <v>47902</v>
      </c>
      <c r="MK759">
        <v>47902</v>
      </c>
      <c r="ML759">
        <v>47902</v>
      </c>
      <c r="MM759">
        <v>47902</v>
      </c>
      <c r="MN759">
        <v>47902</v>
      </c>
      <c r="MO759">
        <v>47902</v>
      </c>
      <c r="MP759">
        <v>47902</v>
      </c>
      <c r="MQ759">
        <v>47902</v>
      </c>
      <c r="MR759">
        <v>47902</v>
      </c>
      <c r="MS759">
        <v>47902</v>
      </c>
      <c r="MT759">
        <v>47902</v>
      </c>
      <c r="MU759">
        <v>47902</v>
      </c>
      <c r="MV759">
        <v>47902</v>
      </c>
      <c r="MW759">
        <v>47902</v>
      </c>
      <c r="MX759">
        <v>47902</v>
      </c>
      <c r="MY759">
        <v>47902</v>
      </c>
      <c r="MZ759">
        <v>47902</v>
      </c>
      <c r="NA759">
        <v>47902</v>
      </c>
      <c r="NB759">
        <v>47902</v>
      </c>
      <c r="NC759">
        <v>47902</v>
      </c>
      <c r="ND759">
        <v>47902</v>
      </c>
      <c r="NE759">
        <v>47902</v>
      </c>
      <c r="NF759">
        <v>47902</v>
      </c>
      <c r="NG759">
        <v>47902</v>
      </c>
      <c r="NH759">
        <v>47902</v>
      </c>
      <c r="NI759">
        <v>47902</v>
      </c>
      <c r="NJ759">
        <v>130089</v>
      </c>
      <c r="NK759">
        <v>130089</v>
      </c>
      <c r="NL759">
        <v>130089</v>
      </c>
      <c r="NM759">
        <v>130089</v>
      </c>
      <c r="NN759">
        <v>130089</v>
      </c>
      <c r="NO759">
        <v>130089</v>
      </c>
      <c r="NP759">
        <v>130089</v>
      </c>
      <c r="NQ759">
        <v>130089</v>
      </c>
      <c r="NR759">
        <v>130089</v>
      </c>
      <c r="NS759">
        <v>130089</v>
      </c>
      <c r="NT759">
        <v>130089</v>
      </c>
      <c r="NU759">
        <v>130089</v>
      </c>
      <c r="NV759">
        <v>130089</v>
      </c>
      <c r="NW759">
        <v>130089</v>
      </c>
      <c r="NX759">
        <v>130089</v>
      </c>
      <c r="NY759">
        <v>130089</v>
      </c>
      <c r="NZ759">
        <v>130089</v>
      </c>
      <c r="OA759">
        <v>130089</v>
      </c>
      <c r="OB759">
        <v>130089</v>
      </c>
      <c r="OC759">
        <v>130089</v>
      </c>
      <c r="OD759">
        <v>130089</v>
      </c>
      <c r="OE759">
        <v>130089</v>
      </c>
      <c r="OF759">
        <v>130089</v>
      </c>
      <c r="OG759">
        <v>130089</v>
      </c>
      <c r="OH759">
        <v>130089</v>
      </c>
      <c r="OI759">
        <v>130089</v>
      </c>
      <c r="OJ759">
        <v>130089</v>
      </c>
      <c r="OK759">
        <v>130089</v>
      </c>
      <c r="OL759">
        <v>130089</v>
      </c>
      <c r="OM759">
        <v>130089</v>
      </c>
      <c r="ON759">
        <v>130089</v>
      </c>
      <c r="OO759">
        <v>130089</v>
      </c>
      <c r="OP759">
        <v>130089</v>
      </c>
      <c r="OQ759">
        <v>130089</v>
      </c>
      <c r="OR759">
        <v>130089</v>
      </c>
      <c r="OS759">
        <v>130089</v>
      </c>
      <c r="OT759">
        <v>130089</v>
      </c>
      <c r="OU759">
        <v>130089</v>
      </c>
      <c r="OV759">
        <v>130089</v>
      </c>
      <c r="OW759">
        <v>130089</v>
      </c>
      <c r="OX759">
        <v>130089</v>
      </c>
      <c r="OY759">
        <v>130089</v>
      </c>
      <c r="OZ759">
        <v>130089</v>
      </c>
      <c r="PA759">
        <v>130089</v>
      </c>
      <c r="PB759">
        <v>130089</v>
      </c>
      <c r="PC759">
        <v>130089</v>
      </c>
      <c r="PD759">
        <v>130089</v>
      </c>
      <c r="PE759">
        <v>130089</v>
      </c>
      <c r="PF759">
        <v>130089</v>
      </c>
      <c r="PG759">
        <v>130089</v>
      </c>
      <c r="PH759">
        <v>130089</v>
      </c>
      <c r="PI759">
        <v>130089</v>
      </c>
      <c r="PJ759">
        <v>532728</v>
      </c>
      <c r="PK759">
        <v>532728</v>
      </c>
      <c r="PL759">
        <v>532728</v>
      </c>
      <c r="PM759">
        <v>532728</v>
      </c>
      <c r="PN759">
        <v>532728</v>
      </c>
      <c r="PO759">
        <v>532728</v>
      </c>
      <c r="PP759">
        <v>532728</v>
      </c>
      <c r="PQ759">
        <v>532728</v>
      </c>
      <c r="PR759">
        <v>532728</v>
      </c>
      <c r="PS759">
        <v>532728</v>
      </c>
      <c r="PT759">
        <v>532728</v>
      </c>
      <c r="PU759">
        <v>532728</v>
      </c>
      <c r="PV759">
        <v>532728</v>
      </c>
      <c r="PW759">
        <v>532728</v>
      </c>
      <c r="PX759">
        <v>532728</v>
      </c>
      <c r="PY759">
        <v>532728</v>
      </c>
      <c r="PZ759">
        <v>532728</v>
      </c>
      <c r="QA759">
        <v>532728</v>
      </c>
      <c r="QB759">
        <v>532728</v>
      </c>
      <c r="QC759">
        <v>532728</v>
      </c>
      <c r="QD759">
        <v>532728</v>
      </c>
      <c r="QE759">
        <v>532728</v>
      </c>
      <c r="QF759">
        <v>532728</v>
      </c>
      <c r="QG759">
        <v>532728</v>
      </c>
      <c r="QH759">
        <v>532728</v>
      </c>
      <c r="QI759">
        <v>532728</v>
      </c>
      <c r="QJ759">
        <v>532728</v>
      </c>
      <c r="QK759">
        <v>532728</v>
      </c>
      <c r="QL759">
        <v>532728</v>
      </c>
      <c r="QM759">
        <v>532728</v>
      </c>
      <c r="QN759">
        <v>532728</v>
      </c>
      <c r="QO759">
        <v>532728</v>
      </c>
      <c r="QP759">
        <v>532728</v>
      </c>
      <c r="QQ759">
        <v>532728</v>
      </c>
      <c r="QR759">
        <v>532728</v>
      </c>
      <c r="QS759">
        <v>532728</v>
      </c>
      <c r="QT759">
        <v>532728</v>
      </c>
      <c r="QU759">
        <v>532728</v>
      </c>
      <c r="QV759">
        <v>532728</v>
      </c>
      <c r="QW759">
        <v>532728</v>
      </c>
      <c r="QX759">
        <v>532728</v>
      </c>
      <c r="QY759">
        <v>532728</v>
      </c>
      <c r="QZ759">
        <v>532728</v>
      </c>
      <c r="RA759">
        <v>532728</v>
      </c>
      <c r="RB759">
        <v>532728</v>
      </c>
      <c r="RC759">
        <v>532728</v>
      </c>
      <c r="RD759">
        <v>532728</v>
      </c>
      <c r="RE759">
        <v>532728</v>
      </c>
      <c r="RF759">
        <v>532728</v>
      </c>
      <c r="RG759">
        <v>532728</v>
      </c>
      <c r="RH759">
        <v>532728</v>
      </c>
      <c r="RI759">
        <v>532728</v>
      </c>
    </row>
    <row r="760" spans="1:525" x14ac:dyDescent="0.35">
      <c r="A760" t="s">
        <v>1585</v>
      </c>
      <c r="B760" s="55" t="s">
        <v>1586</v>
      </c>
      <c r="HE760">
        <v>0</v>
      </c>
      <c r="HF760">
        <v>0</v>
      </c>
      <c r="HG760">
        <v>0</v>
      </c>
      <c r="HH760">
        <v>0</v>
      </c>
      <c r="HI760">
        <v>0</v>
      </c>
      <c r="HJ760">
        <v>0</v>
      </c>
      <c r="HK760">
        <v>0</v>
      </c>
      <c r="HL760">
        <v>0</v>
      </c>
      <c r="HM760">
        <v>0</v>
      </c>
      <c r="HN760">
        <v>0</v>
      </c>
      <c r="HO760">
        <v>0</v>
      </c>
      <c r="HP760">
        <v>0</v>
      </c>
      <c r="HQ760">
        <v>0</v>
      </c>
      <c r="HR760">
        <v>0</v>
      </c>
      <c r="HS760">
        <v>0</v>
      </c>
      <c r="HT760">
        <v>0</v>
      </c>
      <c r="HU760">
        <v>0</v>
      </c>
      <c r="HV760">
        <v>0</v>
      </c>
      <c r="HW760">
        <v>0</v>
      </c>
      <c r="HX760">
        <v>0</v>
      </c>
      <c r="HY760">
        <v>0</v>
      </c>
      <c r="HZ760">
        <v>0</v>
      </c>
      <c r="IA760">
        <v>0</v>
      </c>
      <c r="IB760">
        <v>0</v>
      </c>
      <c r="IC760">
        <v>0</v>
      </c>
      <c r="ID760">
        <v>0</v>
      </c>
      <c r="IE760">
        <v>0</v>
      </c>
      <c r="IF760">
        <v>0</v>
      </c>
      <c r="IG760">
        <v>0</v>
      </c>
      <c r="IH760">
        <v>0</v>
      </c>
      <c r="II760">
        <v>0</v>
      </c>
      <c r="IJ760">
        <v>0</v>
      </c>
      <c r="IK760">
        <v>0</v>
      </c>
      <c r="IL760">
        <v>0</v>
      </c>
      <c r="IM760">
        <v>0</v>
      </c>
      <c r="IN760">
        <v>0</v>
      </c>
      <c r="IO760">
        <v>0</v>
      </c>
      <c r="IP760">
        <v>0</v>
      </c>
      <c r="IQ760">
        <v>0</v>
      </c>
      <c r="IR760">
        <v>0</v>
      </c>
      <c r="IS760">
        <v>0</v>
      </c>
      <c r="IT760">
        <v>0</v>
      </c>
      <c r="IU760">
        <v>0</v>
      </c>
      <c r="IV760">
        <v>0</v>
      </c>
      <c r="IW760">
        <v>0</v>
      </c>
      <c r="IX760">
        <v>0</v>
      </c>
      <c r="IY760">
        <v>0</v>
      </c>
      <c r="IZ760">
        <v>0</v>
      </c>
      <c r="JA760">
        <v>0</v>
      </c>
      <c r="JB760">
        <v>0</v>
      </c>
      <c r="JC760">
        <v>0</v>
      </c>
      <c r="JD760">
        <v>0</v>
      </c>
      <c r="JE760">
        <v>0</v>
      </c>
      <c r="JF760">
        <v>0</v>
      </c>
      <c r="JG760">
        <v>0</v>
      </c>
      <c r="JH760">
        <v>0</v>
      </c>
      <c r="JI760">
        <v>0</v>
      </c>
      <c r="JJ760">
        <v>0</v>
      </c>
      <c r="JK760">
        <v>0</v>
      </c>
      <c r="JL760">
        <v>0</v>
      </c>
      <c r="JM760">
        <v>0</v>
      </c>
      <c r="JN760">
        <v>0</v>
      </c>
      <c r="JO760">
        <v>0</v>
      </c>
      <c r="JP760">
        <v>0</v>
      </c>
      <c r="JQ760">
        <v>0</v>
      </c>
      <c r="JR760">
        <v>0</v>
      </c>
      <c r="JS760">
        <v>0</v>
      </c>
      <c r="JT760">
        <v>0</v>
      </c>
      <c r="JU760">
        <v>0</v>
      </c>
      <c r="JV760">
        <v>0</v>
      </c>
      <c r="JW760">
        <v>0</v>
      </c>
      <c r="JX760">
        <v>0</v>
      </c>
      <c r="JY760">
        <v>0</v>
      </c>
      <c r="JZ760">
        <v>0</v>
      </c>
      <c r="KA760">
        <v>0</v>
      </c>
      <c r="KB760">
        <v>0</v>
      </c>
      <c r="KC760">
        <v>0</v>
      </c>
      <c r="KD760">
        <v>0</v>
      </c>
      <c r="KE760">
        <v>0</v>
      </c>
      <c r="KF760">
        <v>0</v>
      </c>
      <c r="KG760">
        <v>0</v>
      </c>
      <c r="KH760">
        <v>0</v>
      </c>
      <c r="KI760">
        <v>0</v>
      </c>
      <c r="KJ760">
        <v>0</v>
      </c>
      <c r="KK760">
        <v>0</v>
      </c>
      <c r="KL760">
        <v>0</v>
      </c>
      <c r="KM760">
        <v>0</v>
      </c>
      <c r="KN760">
        <v>0</v>
      </c>
      <c r="KO760">
        <v>0</v>
      </c>
      <c r="KP760">
        <v>0</v>
      </c>
      <c r="KQ760">
        <v>0</v>
      </c>
      <c r="KR760">
        <v>0</v>
      </c>
      <c r="KS760">
        <v>0</v>
      </c>
      <c r="KT760">
        <v>0</v>
      </c>
      <c r="KU760">
        <v>0</v>
      </c>
      <c r="KV760">
        <v>0</v>
      </c>
      <c r="KW760">
        <v>0</v>
      </c>
      <c r="KX760">
        <v>0</v>
      </c>
      <c r="KY760">
        <v>0</v>
      </c>
      <c r="KZ760">
        <v>0</v>
      </c>
      <c r="LA760">
        <v>0</v>
      </c>
      <c r="LB760">
        <v>0</v>
      </c>
      <c r="LC760">
        <v>0</v>
      </c>
      <c r="LD760">
        <v>0</v>
      </c>
      <c r="LE760">
        <v>0</v>
      </c>
      <c r="LF760">
        <v>0</v>
      </c>
      <c r="LG760">
        <v>0</v>
      </c>
      <c r="LH760">
        <v>0</v>
      </c>
      <c r="LI760">
        <v>0</v>
      </c>
      <c r="LJ760">
        <v>0</v>
      </c>
      <c r="LK760">
        <v>0</v>
      </c>
      <c r="LL760">
        <v>0</v>
      </c>
      <c r="LM760">
        <v>0</v>
      </c>
      <c r="LN760">
        <v>0</v>
      </c>
      <c r="LO760">
        <v>0</v>
      </c>
      <c r="LP760">
        <v>0</v>
      </c>
      <c r="LQ760">
        <v>0</v>
      </c>
      <c r="LR760">
        <v>0</v>
      </c>
      <c r="LS760">
        <v>0</v>
      </c>
      <c r="LT760">
        <v>0</v>
      </c>
      <c r="LU760">
        <v>0</v>
      </c>
      <c r="LV760">
        <v>0</v>
      </c>
      <c r="LW760">
        <v>0</v>
      </c>
      <c r="LX760">
        <v>0</v>
      </c>
      <c r="LY760">
        <v>0</v>
      </c>
      <c r="LZ760">
        <v>0</v>
      </c>
      <c r="MA760">
        <v>0</v>
      </c>
      <c r="MB760">
        <v>0</v>
      </c>
      <c r="MC760">
        <v>0</v>
      </c>
      <c r="MD760">
        <v>0</v>
      </c>
      <c r="ME760">
        <v>0</v>
      </c>
      <c r="MF760">
        <v>0</v>
      </c>
      <c r="MG760">
        <v>0</v>
      </c>
      <c r="MH760">
        <v>0</v>
      </c>
      <c r="MI760">
        <v>0</v>
      </c>
      <c r="MJ760">
        <v>0</v>
      </c>
      <c r="MK760">
        <v>0</v>
      </c>
      <c r="ML760">
        <v>0</v>
      </c>
      <c r="MM760">
        <v>0</v>
      </c>
      <c r="MN760">
        <v>0</v>
      </c>
      <c r="MO760">
        <v>0</v>
      </c>
      <c r="MP760">
        <v>0</v>
      </c>
      <c r="MQ760">
        <v>0</v>
      </c>
      <c r="MR760">
        <v>0</v>
      </c>
      <c r="MS760">
        <v>0</v>
      </c>
      <c r="MT760">
        <v>0</v>
      </c>
      <c r="MU760">
        <v>0</v>
      </c>
      <c r="MV760">
        <v>0</v>
      </c>
      <c r="MW760">
        <v>0</v>
      </c>
      <c r="MX760">
        <v>0</v>
      </c>
      <c r="MY760">
        <v>0</v>
      </c>
      <c r="MZ760">
        <v>0</v>
      </c>
      <c r="NA760">
        <v>0</v>
      </c>
      <c r="NB760">
        <v>0</v>
      </c>
      <c r="NC760">
        <v>0</v>
      </c>
      <c r="ND760">
        <v>0</v>
      </c>
      <c r="NE760">
        <v>0</v>
      </c>
      <c r="NF760">
        <v>0</v>
      </c>
      <c r="NG760">
        <v>0</v>
      </c>
      <c r="NH760">
        <v>0</v>
      </c>
      <c r="NI760">
        <v>0</v>
      </c>
      <c r="NJ760">
        <v>0</v>
      </c>
      <c r="NK760">
        <v>0</v>
      </c>
      <c r="NL760">
        <v>0</v>
      </c>
      <c r="NM760">
        <v>0</v>
      </c>
      <c r="NN760">
        <v>0</v>
      </c>
      <c r="NO760">
        <v>0</v>
      </c>
      <c r="NP760">
        <v>0</v>
      </c>
      <c r="NQ760">
        <v>0</v>
      </c>
      <c r="NR760">
        <v>0</v>
      </c>
      <c r="NS760">
        <v>0</v>
      </c>
      <c r="NT760">
        <v>0</v>
      </c>
      <c r="NU760">
        <v>0</v>
      </c>
      <c r="NV760">
        <v>0</v>
      </c>
      <c r="NW760">
        <v>0</v>
      </c>
      <c r="NX760">
        <v>0</v>
      </c>
      <c r="NY760">
        <v>0</v>
      </c>
      <c r="NZ760">
        <v>0</v>
      </c>
      <c r="OA760">
        <v>0</v>
      </c>
      <c r="OB760">
        <v>0</v>
      </c>
      <c r="OC760">
        <v>0</v>
      </c>
      <c r="OD760">
        <v>0</v>
      </c>
      <c r="OE760">
        <v>0</v>
      </c>
      <c r="OF760">
        <v>0</v>
      </c>
      <c r="OG760">
        <v>0</v>
      </c>
      <c r="OH760">
        <v>0</v>
      </c>
      <c r="OI760">
        <v>0</v>
      </c>
      <c r="OJ760">
        <v>0</v>
      </c>
      <c r="OK760">
        <v>0</v>
      </c>
      <c r="OL760">
        <v>0</v>
      </c>
      <c r="OM760">
        <v>0</v>
      </c>
      <c r="ON760">
        <v>0</v>
      </c>
      <c r="OO760">
        <v>0</v>
      </c>
      <c r="OP760">
        <v>0</v>
      </c>
      <c r="OQ760">
        <v>0</v>
      </c>
      <c r="OR760">
        <v>0</v>
      </c>
      <c r="OS760">
        <v>0</v>
      </c>
      <c r="OT760">
        <v>0</v>
      </c>
      <c r="OU760">
        <v>0</v>
      </c>
      <c r="OV760">
        <v>0</v>
      </c>
      <c r="OW760">
        <v>0</v>
      </c>
      <c r="OX760">
        <v>0</v>
      </c>
      <c r="OY760">
        <v>0</v>
      </c>
      <c r="OZ760">
        <v>0</v>
      </c>
      <c r="PA760">
        <v>0</v>
      </c>
      <c r="PB760">
        <v>0</v>
      </c>
      <c r="PC760">
        <v>0</v>
      </c>
      <c r="PD760">
        <v>0</v>
      </c>
      <c r="PE760">
        <v>0</v>
      </c>
      <c r="PF760">
        <v>0</v>
      </c>
      <c r="PG760">
        <v>0</v>
      </c>
      <c r="PH760">
        <v>0</v>
      </c>
      <c r="PI760">
        <v>0</v>
      </c>
      <c r="PJ760">
        <v>0</v>
      </c>
      <c r="PK760">
        <v>0</v>
      </c>
      <c r="PL760">
        <v>0</v>
      </c>
      <c r="PM760">
        <v>0</v>
      </c>
      <c r="PN760">
        <v>0</v>
      </c>
      <c r="PO760">
        <v>0</v>
      </c>
      <c r="PP760">
        <v>0</v>
      </c>
      <c r="PQ760">
        <v>0</v>
      </c>
      <c r="PR760">
        <v>0</v>
      </c>
      <c r="PS760">
        <v>0</v>
      </c>
      <c r="PT760">
        <v>0</v>
      </c>
      <c r="PU760">
        <v>0</v>
      </c>
      <c r="PV760">
        <v>0</v>
      </c>
      <c r="PW760">
        <v>0</v>
      </c>
      <c r="PX760">
        <v>0</v>
      </c>
      <c r="PY760">
        <v>0</v>
      </c>
      <c r="PZ760">
        <v>0</v>
      </c>
      <c r="QA760">
        <v>0</v>
      </c>
      <c r="QB760">
        <v>0</v>
      </c>
      <c r="QC760">
        <v>0</v>
      </c>
      <c r="QD760">
        <v>0</v>
      </c>
      <c r="QE760">
        <v>0</v>
      </c>
      <c r="QF760">
        <v>0</v>
      </c>
      <c r="QG760">
        <v>0</v>
      </c>
      <c r="QH760">
        <v>0</v>
      </c>
      <c r="QI760">
        <v>0</v>
      </c>
      <c r="QJ760">
        <v>0</v>
      </c>
      <c r="QK760">
        <v>0</v>
      </c>
      <c r="QL760">
        <v>0</v>
      </c>
      <c r="QM760">
        <v>0</v>
      </c>
      <c r="QN760">
        <v>0</v>
      </c>
      <c r="QO760">
        <v>0</v>
      </c>
      <c r="QP760">
        <v>0</v>
      </c>
      <c r="QQ760">
        <v>0</v>
      </c>
      <c r="QR760">
        <v>0</v>
      </c>
      <c r="QS760">
        <v>0</v>
      </c>
      <c r="QT760">
        <v>0</v>
      </c>
      <c r="QU760">
        <v>0</v>
      </c>
      <c r="QV760">
        <v>0</v>
      </c>
      <c r="QW760">
        <v>0</v>
      </c>
      <c r="QX760">
        <v>0</v>
      </c>
      <c r="QY760">
        <v>0</v>
      </c>
      <c r="QZ760">
        <v>0</v>
      </c>
      <c r="RA760">
        <v>0</v>
      </c>
      <c r="RB760">
        <v>0</v>
      </c>
      <c r="RC760">
        <v>0</v>
      </c>
      <c r="RD760">
        <v>0</v>
      </c>
      <c r="RE760">
        <v>0</v>
      </c>
    </row>
    <row r="761" spans="1:525" x14ac:dyDescent="0.35">
      <c r="A761" t="s">
        <v>1587</v>
      </c>
      <c r="B761" s="55" t="s">
        <v>1588</v>
      </c>
      <c r="BI761">
        <v>0.79</v>
      </c>
      <c r="BJ761">
        <v>0.79</v>
      </c>
      <c r="BK761">
        <v>0.79</v>
      </c>
      <c r="BL761">
        <v>0.79</v>
      </c>
      <c r="BM761">
        <v>0.79</v>
      </c>
      <c r="BN761">
        <v>0.79</v>
      </c>
      <c r="BO761">
        <v>0.79</v>
      </c>
      <c r="BP761">
        <v>0.79</v>
      </c>
      <c r="BQ761">
        <v>0.79</v>
      </c>
      <c r="BR761">
        <v>0.79</v>
      </c>
      <c r="BS761">
        <v>0.79</v>
      </c>
      <c r="BT761">
        <v>0.79</v>
      </c>
      <c r="BU761">
        <v>0.79</v>
      </c>
      <c r="BV761">
        <v>0.79</v>
      </c>
      <c r="BW761">
        <v>0.79</v>
      </c>
      <c r="BX761">
        <v>0.79</v>
      </c>
      <c r="BY761">
        <v>0.79</v>
      </c>
      <c r="BZ761">
        <v>0.79</v>
      </c>
      <c r="CA761">
        <v>0.79</v>
      </c>
      <c r="CB761">
        <v>0.79</v>
      </c>
      <c r="CC761">
        <v>0.79</v>
      </c>
      <c r="CD761">
        <v>0.79</v>
      </c>
      <c r="CE761">
        <v>0.79</v>
      </c>
      <c r="CF761">
        <v>0.79</v>
      </c>
      <c r="CG761">
        <v>0.79</v>
      </c>
      <c r="CH761">
        <v>0.79</v>
      </c>
      <c r="CI761">
        <v>0.79</v>
      </c>
      <c r="CJ761">
        <v>0.79</v>
      </c>
      <c r="CK761">
        <v>0.79</v>
      </c>
      <c r="CL761">
        <v>0.79</v>
      </c>
      <c r="CM761">
        <v>0.79</v>
      </c>
      <c r="CN761">
        <v>0.79</v>
      </c>
      <c r="CO761">
        <v>0.79</v>
      </c>
      <c r="CP761">
        <v>0.79</v>
      </c>
      <c r="CQ761">
        <v>0.79</v>
      </c>
      <c r="CR761">
        <v>0.79</v>
      </c>
      <c r="CS761">
        <v>0.79</v>
      </c>
      <c r="CT761">
        <v>0.79</v>
      </c>
      <c r="CU761">
        <v>0.79</v>
      </c>
      <c r="CV761">
        <v>0.79</v>
      </c>
      <c r="CW761">
        <v>0.79</v>
      </c>
      <c r="CX761">
        <v>0.79</v>
      </c>
      <c r="CY761">
        <v>0.79</v>
      </c>
      <c r="CZ761">
        <v>0.79</v>
      </c>
      <c r="DA761">
        <v>0.79</v>
      </c>
      <c r="DB761">
        <v>0.79</v>
      </c>
      <c r="DC761">
        <v>0.79</v>
      </c>
      <c r="DD761">
        <v>0.79</v>
      </c>
      <c r="DE761">
        <v>0.79</v>
      </c>
      <c r="DF761">
        <v>0.79</v>
      </c>
      <c r="DG761">
        <v>0.79</v>
      </c>
      <c r="DH761">
        <v>0.79</v>
      </c>
      <c r="DI761">
        <v>0.93</v>
      </c>
      <c r="DJ761">
        <v>0.93</v>
      </c>
      <c r="DK761">
        <v>0.93</v>
      </c>
      <c r="DL761">
        <v>0.93</v>
      </c>
      <c r="DM761">
        <v>0.93</v>
      </c>
      <c r="DN761">
        <v>0.93</v>
      </c>
      <c r="DO761">
        <v>0.93</v>
      </c>
      <c r="DP761">
        <v>0.93</v>
      </c>
      <c r="DQ761">
        <v>0.93</v>
      </c>
      <c r="DR761">
        <v>0.93</v>
      </c>
      <c r="DS761">
        <v>0.93</v>
      </c>
      <c r="DT761">
        <v>0.93</v>
      </c>
      <c r="DU761">
        <v>0.93</v>
      </c>
      <c r="DV761">
        <v>0.93</v>
      </c>
      <c r="DW761">
        <v>0.93</v>
      </c>
      <c r="DX761">
        <v>0.93</v>
      </c>
      <c r="DY761">
        <v>0.93</v>
      </c>
      <c r="DZ761">
        <v>0.93</v>
      </c>
      <c r="EA761">
        <v>0.93</v>
      </c>
      <c r="EB761">
        <v>0.93</v>
      </c>
      <c r="EC761">
        <v>0.93</v>
      </c>
      <c r="ED761">
        <v>0.93</v>
      </c>
      <c r="EE761">
        <v>0.93</v>
      </c>
      <c r="EF761">
        <v>0.93</v>
      </c>
      <c r="EG761">
        <v>0.93</v>
      </c>
      <c r="EH761">
        <v>0.93</v>
      </c>
      <c r="EI761">
        <v>0.93</v>
      </c>
      <c r="EJ761">
        <v>0.93</v>
      </c>
      <c r="EK761">
        <v>0.93</v>
      </c>
      <c r="EL761">
        <v>0.93</v>
      </c>
      <c r="EM761">
        <v>0.93</v>
      </c>
      <c r="EN761">
        <v>0.93</v>
      </c>
      <c r="EO761">
        <v>0.93</v>
      </c>
      <c r="EP761">
        <v>0.93</v>
      </c>
      <c r="EQ761">
        <v>0.93</v>
      </c>
      <c r="ER761">
        <v>0.93</v>
      </c>
      <c r="ES761">
        <v>0.93</v>
      </c>
      <c r="ET761">
        <v>0.93</v>
      </c>
      <c r="EU761">
        <v>0.93</v>
      </c>
      <c r="EV761">
        <v>0.93</v>
      </c>
      <c r="EW761">
        <v>0.93</v>
      </c>
      <c r="EX761">
        <v>0.93</v>
      </c>
      <c r="EY761">
        <v>0.93</v>
      </c>
      <c r="EZ761">
        <v>0.93</v>
      </c>
      <c r="FA761">
        <v>0.93</v>
      </c>
      <c r="FB761">
        <v>0.93</v>
      </c>
      <c r="FC761">
        <v>0.93</v>
      </c>
      <c r="FD761">
        <v>0.93</v>
      </c>
      <c r="FE761">
        <v>0.93</v>
      </c>
      <c r="FF761">
        <v>0.93</v>
      </c>
      <c r="FG761">
        <v>0.93</v>
      </c>
      <c r="FH761">
        <v>0.93</v>
      </c>
      <c r="FI761">
        <v>1.18</v>
      </c>
      <c r="FJ761">
        <v>1.18</v>
      </c>
      <c r="FK761">
        <v>1.18</v>
      </c>
      <c r="FL761">
        <v>1.18</v>
      </c>
      <c r="FM761">
        <v>1.18</v>
      </c>
      <c r="FN761">
        <v>1.18</v>
      </c>
      <c r="FO761">
        <v>1.18</v>
      </c>
      <c r="FP761">
        <v>1.18</v>
      </c>
      <c r="FQ761">
        <v>1.18</v>
      </c>
      <c r="FR761">
        <v>1.18</v>
      </c>
      <c r="FS761">
        <v>1.18</v>
      </c>
      <c r="FT761">
        <v>1.18</v>
      </c>
      <c r="FU761">
        <v>1.18</v>
      </c>
      <c r="FV761">
        <v>1.18</v>
      </c>
      <c r="FW761">
        <v>1.18</v>
      </c>
      <c r="FX761">
        <v>1.18</v>
      </c>
      <c r="FY761">
        <v>1.18</v>
      </c>
      <c r="FZ761">
        <v>1.18</v>
      </c>
      <c r="GA761">
        <v>1.18</v>
      </c>
      <c r="GB761">
        <v>1.18</v>
      </c>
      <c r="GC761">
        <v>1.18</v>
      </c>
      <c r="GD761">
        <v>1.18</v>
      </c>
      <c r="GE761">
        <v>1.18</v>
      </c>
      <c r="GF761">
        <v>1.18</v>
      </c>
      <c r="GG761">
        <v>1.18</v>
      </c>
      <c r="GH761">
        <v>1.18</v>
      </c>
      <c r="GI761">
        <v>1.18</v>
      </c>
      <c r="GJ761">
        <v>1.18</v>
      </c>
      <c r="GK761">
        <v>1.18</v>
      </c>
      <c r="GL761">
        <v>1.18</v>
      </c>
      <c r="GM761">
        <v>1.18</v>
      </c>
      <c r="GN761">
        <v>1.18</v>
      </c>
      <c r="GO761">
        <v>1.18</v>
      </c>
      <c r="GP761">
        <v>1.18</v>
      </c>
      <c r="GQ761">
        <v>1.18</v>
      </c>
      <c r="GR761">
        <v>1.18</v>
      </c>
      <c r="GS761">
        <v>1.18</v>
      </c>
      <c r="GT761">
        <v>1.18</v>
      </c>
      <c r="GU761">
        <v>1.18</v>
      </c>
      <c r="GV761">
        <v>1.18</v>
      </c>
      <c r="GW761">
        <v>1.18</v>
      </c>
      <c r="GX761">
        <v>1.18</v>
      </c>
      <c r="GY761">
        <v>1.18</v>
      </c>
      <c r="GZ761">
        <v>1.18</v>
      </c>
      <c r="HA761">
        <v>1.18</v>
      </c>
      <c r="HB761">
        <v>1.18</v>
      </c>
      <c r="HC761">
        <v>1.18</v>
      </c>
      <c r="HD761">
        <v>1.18</v>
      </c>
      <c r="HE761">
        <v>1.18</v>
      </c>
      <c r="HF761">
        <v>1.18</v>
      </c>
      <c r="HG761">
        <v>1.18</v>
      </c>
      <c r="HH761">
        <v>1.18</v>
      </c>
      <c r="HI761">
        <v>2.38</v>
      </c>
      <c r="HJ761">
        <v>2.38</v>
      </c>
      <c r="HK761">
        <v>2.38</v>
      </c>
      <c r="HL761">
        <v>2.38</v>
      </c>
      <c r="HM761">
        <v>2.38</v>
      </c>
      <c r="HN761">
        <v>2.38</v>
      </c>
      <c r="HO761">
        <v>2.38</v>
      </c>
      <c r="HP761">
        <v>2.38</v>
      </c>
      <c r="HQ761">
        <v>2.38</v>
      </c>
      <c r="HR761">
        <v>2.38</v>
      </c>
      <c r="HS761">
        <v>2.38</v>
      </c>
      <c r="HT761">
        <v>2.38</v>
      </c>
      <c r="HU761">
        <v>2.38</v>
      </c>
      <c r="HV761">
        <v>2.38</v>
      </c>
      <c r="HW761">
        <v>2.38</v>
      </c>
      <c r="HX761">
        <v>2.38</v>
      </c>
      <c r="HY761">
        <v>2.38</v>
      </c>
      <c r="HZ761">
        <v>2.38</v>
      </c>
      <c r="IA761">
        <v>2.38</v>
      </c>
      <c r="IB761">
        <v>2.38</v>
      </c>
      <c r="IC761">
        <v>2.38</v>
      </c>
      <c r="ID761">
        <v>2.38</v>
      </c>
      <c r="IE761">
        <v>2.38</v>
      </c>
      <c r="IF761">
        <v>2.38</v>
      </c>
      <c r="IG761">
        <v>2.38</v>
      </c>
      <c r="IH761">
        <v>2.38</v>
      </c>
      <c r="II761">
        <v>2.38</v>
      </c>
      <c r="IJ761">
        <v>2.38</v>
      </c>
      <c r="IK761">
        <v>2.38</v>
      </c>
      <c r="IL761">
        <v>2.38</v>
      </c>
      <c r="IM761">
        <v>2.38</v>
      </c>
      <c r="IN761">
        <v>2.38</v>
      </c>
      <c r="IO761">
        <v>2.38</v>
      </c>
      <c r="IP761">
        <v>2.38</v>
      </c>
      <c r="IQ761">
        <v>2.38</v>
      </c>
      <c r="IR761">
        <v>2.38</v>
      </c>
      <c r="IS761">
        <v>2.38</v>
      </c>
      <c r="IT761">
        <v>2.38</v>
      </c>
      <c r="IU761">
        <v>2.38</v>
      </c>
      <c r="IV761">
        <v>2.38</v>
      </c>
      <c r="IW761">
        <v>2.38</v>
      </c>
      <c r="IX761">
        <v>2.38</v>
      </c>
      <c r="IY761">
        <v>2.38</v>
      </c>
      <c r="IZ761">
        <v>2.38</v>
      </c>
      <c r="JA761">
        <v>2.38</v>
      </c>
      <c r="JB761">
        <v>2.38</v>
      </c>
      <c r="JC761">
        <v>2.38</v>
      </c>
      <c r="JD761">
        <v>2.38</v>
      </c>
      <c r="JE761">
        <v>2.38</v>
      </c>
      <c r="JF761">
        <v>2.38</v>
      </c>
      <c r="JG761">
        <v>2.38</v>
      </c>
      <c r="JH761">
        <v>2.38</v>
      </c>
      <c r="JI761">
        <v>2.38</v>
      </c>
      <c r="JJ761">
        <v>2.65</v>
      </c>
      <c r="JK761">
        <v>2.65</v>
      </c>
      <c r="JL761">
        <v>2.65</v>
      </c>
      <c r="JM761">
        <v>2.65</v>
      </c>
      <c r="JN761">
        <v>2.65</v>
      </c>
      <c r="JO761">
        <v>2.65</v>
      </c>
      <c r="JP761">
        <v>2.65</v>
      </c>
      <c r="JQ761">
        <v>2.65</v>
      </c>
      <c r="JR761">
        <v>2.65</v>
      </c>
      <c r="JS761">
        <v>2.65</v>
      </c>
      <c r="JT761">
        <v>2.65</v>
      </c>
      <c r="JU761">
        <v>2.65</v>
      </c>
      <c r="JV761">
        <v>2.65</v>
      </c>
      <c r="JW761">
        <v>2.65</v>
      </c>
      <c r="JX761">
        <v>2.65</v>
      </c>
      <c r="JY761">
        <v>2.65</v>
      </c>
      <c r="JZ761">
        <v>2.65</v>
      </c>
      <c r="KA761">
        <v>2.65</v>
      </c>
      <c r="KB761">
        <v>2.65</v>
      </c>
      <c r="KC761">
        <v>2.65</v>
      </c>
      <c r="KD761">
        <v>2.65</v>
      </c>
      <c r="KE761">
        <v>2.65</v>
      </c>
      <c r="KF761">
        <v>2.65</v>
      </c>
      <c r="KG761">
        <v>2.65</v>
      </c>
      <c r="KH761">
        <v>2.65</v>
      </c>
      <c r="KI761">
        <v>2.65</v>
      </c>
      <c r="KJ761">
        <v>2.65</v>
      </c>
      <c r="KK761">
        <v>2.65</v>
      </c>
      <c r="KL761">
        <v>2.65</v>
      </c>
      <c r="KM761">
        <v>2.65</v>
      </c>
      <c r="KN761">
        <v>2.65</v>
      </c>
      <c r="KO761">
        <v>2.65</v>
      </c>
      <c r="KP761">
        <v>2.65</v>
      </c>
      <c r="KQ761">
        <v>2.65</v>
      </c>
      <c r="KR761">
        <v>2.65</v>
      </c>
      <c r="KS761">
        <v>2.65</v>
      </c>
      <c r="KT761">
        <v>2.65</v>
      </c>
      <c r="KU761">
        <v>2.65</v>
      </c>
      <c r="KV761">
        <v>2.65</v>
      </c>
      <c r="KW761">
        <v>2.65</v>
      </c>
      <c r="KX761">
        <v>2.65</v>
      </c>
      <c r="KY761">
        <v>2.65</v>
      </c>
      <c r="KZ761">
        <v>2.65</v>
      </c>
      <c r="LA761">
        <v>2.65</v>
      </c>
      <c r="LB761">
        <v>2.65</v>
      </c>
      <c r="LC761">
        <v>2.65</v>
      </c>
      <c r="LD761">
        <v>2.65</v>
      </c>
      <c r="LE761">
        <v>2.65</v>
      </c>
      <c r="LF761">
        <v>2.65</v>
      </c>
      <c r="LG761">
        <v>2.65</v>
      </c>
      <c r="LH761">
        <v>2.65</v>
      </c>
      <c r="LI761">
        <v>2.65</v>
      </c>
      <c r="LJ761">
        <v>1.83</v>
      </c>
      <c r="LK761">
        <v>1.83</v>
      </c>
      <c r="LL761">
        <v>1.83</v>
      </c>
      <c r="LM761">
        <v>1.83</v>
      </c>
      <c r="LN761">
        <v>1.83</v>
      </c>
      <c r="LO761">
        <v>1.83</v>
      </c>
      <c r="LP761">
        <v>1.83</v>
      </c>
      <c r="LQ761">
        <v>1.83</v>
      </c>
      <c r="LR761">
        <v>1.83</v>
      </c>
      <c r="LS761">
        <v>1.83</v>
      </c>
      <c r="LT761">
        <v>1.83</v>
      </c>
      <c r="LU761">
        <v>1.83</v>
      </c>
      <c r="LV761">
        <v>1.83</v>
      </c>
      <c r="LW761">
        <v>1.83</v>
      </c>
      <c r="LX761">
        <v>1.83</v>
      </c>
      <c r="LY761">
        <v>1.83</v>
      </c>
      <c r="LZ761">
        <v>1.83</v>
      </c>
      <c r="MA761">
        <v>1.83</v>
      </c>
      <c r="MB761">
        <v>1.83</v>
      </c>
      <c r="MC761">
        <v>1.83</v>
      </c>
      <c r="MD761">
        <v>1.83</v>
      </c>
      <c r="ME761">
        <v>1.83</v>
      </c>
      <c r="MF761">
        <v>1.83</v>
      </c>
      <c r="MG761">
        <v>1.83</v>
      </c>
      <c r="MH761">
        <v>1.83</v>
      </c>
      <c r="MI761">
        <v>1.83</v>
      </c>
      <c r="MJ761">
        <v>1.83</v>
      </c>
      <c r="MK761">
        <v>1.83</v>
      </c>
      <c r="ML761">
        <v>1.83</v>
      </c>
      <c r="MM761">
        <v>1.83</v>
      </c>
      <c r="MN761">
        <v>1.83</v>
      </c>
      <c r="MO761">
        <v>1.83</v>
      </c>
      <c r="MP761">
        <v>1.83</v>
      </c>
      <c r="MQ761">
        <v>1.83</v>
      </c>
      <c r="MR761">
        <v>1.83</v>
      </c>
      <c r="MS761">
        <v>1.83</v>
      </c>
      <c r="MT761">
        <v>1.83</v>
      </c>
      <c r="MU761">
        <v>1.83</v>
      </c>
      <c r="MV761">
        <v>1.83</v>
      </c>
      <c r="MW761">
        <v>1.83</v>
      </c>
      <c r="MX761">
        <v>1.83</v>
      </c>
      <c r="MY761">
        <v>1.83</v>
      </c>
      <c r="MZ761">
        <v>1.83</v>
      </c>
      <c r="NA761">
        <v>1.83</v>
      </c>
      <c r="NB761">
        <v>1.83</v>
      </c>
      <c r="NC761">
        <v>1.83</v>
      </c>
      <c r="ND761">
        <v>1.83</v>
      </c>
      <c r="NE761">
        <v>1.83</v>
      </c>
      <c r="NF761">
        <v>1.83</v>
      </c>
      <c r="NG761">
        <v>1.83</v>
      </c>
      <c r="NH761">
        <v>1.83</v>
      </c>
      <c r="NI761">
        <v>1.83</v>
      </c>
      <c r="NJ761">
        <v>1.73</v>
      </c>
      <c r="NK761">
        <v>1.73</v>
      </c>
      <c r="NL761">
        <v>1.73</v>
      </c>
      <c r="NM761">
        <v>1.73</v>
      </c>
      <c r="NN761">
        <v>1.73</v>
      </c>
      <c r="NO761">
        <v>1.73</v>
      </c>
      <c r="NP761">
        <v>1.73</v>
      </c>
      <c r="NQ761">
        <v>1.73</v>
      </c>
      <c r="NR761">
        <v>1.73</v>
      </c>
      <c r="NS761">
        <v>1.73</v>
      </c>
      <c r="NT761">
        <v>1.73</v>
      </c>
      <c r="NU761">
        <v>1.73</v>
      </c>
      <c r="NV761">
        <v>1.73</v>
      </c>
      <c r="NW761">
        <v>1.73</v>
      </c>
      <c r="NX761">
        <v>1.73</v>
      </c>
      <c r="NY761">
        <v>1.73</v>
      </c>
      <c r="NZ761">
        <v>1.73</v>
      </c>
      <c r="OA761">
        <v>1.73</v>
      </c>
      <c r="OB761">
        <v>1.73</v>
      </c>
      <c r="OC761">
        <v>1.73</v>
      </c>
      <c r="OD761">
        <v>1.73</v>
      </c>
      <c r="OE761">
        <v>1.73</v>
      </c>
      <c r="OF761">
        <v>1.73</v>
      </c>
      <c r="OG761">
        <v>1.73</v>
      </c>
      <c r="OH761">
        <v>1.73</v>
      </c>
      <c r="OI761">
        <v>1.73</v>
      </c>
      <c r="OJ761">
        <v>1.73</v>
      </c>
      <c r="OK761">
        <v>1.73</v>
      </c>
      <c r="OL761">
        <v>1.73</v>
      </c>
      <c r="OM761">
        <v>1.73</v>
      </c>
      <c r="ON761">
        <v>1.73</v>
      </c>
      <c r="OO761">
        <v>1.73</v>
      </c>
      <c r="OP761">
        <v>1.73</v>
      </c>
      <c r="OQ761">
        <v>1.73</v>
      </c>
      <c r="OR761">
        <v>1.73</v>
      </c>
      <c r="OS761">
        <v>1.73</v>
      </c>
      <c r="OT761">
        <v>1.73</v>
      </c>
      <c r="OU761">
        <v>1.73</v>
      </c>
      <c r="OV761">
        <v>1.73</v>
      </c>
      <c r="OW761">
        <v>1.73</v>
      </c>
      <c r="OX761">
        <v>1.73</v>
      </c>
      <c r="OY761">
        <v>1.73</v>
      </c>
      <c r="OZ761">
        <v>1.73</v>
      </c>
      <c r="PA761">
        <v>1.73</v>
      </c>
      <c r="PB761">
        <v>1.73</v>
      </c>
      <c r="PC761">
        <v>1.73</v>
      </c>
      <c r="PD761">
        <v>1.73</v>
      </c>
      <c r="PE761">
        <v>1.73</v>
      </c>
      <c r="PF761">
        <v>1.73</v>
      </c>
      <c r="PG761">
        <v>1.73</v>
      </c>
      <c r="PH761">
        <v>1.73</v>
      </c>
      <c r="PI761">
        <v>1.73</v>
      </c>
      <c r="PJ761">
        <v>1.76</v>
      </c>
      <c r="PK761">
        <v>1.76</v>
      </c>
      <c r="PL761">
        <v>1.76</v>
      </c>
      <c r="PM761">
        <v>1.76</v>
      </c>
      <c r="PN761">
        <v>1.76</v>
      </c>
      <c r="PO761">
        <v>1.76</v>
      </c>
      <c r="PP761">
        <v>1.76</v>
      </c>
      <c r="PQ761">
        <v>1.76</v>
      </c>
      <c r="PR761">
        <v>1.76</v>
      </c>
      <c r="PS761">
        <v>1.76</v>
      </c>
      <c r="PT761">
        <v>1.76</v>
      </c>
      <c r="PU761">
        <v>1.76</v>
      </c>
      <c r="PV761">
        <v>1.76</v>
      </c>
      <c r="PW761">
        <v>1.76</v>
      </c>
      <c r="PX761">
        <v>1.76</v>
      </c>
      <c r="PY761">
        <v>1.76</v>
      </c>
      <c r="PZ761">
        <v>1.76</v>
      </c>
      <c r="QA761">
        <v>1.76</v>
      </c>
      <c r="QB761">
        <v>1.76</v>
      </c>
      <c r="QC761">
        <v>1.76</v>
      </c>
      <c r="QD761">
        <v>1.76</v>
      </c>
      <c r="QE761">
        <v>1.76</v>
      </c>
      <c r="QF761">
        <v>1.76</v>
      </c>
      <c r="QG761">
        <v>1.76</v>
      </c>
      <c r="QH761">
        <v>1.76</v>
      </c>
      <c r="QI761">
        <v>1.76</v>
      </c>
      <c r="QJ761">
        <v>1.76</v>
      </c>
      <c r="QK761">
        <v>1.76</v>
      </c>
      <c r="QL761">
        <v>1.76</v>
      </c>
      <c r="QM761">
        <v>1.76</v>
      </c>
      <c r="QN761">
        <v>1.76</v>
      </c>
      <c r="QO761">
        <v>1.76</v>
      </c>
      <c r="QP761">
        <v>1.76</v>
      </c>
      <c r="QQ761">
        <v>1.76</v>
      </c>
      <c r="QR761">
        <v>1.76</v>
      </c>
      <c r="QS761">
        <v>1.76</v>
      </c>
      <c r="QT761">
        <v>1.76</v>
      </c>
      <c r="QU761">
        <v>1.76</v>
      </c>
      <c r="QV761">
        <v>1.76</v>
      </c>
      <c r="QW761">
        <v>1.76</v>
      </c>
      <c r="QX761">
        <v>1.76</v>
      </c>
      <c r="QY761">
        <v>1.76</v>
      </c>
      <c r="QZ761">
        <v>1.76</v>
      </c>
      <c r="RA761">
        <v>1.76</v>
      </c>
      <c r="RB761">
        <v>1.76</v>
      </c>
      <c r="RC761">
        <v>1.76</v>
      </c>
      <c r="RD761">
        <v>1.76</v>
      </c>
      <c r="RE761">
        <v>1.76</v>
      </c>
      <c r="RF761">
        <v>1.76</v>
      </c>
      <c r="RG761">
        <v>1.76</v>
      </c>
      <c r="RH761">
        <v>1.76</v>
      </c>
      <c r="RI761">
        <v>1.76</v>
      </c>
    </row>
    <row r="762" spans="1:525" x14ac:dyDescent="0.35">
      <c r="A762" t="s">
        <v>1589</v>
      </c>
      <c r="B762" s="55" t="s">
        <v>1590</v>
      </c>
      <c r="BI762">
        <v>0.65</v>
      </c>
      <c r="BJ762">
        <v>0.65</v>
      </c>
      <c r="BK762">
        <v>0.65</v>
      </c>
      <c r="BL762">
        <v>0.65</v>
      </c>
      <c r="BM762">
        <v>0.65</v>
      </c>
      <c r="BN762">
        <v>0.65</v>
      </c>
      <c r="BO762">
        <v>0.65</v>
      </c>
      <c r="BP762">
        <v>0.65</v>
      </c>
      <c r="BQ762">
        <v>0.65</v>
      </c>
      <c r="BR762">
        <v>0.65</v>
      </c>
      <c r="BS762">
        <v>0.65</v>
      </c>
      <c r="BT762">
        <v>0.65</v>
      </c>
      <c r="BU762">
        <v>0.65</v>
      </c>
      <c r="BV762">
        <v>0.65</v>
      </c>
      <c r="BW762">
        <v>0.65</v>
      </c>
      <c r="BX762">
        <v>0.65</v>
      </c>
      <c r="BY762">
        <v>0.65</v>
      </c>
      <c r="BZ762">
        <v>0.65</v>
      </c>
      <c r="CA762">
        <v>0.65</v>
      </c>
      <c r="CB762">
        <v>0.65</v>
      </c>
      <c r="CC762">
        <v>0.65</v>
      </c>
      <c r="CD762">
        <v>0.65</v>
      </c>
      <c r="CE762">
        <v>0.65</v>
      </c>
      <c r="CF762">
        <v>0.65</v>
      </c>
      <c r="CG762">
        <v>0.65</v>
      </c>
      <c r="CH762">
        <v>0.65</v>
      </c>
      <c r="CI762">
        <v>0.65</v>
      </c>
      <c r="CJ762">
        <v>0.65</v>
      </c>
      <c r="CK762">
        <v>0.65</v>
      </c>
      <c r="CL762">
        <v>0.65</v>
      </c>
      <c r="CM762">
        <v>0.65</v>
      </c>
      <c r="CN762">
        <v>0.65</v>
      </c>
      <c r="CO762">
        <v>0.65</v>
      </c>
      <c r="CP762">
        <v>0.65</v>
      </c>
      <c r="CQ762">
        <v>0.65</v>
      </c>
      <c r="CR762">
        <v>0.65</v>
      </c>
      <c r="CS762">
        <v>0.65</v>
      </c>
      <c r="CT762">
        <v>0.65</v>
      </c>
      <c r="CU762">
        <v>0.65</v>
      </c>
      <c r="CV762">
        <v>0.65</v>
      </c>
      <c r="CW762">
        <v>0.65</v>
      </c>
      <c r="CX762">
        <v>0.65</v>
      </c>
      <c r="CY762">
        <v>0.65</v>
      </c>
      <c r="CZ762">
        <v>0.65</v>
      </c>
      <c r="DA762">
        <v>0.65</v>
      </c>
      <c r="DB762">
        <v>0.65</v>
      </c>
      <c r="DC762">
        <v>0.65</v>
      </c>
      <c r="DD762">
        <v>0.65</v>
      </c>
      <c r="DE762">
        <v>0.65</v>
      </c>
      <c r="DF762">
        <v>0.65</v>
      </c>
      <c r="DG762">
        <v>0.65</v>
      </c>
      <c r="DH762">
        <v>0.65</v>
      </c>
      <c r="DI762">
        <v>0.76</v>
      </c>
      <c r="DJ762">
        <v>0.76</v>
      </c>
      <c r="DK762">
        <v>0.76</v>
      </c>
      <c r="DL762">
        <v>0.76</v>
      </c>
      <c r="DM762">
        <v>0.76</v>
      </c>
      <c r="DN762">
        <v>0.76</v>
      </c>
      <c r="DO762">
        <v>0.76</v>
      </c>
      <c r="DP762">
        <v>0.76</v>
      </c>
      <c r="DQ762">
        <v>0.76</v>
      </c>
      <c r="DR762">
        <v>0.76</v>
      </c>
      <c r="DS762">
        <v>0.76</v>
      </c>
      <c r="DT762">
        <v>0.76</v>
      </c>
      <c r="DU762">
        <v>0.76</v>
      </c>
      <c r="DV762">
        <v>0.76</v>
      </c>
      <c r="DW762">
        <v>0.76</v>
      </c>
      <c r="DX762">
        <v>0.76</v>
      </c>
      <c r="DY762">
        <v>0.76</v>
      </c>
      <c r="DZ762">
        <v>0.76</v>
      </c>
      <c r="EA762">
        <v>0.76</v>
      </c>
      <c r="EB762">
        <v>0.76</v>
      </c>
      <c r="EC762">
        <v>0.76</v>
      </c>
      <c r="ED762">
        <v>0.76</v>
      </c>
      <c r="EE762">
        <v>0.76</v>
      </c>
      <c r="EF762">
        <v>0.76</v>
      </c>
      <c r="EG762">
        <v>0.76</v>
      </c>
      <c r="EH762">
        <v>0.76</v>
      </c>
      <c r="EI762">
        <v>0.76</v>
      </c>
      <c r="EJ762">
        <v>0.76</v>
      </c>
      <c r="EK762">
        <v>0.76</v>
      </c>
      <c r="EL762">
        <v>0.76</v>
      </c>
      <c r="EM762">
        <v>0.76</v>
      </c>
      <c r="EN762">
        <v>0.76</v>
      </c>
      <c r="EO762">
        <v>0.76</v>
      </c>
      <c r="EP762">
        <v>0.76</v>
      </c>
      <c r="EQ762">
        <v>0.76</v>
      </c>
      <c r="ER762">
        <v>0.76</v>
      </c>
      <c r="ES762">
        <v>0.76</v>
      </c>
      <c r="ET762">
        <v>0.76</v>
      </c>
      <c r="EU762">
        <v>0.76</v>
      </c>
      <c r="EV762">
        <v>0.76</v>
      </c>
      <c r="EW762">
        <v>0.76</v>
      </c>
      <c r="EX762">
        <v>0.76</v>
      </c>
      <c r="EY762">
        <v>0.76</v>
      </c>
      <c r="EZ762">
        <v>0.76</v>
      </c>
      <c r="FA762">
        <v>0.76</v>
      </c>
      <c r="FB762">
        <v>0.76</v>
      </c>
      <c r="FC762">
        <v>0.76</v>
      </c>
      <c r="FD762">
        <v>0.76</v>
      </c>
      <c r="FE762">
        <v>0.76</v>
      </c>
      <c r="FF762">
        <v>0.76</v>
      </c>
      <c r="FG762">
        <v>0.76</v>
      </c>
      <c r="FH762">
        <v>0.76</v>
      </c>
      <c r="FI762">
        <v>1.01</v>
      </c>
      <c r="FJ762">
        <v>1.01</v>
      </c>
      <c r="FK762">
        <v>1.01</v>
      </c>
      <c r="FL762">
        <v>1.01</v>
      </c>
      <c r="FM762">
        <v>1.01</v>
      </c>
      <c r="FN762">
        <v>1.01</v>
      </c>
      <c r="FO762">
        <v>1.01</v>
      </c>
      <c r="FP762">
        <v>1.01</v>
      </c>
      <c r="FQ762">
        <v>1.01</v>
      </c>
      <c r="FR762">
        <v>1.01</v>
      </c>
      <c r="FS762">
        <v>1.01</v>
      </c>
      <c r="FT762">
        <v>1.01</v>
      </c>
      <c r="FU762">
        <v>1.01</v>
      </c>
      <c r="FV762">
        <v>1.01</v>
      </c>
      <c r="FW762">
        <v>1.01</v>
      </c>
      <c r="FX762">
        <v>1.01</v>
      </c>
      <c r="FY762">
        <v>1.01</v>
      </c>
      <c r="FZ762">
        <v>1.01</v>
      </c>
      <c r="GA762">
        <v>1.01</v>
      </c>
      <c r="GB762">
        <v>1.01</v>
      </c>
      <c r="GC762">
        <v>1.01</v>
      </c>
      <c r="GD762">
        <v>1.01</v>
      </c>
      <c r="GE762">
        <v>1.01</v>
      </c>
      <c r="GF762">
        <v>1.01</v>
      </c>
      <c r="GG762">
        <v>1.01</v>
      </c>
      <c r="GH762">
        <v>1.01</v>
      </c>
      <c r="GI762">
        <v>1.01</v>
      </c>
      <c r="GJ762">
        <v>1.01</v>
      </c>
      <c r="GK762">
        <v>1.01</v>
      </c>
      <c r="GL762">
        <v>1.01</v>
      </c>
      <c r="GM762">
        <v>1.01</v>
      </c>
      <c r="GN762">
        <v>1.01</v>
      </c>
      <c r="GO762">
        <v>1.01</v>
      </c>
      <c r="GP762">
        <v>1.01</v>
      </c>
      <c r="GQ762">
        <v>1.01</v>
      </c>
      <c r="GR762">
        <v>1.01</v>
      </c>
      <c r="GS762">
        <v>1.01</v>
      </c>
      <c r="GT762">
        <v>1.01</v>
      </c>
      <c r="GU762">
        <v>1.01</v>
      </c>
      <c r="GV762">
        <v>1.01</v>
      </c>
      <c r="GW762">
        <v>1.01</v>
      </c>
      <c r="GX762">
        <v>1.01</v>
      </c>
      <c r="GY762">
        <v>1.01</v>
      </c>
      <c r="GZ762">
        <v>1.01</v>
      </c>
      <c r="HA762">
        <v>1.01</v>
      </c>
      <c r="HB762">
        <v>1.01</v>
      </c>
      <c r="HC762">
        <v>1.01</v>
      </c>
      <c r="HD762">
        <v>1.01</v>
      </c>
      <c r="HE762">
        <v>1.01</v>
      </c>
      <c r="HF762">
        <v>1.01</v>
      </c>
      <c r="HG762">
        <v>1.01</v>
      </c>
      <c r="HH762">
        <v>1.01</v>
      </c>
      <c r="HI762">
        <v>2.1800000000000002</v>
      </c>
      <c r="HJ762">
        <v>2.1800000000000002</v>
      </c>
      <c r="HK762">
        <v>2.1800000000000002</v>
      </c>
      <c r="HL762">
        <v>2.1800000000000002</v>
      </c>
      <c r="HM762">
        <v>2.1800000000000002</v>
      </c>
      <c r="HN762">
        <v>2.1800000000000002</v>
      </c>
      <c r="HO762">
        <v>2.1800000000000002</v>
      </c>
      <c r="HP762">
        <v>2.1800000000000002</v>
      </c>
      <c r="HQ762">
        <v>2.1800000000000002</v>
      </c>
      <c r="HR762">
        <v>2.1800000000000002</v>
      </c>
      <c r="HS762">
        <v>2.1800000000000002</v>
      </c>
      <c r="HT762">
        <v>2.1800000000000002</v>
      </c>
      <c r="HU762">
        <v>2.1800000000000002</v>
      </c>
      <c r="HV762">
        <v>2.1800000000000002</v>
      </c>
      <c r="HW762">
        <v>2.1800000000000002</v>
      </c>
      <c r="HX762">
        <v>2.1800000000000002</v>
      </c>
      <c r="HY762">
        <v>2.1800000000000002</v>
      </c>
      <c r="HZ762">
        <v>2.1800000000000002</v>
      </c>
      <c r="IA762">
        <v>2.1800000000000002</v>
      </c>
      <c r="IB762">
        <v>2.1800000000000002</v>
      </c>
      <c r="IC762">
        <v>2.1800000000000002</v>
      </c>
      <c r="ID762">
        <v>2.1800000000000002</v>
      </c>
      <c r="IE762">
        <v>2.1800000000000002</v>
      </c>
      <c r="IF762">
        <v>2.1800000000000002</v>
      </c>
      <c r="IG762">
        <v>2.1800000000000002</v>
      </c>
      <c r="IH762">
        <v>2.1800000000000002</v>
      </c>
      <c r="II762">
        <v>2.1800000000000002</v>
      </c>
      <c r="IJ762">
        <v>2.1800000000000002</v>
      </c>
      <c r="IK762">
        <v>2.1800000000000002</v>
      </c>
      <c r="IL762">
        <v>2.1800000000000002</v>
      </c>
      <c r="IM762">
        <v>2.1800000000000002</v>
      </c>
      <c r="IN762">
        <v>2.1800000000000002</v>
      </c>
      <c r="IO762">
        <v>2.1800000000000002</v>
      </c>
      <c r="IP762">
        <v>2.1800000000000002</v>
      </c>
      <c r="IQ762">
        <v>2.1800000000000002</v>
      </c>
      <c r="IR762">
        <v>2.1800000000000002</v>
      </c>
      <c r="IS762">
        <v>2.1800000000000002</v>
      </c>
      <c r="IT762">
        <v>2.1800000000000002</v>
      </c>
      <c r="IU762">
        <v>2.1800000000000002</v>
      </c>
      <c r="IV762">
        <v>2.1800000000000002</v>
      </c>
      <c r="IW762">
        <v>2.1800000000000002</v>
      </c>
      <c r="IX762">
        <v>2.1800000000000002</v>
      </c>
      <c r="IY762">
        <v>2.1800000000000002</v>
      </c>
      <c r="IZ762">
        <v>2.1800000000000002</v>
      </c>
      <c r="JA762">
        <v>2.1800000000000002</v>
      </c>
      <c r="JB762">
        <v>2.1800000000000002</v>
      </c>
      <c r="JC762">
        <v>2.1800000000000002</v>
      </c>
      <c r="JD762">
        <v>2.1800000000000002</v>
      </c>
      <c r="JE762">
        <v>2.1800000000000002</v>
      </c>
      <c r="JF762">
        <v>2.1800000000000002</v>
      </c>
      <c r="JG762">
        <v>2.1800000000000002</v>
      </c>
      <c r="JH762">
        <v>2.1800000000000002</v>
      </c>
      <c r="JI762">
        <v>2.1800000000000002</v>
      </c>
      <c r="JJ762">
        <v>2.5</v>
      </c>
      <c r="JK762">
        <v>2.5</v>
      </c>
      <c r="JL762">
        <v>2.5</v>
      </c>
      <c r="JM762">
        <v>2.5</v>
      </c>
      <c r="JN762">
        <v>2.5</v>
      </c>
      <c r="JO762">
        <v>2.5</v>
      </c>
      <c r="JP762">
        <v>2.5</v>
      </c>
      <c r="JQ762">
        <v>2.5</v>
      </c>
      <c r="JR762">
        <v>2.5</v>
      </c>
      <c r="JS762">
        <v>2.5</v>
      </c>
      <c r="JT762">
        <v>2.5</v>
      </c>
      <c r="JU762">
        <v>2.5</v>
      </c>
      <c r="JV762">
        <v>2.5</v>
      </c>
      <c r="JW762">
        <v>2.5</v>
      </c>
      <c r="JX762">
        <v>2.5</v>
      </c>
      <c r="JY762">
        <v>2.5</v>
      </c>
      <c r="JZ762">
        <v>2.5</v>
      </c>
      <c r="KA762">
        <v>2.5</v>
      </c>
      <c r="KB762">
        <v>2.5</v>
      </c>
      <c r="KC762">
        <v>2.5</v>
      </c>
      <c r="KD762">
        <v>2.5</v>
      </c>
      <c r="KE762">
        <v>2.5</v>
      </c>
      <c r="KF762">
        <v>2.5</v>
      </c>
      <c r="KG762">
        <v>2.5</v>
      </c>
      <c r="KH762">
        <v>2.5</v>
      </c>
      <c r="KI762">
        <v>2.5</v>
      </c>
      <c r="KJ762">
        <v>2.5</v>
      </c>
      <c r="KK762">
        <v>2.5</v>
      </c>
      <c r="KL762">
        <v>2.5</v>
      </c>
      <c r="KM762">
        <v>2.5</v>
      </c>
      <c r="KN762">
        <v>2.5</v>
      </c>
      <c r="KO762">
        <v>2.5</v>
      </c>
      <c r="KP762">
        <v>2.5</v>
      </c>
      <c r="KQ762">
        <v>2.5</v>
      </c>
      <c r="KR762">
        <v>2.5</v>
      </c>
      <c r="KS762">
        <v>2.5</v>
      </c>
      <c r="KT762">
        <v>2.5</v>
      </c>
      <c r="KU762">
        <v>2.5</v>
      </c>
      <c r="KV762">
        <v>2.5</v>
      </c>
      <c r="KW762">
        <v>2.5</v>
      </c>
      <c r="KX762">
        <v>2.5</v>
      </c>
      <c r="KY762">
        <v>2.5</v>
      </c>
      <c r="KZ762">
        <v>2.5</v>
      </c>
      <c r="LA762">
        <v>2.5</v>
      </c>
      <c r="LB762">
        <v>2.5</v>
      </c>
      <c r="LC762">
        <v>2.5</v>
      </c>
      <c r="LD762">
        <v>2.5</v>
      </c>
      <c r="LE762">
        <v>2.5</v>
      </c>
      <c r="LF762">
        <v>2.5</v>
      </c>
      <c r="LG762">
        <v>2.5</v>
      </c>
      <c r="LH762">
        <v>2.5</v>
      </c>
      <c r="LI762">
        <v>2.5</v>
      </c>
      <c r="LJ762">
        <v>1.68</v>
      </c>
      <c r="LK762">
        <v>1.68</v>
      </c>
      <c r="LL762">
        <v>1.68</v>
      </c>
      <c r="LM762">
        <v>1.68</v>
      </c>
      <c r="LN762">
        <v>1.68</v>
      </c>
      <c r="LO762">
        <v>1.68</v>
      </c>
      <c r="LP762">
        <v>1.68</v>
      </c>
      <c r="LQ762">
        <v>1.68</v>
      </c>
      <c r="LR762">
        <v>1.68</v>
      </c>
      <c r="LS762">
        <v>1.68</v>
      </c>
      <c r="LT762">
        <v>1.68</v>
      </c>
      <c r="LU762">
        <v>1.68</v>
      </c>
      <c r="LV762">
        <v>1.68</v>
      </c>
      <c r="LW762">
        <v>1.68</v>
      </c>
      <c r="LX762">
        <v>1.68</v>
      </c>
      <c r="LY762">
        <v>1.68</v>
      </c>
      <c r="LZ762">
        <v>1.68</v>
      </c>
      <c r="MA762">
        <v>1.68</v>
      </c>
      <c r="MB762">
        <v>1.68</v>
      </c>
      <c r="MC762">
        <v>1.68</v>
      </c>
      <c r="MD762">
        <v>1.68</v>
      </c>
      <c r="ME762">
        <v>1.68</v>
      </c>
      <c r="MF762">
        <v>1.68</v>
      </c>
      <c r="MG762">
        <v>1.68</v>
      </c>
      <c r="MH762">
        <v>1.68</v>
      </c>
      <c r="MI762">
        <v>1.68</v>
      </c>
      <c r="MJ762">
        <v>1.68</v>
      </c>
      <c r="MK762">
        <v>1.68</v>
      </c>
      <c r="ML762">
        <v>1.68</v>
      </c>
      <c r="MM762">
        <v>1.68</v>
      </c>
      <c r="MN762">
        <v>1.68</v>
      </c>
      <c r="MO762">
        <v>1.68</v>
      </c>
      <c r="MP762">
        <v>1.68</v>
      </c>
      <c r="MQ762">
        <v>1.68</v>
      </c>
      <c r="MR762">
        <v>1.68</v>
      </c>
      <c r="MS762">
        <v>1.68</v>
      </c>
      <c r="MT762">
        <v>1.68</v>
      </c>
      <c r="MU762">
        <v>1.68</v>
      </c>
      <c r="MV762">
        <v>1.68</v>
      </c>
      <c r="MW762">
        <v>1.68</v>
      </c>
      <c r="MX762">
        <v>1.68</v>
      </c>
      <c r="MY762">
        <v>1.68</v>
      </c>
      <c r="MZ762">
        <v>1.68</v>
      </c>
      <c r="NA762">
        <v>1.68</v>
      </c>
      <c r="NB762">
        <v>1.68</v>
      </c>
      <c r="NC762">
        <v>1.68</v>
      </c>
      <c r="ND762">
        <v>1.68</v>
      </c>
      <c r="NE762">
        <v>1.68</v>
      </c>
      <c r="NF762">
        <v>1.68</v>
      </c>
      <c r="NG762">
        <v>1.68</v>
      </c>
      <c r="NH762">
        <v>1.68</v>
      </c>
      <c r="NI762">
        <v>1.68</v>
      </c>
      <c r="NJ762">
        <v>1.58</v>
      </c>
      <c r="NK762">
        <v>1.58</v>
      </c>
      <c r="NL762">
        <v>1.58</v>
      </c>
      <c r="NM762">
        <v>1.58</v>
      </c>
      <c r="NN762">
        <v>1.58</v>
      </c>
      <c r="NO762">
        <v>1.58</v>
      </c>
      <c r="NP762">
        <v>1.58</v>
      </c>
      <c r="NQ762">
        <v>1.58</v>
      </c>
      <c r="NR762">
        <v>1.58</v>
      </c>
      <c r="NS762">
        <v>1.58</v>
      </c>
      <c r="NT762">
        <v>1.58</v>
      </c>
      <c r="NU762">
        <v>1.58</v>
      </c>
      <c r="NV762">
        <v>1.58</v>
      </c>
      <c r="NW762">
        <v>1.58</v>
      </c>
      <c r="NX762">
        <v>1.58</v>
      </c>
      <c r="NY762">
        <v>1.58</v>
      </c>
      <c r="NZ762">
        <v>1.58</v>
      </c>
      <c r="OA762">
        <v>1.58</v>
      </c>
      <c r="OB762">
        <v>1.58</v>
      </c>
      <c r="OC762">
        <v>1.58</v>
      </c>
      <c r="OD762">
        <v>1.58</v>
      </c>
      <c r="OE762">
        <v>1.58</v>
      </c>
      <c r="OF762">
        <v>1.58</v>
      </c>
      <c r="OG762">
        <v>1.58</v>
      </c>
      <c r="OH762">
        <v>1.58</v>
      </c>
      <c r="OI762">
        <v>1.58</v>
      </c>
      <c r="OJ762">
        <v>1.58</v>
      </c>
      <c r="OK762">
        <v>1.58</v>
      </c>
      <c r="OL762">
        <v>1.58</v>
      </c>
      <c r="OM762">
        <v>1.58</v>
      </c>
      <c r="ON762">
        <v>1.58</v>
      </c>
      <c r="OO762">
        <v>1.58</v>
      </c>
      <c r="OP762">
        <v>1.58</v>
      </c>
      <c r="OQ762">
        <v>1.58</v>
      </c>
      <c r="OR762">
        <v>1.58</v>
      </c>
      <c r="OS762">
        <v>1.58</v>
      </c>
      <c r="OT762">
        <v>1.58</v>
      </c>
      <c r="OU762">
        <v>1.58</v>
      </c>
      <c r="OV762">
        <v>1.58</v>
      </c>
      <c r="OW762">
        <v>1.58</v>
      </c>
      <c r="OX762">
        <v>1.58</v>
      </c>
      <c r="OY762">
        <v>1.58</v>
      </c>
      <c r="OZ762">
        <v>1.58</v>
      </c>
      <c r="PA762">
        <v>1.58</v>
      </c>
      <c r="PB762">
        <v>1.58</v>
      </c>
      <c r="PC762">
        <v>1.58</v>
      </c>
      <c r="PD762">
        <v>1.58</v>
      </c>
      <c r="PE762">
        <v>1.58</v>
      </c>
      <c r="PF762">
        <v>1.58</v>
      </c>
      <c r="PG762">
        <v>1.58</v>
      </c>
      <c r="PH762">
        <v>1.58</v>
      </c>
      <c r="PI762">
        <v>1.58</v>
      </c>
      <c r="PJ762">
        <v>1.6</v>
      </c>
      <c r="PK762">
        <v>1.6</v>
      </c>
      <c r="PL762">
        <v>1.6</v>
      </c>
      <c r="PM762">
        <v>1.6</v>
      </c>
      <c r="PN762">
        <v>1.6</v>
      </c>
      <c r="PO762">
        <v>1.6</v>
      </c>
      <c r="PP762">
        <v>1.6</v>
      </c>
      <c r="PQ762">
        <v>1.6</v>
      </c>
      <c r="PR762">
        <v>1.6</v>
      </c>
      <c r="PS762">
        <v>1.6</v>
      </c>
      <c r="PT762">
        <v>1.6</v>
      </c>
      <c r="PU762">
        <v>1.6</v>
      </c>
      <c r="PV762">
        <v>1.6</v>
      </c>
      <c r="PW762">
        <v>1.6</v>
      </c>
      <c r="PX762">
        <v>1.6</v>
      </c>
      <c r="PY762">
        <v>1.6</v>
      </c>
      <c r="PZ762">
        <v>1.6</v>
      </c>
      <c r="QA762">
        <v>1.6</v>
      </c>
      <c r="QB762">
        <v>1.6</v>
      </c>
      <c r="QC762">
        <v>1.6</v>
      </c>
      <c r="QD762">
        <v>1.6</v>
      </c>
      <c r="QE762">
        <v>1.6</v>
      </c>
      <c r="QF762">
        <v>1.6</v>
      </c>
      <c r="QG762">
        <v>1.6</v>
      </c>
      <c r="QH762">
        <v>1.6</v>
      </c>
      <c r="QI762">
        <v>1.6</v>
      </c>
      <c r="QJ762">
        <v>1.6</v>
      </c>
      <c r="QK762">
        <v>1.6</v>
      </c>
      <c r="QL762">
        <v>1.6</v>
      </c>
      <c r="QM762">
        <v>1.6</v>
      </c>
      <c r="QN762">
        <v>1.6</v>
      </c>
      <c r="QO762">
        <v>1.6</v>
      </c>
      <c r="QP762">
        <v>1.6</v>
      </c>
      <c r="QQ762">
        <v>1.6</v>
      </c>
      <c r="QR762">
        <v>1.6</v>
      </c>
      <c r="QS762">
        <v>1.6</v>
      </c>
      <c r="QT762">
        <v>1.6</v>
      </c>
      <c r="QU762">
        <v>1.6</v>
      </c>
      <c r="QV762">
        <v>1.6</v>
      </c>
      <c r="QW762">
        <v>1.6</v>
      </c>
      <c r="QX762">
        <v>1.6</v>
      </c>
      <c r="QY762">
        <v>1.6</v>
      </c>
      <c r="QZ762">
        <v>1.6</v>
      </c>
      <c r="RA762">
        <v>1.6</v>
      </c>
      <c r="RB762">
        <v>1.6</v>
      </c>
      <c r="RC762">
        <v>1.6</v>
      </c>
      <c r="RD762">
        <v>1.6</v>
      </c>
      <c r="RE762">
        <v>1.6</v>
      </c>
      <c r="RF762">
        <v>1.6</v>
      </c>
      <c r="RG762">
        <v>1.6</v>
      </c>
      <c r="RH762">
        <v>1.6</v>
      </c>
      <c r="RI762">
        <v>1.6</v>
      </c>
    </row>
    <row r="763" spans="1:525" x14ac:dyDescent="0.35">
      <c r="A763" t="s">
        <v>1591</v>
      </c>
      <c r="B763" s="55" t="s">
        <v>1592</v>
      </c>
      <c r="BI763">
        <v>0.57999999999999996</v>
      </c>
      <c r="BJ763">
        <v>0.57999999999999996</v>
      </c>
      <c r="BK763">
        <v>0.57999999999999996</v>
      </c>
      <c r="BL763">
        <v>0.57999999999999996</v>
      </c>
      <c r="BM763">
        <v>0.57999999999999996</v>
      </c>
      <c r="BN763">
        <v>0.57999999999999996</v>
      </c>
      <c r="BO763">
        <v>0.57999999999999996</v>
      </c>
      <c r="BP763">
        <v>0.57999999999999996</v>
      </c>
      <c r="BQ763">
        <v>0.57999999999999996</v>
      </c>
      <c r="BR763">
        <v>0.57999999999999996</v>
      </c>
      <c r="BS763">
        <v>0.57999999999999996</v>
      </c>
      <c r="BT763">
        <v>0.57999999999999996</v>
      </c>
      <c r="BU763">
        <v>0.57999999999999996</v>
      </c>
      <c r="BV763">
        <v>0.57999999999999996</v>
      </c>
      <c r="BW763">
        <v>0.57999999999999996</v>
      </c>
      <c r="BX763">
        <v>0.57999999999999996</v>
      </c>
      <c r="BY763">
        <v>0.57999999999999996</v>
      </c>
      <c r="BZ763">
        <v>0.57999999999999996</v>
      </c>
      <c r="CA763">
        <v>0.57999999999999996</v>
      </c>
      <c r="CB763">
        <v>0.57999999999999996</v>
      </c>
      <c r="CC763">
        <v>0.57999999999999996</v>
      </c>
      <c r="CD763">
        <v>0.57999999999999996</v>
      </c>
      <c r="CE763">
        <v>0.57999999999999996</v>
      </c>
      <c r="CF763">
        <v>0.57999999999999996</v>
      </c>
      <c r="CG763">
        <v>0.57999999999999996</v>
      </c>
      <c r="CH763">
        <v>0.57999999999999996</v>
      </c>
      <c r="CI763">
        <v>0.57999999999999996</v>
      </c>
      <c r="CJ763">
        <v>0.57999999999999996</v>
      </c>
      <c r="CK763">
        <v>0.57999999999999996</v>
      </c>
      <c r="CL763">
        <v>0.57999999999999996</v>
      </c>
      <c r="CM763">
        <v>0.57999999999999996</v>
      </c>
      <c r="CN763">
        <v>0.57999999999999996</v>
      </c>
      <c r="CO763">
        <v>0.57999999999999996</v>
      </c>
      <c r="CP763">
        <v>0.57999999999999996</v>
      </c>
      <c r="CQ763">
        <v>0.57999999999999996</v>
      </c>
      <c r="CR763">
        <v>0.57999999999999996</v>
      </c>
      <c r="CS763">
        <v>0.57999999999999996</v>
      </c>
      <c r="CT763">
        <v>0.57999999999999996</v>
      </c>
      <c r="CU763">
        <v>0.57999999999999996</v>
      </c>
      <c r="CV763">
        <v>0.57999999999999996</v>
      </c>
      <c r="CW763">
        <v>0.57999999999999996</v>
      </c>
      <c r="CX763">
        <v>0.57999999999999996</v>
      </c>
      <c r="CY763">
        <v>0.57999999999999996</v>
      </c>
      <c r="CZ763">
        <v>0.57999999999999996</v>
      </c>
      <c r="DA763">
        <v>0.57999999999999996</v>
      </c>
      <c r="DB763">
        <v>0.57999999999999996</v>
      </c>
      <c r="DC763">
        <v>0.57999999999999996</v>
      </c>
      <c r="DD763">
        <v>0.57999999999999996</v>
      </c>
      <c r="DE763">
        <v>0.57999999999999996</v>
      </c>
      <c r="DF763">
        <v>0.57999999999999996</v>
      </c>
      <c r="DG763">
        <v>0.57999999999999996</v>
      </c>
      <c r="DH763">
        <v>0.57999999999999996</v>
      </c>
      <c r="DI763">
        <v>0.55000000000000004</v>
      </c>
      <c r="DJ763">
        <v>0.55000000000000004</v>
      </c>
      <c r="DK763">
        <v>0.55000000000000004</v>
      </c>
      <c r="DL763">
        <v>0.55000000000000004</v>
      </c>
      <c r="DM763">
        <v>0.55000000000000004</v>
      </c>
      <c r="DN763">
        <v>0.55000000000000004</v>
      </c>
      <c r="DO763">
        <v>0.55000000000000004</v>
      </c>
      <c r="DP763">
        <v>0.55000000000000004</v>
      </c>
      <c r="DQ763">
        <v>0.55000000000000004</v>
      </c>
      <c r="DR763">
        <v>0.55000000000000004</v>
      </c>
      <c r="DS763">
        <v>0.55000000000000004</v>
      </c>
      <c r="DT763">
        <v>0.55000000000000004</v>
      </c>
      <c r="DU763">
        <v>0.55000000000000004</v>
      </c>
      <c r="DV763">
        <v>0.55000000000000004</v>
      </c>
      <c r="DW763">
        <v>0.55000000000000004</v>
      </c>
      <c r="DX763">
        <v>0.55000000000000004</v>
      </c>
      <c r="DY763">
        <v>0.55000000000000004</v>
      </c>
      <c r="DZ763">
        <v>0.55000000000000004</v>
      </c>
      <c r="EA763">
        <v>0.55000000000000004</v>
      </c>
      <c r="EB763">
        <v>0.55000000000000004</v>
      </c>
      <c r="EC763">
        <v>0.55000000000000004</v>
      </c>
      <c r="ED763">
        <v>0.55000000000000004</v>
      </c>
      <c r="EE763">
        <v>0.55000000000000004</v>
      </c>
      <c r="EF763">
        <v>0.55000000000000004</v>
      </c>
      <c r="EG763">
        <v>0.55000000000000004</v>
      </c>
      <c r="EH763">
        <v>0.55000000000000004</v>
      </c>
      <c r="EI763">
        <v>0.55000000000000004</v>
      </c>
      <c r="EJ763">
        <v>0.55000000000000004</v>
      </c>
      <c r="EK763">
        <v>0.55000000000000004</v>
      </c>
      <c r="EL763">
        <v>0.55000000000000004</v>
      </c>
      <c r="EM763">
        <v>0.55000000000000004</v>
      </c>
      <c r="EN763">
        <v>0.55000000000000004</v>
      </c>
      <c r="EO763">
        <v>0.55000000000000004</v>
      </c>
      <c r="EP763">
        <v>0.55000000000000004</v>
      </c>
      <c r="EQ763">
        <v>0.55000000000000004</v>
      </c>
      <c r="ER763">
        <v>0.55000000000000004</v>
      </c>
      <c r="ES763">
        <v>0.55000000000000004</v>
      </c>
      <c r="ET763">
        <v>0.55000000000000004</v>
      </c>
      <c r="EU763">
        <v>0.55000000000000004</v>
      </c>
      <c r="EV763">
        <v>0.55000000000000004</v>
      </c>
      <c r="EW763">
        <v>0.55000000000000004</v>
      </c>
      <c r="EX763">
        <v>0.55000000000000004</v>
      </c>
      <c r="EY763">
        <v>0.55000000000000004</v>
      </c>
      <c r="EZ763">
        <v>0.55000000000000004</v>
      </c>
      <c r="FA763">
        <v>0.55000000000000004</v>
      </c>
      <c r="FB763">
        <v>0.55000000000000004</v>
      </c>
      <c r="FC763">
        <v>0.55000000000000004</v>
      </c>
      <c r="FD763">
        <v>0.55000000000000004</v>
      </c>
      <c r="FE763">
        <v>0.55000000000000004</v>
      </c>
      <c r="FF763">
        <v>0.55000000000000004</v>
      </c>
      <c r="FG763">
        <v>0.55000000000000004</v>
      </c>
      <c r="FH763">
        <v>0.55000000000000004</v>
      </c>
      <c r="FI763">
        <v>0.57999999999999996</v>
      </c>
      <c r="FJ763">
        <v>0.57999999999999996</v>
      </c>
      <c r="FK763">
        <v>0.57999999999999996</v>
      </c>
      <c r="FL763">
        <v>0.57999999999999996</v>
      </c>
      <c r="FM763">
        <v>0.57999999999999996</v>
      </c>
      <c r="FN763">
        <v>0.57999999999999996</v>
      </c>
      <c r="FO763">
        <v>0.57999999999999996</v>
      </c>
      <c r="FP763">
        <v>0.57999999999999996</v>
      </c>
      <c r="FQ763">
        <v>0.57999999999999996</v>
      </c>
      <c r="FR763">
        <v>0.57999999999999996</v>
      </c>
      <c r="FS763">
        <v>0.57999999999999996</v>
      </c>
      <c r="FT763">
        <v>0.57999999999999996</v>
      </c>
      <c r="FU763">
        <v>0.57999999999999996</v>
      </c>
      <c r="FV763">
        <v>0.57999999999999996</v>
      </c>
      <c r="FW763">
        <v>0.57999999999999996</v>
      </c>
      <c r="FX763">
        <v>0.57999999999999996</v>
      </c>
      <c r="FY763">
        <v>0.57999999999999996</v>
      </c>
      <c r="FZ763">
        <v>0.57999999999999996</v>
      </c>
      <c r="GA763">
        <v>0.57999999999999996</v>
      </c>
      <c r="GB763">
        <v>0.57999999999999996</v>
      </c>
      <c r="GC763">
        <v>0.57999999999999996</v>
      </c>
      <c r="GD763">
        <v>0.57999999999999996</v>
      </c>
      <c r="GE763">
        <v>0.57999999999999996</v>
      </c>
      <c r="GF763">
        <v>0.57999999999999996</v>
      </c>
      <c r="GG763">
        <v>0.57999999999999996</v>
      </c>
      <c r="GH763">
        <v>0.57999999999999996</v>
      </c>
      <c r="GI763">
        <v>0.57999999999999996</v>
      </c>
      <c r="GJ763">
        <v>0.57999999999999996</v>
      </c>
      <c r="GK763">
        <v>0.57999999999999996</v>
      </c>
      <c r="GL763">
        <v>0.57999999999999996</v>
      </c>
      <c r="GM763">
        <v>0.57999999999999996</v>
      </c>
      <c r="GN763">
        <v>0.57999999999999996</v>
      </c>
      <c r="GO763">
        <v>0.57999999999999996</v>
      </c>
      <c r="GP763">
        <v>0.57999999999999996</v>
      </c>
      <c r="GQ763">
        <v>0.57999999999999996</v>
      </c>
      <c r="GR763">
        <v>0.57999999999999996</v>
      </c>
      <c r="GS763">
        <v>0.57999999999999996</v>
      </c>
      <c r="GT763">
        <v>0.57999999999999996</v>
      </c>
      <c r="GU763">
        <v>0.57999999999999996</v>
      </c>
      <c r="GV763">
        <v>0.57999999999999996</v>
      </c>
      <c r="GW763">
        <v>0.57999999999999996</v>
      </c>
      <c r="GX763">
        <v>0.57999999999999996</v>
      </c>
      <c r="GY763">
        <v>0.57999999999999996</v>
      </c>
      <c r="GZ763">
        <v>0.57999999999999996</v>
      </c>
      <c r="HA763">
        <v>0.57999999999999996</v>
      </c>
      <c r="HB763">
        <v>0.57999999999999996</v>
      </c>
      <c r="HC763">
        <v>0.57999999999999996</v>
      </c>
      <c r="HD763">
        <v>0.57999999999999996</v>
      </c>
      <c r="HE763">
        <v>0.57999999999999996</v>
      </c>
      <c r="HF763">
        <v>0.57999999999999996</v>
      </c>
      <c r="HG763">
        <v>0.57999999999999996</v>
      </c>
      <c r="HH763">
        <v>0.57999999999999996</v>
      </c>
      <c r="HI763">
        <v>0.34</v>
      </c>
      <c r="HJ763">
        <v>0.34</v>
      </c>
      <c r="HK763">
        <v>0.34</v>
      </c>
      <c r="HL763">
        <v>0.34</v>
      </c>
      <c r="HM763">
        <v>0.34</v>
      </c>
      <c r="HN763">
        <v>0.34</v>
      </c>
      <c r="HO763">
        <v>0.34</v>
      </c>
      <c r="HP763">
        <v>0.34</v>
      </c>
      <c r="HQ763">
        <v>0.34</v>
      </c>
      <c r="HR763">
        <v>0.34</v>
      </c>
      <c r="HS763">
        <v>0.34</v>
      </c>
      <c r="HT763">
        <v>0.34</v>
      </c>
      <c r="HU763">
        <v>0.34</v>
      </c>
      <c r="HV763">
        <v>0.34</v>
      </c>
      <c r="HW763">
        <v>0.34</v>
      </c>
      <c r="HX763">
        <v>0.34</v>
      </c>
      <c r="HY763">
        <v>0.34</v>
      </c>
      <c r="HZ763">
        <v>0.34</v>
      </c>
      <c r="IA763">
        <v>0.34</v>
      </c>
      <c r="IB763">
        <v>0.34</v>
      </c>
      <c r="IC763">
        <v>0.34</v>
      </c>
      <c r="ID763">
        <v>0.34</v>
      </c>
      <c r="IE763">
        <v>0.34</v>
      </c>
      <c r="IF763">
        <v>0.34</v>
      </c>
      <c r="IG763">
        <v>0.34</v>
      </c>
      <c r="IH763">
        <v>0.34</v>
      </c>
      <c r="II763">
        <v>0.34</v>
      </c>
      <c r="IJ763">
        <v>0.34</v>
      </c>
      <c r="IK763">
        <v>0.34</v>
      </c>
      <c r="IL763">
        <v>0.34</v>
      </c>
      <c r="IM763">
        <v>0.34</v>
      </c>
      <c r="IN763">
        <v>0.34</v>
      </c>
      <c r="IO763">
        <v>0.34</v>
      </c>
      <c r="IP763">
        <v>0.34</v>
      </c>
      <c r="IQ763">
        <v>0.34</v>
      </c>
      <c r="IR763">
        <v>0.34</v>
      </c>
      <c r="IS763">
        <v>0.34</v>
      </c>
      <c r="IT763">
        <v>0.34</v>
      </c>
      <c r="IU763">
        <v>0.34</v>
      </c>
      <c r="IV763">
        <v>0.34</v>
      </c>
      <c r="IW763">
        <v>0.34</v>
      </c>
      <c r="IX763">
        <v>0.34</v>
      </c>
      <c r="IY763">
        <v>0.34</v>
      </c>
      <c r="IZ763">
        <v>0.34</v>
      </c>
      <c r="JA763">
        <v>0.34</v>
      </c>
      <c r="JB763">
        <v>0.34</v>
      </c>
      <c r="JC763">
        <v>0.34</v>
      </c>
      <c r="JD763">
        <v>0.34</v>
      </c>
      <c r="JE763">
        <v>0.34</v>
      </c>
      <c r="JF763">
        <v>0.34</v>
      </c>
      <c r="JG763">
        <v>0.34</v>
      </c>
      <c r="JH763">
        <v>0.34</v>
      </c>
      <c r="JI763">
        <v>0.34</v>
      </c>
      <c r="JJ763">
        <v>0.32</v>
      </c>
      <c r="JK763">
        <v>0.32</v>
      </c>
      <c r="JL763">
        <v>0.32</v>
      </c>
      <c r="JM763">
        <v>0.32</v>
      </c>
      <c r="JN763">
        <v>0.32</v>
      </c>
      <c r="JO763">
        <v>0.32</v>
      </c>
      <c r="JP763">
        <v>0.32</v>
      </c>
      <c r="JQ763">
        <v>0.32</v>
      </c>
      <c r="JR763">
        <v>0.32</v>
      </c>
      <c r="JS763">
        <v>0.32</v>
      </c>
      <c r="JT763">
        <v>0.32</v>
      </c>
      <c r="JU763">
        <v>0.32</v>
      </c>
      <c r="JV763">
        <v>0.32</v>
      </c>
      <c r="JW763">
        <v>0.32</v>
      </c>
      <c r="JX763">
        <v>0.32</v>
      </c>
      <c r="JY763">
        <v>0.32</v>
      </c>
      <c r="JZ763">
        <v>0.32</v>
      </c>
      <c r="KA763">
        <v>0.32</v>
      </c>
      <c r="KB763">
        <v>0.32</v>
      </c>
      <c r="KC763">
        <v>0.32</v>
      </c>
      <c r="KD763">
        <v>0.32</v>
      </c>
      <c r="KE763">
        <v>0.32</v>
      </c>
      <c r="KF763">
        <v>0.32</v>
      </c>
      <c r="KG763">
        <v>0.32</v>
      </c>
      <c r="KH763">
        <v>0.32</v>
      </c>
      <c r="KI763">
        <v>0.32</v>
      </c>
      <c r="KJ763">
        <v>0.32</v>
      </c>
      <c r="KK763">
        <v>0.32</v>
      </c>
      <c r="KL763">
        <v>0.32</v>
      </c>
      <c r="KM763">
        <v>0.32</v>
      </c>
      <c r="KN763">
        <v>0.32</v>
      </c>
      <c r="KO763">
        <v>0.32</v>
      </c>
      <c r="KP763">
        <v>0.32</v>
      </c>
      <c r="KQ763">
        <v>0.32</v>
      </c>
      <c r="KR763">
        <v>0.32</v>
      </c>
      <c r="KS763">
        <v>0.32</v>
      </c>
      <c r="KT763">
        <v>0.32</v>
      </c>
      <c r="KU763">
        <v>0.32</v>
      </c>
      <c r="KV763">
        <v>0.32</v>
      </c>
      <c r="KW763">
        <v>0.32</v>
      </c>
      <c r="KX763">
        <v>0.32</v>
      </c>
      <c r="KY763">
        <v>0.32</v>
      </c>
      <c r="KZ763">
        <v>0.32</v>
      </c>
      <c r="LA763">
        <v>0.32</v>
      </c>
      <c r="LB763">
        <v>0.32</v>
      </c>
      <c r="LC763">
        <v>0.32</v>
      </c>
      <c r="LD763">
        <v>0.32</v>
      </c>
      <c r="LE763">
        <v>0.32</v>
      </c>
      <c r="LF763">
        <v>0.32</v>
      </c>
      <c r="LG763">
        <v>0.32</v>
      </c>
      <c r="LH763">
        <v>0.32</v>
      </c>
      <c r="LI763">
        <v>0.32</v>
      </c>
      <c r="LJ763">
        <v>0.4</v>
      </c>
      <c r="LK763">
        <v>0.4</v>
      </c>
      <c r="LL763">
        <v>0.4</v>
      </c>
      <c r="LM763">
        <v>0.4</v>
      </c>
      <c r="LN763">
        <v>0.4</v>
      </c>
      <c r="LO763">
        <v>0.4</v>
      </c>
      <c r="LP763">
        <v>0.4</v>
      </c>
      <c r="LQ763">
        <v>0.4</v>
      </c>
      <c r="LR763">
        <v>0.4</v>
      </c>
      <c r="LS763">
        <v>0.4</v>
      </c>
      <c r="LT763">
        <v>0.4</v>
      </c>
      <c r="LU763">
        <v>0.4</v>
      </c>
      <c r="LV763">
        <v>0.4</v>
      </c>
      <c r="LW763">
        <v>0.4</v>
      </c>
      <c r="LX763">
        <v>0.4</v>
      </c>
      <c r="LY763">
        <v>0.4</v>
      </c>
      <c r="LZ763">
        <v>0.4</v>
      </c>
      <c r="MA763">
        <v>0.4</v>
      </c>
      <c r="MB763">
        <v>0.4</v>
      </c>
      <c r="MC763">
        <v>0.4</v>
      </c>
      <c r="MD763">
        <v>0.4</v>
      </c>
      <c r="ME763">
        <v>0.4</v>
      </c>
      <c r="MF763">
        <v>0.4</v>
      </c>
      <c r="MG763">
        <v>0.4</v>
      </c>
      <c r="MH763">
        <v>0.4</v>
      </c>
      <c r="MI763">
        <v>0.4</v>
      </c>
      <c r="MJ763">
        <v>0.4</v>
      </c>
      <c r="MK763">
        <v>0.4</v>
      </c>
      <c r="ML763">
        <v>0.4</v>
      </c>
      <c r="MM763">
        <v>0.4</v>
      </c>
      <c r="MN763">
        <v>0.4</v>
      </c>
      <c r="MO763">
        <v>0.4</v>
      </c>
      <c r="MP763">
        <v>0.4</v>
      </c>
      <c r="MQ763">
        <v>0.4</v>
      </c>
      <c r="MR763">
        <v>0.4</v>
      </c>
      <c r="MS763">
        <v>0.4</v>
      </c>
      <c r="MT763">
        <v>0.4</v>
      </c>
      <c r="MU763">
        <v>0.4</v>
      </c>
      <c r="MV763">
        <v>0.4</v>
      </c>
      <c r="MW763">
        <v>0.4</v>
      </c>
      <c r="MX763">
        <v>0.4</v>
      </c>
      <c r="MY763">
        <v>0.4</v>
      </c>
      <c r="MZ763">
        <v>0.4</v>
      </c>
      <c r="NA763">
        <v>0.4</v>
      </c>
      <c r="NB763">
        <v>0.4</v>
      </c>
      <c r="NC763">
        <v>0.4</v>
      </c>
      <c r="ND763">
        <v>0.4</v>
      </c>
      <c r="NE763">
        <v>0.4</v>
      </c>
      <c r="NF763">
        <v>0.4</v>
      </c>
      <c r="NG763">
        <v>0.4</v>
      </c>
      <c r="NH763">
        <v>0.4</v>
      </c>
      <c r="NI763">
        <v>0.4</v>
      </c>
      <c r="NJ763">
        <v>0.45</v>
      </c>
      <c r="NK763">
        <v>0.45</v>
      </c>
      <c r="NL763">
        <v>0.45</v>
      </c>
      <c r="NM763">
        <v>0.45</v>
      </c>
      <c r="NN763">
        <v>0.45</v>
      </c>
      <c r="NO763">
        <v>0.45</v>
      </c>
      <c r="NP763">
        <v>0.45</v>
      </c>
      <c r="NQ763">
        <v>0.45</v>
      </c>
      <c r="NR763">
        <v>0.45</v>
      </c>
      <c r="NS763">
        <v>0.45</v>
      </c>
      <c r="NT763">
        <v>0.45</v>
      </c>
      <c r="NU763">
        <v>0.45</v>
      </c>
      <c r="NV763">
        <v>0.45</v>
      </c>
      <c r="NW763">
        <v>0.45</v>
      </c>
      <c r="NX763">
        <v>0.45</v>
      </c>
      <c r="NY763">
        <v>0.45</v>
      </c>
      <c r="NZ763">
        <v>0.45</v>
      </c>
      <c r="OA763">
        <v>0.45</v>
      </c>
      <c r="OB763">
        <v>0.45</v>
      </c>
      <c r="OC763">
        <v>0.45</v>
      </c>
      <c r="OD763">
        <v>0.45</v>
      </c>
      <c r="OE763">
        <v>0.45</v>
      </c>
      <c r="OF763">
        <v>0.45</v>
      </c>
      <c r="OG763">
        <v>0.45</v>
      </c>
      <c r="OH763">
        <v>0.45</v>
      </c>
      <c r="OI763">
        <v>0.45</v>
      </c>
      <c r="OJ763">
        <v>0.45</v>
      </c>
      <c r="OK763">
        <v>0.45</v>
      </c>
      <c r="OL763">
        <v>0.45</v>
      </c>
      <c r="OM763">
        <v>0.45</v>
      </c>
      <c r="ON763">
        <v>0.45</v>
      </c>
      <c r="OO763">
        <v>0.45</v>
      </c>
      <c r="OP763">
        <v>0.45</v>
      </c>
      <c r="OQ763">
        <v>0.45</v>
      </c>
      <c r="OR763">
        <v>0.45</v>
      </c>
      <c r="OS763">
        <v>0.45</v>
      </c>
      <c r="OT763">
        <v>0.45</v>
      </c>
      <c r="OU763">
        <v>0.45</v>
      </c>
      <c r="OV763">
        <v>0.45</v>
      </c>
      <c r="OW763">
        <v>0.45</v>
      </c>
      <c r="OX763">
        <v>0.45</v>
      </c>
      <c r="OY763">
        <v>0.45</v>
      </c>
      <c r="OZ763">
        <v>0.45</v>
      </c>
      <c r="PA763">
        <v>0.45</v>
      </c>
      <c r="PB763">
        <v>0.45</v>
      </c>
      <c r="PC763">
        <v>0.45</v>
      </c>
      <c r="PD763">
        <v>0.45</v>
      </c>
      <c r="PE763">
        <v>0.45</v>
      </c>
      <c r="PF763">
        <v>0.45</v>
      </c>
      <c r="PG763">
        <v>0.45</v>
      </c>
      <c r="PH763">
        <v>0.45</v>
      </c>
      <c r="PI763">
        <v>0.45</v>
      </c>
      <c r="PJ763">
        <v>0.46</v>
      </c>
      <c r="PK763">
        <v>0.46</v>
      </c>
      <c r="PL763">
        <v>0.46</v>
      </c>
      <c r="PM763">
        <v>0.46</v>
      </c>
      <c r="PN763">
        <v>0.46</v>
      </c>
      <c r="PO763">
        <v>0.46</v>
      </c>
      <c r="PP763">
        <v>0.46</v>
      </c>
      <c r="PQ763">
        <v>0.46</v>
      </c>
      <c r="PR763">
        <v>0.46</v>
      </c>
      <c r="PS763">
        <v>0.46</v>
      </c>
      <c r="PT763">
        <v>0.46</v>
      </c>
      <c r="PU763">
        <v>0.46</v>
      </c>
      <c r="PV763">
        <v>0.46</v>
      </c>
      <c r="PW763">
        <v>0.46</v>
      </c>
      <c r="PX763">
        <v>0.46</v>
      </c>
      <c r="PY763">
        <v>0.46</v>
      </c>
      <c r="PZ763">
        <v>0.46</v>
      </c>
      <c r="QA763">
        <v>0.46</v>
      </c>
      <c r="QB763">
        <v>0.46</v>
      </c>
      <c r="QC763">
        <v>0.46</v>
      </c>
      <c r="QD763">
        <v>0.46</v>
      </c>
      <c r="QE763">
        <v>0.46</v>
      </c>
      <c r="QF763">
        <v>0.46</v>
      </c>
      <c r="QG763">
        <v>0.46</v>
      </c>
      <c r="QH763">
        <v>0.46</v>
      </c>
      <c r="QI763">
        <v>0.46</v>
      </c>
      <c r="QJ763">
        <v>0.46</v>
      </c>
      <c r="QK763">
        <v>0.46</v>
      </c>
      <c r="QL763">
        <v>0.46</v>
      </c>
      <c r="QM763">
        <v>0.46</v>
      </c>
      <c r="QN763">
        <v>0.46</v>
      </c>
      <c r="QO763">
        <v>0.46</v>
      </c>
      <c r="QP763">
        <v>0.46</v>
      </c>
      <c r="QQ763">
        <v>0.46</v>
      </c>
      <c r="QR763">
        <v>0.46</v>
      </c>
      <c r="QS763">
        <v>0.46</v>
      </c>
      <c r="QT763">
        <v>0.46</v>
      </c>
      <c r="QU763">
        <v>0.46</v>
      </c>
      <c r="QV763">
        <v>0.46</v>
      </c>
      <c r="QW763">
        <v>0.46</v>
      </c>
      <c r="QX763">
        <v>0.46</v>
      </c>
      <c r="QY763">
        <v>0.46</v>
      </c>
      <c r="QZ763">
        <v>0.46</v>
      </c>
      <c r="RA763">
        <v>0.46</v>
      </c>
      <c r="RB763">
        <v>0.46</v>
      </c>
      <c r="RC763">
        <v>0.46</v>
      </c>
      <c r="RD763">
        <v>0.46</v>
      </c>
      <c r="RE763">
        <v>0.46</v>
      </c>
      <c r="RF763">
        <v>0.46</v>
      </c>
      <c r="RG763">
        <v>0.46</v>
      </c>
      <c r="RH763">
        <v>0.46</v>
      </c>
      <c r="RI763">
        <v>0.46</v>
      </c>
    </row>
    <row r="764" spans="1:525" x14ac:dyDescent="0.35">
      <c r="A764" t="s">
        <v>1593</v>
      </c>
      <c r="B764" s="55" t="s">
        <v>1594</v>
      </c>
      <c r="BI764">
        <v>-10.050000000000001</v>
      </c>
      <c r="BJ764">
        <v>-10.050000000000001</v>
      </c>
      <c r="BK764">
        <v>-10.050000000000001</v>
      </c>
      <c r="BL764">
        <v>-10.050000000000001</v>
      </c>
      <c r="BM764">
        <v>-10.050000000000001</v>
      </c>
      <c r="BN764">
        <v>-10.050000000000001</v>
      </c>
      <c r="BO764">
        <v>-10.050000000000001</v>
      </c>
      <c r="BP764">
        <v>-10.050000000000001</v>
      </c>
      <c r="BQ764">
        <v>-10.050000000000001</v>
      </c>
      <c r="BR764">
        <v>-10.050000000000001</v>
      </c>
      <c r="BS764">
        <v>-10.050000000000001</v>
      </c>
      <c r="BT764">
        <v>-10.050000000000001</v>
      </c>
      <c r="BU764">
        <v>-10.050000000000001</v>
      </c>
      <c r="BV764">
        <v>-10.050000000000001</v>
      </c>
      <c r="BW764">
        <v>-10.050000000000001</v>
      </c>
      <c r="BX764">
        <v>-10.050000000000001</v>
      </c>
      <c r="BY764">
        <v>-10.050000000000001</v>
      </c>
      <c r="BZ764">
        <v>-10.050000000000001</v>
      </c>
      <c r="CA764">
        <v>-10.050000000000001</v>
      </c>
      <c r="CB764">
        <v>-10.050000000000001</v>
      </c>
      <c r="CC764">
        <v>-10.050000000000001</v>
      </c>
      <c r="CD764">
        <v>-10.050000000000001</v>
      </c>
      <c r="CE764">
        <v>-10.050000000000001</v>
      </c>
      <c r="CF764">
        <v>-10.050000000000001</v>
      </c>
      <c r="CG764">
        <v>-10.050000000000001</v>
      </c>
      <c r="CH764">
        <v>-10.050000000000001</v>
      </c>
      <c r="CI764">
        <v>-10.050000000000001</v>
      </c>
      <c r="CJ764">
        <v>-10.050000000000001</v>
      </c>
      <c r="CK764">
        <v>-10.050000000000001</v>
      </c>
      <c r="CL764">
        <v>-10.050000000000001</v>
      </c>
      <c r="CM764">
        <v>-10.050000000000001</v>
      </c>
      <c r="CN764">
        <v>-10.050000000000001</v>
      </c>
      <c r="CO764">
        <v>-10.050000000000001</v>
      </c>
      <c r="CP764">
        <v>-10.050000000000001</v>
      </c>
      <c r="CQ764">
        <v>-10.050000000000001</v>
      </c>
      <c r="CR764">
        <v>-10.050000000000001</v>
      </c>
      <c r="CS764">
        <v>-10.050000000000001</v>
      </c>
      <c r="CT764">
        <v>-10.050000000000001</v>
      </c>
      <c r="CU764">
        <v>-10.050000000000001</v>
      </c>
      <c r="CV764">
        <v>-10.050000000000001</v>
      </c>
      <c r="CW764">
        <v>-10.050000000000001</v>
      </c>
      <c r="CX764">
        <v>-10.050000000000001</v>
      </c>
      <c r="CY764">
        <v>-10.050000000000001</v>
      </c>
      <c r="CZ764">
        <v>-10.050000000000001</v>
      </c>
      <c r="DA764">
        <v>-10.050000000000001</v>
      </c>
      <c r="DB764">
        <v>-10.050000000000001</v>
      </c>
      <c r="DC764">
        <v>-10.050000000000001</v>
      </c>
      <c r="DD764">
        <v>-10.050000000000001</v>
      </c>
      <c r="DE764">
        <v>-10.050000000000001</v>
      </c>
      <c r="DF764">
        <v>-10.050000000000001</v>
      </c>
      <c r="DG764">
        <v>-10.050000000000001</v>
      </c>
      <c r="DH764">
        <v>-10.050000000000001</v>
      </c>
      <c r="DI764">
        <v>-4.32</v>
      </c>
      <c r="DJ764">
        <v>-4.32</v>
      </c>
      <c r="DK764">
        <v>-4.32</v>
      </c>
      <c r="DL764">
        <v>-4.32</v>
      </c>
      <c r="DM764">
        <v>-4.32</v>
      </c>
      <c r="DN764">
        <v>-4.32</v>
      </c>
      <c r="DO764">
        <v>-4.32</v>
      </c>
      <c r="DP764">
        <v>-4.32</v>
      </c>
      <c r="DQ764">
        <v>-4.32</v>
      </c>
      <c r="DR764">
        <v>-4.32</v>
      </c>
      <c r="DS764">
        <v>-4.32</v>
      </c>
      <c r="DT764">
        <v>-4.32</v>
      </c>
      <c r="DU764">
        <v>-4.32</v>
      </c>
      <c r="DV764">
        <v>-4.32</v>
      </c>
      <c r="DW764">
        <v>-4.32</v>
      </c>
      <c r="DX764">
        <v>-4.32</v>
      </c>
      <c r="DY764">
        <v>-4.32</v>
      </c>
      <c r="DZ764">
        <v>-4.32</v>
      </c>
      <c r="EA764">
        <v>-4.32</v>
      </c>
      <c r="EB764">
        <v>-4.32</v>
      </c>
      <c r="EC764">
        <v>-4.32</v>
      </c>
      <c r="ED764">
        <v>-4.32</v>
      </c>
      <c r="EE764">
        <v>-4.32</v>
      </c>
      <c r="EF764">
        <v>-4.32</v>
      </c>
      <c r="EG764">
        <v>-4.32</v>
      </c>
      <c r="EH764">
        <v>-4.32</v>
      </c>
      <c r="EI764">
        <v>-4.32</v>
      </c>
      <c r="EJ764">
        <v>-4.32</v>
      </c>
      <c r="EK764">
        <v>-4.32</v>
      </c>
      <c r="EL764">
        <v>-4.32</v>
      </c>
      <c r="EM764">
        <v>-4.32</v>
      </c>
      <c r="EN764">
        <v>-4.32</v>
      </c>
      <c r="EO764">
        <v>-4.32</v>
      </c>
      <c r="EP764">
        <v>-4.32</v>
      </c>
      <c r="EQ764">
        <v>-4.32</v>
      </c>
      <c r="ER764">
        <v>-4.32</v>
      </c>
      <c r="ES764">
        <v>-4.32</v>
      </c>
      <c r="ET764">
        <v>-4.32</v>
      </c>
      <c r="EU764">
        <v>-4.32</v>
      </c>
      <c r="EV764">
        <v>-4.32</v>
      </c>
      <c r="EW764">
        <v>-4.32</v>
      </c>
      <c r="EX764">
        <v>-4.32</v>
      </c>
      <c r="EY764">
        <v>-4.32</v>
      </c>
      <c r="EZ764">
        <v>-4.32</v>
      </c>
      <c r="FA764">
        <v>-4.32</v>
      </c>
      <c r="FB764">
        <v>-4.32</v>
      </c>
      <c r="FC764">
        <v>-4.32</v>
      </c>
      <c r="FD764">
        <v>-4.32</v>
      </c>
      <c r="FE764">
        <v>-4.32</v>
      </c>
      <c r="FF764">
        <v>-4.32</v>
      </c>
      <c r="FG764">
        <v>-4.32</v>
      </c>
      <c r="FH764">
        <v>-4.32</v>
      </c>
      <c r="FI764">
        <v>0</v>
      </c>
      <c r="FJ764">
        <v>0</v>
      </c>
      <c r="FK764">
        <v>0</v>
      </c>
      <c r="FL764">
        <v>0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0</v>
      </c>
      <c r="FS764">
        <v>0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0</v>
      </c>
      <c r="FZ764">
        <v>0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  <c r="GQ764">
        <v>0</v>
      </c>
      <c r="GR764">
        <v>0</v>
      </c>
      <c r="GS764">
        <v>0</v>
      </c>
      <c r="GT764">
        <v>0</v>
      </c>
      <c r="GU764">
        <v>0</v>
      </c>
      <c r="GV764">
        <v>0</v>
      </c>
      <c r="GW764">
        <v>0</v>
      </c>
      <c r="GX764">
        <v>0</v>
      </c>
      <c r="GY764">
        <v>0</v>
      </c>
      <c r="GZ764">
        <v>0</v>
      </c>
      <c r="HA764">
        <v>0</v>
      </c>
      <c r="HB764">
        <v>0</v>
      </c>
      <c r="HC764">
        <v>0</v>
      </c>
      <c r="HD764">
        <v>0</v>
      </c>
      <c r="HE764">
        <v>0</v>
      </c>
      <c r="HF764">
        <v>0</v>
      </c>
      <c r="HG764">
        <v>0</v>
      </c>
      <c r="HH764">
        <v>0</v>
      </c>
      <c r="HI764">
        <v>0</v>
      </c>
      <c r="HJ764">
        <v>0</v>
      </c>
      <c r="HK764">
        <v>0</v>
      </c>
      <c r="HL764">
        <v>0</v>
      </c>
      <c r="HM764">
        <v>0</v>
      </c>
      <c r="HN764">
        <v>0</v>
      </c>
      <c r="HO764">
        <v>0</v>
      </c>
      <c r="HP764">
        <v>0</v>
      </c>
      <c r="HQ764">
        <v>0</v>
      </c>
      <c r="HR764">
        <v>0</v>
      </c>
      <c r="HS764">
        <v>0</v>
      </c>
      <c r="HT764">
        <v>0</v>
      </c>
      <c r="HU764">
        <v>0</v>
      </c>
      <c r="HV764">
        <v>0</v>
      </c>
      <c r="HW764">
        <v>0</v>
      </c>
      <c r="HX764">
        <v>0</v>
      </c>
      <c r="HY764">
        <v>0</v>
      </c>
      <c r="HZ764">
        <v>0</v>
      </c>
      <c r="IA764">
        <v>0</v>
      </c>
      <c r="IB764">
        <v>0</v>
      </c>
      <c r="IC764">
        <v>0</v>
      </c>
      <c r="ID764">
        <v>0</v>
      </c>
      <c r="IE764">
        <v>0</v>
      </c>
      <c r="IF764">
        <v>0</v>
      </c>
      <c r="IG764">
        <v>0</v>
      </c>
      <c r="IH764">
        <v>0</v>
      </c>
      <c r="II764">
        <v>0</v>
      </c>
      <c r="IJ764">
        <v>0</v>
      </c>
      <c r="IK764">
        <v>0</v>
      </c>
      <c r="IL764">
        <v>0</v>
      </c>
      <c r="IM764">
        <v>0</v>
      </c>
      <c r="IN764">
        <v>0</v>
      </c>
      <c r="IO764">
        <v>0</v>
      </c>
      <c r="IP764">
        <v>0</v>
      </c>
      <c r="IQ764">
        <v>0</v>
      </c>
      <c r="IR764">
        <v>0</v>
      </c>
      <c r="IS764">
        <v>0</v>
      </c>
      <c r="IT764">
        <v>0</v>
      </c>
      <c r="IU764">
        <v>0</v>
      </c>
      <c r="IV764">
        <v>0</v>
      </c>
      <c r="IW764">
        <v>0</v>
      </c>
      <c r="IX764">
        <v>0</v>
      </c>
      <c r="IY764">
        <v>0</v>
      </c>
      <c r="IZ764">
        <v>0</v>
      </c>
      <c r="JA764">
        <v>0</v>
      </c>
      <c r="JB764">
        <v>0</v>
      </c>
      <c r="JC764">
        <v>0</v>
      </c>
      <c r="JD764">
        <v>0</v>
      </c>
      <c r="JE764">
        <v>0</v>
      </c>
      <c r="JF764">
        <v>0</v>
      </c>
      <c r="JG764">
        <v>0</v>
      </c>
      <c r="JH764">
        <v>0</v>
      </c>
      <c r="JI764">
        <v>0</v>
      </c>
      <c r="JJ764">
        <v>84.77</v>
      </c>
      <c r="JK764">
        <v>84.77</v>
      </c>
      <c r="JL764">
        <v>84.77</v>
      </c>
      <c r="JM764">
        <v>84.77</v>
      </c>
      <c r="JN764">
        <v>84.77</v>
      </c>
      <c r="JO764">
        <v>84.77</v>
      </c>
      <c r="JP764">
        <v>84.77</v>
      </c>
      <c r="JQ764">
        <v>84.77</v>
      </c>
      <c r="JR764">
        <v>84.77</v>
      </c>
      <c r="JS764">
        <v>84.77</v>
      </c>
      <c r="JT764">
        <v>84.77</v>
      </c>
      <c r="JU764">
        <v>84.77</v>
      </c>
      <c r="JV764">
        <v>84.77</v>
      </c>
      <c r="JW764">
        <v>84.77</v>
      </c>
      <c r="JX764">
        <v>84.77</v>
      </c>
      <c r="JY764">
        <v>84.77</v>
      </c>
      <c r="JZ764">
        <v>84.77</v>
      </c>
      <c r="KA764">
        <v>84.77</v>
      </c>
      <c r="KB764">
        <v>84.77</v>
      </c>
      <c r="KC764">
        <v>84.77</v>
      </c>
      <c r="KD764">
        <v>84.77</v>
      </c>
      <c r="KE764">
        <v>84.77</v>
      </c>
      <c r="KF764">
        <v>84.77</v>
      </c>
      <c r="KG764">
        <v>84.77</v>
      </c>
      <c r="KH764">
        <v>84.77</v>
      </c>
      <c r="KI764">
        <v>84.77</v>
      </c>
      <c r="KJ764">
        <v>84.77</v>
      </c>
      <c r="KK764">
        <v>84.77</v>
      </c>
      <c r="KL764">
        <v>84.77</v>
      </c>
      <c r="KM764">
        <v>84.77</v>
      </c>
      <c r="KN764">
        <v>84.77</v>
      </c>
      <c r="KO764">
        <v>84.77</v>
      </c>
      <c r="KP764">
        <v>84.77</v>
      </c>
      <c r="KQ764">
        <v>84.77</v>
      </c>
      <c r="KR764">
        <v>84.77</v>
      </c>
      <c r="KS764">
        <v>84.77</v>
      </c>
      <c r="KT764">
        <v>84.77</v>
      </c>
      <c r="KU764">
        <v>84.77</v>
      </c>
      <c r="KV764">
        <v>84.77</v>
      </c>
      <c r="KW764">
        <v>84.77</v>
      </c>
      <c r="KX764">
        <v>84.77</v>
      </c>
      <c r="KY764">
        <v>84.77</v>
      </c>
      <c r="KZ764">
        <v>84.77</v>
      </c>
      <c r="LA764">
        <v>84.77</v>
      </c>
      <c r="LB764">
        <v>84.77</v>
      </c>
      <c r="LC764">
        <v>84.77</v>
      </c>
      <c r="LD764">
        <v>84.77</v>
      </c>
      <c r="LE764">
        <v>84.77</v>
      </c>
      <c r="LF764">
        <v>84.77</v>
      </c>
      <c r="LG764">
        <v>84.77</v>
      </c>
      <c r="LH764">
        <v>84.77</v>
      </c>
      <c r="LI764">
        <v>84.77</v>
      </c>
      <c r="LJ764">
        <v>72.09</v>
      </c>
      <c r="LK764">
        <v>72.09</v>
      </c>
      <c r="LL764">
        <v>72.09</v>
      </c>
      <c r="LM764">
        <v>72.09</v>
      </c>
      <c r="LN764">
        <v>72.09</v>
      </c>
      <c r="LO764">
        <v>72.09</v>
      </c>
      <c r="LP764">
        <v>72.09</v>
      </c>
      <c r="LQ764">
        <v>72.09</v>
      </c>
      <c r="LR764">
        <v>72.09</v>
      </c>
      <c r="LS764">
        <v>72.09</v>
      </c>
      <c r="LT764">
        <v>72.09</v>
      </c>
      <c r="LU764">
        <v>72.09</v>
      </c>
      <c r="LV764">
        <v>72.09</v>
      </c>
      <c r="LW764">
        <v>72.09</v>
      </c>
      <c r="LX764">
        <v>72.09</v>
      </c>
      <c r="LY764">
        <v>72.09</v>
      </c>
      <c r="LZ764">
        <v>72.09</v>
      </c>
      <c r="MA764">
        <v>72.09</v>
      </c>
      <c r="MB764">
        <v>72.09</v>
      </c>
      <c r="MC764">
        <v>72.09</v>
      </c>
      <c r="MD764">
        <v>72.09</v>
      </c>
      <c r="ME764">
        <v>72.09</v>
      </c>
      <c r="MF764">
        <v>72.09</v>
      </c>
      <c r="MG764">
        <v>72.09</v>
      </c>
      <c r="MH764">
        <v>72.09</v>
      </c>
      <c r="MI764">
        <v>72.09</v>
      </c>
      <c r="MJ764">
        <v>72.09</v>
      </c>
      <c r="MK764">
        <v>72.09</v>
      </c>
      <c r="ML764">
        <v>72.09</v>
      </c>
      <c r="MM764">
        <v>72.09</v>
      </c>
      <c r="MN764">
        <v>72.09</v>
      </c>
      <c r="MO764">
        <v>72.09</v>
      </c>
      <c r="MP764">
        <v>72.09</v>
      </c>
      <c r="MQ764">
        <v>72.09</v>
      </c>
      <c r="MR764">
        <v>72.09</v>
      </c>
      <c r="MS764">
        <v>72.09</v>
      </c>
      <c r="MT764">
        <v>72.09</v>
      </c>
      <c r="MU764">
        <v>72.09</v>
      </c>
      <c r="MV764">
        <v>72.09</v>
      </c>
      <c r="MW764">
        <v>72.09</v>
      </c>
      <c r="MX764">
        <v>72.09</v>
      </c>
      <c r="MY764">
        <v>72.09</v>
      </c>
      <c r="MZ764">
        <v>72.09</v>
      </c>
      <c r="NA764">
        <v>72.09</v>
      </c>
      <c r="NB764">
        <v>72.09</v>
      </c>
      <c r="NC764">
        <v>72.09</v>
      </c>
      <c r="ND764">
        <v>72.09</v>
      </c>
      <c r="NE764">
        <v>72.09</v>
      </c>
      <c r="NF764">
        <v>72.09</v>
      </c>
      <c r="NG764">
        <v>72.09</v>
      </c>
      <c r="NH764">
        <v>72.09</v>
      </c>
      <c r="NI764">
        <v>72.09</v>
      </c>
      <c r="NJ764">
        <v>50.63</v>
      </c>
      <c r="NK764">
        <v>50.63</v>
      </c>
      <c r="NL764">
        <v>50.63</v>
      </c>
      <c r="NM764">
        <v>50.63</v>
      </c>
      <c r="NN764">
        <v>50.63</v>
      </c>
      <c r="NO764">
        <v>50.63</v>
      </c>
      <c r="NP764">
        <v>50.63</v>
      </c>
      <c r="NQ764">
        <v>50.63</v>
      </c>
      <c r="NR764">
        <v>50.63</v>
      </c>
      <c r="NS764">
        <v>50.63</v>
      </c>
      <c r="NT764">
        <v>50.63</v>
      </c>
      <c r="NU764">
        <v>50.63</v>
      </c>
      <c r="NV764">
        <v>50.63</v>
      </c>
      <c r="NW764">
        <v>50.63</v>
      </c>
      <c r="NX764">
        <v>50.63</v>
      </c>
      <c r="NY764">
        <v>50.63</v>
      </c>
      <c r="NZ764">
        <v>50.63</v>
      </c>
      <c r="OA764">
        <v>50.63</v>
      </c>
      <c r="OB764">
        <v>50.63</v>
      </c>
      <c r="OC764">
        <v>50.63</v>
      </c>
      <c r="OD764">
        <v>50.63</v>
      </c>
      <c r="OE764">
        <v>50.63</v>
      </c>
      <c r="OF764">
        <v>50.63</v>
      </c>
      <c r="OG764">
        <v>50.63</v>
      </c>
      <c r="OH764">
        <v>50.63</v>
      </c>
      <c r="OI764">
        <v>50.63</v>
      </c>
      <c r="OJ764">
        <v>50.63</v>
      </c>
      <c r="OK764">
        <v>50.63</v>
      </c>
      <c r="OL764">
        <v>50.63</v>
      </c>
      <c r="OM764">
        <v>50.63</v>
      </c>
      <c r="ON764">
        <v>50.63</v>
      </c>
      <c r="OO764">
        <v>50.63</v>
      </c>
      <c r="OP764">
        <v>50.63</v>
      </c>
      <c r="OQ764">
        <v>50.63</v>
      </c>
      <c r="OR764">
        <v>50.63</v>
      </c>
      <c r="OS764">
        <v>50.63</v>
      </c>
      <c r="OT764">
        <v>50.63</v>
      </c>
      <c r="OU764">
        <v>50.63</v>
      </c>
      <c r="OV764">
        <v>50.63</v>
      </c>
      <c r="OW764">
        <v>50.63</v>
      </c>
      <c r="OX764">
        <v>50.63</v>
      </c>
      <c r="OY764">
        <v>50.63</v>
      </c>
      <c r="OZ764">
        <v>50.63</v>
      </c>
      <c r="PA764">
        <v>50.63</v>
      </c>
      <c r="PB764">
        <v>50.63</v>
      </c>
      <c r="PC764">
        <v>50.63</v>
      </c>
      <c r="PD764">
        <v>50.63</v>
      </c>
      <c r="PE764">
        <v>50.63</v>
      </c>
      <c r="PF764">
        <v>50.63</v>
      </c>
      <c r="PG764">
        <v>50.63</v>
      </c>
      <c r="PH764">
        <v>50.63</v>
      </c>
      <c r="PI764">
        <v>50.63</v>
      </c>
      <c r="PJ764">
        <v>32.229999999999997</v>
      </c>
      <c r="PK764">
        <v>32.229999999999997</v>
      </c>
      <c r="PL764">
        <v>32.229999999999997</v>
      </c>
      <c r="PM764">
        <v>32.229999999999997</v>
      </c>
      <c r="PN764">
        <v>32.229999999999997</v>
      </c>
      <c r="PO764">
        <v>32.229999999999997</v>
      </c>
      <c r="PP764">
        <v>32.229999999999997</v>
      </c>
      <c r="PQ764">
        <v>32.229999999999997</v>
      </c>
      <c r="PR764">
        <v>32.229999999999997</v>
      </c>
      <c r="PS764">
        <v>32.229999999999997</v>
      </c>
      <c r="PT764">
        <v>32.229999999999997</v>
      </c>
      <c r="PU764">
        <v>32.229999999999997</v>
      </c>
      <c r="PV764">
        <v>32.229999999999997</v>
      </c>
      <c r="PW764">
        <v>32.229999999999997</v>
      </c>
      <c r="PX764">
        <v>32.229999999999997</v>
      </c>
      <c r="PY764">
        <v>32.229999999999997</v>
      </c>
      <c r="PZ764">
        <v>32.229999999999997</v>
      </c>
      <c r="QA764">
        <v>32.229999999999997</v>
      </c>
      <c r="QB764">
        <v>32.229999999999997</v>
      </c>
      <c r="QC764">
        <v>32.229999999999997</v>
      </c>
      <c r="QD764">
        <v>32.229999999999997</v>
      </c>
      <c r="QE764">
        <v>32.229999999999997</v>
      </c>
      <c r="QF764">
        <v>32.229999999999997</v>
      </c>
      <c r="QG764">
        <v>32.229999999999997</v>
      </c>
      <c r="QH764">
        <v>32.229999999999997</v>
      </c>
      <c r="QI764">
        <v>32.229999999999997</v>
      </c>
      <c r="QJ764">
        <v>32.229999999999997</v>
      </c>
      <c r="QK764">
        <v>32.229999999999997</v>
      </c>
      <c r="QL764">
        <v>32.229999999999997</v>
      </c>
      <c r="QM764">
        <v>32.229999999999997</v>
      </c>
      <c r="QN764">
        <v>32.229999999999997</v>
      </c>
      <c r="QO764">
        <v>32.229999999999997</v>
      </c>
      <c r="QP764">
        <v>32.229999999999997</v>
      </c>
      <c r="QQ764">
        <v>32.229999999999997</v>
      </c>
      <c r="QR764">
        <v>32.229999999999997</v>
      </c>
      <c r="QS764">
        <v>32.229999999999997</v>
      </c>
      <c r="QT764">
        <v>32.229999999999997</v>
      </c>
      <c r="QU764">
        <v>32.229999999999997</v>
      </c>
      <c r="QV764">
        <v>32.229999999999997</v>
      </c>
      <c r="QW764">
        <v>32.229999999999997</v>
      </c>
      <c r="QX764">
        <v>32.229999999999997</v>
      </c>
      <c r="QY764">
        <v>32.229999999999997</v>
      </c>
      <c r="QZ764">
        <v>32.229999999999997</v>
      </c>
      <c r="RA764">
        <v>32.229999999999997</v>
      </c>
      <c r="RB764">
        <v>32.229999999999997</v>
      </c>
      <c r="RC764">
        <v>32.229999999999997</v>
      </c>
      <c r="RD764">
        <v>32.229999999999997</v>
      </c>
      <c r="RE764">
        <v>32.229999999999997</v>
      </c>
      <c r="RF764">
        <v>32.229999999999997</v>
      </c>
      <c r="RG764">
        <v>32.229999999999997</v>
      </c>
      <c r="RH764">
        <v>32.229999999999997</v>
      </c>
      <c r="RI764">
        <v>32.229999999999997</v>
      </c>
    </row>
    <row r="765" spans="1:525" x14ac:dyDescent="0.35">
      <c r="A765" t="s">
        <v>1595</v>
      </c>
      <c r="B765" s="55" t="s">
        <v>1596</v>
      </c>
      <c r="HI765">
        <v>0</v>
      </c>
      <c r="HJ765">
        <v>0</v>
      </c>
      <c r="HK765">
        <v>0</v>
      </c>
      <c r="HL765">
        <v>0</v>
      </c>
      <c r="HM765">
        <v>0</v>
      </c>
      <c r="HN765">
        <v>0</v>
      </c>
      <c r="HO765">
        <v>0</v>
      </c>
      <c r="HP765">
        <v>0</v>
      </c>
      <c r="HQ765">
        <v>0</v>
      </c>
      <c r="HR765">
        <v>0</v>
      </c>
      <c r="HS765">
        <v>0</v>
      </c>
      <c r="HT765">
        <v>0</v>
      </c>
      <c r="HU765">
        <v>0</v>
      </c>
      <c r="HV765">
        <v>0</v>
      </c>
      <c r="HW765">
        <v>0</v>
      </c>
      <c r="HX765">
        <v>0</v>
      </c>
      <c r="HY765">
        <v>0</v>
      </c>
      <c r="HZ765">
        <v>0</v>
      </c>
      <c r="IA765">
        <v>0</v>
      </c>
      <c r="IB765">
        <v>0</v>
      </c>
      <c r="IC765">
        <v>0</v>
      </c>
      <c r="ID765">
        <v>0</v>
      </c>
      <c r="IE765">
        <v>0</v>
      </c>
      <c r="IF765">
        <v>0</v>
      </c>
      <c r="IG765">
        <v>0</v>
      </c>
      <c r="IH765">
        <v>0</v>
      </c>
      <c r="II765">
        <v>0</v>
      </c>
      <c r="IJ765">
        <v>0</v>
      </c>
      <c r="IK765">
        <v>0</v>
      </c>
      <c r="IL765">
        <v>0</v>
      </c>
      <c r="IM765">
        <v>0</v>
      </c>
      <c r="IN765">
        <v>0</v>
      </c>
      <c r="IO765">
        <v>0</v>
      </c>
      <c r="IP765">
        <v>0</v>
      </c>
      <c r="IQ765">
        <v>0</v>
      </c>
      <c r="IR765">
        <v>0</v>
      </c>
      <c r="IS765">
        <v>0</v>
      </c>
      <c r="IT765">
        <v>0</v>
      </c>
      <c r="IU765">
        <v>0</v>
      </c>
      <c r="IV765">
        <v>0</v>
      </c>
      <c r="IW765">
        <v>0</v>
      </c>
      <c r="IX765">
        <v>0</v>
      </c>
      <c r="IY765">
        <v>0</v>
      </c>
      <c r="IZ765">
        <v>0</v>
      </c>
      <c r="JA765">
        <v>0</v>
      </c>
      <c r="JB765">
        <v>0</v>
      </c>
      <c r="JC765">
        <v>0</v>
      </c>
      <c r="JD765">
        <v>0</v>
      </c>
      <c r="JE765">
        <v>0</v>
      </c>
      <c r="JF765">
        <v>0</v>
      </c>
      <c r="JG765">
        <v>0</v>
      </c>
      <c r="JH765">
        <v>0</v>
      </c>
      <c r="JI765">
        <v>0</v>
      </c>
      <c r="JJ765">
        <v>84.77</v>
      </c>
      <c r="JK765">
        <v>84.77</v>
      </c>
      <c r="JL765">
        <v>84.77</v>
      </c>
      <c r="JM765">
        <v>84.77</v>
      </c>
      <c r="JN765">
        <v>84.77</v>
      </c>
      <c r="JO765">
        <v>84.77</v>
      </c>
      <c r="JP765">
        <v>84.77</v>
      </c>
      <c r="JQ765">
        <v>84.77</v>
      </c>
      <c r="JR765">
        <v>84.77</v>
      </c>
      <c r="JS765">
        <v>84.77</v>
      </c>
      <c r="JT765">
        <v>84.77</v>
      </c>
      <c r="JU765">
        <v>84.77</v>
      </c>
      <c r="JV765">
        <v>84.77</v>
      </c>
      <c r="JW765">
        <v>84.77</v>
      </c>
      <c r="JX765">
        <v>84.77</v>
      </c>
      <c r="JY765">
        <v>84.77</v>
      </c>
      <c r="JZ765">
        <v>84.77</v>
      </c>
      <c r="KA765">
        <v>84.77</v>
      </c>
      <c r="KB765">
        <v>84.77</v>
      </c>
      <c r="KC765">
        <v>84.77</v>
      </c>
      <c r="KD765">
        <v>84.77</v>
      </c>
      <c r="KE765">
        <v>84.77</v>
      </c>
      <c r="KF765">
        <v>84.77</v>
      </c>
      <c r="KG765">
        <v>84.77</v>
      </c>
      <c r="KH765">
        <v>84.77</v>
      </c>
      <c r="KI765">
        <v>84.77</v>
      </c>
      <c r="KJ765">
        <v>84.77</v>
      </c>
      <c r="KK765">
        <v>84.77</v>
      </c>
      <c r="KL765">
        <v>84.77</v>
      </c>
      <c r="KM765">
        <v>84.77</v>
      </c>
      <c r="KN765">
        <v>84.77</v>
      </c>
      <c r="KO765">
        <v>84.77</v>
      </c>
      <c r="KP765">
        <v>84.77</v>
      </c>
      <c r="KQ765">
        <v>84.77</v>
      </c>
      <c r="KR765">
        <v>84.77</v>
      </c>
      <c r="KS765">
        <v>84.77</v>
      </c>
      <c r="KT765">
        <v>84.77</v>
      </c>
      <c r="KU765">
        <v>84.77</v>
      </c>
      <c r="KV765">
        <v>84.77</v>
      </c>
      <c r="KW765">
        <v>84.77</v>
      </c>
      <c r="KX765">
        <v>84.77</v>
      </c>
      <c r="KY765">
        <v>84.77</v>
      </c>
      <c r="KZ765">
        <v>84.77</v>
      </c>
      <c r="LA765">
        <v>84.77</v>
      </c>
      <c r="LB765">
        <v>84.77</v>
      </c>
      <c r="LC765">
        <v>84.77</v>
      </c>
      <c r="LD765">
        <v>84.77</v>
      </c>
      <c r="LE765">
        <v>84.77</v>
      </c>
      <c r="LF765">
        <v>84.77</v>
      </c>
      <c r="LG765">
        <v>84.77</v>
      </c>
      <c r="LH765">
        <v>84.77</v>
      </c>
      <c r="LI765">
        <v>84.77</v>
      </c>
      <c r="LJ765">
        <v>72.09</v>
      </c>
      <c r="LK765">
        <v>72.09</v>
      </c>
      <c r="LL765">
        <v>72.09</v>
      </c>
      <c r="LM765">
        <v>72.09</v>
      </c>
      <c r="LN765">
        <v>72.09</v>
      </c>
      <c r="LO765">
        <v>72.09</v>
      </c>
      <c r="LP765">
        <v>72.09</v>
      </c>
      <c r="LQ765">
        <v>72.09</v>
      </c>
      <c r="LR765">
        <v>72.09</v>
      </c>
      <c r="LS765">
        <v>72.09</v>
      </c>
      <c r="LT765">
        <v>72.09</v>
      </c>
      <c r="LU765">
        <v>72.09</v>
      </c>
      <c r="LV765">
        <v>72.09</v>
      </c>
      <c r="LW765">
        <v>72.09</v>
      </c>
      <c r="LX765">
        <v>72.09</v>
      </c>
      <c r="LY765">
        <v>72.09</v>
      </c>
      <c r="LZ765">
        <v>72.09</v>
      </c>
      <c r="MA765">
        <v>72.09</v>
      </c>
      <c r="MB765">
        <v>72.09</v>
      </c>
      <c r="MC765">
        <v>72.09</v>
      </c>
      <c r="MD765">
        <v>72.09</v>
      </c>
      <c r="ME765">
        <v>72.09</v>
      </c>
      <c r="MF765">
        <v>72.09</v>
      </c>
      <c r="MG765">
        <v>72.09</v>
      </c>
      <c r="MH765">
        <v>72.09</v>
      </c>
      <c r="MI765">
        <v>72.09</v>
      </c>
      <c r="MJ765">
        <v>72.09</v>
      </c>
      <c r="MK765">
        <v>72.09</v>
      </c>
      <c r="ML765">
        <v>72.09</v>
      </c>
      <c r="MM765">
        <v>72.09</v>
      </c>
      <c r="MN765">
        <v>72.09</v>
      </c>
      <c r="MO765">
        <v>72.09</v>
      </c>
      <c r="MP765">
        <v>72.09</v>
      </c>
      <c r="MQ765">
        <v>72.09</v>
      </c>
      <c r="MR765">
        <v>72.09</v>
      </c>
      <c r="MS765">
        <v>72.09</v>
      </c>
      <c r="MT765">
        <v>72.09</v>
      </c>
      <c r="MU765">
        <v>72.09</v>
      </c>
      <c r="MV765">
        <v>72.09</v>
      </c>
      <c r="MW765">
        <v>72.09</v>
      </c>
      <c r="MX765">
        <v>72.09</v>
      </c>
      <c r="MY765">
        <v>72.09</v>
      </c>
      <c r="MZ765">
        <v>72.09</v>
      </c>
      <c r="NA765">
        <v>72.09</v>
      </c>
      <c r="NB765">
        <v>72.09</v>
      </c>
      <c r="NC765">
        <v>72.09</v>
      </c>
      <c r="ND765">
        <v>72.09</v>
      </c>
      <c r="NE765">
        <v>72.09</v>
      </c>
      <c r="NF765">
        <v>72.09</v>
      </c>
      <c r="NG765">
        <v>72.09</v>
      </c>
      <c r="NH765">
        <v>72.09</v>
      </c>
      <c r="NI765">
        <v>72.09</v>
      </c>
      <c r="NJ765">
        <v>50.63</v>
      </c>
      <c r="NK765">
        <v>50.63</v>
      </c>
      <c r="NL765">
        <v>50.63</v>
      </c>
      <c r="NM765">
        <v>50.63</v>
      </c>
      <c r="NN765">
        <v>50.63</v>
      </c>
      <c r="NO765">
        <v>50.63</v>
      </c>
      <c r="NP765">
        <v>50.63</v>
      </c>
      <c r="NQ765">
        <v>50.63</v>
      </c>
      <c r="NR765">
        <v>50.63</v>
      </c>
      <c r="NS765">
        <v>50.63</v>
      </c>
      <c r="NT765">
        <v>50.63</v>
      </c>
      <c r="NU765">
        <v>50.63</v>
      </c>
      <c r="NV765">
        <v>50.63</v>
      </c>
      <c r="NW765">
        <v>50.63</v>
      </c>
      <c r="NX765">
        <v>50.63</v>
      </c>
      <c r="NY765">
        <v>50.63</v>
      </c>
      <c r="NZ765">
        <v>50.63</v>
      </c>
      <c r="OA765">
        <v>50.63</v>
      </c>
      <c r="OB765">
        <v>50.63</v>
      </c>
      <c r="OC765">
        <v>50.63</v>
      </c>
      <c r="OD765">
        <v>50.63</v>
      </c>
      <c r="OE765">
        <v>50.63</v>
      </c>
      <c r="OF765">
        <v>50.63</v>
      </c>
      <c r="OG765">
        <v>50.63</v>
      </c>
      <c r="OH765">
        <v>50.63</v>
      </c>
      <c r="OI765">
        <v>50.63</v>
      </c>
      <c r="OJ765">
        <v>50.63</v>
      </c>
      <c r="OK765">
        <v>50.63</v>
      </c>
      <c r="OL765">
        <v>50.63</v>
      </c>
      <c r="OM765">
        <v>50.63</v>
      </c>
      <c r="ON765">
        <v>50.63</v>
      </c>
      <c r="OO765">
        <v>50.63</v>
      </c>
      <c r="OP765">
        <v>50.63</v>
      </c>
      <c r="OQ765">
        <v>50.63</v>
      </c>
      <c r="OR765">
        <v>50.63</v>
      </c>
      <c r="OS765">
        <v>50.63</v>
      </c>
      <c r="OT765">
        <v>50.63</v>
      </c>
      <c r="OU765">
        <v>50.63</v>
      </c>
      <c r="OV765">
        <v>50.63</v>
      </c>
      <c r="OW765">
        <v>50.63</v>
      </c>
      <c r="OX765">
        <v>50.63</v>
      </c>
      <c r="OY765">
        <v>50.63</v>
      </c>
      <c r="OZ765">
        <v>50.63</v>
      </c>
      <c r="PA765">
        <v>50.63</v>
      </c>
      <c r="PB765">
        <v>50.63</v>
      </c>
      <c r="PC765">
        <v>50.63</v>
      </c>
      <c r="PD765">
        <v>50.63</v>
      </c>
      <c r="PE765">
        <v>50.63</v>
      </c>
      <c r="PF765">
        <v>50.63</v>
      </c>
      <c r="PG765">
        <v>50.63</v>
      </c>
      <c r="PH765">
        <v>50.63</v>
      </c>
      <c r="PI765">
        <v>50.63</v>
      </c>
      <c r="PJ765">
        <v>32.229999999999997</v>
      </c>
      <c r="PK765">
        <v>32.229999999999997</v>
      </c>
      <c r="PL765">
        <v>32.229999999999997</v>
      </c>
      <c r="PM765">
        <v>32.229999999999997</v>
      </c>
      <c r="PN765">
        <v>32.229999999999997</v>
      </c>
      <c r="PO765">
        <v>32.229999999999997</v>
      </c>
      <c r="PP765">
        <v>32.229999999999997</v>
      </c>
      <c r="PQ765">
        <v>32.229999999999997</v>
      </c>
      <c r="PR765">
        <v>32.229999999999997</v>
      </c>
      <c r="PS765">
        <v>32.229999999999997</v>
      </c>
      <c r="PT765">
        <v>32.229999999999997</v>
      </c>
      <c r="PU765">
        <v>32.229999999999997</v>
      </c>
      <c r="PV765">
        <v>32.229999999999997</v>
      </c>
      <c r="PW765">
        <v>32.229999999999997</v>
      </c>
      <c r="PX765">
        <v>32.229999999999997</v>
      </c>
      <c r="PY765">
        <v>32.229999999999997</v>
      </c>
      <c r="PZ765">
        <v>32.229999999999997</v>
      </c>
      <c r="QA765">
        <v>32.229999999999997</v>
      </c>
      <c r="QB765">
        <v>32.229999999999997</v>
      </c>
      <c r="QC765">
        <v>32.229999999999997</v>
      </c>
      <c r="QD765">
        <v>32.229999999999997</v>
      </c>
      <c r="QE765">
        <v>32.229999999999997</v>
      </c>
      <c r="QF765">
        <v>32.229999999999997</v>
      </c>
      <c r="QG765">
        <v>32.229999999999997</v>
      </c>
      <c r="QH765">
        <v>32.229999999999997</v>
      </c>
      <c r="QI765">
        <v>32.229999999999997</v>
      </c>
      <c r="QJ765">
        <v>32.229999999999997</v>
      </c>
      <c r="QK765">
        <v>32.229999999999997</v>
      </c>
      <c r="QL765">
        <v>32.229999999999997</v>
      </c>
      <c r="QM765">
        <v>32.229999999999997</v>
      </c>
      <c r="QN765">
        <v>32.229999999999997</v>
      </c>
      <c r="QO765">
        <v>32.229999999999997</v>
      </c>
      <c r="QP765">
        <v>32.229999999999997</v>
      </c>
      <c r="QQ765">
        <v>32.229999999999997</v>
      </c>
      <c r="QR765">
        <v>32.229999999999997</v>
      </c>
      <c r="QS765">
        <v>32.229999999999997</v>
      </c>
      <c r="QT765">
        <v>32.229999999999997</v>
      </c>
      <c r="QU765">
        <v>32.229999999999997</v>
      </c>
      <c r="QV765">
        <v>32.229999999999997</v>
      </c>
      <c r="QW765">
        <v>32.229999999999997</v>
      </c>
      <c r="QX765">
        <v>32.229999999999997</v>
      </c>
      <c r="QY765">
        <v>32.229999999999997</v>
      </c>
      <c r="QZ765">
        <v>32.229999999999997</v>
      </c>
      <c r="RA765">
        <v>32.229999999999997</v>
      </c>
      <c r="RB765">
        <v>32.229999999999997</v>
      </c>
      <c r="RC765">
        <v>32.229999999999997</v>
      </c>
      <c r="RD765">
        <v>32.229999999999997</v>
      </c>
      <c r="RE765">
        <v>32.229999999999997</v>
      </c>
      <c r="RF765">
        <v>32.229999999999997</v>
      </c>
      <c r="RG765">
        <v>32.229999999999997</v>
      </c>
      <c r="RH765">
        <v>32.229999999999997</v>
      </c>
      <c r="RI765">
        <v>32.229999999999997</v>
      </c>
    </row>
    <row r="766" spans="1:525" x14ac:dyDescent="0.35">
      <c r="A766" t="s">
        <v>1597</v>
      </c>
      <c r="B766" s="55" t="s">
        <v>1598</v>
      </c>
      <c r="BI766">
        <v>-147.37899999999999</v>
      </c>
      <c r="BJ766">
        <v>-147.37899999999999</v>
      </c>
      <c r="BK766">
        <v>-147.37899999999999</v>
      </c>
      <c r="BL766">
        <v>-147.37899999999999</v>
      </c>
      <c r="BM766">
        <v>-147.37899999999999</v>
      </c>
      <c r="BN766">
        <v>-147.37899999999999</v>
      </c>
      <c r="BO766">
        <v>-147.37899999999999</v>
      </c>
      <c r="BP766">
        <v>-147.37899999999999</v>
      </c>
      <c r="BQ766">
        <v>-147.37899999999999</v>
      </c>
      <c r="BR766">
        <v>-147.37899999999999</v>
      </c>
      <c r="BS766">
        <v>-147.37899999999999</v>
      </c>
      <c r="BT766">
        <v>-147.37899999999999</v>
      </c>
      <c r="BU766">
        <v>-147.37899999999999</v>
      </c>
      <c r="BV766">
        <v>-147.37899999999999</v>
      </c>
      <c r="BW766">
        <v>-147.37899999999999</v>
      </c>
      <c r="BX766">
        <v>-147.37899999999999</v>
      </c>
      <c r="BY766">
        <v>-147.37899999999999</v>
      </c>
      <c r="BZ766">
        <v>-147.37899999999999</v>
      </c>
      <c r="CA766">
        <v>-147.37899999999999</v>
      </c>
      <c r="CB766">
        <v>-147.37899999999999</v>
      </c>
      <c r="CC766">
        <v>-147.37899999999999</v>
      </c>
      <c r="CD766">
        <v>-147.37899999999999</v>
      </c>
      <c r="CE766">
        <v>-147.37899999999999</v>
      </c>
      <c r="CF766">
        <v>-147.37899999999999</v>
      </c>
      <c r="CG766">
        <v>-147.37899999999999</v>
      </c>
      <c r="CH766">
        <v>-147.37899999999999</v>
      </c>
      <c r="CI766">
        <v>-147.37899999999999</v>
      </c>
      <c r="CJ766">
        <v>-147.37899999999999</v>
      </c>
      <c r="CK766">
        <v>-147.37899999999999</v>
      </c>
      <c r="CL766">
        <v>-147.37899999999999</v>
      </c>
      <c r="CM766">
        <v>-147.37899999999999</v>
      </c>
      <c r="CN766">
        <v>-147.37899999999999</v>
      </c>
      <c r="CO766">
        <v>-147.37899999999999</v>
      </c>
      <c r="CP766">
        <v>-147.37899999999999</v>
      </c>
      <c r="CQ766">
        <v>-147.37899999999999</v>
      </c>
      <c r="CR766">
        <v>-147.37899999999999</v>
      </c>
      <c r="CS766">
        <v>-147.37899999999999</v>
      </c>
      <c r="CT766">
        <v>-147.37899999999999</v>
      </c>
      <c r="CU766">
        <v>-147.37899999999999</v>
      </c>
      <c r="CV766">
        <v>-147.37899999999999</v>
      </c>
      <c r="CW766">
        <v>-147.37899999999999</v>
      </c>
      <c r="CX766">
        <v>-147.37899999999999</v>
      </c>
      <c r="CY766">
        <v>-147.37899999999999</v>
      </c>
      <c r="CZ766">
        <v>-147.37899999999999</v>
      </c>
      <c r="DA766">
        <v>-147.37899999999999</v>
      </c>
      <c r="DB766">
        <v>-147.37899999999999</v>
      </c>
      <c r="DC766">
        <v>-147.37899999999999</v>
      </c>
      <c r="DD766">
        <v>-147.37899999999999</v>
      </c>
      <c r="DE766">
        <v>-147.37899999999999</v>
      </c>
      <c r="DF766">
        <v>-147.37899999999999</v>
      </c>
      <c r="DG766">
        <v>-147.37899999999999</v>
      </c>
      <c r="DH766">
        <v>-147.37899999999999</v>
      </c>
      <c r="DI766">
        <v>-80.650999999999996</v>
      </c>
      <c r="DJ766">
        <v>-80.650999999999996</v>
      </c>
      <c r="DK766">
        <v>-80.650999999999996</v>
      </c>
      <c r="DL766">
        <v>-80.650999999999996</v>
      </c>
      <c r="DM766">
        <v>-80.650999999999996</v>
      </c>
      <c r="DN766">
        <v>-80.650999999999996</v>
      </c>
      <c r="DO766">
        <v>-80.650999999999996</v>
      </c>
      <c r="DP766">
        <v>-80.650999999999996</v>
      </c>
      <c r="DQ766">
        <v>-80.650999999999996</v>
      </c>
      <c r="DR766">
        <v>-80.650999999999996</v>
      </c>
      <c r="DS766">
        <v>-80.650999999999996</v>
      </c>
      <c r="DT766">
        <v>-80.650999999999996</v>
      </c>
      <c r="DU766">
        <v>-80.650999999999996</v>
      </c>
      <c r="DV766">
        <v>-80.650999999999996</v>
      </c>
      <c r="DW766">
        <v>-80.650999999999996</v>
      </c>
      <c r="DX766">
        <v>-80.650999999999996</v>
      </c>
      <c r="DY766">
        <v>-80.650999999999996</v>
      </c>
      <c r="DZ766">
        <v>-80.650999999999996</v>
      </c>
      <c r="EA766">
        <v>-80.650999999999996</v>
      </c>
      <c r="EB766">
        <v>-80.650999999999996</v>
      </c>
      <c r="EC766">
        <v>-80.650999999999996</v>
      </c>
      <c r="ED766">
        <v>-80.650999999999996</v>
      </c>
      <c r="EE766">
        <v>-80.650999999999996</v>
      </c>
      <c r="EF766">
        <v>-80.650999999999996</v>
      </c>
      <c r="EG766">
        <v>-80.650999999999996</v>
      </c>
      <c r="EH766">
        <v>-80.650999999999996</v>
      </c>
      <c r="EI766">
        <v>-80.650999999999996</v>
      </c>
      <c r="EJ766">
        <v>-80.650999999999996</v>
      </c>
      <c r="EK766">
        <v>-80.650999999999996</v>
      </c>
      <c r="EL766">
        <v>-80.650999999999996</v>
      </c>
      <c r="EM766">
        <v>-80.650999999999996</v>
      </c>
      <c r="EN766">
        <v>-80.650999999999996</v>
      </c>
      <c r="EO766">
        <v>-80.650999999999996</v>
      </c>
      <c r="EP766">
        <v>-80.650999999999996</v>
      </c>
      <c r="EQ766">
        <v>-80.650999999999996</v>
      </c>
      <c r="ER766">
        <v>-80.650999999999996</v>
      </c>
      <c r="ES766">
        <v>-80.650999999999996</v>
      </c>
      <c r="ET766">
        <v>-80.650999999999996</v>
      </c>
      <c r="EU766">
        <v>-80.650999999999996</v>
      </c>
      <c r="EV766">
        <v>-80.650999999999996</v>
      </c>
      <c r="EW766">
        <v>-80.650999999999996</v>
      </c>
      <c r="EX766">
        <v>-80.650999999999996</v>
      </c>
      <c r="EY766">
        <v>-80.650999999999996</v>
      </c>
      <c r="EZ766">
        <v>-80.650999999999996</v>
      </c>
      <c r="FA766">
        <v>-80.650999999999996</v>
      </c>
      <c r="FB766">
        <v>-80.650999999999996</v>
      </c>
      <c r="FC766">
        <v>-80.650999999999996</v>
      </c>
      <c r="FD766">
        <v>-80.650999999999996</v>
      </c>
      <c r="FE766">
        <v>-80.650999999999996</v>
      </c>
      <c r="FF766">
        <v>-80.650999999999996</v>
      </c>
      <c r="FG766">
        <v>-80.650999999999996</v>
      </c>
      <c r="FH766">
        <v>-80.650999999999996</v>
      </c>
      <c r="FI766">
        <v>-323.089</v>
      </c>
      <c r="FJ766">
        <v>-323.089</v>
      </c>
      <c r="FK766">
        <v>-323.089</v>
      </c>
      <c r="FL766">
        <v>-323.089</v>
      </c>
      <c r="FM766">
        <v>-323.089</v>
      </c>
      <c r="FN766">
        <v>-323.089</v>
      </c>
      <c r="FO766">
        <v>-323.089</v>
      </c>
      <c r="FP766">
        <v>-323.089</v>
      </c>
      <c r="FQ766">
        <v>-323.089</v>
      </c>
      <c r="FR766">
        <v>-323.089</v>
      </c>
      <c r="FS766">
        <v>-323.089</v>
      </c>
      <c r="FT766">
        <v>-323.089</v>
      </c>
      <c r="FU766">
        <v>-323.089</v>
      </c>
      <c r="FV766">
        <v>-323.089</v>
      </c>
      <c r="FW766">
        <v>-323.089</v>
      </c>
      <c r="FX766">
        <v>-323.089</v>
      </c>
      <c r="FY766">
        <v>-323.089</v>
      </c>
      <c r="FZ766">
        <v>-323.089</v>
      </c>
      <c r="GA766">
        <v>-323.089</v>
      </c>
      <c r="GB766">
        <v>-323.089</v>
      </c>
      <c r="GC766">
        <v>-323.089</v>
      </c>
      <c r="GD766">
        <v>-323.089</v>
      </c>
      <c r="GE766">
        <v>-323.089</v>
      </c>
      <c r="GF766">
        <v>-323.089</v>
      </c>
      <c r="GG766">
        <v>-323.089</v>
      </c>
      <c r="GH766">
        <v>-323.089</v>
      </c>
      <c r="GI766">
        <v>-323.089</v>
      </c>
      <c r="GJ766">
        <v>-323.089</v>
      </c>
      <c r="GK766">
        <v>-323.089</v>
      </c>
      <c r="GL766">
        <v>-323.089</v>
      </c>
      <c r="GM766">
        <v>-323.089</v>
      </c>
      <c r="GN766">
        <v>-323.089</v>
      </c>
      <c r="GO766">
        <v>-323.089</v>
      </c>
      <c r="GP766">
        <v>-323.089</v>
      </c>
      <c r="GQ766">
        <v>-323.089</v>
      </c>
      <c r="GR766">
        <v>-323.089</v>
      </c>
      <c r="GS766">
        <v>-323.089</v>
      </c>
      <c r="GT766">
        <v>-323.089</v>
      </c>
      <c r="GU766">
        <v>-323.089</v>
      </c>
      <c r="GV766">
        <v>-323.089</v>
      </c>
      <c r="GW766">
        <v>-323.089</v>
      </c>
      <c r="GX766">
        <v>-323.089</v>
      </c>
      <c r="GY766">
        <v>-323.089</v>
      </c>
      <c r="GZ766">
        <v>-323.089</v>
      </c>
      <c r="HA766">
        <v>-323.089</v>
      </c>
      <c r="HB766">
        <v>-323.089</v>
      </c>
      <c r="HC766">
        <v>-323.089</v>
      </c>
      <c r="HD766">
        <v>-323.089</v>
      </c>
      <c r="HE766">
        <v>-323.089</v>
      </c>
      <c r="HF766">
        <v>-323.089</v>
      </c>
      <c r="HG766">
        <v>-323.089</v>
      </c>
      <c r="HH766">
        <v>-323.089</v>
      </c>
      <c r="HI766">
        <v>-315.24900000000002</v>
      </c>
      <c r="HJ766">
        <v>-315.24900000000002</v>
      </c>
      <c r="HK766">
        <v>-315.24900000000002</v>
      </c>
      <c r="HL766">
        <v>-315.24900000000002</v>
      </c>
      <c r="HM766">
        <v>-315.24900000000002</v>
      </c>
      <c r="HN766">
        <v>-315.24900000000002</v>
      </c>
      <c r="HO766">
        <v>-315.24900000000002</v>
      </c>
      <c r="HP766">
        <v>-315.24900000000002</v>
      </c>
      <c r="HQ766">
        <v>-315.24900000000002</v>
      </c>
      <c r="HR766">
        <v>-315.24900000000002</v>
      </c>
      <c r="HS766">
        <v>-315.24900000000002</v>
      </c>
      <c r="HT766">
        <v>-315.24900000000002</v>
      </c>
      <c r="HU766">
        <v>-315.24900000000002</v>
      </c>
      <c r="HV766">
        <v>-315.24900000000002</v>
      </c>
      <c r="HW766">
        <v>-315.24900000000002</v>
      </c>
      <c r="HX766">
        <v>-315.24900000000002</v>
      </c>
      <c r="HY766">
        <v>-315.24900000000002</v>
      </c>
      <c r="HZ766">
        <v>-315.24900000000002</v>
      </c>
      <c r="IA766">
        <v>-315.24900000000002</v>
      </c>
      <c r="IB766">
        <v>-315.24900000000002</v>
      </c>
      <c r="IC766">
        <v>-315.24900000000002</v>
      </c>
      <c r="ID766">
        <v>-315.24900000000002</v>
      </c>
      <c r="IE766">
        <v>-315.24900000000002</v>
      </c>
      <c r="IF766">
        <v>-315.24900000000002</v>
      </c>
      <c r="IG766">
        <v>-315.24900000000002</v>
      </c>
      <c r="IH766">
        <v>-315.24900000000002</v>
      </c>
      <c r="II766">
        <v>-315.24900000000002</v>
      </c>
      <c r="IJ766">
        <v>-315.24900000000002</v>
      </c>
      <c r="IK766">
        <v>-315.24900000000002</v>
      </c>
      <c r="IL766">
        <v>-315.24900000000002</v>
      </c>
      <c r="IM766">
        <v>-315.24900000000002</v>
      </c>
      <c r="IN766">
        <v>-315.24900000000002</v>
      </c>
      <c r="IO766">
        <v>-315.24900000000002</v>
      </c>
      <c r="IP766">
        <v>-315.24900000000002</v>
      </c>
      <c r="IQ766">
        <v>-315.24900000000002</v>
      </c>
      <c r="IR766">
        <v>-315.24900000000002</v>
      </c>
      <c r="IS766">
        <v>-315.24900000000002</v>
      </c>
      <c r="IT766">
        <v>-315.24900000000002</v>
      </c>
      <c r="IU766">
        <v>-315.24900000000002</v>
      </c>
      <c r="IV766">
        <v>-315.24900000000002</v>
      </c>
      <c r="IW766">
        <v>-315.24900000000002</v>
      </c>
      <c r="IX766">
        <v>-315.24900000000002</v>
      </c>
      <c r="IY766">
        <v>-315.24900000000002</v>
      </c>
      <c r="IZ766">
        <v>-315.24900000000002</v>
      </c>
      <c r="JA766">
        <v>-315.24900000000002</v>
      </c>
      <c r="JB766">
        <v>-315.24900000000002</v>
      </c>
      <c r="JC766">
        <v>-315.24900000000002</v>
      </c>
      <c r="JD766">
        <v>-315.24900000000002</v>
      </c>
      <c r="JE766">
        <v>-315.24900000000002</v>
      </c>
      <c r="JF766">
        <v>-315.24900000000002</v>
      </c>
      <c r="JG766">
        <v>-315.24900000000002</v>
      </c>
      <c r="JH766">
        <v>-315.24900000000002</v>
      </c>
      <c r="JI766">
        <v>-315.24900000000002</v>
      </c>
      <c r="JJ766">
        <v>-55.362000000000002</v>
      </c>
      <c r="JK766">
        <v>-55.362000000000002</v>
      </c>
      <c r="JL766">
        <v>-55.362000000000002</v>
      </c>
      <c r="JM766">
        <v>-55.362000000000002</v>
      </c>
      <c r="JN766">
        <v>-55.362000000000002</v>
      </c>
      <c r="JO766">
        <v>-55.362000000000002</v>
      </c>
      <c r="JP766">
        <v>-55.362000000000002</v>
      </c>
      <c r="JQ766">
        <v>-55.362000000000002</v>
      </c>
      <c r="JR766">
        <v>-55.362000000000002</v>
      </c>
      <c r="JS766">
        <v>-55.362000000000002</v>
      </c>
      <c r="JT766">
        <v>-55.362000000000002</v>
      </c>
      <c r="JU766">
        <v>-55.362000000000002</v>
      </c>
      <c r="JV766">
        <v>-55.362000000000002</v>
      </c>
      <c r="JW766">
        <v>-55.362000000000002</v>
      </c>
      <c r="JX766">
        <v>-55.362000000000002</v>
      </c>
      <c r="JY766">
        <v>-55.362000000000002</v>
      </c>
      <c r="JZ766">
        <v>-55.362000000000002</v>
      </c>
      <c r="KA766">
        <v>-55.362000000000002</v>
      </c>
      <c r="KB766">
        <v>-55.362000000000002</v>
      </c>
      <c r="KC766">
        <v>-55.362000000000002</v>
      </c>
      <c r="KD766">
        <v>-55.362000000000002</v>
      </c>
      <c r="KE766">
        <v>-55.362000000000002</v>
      </c>
      <c r="KF766">
        <v>-55.362000000000002</v>
      </c>
      <c r="KG766">
        <v>-55.362000000000002</v>
      </c>
      <c r="KH766">
        <v>-55.362000000000002</v>
      </c>
      <c r="KI766">
        <v>-55.362000000000002</v>
      </c>
      <c r="KJ766">
        <v>-55.362000000000002</v>
      </c>
      <c r="KK766">
        <v>-55.362000000000002</v>
      </c>
      <c r="KL766">
        <v>-55.362000000000002</v>
      </c>
      <c r="KM766">
        <v>-55.362000000000002</v>
      </c>
      <c r="KN766">
        <v>-55.362000000000002</v>
      </c>
      <c r="KO766">
        <v>-55.362000000000002</v>
      </c>
      <c r="KP766">
        <v>-55.362000000000002</v>
      </c>
      <c r="KQ766">
        <v>-55.362000000000002</v>
      </c>
      <c r="KR766">
        <v>-55.362000000000002</v>
      </c>
      <c r="KS766">
        <v>-55.362000000000002</v>
      </c>
      <c r="KT766">
        <v>-55.362000000000002</v>
      </c>
      <c r="KU766">
        <v>-55.362000000000002</v>
      </c>
      <c r="KV766">
        <v>-55.362000000000002</v>
      </c>
      <c r="KW766">
        <v>-55.362000000000002</v>
      </c>
      <c r="KX766">
        <v>-55.362000000000002</v>
      </c>
      <c r="KY766">
        <v>-55.362000000000002</v>
      </c>
      <c r="KZ766">
        <v>-55.362000000000002</v>
      </c>
      <c r="LA766">
        <v>-55.362000000000002</v>
      </c>
      <c r="LB766">
        <v>-55.362000000000002</v>
      </c>
      <c r="LC766">
        <v>-55.362000000000002</v>
      </c>
      <c r="LD766">
        <v>-55.362000000000002</v>
      </c>
      <c r="LE766">
        <v>-55.362000000000002</v>
      </c>
      <c r="LF766">
        <v>-55.362000000000002</v>
      </c>
      <c r="LG766">
        <v>-55.362000000000002</v>
      </c>
      <c r="LH766">
        <v>-55.362000000000002</v>
      </c>
      <c r="LI766">
        <v>-55.362000000000002</v>
      </c>
      <c r="LJ766">
        <v>-5.3419999999999996</v>
      </c>
      <c r="LK766">
        <v>-5.3419999999999996</v>
      </c>
      <c r="LL766">
        <v>-5.3419999999999996</v>
      </c>
      <c r="LM766">
        <v>-5.3419999999999996</v>
      </c>
      <c r="LN766">
        <v>-5.3419999999999996</v>
      </c>
      <c r="LO766">
        <v>-5.3419999999999996</v>
      </c>
      <c r="LP766">
        <v>-5.3419999999999996</v>
      </c>
      <c r="LQ766">
        <v>-5.3419999999999996</v>
      </c>
      <c r="LR766">
        <v>-5.3419999999999996</v>
      </c>
      <c r="LS766">
        <v>-5.3419999999999996</v>
      </c>
      <c r="LT766">
        <v>-5.3419999999999996</v>
      </c>
      <c r="LU766">
        <v>-5.3419999999999996</v>
      </c>
      <c r="LV766">
        <v>-5.3419999999999996</v>
      </c>
      <c r="LW766">
        <v>-5.3419999999999996</v>
      </c>
      <c r="LX766">
        <v>-5.3419999999999996</v>
      </c>
      <c r="LY766">
        <v>-5.3419999999999996</v>
      </c>
      <c r="LZ766">
        <v>-5.3419999999999996</v>
      </c>
      <c r="MA766">
        <v>-5.3419999999999996</v>
      </c>
      <c r="MB766">
        <v>-5.3419999999999996</v>
      </c>
      <c r="MC766">
        <v>-5.3419999999999996</v>
      </c>
      <c r="MD766">
        <v>-5.3419999999999996</v>
      </c>
      <c r="ME766">
        <v>-5.3419999999999996</v>
      </c>
      <c r="MF766">
        <v>-5.3419999999999996</v>
      </c>
      <c r="MG766">
        <v>-5.3419999999999996</v>
      </c>
      <c r="MH766">
        <v>-5.3419999999999996</v>
      </c>
      <c r="MI766">
        <v>-5.3419999999999996</v>
      </c>
      <c r="MJ766">
        <v>-5.3419999999999996</v>
      </c>
      <c r="MK766">
        <v>-5.3419999999999996</v>
      </c>
      <c r="ML766">
        <v>-5.3419999999999996</v>
      </c>
      <c r="MM766">
        <v>-5.3419999999999996</v>
      </c>
      <c r="MN766">
        <v>-5.3419999999999996</v>
      </c>
      <c r="MO766">
        <v>-5.3419999999999996</v>
      </c>
      <c r="MP766">
        <v>-5.3419999999999996</v>
      </c>
      <c r="MQ766">
        <v>-5.3419999999999996</v>
      </c>
      <c r="MR766">
        <v>-5.3419999999999996</v>
      </c>
      <c r="MS766">
        <v>-5.3419999999999996</v>
      </c>
      <c r="MT766">
        <v>-5.3419999999999996</v>
      </c>
      <c r="MU766">
        <v>-5.3419999999999996</v>
      </c>
      <c r="MV766">
        <v>-5.3419999999999996</v>
      </c>
      <c r="MW766">
        <v>-5.3419999999999996</v>
      </c>
      <c r="MX766">
        <v>-5.3419999999999996</v>
      </c>
      <c r="MY766">
        <v>-5.3419999999999996</v>
      </c>
      <c r="MZ766">
        <v>-5.3419999999999996</v>
      </c>
      <c r="NA766">
        <v>-5.3419999999999996</v>
      </c>
      <c r="NB766">
        <v>-5.3419999999999996</v>
      </c>
      <c r="NC766">
        <v>-5.3419999999999996</v>
      </c>
      <c r="ND766">
        <v>-5.3419999999999996</v>
      </c>
      <c r="NE766">
        <v>-5.3419999999999996</v>
      </c>
      <c r="NF766">
        <v>-5.3419999999999996</v>
      </c>
      <c r="NG766">
        <v>-5.3419999999999996</v>
      </c>
      <c r="NH766">
        <v>-5.3419999999999996</v>
      </c>
      <c r="NI766">
        <v>-5.3419999999999996</v>
      </c>
      <c r="NJ766">
        <v>-5.3150000000000004</v>
      </c>
      <c r="NK766">
        <v>-5.3150000000000004</v>
      </c>
      <c r="NL766">
        <v>-5.3150000000000004</v>
      </c>
      <c r="NM766">
        <v>-5.3150000000000004</v>
      </c>
      <c r="NN766">
        <v>-5.3150000000000004</v>
      </c>
      <c r="NO766">
        <v>-5.3150000000000004</v>
      </c>
      <c r="NP766">
        <v>-5.3150000000000004</v>
      </c>
      <c r="NQ766">
        <v>-5.3150000000000004</v>
      </c>
      <c r="NR766">
        <v>-5.3150000000000004</v>
      </c>
      <c r="NS766">
        <v>-5.3150000000000004</v>
      </c>
      <c r="NT766">
        <v>-5.3150000000000004</v>
      </c>
      <c r="NU766">
        <v>-5.3150000000000004</v>
      </c>
      <c r="NV766">
        <v>-5.3150000000000004</v>
      </c>
      <c r="NW766">
        <v>-5.3150000000000004</v>
      </c>
      <c r="NX766">
        <v>-5.3150000000000004</v>
      </c>
      <c r="NY766">
        <v>-5.3150000000000004</v>
      </c>
      <c r="NZ766">
        <v>-5.3150000000000004</v>
      </c>
      <c r="OA766">
        <v>-5.3150000000000004</v>
      </c>
      <c r="OB766">
        <v>-5.3150000000000004</v>
      </c>
      <c r="OC766">
        <v>-5.3150000000000004</v>
      </c>
      <c r="OD766">
        <v>-5.3150000000000004</v>
      </c>
      <c r="OE766">
        <v>-5.3150000000000004</v>
      </c>
      <c r="OF766">
        <v>-5.3150000000000004</v>
      </c>
      <c r="OG766">
        <v>-5.3150000000000004</v>
      </c>
      <c r="OH766">
        <v>-5.3150000000000004</v>
      </c>
      <c r="OI766">
        <v>-5.3150000000000004</v>
      </c>
      <c r="OJ766">
        <v>-5.3150000000000004</v>
      </c>
      <c r="OK766">
        <v>-5.3150000000000004</v>
      </c>
      <c r="OL766">
        <v>-5.3150000000000004</v>
      </c>
      <c r="OM766">
        <v>-5.3150000000000004</v>
      </c>
      <c r="ON766">
        <v>-5.3150000000000004</v>
      </c>
      <c r="OO766">
        <v>-5.3150000000000004</v>
      </c>
      <c r="OP766">
        <v>-5.3150000000000004</v>
      </c>
      <c r="OQ766">
        <v>-5.3150000000000004</v>
      </c>
      <c r="OR766">
        <v>-5.3150000000000004</v>
      </c>
      <c r="OS766">
        <v>-5.3150000000000004</v>
      </c>
      <c r="OT766">
        <v>-5.3150000000000004</v>
      </c>
      <c r="OU766">
        <v>-5.3150000000000004</v>
      </c>
      <c r="OV766">
        <v>-5.3150000000000004</v>
      </c>
      <c r="OW766">
        <v>-5.3150000000000004</v>
      </c>
      <c r="OX766">
        <v>-5.3150000000000004</v>
      </c>
      <c r="OY766">
        <v>-5.3150000000000004</v>
      </c>
      <c r="OZ766">
        <v>-5.3150000000000004</v>
      </c>
      <c r="PA766">
        <v>-5.3150000000000004</v>
      </c>
      <c r="PB766">
        <v>-5.3150000000000004</v>
      </c>
      <c r="PC766">
        <v>-5.3150000000000004</v>
      </c>
      <c r="PD766">
        <v>-5.3150000000000004</v>
      </c>
      <c r="PE766">
        <v>-5.3150000000000004</v>
      </c>
      <c r="PF766">
        <v>-5.3150000000000004</v>
      </c>
      <c r="PG766">
        <v>-5.3150000000000004</v>
      </c>
      <c r="PH766">
        <v>-5.3150000000000004</v>
      </c>
      <c r="PI766">
        <v>-5.3150000000000004</v>
      </c>
      <c r="PJ766">
        <v>5.7679999999999998</v>
      </c>
      <c r="PK766">
        <v>5.7679999999999998</v>
      </c>
      <c r="PL766">
        <v>5.7679999999999998</v>
      </c>
      <c r="PM766">
        <v>5.7679999999999998</v>
      </c>
      <c r="PN766">
        <v>5.7679999999999998</v>
      </c>
      <c r="PO766">
        <v>5.7679999999999998</v>
      </c>
      <c r="PP766">
        <v>5.7679999999999998</v>
      </c>
      <c r="PQ766">
        <v>5.7679999999999998</v>
      </c>
      <c r="PR766">
        <v>5.7679999999999998</v>
      </c>
      <c r="PS766">
        <v>5.7679999999999998</v>
      </c>
      <c r="PT766">
        <v>5.7679999999999998</v>
      </c>
      <c r="PU766">
        <v>5.7679999999999998</v>
      </c>
      <c r="PV766">
        <v>5.7679999999999998</v>
      </c>
      <c r="PW766">
        <v>5.7679999999999998</v>
      </c>
      <c r="PX766">
        <v>5.7679999999999998</v>
      </c>
      <c r="PY766">
        <v>5.7679999999999998</v>
      </c>
      <c r="PZ766">
        <v>5.7679999999999998</v>
      </c>
      <c r="QA766">
        <v>5.7679999999999998</v>
      </c>
      <c r="QB766">
        <v>5.7679999999999998</v>
      </c>
      <c r="QC766">
        <v>5.7679999999999998</v>
      </c>
      <c r="QD766">
        <v>5.7679999999999998</v>
      </c>
      <c r="QE766">
        <v>5.7679999999999998</v>
      </c>
      <c r="QF766">
        <v>5.7679999999999998</v>
      </c>
      <c r="QG766">
        <v>5.7679999999999998</v>
      </c>
      <c r="QH766">
        <v>5.7679999999999998</v>
      </c>
      <c r="QI766">
        <v>5.7679999999999998</v>
      </c>
      <c r="QJ766">
        <v>5.7679999999999998</v>
      </c>
      <c r="QK766">
        <v>5.7679999999999998</v>
      </c>
      <c r="QL766">
        <v>5.7679999999999998</v>
      </c>
      <c r="QM766">
        <v>5.7679999999999998</v>
      </c>
      <c r="QN766">
        <v>5.7679999999999998</v>
      </c>
      <c r="QO766">
        <v>5.7679999999999998</v>
      </c>
      <c r="QP766">
        <v>5.7679999999999998</v>
      </c>
      <c r="QQ766">
        <v>5.7679999999999998</v>
      </c>
      <c r="QR766">
        <v>5.7679999999999998</v>
      </c>
      <c r="QS766">
        <v>5.7679999999999998</v>
      </c>
      <c r="QT766">
        <v>5.7679999999999998</v>
      </c>
      <c r="QU766">
        <v>5.7679999999999998</v>
      </c>
      <c r="QV766">
        <v>5.7679999999999998</v>
      </c>
      <c r="QW766">
        <v>5.7679999999999998</v>
      </c>
      <c r="QX766">
        <v>5.7679999999999998</v>
      </c>
      <c r="QY766">
        <v>5.7679999999999998</v>
      </c>
      <c r="QZ766">
        <v>5.7679999999999998</v>
      </c>
      <c r="RA766">
        <v>5.7679999999999998</v>
      </c>
      <c r="RB766">
        <v>5.7679999999999998</v>
      </c>
      <c r="RC766">
        <v>5.7679999999999998</v>
      </c>
      <c r="RD766">
        <v>5.7679999999999998</v>
      </c>
      <c r="RE766">
        <v>5.7679999999999998</v>
      </c>
      <c r="RF766">
        <v>5.7679999999999998</v>
      </c>
      <c r="RG766">
        <v>5.7679999999999998</v>
      </c>
      <c r="RH766">
        <v>5.7679999999999998</v>
      </c>
      <c r="RI766">
        <v>5.7679999999999998</v>
      </c>
    </row>
    <row r="767" spans="1:525" x14ac:dyDescent="0.35">
      <c r="A767" t="s">
        <v>1599</v>
      </c>
      <c r="B767" s="55" t="s">
        <v>1600</v>
      </c>
      <c r="DE767">
        <v>-147.38</v>
      </c>
      <c r="DF767">
        <v>-147.38</v>
      </c>
      <c r="DG767">
        <v>-147.38</v>
      </c>
      <c r="DH767">
        <v>-147.38</v>
      </c>
      <c r="DI767">
        <v>-80.650000000000006</v>
      </c>
      <c r="DJ767">
        <v>-80.650000000000006</v>
      </c>
      <c r="DK767">
        <v>-80.650000000000006</v>
      </c>
      <c r="DL767">
        <v>-80.650000000000006</v>
      </c>
      <c r="DM767">
        <v>-80.650000000000006</v>
      </c>
      <c r="DN767">
        <v>-80.650000000000006</v>
      </c>
      <c r="DO767">
        <v>-80.650000000000006</v>
      </c>
      <c r="DP767">
        <v>-80.650000000000006</v>
      </c>
      <c r="DQ767">
        <v>-80.650000000000006</v>
      </c>
      <c r="DR767">
        <v>-80.650000000000006</v>
      </c>
      <c r="DS767">
        <v>-80.650000000000006</v>
      </c>
      <c r="DT767">
        <v>-80.650000000000006</v>
      </c>
      <c r="DU767">
        <v>-80.650000000000006</v>
      </c>
      <c r="DV767">
        <v>-80.650000000000006</v>
      </c>
      <c r="DW767">
        <v>-80.650000000000006</v>
      </c>
      <c r="DX767">
        <v>-80.650000000000006</v>
      </c>
      <c r="DY767">
        <v>-80.650000000000006</v>
      </c>
      <c r="DZ767">
        <v>-80.650000000000006</v>
      </c>
      <c r="EA767">
        <v>-80.650000000000006</v>
      </c>
      <c r="EB767">
        <v>-80.650000000000006</v>
      </c>
      <c r="EC767">
        <v>-80.650000000000006</v>
      </c>
      <c r="ED767">
        <v>-80.650000000000006</v>
      </c>
      <c r="EE767">
        <v>-80.650000000000006</v>
      </c>
      <c r="EF767">
        <v>-80.650000000000006</v>
      </c>
      <c r="EG767">
        <v>-80.650000000000006</v>
      </c>
      <c r="EH767">
        <v>-80.650000000000006</v>
      </c>
      <c r="EI767">
        <v>-80.650000000000006</v>
      </c>
      <c r="EJ767">
        <v>-80.650000000000006</v>
      </c>
      <c r="EK767">
        <v>-80.650000000000006</v>
      </c>
      <c r="EL767">
        <v>-80.650000000000006</v>
      </c>
      <c r="EM767">
        <v>-80.650000000000006</v>
      </c>
      <c r="EN767">
        <v>-80.650000000000006</v>
      </c>
      <c r="EO767">
        <v>-80.650000000000006</v>
      </c>
      <c r="EP767">
        <v>-80.650000000000006</v>
      </c>
      <c r="EQ767">
        <v>-80.650000000000006</v>
      </c>
      <c r="ER767">
        <v>-80.650000000000006</v>
      </c>
      <c r="ES767">
        <v>-80.650000000000006</v>
      </c>
      <c r="ET767">
        <v>-80.650000000000006</v>
      </c>
      <c r="EU767">
        <v>-80.650000000000006</v>
      </c>
      <c r="EV767">
        <v>-80.650000000000006</v>
      </c>
      <c r="EW767">
        <v>-80.650000000000006</v>
      </c>
      <c r="EX767">
        <v>-80.650000000000006</v>
      </c>
      <c r="EY767">
        <v>-80.650000000000006</v>
      </c>
      <c r="EZ767">
        <v>-80.650000000000006</v>
      </c>
      <c r="FA767">
        <v>-80.650000000000006</v>
      </c>
      <c r="FB767">
        <v>-80.650000000000006</v>
      </c>
      <c r="FC767">
        <v>-80.650000000000006</v>
      </c>
      <c r="FD767">
        <v>-80.650000000000006</v>
      </c>
      <c r="FE767">
        <v>-80.650000000000006</v>
      </c>
      <c r="FF767">
        <v>-80.650000000000006</v>
      </c>
      <c r="FG767">
        <v>-80.650000000000006</v>
      </c>
      <c r="FH767">
        <v>-80.650000000000006</v>
      </c>
      <c r="FI767">
        <v>-323.08999999999997</v>
      </c>
      <c r="FJ767">
        <v>-323.08999999999997</v>
      </c>
      <c r="FK767">
        <v>-323.08999999999997</v>
      </c>
      <c r="FL767">
        <v>-323.08999999999997</v>
      </c>
      <c r="FM767">
        <v>-323.08999999999997</v>
      </c>
      <c r="FN767">
        <v>-323.08999999999997</v>
      </c>
      <c r="FO767">
        <v>-323.08999999999997</v>
      </c>
      <c r="FP767">
        <v>-323.08999999999997</v>
      </c>
      <c r="FQ767">
        <v>-323.08999999999997</v>
      </c>
      <c r="FR767">
        <v>-323.08999999999997</v>
      </c>
      <c r="FS767">
        <v>-323.08999999999997</v>
      </c>
      <c r="FT767">
        <v>-323.08999999999997</v>
      </c>
      <c r="FU767">
        <v>-323.08999999999997</v>
      </c>
      <c r="FV767">
        <v>-323.08999999999997</v>
      </c>
      <c r="FW767">
        <v>-323.08999999999997</v>
      </c>
      <c r="FX767">
        <v>-323.08999999999997</v>
      </c>
      <c r="FY767">
        <v>-323.08999999999997</v>
      </c>
      <c r="FZ767">
        <v>-323.08999999999997</v>
      </c>
      <c r="GA767">
        <v>-323.08999999999997</v>
      </c>
      <c r="GB767">
        <v>-323.08999999999997</v>
      </c>
      <c r="GC767">
        <v>-323.08999999999997</v>
      </c>
      <c r="GD767">
        <v>-323.08999999999997</v>
      </c>
      <c r="GE767">
        <v>-323.08999999999997</v>
      </c>
      <c r="GF767">
        <v>-323.08999999999997</v>
      </c>
      <c r="GG767">
        <v>-323.08999999999997</v>
      </c>
      <c r="GH767">
        <v>-323.08999999999997</v>
      </c>
      <c r="GI767">
        <v>-323.08999999999997</v>
      </c>
      <c r="GJ767">
        <v>-323.08999999999997</v>
      </c>
      <c r="GK767">
        <v>-323.08999999999997</v>
      </c>
      <c r="GL767">
        <v>-323.08999999999997</v>
      </c>
      <c r="GM767">
        <v>-323.08999999999997</v>
      </c>
      <c r="GN767">
        <v>-323.08999999999997</v>
      </c>
      <c r="GO767">
        <v>-323.08999999999997</v>
      </c>
      <c r="GP767">
        <v>-323.08999999999997</v>
      </c>
      <c r="GQ767">
        <v>-323.08999999999997</v>
      </c>
      <c r="GR767">
        <v>-323.08999999999997</v>
      </c>
      <c r="GS767">
        <v>-323.08999999999997</v>
      </c>
      <c r="GT767">
        <v>-323.08999999999997</v>
      </c>
      <c r="GU767">
        <v>-323.08999999999997</v>
      </c>
      <c r="GV767">
        <v>-323.08999999999997</v>
      </c>
      <c r="GW767">
        <v>-323.08999999999997</v>
      </c>
      <c r="GX767">
        <v>-323.08999999999997</v>
      </c>
      <c r="GY767">
        <v>-323.08999999999997</v>
      </c>
      <c r="GZ767">
        <v>-323.08999999999997</v>
      </c>
      <c r="HA767">
        <v>-323.08999999999997</v>
      </c>
      <c r="HB767">
        <v>-323.08999999999997</v>
      </c>
      <c r="HC767">
        <v>-323.08999999999997</v>
      </c>
      <c r="HD767">
        <v>-323.08999999999997</v>
      </c>
      <c r="HE767">
        <v>-323.08999999999997</v>
      </c>
      <c r="HF767">
        <v>-323.08999999999997</v>
      </c>
      <c r="HG767">
        <v>-323.08999999999997</v>
      </c>
      <c r="HH767">
        <v>-323.08999999999997</v>
      </c>
      <c r="HI767">
        <v>-315.25</v>
      </c>
      <c r="HJ767">
        <v>-315.25</v>
      </c>
      <c r="HK767">
        <v>-315.25</v>
      </c>
      <c r="HL767">
        <v>-315.25</v>
      </c>
      <c r="HM767">
        <v>-315.25</v>
      </c>
      <c r="HN767">
        <v>-315.25</v>
      </c>
      <c r="HO767">
        <v>-315.25</v>
      </c>
      <c r="HP767">
        <v>-315.25</v>
      </c>
      <c r="HQ767">
        <v>-315.25</v>
      </c>
      <c r="HR767">
        <v>-315.25</v>
      </c>
      <c r="HS767">
        <v>-315.25</v>
      </c>
      <c r="HT767">
        <v>-315.25</v>
      </c>
      <c r="HU767">
        <v>-315.25</v>
      </c>
      <c r="HV767">
        <v>-315.25</v>
      </c>
      <c r="HW767">
        <v>-315.25</v>
      </c>
      <c r="HX767">
        <v>-315.25</v>
      </c>
      <c r="HY767">
        <v>-315.25</v>
      </c>
      <c r="HZ767">
        <v>-315.25</v>
      </c>
      <c r="IA767">
        <v>-315.25</v>
      </c>
      <c r="IB767">
        <v>-315.25</v>
      </c>
      <c r="IC767">
        <v>-315.25</v>
      </c>
      <c r="ID767">
        <v>-315.25</v>
      </c>
      <c r="IE767">
        <v>-315.25</v>
      </c>
      <c r="IF767">
        <v>-315.25</v>
      </c>
      <c r="IG767">
        <v>-315.25</v>
      </c>
      <c r="IH767">
        <v>-315.25</v>
      </c>
      <c r="II767">
        <v>-315.25</v>
      </c>
      <c r="IJ767">
        <v>-315.25</v>
      </c>
      <c r="IK767">
        <v>-315.25</v>
      </c>
      <c r="IL767">
        <v>-315.25</v>
      </c>
      <c r="IM767">
        <v>-315.25</v>
      </c>
      <c r="IN767">
        <v>-315.25</v>
      </c>
      <c r="IO767">
        <v>-315.25</v>
      </c>
      <c r="IP767">
        <v>-315.25</v>
      </c>
      <c r="IQ767">
        <v>-315.25</v>
      </c>
      <c r="IR767">
        <v>-315.25</v>
      </c>
      <c r="IS767">
        <v>-315.25</v>
      </c>
      <c r="IT767">
        <v>-315.25</v>
      </c>
      <c r="IU767">
        <v>-315.25</v>
      </c>
      <c r="IV767">
        <v>-315.25</v>
      </c>
      <c r="IW767">
        <v>-315.25</v>
      </c>
      <c r="IX767">
        <v>-315.25</v>
      </c>
      <c r="IY767">
        <v>-315.25</v>
      </c>
      <c r="IZ767">
        <v>-315.25</v>
      </c>
      <c r="JA767">
        <v>-315.25</v>
      </c>
      <c r="JB767">
        <v>-315.25</v>
      </c>
      <c r="JC767">
        <v>-315.25</v>
      </c>
      <c r="JD767">
        <v>-315.25</v>
      </c>
      <c r="JE767">
        <v>-315.25</v>
      </c>
      <c r="JF767">
        <v>-315.25</v>
      </c>
      <c r="JG767">
        <v>-315.25</v>
      </c>
      <c r="JH767">
        <v>-315.25</v>
      </c>
      <c r="JI767">
        <v>-315.25</v>
      </c>
      <c r="JJ767">
        <v>-55.36</v>
      </c>
      <c r="JK767">
        <v>-55.36</v>
      </c>
      <c r="JL767">
        <v>-55.36</v>
      </c>
      <c r="JM767">
        <v>-55.36</v>
      </c>
      <c r="JN767">
        <v>-55.36</v>
      </c>
      <c r="JO767">
        <v>-55.36</v>
      </c>
      <c r="JP767">
        <v>-55.36</v>
      </c>
      <c r="JQ767">
        <v>-55.36</v>
      </c>
      <c r="JR767">
        <v>-55.36</v>
      </c>
      <c r="JS767">
        <v>-55.36</v>
      </c>
      <c r="JT767">
        <v>-55.36</v>
      </c>
      <c r="JU767">
        <v>-55.36</v>
      </c>
      <c r="JV767">
        <v>-55.36</v>
      </c>
      <c r="JW767">
        <v>-55.36</v>
      </c>
      <c r="JX767">
        <v>-55.36</v>
      </c>
      <c r="JY767">
        <v>-55.36</v>
      </c>
      <c r="JZ767">
        <v>-55.36</v>
      </c>
      <c r="KA767">
        <v>-55.36</v>
      </c>
      <c r="KB767">
        <v>-55.36</v>
      </c>
      <c r="KC767">
        <v>-55.36</v>
      </c>
      <c r="KD767">
        <v>-55.36</v>
      </c>
      <c r="KE767">
        <v>-55.36</v>
      </c>
      <c r="KF767">
        <v>-55.36</v>
      </c>
      <c r="KG767">
        <v>-55.36</v>
      </c>
      <c r="KH767">
        <v>-55.36</v>
      </c>
      <c r="KI767">
        <v>-55.36</v>
      </c>
      <c r="KJ767">
        <v>-55.36</v>
      </c>
      <c r="KK767">
        <v>-55.36</v>
      </c>
      <c r="KL767">
        <v>-55.36</v>
      </c>
      <c r="KM767">
        <v>-55.36</v>
      </c>
      <c r="KN767">
        <v>-55.36</v>
      </c>
      <c r="KO767">
        <v>-55.36</v>
      </c>
      <c r="KP767">
        <v>-55.36</v>
      </c>
      <c r="KQ767">
        <v>-55.36</v>
      </c>
      <c r="KR767">
        <v>-55.36</v>
      </c>
      <c r="KS767">
        <v>-55.36</v>
      </c>
      <c r="KT767">
        <v>-55.36</v>
      </c>
      <c r="KU767">
        <v>-55.36</v>
      </c>
      <c r="KV767">
        <v>-55.36</v>
      </c>
      <c r="KW767">
        <v>-55.36</v>
      </c>
      <c r="KX767">
        <v>-55.36</v>
      </c>
      <c r="KY767">
        <v>-55.36</v>
      </c>
      <c r="KZ767">
        <v>-55.36</v>
      </c>
      <c r="LA767">
        <v>-55.36</v>
      </c>
      <c r="LB767">
        <v>-55.36</v>
      </c>
      <c r="LC767">
        <v>-55.36</v>
      </c>
      <c r="LD767">
        <v>-55.36</v>
      </c>
      <c r="LE767">
        <v>-55.36</v>
      </c>
      <c r="LF767">
        <v>-55.36</v>
      </c>
      <c r="LG767">
        <v>-55.36</v>
      </c>
      <c r="LH767">
        <v>-55.36</v>
      </c>
      <c r="LI767">
        <v>-55.36</v>
      </c>
      <c r="LJ767">
        <v>-5.34</v>
      </c>
      <c r="LK767">
        <v>-5.34</v>
      </c>
      <c r="LL767">
        <v>-5.34</v>
      </c>
      <c r="LM767">
        <v>-5.34</v>
      </c>
      <c r="LN767">
        <v>-5.34</v>
      </c>
      <c r="LO767">
        <v>-5.34</v>
      </c>
      <c r="LP767">
        <v>-5.34</v>
      </c>
      <c r="LQ767">
        <v>-5.34</v>
      </c>
      <c r="LR767">
        <v>-5.34</v>
      </c>
      <c r="LS767">
        <v>-5.34</v>
      </c>
      <c r="LT767">
        <v>-5.34</v>
      </c>
      <c r="LU767">
        <v>-5.34</v>
      </c>
      <c r="LV767">
        <v>-5.34</v>
      </c>
      <c r="LW767">
        <v>-5.34</v>
      </c>
      <c r="LX767">
        <v>-5.34</v>
      </c>
      <c r="LY767">
        <v>-5.34</v>
      </c>
      <c r="LZ767">
        <v>-5.34</v>
      </c>
      <c r="MA767">
        <v>-5.34</v>
      </c>
      <c r="MB767">
        <v>-5.34</v>
      </c>
      <c r="MC767">
        <v>-5.34</v>
      </c>
      <c r="MD767">
        <v>-5.34</v>
      </c>
      <c r="ME767">
        <v>-5.34</v>
      </c>
      <c r="MF767">
        <v>-5.34</v>
      </c>
      <c r="MG767">
        <v>-5.34</v>
      </c>
      <c r="MH767">
        <v>-5.34</v>
      </c>
      <c r="MI767">
        <v>-5.34</v>
      </c>
      <c r="MJ767">
        <v>-5.34</v>
      </c>
      <c r="MK767">
        <v>-5.34</v>
      </c>
      <c r="ML767">
        <v>-5.34</v>
      </c>
      <c r="MM767">
        <v>-5.34</v>
      </c>
      <c r="MN767">
        <v>-5.34</v>
      </c>
      <c r="MO767">
        <v>-5.34</v>
      </c>
      <c r="MP767">
        <v>-5.34</v>
      </c>
      <c r="MQ767">
        <v>-5.34</v>
      </c>
      <c r="MR767">
        <v>-5.34</v>
      </c>
      <c r="MS767">
        <v>-5.34</v>
      </c>
      <c r="MT767">
        <v>-5.34</v>
      </c>
      <c r="MU767">
        <v>-5.34</v>
      </c>
      <c r="MV767">
        <v>-5.34</v>
      </c>
      <c r="MW767">
        <v>-5.34</v>
      </c>
      <c r="MX767">
        <v>-5.34</v>
      </c>
      <c r="MY767">
        <v>-5.34</v>
      </c>
      <c r="MZ767">
        <v>-5.34</v>
      </c>
      <c r="NA767">
        <v>-5.34</v>
      </c>
      <c r="NB767">
        <v>-5.34</v>
      </c>
      <c r="NC767">
        <v>-5.34</v>
      </c>
      <c r="ND767">
        <v>-5.34</v>
      </c>
      <c r="NE767">
        <v>-5.34</v>
      </c>
      <c r="NF767">
        <v>-5.34</v>
      </c>
      <c r="NG767">
        <v>-5.34</v>
      </c>
      <c r="NH767">
        <v>-5.34</v>
      </c>
      <c r="NI767">
        <v>-5.34</v>
      </c>
      <c r="NJ767">
        <v>-5.31</v>
      </c>
      <c r="NK767">
        <v>-5.31</v>
      </c>
      <c r="NL767">
        <v>-5.31</v>
      </c>
      <c r="NM767">
        <v>-5.31</v>
      </c>
      <c r="NN767">
        <v>-5.31</v>
      </c>
      <c r="NO767">
        <v>-5.31</v>
      </c>
      <c r="NP767">
        <v>-5.31</v>
      </c>
      <c r="NQ767">
        <v>-5.31</v>
      </c>
      <c r="NR767">
        <v>-5.31</v>
      </c>
      <c r="NS767">
        <v>-5.31</v>
      </c>
      <c r="NT767">
        <v>-5.31</v>
      </c>
      <c r="NU767">
        <v>-5.31</v>
      </c>
      <c r="NV767">
        <v>-5.31</v>
      </c>
      <c r="NW767">
        <v>-5.31</v>
      </c>
      <c r="NX767">
        <v>-5.31</v>
      </c>
      <c r="NY767">
        <v>-5.31</v>
      </c>
      <c r="NZ767">
        <v>-5.31</v>
      </c>
      <c r="OA767">
        <v>-5.31</v>
      </c>
      <c r="OB767">
        <v>-5.31</v>
      </c>
      <c r="OC767">
        <v>-5.31</v>
      </c>
      <c r="OD767">
        <v>-5.31</v>
      </c>
      <c r="OE767">
        <v>-5.31</v>
      </c>
      <c r="OF767">
        <v>-5.31</v>
      </c>
      <c r="OG767">
        <v>-5.31</v>
      </c>
      <c r="OH767">
        <v>-5.31</v>
      </c>
      <c r="OI767">
        <v>-5.31</v>
      </c>
      <c r="OJ767">
        <v>-5.31</v>
      </c>
      <c r="OK767">
        <v>-5.31</v>
      </c>
      <c r="OL767">
        <v>-5.31</v>
      </c>
      <c r="OM767">
        <v>-5.31</v>
      </c>
      <c r="ON767">
        <v>-5.31</v>
      </c>
      <c r="OO767">
        <v>-5.31</v>
      </c>
      <c r="OP767">
        <v>-5.31</v>
      </c>
      <c r="OQ767">
        <v>-5.31</v>
      </c>
      <c r="OR767">
        <v>-5.31</v>
      </c>
      <c r="OS767">
        <v>-5.31</v>
      </c>
      <c r="OT767">
        <v>-5.31</v>
      </c>
      <c r="OU767">
        <v>-5.31</v>
      </c>
      <c r="OV767">
        <v>-5.31</v>
      </c>
      <c r="OW767">
        <v>-5.31</v>
      </c>
      <c r="OX767">
        <v>-5.31</v>
      </c>
      <c r="OY767">
        <v>-5.31</v>
      </c>
      <c r="OZ767">
        <v>-5.31</v>
      </c>
      <c r="PA767">
        <v>-5.31</v>
      </c>
      <c r="PB767">
        <v>-5.31</v>
      </c>
      <c r="PC767">
        <v>-5.31</v>
      </c>
      <c r="PD767">
        <v>-5.31</v>
      </c>
      <c r="PE767">
        <v>-5.31</v>
      </c>
      <c r="PF767">
        <v>-5.31</v>
      </c>
      <c r="PG767">
        <v>-5.31</v>
      </c>
      <c r="PH767">
        <v>-5.31</v>
      </c>
      <c r="PI767">
        <v>-5.31</v>
      </c>
      <c r="PJ767">
        <v>5.77</v>
      </c>
      <c r="PK767">
        <v>5.77</v>
      </c>
      <c r="PL767">
        <v>5.77</v>
      </c>
      <c r="PM767">
        <v>5.77</v>
      </c>
      <c r="PN767">
        <v>5.77</v>
      </c>
      <c r="PO767">
        <v>5.77</v>
      </c>
      <c r="PP767">
        <v>5.77</v>
      </c>
      <c r="PQ767">
        <v>5.77</v>
      </c>
      <c r="PR767">
        <v>5.77</v>
      </c>
      <c r="PS767">
        <v>5.77</v>
      </c>
      <c r="PT767">
        <v>5.77</v>
      </c>
      <c r="PU767">
        <v>5.77</v>
      </c>
      <c r="PV767">
        <v>5.77</v>
      </c>
      <c r="PW767">
        <v>5.77</v>
      </c>
      <c r="PX767">
        <v>5.77</v>
      </c>
      <c r="PY767">
        <v>5.77</v>
      </c>
      <c r="PZ767">
        <v>5.77</v>
      </c>
      <c r="QA767">
        <v>5.77</v>
      </c>
      <c r="QB767">
        <v>5.77</v>
      </c>
      <c r="QC767">
        <v>5.77</v>
      </c>
      <c r="QD767">
        <v>5.77</v>
      </c>
      <c r="QE767">
        <v>5.77</v>
      </c>
      <c r="QF767">
        <v>5.77</v>
      </c>
      <c r="QG767">
        <v>5.77</v>
      </c>
      <c r="QH767">
        <v>5.77</v>
      </c>
      <c r="QI767">
        <v>5.77</v>
      </c>
      <c r="QJ767">
        <v>5.77</v>
      </c>
      <c r="QK767">
        <v>5.77</v>
      </c>
      <c r="QL767">
        <v>5.77</v>
      </c>
      <c r="QM767">
        <v>5.77</v>
      </c>
      <c r="QN767">
        <v>5.77</v>
      </c>
      <c r="QO767">
        <v>5.77</v>
      </c>
      <c r="QP767">
        <v>5.77</v>
      </c>
      <c r="QQ767">
        <v>5.77</v>
      </c>
      <c r="QR767">
        <v>5.77</v>
      </c>
      <c r="QS767">
        <v>5.77</v>
      </c>
      <c r="QT767">
        <v>5.77</v>
      </c>
      <c r="QU767">
        <v>5.77</v>
      </c>
      <c r="QV767">
        <v>5.77</v>
      </c>
      <c r="QW767">
        <v>5.77</v>
      </c>
      <c r="QX767">
        <v>5.77</v>
      </c>
      <c r="QY767">
        <v>5.77</v>
      </c>
      <c r="QZ767">
        <v>5.77</v>
      </c>
      <c r="RA767">
        <v>5.77</v>
      </c>
      <c r="RB767">
        <v>5.77</v>
      </c>
      <c r="RC767">
        <v>5.77</v>
      </c>
      <c r="RD767">
        <v>5.77</v>
      </c>
      <c r="RE767">
        <v>5.77</v>
      </c>
      <c r="RF767">
        <v>5.77</v>
      </c>
      <c r="RG767">
        <v>5.77</v>
      </c>
      <c r="RH767">
        <v>5.77</v>
      </c>
      <c r="RI767">
        <v>5.77</v>
      </c>
      <c r="RJ767">
        <v>5.77</v>
      </c>
      <c r="RK767">
        <v>5.77</v>
      </c>
      <c r="RL767">
        <v>5.77</v>
      </c>
      <c r="RM767">
        <v>5.77</v>
      </c>
      <c r="RN767">
        <v>5.77</v>
      </c>
      <c r="RO767">
        <v>5.77</v>
      </c>
      <c r="RP767">
        <v>5.77</v>
      </c>
      <c r="RQ767">
        <v>5.77</v>
      </c>
      <c r="RR767">
        <v>5.77</v>
      </c>
      <c r="RS767">
        <v>5.77</v>
      </c>
      <c r="RT767">
        <v>5.77</v>
      </c>
      <c r="RU767">
        <v>5.77</v>
      </c>
      <c r="RV767">
        <v>5.77</v>
      </c>
      <c r="RW767">
        <v>5.77</v>
      </c>
      <c r="RX767">
        <v>5.77</v>
      </c>
      <c r="RY767">
        <v>5.77</v>
      </c>
      <c r="RZ767">
        <v>5.77</v>
      </c>
      <c r="SA767">
        <v>5.77</v>
      </c>
      <c r="SB767">
        <v>5.77</v>
      </c>
      <c r="SC767">
        <v>5.77</v>
      </c>
      <c r="SD767">
        <v>5.77</v>
      </c>
      <c r="SE767">
        <v>5.77</v>
      </c>
      <c r="SF767">
        <v>5.77</v>
      </c>
      <c r="SG767">
        <v>5.77</v>
      </c>
      <c r="SH767">
        <v>5.77</v>
      </c>
      <c r="SI767">
        <v>5.77</v>
      </c>
      <c r="SJ767">
        <v>5.77</v>
      </c>
      <c r="SK767">
        <v>5.77</v>
      </c>
      <c r="SL767">
        <v>5.77</v>
      </c>
      <c r="SM767">
        <v>5.77</v>
      </c>
      <c r="SN767">
        <v>5.77</v>
      </c>
      <c r="SO767">
        <v>5.77</v>
      </c>
      <c r="SP767">
        <v>5.77</v>
      </c>
      <c r="SQ767">
        <v>5.77</v>
      </c>
      <c r="SR767">
        <v>5.77</v>
      </c>
      <c r="SS767">
        <v>5.77</v>
      </c>
      <c r="ST767">
        <v>5.77</v>
      </c>
      <c r="SU767">
        <v>5.77</v>
      </c>
      <c r="SV767">
        <v>5.77</v>
      </c>
      <c r="SW767">
        <v>5.77</v>
      </c>
      <c r="SX767">
        <v>5.77</v>
      </c>
      <c r="SY767">
        <v>5.77</v>
      </c>
      <c r="SZ767">
        <v>5.77</v>
      </c>
      <c r="TA767">
        <v>5.77</v>
      </c>
      <c r="TB767">
        <v>5.77</v>
      </c>
      <c r="TC767">
        <v>5.77</v>
      </c>
      <c r="TD767">
        <v>5.77</v>
      </c>
      <c r="TE767">
        <v>5.77</v>
      </c>
    </row>
    <row r="768" spans="1:525" x14ac:dyDescent="0.35">
      <c r="A768" t="s">
        <v>1601</v>
      </c>
      <c r="B768" s="55" t="s">
        <v>1602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0</v>
      </c>
      <c r="CO768">
        <v>0</v>
      </c>
      <c r="CP768">
        <v>0</v>
      </c>
      <c r="CQ768">
        <v>0</v>
      </c>
      <c r="CR768">
        <v>0</v>
      </c>
      <c r="CS768">
        <v>0</v>
      </c>
      <c r="CT768">
        <v>0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0</v>
      </c>
      <c r="DA768">
        <v>0</v>
      </c>
      <c r="DB768">
        <v>0</v>
      </c>
      <c r="DC768">
        <v>0</v>
      </c>
      <c r="DD768">
        <v>0</v>
      </c>
      <c r="DE768">
        <v>0</v>
      </c>
      <c r="DF768">
        <v>0</v>
      </c>
      <c r="DG768">
        <v>0</v>
      </c>
      <c r="DH768">
        <v>0</v>
      </c>
      <c r="DI768">
        <v>0</v>
      </c>
      <c r="DJ768">
        <v>0</v>
      </c>
      <c r="DK768">
        <v>0</v>
      </c>
      <c r="DL768">
        <v>0</v>
      </c>
      <c r="DM768">
        <v>0</v>
      </c>
      <c r="DN768">
        <v>0</v>
      </c>
      <c r="DO768">
        <v>0</v>
      </c>
      <c r="DP768">
        <v>0</v>
      </c>
      <c r="DQ768">
        <v>0</v>
      </c>
      <c r="DR768">
        <v>0</v>
      </c>
      <c r="DS768">
        <v>0</v>
      </c>
      <c r="DT768">
        <v>0</v>
      </c>
      <c r="DU768">
        <v>0</v>
      </c>
      <c r="DV768">
        <v>0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</v>
      </c>
      <c r="EC768">
        <v>0</v>
      </c>
      <c r="ED768">
        <v>0</v>
      </c>
      <c r="EE768">
        <v>0</v>
      </c>
      <c r="EF768">
        <v>0</v>
      </c>
      <c r="EG768">
        <v>0</v>
      </c>
      <c r="EH768">
        <v>0</v>
      </c>
      <c r="EI768">
        <v>0</v>
      </c>
      <c r="EJ768">
        <v>0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0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0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</v>
      </c>
      <c r="FI768">
        <v>0</v>
      </c>
      <c r="FJ768">
        <v>0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0</v>
      </c>
      <c r="FV768">
        <v>0</v>
      </c>
      <c r="FW768">
        <v>0</v>
      </c>
      <c r="FX768">
        <v>0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  <c r="GQ768">
        <v>0</v>
      </c>
      <c r="GR768">
        <v>0</v>
      </c>
      <c r="GS768">
        <v>0</v>
      </c>
      <c r="GT768">
        <v>0</v>
      </c>
      <c r="GU768">
        <v>0</v>
      </c>
      <c r="GV768">
        <v>0</v>
      </c>
      <c r="GW768">
        <v>0</v>
      </c>
      <c r="GX768">
        <v>0</v>
      </c>
      <c r="GY768">
        <v>0</v>
      </c>
      <c r="GZ768">
        <v>0</v>
      </c>
      <c r="HA768">
        <v>0</v>
      </c>
      <c r="HB768">
        <v>0</v>
      </c>
      <c r="HC768">
        <v>0</v>
      </c>
      <c r="HD768">
        <v>0</v>
      </c>
      <c r="HE768">
        <v>0</v>
      </c>
      <c r="HF768">
        <v>0</v>
      </c>
      <c r="HG768">
        <v>0</v>
      </c>
      <c r="HH768">
        <v>0</v>
      </c>
      <c r="HI768">
        <v>0</v>
      </c>
      <c r="HJ768">
        <v>0</v>
      </c>
      <c r="HK768">
        <v>0</v>
      </c>
      <c r="HL768">
        <v>0</v>
      </c>
      <c r="HM768">
        <v>0</v>
      </c>
      <c r="HN768">
        <v>0</v>
      </c>
      <c r="HO768">
        <v>0</v>
      </c>
      <c r="HP768">
        <v>0</v>
      </c>
      <c r="HQ768">
        <v>0</v>
      </c>
      <c r="HR768">
        <v>0</v>
      </c>
      <c r="HS768">
        <v>0</v>
      </c>
      <c r="HT768">
        <v>0</v>
      </c>
      <c r="HU768">
        <v>0</v>
      </c>
      <c r="HV768">
        <v>0</v>
      </c>
      <c r="HW768">
        <v>0</v>
      </c>
      <c r="HX768">
        <v>0</v>
      </c>
      <c r="HY768">
        <v>0</v>
      </c>
      <c r="HZ768">
        <v>0</v>
      </c>
      <c r="IA768">
        <v>0</v>
      </c>
      <c r="IB768">
        <v>0</v>
      </c>
      <c r="IC768">
        <v>0</v>
      </c>
      <c r="ID768">
        <v>0</v>
      </c>
      <c r="IE768">
        <v>0</v>
      </c>
      <c r="IF768">
        <v>0</v>
      </c>
      <c r="IG768">
        <v>0</v>
      </c>
      <c r="IH768">
        <v>0</v>
      </c>
      <c r="II768">
        <v>0</v>
      </c>
      <c r="IJ768">
        <v>0</v>
      </c>
      <c r="IK768">
        <v>0</v>
      </c>
      <c r="IL768">
        <v>0</v>
      </c>
      <c r="IM768">
        <v>0</v>
      </c>
      <c r="IN768">
        <v>0</v>
      </c>
      <c r="IO768">
        <v>0</v>
      </c>
      <c r="IP768">
        <v>0</v>
      </c>
      <c r="IQ768">
        <v>0</v>
      </c>
      <c r="IR768">
        <v>0</v>
      </c>
      <c r="IS768">
        <v>0</v>
      </c>
      <c r="IT768">
        <v>0</v>
      </c>
      <c r="IU768">
        <v>0</v>
      </c>
      <c r="IV768">
        <v>0</v>
      </c>
      <c r="IW768">
        <v>0</v>
      </c>
      <c r="IX768">
        <v>0</v>
      </c>
      <c r="IY768">
        <v>0</v>
      </c>
      <c r="IZ768">
        <v>0</v>
      </c>
      <c r="JA768">
        <v>0</v>
      </c>
      <c r="JB768">
        <v>0</v>
      </c>
      <c r="JC768">
        <v>0</v>
      </c>
      <c r="JD768">
        <v>0</v>
      </c>
      <c r="JE768">
        <v>0</v>
      </c>
      <c r="JF768">
        <v>0</v>
      </c>
      <c r="JG768">
        <v>0</v>
      </c>
      <c r="JH768">
        <v>0</v>
      </c>
      <c r="JI768">
        <v>0</v>
      </c>
      <c r="JJ768">
        <v>0</v>
      </c>
      <c r="JK768">
        <v>0</v>
      </c>
      <c r="JL768">
        <v>0</v>
      </c>
      <c r="JM768">
        <v>0</v>
      </c>
      <c r="JN768">
        <v>0</v>
      </c>
      <c r="JO768">
        <v>0</v>
      </c>
      <c r="JP768">
        <v>0</v>
      </c>
      <c r="JQ768">
        <v>0</v>
      </c>
      <c r="JR768">
        <v>0</v>
      </c>
      <c r="JS768">
        <v>0</v>
      </c>
      <c r="JT768">
        <v>0</v>
      </c>
      <c r="JU768">
        <v>0</v>
      </c>
      <c r="JV768">
        <v>0</v>
      </c>
      <c r="JW768">
        <v>0</v>
      </c>
      <c r="JX768">
        <v>0</v>
      </c>
      <c r="JY768">
        <v>0</v>
      </c>
      <c r="JZ768">
        <v>0</v>
      </c>
      <c r="KA768">
        <v>0</v>
      </c>
      <c r="KB768">
        <v>0</v>
      </c>
      <c r="KC768">
        <v>0</v>
      </c>
      <c r="KD768">
        <v>0</v>
      </c>
      <c r="KE768">
        <v>0</v>
      </c>
      <c r="KF768">
        <v>0</v>
      </c>
      <c r="KG768">
        <v>0</v>
      </c>
      <c r="KH768">
        <v>0</v>
      </c>
      <c r="KI768">
        <v>0</v>
      </c>
      <c r="KJ768">
        <v>0</v>
      </c>
      <c r="KK768">
        <v>0</v>
      </c>
      <c r="KL768">
        <v>0</v>
      </c>
      <c r="KM768">
        <v>0</v>
      </c>
      <c r="KN768">
        <v>0</v>
      </c>
      <c r="KO768">
        <v>0</v>
      </c>
      <c r="KP768">
        <v>0</v>
      </c>
      <c r="KQ768">
        <v>0</v>
      </c>
      <c r="KR768">
        <v>0</v>
      </c>
      <c r="KS768">
        <v>0</v>
      </c>
      <c r="KT768">
        <v>0</v>
      </c>
      <c r="KU768">
        <v>0</v>
      </c>
      <c r="KV768">
        <v>0</v>
      </c>
      <c r="KW768">
        <v>0</v>
      </c>
      <c r="KX768">
        <v>0</v>
      </c>
      <c r="KY768">
        <v>0</v>
      </c>
      <c r="KZ768">
        <v>0</v>
      </c>
      <c r="LA768">
        <v>0</v>
      </c>
      <c r="LB768">
        <v>0</v>
      </c>
      <c r="LC768">
        <v>0</v>
      </c>
      <c r="LD768">
        <v>0</v>
      </c>
      <c r="LE768">
        <v>0</v>
      </c>
      <c r="LF768">
        <v>0</v>
      </c>
      <c r="LG768">
        <v>0</v>
      </c>
      <c r="LH768">
        <v>0</v>
      </c>
      <c r="LI768">
        <v>0</v>
      </c>
      <c r="LJ768">
        <v>0</v>
      </c>
      <c r="LK768">
        <v>0</v>
      </c>
      <c r="LL768">
        <v>0</v>
      </c>
      <c r="LM768">
        <v>0</v>
      </c>
      <c r="LN768">
        <v>0</v>
      </c>
      <c r="LO768">
        <v>0</v>
      </c>
      <c r="LP768">
        <v>0</v>
      </c>
      <c r="LQ768">
        <v>0</v>
      </c>
      <c r="LR768">
        <v>0</v>
      </c>
      <c r="LS768">
        <v>0</v>
      </c>
      <c r="LT768">
        <v>0</v>
      </c>
      <c r="LU768">
        <v>0</v>
      </c>
      <c r="LV768">
        <v>0</v>
      </c>
      <c r="LW768">
        <v>0</v>
      </c>
      <c r="LX768">
        <v>0</v>
      </c>
      <c r="LY768">
        <v>0</v>
      </c>
      <c r="LZ768">
        <v>0</v>
      </c>
      <c r="MA768">
        <v>0</v>
      </c>
      <c r="MB768">
        <v>0</v>
      </c>
      <c r="MC768">
        <v>0</v>
      </c>
      <c r="MD768">
        <v>0</v>
      </c>
      <c r="ME768">
        <v>0</v>
      </c>
      <c r="MF768">
        <v>0</v>
      </c>
      <c r="MG768">
        <v>0</v>
      </c>
      <c r="MH768">
        <v>0</v>
      </c>
      <c r="MI768">
        <v>0</v>
      </c>
      <c r="MJ768">
        <v>0</v>
      </c>
      <c r="MK768">
        <v>0</v>
      </c>
      <c r="ML768">
        <v>0</v>
      </c>
      <c r="MM768">
        <v>0</v>
      </c>
      <c r="MN768">
        <v>0</v>
      </c>
      <c r="MO768">
        <v>0</v>
      </c>
      <c r="MP768">
        <v>0</v>
      </c>
      <c r="MQ768">
        <v>0</v>
      </c>
      <c r="MR768">
        <v>0</v>
      </c>
      <c r="MS768">
        <v>0</v>
      </c>
      <c r="MT768">
        <v>0</v>
      </c>
      <c r="MU768">
        <v>0</v>
      </c>
      <c r="MV768">
        <v>0</v>
      </c>
      <c r="MW768">
        <v>0</v>
      </c>
      <c r="MX768">
        <v>0</v>
      </c>
      <c r="MY768">
        <v>0</v>
      </c>
      <c r="MZ768">
        <v>0</v>
      </c>
      <c r="NA768">
        <v>0</v>
      </c>
      <c r="NB768">
        <v>0</v>
      </c>
      <c r="NC768">
        <v>0</v>
      </c>
      <c r="ND768">
        <v>0</v>
      </c>
      <c r="NE768">
        <v>0</v>
      </c>
      <c r="NF768">
        <v>0</v>
      </c>
      <c r="NG768">
        <v>0</v>
      </c>
      <c r="NH768">
        <v>0</v>
      </c>
      <c r="NI768">
        <v>0</v>
      </c>
      <c r="NJ768">
        <v>0</v>
      </c>
      <c r="NK768">
        <v>0</v>
      </c>
      <c r="NL768">
        <v>0</v>
      </c>
      <c r="NM768">
        <v>0</v>
      </c>
      <c r="NN768">
        <v>0</v>
      </c>
      <c r="NO768">
        <v>0</v>
      </c>
      <c r="NP768">
        <v>0</v>
      </c>
      <c r="NQ768">
        <v>0</v>
      </c>
      <c r="NR768">
        <v>0</v>
      </c>
      <c r="NS768">
        <v>0</v>
      </c>
      <c r="NT768">
        <v>0</v>
      </c>
      <c r="NU768">
        <v>0</v>
      </c>
      <c r="NV768">
        <v>0</v>
      </c>
      <c r="NW768">
        <v>0</v>
      </c>
      <c r="NX768">
        <v>0</v>
      </c>
      <c r="NY768">
        <v>0</v>
      </c>
      <c r="NZ768">
        <v>0</v>
      </c>
      <c r="OA768">
        <v>0</v>
      </c>
      <c r="OB768">
        <v>0</v>
      </c>
      <c r="OC768">
        <v>0</v>
      </c>
      <c r="OD768">
        <v>0</v>
      </c>
      <c r="OE768">
        <v>0</v>
      </c>
      <c r="OF768">
        <v>0</v>
      </c>
      <c r="OG768">
        <v>0</v>
      </c>
      <c r="OH768">
        <v>0</v>
      </c>
      <c r="OI768">
        <v>0</v>
      </c>
      <c r="OJ768">
        <v>0</v>
      </c>
      <c r="OK768">
        <v>0</v>
      </c>
      <c r="OL768">
        <v>0</v>
      </c>
      <c r="OM768">
        <v>0</v>
      </c>
      <c r="ON768">
        <v>0</v>
      </c>
      <c r="OO768">
        <v>0</v>
      </c>
      <c r="OP768">
        <v>0</v>
      </c>
      <c r="OQ768">
        <v>0</v>
      </c>
      <c r="OR768">
        <v>0</v>
      </c>
      <c r="OS768">
        <v>0</v>
      </c>
      <c r="OT768">
        <v>0</v>
      </c>
      <c r="OU768">
        <v>0</v>
      </c>
      <c r="OV768">
        <v>0</v>
      </c>
      <c r="OW768">
        <v>0</v>
      </c>
      <c r="OX768">
        <v>0</v>
      </c>
      <c r="OY768">
        <v>0</v>
      </c>
      <c r="OZ768">
        <v>0</v>
      </c>
      <c r="PA768">
        <v>0</v>
      </c>
      <c r="PB768">
        <v>0</v>
      </c>
      <c r="PC768">
        <v>0</v>
      </c>
      <c r="PD768">
        <v>0</v>
      </c>
      <c r="PE768">
        <v>0</v>
      </c>
      <c r="PF768">
        <v>0</v>
      </c>
      <c r="PG768">
        <v>0</v>
      </c>
      <c r="PH768">
        <v>0</v>
      </c>
      <c r="PI768">
        <v>0</v>
      </c>
      <c r="PJ768">
        <v>0</v>
      </c>
      <c r="PK768">
        <v>0</v>
      </c>
      <c r="PL768">
        <v>0</v>
      </c>
      <c r="PM768">
        <v>0</v>
      </c>
      <c r="PN768">
        <v>0</v>
      </c>
      <c r="PO768">
        <v>0</v>
      </c>
      <c r="PP768">
        <v>0</v>
      </c>
      <c r="PQ768">
        <v>0</v>
      </c>
      <c r="PR768">
        <v>0</v>
      </c>
      <c r="PS768">
        <v>0</v>
      </c>
      <c r="PT768">
        <v>0</v>
      </c>
      <c r="PU768">
        <v>0</v>
      </c>
      <c r="PV768">
        <v>0</v>
      </c>
      <c r="PW768">
        <v>0</v>
      </c>
      <c r="PX768">
        <v>0</v>
      </c>
      <c r="PY768">
        <v>0</v>
      </c>
      <c r="PZ768">
        <v>0</v>
      </c>
      <c r="QA768">
        <v>0</v>
      </c>
      <c r="QB768">
        <v>0</v>
      </c>
      <c r="QC768">
        <v>0</v>
      </c>
      <c r="QD768">
        <v>0</v>
      </c>
      <c r="QE768">
        <v>0</v>
      </c>
      <c r="QF768">
        <v>0</v>
      </c>
      <c r="QG768">
        <v>0</v>
      </c>
      <c r="QH768">
        <v>0</v>
      </c>
      <c r="QI768">
        <v>0</v>
      </c>
      <c r="QJ768">
        <v>0</v>
      </c>
      <c r="QK768">
        <v>0</v>
      </c>
      <c r="QL768">
        <v>0</v>
      </c>
      <c r="QM768">
        <v>0</v>
      </c>
      <c r="QN768">
        <v>0</v>
      </c>
      <c r="QO768">
        <v>0</v>
      </c>
      <c r="QP768">
        <v>0</v>
      </c>
      <c r="QQ768">
        <v>0</v>
      </c>
      <c r="QR768">
        <v>0</v>
      </c>
      <c r="QS768">
        <v>0</v>
      </c>
      <c r="QT768">
        <v>0</v>
      </c>
      <c r="QU768">
        <v>0</v>
      </c>
      <c r="QV768">
        <v>0</v>
      </c>
      <c r="QW768">
        <v>0</v>
      </c>
      <c r="QX768">
        <v>0</v>
      </c>
      <c r="QY768">
        <v>0</v>
      </c>
      <c r="QZ768">
        <v>0</v>
      </c>
      <c r="RA768">
        <v>0</v>
      </c>
      <c r="RB768">
        <v>0</v>
      </c>
      <c r="RC768">
        <v>0</v>
      </c>
      <c r="RD768">
        <v>0</v>
      </c>
      <c r="RE768">
        <v>0</v>
      </c>
      <c r="RF768">
        <v>0</v>
      </c>
      <c r="RG768">
        <v>0</v>
      </c>
      <c r="RH768">
        <v>0</v>
      </c>
      <c r="RI768">
        <v>0</v>
      </c>
    </row>
    <row r="769" spans="1:525" x14ac:dyDescent="0.35">
      <c r="A769" t="s">
        <v>1603</v>
      </c>
      <c r="B769" s="55" t="s">
        <v>1604</v>
      </c>
      <c r="BI769">
        <v>196689</v>
      </c>
      <c r="BJ769">
        <v>196689</v>
      </c>
      <c r="BK769">
        <v>196689</v>
      </c>
      <c r="BL769">
        <v>196689</v>
      </c>
      <c r="BM769">
        <v>196689</v>
      </c>
      <c r="BN769">
        <v>196689</v>
      </c>
      <c r="BO769">
        <v>196689</v>
      </c>
      <c r="BP769">
        <v>196689</v>
      </c>
      <c r="BQ769">
        <v>196689</v>
      </c>
      <c r="BR769">
        <v>196689</v>
      </c>
      <c r="BS769">
        <v>196689</v>
      </c>
      <c r="BT769">
        <v>196689</v>
      </c>
      <c r="BU769">
        <v>196689</v>
      </c>
      <c r="BV769">
        <v>196689</v>
      </c>
      <c r="BW769">
        <v>196689</v>
      </c>
      <c r="BX769">
        <v>196689</v>
      </c>
      <c r="BY769">
        <v>196689</v>
      </c>
      <c r="BZ769">
        <v>196689</v>
      </c>
      <c r="CA769">
        <v>196689</v>
      </c>
      <c r="CB769">
        <v>196689</v>
      </c>
      <c r="CC769">
        <v>196689</v>
      </c>
      <c r="CD769">
        <v>196689</v>
      </c>
      <c r="CE769">
        <v>196689</v>
      </c>
      <c r="CF769">
        <v>196689</v>
      </c>
      <c r="CG769">
        <v>196689</v>
      </c>
      <c r="CH769">
        <v>196689</v>
      </c>
      <c r="CI769">
        <v>196689</v>
      </c>
      <c r="CJ769">
        <v>196689</v>
      </c>
      <c r="CK769">
        <v>196689</v>
      </c>
      <c r="CL769">
        <v>196689</v>
      </c>
      <c r="CM769">
        <v>196689</v>
      </c>
      <c r="CN769">
        <v>196689</v>
      </c>
      <c r="CO769">
        <v>196689</v>
      </c>
      <c r="CP769">
        <v>196689</v>
      </c>
      <c r="CQ769">
        <v>196689</v>
      </c>
      <c r="CR769">
        <v>196689</v>
      </c>
      <c r="CS769">
        <v>196689</v>
      </c>
      <c r="CT769">
        <v>196689</v>
      </c>
      <c r="CU769">
        <v>196689</v>
      </c>
      <c r="CV769">
        <v>196689</v>
      </c>
      <c r="CW769">
        <v>196689</v>
      </c>
      <c r="CX769">
        <v>196689</v>
      </c>
      <c r="CY769">
        <v>196689</v>
      </c>
      <c r="CZ769">
        <v>196689</v>
      </c>
      <c r="DA769">
        <v>196689</v>
      </c>
      <c r="DB769">
        <v>196689</v>
      </c>
      <c r="DC769">
        <v>196689</v>
      </c>
      <c r="DD769">
        <v>196689</v>
      </c>
      <c r="DE769">
        <v>196689</v>
      </c>
      <c r="DF769">
        <v>196689</v>
      </c>
      <c r="DG769">
        <v>196689</v>
      </c>
      <c r="DH769">
        <v>196689</v>
      </c>
      <c r="DI769">
        <v>196689</v>
      </c>
      <c r="DJ769">
        <v>196689</v>
      </c>
      <c r="DK769">
        <v>196689</v>
      </c>
      <c r="DL769">
        <v>196689</v>
      </c>
      <c r="DM769">
        <v>196689</v>
      </c>
      <c r="DN769">
        <v>196689</v>
      </c>
      <c r="DO769">
        <v>196689</v>
      </c>
      <c r="DP769">
        <v>196689</v>
      </c>
      <c r="DQ769">
        <v>196689</v>
      </c>
      <c r="DR769">
        <v>196689</v>
      </c>
      <c r="DS769">
        <v>196689</v>
      </c>
      <c r="DT769">
        <v>196689</v>
      </c>
      <c r="DU769">
        <v>196689</v>
      </c>
      <c r="DV769">
        <v>196689</v>
      </c>
      <c r="DW769">
        <v>196689</v>
      </c>
      <c r="DX769">
        <v>196689</v>
      </c>
      <c r="DY769">
        <v>196689</v>
      </c>
      <c r="DZ769">
        <v>196689</v>
      </c>
      <c r="EA769">
        <v>196689</v>
      </c>
      <c r="EB769">
        <v>196689</v>
      </c>
      <c r="EC769">
        <v>196689</v>
      </c>
      <c r="ED769">
        <v>196689</v>
      </c>
      <c r="EE769">
        <v>196689</v>
      </c>
      <c r="EF769">
        <v>196689</v>
      </c>
      <c r="EG769">
        <v>196689</v>
      </c>
      <c r="EH769">
        <v>196689</v>
      </c>
      <c r="EI769">
        <v>196689</v>
      </c>
      <c r="EJ769">
        <v>196689</v>
      </c>
      <c r="EK769">
        <v>196689</v>
      </c>
      <c r="EL769">
        <v>196689</v>
      </c>
      <c r="EM769">
        <v>196689</v>
      </c>
      <c r="EN769">
        <v>196689</v>
      </c>
      <c r="EO769">
        <v>196689</v>
      </c>
      <c r="EP769">
        <v>196689</v>
      </c>
      <c r="EQ769">
        <v>196689</v>
      </c>
      <c r="ER769">
        <v>196689</v>
      </c>
      <c r="ES769">
        <v>196689</v>
      </c>
      <c r="ET769">
        <v>196689</v>
      </c>
      <c r="EU769">
        <v>196689</v>
      </c>
      <c r="EV769">
        <v>196689</v>
      </c>
      <c r="EW769">
        <v>196689</v>
      </c>
      <c r="EX769">
        <v>196689</v>
      </c>
      <c r="EY769">
        <v>196689</v>
      </c>
      <c r="EZ769">
        <v>196689</v>
      </c>
      <c r="FA769">
        <v>196689</v>
      </c>
      <c r="FB769">
        <v>196689</v>
      </c>
      <c r="FC769">
        <v>196689</v>
      </c>
      <c r="FD769">
        <v>196689</v>
      </c>
      <c r="FE769">
        <v>196689</v>
      </c>
      <c r="FF769">
        <v>196689</v>
      </c>
      <c r="FG769">
        <v>196689</v>
      </c>
      <c r="FH769">
        <v>196689</v>
      </c>
      <c r="FI769">
        <v>196689</v>
      </c>
      <c r="FJ769">
        <v>196689</v>
      </c>
      <c r="FK769">
        <v>196689</v>
      </c>
      <c r="FL769">
        <v>196689</v>
      </c>
      <c r="FM769">
        <v>196689</v>
      </c>
      <c r="FN769">
        <v>196689</v>
      </c>
      <c r="FO769">
        <v>196689</v>
      </c>
      <c r="FP769">
        <v>196689</v>
      </c>
      <c r="FQ769">
        <v>196689</v>
      </c>
      <c r="FR769">
        <v>196689</v>
      </c>
      <c r="FS769">
        <v>196689</v>
      </c>
      <c r="FT769">
        <v>196689</v>
      </c>
      <c r="FU769">
        <v>196689</v>
      </c>
      <c r="FV769">
        <v>196689</v>
      </c>
      <c r="FW769">
        <v>196689</v>
      </c>
      <c r="FX769">
        <v>196689</v>
      </c>
      <c r="FY769">
        <v>196689</v>
      </c>
      <c r="FZ769">
        <v>196689</v>
      </c>
      <c r="GA769">
        <v>196689</v>
      </c>
      <c r="GB769">
        <v>196689</v>
      </c>
      <c r="GC769">
        <v>196689</v>
      </c>
      <c r="GD769">
        <v>196689</v>
      </c>
      <c r="GE769">
        <v>196689</v>
      </c>
      <c r="GF769">
        <v>196689</v>
      </c>
      <c r="GG769">
        <v>196689</v>
      </c>
      <c r="GH769">
        <v>196689</v>
      </c>
      <c r="GI769">
        <v>196689</v>
      </c>
      <c r="GJ769">
        <v>196689</v>
      </c>
      <c r="GK769">
        <v>196689</v>
      </c>
      <c r="GL769">
        <v>196689</v>
      </c>
      <c r="GM769">
        <v>196689</v>
      </c>
      <c r="GN769">
        <v>196689</v>
      </c>
      <c r="GO769">
        <v>196689</v>
      </c>
      <c r="GP769">
        <v>196689</v>
      </c>
      <c r="GQ769">
        <v>196689</v>
      </c>
      <c r="GR769">
        <v>196689</v>
      </c>
      <c r="GS769">
        <v>196689</v>
      </c>
      <c r="GT769">
        <v>196689</v>
      </c>
      <c r="GU769">
        <v>196689</v>
      </c>
      <c r="GV769">
        <v>196689</v>
      </c>
      <c r="GW769">
        <v>196689</v>
      </c>
      <c r="GX769">
        <v>196689</v>
      </c>
      <c r="GY769">
        <v>196689</v>
      </c>
      <c r="GZ769">
        <v>196689</v>
      </c>
      <c r="HA769">
        <v>196689</v>
      </c>
      <c r="HB769">
        <v>196689</v>
      </c>
      <c r="HC769">
        <v>196689</v>
      </c>
      <c r="HD769">
        <v>196689</v>
      </c>
      <c r="HE769">
        <v>196689</v>
      </c>
      <c r="HF769">
        <v>196689</v>
      </c>
      <c r="HG769">
        <v>196689</v>
      </c>
      <c r="HH769">
        <v>196689</v>
      </c>
      <c r="HI769">
        <v>212948</v>
      </c>
      <c r="HJ769">
        <v>212948</v>
      </c>
      <c r="HK769">
        <v>212948</v>
      </c>
      <c r="HL769">
        <v>212948</v>
      </c>
      <c r="HM769">
        <v>212948</v>
      </c>
      <c r="HN769">
        <v>212948</v>
      </c>
      <c r="HO769">
        <v>212948</v>
      </c>
      <c r="HP769">
        <v>212948</v>
      </c>
      <c r="HQ769">
        <v>212948</v>
      </c>
      <c r="HR769">
        <v>212948</v>
      </c>
      <c r="HS769">
        <v>212948</v>
      </c>
      <c r="HT769">
        <v>212948</v>
      </c>
      <c r="HU769">
        <v>212948</v>
      </c>
      <c r="HV769">
        <v>212948</v>
      </c>
      <c r="HW769">
        <v>212948</v>
      </c>
      <c r="HX769">
        <v>212948</v>
      </c>
      <c r="HY769">
        <v>212948</v>
      </c>
      <c r="HZ769">
        <v>212948</v>
      </c>
      <c r="IA769">
        <v>212948</v>
      </c>
      <c r="IB769">
        <v>212948</v>
      </c>
      <c r="IC769">
        <v>212948</v>
      </c>
      <c r="ID769">
        <v>212948</v>
      </c>
      <c r="IE769">
        <v>212948</v>
      </c>
      <c r="IF769">
        <v>212948</v>
      </c>
      <c r="IG769">
        <v>212948</v>
      </c>
      <c r="IH769">
        <v>212948</v>
      </c>
      <c r="II769">
        <v>212948</v>
      </c>
      <c r="IJ769">
        <v>212948</v>
      </c>
      <c r="IK769">
        <v>212948</v>
      </c>
      <c r="IL769">
        <v>212948</v>
      </c>
      <c r="IM769">
        <v>212948</v>
      </c>
      <c r="IN769">
        <v>212948</v>
      </c>
      <c r="IO769">
        <v>212948</v>
      </c>
      <c r="IP769">
        <v>212948</v>
      </c>
      <c r="IQ769">
        <v>212948</v>
      </c>
      <c r="IR769">
        <v>212948</v>
      </c>
      <c r="IS769">
        <v>212948</v>
      </c>
      <c r="IT769">
        <v>212948</v>
      </c>
      <c r="IU769">
        <v>212948</v>
      </c>
      <c r="IV769">
        <v>212948</v>
      </c>
      <c r="IW769">
        <v>212948</v>
      </c>
      <c r="IX769">
        <v>212948</v>
      </c>
      <c r="IY769">
        <v>212948</v>
      </c>
      <c r="IZ769">
        <v>212948</v>
      </c>
      <c r="JA769">
        <v>212948</v>
      </c>
      <c r="JB769">
        <v>212948</v>
      </c>
      <c r="JC769">
        <v>212948</v>
      </c>
      <c r="JD769">
        <v>212948</v>
      </c>
      <c r="JE769">
        <v>212948</v>
      </c>
      <c r="JF769">
        <v>212948</v>
      </c>
      <c r="JG769">
        <v>212948</v>
      </c>
      <c r="JH769">
        <v>212948</v>
      </c>
      <c r="JI769">
        <v>212948</v>
      </c>
      <c r="JJ769">
        <v>223724</v>
      </c>
      <c r="JK769">
        <v>223724</v>
      </c>
      <c r="JL769">
        <v>223724</v>
      </c>
      <c r="JM769">
        <v>223724</v>
      </c>
      <c r="JN769">
        <v>223724</v>
      </c>
      <c r="JO769">
        <v>223724</v>
      </c>
      <c r="JP769">
        <v>223724</v>
      </c>
      <c r="JQ769">
        <v>223724</v>
      </c>
      <c r="JR769">
        <v>223724</v>
      </c>
      <c r="JS769">
        <v>223724</v>
      </c>
      <c r="JT769">
        <v>223724</v>
      </c>
      <c r="JU769">
        <v>223724</v>
      </c>
      <c r="JV769">
        <v>223724</v>
      </c>
      <c r="JW769">
        <v>223724</v>
      </c>
      <c r="JX769">
        <v>223724</v>
      </c>
      <c r="JY769">
        <v>223724</v>
      </c>
      <c r="JZ769">
        <v>223724</v>
      </c>
      <c r="KA769">
        <v>223724</v>
      </c>
      <c r="KB769">
        <v>223724</v>
      </c>
      <c r="KC769">
        <v>223724</v>
      </c>
      <c r="KD769">
        <v>223724</v>
      </c>
      <c r="KE769">
        <v>223724</v>
      </c>
      <c r="KF769">
        <v>223724</v>
      </c>
      <c r="KG769">
        <v>223724</v>
      </c>
      <c r="KH769">
        <v>223724</v>
      </c>
      <c r="KI769">
        <v>223724</v>
      </c>
      <c r="KJ769">
        <v>223724</v>
      </c>
      <c r="KK769">
        <v>223724</v>
      </c>
      <c r="KL769">
        <v>223724</v>
      </c>
      <c r="KM769">
        <v>223724</v>
      </c>
      <c r="KN769">
        <v>223724</v>
      </c>
      <c r="KO769">
        <v>223724</v>
      </c>
      <c r="KP769">
        <v>223724</v>
      </c>
      <c r="KQ769">
        <v>223724</v>
      </c>
      <c r="KR769">
        <v>223724</v>
      </c>
      <c r="KS769">
        <v>223724</v>
      </c>
      <c r="KT769">
        <v>223724</v>
      </c>
      <c r="KU769">
        <v>223724</v>
      </c>
      <c r="KV769">
        <v>223724</v>
      </c>
      <c r="KW769">
        <v>223724</v>
      </c>
      <c r="KX769">
        <v>223724</v>
      </c>
      <c r="KY769">
        <v>223724</v>
      </c>
      <c r="KZ769">
        <v>223724</v>
      </c>
      <c r="LA769">
        <v>223724</v>
      </c>
      <c r="LB769">
        <v>223724</v>
      </c>
      <c r="LC769">
        <v>223724</v>
      </c>
      <c r="LD769">
        <v>223724</v>
      </c>
      <c r="LE769">
        <v>223724</v>
      </c>
      <c r="LF769">
        <v>223724</v>
      </c>
      <c r="LG769">
        <v>223724</v>
      </c>
      <c r="LH769">
        <v>223724</v>
      </c>
      <c r="LI769">
        <v>223724</v>
      </c>
      <c r="LJ769">
        <v>230706</v>
      </c>
      <c r="LK769">
        <v>230706</v>
      </c>
      <c r="LL769">
        <v>230706</v>
      </c>
      <c r="LM769">
        <v>230706</v>
      </c>
      <c r="LN769">
        <v>230706</v>
      </c>
      <c r="LO769">
        <v>230706</v>
      </c>
      <c r="LP769">
        <v>230706</v>
      </c>
      <c r="LQ769">
        <v>230706</v>
      </c>
      <c r="LR769">
        <v>230706</v>
      </c>
      <c r="LS769">
        <v>230706</v>
      </c>
      <c r="LT769">
        <v>230706</v>
      </c>
      <c r="LU769">
        <v>230706</v>
      </c>
      <c r="LV769">
        <v>230706</v>
      </c>
      <c r="LW769">
        <v>230706</v>
      </c>
      <c r="LX769">
        <v>230706</v>
      </c>
      <c r="LY769">
        <v>230706</v>
      </c>
      <c r="LZ769">
        <v>230706</v>
      </c>
      <c r="MA769">
        <v>230706</v>
      </c>
      <c r="MB769">
        <v>230706</v>
      </c>
      <c r="MC769">
        <v>230706</v>
      </c>
      <c r="MD769">
        <v>230706</v>
      </c>
      <c r="ME769">
        <v>230706</v>
      </c>
      <c r="MF769">
        <v>230706</v>
      </c>
      <c r="MG769">
        <v>230706</v>
      </c>
      <c r="MH769">
        <v>230706</v>
      </c>
      <c r="MI769">
        <v>230706</v>
      </c>
      <c r="MJ769">
        <v>230706</v>
      </c>
      <c r="MK769">
        <v>230706</v>
      </c>
      <c r="ML769">
        <v>230706</v>
      </c>
      <c r="MM769">
        <v>230706</v>
      </c>
      <c r="MN769">
        <v>230706</v>
      </c>
      <c r="MO769">
        <v>230706</v>
      </c>
      <c r="MP769">
        <v>230706</v>
      </c>
      <c r="MQ769">
        <v>230706</v>
      </c>
      <c r="MR769">
        <v>230706</v>
      </c>
      <c r="MS769">
        <v>230706</v>
      </c>
      <c r="MT769">
        <v>230706</v>
      </c>
      <c r="MU769">
        <v>230706</v>
      </c>
      <c r="MV769">
        <v>230706</v>
      </c>
      <c r="MW769">
        <v>230706</v>
      </c>
      <c r="MX769">
        <v>230706</v>
      </c>
      <c r="MY769">
        <v>230706</v>
      </c>
      <c r="MZ769">
        <v>230706</v>
      </c>
      <c r="NA769">
        <v>230706</v>
      </c>
      <c r="NB769">
        <v>230706</v>
      </c>
      <c r="NC769">
        <v>230706</v>
      </c>
      <c r="ND769">
        <v>230706</v>
      </c>
      <c r="NE769">
        <v>230706</v>
      </c>
      <c r="NF769">
        <v>230706</v>
      </c>
      <c r="NG769">
        <v>230706</v>
      </c>
      <c r="NH769">
        <v>230706</v>
      </c>
      <c r="NI769">
        <v>230706</v>
      </c>
      <c r="NJ769">
        <v>235777</v>
      </c>
      <c r="NK769">
        <v>235777</v>
      </c>
      <c r="NL769">
        <v>235777</v>
      </c>
      <c r="NM769">
        <v>235777</v>
      </c>
      <c r="NN769">
        <v>235777</v>
      </c>
      <c r="NO769">
        <v>235777</v>
      </c>
      <c r="NP769">
        <v>235777</v>
      </c>
      <c r="NQ769">
        <v>235777</v>
      </c>
      <c r="NR769">
        <v>235777</v>
      </c>
      <c r="NS769">
        <v>235777</v>
      </c>
      <c r="NT769">
        <v>235777</v>
      </c>
      <c r="NU769">
        <v>235777</v>
      </c>
      <c r="NV769">
        <v>235777</v>
      </c>
      <c r="NW769">
        <v>235777</v>
      </c>
      <c r="NX769">
        <v>235777</v>
      </c>
      <c r="NY769">
        <v>235777</v>
      </c>
      <c r="NZ769">
        <v>235777</v>
      </c>
      <c r="OA769">
        <v>235777</v>
      </c>
      <c r="OB769">
        <v>235777</v>
      </c>
      <c r="OC769">
        <v>235777</v>
      </c>
      <c r="OD769">
        <v>235777</v>
      </c>
      <c r="OE769">
        <v>235777</v>
      </c>
      <c r="OF769">
        <v>235777</v>
      </c>
      <c r="OG769">
        <v>235777</v>
      </c>
      <c r="OH769">
        <v>235777</v>
      </c>
      <c r="OI769">
        <v>235777</v>
      </c>
      <c r="OJ769">
        <v>235777</v>
      </c>
      <c r="OK769">
        <v>235777</v>
      </c>
      <c r="OL769">
        <v>235777</v>
      </c>
      <c r="OM769">
        <v>235777</v>
      </c>
      <c r="ON769">
        <v>235777</v>
      </c>
      <c r="OO769">
        <v>235777</v>
      </c>
      <c r="OP769">
        <v>235777</v>
      </c>
      <c r="OQ769">
        <v>235777</v>
      </c>
      <c r="OR769">
        <v>235777</v>
      </c>
      <c r="OS769">
        <v>235777</v>
      </c>
      <c r="OT769">
        <v>235777</v>
      </c>
      <c r="OU769">
        <v>235777</v>
      </c>
      <c r="OV769">
        <v>235777</v>
      </c>
      <c r="OW769">
        <v>235777</v>
      </c>
      <c r="OX769">
        <v>235777</v>
      </c>
      <c r="OY769">
        <v>235777</v>
      </c>
      <c r="OZ769">
        <v>235777</v>
      </c>
      <c r="PA769">
        <v>235777</v>
      </c>
      <c r="PB769">
        <v>235777</v>
      </c>
      <c r="PC769">
        <v>235777</v>
      </c>
      <c r="PD769">
        <v>235777</v>
      </c>
      <c r="PE769">
        <v>235777</v>
      </c>
      <c r="PF769">
        <v>235777</v>
      </c>
      <c r="PG769">
        <v>235777</v>
      </c>
      <c r="PH769">
        <v>235777</v>
      </c>
      <c r="PI769">
        <v>235777</v>
      </c>
      <c r="PJ769">
        <v>241865</v>
      </c>
      <c r="PK769">
        <v>241865</v>
      </c>
      <c r="PL769">
        <v>241865</v>
      </c>
      <c r="PM769">
        <v>241865</v>
      </c>
      <c r="PN769">
        <v>241865</v>
      </c>
      <c r="PO769">
        <v>241865</v>
      </c>
      <c r="PP769">
        <v>241865</v>
      </c>
      <c r="PQ769">
        <v>241865</v>
      </c>
      <c r="PR769">
        <v>241865</v>
      </c>
      <c r="PS769">
        <v>241865</v>
      </c>
      <c r="PT769">
        <v>241865</v>
      </c>
      <c r="PU769">
        <v>241865</v>
      </c>
      <c r="PV769">
        <v>241865</v>
      </c>
      <c r="PW769">
        <v>241865</v>
      </c>
      <c r="PX769">
        <v>241865</v>
      </c>
      <c r="PY769">
        <v>241865</v>
      </c>
      <c r="PZ769">
        <v>241865</v>
      </c>
      <c r="QA769">
        <v>241865</v>
      </c>
      <c r="QB769">
        <v>241865</v>
      </c>
      <c r="QC769">
        <v>241865</v>
      </c>
      <c r="QD769">
        <v>241865</v>
      </c>
      <c r="QE769">
        <v>241865</v>
      </c>
      <c r="QF769">
        <v>241865</v>
      </c>
      <c r="QG769">
        <v>241865</v>
      </c>
      <c r="QH769">
        <v>241865</v>
      </c>
      <c r="QI769">
        <v>241865</v>
      </c>
      <c r="QJ769">
        <v>241865</v>
      </c>
      <c r="QK769">
        <v>241865</v>
      </c>
      <c r="QL769">
        <v>241865</v>
      </c>
      <c r="QM769">
        <v>241865</v>
      </c>
      <c r="QN769">
        <v>241865</v>
      </c>
      <c r="QO769">
        <v>241865</v>
      </c>
      <c r="QP769">
        <v>241865</v>
      </c>
      <c r="QQ769">
        <v>241865</v>
      </c>
      <c r="QR769">
        <v>241865</v>
      </c>
      <c r="QS769">
        <v>241865</v>
      </c>
      <c r="QT769">
        <v>241865</v>
      </c>
      <c r="QU769">
        <v>241865</v>
      </c>
      <c r="QV769">
        <v>241865</v>
      </c>
      <c r="QW769">
        <v>241865</v>
      </c>
      <c r="QX769">
        <v>241865</v>
      </c>
      <c r="QY769">
        <v>241865</v>
      </c>
      <c r="QZ769">
        <v>241865</v>
      </c>
      <c r="RA769">
        <v>241865</v>
      </c>
      <c r="RB769">
        <v>241865</v>
      </c>
      <c r="RC769">
        <v>241865</v>
      </c>
      <c r="RD769">
        <v>241865</v>
      </c>
      <c r="RE769">
        <v>241865</v>
      </c>
      <c r="RF769">
        <v>241865</v>
      </c>
      <c r="RG769">
        <v>241865</v>
      </c>
      <c r="RH769">
        <v>241865</v>
      </c>
      <c r="RI769">
        <v>241865</v>
      </c>
    </row>
    <row r="770" spans="1:525" x14ac:dyDescent="0.35">
      <c r="A770" t="s">
        <v>76</v>
      </c>
      <c r="B770" s="55" t="s">
        <v>1605</v>
      </c>
      <c r="C770">
        <v>15.188000000000001</v>
      </c>
      <c r="D770">
        <v>14.620699999999999</v>
      </c>
      <c r="E770">
        <v>13.7773</v>
      </c>
      <c r="F770">
        <v>12.8713</v>
      </c>
      <c r="G770">
        <v>13.4193</v>
      </c>
      <c r="H770">
        <v>13.5733</v>
      </c>
      <c r="I770">
        <v>14.4907</v>
      </c>
      <c r="J770">
        <v>13.5847</v>
      </c>
      <c r="K770">
        <v>14.474</v>
      </c>
      <c r="L770">
        <v>13.555999999999999</v>
      </c>
      <c r="M770">
        <v>12.9253</v>
      </c>
      <c r="N770">
        <v>12.5787</v>
      </c>
      <c r="O770">
        <v>13.205299999999999</v>
      </c>
      <c r="P770">
        <v>12.333299999999999</v>
      </c>
      <c r="Q770">
        <v>12.7333</v>
      </c>
      <c r="R770">
        <v>14.06</v>
      </c>
      <c r="S770">
        <v>13.786</v>
      </c>
      <c r="T770">
        <v>14.5617</v>
      </c>
      <c r="U770">
        <v>15.0687</v>
      </c>
      <c r="V770">
        <v>15.773999999999999</v>
      </c>
      <c r="W770">
        <v>16.589300000000001</v>
      </c>
      <c r="X770">
        <v>16.5153</v>
      </c>
      <c r="Y770">
        <v>16.72</v>
      </c>
      <c r="Z770">
        <v>16.609300000000001</v>
      </c>
      <c r="AA770">
        <v>16.712700000000002</v>
      </c>
      <c r="AB770">
        <v>17.500699999999998</v>
      </c>
      <c r="AC770">
        <v>17.806000000000001</v>
      </c>
      <c r="AD770">
        <v>18.667999999999999</v>
      </c>
      <c r="AE770">
        <v>17.276700000000002</v>
      </c>
      <c r="AF770">
        <v>18.310700000000001</v>
      </c>
      <c r="AG770">
        <v>17.693999999999999</v>
      </c>
      <c r="AH770">
        <v>17.743300000000001</v>
      </c>
      <c r="AI770">
        <v>16.167300000000001</v>
      </c>
      <c r="AJ770">
        <v>16.21</v>
      </c>
      <c r="AK770">
        <v>15.3847</v>
      </c>
      <c r="AL770">
        <v>16.565300000000001</v>
      </c>
      <c r="AM770">
        <v>16.128699999999998</v>
      </c>
      <c r="AN770">
        <v>16.682700000000001</v>
      </c>
      <c r="AO770">
        <v>17.374700000000001</v>
      </c>
      <c r="AP770">
        <v>17.127300000000002</v>
      </c>
      <c r="AQ770">
        <v>16.5047</v>
      </c>
      <c r="AR770">
        <v>14.7127</v>
      </c>
      <c r="AS770">
        <v>15.134</v>
      </c>
      <c r="AT770">
        <v>13.939299999999999</v>
      </c>
      <c r="AU770">
        <v>13.795299999999999</v>
      </c>
      <c r="AV770">
        <v>15.4907</v>
      </c>
      <c r="AW770">
        <v>13.8127</v>
      </c>
      <c r="AX770">
        <v>14.667299999999999</v>
      </c>
      <c r="AY770">
        <v>15.4407</v>
      </c>
      <c r="AZ770">
        <v>15.358700000000001</v>
      </c>
      <c r="BA770">
        <v>14.468</v>
      </c>
      <c r="BB770">
        <v>15.364000000000001</v>
      </c>
      <c r="BC770">
        <v>15.3713</v>
      </c>
      <c r="BD770">
        <v>16.000699999999998</v>
      </c>
      <c r="BE770">
        <v>14.066700000000001</v>
      </c>
      <c r="BF770">
        <v>13.666</v>
      </c>
      <c r="BG770">
        <v>13.503299999999999</v>
      </c>
      <c r="BH770">
        <v>12.746700000000001</v>
      </c>
      <c r="BI770">
        <v>10.84</v>
      </c>
      <c r="BJ770">
        <v>10.0693</v>
      </c>
      <c r="BK770">
        <v>11.1053</v>
      </c>
      <c r="BL770">
        <v>12.689299999999999</v>
      </c>
      <c r="BM770">
        <v>13.402699999999999</v>
      </c>
      <c r="BN770">
        <v>13.833299999999999</v>
      </c>
      <c r="BO770">
        <v>15.516</v>
      </c>
      <c r="BP770">
        <v>15.183299999999999</v>
      </c>
      <c r="BQ770">
        <v>15.8393</v>
      </c>
      <c r="BR770">
        <v>16.671299999999999</v>
      </c>
      <c r="BS770">
        <v>16.967300000000002</v>
      </c>
      <c r="BT770">
        <v>16.916699999999999</v>
      </c>
      <c r="BU770">
        <v>16.050699999999999</v>
      </c>
      <c r="BV770">
        <v>14.3287</v>
      </c>
      <c r="BW770">
        <v>13.8407</v>
      </c>
      <c r="BX770">
        <v>14.6853</v>
      </c>
      <c r="BY770">
        <v>14.869300000000001</v>
      </c>
      <c r="BZ770">
        <v>14.599299999999999</v>
      </c>
      <c r="CA770">
        <v>14.586</v>
      </c>
      <c r="CB770">
        <v>14.364699999999999</v>
      </c>
      <c r="CC770">
        <v>12.8767</v>
      </c>
      <c r="CD770">
        <v>14.433299999999999</v>
      </c>
      <c r="CE770">
        <v>14.452</v>
      </c>
      <c r="CF770">
        <v>14.693300000000001</v>
      </c>
      <c r="CG770">
        <v>14.818</v>
      </c>
      <c r="CH770">
        <v>15.652699999999999</v>
      </c>
      <c r="CI770">
        <v>15.3353</v>
      </c>
      <c r="CJ770">
        <v>15.040699999999999</v>
      </c>
      <c r="CK770">
        <v>15</v>
      </c>
      <c r="CL770">
        <v>14.666</v>
      </c>
      <c r="CM770">
        <v>13.1853</v>
      </c>
      <c r="CN770">
        <v>12.964700000000001</v>
      </c>
      <c r="CO770">
        <v>13.693300000000001</v>
      </c>
      <c r="CP770">
        <v>13.83</v>
      </c>
      <c r="CQ770">
        <v>13.602</v>
      </c>
      <c r="CR770">
        <v>13.1073</v>
      </c>
      <c r="CS770">
        <v>13.1007</v>
      </c>
      <c r="CT770">
        <v>13.3393</v>
      </c>
      <c r="CU770">
        <v>13.331300000000001</v>
      </c>
      <c r="CV770">
        <v>12.704000000000001</v>
      </c>
      <c r="CW770">
        <v>12.5707</v>
      </c>
      <c r="CX770">
        <v>12.3347</v>
      </c>
      <c r="CY770">
        <v>13.11</v>
      </c>
      <c r="CZ770">
        <v>12.098000000000001</v>
      </c>
      <c r="DA770">
        <v>12.811999999999999</v>
      </c>
      <c r="DB770">
        <v>13.4993</v>
      </c>
      <c r="DC770">
        <v>14.2227</v>
      </c>
      <c r="DD770">
        <v>14.246</v>
      </c>
      <c r="DE770">
        <v>15.267300000000001</v>
      </c>
      <c r="DF770">
        <v>15.85</v>
      </c>
      <c r="DG770">
        <v>16.315300000000001</v>
      </c>
      <c r="DH770">
        <v>16.863299999999999</v>
      </c>
      <c r="DI770">
        <v>16.755299999999998</v>
      </c>
      <c r="DJ770">
        <v>17.948699999999999</v>
      </c>
      <c r="DK770">
        <v>18.148700000000002</v>
      </c>
      <c r="DL770">
        <v>17.133299999999998</v>
      </c>
      <c r="DM770">
        <v>16.7713</v>
      </c>
      <c r="DN770">
        <v>16.245999999999999</v>
      </c>
      <c r="DO770">
        <v>17.433299999999999</v>
      </c>
      <c r="DP770">
        <v>17.544</v>
      </c>
      <c r="DQ770">
        <v>18.5533</v>
      </c>
      <c r="DR770">
        <v>20.1693</v>
      </c>
      <c r="DS770">
        <v>20.2667</v>
      </c>
      <c r="DT770">
        <v>20.3733</v>
      </c>
      <c r="DU770">
        <v>20.937999999999999</v>
      </c>
      <c r="DV770">
        <v>20.556699999999999</v>
      </c>
      <c r="DW770">
        <v>21.654</v>
      </c>
      <c r="DX770">
        <v>20.722000000000001</v>
      </c>
      <c r="DY770">
        <v>21.675999999999998</v>
      </c>
      <c r="DZ770">
        <v>22.656700000000001</v>
      </c>
      <c r="EA770">
        <v>23.821300000000001</v>
      </c>
      <c r="EB770">
        <v>24.76</v>
      </c>
      <c r="EC770">
        <v>25.563300000000002</v>
      </c>
      <c r="ED770">
        <v>24.107299999999999</v>
      </c>
      <c r="EE770">
        <v>20.8813</v>
      </c>
      <c r="EF770">
        <v>21.852</v>
      </c>
      <c r="EG770">
        <v>21.8933</v>
      </c>
      <c r="EH770">
        <v>22.338000000000001</v>
      </c>
      <c r="EI770">
        <v>23.794</v>
      </c>
      <c r="EJ770">
        <v>23.858000000000001</v>
      </c>
      <c r="EK770">
        <v>23.164000000000001</v>
      </c>
      <c r="EL770">
        <v>23.203299999999999</v>
      </c>
      <c r="EM770">
        <v>23.693300000000001</v>
      </c>
      <c r="EN770">
        <v>22.8933</v>
      </c>
      <c r="EO770">
        <v>25.320699999999999</v>
      </c>
      <c r="EP770">
        <v>23.405999999999999</v>
      </c>
      <c r="EQ770">
        <v>22.74</v>
      </c>
      <c r="ER770">
        <v>23.792000000000002</v>
      </c>
      <c r="ES770">
        <v>23.704699999999999</v>
      </c>
      <c r="ET770">
        <v>23.006699999999999</v>
      </c>
      <c r="EU770">
        <v>21.391300000000001</v>
      </c>
      <c r="EV770">
        <v>20.405999999999999</v>
      </c>
      <c r="EW770">
        <v>20.199300000000001</v>
      </c>
      <c r="EX770">
        <v>21.003299999999999</v>
      </c>
      <c r="EY770">
        <v>21.0367</v>
      </c>
      <c r="EZ770">
        <v>20.435300000000002</v>
      </c>
      <c r="FA770">
        <v>21.008700000000001</v>
      </c>
      <c r="FB770">
        <v>22.896699999999999</v>
      </c>
      <c r="FC770">
        <v>21.68</v>
      </c>
      <c r="FD770">
        <v>20.756699999999999</v>
      </c>
      <c r="FE770">
        <v>21.1053</v>
      </c>
      <c r="FF770">
        <v>22.4147</v>
      </c>
      <c r="FG770">
        <v>23.334700000000002</v>
      </c>
      <c r="FH770">
        <v>22.8567</v>
      </c>
      <c r="FI770">
        <v>22.916699999999999</v>
      </c>
      <c r="FJ770">
        <v>20.694600000000001</v>
      </c>
      <c r="FK770">
        <v>22.366</v>
      </c>
      <c r="FL770">
        <v>23.47</v>
      </c>
      <c r="FM770">
        <v>22.3413</v>
      </c>
      <c r="FN770">
        <v>21.811299999999999</v>
      </c>
      <c r="FO770">
        <v>21.423300000000001</v>
      </c>
      <c r="FP770">
        <v>20.102599999999999</v>
      </c>
      <c r="FQ770">
        <v>17.742000000000001</v>
      </c>
      <c r="FR770">
        <v>19.953299999999999</v>
      </c>
      <c r="FS770">
        <v>20.0227</v>
      </c>
      <c r="FT770">
        <v>19.349299999999999</v>
      </c>
      <c r="FU770">
        <v>19.605</v>
      </c>
      <c r="FV770">
        <v>19.606000000000002</v>
      </c>
      <c r="FW770">
        <v>20.070599999999999</v>
      </c>
      <c r="FX770">
        <v>18.454699999999999</v>
      </c>
      <c r="FY770">
        <v>18.59</v>
      </c>
      <c r="FZ770">
        <v>19.454699999999999</v>
      </c>
      <c r="GA770">
        <v>21.177299999999999</v>
      </c>
      <c r="GB770">
        <v>23.878</v>
      </c>
      <c r="GC770">
        <v>22.242000000000001</v>
      </c>
      <c r="GD770">
        <v>22.863299999999999</v>
      </c>
      <c r="GE770">
        <v>20.593299999999999</v>
      </c>
      <c r="GF770">
        <v>21.257999999999999</v>
      </c>
      <c r="GG770">
        <v>20.9053</v>
      </c>
      <c r="GH770">
        <v>19.812000000000001</v>
      </c>
      <c r="GI770">
        <v>23.211300000000001</v>
      </c>
      <c r="GJ770">
        <v>23.699300000000001</v>
      </c>
      <c r="GK770">
        <v>20.366700000000002</v>
      </c>
      <c r="GL770">
        <v>21.5213</v>
      </c>
      <c r="GM770">
        <v>20.110700000000001</v>
      </c>
      <c r="GN770">
        <v>17.549299999999999</v>
      </c>
      <c r="GO770">
        <v>19.68</v>
      </c>
      <c r="GP770">
        <v>19.940000000000001</v>
      </c>
      <c r="GQ770">
        <v>17.651299999999999</v>
      </c>
      <c r="GR770">
        <v>17.4633</v>
      </c>
      <c r="GS770">
        <v>17.251999999999999</v>
      </c>
      <c r="GT770">
        <v>17.333300000000001</v>
      </c>
      <c r="GU770">
        <v>22.06</v>
      </c>
      <c r="GV770">
        <v>23.094000000000001</v>
      </c>
      <c r="GW770">
        <v>23.3673</v>
      </c>
      <c r="GX770">
        <v>23.620699999999999</v>
      </c>
      <c r="GY770">
        <v>21.722000000000001</v>
      </c>
      <c r="GZ770">
        <v>23.365300000000001</v>
      </c>
      <c r="HA770">
        <v>23.8643</v>
      </c>
      <c r="HB770">
        <v>24.380600000000001</v>
      </c>
      <c r="HC770">
        <v>21.318000000000001</v>
      </c>
      <c r="HD770">
        <v>22.257999999999999</v>
      </c>
      <c r="HE770">
        <v>21.179300000000001</v>
      </c>
      <c r="HF770">
        <v>23.150700000000001</v>
      </c>
      <c r="HG770">
        <v>20.150700000000001</v>
      </c>
      <c r="HH770">
        <v>19.802700000000002</v>
      </c>
      <c r="HI770">
        <v>20.814</v>
      </c>
      <c r="HJ770">
        <v>20.386700000000001</v>
      </c>
      <c r="HK770">
        <v>20.525300000000001</v>
      </c>
      <c r="HL770">
        <v>19.647300000000001</v>
      </c>
      <c r="HM770">
        <v>19.6526</v>
      </c>
      <c r="HN770">
        <v>18.942599999999999</v>
      </c>
      <c r="HO770">
        <v>18.361999999999998</v>
      </c>
      <c r="HP770">
        <v>17.635300000000001</v>
      </c>
      <c r="HQ770">
        <v>18.657299999999999</v>
      </c>
      <c r="HR770">
        <v>18.3307</v>
      </c>
      <c r="HS770">
        <v>17.846599999999999</v>
      </c>
      <c r="HT770">
        <v>18.217300000000002</v>
      </c>
      <c r="HU770">
        <v>15.676</v>
      </c>
      <c r="HV770">
        <v>17.001999999999999</v>
      </c>
      <c r="HW770">
        <v>15.968</v>
      </c>
      <c r="HX770">
        <v>14.0687</v>
      </c>
      <c r="HY770">
        <v>12.7087</v>
      </c>
      <c r="HZ770">
        <v>12.343999999999999</v>
      </c>
      <c r="IA770">
        <v>13.6333</v>
      </c>
      <c r="IB770">
        <v>14.327999999999999</v>
      </c>
      <c r="IC770">
        <v>14.790699999999999</v>
      </c>
      <c r="ID770">
        <v>14.8973</v>
      </c>
      <c r="IE770">
        <v>15.54</v>
      </c>
      <c r="IF770">
        <v>16.338699999999999</v>
      </c>
      <c r="IG770">
        <v>17.212</v>
      </c>
      <c r="IH770">
        <v>15.2027</v>
      </c>
      <c r="II770">
        <v>15.6227</v>
      </c>
      <c r="IJ770">
        <v>15.667299999999999</v>
      </c>
      <c r="IK770">
        <v>14.662699999999999</v>
      </c>
      <c r="IL770">
        <v>14.093299999999999</v>
      </c>
      <c r="IM770">
        <v>15.040699999999999</v>
      </c>
      <c r="IN770">
        <v>15.1633</v>
      </c>
      <c r="IO770">
        <v>16.346699999999998</v>
      </c>
      <c r="IP770">
        <v>16.0413</v>
      </c>
      <c r="IQ770">
        <v>16.141999999999999</v>
      </c>
      <c r="IR770">
        <v>15.428699999999999</v>
      </c>
      <c r="IS770">
        <v>16.526</v>
      </c>
      <c r="IT770">
        <v>17.13</v>
      </c>
      <c r="IU770">
        <v>21.875299999999999</v>
      </c>
      <c r="IV770">
        <v>20.8873</v>
      </c>
      <c r="IW770">
        <v>22.475999999999999</v>
      </c>
      <c r="IX770">
        <v>23.478000000000002</v>
      </c>
      <c r="IY770">
        <v>22.2027</v>
      </c>
      <c r="IZ770">
        <v>21.995999999999999</v>
      </c>
      <c r="JA770">
        <v>22.392600000000002</v>
      </c>
      <c r="JB770">
        <v>23.892600000000002</v>
      </c>
      <c r="JC770">
        <v>27.039300000000001</v>
      </c>
      <c r="JD770">
        <v>28.692</v>
      </c>
      <c r="JE770">
        <v>29.533999999999999</v>
      </c>
      <c r="JF770">
        <v>31.8766</v>
      </c>
      <c r="JG770">
        <v>34.033299999999997</v>
      </c>
      <c r="JH770">
        <v>37.654699999999998</v>
      </c>
      <c r="JI770">
        <v>43.371299999999998</v>
      </c>
      <c r="JJ770">
        <v>49.871299999999998</v>
      </c>
      <c r="JK770">
        <v>53.335299999999997</v>
      </c>
      <c r="JL770">
        <v>60.066699999999997</v>
      </c>
      <c r="JM770">
        <v>44.532600000000002</v>
      </c>
      <c r="JN770">
        <v>46.898699999999998</v>
      </c>
      <c r="JO770">
        <v>36.441299999999998</v>
      </c>
      <c r="JP770">
        <v>28.501999999999999</v>
      </c>
      <c r="JQ770">
        <v>34.290700000000001</v>
      </c>
      <c r="JR770">
        <v>32.000700000000002</v>
      </c>
      <c r="JS770">
        <v>38.200000000000003</v>
      </c>
      <c r="JT770">
        <v>50.259300000000003</v>
      </c>
      <c r="JU770">
        <v>48.343299999999999</v>
      </c>
      <c r="JV770">
        <v>46.7547</v>
      </c>
      <c r="JW770">
        <v>54.628</v>
      </c>
      <c r="JX770">
        <v>53.277999999999999</v>
      </c>
      <c r="JY770">
        <v>54.458599999999997</v>
      </c>
      <c r="JZ770">
        <v>55.666600000000003</v>
      </c>
      <c r="KA770">
        <v>59.043999999999997</v>
      </c>
      <c r="KB770">
        <v>62.351999999999997</v>
      </c>
      <c r="KC770">
        <v>66.726699999999994</v>
      </c>
      <c r="KD770">
        <v>63.982700000000001</v>
      </c>
      <c r="KE770">
        <v>80.577299999999994</v>
      </c>
      <c r="KF770">
        <v>102.9766</v>
      </c>
      <c r="KG770">
        <v>100.056</v>
      </c>
      <c r="KH770">
        <v>94.466700000000003</v>
      </c>
      <c r="KI770">
        <v>95.384</v>
      </c>
      <c r="KJ770">
        <v>96.847300000000004</v>
      </c>
      <c r="KK770">
        <v>110.04730000000001</v>
      </c>
      <c r="KL770">
        <v>136.6653</v>
      </c>
      <c r="KM770">
        <v>147.56</v>
      </c>
      <c r="KN770">
        <v>139.44</v>
      </c>
      <c r="KO770">
        <v>124.24</v>
      </c>
      <c r="KP770">
        <v>147.38329999999999</v>
      </c>
      <c r="KQ770">
        <v>135.78</v>
      </c>
      <c r="KR770">
        <v>138.36340000000001</v>
      </c>
      <c r="KS770">
        <v>144.66669999999999</v>
      </c>
      <c r="KT770">
        <v>146.5566</v>
      </c>
      <c r="KU770">
        <v>140.2099</v>
      </c>
      <c r="KV770">
        <v>129.3467</v>
      </c>
      <c r="KW770">
        <v>143.31659999999999</v>
      </c>
      <c r="KX770">
        <v>136.16659999999999</v>
      </c>
      <c r="KY770">
        <v>163.20339999999999</v>
      </c>
      <c r="KZ770">
        <v>195.2533</v>
      </c>
      <c r="LA770">
        <v>199.68</v>
      </c>
      <c r="LB770">
        <v>203.33</v>
      </c>
      <c r="LC770">
        <v>231.66659999999999</v>
      </c>
      <c r="LD770">
        <v>220.59</v>
      </c>
      <c r="LE770">
        <v>235.22329999999999</v>
      </c>
      <c r="LF770">
        <v>293.33980000000003</v>
      </c>
      <c r="LG770">
        <v>275.38650000000001</v>
      </c>
      <c r="LH770">
        <v>282.2131</v>
      </c>
      <c r="LI770">
        <v>264.50979999999998</v>
      </c>
      <c r="LJ770">
        <v>284.07639999999998</v>
      </c>
      <c r="LK770">
        <v>272.03980000000001</v>
      </c>
      <c r="LL770">
        <v>260.43310000000002</v>
      </c>
      <c r="LM770">
        <v>225.16669999999999</v>
      </c>
      <c r="LN770">
        <v>199.31659999999999</v>
      </c>
      <c r="LO770">
        <v>231.2433</v>
      </c>
      <c r="LP770">
        <v>218.29</v>
      </c>
      <c r="LQ770">
        <v>206.23660000000001</v>
      </c>
      <c r="LR770">
        <v>220.58330000000001</v>
      </c>
      <c r="LS770">
        <v>225.67330000000001</v>
      </c>
      <c r="LT770">
        <v>246.5933</v>
      </c>
      <c r="LU770">
        <v>243.13329999999999</v>
      </c>
      <c r="LV770">
        <v>236.48</v>
      </c>
      <c r="LW770">
        <v>224.1234</v>
      </c>
      <c r="LX770">
        <v>196.58</v>
      </c>
      <c r="LY770">
        <v>193.6266</v>
      </c>
      <c r="LZ770">
        <v>208.4066</v>
      </c>
      <c r="MA770">
        <v>199.6833</v>
      </c>
      <c r="MB770">
        <v>203.29660000000001</v>
      </c>
      <c r="MC770">
        <v>207.77</v>
      </c>
      <c r="MD770">
        <v>223.95670000000001</v>
      </c>
      <c r="ME770">
        <v>226.29990000000001</v>
      </c>
      <c r="MF770">
        <v>218.98330000000001</v>
      </c>
      <c r="MG770">
        <v>214.74</v>
      </c>
      <c r="MH770">
        <v>214.4599</v>
      </c>
      <c r="MI770">
        <v>229.06659999999999</v>
      </c>
      <c r="MJ770">
        <v>233.0333</v>
      </c>
      <c r="MK770">
        <v>239.0566</v>
      </c>
      <c r="ML770">
        <v>226.7533</v>
      </c>
      <c r="MM770">
        <v>237.3066</v>
      </c>
      <c r="MN770">
        <v>244.52330000000001</v>
      </c>
      <c r="MO770">
        <v>245.42330000000001</v>
      </c>
      <c r="MP770">
        <v>253.16329999999999</v>
      </c>
      <c r="MQ770">
        <v>258.12990000000002</v>
      </c>
      <c r="MR770">
        <v>258.40649999999999</v>
      </c>
      <c r="MS770">
        <v>261.82979999999998</v>
      </c>
      <c r="MT770">
        <v>281.00979999999998</v>
      </c>
      <c r="MU770">
        <v>303.22660000000002</v>
      </c>
      <c r="MV770">
        <v>371.33330000000001</v>
      </c>
      <c r="MW770">
        <v>407.36329999999998</v>
      </c>
      <c r="MX770">
        <v>344.47289999999998</v>
      </c>
      <c r="MY770">
        <v>379.01979999999998</v>
      </c>
      <c r="MZ770">
        <v>360.63990000000001</v>
      </c>
      <c r="NA770">
        <v>338.32319999999999</v>
      </c>
      <c r="NB770">
        <v>339.00979999999998</v>
      </c>
      <c r="NC770">
        <v>310.85640000000001</v>
      </c>
      <c r="ND770">
        <v>355.66649999999998</v>
      </c>
      <c r="NE770">
        <v>352.25979999999998</v>
      </c>
      <c r="NF770">
        <v>342.31979999999999</v>
      </c>
      <c r="NG770">
        <v>349.86989999999997</v>
      </c>
      <c r="NH770">
        <v>314.63310000000001</v>
      </c>
      <c r="NI770">
        <v>282.11649999999997</v>
      </c>
      <c r="NJ770">
        <v>307.77289999999999</v>
      </c>
      <c r="NK770">
        <v>286.66629999999998</v>
      </c>
      <c r="NL770">
        <v>285.65989999999999</v>
      </c>
      <c r="NM770">
        <v>269.95650000000001</v>
      </c>
      <c r="NN770">
        <v>279.42989999999998</v>
      </c>
      <c r="NO770">
        <v>265.11649999999997</v>
      </c>
      <c r="NP770">
        <v>301.79640000000001</v>
      </c>
      <c r="NQ770">
        <v>336.87990000000002</v>
      </c>
      <c r="NR770">
        <v>361.52980000000002</v>
      </c>
      <c r="NS770">
        <v>341.82960000000003</v>
      </c>
      <c r="NT770">
        <v>328.33300000000003</v>
      </c>
      <c r="NU770">
        <v>335.01639999999998</v>
      </c>
      <c r="NV770">
        <v>290.25319999999999</v>
      </c>
      <c r="NW770">
        <v>288.5498</v>
      </c>
      <c r="NX770">
        <v>256.52980000000002</v>
      </c>
      <c r="NY770">
        <v>221.29990000000001</v>
      </c>
      <c r="NZ770">
        <v>253.2099</v>
      </c>
      <c r="OA770">
        <v>234.51669999999999</v>
      </c>
      <c r="OB770">
        <v>232.23</v>
      </c>
      <c r="OC770">
        <v>216.76</v>
      </c>
      <c r="OD770">
        <v>245.70670000000001</v>
      </c>
      <c r="OE770">
        <v>227.26329999999999</v>
      </c>
      <c r="OF770">
        <v>250.76329999999999</v>
      </c>
      <c r="OG770">
        <v>240.06659999999999</v>
      </c>
      <c r="OH770">
        <v>272.2432</v>
      </c>
      <c r="OI770">
        <v>297.1497</v>
      </c>
      <c r="OJ770">
        <v>288.16989999999998</v>
      </c>
      <c r="OK770">
        <v>300.02980000000002</v>
      </c>
      <c r="OL770">
        <v>296.66629999999998</v>
      </c>
      <c r="OM770">
        <v>288.09010000000001</v>
      </c>
      <c r="ON770">
        <v>270.20999999999998</v>
      </c>
      <c r="OO770">
        <v>299.67989999999998</v>
      </c>
      <c r="OP770">
        <v>303.3501</v>
      </c>
      <c r="OQ770">
        <v>275.33010000000002</v>
      </c>
      <c r="OR770">
        <v>265.25</v>
      </c>
      <c r="OS770">
        <v>223.07</v>
      </c>
      <c r="OT770">
        <v>204.99</v>
      </c>
      <c r="OU770">
        <v>214.44</v>
      </c>
      <c r="OV770">
        <v>228.52</v>
      </c>
      <c r="OW770">
        <v>207.47</v>
      </c>
      <c r="OX770">
        <v>195.97</v>
      </c>
      <c r="OY770">
        <v>180.19</v>
      </c>
      <c r="OZ770">
        <v>182.86</v>
      </c>
      <c r="PA770">
        <v>194.86</v>
      </c>
      <c r="PB770">
        <v>179.05</v>
      </c>
      <c r="PC770">
        <v>150.22999999999999</v>
      </c>
      <c r="PD770">
        <v>123.15</v>
      </c>
      <c r="PE770">
        <v>123.18</v>
      </c>
      <c r="PF770">
        <v>113.06</v>
      </c>
      <c r="PG770">
        <v>122.4</v>
      </c>
      <c r="PH770">
        <v>133.41999999999999</v>
      </c>
      <c r="PI770">
        <v>177.9</v>
      </c>
      <c r="PJ770">
        <v>189.98</v>
      </c>
      <c r="PK770">
        <v>196.89</v>
      </c>
      <c r="PL770">
        <v>208.31</v>
      </c>
      <c r="PM770">
        <v>196.88</v>
      </c>
      <c r="PN770">
        <v>197.79</v>
      </c>
      <c r="PO770">
        <v>173.44</v>
      </c>
      <c r="PP770">
        <v>180.13</v>
      </c>
      <c r="PQ770">
        <v>190.41</v>
      </c>
      <c r="PR770">
        <v>207.46</v>
      </c>
      <c r="PS770">
        <v>185.06</v>
      </c>
      <c r="PT770">
        <v>185</v>
      </c>
      <c r="PU770">
        <v>165.08</v>
      </c>
      <c r="PV770">
        <v>164.31</v>
      </c>
      <c r="PW770">
        <v>170.06</v>
      </c>
      <c r="PX770">
        <v>167.98</v>
      </c>
      <c r="PY770">
        <v>180.14</v>
      </c>
      <c r="PZ770">
        <v>193.17</v>
      </c>
      <c r="QA770">
        <v>213.97</v>
      </c>
      <c r="QB770">
        <v>244.4</v>
      </c>
      <c r="QC770">
        <v>260.54000000000002</v>
      </c>
      <c r="QD770">
        <v>256.6001</v>
      </c>
      <c r="QE770">
        <v>261.77</v>
      </c>
      <c r="QF770">
        <v>274.42989999999998</v>
      </c>
      <c r="QG770">
        <v>281.37990000000002</v>
      </c>
      <c r="QH770">
        <v>260.02</v>
      </c>
      <c r="QI770">
        <v>266.43990000000002</v>
      </c>
      <c r="QJ770">
        <v>253.86</v>
      </c>
      <c r="QK770">
        <v>242.65</v>
      </c>
      <c r="QL770">
        <v>215.49</v>
      </c>
      <c r="QM770">
        <v>238.59</v>
      </c>
      <c r="QN770">
        <v>245.01</v>
      </c>
      <c r="QO770">
        <v>248.5</v>
      </c>
      <c r="QP770">
        <v>274.38990000000001</v>
      </c>
      <c r="QQ770">
        <v>244.88</v>
      </c>
      <c r="QR770">
        <v>250.22</v>
      </c>
      <c r="QS770">
        <v>260.52999999999997</v>
      </c>
      <c r="QT770">
        <v>251.12</v>
      </c>
      <c r="QU770">
        <v>211.99</v>
      </c>
      <c r="QV770">
        <v>207.3</v>
      </c>
      <c r="QW770">
        <v>219.96</v>
      </c>
      <c r="QX770">
        <v>214.65</v>
      </c>
      <c r="QY770">
        <v>234.3</v>
      </c>
      <c r="QZ770">
        <v>235.45</v>
      </c>
      <c r="RA770">
        <v>238.83</v>
      </c>
      <c r="RB770">
        <v>243.84</v>
      </c>
      <c r="RC770">
        <v>253.5</v>
      </c>
      <c r="RD770">
        <v>252.54</v>
      </c>
      <c r="RE770">
        <v>248.48</v>
      </c>
      <c r="RF770">
        <v>237.49</v>
      </c>
      <c r="RG770">
        <v>218.89</v>
      </c>
      <c r="RH770">
        <v>212.19</v>
      </c>
      <c r="RI770">
        <v>183.25</v>
      </c>
      <c r="RJ770">
        <v>187.91</v>
      </c>
      <c r="RK770">
        <v>193.57</v>
      </c>
      <c r="RL770">
        <v>199.95</v>
      </c>
      <c r="RM770">
        <v>191.97</v>
      </c>
      <c r="RN770">
        <v>202.64</v>
      </c>
      <c r="RO770">
        <v>175.34</v>
      </c>
      <c r="RP770">
        <v>163.57</v>
      </c>
      <c r="RQ770">
        <v>170.83</v>
      </c>
      <c r="RR770">
        <v>175.79</v>
      </c>
      <c r="RS770">
        <v>164.9</v>
      </c>
      <c r="RT770">
        <v>171.05</v>
      </c>
      <c r="RU770">
        <v>147.05000000000001</v>
      </c>
      <c r="RV770">
        <v>168.29</v>
      </c>
      <c r="RW770">
        <v>181.19</v>
      </c>
      <c r="RX770">
        <v>168.47</v>
      </c>
      <c r="RY770">
        <v>177.46</v>
      </c>
      <c r="RZ770">
        <v>179.24</v>
      </c>
      <c r="SA770">
        <v>178.08</v>
      </c>
      <c r="SB770">
        <v>177.48</v>
      </c>
      <c r="SC770">
        <v>178.01</v>
      </c>
      <c r="SD770">
        <v>183.01</v>
      </c>
      <c r="SE770">
        <v>197.88</v>
      </c>
      <c r="SF770">
        <v>251.52</v>
      </c>
      <c r="SG770">
        <v>248.23</v>
      </c>
      <c r="SH770">
        <v>239.2</v>
      </c>
      <c r="SI770">
        <v>219.8</v>
      </c>
      <c r="SJ770">
        <v>207.67</v>
      </c>
      <c r="SK770">
        <v>200</v>
      </c>
      <c r="SL770">
        <v>216.12</v>
      </c>
      <c r="SM770">
        <v>220.32</v>
      </c>
      <c r="SN770">
        <v>214.11</v>
      </c>
      <c r="SO770">
        <v>210.73</v>
      </c>
      <c r="SP770">
        <v>230.29</v>
      </c>
      <c r="SQ770">
        <v>238.25</v>
      </c>
      <c r="SR770">
        <v>260.45999999999998</v>
      </c>
      <c r="SS770">
        <v>250.08</v>
      </c>
      <c r="ST770">
        <v>217.8</v>
      </c>
      <c r="SU770">
        <v>220.7</v>
      </c>
      <c r="SV770">
        <v>269.18990000000002</v>
      </c>
      <c r="SW770">
        <v>248.98</v>
      </c>
      <c r="SX770">
        <v>321.22000000000003</v>
      </c>
      <c r="SY770">
        <v>320.72000000000003</v>
      </c>
      <c r="SZ770">
        <v>352.56009999999998</v>
      </c>
      <c r="TA770">
        <v>345.15989999999999</v>
      </c>
      <c r="TB770">
        <v>389.22</v>
      </c>
      <c r="TC770">
        <v>436.23</v>
      </c>
      <c r="TD770">
        <v>421.06009999999998</v>
      </c>
      <c r="TE770">
        <v>431.65989999999999</v>
      </c>
    </row>
    <row r="771" spans="1:525" x14ac:dyDescent="0.35">
      <c r="A771" t="s">
        <v>1606</v>
      </c>
      <c r="B771" s="55" t="s">
        <v>1607</v>
      </c>
      <c r="C771">
        <v>15.188000000000001</v>
      </c>
      <c r="D771">
        <v>14.620699999999999</v>
      </c>
      <c r="E771">
        <v>13.7767</v>
      </c>
      <c r="F771">
        <v>12.872</v>
      </c>
      <c r="G771">
        <v>13.4193</v>
      </c>
      <c r="H771">
        <v>13.5733</v>
      </c>
      <c r="I771">
        <v>14.497299999999999</v>
      </c>
      <c r="J771">
        <v>13.5853</v>
      </c>
      <c r="K771">
        <v>14.4787</v>
      </c>
      <c r="L771">
        <v>13.556699999999999</v>
      </c>
      <c r="M771">
        <v>12.9247</v>
      </c>
      <c r="N771">
        <v>12.577999999999999</v>
      </c>
      <c r="O771">
        <v>13.205299999999999</v>
      </c>
      <c r="P771">
        <v>12.333299999999999</v>
      </c>
      <c r="R771">
        <v>14.06</v>
      </c>
      <c r="S771">
        <v>13.7867</v>
      </c>
      <c r="T771">
        <v>14.566000000000001</v>
      </c>
      <c r="U771">
        <v>15.07</v>
      </c>
      <c r="V771">
        <v>15.784700000000001</v>
      </c>
      <c r="W771">
        <v>16.5947</v>
      </c>
      <c r="X771">
        <v>16.515999999999998</v>
      </c>
      <c r="Y771">
        <v>16.714700000000001</v>
      </c>
      <c r="Z771">
        <v>16.613299999999999</v>
      </c>
      <c r="AA771">
        <v>16.712700000000002</v>
      </c>
      <c r="AB771">
        <v>17.4907</v>
      </c>
      <c r="AC771">
        <v>17.831299999999999</v>
      </c>
      <c r="AE771">
        <v>17.276700000000002</v>
      </c>
      <c r="AF771">
        <v>18.309999999999999</v>
      </c>
      <c r="AG771">
        <v>17.692</v>
      </c>
      <c r="AH771">
        <v>17.748699999999999</v>
      </c>
      <c r="AI771">
        <v>16.167300000000001</v>
      </c>
      <c r="AJ771">
        <v>16.21</v>
      </c>
      <c r="AK771">
        <v>15.391999999999999</v>
      </c>
      <c r="AL771">
        <v>16.5593</v>
      </c>
      <c r="AM771">
        <v>16.128</v>
      </c>
      <c r="AN771">
        <v>16.68</v>
      </c>
      <c r="AO771">
        <v>17.383299999999998</v>
      </c>
      <c r="AP771">
        <v>17.1373</v>
      </c>
      <c r="AQ771">
        <v>16.506699999999999</v>
      </c>
      <c r="AR771">
        <v>14.7133</v>
      </c>
      <c r="AS771">
        <v>15.138</v>
      </c>
      <c r="AT771">
        <v>13.94</v>
      </c>
      <c r="AU771">
        <v>13.795999999999999</v>
      </c>
      <c r="AV771">
        <v>15.49</v>
      </c>
      <c r="AW771">
        <v>13.8127</v>
      </c>
      <c r="AX771">
        <v>14.666700000000001</v>
      </c>
      <c r="AY771">
        <v>15.4407</v>
      </c>
      <c r="AZ771">
        <v>15.3507</v>
      </c>
      <c r="BA771">
        <v>14.4687</v>
      </c>
      <c r="BB771">
        <v>15.353999999999999</v>
      </c>
      <c r="BE771">
        <v>14.066700000000001</v>
      </c>
      <c r="BF771">
        <v>13.666</v>
      </c>
      <c r="BG771">
        <v>13.503299999999999</v>
      </c>
      <c r="BH771">
        <v>12.7407</v>
      </c>
      <c r="BI771">
        <v>10.84</v>
      </c>
      <c r="BJ771">
        <v>10.0693</v>
      </c>
      <c r="BK771">
        <v>11.1007</v>
      </c>
      <c r="BL771">
        <v>12.6973</v>
      </c>
      <c r="BM771">
        <v>13.401999999999999</v>
      </c>
      <c r="BN771">
        <v>13.833299999999999</v>
      </c>
      <c r="BO771">
        <v>15.4953</v>
      </c>
      <c r="BQ771">
        <v>15.8353</v>
      </c>
      <c r="BR771">
        <v>16.671299999999999</v>
      </c>
      <c r="BS771">
        <v>16.968</v>
      </c>
      <c r="BT771">
        <v>16.9133</v>
      </c>
      <c r="BU771">
        <v>16.05</v>
      </c>
      <c r="BV771">
        <v>14.3287</v>
      </c>
      <c r="BW771">
        <v>13.852</v>
      </c>
      <c r="BX771">
        <v>14.693300000000001</v>
      </c>
      <c r="BY771">
        <v>14.864699999999999</v>
      </c>
      <c r="BZ771">
        <v>14.599299999999999</v>
      </c>
      <c r="CA771">
        <v>14.593299999999999</v>
      </c>
      <c r="CB771">
        <v>14.3653</v>
      </c>
      <c r="CC771">
        <v>12.8767</v>
      </c>
      <c r="CD771">
        <v>14.433299999999999</v>
      </c>
      <c r="CE771">
        <v>14.456</v>
      </c>
      <c r="CF771">
        <v>14.6927</v>
      </c>
      <c r="CG771">
        <v>14.82</v>
      </c>
      <c r="CH771">
        <v>15.652699999999999</v>
      </c>
      <c r="CI771">
        <v>15.333299999999999</v>
      </c>
      <c r="CJ771">
        <v>15.040699999999999</v>
      </c>
      <c r="CK771">
        <v>15.0007</v>
      </c>
      <c r="CL771">
        <v>14.666700000000001</v>
      </c>
      <c r="CM771">
        <v>13.1853</v>
      </c>
      <c r="CN771">
        <v>12.964700000000001</v>
      </c>
      <c r="CO771">
        <v>13.693300000000001</v>
      </c>
      <c r="CP771">
        <v>13.831300000000001</v>
      </c>
      <c r="CQ771">
        <v>13.6013</v>
      </c>
      <c r="CR771">
        <v>13.1053</v>
      </c>
      <c r="CS771">
        <v>13.1013</v>
      </c>
      <c r="CT771">
        <v>13.34</v>
      </c>
      <c r="CU771">
        <v>13.3393</v>
      </c>
      <c r="CV771">
        <v>12.704000000000001</v>
      </c>
      <c r="CW771">
        <v>12.571300000000001</v>
      </c>
      <c r="CX771">
        <v>12.3447</v>
      </c>
      <c r="CY771">
        <v>13.106</v>
      </c>
      <c r="CZ771">
        <v>12.098000000000001</v>
      </c>
      <c r="DA771">
        <v>12.811999999999999</v>
      </c>
      <c r="DB771">
        <v>13.5</v>
      </c>
      <c r="DC771">
        <v>14.2233</v>
      </c>
      <c r="DD771">
        <v>14.247999999999999</v>
      </c>
      <c r="DE771">
        <v>15.268000000000001</v>
      </c>
      <c r="DF771">
        <v>15.8513</v>
      </c>
      <c r="DG771">
        <v>16.314</v>
      </c>
      <c r="DH771">
        <v>16.864000000000001</v>
      </c>
      <c r="DI771">
        <v>16.755299999999998</v>
      </c>
      <c r="DJ771">
        <v>17.946000000000002</v>
      </c>
      <c r="DK771">
        <v>18.149999999999999</v>
      </c>
      <c r="DL771">
        <v>17.133299999999998</v>
      </c>
      <c r="DM771">
        <v>16.770700000000001</v>
      </c>
      <c r="DN771">
        <v>16.245999999999999</v>
      </c>
      <c r="DO771">
        <v>17.4207</v>
      </c>
      <c r="DP771">
        <v>17.556000000000001</v>
      </c>
      <c r="DQ771">
        <v>18.559999999999999</v>
      </c>
      <c r="DR771">
        <v>20.170000000000002</v>
      </c>
      <c r="DT771">
        <v>20.3733</v>
      </c>
      <c r="DU771">
        <v>20.938700000000001</v>
      </c>
      <c r="DV771">
        <v>20.556699999999999</v>
      </c>
      <c r="DW771">
        <v>21.654</v>
      </c>
      <c r="DX771">
        <v>20.723299999999998</v>
      </c>
      <c r="DY771">
        <v>21.673300000000001</v>
      </c>
      <c r="DZ771">
        <v>22.656700000000001</v>
      </c>
      <c r="EA771">
        <v>23.833300000000001</v>
      </c>
      <c r="EB771">
        <v>24.76</v>
      </c>
      <c r="EC771">
        <v>25.549299999999999</v>
      </c>
      <c r="ED771">
        <v>24.122699999999998</v>
      </c>
      <c r="EE771">
        <v>20.8766</v>
      </c>
      <c r="EF771">
        <v>21.85</v>
      </c>
      <c r="EG771">
        <v>21.888000000000002</v>
      </c>
      <c r="EH771">
        <v>22.3293</v>
      </c>
      <c r="EI771">
        <v>23.8033</v>
      </c>
      <c r="EJ771">
        <v>23.858000000000001</v>
      </c>
      <c r="EK771">
        <v>23.17</v>
      </c>
      <c r="EL771">
        <v>23.203299999999999</v>
      </c>
      <c r="EM771">
        <v>23.681999999999999</v>
      </c>
      <c r="EN771">
        <v>22.893999999999998</v>
      </c>
      <c r="EO771">
        <v>25.320699999999999</v>
      </c>
      <c r="EP771">
        <v>23.4053</v>
      </c>
      <c r="EQ771">
        <v>22.7346</v>
      </c>
      <c r="ER771">
        <v>23.7926</v>
      </c>
      <c r="ES771">
        <v>23.704699999999999</v>
      </c>
      <c r="ET771">
        <v>23.006699999999999</v>
      </c>
      <c r="EU771">
        <v>21.3887</v>
      </c>
      <c r="EV771">
        <v>20.405999999999999</v>
      </c>
      <c r="EW771">
        <v>20.1953</v>
      </c>
      <c r="EX771">
        <v>21</v>
      </c>
      <c r="EY771">
        <v>21.0367</v>
      </c>
      <c r="EZ771">
        <v>20.435300000000002</v>
      </c>
      <c r="FA771">
        <v>21.004000000000001</v>
      </c>
      <c r="FB771">
        <v>22.896699999999999</v>
      </c>
      <c r="FC771">
        <v>21.68</v>
      </c>
      <c r="FD771">
        <v>20.76</v>
      </c>
      <c r="FE771">
        <v>21.103999999999999</v>
      </c>
      <c r="FF771">
        <v>22.4147</v>
      </c>
      <c r="FG771">
        <v>23.333300000000001</v>
      </c>
      <c r="FH771">
        <v>22.848600000000001</v>
      </c>
      <c r="FI771">
        <v>22.917999999999999</v>
      </c>
      <c r="FJ771">
        <v>20.698699999999999</v>
      </c>
      <c r="FK771">
        <v>22.366</v>
      </c>
      <c r="FL771">
        <v>23.47</v>
      </c>
      <c r="FM771">
        <v>22.344000000000001</v>
      </c>
      <c r="FN771">
        <v>21.812000000000001</v>
      </c>
      <c r="FO771">
        <v>21.423300000000001</v>
      </c>
      <c r="FP771">
        <v>20.108000000000001</v>
      </c>
      <c r="FR771">
        <v>19.9773</v>
      </c>
      <c r="FS771">
        <v>20.020700000000001</v>
      </c>
      <c r="FT771">
        <v>19.349299999999999</v>
      </c>
      <c r="FU771">
        <v>19.61</v>
      </c>
      <c r="FV771">
        <v>19.598600000000001</v>
      </c>
      <c r="FW771">
        <v>20.0733</v>
      </c>
      <c r="FX771">
        <v>18.459299999999999</v>
      </c>
      <c r="FY771">
        <v>18.595300000000002</v>
      </c>
      <c r="FZ771">
        <v>19.454699999999999</v>
      </c>
      <c r="GA771">
        <v>21.187999999999999</v>
      </c>
      <c r="GB771">
        <v>23.876000000000001</v>
      </c>
      <c r="GC771">
        <v>22.242000000000001</v>
      </c>
      <c r="GD771">
        <v>22.859300000000001</v>
      </c>
      <c r="GE771">
        <v>20.594000000000001</v>
      </c>
      <c r="GF771">
        <v>21.2606</v>
      </c>
      <c r="GG771">
        <v>20.906700000000001</v>
      </c>
      <c r="GH771">
        <v>19.821999999999999</v>
      </c>
      <c r="GI771">
        <v>23.221299999999999</v>
      </c>
      <c r="GJ771">
        <v>23.702000000000002</v>
      </c>
      <c r="GK771">
        <v>20.3673</v>
      </c>
      <c r="GL771">
        <v>21.5213</v>
      </c>
      <c r="GM771">
        <v>20.114599999999999</v>
      </c>
      <c r="GN771">
        <v>17.549299999999999</v>
      </c>
      <c r="GO771">
        <v>19.68</v>
      </c>
      <c r="GP771">
        <v>19.940000000000001</v>
      </c>
      <c r="GQ771">
        <v>17.651299999999999</v>
      </c>
      <c r="GR771">
        <v>17.466000000000001</v>
      </c>
      <c r="GS771">
        <v>17.2727</v>
      </c>
      <c r="GT771">
        <v>17.3367</v>
      </c>
      <c r="GU771">
        <v>22.038699999999999</v>
      </c>
      <c r="GV771">
        <v>23.099299999999999</v>
      </c>
      <c r="GW771">
        <v>23.3687</v>
      </c>
      <c r="GX771">
        <v>23.639299999999999</v>
      </c>
      <c r="GY771">
        <v>21.7333</v>
      </c>
      <c r="GZ771">
        <v>23.36</v>
      </c>
      <c r="HA771">
        <v>23.864699999999999</v>
      </c>
      <c r="HB771">
        <v>24.380600000000001</v>
      </c>
      <c r="HC771">
        <v>21.332599999999999</v>
      </c>
      <c r="HD771">
        <v>22.2666</v>
      </c>
      <c r="HE771">
        <v>21.179300000000001</v>
      </c>
      <c r="HF771">
        <v>23.148700000000002</v>
      </c>
      <c r="HG771">
        <v>20.150700000000001</v>
      </c>
      <c r="HH771">
        <v>19.8033</v>
      </c>
      <c r="HI771">
        <v>20.825299999999999</v>
      </c>
      <c r="HJ771">
        <v>20.388000000000002</v>
      </c>
      <c r="HK771">
        <v>20.53</v>
      </c>
      <c r="HL771">
        <v>19.647300000000001</v>
      </c>
      <c r="HM771">
        <v>19.647300000000001</v>
      </c>
      <c r="HN771">
        <v>18.942599999999999</v>
      </c>
      <c r="HO771">
        <v>18.372</v>
      </c>
      <c r="HP771">
        <v>17.642700000000001</v>
      </c>
      <c r="HQ771">
        <v>18.656700000000001</v>
      </c>
      <c r="HR771">
        <v>18.332599999999999</v>
      </c>
      <c r="HS771">
        <v>17.850000000000001</v>
      </c>
      <c r="HU771">
        <v>15.6693</v>
      </c>
      <c r="HV771">
        <v>17.001999999999999</v>
      </c>
      <c r="HW771">
        <v>15.976000000000001</v>
      </c>
      <c r="HX771">
        <v>14.077999999999999</v>
      </c>
      <c r="HY771">
        <v>12.7173</v>
      </c>
      <c r="HZ771">
        <v>12.3653</v>
      </c>
      <c r="IA771">
        <v>13.6333</v>
      </c>
      <c r="IB771">
        <v>14.327999999999999</v>
      </c>
      <c r="IC771">
        <v>14.7927</v>
      </c>
      <c r="ID771">
        <v>14.8933</v>
      </c>
      <c r="IE771">
        <v>15.5433</v>
      </c>
      <c r="IF771">
        <v>16.338000000000001</v>
      </c>
      <c r="IG771">
        <v>17.211300000000001</v>
      </c>
      <c r="IH771">
        <v>15.202</v>
      </c>
      <c r="II771">
        <v>15.6227</v>
      </c>
      <c r="IJ771">
        <v>15.676</v>
      </c>
      <c r="IK771">
        <v>14.662000000000001</v>
      </c>
      <c r="IL771">
        <v>14.098699999999999</v>
      </c>
      <c r="IM771">
        <v>15.0413</v>
      </c>
      <c r="IN771">
        <v>15.1707</v>
      </c>
      <c r="IO771">
        <v>16.351299999999998</v>
      </c>
      <c r="IP771">
        <v>16.039300000000001</v>
      </c>
      <c r="IQ771">
        <v>16.141999999999999</v>
      </c>
      <c r="IR771">
        <v>15.4293</v>
      </c>
      <c r="IS771">
        <v>16.521999999999998</v>
      </c>
      <c r="IT771">
        <v>17.135300000000001</v>
      </c>
      <c r="IU771">
        <v>21.885300000000001</v>
      </c>
      <c r="IV771">
        <v>20.8873</v>
      </c>
      <c r="IW771">
        <v>22.474699999999999</v>
      </c>
      <c r="IX771">
        <v>23.4833</v>
      </c>
      <c r="IY771">
        <v>22.2</v>
      </c>
      <c r="IZ771">
        <v>22.003299999999999</v>
      </c>
      <c r="JA771">
        <v>22.3933</v>
      </c>
      <c r="JB771">
        <v>23.891300000000001</v>
      </c>
      <c r="JC771">
        <v>27.0367</v>
      </c>
      <c r="JD771">
        <v>28.69</v>
      </c>
      <c r="JE771">
        <v>29.525300000000001</v>
      </c>
      <c r="JF771">
        <v>31.878599999999999</v>
      </c>
      <c r="JG771">
        <v>34.031300000000002</v>
      </c>
      <c r="JH771">
        <v>37.6646</v>
      </c>
      <c r="JI771">
        <v>43.366700000000002</v>
      </c>
      <c r="JJ771">
        <v>49.871299999999998</v>
      </c>
      <c r="JK771">
        <v>53.333300000000001</v>
      </c>
      <c r="JL771">
        <v>60.066699999999997</v>
      </c>
      <c r="JM771">
        <v>44.4953</v>
      </c>
      <c r="JN771">
        <v>46.898699999999998</v>
      </c>
      <c r="JO771">
        <v>36.417299999999997</v>
      </c>
      <c r="JP771">
        <v>28.526</v>
      </c>
      <c r="JQ771">
        <v>34.333300000000001</v>
      </c>
      <c r="JR771">
        <v>32</v>
      </c>
      <c r="JT771">
        <v>50.244599999999998</v>
      </c>
      <c r="JU771">
        <v>48.338700000000003</v>
      </c>
      <c r="JV771">
        <v>46.783299999999997</v>
      </c>
      <c r="JW771">
        <v>54.616700000000002</v>
      </c>
      <c r="JX771">
        <v>53.277999999999999</v>
      </c>
      <c r="JY771">
        <v>54.458599999999997</v>
      </c>
      <c r="JZ771">
        <v>55.615299999999998</v>
      </c>
      <c r="KA771">
        <v>59.036700000000003</v>
      </c>
      <c r="KB771">
        <v>62.351300000000002</v>
      </c>
      <c r="KC771">
        <v>66.705299999999994</v>
      </c>
      <c r="KD771">
        <v>64.060699999999997</v>
      </c>
      <c r="KF771">
        <v>103.13800000000001</v>
      </c>
      <c r="KG771">
        <v>100.066</v>
      </c>
      <c r="KH771">
        <v>94.414699999999996</v>
      </c>
      <c r="KI771">
        <v>95.466700000000003</v>
      </c>
      <c r="KJ771">
        <v>96.932599999999994</v>
      </c>
      <c r="KK771">
        <v>110.1</v>
      </c>
      <c r="KL771">
        <v>136.66669999999999</v>
      </c>
      <c r="KM771">
        <v>147.56800000000001</v>
      </c>
      <c r="KN771">
        <v>139.33330000000001</v>
      </c>
      <c r="KO771">
        <v>124.2667</v>
      </c>
      <c r="KP771">
        <v>147.20339999999999</v>
      </c>
      <c r="KQ771">
        <v>135.78</v>
      </c>
      <c r="KR771">
        <v>138.36670000000001</v>
      </c>
      <c r="KS771">
        <v>144.66</v>
      </c>
      <c r="KT771">
        <v>146.63659999999999</v>
      </c>
      <c r="KU771">
        <v>140.2099</v>
      </c>
      <c r="KV771">
        <v>129.44999999999999</v>
      </c>
      <c r="KW771">
        <v>143.31</v>
      </c>
      <c r="KX771">
        <v>136.22659999999999</v>
      </c>
      <c r="KY771">
        <v>163.11670000000001</v>
      </c>
      <c r="KZ771">
        <v>195.25</v>
      </c>
      <c r="LA771">
        <v>199.66659999999999</v>
      </c>
      <c r="LB771">
        <v>203.33330000000001</v>
      </c>
      <c r="LC771">
        <v>221.66669999999999</v>
      </c>
      <c r="LF771">
        <v>293.40649999999999</v>
      </c>
      <c r="LG771">
        <v>275.38650000000001</v>
      </c>
      <c r="LH771">
        <v>282.23320000000001</v>
      </c>
      <c r="LI771">
        <v>264.41649999999998</v>
      </c>
      <c r="LJ771">
        <v>284.20650000000001</v>
      </c>
      <c r="LK771">
        <v>272.01319999999998</v>
      </c>
      <c r="LL771">
        <v>260.49979999999999</v>
      </c>
      <c r="LM771">
        <v>223.85329999999999</v>
      </c>
      <c r="LN771">
        <v>199.17330000000001</v>
      </c>
      <c r="LO771">
        <v>231.36340000000001</v>
      </c>
      <c r="LP771">
        <v>218.32329999999999</v>
      </c>
      <c r="LQ771">
        <v>206.27670000000001</v>
      </c>
      <c r="LS771">
        <v>225.67330000000001</v>
      </c>
      <c r="LT771">
        <v>246.5933</v>
      </c>
      <c r="LU771">
        <v>243.13329999999999</v>
      </c>
      <c r="LV771">
        <v>236.62</v>
      </c>
      <c r="LW771">
        <v>224.1234</v>
      </c>
      <c r="LX771">
        <v>196.57660000000001</v>
      </c>
      <c r="LY771">
        <v>193.66669999999999</v>
      </c>
      <c r="LZ771">
        <v>208.61340000000001</v>
      </c>
      <c r="MA771">
        <v>199.7834</v>
      </c>
      <c r="MB771">
        <v>203.3</v>
      </c>
      <c r="MC771">
        <v>207.77330000000001</v>
      </c>
      <c r="MD771">
        <v>223.97</v>
      </c>
      <c r="ME771">
        <v>226.29990000000001</v>
      </c>
      <c r="MF771">
        <v>218.9966</v>
      </c>
      <c r="MG771">
        <v>214.74</v>
      </c>
      <c r="MH771">
        <v>214.44</v>
      </c>
      <c r="MI771">
        <v>229.2</v>
      </c>
      <c r="MJ771">
        <v>232.97</v>
      </c>
      <c r="MK771">
        <v>239.0967</v>
      </c>
      <c r="ML771">
        <v>226.7</v>
      </c>
      <c r="MM771">
        <v>237.29990000000001</v>
      </c>
      <c r="MN771">
        <v>244.58330000000001</v>
      </c>
      <c r="MO771">
        <v>245.42</v>
      </c>
      <c r="MP771">
        <v>253.35</v>
      </c>
      <c r="MQ771">
        <v>258.17649999999998</v>
      </c>
      <c r="MR771">
        <v>258.40649999999999</v>
      </c>
      <c r="MS771">
        <v>261.86329999999998</v>
      </c>
      <c r="MT771">
        <v>281.02319999999997</v>
      </c>
      <c r="MU771">
        <v>303.23630000000003</v>
      </c>
      <c r="MV771">
        <v>371.41309999999999</v>
      </c>
      <c r="MW771">
        <v>407.2629</v>
      </c>
      <c r="MX771">
        <v>344.49979999999999</v>
      </c>
      <c r="MY771">
        <v>379.03980000000001</v>
      </c>
      <c r="MZ771">
        <v>360.89620000000002</v>
      </c>
      <c r="NA771">
        <v>338.40280000000001</v>
      </c>
      <c r="NB771">
        <v>338.8965</v>
      </c>
      <c r="NC771">
        <v>310.38619999999997</v>
      </c>
      <c r="NE771">
        <v>352.41309999999999</v>
      </c>
      <c r="NF771">
        <v>342.36989999999997</v>
      </c>
      <c r="NG771">
        <v>349.96289999999999</v>
      </c>
      <c r="NH771">
        <v>314.32960000000003</v>
      </c>
      <c r="NI771">
        <v>282.11329999999998</v>
      </c>
      <c r="NJ771">
        <v>307.77289999999999</v>
      </c>
      <c r="NK771">
        <v>286.54640000000001</v>
      </c>
      <c r="NL771">
        <v>285.66309999999999</v>
      </c>
      <c r="NM771">
        <v>269.95650000000001</v>
      </c>
      <c r="NN771">
        <v>279.61329999999998</v>
      </c>
      <c r="NO771">
        <v>265.11649999999997</v>
      </c>
      <c r="NP771">
        <v>301.79640000000001</v>
      </c>
      <c r="NQ771">
        <v>336.9631</v>
      </c>
      <c r="NR771">
        <v>361.51979999999998</v>
      </c>
      <c r="NS771">
        <v>341.82960000000003</v>
      </c>
      <c r="NU771">
        <v>334.9932</v>
      </c>
      <c r="NV771">
        <v>290.52980000000002</v>
      </c>
      <c r="NW771">
        <v>288.70310000000001</v>
      </c>
      <c r="NX771">
        <v>256.5598</v>
      </c>
      <c r="NY771">
        <v>221.29990000000001</v>
      </c>
      <c r="NZ771">
        <v>253.26669999999999</v>
      </c>
      <c r="OA771">
        <v>234.51329999999999</v>
      </c>
      <c r="OB771">
        <v>232.27</v>
      </c>
      <c r="OC771">
        <v>216.6867</v>
      </c>
      <c r="OD771">
        <v>245.88</v>
      </c>
      <c r="OE771">
        <v>227.3</v>
      </c>
      <c r="OF771">
        <v>250.77670000000001</v>
      </c>
      <c r="OG771">
        <v>240.0633</v>
      </c>
      <c r="OH771">
        <v>272.38310000000001</v>
      </c>
      <c r="OI771">
        <v>297.15649999999999</v>
      </c>
      <c r="OJ771">
        <v>288.17309999999998</v>
      </c>
      <c r="OK771">
        <v>300.01979999999998</v>
      </c>
      <c r="OL771">
        <v>296.67309999999998</v>
      </c>
      <c r="OM771">
        <v>288.17989999999998</v>
      </c>
      <c r="ON771">
        <v>270.3501</v>
      </c>
      <c r="OO771">
        <v>299.70999999999998</v>
      </c>
      <c r="OP771">
        <v>303.23</v>
      </c>
      <c r="OQ771">
        <v>275.42989999999998</v>
      </c>
      <c r="OR771">
        <v>265.32010000000002</v>
      </c>
      <c r="OS771">
        <v>223.08</v>
      </c>
      <c r="OT771">
        <v>205.08</v>
      </c>
      <c r="OU771">
        <v>214.52</v>
      </c>
      <c r="OV771">
        <v>228.46</v>
      </c>
      <c r="OW771">
        <v>207.53</v>
      </c>
      <c r="OX771">
        <v>195.92</v>
      </c>
      <c r="OY771">
        <v>180.25</v>
      </c>
      <c r="OZ771">
        <v>182.94</v>
      </c>
      <c r="PA771">
        <v>194.87</v>
      </c>
      <c r="PB771">
        <v>179.03</v>
      </c>
      <c r="PC771">
        <v>150.19</v>
      </c>
      <c r="PD771">
        <v>123.11</v>
      </c>
      <c r="PE771">
        <v>123.27</v>
      </c>
      <c r="PF771">
        <v>113.02</v>
      </c>
      <c r="PG771">
        <v>122.39</v>
      </c>
      <c r="PH771">
        <v>133.41</v>
      </c>
      <c r="PI771">
        <v>177.9</v>
      </c>
      <c r="PJ771">
        <v>190.01</v>
      </c>
      <c r="PK771">
        <v>196.89</v>
      </c>
      <c r="PL771">
        <v>208.36</v>
      </c>
      <c r="PM771">
        <v>196.86</v>
      </c>
      <c r="PN771">
        <v>197.88</v>
      </c>
      <c r="PO771">
        <v>173.5</v>
      </c>
      <c r="PP771">
        <v>180.11</v>
      </c>
      <c r="PQ771">
        <v>190.42</v>
      </c>
      <c r="PR771">
        <v>207.5</v>
      </c>
      <c r="PT771">
        <v>185</v>
      </c>
      <c r="PU771">
        <v>165.07</v>
      </c>
      <c r="PV771">
        <v>164.35</v>
      </c>
      <c r="PW771">
        <v>170.09</v>
      </c>
      <c r="PX771">
        <v>168.01</v>
      </c>
      <c r="PY771">
        <v>180.14</v>
      </c>
      <c r="PZ771">
        <v>193.16</v>
      </c>
      <c r="QA771">
        <v>214</v>
      </c>
      <c r="QB771">
        <v>244.44</v>
      </c>
      <c r="QC771">
        <v>260.52999999999997</v>
      </c>
      <c r="QD771">
        <v>256.55</v>
      </c>
      <c r="QE771">
        <v>261.73</v>
      </c>
      <c r="QF771">
        <v>274.45999999999998</v>
      </c>
      <c r="QG771">
        <v>281.40989999999999</v>
      </c>
      <c r="QH771">
        <v>259.95</v>
      </c>
      <c r="QI771">
        <v>266.54000000000002</v>
      </c>
      <c r="QJ771">
        <v>253.86</v>
      </c>
      <c r="QK771">
        <v>242.65</v>
      </c>
      <c r="QL771">
        <v>215.43</v>
      </c>
      <c r="QM771">
        <v>238.62</v>
      </c>
      <c r="QN771">
        <v>244.99</v>
      </c>
      <c r="QO771">
        <v>248.46</v>
      </c>
      <c r="QP771">
        <v>274.40989999999999</v>
      </c>
      <c r="QQ771">
        <v>244.74</v>
      </c>
      <c r="QR771">
        <v>250.31</v>
      </c>
      <c r="QS771">
        <v>260.55</v>
      </c>
      <c r="QT771">
        <v>251.13</v>
      </c>
      <c r="QU771">
        <v>211.93</v>
      </c>
      <c r="QV771">
        <v>207.33</v>
      </c>
      <c r="QW771">
        <v>219.95</v>
      </c>
      <c r="QX771">
        <v>214.7</v>
      </c>
      <c r="QY771">
        <v>234.48</v>
      </c>
      <c r="QZ771">
        <v>235.55</v>
      </c>
      <c r="RA771">
        <v>238.77</v>
      </c>
      <c r="RB771">
        <v>243.75</v>
      </c>
      <c r="RC771">
        <v>253.35</v>
      </c>
      <c r="RD771">
        <v>252.54</v>
      </c>
      <c r="RE771">
        <v>248.49</v>
      </c>
      <c r="RF771">
        <v>237.46</v>
      </c>
      <c r="RG771">
        <v>218.85</v>
      </c>
      <c r="RH771">
        <v>212.17</v>
      </c>
      <c r="RI771">
        <v>183.23</v>
      </c>
      <c r="RJ771">
        <v>187.84</v>
      </c>
      <c r="RK771">
        <v>193.58</v>
      </c>
      <c r="RL771">
        <v>199.99</v>
      </c>
      <c r="RM771">
        <v>191.93</v>
      </c>
      <c r="RN771">
        <v>202.7</v>
      </c>
      <c r="RO771">
        <v>175.37</v>
      </c>
      <c r="RP771">
        <v>163.6</v>
      </c>
      <c r="RQ771">
        <v>170.79</v>
      </c>
      <c r="RS771">
        <v>164.9</v>
      </c>
      <c r="RT771">
        <v>171.11</v>
      </c>
      <c r="RU771">
        <v>147.02000000000001</v>
      </c>
      <c r="RV771">
        <v>168.29</v>
      </c>
      <c r="RW771">
        <v>181.25</v>
      </c>
      <c r="RX771">
        <v>168.47</v>
      </c>
      <c r="RY771">
        <v>177.58</v>
      </c>
      <c r="RZ771">
        <v>179.33</v>
      </c>
      <c r="SA771">
        <v>178.11</v>
      </c>
      <c r="SB771">
        <v>177.48</v>
      </c>
      <c r="SC771">
        <v>178</v>
      </c>
      <c r="SD771">
        <v>183.05</v>
      </c>
      <c r="SE771">
        <v>198</v>
      </c>
      <c r="SF771">
        <v>251.46</v>
      </c>
      <c r="SG771">
        <v>248.33</v>
      </c>
      <c r="SH771">
        <v>239.19</v>
      </c>
      <c r="SI771">
        <v>219.96</v>
      </c>
      <c r="SJ771">
        <v>207.68</v>
      </c>
      <c r="SK771">
        <v>200.03</v>
      </c>
      <c r="SL771">
        <v>216.24</v>
      </c>
      <c r="SM771">
        <v>220.32</v>
      </c>
      <c r="SN771">
        <v>214.18</v>
      </c>
      <c r="SO771">
        <v>210.73</v>
      </c>
      <c r="SP771">
        <v>230.29</v>
      </c>
      <c r="SQ771">
        <v>238.37</v>
      </c>
      <c r="SR771">
        <v>260.47000000000003</v>
      </c>
      <c r="SS771">
        <v>250.04</v>
      </c>
      <c r="ST771">
        <v>217.7</v>
      </c>
      <c r="SU771">
        <v>220.73</v>
      </c>
      <c r="SV771">
        <v>269.18990000000002</v>
      </c>
      <c r="SW771">
        <v>248.95</v>
      </c>
      <c r="SX771">
        <v>321.3</v>
      </c>
      <c r="SY771">
        <v>321.02</v>
      </c>
      <c r="SZ771">
        <v>352.75</v>
      </c>
      <c r="TA771">
        <v>345.15989999999999</v>
      </c>
      <c r="TB771">
        <v>389.40989999999999</v>
      </c>
      <c r="TC771">
        <v>436.25</v>
      </c>
      <c r="TD771">
        <v>420.65989999999999</v>
      </c>
      <c r="TE771">
        <v>431.78</v>
      </c>
    </row>
    <row r="772" spans="1:525" x14ac:dyDescent="0.35">
      <c r="A772" t="s">
        <v>1608</v>
      </c>
      <c r="B772" s="55" t="s">
        <v>1609</v>
      </c>
      <c r="C772">
        <v>15.1873</v>
      </c>
      <c r="D772">
        <v>14.6127</v>
      </c>
      <c r="E772">
        <v>13.77</v>
      </c>
      <c r="F772">
        <v>12.868</v>
      </c>
      <c r="G772">
        <v>13.418699999999999</v>
      </c>
      <c r="H772">
        <v>13.5693</v>
      </c>
      <c r="I772">
        <v>14.49</v>
      </c>
      <c r="J772">
        <v>13.577999999999999</v>
      </c>
      <c r="K772">
        <v>14.4747</v>
      </c>
      <c r="L772">
        <v>13.5527</v>
      </c>
      <c r="M772">
        <v>12.922000000000001</v>
      </c>
      <c r="N772">
        <v>12.574</v>
      </c>
      <c r="O772">
        <v>13.2027</v>
      </c>
      <c r="P772">
        <v>12.331300000000001</v>
      </c>
      <c r="R772">
        <v>14.0587</v>
      </c>
      <c r="S772">
        <v>13.7827</v>
      </c>
      <c r="T772">
        <v>14.5573</v>
      </c>
      <c r="U772">
        <v>15.064</v>
      </c>
      <c r="V772">
        <v>15.769299999999999</v>
      </c>
      <c r="W772">
        <v>16.590699999999998</v>
      </c>
      <c r="X772">
        <v>16.5153</v>
      </c>
      <c r="Y772">
        <v>16.71</v>
      </c>
      <c r="Z772">
        <v>16.6053</v>
      </c>
      <c r="AA772">
        <v>16.7087</v>
      </c>
      <c r="AB772">
        <v>17.4847</v>
      </c>
      <c r="AC772">
        <v>17.8307</v>
      </c>
      <c r="AE772">
        <v>17.268000000000001</v>
      </c>
      <c r="AF772">
        <v>18.306699999999999</v>
      </c>
      <c r="AG772">
        <v>17.686</v>
      </c>
      <c r="AH772">
        <v>17.742599999999999</v>
      </c>
      <c r="AI772">
        <v>16.166699999999999</v>
      </c>
      <c r="AJ772">
        <v>16.2073</v>
      </c>
      <c r="AK772">
        <v>15.3847</v>
      </c>
      <c r="AL772">
        <v>16.555299999999999</v>
      </c>
      <c r="AM772">
        <v>16.120699999999999</v>
      </c>
      <c r="AN772">
        <v>16.6767</v>
      </c>
      <c r="AO772">
        <v>17.374700000000001</v>
      </c>
      <c r="AP772">
        <v>17.127300000000002</v>
      </c>
      <c r="AQ772">
        <v>16.5047</v>
      </c>
      <c r="AR772">
        <v>14.712</v>
      </c>
      <c r="AS772">
        <v>15.1333</v>
      </c>
      <c r="AT772">
        <v>13.933999999999999</v>
      </c>
      <c r="AU772">
        <v>13.795299999999999</v>
      </c>
      <c r="AV772">
        <v>15.487299999999999</v>
      </c>
      <c r="AW772">
        <v>13.805999999999999</v>
      </c>
      <c r="AX772">
        <v>14.664</v>
      </c>
      <c r="AY772">
        <v>15.4367</v>
      </c>
      <c r="AZ772">
        <v>15.347300000000001</v>
      </c>
      <c r="BA772">
        <v>14.468</v>
      </c>
      <c r="BB772">
        <v>15.35</v>
      </c>
      <c r="BE772">
        <v>14.061999999999999</v>
      </c>
      <c r="BF772">
        <v>13.6553</v>
      </c>
      <c r="BG772">
        <v>13.502700000000001</v>
      </c>
      <c r="BH772">
        <v>12.74</v>
      </c>
      <c r="BI772">
        <v>10.8393</v>
      </c>
      <c r="BJ772">
        <v>10.066000000000001</v>
      </c>
      <c r="BK772">
        <v>11.093999999999999</v>
      </c>
      <c r="BL772">
        <v>12.689299999999999</v>
      </c>
      <c r="BM772">
        <v>13.398</v>
      </c>
      <c r="BN772">
        <v>13.8307</v>
      </c>
      <c r="BO772">
        <v>15.492699999999999</v>
      </c>
      <c r="BQ772">
        <v>15.8253</v>
      </c>
      <c r="BR772">
        <v>16.665299999999998</v>
      </c>
      <c r="BS772">
        <v>16.960699999999999</v>
      </c>
      <c r="BT772">
        <v>16.912700000000001</v>
      </c>
      <c r="BU772">
        <v>16.043299999999999</v>
      </c>
      <c r="BV772">
        <v>14.3247</v>
      </c>
      <c r="BW772">
        <v>13.8467</v>
      </c>
      <c r="BX772">
        <v>14.688700000000001</v>
      </c>
      <c r="BY772">
        <v>14.8613</v>
      </c>
      <c r="BZ772">
        <v>14.592000000000001</v>
      </c>
      <c r="CA772">
        <v>14.586</v>
      </c>
      <c r="CB772">
        <v>14.359299999999999</v>
      </c>
      <c r="CC772">
        <v>12.8727</v>
      </c>
      <c r="CD772">
        <v>14.4253</v>
      </c>
      <c r="CE772">
        <v>14.4513</v>
      </c>
      <c r="CF772">
        <v>14.688000000000001</v>
      </c>
      <c r="CG772">
        <v>14.818</v>
      </c>
      <c r="CH772">
        <v>15.645300000000001</v>
      </c>
      <c r="CI772">
        <v>15.332000000000001</v>
      </c>
      <c r="CJ772">
        <v>15.0373</v>
      </c>
      <c r="CK772">
        <v>14.998699999999999</v>
      </c>
      <c r="CL772">
        <v>14.661300000000001</v>
      </c>
      <c r="CM772">
        <v>13.1793</v>
      </c>
      <c r="CN772">
        <v>12.964</v>
      </c>
      <c r="CO772">
        <v>13.6927</v>
      </c>
      <c r="CP772">
        <v>13.83</v>
      </c>
      <c r="CQ772">
        <v>13.5907</v>
      </c>
      <c r="CR772">
        <v>13.103300000000001</v>
      </c>
      <c r="CS772">
        <v>13.098000000000001</v>
      </c>
      <c r="CT772">
        <v>13.336</v>
      </c>
      <c r="CU772">
        <v>13.3307</v>
      </c>
      <c r="CV772">
        <v>12.702</v>
      </c>
      <c r="CW772">
        <v>12.566700000000001</v>
      </c>
      <c r="CX772">
        <v>12.334</v>
      </c>
      <c r="CY772">
        <v>13.1007</v>
      </c>
      <c r="CZ772">
        <v>12.0953</v>
      </c>
      <c r="DA772">
        <v>12.81</v>
      </c>
      <c r="DB772">
        <v>13.497299999999999</v>
      </c>
      <c r="DC772">
        <v>14.221299999999999</v>
      </c>
      <c r="DD772">
        <v>14.2453</v>
      </c>
      <c r="DE772">
        <v>15.267300000000001</v>
      </c>
      <c r="DF772">
        <v>15.85</v>
      </c>
      <c r="DG772">
        <v>16.306000000000001</v>
      </c>
      <c r="DH772">
        <v>16.858000000000001</v>
      </c>
      <c r="DI772">
        <v>16.749300000000002</v>
      </c>
      <c r="DJ772">
        <v>17.9407</v>
      </c>
      <c r="DK772">
        <v>18.147300000000001</v>
      </c>
      <c r="DL772">
        <v>17.1313</v>
      </c>
      <c r="DM772">
        <v>16.7667</v>
      </c>
      <c r="DN772">
        <v>16.244700000000002</v>
      </c>
      <c r="DO772">
        <v>17.418700000000001</v>
      </c>
      <c r="DP772">
        <v>17.544</v>
      </c>
      <c r="DQ772">
        <v>18.5533</v>
      </c>
      <c r="DR772">
        <v>20.161300000000001</v>
      </c>
      <c r="DT772">
        <v>20.371300000000002</v>
      </c>
      <c r="DU772">
        <v>20.933299999999999</v>
      </c>
      <c r="DV772">
        <v>20.546700000000001</v>
      </c>
      <c r="DW772">
        <v>21.643999999999998</v>
      </c>
      <c r="DX772">
        <v>20.716699999999999</v>
      </c>
      <c r="DY772">
        <v>21.6693</v>
      </c>
      <c r="DZ772">
        <v>22.652000000000001</v>
      </c>
      <c r="EA772">
        <v>23.826599999999999</v>
      </c>
      <c r="EB772">
        <v>24.758600000000001</v>
      </c>
      <c r="EC772">
        <v>25.545300000000001</v>
      </c>
      <c r="ED772">
        <v>24.115300000000001</v>
      </c>
      <c r="EE772">
        <v>20.87</v>
      </c>
      <c r="EF772">
        <v>21.839300000000001</v>
      </c>
      <c r="EG772">
        <v>21.886700000000001</v>
      </c>
      <c r="EH772">
        <v>22.325299999999999</v>
      </c>
      <c r="EI772">
        <v>23.794</v>
      </c>
      <c r="EJ772">
        <v>23.853300000000001</v>
      </c>
      <c r="EK772">
        <v>23.167300000000001</v>
      </c>
      <c r="EL772">
        <v>23.198599999999999</v>
      </c>
      <c r="EM772">
        <v>23.68</v>
      </c>
      <c r="EN772">
        <v>22.883299999999998</v>
      </c>
      <c r="EO772">
        <v>25.32</v>
      </c>
      <c r="EP772">
        <v>23.393999999999998</v>
      </c>
      <c r="EQ772">
        <v>22.734000000000002</v>
      </c>
      <c r="ER772">
        <v>23.788699999999999</v>
      </c>
      <c r="ES772">
        <v>23.704000000000001</v>
      </c>
      <c r="ET772">
        <v>23.006</v>
      </c>
      <c r="EU772">
        <v>21.386700000000001</v>
      </c>
      <c r="EV772">
        <v>20.404699999999998</v>
      </c>
      <c r="EW772">
        <v>20.193999999999999</v>
      </c>
      <c r="EX772">
        <v>20.999300000000002</v>
      </c>
      <c r="EY772">
        <v>21.026</v>
      </c>
      <c r="EZ772">
        <v>20.430599999999998</v>
      </c>
      <c r="FA772">
        <v>21.003299999999999</v>
      </c>
      <c r="FB772">
        <v>22.891300000000001</v>
      </c>
      <c r="FC772">
        <v>21.679300000000001</v>
      </c>
      <c r="FD772">
        <v>20.756699999999999</v>
      </c>
      <c r="FE772">
        <v>21.102599999999999</v>
      </c>
      <c r="FF772">
        <v>22.4133</v>
      </c>
      <c r="FG772">
        <v>23.328600000000002</v>
      </c>
      <c r="FH772">
        <v>22.846599999999999</v>
      </c>
      <c r="FI772">
        <v>22.916699999999999</v>
      </c>
      <c r="FJ772">
        <v>20.682600000000001</v>
      </c>
      <c r="FK772">
        <v>22.3613</v>
      </c>
      <c r="FL772">
        <v>23.4693</v>
      </c>
      <c r="FM772">
        <v>22.332599999999999</v>
      </c>
      <c r="FN772">
        <v>21.8093</v>
      </c>
      <c r="FO772">
        <v>21.42</v>
      </c>
      <c r="FP772">
        <v>20.100000000000001</v>
      </c>
      <c r="FR772">
        <v>19.972000000000001</v>
      </c>
      <c r="FS772">
        <v>20.014600000000002</v>
      </c>
      <c r="FT772">
        <v>19.346599999999999</v>
      </c>
      <c r="FU772">
        <v>19.600000000000001</v>
      </c>
      <c r="FV772">
        <v>19.5946</v>
      </c>
      <c r="FW772">
        <v>20.069299999999998</v>
      </c>
      <c r="FX772">
        <v>18.454699999999999</v>
      </c>
      <c r="FY772">
        <v>18.59</v>
      </c>
      <c r="FZ772">
        <v>19.45</v>
      </c>
      <c r="GA772">
        <v>21.177299999999999</v>
      </c>
      <c r="GB772">
        <v>23.874600000000001</v>
      </c>
      <c r="GC772">
        <v>22.241299999999999</v>
      </c>
      <c r="GD772">
        <v>22.851299999999998</v>
      </c>
      <c r="GE772">
        <v>20.588000000000001</v>
      </c>
      <c r="GF772">
        <v>21.253299999999999</v>
      </c>
      <c r="GG772">
        <v>20.904699999999998</v>
      </c>
      <c r="GH772">
        <v>19.813300000000002</v>
      </c>
      <c r="GI772">
        <v>23.210599999999999</v>
      </c>
      <c r="GJ772">
        <v>23.699300000000001</v>
      </c>
      <c r="GK772">
        <v>20.3626</v>
      </c>
      <c r="GL772">
        <v>21.520600000000002</v>
      </c>
      <c r="GM772">
        <v>20.110700000000001</v>
      </c>
      <c r="GN772">
        <v>17.5487</v>
      </c>
      <c r="GO772">
        <v>19.673999999999999</v>
      </c>
      <c r="GP772">
        <v>19.934000000000001</v>
      </c>
      <c r="GQ772">
        <v>17.648</v>
      </c>
      <c r="GR772">
        <v>17.460599999999999</v>
      </c>
      <c r="GS772">
        <v>17.255299999999998</v>
      </c>
      <c r="GT772">
        <v>17.333300000000001</v>
      </c>
      <c r="GU772">
        <v>22.038</v>
      </c>
      <c r="GV772">
        <v>23.094000000000001</v>
      </c>
      <c r="GW772">
        <v>23.3673</v>
      </c>
      <c r="GX772">
        <v>23.619299999999999</v>
      </c>
      <c r="GY772">
        <v>21.722000000000001</v>
      </c>
      <c r="GZ772">
        <v>23.3553</v>
      </c>
      <c r="HA772">
        <v>23.864000000000001</v>
      </c>
      <c r="HB772">
        <v>24.373999999999999</v>
      </c>
      <c r="HC772">
        <v>21.321300000000001</v>
      </c>
      <c r="HD772">
        <v>22.257999999999999</v>
      </c>
      <c r="HE772">
        <v>21.1706</v>
      </c>
      <c r="HF772">
        <v>23.148</v>
      </c>
      <c r="HG772">
        <v>20.149999999999999</v>
      </c>
      <c r="HH772">
        <v>19.794</v>
      </c>
      <c r="HI772">
        <v>20.8126</v>
      </c>
      <c r="HJ772">
        <v>20.386700000000001</v>
      </c>
      <c r="HK772">
        <v>20.52</v>
      </c>
      <c r="HL772">
        <v>19.641999999999999</v>
      </c>
      <c r="HM772">
        <v>19.64</v>
      </c>
      <c r="HN772">
        <v>18.938600000000001</v>
      </c>
      <c r="HO772">
        <v>18.3673</v>
      </c>
      <c r="HP772">
        <v>17.635300000000001</v>
      </c>
      <c r="HQ772">
        <v>18.649999999999999</v>
      </c>
      <c r="HR772">
        <v>18.329999999999998</v>
      </c>
      <c r="HS772">
        <v>17.846599999999999</v>
      </c>
      <c r="HU772">
        <v>15.66</v>
      </c>
      <c r="HV772">
        <v>16.998699999999999</v>
      </c>
      <c r="HW772">
        <v>15.9673</v>
      </c>
      <c r="HX772">
        <v>14.0687</v>
      </c>
      <c r="HY772">
        <v>12.710699999999999</v>
      </c>
      <c r="HZ772">
        <v>12.358000000000001</v>
      </c>
      <c r="IA772">
        <v>13.625999999999999</v>
      </c>
      <c r="IB772">
        <v>14.3207</v>
      </c>
      <c r="IC772">
        <v>14.788</v>
      </c>
      <c r="ID772">
        <v>14.891299999999999</v>
      </c>
      <c r="IE772">
        <v>15.54</v>
      </c>
      <c r="IF772">
        <v>16.337299999999999</v>
      </c>
      <c r="IG772">
        <v>17.203299999999999</v>
      </c>
      <c r="IH772">
        <v>15.198700000000001</v>
      </c>
      <c r="II772">
        <v>15.6153</v>
      </c>
      <c r="IJ772">
        <v>15.666700000000001</v>
      </c>
      <c r="IK772">
        <v>14.66</v>
      </c>
      <c r="IL772">
        <v>14.092700000000001</v>
      </c>
      <c r="IM772">
        <v>15.0373</v>
      </c>
      <c r="IN772">
        <v>15.166</v>
      </c>
      <c r="IO772">
        <v>16.346699999999998</v>
      </c>
      <c r="IP772">
        <v>16.038699999999999</v>
      </c>
      <c r="IQ772">
        <v>16.134</v>
      </c>
      <c r="IR772">
        <v>15.427300000000001</v>
      </c>
      <c r="IS772">
        <v>16.513300000000001</v>
      </c>
      <c r="IT772">
        <v>17.132000000000001</v>
      </c>
      <c r="IU772">
        <v>21.876000000000001</v>
      </c>
      <c r="IV772">
        <v>20.880600000000001</v>
      </c>
      <c r="IW772">
        <v>22.470600000000001</v>
      </c>
      <c r="IX772">
        <v>23.475300000000001</v>
      </c>
      <c r="IY772">
        <v>22.194600000000001</v>
      </c>
      <c r="IZ772">
        <v>21.995999999999999</v>
      </c>
      <c r="JA772">
        <v>22.39</v>
      </c>
      <c r="JB772">
        <v>23.8873</v>
      </c>
      <c r="JC772">
        <v>27.032699999999998</v>
      </c>
      <c r="JD772">
        <v>28.68</v>
      </c>
      <c r="JE772">
        <v>29.5167</v>
      </c>
      <c r="JF772">
        <v>31.860600000000002</v>
      </c>
      <c r="JG772">
        <v>34.0107</v>
      </c>
      <c r="JH772">
        <v>37.6633</v>
      </c>
      <c r="JI772">
        <v>43.3553</v>
      </c>
      <c r="JJ772">
        <v>49.863999999999997</v>
      </c>
      <c r="JK772">
        <v>53.317300000000003</v>
      </c>
      <c r="JL772">
        <v>60.054000000000002</v>
      </c>
      <c r="JM772">
        <v>44.494</v>
      </c>
      <c r="JN772">
        <v>46.858600000000003</v>
      </c>
      <c r="JO772">
        <v>36.416699999999999</v>
      </c>
      <c r="JP772">
        <v>28.501999999999999</v>
      </c>
      <c r="JQ772">
        <v>34.315300000000001</v>
      </c>
      <c r="JR772">
        <v>31.9693</v>
      </c>
      <c r="JT772">
        <v>50.212600000000002</v>
      </c>
      <c r="JU772">
        <v>48.315300000000001</v>
      </c>
      <c r="JV772">
        <v>46.753999999999998</v>
      </c>
      <c r="JW772">
        <v>54.6006</v>
      </c>
      <c r="JX772">
        <v>53.266599999999997</v>
      </c>
      <c r="JY772">
        <v>54.426699999999997</v>
      </c>
      <c r="JZ772">
        <v>55.603999999999999</v>
      </c>
      <c r="KA772">
        <v>59.016599999999997</v>
      </c>
      <c r="KB772">
        <v>62.338000000000001</v>
      </c>
      <c r="KC772">
        <v>66.704700000000003</v>
      </c>
      <c r="KD772">
        <v>64.002700000000004</v>
      </c>
      <c r="KF772">
        <v>102.9973</v>
      </c>
      <c r="KG772">
        <v>100.00069999999999</v>
      </c>
      <c r="KH772">
        <v>94.369299999999996</v>
      </c>
      <c r="KI772">
        <v>95.459299999999999</v>
      </c>
      <c r="KJ772">
        <v>96.846599999999995</v>
      </c>
      <c r="KK772">
        <v>110.054</v>
      </c>
      <c r="KL772">
        <v>136.6</v>
      </c>
      <c r="KM772">
        <v>147.4873</v>
      </c>
      <c r="KN772">
        <v>139.22329999999999</v>
      </c>
      <c r="KO772">
        <v>124.1366</v>
      </c>
      <c r="KP772">
        <v>147.0067</v>
      </c>
      <c r="KQ772">
        <v>135.72659999999999</v>
      </c>
      <c r="KR772">
        <v>138.34</v>
      </c>
      <c r="KS772">
        <v>144.63659999999999</v>
      </c>
      <c r="KT772">
        <v>146.5566</v>
      </c>
      <c r="KU772">
        <v>140.19999999999999</v>
      </c>
      <c r="KV772">
        <v>129.3467</v>
      </c>
      <c r="KW772">
        <v>143.14660000000001</v>
      </c>
      <c r="KX772">
        <v>136.19</v>
      </c>
      <c r="KY772">
        <v>163.01329999999999</v>
      </c>
      <c r="KZ772">
        <v>195.1533</v>
      </c>
      <c r="LA772">
        <v>199.65</v>
      </c>
      <c r="LB772">
        <v>203.3</v>
      </c>
      <c r="LC772">
        <v>221.66329999999999</v>
      </c>
      <c r="LF772">
        <v>293.34640000000002</v>
      </c>
      <c r="LG772">
        <v>275.35329999999999</v>
      </c>
      <c r="LH772">
        <v>282.20310000000001</v>
      </c>
      <c r="LI772">
        <v>264.40649999999999</v>
      </c>
      <c r="LJ772">
        <v>284.07639999999998</v>
      </c>
      <c r="LK772">
        <v>272</v>
      </c>
      <c r="LL772">
        <v>260.4597</v>
      </c>
      <c r="LM772">
        <v>223.70670000000001</v>
      </c>
      <c r="LN772">
        <v>199.14660000000001</v>
      </c>
      <c r="LO772">
        <v>231.27330000000001</v>
      </c>
      <c r="LP772">
        <v>217.9933</v>
      </c>
      <c r="LQ772">
        <v>206.1266</v>
      </c>
      <c r="LS772">
        <v>225.66669999999999</v>
      </c>
      <c r="LT772">
        <v>246.5067</v>
      </c>
      <c r="LU772">
        <v>243.04329999999999</v>
      </c>
      <c r="LV772">
        <v>236.56659999999999</v>
      </c>
      <c r="LW772">
        <v>224.04660000000001</v>
      </c>
      <c r="LX772">
        <v>196.51</v>
      </c>
      <c r="LY772">
        <v>193.6266</v>
      </c>
      <c r="LZ772">
        <v>208.53</v>
      </c>
      <c r="MA772">
        <v>199.7433</v>
      </c>
      <c r="MB772">
        <v>203.29660000000001</v>
      </c>
      <c r="MC772">
        <v>207.77</v>
      </c>
      <c r="MD772">
        <v>223.86670000000001</v>
      </c>
      <c r="ME772">
        <v>226.25</v>
      </c>
      <c r="MF772">
        <v>218.91</v>
      </c>
      <c r="MG772">
        <v>214.67</v>
      </c>
      <c r="MH772">
        <v>214.38659999999999</v>
      </c>
      <c r="MI772">
        <v>229.1867</v>
      </c>
      <c r="MJ772">
        <v>232.9633</v>
      </c>
      <c r="MK772">
        <v>239.0566</v>
      </c>
      <c r="ML772">
        <v>226.69669999999999</v>
      </c>
      <c r="MM772">
        <v>237.2166</v>
      </c>
      <c r="MN772">
        <v>244.5367</v>
      </c>
      <c r="MO772">
        <v>245.3734</v>
      </c>
      <c r="MP772">
        <v>253.27670000000001</v>
      </c>
      <c r="MQ772">
        <v>258.13650000000001</v>
      </c>
      <c r="MR772">
        <v>258.32979999999998</v>
      </c>
      <c r="MS772">
        <v>261.8032</v>
      </c>
      <c r="MT772">
        <v>281.00979999999998</v>
      </c>
      <c r="MU772">
        <v>303.16649999999998</v>
      </c>
      <c r="MV772">
        <v>371.39280000000002</v>
      </c>
      <c r="MW772">
        <v>407.13619999999997</v>
      </c>
      <c r="MX772">
        <v>344.33640000000003</v>
      </c>
      <c r="MY772">
        <v>378.89620000000002</v>
      </c>
      <c r="MZ772">
        <v>360.5933</v>
      </c>
      <c r="NA772">
        <v>338.29320000000001</v>
      </c>
      <c r="NB772">
        <v>338.82319999999999</v>
      </c>
      <c r="NC772">
        <v>310.38310000000001</v>
      </c>
      <c r="NE772">
        <v>352.29640000000001</v>
      </c>
      <c r="NF772">
        <v>342.28980000000001</v>
      </c>
      <c r="NG772">
        <v>349.84989999999999</v>
      </c>
      <c r="NH772">
        <v>314.27319999999997</v>
      </c>
      <c r="NI772">
        <v>281.99979999999999</v>
      </c>
      <c r="NJ772">
        <v>307.61989999999997</v>
      </c>
      <c r="NK772">
        <v>286.44290000000001</v>
      </c>
      <c r="NL772">
        <v>285.56319999999999</v>
      </c>
      <c r="NM772">
        <v>269.8064</v>
      </c>
      <c r="NN772">
        <v>279.40989999999999</v>
      </c>
      <c r="NO772">
        <v>265.04320000000001</v>
      </c>
      <c r="NP772">
        <v>301.79320000000001</v>
      </c>
      <c r="NQ772">
        <v>336.73630000000003</v>
      </c>
      <c r="NR772">
        <v>361.46629999999999</v>
      </c>
      <c r="NS772">
        <v>341.77980000000002</v>
      </c>
      <c r="NU772">
        <v>334.97969999999998</v>
      </c>
      <c r="NV772">
        <v>290.0598</v>
      </c>
      <c r="NW772">
        <v>288.37959999999998</v>
      </c>
      <c r="NX772">
        <v>256.52980000000002</v>
      </c>
      <c r="NY772">
        <v>221.29660000000001</v>
      </c>
      <c r="NZ772">
        <v>253.22</v>
      </c>
      <c r="OA772">
        <v>234.41669999999999</v>
      </c>
      <c r="OB772">
        <v>232.26669999999999</v>
      </c>
      <c r="OC772">
        <v>216.66669999999999</v>
      </c>
      <c r="OD772">
        <v>245.62989999999999</v>
      </c>
      <c r="OE772">
        <v>227.1266</v>
      </c>
      <c r="OF772">
        <v>250.6566</v>
      </c>
      <c r="OG772">
        <v>240.02670000000001</v>
      </c>
      <c r="OH772">
        <v>272.26319999999998</v>
      </c>
      <c r="OI772">
        <v>297.1497</v>
      </c>
      <c r="OJ772">
        <v>288.05619999999999</v>
      </c>
      <c r="OK772">
        <v>299.99630000000002</v>
      </c>
      <c r="OL772">
        <v>296.66989999999998</v>
      </c>
      <c r="OM772">
        <v>288.07010000000002</v>
      </c>
      <c r="ON772">
        <v>270.24</v>
      </c>
      <c r="OO772">
        <v>299.66989999999998</v>
      </c>
      <c r="OP772">
        <v>303.22000000000003</v>
      </c>
      <c r="OQ772">
        <v>275.33010000000002</v>
      </c>
      <c r="OR772">
        <v>265.27999999999997</v>
      </c>
      <c r="OS772">
        <v>222.91</v>
      </c>
      <c r="OT772">
        <v>205.03</v>
      </c>
      <c r="OU772">
        <v>214.45</v>
      </c>
      <c r="OV772">
        <v>228.44</v>
      </c>
      <c r="OW772">
        <v>207.47</v>
      </c>
      <c r="OX772">
        <v>195.88</v>
      </c>
      <c r="OY772">
        <v>180.2</v>
      </c>
      <c r="OZ772">
        <v>182.86</v>
      </c>
      <c r="PA772">
        <v>194.83</v>
      </c>
      <c r="PB772">
        <v>179.02</v>
      </c>
      <c r="PC772">
        <v>150.16</v>
      </c>
      <c r="PD772">
        <v>123.09</v>
      </c>
      <c r="PE772">
        <v>123.24</v>
      </c>
      <c r="PF772">
        <v>113.01</v>
      </c>
      <c r="PG772">
        <v>122.36</v>
      </c>
      <c r="PH772">
        <v>133.38</v>
      </c>
      <c r="PI772">
        <v>177.86</v>
      </c>
      <c r="PJ772">
        <v>189.96</v>
      </c>
      <c r="PK772">
        <v>196.78</v>
      </c>
      <c r="PL772">
        <v>208.31</v>
      </c>
      <c r="PM772">
        <v>196.85</v>
      </c>
      <c r="PN772">
        <v>197.86</v>
      </c>
      <c r="PO772">
        <v>173.41</v>
      </c>
      <c r="PP772">
        <v>180.1</v>
      </c>
      <c r="PQ772">
        <v>190.41</v>
      </c>
      <c r="PR772">
        <v>207.45</v>
      </c>
      <c r="PT772">
        <v>184.99</v>
      </c>
      <c r="PU772">
        <v>165.05</v>
      </c>
      <c r="PV772">
        <v>164.31</v>
      </c>
      <c r="PW772">
        <v>170.07</v>
      </c>
      <c r="PX772">
        <v>167.98</v>
      </c>
      <c r="PY772">
        <v>180.13</v>
      </c>
      <c r="PZ772">
        <v>193.15</v>
      </c>
      <c r="QA772">
        <v>213.97</v>
      </c>
      <c r="QB772">
        <v>244.38</v>
      </c>
      <c r="QC772">
        <v>260.49</v>
      </c>
      <c r="QD772">
        <v>256.52</v>
      </c>
      <c r="QE772">
        <v>261.67989999999998</v>
      </c>
      <c r="QF772">
        <v>274.42989999999998</v>
      </c>
      <c r="QG772">
        <v>281.38990000000001</v>
      </c>
      <c r="QH772">
        <v>259.93990000000002</v>
      </c>
      <c r="QI772">
        <v>266.47000000000003</v>
      </c>
      <c r="QJ772">
        <v>253.85</v>
      </c>
      <c r="QK772">
        <v>242.64</v>
      </c>
      <c r="QL772">
        <v>215.42</v>
      </c>
      <c r="QM772">
        <v>238.56</v>
      </c>
      <c r="QN772">
        <v>244.92</v>
      </c>
      <c r="QO772">
        <v>248.42</v>
      </c>
      <c r="QP772">
        <v>274.36009999999999</v>
      </c>
      <c r="QQ772">
        <v>244.73</v>
      </c>
      <c r="QR772">
        <v>250.23</v>
      </c>
      <c r="QS772">
        <v>260.5</v>
      </c>
      <c r="QT772">
        <v>251.12</v>
      </c>
      <c r="QU772">
        <v>211.92</v>
      </c>
      <c r="QV772">
        <v>207.29</v>
      </c>
      <c r="QW772">
        <v>219.91</v>
      </c>
      <c r="QX772">
        <v>214.67</v>
      </c>
      <c r="QY772">
        <v>234.35</v>
      </c>
      <c r="QZ772">
        <v>235.52</v>
      </c>
      <c r="RA772">
        <v>238.75</v>
      </c>
      <c r="RB772">
        <v>243.72</v>
      </c>
      <c r="RC772">
        <v>253.33</v>
      </c>
      <c r="RD772">
        <v>252.53</v>
      </c>
      <c r="RE772">
        <v>248.48</v>
      </c>
      <c r="RF772">
        <v>237.43</v>
      </c>
      <c r="RG772">
        <v>218.78</v>
      </c>
      <c r="RH772">
        <v>212.13</v>
      </c>
      <c r="RI772">
        <v>183.22</v>
      </c>
      <c r="RJ772">
        <v>187.82</v>
      </c>
      <c r="RK772">
        <v>193.57</v>
      </c>
      <c r="RL772">
        <v>199.96</v>
      </c>
      <c r="RM772">
        <v>191.9</v>
      </c>
      <c r="RN772">
        <v>202.6</v>
      </c>
      <c r="RO772">
        <v>175.34</v>
      </c>
      <c r="RP772">
        <v>163.59</v>
      </c>
      <c r="RQ772">
        <v>170.74</v>
      </c>
      <c r="RS772">
        <v>164.85</v>
      </c>
      <c r="RT772">
        <v>171.06</v>
      </c>
      <c r="RU772">
        <v>147.01</v>
      </c>
      <c r="RV772">
        <v>168.24</v>
      </c>
      <c r="RW772">
        <v>181.18</v>
      </c>
      <c r="RX772">
        <v>168.46</v>
      </c>
      <c r="RY772">
        <v>177.57</v>
      </c>
      <c r="RZ772">
        <v>179.3</v>
      </c>
      <c r="SA772">
        <v>178.09</v>
      </c>
      <c r="SB772">
        <v>177.4</v>
      </c>
      <c r="SC772">
        <v>177.93</v>
      </c>
      <c r="SD772">
        <v>182.99</v>
      </c>
      <c r="SE772">
        <v>197.97</v>
      </c>
      <c r="SF772">
        <v>251.4</v>
      </c>
      <c r="SG772">
        <v>248.32</v>
      </c>
      <c r="SH772">
        <v>239.15</v>
      </c>
      <c r="SI772">
        <v>219.92</v>
      </c>
      <c r="SJ772">
        <v>207.59</v>
      </c>
      <c r="SK772">
        <v>200.01</v>
      </c>
      <c r="SL772">
        <v>216.12</v>
      </c>
      <c r="SM772">
        <v>220.26</v>
      </c>
      <c r="SN772">
        <v>214.14</v>
      </c>
      <c r="SO772">
        <v>210.72</v>
      </c>
      <c r="SP772">
        <v>230.28</v>
      </c>
      <c r="SQ772">
        <v>238.26</v>
      </c>
      <c r="SR772">
        <v>260.45</v>
      </c>
      <c r="SS772">
        <v>249.96</v>
      </c>
      <c r="ST772">
        <v>217.69</v>
      </c>
      <c r="SU772">
        <v>220.7</v>
      </c>
      <c r="SV772">
        <v>269.11009999999999</v>
      </c>
      <c r="SW772">
        <v>248.85</v>
      </c>
      <c r="SX772">
        <v>321.26</v>
      </c>
      <c r="SY772">
        <v>320.72000000000003</v>
      </c>
      <c r="SZ772">
        <v>352.61009999999999</v>
      </c>
      <c r="TA772">
        <v>345.1499</v>
      </c>
      <c r="TB772">
        <v>389.37990000000002</v>
      </c>
      <c r="TC772">
        <v>436.18990000000002</v>
      </c>
      <c r="TD772">
        <v>420.6001</v>
      </c>
      <c r="TE772">
        <v>431.56009999999998</v>
      </c>
    </row>
    <row r="773" spans="1:525" x14ac:dyDescent="0.35">
      <c r="A773" t="s">
        <v>1610</v>
      </c>
      <c r="B773" s="55" t="s">
        <v>1611</v>
      </c>
      <c r="C773">
        <v>15.2333</v>
      </c>
      <c r="D773">
        <v>14.8833</v>
      </c>
      <c r="E773">
        <v>13.998699999999999</v>
      </c>
      <c r="F773">
        <v>12.965999999999999</v>
      </c>
      <c r="G773">
        <v>13.566700000000001</v>
      </c>
      <c r="H773">
        <v>13.831300000000001</v>
      </c>
      <c r="I773">
        <v>14.8933</v>
      </c>
      <c r="J773">
        <v>13.732699999999999</v>
      </c>
      <c r="K773">
        <v>14.5067</v>
      </c>
      <c r="L773">
        <v>13.9033</v>
      </c>
      <c r="M773">
        <v>13.3833</v>
      </c>
      <c r="N773">
        <v>12.783300000000001</v>
      </c>
      <c r="O773">
        <v>13.266</v>
      </c>
      <c r="P773">
        <v>12.619300000000001</v>
      </c>
      <c r="R773">
        <v>14.11</v>
      </c>
      <c r="S773">
        <v>13.792</v>
      </c>
      <c r="T773">
        <v>14.72</v>
      </c>
      <c r="U773">
        <v>15.4513</v>
      </c>
      <c r="V773">
        <v>15.894</v>
      </c>
      <c r="W773">
        <v>16.6267</v>
      </c>
      <c r="X773">
        <v>16.5733</v>
      </c>
      <c r="Y773">
        <v>16.857800000000001</v>
      </c>
      <c r="Z773">
        <v>16.646699999999999</v>
      </c>
      <c r="AA773">
        <v>16.897300000000001</v>
      </c>
      <c r="AB773">
        <v>17.5867</v>
      </c>
      <c r="AC773">
        <v>17.9407</v>
      </c>
      <c r="AE773">
        <v>17.533300000000001</v>
      </c>
      <c r="AF773">
        <v>18.369299999999999</v>
      </c>
      <c r="AG773">
        <v>18.072600000000001</v>
      </c>
      <c r="AH773">
        <v>17.9573</v>
      </c>
      <c r="AI773">
        <v>16.248699999999999</v>
      </c>
      <c r="AJ773">
        <v>16.528700000000001</v>
      </c>
      <c r="AK773">
        <v>16.253299999999999</v>
      </c>
      <c r="AL773">
        <v>16.763300000000001</v>
      </c>
      <c r="AM773">
        <v>16.2727</v>
      </c>
      <c r="AN773">
        <v>16.682700000000001</v>
      </c>
      <c r="AO773">
        <v>17.588000000000001</v>
      </c>
      <c r="AP773">
        <v>17.794</v>
      </c>
      <c r="AQ773">
        <v>16.513300000000001</v>
      </c>
      <c r="AR773">
        <v>14.958</v>
      </c>
      <c r="AS773">
        <v>15.365399999999999</v>
      </c>
      <c r="AT773">
        <v>14.3567</v>
      </c>
      <c r="AU773">
        <v>14.108700000000001</v>
      </c>
      <c r="AV773">
        <v>15.5573</v>
      </c>
      <c r="AW773">
        <v>14.199299999999999</v>
      </c>
      <c r="AX773">
        <v>15</v>
      </c>
      <c r="AY773">
        <v>15.4833</v>
      </c>
      <c r="AZ773">
        <v>15.551299999999999</v>
      </c>
      <c r="BA773">
        <v>15.05</v>
      </c>
      <c r="BB773">
        <v>15.726699999999999</v>
      </c>
      <c r="BE773">
        <v>14.696</v>
      </c>
      <c r="BF773">
        <v>13.6713</v>
      </c>
      <c r="BG773">
        <v>13.7</v>
      </c>
      <c r="BH773">
        <v>12.916</v>
      </c>
      <c r="BI773">
        <v>11.533300000000001</v>
      </c>
      <c r="BJ773">
        <v>10.4673</v>
      </c>
      <c r="BK773">
        <v>11.166</v>
      </c>
      <c r="BL773">
        <v>12.8</v>
      </c>
      <c r="BM773">
        <v>13.602</v>
      </c>
      <c r="BN773">
        <v>13.9613</v>
      </c>
      <c r="BO773">
        <v>15.632</v>
      </c>
      <c r="BQ773">
        <v>16.526700000000002</v>
      </c>
      <c r="BR773">
        <v>17.388000000000002</v>
      </c>
      <c r="BS773">
        <v>16.973299999999998</v>
      </c>
      <c r="BT773">
        <v>16.933299999999999</v>
      </c>
      <c r="BU773">
        <v>16.562000000000001</v>
      </c>
      <c r="BV773">
        <v>14.4247</v>
      </c>
      <c r="BW773">
        <v>14.08</v>
      </c>
      <c r="BX773">
        <v>14.7033</v>
      </c>
      <c r="BY773">
        <v>15.061999999999999</v>
      </c>
      <c r="BZ773">
        <v>14.795999999999999</v>
      </c>
      <c r="CA773">
        <v>15.198</v>
      </c>
      <c r="CB773">
        <v>14.666</v>
      </c>
      <c r="CC773">
        <v>13.007999999999999</v>
      </c>
      <c r="CD773">
        <v>14.549300000000001</v>
      </c>
      <c r="CE773">
        <v>14.654</v>
      </c>
      <c r="CF773">
        <v>14.85</v>
      </c>
      <c r="CG773">
        <v>14.966699999999999</v>
      </c>
      <c r="CH773">
        <v>15.6853</v>
      </c>
      <c r="CI773">
        <v>15.466699999999999</v>
      </c>
      <c r="CJ773">
        <v>15.11</v>
      </c>
      <c r="CK773">
        <v>15.0113</v>
      </c>
      <c r="CL773">
        <v>14.856999999999999</v>
      </c>
      <c r="CM773">
        <v>13.5467</v>
      </c>
      <c r="CN773">
        <v>13.327999999999999</v>
      </c>
      <c r="CO773">
        <v>13.7133</v>
      </c>
      <c r="CP773">
        <v>14.012</v>
      </c>
      <c r="CQ773">
        <v>13.6653</v>
      </c>
      <c r="CR773">
        <v>13.4213</v>
      </c>
      <c r="CS773">
        <v>13.428699999999999</v>
      </c>
      <c r="CT773">
        <v>13.438000000000001</v>
      </c>
      <c r="CU773">
        <v>13.688000000000001</v>
      </c>
      <c r="CV773">
        <v>12.8973</v>
      </c>
      <c r="CW773">
        <v>12.592000000000001</v>
      </c>
      <c r="CX773">
        <v>12.8667</v>
      </c>
      <c r="CY773">
        <v>13.149100000000001</v>
      </c>
      <c r="CZ773">
        <v>12.3253</v>
      </c>
      <c r="DA773">
        <v>12.9224</v>
      </c>
      <c r="DB773">
        <v>13.506</v>
      </c>
      <c r="DC773">
        <v>14.23</v>
      </c>
      <c r="DD773">
        <v>14.5</v>
      </c>
      <c r="DE773">
        <v>15.353999999999999</v>
      </c>
      <c r="DF773">
        <v>15.8567</v>
      </c>
      <c r="DG773">
        <v>16.399999999999999</v>
      </c>
      <c r="DH773">
        <v>16.866700000000002</v>
      </c>
      <c r="DI773">
        <v>16.811900000000001</v>
      </c>
      <c r="DJ773">
        <v>18.063300000000002</v>
      </c>
      <c r="DK773">
        <v>18.192599999999999</v>
      </c>
      <c r="DL773">
        <v>17.216699999999999</v>
      </c>
      <c r="DM773">
        <v>16.793299999999999</v>
      </c>
      <c r="DN773">
        <v>16.433299999999999</v>
      </c>
      <c r="DO773">
        <v>17.688700000000001</v>
      </c>
      <c r="DP773">
        <v>17.592700000000001</v>
      </c>
      <c r="DQ773">
        <v>18.645299999999999</v>
      </c>
      <c r="DR773">
        <v>20.179300000000001</v>
      </c>
      <c r="DT773">
        <v>20.426600000000001</v>
      </c>
      <c r="DU773">
        <v>20.986599999999999</v>
      </c>
      <c r="DV773">
        <v>20.57</v>
      </c>
      <c r="DW773">
        <v>21.8</v>
      </c>
      <c r="DX773">
        <v>21.1</v>
      </c>
      <c r="DY773">
        <v>21.699300000000001</v>
      </c>
      <c r="DZ773">
        <v>22.858599999999999</v>
      </c>
      <c r="EA773">
        <v>25.124600000000001</v>
      </c>
      <c r="EB773">
        <v>25.200700000000001</v>
      </c>
      <c r="EC773">
        <v>25.799299999999999</v>
      </c>
      <c r="ED773">
        <v>24.4511</v>
      </c>
      <c r="EE773">
        <v>21.133299999999998</v>
      </c>
      <c r="EF773">
        <v>21.8947</v>
      </c>
      <c r="EG773">
        <v>22.0838</v>
      </c>
      <c r="EH773">
        <v>22.64</v>
      </c>
      <c r="EI773">
        <v>23.818000000000001</v>
      </c>
      <c r="EJ773">
        <v>24.084</v>
      </c>
      <c r="EK773">
        <v>23.6</v>
      </c>
      <c r="EL773">
        <v>23.712599999999998</v>
      </c>
      <c r="EM773">
        <v>23.839300000000001</v>
      </c>
      <c r="EN773">
        <v>23.3186</v>
      </c>
      <c r="EO773">
        <v>25.333300000000001</v>
      </c>
      <c r="EP773">
        <v>24.66</v>
      </c>
      <c r="EQ773">
        <v>22.9786</v>
      </c>
      <c r="ER773">
        <v>24.006599999999999</v>
      </c>
      <c r="ES773">
        <v>23.8993</v>
      </c>
      <c r="ET773">
        <v>23.636700000000001</v>
      </c>
      <c r="EU773">
        <v>21.639299999999999</v>
      </c>
      <c r="EV773">
        <v>20.416699999999999</v>
      </c>
      <c r="EW773">
        <v>20.557300000000001</v>
      </c>
      <c r="EX773">
        <v>21.777999999999999</v>
      </c>
      <c r="EY773">
        <v>21.094000000000001</v>
      </c>
      <c r="EZ773">
        <v>20.687999999999999</v>
      </c>
      <c r="FA773">
        <v>21.132000000000001</v>
      </c>
      <c r="FB773">
        <v>22.926600000000001</v>
      </c>
      <c r="FC773">
        <v>22.061399999999999</v>
      </c>
      <c r="FD773">
        <v>21.094000000000001</v>
      </c>
      <c r="FE773">
        <v>21.1493</v>
      </c>
      <c r="FF773">
        <v>22.693999999999999</v>
      </c>
      <c r="FG773">
        <v>23.372599999999998</v>
      </c>
      <c r="FH773">
        <v>22.933299999999999</v>
      </c>
      <c r="FI773">
        <v>23.4633</v>
      </c>
      <c r="FJ773">
        <v>21.399000000000001</v>
      </c>
      <c r="FK773">
        <v>22.874600000000001</v>
      </c>
      <c r="FL773">
        <v>23.666</v>
      </c>
      <c r="FM773">
        <v>22.347999999999999</v>
      </c>
      <c r="FN773">
        <v>21.8993</v>
      </c>
      <c r="FO773">
        <v>21.826599999999999</v>
      </c>
      <c r="FP773">
        <v>20.774000000000001</v>
      </c>
      <c r="FR773">
        <v>20.6187</v>
      </c>
      <c r="FS773">
        <v>20.263300000000001</v>
      </c>
      <c r="FT773">
        <v>19.9986</v>
      </c>
      <c r="FU773">
        <v>19.6313</v>
      </c>
      <c r="FV773">
        <v>19.790600000000001</v>
      </c>
      <c r="FW773">
        <v>20.591999999999999</v>
      </c>
      <c r="FX773">
        <v>18.976600000000001</v>
      </c>
      <c r="FY773">
        <v>18.642600000000002</v>
      </c>
      <c r="FZ773">
        <v>19.4633</v>
      </c>
      <c r="GA773">
        <v>21.632000000000001</v>
      </c>
      <c r="GB773">
        <v>24.311299999999999</v>
      </c>
      <c r="GC773">
        <v>23.4833</v>
      </c>
      <c r="GD773">
        <v>23.590699999999998</v>
      </c>
      <c r="GE773">
        <v>20.8047</v>
      </c>
      <c r="GF773">
        <v>21.305599999999998</v>
      </c>
      <c r="GG773">
        <v>21.549299999999999</v>
      </c>
      <c r="GH773">
        <v>20.512899999999998</v>
      </c>
      <c r="GI773">
        <v>23.666599999999999</v>
      </c>
      <c r="GJ773">
        <v>24</v>
      </c>
      <c r="GK773">
        <v>21.784700000000001</v>
      </c>
      <c r="GL773">
        <v>21.59</v>
      </c>
      <c r="GM773">
        <v>20.353899999999999</v>
      </c>
      <c r="GN773">
        <v>17.89</v>
      </c>
      <c r="GO773">
        <v>19.8217</v>
      </c>
      <c r="GP773">
        <v>20.038699999999999</v>
      </c>
      <c r="GQ773">
        <v>18.533300000000001</v>
      </c>
      <c r="GR773">
        <v>18.325299999999999</v>
      </c>
      <c r="GS773">
        <v>17.466000000000001</v>
      </c>
      <c r="GT773">
        <v>17.9773</v>
      </c>
      <c r="GU773">
        <v>22.66</v>
      </c>
      <c r="GV773">
        <v>23.28</v>
      </c>
      <c r="GW773">
        <v>23.6</v>
      </c>
      <c r="GX773">
        <v>23.7133</v>
      </c>
      <c r="GY773">
        <v>22.5</v>
      </c>
      <c r="GZ773">
        <v>23.44</v>
      </c>
      <c r="HA773">
        <v>25.299299999999999</v>
      </c>
      <c r="HB773">
        <v>25.191299999999998</v>
      </c>
      <c r="HC773">
        <v>21.564699999999998</v>
      </c>
      <c r="HD773">
        <v>22.416</v>
      </c>
      <c r="HE773">
        <v>21.2</v>
      </c>
      <c r="HF773">
        <v>23.2273</v>
      </c>
      <c r="HG773">
        <v>21.808599999999998</v>
      </c>
      <c r="HH773">
        <v>19.901299999999999</v>
      </c>
      <c r="HI773">
        <v>21.0733</v>
      </c>
      <c r="HJ773">
        <v>20.496300000000002</v>
      </c>
      <c r="HK773">
        <v>20.533300000000001</v>
      </c>
      <c r="HL773">
        <v>19.7667</v>
      </c>
      <c r="HM773">
        <v>20.475300000000001</v>
      </c>
      <c r="HN773">
        <v>19.039300000000001</v>
      </c>
      <c r="HO773">
        <v>18.914899999999999</v>
      </c>
      <c r="HP773">
        <v>18.186699999999998</v>
      </c>
      <c r="HQ773">
        <v>18.677299999999999</v>
      </c>
      <c r="HR773">
        <v>18.406700000000001</v>
      </c>
      <c r="HS773">
        <v>18.13</v>
      </c>
      <c r="HU773">
        <v>16.4453</v>
      </c>
      <c r="HV773">
        <v>17.107299999999999</v>
      </c>
      <c r="HW773">
        <v>16.1327</v>
      </c>
      <c r="HX773">
        <v>14.816000000000001</v>
      </c>
      <c r="HY773">
        <v>13.332000000000001</v>
      </c>
      <c r="HZ773">
        <v>12.6614</v>
      </c>
      <c r="IA773">
        <v>14.0563</v>
      </c>
      <c r="IB773">
        <v>14.443300000000001</v>
      </c>
      <c r="IC773">
        <v>14.811999999999999</v>
      </c>
      <c r="ID773">
        <v>15.0113</v>
      </c>
      <c r="IE773">
        <v>15.6967</v>
      </c>
      <c r="IF773">
        <v>16.358699999999999</v>
      </c>
      <c r="IG773">
        <v>17.3307</v>
      </c>
      <c r="IH773">
        <v>15.3507</v>
      </c>
      <c r="II773">
        <v>15.751300000000001</v>
      </c>
      <c r="IJ773">
        <v>15.9307</v>
      </c>
      <c r="IK773">
        <v>14.816000000000001</v>
      </c>
      <c r="IL773">
        <v>14.7447</v>
      </c>
      <c r="IM773">
        <v>15.496</v>
      </c>
      <c r="IN773">
        <v>15.3093</v>
      </c>
      <c r="IO773">
        <v>16.563300000000002</v>
      </c>
      <c r="IP773">
        <v>16.463100000000001</v>
      </c>
      <c r="IQ773">
        <v>16.5807</v>
      </c>
      <c r="IR773">
        <v>15.651999999999999</v>
      </c>
      <c r="IS773">
        <v>16.738700000000001</v>
      </c>
      <c r="IT773">
        <v>17.52</v>
      </c>
      <c r="IU773">
        <v>22</v>
      </c>
      <c r="IV773">
        <v>21.098600000000001</v>
      </c>
      <c r="IW773">
        <v>22.497299999999999</v>
      </c>
      <c r="IX773">
        <v>23.52</v>
      </c>
      <c r="IY773">
        <v>22.7333</v>
      </c>
      <c r="IZ773">
        <v>22.084</v>
      </c>
      <c r="JA773">
        <v>22.590699999999998</v>
      </c>
      <c r="JB773">
        <v>24.347300000000001</v>
      </c>
      <c r="JC773">
        <v>27.533300000000001</v>
      </c>
      <c r="JD773">
        <v>29.020600000000002</v>
      </c>
      <c r="JE773">
        <v>30.2666</v>
      </c>
      <c r="JF773">
        <v>32.329300000000003</v>
      </c>
      <c r="JG773">
        <v>34.378</v>
      </c>
      <c r="JH773">
        <v>38.257300000000001</v>
      </c>
      <c r="JI773">
        <v>43.533299999999997</v>
      </c>
      <c r="JJ773">
        <v>51.316699999999997</v>
      </c>
      <c r="JK773">
        <v>54.198</v>
      </c>
      <c r="JL773">
        <v>60.870699999999999</v>
      </c>
      <c r="JM773">
        <v>46.034700000000001</v>
      </c>
      <c r="JN773">
        <v>47.133299999999998</v>
      </c>
      <c r="JO773">
        <v>40.5047</v>
      </c>
      <c r="JP773">
        <v>31.8</v>
      </c>
      <c r="JQ773">
        <v>35.0533</v>
      </c>
      <c r="JR773">
        <v>34.366</v>
      </c>
      <c r="JT773">
        <v>51.6633</v>
      </c>
      <c r="JU773">
        <v>48.715299999999999</v>
      </c>
      <c r="JV773">
        <v>51.518000000000001</v>
      </c>
      <c r="JW773">
        <v>54.933300000000003</v>
      </c>
      <c r="JX773">
        <v>53.669899999999998</v>
      </c>
      <c r="JY773">
        <v>55.451999999999998</v>
      </c>
      <c r="JZ773">
        <v>55.666600000000003</v>
      </c>
      <c r="KA773">
        <v>59.101300000000002</v>
      </c>
      <c r="KB773">
        <v>65.865300000000005</v>
      </c>
      <c r="KC773">
        <v>67.731300000000005</v>
      </c>
      <c r="KD773">
        <v>66.333299999999994</v>
      </c>
      <c r="KF773">
        <v>103.261</v>
      </c>
      <c r="KG773">
        <v>102.50069999999999</v>
      </c>
      <c r="KH773">
        <v>97.666700000000006</v>
      </c>
      <c r="KI773">
        <v>101.1366</v>
      </c>
      <c r="KJ773">
        <v>99.9833</v>
      </c>
      <c r="KK773">
        <v>111.2533</v>
      </c>
      <c r="KL773">
        <v>139.69929999999999</v>
      </c>
      <c r="KM773">
        <v>154.566</v>
      </c>
      <c r="KN773">
        <v>142.66669999999999</v>
      </c>
      <c r="KO773">
        <v>127.5</v>
      </c>
      <c r="KP773">
        <v>150.33330000000001</v>
      </c>
      <c r="KQ773">
        <v>136.2441</v>
      </c>
      <c r="KR773">
        <v>146.3766</v>
      </c>
      <c r="KS773">
        <v>144.86330000000001</v>
      </c>
      <c r="KT773">
        <v>151.98330000000001</v>
      </c>
      <c r="KU773">
        <v>140.96199999999999</v>
      </c>
      <c r="KV773">
        <v>135.8638</v>
      </c>
      <c r="KW773">
        <v>145.52330000000001</v>
      </c>
      <c r="KX773">
        <v>137.51070000000001</v>
      </c>
      <c r="KY773">
        <v>167.5</v>
      </c>
      <c r="KZ773">
        <v>199.5933</v>
      </c>
      <c r="LA773">
        <v>199.68</v>
      </c>
      <c r="LB773">
        <v>208</v>
      </c>
      <c r="LC773">
        <v>231.66659999999999</v>
      </c>
      <c r="LF773">
        <v>294.82960000000003</v>
      </c>
      <c r="LG773">
        <v>286.63310000000001</v>
      </c>
      <c r="LH773">
        <v>282.66649999999998</v>
      </c>
      <c r="LI773">
        <v>280.8032</v>
      </c>
      <c r="LJ773">
        <v>288.25630000000001</v>
      </c>
      <c r="LK773">
        <v>272.44310000000002</v>
      </c>
      <c r="LL773">
        <v>265.59640000000002</v>
      </c>
      <c r="LM773">
        <v>235.56659999999999</v>
      </c>
      <c r="LN773">
        <v>209.28059999999999</v>
      </c>
      <c r="LO773">
        <v>231.6266</v>
      </c>
      <c r="LP773">
        <v>219.07660000000001</v>
      </c>
      <c r="LQ773">
        <v>214.60669999999999</v>
      </c>
      <c r="LS773">
        <v>226.99</v>
      </c>
      <c r="LT773">
        <v>249.80330000000001</v>
      </c>
      <c r="LU773">
        <v>245.7867</v>
      </c>
      <c r="LV773">
        <v>238.49</v>
      </c>
      <c r="LW773">
        <v>230</v>
      </c>
      <c r="LX773">
        <v>197.6234</v>
      </c>
      <c r="LY773">
        <v>198.89330000000001</v>
      </c>
      <c r="LZ773">
        <v>211.86330000000001</v>
      </c>
      <c r="MA773">
        <v>200.20339999999999</v>
      </c>
      <c r="MB773">
        <v>204.1867</v>
      </c>
      <c r="MC773">
        <v>209.45</v>
      </c>
      <c r="MD773">
        <v>231.27</v>
      </c>
      <c r="ME773">
        <v>233.33330000000001</v>
      </c>
      <c r="MF773">
        <v>219.63659999999999</v>
      </c>
      <c r="MG773">
        <v>218.9</v>
      </c>
      <c r="MH773">
        <v>216.26669999999999</v>
      </c>
      <c r="MI773">
        <v>232.51</v>
      </c>
      <c r="MJ773">
        <v>238.77670000000001</v>
      </c>
      <c r="MK773">
        <v>243.3</v>
      </c>
      <c r="ML773">
        <v>230.7099</v>
      </c>
      <c r="MM773">
        <v>238.33330000000001</v>
      </c>
      <c r="MN773">
        <v>244.66669999999999</v>
      </c>
      <c r="MO773">
        <v>254.20339999999999</v>
      </c>
      <c r="MP773">
        <v>253.68</v>
      </c>
      <c r="MQ773">
        <v>258.26659999999998</v>
      </c>
      <c r="MR773">
        <v>260.25979999999998</v>
      </c>
      <c r="MS773">
        <v>265.4597</v>
      </c>
      <c r="MT773">
        <v>281.06979999999999</v>
      </c>
      <c r="MU773">
        <v>303.33300000000003</v>
      </c>
      <c r="MV773">
        <v>371.73660000000001</v>
      </c>
      <c r="MW773">
        <v>413.28980000000001</v>
      </c>
      <c r="MX773">
        <v>351.49979999999999</v>
      </c>
      <c r="MY773">
        <v>379.57319999999999</v>
      </c>
      <c r="MZ773">
        <v>369.59399999999999</v>
      </c>
      <c r="NA773">
        <v>363.5249</v>
      </c>
      <c r="NB773">
        <v>340.32639999999998</v>
      </c>
      <c r="NC773">
        <v>320.21969999999999</v>
      </c>
      <c r="NE773">
        <v>360.66629999999998</v>
      </c>
      <c r="NF773">
        <v>360.3098</v>
      </c>
      <c r="NG773">
        <v>350.66629999999998</v>
      </c>
      <c r="NH773">
        <v>334.84989999999999</v>
      </c>
      <c r="NI773">
        <v>285.83330000000001</v>
      </c>
      <c r="NJ773">
        <v>312.16649999999998</v>
      </c>
      <c r="NK773">
        <v>305.31979999999999</v>
      </c>
      <c r="NL773">
        <v>295.62329999999997</v>
      </c>
      <c r="NM773">
        <v>273.16649999999998</v>
      </c>
      <c r="NN773">
        <v>285.21660000000003</v>
      </c>
      <c r="NO773">
        <v>281.26710000000003</v>
      </c>
      <c r="NP773">
        <v>302.61649999999997</v>
      </c>
      <c r="NQ773">
        <v>340.59989999999999</v>
      </c>
      <c r="NR773">
        <v>364.91629999999998</v>
      </c>
      <c r="NS773">
        <v>349.47949999999997</v>
      </c>
      <c r="NU773">
        <v>344.94970000000001</v>
      </c>
      <c r="NV773">
        <v>311.46629999999999</v>
      </c>
      <c r="NW773">
        <v>295.99979999999999</v>
      </c>
      <c r="NX773">
        <v>262.44970000000001</v>
      </c>
      <c r="NY773">
        <v>240.5273</v>
      </c>
      <c r="NZ773">
        <v>253.26669999999999</v>
      </c>
      <c r="OA773">
        <v>247.79660000000001</v>
      </c>
      <c r="OB773">
        <v>239.5</v>
      </c>
      <c r="OC773">
        <v>220.96940000000001</v>
      </c>
      <c r="OD773">
        <v>246.06659999999999</v>
      </c>
      <c r="OE773">
        <v>230.22989999999999</v>
      </c>
      <c r="OF773">
        <v>254.98</v>
      </c>
      <c r="OG773">
        <v>243.6233</v>
      </c>
      <c r="OH773">
        <v>280.78660000000002</v>
      </c>
      <c r="OI773">
        <v>298.31979999999999</v>
      </c>
      <c r="OJ773">
        <v>304.6062</v>
      </c>
      <c r="OK773">
        <v>300.15969999999999</v>
      </c>
      <c r="OL773">
        <v>300.35989999999998</v>
      </c>
      <c r="OM773">
        <v>302</v>
      </c>
      <c r="ON773">
        <v>282.3501</v>
      </c>
      <c r="OO773">
        <v>299.8501</v>
      </c>
      <c r="OP773">
        <v>303.70999999999998</v>
      </c>
      <c r="OQ773">
        <v>284.5</v>
      </c>
      <c r="OR773">
        <v>275.57010000000002</v>
      </c>
      <c r="OS773">
        <v>234.57149999999999</v>
      </c>
      <c r="OT773">
        <v>226.26</v>
      </c>
      <c r="OU773">
        <v>214.66</v>
      </c>
      <c r="OV773">
        <v>228.86</v>
      </c>
      <c r="OW773">
        <v>223.8</v>
      </c>
      <c r="OX773">
        <v>196.52</v>
      </c>
      <c r="OY773">
        <v>185.19</v>
      </c>
      <c r="OZ773">
        <v>185.2</v>
      </c>
      <c r="PA773">
        <v>196.25</v>
      </c>
      <c r="PB773">
        <v>182.5</v>
      </c>
      <c r="PC773">
        <v>160.99</v>
      </c>
      <c r="PD773">
        <v>128.6173</v>
      </c>
      <c r="PE773">
        <v>124.48</v>
      </c>
      <c r="PF773">
        <v>114.39</v>
      </c>
      <c r="PG773">
        <v>122.63</v>
      </c>
      <c r="PH773">
        <v>133.51</v>
      </c>
      <c r="PI773">
        <v>180.68</v>
      </c>
      <c r="PJ773">
        <v>199</v>
      </c>
      <c r="PK773">
        <v>206.2</v>
      </c>
      <c r="PL773">
        <v>208.44</v>
      </c>
      <c r="PM773">
        <v>197.6695</v>
      </c>
      <c r="PN773">
        <v>200.48</v>
      </c>
      <c r="PO773">
        <v>178.29</v>
      </c>
      <c r="PP773">
        <v>186.2199</v>
      </c>
      <c r="PQ773">
        <v>192.36</v>
      </c>
      <c r="PR773">
        <v>207.79</v>
      </c>
      <c r="PT773">
        <v>186.28</v>
      </c>
      <c r="PU773">
        <v>166</v>
      </c>
      <c r="PV773">
        <v>165</v>
      </c>
      <c r="PW773">
        <v>170.78989999999999</v>
      </c>
      <c r="PX773">
        <v>177.38</v>
      </c>
      <c r="PY773">
        <v>181.95</v>
      </c>
      <c r="PZ773">
        <v>198.6</v>
      </c>
      <c r="QA773">
        <v>217.25</v>
      </c>
      <c r="QB773">
        <v>252.42</v>
      </c>
      <c r="QC773">
        <v>263.6001</v>
      </c>
      <c r="QD773">
        <v>262.45</v>
      </c>
      <c r="QE773">
        <v>264.45</v>
      </c>
      <c r="QF773">
        <v>280.77999999999997</v>
      </c>
      <c r="QG773">
        <v>285.3</v>
      </c>
      <c r="QH773">
        <v>268</v>
      </c>
      <c r="QI773">
        <v>267.25</v>
      </c>
      <c r="QJ773">
        <v>264.77</v>
      </c>
      <c r="QK773">
        <v>243.79</v>
      </c>
      <c r="QL773">
        <v>217.58</v>
      </c>
      <c r="QM773">
        <v>239</v>
      </c>
      <c r="QN773">
        <v>259.07929999999999</v>
      </c>
      <c r="QO773">
        <v>256.52</v>
      </c>
      <c r="QP773">
        <v>278.98</v>
      </c>
      <c r="QQ773">
        <v>257.78879999999998</v>
      </c>
      <c r="QR773">
        <v>254.77</v>
      </c>
      <c r="QS773">
        <v>261.6499</v>
      </c>
      <c r="QT773">
        <v>259.6001</v>
      </c>
      <c r="QU773">
        <v>218.86060000000001</v>
      </c>
      <c r="QV773">
        <v>212.41</v>
      </c>
      <c r="QW773">
        <v>226.37010000000001</v>
      </c>
      <c r="QX773">
        <v>215.38</v>
      </c>
      <c r="QY773">
        <v>237.39</v>
      </c>
      <c r="QZ773">
        <v>238.75</v>
      </c>
      <c r="RA773">
        <v>240.19</v>
      </c>
      <c r="RB773">
        <v>245.27</v>
      </c>
      <c r="RC773">
        <v>254.13</v>
      </c>
      <c r="RD773">
        <v>258.22000000000003</v>
      </c>
      <c r="RE773">
        <v>255.19</v>
      </c>
      <c r="RF773">
        <v>240.11959999999999</v>
      </c>
      <c r="RG773">
        <v>225.34</v>
      </c>
      <c r="RH773">
        <v>213.19</v>
      </c>
      <c r="RI773">
        <v>186.78</v>
      </c>
      <c r="RJ773">
        <v>188.69</v>
      </c>
      <c r="RK773">
        <v>194.12</v>
      </c>
      <c r="RL773">
        <v>203.17</v>
      </c>
      <c r="RM773">
        <v>197.57</v>
      </c>
      <c r="RN773">
        <v>204.52</v>
      </c>
      <c r="RO773">
        <v>182.73</v>
      </c>
      <c r="RP773">
        <v>165.18450000000001</v>
      </c>
      <c r="RQ773">
        <v>171.2</v>
      </c>
      <c r="RS773">
        <v>170.86</v>
      </c>
      <c r="RT773">
        <v>173.8099</v>
      </c>
      <c r="RU773">
        <v>150.94</v>
      </c>
      <c r="RV773">
        <v>172.12</v>
      </c>
      <c r="RW773">
        <v>184.78</v>
      </c>
      <c r="RX773">
        <v>173.0599</v>
      </c>
      <c r="RY773">
        <v>179.63</v>
      </c>
      <c r="RZ773">
        <v>180.08</v>
      </c>
      <c r="SA773">
        <v>180.32</v>
      </c>
      <c r="SB773">
        <v>179.35</v>
      </c>
      <c r="SC773">
        <v>186</v>
      </c>
      <c r="SD773">
        <v>183.95</v>
      </c>
      <c r="SE773">
        <v>203.2</v>
      </c>
      <c r="SF773">
        <v>252.37</v>
      </c>
      <c r="SG773">
        <v>251.84</v>
      </c>
      <c r="SH773">
        <v>249.44</v>
      </c>
      <c r="SI773">
        <v>222.2799</v>
      </c>
      <c r="SJ773">
        <v>216.13</v>
      </c>
      <c r="SK773">
        <v>200.88</v>
      </c>
      <c r="SL773">
        <v>219.8</v>
      </c>
      <c r="SM773">
        <v>221.48</v>
      </c>
      <c r="SN773">
        <v>214.5701</v>
      </c>
      <c r="SO773">
        <v>233.6</v>
      </c>
      <c r="SP773">
        <v>232.67</v>
      </c>
      <c r="SQ773">
        <v>243.99</v>
      </c>
      <c r="SR773">
        <v>260.7</v>
      </c>
      <c r="SS773">
        <v>250.96</v>
      </c>
      <c r="ST773">
        <v>223.34</v>
      </c>
      <c r="SU773">
        <v>222.28</v>
      </c>
      <c r="SV773">
        <v>269.49</v>
      </c>
      <c r="SW773">
        <v>254</v>
      </c>
      <c r="SX773">
        <v>328.71</v>
      </c>
      <c r="SY773">
        <v>324.67989999999998</v>
      </c>
      <c r="SZ773">
        <v>361.53</v>
      </c>
      <c r="TA773">
        <v>345.45</v>
      </c>
      <c r="TB773">
        <v>389.49</v>
      </c>
      <c r="TC773">
        <v>436.3</v>
      </c>
      <c r="TD773">
        <v>447.08010000000002</v>
      </c>
      <c r="TE773">
        <v>450</v>
      </c>
    </row>
    <row r="774" spans="1:525" x14ac:dyDescent="0.35">
      <c r="A774" t="s">
        <v>1612</v>
      </c>
      <c r="B774" s="55" t="s">
        <v>1613</v>
      </c>
      <c r="C774">
        <v>14.7667</v>
      </c>
      <c r="D774">
        <v>14.2173</v>
      </c>
      <c r="E774">
        <v>13.664</v>
      </c>
      <c r="F774">
        <v>12.6433</v>
      </c>
      <c r="G774">
        <v>13.222</v>
      </c>
      <c r="H774">
        <v>13.533300000000001</v>
      </c>
      <c r="I774">
        <v>14.433299999999999</v>
      </c>
      <c r="J774">
        <v>13.394</v>
      </c>
      <c r="K774">
        <v>13.987299999999999</v>
      </c>
      <c r="L774">
        <v>13.52</v>
      </c>
      <c r="M774">
        <v>12.8101</v>
      </c>
      <c r="N774">
        <v>12.488</v>
      </c>
      <c r="O774">
        <v>13.041399999999999</v>
      </c>
      <c r="P774">
        <v>12.093299999999999</v>
      </c>
      <c r="R774">
        <v>13.933299999999999</v>
      </c>
      <c r="S774">
        <v>13.566700000000001</v>
      </c>
      <c r="T774">
        <v>14.534000000000001</v>
      </c>
      <c r="U774">
        <v>14.6937</v>
      </c>
      <c r="V774">
        <v>15.58</v>
      </c>
      <c r="W774">
        <v>16.166699999999999</v>
      </c>
      <c r="X774">
        <v>16.334</v>
      </c>
      <c r="Y774">
        <v>16.628699999999998</v>
      </c>
      <c r="Z774">
        <v>16.378699999999998</v>
      </c>
      <c r="AA774">
        <v>16.680700000000002</v>
      </c>
      <c r="AB774">
        <v>17.34</v>
      </c>
      <c r="AC774">
        <v>17.7333</v>
      </c>
      <c r="AE774">
        <v>17.187999999999999</v>
      </c>
      <c r="AF774">
        <v>17.883299999999998</v>
      </c>
      <c r="AG774">
        <v>17.5947</v>
      </c>
      <c r="AH774">
        <v>17.674900000000001</v>
      </c>
      <c r="AI774">
        <v>15.8927</v>
      </c>
      <c r="AJ774">
        <v>16.117999999999999</v>
      </c>
      <c r="AK774">
        <v>15.3673</v>
      </c>
      <c r="AL774">
        <v>16.104700000000001</v>
      </c>
      <c r="AM774">
        <v>15.88</v>
      </c>
      <c r="AN774">
        <v>16.315300000000001</v>
      </c>
      <c r="AO774">
        <v>17.166699999999999</v>
      </c>
      <c r="AP774">
        <v>17.076599999999999</v>
      </c>
      <c r="AQ774">
        <v>15.662000000000001</v>
      </c>
      <c r="AR774">
        <v>14.5573</v>
      </c>
      <c r="AS774">
        <v>14.858000000000001</v>
      </c>
      <c r="AT774">
        <v>13.846</v>
      </c>
      <c r="AU774">
        <v>13.592700000000001</v>
      </c>
      <c r="AV774">
        <v>15.3</v>
      </c>
      <c r="AW774">
        <v>13.768000000000001</v>
      </c>
      <c r="AX774">
        <v>14.2387</v>
      </c>
      <c r="AY774">
        <v>15.134</v>
      </c>
      <c r="AZ774">
        <v>15.177300000000001</v>
      </c>
      <c r="BA774">
        <v>14.4427</v>
      </c>
      <c r="BB774">
        <v>15.286</v>
      </c>
      <c r="BE774">
        <v>14.051299999999999</v>
      </c>
      <c r="BF774">
        <v>13.15</v>
      </c>
      <c r="BG774">
        <v>13.268700000000001</v>
      </c>
      <c r="BH774">
        <v>12.5387</v>
      </c>
      <c r="BI774">
        <v>10.516299999999999</v>
      </c>
      <c r="BJ774">
        <v>9.58</v>
      </c>
      <c r="BK774">
        <v>10.833299999999999</v>
      </c>
      <c r="BL774">
        <v>12.333299999999999</v>
      </c>
      <c r="BM774">
        <v>13.166700000000001</v>
      </c>
      <c r="BN774">
        <v>13.688700000000001</v>
      </c>
      <c r="BO774">
        <v>15.204000000000001</v>
      </c>
      <c r="BQ774">
        <v>15.55</v>
      </c>
      <c r="BR774">
        <v>16.534700000000001</v>
      </c>
      <c r="BS774">
        <v>16.608000000000001</v>
      </c>
      <c r="BT774">
        <v>16.380700000000001</v>
      </c>
      <c r="BU774">
        <v>15.853999999999999</v>
      </c>
      <c r="BV774">
        <v>13.874000000000001</v>
      </c>
      <c r="BW774">
        <v>13.78</v>
      </c>
      <c r="BX774">
        <v>14.423299999999999</v>
      </c>
      <c r="BY774">
        <v>14.716699999999999</v>
      </c>
      <c r="BZ774">
        <v>14.534000000000001</v>
      </c>
      <c r="CA774">
        <v>14.561400000000001</v>
      </c>
      <c r="CB774">
        <v>14.3</v>
      </c>
      <c r="CC774">
        <v>12.6487</v>
      </c>
      <c r="CD774">
        <v>13.7333</v>
      </c>
      <c r="CE774">
        <v>14.3</v>
      </c>
      <c r="CF774">
        <v>14.6427</v>
      </c>
      <c r="CG774">
        <v>14.592000000000001</v>
      </c>
      <c r="CH774">
        <v>15.349299999999999</v>
      </c>
      <c r="CI774">
        <v>15.16</v>
      </c>
      <c r="CJ774">
        <v>14.936</v>
      </c>
      <c r="CK774">
        <v>14.8353</v>
      </c>
      <c r="CL774">
        <v>14.587999999999999</v>
      </c>
      <c r="CM774">
        <v>13.08</v>
      </c>
      <c r="CN774">
        <v>12.9133</v>
      </c>
      <c r="CO774">
        <v>13.2667</v>
      </c>
      <c r="CP774">
        <v>13.7113</v>
      </c>
      <c r="CQ774">
        <v>13.3033</v>
      </c>
      <c r="CR774">
        <v>13.0533</v>
      </c>
      <c r="CS774">
        <v>13.0867</v>
      </c>
      <c r="CT774">
        <v>13.1607</v>
      </c>
      <c r="CU774">
        <v>13.321999999999999</v>
      </c>
      <c r="CV774">
        <v>12.3973</v>
      </c>
      <c r="CW774">
        <v>12.2</v>
      </c>
      <c r="CX774">
        <v>12.333299999999999</v>
      </c>
      <c r="CY774">
        <v>12.9093</v>
      </c>
      <c r="CZ774">
        <v>12</v>
      </c>
      <c r="DA774">
        <v>12.720700000000001</v>
      </c>
      <c r="DB774">
        <v>13.173299999999999</v>
      </c>
      <c r="DC774">
        <v>13.847300000000001</v>
      </c>
      <c r="DD774">
        <v>14.112</v>
      </c>
      <c r="DE774">
        <v>15.03</v>
      </c>
      <c r="DF774">
        <v>15.305999999999999</v>
      </c>
      <c r="DG774">
        <v>16.200700000000001</v>
      </c>
      <c r="DH774">
        <v>16.568000000000001</v>
      </c>
      <c r="DI774">
        <v>16.645299999999999</v>
      </c>
      <c r="DJ774">
        <v>17.7407</v>
      </c>
      <c r="DK774">
        <v>17.61</v>
      </c>
      <c r="DL774">
        <v>16.68</v>
      </c>
      <c r="DM774">
        <v>16.600000000000001</v>
      </c>
      <c r="DN774">
        <v>16.2</v>
      </c>
      <c r="DO774">
        <v>17.4133</v>
      </c>
      <c r="DP774">
        <v>17.000699999999998</v>
      </c>
      <c r="DQ774">
        <v>18.421299999999999</v>
      </c>
      <c r="DR774">
        <v>19.809999999999999</v>
      </c>
      <c r="DT774">
        <v>20.027999999999999</v>
      </c>
      <c r="DU774">
        <v>20.533300000000001</v>
      </c>
      <c r="DV774">
        <v>19.7867</v>
      </c>
      <c r="DW774">
        <v>21.435300000000002</v>
      </c>
      <c r="DX774">
        <v>20.68</v>
      </c>
      <c r="DY774">
        <v>21.087299999999999</v>
      </c>
      <c r="DZ774">
        <v>22.395299999999999</v>
      </c>
      <c r="EA774">
        <v>23.653300000000002</v>
      </c>
      <c r="EB774">
        <v>24.673300000000001</v>
      </c>
      <c r="EC774">
        <v>25.2897</v>
      </c>
      <c r="ED774">
        <v>23.974599999999999</v>
      </c>
      <c r="EE774">
        <v>20.492000000000001</v>
      </c>
      <c r="EF774">
        <v>21.4146</v>
      </c>
      <c r="EG774">
        <v>21.72</v>
      </c>
      <c r="EH774">
        <v>22.167300000000001</v>
      </c>
      <c r="EI774">
        <v>22.886600000000001</v>
      </c>
      <c r="EJ774">
        <v>23.5747</v>
      </c>
      <c r="EK774">
        <v>23.0533</v>
      </c>
      <c r="EL774">
        <v>23.153300000000002</v>
      </c>
      <c r="EM774">
        <v>23.5793</v>
      </c>
      <c r="EN774">
        <v>22.82</v>
      </c>
      <c r="EO774">
        <v>24.846599999999999</v>
      </c>
      <c r="EP774">
        <v>23.391999999999999</v>
      </c>
      <c r="EQ774">
        <v>22.573399999999999</v>
      </c>
      <c r="ER774">
        <v>23.4833</v>
      </c>
      <c r="ES774">
        <v>23.578600000000002</v>
      </c>
      <c r="ET774">
        <v>22.956</v>
      </c>
      <c r="EU774">
        <v>21.110600000000002</v>
      </c>
      <c r="EV774">
        <v>19.6753</v>
      </c>
      <c r="EW774">
        <v>20.1233</v>
      </c>
      <c r="EX774">
        <v>20.8766</v>
      </c>
      <c r="EY774">
        <v>20.7333</v>
      </c>
      <c r="EZ774">
        <v>20.3367</v>
      </c>
      <c r="FA774">
        <v>20.750699999999998</v>
      </c>
      <c r="FB774">
        <v>22.384</v>
      </c>
      <c r="FC774">
        <v>21.654699999999998</v>
      </c>
      <c r="FD774">
        <v>20.666699999999999</v>
      </c>
      <c r="FE774">
        <v>20.8</v>
      </c>
      <c r="FF774">
        <v>22.244599999999998</v>
      </c>
      <c r="FG774">
        <v>22.84</v>
      </c>
      <c r="FH774">
        <v>22.380700000000001</v>
      </c>
      <c r="FI774">
        <v>22.700700000000001</v>
      </c>
      <c r="FJ774">
        <v>19.650700000000001</v>
      </c>
      <c r="FK774">
        <v>22.109300000000001</v>
      </c>
      <c r="FL774">
        <v>23.14</v>
      </c>
      <c r="FM774">
        <v>21.531300000000002</v>
      </c>
      <c r="FN774">
        <v>21.491299999999999</v>
      </c>
      <c r="FO774">
        <v>21.2713</v>
      </c>
      <c r="FP774">
        <v>20.03</v>
      </c>
      <c r="FR774">
        <v>19.7</v>
      </c>
      <c r="FS774">
        <v>19.731999999999999</v>
      </c>
      <c r="FT774">
        <v>19.316700000000001</v>
      </c>
      <c r="FU774">
        <v>18.922000000000001</v>
      </c>
      <c r="FV774">
        <v>18.634699999999999</v>
      </c>
      <c r="FW774">
        <v>19.938700000000001</v>
      </c>
      <c r="FX774">
        <v>18.2666</v>
      </c>
      <c r="FY774">
        <v>18.373999999999999</v>
      </c>
      <c r="FZ774">
        <v>18.922599999999999</v>
      </c>
      <c r="GA774">
        <v>21.1433</v>
      </c>
      <c r="GB774">
        <v>23.416699999999999</v>
      </c>
      <c r="GC774">
        <v>22.133299999999998</v>
      </c>
      <c r="GD774">
        <v>22.827300000000001</v>
      </c>
      <c r="GE774">
        <v>20.133299999999998</v>
      </c>
      <c r="GF774">
        <v>20.616599999999998</v>
      </c>
      <c r="GG774">
        <v>20.7806</v>
      </c>
      <c r="GH774">
        <v>19.689299999999999</v>
      </c>
      <c r="GI774">
        <v>22.8353</v>
      </c>
      <c r="GJ774">
        <v>23.066700000000001</v>
      </c>
      <c r="GK774">
        <v>20.235299999999999</v>
      </c>
      <c r="GL774">
        <v>21.293299999999999</v>
      </c>
      <c r="GM774">
        <v>19.906700000000001</v>
      </c>
      <c r="GN774">
        <v>16.817</v>
      </c>
      <c r="GO774">
        <v>19.101299999999998</v>
      </c>
      <c r="GP774">
        <v>19.691299999999998</v>
      </c>
      <c r="GQ774">
        <v>17.3703</v>
      </c>
      <c r="GR774">
        <v>17.333300000000001</v>
      </c>
      <c r="GS774">
        <v>16.800699999999999</v>
      </c>
      <c r="GT774">
        <v>16.899999999999999</v>
      </c>
      <c r="GU774">
        <v>20.443300000000001</v>
      </c>
      <c r="GV774">
        <v>22.7273</v>
      </c>
      <c r="GW774">
        <v>23.0153</v>
      </c>
      <c r="GX774">
        <v>23.007999999999999</v>
      </c>
      <c r="GY774">
        <v>21.703299999999999</v>
      </c>
      <c r="GZ774">
        <v>22.550999999999998</v>
      </c>
      <c r="HA774">
        <v>23.843299999999999</v>
      </c>
      <c r="HB774">
        <v>24.288699999999999</v>
      </c>
      <c r="HC774">
        <v>20.8293</v>
      </c>
      <c r="HD774">
        <v>21.2273</v>
      </c>
      <c r="HE774">
        <v>20.181999999999999</v>
      </c>
      <c r="HF774">
        <v>22.584700000000002</v>
      </c>
      <c r="HG774">
        <v>19.981999999999999</v>
      </c>
      <c r="HH774">
        <v>19.3033</v>
      </c>
      <c r="HI774">
        <v>20.2333</v>
      </c>
      <c r="HJ774">
        <v>19.899999999999999</v>
      </c>
      <c r="HK774">
        <v>20.260000000000002</v>
      </c>
      <c r="HL774">
        <v>19.473299999999998</v>
      </c>
      <c r="HM774">
        <v>19.46</v>
      </c>
      <c r="HN774">
        <v>18.392600000000002</v>
      </c>
      <c r="HO774">
        <v>18.293299999999999</v>
      </c>
      <c r="HP774">
        <v>17.600000000000001</v>
      </c>
      <c r="HQ774">
        <v>18.3</v>
      </c>
      <c r="HR774">
        <v>17.7407</v>
      </c>
      <c r="HS774">
        <v>17.788699999999999</v>
      </c>
      <c r="HU774">
        <v>15.4087</v>
      </c>
      <c r="HV774">
        <v>16.232700000000001</v>
      </c>
      <c r="HW774">
        <v>15.7347</v>
      </c>
      <c r="HX774">
        <v>13.928000000000001</v>
      </c>
      <c r="HY774">
        <v>12.583399999999999</v>
      </c>
      <c r="HZ774">
        <v>12.273300000000001</v>
      </c>
      <c r="IA774">
        <v>13.566599999999999</v>
      </c>
      <c r="IB774">
        <v>14.0267</v>
      </c>
      <c r="IC774">
        <v>14.3667</v>
      </c>
      <c r="ID774">
        <v>14.72</v>
      </c>
      <c r="IE774">
        <v>15.386699999999999</v>
      </c>
      <c r="IF774">
        <v>15.980700000000001</v>
      </c>
      <c r="IG774">
        <v>16.974699999999999</v>
      </c>
      <c r="IH774">
        <v>14.816700000000001</v>
      </c>
      <c r="II774">
        <v>15.282</v>
      </c>
      <c r="IJ774">
        <v>15.587300000000001</v>
      </c>
      <c r="IK774">
        <v>14.401300000000001</v>
      </c>
      <c r="IL774">
        <v>14.066700000000001</v>
      </c>
      <c r="IM774">
        <v>14.9475</v>
      </c>
      <c r="IN774">
        <v>15.0113</v>
      </c>
      <c r="IO774">
        <v>16.324300000000001</v>
      </c>
      <c r="IP774">
        <v>15.8773</v>
      </c>
      <c r="IQ774">
        <v>15.9153</v>
      </c>
      <c r="IR774">
        <v>15.204700000000001</v>
      </c>
      <c r="IS774">
        <v>16.454000000000001</v>
      </c>
      <c r="IT774">
        <v>17.006699999999999</v>
      </c>
      <c r="IU774">
        <v>19.7407</v>
      </c>
      <c r="IV774">
        <v>20.653300000000002</v>
      </c>
      <c r="IW774">
        <v>22.166699999999999</v>
      </c>
      <c r="IX774">
        <v>23.224</v>
      </c>
      <c r="IY774">
        <v>22</v>
      </c>
      <c r="IZ774">
        <v>21.833300000000001</v>
      </c>
      <c r="JA774">
        <v>22.318000000000001</v>
      </c>
      <c r="JB774">
        <v>23.642700000000001</v>
      </c>
      <c r="JC774">
        <v>26.678999999999998</v>
      </c>
      <c r="JD774">
        <v>28.407299999999999</v>
      </c>
      <c r="JE774">
        <v>29.128</v>
      </c>
      <c r="JF774">
        <v>31.58</v>
      </c>
      <c r="JG774">
        <v>33.543999999999997</v>
      </c>
      <c r="JH774">
        <v>36.950699999999998</v>
      </c>
      <c r="JI774">
        <v>42.167999999999999</v>
      </c>
      <c r="JJ774">
        <v>48.666699999999999</v>
      </c>
      <c r="JK774">
        <v>52.366700000000002</v>
      </c>
      <c r="JL774">
        <v>58.696599999999997</v>
      </c>
      <c r="JM774">
        <v>40.768000000000001</v>
      </c>
      <c r="JN774">
        <v>45.618000000000002</v>
      </c>
      <c r="JO774">
        <v>33.4666</v>
      </c>
      <c r="JP774">
        <v>28.385999999999999</v>
      </c>
      <c r="JQ774">
        <v>32.935299999999998</v>
      </c>
      <c r="JR774">
        <v>31.225999999999999</v>
      </c>
      <c r="JT774">
        <v>49.844000000000001</v>
      </c>
      <c r="JU774">
        <v>46.545299999999997</v>
      </c>
      <c r="JV774">
        <v>45.536000000000001</v>
      </c>
      <c r="JW774">
        <v>52.467300000000002</v>
      </c>
      <c r="JX774">
        <v>52.436799999999998</v>
      </c>
      <c r="JY774">
        <v>54.133299999999998</v>
      </c>
      <c r="JZ774">
        <v>53.613999999999997</v>
      </c>
      <c r="KA774">
        <v>57.746600000000001</v>
      </c>
      <c r="KB774">
        <v>60.84</v>
      </c>
      <c r="KC774">
        <v>66.089299999999994</v>
      </c>
      <c r="KD774">
        <v>63.658000000000001</v>
      </c>
      <c r="KF774">
        <v>91.733999999999995</v>
      </c>
      <c r="KG774">
        <v>99.333299999999994</v>
      </c>
      <c r="KH774">
        <v>91.102699999999999</v>
      </c>
      <c r="KI774">
        <v>94.731999999999999</v>
      </c>
      <c r="KJ774">
        <v>94.334000000000003</v>
      </c>
      <c r="KK774">
        <v>108.4427</v>
      </c>
      <c r="KL774">
        <v>135.0033</v>
      </c>
      <c r="KM774">
        <v>145.768</v>
      </c>
      <c r="KN774">
        <v>124.0067</v>
      </c>
      <c r="KO774">
        <v>120.1666</v>
      </c>
      <c r="KP774">
        <v>142.9333</v>
      </c>
      <c r="KQ774">
        <v>130.4333</v>
      </c>
      <c r="KR774">
        <v>138.33330000000001</v>
      </c>
      <c r="KS774">
        <v>142.1534</v>
      </c>
      <c r="KT774">
        <v>146.2833</v>
      </c>
      <c r="KU774">
        <v>135.79339999999999</v>
      </c>
      <c r="KV774">
        <v>126.37</v>
      </c>
      <c r="KW774">
        <v>141.42670000000001</v>
      </c>
      <c r="KX774">
        <v>133.88659999999999</v>
      </c>
      <c r="KY774">
        <v>163.02000000000001</v>
      </c>
      <c r="KZ774">
        <v>192.81659999999999</v>
      </c>
      <c r="LA774">
        <v>195.16659999999999</v>
      </c>
      <c r="LB774">
        <v>198.9333</v>
      </c>
      <c r="LC774">
        <v>209.51329999999999</v>
      </c>
      <c r="LF774">
        <v>279.4631</v>
      </c>
      <c r="LG774">
        <v>273.03320000000002</v>
      </c>
      <c r="LH774">
        <v>276.20650000000001</v>
      </c>
      <c r="LI774">
        <v>260.03320000000002</v>
      </c>
      <c r="LJ774">
        <v>279.65649999999999</v>
      </c>
      <c r="LK774">
        <v>261.77659999999997</v>
      </c>
      <c r="LL774">
        <v>259.12329999999997</v>
      </c>
      <c r="LM774">
        <v>219.83670000000001</v>
      </c>
      <c r="LN774">
        <v>179.83</v>
      </c>
      <c r="LO774">
        <v>222.04650000000001</v>
      </c>
      <c r="LP774">
        <v>208.20670000000001</v>
      </c>
      <c r="LQ774">
        <v>199.9633</v>
      </c>
      <c r="LS774">
        <v>223.14330000000001</v>
      </c>
      <c r="LT774">
        <v>241.5333</v>
      </c>
      <c r="LU774">
        <v>238.48660000000001</v>
      </c>
      <c r="LV774">
        <v>222.04660000000001</v>
      </c>
      <c r="LW774">
        <v>220.07329999999999</v>
      </c>
      <c r="LX774">
        <v>190.1533</v>
      </c>
      <c r="LY774">
        <v>193.33330000000001</v>
      </c>
      <c r="LZ774">
        <v>207.4599</v>
      </c>
      <c r="MA774">
        <v>192.4</v>
      </c>
      <c r="MB774">
        <v>200.5067</v>
      </c>
      <c r="MC774">
        <v>203.9333</v>
      </c>
      <c r="MD774">
        <v>222.9</v>
      </c>
      <c r="ME774">
        <v>224.42</v>
      </c>
      <c r="MF774">
        <v>214.89660000000001</v>
      </c>
      <c r="MG774">
        <v>214.06659999999999</v>
      </c>
      <c r="MH774">
        <v>212.4333</v>
      </c>
      <c r="MI774">
        <v>223</v>
      </c>
      <c r="MJ774">
        <v>232.54329999999999</v>
      </c>
      <c r="MK774">
        <v>238.11330000000001</v>
      </c>
      <c r="ML774">
        <v>224.56659999999999</v>
      </c>
      <c r="MM774">
        <v>234.0334</v>
      </c>
      <c r="MN774">
        <v>241.4</v>
      </c>
      <c r="MO774">
        <v>244.84</v>
      </c>
      <c r="MP774">
        <v>250</v>
      </c>
      <c r="MQ774">
        <v>248.1867</v>
      </c>
      <c r="MR774">
        <v>254.53</v>
      </c>
      <c r="MS774">
        <v>260.3032</v>
      </c>
      <c r="MT774">
        <v>274.11649999999997</v>
      </c>
      <c r="MU774">
        <v>296.98630000000003</v>
      </c>
      <c r="MV774">
        <v>357.7346</v>
      </c>
      <c r="MW774">
        <v>402.66649999999998</v>
      </c>
      <c r="MX774">
        <v>339.73320000000001</v>
      </c>
      <c r="MY774">
        <v>364.23320000000001</v>
      </c>
      <c r="MZ774">
        <v>360.33330000000001</v>
      </c>
      <c r="NA774">
        <v>333.40309999999999</v>
      </c>
      <c r="NB774">
        <v>327.50979999999998</v>
      </c>
      <c r="NC774">
        <v>303.01319999999998</v>
      </c>
      <c r="NE774">
        <v>351.52980000000002</v>
      </c>
      <c r="NF774">
        <v>336.66649999999998</v>
      </c>
      <c r="NG774">
        <v>337.79270000000002</v>
      </c>
      <c r="NH774">
        <v>313.49979999999999</v>
      </c>
      <c r="NI774">
        <v>264.00319999999999</v>
      </c>
      <c r="NJ774">
        <v>293.72289999999998</v>
      </c>
      <c r="NK774">
        <v>283.56639999999999</v>
      </c>
      <c r="NL774">
        <v>279.20310000000001</v>
      </c>
      <c r="NM774">
        <v>260.8</v>
      </c>
      <c r="NN774">
        <v>275.05349999999999</v>
      </c>
      <c r="NO774">
        <v>264.58980000000003</v>
      </c>
      <c r="NP774">
        <v>289.12959999999998</v>
      </c>
      <c r="NQ774">
        <v>332.43970000000002</v>
      </c>
      <c r="NR774">
        <v>355.54640000000001</v>
      </c>
      <c r="NS774">
        <v>340.81130000000002</v>
      </c>
      <c r="NU774">
        <v>331.33300000000003</v>
      </c>
      <c r="NV774">
        <v>289.99979999999999</v>
      </c>
      <c r="NW774">
        <v>281.03489999999999</v>
      </c>
      <c r="NX774">
        <v>250.52160000000001</v>
      </c>
      <c r="NY774">
        <v>211</v>
      </c>
      <c r="NZ774">
        <v>240.17699999999999</v>
      </c>
      <c r="OA774">
        <v>233.4178</v>
      </c>
      <c r="OB774">
        <v>227.91329999999999</v>
      </c>
      <c r="OC774">
        <v>213.19669999999999</v>
      </c>
      <c r="OD774">
        <v>236.08670000000001</v>
      </c>
      <c r="OE774">
        <v>222.12</v>
      </c>
      <c r="OF774">
        <v>241.16149999999999</v>
      </c>
      <c r="OG774">
        <v>236.89</v>
      </c>
      <c r="OH774">
        <v>270.7131</v>
      </c>
      <c r="OI774">
        <v>279.09989999999999</v>
      </c>
      <c r="OJ774">
        <v>285.5444</v>
      </c>
      <c r="OK774">
        <v>285.03320000000002</v>
      </c>
      <c r="OL774">
        <v>292.49950000000001</v>
      </c>
      <c r="OM774">
        <v>287.47000000000003</v>
      </c>
      <c r="ON774">
        <v>269.08010000000002</v>
      </c>
      <c r="OO774">
        <v>291.24509999999998</v>
      </c>
      <c r="OP774">
        <v>295.60059999999999</v>
      </c>
      <c r="OQ774">
        <v>272.82010000000002</v>
      </c>
      <c r="OR774">
        <v>262.47000000000003</v>
      </c>
      <c r="OS774">
        <v>222.02</v>
      </c>
      <c r="OT774">
        <v>204.16</v>
      </c>
      <c r="OU774">
        <v>203.8</v>
      </c>
      <c r="OV774">
        <v>216.35</v>
      </c>
      <c r="OW774">
        <v>203.08</v>
      </c>
      <c r="OX774">
        <v>182.59</v>
      </c>
      <c r="OY774">
        <v>176.55</v>
      </c>
      <c r="OZ774">
        <v>180.63</v>
      </c>
      <c r="PA774">
        <v>191.11</v>
      </c>
      <c r="PB774">
        <v>173.36</v>
      </c>
      <c r="PC774">
        <v>150.04</v>
      </c>
      <c r="PD774">
        <v>121.02</v>
      </c>
      <c r="PE774">
        <v>119.75</v>
      </c>
      <c r="PF774">
        <v>101.81</v>
      </c>
      <c r="PG774">
        <v>115.6</v>
      </c>
      <c r="PH774">
        <v>127.3466</v>
      </c>
      <c r="PI774">
        <v>161.16999999999999</v>
      </c>
      <c r="PJ774">
        <v>183.69</v>
      </c>
      <c r="PK774">
        <v>192.89</v>
      </c>
      <c r="PL774">
        <v>197.5</v>
      </c>
      <c r="PM774">
        <v>192.8</v>
      </c>
      <c r="PN774">
        <v>192.88</v>
      </c>
      <c r="PO774">
        <v>168.44</v>
      </c>
      <c r="PP774">
        <v>177.33</v>
      </c>
      <c r="PQ774">
        <v>187.15</v>
      </c>
      <c r="PR774">
        <v>197.2</v>
      </c>
      <c r="PT774">
        <v>182.01</v>
      </c>
      <c r="PU774">
        <v>161.32079999999999</v>
      </c>
      <c r="PV774">
        <v>157.32</v>
      </c>
      <c r="PW774">
        <v>163.51</v>
      </c>
      <c r="PX774">
        <v>167.23</v>
      </c>
      <c r="PY774">
        <v>176.31</v>
      </c>
      <c r="PZ774">
        <v>184.53</v>
      </c>
      <c r="QA774">
        <v>209.75200000000001</v>
      </c>
      <c r="QB774">
        <v>242.02</v>
      </c>
      <c r="QC774">
        <v>257.209</v>
      </c>
      <c r="QD774">
        <v>252.8</v>
      </c>
      <c r="QE774">
        <v>259.88990000000001</v>
      </c>
      <c r="QF774">
        <v>273.77</v>
      </c>
      <c r="QG774">
        <v>276.31009999999998</v>
      </c>
      <c r="QH774">
        <v>255.8</v>
      </c>
      <c r="QI774">
        <v>258.2312</v>
      </c>
      <c r="QJ774">
        <v>253.11</v>
      </c>
      <c r="QK774">
        <v>238.02</v>
      </c>
      <c r="QL774">
        <v>212.36</v>
      </c>
      <c r="QM774">
        <v>230.35</v>
      </c>
      <c r="QN774">
        <v>242.01</v>
      </c>
      <c r="QO774">
        <v>246.67</v>
      </c>
      <c r="QP774">
        <v>271</v>
      </c>
      <c r="QQ774">
        <v>244.48</v>
      </c>
      <c r="QR774">
        <v>246.35</v>
      </c>
      <c r="QS774">
        <v>250.65</v>
      </c>
      <c r="QT774">
        <v>250.22</v>
      </c>
      <c r="QU774">
        <v>210.42</v>
      </c>
      <c r="QV774">
        <v>205.77</v>
      </c>
      <c r="QW774">
        <v>218.4</v>
      </c>
      <c r="QX774">
        <v>205.69</v>
      </c>
      <c r="QY774">
        <v>226.54</v>
      </c>
      <c r="QZ774">
        <v>232.33</v>
      </c>
      <c r="RA774">
        <v>231.9</v>
      </c>
      <c r="RB774">
        <v>239.27010000000001</v>
      </c>
      <c r="RC774">
        <v>248.3</v>
      </c>
      <c r="RD774">
        <v>251.37</v>
      </c>
      <c r="RE774">
        <v>247.43</v>
      </c>
      <c r="RF774">
        <v>234.90010000000001</v>
      </c>
      <c r="RG774">
        <v>217.15010000000001</v>
      </c>
      <c r="RH774">
        <v>207.56</v>
      </c>
      <c r="RI774">
        <v>182.1</v>
      </c>
      <c r="RJ774">
        <v>182</v>
      </c>
      <c r="RK774">
        <v>189.48</v>
      </c>
      <c r="RL774">
        <v>197.4</v>
      </c>
      <c r="RM774">
        <v>191.5</v>
      </c>
      <c r="RN774">
        <v>198.5</v>
      </c>
      <c r="RO774">
        <v>174.7</v>
      </c>
      <c r="RP774">
        <v>160.76</v>
      </c>
      <c r="RQ774">
        <v>166.3</v>
      </c>
      <c r="RS774">
        <v>160.51</v>
      </c>
      <c r="RT774">
        <v>170.36439999999999</v>
      </c>
      <c r="RU774">
        <v>146.22</v>
      </c>
      <c r="RV774">
        <v>166.37</v>
      </c>
      <c r="RW774">
        <v>178.42</v>
      </c>
      <c r="RX774">
        <v>167.75</v>
      </c>
      <c r="RY774">
        <v>172.75</v>
      </c>
      <c r="RZ774">
        <v>173.73</v>
      </c>
      <c r="SA774">
        <v>173.82</v>
      </c>
      <c r="SB774">
        <v>175.58</v>
      </c>
      <c r="SC774">
        <v>176.92</v>
      </c>
      <c r="SD774">
        <v>180.69</v>
      </c>
      <c r="SE774">
        <v>195.26</v>
      </c>
      <c r="SF774">
        <v>242.46010000000001</v>
      </c>
      <c r="SG774">
        <v>233.09119999999999</v>
      </c>
      <c r="SH774">
        <v>236.83</v>
      </c>
      <c r="SI774">
        <v>215.33</v>
      </c>
      <c r="SJ774">
        <v>205.78</v>
      </c>
      <c r="SK774">
        <v>195.11</v>
      </c>
      <c r="SL774">
        <v>210.8</v>
      </c>
      <c r="SM774">
        <v>214.21</v>
      </c>
      <c r="SN774">
        <v>207.03</v>
      </c>
      <c r="SO774">
        <v>210.51</v>
      </c>
      <c r="SP774">
        <v>226.32</v>
      </c>
      <c r="SQ774">
        <v>235.92</v>
      </c>
      <c r="SR774">
        <v>254.12</v>
      </c>
      <c r="SS774">
        <v>244.58</v>
      </c>
      <c r="ST774">
        <v>214.38</v>
      </c>
      <c r="SU774">
        <v>219.23</v>
      </c>
      <c r="SV774">
        <v>255.32</v>
      </c>
      <c r="SW774">
        <v>246.63</v>
      </c>
      <c r="SX774">
        <v>297.65989999999999</v>
      </c>
      <c r="SY774">
        <v>309.22000000000003</v>
      </c>
      <c r="SZ774">
        <v>337.7</v>
      </c>
      <c r="TA774">
        <v>334.65010000000001</v>
      </c>
      <c r="TB774">
        <v>370.8</v>
      </c>
      <c r="TC774">
        <v>415.71</v>
      </c>
      <c r="TD774">
        <v>417.63990000000001</v>
      </c>
      <c r="TE774">
        <v>426.5</v>
      </c>
    </row>
    <row r="775" spans="1:525" x14ac:dyDescent="0.35">
      <c r="A775" t="s">
        <v>1614</v>
      </c>
      <c r="B775" s="55" t="s">
        <v>1615</v>
      </c>
      <c r="C775">
        <v>14.767300000000001</v>
      </c>
      <c r="D775">
        <v>14.858000000000001</v>
      </c>
      <c r="E775">
        <v>13.928000000000001</v>
      </c>
      <c r="F775">
        <v>12.7133</v>
      </c>
      <c r="G775">
        <v>13.3527</v>
      </c>
      <c r="H775">
        <v>13.597300000000001</v>
      </c>
      <c r="I775">
        <v>14.8</v>
      </c>
      <c r="J775">
        <v>13.5267</v>
      </c>
      <c r="K775">
        <v>14.052</v>
      </c>
      <c r="L775">
        <v>13.7933</v>
      </c>
      <c r="M775">
        <v>13.2807</v>
      </c>
      <c r="N775">
        <v>12.5967</v>
      </c>
      <c r="O775">
        <v>13.1633</v>
      </c>
      <c r="P775">
        <v>12.604699999999999</v>
      </c>
      <c r="R775">
        <v>13.99</v>
      </c>
      <c r="S775">
        <v>13.666</v>
      </c>
      <c r="T775">
        <v>14.7</v>
      </c>
      <c r="U775">
        <v>15.3293</v>
      </c>
      <c r="V775">
        <v>15.732699999999999</v>
      </c>
      <c r="W775">
        <v>16.262</v>
      </c>
      <c r="X775">
        <v>16.358699999999999</v>
      </c>
      <c r="Y775">
        <v>16.7333</v>
      </c>
      <c r="Z775">
        <v>16.399999999999999</v>
      </c>
      <c r="AA775">
        <v>16.680700000000002</v>
      </c>
      <c r="AB775">
        <v>17.493300000000001</v>
      </c>
      <c r="AC775">
        <v>17.925999999999998</v>
      </c>
      <c r="AE775">
        <v>17.481300000000001</v>
      </c>
      <c r="AF775">
        <v>18.166699999999999</v>
      </c>
      <c r="AG775">
        <v>17.825299999999999</v>
      </c>
      <c r="AH775">
        <v>17.84</v>
      </c>
      <c r="AI775">
        <v>16.238700000000001</v>
      </c>
      <c r="AJ775">
        <v>16.482700000000001</v>
      </c>
      <c r="AK775">
        <v>15.7333</v>
      </c>
      <c r="AL775">
        <v>16.123999999999999</v>
      </c>
      <c r="AM775">
        <v>16.0593</v>
      </c>
      <c r="AN775">
        <v>16.5093</v>
      </c>
      <c r="AO775">
        <v>17.197299999999998</v>
      </c>
      <c r="AP775">
        <v>17.774000000000001</v>
      </c>
      <c r="AQ775">
        <v>15.7067</v>
      </c>
      <c r="AR775">
        <v>14.7287</v>
      </c>
      <c r="AS775">
        <v>14.869300000000001</v>
      </c>
      <c r="AT775">
        <v>14.333299999999999</v>
      </c>
      <c r="AU775">
        <v>14.0267</v>
      </c>
      <c r="AV775">
        <v>15.38</v>
      </c>
      <c r="AW775">
        <v>14.1967</v>
      </c>
      <c r="AX775">
        <v>14.8993</v>
      </c>
      <c r="AY775">
        <v>15.404</v>
      </c>
      <c r="AZ775">
        <v>15.497299999999999</v>
      </c>
      <c r="BA775">
        <v>15.016</v>
      </c>
      <c r="BB775">
        <v>15.526</v>
      </c>
      <c r="BE775">
        <v>14.523999999999999</v>
      </c>
      <c r="BF775">
        <v>13.264699999999999</v>
      </c>
      <c r="BG775">
        <v>13.6534</v>
      </c>
      <c r="BH775">
        <v>12.6633</v>
      </c>
      <c r="BI775">
        <v>11.42</v>
      </c>
      <c r="BJ775">
        <v>10.333299999999999</v>
      </c>
      <c r="BK775">
        <v>10.9107</v>
      </c>
      <c r="BL775">
        <v>12.58</v>
      </c>
      <c r="BM775">
        <v>13.2</v>
      </c>
      <c r="BN775">
        <v>13.862</v>
      </c>
      <c r="BO775">
        <v>15.273300000000001</v>
      </c>
      <c r="BQ775">
        <v>16.3217</v>
      </c>
      <c r="BR775">
        <v>17.366700000000002</v>
      </c>
      <c r="BS775">
        <v>16.754000000000001</v>
      </c>
      <c r="BT775">
        <v>16.592700000000001</v>
      </c>
      <c r="BU775">
        <v>16.5427</v>
      </c>
      <c r="BV775">
        <v>14.058</v>
      </c>
      <c r="BW775">
        <v>13.852</v>
      </c>
      <c r="BX775">
        <v>14.465999999999999</v>
      </c>
      <c r="BY775">
        <v>14.9993</v>
      </c>
      <c r="BZ775">
        <v>14.666700000000001</v>
      </c>
      <c r="CA775">
        <v>15.1593</v>
      </c>
      <c r="CB775">
        <v>14.5207</v>
      </c>
      <c r="CC775">
        <v>12.67</v>
      </c>
      <c r="CD775">
        <v>13.742699999999999</v>
      </c>
      <c r="CE775">
        <v>14.52</v>
      </c>
      <c r="CF775">
        <v>14.8347</v>
      </c>
      <c r="CG775">
        <v>14.799300000000001</v>
      </c>
      <c r="CH775">
        <v>15.38</v>
      </c>
      <c r="CI775">
        <v>15.333299999999999</v>
      </c>
      <c r="CJ775">
        <v>15.0273</v>
      </c>
      <c r="CK775">
        <v>14.902699999999999</v>
      </c>
      <c r="CL775">
        <v>14.8093</v>
      </c>
      <c r="CM775">
        <v>13.4887</v>
      </c>
      <c r="CN775">
        <v>13.2727</v>
      </c>
      <c r="CO775">
        <v>13.3613</v>
      </c>
      <c r="CP775">
        <v>13.732699999999999</v>
      </c>
      <c r="CQ775">
        <v>13.480700000000001</v>
      </c>
      <c r="CR775">
        <v>13.4</v>
      </c>
      <c r="CS775">
        <v>13.3773</v>
      </c>
      <c r="CT775">
        <v>13.24</v>
      </c>
      <c r="CU775">
        <v>13.6</v>
      </c>
      <c r="CV775">
        <v>12.6</v>
      </c>
      <c r="CW775">
        <v>12.2827</v>
      </c>
      <c r="CX775">
        <v>12.71</v>
      </c>
      <c r="CY775">
        <v>12.9093</v>
      </c>
      <c r="CZ775">
        <v>12.192</v>
      </c>
      <c r="DA775">
        <v>12.7247</v>
      </c>
      <c r="DB775">
        <v>13.205299999999999</v>
      </c>
      <c r="DC775">
        <v>13.8667</v>
      </c>
      <c r="DD775">
        <v>14.42</v>
      </c>
      <c r="DE775">
        <v>15.1287</v>
      </c>
      <c r="DF775">
        <v>15.333299999999999</v>
      </c>
      <c r="DG775">
        <v>16.364000000000001</v>
      </c>
      <c r="DH775">
        <v>16.758700000000001</v>
      </c>
      <c r="DI775">
        <v>16.794</v>
      </c>
      <c r="DJ775">
        <v>17.986000000000001</v>
      </c>
      <c r="DK775">
        <v>17.72</v>
      </c>
      <c r="DL775">
        <v>16.844000000000001</v>
      </c>
      <c r="DM775">
        <v>16.716000000000001</v>
      </c>
      <c r="DN775">
        <v>16.414000000000001</v>
      </c>
      <c r="DO775">
        <v>17.600000000000001</v>
      </c>
      <c r="DP775">
        <v>17.046700000000001</v>
      </c>
      <c r="DQ775">
        <v>18.582000000000001</v>
      </c>
      <c r="DR775">
        <v>19.833300000000001</v>
      </c>
      <c r="DT775">
        <v>20.133299999999998</v>
      </c>
      <c r="DU775">
        <v>20.6553</v>
      </c>
      <c r="DV775">
        <v>19.866700000000002</v>
      </c>
      <c r="DW775">
        <v>21.698699999999999</v>
      </c>
      <c r="DX775">
        <v>21.033300000000001</v>
      </c>
      <c r="DY775">
        <v>21.152000000000001</v>
      </c>
      <c r="DZ775">
        <v>22.651299999999999</v>
      </c>
      <c r="EA775">
        <v>24.961300000000001</v>
      </c>
      <c r="EB775">
        <v>25.1983</v>
      </c>
      <c r="EC775">
        <v>25.496700000000001</v>
      </c>
      <c r="ED775">
        <v>24.247299999999999</v>
      </c>
      <c r="EE775">
        <v>20.9</v>
      </c>
      <c r="EF775">
        <v>21.545999999999999</v>
      </c>
      <c r="EG775">
        <v>21.963999999999999</v>
      </c>
      <c r="EH775">
        <v>22.459299999999999</v>
      </c>
      <c r="EI775">
        <v>23.133299999999998</v>
      </c>
      <c r="EJ775">
        <v>23.797999999999998</v>
      </c>
      <c r="EK775">
        <v>23.5273</v>
      </c>
      <c r="EL775">
        <v>23.616</v>
      </c>
      <c r="EM775">
        <v>23.741299999999999</v>
      </c>
      <c r="EN775">
        <v>23.265999999999998</v>
      </c>
      <c r="EO775">
        <v>24.967300000000002</v>
      </c>
      <c r="EP775">
        <v>24.432600000000001</v>
      </c>
      <c r="EQ775">
        <v>22.790700000000001</v>
      </c>
      <c r="ER775">
        <v>23.54</v>
      </c>
      <c r="ES775">
        <v>23.7987</v>
      </c>
      <c r="ET775">
        <v>23.512599999999999</v>
      </c>
      <c r="EU775">
        <v>21.316700000000001</v>
      </c>
      <c r="EV775">
        <v>19.9666</v>
      </c>
      <c r="EW775">
        <v>20.166599999999999</v>
      </c>
      <c r="EX775">
        <v>21.711300000000001</v>
      </c>
      <c r="EY775">
        <v>20.9193</v>
      </c>
      <c r="EZ775">
        <v>20.3626</v>
      </c>
      <c r="FA775">
        <v>20.973299999999998</v>
      </c>
      <c r="FB775">
        <v>22.802600000000002</v>
      </c>
      <c r="FC775">
        <v>21.967300000000002</v>
      </c>
      <c r="FD775">
        <v>21.078600000000002</v>
      </c>
      <c r="FE775">
        <v>21.108000000000001</v>
      </c>
      <c r="FF775">
        <v>22.575299999999999</v>
      </c>
      <c r="FG775">
        <v>23</v>
      </c>
      <c r="FH775">
        <v>22.7666</v>
      </c>
      <c r="FI775">
        <v>23.229299999999999</v>
      </c>
      <c r="FJ775">
        <v>21.328600000000002</v>
      </c>
      <c r="FK775">
        <v>22.166699999999999</v>
      </c>
      <c r="FL775">
        <v>23.188700000000001</v>
      </c>
      <c r="FM775">
        <v>21.7986</v>
      </c>
      <c r="FN775">
        <v>21.6067</v>
      </c>
      <c r="FO775">
        <v>21.730699999999999</v>
      </c>
      <c r="FP775">
        <v>20.75</v>
      </c>
      <c r="FR775">
        <v>20.066700000000001</v>
      </c>
      <c r="FS775">
        <v>20.239999999999998</v>
      </c>
      <c r="FT775">
        <v>19.678000000000001</v>
      </c>
      <c r="FU775">
        <v>19.024699999999999</v>
      </c>
      <c r="FV775">
        <v>18.866700000000002</v>
      </c>
      <c r="FW775">
        <v>20.513300000000001</v>
      </c>
      <c r="FX775">
        <v>18.976600000000001</v>
      </c>
      <c r="FY775">
        <v>18.508299999999998</v>
      </c>
      <c r="FZ775">
        <v>19.057300000000001</v>
      </c>
      <c r="GA775">
        <v>21.2666</v>
      </c>
      <c r="GB775">
        <v>23.589300000000001</v>
      </c>
      <c r="GC775">
        <v>23.436</v>
      </c>
      <c r="GD775">
        <v>23.555299999999999</v>
      </c>
      <c r="GE775">
        <v>20.330300000000001</v>
      </c>
      <c r="GF775">
        <v>21.038699999999999</v>
      </c>
      <c r="GG775">
        <v>21.415299999999998</v>
      </c>
      <c r="GH775">
        <v>20.4833</v>
      </c>
      <c r="GI775">
        <v>23.1873</v>
      </c>
      <c r="GJ775">
        <v>23.6</v>
      </c>
      <c r="GK775">
        <v>21.566700000000001</v>
      </c>
      <c r="GL775">
        <v>21.38</v>
      </c>
      <c r="GM775">
        <v>20.133299999999998</v>
      </c>
      <c r="GN775">
        <v>17.34</v>
      </c>
      <c r="GO775">
        <v>19.250599999999999</v>
      </c>
      <c r="GP775">
        <v>19.846599999999999</v>
      </c>
      <c r="GQ775">
        <v>18.017299999999999</v>
      </c>
      <c r="GR775">
        <v>18.309999999999999</v>
      </c>
      <c r="GS775">
        <v>17.399999999999999</v>
      </c>
      <c r="GT775">
        <v>17.826000000000001</v>
      </c>
      <c r="GU775">
        <v>20.55</v>
      </c>
      <c r="GV775">
        <v>22.916</v>
      </c>
      <c r="GW775">
        <v>23.2666</v>
      </c>
      <c r="GX775">
        <v>23.012599999999999</v>
      </c>
      <c r="GY775">
        <v>22.2897</v>
      </c>
      <c r="GZ775">
        <v>22.788699999999999</v>
      </c>
      <c r="HA775">
        <v>24.6</v>
      </c>
      <c r="HB775">
        <v>25</v>
      </c>
      <c r="HC775">
        <v>21.16</v>
      </c>
      <c r="HD775">
        <v>21.54</v>
      </c>
      <c r="HE775">
        <v>20.399999999999999</v>
      </c>
      <c r="HF775">
        <v>22.806000000000001</v>
      </c>
      <c r="HG775">
        <v>21.533300000000001</v>
      </c>
      <c r="HH775">
        <v>19.626000000000001</v>
      </c>
      <c r="HI775">
        <v>20.3613</v>
      </c>
      <c r="HJ775">
        <v>20.455300000000001</v>
      </c>
      <c r="HK775">
        <v>20.3</v>
      </c>
      <c r="HL775">
        <v>19.6326</v>
      </c>
      <c r="HM775">
        <v>20.462599999999998</v>
      </c>
      <c r="HN775">
        <v>18.460599999999999</v>
      </c>
      <c r="HO775">
        <v>18.900700000000001</v>
      </c>
      <c r="HP775">
        <v>18.172000000000001</v>
      </c>
      <c r="HQ775">
        <v>18.579999999999998</v>
      </c>
      <c r="HR775">
        <v>17.9907</v>
      </c>
      <c r="HS775">
        <v>18.014600000000002</v>
      </c>
      <c r="HU775">
        <v>16.433299999999999</v>
      </c>
      <c r="HV775">
        <v>16.257300000000001</v>
      </c>
      <c r="HW775">
        <v>15.9833</v>
      </c>
      <c r="HX775">
        <v>14.7973</v>
      </c>
      <c r="HY775">
        <v>13.321999999999999</v>
      </c>
      <c r="HZ775">
        <v>12.34</v>
      </c>
      <c r="IA775">
        <v>13.666700000000001</v>
      </c>
      <c r="IB775">
        <v>14.083299999999999</v>
      </c>
      <c r="IC775">
        <v>14.4147</v>
      </c>
      <c r="ID775">
        <v>14.732699999999999</v>
      </c>
      <c r="IE775">
        <v>15.638</v>
      </c>
      <c r="IF775">
        <v>15.9833</v>
      </c>
      <c r="IG775">
        <v>17.045999999999999</v>
      </c>
      <c r="IH775">
        <v>15.128</v>
      </c>
      <c r="II775">
        <v>15.423299999999999</v>
      </c>
      <c r="IJ775">
        <v>15.7369</v>
      </c>
      <c r="IK775">
        <v>14.444000000000001</v>
      </c>
      <c r="IL775">
        <v>14.6647</v>
      </c>
      <c r="IM775">
        <v>15.2767</v>
      </c>
      <c r="IN775">
        <v>15.146699999999999</v>
      </c>
      <c r="IO775">
        <v>16.463999999999999</v>
      </c>
      <c r="IP775">
        <v>16.432700000000001</v>
      </c>
      <c r="IQ775">
        <v>16.146699999999999</v>
      </c>
      <c r="IR775">
        <v>15.4407</v>
      </c>
      <c r="IS775">
        <v>16.476700000000001</v>
      </c>
      <c r="IT775">
        <v>17.38</v>
      </c>
      <c r="IU775">
        <v>19.847999999999999</v>
      </c>
      <c r="IV775">
        <v>21.088000000000001</v>
      </c>
      <c r="IW775">
        <v>22.3</v>
      </c>
      <c r="IX775">
        <v>23.376000000000001</v>
      </c>
      <c r="IY775">
        <v>22.677299999999999</v>
      </c>
      <c r="IZ775">
        <v>22.074000000000002</v>
      </c>
      <c r="JA775">
        <v>22.333300000000001</v>
      </c>
      <c r="JB775">
        <v>24.07</v>
      </c>
      <c r="JC775">
        <v>27.352699999999999</v>
      </c>
      <c r="JD775">
        <v>29</v>
      </c>
      <c r="JE775">
        <v>29.366700000000002</v>
      </c>
      <c r="JF775">
        <v>32.119300000000003</v>
      </c>
      <c r="JG775">
        <v>33.840699999999998</v>
      </c>
      <c r="JH775">
        <v>38.042000000000002</v>
      </c>
      <c r="JI775">
        <v>42.666699999999999</v>
      </c>
      <c r="JJ775">
        <v>48.703299999999999</v>
      </c>
      <c r="JK775">
        <v>52.481299999999997</v>
      </c>
      <c r="JL775">
        <v>60.465299999999999</v>
      </c>
      <c r="JM775">
        <v>41.98</v>
      </c>
      <c r="JN775">
        <v>46.0002</v>
      </c>
      <c r="JO775">
        <v>39.666600000000003</v>
      </c>
      <c r="JP775">
        <v>29.2133</v>
      </c>
      <c r="JQ775">
        <v>33.666699999999999</v>
      </c>
      <c r="JR775">
        <v>33.966700000000003</v>
      </c>
      <c r="JT775">
        <v>51.485300000000002</v>
      </c>
      <c r="JU775">
        <v>47.387300000000003</v>
      </c>
      <c r="JV775">
        <v>50.333300000000001</v>
      </c>
      <c r="JW775">
        <v>52.917999999999999</v>
      </c>
      <c r="JX775">
        <v>52.69</v>
      </c>
      <c r="JY775">
        <v>54.811599999999999</v>
      </c>
      <c r="JZ775">
        <v>53.916600000000003</v>
      </c>
      <c r="KA775">
        <v>58.522599999999997</v>
      </c>
      <c r="KB775">
        <v>65.333299999999994</v>
      </c>
      <c r="KC775">
        <v>67.518600000000006</v>
      </c>
      <c r="KD775">
        <v>66.318600000000004</v>
      </c>
      <c r="KF775">
        <v>93.066699999999997</v>
      </c>
      <c r="KG775">
        <v>100.89660000000001</v>
      </c>
      <c r="KH775">
        <v>94.400700000000001</v>
      </c>
      <c r="KI775">
        <v>101</v>
      </c>
      <c r="KJ775">
        <v>99.969099999999997</v>
      </c>
      <c r="KK775">
        <v>110.99930000000001</v>
      </c>
      <c r="KL775">
        <v>136.31729999999999</v>
      </c>
      <c r="KM775">
        <v>153.00800000000001</v>
      </c>
      <c r="KN775">
        <v>134.27000000000001</v>
      </c>
      <c r="KO775">
        <v>127.3133</v>
      </c>
      <c r="KP775">
        <v>149.3133</v>
      </c>
      <c r="KQ775">
        <v>131.1566</v>
      </c>
      <c r="KR775">
        <v>140.4633</v>
      </c>
      <c r="KS775">
        <v>143.3766</v>
      </c>
      <c r="KT775">
        <v>151.47999999999999</v>
      </c>
      <c r="KU775">
        <v>140.61340000000001</v>
      </c>
      <c r="KV775">
        <v>135.6318</v>
      </c>
      <c r="KW775">
        <v>145.36670000000001</v>
      </c>
      <c r="KX775">
        <v>136.94999999999999</v>
      </c>
      <c r="KY775">
        <v>165.9966</v>
      </c>
      <c r="KZ775">
        <v>193.72</v>
      </c>
      <c r="LA775">
        <v>197.0033</v>
      </c>
      <c r="LB775">
        <v>205.0033</v>
      </c>
      <c r="LC775">
        <v>222.9666</v>
      </c>
      <c r="LF775">
        <v>285.33330000000001</v>
      </c>
      <c r="LG775">
        <v>284</v>
      </c>
      <c r="LH775">
        <v>278.10329999999999</v>
      </c>
      <c r="LI775">
        <v>276.66649999999998</v>
      </c>
      <c r="LJ775">
        <v>281.66649999999998</v>
      </c>
      <c r="LK775">
        <v>267.08640000000003</v>
      </c>
      <c r="LL775">
        <v>264.99979999999999</v>
      </c>
      <c r="LM775">
        <v>233.33330000000001</v>
      </c>
      <c r="LN775">
        <v>208.6867</v>
      </c>
      <c r="LO775">
        <v>223.33330000000001</v>
      </c>
      <c r="LP775">
        <v>215.5334</v>
      </c>
      <c r="LQ775">
        <v>213.95670000000001</v>
      </c>
      <c r="LS775">
        <v>225.92330000000001</v>
      </c>
      <c r="LT775">
        <v>242.88329999999999</v>
      </c>
      <c r="LU775">
        <v>239.9333</v>
      </c>
      <c r="LV775">
        <v>222.53</v>
      </c>
      <c r="LW775">
        <v>221.9333</v>
      </c>
      <c r="LX775">
        <v>194.47</v>
      </c>
      <c r="LY775">
        <v>198.70339999999999</v>
      </c>
      <c r="LZ775">
        <v>209.5</v>
      </c>
      <c r="MA775">
        <v>193.23660000000001</v>
      </c>
      <c r="MB775">
        <v>203.41</v>
      </c>
      <c r="MC775">
        <v>204.45670000000001</v>
      </c>
      <c r="MD775">
        <v>229.86</v>
      </c>
      <c r="ME775">
        <v>226.32660000000001</v>
      </c>
      <c r="MF775">
        <v>217.72829999999999</v>
      </c>
      <c r="MG775">
        <v>218.22659999999999</v>
      </c>
      <c r="MH775">
        <v>215.45339999999999</v>
      </c>
      <c r="MI775">
        <v>223.91929999999999</v>
      </c>
      <c r="MJ775">
        <v>237.29990000000001</v>
      </c>
      <c r="MK775">
        <v>241.23660000000001</v>
      </c>
      <c r="ML775">
        <v>227.61670000000001</v>
      </c>
      <c r="MM775">
        <v>235</v>
      </c>
      <c r="MN775">
        <v>244.08320000000001</v>
      </c>
      <c r="MO775">
        <v>253.2</v>
      </c>
      <c r="MP775">
        <v>252.38329999999999</v>
      </c>
      <c r="MQ775">
        <v>248.62989999999999</v>
      </c>
      <c r="MR775">
        <v>259.46660000000003</v>
      </c>
      <c r="MS775">
        <v>265.40309999999999</v>
      </c>
      <c r="MT775">
        <v>274.57929999999999</v>
      </c>
      <c r="MU775">
        <v>298.49979999999999</v>
      </c>
      <c r="MV775">
        <v>360.61989999999997</v>
      </c>
      <c r="MW775">
        <v>409.33300000000003</v>
      </c>
      <c r="MX775">
        <v>349.16649999999998</v>
      </c>
      <c r="MY775">
        <v>366.28980000000001</v>
      </c>
      <c r="MZ775">
        <v>366.48970000000003</v>
      </c>
      <c r="NA775">
        <v>361.59640000000002</v>
      </c>
      <c r="NB775">
        <v>336.24979999999999</v>
      </c>
      <c r="NC775">
        <v>304.92309999999998</v>
      </c>
      <c r="NE775">
        <v>357.81450000000001</v>
      </c>
      <c r="NF775">
        <v>360.12329999999997</v>
      </c>
      <c r="NG775">
        <v>339.9597</v>
      </c>
      <c r="NH775">
        <v>332.113</v>
      </c>
      <c r="NI775">
        <v>277.18650000000002</v>
      </c>
      <c r="NJ775">
        <v>299.07319999999999</v>
      </c>
      <c r="NK775">
        <v>303.2097</v>
      </c>
      <c r="NL775">
        <v>295.33300000000003</v>
      </c>
      <c r="NM775">
        <v>269.7432</v>
      </c>
      <c r="NN775">
        <v>283.03320000000002</v>
      </c>
      <c r="NO775">
        <v>280.06540000000001</v>
      </c>
      <c r="NP775">
        <v>291.49630000000002</v>
      </c>
      <c r="NQ775">
        <v>335.99979999999999</v>
      </c>
      <c r="NR775">
        <v>360.38310000000001</v>
      </c>
      <c r="NS775">
        <v>347.73630000000003</v>
      </c>
      <c r="NU775">
        <v>338.303</v>
      </c>
      <c r="NV775">
        <v>300.74979999999999</v>
      </c>
      <c r="NW775">
        <v>295.66629999999998</v>
      </c>
      <c r="NX775">
        <v>257.82639999999998</v>
      </c>
      <c r="NY775">
        <v>237.9966</v>
      </c>
      <c r="NZ775">
        <v>241.08330000000001</v>
      </c>
      <c r="OA775">
        <v>243.22499999999999</v>
      </c>
      <c r="OB775">
        <v>235.1566</v>
      </c>
      <c r="OC775">
        <v>213.4333</v>
      </c>
      <c r="OD775">
        <v>237.4683</v>
      </c>
      <c r="OE775">
        <v>227</v>
      </c>
      <c r="OF775">
        <v>242.33330000000001</v>
      </c>
      <c r="OG775">
        <v>240</v>
      </c>
      <c r="OH775">
        <v>276.21969999999999</v>
      </c>
      <c r="OI775">
        <v>280.7</v>
      </c>
      <c r="OJ775">
        <v>302.66969999999998</v>
      </c>
      <c r="OK775">
        <v>289.41480000000001</v>
      </c>
      <c r="OL775">
        <v>298.99979999999999</v>
      </c>
      <c r="OM775">
        <v>297.42989999999998</v>
      </c>
      <c r="ON775">
        <v>281.06490000000002</v>
      </c>
      <c r="OO775">
        <v>291.66989999999998</v>
      </c>
      <c r="OP775">
        <v>299.60500000000002</v>
      </c>
      <c r="OQ775">
        <v>283.09010000000001</v>
      </c>
      <c r="OR775">
        <v>266.14499999999998</v>
      </c>
      <c r="OS775">
        <v>233.935</v>
      </c>
      <c r="OT775">
        <v>224.01</v>
      </c>
      <c r="OU775">
        <v>206.41499999999999</v>
      </c>
      <c r="OV775">
        <v>225.4</v>
      </c>
      <c r="OW775">
        <v>222.6</v>
      </c>
      <c r="OX775">
        <v>186</v>
      </c>
      <c r="OY775">
        <v>185.05</v>
      </c>
      <c r="OZ775">
        <v>185.06</v>
      </c>
      <c r="PA775">
        <v>191.78</v>
      </c>
      <c r="PB775">
        <v>173.84</v>
      </c>
      <c r="PC775">
        <v>159.63499999999999</v>
      </c>
      <c r="PD775">
        <v>126.37</v>
      </c>
      <c r="PE775">
        <v>119.95</v>
      </c>
      <c r="PF775">
        <v>103</v>
      </c>
      <c r="PG775">
        <v>116.55</v>
      </c>
      <c r="PH775">
        <v>128.68</v>
      </c>
      <c r="PI775">
        <v>162.43</v>
      </c>
      <c r="PJ775">
        <v>183.95</v>
      </c>
      <c r="PK775">
        <v>202.22499999999999</v>
      </c>
      <c r="PL775">
        <v>199.98500000000001</v>
      </c>
      <c r="PM775">
        <v>196.32499999999999</v>
      </c>
      <c r="PN775">
        <v>194.79499999999999</v>
      </c>
      <c r="PO775">
        <v>175.13</v>
      </c>
      <c r="PP775">
        <v>184.51499999999999</v>
      </c>
      <c r="PQ775">
        <v>191.65</v>
      </c>
      <c r="PR775">
        <v>197.53</v>
      </c>
      <c r="PT775">
        <v>183.95</v>
      </c>
      <c r="PU775">
        <v>164.8</v>
      </c>
      <c r="PV775">
        <v>160.9</v>
      </c>
      <c r="PW775">
        <v>163.97</v>
      </c>
      <c r="PX775">
        <v>176.07</v>
      </c>
      <c r="PY775">
        <v>177.17</v>
      </c>
      <c r="PZ775">
        <v>184.62</v>
      </c>
      <c r="QA775">
        <v>210.15</v>
      </c>
      <c r="QB775">
        <v>249.07</v>
      </c>
      <c r="QC775">
        <v>258.91989999999998</v>
      </c>
      <c r="QD775">
        <v>259.29000000000002</v>
      </c>
      <c r="QE775">
        <v>260.6001</v>
      </c>
      <c r="QF775">
        <v>278.42989999999998</v>
      </c>
      <c r="QG775">
        <v>277.01</v>
      </c>
      <c r="QH775">
        <v>268</v>
      </c>
      <c r="QI775">
        <v>259.86009999999999</v>
      </c>
      <c r="QJ775">
        <v>260.97000000000003</v>
      </c>
      <c r="QK775">
        <v>241.77</v>
      </c>
      <c r="QL775">
        <v>214.12</v>
      </c>
      <c r="QM775">
        <v>231.31</v>
      </c>
      <c r="QN775">
        <v>257.26</v>
      </c>
      <c r="QO775">
        <v>251.22</v>
      </c>
      <c r="QP775">
        <v>277.55</v>
      </c>
      <c r="QQ775">
        <v>257.3999</v>
      </c>
      <c r="QR775">
        <v>250</v>
      </c>
      <c r="QS775">
        <v>253.98</v>
      </c>
      <c r="QT775">
        <v>258.8999</v>
      </c>
      <c r="QU775">
        <v>217.01</v>
      </c>
      <c r="QV775">
        <v>210.6</v>
      </c>
      <c r="QW775">
        <v>221.15</v>
      </c>
      <c r="QX775">
        <v>210.03</v>
      </c>
      <c r="QY775">
        <v>232</v>
      </c>
      <c r="QZ775">
        <v>233.75</v>
      </c>
      <c r="RA775">
        <v>233.14</v>
      </c>
      <c r="RB775">
        <v>240.27</v>
      </c>
      <c r="RC775">
        <v>251.21</v>
      </c>
      <c r="RD775">
        <v>256.76</v>
      </c>
      <c r="RE775">
        <v>255.1</v>
      </c>
      <c r="RF775">
        <v>236.86</v>
      </c>
      <c r="RG775">
        <v>220.08</v>
      </c>
      <c r="RH775">
        <v>209.99</v>
      </c>
      <c r="RI775">
        <v>185.5</v>
      </c>
      <c r="RJ775">
        <v>185.04</v>
      </c>
      <c r="RK775">
        <v>190.18</v>
      </c>
      <c r="RL775">
        <v>202.06</v>
      </c>
      <c r="RM775">
        <v>195.31</v>
      </c>
      <c r="RN775">
        <v>200.52</v>
      </c>
      <c r="RO775">
        <v>181.5</v>
      </c>
      <c r="RP775">
        <v>163.16</v>
      </c>
      <c r="RQ775">
        <v>166.69</v>
      </c>
      <c r="RS775">
        <v>169.08</v>
      </c>
      <c r="RT775">
        <v>172.34</v>
      </c>
      <c r="RU775">
        <v>148.97</v>
      </c>
      <c r="RV775">
        <v>168.85</v>
      </c>
      <c r="RW775">
        <v>182.1</v>
      </c>
      <c r="RX775">
        <v>173.05</v>
      </c>
      <c r="RY775">
        <v>173.55</v>
      </c>
      <c r="RZ775">
        <v>174.83500000000001</v>
      </c>
      <c r="SA775">
        <v>178.5</v>
      </c>
      <c r="SB775">
        <v>176.13</v>
      </c>
      <c r="SC775">
        <v>185.8</v>
      </c>
      <c r="SD775">
        <v>182.3</v>
      </c>
      <c r="SE775">
        <v>199.55</v>
      </c>
      <c r="SF775">
        <v>249.81</v>
      </c>
      <c r="SG775">
        <v>235.8</v>
      </c>
      <c r="SH775">
        <v>247.79</v>
      </c>
      <c r="SI775">
        <v>221.19</v>
      </c>
      <c r="SJ775">
        <v>214.88</v>
      </c>
      <c r="SK775">
        <v>197.05</v>
      </c>
      <c r="SL775">
        <v>211.15</v>
      </c>
      <c r="SM775">
        <v>214.45500000000001</v>
      </c>
      <c r="SN775">
        <v>208.63</v>
      </c>
      <c r="SO775">
        <v>232.6</v>
      </c>
      <c r="SP775">
        <v>228</v>
      </c>
      <c r="SQ775">
        <v>241.52</v>
      </c>
      <c r="SR775">
        <v>257.375</v>
      </c>
      <c r="SS775">
        <v>246.69</v>
      </c>
      <c r="ST775">
        <v>220.13</v>
      </c>
      <c r="SU775">
        <v>220.71</v>
      </c>
      <c r="SV775">
        <v>256.01</v>
      </c>
      <c r="SW775">
        <v>252.04300000000001</v>
      </c>
      <c r="SX775">
        <v>299.13990000000001</v>
      </c>
      <c r="SY775">
        <v>310.57010000000002</v>
      </c>
      <c r="SZ775">
        <v>341.08499999999998</v>
      </c>
      <c r="TA775">
        <v>336.08010000000002</v>
      </c>
      <c r="TB775">
        <v>377.41989999999998</v>
      </c>
      <c r="TC775">
        <v>420</v>
      </c>
      <c r="TD775">
        <v>425.50490000000002</v>
      </c>
      <c r="TE775">
        <v>449.52</v>
      </c>
    </row>
    <row r="776" spans="1:525" x14ac:dyDescent="0.35">
      <c r="A776" t="s">
        <v>1616</v>
      </c>
      <c r="B776" s="55" t="s">
        <v>1617</v>
      </c>
      <c r="C776">
        <v>3137400</v>
      </c>
      <c r="D776">
        <v>2872938</v>
      </c>
      <c r="E776">
        <v>4790512</v>
      </c>
      <c r="F776">
        <v>6067503</v>
      </c>
      <c r="G776">
        <v>3213955</v>
      </c>
      <c r="H776">
        <v>3227009</v>
      </c>
      <c r="I776">
        <v>4157663</v>
      </c>
      <c r="J776">
        <v>8412758</v>
      </c>
      <c r="K776">
        <v>3774044</v>
      </c>
      <c r="L776">
        <v>6117714</v>
      </c>
      <c r="M776">
        <v>5630588</v>
      </c>
      <c r="N776">
        <v>5165774</v>
      </c>
      <c r="O776">
        <v>5576260</v>
      </c>
      <c r="P776">
        <v>4795355</v>
      </c>
      <c r="Q776">
        <v>4559942</v>
      </c>
      <c r="R776">
        <v>6442618</v>
      </c>
      <c r="S776">
        <v>2699605</v>
      </c>
      <c r="T776">
        <v>4459786</v>
      </c>
      <c r="U776">
        <v>7118392</v>
      </c>
      <c r="V776">
        <v>6883645</v>
      </c>
      <c r="W776">
        <v>6072016</v>
      </c>
      <c r="X776">
        <v>3692232</v>
      </c>
      <c r="Y776">
        <v>3573936</v>
      </c>
      <c r="Z776">
        <v>2954658</v>
      </c>
      <c r="AA776">
        <v>3692341</v>
      </c>
      <c r="AB776">
        <v>3850966</v>
      </c>
      <c r="AC776">
        <v>4642100</v>
      </c>
      <c r="AD776">
        <v>4294551</v>
      </c>
      <c r="AE776">
        <v>5928563</v>
      </c>
      <c r="AF776">
        <v>3602652</v>
      </c>
      <c r="AG776">
        <v>5227002</v>
      </c>
      <c r="AH776">
        <v>4089891</v>
      </c>
      <c r="AI776">
        <v>7731916</v>
      </c>
      <c r="AJ776">
        <v>5100253</v>
      </c>
      <c r="AK776">
        <v>6592463</v>
      </c>
      <c r="AL776">
        <v>7376194</v>
      </c>
      <c r="AM776">
        <v>5557022</v>
      </c>
      <c r="AN776">
        <v>2881413</v>
      </c>
      <c r="AO776">
        <v>4538357</v>
      </c>
      <c r="AP776">
        <v>5127440</v>
      </c>
      <c r="AQ776">
        <v>5554021</v>
      </c>
      <c r="AR776">
        <v>6493865</v>
      </c>
      <c r="AS776">
        <v>4254788</v>
      </c>
      <c r="AT776">
        <v>6098608</v>
      </c>
      <c r="AU776">
        <v>3349977</v>
      </c>
      <c r="AV776">
        <v>7160349</v>
      </c>
      <c r="AW776">
        <v>3954189</v>
      </c>
      <c r="AX776">
        <v>3219271</v>
      </c>
      <c r="AY776">
        <v>2446680</v>
      </c>
      <c r="AZ776">
        <v>3472070</v>
      </c>
      <c r="BA776">
        <v>3213862</v>
      </c>
      <c r="BB776">
        <v>3755172</v>
      </c>
      <c r="BC776">
        <v>1433555</v>
      </c>
      <c r="BD776">
        <v>2541923</v>
      </c>
      <c r="BE776">
        <v>4607054</v>
      </c>
      <c r="BF776">
        <v>4771048</v>
      </c>
      <c r="BG776">
        <v>3240544</v>
      </c>
      <c r="BH776">
        <v>3578295</v>
      </c>
      <c r="BI776">
        <v>5772261</v>
      </c>
      <c r="BJ776">
        <v>7540192</v>
      </c>
      <c r="BK776">
        <v>2981135</v>
      </c>
      <c r="BL776">
        <v>5091817</v>
      </c>
      <c r="BM776">
        <v>5270660</v>
      </c>
      <c r="BN776">
        <v>4375135</v>
      </c>
      <c r="BO776">
        <v>4273947</v>
      </c>
      <c r="BP776">
        <v>4518202</v>
      </c>
      <c r="BQ776">
        <v>8430528</v>
      </c>
      <c r="BR776">
        <v>13066110</v>
      </c>
      <c r="BS776">
        <v>6980752</v>
      </c>
      <c r="BT776">
        <v>5596469</v>
      </c>
      <c r="BU776">
        <v>4494636</v>
      </c>
      <c r="BV776">
        <v>7538090</v>
      </c>
      <c r="BW776">
        <v>4285364</v>
      </c>
      <c r="BX776">
        <v>5816643</v>
      </c>
      <c r="BY776">
        <v>4179154</v>
      </c>
      <c r="BZ776">
        <v>2207971</v>
      </c>
      <c r="CA776">
        <v>5715585</v>
      </c>
      <c r="CB776">
        <v>3542809</v>
      </c>
      <c r="CC776">
        <v>9806349</v>
      </c>
      <c r="CD776">
        <v>6070314</v>
      </c>
      <c r="CE776">
        <v>3799387</v>
      </c>
      <c r="CF776">
        <v>4129365</v>
      </c>
      <c r="CG776">
        <v>3615891</v>
      </c>
      <c r="CH776">
        <v>3743285</v>
      </c>
      <c r="CI776">
        <v>4380664</v>
      </c>
      <c r="CJ776">
        <v>2382770</v>
      </c>
      <c r="CK776">
        <v>2126624</v>
      </c>
      <c r="CL776">
        <v>3004212</v>
      </c>
      <c r="CM776">
        <v>4876145</v>
      </c>
      <c r="CN776">
        <v>3030390</v>
      </c>
      <c r="CO776">
        <v>3130083</v>
      </c>
      <c r="CP776">
        <v>2603308</v>
      </c>
      <c r="CQ776">
        <v>2708250</v>
      </c>
      <c r="CR776">
        <v>4058537</v>
      </c>
      <c r="CS776">
        <v>2875620</v>
      </c>
      <c r="CT776">
        <v>5018786</v>
      </c>
      <c r="CU776">
        <v>5803650</v>
      </c>
      <c r="CV776">
        <v>4571810</v>
      </c>
      <c r="CW776">
        <v>4909091</v>
      </c>
      <c r="CX776">
        <v>4430745</v>
      </c>
      <c r="CY776">
        <v>3278893</v>
      </c>
      <c r="CZ776">
        <v>4097024</v>
      </c>
      <c r="DA776">
        <v>3559687</v>
      </c>
      <c r="DB776">
        <v>4062542</v>
      </c>
      <c r="DC776">
        <v>4409836</v>
      </c>
      <c r="DD776">
        <v>3993322</v>
      </c>
      <c r="DE776">
        <v>6385877</v>
      </c>
      <c r="DF776">
        <v>4886543</v>
      </c>
      <c r="DG776">
        <v>4910445</v>
      </c>
      <c r="DH776">
        <v>5716451</v>
      </c>
      <c r="DI776">
        <v>4159147</v>
      </c>
      <c r="DJ776">
        <v>6107160</v>
      </c>
      <c r="DK776">
        <v>9036333</v>
      </c>
      <c r="DL776">
        <v>9955297</v>
      </c>
      <c r="DM776">
        <v>7105429</v>
      </c>
      <c r="DN776">
        <v>4332093</v>
      </c>
      <c r="DO776">
        <v>7624059</v>
      </c>
      <c r="DP776">
        <v>6060165</v>
      </c>
      <c r="DQ776">
        <v>6977180</v>
      </c>
      <c r="DR776">
        <v>12507320</v>
      </c>
      <c r="DS776">
        <v>8781391</v>
      </c>
      <c r="DT776">
        <v>6589330</v>
      </c>
      <c r="DU776">
        <v>7602577</v>
      </c>
      <c r="DV776">
        <v>13497990</v>
      </c>
      <c r="DW776">
        <v>9975809</v>
      </c>
      <c r="DX776">
        <v>9027127</v>
      </c>
      <c r="DY776">
        <v>8303222</v>
      </c>
      <c r="DZ776">
        <v>10460510</v>
      </c>
      <c r="EA776">
        <v>19237140</v>
      </c>
      <c r="EB776">
        <v>19390610</v>
      </c>
      <c r="EC776">
        <v>12398260</v>
      </c>
      <c r="ED776">
        <v>12507850</v>
      </c>
      <c r="EE776">
        <v>18478430</v>
      </c>
      <c r="EF776">
        <v>16072940</v>
      </c>
      <c r="EG776">
        <v>10602540</v>
      </c>
      <c r="EH776">
        <v>11403980</v>
      </c>
      <c r="EI776">
        <v>17690430</v>
      </c>
      <c r="EJ776">
        <v>11611490</v>
      </c>
      <c r="EK776">
        <v>7689033</v>
      </c>
      <c r="EL776">
        <v>8222927</v>
      </c>
      <c r="EM776">
        <v>6428270</v>
      </c>
      <c r="EN776">
        <v>5370891</v>
      </c>
      <c r="EO776">
        <v>11182460</v>
      </c>
      <c r="EP776">
        <v>11663550</v>
      </c>
      <c r="EQ776">
        <v>10765130</v>
      </c>
      <c r="ER776">
        <v>11159100</v>
      </c>
      <c r="ES776">
        <v>9368321</v>
      </c>
      <c r="ET776">
        <v>8321878</v>
      </c>
      <c r="EU776">
        <v>10204860</v>
      </c>
      <c r="EV776">
        <v>14536830</v>
      </c>
      <c r="EW776">
        <v>8038992</v>
      </c>
      <c r="EX776">
        <v>12164190</v>
      </c>
      <c r="EY776">
        <v>7389474</v>
      </c>
      <c r="EZ776">
        <v>8365673</v>
      </c>
      <c r="FA776">
        <v>8003662</v>
      </c>
      <c r="FB776">
        <v>11990540</v>
      </c>
      <c r="FC776">
        <v>8945731</v>
      </c>
      <c r="FD776">
        <v>5405174</v>
      </c>
      <c r="FE776">
        <v>7384801</v>
      </c>
      <c r="FF776">
        <v>10976010</v>
      </c>
      <c r="FG776">
        <v>8336042</v>
      </c>
      <c r="FH776">
        <v>9827905</v>
      </c>
      <c r="FI776">
        <v>8225933</v>
      </c>
      <c r="FJ776">
        <v>12937160</v>
      </c>
      <c r="FK776">
        <v>8535689</v>
      </c>
      <c r="FL776">
        <v>6881502</v>
      </c>
      <c r="FM776">
        <v>9348514</v>
      </c>
      <c r="FN776">
        <v>7296893</v>
      </c>
      <c r="FO776">
        <v>11600620</v>
      </c>
      <c r="FP776">
        <v>9294181</v>
      </c>
      <c r="FQ776">
        <v>15910680</v>
      </c>
      <c r="FR776">
        <v>24279180</v>
      </c>
      <c r="FS776">
        <v>13145080</v>
      </c>
      <c r="FT776">
        <v>9255791</v>
      </c>
      <c r="FU776">
        <v>6628092</v>
      </c>
      <c r="FV776">
        <v>12679510</v>
      </c>
      <c r="FW776">
        <v>9307382</v>
      </c>
      <c r="FX776">
        <v>9765287</v>
      </c>
      <c r="FY776">
        <v>8998279</v>
      </c>
      <c r="FZ776">
        <v>7029105</v>
      </c>
      <c r="GA776">
        <v>16254080</v>
      </c>
      <c r="GB776">
        <v>23116670</v>
      </c>
      <c r="GC776">
        <v>18241980</v>
      </c>
      <c r="GD776">
        <v>12901490</v>
      </c>
      <c r="GE776">
        <v>18472290</v>
      </c>
      <c r="GF776">
        <v>10657560</v>
      </c>
      <c r="GG776">
        <v>9967083</v>
      </c>
      <c r="GH776">
        <v>11437980</v>
      </c>
      <c r="GI776">
        <v>19132220</v>
      </c>
      <c r="GJ776">
        <v>33619860</v>
      </c>
      <c r="GK776">
        <v>17218960</v>
      </c>
      <c r="GL776">
        <v>14128100</v>
      </c>
      <c r="GM776">
        <v>12606960</v>
      </c>
      <c r="GN776">
        <v>12626940</v>
      </c>
      <c r="GO776">
        <v>13210470</v>
      </c>
      <c r="GP776">
        <v>12905710</v>
      </c>
      <c r="GQ776">
        <v>16773490</v>
      </c>
      <c r="GR776">
        <v>20207820</v>
      </c>
      <c r="GS776">
        <v>13785250</v>
      </c>
      <c r="GT776">
        <v>10427420</v>
      </c>
      <c r="GU776">
        <v>28214500</v>
      </c>
      <c r="GV776">
        <v>15937960</v>
      </c>
      <c r="GW776">
        <v>11824370</v>
      </c>
      <c r="GX776">
        <v>10061460</v>
      </c>
      <c r="GY776">
        <v>9229803</v>
      </c>
      <c r="GZ776">
        <v>9322189</v>
      </c>
      <c r="HA776">
        <v>13128880</v>
      </c>
      <c r="HB776">
        <v>11650260</v>
      </c>
      <c r="HC776">
        <v>13419060</v>
      </c>
      <c r="HD776">
        <v>10120390</v>
      </c>
      <c r="HE776">
        <v>10080820</v>
      </c>
      <c r="HF776">
        <v>10484440</v>
      </c>
      <c r="HG776">
        <v>14298190</v>
      </c>
      <c r="HH776">
        <v>11669020</v>
      </c>
      <c r="HI776">
        <v>12762520</v>
      </c>
      <c r="HJ776">
        <v>9830046</v>
      </c>
      <c r="HK776">
        <v>8341331</v>
      </c>
      <c r="HL776">
        <v>7772452</v>
      </c>
      <c r="HM776">
        <v>18131490</v>
      </c>
      <c r="HN776">
        <v>18091020</v>
      </c>
      <c r="HO776">
        <v>12396560</v>
      </c>
      <c r="HP776">
        <v>11777520</v>
      </c>
      <c r="HQ776">
        <v>10551570</v>
      </c>
      <c r="HR776">
        <v>16093480</v>
      </c>
      <c r="HS776">
        <v>10873320</v>
      </c>
      <c r="HT776">
        <v>7613566</v>
      </c>
      <c r="HU776">
        <v>19674110</v>
      </c>
      <c r="HV776">
        <v>19176590</v>
      </c>
      <c r="HW776">
        <v>10094130</v>
      </c>
      <c r="HX776">
        <v>11379750</v>
      </c>
      <c r="HY776">
        <v>19329900</v>
      </c>
      <c r="HZ776">
        <v>7659363</v>
      </c>
      <c r="IA776">
        <v>15095780</v>
      </c>
      <c r="IB776">
        <v>11371420</v>
      </c>
      <c r="IC776">
        <v>11566710</v>
      </c>
      <c r="ID776">
        <v>7471627</v>
      </c>
      <c r="IE776">
        <v>9024508</v>
      </c>
      <c r="IF776">
        <v>8965426</v>
      </c>
      <c r="IG776">
        <v>10311480</v>
      </c>
      <c r="IH776">
        <v>13291930</v>
      </c>
      <c r="II776">
        <v>9713691</v>
      </c>
      <c r="IJ776">
        <v>6143144</v>
      </c>
      <c r="IK776">
        <v>7270402</v>
      </c>
      <c r="IL776">
        <v>7168282</v>
      </c>
      <c r="IM776">
        <v>6218099</v>
      </c>
      <c r="IN776">
        <v>5127682</v>
      </c>
      <c r="IO776">
        <v>8134076</v>
      </c>
      <c r="IP776">
        <v>5926995</v>
      </c>
      <c r="IQ776">
        <v>11697210</v>
      </c>
      <c r="IR776">
        <v>9765171</v>
      </c>
      <c r="IS776">
        <v>9350901</v>
      </c>
      <c r="IT776">
        <v>8757728</v>
      </c>
      <c r="IU776">
        <v>23983200</v>
      </c>
      <c r="IV776">
        <v>16903920</v>
      </c>
      <c r="IW776">
        <v>14464880</v>
      </c>
      <c r="IX776">
        <v>12936770</v>
      </c>
      <c r="IY776">
        <v>14503420</v>
      </c>
      <c r="IZ776">
        <v>9470959</v>
      </c>
      <c r="JA776">
        <v>9906144</v>
      </c>
      <c r="JB776">
        <v>13759520</v>
      </c>
      <c r="JC776">
        <v>28897340</v>
      </c>
      <c r="JD776">
        <v>17833010</v>
      </c>
      <c r="JE776">
        <v>21548640</v>
      </c>
      <c r="JF776">
        <v>48169340</v>
      </c>
      <c r="JG776">
        <v>56349520</v>
      </c>
      <c r="JH776">
        <v>47023250</v>
      </c>
      <c r="JI776">
        <v>53648030</v>
      </c>
      <c r="JJ776">
        <v>169561700</v>
      </c>
      <c r="JK776">
        <v>70904670</v>
      </c>
      <c r="JL776">
        <v>66168130</v>
      </c>
      <c r="JM776">
        <v>70968610</v>
      </c>
      <c r="JN776">
        <v>62138420</v>
      </c>
      <c r="JO776">
        <v>52091100</v>
      </c>
      <c r="JP776">
        <v>53834160</v>
      </c>
      <c r="JQ776">
        <v>46456050</v>
      </c>
      <c r="JR776">
        <v>42503520</v>
      </c>
      <c r="JS776">
        <v>32108300</v>
      </c>
      <c r="JT776">
        <v>78527730</v>
      </c>
      <c r="JU776">
        <v>54448160</v>
      </c>
      <c r="JV776">
        <v>87702020</v>
      </c>
      <c r="JW776">
        <v>58216130</v>
      </c>
      <c r="JX776">
        <v>60795060</v>
      </c>
      <c r="JY776">
        <v>41577980</v>
      </c>
      <c r="JZ776">
        <v>31605260</v>
      </c>
      <c r="KA776">
        <v>47066800</v>
      </c>
      <c r="KB776">
        <v>74221860</v>
      </c>
      <c r="KC776">
        <v>57276530</v>
      </c>
      <c r="KD776">
        <v>40886050</v>
      </c>
      <c r="KE776">
        <v>62584900</v>
      </c>
      <c r="KF776">
        <v>130050100</v>
      </c>
      <c r="KG776">
        <v>160552500</v>
      </c>
      <c r="KH776">
        <v>141574100</v>
      </c>
      <c r="KI776">
        <v>91134460</v>
      </c>
      <c r="KJ776">
        <v>54872190</v>
      </c>
      <c r="KK776">
        <v>109831800</v>
      </c>
      <c r="KL776">
        <v>175136800</v>
      </c>
      <c r="KM776">
        <v>190054200</v>
      </c>
      <c r="KN776">
        <v>223625000</v>
      </c>
      <c r="KO776">
        <v>123359900</v>
      </c>
      <c r="KP776">
        <v>179891600</v>
      </c>
      <c r="KQ776">
        <v>183359500</v>
      </c>
      <c r="KR776">
        <v>115616300</v>
      </c>
      <c r="KS776">
        <v>87789420</v>
      </c>
      <c r="KT776">
        <v>85275740</v>
      </c>
      <c r="KU776">
        <v>74444420</v>
      </c>
      <c r="KV776">
        <v>57813680</v>
      </c>
      <c r="KW776">
        <v>61275870</v>
      </c>
      <c r="KX776">
        <v>51161180</v>
      </c>
      <c r="KY776">
        <v>123289800</v>
      </c>
      <c r="KZ776">
        <v>105088400</v>
      </c>
      <c r="LA776">
        <v>129699400</v>
      </c>
      <c r="LB776">
        <v>189803800</v>
      </c>
      <c r="LC776">
        <v>274959400</v>
      </c>
      <c r="LD776">
        <v>107365700</v>
      </c>
      <c r="LE776">
        <v>101241100</v>
      </c>
      <c r="LF776">
        <v>199566900</v>
      </c>
      <c r="LG776">
        <v>176378700</v>
      </c>
      <c r="LH776">
        <v>77408640</v>
      </c>
      <c r="LI776">
        <v>130299700</v>
      </c>
      <c r="LJ776">
        <v>87064400</v>
      </c>
      <c r="LK776">
        <v>96464580</v>
      </c>
      <c r="LL776">
        <v>65306020</v>
      </c>
      <c r="LM776">
        <v>154422300</v>
      </c>
      <c r="LN776">
        <v>149701200</v>
      </c>
      <c r="LO776">
        <v>163456900</v>
      </c>
      <c r="LP776">
        <v>120477600</v>
      </c>
      <c r="LQ776">
        <v>115105600</v>
      </c>
      <c r="LR776">
        <v>87588620</v>
      </c>
      <c r="LS776">
        <v>97403390</v>
      </c>
      <c r="LT776">
        <v>131501100</v>
      </c>
      <c r="LU776">
        <v>123325400</v>
      </c>
      <c r="LV776">
        <v>107496800</v>
      </c>
      <c r="LW776">
        <v>87489520</v>
      </c>
      <c r="LX776">
        <v>114041500</v>
      </c>
      <c r="LY776">
        <v>95249170</v>
      </c>
      <c r="LZ776">
        <v>86009140</v>
      </c>
      <c r="MA776">
        <v>57471520</v>
      </c>
      <c r="MB776">
        <v>63620690</v>
      </c>
      <c r="MC776">
        <v>65887460</v>
      </c>
      <c r="MD776">
        <v>101101600</v>
      </c>
      <c r="ME776">
        <v>70825360</v>
      </c>
      <c r="MF776">
        <v>54024400</v>
      </c>
      <c r="MG776">
        <v>70012290</v>
      </c>
      <c r="MH776">
        <v>52037500</v>
      </c>
      <c r="MI776">
        <v>88979390</v>
      </c>
      <c r="MJ776">
        <v>71816960</v>
      </c>
      <c r="MK776">
        <v>51657460</v>
      </c>
      <c r="ML776">
        <v>65338110</v>
      </c>
      <c r="MM776">
        <v>51667600</v>
      </c>
      <c r="MN776">
        <v>59088500</v>
      </c>
      <c r="MO776">
        <v>51264800</v>
      </c>
      <c r="MP776">
        <v>73888300</v>
      </c>
      <c r="MQ776">
        <v>66770990</v>
      </c>
      <c r="MR776">
        <v>85484930</v>
      </c>
      <c r="MS776">
        <v>78378700</v>
      </c>
      <c r="MT776">
        <v>66265140</v>
      </c>
      <c r="MU776">
        <v>96865060</v>
      </c>
      <c r="MV776">
        <v>229702500</v>
      </c>
      <c r="MW776">
        <v>214539300</v>
      </c>
      <c r="MX776">
        <v>197744200</v>
      </c>
      <c r="MY776">
        <v>143776500</v>
      </c>
      <c r="MZ776">
        <v>116942600</v>
      </c>
      <c r="NA776">
        <v>137096400</v>
      </c>
      <c r="NB776">
        <v>101542400</v>
      </c>
      <c r="NC776">
        <v>129200400</v>
      </c>
      <c r="ND776">
        <v>102193600</v>
      </c>
      <c r="NE776">
        <v>99754380</v>
      </c>
      <c r="NF776">
        <v>170838000</v>
      </c>
      <c r="NG776">
        <v>144867600</v>
      </c>
      <c r="NH776">
        <v>105970400</v>
      </c>
      <c r="NI776">
        <v>184630700</v>
      </c>
      <c r="NJ776">
        <v>120990900</v>
      </c>
      <c r="NK776">
        <v>94117520</v>
      </c>
      <c r="NL776">
        <v>88905310</v>
      </c>
      <c r="NM776">
        <v>102359500</v>
      </c>
      <c r="NN776">
        <v>107778400</v>
      </c>
      <c r="NO776">
        <v>93187630</v>
      </c>
      <c r="NP776">
        <v>108105800</v>
      </c>
      <c r="NQ776">
        <v>143815800</v>
      </c>
      <c r="NR776">
        <v>123073500</v>
      </c>
      <c r="NS776">
        <v>138481800</v>
      </c>
      <c r="NT776">
        <v>79255060</v>
      </c>
      <c r="NU776">
        <v>118018200</v>
      </c>
      <c r="NV776">
        <v>149221200</v>
      </c>
      <c r="NW776">
        <v>114961100</v>
      </c>
      <c r="NX776">
        <v>129224500</v>
      </c>
      <c r="NY776">
        <v>116040600</v>
      </c>
      <c r="NZ776">
        <v>105401100</v>
      </c>
      <c r="OA776">
        <v>95869170</v>
      </c>
      <c r="OB776">
        <v>102721200</v>
      </c>
      <c r="OC776">
        <v>114363200</v>
      </c>
      <c r="OD776">
        <v>101204500</v>
      </c>
      <c r="OE776">
        <v>100494000</v>
      </c>
      <c r="OF776">
        <v>80870130</v>
      </c>
      <c r="OG776">
        <v>102536300</v>
      </c>
      <c r="OH776">
        <v>128269000</v>
      </c>
      <c r="OI776">
        <v>109826100</v>
      </c>
      <c r="OJ776">
        <v>144436500</v>
      </c>
      <c r="OK776">
        <v>125528100</v>
      </c>
      <c r="OL776">
        <v>108233800</v>
      </c>
      <c r="OM776">
        <v>84650220</v>
      </c>
      <c r="ON776">
        <v>69137310</v>
      </c>
      <c r="OO776">
        <v>60768340</v>
      </c>
      <c r="OP776">
        <v>102590300</v>
      </c>
      <c r="OQ776">
        <v>94961890</v>
      </c>
      <c r="OR776">
        <v>88491840</v>
      </c>
      <c r="OS776">
        <v>107834900</v>
      </c>
      <c r="OT776">
        <v>86213580</v>
      </c>
      <c r="OU776">
        <v>89213550</v>
      </c>
      <c r="OV776">
        <v>90662990</v>
      </c>
      <c r="OW776">
        <v>75473010</v>
      </c>
      <c r="OX776">
        <v>113691400</v>
      </c>
      <c r="OY776">
        <v>73621460</v>
      </c>
      <c r="OZ776">
        <v>58054510</v>
      </c>
      <c r="PA776">
        <v>82741780</v>
      </c>
      <c r="PB776">
        <v>83959380</v>
      </c>
      <c r="PC776">
        <v>110189900</v>
      </c>
      <c r="PD776">
        <v>111458000</v>
      </c>
      <c r="PE776">
        <v>94441100</v>
      </c>
      <c r="PF776">
        <v>86916340</v>
      </c>
      <c r="PG776">
        <v>107430300</v>
      </c>
      <c r="PH776">
        <v>89567460</v>
      </c>
      <c r="PI776">
        <v>169153000</v>
      </c>
      <c r="PJ776">
        <v>197406300</v>
      </c>
      <c r="PK776">
        <v>194308400</v>
      </c>
      <c r="PL776">
        <v>207458700</v>
      </c>
      <c r="PM776">
        <v>131498600</v>
      </c>
      <c r="PN776">
        <v>161565900</v>
      </c>
      <c r="PO776">
        <v>144560100</v>
      </c>
      <c r="PP776">
        <v>127275100</v>
      </c>
      <c r="PQ776">
        <v>133161900</v>
      </c>
      <c r="PR776">
        <v>122035800</v>
      </c>
      <c r="PS776">
        <v>105387800</v>
      </c>
      <c r="PT776">
        <v>113772300</v>
      </c>
      <c r="PU776">
        <v>116413000</v>
      </c>
      <c r="PV776">
        <v>106108700</v>
      </c>
      <c r="PW776">
        <v>91331060</v>
      </c>
      <c r="PX776">
        <v>99254990</v>
      </c>
      <c r="PY776">
        <v>99300240</v>
      </c>
      <c r="PZ776">
        <v>128246900</v>
      </c>
      <c r="QA776">
        <v>121504800</v>
      </c>
      <c r="QB776">
        <v>194742800</v>
      </c>
      <c r="QC776">
        <v>207486600</v>
      </c>
      <c r="QD776">
        <v>189688900</v>
      </c>
      <c r="QE776">
        <v>188943000</v>
      </c>
      <c r="QF776">
        <v>135327800</v>
      </c>
      <c r="QG776">
        <v>147776200</v>
      </c>
      <c r="QH776">
        <v>202038000</v>
      </c>
      <c r="QI776">
        <v>148565000</v>
      </c>
      <c r="QJ776">
        <v>121241200</v>
      </c>
      <c r="QK776">
        <v>127429300</v>
      </c>
      <c r="QL776">
        <v>126220700</v>
      </c>
      <c r="QM776">
        <v>133480000</v>
      </c>
      <c r="QN776">
        <v>151498400</v>
      </c>
      <c r="QO776">
        <v>120462500</v>
      </c>
      <c r="QP776">
        <v>180446200</v>
      </c>
      <c r="QQ776">
        <v>150386300</v>
      </c>
      <c r="QR776">
        <v>144272200</v>
      </c>
      <c r="QS776">
        <v>150508600</v>
      </c>
      <c r="QT776">
        <v>141039600</v>
      </c>
      <c r="QU776">
        <v>144410700</v>
      </c>
      <c r="QV776">
        <v>124510600</v>
      </c>
      <c r="QW776">
        <v>129056600</v>
      </c>
      <c r="QX776">
        <v>132774000</v>
      </c>
      <c r="QY776">
        <v>168219800</v>
      </c>
      <c r="QZ776">
        <v>99881440</v>
      </c>
      <c r="RA776">
        <v>156351800</v>
      </c>
      <c r="RB776">
        <v>139508000</v>
      </c>
      <c r="RC776">
        <v>154476200</v>
      </c>
      <c r="RD776">
        <v>140305800</v>
      </c>
      <c r="RE776">
        <v>104777800</v>
      </c>
      <c r="RF776">
        <v>101692000</v>
      </c>
      <c r="RG776">
        <v>115627500</v>
      </c>
      <c r="RH776">
        <v>91944190</v>
      </c>
      <c r="RI776">
        <v>129453800</v>
      </c>
      <c r="RJ776">
        <v>101974600</v>
      </c>
      <c r="RK776">
        <v>99521040</v>
      </c>
      <c r="RL776">
        <v>95304900</v>
      </c>
      <c r="RM776">
        <v>73758380</v>
      </c>
      <c r="RN776">
        <v>98210060</v>
      </c>
      <c r="RO776">
        <v>99665280</v>
      </c>
      <c r="RP776">
        <v>85548020</v>
      </c>
      <c r="RQ776">
        <v>71880340</v>
      </c>
      <c r="RR776">
        <v>61606530</v>
      </c>
      <c r="RS776">
        <v>92424260</v>
      </c>
      <c r="RT776">
        <v>78130000</v>
      </c>
      <c r="RU776">
        <v>71925070</v>
      </c>
      <c r="RV776">
        <v>102406000</v>
      </c>
      <c r="RW776">
        <v>116887300</v>
      </c>
      <c r="RX776">
        <v>66635020</v>
      </c>
      <c r="RY776">
        <v>64898140</v>
      </c>
      <c r="RZ776">
        <v>72097870</v>
      </c>
      <c r="SA776">
        <v>45976540</v>
      </c>
      <c r="SB776">
        <v>55203700</v>
      </c>
      <c r="SC776">
        <v>72723230</v>
      </c>
      <c r="SD776">
        <v>54717150</v>
      </c>
      <c r="SE776">
        <v>75172780</v>
      </c>
      <c r="SF776">
        <v>153532500</v>
      </c>
      <c r="SG776">
        <v>209913600</v>
      </c>
      <c r="SH776">
        <v>148116500</v>
      </c>
      <c r="SI776">
        <v>132732000</v>
      </c>
      <c r="SJ776">
        <v>104126600</v>
      </c>
      <c r="SK776">
        <v>72861950</v>
      </c>
      <c r="SL776">
        <v>80788880</v>
      </c>
      <c r="SM776">
        <v>83915490</v>
      </c>
      <c r="SN776">
        <v>65530300</v>
      </c>
      <c r="SO776">
        <v>85992450</v>
      </c>
      <c r="SP776">
        <v>80984300</v>
      </c>
      <c r="SQ776">
        <v>94273600</v>
      </c>
      <c r="SR776">
        <v>96100880</v>
      </c>
      <c r="SS776">
        <v>107743000</v>
      </c>
      <c r="ST776">
        <v>97716350</v>
      </c>
      <c r="SU776">
        <v>65853580</v>
      </c>
      <c r="SV776">
        <v>132305200</v>
      </c>
      <c r="SW776">
        <v>95030370</v>
      </c>
      <c r="SX776">
        <v>180843100</v>
      </c>
      <c r="SY776">
        <v>241416800</v>
      </c>
      <c r="SZ776">
        <v>147120800</v>
      </c>
      <c r="TA776">
        <v>86651900</v>
      </c>
      <c r="TB776">
        <v>127128300</v>
      </c>
      <c r="TC776">
        <v>195269000</v>
      </c>
      <c r="TD776">
        <v>291667200</v>
      </c>
      <c r="TE776">
        <v>129061900</v>
      </c>
    </row>
    <row r="777" spans="1:525" x14ac:dyDescent="0.35">
      <c r="A777" t="s">
        <v>1618</v>
      </c>
      <c r="B777" s="55" t="s">
        <v>1619</v>
      </c>
      <c r="C777">
        <v>209711.5</v>
      </c>
      <c r="D777">
        <v>193224.1</v>
      </c>
      <c r="E777">
        <v>340643.9</v>
      </c>
      <c r="F777">
        <v>461986.9</v>
      </c>
      <c r="G777">
        <v>243232.6</v>
      </c>
      <c r="H777">
        <v>235803.3</v>
      </c>
      <c r="I777">
        <v>285715.20000000001</v>
      </c>
      <c r="J777">
        <v>607089.9</v>
      </c>
      <c r="K777">
        <v>267442.09999999998</v>
      </c>
      <c r="L777">
        <v>440516.7</v>
      </c>
      <c r="M777">
        <v>422486.9</v>
      </c>
      <c r="N777">
        <v>403122.8</v>
      </c>
      <c r="O777">
        <v>421326.9</v>
      </c>
      <c r="P777">
        <v>371171.6</v>
      </c>
      <c r="Q777">
        <v>358815.9</v>
      </c>
      <c r="R777">
        <v>464620.3</v>
      </c>
      <c r="S777">
        <v>192983.3</v>
      </c>
      <c r="T777">
        <v>310407.7</v>
      </c>
      <c r="U777">
        <v>463314.3</v>
      </c>
      <c r="V777">
        <v>444398</v>
      </c>
      <c r="W777">
        <v>373490.1</v>
      </c>
      <c r="X777">
        <v>224651.1</v>
      </c>
      <c r="Y777">
        <v>215151.7</v>
      </c>
      <c r="Z777">
        <v>178455.2</v>
      </c>
      <c r="AA777">
        <v>218234.8</v>
      </c>
      <c r="AB777">
        <v>223942.3</v>
      </c>
      <c r="AC777">
        <v>262977.40000000002</v>
      </c>
      <c r="AD777">
        <v>237464.9</v>
      </c>
      <c r="AE777">
        <v>335895.9</v>
      </c>
      <c r="AF777">
        <v>202644.6</v>
      </c>
      <c r="AG777">
        <v>288837.40000000002</v>
      </c>
      <c r="AH777">
        <v>234558</v>
      </c>
      <c r="AI777">
        <v>462261.8</v>
      </c>
      <c r="AJ777">
        <v>318659.09999999998</v>
      </c>
      <c r="AK777">
        <v>397079.8</v>
      </c>
      <c r="AL777">
        <v>480623</v>
      </c>
      <c r="AM777">
        <v>340021.2</v>
      </c>
      <c r="AN777">
        <v>173833.3</v>
      </c>
      <c r="AO777">
        <v>263854.09999999998</v>
      </c>
      <c r="AP777">
        <v>294102.90000000002</v>
      </c>
      <c r="AQ777">
        <v>337960.9</v>
      </c>
      <c r="AR777">
        <v>420469.4</v>
      </c>
      <c r="AS777">
        <v>289365.09999999998</v>
      </c>
      <c r="AT777">
        <v>429780.5</v>
      </c>
      <c r="AU777">
        <v>238251.2</v>
      </c>
      <c r="AV777">
        <v>478933.8</v>
      </c>
      <c r="AW777">
        <v>272428.40000000002</v>
      </c>
      <c r="AX777">
        <v>221866</v>
      </c>
      <c r="AY777">
        <v>164199.4</v>
      </c>
      <c r="AZ777">
        <v>223326</v>
      </c>
      <c r="BA777">
        <v>213450.4</v>
      </c>
      <c r="BB777">
        <v>247396.3</v>
      </c>
      <c r="BC777">
        <v>92698.9</v>
      </c>
      <c r="BD777">
        <v>160808.29999999999</v>
      </c>
      <c r="BE777">
        <v>314629.90000000002</v>
      </c>
      <c r="BF777">
        <v>350686.9</v>
      </c>
      <c r="BG777">
        <v>242512.4</v>
      </c>
      <c r="BH777">
        <v>280877.59999999998</v>
      </c>
      <c r="BI777">
        <v>492383.7</v>
      </c>
      <c r="BJ777">
        <v>747889.1</v>
      </c>
      <c r="BK777">
        <v>273988.59999999998</v>
      </c>
      <c r="BL777">
        <v>423838.1</v>
      </c>
      <c r="BM777">
        <v>410874.1</v>
      </c>
      <c r="BN777">
        <v>318898.59999999998</v>
      </c>
      <c r="BO777">
        <v>288863.09999999998</v>
      </c>
      <c r="BP777">
        <v>293003</v>
      </c>
      <c r="BQ777">
        <v>539750.40000000002</v>
      </c>
      <c r="BR777">
        <v>770243.8</v>
      </c>
      <c r="BS777">
        <v>416025.4</v>
      </c>
      <c r="BT777">
        <v>335884.79999999999</v>
      </c>
      <c r="BU777">
        <v>270491.5</v>
      </c>
      <c r="BV777">
        <v>506800.1</v>
      </c>
      <c r="BW777">
        <v>307231.59999999998</v>
      </c>
      <c r="BX777">
        <v>409258.4</v>
      </c>
      <c r="BY777">
        <v>284574.5</v>
      </c>
      <c r="BZ777">
        <v>150502.5</v>
      </c>
      <c r="CA777">
        <v>374306.1</v>
      </c>
      <c r="CB777">
        <v>243518.9</v>
      </c>
      <c r="CC777">
        <v>734762</v>
      </c>
      <c r="CD777">
        <v>445060.4</v>
      </c>
      <c r="CE777">
        <v>266730</v>
      </c>
      <c r="CF777">
        <v>277246.90000000002</v>
      </c>
      <c r="CG777">
        <v>241559.4</v>
      </c>
      <c r="CH777">
        <v>244494.1</v>
      </c>
      <c r="CI777">
        <v>287860.3</v>
      </c>
      <c r="CJ777">
        <v>157562.9</v>
      </c>
      <c r="CK777">
        <v>141938.9</v>
      </c>
      <c r="CL777">
        <v>201331.6</v>
      </c>
      <c r="CM777">
        <v>354484.3</v>
      </c>
      <c r="CN777">
        <v>227496.4</v>
      </c>
      <c r="CO777">
        <v>236350.4</v>
      </c>
      <c r="CP777">
        <v>189474.3</v>
      </c>
      <c r="CQ777">
        <v>197538.2</v>
      </c>
      <c r="CR777">
        <v>294229.8</v>
      </c>
      <c r="CS777">
        <v>215710.1</v>
      </c>
      <c r="CT777">
        <v>378630</v>
      </c>
      <c r="CU777">
        <v>423049.3</v>
      </c>
      <c r="CV777">
        <v>357071.1</v>
      </c>
      <c r="CW777">
        <v>390743.9</v>
      </c>
      <c r="CX777">
        <v>359790.9</v>
      </c>
      <c r="CY777">
        <v>258335.8</v>
      </c>
      <c r="CZ777">
        <v>325264</v>
      </c>
      <c r="DA777">
        <v>282635.40000000002</v>
      </c>
      <c r="DB777">
        <v>306452.09999999998</v>
      </c>
      <c r="DC777">
        <v>317494.8</v>
      </c>
      <c r="DD777">
        <v>275786.59999999998</v>
      </c>
      <c r="DE777">
        <v>428644.6</v>
      </c>
      <c r="DF777">
        <v>317601.8</v>
      </c>
      <c r="DG777">
        <v>304846</v>
      </c>
      <c r="DH777">
        <v>340397.9</v>
      </c>
      <c r="DI777">
        <v>248437.6</v>
      </c>
      <c r="DJ777">
        <v>347703.9</v>
      </c>
      <c r="DK777">
        <v>489857.1</v>
      </c>
      <c r="DL777">
        <v>562778.80000000005</v>
      </c>
      <c r="DM777">
        <v>429442.4</v>
      </c>
      <c r="DN777">
        <v>262337.8</v>
      </c>
      <c r="DO777">
        <v>443722.6</v>
      </c>
      <c r="DP777">
        <v>353244.5</v>
      </c>
      <c r="DQ777">
        <v>380064.3</v>
      </c>
      <c r="DR777">
        <v>630064.4</v>
      </c>
      <c r="DS777">
        <v>430864.9</v>
      </c>
      <c r="DT777">
        <v>325973.3</v>
      </c>
      <c r="DU777">
        <v>367354.3</v>
      </c>
      <c r="DV777">
        <v>655125.6</v>
      </c>
      <c r="DW777">
        <v>469500.6</v>
      </c>
      <c r="DX777">
        <v>432416.8</v>
      </c>
      <c r="DY777">
        <v>397580.7</v>
      </c>
      <c r="DZ777">
        <v>464168.7</v>
      </c>
      <c r="EA777">
        <v>803880.5</v>
      </c>
      <c r="EB777">
        <v>784521.6</v>
      </c>
      <c r="EC777">
        <v>493301.4</v>
      </c>
      <c r="ED777">
        <v>509587.4</v>
      </c>
      <c r="EE777">
        <v>852802.4</v>
      </c>
      <c r="EF777">
        <v>749191</v>
      </c>
      <c r="EG777">
        <v>490131.3</v>
      </c>
      <c r="EH777">
        <v>504448</v>
      </c>
      <c r="EI777">
        <v>791004.3</v>
      </c>
      <c r="EJ777">
        <v>481875.5</v>
      </c>
      <c r="EK777">
        <v>321808.3</v>
      </c>
      <c r="EL777">
        <v>357607.8</v>
      </c>
      <c r="EM777">
        <v>275593.7</v>
      </c>
      <c r="EN777">
        <v>231636.8</v>
      </c>
      <c r="EO777">
        <v>456722.8</v>
      </c>
      <c r="EP777">
        <v>470047.6</v>
      </c>
      <c r="EQ777">
        <v>468738.4</v>
      </c>
      <c r="ER777">
        <v>481095.8</v>
      </c>
      <c r="ES777">
        <v>399008.2</v>
      </c>
      <c r="ET777">
        <v>354001.9</v>
      </c>
      <c r="EU777">
        <v>462544.2</v>
      </c>
      <c r="EV777">
        <v>706041.6</v>
      </c>
      <c r="EW777">
        <v>398671.7</v>
      </c>
      <c r="EX777">
        <v>581953.19999999995</v>
      </c>
      <c r="EY777">
        <v>355059.20000000001</v>
      </c>
      <c r="EZ777">
        <v>403758.4</v>
      </c>
      <c r="FA777">
        <v>388890.5</v>
      </c>
      <c r="FB777">
        <v>534386</v>
      </c>
      <c r="FC777">
        <v>402839.3</v>
      </c>
      <c r="FD777">
        <v>257760.3</v>
      </c>
      <c r="FE777">
        <v>351168.6</v>
      </c>
      <c r="FF777">
        <v>491797.8</v>
      </c>
      <c r="FG777">
        <v>362278.3</v>
      </c>
      <c r="FH777">
        <v>423643.4</v>
      </c>
      <c r="FI777">
        <v>353721.5</v>
      </c>
      <c r="FJ777">
        <v>596551.6</v>
      </c>
      <c r="FK777">
        <v>394414.9</v>
      </c>
      <c r="FL777">
        <v>300244.09999999998</v>
      </c>
      <c r="FM777">
        <v>407782.1</v>
      </c>
      <c r="FN777">
        <v>332847.09999999998</v>
      </c>
      <c r="FO777">
        <v>523188.9</v>
      </c>
      <c r="FP777">
        <v>447024.7</v>
      </c>
      <c r="FQ777">
        <v>876290.6</v>
      </c>
      <c r="FR777">
        <v>1312447</v>
      </c>
      <c r="FS777">
        <v>655394.80000000005</v>
      </c>
      <c r="FT777">
        <v>474220.79999999999</v>
      </c>
      <c r="FU777">
        <v>349693.3</v>
      </c>
      <c r="FV777">
        <v>656184.30000000005</v>
      </c>
      <c r="FW777">
        <v>460001.6</v>
      </c>
      <c r="FX777">
        <v>512287.2</v>
      </c>
      <c r="FY777">
        <v>482477.4</v>
      </c>
      <c r="FZ777">
        <v>367506.3</v>
      </c>
      <c r="GA777">
        <v>781660.3</v>
      </c>
      <c r="GB777">
        <v>1002449</v>
      </c>
      <c r="GC777">
        <v>771779.4</v>
      </c>
      <c r="GD777">
        <v>564118.4</v>
      </c>
      <c r="GE777">
        <v>860763.2</v>
      </c>
      <c r="GF777">
        <v>503238.40000000002</v>
      </c>
      <c r="GG777">
        <v>472814.5</v>
      </c>
      <c r="GH777">
        <v>570176</v>
      </c>
      <c r="GI777">
        <v>883377.5</v>
      </c>
      <c r="GJ777">
        <v>1391207</v>
      </c>
      <c r="GK777">
        <v>773612.8</v>
      </c>
      <c r="GL777">
        <v>679055.3</v>
      </c>
      <c r="GM777">
        <v>611513.4</v>
      </c>
      <c r="GN777">
        <v>690659.4</v>
      </c>
      <c r="GO777">
        <v>698623</v>
      </c>
      <c r="GP777">
        <v>661948.6</v>
      </c>
      <c r="GQ777">
        <v>889900.1</v>
      </c>
      <c r="GR777">
        <v>1039122</v>
      </c>
      <c r="GS777">
        <v>805764.4</v>
      </c>
      <c r="GT777">
        <v>587679.4</v>
      </c>
      <c r="GU777">
        <v>1394287</v>
      </c>
      <c r="GV777">
        <v>705677.5</v>
      </c>
      <c r="GW777">
        <v>512369.4</v>
      </c>
      <c r="GX777">
        <v>438934.4</v>
      </c>
      <c r="GY777">
        <v>399045.3</v>
      </c>
      <c r="GZ777">
        <v>407814.3</v>
      </c>
      <c r="HA777">
        <v>541831.9</v>
      </c>
      <c r="HB777">
        <v>474789.8</v>
      </c>
      <c r="HC777">
        <v>602052.4</v>
      </c>
      <c r="HD777">
        <v>483557.4</v>
      </c>
      <c r="HE777">
        <v>484804.2</v>
      </c>
      <c r="HF777">
        <v>466321</v>
      </c>
      <c r="HG777">
        <v>657346.4</v>
      </c>
      <c r="HH777">
        <v>598004.4</v>
      </c>
      <c r="HI777">
        <v>632219.30000000005</v>
      </c>
      <c r="HJ777">
        <v>472472.9</v>
      </c>
      <c r="HK777">
        <v>403419.9</v>
      </c>
      <c r="HL777">
        <v>389404.3</v>
      </c>
      <c r="HM777">
        <v>897374.6</v>
      </c>
      <c r="HN777">
        <v>966886.9</v>
      </c>
      <c r="HO777">
        <v>654451.30000000005</v>
      </c>
      <c r="HP777">
        <v>655237.80000000005</v>
      </c>
      <c r="HQ777">
        <v>586658.4</v>
      </c>
      <c r="HR777">
        <v>874173.1</v>
      </c>
      <c r="HS777">
        <v>599364.80000000005</v>
      </c>
      <c r="HT777">
        <v>424714.2</v>
      </c>
      <c r="HU777">
        <v>1170428</v>
      </c>
      <c r="HV777">
        <v>1181243</v>
      </c>
      <c r="HW777">
        <v>612922.30000000005</v>
      </c>
      <c r="HX777">
        <v>759796.6</v>
      </c>
      <c r="HY777">
        <v>1468485</v>
      </c>
      <c r="HZ777">
        <v>609220.9</v>
      </c>
      <c r="IA777">
        <v>1149425</v>
      </c>
      <c r="IB777">
        <v>795566.4</v>
      </c>
      <c r="IC777">
        <v>775098.8</v>
      </c>
      <c r="ID777">
        <v>504466.8</v>
      </c>
      <c r="IE777">
        <v>581458</v>
      </c>
      <c r="IF777">
        <v>568980.5</v>
      </c>
      <c r="IG777">
        <v>610900.19999999995</v>
      </c>
      <c r="IH777">
        <v>830822.40000000002</v>
      </c>
      <c r="II777">
        <v>614347.9</v>
      </c>
      <c r="IJ777">
        <v>398123.4</v>
      </c>
      <c r="IK777">
        <v>488022.5</v>
      </c>
      <c r="IL777">
        <v>486100.1</v>
      </c>
      <c r="IM777">
        <v>423369.3</v>
      </c>
      <c r="IN777">
        <v>340828.8</v>
      </c>
      <c r="IO777">
        <v>504352.4</v>
      </c>
      <c r="IP777">
        <v>364387.4</v>
      </c>
      <c r="IQ777">
        <v>749684.6</v>
      </c>
      <c r="IR777">
        <v>623368.80000000005</v>
      </c>
      <c r="IS777">
        <v>577888.30000000005</v>
      </c>
      <c r="IT777">
        <v>509149.8</v>
      </c>
      <c r="IU777">
        <v>1211620</v>
      </c>
      <c r="IV777">
        <v>789708.4</v>
      </c>
      <c r="IW777">
        <v>663194.19999999995</v>
      </c>
      <c r="IX777">
        <v>556577.80000000005</v>
      </c>
      <c r="IY777">
        <v>627887.69999999995</v>
      </c>
      <c r="IZ777">
        <v>424966.3</v>
      </c>
      <c r="JA777">
        <v>443814.1</v>
      </c>
      <c r="JB777">
        <v>587246.9</v>
      </c>
      <c r="JC777">
        <v>1106499</v>
      </c>
      <c r="JD777">
        <v>629889.6</v>
      </c>
      <c r="JE777">
        <v>753701.8</v>
      </c>
      <c r="JF777">
        <v>1515090</v>
      </c>
      <c r="JG777">
        <v>1626457</v>
      </c>
      <c r="JH777">
        <v>1247657</v>
      </c>
      <c r="JI777">
        <v>1325072</v>
      </c>
      <c r="JJ777">
        <v>3203105</v>
      </c>
      <c r="JK777">
        <v>1355882</v>
      </c>
      <c r="JL777">
        <v>1111435</v>
      </c>
      <c r="JM777">
        <v>1432167</v>
      </c>
      <c r="JN777">
        <v>1268153</v>
      </c>
      <c r="JO777">
        <v>1314466</v>
      </c>
      <c r="JP777">
        <v>1901267</v>
      </c>
      <c r="JQ777">
        <v>1385579</v>
      </c>
      <c r="JR777">
        <v>1283148</v>
      </c>
      <c r="JS777">
        <v>886914.4</v>
      </c>
      <c r="JT777">
        <v>1656225</v>
      </c>
      <c r="JU777">
        <v>1134822</v>
      </c>
      <c r="JV777">
        <v>1696845</v>
      </c>
      <c r="JW777">
        <v>1125146</v>
      </c>
      <c r="JX777">
        <v>1135389</v>
      </c>
      <c r="JY777">
        <v>763289.1</v>
      </c>
      <c r="JZ777">
        <v>580912.69999999995</v>
      </c>
      <c r="KA777">
        <v>799499.7</v>
      </c>
      <c r="KB777">
        <v>1152092</v>
      </c>
      <c r="KC777">
        <v>871060.9</v>
      </c>
      <c r="KD777">
        <v>626949.80000000005</v>
      </c>
      <c r="KE777">
        <v>847828.4</v>
      </c>
      <c r="KF777">
        <v>1401390</v>
      </c>
      <c r="KG777">
        <v>1536031</v>
      </c>
      <c r="KH777">
        <v>1367472</v>
      </c>
      <c r="KI777">
        <v>917283.5</v>
      </c>
      <c r="KJ777">
        <v>556365.9</v>
      </c>
      <c r="KK777">
        <v>1065748</v>
      </c>
      <c r="KL777">
        <v>1365352</v>
      </c>
      <c r="KM777">
        <v>1331042</v>
      </c>
      <c r="KN777">
        <v>1497654</v>
      </c>
      <c r="KO777">
        <v>1021738</v>
      </c>
      <c r="KP777">
        <v>1248154</v>
      </c>
      <c r="KQ777">
        <v>1343703</v>
      </c>
      <c r="KR777">
        <v>811133.8</v>
      </c>
      <c r="KS777">
        <v>619030.4</v>
      </c>
      <c r="KT777">
        <v>569245.1</v>
      </c>
      <c r="KU777">
        <v>522074.1</v>
      </c>
      <c r="KV777">
        <v>424859.9</v>
      </c>
      <c r="KW777">
        <v>436909.2</v>
      </c>
      <c r="KX777">
        <v>366737.4</v>
      </c>
      <c r="KY777">
        <v>784374.3</v>
      </c>
      <c r="KZ777">
        <v>571199.9</v>
      </c>
      <c r="LA777">
        <v>669344.4</v>
      </c>
      <c r="LB777">
        <v>916271.9</v>
      </c>
      <c r="LC777">
        <v>1253269</v>
      </c>
      <c r="LD777">
        <v>497836.2</v>
      </c>
      <c r="LE777">
        <v>443055.8</v>
      </c>
      <c r="LF777">
        <v>756413</v>
      </c>
      <c r="LG777">
        <v>627543.6</v>
      </c>
      <c r="LH777">
        <v>275092.40000000002</v>
      </c>
      <c r="LI777">
        <v>459023.1</v>
      </c>
      <c r="LJ777">
        <v>307381.09999999998</v>
      </c>
      <c r="LK777">
        <v>350779.5</v>
      </c>
      <c r="LL777">
        <v>248389.6</v>
      </c>
      <c r="LM777">
        <v>662269.5</v>
      </c>
      <c r="LN777">
        <v>709176.5</v>
      </c>
      <c r="LO777">
        <v>749260.80000000005</v>
      </c>
      <c r="LP777">
        <v>534763.69999999995</v>
      </c>
      <c r="LQ777">
        <v>530630.6</v>
      </c>
      <c r="LR777">
        <v>410114.9</v>
      </c>
      <c r="LS777">
        <v>425356.2</v>
      </c>
      <c r="LT777">
        <v>535902.9</v>
      </c>
      <c r="LU777">
        <v>511544.6</v>
      </c>
      <c r="LV777">
        <v>457052</v>
      </c>
      <c r="LW777">
        <v>389814.3</v>
      </c>
      <c r="LX777">
        <v>567826.9</v>
      </c>
      <c r="LY777">
        <v>496952.9</v>
      </c>
      <c r="LZ777">
        <v>420932.7</v>
      </c>
      <c r="MA777">
        <v>286609.3</v>
      </c>
      <c r="MB777">
        <v>315919.59999999998</v>
      </c>
      <c r="MC777">
        <v>322783.40000000002</v>
      </c>
      <c r="MD777">
        <v>460649.7</v>
      </c>
      <c r="ME777">
        <v>310998.59999999998</v>
      </c>
      <c r="MF777">
        <v>248970.8</v>
      </c>
      <c r="MG777">
        <v>315344.59999999998</v>
      </c>
      <c r="MH777">
        <v>241344.7</v>
      </c>
      <c r="MI777">
        <v>402622.3</v>
      </c>
      <c r="MJ777">
        <v>302344</v>
      </c>
      <c r="MK777">
        <v>217084.1</v>
      </c>
      <c r="ML777">
        <v>288987.8</v>
      </c>
      <c r="MM777">
        <v>219124.6</v>
      </c>
      <c r="MN777">
        <v>242195.3</v>
      </c>
      <c r="MO777">
        <v>204284.3</v>
      </c>
      <c r="MP777">
        <v>296887.8</v>
      </c>
      <c r="MQ777">
        <v>268605.59999999998</v>
      </c>
      <c r="MR777">
        <v>328146.90000000002</v>
      </c>
      <c r="MS777">
        <v>298449.3</v>
      </c>
      <c r="MT777">
        <v>244536.4</v>
      </c>
      <c r="MU777">
        <v>329947.90000000002</v>
      </c>
      <c r="MV777">
        <v>662775.19999999995</v>
      </c>
      <c r="MW777">
        <v>541323.6</v>
      </c>
      <c r="MX777">
        <v>549971.9</v>
      </c>
      <c r="MY777">
        <v>405913.59999999998</v>
      </c>
      <c r="MZ777">
        <v>310455.90000000002</v>
      </c>
      <c r="NA777">
        <v>373910.3</v>
      </c>
      <c r="NB777">
        <v>298756.8</v>
      </c>
      <c r="NC777">
        <v>408222.6</v>
      </c>
      <c r="ND777">
        <v>314345.2</v>
      </c>
      <c r="NE777">
        <v>275398.3</v>
      </c>
      <c r="NF777">
        <v>459555.1</v>
      </c>
      <c r="NG777">
        <v>411751.1</v>
      </c>
      <c r="NH777">
        <v>316336.5</v>
      </c>
      <c r="NI777">
        <v>625736.80000000005</v>
      </c>
      <c r="NJ777">
        <v>396848.3</v>
      </c>
      <c r="NK777">
        <v>309755.59999999998</v>
      </c>
      <c r="NL777">
        <v>300380.5</v>
      </c>
      <c r="NM777">
        <v>389935.1</v>
      </c>
      <c r="NN777">
        <v>377220.3</v>
      </c>
      <c r="NO777">
        <v>337762.9</v>
      </c>
      <c r="NP777">
        <v>389019.3</v>
      </c>
      <c r="NQ777">
        <v>439478.6</v>
      </c>
      <c r="NR777">
        <v>339241.8</v>
      </c>
      <c r="NS777">
        <v>386061.9</v>
      </c>
      <c r="NT777">
        <v>238876.9</v>
      </c>
      <c r="NU777">
        <v>347387.1</v>
      </c>
      <c r="NV777">
        <v>494512.8</v>
      </c>
      <c r="NW777">
        <v>386556.8</v>
      </c>
      <c r="NX777">
        <v>504899.8</v>
      </c>
      <c r="NY777">
        <v>489416.2</v>
      </c>
      <c r="NZ777">
        <v>465433.7</v>
      </c>
      <c r="OA777">
        <v>385029</v>
      </c>
      <c r="OB777">
        <v>427805.8</v>
      </c>
      <c r="OC777">
        <v>519920.3</v>
      </c>
      <c r="OD777">
        <v>424293.5</v>
      </c>
      <c r="OE777">
        <v>431802.8</v>
      </c>
      <c r="OF777">
        <v>340417.4</v>
      </c>
      <c r="OG777">
        <v>433635</v>
      </c>
      <c r="OH777">
        <v>497796.4</v>
      </c>
      <c r="OI777">
        <v>399039.9</v>
      </c>
      <c r="OJ777">
        <v>478140.5</v>
      </c>
      <c r="OK777">
        <v>430340.9</v>
      </c>
      <c r="OL777">
        <v>355157.3</v>
      </c>
      <c r="OM777">
        <v>287482.09999999998</v>
      </c>
      <c r="ON777">
        <v>249690.9</v>
      </c>
      <c r="OO777">
        <v>214072.9</v>
      </c>
      <c r="OP777">
        <v>341416.2</v>
      </c>
      <c r="OQ777">
        <v>318723.40000000002</v>
      </c>
      <c r="OR777">
        <v>320014.2</v>
      </c>
      <c r="OS777">
        <v>448140.1</v>
      </c>
      <c r="OT777">
        <v>397406.4</v>
      </c>
      <c r="OU777">
        <v>415404</v>
      </c>
      <c r="OV777">
        <v>413072.9</v>
      </c>
      <c r="OW777">
        <v>342474.5</v>
      </c>
      <c r="OX777">
        <v>596889.1</v>
      </c>
      <c r="OY777">
        <v>390472.9</v>
      </c>
      <c r="OZ777">
        <v>331544.40000000002</v>
      </c>
      <c r="PA777">
        <v>439273.8</v>
      </c>
      <c r="PB777">
        <v>471983.6</v>
      </c>
      <c r="PC777">
        <v>687706.2</v>
      </c>
      <c r="PD777">
        <v>821451.3</v>
      </c>
      <c r="PE777">
        <v>809414.6</v>
      </c>
      <c r="PF777">
        <v>790689.2</v>
      </c>
      <c r="PG777">
        <v>891852.3</v>
      </c>
      <c r="PH777">
        <v>691307.3</v>
      </c>
      <c r="PI777">
        <v>1095958</v>
      </c>
      <c r="PJ777">
        <v>1091609</v>
      </c>
      <c r="PK777">
        <v>973057.6</v>
      </c>
      <c r="PL777">
        <v>1014365</v>
      </c>
      <c r="PM777">
        <v>660435.1</v>
      </c>
      <c r="PN777">
        <v>807198.4</v>
      </c>
      <c r="PO777">
        <v>789636.4</v>
      </c>
      <c r="PP777">
        <v>712075.3</v>
      </c>
      <c r="PQ777">
        <v>694177.6</v>
      </c>
      <c r="PR777">
        <v>623640.6</v>
      </c>
      <c r="PS777">
        <v>553750.19999999995</v>
      </c>
      <c r="PT777">
        <v>617553.4</v>
      </c>
      <c r="PU777">
        <v>668971.6</v>
      </c>
      <c r="PV777">
        <v>664901</v>
      </c>
      <c r="PW777">
        <v>559718.6</v>
      </c>
      <c r="PX777">
        <v>582794.80000000005</v>
      </c>
      <c r="PY777">
        <v>575071.9</v>
      </c>
      <c r="PZ777">
        <v>685490.9</v>
      </c>
      <c r="QA777">
        <v>591958.80000000005</v>
      </c>
      <c r="QB777">
        <v>848497.5</v>
      </c>
      <c r="QC777">
        <v>811787.3</v>
      </c>
      <c r="QD777">
        <v>721745.1</v>
      </c>
      <c r="QE777">
        <v>746292.6</v>
      </c>
      <c r="QF777">
        <v>485803.4</v>
      </c>
      <c r="QG777">
        <v>539813.69999999995</v>
      </c>
      <c r="QH777">
        <v>723313.9</v>
      </c>
      <c r="QI777">
        <v>560761.80000000005</v>
      </c>
      <c r="QJ777">
        <v>467350.3</v>
      </c>
      <c r="QK777">
        <v>517873.7</v>
      </c>
      <c r="QL777">
        <v>556272.4</v>
      </c>
      <c r="QM777">
        <v>573767.9</v>
      </c>
      <c r="QN777">
        <v>605113.1</v>
      </c>
      <c r="QO777">
        <v>480301.8</v>
      </c>
      <c r="QP777">
        <v>663743.6</v>
      </c>
      <c r="QQ777">
        <v>575237.6</v>
      </c>
      <c r="QR777">
        <v>588809</v>
      </c>
      <c r="QS777">
        <v>592798.30000000005</v>
      </c>
      <c r="QT777">
        <v>541545.1</v>
      </c>
      <c r="QU777">
        <v>616410.80000000005</v>
      </c>
      <c r="QV777">
        <v>585973.4</v>
      </c>
      <c r="QW777">
        <v>621700.5</v>
      </c>
      <c r="QX777">
        <v>614241.30000000005</v>
      </c>
      <c r="QY777">
        <v>720156.3</v>
      </c>
      <c r="QZ777">
        <v>422092.6</v>
      </c>
      <c r="RA777">
        <v>649667.9</v>
      </c>
      <c r="RB777">
        <v>578776.19999999995</v>
      </c>
      <c r="RC777">
        <v>636290.6</v>
      </c>
      <c r="RD777">
        <v>551215.30000000005</v>
      </c>
      <c r="RE777">
        <v>407898.3</v>
      </c>
      <c r="RF777">
        <v>420855.1</v>
      </c>
      <c r="RG777">
        <v>502418.2</v>
      </c>
      <c r="RH777">
        <v>429375.2</v>
      </c>
      <c r="RI777">
        <v>653348.4</v>
      </c>
      <c r="RJ777">
        <v>540672.80000000005</v>
      </c>
      <c r="RK777">
        <v>536016</v>
      </c>
      <c r="RL777">
        <v>495639.6</v>
      </c>
      <c r="RM777">
        <v>379971.1</v>
      </c>
      <c r="RN777">
        <v>488348.9</v>
      </c>
      <c r="RO777">
        <v>549590.19999999995</v>
      </c>
      <c r="RP777">
        <v>502780.2</v>
      </c>
      <c r="RQ777">
        <v>418091.2</v>
      </c>
      <c r="RR777">
        <v>346873.8</v>
      </c>
      <c r="RS777">
        <v>547482.4</v>
      </c>
      <c r="RT777">
        <v>451427.1</v>
      </c>
      <c r="RU777">
        <v>462858.3</v>
      </c>
      <c r="RV777">
        <v>649063.9</v>
      </c>
      <c r="RW777">
        <v>628370.9</v>
      </c>
      <c r="RX777">
        <v>377983.1</v>
      </c>
      <c r="RY777">
        <v>370347.4</v>
      </c>
      <c r="RZ777">
        <v>402867.4</v>
      </c>
      <c r="SA777">
        <v>259618.6</v>
      </c>
      <c r="SB777">
        <v>312711</v>
      </c>
      <c r="SC777">
        <v>407043.4</v>
      </c>
      <c r="SD777">
        <v>297690.90000000002</v>
      </c>
      <c r="SE777">
        <v>389591.9</v>
      </c>
      <c r="SF777">
        <v>661801.9</v>
      </c>
      <c r="SG777">
        <v>824144.5</v>
      </c>
      <c r="SH777">
        <v>587103.19999999995</v>
      </c>
      <c r="SI777">
        <v>576337.1</v>
      </c>
      <c r="SJ777">
        <v>464001.1</v>
      </c>
      <c r="SK777">
        <v>368934.6</v>
      </c>
      <c r="SL777">
        <v>389155.9</v>
      </c>
      <c r="SM777">
        <v>381622.1</v>
      </c>
      <c r="SN777">
        <v>311918.40000000002</v>
      </c>
      <c r="SO777">
        <v>388898</v>
      </c>
      <c r="SP777">
        <v>361418.4</v>
      </c>
      <c r="SQ777">
        <v>401668.4</v>
      </c>
      <c r="SR777">
        <v>378582.8</v>
      </c>
      <c r="SS777">
        <v>429710.5</v>
      </c>
      <c r="ST777">
        <v>416421.9</v>
      </c>
      <c r="SU777">
        <v>299317.2</v>
      </c>
      <c r="SV777">
        <v>537640.4</v>
      </c>
      <c r="SW777">
        <v>366289</v>
      </c>
      <c r="SX777">
        <v>625405.6</v>
      </c>
      <c r="SY777">
        <v>726819.7</v>
      </c>
      <c r="SZ777">
        <v>428893</v>
      </c>
      <c r="TA777">
        <v>253250.8</v>
      </c>
      <c r="TB777">
        <v>349923.9</v>
      </c>
      <c r="TC777">
        <v>474962.8</v>
      </c>
      <c r="TD777">
        <v>645429.9</v>
      </c>
      <c r="TE777">
        <v>291567.8</v>
      </c>
    </row>
    <row r="778" spans="1:525" x14ac:dyDescent="0.35">
      <c r="A778" t="s">
        <v>1620</v>
      </c>
      <c r="B778" s="55" t="s">
        <v>1621</v>
      </c>
      <c r="C778">
        <v>15.0687</v>
      </c>
      <c r="D778">
        <v>14.4786</v>
      </c>
      <c r="E778">
        <v>13.7684</v>
      </c>
      <c r="F778">
        <v>12.808999999999999</v>
      </c>
      <c r="G778">
        <v>13.4282</v>
      </c>
      <c r="H778">
        <v>13.6553</v>
      </c>
      <c r="I778">
        <v>14.599600000000001</v>
      </c>
      <c r="J778">
        <v>13.5335</v>
      </c>
      <c r="K778">
        <v>14.3796</v>
      </c>
      <c r="L778">
        <v>13.623699999999999</v>
      </c>
      <c r="M778">
        <v>13.1083</v>
      </c>
      <c r="N778">
        <v>12.574400000000001</v>
      </c>
      <c r="O778">
        <v>13.154999999999999</v>
      </c>
      <c r="P778">
        <v>12.3133</v>
      </c>
      <c r="R778">
        <v>14.0191</v>
      </c>
      <c r="S778">
        <v>13.6732</v>
      </c>
      <c r="T778">
        <v>14.6008</v>
      </c>
      <c r="U778">
        <v>14.9625</v>
      </c>
      <c r="V778">
        <v>15.752599999999999</v>
      </c>
      <c r="W778">
        <v>16.489899999999999</v>
      </c>
      <c r="X778">
        <v>16.440799999999999</v>
      </c>
      <c r="Y778">
        <v>16.7182</v>
      </c>
      <c r="Z778">
        <v>16.522200000000002</v>
      </c>
      <c r="AA778">
        <v>16.773399999999999</v>
      </c>
      <c r="AB778">
        <v>17.451000000000001</v>
      </c>
      <c r="AC778">
        <v>17.831700000000001</v>
      </c>
      <c r="AE778">
        <v>17.339099999999998</v>
      </c>
      <c r="AF778">
        <v>18.176300000000001</v>
      </c>
      <c r="AG778">
        <v>17.838000000000001</v>
      </c>
      <c r="AH778">
        <v>17.804500000000001</v>
      </c>
      <c r="AI778">
        <v>16.071899999999999</v>
      </c>
      <c r="AJ778">
        <v>16.282499999999999</v>
      </c>
      <c r="AK778">
        <v>15.711</v>
      </c>
      <c r="AL778">
        <v>16.534800000000001</v>
      </c>
      <c r="AM778">
        <v>16.0959</v>
      </c>
      <c r="AN778">
        <v>16.4998</v>
      </c>
      <c r="AO778">
        <v>17.341200000000001</v>
      </c>
      <c r="AP778">
        <v>17.4419</v>
      </c>
      <c r="AQ778">
        <v>16.203499999999998</v>
      </c>
      <c r="AR778">
        <v>14.760199999999999</v>
      </c>
      <c r="AS778">
        <v>15.152900000000001</v>
      </c>
      <c r="AT778">
        <v>14.02</v>
      </c>
      <c r="AU778">
        <v>13.839</v>
      </c>
      <c r="AV778">
        <v>15.4293</v>
      </c>
      <c r="AW778">
        <v>13.9438</v>
      </c>
      <c r="AX778">
        <v>14.588699999999999</v>
      </c>
      <c r="AY778">
        <v>15.3445</v>
      </c>
      <c r="AZ778">
        <v>15.3413</v>
      </c>
      <c r="BA778">
        <v>14.7188</v>
      </c>
      <c r="BB778">
        <v>15.4702</v>
      </c>
      <c r="BE778">
        <v>14.3101</v>
      </c>
      <c r="BF778">
        <v>13.4246</v>
      </c>
      <c r="BG778">
        <v>13.4671</v>
      </c>
      <c r="BH778">
        <v>12.739000000000001</v>
      </c>
      <c r="BI778">
        <v>10.8895</v>
      </c>
      <c r="BJ778">
        <v>9.9201999999999995</v>
      </c>
      <c r="BK778">
        <v>11.0307</v>
      </c>
      <c r="BL778">
        <v>12.6099</v>
      </c>
      <c r="BM778">
        <v>13.3973</v>
      </c>
      <c r="BN778">
        <v>13.8392</v>
      </c>
      <c r="BO778">
        <v>15.4504</v>
      </c>
      <c r="BQ778">
        <v>15.9077</v>
      </c>
      <c r="BR778">
        <v>16.934999999999999</v>
      </c>
      <c r="BS778">
        <v>16.8338</v>
      </c>
      <c r="BT778">
        <v>16.690799999999999</v>
      </c>
      <c r="BU778">
        <v>16.132400000000001</v>
      </c>
      <c r="BV778">
        <v>14.1807</v>
      </c>
      <c r="BW778">
        <v>13.9177</v>
      </c>
      <c r="BX778">
        <v>14.5565</v>
      </c>
      <c r="BY778">
        <v>14.869899999999999</v>
      </c>
      <c r="BZ778">
        <v>14.621600000000001</v>
      </c>
      <c r="CA778">
        <v>14.8279</v>
      </c>
      <c r="CB778">
        <v>14.464499999999999</v>
      </c>
      <c r="CC778">
        <v>12.8322</v>
      </c>
      <c r="CD778">
        <v>14.231299999999999</v>
      </c>
      <c r="CE778">
        <v>14.458600000000001</v>
      </c>
      <c r="CF778">
        <v>14.6898</v>
      </c>
      <c r="CG778">
        <v>14.782999999999999</v>
      </c>
      <c r="CH778">
        <v>15.5875</v>
      </c>
      <c r="CI778">
        <v>15.3134</v>
      </c>
      <c r="CJ778">
        <v>15.024100000000001</v>
      </c>
      <c r="CK778">
        <v>14.939299999999999</v>
      </c>
      <c r="CL778">
        <v>14.713200000000001</v>
      </c>
      <c r="CM778">
        <v>13.262</v>
      </c>
      <c r="CN778">
        <v>13.103199999999999</v>
      </c>
      <c r="CO778">
        <v>13.5509</v>
      </c>
      <c r="CP778">
        <v>13.8688</v>
      </c>
      <c r="CQ778">
        <v>13.539400000000001</v>
      </c>
      <c r="CR778">
        <v>13.178100000000001</v>
      </c>
      <c r="CS778">
        <v>13.185499999999999</v>
      </c>
      <c r="CT778">
        <v>13.319800000000001</v>
      </c>
      <c r="CU778">
        <v>13.4765</v>
      </c>
      <c r="CV778">
        <v>12.6897</v>
      </c>
      <c r="CW778">
        <v>12.402699999999999</v>
      </c>
      <c r="CX778">
        <v>12.476699999999999</v>
      </c>
      <c r="CY778">
        <v>13.040100000000001</v>
      </c>
      <c r="CZ778">
        <v>12.095599999999999</v>
      </c>
      <c r="DA778">
        <v>12.809799999999999</v>
      </c>
      <c r="DB778">
        <v>13.4069</v>
      </c>
      <c r="DC778">
        <v>14.0686</v>
      </c>
      <c r="DD778">
        <v>14.252800000000001</v>
      </c>
      <c r="DE778">
        <v>15.240500000000001</v>
      </c>
      <c r="DF778">
        <v>15.678000000000001</v>
      </c>
      <c r="DG778">
        <v>16.315799999999999</v>
      </c>
      <c r="DH778">
        <v>16.7254</v>
      </c>
      <c r="DI778">
        <v>16.744499999999999</v>
      </c>
      <c r="DJ778">
        <v>17.940200000000001</v>
      </c>
      <c r="DK778">
        <v>17.947700000000001</v>
      </c>
      <c r="DL778">
        <v>16.993400000000001</v>
      </c>
      <c r="DM778">
        <v>16.697199999999999</v>
      </c>
      <c r="DN778">
        <v>16.282900000000001</v>
      </c>
      <c r="DO778">
        <v>17.557099999999998</v>
      </c>
      <c r="DP778">
        <v>17.357800000000001</v>
      </c>
      <c r="DQ778">
        <v>18.5623</v>
      </c>
      <c r="DR778">
        <v>20.053699999999999</v>
      </c>
      <c r="DT778">
        <v>20.274699999999999</v>
      </c>
      <c r="DU778">
        <v>20.779599999999999</v>
      </c>
      <c r="DV778">
        <v>20.275300000000001</v>
      </c>
      <c r="DW778">
        <v>21.639900000000001</v>
      </c>
      <c r="DX778">
        <v>20.873899999999999</v>
      </c>
      <c r="DY778">
        <v>21.4864</v>
      </c>
      <c r="DZ778">
        <v>22.677499999999998</v>
      </c>
      <c r="EA778">
        <v>24.3751</v>
      </c>
      <c r="EB778">
        <v>24.8857</v>
      </c>
      <c r="EC778">
        <v>25.580500000000001</v>
      </c>
      <c r="ED778">
        <v>24.217600000000001</v>
      </c>
      <c r="EE778">
        <v>20.8507</v>
      </c>
      <c r="EF778">
        <v>21.683199999999999</v>
      </c>
      <c r="EG778">
        <v>21.918399999999998</v>
      </c>
      <c r="EH778">
        <v>22.438500000000001</v>
      </c>
      <c r="EI778">
        <v>23.408000000000001</v>
      </c>
      <c r="EJ778">
        <v>23.833100000000002</v>
      </c>
      <c r="EK778">
        <v>23.2789</v>
      </c>
      <c r="EL778">
        <v>23.3935</v>
      </c>
      <c r="EM778">
        <v>23.6905</v>
      </c>
      <c r="EN778">
        <v>23.0519</v>
      </c>
      <c r="EO778">
        <v>25.136800000000001</v>
      </c>
      <c r="EP778">
        <v>23.858599999999999</v>
      </c>
      <c r="EQ778">
        <v>22.800599999999999</v>
      </c>
      <c r="ER778">
        <v>23.7393</v>
      </c>
      <c r="ES778">
        <v>23.736699999999999</v>
      </c>
      <c r="ET778">
        <v>23.172699999999999</v>
      </c>
      <c r="EU778">
        <v>21.355499999999999</v>
      </c>
      <c r="EV778">
        <v>20.012899999999998</v>
      </c>
      <c r="EW778">
        <v>20.283899999999999</v>
      </c>
      <c r="EX778">
        <v>21.19</v>
      </c>
      <c r="EY778">
        <v>20.953199999999999</v>
      </c>
      <c r="EZ778">
        <v>20.476199999999999</v>
      </c>
      <c r="FA778">
        <v>20.978300000000001</v>
      </c>
      <c r="FB778">
        <v>22.710899999999999</v>
      </c>
      <c r="FC778">
        <v>21.869</v>
      </c>
      <c r="FD778">
        <v>20.8279</v>
      </c>
      <c r="FE778">
        <v>21.004799999999999</v>
      </c>
      <c r="FF778">
        <v>22.416899999999998</v>
      </c>
      <c r="FG778">
        <v>23.135999999999999</v>
      </c>
      <c r="FH778">
        <v>22.6937</v>
      </c>
      <c r="FI778">
        <v>23.006</v>
      </c>
      <c r="FJ778">
        <v>20.417300000000001</v>
      </c>
      <c r="FK778">
        <v>22.535399999999999</v>
      </c>
      <c r="FL778">
        <v>23.4786</v>
      </c>
      <c r="FM778">
        <v>21.963999999999999</v>
      </c>
      <c r="FN778">
        <v>21.738800000000001</v>
      </c>
      <c r="FO778">
        <v>21.474699999999999</v>
      </c>
      <c r="FP778">
        <v>20.271799999999999</v>
      </c>
      <c r="FR778">
        <v>20.110399999999998</v>
      </c>
      <c r="FS778">
        <v>20.001200000000001</v>
      </c>
      <c r="FT778">
        <v>19.616599999999998</v>
      </c>
      <c r="FU778">
        <v>19.318999999999999</v>
      </c>
      <c r="FV778">
        <v>19.2898</v>
      </c>
      <c r="FW778">
        <v>20.1401</v>
      </c>
      <c r="FX778">
        <v>18.535</v>
      </c>
      <c r="FY778">
        <v>18.5184</v>
      </c>
      <c r="FZ778">
        <v>19.286300000000001</v>
      </c>
      <c r="GA778">
        <v>21.335799999999999</v>
      </c>
      <c r="GB778">
        <v>23.926500000000001</v>
      </c>
      <c r="GC778">
        <v>22.525400000000001</v>
      </c>
      <c r="GD778">
        <v>23.180700000000002</v>
      </c>
      <c r="GE778">
        <v>20.529</v>
      </c>
      <c r="GF778">
        <v>21.006399999999999</v>
      </c>
      <c r="GG778">
        <v>21.065300000000001</v>
      </c>
      <c r="GH778">
        <v>19.9834</v>
      </c>
      <c r="GI778">
        <v>23.271599999999999</v>
      </c>
      <c r="GJ778">
        <v>23.577999999999999</v>
      </c>
      <c r="GK778">
        <v>20.7057</v>
      </c>
      <c r="GL778">
        <v>21.459499999999998</v>
      </c>
      <c r="GM778">
        <v>20.055800000000001</v>
      </c>
      <c r="GN778">
        <v>17.444700000000001</v>
      </c>
      <c r="GO778">
        <v>19.5383</v>
      </c>
      <c r="GP778">
        <v>19.8689</v>
      </c>
      <c r="GQ778">
        <v>17.936900000000001</v>
      </c>
      <c r="GR778">
        <v>17.6951</v>
      </c>
      <c r="GS778">
        <v>17.127600000000001</v>
      </c>
      <c r="GT778">
        <v>17.3096</v>
      </c>
      <c r="GU778">
        <v>21.662800000000001</v>
      </c>
      <c r="GV778">
        <v>22.9847</v>
      </c>
      <c r="GW778">
        <v>23.3155</v>
      </c>
      <c r="GX778">
        <v>23.505700000000001</v>
      </c>
      <c r="GY778">
        <v>21.983899999999998</v>
      </c>
      <c r="GZ778">
        <v>23.195</v>
      </c>
      <c r="HA778">
        <v>24.6721</v>
      </c>
      <c r="HB778">
        <v>24.7759</v>
      </c>
      <c r="HC778">
        <v>21.2224</v>
      </c>
      <c r="HD778">
        <v>21.885999999999999</v>
      </c>
      <c r="HE778">
        <v>20.796600000000002</v>
      </c>
      <c r="HF778">
        <v>22.924900000000001</v>
      </c>
      <c r="HG778">
        <v>20.7363</v>
      </c>
      <c r="HH778">
        <v>19.621700000000001</v>
      </c>
      <c r="HI778">
        <v>20.7849</v>
      </c>
      <c r="HJ778">
        <v>20.189900000000002</v>
      </c>
      <c r="HK778">
        <v>20.441500000000001</v>
      </c>
      <c r="HL778">
        <v>19.6142</v>
      </c>
      <c r="HM778">
        <v>19.778199999999998</v>
      </c>
      <c r="HN778">
        <v>18.715</v>
      </c>
      <c r="HO778">
        <v>18.482800000000001</v>
      </c>
      <c r="HP778">
        <v>17.815000000000001</v>
      </c>
      <c r="HQ778">
        <v>18.540600000000001</v>
      </c>
      <c r="HR778">
        <v>18.1694</v>
      </c>
      <c r="HS778">
        <v>17.936800000000002</v>
      </c>
      <c r="HU778">
        <v>15.836600000000001</v>
      </c>
      <c r="HV778">
        <v>16.842500000000001</v>
      </c>
      <c r="HW778">
        <v>15.907299999999999</v>
      </c>
      <c r="HX778">
        <v>14.410600000000001</v>
      </c>
      <c r="HY778">
        <v>12.816000000000001</v>
      </c>
      <c r="HZ778">
        <v>12.4276</v>
      </c>
      <c r="IA778">
        <v>13.8072</v>
      </c>
      <c r="IB778">
        <v>14.248799999999999</v>
      </c>
      <c r="IC778">
        <v>14.6395</v>
      </c>
      <c r="ID778">
        <v>14.901</v>
      </c>
      <c r="IE778">
        <v>15.5616</v>
      </c>
      <c r="IF778">
        <v>16.2104</v>
      </c>
      <c r="IG778">
        <v>17.1709</v>
      </c>
      <c r="IH778">
        <v>15.038600000000001</v>
      </c>
      <c r="II778">
        <v>15.5099</v>
      </c>
      <c r="IJ778">
        <v>15.7258</v>
      </c>
      <c r="IK778">
        <v>14.6632</v>
      </c>
      <c r="IL778">
        <v>14.356400000000001</v>
      </c>
      <c r="IM778">
        <v>15.1904</v>
      </c>
      <c r="IN778">
        <v>15.1785</v>
      </c>
      <c r="IO778">
        <v>16.413900000000002</v>
      </c>
      <c r="IP778">
        <v>16.1325</v>
      </c>
      <c r="IQ778">
        <v>16.2258</v>
      </c>
      <c r="IR778">
        <v>15.392099999999999</v>
      </c>
      <c r="IS778">
        <v>16.598700000000001</v>
      </c>
      <c r="IT778">
        <v>17.199300000000001</v>
      </c>
      <c r="IU778">
        <v>21.1751</v>
      </c>
      <c r="IV778">
        <v>20.840900000000001</v>
      </c>
      <c r="IW778">
        <v>22.368300000000001</v>
      </c>
      <c r="IX778">
        <v>23.384</v>
      </c>
      <c r="IY778">
        <v>22.25</v>
      </c>
      <c r="IZ778">
        <v>21.961500000000001</v>
      </c>
      <c r="JA778">
        <v>22.449200000000001</v>
      </c>
      <c r="JB778">
        <v>23.995000000000001</v>
      </c>
      <c r="JC778">
        <v>27.042200000000001</v>
      </c>
      <c r="JD778">
        <v>28.696899999999999</v>
      </c>
      <c r="JE778">
        <v>29.763200000000001</v>
      </c>
      <c r="JF778">
        <v>31.917200000000001</v>
      </c>
      <c r="JG778">
        <v>33.9833</v>
      </c>
      <c r="JH778">
        <v>37.548200000000001</v>
      </c>
      <c r="JI778">
        <v>42.780999999999999</v>
      </c>
      <c r="JJ778">
        <v>49.804099999999998</v>
      </c>
      <c r="JK778">
        <v>53.496200000000002</v>
      </c>
      <c r="JL778">
        <v>59.627099999999999</v>
      </c>
      <c r="JM778">
        <v>43.063899999999997</v>
      </c>
      <c r="JN778">
        <v>46.362000000000002</v>
      </c>
      <c r="JO778">
        <v>35.891199999999998</v>
      </c>
      <c r="JP778">
        <v>29.677</v>
      </c>
      <c r="JQ778">
        <v>33.851500000000001</v>
      </c>
      <c r="JR778">
        <v>32.479100000000003</v>
      </c>
      <c r="JT778">
        <v>50.577100000000002</v>
      </c>
      <c r="JU778">
        <v>47.642899999999997</v>
      </c>
      <c r="JV778">
        <v>47.957700000000003</v>
      </c>
      <c r="JW778">
        <v>54.261000000000003</v>
      </c>
      <c r="JX778">
        <v>53.199100000000001</v>
      </c>
      <c r="JY778">
        <v>54.811399999999999</v>
      </c>
      <c r="JZ778">
        <v>54.661499999999997</v>
      </c>
      <c r="KA778">
        <v>58.503799999999998</v>
      </c>
      <c r="KB778">
        <v>63.008099999999999</v>
      </c>
      <c r="KC778">
        <v>66.799000000000007</v>
      </c>
      <c r="KD778">
        <v>64.677800000000005</v>
      </c>
      <c r="KF778">
        <v>97.947100000000006</v>
      </c>
      <c r="KG778">
        <v>100.5181</v>
      </c>
      <c r="KH778">
        <v>94.844800000000006</v>
      </c>
      <c r="KI778">
        <v>97.003500000000003</v>
      </c>
      <c r="KJ778">
        <v>96.799499999999995</v>
      </c>
      <c r="KK778">
        <v>109.7979</v>
      </c>
      <c r="KL778">
        <v>137.73249999999999</v>
      </c>
      <c r="KM778">
        <v>149.96350000000001</v>
      </c>
      <c r="KN778">
        <v>134.24690000000001</v>
      </c>
      <c r="KO778">
        <v>123.2625</v>
      </c>
      <c r="KP778">
        <v>147.25749999999999</v>
      </c>
      <c r="KQ778">
        <v>134.23740000000001</v>
      </c>
      <c r="KR778">
        <v>142.09270000000001</v>
      </c>
      <c r="KS778">
        <v>143.9556</v>
      </c>
      <c r="KT778">
        <v>149.327</v>
      </c>
      <c r="KU778">
        <v>138.17570000000001</v>
      </c>
      <c r="KV778">
        <v>129.7449</v>
      </c>
      <c r="KW778">
        <v>143.1636</v>
      </c>
      <c r="KX778">
        <v>135.31630000000001</v>
      </c>
      <c r="KY778">
        <v>164.7861</v>
      </c>
      <c r="KZ778">
        <v>197.09559999999999</v>
      </c>
      <c r="LA778">
        <v>197.77449999999999</v>
      </c>
      <c r="LB778">
        <v>203.49</v>
      </c>
      <c r="LC778">
        <v>225.6738</v>
      </c>
      <c r="LF778">
        <v>288.95190000000002</v>
      </c>
      <c r="LG778">
        <v>279.35379999999998</v>
      </c>
      <c r="LH778">
        <v>279.34199999999998</v>
      </c>
      <c r="LI778">
        <v>268.3689</v>
      </c>
      <c r="LJ778">
        <v>284.20310000000001</v>
      </c>
      <c r="LK778">
        <v>266.79000000000002</v>
      </c>
      <c r="LL778">
        <v>261.86130000000003</v>
      </c>
      <c r="LM778">
        <v>226.92410000000001</v>
      </c>
      <c r="LN778">
        <v>194.31020000000001</v>
      </c>
      <c r="LO778">
        <v>227.8612</v>
      </c>
      <c r="LP778">
        <v>214.97540000000001</v>
      </c>
      <c r="LQ778">
        <v>206.21180000000001</v>
      </c>
      <c r="LS778">
        <v>225.07740000000001</v>
      </c>
      <c r="LT778">
        <v>245.56290000000001</v>
      </c>
      <c r="LU778">
        <v>243.01439999999999</v>
      </c>
      <c r="LV778">
        <v>232.9599</v>
      </c>
      <c r="LW778">
        <v>224.1403</v>
      </c>
      <c r="LX778">
        <v>194.42320000000001</v>
      </c>
      <c r="LY778">
        <v>195.7544</v>
      </c>
      <c r="LZ778">
        <v>209.62389999999999</v>
      </c>
      <c r="MA778">
        <v>197.99260000000001</v>
      </c>
      <c r="MB778">
        <v>202.42949999999999</v>
      </c>
      <c r="MC778">
        <v>206.8236</v>
      </c>
      <c r="MD778">
        <v>226.26130000000001</v>
      </c>
      <c r="ME778">
        <v>228.00460000000001</v>
      </c>
      <c r="MF778">
        <v>217.8383</v>
      </c>
      <c r="MG778">
        <v>215.6104</v>
      </c>
      <c r="MH778">
        <v>214.20519999999999</v>
      </c>
      <c r="MI778">
        <v>229.04589999999999</v>
      </c>
      <c r="MJ778">
        <v>234.5932</v>
      </c>
      <c r="MK778">
        <v>240.09010000000001</v>
      </c>
      <c r="ML778">
        <v>226.66370000000001</v>
      </c>
      <c r="MM778">
        <v>236.87190000000001</v>
      </c>
      <c r="MN778">
        <v>243.01859999999999</v>
      </c>
      <c r="MO778">
        <v>249.98079999999999</v>
      </c>
      <c r="MP778">
        <v>252.42760000000001</v>
      </c>
      <c r="MQ778">
        <v>254.42</v>
      </c>
      <c r="MR778">
        <v>257.31670000000003</v>
      </c>
      <c r="MS778">
        <v>262.33280000000002</v>
      </c>
      <c r="MT778">
        <v>277.66890000000001</v>
      </c>
      <c r="MU778">
        <v>301.42720000000003</v>
      </c>
      <c r="MV778">
        <v>365.04079999999999</v>
      </c>
      <c r="MW778">
        <v>409.11110000000002</v>
      </c>
      <c r="MX778">
        <v>344.1438</v>
      </c>
      <c r="MY778">
        <v>372.27949999999998</v>
      </c>
      <c r="MZ778">
        <v>364.17430000000002</v>
      </c>
      <c r="NA778">
        <v>342.81740000000002</v>
      </c>
      <c r="NB778">
        <v>334.76609999999999</v>
      </c>
      <c r="NC778">
        <v>312.5068</v>
      </c>
      <c r="NE778">
        <v>355.76979999999998</v>
      </c>
      <c r="NF778">
        <v>346.21879999999999</v>
      </c>
      <c r="NG778">
        <v>345.3999</v>
      </c>
      <c r="NH778">
        <v>321.2593</v>
      </c>
      <c r="NI778">
        <v>276.79910000000001</v>
      </c>
      <c r="NJ778">
        <v>304.99189999999999</v>
      </c>
      <c r="NK778">
        <v>293.10739999999998</v>
      </c>
      <c r="NL778">
        <v>285.1628</v>
      </c>
      <c r="NM778">
        <v>267.11130000000003</v>
      </c>
      <c r="NN778">
        <v>279.94040000000001</v>
      </c>
      <c r="NO778">
        <v>269.41239999999999</v>
      </c>
      <c r="NP778">
        <v>298.69409999999999</v>
      </c>
      <c r="NQ778">
        <v>335.78559999999999</v>
      </c>
      <c r="NR778">
        <v>360.38479999999998</v>
      </c>
      <c r="NS778">
        <v>344.6284</v>
      </c>
      <c r="NU778">
        <v>338.01659999999998</v>
      </c>
      <c r="NV778">
        <v>300.80220000000003</v>
      </c>
      <c r="NW778">
        <v>289.28320000000002</v>
      </c>
      <c r="NX778">
        <v>256.50319999999999</v>
      </c>
      <c r="NY778">
        <v>220.91460000000001</v>
      </c>
      <c r="NZ778">
        <v>249.42179999999999</v>
      </c>
      <c r="OA778">
        <v>238.0076</v>
      </c>
      <c r="OB778">
        <v>232.3236</v>
      </c>
      <c r="OC778">
        <v>216.92089999999999</v>
      </c>
      <c r="OD778">
        <v>243.53270000000001</v>
      </c>
      <c r="OE778">
        <v>225.57679999999999</v>
      </c>
      <c r="OF778">
        <v>250.1473</v>
      </c>
      <c r="OG778">
        <v>239.67760000000001</v>
      </c>
      <c r="OH778">
        <v>275.26420000000002</v>
      </c>
      <c r="OI778">
        <v>289.77710000000002</v>
      </c>
      <c r="OJ778">
        <v>294.17970000000003</v>
      </c>
      <c r="OK778">
        <v>293.74630000000002</v>
      </c>
      <c r="OL778">
        <v>295.59179999999998</v>
      </c>
      <c r="OM778">
        <v>292.71510000000001</v>
      </c>
      <c r="ON778">
        <v>274.47340000000003</v>
      </c>
      <c r="OO778">
        <v>297.375</v>
      </c>
      <c r="OP778">
        <v>300.4436</v>
      </c>
      <c r="OQ778">
        <v>276.43329999999997</v>
      </c>
      <c r="OR778">
        <v>269.12110000000001</v>
      </c>
      <c r="OS778">
        <v>226.2825</v>
      </c>
      <c r="OT778">
        <v>211.5684</v>
      </c>
      <c r="OU778">
        <v>210.3261</v>
      </c>
      <c r="OV778">
        <v>224.10140000000001</v>
      </c>
      <c r="OW778">
        <v>210.97810000000001</v>
      </c>
      <c r="OX778">
        <v>191.4838</v>
      </c>
      <c r="OY778">
        <v>179.04490000000001</v>
      </c>
      <c r="OZ778">
        <v>182.73230000000001</v>
      </c>
      <c r="PA778">
        <v>193.49379999999999</v>
      </c>
      <c r="PB778">
        <v>179.67250000000001</v>
      </c>
      <c r="PC778">
        <v>152.1799</v>
      </c>
      <c r="PD778">
        <v>123.836</v>
      </c>
      <c r="PE778">
        <v>122.18680000000001</v>
      </c>
      <c r="PF778">
        <v>109.36199999999999</v>
      </c>
      <c r="PG778">
        <v>119.6165</v>
      </c>
      <c r="PH778">
        <v>131.0292</v>
      </c>
      <c r="PI778">
        <v>173.1833</v>
      </c>
      <c r="PJ778">
        <v>193.65110000000001</v>
      </c>
      <c r="PK778">
        <v>197.98830000000001</v>
      </c>
      <c r="PL778">
        <v>202.93559999999999</v>
      </c>
      <c r="PM778">
        <v>195.5181</v>
      </c>
      <c r="PN778">
        <v>197.58199999999999</v>
      </c>
      <c r="PO778">
        <v>174.26859999999999</v>
      </c>
      <c r="PP778">
        <v>180.4025</v>
      </c>
      <c r="PQ778">
        <v>189.5104</v>
      </c>
      <c r="PR778">
        <v>203.7131</v>
      </c>
      <c r="PT778">
        <v>183.9941</v>
      </c>
      <c r="PU778">
        <v>164.11949999999999</v>
      </c>
      <c r="PV778">
        <v>162.46530000000001</v>
      </c>
      <c r="PW778">
        <v>168.16159999999999</v>
      </c>
      <c r="PX778">
        <v>171.17850000000001</v>
      </c>
      <c r="PY778">
        <v>179.5891</v>
      </c>
      <c r="PZ778">
        <v>193.18770000000001</v>
      </c>
      <c r="QA778">
        <v>214.5608</v>
      </c>
      <c r="QB778">
        <v>247.11590000000001</v>
      </c>
      <c r="QC778">
        <v>260.62819999999999</v>
      </c>
      <c r="QD778">
        <v>257.69970000000001</v>
      </c>
      <c r="QE778">
        <v>262.82420000000002</v>
      </c>
      <c r="QF778">
        <v>277.54050000000001</v>
      </c>
      <c r="QG778">
        <v>280.72730000000001</v>
      </c>
      <c r="QH778">
        <v>261.84960000000001</v>
      </c>
      <c r="QI778">
        <v>264.32369999999997</v>
      </c>
      <c r="QJ778">
        <v>258.21480000000003</v>
      </c>
      <c r="QK778">
        <v>241.45930000000001</v>
      </c>
      <c r="QL778">
        <v>215.33459999999999</v>
      </c>
      <c r="QM778">
        <v>235.0838</v>
      </c>
      <c r="QN778">
        <v>248.12700000000001</v>
      </c>
      <c r="QO778">
        <v>251.4042</v>
      </c>
      <c r="QP778">
        <v>274.26440000000002</v>
      </c>
      <c r="QQ778">
        <v>251.4195</v>
      </c>
      <c r="QR778">
        <v>251.06219999999999</v>
      </c>
      <c r="QS778">
        <v>256.36790000000002</v>
      </c>
      <c r="QT778">
        <v>254.02879999999999</v>
      </c>
      <c r="QU778">
        <v>213.9349</v>
      </c>
      <c r="QV778">
        <v>208.64670000000001</v>
      </c>
      <c r="QW778">
        <v>221.20609999999999</v>
      </c>
      <c r="QX778">
        <v>211.8032</v>
      </c>
      <c r="QY778">
        <v>233.2654</v>
      </c>
      <c r="QZ778">
        <v>236.47749999999999</v>
      </c>
      <c r="RA778">
        <v>236.50239999999999</v>
      </c>
      <c r="RB778">
        <v>243.04140000000001</v>
      </c>
      <c r="RC778">
        <v>252.0052</v>
      </c>
      <c r="RD778">
        <v>255.18010000000001</v>
      </c>
      <c r="RE778">
        <v>250.3289</v>
      </c>
      <c r="RF778">
        <v>237.93020000000001</v>
      </c>
      <c r="RG778">
        <v>220.39349999999999</v>
      </c>
      <c r="RH778">
        <v>210.37569999999999</v>
      </c>
      <c r="RI778">
        <v>183.96350000000001</v>
      </c>
      <c r="RJ778">
        <v>184.99889999999999</v>
      </c>
      <c r="RK778">
        <v>192.52119999999999</v>
      </c>
      <c r="RL778">
        <v>200.2346</v>
      </c>
      <c r="RM778">
        <v>193.9836</v>
      </c>
      <c r="RN778">
        <v>201.5806</v>
      </c>
      <c r="RO778">
        <v>177.06370000000001</v>
      </c>
      <c r="RP778">
        <v>162.86429999999999</v>
      </c>
      <c r="RQ778">
        <v>169.35</v>
      </c>
      <c r="RS778">
        <v>166.17509999999999</v>
      </c>
      <c r="RT778">
        <v>171.82329999999999</v>
      </c>
      <c r="RU778">
        <v>148.72720000000001</v>
      </c>
      <c r="RV778">
        <v>169.15790000000001</v>
      </c>
      <c r="RW778">
        <v>181.2567</v>
      </c>
      <c r="RX778">
        <v>169.4102</v>
      </c>
      <c r="RY778">
        <v>176.9091</v>
      </c>
      <c r="RZ778">
        <v>178.07499999999999</v>
      </c>
      <c r="SA778">
        <v>176.8518</v>
      </c>
      <c r="SB778">
        <v>177.7345</v>
      </c>
      <c r="SC778">
        <v>179.60310000000001</v>
      </c>
      <c r="SD778">
        <v>182.3212</v>
      </c>
      <c r="SE778">
        <v>199.36660000000001</v>
      </c>
      <c r="SF778">
        <v>247.94730000000001</v>
      </c>
      <c r="SG778">
        <v>247.1275</v>
      </c>
      <c r="SH778">
        <v>241.53829999999999</v>
      </c>
      <c r="SI778">
        <v>219.04730000000001</v>
      </c>
      <c r="SJ778">
        <v>209.7525</v>
      </c>
      <c r="SK778">
        <v>198.3314</v>
      </c>
      <c r="SL778">
        <v>216.43039999999999</v>
      </c>
      <c r="SM778">
        <v>218.44890000000001</v>
      </c>
      <c r="SN778">
        <v>210.53899999999999</v>
      </c>
      <c r="SO778">
        <v>218.4975</v>
      </c>
      <c r="SP778">
        <v>229.62110000000001</v>
      </c>
      <c r="SQ778">
        <v>239.1123</v>
      </c>
      <c r="SR778">
        <v>258.19920000000002</v>
      </c>
      <c r="SS778">
        <v>248.2099</v>
      </c>
      <c r="ST778">
        <v>219.27619999999999</v>
      </c>
      <c r="SU778">
        <v>221.03870000000001</v>
      </c>
      <c r="SV778">
        <v>266.07889999999998</v>
      </c>
      <c r="SW778">
        <v>249.999</v>
      </c>
      <c r="SX778">
        <v>316.65839999999997</v>
      </c>
      <c r="SY778">
        <v>318.32499999999999</v>
      </c>
      <c r="SZ778">
        <v>350.21850000000001</v>
      </c>
      <c r="TA778">
        <v>340.22</v>
      </c>
      <c r="TB778">
        <v>378.32060000000001</v>
      </c>
      <c r="TC778">
        <v>428.26979999999998</v>
      </c>
      <c r="TD778">
        <v>432.3186</v>
      </c>
      <c r="TE778">
        <v>434.62670000000003</v>
      </c>
    </row>
    <row r="779" spans="1:525" x14ac:dyDescent="0.35">
      <c r="A779" t="s">
        <v>1622</v>
      </c>
      <c r="B779" s="55" t="s">
        <v>1623</v>
      </c>
      <c r="C779">
        <v>7181904</v>
      </c>
      <c r="D779">
        <v>4897790</v>
      </c>
      <c r="E779">
        <v>4897790</v>
      </c>
      <c r="F779">
        <v>4897790</v>
      </c>
      <c r="G779">
        <v>4897790</v>
      </c>
      <c r="H779">
        <v>4897790</v>
      </c>
      <c r="I779">
        <v>4897790</v>
      </c>
      <c r="J779">
        <v>4897790</v>
      </c>
      <c r="K779">
        <v>4897790</v>
      </c>
      <c r="L779">
        <v>4897790</v>
      </c>
      <c r="M779">
        <v>4897790</v>
      </c>
      <c r="N779">
        <v>4897790</v>
      </c>
      <c r="O779">
        <v>4897790</v>
      </c>
      <c r="P779">
        <v>4897790</v>
      </c>
      <c r="Q779">
        <v>4897790</v>
      </c>
      <c r="R779">
        <v>4897790</v>
      </c>
      <c r="S779">
        <v>4897790</v>
      </c>
      <c r="T779">
        <v>4897790</v>
      </c>
      <c r="U779">
        <v>4897790</v>
      </c>
      <c r="V779">
        <v>4897790</v>
      </c>
      <c r="W779">
        <v>4897790</v>
      </c>
      <c r="X779">
        <v>4897790</v>
      </c>
      <c r="Y779">
        <v>4897790</v>
      </c>
      <c r="Z779">
        <v>4897790</v>
      </c>
      <c r="AA779">
        <v>4897790</v>
      </c>
      <c r="AB779">
        <v>4897790</v>
      </c>
      <c r="AC779">
        <v>4897790</v>
      </c>
      <c r="AD779">
        <v>4897790</v>
      </c>
      <c r="AE779">
        <v>4897790</v>
      </c>
      <c r="AF779">
        <v>4897790</v>
      </c>
      <c r="AG779">
        <v>4897790</v>
      </c>
      <c r="AH779">
        <v>4897790</v>
      </c>
      <c r="AI779">
        <v>4897790</v>
      </c>
      <c r="AJ779">
        <v>4897790</v>
      </c>
      <c r="AK779">
        <v>4897790</v>
      </c>
      <c r="AL779">
        <v>4897790</v>
      </c>
      <c r="AM779">
        <v>4897790</v>
      </c>
      <c r="AN779">
        <v>4897790</v>
      </c>
      <c r="AO779">
        <v>4897790</v>
      </c>
      <c r="AP779">
        <v>4897790</v>
      </c>
      <c r="AQ779">
        <v>4897790</v>
      </c>
      <c r="AR779">
        <v>4897790</v>
      </c>
      <c r="AS779">
        <v>4897790</v>
      </c>
      <c r="AT779">
        <v>4897790</v>
      </c>
      <c r="AU779">
        <v>4897790</v>
      </c>
      <c r="AV779">
        <v>4897790</v>
      </c>
      <c r="AW779">
        <v>4897790</v>
      </c>
      <c r="AX779">
        <v>4897790</v>
      </c>
      <c r="AY779">
        <v>4897790</v>
      </c>
      <c r="AZ779">
        <v>4897790</v>
      </c>
      <c r="BA779">
        <v>4897790</v>
      </c>
      <c r="BB779">
        <v>4897790</v>
      </c>
      <c r="BC779">
        <v>4897790</v>
      </c>
      <c r="BD779">
        <v>4586930</v>
      </c>
      <c r="BE779">
        <v>4586930</v>
      </c>
      <c r="BF779">
        <v>4586930</v>
      </c>
      <c r="BG779">
        <v>4586930</v>
      </c>
      <c r="BH779">
        <v>4586930</v>
      </c>
      <c r="BI779">
        <v>4586930</v>
      </c>
      <c r="BJ779">
        <v>4586930</v>
      </c>
      <c r="BK779">
        <v>4586930</v>
      </c>
      <c r="BL779">
        <v>4586930</v>
      </c>
      <c r="BM779">
        <v>4586930</v>
      </c>
      <c r="BN779">
        <v>4586930</v>
      </c>
      <c r="BO779">
        <v>4586930</v>
      </c>
      <c r="BP779">
        <v>4586930</v>
      </c>
      <c r="BQ779">
        <v>4586930</v>
      </c>
      <c r="BR779">
        <v>4586930</v>
      </c>
      <c r="BS779">
        <v>4586930</v>
      </c>
      <c r="BT779">
        <v>4586930</v>
      </c>
      <c r="BU779">
        <v>4586930</v>
      </c>
      <c r="BV779">
        <v>4586930</v>
      </c>
      <c r="BW779">
        <v>4586930</v>
      </c>
      <c r="BX779">
        <v>4586930</v>
      </c>
      <c r="BY779">
        <v>4586930</v>
      </c>
      <c r="BZ779">
        <v>4586930</v>
      </c>
      <c r="CA779">
        <v>4586930</v>
      </c>
      <c r="CB779">
        <v>4586930</v>
      </c>
      <c r="CC779">
        <v>4586930</v>
      </c>
      <c r="CD779">
        <v>4586930</v>
      </c>
      <c r="CE779">
        <v>4586930</v>
      </c>
      <c r="CF779">
        <v>4586930</v>
      </c>
      <c r="CG779">
        <v>4586930</v>
      </c>
      <c r="CH779">
        <v>4586930</v>
      </c>
      <c r="CI779">
        <v>4586930</v>
      </c>
      <c r="CJ779">
        <v>4586930</v>
      </c>
      <c r="CK779">
        <v>4586930</v>
      </c>
      <c r="CL779">
        <v>4586930</v>
      </c>
      <c r="CM779">
        <v>4586930</v>
      </c>
      <c r="CN779">
        <v>4586930</v>
      </c>
      <c r="CO779">
        <v>4586930</v>
      </c>
      <c r="CP779">
        <v>4586930</v>
      </c>
      <c r="CQ779">
        <v>4586930</v>
      </c>
      <c r="CR779">
        <v>4586930</v>
      </c>
      <c r="CS779">
        <v>4586930</v>
      </c>
      <c r="CT779">
        <v>4586930</v>
      </c>
      <c r="CU779">
        <v>4586930</v>
      </c>
      <c r="CV779">
        <v>4586930</v>
      </c>
      <c r="CW779">
        <v>4586930</v>
      </c>
      <c r="CX779">
        <v>4586930</v>
      </c>
      <c r="CY779">
        <v>4586930</v>
      </c>
      <c r="CZ779">
        <v>4586930</v>
      </c>
      <c r="DA779">
        <v>4586930</v>
      </c>
      <c r="DB779">
        <v>4586930</v>
      </c>
      <c r="DC779">
        <v>4586930</v>
      </c>
      <c r="DD779">
        <v>4586930</v>
      </c>
      <c r="DE779">
        <v>9218777</v>
      </c>
      <c r="DF779">
        <v>9218777</v>
      </c>
      <c r="DG779">
        <v>9218777</v>
      </c>
      <c r="DH779">
        <v>9218777</v>
      </c>
      <c r="DI779">
        <v>9218777</v>
      </c>
      <c r="DJ779">
        <v>9218777</v>
      </c>
      <c r="DK779">
        <v>9218777</v>
      </c>
      <c r="DL779">
        <v>9218777</v>
      </c>
      <c r="DM779">
        <v>9218777</v>
      </c>
      <c r="DN779">
        <v>9218777</v>
      </c>
      <c r="DO779">
        <v>9218777</v>
      </c>
      <c r="DP779">
        <v>9218777</v>
      </c>
      <c r="DQ779">
        <v>9218777</v>
      </c>
      <c r="DR779">
        <v>9218777</v>
      </c>
      <c r="DS779">
        <v>9218777</v>
      </c>
      <c r="DT779">
        <v>9218777</v>
      </c>
      <c r="DU779">
        <v>9218777</v>
      </c>
      <c r="DV779">
        <v>9218777</v>
      </c>
      <c r="DW779">
        <v>9218777</v>
      </c>
      <c r="DX779">
        <v>9218777</v>
      </c>
      <c r="DY779">
        <v>9218777</v>
      </c>
      <c r="DZ779">
        <v>9218777</v>
      </c>
      <c r="EA779">
        <v>9218777</v>
      </c>
      <c r="EB779">
        <v>9218777</v>
      </c>
      <c r="EC779">
        <v>9218777</v>
      </c>
      <c r="ED779">
        <v>9218777</v>
      </c>
      <c r="EE779">
        <v>9218777</v>
      </c>
      <c r="EF779">
        <v>9218777</v>
      </c>
      <c r="EG779">
        <v>9218777</v>
      </c>
      <c r="EH779">
        <v>9218777</v>
      </c>
      <c r="EI779">
        <v>9218777</v>
      </c>
      <c r="EJ779">
        <v>9218777</v>
      </c>
      <c r="EK779">
        <v>9218777</v>
      </c>
      <c r="EL779">
        <v>9218777</v>
      </c>
      <c r="EM779">
        <v>9218777</v>
      </c>
      <c r="EN779">
        <v>9218777</v>
      </c>
      <c r="EO779">
        <v>9218777</v>
      </c>
      <c r="EP779">
        <v>9218777</v>
      </c>
      <c r="EQ779">
        <v>9218777</v>
      </c>
      <c r="ER779">
        <v>9218777</v>
      </c>
      <c r="ES779">
        <v>9218777</v>
      </c>
      <c r="ET779">
        <v>9218777</v>
      </c>
      <c r="EU779">
        <v>9218777</v>
      </c>
      <c r="EV779">
        <v>9218777</v>
      </c>
      <c r="EW779">
        <v>9218777</v>
      </c>
      <c r="EX779">
        <v>9218777</v>
      </c>
      <c r="EY779">
        <v>9218777</v>
      </c>
      <c r="EZ779">
        <v>9218777</v>
      </c>
      <c r="FA779">
        <v>9218777</v>
      </c>
      <c r="FB779">
        <v>9218777</v>
      </c>
      <c r="FC779">
        <v>9218777</v>
      </c>
      <c r="FD779">
        <v>9218777</v>
      </c>
      <c r="FE779">
        <v>13189882</v>
      </c>
      <c r="FF779">
        <v>13189882</v>
      </c>
      <c r="FG779">
        <v>13189882</v>
      </c>
      <c r="FH779">
        <v>13189882</v>
      </c>
      <c r="FI779">
        <v>13189882</v>
      </c>
      <c r="FJ779">
        <v>13189882</v>
      </c>
      <c r="FK779">
        <v>13189882</v>
      </c>
      <c r="FL779">
        <v>13189882</v>
      </c>
      <c r="FM779">
        <v>13189882</v>
      </c>
      <c r="FN779">
        <v>13189882</v>
      </c>
      <c r="FO779">
        <v>13189882</v>
      </c>
      <c r="FP779">
        <v>13189882</v>
      </c>
      <c r="FQ779">
        <v>13189882</v>
      </c>
      <c r="FR779">
        <v>13189882</v>
      </c>
      <c r="FS779">
        <v>13189882</v>
      </c>
      <c r="FT779">
        <v>13189882</v>
      </c>
      <c r="FU779">
        <v>13189882</v>
      </c>
      <c r="FV779">
        <v>13189882</v>
      </c>
      <c r="FW779">
        <v>13189882</v>
      </c>
      <c r="FX779">
        <v>13189882</v>
      </c>
      <c r="FY779">
        <v>13189882</v>
      </c>
      <c r="FZ779">
        <v>13189882</v>
      </c>
      <c r="GA779">
        <v>13189882</v>
      </c>
      <c r="GB779">
        <v>13189882</v>
      </c>
      <c r="GC779">
        <v>13189882</v>
      </c>
      <c r="GD779">
        <v>13189882</v>
      </c>
      <c r="GE779">
        <v>13189882</v>
      </c>
      <c r="GF779">
        <v>13189882</v>
      </c>
      <c r="GG779">
        <v>13189882</v>
      </c>
      <c r="GH779">
        <v>13189882</v>
      </c>
      <c r="GI779">
        <v>13189882</v>
      </c>
      <c r="GJ779">
        <v>13189882</v>
      </c>
      <c r="GK779">
        <v>13189882</v>
      </c>
      <c r="GL779">
        <v>13189882</v>
      </c>
      <c r="GM779">
        <v>13189882</v>
      </c>
      <c r="GN779">
        <v>13189882</v>
      </c>
      <c r="GO779">
        <v>13189882</v>
      </c>
      <c r="GP779">
        <v>13189882</v>
      </c>
      <c r="GQ779">
        <v>13189882</v>
      </c>
      <c r="GR779">
        <v>13189882</v>
      </c>
      <c r="GS779">
        <v>13189882</v>
      </c>
      <c r="GT779">
        <v>13189882</v>
      </c>
      <c r="GU779">
        <v>13189882</v>
      </c>
      <c r="GV779">
        <v>13189882</v>
      </c>
      <c r="GW779">
        <v>13189882</v>
      </c>
      <c r="GX779">
        <v>13189882</v>
      </c>
      <c r="GY779">
        <v>13189882</v>
      </c>
      <c r="GZ779">
        <v>13189882</v>
      </c>
      <c r="HA779">
        <v>13189882</v>
      </c>
      <c r="HB779">
        <v>13189882</v>
      </c>
      <c r="HC779">
        <v>13189882</v>
      </c>
      <c r="HD779">
        <v>13189882</v>
      </c>
      <c r="HE779">
        <v>13640038</v>
      </c>
      <c r="HF779">
        <v>13640038</v>
      </c>
      <c r="HG779">
        <v>13640038</v>
      </c>
      <c r="HH779">
        <v>13640038</v>
      </c>
      <c r="HI779">
        <v>13640038</v>
      </c>
      <c r="HJ779">
        <v>13640038</v>
      </c>
      <c r="HK779">
        <v>13640038</v>
      </c>
      <c r="HL779">
        <v>13640038</v>
      </c>
      <c r="HM779">
        <v>13640038</v>
      </c>
      <c r="HN779">
        <v>13640038</v>
      </c>
      <c r="HO779">
        <v>13640038</v>
      </c>
      <c r="HP779">
        <v>13640038</v>
      </c>
      <c r="HQ779">
        <v>13640038</v>
      </c>
      <c r="HR779">
        <v>13640038</v>
      </c>
      <c r="HS779">
        <v>13640038</v>
      </c>
      <c r="HT779">
        <v>13640038</v>
      </c>
      <c r="HU779">
        <v>13640038</v>
      </c>
      <c r="HV779">
        <v>13640038</v>
      </c>
      <c r="HW779">
        <v>13640038</v>
      </c>
      <c r="HX779">
        <v>13640038</v>
      </c>
      <c r="HY779">
        <v>13640038</v>
      </c>
      <c r="HZ779">
        <v>13640038</v>
      </c>
      <c r="IA779">
        <v>13640038</v>
      </c>
      <c r="IB779">
        <v>13640038</v>
      </c>
      <c r="IC779">
        <v>13640038</v>
      </c>
      <c r="ID779">
        <v>13640038</v>
      </c>
      <c r="IE779">
        <v>13640038</v>
      </c>
      <c r="IF779">
        <v>13640038</v>
      </c>
      <c r="IG779">
        <v>13640038</v>
      </c>
      <c r="IH779">
        <v>13640038</v>
      </c>
      <c r="II779">
        <v>13640038</v>
      </c>
      <c r="IJ779">
        <v>13640038</v>
      </c>
      <c r="IK779">
        <v>13640038</v>
      </c>
      <c r="IL779">
        <v>13640038</v>
      </c>
      <c r="IM779">
        <v>13640038</v>
      </c>
      <c r="IN779">
        <v>13640038</v>
      </c>
      <c r="IO779">
        <v>13640038</v>
      </c>
      <c r="IP779">
        <v>13640038</v>
      </c>
      <c r="IQ779">
        <v>13640038</v>
      </c>
      <c r="IR779">
        <v>13640038</v>
      </c>
      <c r="IS779">
        <v>13640038</v>
      </c>
      <c r="IT779">
        <v>13640038</v>
      </c>
      <c r="IU779">
        <v>13640038</v>
      </c>
      <c r="IV779">
        <v>13640038</v>
      </c>
      <c r="IW779">
        <v>13640038</v>
      </c>
      <c r="IX779">
        <v>13640038</v>
      </c>
      <c r="IY779">
        <v>13640038</v>
      </c>
      <c r="IZ779">
        <v>13640038</v>
      </c>
      <c r="JA779">
        <v>13640038</v>
      </c>
      <c r="JB779">
        <v>13640038</v>
      </c>
      <c r="JC779">
        <v>13640038</v>
      </c>
      <c r="JD779">
        <v>13640038</v>
      </c>
      <c r="JE779">
        <v>144056195</v>
      </c>
      <c r="JF779">
        <v>144056195</v>
      </c>
      <c r="JG779">
        <v>144056195</v>
      </c>
      <c r="JH779">
        <v>144056195</v>
      </c>
      <c r="JI779">
        <v>144056195</v>
      </c>
      <c r="JJ779">
        <v>144056195</v>
      </c>
      <c r="JK779">
        <v>144056195</v>
      </c>
      <c r="JL779">
        <v>144056195</v>
      </c>
      <c r="JM779">
        <v>144056195</v>
      </c>
      <c r="JN779">
        <v>144056195</v>
      </c>
      <c r="JO779">
        <v>144056195</v>
      </c>
      <c r="JP779">
        <v>144056195</v>
      </c>
      <c r="JQ779">
        <v>144056195</v>
      </c>
      <c r="JR779">
        <v>144056195</v>
      </c>
      <c r="JS779">
        <v>144056195</v>
      </c>
      <c r="JT779">
        <v>144056195</v>
      </c>
      <c r="JU779">
        <v>144056195</v>
      </c>
      <c r="JV779">
        <v>144056195</v>
      </c>
      <c r="JW779">
        <v>144056195</v>
      </c>
      <c r="JX779">
        <v>144056195</v>
      </c>
      <c r="JY779">
        <v>144056195</v>
      </c>
      <c r="JZ779">
        <v>144056195</v>
      </c>
      <c r="KA779">
        <v>144056195</v>
      </c>
      <c r="KB779">
        <v>144056195</v>
      </c>
      <c r="KC779">
        <v>144056195</v>
      </c>
      <c r="KD779">
        <v>144056195</v>
      </c>
      <c r="KE779">
        <v>144056195</v>
      </c>
      <c r="KF779">
        <v>144056195</v>
      </c>
      <c r="KG779">
        <v>144056195</v>
      </c>
      <c r="KH779">
        <v>144056195</v>
      </c>
      <c r="KI779">
        <v>144056195</v>
      </c>
      <c r="KJ779">
        <v>144056195</v>
      </c>
      <c r="KK779">
        <v>144056195</v>
      </c>
      <c r="KL779">
        <v>144056195</v>
      </c>
      <c r="KM779">
        <v>144056195</v>
      </c>
      <c r="KN779">
        <v>144056195</v>
      </c>
      <c r="KO779">
        <v>144056195</v>
      </c>
      <c r="KP779">
        <v>144056195</v>
      </c>
      <c r="KQ779">
        <v>144056195</v>
      </c>
      <c r="KR779">
        <v>144056195</v>
      </c>
      <c r="KS779">
        <v>144056195</v>
      </c>
      <c r="KT779">
        <v>144056195</v>
      </c>
      <c r="KU779">
        <v>144056195</v>
      </c>
      <c r="KV779">
        <v>144056195</v>
      </c>
      <c r="KW779">
        <v>144056195</v>
      </c>
      <c r="KX779">
        <v>144056195</v>
      </c>
      <c r="KY779">
        <v>144056195</v>
      </c>
      <c r="KZ779">
        <v>144056195</v>
      </c>
      <c r="LA779">
        <v>144056195</v>
      </c>
      <c r="LB779">
        <v>144056195</v>
      </c>
      <c r="LC779">
        <v>144056195</v>
      </c>
      <c r="LD779">
        <v>144056195</v>
      </c>
      <c r="LE779">
        <v>118368942</v>
      </c>
      <c r="LF779">
        <v>118368942</v>
      </c>
      <c r="LG779">
        <v>118368942</v>
      </c>
      <c r="LH779">
        <v>118368942</v>
      </c>
      <c r="LI779">
        <v>118368942</v>
      </c>
      <c r="LJ779">
        <v>118368942</v>
      </c>
      <c r="LK779">
        <v>118368942</v>
      </c>
      <c r="LL779">
        <v>118368942</v>
      </c>
      <c r="LM779">
        <v>118368942</v>
      </c>
      <c r="LN779">
        <v>118368942</v>
      </c>
      <c r="LO779">
        <v>118368942</v>
      </c>
      <c r="LP779">
        <v>118368942</v>
      </c>
      <c r="LQ779">
        <v>118368942</v>
      </c>
      <c r="LR779">
        <v>118368942</v>
      </c>
      <c r="LS779">
        <v>118368942</v>
      </c>
      <c r="LT779">
        <v>118368942</v>
      </c>
      <c r="LU779">
        <v>118368942</v>
      </c>
      <c r="LV779">
        <v>118368942</v>
      </c>
      <c r="LW779">
        <v>118368942</v>
      </c>
      <c r="LX779">
        <v>118368942</v>
      </c>
      <c r="LY779">
        <v>118368942</v>
      </c>
      <c r="LZ779">
        <v>118368942</v>
      </c>
      <c r="MA779">
        <v>118368942</v>
      </c>
      <c r="MB779">
        <v>118368942</v>
      </c>
      <c r="MC779">
        <v>118368942</v>
      </c>
      <c r="MD779">
        <v>118368942</v>
      </c>
      <c r="ME779">
        <v>118368942</v>
      </c>
      <c r="MF779">
        <v>118368942</v>
      </c>
      <c r="MG779">
        <v>118368942</v>
      </c>
      <c r="MH779">
        <v>118368942</v>
      </c>
      <c r="MI779">
        <v>118368942</v>
      </c>
      <c r="MJ779">
        <v>118368942</v>
      </c>
      <c r="MK779">
        <v>118368942</v>
      </c>
      <c r="ML779">
        <v>118368942</v>
      </c>
      <c r="MM779">
        <v>118368942</v>
      </c>
      <c r="MN779">
        <v>118368942</v>
      </c>
      <c r="MO779">
        <v>118368942</v>
      </c>
      <c r="MP779">
        <v>118368942</v>
      </c>
      <c r="MQ779">
        <v>118368942</v>
      </c>
      <c r="MR779">
        <v>118368942</v>
      </c>
      <c r="MS779">
        <v>118368942</v>
      </c>
      <c r="MT779">
        <v>118368942</v>
      </c>
      <c r="MU779">
        <v>118368942</v>
      </c>
      <c r="MV779">
        <v>118368942</v>
      </c>
      <c r="MW779">
        <v>118368942</v>
      </c>
      <c r="MX779">
        <v>118368942</v>
      </c>
      <c r="MY779">
        <v>118368942</v>
      </c>
      <c r="MZ779">
        <v>118368942</v>
      </c>
      <c r="NA779">
        <v>118368942</v>
      </c>
      <c r="NB779">
        <v>118368942</v>
      </c>
      <c r="NC779">
        <v>118368942</v>
      </c>
      <c r="ND779">
        <v>118368942</v>
      </c>
      <c r="NE779">
        <v>118368942</v>
      </c>
      <c r="NF779">
        <v>107649691</v>
      </c>
      <c r="NG779">
        <v>107649691</v>
      </c>
      <c r="NH779">
        <v>107649691</v>
      </c>
      <c r="NI779">
        <v>107649691</v>
      </c>
      <c r="NJ779">
        <v>107649691</v>
      </c>
      <c r="NK779">
        <v>107649691</v>
      </c>
      <c r="NL779">
        <v>107649691</v>
      </c>
      <c r="NM779">
        <v>107649691</v>
      </c>
      <c r="NN779">
        <v>107649691</v>
      </c>
      <c r="NO779">
        <v>107649691</v>
      </c>
      <c r="NP779">
        <v>107649691</v>
      </c>
      <c r="NQ779">
        <v>107649691</v>
      </c>
      <c r="NR779">
        <v>107649691</v>
      </c>
      <c r="NS779">
        <v>107649691</v>
      </c>
      <c r="NT779">
        <v>107649691</v>
      </c>
      <c r="NU779">
        <v>107649691</v>
      </c>
      <c r="NV779">
        <v>107649691</v>
      </c>
      <c r="NW779">
        <v>107649691</v>
      </c>
      <c r="NX779">
        <v>107649691</v>
      </c>
      <c r="NY779">
        <v>107649691</v>
      </c>
      <c r="NZ779">
        <v>107649691</v>
      </c>
      <c r="OA779">
        <v>107649691</v>
      </c>
      <c r="OB779">
        <v>107649691</v>
      </c>
      <c r="OC779">
        <v>107649691</v>
      </c>
      <c r="OD779">
        <v>107649691</v>
      </c>
      <c r="OE779">
        <v>107649691</v>
      </c>
      <c r="OF779">
        <v>107649691</v>
      </c>
      <c r="OG779">
        <v>107649691</v>
      </c>
      <c r="OH779">
        <v>107649691</v>
      </c>
      <c r="OI779">
        <v>107649691</v>
      </c>
      <c r="OJ779">
        <v>107649691</v>
      </c>
      <c r="OK779">
        <v>107649691</v>
      </c>
      <c r="OL779">
        <v>107649691</v>
      </c>
      <c r="OM779">
        <v>107649691</v>
      </c>
      <c r="ON779">
        <v>107649691</v>
      </c>
      <c r="OO779">
        <v>107649691</v>
      </c>
      <c r="OP779">
        <v>107649691</v>
      </c>
      <c r="OQ779">
        <v>107649691</v>
      </c>
      <c r="OR779">
        <v>107649691</v>
      </c>
      <c r="OS779">
        <v>107649691</v>
      </c>
      <c r="OT779">
        <v>107649691</v>
      </c>
      <c r="OU779">
        <v>107649691</v>
      </c>
      <c r="OV779">
        <v>107649691</v>
      </c>
      <c r="OW779">
        <v>107649691</v>
      </c>
      <c r="OX779">
        <v>107649691</v>
      </c>
      <c r="OY779">
        <v>107649691</v>
      </c>
      <c r="OZ779">
        <v>107649691</v>
      </c>
      <c r="PA779">
        <v>107649691</v>
      </c>
      <c r="PB779">
        <v>107649691</v>
      </c>
      <c r="PC779">
        <v>107649691</v>
      </c>
      <c r="PD779">
        <v>107649691</v>
      </c>
      <c r="PE779">
        <v>107649691</v>
      </c>
      <c r="PF779">
        <v>133514449</v>
      </c>
      <c r="PG779">
        <v>133514449</v>
      </c>
      <c r="PH779">
        <v>133514449</v>
      </c>
      <c r="PI779">
        <v>133514449</v>
      </c>
      <c r="PJ779">
        <v>133514449</v>
      </c>
      <c r="PK779">
        <v>133514449</v>
      </c>
      <c r="PL779">
        <v>133514449</v>
      </c>
      <c r="PM779">
        <v>133514449</v>
      </c>
      <c r="PN779">
        <v>133514449</v>
      </c>
      <c r="PO779">
        <v>133514449</v>
      </c>
      <c r="PP779">
        <v>133514449</v>
      </c>
      <c r="PQ779">
        <v>133514449</v>
      </c>
      <c r="PR779">
        <v>133514449</v>
      </c>
      <c r="PS779">
        <v>133514449</v>
      </c>
      <c r="PT779">
        <v>133514449</v>
      </c>
      <c r="PU779">
        <v>133514449</v>
      </c>
      <c r="PV779">
        <v>133514449</v>
      </c>
      <c r="PW779">
        <v>133514449</v>
      </c>
      <c r="PX779">
        <v>133514449</v>
      </c>
      <c r="PY779">
        <v>133514449</v>
      </c>
      <c r="PZ779">
        <v>133514449</v>
      </c>
      <c r="QA779">
        <v>133514449</v>
      </c>
      <c r="QB779">
        <v>133514449</v>
      </c>
      <c r="QC779">
        <v>133514449</v>
      </c>
      <c r="QD779">
        <v>133514449</v>
      </c>
      <c r="QE779">
        <v>133514449</v>
      </c>
      <c r="QF779">
        <v>133514449</v>
      </c>
      <c r="QG779">
        <v>133514449</v>
      </c>
      <c r="QH779">
        <v>133514449</v>
      </c>
      <c r="QI779">
        <v>133514449</v>
      </c>
      <c r="QJ779">
        <v>133514449</v>
      </c>
      <c r="QK779">
        <v>133514449</v>
      </c>
      <c r="QL779">
        <v>133514449</v>
      </c>
      <c r="QM779">
        <v>133514449</v>
      </c>
      <c r="QN779">
        <v>133514449</v>
      </c>
      <c r="QO779">
        <v>133514449</v>
      </c>
      <c r="QP779">
        <v>133514449</v>
      </c>
      <c r="QQ779">
        <v>133514449</v>
      </c>
      <c r="QR779">
        <v>133514449</v>
      </c>
      <c r="QS779">
        <v>133514449</v>
      </c>
      <c r="QT779">
        <v>133514449</v>
      </c>
      <c r="QU779">
        <v>133514449</v>
      </c>
      <c r="QV779">
        <v>133514449</v>
      </c>
      <c r="QW779">
        <v>133514449</v>
      </c>
      <c r="QX779">
        <v>133514449</v>
      </c>
      <c r="QY779">
        <v>133514449</v>
      </c>
      <c r="QZ779">
        <v>133514449</v>
      </c>
      <c r="RA779">
        <v>133514449</v>
      </c>
      <c r="RB779">
        <v>133514449</v>
      </c>
      <c r="RC779">
        <v>133514449</v>
      </c>
      <c r="RD779">
        <v>133514449</v>
      </c>
      <c r="RE779">
        <v>133514449</v>
      </c>
    </row>
    <row r="780" spans="1:525" x14ac:dyDescent="0.35">
      <c r="A780" t="s">
        <v>1624</v>
      </c>
      <c r="B780" s="55" t="s">
        <v>1625</v>
      </c>
      <c r="C780">
        <v>953.62</v>
      </c>
      <c r="D780">
        <v>918</v>
      </c>
      <c r="E780">
        <v>865.05</v>
      </c>
      <c r="F780">
        <v>808.16</v>
      </c>
      <c r="G780">
        <v>842.57</v>
      </c>
      <c r="H780">
        <v>852.24</v>
      </c>
      <c r="I780">
        <v>909.84</v>
      </c>
      <c r="J780">
        <v>852.95</v>
      </c>
      <c r="K780">
        <v>908.79</v>
      </c>
      <c r="L780">
        <v>851.15</v>
      </c>
      <c r="M780">
        <v>811.55</v>
      </c>
      <c r="N780">
        <v>789.79</v>
      </c>
      <c r="O780">
        <v>829.13</v>
      </c>
      <c r="P780">
        <v>774.38</v>
      </c>
      <c r="Q780">
        <v>799.5</v>
      </c>
      <c r="R780">
        <v>882.8</v>
      </c>
      <c r="S780">
        <v>865.59</v>
      </c>
      <c r="T780">
        <v>914.29</v>
      </c>
      <c r="U780">
        <v>946.13</v>
      </c>
      <c r="V780">
        <v>990.41</v>
      </c>
      <c r="W780">
        <v>1041.6099999999999</v>
      </c>
      <c r="X780">
        <v>1036.96</v>
      </c>
      <c r="Y780">
        <v>1049.81</v>
      </c>
      <c r="Z780">
        <v>1042.8599999999999</v>
      </c>
      <c r="AA780">
        <v>1049.3499999999999</v>
      </c>
      <c r="AB780">
        <v>1098.83</v>
      </c>
      <c r="AC780">
        <v>1118</v>
      </c>
      <c r="AD780">
        <v>1172.1199999999999</v>
      </c>
      <c r="AE780">
        <v>1084.76</v>
      </c>
      <c r="AF780">
        <v>1149.69</v>
      </c>
      <c r="AG780">
        <v>1110.97</v>
      </c>
      <c r="AH780">
        <v>1114.06</v>
      </c>
      <c r="AI780">
        <v>1015.11</v>
      </c>
      <c r="AJ780">
        <v>1017.79</v>
      </c>
      <c r="AK780">
        <v>965.97</v>
      </c>
      <c r="AL780">
        <v>1040.0999999999999</v>
      </c>
      <c r="AM780">
        <v>1012.68</v>
      </c>
      <c r="AN780">
        <v>1047.47</v>
      </c>
      <c r="AO780">
        <v>1090.92</v>
      </c>
      <c r="AP780">
        <v>1075.3900000000001</v>
      </c>
      <c r="AQ780">
        <v>1036.29</v>
      </c>
      <c r="AR780">
        <v>923.78</v>
      </c>
      <c r="AS780">
        <v>950.23</v>
      </c>
      <c r="AT780">
        <v>875.22</v>
      </c>
      <c r="AU780">
        <v>866.18</v>
      </c>
      <c r="AV780">
        <v>972.62</v>
      </c>
      <c r="AW780">
        <v>867.27</v>
      </c>
      <c r="AX780">
        <v>920.93</v>
      </c>
      <c r="AY780">
        <v>969.49</v>
      </c>
      <c r="AZ780">
        <v>964.34</v>
      </c>
      <c r="BA780">
        <v>908.41</v>
      </c>
      <c r="BB780">
        <v>964.67</v>
      </c>
      <c r="BC780">
        <v>965.13</v>
      </c>
      <c r="BD780">
        <v>1004.65</v>
      </c>
      <c r="BE780">
        <v>883.21</v>
      </c>
      <c r="BF780">
        <v>858.06</v>
      </c>
      <c r="BG780">
        <v>847.84</v>
      </c>
      <c r="BH780">
        <v>800.33</v>
      </c>
      <c r="BI780">
        <v>680.62</v>
      </c>
      <c r="BJ780">
        <v>632.23</v>
      </c>
      <c r="BK780">
        <v>697.28</v>
      </c>
      <c r="BL780">
        <v>796.73</v>
      </c>
      <c r="BM780">
        <v>841.52</v>
      </c>
      <c r="BN780">
        <v>868.56</v>
      </c>
      <c r="BO780">
        <v>974.22</v>
      </c>
      <c r="BP780">
        <v>953.33</v>
      </c>
      <c r="BQ780">
        <v>994.52</v>
      </c>
      <c r="BR780">
        <v>1046.76</v>
      </c>
      <c r="BS780">
        <v>1065.3399999999999</v>
      </c>
      <c r="BT780">
        <v>1062.1600000000001</v>
      </c>
      <c r="BU780">
        <v>1007.79</v>
      </c>
      <c r="BV780">
        <v>899.67</v>
      </c>
      <c r="BW780">
        <v>869.02</v>
      </c>
      <c r="BX780">
        <v>922.06</v>
      </c>
      <c r="BY780">
        <v>933.61</v>
      </c>
      <c r="BZ780">
        <v>916.66</v>
      </c>
      <c r="CA780">
        <v>915.82</v>
      </c>
      <c r="CB780">
        <v>901.93</v>
      </c>
      <c r="CC780">
        <v>808.5</v>
      </c>
      <c r="CD780">
        <v>906.24</v>
      </c>
      <c r="CE780">
        <v>907.41</v>
      </c>
      <c r="CF780">
        <v>922.56</v>
      </c>
      <c r="CG780">
        <v>930.39</v>
      </c>
      <c r="CH780">
        <v>982.8</v>
      </c>
      <c r="CI780">
        <v>962.87</v>
      </c>
      <c r="CJ780">
        <v>944.37</v>
      </c>
      <c r="CK780">
        <v>941.82</v>
      </c>
      <c r="CL780">
        <v>920.85</v>
      </c>
      <c r="CM780">
        <v>827.88</v>
      </c>
      <c r="CN780">
        <v>814.02</v>
      </c>
      <c r="CO780">
        <v>859.77</v>
      </c>
      <c r="CP780">
        <v>868.35</v>
      </c>
      <c r="CQ780">
        <v>854.04</v>
      </c>
      <c r="CR780">
        <v>822.98</v>
      </c>
      <c r="CS780">
        <v>822.56</v>
      </c>
      <c r="CT780">
        <v>837.55</v>
      </c>
      <c r="CU780">
        <v>837.04</v>
      </c>
      <c r="CV780">
        <v>797.66</v>
      </c>
      <c r="CW780">
        <v>789.28</v>
      </c>
      <c r="CX780">
        <v>774.47</v>
      </c>
      <c r="CY780">
        <v>823.15</v>
      </c>
      <c r="CZ780">
        <v>759.61</v>
      </c>
      <c r="DA780">
        <v>804.44</v>
      </c>
      <c r="DB780">
        <v>847.59</v>
      </c>
      <c r="DC780">
        <v>893.01</v>
      </c>
      <c r="DD780">
        <v>894.47</v>
      </c>
      <c r="DE780">
        <v>958.6</v>
      </c>
      <c r="DF780">
        <v>995.19</v>
      </c>
      <c r="DG780">
        <v>1024.4000000000001</v>
      </c>
      <c r="DH780">
        <v>1058.81</v>
      </c>
      <c r="DI780">
        <v>1052.03</v>
      </c>
      <c r="DJ780">
        <v>1126.96</v>
      </c>
      <c r="DK780">
        <v>1139.51</v>
      </c>
      <c r="DL780">
        <v>1075.76</v>
      </c>
      <c r="DM780">
        <v>1053.03</v>
      </c>
      <c r="DN780">
        <v>1020.05</v>
      </c>
      <c r="DO780">
        <v>1094.5999999999999</v>
      </c>
      <c r="DP780">
        <v>1101.55</v>
      </c>
      <c r="DQ780">
        <v>1164.92</v>
      </c>
      <c r="DR780">
        <v>1266.3900000000001</v>
      </c>
      <c r="DS780">
        <v>1272.5</v>
      </c>
      <c r="DT780">
        <v>1279.2</v>
      </c>
      <c r="DU780">
        <v>1314.65</v>
      </c>
      <c r="DV780">
        <v>1290.71</v>
      </c>
      <c r="DW780">
        <v>1359.61</v>
      </c>
      <c r="DX780">
        <v>1301.0899999999999</v>
      </c>
      <c r="DY780">
        <v>1360.99</v>
      </c>
      <c r="DZ780">
        <v>1422.56</v>
      </c>
      <c r="EA780">
        <v>1495.69</v>
      </c>
      <c r="EB780">
        <v>1554.62</v>
      </c>
      <c r="EC780">
        <v>1605.06</v>
      </c>
      <c r="ED780">
        <v>1513.65</v>
      </c>
      <c r="EE780">
        <v>1311.09</v>
      </c>
      <c r="EF780">
        <v>1372.04</v>
      </c>
      <c r="EG780">
        <v>1374.63</v>
      </c>
      <c r="EH780">
        <v>1402.55</v>
      </c>
      <c r="EI780">
        <v>1493.97</v>
      </c>
      <c r="EJ780">
        <v>1497.99</v>
      </c>
      <c r="EK780">
        <v>1454.42</v>
      </c>
      <c r="EL780">
        <v>1456.89</v>
      </c>
      <c r="EM780">
        <v>1487.65</v>
      </c>
      <c r="EN780">
        <v>1437.42</v>
      </c>
      <c r="EO780">
        <v>1589.83</v>
      </c>
      <c r="EP780">
        <v>1469.61</v>
      </c>
      <c r="EQ780">
        <v>1427.79</v>
      </c>
      <c r="ER780">
        <v>1493.85</v>
      </c>
      <c r="ES780">
        <v>1488.36</v>
      </c>
      <c r="ET780">
        <v>1444.54</v>
      </c>
      <c r="EU780">
        <v>1343.11</v>
      </c>
      <c r="EV780">
        <v>1281.25</v>
      </c>
      <c r="EW780">
        <v>1268.27</v>
      </c>
      <c r="EX780">
        <v>1318.75</v>
      </c>
      <c r="EY780">
        <v>1320.85</v>
      </c>
      <c r="EZ780">
        <v>1283.0899999999999</v>
      </c>
      <c r="FA780">
        <v>1319.09</v>
      </c>
      <c r="FB780">
        <v>1437.63</v>
      </c>
      <c r="FC780">
        <v>1361.24</v>
      </c>
      <c r="FD780">
        <v>1303.27</v>
      </c>
      <c r="FE780">
        <v>1325.16</v>
      </c>
      <c r="FF780">
        <v>1407.37</v>
      </c>
      <c r="FG780">
        <v>1465.13</v>
      </c>
      <c r="FH780">
        <v>1435.12</v>
      </c>
      <c r="FI780">
        <v>1438.89</v>
      </c>
      <c r="FJ780">
        <v>1299.3699999999999</v>
      </c>
      <c r="FK780">
        <v>1404.31</v>
      </c>
      <c r="FL780">
        <v>1473.63</v>
      </c>
      <c r="FM780">
        <v>1402.76</v>
      </c>
      <c r="FN780">
        <v>1369.48</v>
      </c>
      <c r="FO780">
        <v>1345.12</v>
      </c>
      <c r="FP780">
        <v>1262.2</v>
      </c>
      <c r="FQ780">
        <v>1113.98</v>
      </c>
      <c r="FR780">
        <v>1252.83</v>
      </c>
      <c r="FS780">
        <v>1257.18</v>
      </c>
      <c r="FT780">
        <v>1214.9000000000001</v>
      </c>
      <c r="FU780">
        <v>1230.95</v>
      </c>
      <c r="FV780">
        <v>1231.02</v>
      </c>
      <c r="FW780">
        <v>1260.19</v>
      </c>
      <c r="FX780">
        <v>1158.73</v>
      </c>
      <c r="FY780">
        <v>1167.23</v>
      </c>
      <c r="FZ780">
        <v>1221.52</v>
      </c>
      <c r="GA780">
        <v>1329.68</v>
      </c>
      <c r="GB780">
        <v>1499.25</v>
      </c>
      <c r="GC780">
        <v>1396.53</v>
      </c>
      <c r="GD780">
        <v>1435.54</v>
      </c>
      <c r="GE780">
        <v>1293.01</v>
      </c>
      <c r="GF780">
        <v>1334.74</v>
      </c>
      <c r="GG780">
        <v>1312.6</v>
      </c>
      <c r="GH780">
        <v>1243.95</v>
      </c>
      <c r="GI780">
        <v>1457.39</v>
      </c>
      <c r="GJ780">
        <v>1488.03</v>
      </c>
      <c r="GK780">
        <v>1278.78</v>
      </c>
      <c r="GL780">
        <v>1351.28</v>
      </c>
      <c r="GM780">
        <v>1262.7</v>
      </c>
      <c r="GN780">
        <v>1101.8800000000001</v>
      </c>
      <c r="GO780">
        <v>1235.6600000000001</v>
      </c>
      <c r="GP780">
        <v>1251.99</v>
      </c>
      <c r="GQ780">
        <v>1108.29</v>
      </c>
      <c r="GR780">
        <v>1096.48</v>
      </c>
      <c r="GS780">
        <v>1083.21</v>
      </c>
      <c r="GT780">
        <v>1088.32</v>
      </c>
      <c r="GU780">
        <v>1385.1</v>
      </c>
      <c r="GV780">
        <v>1450.02</v>
      </c>
      <c r="GW780">
        <v>1467.18</v>
      </c>
      <c r="GX780">
        <v>1483.09</v>
      </c>
      <c r="GY780">
        <v>1363.88</v>
      </c>
      <c r="GZ780">
        <v>1467.06</v>
      </c>
      <c r="HA780">
        <v>1498.39</v>
      </c>
      <c r="HB780">
        <v>1530.81</v>
      </c>
      <c r="HC780">
        <v>1338.51</v>
      </c>
      <c r="HD780">
        <v>1397.53</v>
      </c>
      <c r="HE780">
        <v>1329.8</v>
      </c>
      <c r="HF780">
        <v>1453.58</v>
      </c>
      <c r="HG780">
        <v>1265.22</v>
      </c>
      <c r="HH780">
        <v>1243.3699999999999</v>
      </c>
      <c r="HI780">
        <v>1306.8599999999999</v>
      </c>
      <c r="HJ780">
        <v>1280.03</v>
      </c>
      <c r="HK780">
        <v>1288.74</v>
      </c>
      <c r="HL780">
        <v>1233.6099999999999</v>
      </c>
      <c r="HM780">
        <v>1233.95</v>
      </c>
      <c r="HN780">
        <v>1189.3699999999999</v>
      </c>
      <c r="HO780">
        <v>1152.9100000000001</v>
      </c>
      <c r="HP780">
        <v>1107.28</v>
      </c>
      <c r="HQ780">
        <v>1171.45</v>
      </c>
      <c r="HR780">
        <v>1150.94</v>
      </c>
      <c r="HS780">
        <v>1120.55</v>
      </c>
      <c r="HT780">
        <v>1143.83</v>
      </c>
      <c r="HU780">
        <v>984.26</v>
      </c>
      <c r="HV780">
        <v>1067.52</v>
      </c>
      <c r="HW780">
        <v>1002.6</v>
      </c>
      <c r="HX780">
        <v>883.34</v>
      </c>
      <c r="HY780">
        <v>797.95</v>
      </c>
      <c r="HZ780">
        <v>775.05</v>
      </c>
      <c r="IA780">
        <v>856.01</v>
      </c>
      <c r="IB780">
        <v>899.62</v>
      </c>
      <c r="IC780">
        <v>928.67</v>
      </c>
      <c r="ID780">
        <v>935.37</v>
      </c>
      <c r="IE780">
        <v>975.72</v>
      </c>
      <c r="IF780">
        <v>1025.8699999999999</v>
      </c>
      <c r="IG780">
        <v>1080.7</v>
      </c>
      <c r="IH780">
        <v>954.54</v>
      </c>
      <c r="II780">
        <v>980.91</v>
      </c>
      <c r="IJ780">
        <v>983.72</v>
      </c>
      <c r="IK780">
        <v>920.64</v>
      </c>
      <c r="IL780">
        <v>884.89</v>
      </c>
      <c r="IM780">
        <v>944.37</v>
      </c>
      <c r="IN780">
        <v>952.07</v>
      </c>
      <c r="IO780">
        <v>1026.3699999999999</v>
      </c>
      <c r="IP780">
        <v>1007.2</v>
      </c>
      <c r="IQ780">
        <v>1013.52</v>
      </c>
      <c r="IR780">
        <v>968.73</v>
      </c>
      <c r="IS780">
        <v>1037.6300000000001</v>
      </c>
      <c r="IT780">
        <v>1075.55</v>
      </c>
      <c r="IU780">
        <v>1373.5</v>
      </c>
      <c r="IV780">
        <v>1311.47</v>
      </c>
      <c r="IW780">
        <v>1411.22</v>
      </c>
      <c r="IX780">
        <v>1474.13</v>
      </c>
      <c r="IY780">
        <v>1394.06</v>
      </c>
      <c r="IZ780">
        <v>1381.08</v>
      </c>
      <c r="JA780">
        <v>1405.99</v>
      </c>
      <c r="JB780">
        <v>1500.17</v>
      </c>
      <c r="JC780">
        <v>1697.74</v>
      </c>
      <c r="JD780">
        <v>1801.51</v>
      </c>
      <c r="JE780">
        <v>1854.37</v>
      </c>
      <c r="JF780">
        <v>2001.46</v>
      </c>
      <c r="JG780">
        <v>2136.88</v>
      </c>
      <c r="JH780">
        <v>2364.25</v>
      </c>
      <c r="JI780">
        <v>2723.19</v>
      </c>
      <c r="JJ780">
        <v>3131.31</v>
      </c>
      <c r="JK780">
        <v>3348.81</v>
      </c>
      <c r="JL780">
        <v>3771.45</v>
      </c>
      <c r="JM780">
        <v>2796.11</v>
      </c>
      <c r="JN780">
        <v>2944.66</v>
      </c>
      <c r="JO780">
        <v>2288.0700000000002</v>
      </c>
      <c r="JP780">
        <v>1789.58</v>
      </c>
      <c r="JQ780">
        <v>2153.04</v>
      </c>
      <c r="JR780">
        <v>2009.25</v>
      </c>
      <c r="JS780">
        <v>2398.4899999999998</v>
      </c>
      <c r="JT780">
        <v>3155.67</v>
      </c>
      <c r="JU780">
        <v>3035.37</v>
      </c>
      <c r="JV780">
        <v>2935.62</v>
      </c>
      <c r="JW780">
        <v>3429.97</v>
      </c>
      <c r="JX780">
        <v>3345.21</v>
      </c>
      <c r="JY780">
        <v>3419.34</v>
      </c>
      <c r="JZ780">
        <v>3495.19</v>
      </c>
      <c r="KA780">
        <v>3707.24</v>
      </c>
      <c r="KB780">
        <v>3914.94</v>
      </c>
      <c r="KC780">
        <v>4189.62</v>
      </c>
      <c r="KD780">
        <v>4017.33</v>
      </c>
      <c r="KE780">
        <v>5059.2700000000004</v>
      </c>
      <c r="KF780">
        <v>6465.67</v>
      </c>
      <c r="KG780">
        <v>6282.29</v>
      </c>
      <c r="KH780">
        <v>5931.35</v>
      </c>
      <c r="KI780">
        <v>5988.95</v>
      </c>
      <c r="KJ780">
        <v>6080.83</v>
      </c>
      <c r="KK780">
        <v>6909.63</v>
      </c>
      <c r="KL780">
        <v>8580.91</v>
      </c>
      <c r="KM780">
        <v>9264.9599999999991</v>
      </c>
      <c r="KN780">
        <v>8755.1299999999992</v>
      </c>
      <c r="KO780">
        <v>7800.75</v>
      </c>
      <c r="KP780">
        <v>9253.8700000000008</v>
      </c>
      <c r="KQ780">
        <v>8525.32</v>
      </c>
      <c r="KR780">
        <v>8687.5300000000007</v>
      </c>
      <c r="KS780">
        <v>9083.2999999999993</v>
      </c>
      <c r="KT780">
        <v>9201.9599999999991</v>
      </c>
      <c r="KU780">
        <v>8803.4699999999993</v>
      </c>
      <c r="KV780">
        <v>8121.39</v>
      </c>
      <c r="KW780">
        <v>8998.5300000000007</v>
      </c>
      <c r="KX780">
        <v>8549.6</v>
      </c>
      <c r="KY780">
        <v>10247.18</v>
      </c>
      <c r="KZ780">
        <v>12259.52</v>
      </c>
      <c r="LA780">
        <v>12537.46</v>
      </c>
      <c r="LB780">
        <v>12766.64</v>
      </c>
      <c r="LC780">
        <v>14545.83</v>
      </c>
      <c r="LD780">
        <v>13850.36</v>
      </c>
      <c r="LE780">
        <v>14769.15</v>
      </c>
      <c r="LF780">
        <v>18418.16</v>
      </c>
      <c r="LG780">
        <v>17290.91</v>
      </c>
      <c r="LH780">
        <v>17719.54</v>
      </c>
      <c r="LI780">
        <v>16607.990000000002</v>
      </c>
      <c r="LJ780">
        <v>17836.54</v>
      </c>
      <c r="LK780">
        <v>17080.79</v>
      </c>
      <c r="LL780">
        <v>16352.03</v>
      </c>
      <c r="LM780">
        <v>14137.71</v>
      </c>
      <c r="LN780">
        <v>12514.65</v>
      </c>
      <c r="LO780">
        <v>14519.25</v>
      </c>
      <c r="LP780">
        <v>13705.95</v>
      </c>
      <c r="LQ780">
        <v>12949.14</v>
      </c>
      <c r="LR780">
        <v>13849.94</v>
      </c>
      <c r="LS780">
        <v>14169.53</v>
      </c>
      <c r="LT780">
        <v>15483.05</v>
      </c>
      <c r="LU780">
        <v>15265.8</v>
      </c>
      <c r="LV780">
        <v>14848.05</v>
      </c>
      <c r="LW780">
        <v>14072.21</v>
      </c>
      <c r="LX780">
        <v>12342.82</v>
      </c>
      <c r="LY780">
        <v>12157.38</v>
      </c>
      <c r="LZ780">
        <v>13085.39</v>
      </c>
      <c r="MA780">
        <v>12537.67</v>
      </c>
      <c r="MB780">
        <v>12764.54</v>
      </c>
      <c r="MC780">
        <v>13045.42</v>
      </c>
      <c r="MD780">
        <v>14061.74</v>
      </c>
      <c r="ME780">
        <v>14208.87</v>
      </c>
      <c r="MF780">
        <v>13749.47</v>
      </c>
      <c r="MG780">
        <v>13483.05</v>
      </c>
      <c r="MH780">
        <v>13465.46</v>
      </c>
      <c r="MI780">
        <v>14382.59</v>
      </c>
      <c r="MJ780">
        <v>14631.64</v>
      </c>
      <c r="MK780">
        <v>15009.83</v>
      </c>
      <c r="ML780">
        <v>14237.34</v>
      </c>
      <c r="MM780">
        <v>14899.95</v>
      </c>
      <c r="MN780">
        <v>15353.08</v>
      </c>
      <c r="MO780">
        <v>15409.59</v>
      </c>
      <c r="MP780">
        <v>15895.56</v>
      </c>
      <c r="MQ780">
        <v>16207.41</v>
      </c>
      <c r="MR780">
        <v>16224.78</v>
      </c>
      <c r="MS780">
        <v>16439.72</v>
      </c>
      <c r="MT780">
        <v>17643.990000000002</v>
      </c>
      <c r="MU780">
        <v>19038.93</v>
      </c>
      <c r="MV780">
        <v>23315.19</v>
      </c>
      <c r="MW780">
        <v>25577.439999999999</v>
      </c>
      <c r="MX780">
        <v>21628.71</v>
      </c>
      <c r="MY780">
        <v>23797.82</v>
      </c>
      <c r="MZ780">
        <v>22643.78</v>
      </c>
      <c r="NA780">
        <v>21242.57</v>
      </c>
      <c r="NB780">
        <v>21285.68</v>
      </c>
      <c r="NC780">
        <v>19518</v>
      </c>
      <c r="ND780">
        <v>22331.52</v>
      </c>
      <c r="NE780">
        <v>22117.62</v>
      </c>
      <c r="NF780">
        <v>21493.51</v>
      </c>
      <c r="NG780">
        <v>21967.56</v>
      </c>
      <c r="NH780">
        <v>19755.13</v>
      </c>
      <c r="NI780">
        <v>17713.48</v>
      </c>
      <c r="NJ780">
        <v>19324.400000000001</v>
      </c>
      <c r="NK780">
        <v>17999.16</v>
      </c>
      <c r="NL780">
        <v>17935.95</v>
      </c>
      <c r="NM780">
        <v>16949.98</v>
      </c>
      <c r="NN780">
        <v>17544.79</v>
      </c>
      <c r="NO780">
        <v>16646.09</v>
      </c>
      <c r="NP780">
        <v>18949.14</v>
      </c>
      <c r="NQ780">
        <v>21151.94</v>
      </c>
      <c r="NR780">
        <v>22699.66</v>
      </c>
      <c r="NS780">
        <v>21462.75</v>
      </c>
      <c r="NT780">
        <v>20615.32</v>
      </c>
      <c r="NU780">
        <v>21034.95</v>
      </c>
      <c r="NV780">
        <v>18224.36</v>
      </c>
      <c r="NW780">
        <v>18117.41</v>
      </c>
      <c r="NX780">
        <v>16106.95</v>
      </c>
      <c r="NY780">
        <v>13894.93</v>
      </c>
      <c r="NZ780">
        <v>15898.49</v>
      </c>
      <c r="OA780">
        <v>14724.78</v>
      </c>
      <c r="OB780">
        <v>14581.2</v>
      </c>
      <c r="OC780">
        <v>13609.88</v>
      </c>
      <c r="OD780">
        <v>15427.38</v>
      </c>
      <c r="OE780">
        <v>14269.36</v>
      </c>
      <c r="OF780">
        <v>15744.87</v>
      </c>
      <c r="OG780">
        <v>15073.25</v>
      </c>
      <c r="OH780">
        <v>17093.55</v>
      </c>
      <c r="OI780">
        <v>18657.39</v>
      </c>
      <c r="OJ780">
        <v>18093.55</v>
      </c>
      <c r="OK780">
        <v>18838.22</v>
      </c>
      <c r="OL780">
        <v>18627.04</v>
      </c>
      <c r="OM780">
        <v>18088.54</v>
      </c>
      <c r="ON780">
        <v>16965.88</v>
      </c>
      <c r="OO780">
        <v>18816.23</v>
      </c>
      <c r="OP780">
        <v>19046.68</v>
      </c>
      <c r="OQ780">
        <v>17287.36</v>
      </c>
      <c r="OR780">
        <v>16654.46</v>
      </c>
      <c r="OS780">
        <v>14006.07</v>
      </c>
      <c r="OT780">
        <v>12870.86</v>
      </c>
      <c r="OU780">
        <v>13464.21</v>
      </c>
      <c r="OV780">
        <v>14348.26</v>
      </c>
      <c r="OW780">
        <v>13026.58</v>
      </c>
      <c r="OX780">
        <v>12304.52</v>
      </c>
      <c r="OY780">
        <v>11313.73</v>
      </c>
      <c r="OZ780">
        <v>11481.37</v>
      </c>
      <c r="PA780">
        <v>12234.82</v>
      </c>
      <c r="PB780">
        <v>11242.15</v>
      </c>
      <c r="PC780">
        <v>9432.61</v>
      </c>
      <c r="PD780">
        <v>7732.31</v>
      </c>
      <c r="PE780">
        <v>7734.2</v>
      </c>
      <c r="PF780">
        <v>7098.79</v>
      </c>
      <c r="PG780">
        <v>7685.22</v>
      </c>
      <c r="PH780">
        <v>8377.14</v>
      </c>
      <c r="PI780">
        <v>11169.95</v>
      </c>
      <c r="PJ780">
        <v>11928.42</v>
      </c>
      <c r="PK780">
        <v>12362.29</v>
      </c>
      <c r="PL780">
        <v>13079.32</v>
      </c>
      <c r="PM780">
        <v>12361.66</v>
      </c>
      <c r="PN780">
        <v>12418.79</v>
      </c>
      <c r="PO780">
        <v>10889.91</v>
      </c>
      <c r="PP780">
        <v>11309.96</v>
      </c>
      <c r="PQ780">
        <v>11955.42</v>
      </c>
      <c r="PR780">
        <v>13025.95</v>
      </c>
      <c r="PS780">
        <v>11619.5</v>
      </c>
      <c r="PT780">
        <v>11615.74</v>
      </c>
      <c r="PU780">
        <v>10365</v>
      </c>
      <c r="PV780">
        <v>10316.66</v>
      </c>
      <c r="PW780">
        <v>10677.69</v>
      </c>
      <c r="PX780">
        <v>10547.09</v>
      </c>
      <c r="PY780">
        <v>11310.59</v>
      </c>
      <c r="PZ780">
        <v>12128.71</v>
      </c>
      <c r="QA780">
        <v>13434.7</v>
      </c>
      <c r="QB780">
        <v>15345.33</v>
      </c>
      <c r="QC780">
        <v>16358.73</v>
      </c>
      <c r="QD780">
        <v>16111.35</v>
      </c>
      <c r="QE780">
        <v>16435.96</v>
      </c>
      <c r="QF780">
        <v>17230.84</v>
      </c>
      <c r="QG780">
        <v>17667.21</v>
      </c>
      <c r="QH780">
        <v>16326.08</v>
      </c>
      <c r="QI780">
        <v>16729.169999999998</v>
      </c>
      <c r="QJ780">
        <v>15939.3</v>
      </c>
      <c r="QK780">
        <v>15235.45</v>
      </c>
      <c r="QL780">
        <v>13530.14</v>
      </c>
      <c r="QM780">
        <v>14980.54</v>
      </c>
      <c r="QN780">
        <v>15383.63</v>
      </c>
      <c r="QO780">
        <v>15602.76</v>
      </c>
      <c r="QP780">
        <v>17228.330000000002</v>
      </c>
      <c r="QQ780">
        <v>15375.47</v>
      </c>
      <c r="QR780">
        <v>15710.76</v>
      </c>
      <c r="QS780">
        <v>16358.1</v>
      </c>
      <c r="QT780">
        <v>15767.27</v>
      </c>
      <c r="QU780">
        <v>13310.38</v>
      </c>
      <c r="QV780">
        <v>13015.91</v>
      </c>
      <c r="QW780">
        <v>13810.8</v>
      </c>
      <c r="QX780">
        <v>13477.39</v>
      </c>
      <c r="QY780">
        <v>14711.18</v>
      </c>
      <c r="QZ780">
        <v>14783.38</v>
      </c>
      <c r="RA780">
        <v>14995.6</v>
      </c>
      <c r="RB780">
        <v>15310.17</v>
      </c>
      <c r="RC780">
        <v>15916.7</v>
      </c>
      <c r="RD780">
        <v>15856.42</v>
      </c>
      <c r="RE780">
        <v>15601.5</v>
      </c>
      <c r="RF780">
        <v>14911.47</v>
      </c>
      <c r="RG780">
        <v>13743.61</v>
      </c>
      <c r="RH780">
        <v>13322.94</v>
      </c>
      <c r="RI780">
        <v>11505.86</v>
      </c>
      <c r="RJ780">
        <v>11798.45</v>
      </c>
      <c r="RK780">
        <v>12153.83</v>
      </c>
      <c r="RL780">
        <v>12554.41</v>
      </c>
      <c r="RM780">
        <v>12053.37</v>
      </c>
      <c r="RN780">
        <v>12723.31</v>
      </c>
      <c r="RO780">
        <v>11009.21</v>
      </c>
      <c r="RP780">
        <v>10270.200000000001</v>
      </c>
      <c r="RQ780">
        <v>10726.04</v>
      </c>
      <c r="RR780">
        <v>11037.46</v>
      </c>
      <c r="RS780">
        <v>10353.700000000001</v>
      </c>
      <c r="RT780">
        <v>10739.85</v>
      </c>
      <c r="RU780">
        <v>9232.94</v>
      </c>
      <c r="RV780">
        <v>10566.55</v>
      </c>
      <c r="RW780">
        <v>11376.52</v>
      </c>
      <c r="RX780">
        <v>10577.86</v>
      </c>
      <c r="RY780">
        <v>11142.32</v>
      </c>
      <c r="RZ780">
        <v>11254.08</v>
      </c>
      <c r="SA780">
        <v>11181.25</v>
      </c>
      <c r="SB780">
        <v>11143.57</v>
      </c>
      <c r="SC780">
        <v>11176.85</v>
      </c>
      <c r="SD780">
        <v>11490.79</v>
      </c>
      <c r="SE780">
        <v>12424.45</v>
      </c>
      <c r="SF780">
        <v>15792.38</v>
      </c>
      <c r="SG780">
        <v>15585.81</v>
      </c>
      <c r="SH780">
        <v>15018.84</v>
      </c>
      <c r="SI780">
        <v>13800.75</v>
      </c>
      <c r="SJ780">
        <v>13039.14</v>
      </c>
      <c r="SK780">
        <v>12557.55</v>
      </c>
      <c r="SL780">
        <v>13569.69</v>
      </c>
      <c r="SM780">
        <v>13833.4</v>
      </c>
      <c r="SN780">
        <v>13443.49</v>
      </c>
      <c r="SO780">
        <v>13231.27</v>
      </c>
      <c r="SP780">
        <v>14459.39</v>
      </c>
      <c r="SQ780">
        <v>14959.19</v>
      </c>
      <c r="SR780">
        <v>16353.7</v>
      </c>
      <c r="SS780">
        <v>15701.96</v>
      </c>
      <c r="ST780">
        <v>13675.18</v>
      </c>
      <c r="SU780">
        <v>13857.26</v>
      </c>
      <c r="SV780">
        <v>16901.84</v>
      </c>
      <c r="SW780">
        <v>15632.9</v>
      </c>
      <c r="SX780">
        <v>20168.689999999999</v>
      </c>
      <c r="SY780">
        <v>20137.29</v>
      </c>
      <c r="SZ780">
        <v>22136.46</v>
      </c>
      <c r="TA780">
        <v>21671.82</v>
      </c>
      <c r="TB780">
        <v>24438.25</v>
      </c>
      <c r="TC780">
        <v>27389.91</v>
      </c>
      <c r="TD780">
        <v>26437.43</v>
      </c>
      <c r="TE780">
        <v>27102.959999999999</v>
      </c>
    </row>
    <row r="781" spans="1:525" x14ac:dyDescent="0.35">
      <c r="A781" t="s">
        <v>1626</v>
      </c>
      <c r="B781" s="55" t="s">
        <v>1627</v>
      </c>
      <c r="KH781">
        <v>683.9</v>
      </c>
      <c r="KI781">
        <v>690.5</v>
      </c>
      <c r="KJ781">
        <v>701.1</v>
      </c>
      <c r="KK781">
        <v>796.7</v>
      </c>
      <c r="KL781">
        <v>989.4</v>
      </c>
      <c r="KM781">
        <v>1068.2</v>
      </c>
      <c r="KN781">
        <v>1010.4</v>
      </c>
      <c r="KO781">
        <v>900.3</v>
      </c>
      <c r="KP781">
        <v>1068</v>
      </c>
      <c r="KQ781">
        <v>983.9</v>
      </c>
      <c r="KR781">
        <v>1002.6</v>
      </c>
      <c r="KS781">
        <v>1048.3</v>
      </c>
      <c r="KT781">
        <v>1062</v>
      </c>
      <c r="KU781">
        <v>1016</v>
      </c>
      <c r="KV781">
        <v>753.5</v>
      </c>
      <c r="KW781">
        <v>834.9</v>
      </c>
      <c r="KX781">
        <v>793.2</v>
      </c>
      <c r="KY781">
        <v>950.7</v>
      </c>
      <c r="KZ781">
        <v>1137.4000000000001</v>
      </c>
      <c r="LA781">
        <v>1163.2</v>
      </c>
      <c r="LB781">
        <v>1184.4000000000001</v>
      </c>
      <c r="LC781">
        <v>1349.5</v>
      </c>
      <c r="LD781">
        <v>1285</v>
      </c>
      <c r="LE781">
        <v>1370.2</v>
      </c>
      <c r="LF781">
        <v>1708.8</v>
      </c>
      <c r="LG781">
        <v>1604.2</v>
      </c>
      <c r="LH781">
        <v>1644</v>
      </c>
      <c r="LI781">
        <v>1245.7</v>
      </c>
      <c r="LJ781">
        <v>1337.9</v>
      </c>
      <c r="LK781">
        <v>1281.2</v>
      </c>
      <c r="LL781">
        <v>1226.5</v>
      </c>
      <c r="LM781">
        <v>1060.4000000000001</v>
      </c>
      <c r="LN781">
        <v>938.7</v>
      </c>
      <c r="LO781">
        <v>1089.0999999999999</v>
      </c>
      <c r="LP781">
        <v>1028.0999999999999</v>
      </c>
      <c r="LQ781">
        <v>971.3</v>
      </c>
      <c r="LR781">
        <v>1038.9000000000001</v>
      </c>
      <c r="LS781">
        <v>1062.8</v>
      </c>
      <c r="LT781">
        <v>1161.4000000000001</v>
      </c>
      <c r="LU781">
        <v>1145.0999999999999</v>
      </c>
      <c r="LV781">
        <v>710.2</v>
      </c>
      <c r="LW781">
        <v>673</v>
      </c>
      <c r="LX781">
        <v>590.29999999999995</v>
      </c>
      <c r="LY781">
        <v>581.5</v>
      </c>
      <c r="LZ781">
        <v>625.79999999999995</v>
      </c>
      <c r="MA781">
        <v>599.6</v>
      </c>
      <c r="MB781">
        <v>610.5</v>
      </c>
      <c r="MC781">
        <v>623.9</v>
      </c>
      <c r="MD781">
        <v>672.5</v>
      </c>
      <c r="ME781">
        <v>679.6</v>
      </c>
      <c r="MF781">
        <v>657.6</v>
      </c>
      <c r="MG781">
        <v>644.9</v>
      </c>
      <c r="MH781">
        <v>644</v>
      </c>
      <c r="MI781">
        <v>357.5</v>
      </c>
      <c r="MJ781">
        <v>363.7</v>
      </c>
      <c r="MK781">
        <v>373.1</v>
      </c>
      <c r="ML781">
        <v>353.9</v>
      </c>
      <c r="MM781">
        <v>370.4</v>
      </c>
      <c r="MN781">
        <v>381.7</v>
      </c>
      <c r="MO781">
        <v>383.1</v>
      </c>
      <c r="MP781">
        <v>395.2</v>
      </c>
      <c r="MQ781">
        <v>402.9</v>
      </c>
      <c r="MR781">
        <v>403.3</v>
      </c>
      <c r="MS781">
        <v>408.7</v>
      </c>
      <c r="MT781">
        <v>438.6</v>
      </c>
      <c r="MU781">
        <v>297</v>
      </c>
      <c r="MV781">
        <v>363.7</v>
      </c>
      <c r="MW781">
        <v>399</v>
      </c>
      <c r="MX781">
        <v>337.4</v>
      </c>
      <c r="MY781">
        <v>371.2</v>
      </c>
      <c r="MZ781">
        <v>353.2</v>
      </c>
      <c r="NA781">
        <v>331.4</v>
      </c>
      <c r="NB781">
        <v>332</v>
      </c>
      <c r="NC781">
        <v>304.5</v>
      </c>
      <c r="ND781">
        <v>348.4</v>
      </c>
      <c r="NE781">
        <v>345</v>
      </c>
      <c r="NF781">
        <v>335.3</v>
      </c>
      <c r="NG781">
        <v>342.7</v>
      </c>
      <c r="NH781">
        <v>308.2</v>
      </c>
      <c r="NI781">
        <v>172.7</v>
      </c>
      <c r="NJ781">
        <v>188.4</v>
      </c>
      <c r="NK781">
        <v>175.5</v>
      </c>
      <c r="NL781">
        <v>174.9</v>
      </c>
      <c r="NM781">
        <v>165.3</v>
      </c>
      <c r="NN781">
        <v>171.1</v>
      </c>
      <c r="NO781">
        <v>162.30000000000001</v>
      </c>
      <c r="NP781">
        <v>184.8</v>
      </c>
      <c r="NQ781">
        <v>206.3</v>
      </c>
      <c r="NR781">
        <v>221.3</v>
      </c>
      <c r="NS781">
        <v>209.3</v>
      </c>
      <c r="NT781">
        <v>201</v>
      </c>
      <c r="NU781">
        <v>136.1</v>
      </c>
      <c r="NV781">
        <v>117.9</v>
      </c>
      <c r="NW781">
        <v>117.2</v>
      </c>
      <c r="NX781">
        <v>104.2</v>
      </c>
      <c r="NY781">
        <v>89.9</v>
      </c>
      <c r="NZ781">
        <v>102.9</v>
      </c>
      <c r="OA781">
        <v>95.3</v>
      </c>
      <c r="OB781">
        <v>94.4</v>
      </c>
      <c r="OC781">
        <v>88.1</v>
      </c>
      <c r="OD781">
        <v>99.8</v>
      </c>
      <c r="OE781">
        <v>92.3</v>
      </c>
      <c r="OF781">
        <v>101.9</v>
      </c>
      <c r="OG781">
        <v>97.5</v>
      </c>
      <c r="OH781">
        <v>98.2</v>
      </c>
      <c r="OI781">
        <v>107.2</v>
      </c>
      <c r="OJ781">
        <v>104</v>
      </c>
      <c r="OK781">
        <v>108.3</v>
      </c>
      <c r="OL781">
        <v>107</v>
      </c>
      <c r="OM781">
        <v>104</v>
      </c>
      <c r="ON781">
        <v>97.5</v>
      </c>
      <c r="OO781">
        <v>108.1</v>
      </c>
      <c r="OP781">
        <v>109.5</v>
      </c>
      <c r="OQ781">
        <v>99.4</v>
      </c>
      <c r="OR781">
        <v>95.7</v>
      </c>
      <c r="OS781">
        <v>80.5</v>
      </c>
      <c r="OT781">
        <v>74</v>
      </c>
      <c r="OU781">
        <v>66.2</v>
      </c>
      <c r="OV781">
        <v>70.5</v>
      </c>
      <c r="OW781">
        <v>64</v>
      </c>
      <c r="OX781">
        <v>60.5</v>
      </c>
      <c r="OY781">
        <v>55.6</v>
      </c>
      <c r="OZ781">
        <v>56.4</v>
      </c>
      <c r="PA781">
        <v>60.1</v>
      </c>
      <c r="PB781">
        <v>55.2</v>
      </c>
      <c r="PC781">
        <v>46.4</v>
      </c>
      <c r="PD781">
        <v>38</v>
      </c>
      <c r="PE781">
        <v>38</v>
      </c>
      <c r="PF781">
        <v>34.9</v>
      </c>
      <c r="PG781">
        <v>37.799999999999997</v>
      </c>
      <c r="PH781">
        <v>41.2</v>
      </c>
      <c r="PI781">
        <v>49.1</v>
      </c>
      <c r="PJ781">
        <v>52.5</v>
      </c>
      <c r="PK781">
        <v>54.4</v>
      </c>
      <c r="PL781">
        <v>57.5</v>
      </c>
      <c r="PM781">
        <v>54.4</v>
      </c>
      <c r="PN781">
        <v>54.6</v>
      </c>
      <c r="PO781">
        <v>47.9</v>
      </c>
      <c r="PP781">
        <v>49.7</v>
      </c>
      <c r="PQ781">
        <v>52.6</v>
      </c>
      <c r="PR781">
        <v>57.3</v>
      </c>
      <c r="PS781">
        <v>51.1</v>
      </c>
      <c r="PT781">
        <v>51.1</v>
      </c>
      <c r="PU781">
        <v>48.6</v>
      </c>
      <c r="PV781">
        <v>48.4</v>
      </c>
      <c r="PW781">
        <v>50.1</v>
      </c>
      <c r="PX781">
        <v>49.5</v>
      </c>
      <c r="PY781">
        <v>53</v>
      </c>
      <c r="PZ781">
        <v>56.9</v>
      </c>
      <c r="QA781">
        <v>63</v>
      </c>
      <c r="QB781">
        <v>72</v>
      </c>
      <c r="QC781">
        <v>76.7</v>
      </c>
      <c r="QD781">
        <v>75.599999999999994</v>
      </c>
      <c r="QE781">
        <v>77.099999999999994</v>
      </c>
      <c r="QF781">
        <v>80.8</v>
      </c>
      <c r="QG781">
        <v>82.9</v>
      </c>
      <c r="QH781">
        <v>73.900000000000006</v>
      </c>
      <c r="QI781">
        <v>75.7</v>
      </c>
      <c r="QJ781">
        <v>72.099999999999994</v>
      </c>
      <c r="QK781">
        <v>69</v>
      </c>
      <c r="QL781">
        <v>61.2</v>
      </c>
      <c r="QM781">
        <v>67.8</v>
      </c>
      <c r="QN781">
        <v>69.599999999999994</v>
      </c>
      <c r="QO781">
        <v>70.599999999999994</v>
      </c>
      <c r="QP781">
        <v>78</v>
      </c>
      <c r="QQ781">
        <v>69.599999999999994</v>
      </c>
      <c r="QR781">
        <v>71.099999999999994</v>
      </c>
      <c r="QS781">
        <v>74</v>
      </c>
      <c r="QT781">
        <v>71.400000000000006</v>
      </c>
      <c r="QU781">
        <v>68.400000000000006</v>
      </c>
      <c r="QV781">
        <v>66.8</v>
      </c>
      <c r="QW781">
        <v>70.900000000000006</v>
      </c>
      <c r="QX781">
        <v>69.2</v>
      </c>
      <c r="QY781">
        <v>75.599999999999994</v>
      </c>
      <c r="QZ781">
        <v>75.900000000000006</v>
      </c>
      <c r="RA781">
        <v>77</v>
      </c>
      <c r="RB781">
        <v>78.599999999999994</v>
      </c>
      <c r="RC781">
        <v>81.7</v>
      </c>
      <c r="RD781">
        <v>81.400000000000006</v>
      </c>
      <c r="RE781">
        <v>80.099999999999994</v>
      </c>
      <c r="RF781">
        <v>76.599999999999994</v>
      </c>
      <c r="RG781">
        <v>70.599999999999994</v>
      </c>
      <c r="RH781">
        <v>68.400000000000006</v>
      </c>
      <c r="RI781">
        <v>42.6</v>
      </c>
      <c r="RJ781">
        <v>43.7</v>
      </c>
      <c r="RK781">
        <v>45</v>
      </c>
      <c r="RL781">
        <v>46.5</v>
      </c>
      <c r="RM781">
        <v>44.6</v>
      </c>
      <c r="RN781">
        <v>47.1</v>
      </c>
      <c r="RO781">
        <v>40.700000000000003</v>
      </c>
      <c r="RP781">
        <v>38</v>
      </c>
      <c r="RQ781">
        <v>39.700000000000003</v>
      </c>
      <c r="RR781">
        <v>40.9</v>
      </c>
      <c r="RS781">
        <v>38.299999999999997</v>
      </c>
      <c r="RT781">
        <v>39.799999999999997</v>
      </c>
      <c r="RU781">
        <v>34.200000000000003</v>
      </c>
      <c r="RV781">
        <v>43</v>
      </c>
      <c r="RW781">
        <v>46.3</v>
      </c>
      <c r="RX781">
        <v>43.1</v>
      </c>
      <c r="RY781">
        <v>45.4</v>
      </c>
      <c r="RZ781">
        <v>45.8</v>
      </c>
      <c r="SA781">
        <v>45.5</v>
      </c>
      <c r="SB781">
        <v>45.4</v>
      </c>
      <c r="SC781">
        <v>45.5</v>
      </c>
      <c r="SD781">
        <v>46.8</v>
      </c>
      <c r="SE781">
        <v>50.6</v>
      </c>
      <c r="SF781">
        <v>64.3</v>
      </c>
      <c r="SG781">
        <v>63.5</v>
      </c>
      <c r="SH781">
        <v>61.2</v>
      </c>
      <c r="SI781">
        <v>61.7</v>
      </c>
      <c r="SJ781">
        <v>58.3</v>
      </c>
      <c r="SK781">
        <v>56.2</v>
      </c>
      <c r="SL781">
        <v>60.7</v>
      </c>
      <c r="SM781">
        <v>61.9</v>
      </c>
      <c r="SN781">
        <v>60.1</v>
      </c>
      <c r="SO781">
        <v>59.2</v>
      </c>
      <c r="SP781">
        <v>64.7</v>
      </c>
      <c r="SQ781">
        <v>66.900000000000006</v>
      </c>
      <c r="SR781">
        <v>73.099999999999994</v>
      </c>
      <c r="SS781">
        <v>70.2</v>
      </c>
      <c r="ST781">
        <v>61.2</v>
      </c>
      <c r="SU781">
        <v>62</v>
      </c>
      <c r="SV781">
        <v>73.8</v>
      </c>
      <c r="SW781">
        <v>68.3</v>
      </c>
      <c r="SX781">
        <v>88.1</v>
      </c>
      <c r="SY781">
        <v>87.9</v>
      </c>
      <c r="SZ781">
        <v>96.7</v>
      </c>
      <c r="TA781">
        <v>94.6</v>
      </c>
      <c r="TB781">
        <v>106.7</v>
      </c>
      <c r="TC781">
        <v>119.6</v>
      </c>
      <c r="TD781">
        <v>115.5</v>
      </c>
      <c r="TE781">
        <v>118.4</v>
      </c>
    </row>
    <row r="782" spans="1:525" x14ac:dyDescent="0.35">
      <c r="A782" t="s">
        <v>1628</v>
      </c>
      <c r="B782" s="55" t="s">
        <v>1629</v>
      </c>
      <c r="C782">
        <v>31.41</v>
      </c>
      <c r="D782">
        <v>26.47</v>
      </c>
      <c r="E782">
        <v>24.94</v>
      </c>
      <c r="F782">
        <v>23.3</v>
      </c>
      <c r="G782">
        <v>24.29</v>
      </c>
      <c r="H782">
        <v>24.57</v>
      </c>
      <c r="I782">
        <v>26.23</v>
      </c>
      <c r="J782">
        <v>24.59</v>
      </c>
      <c r="K782">
        <v>26.2</v>
      </c>
      <c r="L782">
        <v>24.54</v>
      </c>
      <c r="M782">
        <v>23.4</v>
      </c>
      <c r="N782">
        <v>22.77</v>
      </c>
      <c r="O782">
        <v>23.91</v>
      </c>
      <c r="P782">
        <v>22.33</v>
      </c>
      <c r="Q782">
        <v>23.05</v>
      </c>
      <c r="R782">
        <v>25.45</v>
      </c>
      <c r="S782">
        <v>24.96</v>
      </c>
      <c r="T782">
        <v>26.36</v>
      </c>
      <c r="U782">
        <v>27.28</v>
      </c>
      <c r="V782">
        <v>28.56</v>
      </c>
      <c r="W782">
        <v>30.03</v>
      </c>
      <c r="X782">
        <v>29.9</v>
      </c>
      <c r="Y782">
        <v>30.27</v>
      </c>
      <c r="Z782">
        <v>30.07</v>
      </c>
      <c r="AA782">
        <v>30.26</v>
      </c>
      <c r="AB782">
        <v>31.68</v>
      </c>
      <c r="AC782">
        <v>32.24</v>
      </c>
      <c r="AD782">
        <v>33.799999999999997</v>
      </c>
      <c r="AE782">
        <v>31.28</v>
      </c>
      <c r="AF782">
        <v>33.15</v>
      </c>
      <c r="AG782">
        <v>32.03</v>
      </c>
      <c r="AH782">
        <v>32.119999999999997</v>
      </c>
      <c r="AI782">
        <v>29.27</v>
      </c>
      <c r="AJ782">
        <v>29.35</v>
      </c>
      <c r="AK782">
        <v>27.85</v>
      </c>
      <c r="AL782">
        <v>29.99</v>
      </c>
      <c r="AM782">
        <v>29.2</v>
      </c>
      <c r="AN782">
        <v>30.2</v>
      </c>
      <c r="AO782">
        <v>31.46</v>
      </c>
      <c r="AP782">
        <v>31.01</v>
      </c>
      <c r="AQ782">
        <v>29.88</v>
      </c>
      <c r="AR782">
        <v>26.64</v>
      </c>
      <c r="AS782">
        <v>27.4</v>
      </c>
      <c r="AT782">
        <v>25.24</v>
      </c>
      <c r="AU782">
        <v>24.98</v>
      </c>
      <c r="AV782">
        <v>28.04</v>
      </c>
      <c r="AW782">
        <v>25.01</v>
      </c>
      <c r="AX782">
        <v>26.55</v>
      </c>
      <c r="AY782">
        <v>27.95</v>
      </c>
      <c r="AZ782">
        <v>27.81</v>
      </c>
      <c r="BA782">
        <v>26.19</v>
      </c>
      <c r="BB782">
        <v>27.82</v>
      </c>
      <c r="BC782">
        <v>27.83</v>
      </c>
      <c r="BD782">
        <v>8.16</v>
      </c>
      <c r="BE782">
        <v>7.17</v>
      </c>
      <c r="BF782">
        <v>6.97</v>
      </c>
      <c r="BG782">
        <v>6.89</v>
      </c>
      <c r="BH782">
        <v>6.5</v>
      </c>
      <c r="BI782">
        <v>5.53</v>
      </c>
      <c r="BJ782">
        <v>5.13</v>
      </c>
      <c r="BK782">
        <v>5.66</v>
      </c>
      <c r="BL782">
        <v>6.47</v>
      </c>
      <c r="BM782">
        <v>6.83</v>
      </c>
      <c r="BN782">
        <v>7.05</v>
      </c>
      <c r="BO782">
        <v>7.91</v>
      </c>
      <c r="BP782">
        <v>7.74</v>
      </c>
      <c r="BQ782">
        <v>8.08</v>
      </c>
      <c r="BR782">
        <v>8.5</v>
      </c>
      <c r="BS782">
        <v>8.65</v>
      </c>
      <c r="BT782">
        <v>8.6300000000000008</v>
      </c>
      <c r="BU782">
        <v>8.18</v>
      </c>
      <c r="BV782">
        <v>7.31</v>
      </c>
      <c r="BW782">
        <v>7.06</v>
      </c>
      <c r="BX782">
        <v>7.49</v>
      </c>
      <c r="BY782">
        <v>7.58</v>
      </c>
      <c r="BZ782">
        <v>7.44</v>
      </c>
      <c r="CA782">
        <v>7.44</v>
      </c>
      <c r="CB782">
        <v>7.32</v>
      </c>
      <c r="CC782">
        <v>6.57</v>
      </c>
      <c r="CD782">
        <v>7.36</v>
      </c>
      <c r="CE782">
        <v>7.37</v>
      </c>
      <c r="CF782">
        <v>7.49</v>
      </c>
      <c r="CG782">
        <v>7.56</v>
      </c>
      <c r="CH782">
        <v>7.98</v>
      </c>
      <c r="CI782">
        <v>7.82</v>
      </c>
      <c r="CJ782">
        <v>7.67</v>
      </c>
      <c r="CK782">
        <v>7.65</v>
      </c>
      <c r="CL782">
        <v>7.48</v>
      </c>
      <c r="CM782">
        <v>6.72</v>
      </c>
      <c r="CN782">
        <v>6.61</v>
      </c>
      <c r="CO782">
        <v>6.98</v>
      </c>
      <c r="CP782">
        <v>7.05</v>
      </c>
      <c r="CQ782">
        <v>6.94</v>
      </c>
      <c r="CR782">
        <v>6.68</v>
      </c>
      <c r="CS782">
        <v>6.68</v>
      </c>
      <c r="CT782">
        <v>6.8</v>
      </c>
      <c r="CU782">
        <v>6.8</v>
      </c>
      <c r="CV782">
        <v>6.48</v>
      </c>
      <c r="CW782">
        <v>6.41</v>
      </c>
      <c r="CX782">
        <v>6.29</v>
      </c>
      <c r="CY782">
        <v>6.68</v>
      </c>
      <c r="CZ782">
        <v>6.17</v>
      </c>
      <c r="DA782">
        <v>6.53</v>
      </c>
      <c r="DB782">
        <v>6.88</v>
      </c>
      <c r="DC782">
        <v>7.25</v>
      </c>
      <c r="DD782">
        <v>7.26</v>
      </c>
      <c r="DE782">
        <v>9.1199999999999992</v>
      </c>
      <c r="DF782">
        <v>9.4700000000000006</v>
      </c>
      <c r="DG782">
        <v>9.75</v>
      </c>
      <c r="DH782">
        <v>10.08</v>
      </c>
      <c r="DI782">
        <v>10.01</v>
      </c>
      <c r="DJ782">
        <v>10.73</v>
      </c>
      <c r="DK782">
        <v>10.85</v>
      </c>
      <c r="DL782">
        <v>10.24</v>
      </c>
      <c r="DM782">
        <v>10.02</v>
      </c>
      <c r="DN782">
        <v>9.7100000000000009</v>
      </c>
      <c r="DO782">
        <v>10.42</v>
      </c>
      <c r="DP782">
        <v>10.48</v>
      </c>
      <c r="DQ782">
        <v>11.09</v>
      </c>
      <c r="DR782">
        <v>12.05</v>
      </c>
      <c r="DS782">
        <v>12.11</v>
      </c>
      <c r="DT782">
        <v>12.17</v>
      </c>
      <c r="DU782">
        <v>12.51</v>
      </c>
      <c r="DV782">
        <v>12.28</v>
      </c>
      <c r="DW782">
        <v>12.94</v>
      </c>
      <c r="DX782">
        <v>12.38</v>
      </c>
      <c r="DY782">
        <v>12.95</v>
      </c>
      <c r="DZ782">
        <v>13.54</v>
      </c>
      <c r="EA782">
        <v>14.24</v>
      </c>
      <c r="EB782">
        <v>14.8</v>
      </c>
      <c r="EC782">
        <v>15.28</v>
      </c>
      <c r="ED782">
        <v>14.41</v>
      </c>
      <c r="EE782">
        <v>12.48</v>
      </c>
      <c r="EF782">
        <v>13.06</v>
      </c>
      <c r="EG782">
        <v>13.08</v>
      </c>
      <c r="EH782">
        <v>13.35</v>
      </c>
      <c r="EI782">
        <v>14.22</v>
      </c>
      <c r="EJ782">
        <v>14.26</v>
      </c>
      <c r="EK782">
        <v>13.84</v>
      </c>
      <c r="EL782">
        <v>13.87</v>
      </c>
      <c r="EM782">
        <v>14.16</v>
      </c>
      <c r="EN782">
        <v>13.68</v>
      </c>
      <c r="EO782">
        <v>15.13</v>
      </c>
      <c r="EP782">
        <v>13.99</v>
      </c>
      <c r="EQ782">
        <v>13.59</v>
      </c>
      <c r="ER782">
        <v>14.22</v>
      </c>
      <c r="ES782">
        <v>14.17</v>
      </c>
      <c r="ET782">
        <v>13.75</v>
      </c>
      <c r="EU782">
        <v>12.78</v>
      </c>
      <c r="EV782">
        <v>12.19</v>
      </c>
      <c r="EW782">
        <v>12.07</v>
      </c>
      <c r="EX782">
        <v>12.55</v>
      </c>
      <c r="EY782">
        <v>12.57</v>
      </c>
      <c r="EZ782">
        <v>12.21</v>
      </c>
      <c r="FA782">
        <v>12.55</v>
      </c>
      <c r="FB782">
        <v>13.68</v>
      </c>
      <c r="FC782">
        <v>12.96</v>
      </c>
      <c r="FD782">
        <v>12.4</v>
      </c>
      <c r="FE782">
        <v>11.1</v>
      </c>
      <c r="FF782">
        <v>11.79</v>
      </c>
      <c r="FG782">
        <v>12.27</v>
      </c>
      <c r="FH782">
        <v>12.02</v>
      </c>
      <c r="FI782">
        <v>12.05</v>
      </c>
      <c r="FJ782">
        <v>10.88</v>
      </c>
      <c r="FK782">
        <v>11.76</v>
      </c>
      <c r="FL782">
        <v>12.34</v>
      </c>
      <c r="FM782">
        <v>11.75</v>
      </c>
      <c r="FN782">
        <v>11.47</v>
      </c>
      <c r="FO782">
        <v>11.27</v>
      </c>
      <c r="FP782">
        <v>10.57</v>
      </c>
      <c r="FQ782">
        <v>9.33</v>
      </c>
      <c r="FR782">
        <v>10.49</v>
      </c>
      <c r="FS782">
        <v>10.53</v>
      </c>
      <c r="FT782">
        <v>10.18</v>
      </c>
      <c r="FU782">
        <v>10.31</v>
      </c>
      <c r="FV782">
        <v>10.31</v>
      </c>
      <c r="FW782">
        <v>10.56</v>
      </c>
      <c r="FX782">
        <v>9.7100000000000009</v>
      </c>
      <c r="FY782">
        <v>9.7799999999999994</v>
      </c>
      <c r="FZ782">
        <v>10.23</v>
      </c>
      <c r="GA782">
        <v>11.14</v>
      </c>
      <c r="GB782">
        <v>12.56</v>
      </c>
      <c r="GC782">
        <v>11.7</v>
      </c>
      <c r="GD782">
        <v>12.02</v>
      </c>
      <c r="GE782">
        <v>10.83</v>
      </c>
      <c r="GF782">
        <v>11.18</v>
      </c>
      <c r="GG782">
        <v>10.99</v>
      </c>
      <c r="GH782">
        <v>10.42</v>
      </c>
      <c r="GI782">
        <v>12.21</v>
      </c>
      <c r="GJ782">
        <v>12.46</v>
      </c>
      <c r="GK782">
        <v>10.71</v>
      </c>
      <c r="GL782">
        <v>11.32</v>
      </c>
      <c r="GM782">
        <v>10.58</v>
      </c>
      <c r="GN782">
        <v>9.23</v>
      </c>
      <c r="GO782">
        <v>10.35</v>
      </c>
      <c r="GP782">
        <v>10.49</v>
      </c>
      <c r="GQ782">
        <v>9.2799999999999994</v>
      </c>
      <c r="GR782">
        <v>9.18</v>
      </c>
      <c r="GS782">
        <v>9.07</v>
      </c>
      <c r="GT782">
        <v>9.1199999999999992</v>
      </c>
      <c r="GU782">
        <v>11.6</v>
      </c>
      <c r="GV782">
        <v>12.15</v>
      </c>
      <c r="GW782">
        <v>12.29</v>
      </c>
      <c r="GX782">
        <v>12.42</v>
      </c>
      <c r="GY782">
        <v>11.42</v>
      </c>
      <c r="GZ782">
        <v>12.29</v>
      </c>
      <c r="HA782">
        <v>12.55</v>
      </c>
      <c r="HB782">
        <v>12.82</v>
      </c>
      <c r="HC782">
        <v>11.21</v>
      </c>
      <c r="HD782">
        <v>11.71</v>
      </c>
      <c r="HE782">
        <v>8.69</v>
      </c>
      <c r="HF782">
        <v>9.5</v>
      </c>
      <c r="HG782">
        <v>8.27</v>
      </c>
      <c r="HH782">
        <v>8.1199999999999992</v>
      </c>
      <c r="HI782">
        <v>8.5399999999999991</v>
      </c>
      <c r="HJ782">
        <v>8.36</v>
      </c>
      <c r="HK782">
        <v>8.42</v>
      </c>
      <c r="HL782">
        <v>8.06</v>
      </c>
      <c r="HM782">
        <v>8.06</v>
      </c>
      <c r="HN782">
        <v>7.77</v>
      </c>
      <c r="HO782">
        <v>7.53</v>
      </c>
      <c r="HP782">
        <v>7.24</v>
      </c>
      <c r="HQ782">
        <v>7.65</v>
      </c>
      <c r="HR782">
        <v>7.52</v>
      </c>
      <c r="HS782">
        <v>7.32</v>
      </c>
      <c r="HT782">
        <v>7.47</v>
      </c>
      <c r="HU782">
        <v>6.43</v>
      </c>
      <c r="HV782">
        <v>6.98</v>
      </c>
      <c r="HW782">
        <v>6.55</v>
      </c>
      <c r="HX782">
        <v>5.77</v>
      </c>
      <c r="HY782">
        <v>5.21</v>
      </c>
      <c r="HZ782">
        <v>5.0599999999999996</v>
      </c>
      <c r="IA782">
        <v>5.59</v>
      </c>
      <c r="IB782">
        <v>5.88</v>
      </c>
      <c r="IC782">
        <v>6.07</v>
      </c>
      <c r="ID782">
        <v>6.11</v>
      </c>
      <c r="IE782">
        <v>6.38</v>
      </c>
      <c r="IF782">
        <v>6.7</v>
      </c>
      <c r="IG782">
        <v>7.06</v>
      </c>
      <c r="IH782">
        <v>6.24</v>
      </c>
      <c r="II782">
        <v>6.41</v>
      </c>
      <c r="IJ782">
        <v>6.43</v>
      </c>
      <c r="IK782">
        <v>6.02</v>
      </c>
      <c r="IL782">
        <v>5.78</v>
      </c>
      <c r="IM782">
        <v>6.17</v>
      </c>
      <c r="IN782">
        <v>6.22</v>
      </c>
      <c r="IO782">
        <v>6.71</v>
      </c>
      <c r="IP782">
        <v>6.58</v>
      </c>
      <c r="IQ782">
        <v>6.62</v>
      </c>
      <c r="IR782">
        <v>6.33</v>
      </c>
      <c r="IS782">
        <v>6.78</v>
      </c>
      <c r="IT782">
        <v>7.03</v>
      </c>
      <c r="IU782">
        <v>8.9700000000000006</v>
      </c>
      <c r="IV782">
        <v>8.57</v>
      </c>
      <c r="IW782">
        <v>9.2200000000000006</v>
      </c>
      <c r="IX782">
        <v>9.6300000000000008</v>
      </c>
      <c r="IY782">
        <v>9.11</v>
      </c>
      <c r="IZ782">
        <v>9.02</v>
      </c>
      <c r="JA782">
        <v>9.19</v>
      </c>
      <c r="JB782">
        <v>9.8000000000000007</v>
      </c>
      <c r="JC782">
        <v>11.09</v>
      </c>
      <c r="JD782">
        <v>11.77</v>
      </c>
      <c r="JE782">
        <v>3.83</v>
      </c>
      <c r="JF782">
        <v>4.13</v>
      </c>
      <c r="JG782">
        <v>4.41</v>
      </c>
      <c r="JH782">
        <v>4.88</v>
      </c>
      <c r="JI782">
        <v>5.62</v>
      </c>
      <c r="JJ782">
        <v>6.46</v>
      </c>
      <c r="JK782">
        <v>6.91</v>
      </c>
      <c r="JL782">
        <v>7.78</v>
      </c>
      <c r="JM782">
        <v>5.77</v>
      </c>
      <c r="JN782">
        <v>6.08</v>
      </c>
      <c r="JO782">
        <v>4.72</v>
      </c>
      <c r="JP782">
        <v>3.69</v>
      </c>
      <c r="JQ782">
        <v>4.4400000000000004</v>
      </c>
      <c r="JR782">
        <v>4.1500000000000004</v>
      </c>
      <c r="JS782">
        <v>4.95</v>
      </c>
      <c r="JT782">
        <v>6.51</v>
      </c>
      <c r="JU782">
        <v>6.26</v>
      </c>
      <c r="JV782">
        <v>6.06</v>
      </c>
      <c r="JW782">
        <v>7.08</v>
      </c>
      <c r="JX782">
        <v>6.9</v>
      </c>
      <c r="JY782">
        <v>7.06</v>
      </c>
      <c r="JZ782">
        <v>7.21</v>
      </c>
      <c r="KA782">
        <v>7.65</v>
      </c>
      <c r="KB782">
        <v>8.08</v>
      </c>
      <c r="KC782">
        <v>8.65</v>
      </c>
      <c r="KD782">
        <v>8.2899999999999991</v>
      </c>
      <c r="KE782">
        <v>10.44</v>
      </c>
      <c r="KF782">
        <v>13.34</v>
      </c>
      <c r="KG782">
        <v>12.97</v>
      </c>
      <c r="KH782">
        <v>12.24</v>
      </c>
      <c r="KI782">
        <v>12.36</v>
      </c>
      <c r="KJ782">
        <v>12.55</v>
      </c>
      <c r="KK782">
        <v>14.26</v>
      </c>
      <c r="KL782">
        <v>17.71</v>
      </c>
      <c r="KM782">
        <v>19.12</v>
      </c>
      <c r="KN782">
        <v>18.07</v>
      </c>
      <c r="KO782">
        <v>16.100000000000001</v>
      </c>
      <c r="KP782">
        <v>19.100000000000001</v>
      </c>
      <c r="KQ782">
        <v>17.59</v>
      </c>
      <c r="KR782">
        <v>17.93</v>
      </c>
      <c r="KS782">
        <v>18.75</v>
      </c>
      <c r="KT782">
        <v>18.989999999999998</v>
      </c>
      <c r="KU782">
        <v>18.170000000000002</v>
      </c>
      <c r="KV782">
        <v>16.760000000000002</v>
      </c>
      <c r="KW782">
        <v>18.57</v>
      </c>
      <c r="KX782">
        <v>17.64</v>
      </c>
      <c r="KY782">
        <v>21.15</v>
      </c>
      <c r="KZ782">
        <v>25.3</v>
      </c>
      <c r="LA782">
        <v>25.88</v>
      </c>
      <c r="LB782">
        <v>26.35</v>
      </c>
      <c r="LC782">
        <v>30.02</v>
      </c>
      <c r="LD782">
        <v>28.58</v>
      </c>
      <c r="LE782">
        <v>24.15</v>
      </c>
      <c r="LF782">
        <v>30.11</v>
      </c>
      <c r="LG782">
        <v>28.27</v>
      </c>
      <c r="LH782">
        <v>28.97</v>
      </c>
      <c r="LI782">
        <v>27.15</v>
      </c>
      <c r="LJ782">
        <v>29.16</v>
      </c>
      <c r="LK782">
        <v>27.93</v>
      </c>
      <c r="LL782">
        <v>26.73</v>
      </c>
      <c r="LM782">
        <v>23.11</v>
      </c>
      <c r="LN782">
        <v>20.46</v>
      </c>
      <c r="LO782">
        <v>23.74</v>
      </c>
      <c r="LP782">
        <v>22.41</v>
      </c>
      <c r="LQ782">
        <v>21.17</v>
      </c>
      <c r="LR782">
        <v>22.64</v>
      </c>
      <c r="LS782">
        <v>23.17</v>
      </c>
      <c r="LT782">
        <v>25.31</v>
      </c>
      <c r="LU782">
        <v>24.96</v>
      </c>
      <c r="LV782">
        <v>24.28</v>
      </c>
      <c r="LW782">
        <v>23.01</v>
      </c>
      <c r="LX782">
        <v>20.18</v>
      </c>
      <c r="LY782">
        <v>19.88</v>
      </c>
      <c r="LZ782">
        <v>21.39</v>
      </c>
      <c r="MA782">
        <v>20.5</v>
      </c>
      <c r="MB782">
        <v>20.87</v>
      </c>
      <c r="MC782">
        <v>21.33</v>
      </c>
      <c r="MD782">
        <v>22.99</v>
      </c>
      <c r="ME782">
        <v>23.23</v>
      </c>
      <c r="MF782">
        <v>22.48</v>
      </c>
      <c r="MG782">
        <v>22.04</v>
      </c>
      <c r="MH782">
        <v>22.01</v>
      </c>
      <c r="MI782">
        <v>23.51</v>
      </c>
      <c r="MJ782">
        <v>23.92</v>
      </c>
      <c r="MK782">
        <v>24.54</v>
      </c>
      <c r="ML782">
        <v>23.28</v>
      </c>
      <c r="MM782">
        <v>24.36</v>
      </c>
      <c r="MN782">
        <v>25.1</v>
      </c>
      <c r="MO782">
        <v>25.19</v>
      </c>
      <c r="MP782">
        <v>25.99</v>
      </c>
      <c r="MQ782">
        <v>26.5</v>
      </c>
      <c r="MR782">
        <v>26.53</v>
      </c>
      <c r="MS782">
        <v>26.88</v>
      </c>
      <c r="MT782">
        <v>28.85</v>
      </c>
      <c r="MU782">
        <v>31.13</v>
      </c>
      <c r="MV782">
        <v>38.119999999999997</v>
      </c>
      <c r="MW782">
        <v>41.82</v>
      </c>
      <c r="MX782">
        <v>35.36</v>
      </c>
      <c r="MY782">
        <v>38.909999999999997</v>
      </c>
      <c r="MZ782">
        <v>37.020000000000003</v>
      </c>
      <c r="NA782">
        <v>34.729999999999997</v>
      </c>
      <c r="NB782">
        <v>34.799999999999997</v>
      </c>
      <c r="NC782">
        <v>31.91</v>
      </c>
      <c r="ND782">
        <v>36.51</v>
      </c>
      <c r="NE782">
        <v>36.159999999999997</v>
      </c>
      <c r="NF782">
        <v>24.23</v>
      </c>
      <c r="NG782">
        <v>24.76</v>
      </c>
      <c r="NH782">
        <v>22.27</v>
      </c>
      <c r="NI782">
        <v>19.97</v>
      </c>
      <c r="NJ782">
        <v>21.78</v>
      </c>
      <c r="NK782">
        <v>20.29</v>
      </c>
      <c r="NL782">
        <v>20.22</v>
      </c>
      <c r="NM782">
        <v>19.11</v>
      </c>
      <c r="NN782">
        <v>19.78</v>
      </c>
      <c r="NO782">
        <v>18.760000000000002</v>
      </c>
      <c r="NP782">
        <v>21.36</v>
      </c>
      <c r="NQ782">
        <v>23.84</v>
      </c>
      <c r="NR782">
        <v>25.59</v>
      </c>
      <c r="NS782">
        <v>24.19</v>
      </c>
      <c r="NT782">
        <v>23.24</v>
      </c>
      <c r="NU782">
        <v>23.71</v>
      </c>
      <c r="NV782">
        <v>20.54</v>
      </c>
      <c r="NW782">
        <v>20.420000000000002</v>
      </c>
      <c r="NX782">
        <v>18.16</v>
      </c>
      <c r="NY782">
        <v>15.66</v>
      </c>
      <c r="NZ782">
        <v>17.920000000000002</v>
      </c>
      <c r="OA782">
        <v>16.600000000000001</v>
      </c>
      <c r="OB782">
        <v>16.440000000000001</v>
      </c>
      <c r="OC782">
        <v>15.34</v>
      </c>
      <c r="OD782">
        <v>17.39</v>
      </c>
      <c r="OE782">
        <v>16.079999999999998</v>
      </c>
      <c r="OF782">
        <v>17.75</v>
      </c>
      <c r="OG782">
        <v>16.989999999999998</v>
      </c>
      <c r="OH782">
        <v>19.27</v>
      </c>
      <c r="OI782">
        <v>21.03</v>
      </c>
      <c r="OJ782">
        <v>20.399999999999999</v>
      </c>
      <c r="OK782">
        <v>21.24</v>
      </c>
      <c r="OL782">
        <v>21</v>
      </c>
      <c r="OM782">
        <v>20.39</v>
      </c>
      <c r="ON782">
        <v>19.12</v>
      </c>
      <c r="OO782">
        <v>21.21</v>
      </c>
      <c r="OP782">
        <v>21.47</v>
      </c>
      <c r="OQ782">
        <v>19.489999999999998</v>
      </c>
      <c r="OR782">
        <v>18.77</v>
      </c>
      <c r="OS782">
        <v>15.79</v>
      </c>
      <c r="OT782">
        <v>14.51</v>
      </c>
      <c r="OU782">
        <v>15.18</v>
      </c>
      <c r="OV782">
        <v>16.170000000000002</v>
      </c>
      <c r="OW782">
        <v>14.68</v>
      </c>
      <c r="OX782">
        <v>13.87</v>
      </c>
      <c r="OY782">
        <v>12.75</v>
      </c>
      <c r="OZ782">
        <v>12.94</v>
      </c>
      <c r="PA782">
        <v>13.79</v>
      </c>
      <c r="PB782">
        <v>12.67</v>
      </c>
      <c r="PC782">
        <v>10.63</v>
      </c>
      <c r="PD782">
        <v>8.7200000000000006</v>
      </c>
      <c r="PE782">
        <v>8.7200000000000006</v>
      </c>
      <c r="PF782">
        <v>5.75</v>
      </c>
      <c r="PG782">
        <v>6.22</v>
      </c>
      <c r="PH782">
        <v>6.78</v>
      </c>
      <c r="PI782">
        <v>9.0500000000000007</v>
      </c>
      <c r="PJ782">
        <v>9.66</v>
      </c>
      <c r="PK782">
        <v>10.01</v>
      </c>
      <c r="PL782">
        <v>10.59</v>
      </c>
      <c r="PM782">
        <v>10.01</v>
      </c>
      <c r="PN782">
        <v>10.06</v>
      </c>
      <c r="PO782">
        <v>8.82</v>
      </c>
      <c r="PP782">
        <v>9.16</v>
      </c>
      <c r="PQ782">
        <v>9.68</v>
      </c>
      <c r="PR782">
        <v>10.55</v>
      </c>
      <c r="PS782">
        <v>9.41</v>
      </c>
      <c r="PT782">
        <v>9.41</v>
      </c>
      <c r="PU782">
        <v>8.39</v>
      </c>
      <c r="PV782">
        <v>8.36</v>
      </c>
      <c r="PW782">
        <v>8.65</v>
      </c>
      <c r="PX782">
        <v>8.5399999999999991</v>
      </c>
      <c r="PY782">
        <v>9.16</v>
      </c>
      <c r="PZ782">
        <v>9.82</v>
      </c>
      <c r="QA782">
        <v>10.88</v>
      </c>
      <c r="QB782">
        <v>12.43</v>
      </c>
      <c r="QC782">
        <v>13.25</v>
      </c>
      <c r="QD782">
        <v>13.05</v>
      </c>
      <c r="QE782">
        <v>13.31</v>
      </c>
      <c r="QF782">
        <v>13.96</v>
      </c>
      <c r="QG782">
        <v>14.31</v>
      </c>
      <c r="QH782">
        <v>13.22</v>
      </c>
      <c r="QI782">
        <v>13.55</v>
      </c>
      <c r="QJ782">
        <v>12.91</v>
      </c>
      <c r="QK782">
        <v>12.34</v>
      </c>
      <c r="QL782">
        <v>10.96</v>
      </c>
      <c r="QM782">
        <v>12.13</v>
      </c>
      <c r="QN782">
        <v>12.46</v>
      </c>
      <c r="QO782">
        <v>12.64</v>
      </c>
      <c r="QP782">
        <v>13.95</v>
      </c>
      <c r="QQ782">
        <v>12.45</v>
      </c>
      <c r="QR782">
        <v>12.72</v>
      </c>
      <c r="QS782">
        <v>13.25</v>
      </c>
      <c r="QT782">
        <v>12.77</v>
      </c>
      <c r="QU782">
        <v>10.78</v>
      </c>
      <c r="QV782">
        <v>10.54</v>
      </c>
      <c r="QW782">
        <v>11.19</v>
      </c>
      <c r="QX782">
        <v>10.92</v>
      </c>
      <c r="QY782">
        <v>11.91</v>
      </c>
      <c r="QZ782">
        <v>11.97</v>
      </c>
      <c r="RA782">
        <v>12.14</v>
      </c>
      <c r="RB782">
        <v>12.4</v>
      </c>
      <c r="RC782">
        <v>12.89</v>
      </c>
      <c r="RD782">
        <v>12.84</v>
      </c>
      <c r="RE782">
        <v>12.64</v>
      </c>
      <c r="RF782">
        <v>12.08</v>
      </c>
      <c r="RG782">
        <v>11.13</v>
      </c>
      <c r="RH782">
        <v>10.79</v>
      </c>
      <c r="RI782">
        <v>9.32</v>
      </c>
      <c r="RJ782">
        <v>9.56</v>
      </c>
      <c r="RK782">
        <v>9.84</v>
      </c>
      <c r="RL782">
        <v>10.17</v>
      </c>
      <c r="RM782">
        <v>9.76</v>
      </c>
      <c r="RN782">
        <v>10.3</v>
      </c>
      <c r="RO782">
        <v>8.92</v>
      </c>
      <c r="RP782">
        <v>8.32</v>
      </c>
      <c r="RQ782">
        <v>8.69</v>
      </c>
      <c r="RR782">
        <v>8.94</v>
      </c>
      <c r="RS782">
        <v>8.39</v>
      </c>
      <c r="RT782">
        <v>8.6999999999999993</v>
      </c>
      <c r="RU782">
        <v>7.48</v>
      </c>
      <c r="RV782">
        <v>8.56</v>
      </c>
      <c r="RW782">
        <v>9.2100000000000009</v>
      </c>
      <c r="RX782">
        <v>8.57</v>
      </c>
      <c r="RY782">
        <v>9.02</v>
      </c>
      <c r="RZ782">
        <v>9.11</v>
      </c>
      <c r="SA782">
        <v>9.06</v>
      </c>
      <c r="SB782">
        <v>9.0299999999999994</v>
      </c>
      <c r="SC782">
        <v>9.0500000000000007</v>
      </c>
      <c r="SD782">
        <v>9.31</v>
      </c>
      <c r="SE782">
        <v>10.06</v>
      </c>
      <c r="SF782">
        <v>12.79</v>
      </c>
      <c r="SG782">
        <v>12.62</v>
      </c>
      <c r="SH782">
        <v>12.16</v>
      </c>
      <c r="SI782">
        <v>11.18</v>
      </c>
      <c r="SJ782">
        <v>10.56</v>
      </c>
      <c r="SK782">
        <v>10.17</v>
      </c>
      <c r="SL782">
        <v>10.99</v>
      </c>
      <c r="SM782">
        <v>11.2</v>
      </c>
      <c r="SN782">
        <v>10.89</v>
      </c>
      <c r="SO782">
        <v>10.72</v>
      </c>
      <c r="SP782">
        <v>11.71</v>
      </c>
      <c r="SQ782">
        <v>12.12</v>
      </c>
      <c r="SR782">
        <v>13.24</v>
      </c>
      <c r="SS782">
        <v>12.72</v>
      </c>
      <c r="ST782">
        <v>11.08</v>
      </c>
      <c r="SU782">
        <v>11.22</v>
      </c>
      <c r="SV782">
        <v>13.69</v>
      </c>
      <c r="SW782">
        <v>12.66</v>
      </c>
      <c r="SX782">
        <v>16.329999999999998</v>
      </c>
      <c r="SY782">
        <v>16.309999999999999</v>
      </c>
      <c r="SZ782">
        <v>17.93</v>
      </c>
      <c r="TA782">
        <v>17.55</v>
      </c>
      <c r="TB782">
        <v>19.79</v>
      </c>
      <c r="TC782">
        <v>22.18</v>
      </c>
      <c r="TD782">
        <v>21.41</v>
      </c>
      <c r="TE782">
        <v>21.95</v>
      </c>
    </row>
    <row r="783" spans="1:525" x14ac:dyDescent="0.35">
      <c r="A783" t="s">
        <v>1630</v>
      </c>
      <c r="B783" s="55" t="s">
        <v>1631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  <c r="CQ783">
        <v>0</v>
      </c>
      <c r="CR783">
        <v>0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0</v>
      </c>
      <c r="DB783">
        <v>0</v>
      </c>
      <c r="DC783">
        <v>0</v>
      </c>
      <c r="DD783">
        <v>0</v>
      </c>
      <c r="DE783">
        <v>0</v>
      </c>
      <c r="DF783">
        <v>0</v>
      </c>
      <c r="DG783">
        <v>0</v>
      </c>
      <c r="DH783">
        <v>0</v>
      </c>
      <c r="DI783">
        <v>0</v>
      </c>
      <c r="DJ783">
        <v>0</v>
      </c>
      <c r="DK783">
        <v>0</v>
      </c>
      <c r="DL783">
        <v>0</v>
      </c>
      <c r="DM783">
        <v>0</v>
      </c>
      <c r="DN783">
        <v>0</v>
      </c>
      <c r="DO783">
        <v>0</v>
      </c>
      <c r="DP783">
        <v>0</v>
      </c>
      <c r="DQ783">
        <v>0</v>
      </c>
      <c r="DR783">
        <v>0</v>
      </c>
      <c r="DS783">
        <v>0</v>
      </c>
      <c r="DT783">
        <v>0</v>
      </c>
      <c r="DU783">
        <v>0</v>
      </c>
      <c r="DV783">
        <v>0</v>
      </c>
      <c r="DW783">
        <v>0</v>
      </c>
      <c r="DX783">
        <v>0</v>
      </c>
      <c r="DY783">
        <v>0</v>
      </c>
      <c r="DZ783">
        <v>0</v>
      </c>
      <c r="EA783">
        <v>0</v>
      </c>
      <c r="EB783">
        <v>0</v>
      </c>
      <c r="EC783">
        <v>0</v>
      </c>
      <c r="ED783">
        <v>0</v>
      </c>
      <c r="EE783">
        <v>0</v>
      </c>
      <c r="EF783">
        <v>0</v>
      </c>
      <c r="EG783">
        <v>0</v>
      </c>
      <c r="EH783">
        <v>0</v>
      </c>
      <c r="EI783">
        <v>0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0</v>
      </c>
      <c r="FI783">
        <v>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0</v>
      </c>
      <c r="FW783">
        <v>0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  <c r="GQ783">
        <v>0</v>
      </c>
      <c r="GR783">
        <v>0</v>
      </c>
      <c r="GS783">
        <v>0</v>
      </c>
      <c r="GT783">
        <v>0</v>
      </c>
      <c r="GU783">
        <v>0</v>
      </c>
      <c r="GV783">
        <v>0</v>
      </c>
      <c r="GW783">
        <v>0</v>
      </c>
      <c r="GX783">
        <v>0</v>
      </c>
      <c r="GY783">
        <v>0</v>
      </c>
      <c r="GZ783">
        <v>0</v>
      </c>
      <c r="HA783">
        <v>0</v>
      </c>
      <c r="HB783">
        <v>0</v>
      </c>
      <c r="HC783">
        <v>0</v>
      </c>
      <c r="HD783">
        <v>0</v>
      </c>
      <c r="HE783">
        <v>0</v>
      </c>
      <c r="HF783">
        <v>0</v>
      </c>
      <c r="HG783">
        <v>0</v>
      </c>
      <c r="HH783">
        <v>0</v>
      </c>
      <c r="HI783">
        <v>0</v>
      </c>
      <c r="HJ783">
        <v>0</v>
      </c>
      <c r="HK783">
        <v>0</v>
      </c>
      <c r="HL783">
        <v>0</v>
      </c>
      <c r="HM783">
        <v>0</v>
      </c>
      <c r="HN783">
        <v>0</v>
      </c>
      <c r="HO783">
        <v>0</v>
      </c>
      <c r="HP783">
        <v>0</v>
      </c>
      <c r="HQ783">
        <v>0</v>
      </c>
      <c r="HR783">
        <v>0</v>
      </c>
      <c r="HS783">
        <v>0</v>
      </c>
      <c r="HT783">
        <v>0</v>
      </c>
      <c r="HU783">
        <v>0</v>
      </c>
      <c r="HV783">
        <v>0</v>
      </c>
      <c r="HW783">
        <v>0</v>
      </c>
      <c r="HX783">
        <v>0</v>
      </c>
      <c r="HY783">
        <v>0</v>
      </c>
      <c r="HZ783">
        <v>0</v>
      </c>
      <c r="IA783">
        <v>0</v>
      </c>
      <c r="IB783">
        <v>0</v>
      </c>
      <c r="IC783">
        <v>0</v>
      </c>
      <c r="ID783">
        <v>0</v>
      </c>
      <c r="IE783">
        <v>0</v>
      </c>
      <c r="IF783">
        <v>0</v>
      </c>
      <c r="IG783">
        <v>0</v>
      </c>
      <c r="IH783">
        <v>0</v>
      </c>
      <c r="II783">
        <v>0</v>
      </c>
      <c r="IJ783">
        <v>0</v>
      </c>
      <c r="IK783">
        <v>0</v>
      </c>
      <c r="IL783">
        <v>0</v>
      </c>
      <c r="IM783">
        <v>0</v>
      </c>
      <c r="IN783">
        <v>0</v>
      </c>
      <c r="IO783">
        <v>0</v>
      </c>
      <c r="IP783">
        <v>0</v>
      </c>
      <c r="IQ783">
        <v>0</v>
      </c>
      <c r="IR783">
        <v>0</v>
      </c>
      <c r="IS783">
        <v>0</v>
      </c>
      <c r="IT783">
        <v>0</v>
      </c>
      <c r="IU783">
        <v>0</v>
      </c>
      <c r="IV783">
        <v>0</v>
      </c>
      <c r="IW783">
        <v>0</v>
      </c>
      <c r="IX783">
        <v>0</v>
      </c>
      <c r="IY783">
        <v>0</v>
      </c>
      <c r="IZ783">
        <v>0</v>
      </c>
      <c r="JA783">
        <v>0</v>
      </c>
      <c r="JB783">
        <v>0</v>
      </c>
      <c r="JC783">
        <v>0</v>
      </c>
      <c r="JD783">
        <v>0</v>
      </c>
      <c r="JE783">
        <v>0</v>
      </c>
      <c r="JF783">
        <v>0</v>
      </c>
      <c r="JG783">
        <v>0</v>
      </c>
      <c r="JH783">
        <v>0</v>
      </c>
      <c r="JI783">
        <v>0</v>
      </c>
      <c r="JJ783">
        <v>0</v>
      </c>
      <c r="JK783">
        <v>0</v>
      </c>
      <c r="JL783">
        <v>0</v>
      </c>
      <c r="JM783">
        <v>0</v>
      </c>
      <c r="JN783">
        <v>0</v>
      </c>
      <c r="JO783">
        <v>0</v>
      </c>
      <c r="JP783">
        <v>0</v>
      </c>
      <c r="JQ783">
        <v>0</v>
      </c>
      <c r="JR783">
        <v>0</v>
      </c>
      <c r="JS783">
        <v>0</v>
      </c>
      <c r="JT783">
        <v>0</v>
      </c>
      <c r="JU783">
        <v>0</v>
      </c>
      <c r="JV783">
        <v>0</v>
      </c>
      <c r="JW783">
        <v>0</v>
      </c>
      <c r="JX783">
        <v>0</v>
      </c>
      <c r="JY783">
        <v>0</v>
      </c>
      <c r="JZ783">
        <v>0</v>
      </c>
      <c r="KA783">
        <v>0</v>
      </c>
      <c r="KB783">
        <v>0</v>
      </c>
      <c r="KC783">
        <v>0</v>
      </c>
      <c r="KD783">
        <v>0</v>
      </c>
      <c r="KE783">
        <v>0</v>
      </c>
      <c r="KF783">
        <v>0</v>
      </c>
      <c r="KG783">
        <v>0</v>
      </c>
      <c r="KH783">
        <v>0</v>
      </c>
      <c r="KI783">
        <v>0</v>
      </c>
      <c r="KJ783">
        <v>0</v>
      </c>
      <c r="KK783">
        <v>0</v>
      </c>
      <c r="KL783">
        <v>0</v>
      </c>
      <c r="KM783">
        <v>0</v>
      </c>
      <c r="KN783">
        <v>0</v>
      </c>
      <c r="KO783">
        <v>0</v>
      </c>
      <c r="KP783">
        <v>0</v>
      </c>
      <c r="KQ783">
        <v>0</v>
      </c>
      <c r="KR783">
        <v>0</v>
      </c>
      <c r="KS783">
        <v>0</v>
      </c>
      <c r="KT783">
        <v>0</v>
      </c>
      <c r="KU783">
        <v>0</v>
      </c>
      <c r="KV783">
        <v>0</v>
      </c>
      <c r="KW783">
        <v>0</v>
      </c>
      <c r="KX783">
        <v>0</v>
      </c>
      <c r="KY783">
        <v>0</v>
      </c>
      <c r="KZ783">
        <v>0</v>
      </c>
      <c r="LA783">
        <v>0</v>
      </c>
      <c r="LB783">
        <v>0</v>
      </c>
      <c r="LC783">
        <v>0</v>
      </c>
      <c r="LD783">
        <v>0</v>
      </c>
      <c r="LE783">
        <v>0</v>
      </c>
      <c r="LF783">
        <v>0</v>
      </c>
      <c r="LG783">
        <v>0</v>
      </c>
      <c r="LH783">
        <v>0</v>
      </c>
      <c r="LI783">
        <v>0</v>
      </c>
      <c r="LJ783">
        <v>0</v>
      </c>
      <c r="LK783">
        <v>0</v>
      </c>
      <c r="LL783">
        <v>0</v>
      </c>
      <c r="LM783">
        <v>0</v>
      </c>
      <c r="LN783">
        <v>0</v>
      </c>
      <c r="LO783">
        <v>0</v>
      </c>
      <c r="LP783">
        <v>0</v>
      </c>
      <c r="LQ783">
        <v>0</v>
      </c>
      <c r="LR783">
        <v>0</v>
      </c>
      <c r="LS783">
        <v>0</v>
      </c>
      <c r="LT783">
        <v>0</v>
      </c>
      <c r="LU783">
        <v>0</v>
      </c>
      <c r="LV783">
        <v>0</v>
      </c>
      <c r="LW783">
        <v>0</v>
      </c>
      <c r="LX783">
        <v>0</v>
      </c>
      <c r="LY783">
        <v>0</v>
      </c>
      <c r="LZ783">
        <v>0</v>
      </c>
      <c r="MA783">
        <v>0</v>
      </c>
      <c r="MB783">
        <v>0</v>
      </c>
      <c r="MC783">
        <v>0</v>
      </c>
      <c r="MD783">
        <v>0</v>
      </c>
      <c r="ME783">
        <v>0</v>
      </c>
      <c r="MF783">
        <v>0</v>
      </c>
      <c r="MG783">
        <v>0</v>
      </c>
      <c r="MH783">
        <v>0</v>
      </c>
      <c r="MI783">
        <v>0</v>
      </c>
      <c r="MJ783">
        <v>0</v>
      </c>
      <c r="MK783">
        <v>0</v>
      </c>
      <c r="ML783">
        <v>0</v>
      </c>
      <c r="MM783">
        <v>0</v>
      </c>
      <c r="MN783">
        <v>0</v>
      </c>
      <c r="MO783">
        <v>0</v>
      </c>
      <c r="MP783">
        <v>0</v>
      </c>
      <c r="MQ783">
        <v>0</v>
      </c>
      <c r="MR783">
        <v>0</v>
      </c>
      <c r="MS783">
        <v>0</v>
      </c>
      <c r="MT783">
        <v>0</v>
      </c>
      <c r="MU783">
        <v>0</v>
      </c>
      <c r="MV783">
        <v>0</v>
      </c>
      <c r="MW783">
        <v>0</v>
      </c>
      <c r="MX783">
        <v>0</v>
      </c>
      <c r="MY783">
        <v>0</v>
      </c>
      <c r="MZ783">
        <v>0</v>
      </c>
      <c r="NA783">
        <v>0</v>
      </c>
      <c r="NB783">
        <v>0</v>
      </c>
      <c r="NC783">
        <v>0</v>
      </c>
      <c r="ND783">
        <v>0</v>
      </c>
      <c r="NE783">
        <v>0</v>
      </c>
      <c r="NF783">
        <v>0</v>
      </c>
      <c r="NG783">
        <v>0</v>
      </c>
      <c r="NH783">
        <v>0</v>
      </c>
      <c r="NI783">
        <v>0</v>
      </c>
      <c r="NJ783">
        <v>0</v>
      </c>
      <c r="NK783">
        <v>0</v>
      </c>
      <c r="NL783">
        <v>0</v>
      </c>
      <c r="NM783">
        <v>0</v>
      </c>
      <c r="NN783">
        <v>0</v>
      </c>
      <c r="NO783">
        <v>0</v>
      </c>
      <c r="NP783">
        <v>0</v>
      </c>
      <c r="NQ783">
        <v>0</v>
      </c>
      <c r="NR783">
        <v>0</v>
      </c>
      <c r="NS783">
        <v>0</v>
      </c>
      <c r="NT783">
        <v>0</v>
      </c>
      <c r="NU783">
        <v>0</v>
      </c>
      <c r="NV783">
        <v>0</v>
      </c>
      <c r="NW783">
        <v>0</v>
      </c>
      <c r="NX783">
        <v>0</v>
      </c>
      <c r="NY783">
        <v>0</v>
      </c>
      <c r="NZ783">
        <v>0</v>
      </c>
      <c r="OA783">
        <v>0</v>
      </c>
      <c r="OB783">
        <v>0</v>
      </c>
      <c r="OC783">
        <v>0</v>
      </c>
      <c r="OD783">
        <v>0</v>
      </c>
      <c r="OE783">
        <v>0</v>
      </c>
      <c r="OF783">
        <v>0</v>
      </c>
      <c r="OG783">
        <v>0</v>
      </c>
      <c r="OH783">
        <v>0</v>
      </c>
      <c r="OI783">
        <v>0</v>
      </c>
      <c r="OJ783">
        <v>0</v>
      </c>
      <c r="OK783">
        <v>0</v>
      </c>
      <c r="OL783">
        <v>0</v>
      </c>
      <c r="OM783">
        <v>0</v>
      </c>
      <c r="ON783">
        <v>0</v>
      </c>
      <c r="OO783">
        <v>0</v>
      </c>
      <c r="OP783">
        <v>0</v>
      </c>
      <c r="OQ783">
        <v>0</v>
      </c>
      <c r="OR783">
        <v>0</v>
      </c>
      <c r="OS783">
        <v>0</v>
      </c>
      <c r="OT783">
        <v>0</v>
      </c>
      <c r="OU783">
        <v>0</v>
      </c>
      <c r="OV783">
        <v>0</v>
      </c>
      <c r="OW783">
        <v>0</v>
      </c>
      <c r="OX783">
        <v>0</v>
      </c>
      <c r="OY783">
        <v>0</v>
      </c>
      <c r="OZ783">
        <v>0</v>
      </c>
      <c r="PA783">
        <v>0</v>
      </c>
      <c r="PB783">
        <v>0</v>
      </c>
      <c r="PC783">
        <v>0</v>
      </c>
      <c r="PD783">
        <v>0</v>
      </c>
      <c r="PE783">
        <v>0</v>
      </c>
      <c r="PF783">
        <v>0</v>
      </c>
      <c r="PG783">
        <v>0</v>
      </c>
      <c r="PH783">
        <v>0</v>
      </c>
      <c r="PI783">
        <v>0</v>
      </c>
      <c r="PJ783">
        <v>0</v>
      </c>
      <c r="PK783">
        <v>0</v>
      </c>
      <c r="PL783">
        <v>0</v>
      </c>
      <c r="PM783">
        <v>0</v>
      </c>
      <c r="PN783">
        <v>0</v>
      </c>
      <c r="PO783">
        <v>0</v>
      </c>
      <c r="PP783">
        <v>0</v>
      </c>
      <c r="PQ783">
        <v>0</v>
      </c>
      <c r="PR783">
        <v>0</v>
      </c>
      <c r="PS783">
        <v>0</v>
      </c>
      <c r="PT783">
        <v>0</v>
      </c>
      <c r="PU783">
        <v>0</v>
      </c>
      <c r="PV783">
        <v>0</v>
      </c>
      <c r="PW783">
        <v>0</v>
      </c>
      <c r="PX783">
        <v>0</v>
      </c>
      <c r="PY783">
        <v>0</v>
      </c>
      <c r="PZ783">
        <v>0</v>
      </c>
      <c r="QA783">
        <v>0</v>
      </c>
      <c r="QB783">
        <v>0</v>
      </c>
      <c r="QC783">
        <v>0</v>
      </c>
      <c r="QD783">
        <v>0</v>
      </c>
      <c r="QE783">
        <v>0</v>
      </c>
      <c r="QF783">
        <v>0</v>
      </c>
      <c r="QG783">
        <v>0</v>
      </c>
      <c r="QH783">
        <v>0</v>
      </c>
      <c r="QI783">
        <v>0</v>
      </c>
      <c r="QJ783">
        <v>0</v>
      </c>
      <c r="QK783">
        <v>0</v>
      </c>
      <c r="QL783">
        <v>0</v>
      </c>
      <c r="QM783">
        <v>0</v>
      </c>
      <c r="QN783">
        <v>0</v>
      </c>
      <c r="QO783">
        <v>0</v>
      </c>
      <c r="QP783">
        <v>0</v>
      </c>
      <c r="QQ783">
        <v>0</v>
      </c>
      <c r="QR783">
        <v>0</v>
      </c>
      <c r="QS783">
        <v>0</v>
      </c>
      <c r="QT783">
        <v>0</v>
      </c>
      <c r="QU783">
        <v>0</v>
      </c>
      <c r="QV783">
        <v>0</v>
      </c>
      <c r="QW783">
        <v>0</v>
      </c>
      <c r="QX783">
        <v>0</v>
      </c>
      <c r="QY783">
        <v>0</v>
      </c>
      <c r="QZ783">
        <v>0</v>
      </c>
      <c r="RA783">
        <v>0</v>
      </c>
      <c r="RB783">
        <v>0</v>
      </c>
      <c r="RC783">
        <v>0</v>
      </c>
      <c r="RD783">
        <v>0</v>
      </c>
      <c r="RE783">
        <v>0</v>
      </c>
      <c r="RF783">
        <v>0</v>
      </c>
      <c r="RG783">
        <v>0</v>
      </c>
      <c r="RH783">
        <v>0</v>
      </c>
      <c r="RI783">
        <v>0</v>
      </c>
      <c r="RJ783">
        <v>0</v>
      </c>
      <c r="RK783">
        <v>0</v>
      </c>
      <c r="RL783">
        <v>0</v>
      </c>
      <c r="RM783">
        <v>0</v>
      </c>
      <c r="RN783">
        <v>0</v>
      </c>
      <c r="RO783">
        <v>0</v>
      </c>
      <c r="RP783">
        <v>0</v>
      </c>
      <c r="RQ783">
        <v>0</v>
      </c>
      <c r="RR783">
        <v>0</v>
      </c>
      <c r="RS783">
        <v>0</v>
      </c>
      <c r="RT783">
        <v>0</v>
      </c>
      <c r="RU783">
        <v>0</v>
      </c>
      <c r="RV783">
        <v>0</v>
      </c>
      <c r="RW783">
        <v>0</v>
      </c>
      <c r="RX783">
        <v>0</v>
      </c>
      <c r="RY783">
        <v>0</v>
      </c>
      <c r="RZ783">
        <v>0</v>
      </c>
      <c r="SA783">
        <v>0</v>
      </c>
      <c r="SB783">
        <v>0</v>
      </c>
      <c r="SC783">
        <v>0</v>
      </c>
      <c r="SD783">
        <v>0</v>
      </c>
      <c r="SE783">
        <v>0</v>
      </c>
      <c r="SF783">
        <v>0</v>
      </c>
      <c r="SG783">
        <v>0</v>
      </c>
      <c r="SH783">
        <v>0</v>
      </c>
      <c r="SI783">
        <v>0</v>
      </c>
      <c r="SJ783">
        <v>0</v>
      </c>
      <c r="SK783">
        <v>0</v>
      </c>
      <c r="SL783">
        <v>0</v>
      </c>
      <c r="SM783">
        <v>0</v>
      </c>
      <c r="SN783">
        <v>0</v>
      </c>
      <c r="SO783">
        <v>0</v>
      </c>
      <c r="SP783">
        <v>0</v>
      </c>
      <c r="SQ783">
        <v>0</v>
      </c>
      <c r="SR783">
        <v>0</v>
      </c>
      <c r="SS783">
        <v>0</v>
      </c>
      <c r="ST783">
        <v>0</v>
      </c>
      <c r="SU783">
        <v>0</v>
      </c>
      <c r="SV783">
        <v>0</v>
      </c>
      <c r="SW783">
        <v>0</v>
      </c>
      <c r="SX783">
        <v>0</v>
      </c>
      <c r="SY783">
        <v>0</v>
      </c>
      <c r="SZ783">
        <v>0</v>
      </c>
      <c r="TA783">
        <v>0</v>
      </c>
      <c r="TB783">
        <v>0</v>
      </c>
      <c r="TC783">
        <v>0</v>
      </c>
      <c r="TD783">
        <v>0</v>
      </c>
      <c r="TE783">
        <v>0</v>
      </c>
    </row>
    <row r="784" spans="1:525" x14ac:dyDescent="0.35">
      <c r="A784" t="s">
        <v>1632</v>
      </c>
      <c r="B784" s="55" t="s">
        <v>1633</v>
      </c>
      <c r="C784">
        <v>-5.84</v>
      </c>
      <c r="D784">
        <v>-17.71</v>
      </c>
      <c r="E784">
        <v>-17.71</v>
      </c>
      <c r="F784">
        <v>-17.71</v>
      </c>
      <c r="G784">
        <v>-17.71</v>
      </c>
      <c r="H784">
        <v>-17.71</v>
      </c>
      <c r="I784">
        <v>-17.71</v>
      </c>
      <c r="J784">
        <v>-17.71</v>
      </c>
      <c r="K784">
        <v>-17.71</v>
      </c>
      <c r="L784">
        <v>-17.71</v>
      </c>
      <c r="M784">
        <v>-17.71</v>
      </c>
      <c r="N784">
        <v>-17.71</v>
      </c>
      <c r="O784">
        <v>-17.71</v>
      </c>
      <c r="P784">
        <v>-17.71</v>
      </c>
      <c r="Q784">
        <v>-17.71</v>
      </c>
      <c r="R784">
        <v>-17.71</v>
      </c>
      <c r="S784">
        <v>-17.71</v>
      </c>
      <c r="T784">
        <v>-17.71</v>
      </c>
      <c r="U784">
        <v>-17.71</v>
      </c>
      <c r="V784">
        <v>-17.71</v>
      </c>
      <c r="W784">
        <v>-17.71</v>
      </c>
      <c r="X784">
        <v>-17.71</v>
      </c>
      <c r="Y784">
        <v>-17.71</v>
      </c>
      <c r="Z784">
        <v>-17.71</v>
      </c>
      <c r="AA784">
        <v>-17.71</v>
      </c>
      <c r="AB784">
        <v>-17.71</v>
      </c>
      <c r="AC784">
        <v>-17.71</v>
      </c>
      <c r="AD784">
        <v>-17.71</v>
      </c>
      <c r="AE784">
        <v>-17.71</v>
      </c>
      <c r="AF784">
        <v>-17.71</v>
      </c>
      <c r="AG784">
        <v>-17.71</v>
      </c>
      <c r="AH784">
        <v>-17.71</v>
      </c>
      <c r="AI784">
        <v>-17.71</v>
      </c>
      <c r="AJ784">
        <v>-17.71</v>
      </c>
      <c r="AK784">
        <v>-17.71</v>
      </c>
      <c r="AL784">
        <v>-17.71</v>
      </c>
      <c r="AM784">
        <v>-17.71</v>
      </c>
      <c r="AN784">
        <v>-17.71</v>
      </c>
      <c r="AO784">
        <v>-17.71</v>
      </c>
      <c r="AP784">
        <v>-17.71</v>
      </c>
      <c r="AQ784">
        <v>-17.71</v>
      </c>
      <c r="AR784">
        <v>-17.71</v>
      </c>
      <c r="AS784">
        <v>-17.71</v>
      </c>
      <c r="AT784">
        <v>-17.71</v>
      </c>
      <c r="AU784">
        <v>-17.71</v>
      </c>
      <c r="AV784">
        <v>-17.71</v>
      </c>
      <c r="AW784">
        <v>-17.71</v>
      </c>
      <c r="AX784">
        <v>-17.71</v>
      </c>
      <c r="AY784">
        <v>-17.71</v>
      </c>
      <c r="AZ784">
        <v>-17.71</v>
      </c>
      <c r="BA784">
        <v>-17.71</v>
      </c>
      <c r="BB784">
        <v>-17.71</v>
      </c>
      <c r="BC784">
        <v>-17.71</v>
      </c>
      <c r="BD784">
        <v>-9.5299999999999994</v>
      </c>
      <c r="BE784">
        <v>-9.5299999999999994</v>
      </c>
      <c r="BF784">
        <v>-9.5299999999999994</v>
      </c>
      <c r="BG784">
        <v>-9.5299999999999994</v>
      </c>
      <c r="BH784">
        <v>-9.5299999999999994</v>
      </c>
      <c r="BI784">
        <v>-9.5299999999999994</v>
      </c>
      <c r="BJ784">
        <v>-9.5299999999999994</v>
      </c>
      <c r="BK784">
        <v>-9.5299999999999994</v>
      </c>
      <c r="BL784">
        <v>-9.5299999999999994</v>
      </c>
      <c r="BM784">
        <v>-9.5299999999999994</v>
      </c>
      <c r="BN784">
        <v>-9.5299999999999994</v>
      </c>
      <c r="BO784">
        <v>-9.5299999999999994</v>
      </c>
      <c r="BP784">
        <v>-9.5299999999999994</v>
      </c>
      <c r="BQ784">
        <v>-9.5299999999999994</v>
      </c>
      <c r="BR784">
        <v>-9.5299999999999994</v>
      </c>
      <c r="BS784">
        <v>-9.5299999999999994</v>
      </c>
      <c r="BT784">
        <v>-9.5299999999999994</v>
      </c>
      <c r="BU784">
        <v>-9.5299999999999994</v>
      </c>
      <c r="BV784">
        <v>-9.5299999999999994</v>
      </c>
      <c r="BW784">
        <v>-9.5299999999999994</v>
      </c>
      <c r="BX784">
        <v>-9.5299999999999994</v>
      </c>
      <c r="BY784">
        <v>-9.5299999999999994</v>
      </c>
      <c r="BZ784">
        <v>-9.5299999999999994</v>
      </c>
      <c r="CA784">
        <v>-9.5299999999999994</v>
      </c>
      <c r="CB784">
        <v>-9.5299999999999994</v>
      </c>
      <c r="CC784">
        <v>-9.5299999999999994</v>
      </c>
      <c r="CD784">
        <v>-9.5299999999999994</v>
      </c>
      <c r="CE784">
        <v>-9.5299999999999994</v>
      </c>
      <c r="CF784">
        <v>-9.5299999999999994</v>
      </c>
      <c r="CG784">
        <v>-9.5299999999999994</v>
      </c>
      <c r="CH784">
        <v>-9.5299999999999994</v>
      </c>
      <c r="CI784">
        <v>-9.5299999999999994</v>
      </c>
      <c r="CJ784">
        <v>-9.5299999999999994</v>
      </c>
      <c r="CK784">
        <v>-9.5299999999999994</v>
      </c>
      <c r="CL784">
        <v>-9.5299999999999994</v>
      </c>
      <c r="CM784">
        <v>-9.5299999999999994</v>
      </c>
      <c r="CN784">
        <v>-9.5299999999999994</v>
      </c>
      <c r="CO784">
        <v>-9.5299999999999994</v>
      </c>
      <c r="CP784">
        <v>-9.5299999999999994</v>
      </c>
      <c r="CQ784">
        <v>-9.5299999999999994</v>
      </c>
      <c r="CR784">
        <v>-9.5299999999999994</v>
      </c>
      <c r="CS784">
        <v>-9.5299999999999994</v>
      </c>
      <c r="CT784">
        <v>-9.5299999999999994</v>
      </c>
      <c r="CU784">
        <v>-9.5299999999999994</v>
      </c>
      <c r="CV784">
        <v>-9.5299999999999994</v>
      </c>
      <c r="CW784">
        <v>-9.5299999999999994</v>
      </c>
      <c r="CX784">
        <v>-9.5299999999999994</v>
      </c>
      <c r="CY784">
        <v>-9.5299999999999994</v>
      </c>
      <c r="CZ784">
        <v>-9.5299999999999994</v>
      </c>
      <c r="DA784">
        <v>-9.5299999999999994</v>
      </c>
      <c r="DB784">
        <v>-9.5299999999999994</v>
      </c>
      <c r="DC784">
        <v>-9.5299999999999994</v>
      </c>
      <c r="DD784">
        <v>-9.5299999999999994</v>
      </c>
      <c r="DE784">
        <v>-13.88</v>
      </c>
      <c r="DF784">
        <v>-13.88</v>
      </c>
      <c r="DG784">
        <v>-13.88</v>
      </c>
      <c r="DH784">
        <v>-13.88</v>
      </c>
      <c r="DI784">
        <v>-13.88</v>
      </c>
      <c r="DJ784">
        <v>-13.88</v>
      </c>
      <c r="DK784">
        <v>-13.88</v>
      </c>
      <c r="DL784">
        <v>-13.88</v>
      </c>
      <c r="DM784">
        <v>-13.88</v>
      </c>
      <c r="DN784">
        <v>-13.88</v>
      </c>
      <c r="DO784">
        <v>-13.88</v>
      </c>
      <c r="DP784">
        <v>-13.88</v>
      </c>
      <c r="DQ784">
        <v>-13.88</v>
      </c>
      <c r="DR784">
        <v>-13.88</v>
      </c>
      <c r="DS784">
        <v>-13.88</v>
      </c>
      <c r="DT784">
        <v>-13.88</v>
      </c>
      <c r="DU784">
        <v>-13.88</v>
      </c>
      <c r="DV784">
        <v>-13.88</v>
      </c>
      <c r="DW784">
        <v>-13.88</v>
      </c>
      <c r="DX784">
        <v>-13.88</v>
      </c>
      <c r="DY784">
        <v>-13.88</v>
      </c>
      <c r="DZ784">
        <v>-13.88</v>
      </c>
      <c r="EA784">
        <v>-13.88</v>
      </c>
      <c r="EB784">
        <v>-13.88</v>
      </c>
      <c r="EC784">
        <v>-13.88</v>
      </c>
      <c r="ED784">
        <v>-13.88</v>
      </c>
      <c r="EE784">
        <v>-13.88</v>
      </c>
      <c r="EF784">
        <v>-13.88</v>
      </c>
      <c r="EG784">
        <v>-13.88</v>
      </c>
      <c r="EH784">
        <v>-13.88</v>
      </c>
      <c r="EI784">
        <v>-13.88</v>
      </c>
      <c r="EJ784">
        <v>-13.88</v>
      </c>
      <c r="EK784">
        <v>-13.88</v>
      </c>
      <c r="EL784">
        <v>-13.88</v>
      </c>
      <c r="EM784">
        <v>-13.88</v>
      </c>
      <c r="EN784">
        <v>-13.88</v>
      </c>
      <c r="EO784">
        <v>-13.88</v>
      </c>
      <c r="EP784">
        <v>-13.88</v>
      </c>
      <c r="EQ784">
        <v>-13.88</v>
      </c>
      <c r="ER784">
        <v>-13.88</v>
      </c>
      <c r="ES784">
        <v>-13.88</v>
      </c>
      <c r="ET784">
        <v>-13.88</v>
      </c>
      <c r="EU784">
        <v>-13.88</v>
      </c>
      <c r="EV784">
        <v>-13.88</v>
      </c>
      <c r="EW784">
        <v>-13.88</v>
      </c>
      <c r="EX784">
        <v>-13.88</v>
      </c>
      <c r="EY784">
        <v>-13.88</v>
      </c>
      <c r="EZ784">
        <v>-13.88</v>
      </c>
      <c r="FA784">
        <v>-13.88</v>
      </c>
      <c r="FB784">
        <v>-13.88</v>
      </c>
      <c r="FC784">
        <v>-13.88</v>
      </c>
      <c r="FD784">
        <v>-13.88</v>
      </c>
      <c r="FE784">
        <v>-1.18</v>
      </c>
      <c r="FF784">
        <v>-1.18</v>
      </c>
      <c r="FG784">
        <v>-1.18</v>
      </c>
      <c r="FH784">
        <v>-1.18</v>
      </c>
      <c r="FI784">
        <v>-1.18</v>
      </c>
      <c r="FJ784">
        <v>-1.18</v>
      </c>
      <c r="FK784">
        <v>-1.18</v>
      </c>
      <c r="FL784">
        <v>-1.18</v>
      </c>
      <c r="FM784">
        <v>-1.18</v>
      </c>
      <c r="FN784">
        <v>-1.18</v>
      </c>
      <c r="FO784">
        <v>-1.18</v>
      </c>
      <c r="FP784">
        <v>-1.18</v>
      </c>
      <c r="FQ784">
        <v>-1.18</v>
      </c>
      <c r="FR784">
        <v>-1.18</v>
      </c>
      <c r="FS784">
        <v>-1.18</v>
      </c>
      <c r="FT784">
        <v>-1.18</v>
      </c>
      <c r="FU784">
        <v>-1.18</v>
      </c>
      <c r="FV784">
        <v>-1.18</v>
      </c>
      <c r="FW784">
        <v>-1.18</v>
      </c>
      <c r="FX784">
        <v>-1.18</v>
      </c>
      <c r="FY784">
        <v>-1.18</v>
      </c>
      <c r="FZ784">
        <v>-1.18</v>
      </c>
      <c r="GA784">
        <v>-1.18</v>
      </c>
      <c r="GB784">
        <v>-1.18</v>
      </c>
      <c r="GC784">
        <v>-1.18</v>
      </c>
      <c r="GD784">
        <v>-1.18</v>
      </c>
      <c r="GE784">
        <v>-1.18</v>
      </c>
      <c r="GF784">
        <v>-1.18</v>
      </c>
      <c r="GG784">
        <v>-1.18</v>
      </c>
      <c r="GH784">
        <v>-1.18</v>
      </c>
      <c r="GI784">
        <v>-1.18</v>
      </c>
      <c r="GJ784">
        <v>-1.18</v>
      </c>
      <c r="GK784">
        <v>-1.18</v>
      </c>
      <c r="GL784">
        <v>-1.18</v>
      </c>
      <c r="GM784">
        <v>-1.18</v>
      </c>
      <c r="GN784">
        <v>-1.18</v>
      </c>
      <c r="GO784">
        <v>-1.18</v>
      </c>
      <c r="GP784">
        <v>-1.18</v>
      </c>
      <c r="GQ784">
        <v>-1.18</v>
      </c>
      <c r="GR784">
        <v>-1.18</v>
      </c>
      <c r="GS784">
        <v>-1.18</v>
      </c>
      <c r="GT784">
        <v>-1.18</v>
      </c>
      <c r="GU784">
        <v>-1.18</v>
      </c>
      <c r="GV784">
        <v>-1.18</v>
      </c>
      <c r="GW784">
        <v>-1.18</v>
      </c>
      <c r="GX784">
        <v>-1.18</v>
      </c>
      <c r="GY784">
        <v>-1.18</v>
      </c>
      <c r="GZ784">
        <v>-1.18</v>
      </c>
      <c r="HA784">
        <v>-1.18</v>
      </c>
      <c r="HB784">
        <v>-1.18</v>
      </c>
      <c r="HC784">
        <v>-1.18</v>
      </c>
      <c r="HD784">
        <v>-1.18</v>
      </c>
      <c r="HE784">
        <v>0.33</v>
      </c>
      <c r="HF784">
        <v>0.33</v>
      </c>
      <c r="HG784">
        <v>0.33</v>
      </c>
      <c r="HH784">
        <v>0.33</v>
      </c>
      <c r="HI784">
        <v>0.33</v>
      </c>
      <c r="HJ784">
        <v>0.33</v>
      </c>
      <c r="HK784">
        <v>0.33</v>
      </c>
      <c r="HL784">
        <v>0.33</v>
      </c>
      <c r="HM784">
        <v>0.33</v>
      </c>
      <c r="HN784">
        <v>0.33</v>
      </c>
      <c r="HO784">
        <v>0.33</v>
      </c>
      <c r="HP784">
        <v>0.33</v>
      </c>
      <c r="HQ784">
        <v>0.33</v>
      </c>
      <c r="HR784">
        <v>0.33</v>
      </c>
      <c r="HS784">
        <v>0.33</v>
      </c>
      <c r="HT784">
        <v>0.33</v>
      </c>
      <c r="HU784">
        <v>0.33</v>
      </c>
      <c r="HV784">
        <v>0.33</v>
      </c>
      <c r="HW784">
        <v>0.33</v>
      </c>
      <c r="HX784">
        <v>0.33</v>
      </c>
      <c r="HY784">
        <v>0.33</v>
      </c>
      <c r="HZ784">
        <v>0.33</v>
      </c>
      <c r="IA784">
        <v>0.33</v>
      </c>
      <c r="IB784">
        <v>0.33</v>
      </c>
      <c r="IC784">
        <v>0.33</v>
      </c>
      <c r="ID784">
        <v>0.33</v>
      </c>
      <c r="IE784">
        <v>0.33</v>
      </c>
      <c r="IF784">
        <v>0.33</v>
      </c>
      <c r="IG784">
        <v>0.33</v>
      </c>
      <c r="IH784">
        <v>0.33</v>
      </c>
      <c r="II784">
        <v>0.33</v>
      </c>
      <c r="IJ784">
        <v>0.33</v>
      </c>
      <c r="IK784">
        <v>0.33</v>
      </c>
      <c r="IL784">
        <v>0.33</v>
      </c>
      <c r="IM784">
        <v>0.33</v>
      </c>
      <c r="IN784">
        <v>0.33</v>
      </c>
      <c r="IO784">
        <v>0.33</v>
      </c>
      <c r="IP784">
        <v>0.33</v>
      </c>
      <c r="IQ784">
        <v>0.33</v>
      </c>
      <c r="IR784">
        <v>0.33</v>
      </c>
      <c r="IS784">
        <v>0.33</v>
      </c>
      <c r="IT784">
        <v>0.33</v>
      </c>
      <c r="IU784">
        <v>0.33</v>
      </c>
      <c r="IV784">
        <v>0.33</v>
      </c>
      <c r="IW784">
        <v>0.33</v>
      </c>
      <c r="IX784">
        <v>0.33</v>
      </c>
      <c r="IY784">
        <v>0.33</v>
      </c>
      <c r="IZ784">
        <v>0.33</v>
      </c>
      <c r="JA784">
        <v>0.33</v>
      </c>
      <c r="JB784">
        <v>0.33</v>
      </c>
      <c r="JC784">
        <v>0.33</v>
      </c>
      <c r="JD784">
        <v>0.33</v>
      </c>
      <c r="JE784">
        <v>6.32</v>
      </c>
      <c r="JF784">
        <v>6.32</v>
      </c>
      <c r="JG784">
        <v>6.32</v>
      </c>
      <c r="JH784">
        <v>6.32</v>
      </c>
      <c r="JI784">
        <v>6.32</v>
      </c>
      <c r="JJ784">
        <v>6.32</v>
      </c>
      <c r="JK784">
        <v>6.32</v>
      </c>
      <c r="JL784">
        <v>6.32</v>
      </c>
      <c r="JM784">
        <v>6.32</v>
      </c>
      <c r="JN784">
        <v>6.32</v>
      </c>
      <c r="JO784">
        <v>6.32</v>
      </c>
      <c r="JP784">
        <v>6.32</v>
      </c>
      <c r="JQ784">
        <v>6.32</v>
      </c>
      <c r="JR784">
        <v>6.32</v>
      </c>
      <c r="JS784">
        <v>6.32</v>
      </c>
      <c r="JT784">
        <v>6.32</v>
      </c>
      <c r="JU784">
        <v>6.32</v>
      </c>
      <c r="JV784">
        <v>6.32</v>
      </c>
      <c r="JW784">
        <v>6.32</v>
      </c>
      <c r="JX784">
        <v>6.32</v>
      </c>
      <c r="JY784">
        <v>6.32</v>
      </c>
      <c r="JZ784">
        <v>6.32</v>
      </c>
      <c r="KA784">
        <v>6.32</v>
      </c>
      <c r="KB784">
        <v>6.32</v>
      </c>
      <c r="KC784">
        <v>6.32</v>
      </c>
      <c r="KD784">
        <v>6.32</v>
      </c>
      <c r="KE784">
        <v>6.32</v>
      </c>
      <c r="KF784">
        <v>6.32</v>
      </c>
      <c r="KG784">
        <v>6.32</v>
      </c>
      <c r="KH784">
        <v>6.32</v>
      </c>
      <c r="KI784">
        <v>6.32</v>
      </c>
      <c r="KJ784">
        <v>6.32</v>
      </c>
      <c r="KK784">
        <v>6.32</v>
      </c>
      <c r="KL784">
        <v>6.32</v>
      </c>
      <c r="KM784">
        <v>6.32</v>
      </c>
      <c r="KN784">
        <v>6.32</v>
      </c>
      <c r="KO784">
        <v>6.32</v>
      </c>
      <c r="KP784">
        <v>6.32</v>
      </c>
      <c r="KQ784">
        <v>6.32</v>
      </c>
      <c r="KR784">
        <v>6.32</v>
      </c>
      <c r="KS784">
        <v>6.32</v>
      </c>
      <c r="KT784">
        <v>6.32</v>
      </c>
      <c r="KU784">
        <v>6.32</v>
      </c>
      <c r="KV784">
        <v>6.32</v>
      </c>
      <c r="KW784">
        <v>6.32</v>
      </c>
      <c r="KX784">
        <v>6.32</v>
      </c>
      <c r="KY784">
        <v>6.32</v>
      </c>
      <c r="KZ784">
        <v>6.32</v>
      </c>
      <c r="LA784">
        <v>6.32</v>
      </c>
      <c r="LB784">
        <v>6.32</v>
      </c>
      <c r="LC784">
        <v>6.32</v>
      </c>
      <c r="LD784">
        <v>6.32</v>
      </c>
      <c r="LE784">
        <v>12.07</v>
      </c>
      <c r="LF784">
        <v>12.07</v>
      </c>
      <c r="LG784">
        <v>12.07</v>
      </c>
      <c r="LH784">
        <v>12.07</v>
      </c>
      <c r="LI784">
        <v>12.07</v>
      </c>
      <c r="LJ784">
        <v>12.07</v>
      </c>
      <c r="LK784">
        <v>12.07</v>
      </c>
      <c r="LL784">
        <v>12.07</v>
      </c>
      <c r="LM784">
        <v>12.07</v>
      </c>
      <c r="LN784">
        <v>12.07</v>
      </c>
      <c r="LO784">
        <v>12.07</v>
      </c>
      <c r="LP784">
        <v>12.07</v>
      </c>
      <c r="LQ784">
        <v>12.07</v>
      </c>
      <c r="LR784">
        <v>12.07</v>
      </c>
      <c r="LS784">
        <v>12.07</v>
      </c>
      <c r="LT784">
        <v>12.07</v>
      </c>
      <c r="LU784">
        <v>12.07</v>
      </c>
      <c r="LV784">
        <v>12.07</v>
      </c>
      <c r="LW784">
        <v>12.07</v>
      </c>
      <c r="LX784">
        <v>12.07</v>
      </c>
      <c r="LY784">
        <v>12.07</v>
      </c>
      <c r="LZ784">
        <v>12.07</v>
      </c>
      <c r="MA784">
        <v>12.07</v>
      </c>
      <c r="MB784">
        <v>12.07</v>
      </c>
      <c r="MC784">
        <v>12.07</v>
      </c>
      <c r="MD784">
        <v>12.07</v>
      </c>
      <c r="ME784">
        <v>12.07</v>
      </c>
      <c r="MF784">
        <v>12.07</v>
      </c>
      <c r="MG784">
        <v>12.07</v>
      </c>
      <c r="MH784">
        <v>12.07</v>
      </c>
      <c r="MI784">
        <v>12.07</v>
      </c>
      <c r="MJ784">
        <v>12.07</v>
      </c>
      <c r="MK784">
        <v>12.07</v>
      </c>
      <c r="ML784">
        <v>12.07</v>
      </c>
      <c r="MM784">
        <v>12.07</v>
      </c>
      <c r="MN784">
        <v>12.07</v>
      </c>
      <c r="MO784">
        <v>12.07</v>
      </c>
      <c r="MP784">
        <v>12.07</v>
      </c>
      <c r="MQ784">
        <v>12.07</v>
      </c>
      <c r="MR784">
        <v>12.07</v>
      </c>
      <c r="MS784">
        <v>12.07</v>
      </c>
      <c r="MT784">
        <v>12.07</v>
      </c>
      <c r="MU784">
        <v>12.07</v>
      </c>
      <c r="MV784">
        <v>12.07</v>
      </c>
      <c r="MW784">
        <v>12.07</v>
      </c>
      <c r="MX784">
        <v>12.07</v>
      </c>
      <c r="MY784">
        <v>12.07</v>
      </c>
      <c r="MZ784">
        <v>12.07</v>
      </c>
      <c r="NA784">
        <v>12.07</v>
      </c>
      <c r="NB784">
        <v>12.07</v>
      </c>
      <c r="NC784">
        <v>12.07</v>
      </c>
      <c r="ND784">
        <v>12.07</v>
      </c>
      <c r="NE784">
        <v>12.07</v>
      </c>
      <c r="NF784">
        <v>16.98</v>
      </c>
      <c r="NG784">
        <v>16.98</v>
      </c>
      <c r="NH784">
        <v>16.98</v>
      </c>
      <c r="NI784">
        <v>16.98</v>
      </c>
      <c r="NJ784">
        <v>16.98</v>
      </c>
      <c r="NK784">
        <v>16.98</v>
      </c>
      <c r="NL784">
        <v>16.98</v>
      </c>
      <c r="NM784">
        <v>16.98</v>
      </c>
      <c r="NN784">
        <v>16.98</v>
      </c>
      <c r="NO784">
        <v>16.98</v>
      </c>
      <c r="NP784">
        <v>16.98</v>
      </c>
      <c r="NQ784">
        <v>16.98</v>
      </c>
      <c r="NR784">
        <v>16.98</v>
      </c>
      <c r="NS784">
        <v>16.98</v>
      </c>
      <c r="NT784">
        <v>16.98</v>
      </c>
      <c r="NU784">
        <v>16.98</v>
      </c>
      <c r="NV784">
        <v>16.98</v>
      </c>
      <c r="NW784">
        <v>16.98</v>
      </c>
      <c r="NX784">
        <v>16.98</v>
      </c>
      <c r="NY784">
        <v>16.98</v>
      </c>
      <c r="NZ784">
        <v>16.98</v>
      </c>
      <c r="OA784">
        <v>16.98</v>
      </c>
      <c r="OB784">
        <v>16.98</v>
      </c>
      <c r="OC784">
        <v>16.98</v>
      </c>
      <c r="OD784">
        <v>16.98</v>
      </c>
      <c r="OE784">
        <v>16.98</v>
      </c>
      <c r="OF784">
        <v>16.98</v>
      </c>
      <c r="OG784">
        <v>16.98</v>
      </c>
      <c r="OH784">
        <v>16.98</v>
      </c>
      <c r="OI784">
        <v>16.98</v>
      </c>
      <c r="OJ784">
        <v>16.98</v>
      </c>
      <c r="OK784">
        <v>16.98</v>
      </c>
      <c r="OL784">
        <v>16.98</v>
      </c>
      <c r="OM784">
        <v>16.98</v>
      </c>
      <c r="ON784">
        <v>16.98</v>
      </c>
      <c r="OO784">
        <v>16.98</v>
      </c>
      <c r="OP784">
        <v>16.98</v>
      </c>
      <c r="OQ784">
        <v>16.98</v>
      </c>
      <c r="OR784">
        <v>16.98</v>
      </c>
      <c r="OS784">
        <v>16.98</v>
      </c>
      <c r="OT784">
        <v>16.98</v>
      </c>
      <c r="OU784">
        <v>16.98</v>
      </c>
      <c r="OV784">
        <v>16.98</v>
      </c>
      <c r="OW784">
        <v>16.98</v>
      </c>
      <c r="OX784">
        <v>16.98</v>
      </c>
      <c r="OY784">
        <v>16.98</v>
      </c>
      <c r="OZ784">
        <v>16.98</v>
      </c>
      <c r="PA784">
        <v>16.98</v>
      </c>
      <c r="PB784">
        <v>16.98</v>
      </c>
      <c r="PC784">
        <v>16.98</v>
      </c>
      <c r="PD784">
        <v>16.98</v>
      </c>
      <c r="PE784">
        <v>16.98</v>
      </c>
      <c r="PF784">
        <v>9.19</v>
      </c>
      <c r="PG784">
        <v>9.19</v>
      </c>
      <c r="PH784">
        <v>9.19</v>
      </c>
      <c r="PI784">
        <v>9.19</v>
      </c>
      <c r="PJ784">
        <v>9.19</v>
      </c>
      <c r="PK784">
        <v>9.19</v>
      </c>
      <c r="PL784">
        <v>9.19</v>
      </c>
      <c r="PM784">
        <v>9.19</v>
      </c>
      <c r="PN784">
        <v>9.19</v>
      </c>
      <c r="PO784">
        <v>9.19</v>
      </c>
      <c r="PP784">
        <v>9.19</v>
      </c>
      <c r="PQ784">
        <v>9.19</v>
      </c>
      <c r="PR784">
        <v>9.19</v>
      </c>
      <c r="PS784">
        <v>9.19</v>
      </c>
      <c r="PT784">
        <v>9.19</v>
      </c>
      <c r="PU784">
        <v>9.19</v>
      </c>
      <c r="PV784">
        <v>9.19</v>
      </c>
      <c r="PW784">
        <v>9.19</v>
      </c>
      <c r="PX784">
        <v>9.19</v>
      </c>
      <c r="PY784">
        <v>9.19</v>
      </c>
      <c r="PZ784">
        <v>9.19</v>
      </c>
      <c r="QA784">
        <v>9.19</v>
      </c>
      <c r="QB784">
        <v>9.19</v>
      </c>
      <c r="QC784">
        <v>9.19</v>
      </c>
      <c r="QD784">
        <v>9.19</v>
      </c>
      <c r="QE784">
        <v>9.19</v>
      </c>
      <c r="QF784">
        <v>9.19</v>
      </c>
      <c r="QG784">
        <v>9.19</v>
      </c>
      <c r="QH784">
        <v>9.19</v>
      </c>
      <c r="QI784">
        <v>9.19</v>
      </c>
      <c r="QJ784">
        <v>9.19</v>
      </c>
      <c r="QK784">
        <v>9.19</v>
      </c>
      <c r="QL784">
        <v>9.19</v>
      </c>
      <c r="QM784">
        <v>9.19</v>
      </c>
      <c r="QN784">
        <v>9.19</v>
      </c>
      <c r="QO784">
        <v>9.19</v>
      </c>
      <c r="QP784">
        <v>9.19</v>
      </c>
      <c r="QQ784">
        <v>9.19</v>
      </c>
      <c r="QR784">
        <v>9.19</v>
      </c>
      <c r="QS784">
        <v>9.19</v>
      </c>
      <c r="QT784">
        <v>9.19</v>
      </c>
      <c r="QU784">
        <v>9.19</v>
      </c>
      <c r="QV784">
        <v>9.19</v>
      </c>
      <c r="QW784">
        <v>9.19</v>
      </c>
      <c r="QX784">
        <v>9.19</v>
      </c>
      <c r="QY784">
        <v>9.19</v>
      </c>
      <c r="QZ784">
        <v>9.19</v>
      </c>
      <c r="RA784">
        <v>9.19</v>
      </c>
      <c r="RB784">
        <v>9.19</v>
      </c>
      <c r="RC784">
        <v>9.19</v>
      </c>
      <c r="RD784">
        <v>9.19</v>
      </c>
      <c r="RE784">
        <v>9.19</v>
      </c>
    </row>
    <row r="785" spans="1:525" x14ac:dyDescent="0.35">
      <c r="A785" t="s">
        <v>1634</v>
      </c>
      <c r="B785" s="55" t="s">
        <v>1635</v>
      </c>
      <c r="C785">
        <v>27.57</v>
      </c>
      <c r="D785">
        <v>22.82</v>
      </c>
      <c r="E785">
        <v>22.82</v>
      </c>
      <c r="F785">
        <v>22.82</v>
      </c>
      <c r="G785">
        <v>22.82</v>
      </c>
      <c r="H785">
        <v>22.82</v>
      </c>
      <c r="I785">
        <v>22.82</v>
      </c>
      <c r="J785">
        <v>22.82</v>
      </c>
      <c r="K785">
        <v>22.82</v>
      </c>
      <c r="L785">
        <v>22.82</v>
      </c>
      <c r="M785">
        <v>22.82</v>
      </c>
      <c r="N785">
        <v>22.82</v>
      </c>
      <c r="O785">
        <v>22.82</v>
      </c>
      <c r="P785">
        <v>22.82</v>
      </c>
      <c r="Q785">
        <v>22.82</v>
      </c>
      <c r="R785">
        <v>22.82</v>
      </c>
      <c r="S785">
        <v>22.82</v>
      </c>
      <c r="T785">
        <v>22.82</v>
      </c>
      <c r="U785">
        <v>22.82</v>
      </c>
      <c r="V785">
        <v>22.82</v>
      </c>
      <c r="W785">
        <v>22.82</v>
      </c>
      <c r="X785">
        <v>22.82</v>
      </c>
      <c r="Y785">
        <v>22.82</v>
      </c>
      <c r="Z785">
        <v>22.82</v>
      </c>
      <c r="AA785">
        <v>22.82</v>
      </c>
      <c r="AB785">
        <v>22.82</v>
      </c>
      <c r="AC785">
        <v>22.82</v>
      </c>
      <c r="AD785">
        <v>22.82</v>
      </c>
      <c r="AE785">
        <v>22.82</v>
      </c>
      <c r="AF785">
        <v>22.82</v>
      </c>
      <c r="AG785">
        <v>22.82</v>
      </c>
      <c r="AH785">
        <v>22.82</v>
      </c>
      <c r="AI785">
        <v>22.82</v>
      </c>
      <c r="AJ785">
        <v>22.82</v>
      </c>
      <c r="AK785">
        <v>22.82</v>
      </c>
      <c r="AL785">
        <v>22.82</v>
      </c>
      <c r="AM785">
        <v>22.82</v>
      </c>
      <c r="AN785">
        <v>22.82</v>
      </c>
      <c r="AO785">
        <v>22.82</v>
      </c>
      <c r="AP785">
        <v>22.82</v>
      </c>
      <c r="AQ785">
        <v>22.82</v>
      </c>
      <c r="AR785">
        <v>22.82</v>
      </c>
      <c r="AS785">
        <v>22.82</v>
      </c>
      <c r="AT785">
        <v>22.82</v>
      </c>
      <c r="AU785">
        <v>22.82</v>
      </c>
      <c r="AV785">
        <v>22.82</v>
      </c>
      <c r="AW785">
        <v>22.82</v>
      </c>
      <c r="AX785">
        <v>22.82</v>
      </c>
      <c r="AY785">
        <v>22.82</v>
      </c>
      <c r="AZ785">
        <v>22.82</v>
      </c>
      <c r="BA785">
        <v>22.82</v>
      </c>
      <c r="BB785">
        <v>22.82</v>
      </c>
      <c r="BC785">
        <v>22.82</v>
      </c>
      <c r="BD785">
        <v>22.85</v>
      </c>
      <c r="BE785">
        <v>22.85</v>
      </c>
      <c r="BF785">
        <v>22.85</v>
      </c>
      <c r="BG785">
        <v>22.85</v>
      </c>
      <c r="BH785">
        <v>22.85</v>
      </c>
      <c r="BI785">
        <v>22.85</v>
      </c>
      <c r="BJ785">
        <v>22.85</v>
      </c>
      <c r="BK785">
        <v>22.85</v>
      </c>
      <c r="BL785">
        <v>22.85</v>
      </c>
      <c r="BM785">
        <v>22.85</v>
      </c>
      <c r="BN785">
        <v>22.85</v>
      </c>
      <c r="BO785">
        <v>22.85</v>
      </c>
      <c r="BP785">
        <v>22.85</v>
      </c>
      <c r="BQ785">
        <v>22.85</v>
      </c>
      <c r="BR785">
        <v>22.85</v>
      </c>
      <c r="BS785">
        <v>22.85</v>
      </c>
      <c r="BT785">
        <v>22.85</v>
      </c>
      <c r="BU785">
        <v>22.85</v>
      </c>
      <c r="BV785">
        <v>22.85</v>
      </c>
      <c r="BW785">
        <v>22.85</v>
      </c>
      <c r="BX785">
        <v>22.85</v>
      </c>
      <c r="BY785">
        <v>22.85</v>
      </c>
      <c r="BZ785">
        <v>22.85</v>
      </c>
      <c r="CA785">
        <v>22.85</v>
      </c>
      <c r="CB785">
        <v>22.85</v>
      </c>
      <c r="CC785">
        <v>22.85</v>
      </c>
      <c r="CD785">
        <v>22.85</v>
      </c>
      <c r="CE785">
        <v>22.85</v>
      </c>
      <c r="CF785">
        <v>22.85</v>
      </c>
      <c r="CG785">
        <v>22.85</v>
      </c>
      <c r="CH785">
        <v>22.85</v>
      </c>
      <c r="CI785">
        <v>22.85</v>
      </c>
      <c r="CJ785">
        <v>22.85</v>
      </c>
      <c r="CK785">
        <v>22.85</v>
      </c>
      <c r="CL785">
        <v>22.85</v>
      </c>
      <c r="CM785">
        <v>22.85</v>
      </c>
      <c r="CN785">
        <v>22.85</v>
      </c>
      <c r="CO785">
        <v>22.85</v>
      </c>
      <c r="CP785">
        <v>22.85</v>
      </c>
      <c r="CQ785">
        <v>22.85</v>
      </c>
      <c r="CR785">
        <v>22.85</v>
      </c>
      <c r="CS785">
        <v>22.85</v>
      </c>
      <c r="CT785">
        <v>22.85</v>
      </c>
      <c r="CU785">
        <v>22.85</v>
      </c>
      <c r="CV785">
        <v>22.85</v>
      </c>
      <c r="CW785">
        <v>22.85</v>
      </c>
      <c r="CX785">
        <v>22.85</v>
      </c>
      <c r="CY785">
        <v>22.85</v>
      </c>
      <c r="CZ785">
        <v>22.85</v>
      </c>
      <c r="DA785">
        <v>22.85</v>
      </c>
      <c r="DB785">
        <v>22.85</v>
      </c>
      <c r="DC785">
        <v>22.85</v>
      </c>
      <c r="DD785">
        <v>22.85</v>
      </c>
      <c r="DE785">
        <v>18.899999999999999</v>
      </c>
      <c r="DF785">
        <v>18.899999999999999</v>
      </c>
      <c r="DG785">
        <v>18.899999999999999</v>
      </c>
      <c r="DH785">
        <v>18.899999999999999</v>
      </c>
      <c r="DI785">
        <v>18.899999999999999</v>
      </c>
      <c r="DJ785">
        <v>18.899999999999999</v>
      </c>
      <c r="DK785">
        <v>18.899999999999999</v>
      </c>
      <c r="DL785">
        <v>18.899999999999999</v>
      </c>
      <c r="DM785">
        <v>18.899999999999999</v>
      </c>
      <c r="DN785">
        <v>18.899999999999999</v>
      </c>
      <c r="DO785">
        <v>18.899999999999999</v>
      </c>
      <c r="DP785">
        <v>18.899999999999999</v>
      </c>
      <c r="DQ785">
        <v>18.899999999999999</v>
      </c>
      <c r="DR785">
        <v>18.899999999999999</v>
      </c>
      <c r="DS785">
        <v>18.899999999999999</v>
      </c>
      <c r="DT785">
        <v>18.899999999999999</v>
      </c>
      <c r="DU785">
        <v>18.899999999999999</v>
      </c>
      <c r="DV785">
        <v>18.899999999999999</v>
      </c>
      <c r="DW785">
        <v>18.899999999999999</v>
      </c>
      <c r="DX785">
        <v>18.899999999999999</v>
      </c>
      <c r="DY785">
        <v>18.899999999999999</v>
      </c>
      <c r="DZ785">
        <v>18.899999999999999</v>
      </c>
      <c r="EA785">
        <v>18.899999999999999</v>
      </c>
      <c r="EB785">
        <v>18.899999999999999</v>
      </c>
      <c r="EC785">
        <v>18.899999999999999</v>
      </c>
      <c r="ED785">
        <v>18.899999999999999</v>
      </c>
      <c r="EE785">
        <v>18.899999999999999</v>
      </c>
      <c r="EF785">
        <v>18.899999999999999</v>
      </c>
      <c r="EG785">
        <v>18.899999999999999</v>
      </c>
      <c r="EH785">
        <v>18.899999999999999</v>
      </c>
      <c r="EI785">
        <v>18.899999999999999</v>
      </c>
      <c r="EJ785">
        <v>18.899999999999999</v>
      </c>
      <c r="EK785">
        <v>18.899999999999999</v>
      </c>
      <c r="EL785">
        <v>18.899999999999999</v>
      </c>
      <c r="EM785">
        <v>18.899999999999999</v>
      </c>
      <c r="EN785">
        <v>18.899999999999999</v>
      </c>
      <c r="EO785">
        <v>18.899999999999999</v>
      </c>
      <c r="EP785">
        <v>18.899999999999999</v>
      </c>
      <c r="EQ785">
        <v>18.899999999999999</v>
      </c>
      <c r="ER785">
        <v>18.899999999999999</v>
      </c>
      <c r="ES785">
        <v>18.899999999999999</v>
      </c>
      <c r="ET785">
        <v>18.899999999999999</v>
      </c>
      <c r="EU785">
        <v>18.899999999999999</v>
      </c>
      <c r="EV785">
        <v>18.899999999999999</v>
      </c>
      <c r="EW785">
        <v>18.899999999999999</v>
      </c>
      <c r="EX785">
        <v>18.899999999999999</v>
      </c>
      <c r="EY785">
        <v>18.899999999999999</v>
      </c>
      <c r="EZ785">
        <v>18.899999999999999</v>
      </c>
      <c r="FA785">
        <v>18.899999999999999</v>
      </c>
      <c r="FB785">
        <v>18.899999999999999</v>
      </c>
      <c r="FC785">
        <v>18.899999999999999</v>
      </c>
      <c r="FD785">
        <v>18.899999999999999</v>
      </c>
      <c r="FE785">
        <v>18.829999999999998</v>
      </c>
      <c r="FF785">
        <v>18.829999999999998</v>
      </c>
      <c r="FG785">
        <v>18.829999999999998</v>
      </c>
      <c r="FH785">
        <v>18.829999999999998</v>
      </c>
      <c r="FI785">
        <v>18.829999999999998</v>
      </c>
      <c r="FJ785">
        <v>18.829999999999998</v>
      </c>
      <c r="FK785">
        <v>18.829999999999998</v>
      </c>
      <c r="FL785">
        <v>18.829999999999998</v>
      </c>
      <c r="FM785">
        <v>18.829999999999998</v>
      </c>
      <c r="FN785">
        <v>18.829999999999998</v>
      </c>
      <c r="FO785">
        <v>18.829999999999998</v>
      </c>
      <c r="FP785">
        <v>18.829999999999998</v>
      </c>
      <c r="FQ785">
        <v>18.829999999999998</v>
      </c>
      <c r="FR785">
        <v>18.829999999999998</v>
      </c>
      <c r="FS785">
        <v>18.829999999999998</v>
      </c>
      <c r="FT785">
        <v>18.829999999999998</v>
      </c>
      <c r="FU785">
        <v>18.829999999999998</v>
      </c>
      <c r="FV785">
        <v>18.829999999999998</v>
      </c>
      <c r="FW785">
        <v>18.829999999999998</v>
      </c>
      <c r="FX785">
        <v>18.829999999999998</v>
      </c>
      <c r="FY785">
        <v>18.829999999999998</v>
      </c>
      <c r="FZ785">
        <v>18.829999999999998</v>
      </c>
      <c r="GA785">
        <v>18.829999999999998</v>
      </c>
      <c r="GB785">
        <v>18.829999999999998</v>
      </c>
      <c r="GC785">
        <v>18.829999999999998</v>
      </c>
      <c r="GD785">
        <v>18.829999999999998</v>
      </c>
      <c r="GE785">
        <v>18.829999999999998</v>
      </c>
      <c r="GF785">
        <v>18.829999999999998</v>
      </c>
      <c r="GG785">
        <v>18.829999999999998</v>
      </c>
      <c r="GH785">
        <v>18.829999999999998</v>
      </c>
      <c r="GI785">
        <v>18.829999999999998</v>
      </c>
      <c r="GJ785">
        <v>18.829999999999998</v>
      </c>
      <c r="GK785">
        <v>18.829999999999998</v>
      </c>
      <c r="GL785">
        <v>18.829999999999998</v>
      </c>
      <c r="GM785">
        <v>18.829999999999998</v>
      </c>
      <c r="GN785">
        <v>18.829999999999998</v>
      </c>
      <c r="GO785">
        <v>18.829999999999998</v>
      </c>
      <c r="GP785">
        <v>18.829999999999998</v>
      </c>
      <c r="GQ785">
        <v>18.829999999999998</v>
      </c>
      <c r="GR785">
        <v>18.829999999999998</v>
      </c>
      <c r="GS785">
        <v>18.829999999999998</v>
      </c>
      <c r="GT785">
        <v>18.829999999999998</v>
      </c>
      <c r="GU785">
        <v>18.829999999999998</v>
      </c>
      <c r="GV785">
        <v>18.829999999999998</v>
      </c>
      <c r="GW785">
        <v>18.829999999999998</v>
      </c>
      <c r="GX785">
        <v>18.829999999999998</v>
      </c>
      <c r="GY785">
        <v>18.829999999999998</v>
      </c>
      <c r="GZ785">
        <v>18.829999999999998</v>
      </c>
      <c r="HA785">
        <v>18.829999999999998</v>
      </c>
      <c r="HB785">
        <v>18.829999999999998</v>
      </c>
      <c r="HC785">
        <v>18.829999999999998</v>
      </c>
      <c r="HD785">
        <v>18.829999999999998</v>
      </c>
      <c r="HE785">
        <v>16.559999999999999</v>
      </c>
      <c r="HF785">
        <v>16.559999999999999</v>
      </c>
      <c r="HG785">
        <v>16.559999999999999</v>
      </c>
      <c r="HH785">
        <v>16.559999999999999</v>
      </c>
      <c r="HI785">
        <v>16.559999999999999</v>
      </c>
      <c r="HJ785">
        <v>16.559999999999999</v>
      </c>
      <c r="HK785">
        <v>16.559999999999999</v>
      </c>
      <c r="HL785">
        <v>16.559999999999999</v>
      </c>
      <c r="HM785">
        <v>16.559999999999999</v>
      </c>
      <c r="HN785">
        <v>16.559999999999999</v>
      </c>
      <c r="HO785">
        <v>16.559999999999999</v>
      </c>
      <c r="HP785">
        <v>16.559999999999999</v>
      </c>
      <c r="HQ785">
        <v>16.559999999999999</v>
      </c>
      <c r="HR785">
        <v>16.559999999999999</v>
      </c>
      <c r="HS785">
        <v>16.559999999999999</v>
      </c>
      <c r="HT785">
        <v>16.559999999999999</v>
      </c>
      <c r="HU785">
        <v>16.559999999999999</v>
      </c>
      <c r="HV785">
        <v>16.559999999999999</v>
      </c>
      <c r="HW785">
        <v>16.559999999999999</v>
      </c>
      <c r="HX785">
        <v>16.559999999999999</v>
      </c>
      <c r="HY785">
        <v>16.559999999999999</v>
      </c>
      <c r="HZ785">
        <v>16.559999999999999</v>
      </c>
      <c r="IA785">
        <v>16.559999999999999</v>
      </c>
      <c r="IB785">
        <v>16.559999999999999</v>
      </c>
      <c r="IC785">
        <v>16.559999999999999</v>
      </c>
      <c r="ID785">
        <v>16.559999999999999</v>
      </c>
      <c r="IE785">
        <v>16.559999999999999</v>
      </c>
      <c r="IF785">
        <v>16.559999999999999</v>
      </c>
      <c r="IG785">
        <v>16.559999999999999</v>
      </c>
      <c r="IH785">
        <v>16.559999999999999</v>
      </c>
      <c r="II785">
        <v>16.559999999999999</v>
      </c>
      <c r="IJ785">
        <v>16.559999999999999</v>
      </c>
      <c r="IK785">
        <v>16.559999999999999</v>
      </c>
      <c r="IL785">
        <v>16.559999999999999</v>
      </c>
      <c r="IM785">
        <v>16.559999999999999</v>
      </c>
      <c r="IN785">
        <v>16.559999999999999</v>
      </c>
      <c r="IO785">
        <v>16.559999999999999</v>
      </c>
      <c r="IP785">
        <v>16.559999999999999</v>
      </c>
      <c r="IQ785">
        <v>16.559999999999999</v>
      </c>
      <c r="IR785">
        <v>16.559999999999999</v>
      </c>
      <c r="IS785">
        <v>16.559999999999999</v>
      </c>
      <c r="IT785">
        <v>16.559999999999999</v>
      </c>
      <c r="IU785">
        <v>16.559999999999999</v>
      </c>
      <c r="IV785">
        <v>16.559999999999999</v>
      </c>
      <c r="IW785">
        <v>16.559999999999999</v>
      </c>
      <c r="IX785">
        <v>16.559999999999999</v>
      </c>
      <c r="IY785">
        <v>16.559999999999999</v>
      </c>
      <c r="IZ785">
        <v>16.559999999999999</v>
      </c>
      <c r="JA785">
        <v>16.559999999999999</v>
      </c>
      <c r="JB785">
        <v>16.559999999999999</v>
      </c>
      <c r="JC785">
        <v>16.559999999999999</v>
      </c>
      <c r="JD785">
        <v>16.559999999999999</v>
      </c>
      <c r="JE785">
        <v>21.02</v>
      </c>
      <c r="JF785">
        <v>21.02</v>
      </c>
      <c r="JG785">
        <v>21.02</v>
      </c>
      <c r="JH785">
        <v>21.02</v>
      </c>
      <c r="JI785">
        <v>21.02</v>
      </c>
      <c r="JJ785">
        <v>21.02</v>
      </c>
      <c r="JK785">
        <v>21.02</v>
      </c>
      <c r="JL785">
        <v>21.02</v>
      </c>
      <c r="JM785">
        <v>21.02</v>
      </c>
      <c r="JN785">
        <v>21.02</v>
      </c>
      <c r="JO785">
        <v>21.02</v>
      </c>
      <c r="JP785">
        <v>21.02</v>
      </c>
      <c r="JQ785">
        <v>21.02</v>
      </c>
      <c r="JR785">
        <v>21.02</v>
      </c>
      <c r="JS785">
        <v>21.02</v>
      </c>
      <c r="JT785">
        <v>21.02</v>
      </c>
      <c r="JU785">
        <v>21.02</v>
      </c>
      <c r="JV785">
        <v>21.02</v>
      </c>
      <c r="JW785">
        <v>21.02</v>
      </c>
      <c r="JX785">
        <v>21.02</v>
      </c>
      <c r="JY785">
        <v>21.02</v>
      </c>
      <c r="JZ785">
        <v>21.02</v>
      </c>
      <c r="KA785">
        <v>21.02</v>
      </c>
      <c r="KB785">
        <v>21.02</v>
      </c>
      <c r="KC785">
        <v>21.02</v>
      </c>
      <c r="KD785">
        <v>21.02</v>
      </c>
      <c r="KE785">
        <v>21.02</v>
      </c>
      <c r="KF785">
        <v>21.02</v>
      </c>
      <c r="KG785">
        <v>21.02</v>
      </c>
      <c r="KH785">
        <v>21.02</v>
      </c>
      <c r="KI785">
        <v>21.02</v>
      </c>
      <c r="KJ785">
        <v>21.02</v>
      </c>
      <c r="KK785">
        <v>21.02</v>
      </c>
      <c r="KL785">
        <v>21.02</v>
      </c>
      <c r="KM785">
        <v>21.02</v>
      </c>
      <c r="KN785">
        <v>21.02</v>
      </c>
      <c r="KO785">
        <v>21.02</v>
      </c>
      <c r="KP785">
        <v>21.02</v>
      </c>
      <c r="KQ785">
        <v>21.02</v>
      </c>
      <c r="KR785">
        <v>21.02</v>
      </c>
      <c r="KS785">
        <v>21.02</v>
      </c>
      <c r="KT785">
        <v>21.02</v>
      </c>
      <c r="KU785">
        <v>21.02</v>
      </c>
      <c r="KV785">
        <v>21.02</v>
      </c>
      <c r="KW785">
        <v>21.02</v>
      </c>
      <c r="KX785">
        <v>21.02</v>
      </c>
      <c r="KY785">
        <v>21.02</v>
      </c>
      <c r="KZ785">
        <v>21.02</v>
      </c>
      <c r="LA785">
        <v>21.02</v>
      </c>
      <c r="LB785">
        <v>21.02</v>
      </c>
      <c r="LC785">
        <v>21.02</v>
      </c>
      <c r="LD785">
        <v>21.02</v>
      </c>
      <c r="LE785">
        <v>25.28</v>
      </c>
      <c r="LF785">
        <v>25.28</v>
      </c>
      <c r="LG785">
        <v>25.28</v>
      </c>
      <c r="LH785">
        <v>25.28</v>
      </c>
      <c r="LI785">
        <v>25.28</v>
      </c>
      <c r="LJ785">
        <v>25.28</v>
      </c>
      <c r="LK785">
        <v>25.28</v>
      </c>
      <c r="LL785">
        <v>25.28</v>
      </c>
      <c r="LM785">
        <v>25.28</v>
      </c>
      <c r="LN785">
        <v>25.28</v>
      </c>
      <c r="LO785">
        <v>25.28</v>
      </c>
      <c r="LP785">
        <v>25.28</v>
      </c>
      <c r="LQ785">
        <v>25.28</v>
      </c>
      <c r="LR785">
        <v>25.28</v>
      </c>
      <c r="LS785">
        <v>25.28</v>
      </c>
      <c r="LT785">
        <v>25.28</v>
      </c>
      <c r="LU785">
        <v>25.28</v>
      </c>
      <c r="LV785">
        <v>25.28</v>
      </c>
      <c r="LW785">
        <v>25.28</v>
      </c>
      <c r="LX785">
        <v>25.28</v>
      </c>
      <c r="LY785">
        <v>25.28</v>
      </c>
      <c r="LZ785">
        <v>25.28</v>
      </c>
      <c r="MA785">
        <v>25.28</v>
      </c>
      <c r="MB785">
        <v>25.28</v>
      </c>
      <c r="MC785">
        <v>25.28</v>
      </c>
      <c r="MD785">
        <v>25.28</v>
      </c>
      <c r="ME785">
        <v>25.28</v>
      </c>
      <c r="MF785">
        <v>25.28</v>
      </c>
      <c r="MG785">
        <v>25.28</v>
      </c>
      <c r="MH785">
        <v>25.28</v>
      </c>
      <c r="MI785">
        <v>25.28</v>
      </c>
      <c r="MJ785">
        <v>25.28</v>
      </c>
      <c r="MK785">
        <v>25.28</v>
      </c>
      <c r="ML785">
        <v>25.28</v>
      </c>
      <c r="MM785">
        <v>25.28</v>
      </c>
      <c r="MN785">
        <v>25.28</v>
      </c>
      <c r="MO785">
        <v>25.28</v>
      </c>
      <c r="MP785">
        <v>25.28</v>
      </c>
      <c r="MQ785">
        <v>25.28</v>
      </c>
      <c r="MR785">
        <v>25.28</v>
      </c>
      <c r="MS785">
        <v>25.28</v>
      </c>
      <c r="MT785">
        <v>25.28</v>
      </c>
      <c r="MU785">
        <v>25.28</v>
      </c>
      <c r="MV785">
        <v>25.28</v>
      </c>
      <c r="MW785">
        <v>25.28</v>
      </c>
      <c r="MX785">
        <v>25.28</v>
      </c>
      <c r="MY785">
        <v>25.28</v>
      </c>
      <c r="MZ785">
        <v>25.28</v>
      </c>
      <c r="NA785">
        <v>25.28</v>
      </c>
      <c r="NB785">
        <v>25.28</v>
      </c>
      <c r="NC785">
        <v>25.28</v>
      </c>
      <c r="ND785">
        <v>25.28</v>
      </c>
      <c r="NE785">
        <v>25.28</v>
      </c>
      <c r="NF785">
        <v>25.6</v>
      </c>
      <c r="NG785">
        <v>25.6</v>
      </c>
      <c r="NH785">
        <v>25.6</v>
      </c>
      <c r="NI785">
        <v>25.6</v>
      </c>
      <c r="NJ785">
        <v>25.6</v>
      </c>
      <c r="NK785">
        <v>25.6</v>
      </c>
      <c r="NL785">
        <v>25.6</v>
      </c>
      <c r="NM785">
        <v>25.6</v>
      </c>
      <c r="NN785">
        <v>25.6</v>
      </c>
      <c r="NO785">
        <v>25.6</v>
      </c>
      <c r="NP785">
        <v>25.6</v>
      </c>
      <c r="NQ785">
        <v>25.6</v>
      </c>
      <c r="NR785">
        <v>25.6</v>
      </c>
      <c r="NS785">
        <v>25.6</v>
      </c>
      <c r="NT785">
        <v>25.6</v>
      </c>
      <c r="NU785">
        <v>25.6</v>
      </c>
      <c r="NV785">
        <v>25.6</v>
      </c>
      <c r="NW785">
        <v>25.6</v>
      </c>
      <c r="NX785">
        <v>25.6</v>
      </c>
      <c r="NY785">
        <v>25.6</v>
      </c>
      <c r="NZ785">
        <v>25.6</v>
      </c>
      <c r="OA785">
        <v>25.6</v>
      </c>
      <c r="OB785">
        <v>25.6</v>
      </c>
      <c r="OC785">
        <v>25.6</v>
      </c>
      <c r="OD785">
        <v>25.6</v>
      </c>
      <c r="OE785">
        <v>25.6</v>
      </c>
      <c r="OF785">
        <v>25.6</v>
      </c>
      <c r="OG785">
        <v>25.6</v>
      </c>
      <c r="OH785">
        <v>25.6</v>
      </c>
      <c r="OI785">
        <v>25.6</v>
      </c>
      <c r="OJ785">
        <v>25.6</v>
      </c>
      <c r="OK785">
        <v>25.6</v>
      </c>
      <c r="OL785">
        <v>25.6</v>
      </c>
      <c r="OM785">
        <v>25.6</v>
      </c>
      <c r="ON785">
        <v>25.6</v>
      </c>
      <c r="OO785">
        <v>25.6</v>
      </c>
      <c r="OP785">
        <v>25.6</v>
      </c>
      <c r="OQ785">
        <v>25.6</v>
      </c>
      <c r="OR785">
        <v>25.6</v>
      </c>
      <c r="OS785">
        <v>25.6</v>
      </c>
      <c r="OT785">
        <v>25.6</v>
      </c>
      <c r="OU785">
        <v>25.6</v>
      </c>
      <c r="OV785">
        <v>25.6</v>
      </c>
      <c r="OW785">
        <v>25.6</v>
      </c>
      <c r="OX785">
        <v>25.6</v>
      </c>
      <c r="OY785">
        <v>25.6</v>
      </c>
      <c r="OZ785">
        <v>25.6</v>
      </c>
      <c r="PA785">
        <v>25.6</v>
      </c>
      <c r="PB785">
        <v>25.6</v>
      </c>
      <c r="PC785">
        <v>25.6</v>
      </c>
      <c r="PD785">
        <v>25.6</v>
      </c>
      <c r="PE785">
        <v>25.6</v>
      </c>
      <c r="PF785">
        <v>18.25</v>
      </c>
      <c r="PG785">
        <v>18.25</v>
      </c>
      <c r="PH785">
        <v>18.25</v>
      </c>
      <c r="PI785">
        <v>18.25</v>
      </c>
      <c r="PJ785">
        <v>18.25</v>
      </c>
      <c r="PK785">
        <v>18.25</v>
      </c>
      <c r="PL785">
        <v>18.25</v>
      </c>
      <c r="PM785">
        <v>18.25</v>
      </c>
      <c r="PN785">
        <v>18.25</v>
      </c>
      <c r="PO785">
        <v>18.25</v>
      </c>
      <c r="PP785">
        <v>18.25</v>
      </c>
      <c r="PQ785">
        <v>18.25</v>
      </c>
      <c r="PR785">
        <v>18.25</v>
      </c>
      <c r="PS785">
        <v>18.25</v>
      </c>
      <c r="PT785">
        <v>18.25</v>
      </c>
      <c r="PU785">
        <v>18.25</v>
      </c>
      <c r="PV785">
        <v>18.25</v>
      </c>
      <c r="PW785">
        <v>18.25</v>
      </c>
      <c r="PX785">
        <v>18.25</v>
      </c>
      <c r="PY785">
        <v>18.25</v>
      </c>
      <c r="PZ785">
        <v>18.25</v>
      </c>
      <c r="QA785">
        <v>18.25</v>
      </c>
      <c r="QB785">
        <v>18.25</v>
      </c>
      <c r="QC785">
        <v>18.25</v>
      </c>
      <c r="QD785">
        <v>18.25</v>
      </c>
      <c r="QE785">
        <v>18.25</v>
      </c>
      <c r="QF785">
        <v>18.25</v>
      </c>
      <c r="QG785">
        <v>18.25</v>
      </c>
      <c r="QH785">
        <v>18.25</v>
      </c>
      <c r="QI785">
        <v>18.25</v>
      </c>
      <c r="QJ785">
        <v>18.25</v>
      </c>
      <c r="QK785">
        <v>18.25</v>
      </c>
      <c r="QL785">
        <v>18.25</v>
      </c>
      <c r="QM785">
        <v>18.25</v>
      </c>
      <c r="QN785">
        <v>18.25</v>
      </c>
      <c r="QO785">
        <v>18.25</v>
      </c>
      <c r="QP785">
        <v>18.25</v>
      </c>
      <c r="QQ785">
        <v>18.25</v>
      </c>
      <c r="QR785">
        <v>18.25</v>
      </c>
      <c r="QS785">
        <v>18.25</v>
      </c>
      <c r="QT785">
        <v>18.25</v>
      </c>
      <c r="QU785">
        <v>18.25</v>
      </c>
      <c r="QV785">
        <v>18.25</v>
      </c>
      <c r="QW785">
        <v>18.25</v>
      </c>
      <c r="QX785">
        <v>18.25</v>
      </c>
      <c r="QY785">
        <v>18.25</v>
      </c>
      <c r="QZ785">
        <v>18.25</v>
      </c>
      <c r="RA785">
        <v>18.25</v>
      </c>
      <c r="RB785">
        <v>18.25</v>
      </c>
      <c r="RC785">
        <v>18.25</v>
      </c>
      <c r="RD785">
        <v>18.25</v>
      </c>
      <c r="RE785">
        <v>18.25</v>
      </c>
    </row>
    <row r="786" spans="1:525" x14ac:dyDescent="0.35">
      <c r="A786" t="s">
        <v>1636</v>
      </c>
      <c r="B786" s="55" t="s">
        <v>1637</v>
      </c>
      <c r="C786">
        <v>-294040</v>
      </c>
      <c r="D786">
        <v>-888663</v>
      </c>
      <c r="E786">
        <v>-888663</v>
      </c>
      <c r="F786">
        <v>-888663</v>
      </c>
      <c r="G786">
        <v>-888663</v>
      </c>
      <c r="H786">
        <v>-888663</v>
      </c>
      <c r="I786">
        <v>-888663</v>
      </c>
      <c r="J786">
        <v>-888663</v>
      </c>
      <c r="K786">
        <v>-888663</v>
      </c>
      <c r="L786">
        <v>-888663</v>
      </c>
      <c r="M786">
        <v>-888663</v>
      </c>
      <c r="N786">
        <v>-888663</v>
      </c>
      <c r="O786">
        <v>-888663</v>
      </c>
      <c r="P786">
        <v>-888663</v>
      </c>
      <c r="Q786">
        <v>-888663</v>
      </c>
      <c r="R786">
        <v>-888663</v>
      </c>
      <c r="S786">
        <v>-888663</v>
      </c>
      <c r="T786">
        <v>-888663</v>
      </c>
      <c r="U786">
        <v>-888663</v>
      </c>
      <c r="V786">
        <v>-888663</v>
      </c>
      <c r="W786">
        <v>-888663</v>
      </c>
      <c r="X786">
        <v>-888663</v>
      </c>
      <c r="Y786">
        <v>-888663</v>
      </c>
      <c r="Z786">
        <v>-888663</v>
      </c>
      <c r="AA786">
        <v>-888663</v>
      </c>
      <c r="AB786">
        <v>-888663</v>
      </c>
      <c r="AC786">
        <v>-888663</v>
      </c>
      <c r="AD786">
        <v>-888663</v>
      </c>
      <c r="AE786">
        <v>-888663</v>
      </c>
      <c r="AF786">
        <v>-888663</v>
      </c>
      <c r="AG786">
        <v>-888663</v>
      </c>
      <c r="AH786">
        <v>-888663</v>
      </c>
      <c r="AI786">
        <v>-888663</v>
      </c>
      <c r="AJ786">
        <v>-888663</v>
      </c>
      <c r="AK786">
        <v>-888663</v>
      </c>
      <c r="AL786">
        <v>-888663</v>
      </c>
      <c r="AM786">
        <v>-888663</v>
      </c>
      <c r="AN786">
        <v>-888663</v>
      </c>
      <c r="AO786">
        <v>-888663</v>
      </c>
      <c r="AP786">
        <v>-888663</v>
      </c>
      <c r="AQ786">
        <v>-888663</v>
      </c>
      <c r="AR786">
        <v>-888663</v>
      </c>
      <c r="AS786">
        <v>-888663</v>
      </c>
      <c r="AT786">
        <v>-888663</v>
      </c>
      <c r="AU786">
        <v>-888663</v>
      </c>
      <c r="AV786">
        <v>-888663</v>
      </c>
      <c r="AW786">
        <v>-888663</v>
      </c>
      <c r="AX786">
        <v>-888663</v>
      </c>
      <c r="AY786">
        <v>-888663</v>
      </c>
      <c r="AZ786">
        <v>-888663</v>
      </c>
      <c r="BA786">
        <v>-888663</v>
      </c>
      <c r="BB786">
        <v>-888663</v>
      </c>
      <c r="BC786">
        <v>-888663</v>
      </c>
      <c r="BD786">
        <v>-674914</v>
      </c>
      <c r="BE786">
        <v>-674914</v>
      </c>
      <c r="BF786">
        <v>-674914</v>
      </c>
      <c r="BG786">
        <v>-674914</v>
      </c>
      <c r="BH786">
        <v>-674914</v>
      </c>
      <c r="BI786">
        <v>-674914</v>
      </c>
      <c r="BJ786">
        <v>-674914</v>
      </c>
      <c r="BK786">
        <v>-674914</v>
      </c>
      <c r="BL786">
        <v>-674914</v>
      </c>
      <c r="BM786">
        <v>-674914</v>
      </c>
      <c r="BN786">
        <v>-674914</v>
      </c>
      <c r="BO786">
        <v>-674914</v>
      </c>
      <c r="BP786">
        <v>-674914</v>
      </c>
      <c r="BQ786">
        <v>-674914</v>
      </c>
      <c r="BR786">
        <v>-674914</v>
      </c>
      <c r="BS786">
        <v>-674914</v>
      </c>
      <c r="BT786">
        <v>-674914</v>
      </c>
      <c r="BU786">
        <v>-674914</v>
      </c>
      <c r="BV786">
        <v>-674914</v>
      </c>
      <c r="BW786">
        <v>-674914</v>
      </c>
      <c r="BX786">
        <v>-674914</v>
      </c>
      <c r="BY786">
        <v>-674914</v>
      </c>
      <c r="BZ786">
        <v>-674914</v>
      </c>
      <c r="CA786">
        <v>-674914</v>
      </c>
      <c r="CB786">
        <v>-674914</v>
      </c>
      <c r="CC786">
        <v>-674914</v>
      </c>
      <c r="CD786">
        <v>-674914</v>
      </c>
      <c r="CE786">
        <v>-674914</v>
      </c>
      <c r="CF786">
        <v>-674914</v>
      </c>
      <c r="CG786">
        <v>-674914</v>
      </c>
      <c r="CH786">
        <v>-674914</v>
      </c>
      <c r="CI786">
        <v>-674914</v>
      </c>
      <c r="CJ786">
        <v>-674914</v>
      </c>
      <c r="CK786">
        <v>-674914</v>
      </c>
      <c r="CL786">
        <v>-674914</v>
      </c>
      <c r="CM786">
        <v>-674914</v>
      </c>
      <c r="CN786">
        <v>-674914</v>
      </c>
      <c r="CO786">
        <v>-674914</v>
      </c>
      <c r="CP786">
        <v>-674914</v>
      </c>
      <c r="CQ786">
        <v>-674914</v>
      </c>
      <c r="CR786">
        <v>-674914</v>
      </c>
      <c r="CS786">
        <v>-674914</v>
      </c>
      <c r="CT786">
        <v>-674914</v>
      </c>
      <c r="CU786">
        <v>-674914</v>
      </c>
      <c r="CV786">
        <v>-674914</v>
      </c>
      <c r="CW786">
        <v>-674914</v>
      </c>
      <c r="CX786">
        <v>-674914</v>
      </c>
      <c r="CY786">
        <v>-674914</v>
      </c>
      <c r="CZ786">
        <v>-674914</v>
      </c>
      <c r="DA786">
        <v>-674914</v>
      </c>
      <c r="DB786">
        <v>-674914</v>
      </c>
      <c r="DC786">
        <v>-674914</v>
      </c>
      <c r="DD786">
        <v>-674914</v>
      </c>
      <c r="DE786">
        <v>-1961400</v>
      </c>
      <c r="DF786">
        <v>-1961400</v>
      </c>
      <c r="DG786">
        <v>-1961400</v>
      </c>
      <c r="DH786">
        <v>-1961400</v>
      </c>
      <c r="DI786">
        <v>-1961400</v>
      </c>
      <c r="DJ786">
        <v>-1961400</v>
      </c>
      <c r="DK786">
        <v>-1961400</v>
      </c>
      <c r="DL786">
        <v>-1961400</v>
      </c>
      <c r="DM786">
        <v>-1961400</v>
      </c>
      <c r="DN786">
        <v>-1961400</v>
      </c>
      <c r="DO786">
        <v>-1961400</v>
      </c>
      <c r="DP786">
        <v>-1961400</v>
      </c>
      <c r="DQ786">
        <v>-1961400</v>
      </c>
      <c r="DR786">
        <v>-1961400</v>
      </c>
      <c r="DS786">
        <v>-1961400</v>
      </c>
      <c r="DT786">
        <v>-1961400</v>
      </c>
      <c r="DU786">
        <v>-1961400</v>
      </c>
      <c r="DV786">
        <v>-1961400</v>
      </c>
      <c r="DW786">
        <v>-1961400</v>
      </c>
      <c r="DX786">
        <v>-1961400</v>
      </c>
      <c r="DY786">
        <v>-1961400</v>
      </c>
      <c r="DZ786">
        <v>-1961400</v>
      </c>
      <c r="EA786">
        <v>-1961400</v>
      </c>
      <c r="EB786">
        <v>-1961400</v>
      </c>
      <c r="EC786">
        <v>-1961400</v>
      </c>
      <c r="ED786">
        <v>-1961400</v>
      </c>
      <c r="EE786">
        <v>-1961400</v>
      </c>
      <c r="EF786">
        <v>-1961400</v>
      </c>
      <c r="EG786">
        <v>-1961400</v>
      </c>
      <c r="EH786">
        <v>-1961400</v>
      </c>
      <c r="EI786">
        <v>-1961400</v>
      </c>
      <c r="EJ786">
        <v>-1961400</v>
      </c>
      <c r="EK786">
        <v>-1961400</v>
      </c>
      <c r="EL786">
        <v>-1961400</v>
      </c>
      <c r="EM786">
        <v>-1961400</v>
      </c>
      <c r="EN786">
        <v>-1961400</v>
      </c>
      <c r="EO786">
        <v>-1961400</v>
      </c>
      <c r="EP786">
        <v>-1961400</v>
      </c>
      <c r="EQ786">
        <v>-1961400</v>
      </c>
      <c r="ER786">
        <v>-1961400</v>
      </c>
      <c r="ES786">
        <v>-1961400</v>
      </c>
      <c r="ET786">
        <v>-1961400</v>
      </c>
      <c r="EU786">
        <v>-1961400</v>
      </c>
      <c r="EV786">
        <v>-1961400</v>
      </c>
      <c r="EW786">
        <v>-1961400</v>
      </c>
      <c r="EX786">
        <v>-1961400</v>
      </c>
      <c r="EY786">
        <v>-1961400</v>
      </c>
      <c r="EZ786">
        <v>-1961400</v>
      </c>
      <c r="FA786">
        <v>-1961400</v>
      </c>
      <c r="FB786">
        <v>-1961400</v>
      </c>
      <c r="FC786">
        <v>-1961400</v>
      </c>
      <c r="FD786">
        <v>-1961400</v>
      </c>
      <c r="FE786">
        <v>-976091</v>
      </c>
      <c r="FF786">
        <v>-976091</v>
      </c>
      <c r="FG786">
        <v>-976091</v>
      </c>
      <c r="FH786">
        <v>-976091</v>
      </c>
      <c r="FI786">
        <v>-976091</v>
      </c>
      <c r="FJ786">
        <v>-976091</v>
      </c>
      <c r="FK786">
        <v>-976091</v>
      </c>
      <c r="FL786">
        <v>-976091</v>
      </c>
      <c r="FM786">
        <v>-976091</v>
      </c>
      <c r="FN786">
        <v>-976091</v>
      </c>
      <c r="FO786">
        <v>-976091</v>
      </c>
      <c r="FP786">
        <v>-976091</v>
      </c>
      <c r="FQ786">
        <v>-976091</v>
      </c>
      <c r="FR786">
        <v>-976091</v>
      </c>
      <c r="FS786">
        <v>-976091</v>
      </c>
      <c r="FT786">
        <v>-976091</v>
      </c>
      <c r="FU786">
        <v>-976091</v>
      </c>
      <c r="FV786">
        <v>-976091</v>
      </c>
      <c r="FW786">
        <v>-976091</v>
      </c>
      <c r="FX786">
        <v>-976091</v>
      </c>
      <c r="FY786">
        <v>-976091</v>
      </c>
      <c r="FZ786">
        <v>-976091</v>
      </c>
      <c r="GA786">
        <v>-976091</v>
      </c>
      <c r="GB786">
        <v>-976091</v>
      </c>
      <c r="GC786">
        <v>-976091</v>
      </c>
      <c r="GD786">
        <v>-976091</v>
      </c>
      <c r="GE786">
        <v>-976091</v>
      </c>
      <c r="GF786">
        <v>-976091</v>
      </c>
      <c r="GG786">
        <v>-976091</v>
      </c>
      <c r="GH786">
        <v>-976091</v>
      </c>
      <c r="GI786">
        <v>-976091</v>
      </c>
      <c r="GJ786">
        <v>-976091</v>
      </c>
      <c r="GK786">
        <v>-976091</v>
      </c>
      <c r="GL786">
        <v>-976091</v>
      </c>
      <c r="GM786">
        <v>-976091</v>
      </c>
      <c r="GN786">
        <v>-976091</v>
      </c>
      <c r="GO786">
        <v>-976091</v>
      </c>
      <c r="GP786">
        <v>-976091</v>
      </c>
      <c r="GQ786">
        <v>-976091</v>
      </c>
      <c r="GR786">
        <v>-976091</v>
      </c>
      <c r="GS786">
        <v>-976091</v>
      </c>
      <c r="GT786">
        <v>-976091</v>
      </c>
      <c r="GU786">
        <v>-976091</v>
      </c>
      <c r="GV786">
        <v>-976091</v>
      </c>
      <c r="GW786">
        <v>-976091</v>
      </c>
      <c r="GX786">
        <v>-976091</v>
      </c>
      <c r="GY786">
        <v>-976091</v>
      </c>
      <c r="GZ786">
        <v>-976091</v>
      </c>
      <c r="HA786">
        <v>-976091</v>
      </c>
      <c r="HB786">
        <v>-976091</v>
      </c>
      <c r="HC786">
        <v>-976091</v>
      </c>
      <c r="HD786">
        <v>-976091</v>
      </c>
      <c r="HE786">
        <v>-862000</v>
      </c>
      <c r="HF786">
        <v>-862000</v>
      </c>
      <c r="HG786">
        <v>-862000</v>
      </c>
      <c r="HH786">
        <v>-862000</v>
      </c>
      <c r="HI786">
        <v>-862000</v>
      </c>
      <c r="HJ786">
        <v>-862000</v>
      </c>
      <c r="HK786">
        <v>-862000</v>
      </c>
      <c r="HL786">
        <v>-862000</v>
      </c>
      <c r="HM786">
        <v>-862000</v>
      </c>
      <c r="HN786">
        <v>-862000</v>
      </c>
      <c r="HO786">
        <v>-862000</v>
      </c>
      <c r="HP786">
        <v>-862000</v>
      </c>
      <c r="HQ786">
        <v>-862000</v>
      </c>
      <c r="HR786">
        <v>-862000</v>
      </c>
      <c r="HS786">
        <v>-862000</v>
      </c>
      <c r="HT786">
        <v>-862000</v>
      </c>
      <c r="HU786">
        <v>-862000</v>
      </c>
      <c r="HV786">
        <v>-862000</v>
      </c>
      <c r="HW786">
        <v>-862000</v>
      </c>
      <c r="HX786">
        <v>-862000</v>
      </c>
      <c r="HY786">
        <v>-862000</v>
      </c>
      <c r="HZ786">
        <v>-862000</v>
      </c>
      <c r="IA786">
        <v>-862000</v>
      </c>
      <c r="IB786">
        <v>-862000</v>
      </c>
      <c r="IC786">
        <v>-862000</v>
      </c>
      <c r="ID786">
        <v>-862000</v>
      </c>
      <c r="IE786">
        <v>-862000</v>
      </c>
      <c r="IF786">
        <v>-862000</v>
      </c>
      <c r="IG786">
        <v>-862000</v>
      </c>
      <c r="IH786">
        <v>-862000</v>
      </c>
      <c r="II786">
        <v>-862000</v>
      </c>
      <c r="IJ786">
        <v>-862000</v>
      </c>
      <c r="IK786">
        <v>-862000</v>
      </c>
      <c r="IL786">
        <v>-862000</v>
      </c>
      <c r="IM786">
        <v>-862000</v>
      </c>
      <c r="IN786">
        <v>-862000</v>
      </c>
      <c r="IO786">
        <v>-862000</v>
      </c>
      <c r="IP786">
        <v>-862000</v>
      </c>
      <c r="IQ786">
        <v>-862000</v>
      </c>
      <c r="IR786">
        <v>-862000</v>
      </c>
      <c r="IS786">
        <v>-862000</v>
      </c>
      <c r="IT786">
        <v>-862000</v>
      </c>
      <c r="IU786">
        <v>-862000</v>
      </c>
      <c r="IV786">
        <v>-862000</v>
      </c>
      <c r="IW786">
        <v>-862000</v>
      </c>
      <c r="IX786">
        <v>-862000</v>
      </c>
      <c r="IY786">
        <v>-862000</v>
      </c>
      <c r="IZ786">
        <v>-862000</v>
      </c>
      <c r="JA786">
        <v>-862000</v>
      </c>
      <c r="JB786">
        <v>-862000</v>
      </c>
      <c r="JC786">
        <v>-862000</v>
      </c>
      <c r="JD786">
        <v>-862000</v>
      </c>
      <c r="JE786">
        <v>690000</v>
      </c>
      <c r="JF786">
        <v>690000</v>
      </c>
      <c r="JG786">
        <v>690000</v>
      </c>
      <c r="JH786">
        <v>690000</v>
      </c>
      <c r="JI786">
        <v>690000</v>
      </c>
      <c r="JJ786">
        <v>690000</v>
      </c>
      <c r="JK786">
        <v>690000</v>
      </c>
      <c r="JL786">
        <v>690000</v>
      </c>
      <c r="JM786">
        <v>690000</v>
      </c>
      <c r="JN786">
        <v>690000</v>
      </c>
      <c r="JO786">
        <v>690000</v>
      </c>
      <c r="JP786">
        <v>690000</v>
      </c>
      <c r="JQ786">
        <v>690000</v>
      </c>
      <c r="JR786">
        <v>690000</v>
      </c>
      <c r="JS786">
        <v>690000</v>
      </c>
      <c r="JT786">
        <v>690000</v>
      </c>
      <c r="JU786">
        <v>690000</v>
      </c>
      <c r="JV786">
        <v>690000</v>
      </c>
      <c r="JW786">
        <v>690000</v>
      </c>
      <c r="JX786">
        <v>690000</v>
      </c>
      <c r="JY786">
        <v>690000</v>
      </c>
      <c r="JZ786">
        <v>690000</v>
      </c>
      <c r="KA786">
        <v>690000</v>
      </c>
      <c r="KB786">
        <v>690000</v>
      </c>
      <c r="KC786">
        <v>690000</v>
      </c>
      <c r="KD786">
        <v>690000</v>
      </c>
      <c r="KE786">
        <v>690000</v>
      </c>
      <c r="KF786">
        <v>690000</v>
      </c>
      <c r="KG786">
        <v>690000</v>
      </c>
      <c r="KH786">
        <v>690000</v>
      </c>
      <c r="KI786">
        <v>690000</v>
      </c>
      <c r="KJ786">
        <v>690000</v>
      </c>
      <c r="KK786">
        <v>690000</v>
      </c>
      <c r="KL786">
        <v>690000</v>
      </c>
      <c r="KM786">
        <v>690000</v>
      </c>
      <c r="KN786">
        <v>690000</v>
      </c>
      <c r="KO786">
        <v>690000</v>
      </c>
      <c r="KP786">
        <v>690000</v>
      </c>
      <c r="KQ786">
        <v>690000</v>
      </c>
      <c r="KR786">
        <v>690000</v>
      </c>
      <c r="KS786">
        <v>690000</v>
      </c>
      <c r="KT786">
        <v>690000</v>
      </c>
      <c r="KU786">
        <v>690000</v>
      </c>
      <c r="KV786">
        <v>690000</v>
      </c>
      <c r="KW786">
        <v>690000</v>
      </c>
      <c r="KX786">
        <v>690000</v>
      </c>
      <c r="KY786">
        <v>690000</v>
      </c>
      <c r="KZ786">
        <v>690000</v>
      </c>
      <c r="LA786">
        <v>690000</v>
      </c>
      <c r="LB786">
        <v>690000</v>
      </c>
      <c r="LC786">
        <v>690000</v>
      </c>
      <c r="LD786">
        <v>690000</v>
      </c>
      <c r="LE786">
        <v>5524000</v>
      </c>
      <c r="LF786">
        <v>5524000</v>
      </c>
      <c r="LG786">
        <v>5524000</v>
      </c>
      <c r="LH786">
        <v>5524000</v>
      </c>
      <c r="LI786">
        <v>5524000</v>
      </c>
      <c r="LJ786">
        <v>5524000</v>
      </c>
      <c r="LK786">
        <v>5524000</v>
      </c>
      <c r="LL786">
        <v>5524000</v>
      </c>
      <c r="LM786">
        <v>5524000</v>
      </c>
      <c r="LN786">
        <v>5524000</v>
      </c>
      <c r="LO786">
        <v>5524000</v>
      </c>
      <c r="LP786">
        <v>5524000</v>
      </c>
      <c r="LQ786">
        <v>5524000</v>
      </c>
      <c r="LR786">
        <v>5524000</v>
      </c>
      <c r="LS786">
        <v>5524000</v>
      </c>
      <c r="LT786">
        <v>5524000</v>
      </c>
      <c r="LU786">
        <v>5524000</v>
      </c>
      <c r="LV786">
        <v>5524000</v>
      </c>
      <c r="LW786">
        <v>5524000</v>
      </c>
      <c r="LX786">
        <v>5524000</v>
      </c>
      <c r="LY786">
        <v>5524000</v>
      </c>
      <c r="LZ786">
        <v>5524000</v>
      </c>
      <c r="MA786">
        <v>5524000</v>
      </c>
      <c r="MB786">
        <v>5524000</v>
      </c>
      <c r="MC786">
        <v>5524000</v>
      </c>
      <c r="MD786">
        <v>5524000</v>
      </c>
      <c r="ME786">
        <v>5524000</v>
      </c>
      <c r="MF786">
        <v>5524000</v>
      </c>
      <c r="MG786">
        <v>5524000</v>
      </c>
      <c r="MH786">
        <v>5524000</v>
      </c>
      <c r="MI786">
        <v>5524000</v>
      </c>
      <c r="MJ786">
        <v>5524000</v>
      </c>
      <c r="MK786">
        <v>5524000</v>
      </c>
      <c r="ML786">
        <v>5524000</v>
      </c>
      <c r="MM786">
        <v>5524000</v>
      </c>
      <c r="MN786">
        <v>5524000</v>
      </c>
      <c r="MO786">
        <v>5524000</v>
      </c>
      <c r="MP786">
        <v>5524000</v>
      </c>
      <c r="MQ786">
        <v>5524000</v>
      </c>
      <c r="MR786">
        <v>5524000</v>
      </c>
      <c r="MS786">
        <v>5524000</v>
      </c>
      <c r="MT786">
        <v>5524000</v>
      </c>
      <c r="MU786">
        <v>5524000</v>
      </c>
      <c r="MV786">
        <v>5524000</v>
      </c>
      <c r="MW786">
        <v>5524000</v>
      </c>
      <c r="MX786">
        <v>5524000</v>
      </c>
      <c r="MY786">
        <v>5524000</v>
      </c>
      <c r="MZ786">
        <v>5524000</v>
      </c>
      <c r="NA786">
        <v>5524000</v>
      </c>
      <c r="NB786">
        <v>5524000</v>
      </c>
      <c r="NC786">
        <v>5524000</v>
      </c>
      <c r="ND786">
        <v>5524000</v>
      </c>
      <c r="NE786">
        <v>5524000</v>
      </c>
      <c r="NF786">
        <v>12583000</v>
      </c>
      <c r="NG786">
        <v>12583000</v>
      </c>
      <c r="NH786">
        <v>12583000</v>
      </c>
      <c r="NI786">
        <v>12583000</v>
      </c>
      <c r="NJ786">
        <v>12583000</v>
      </c>
      <c r="NK786">
        <v>12583000</v>
      </c>
      <c r="NL786">
        <v>12583000</v>
      </c>
      <c r="NM786">
        <v>12583000</v>
      </c>
      <c r="NN786">
        <v>12583000</v>
      </c>
      <c r="NO786">
        <v>12583000</v>
      </c>
      <c r="NP786">
        <v>12583000</v>
      </c>
      <c r="NQ786">
        <v>12583000</v>
      </c>
      <c r="NR786">
        <v>12583000</v>
      </c>
      <c r="NS786">
        <v>12583000</v>
      </c>
      <c r="NT786">
        <v>12583000</v>
      </c>
      <c r="NU786">
        <v>12583000</v>
      </c>
      <c r="NV786">
        <v>12583000</v>
      </c>
      <c r="NW786">
        <v>12583000</v>
      </c>
      <c r="NX786">
        <v>12583000</v>
      </c>
      <c r="NY786">
        <v>12583000</v>
      </c>
      <c r="NZ786">
        <v>12583000</v>
      </c>
      <c r="OA786">
        <v>12583000</v>
      </c>
      <c r="OB786">
        <v>12583000</v>
      </c>
      <c r="OC786">
        <v>12583000</v>
      </c>
      <c r="OD786">
        <v>12583000</v>
      </c>
      <c r="OE786">
        <v>12583000</v>
      </c>
      <c r="OF786">
        <v>12583000</v>
      </c>
      <c r="OG786">
        <v>12583000</v>
      </c>
      <c r="OH786">
        <v>12583000</v>
      </c>
      <c r="OI786">
        <v>12583000</v>
      </c>
      <c r="OJ786">
        <v>12583000</v>
      </c>
      <c r="OK786">
        <v>12583000</v>
      </c>
      <c r="OL786">
        <v>12583000</v>
      </c>
      <c r="OM786">
        <v>12583000</v>
      </c>
      <c r="ON786">
        <v>12583000</v>
      </c>
      <c r="OO786">
        <v>12583000</v>
      </c>
      <c r="OP786">
        <v>12583000</v>
      </c>
      <c r="OQ786">
        <v>12583000</v>
      </c>
      <c r="OR786">
        <v>12583000</v>
      </c>
      <c r="OS786">
        <v>12583000</v>
      </c>
      <c r="OT786">
        <v>12583000</v>
      </c>
      <c r="OU786">
        <v>12583000</v>
      </c>
      <c r="OV786">
        <v>12583000</v>
      </c>
      <c r="OW786">
        <v>12583000</v>
      </c>
      <c r="OX786">
        <v>12583000</v>
      </c>
      <c r="OY786">
        <v>12583000</v>
      </c>
      <c r="OZ786">
        <v>12583000</v>
      </c>
      <c r="PA786">
        <v>12583000</v>
      </c>
      <c r="PB786">
        <v>12583000</v>
      </c>
      <c r="PC786">
        <v>12583000</v>
      </c>
      <c r="PD786">
        <v>12583000</v>
      </c>
      <c r="PE786">
        <v>12583000</v>
      </c>
      <c r="PF786">
        <v>14999000</v>
      </c>
      <c r="PG786">
        <v>14999000</v>
      </c>
      <c r="PH786">
        <v>14999000</v>
      </c>
      <c r="PI786">
        <v>14999000</v>
      </c>
      <c r="PJ786">
        <v>14999000</v>
      </c>
      <c r="PK786">
        <v>14999000</v>
      </c>
      <c r="PL786">
        <v>14999000</v>
      </c>
      <c r="PM786">
        <v>14999000</v>
      </c>
      <c r="PN786">
        <v>14999000</v>
      </c>
      <c r="PO786">
        <v>14999000</v>
      </c>
      <c r="PP786">
        <v>14999000</v>
      </c>
      <c r="PQ786">
        <v>14999000</v>
      </c>
      <c r="PR786">
        <v>14999000</v>
      </c>
      <c r="PS786">
        <v>14999000</v>
      </c>
      <c r="PT786">
        <v>14999000</v>
      </c>
      <c r="PU786">
        <v>14999000</v>
      </c>
      <c r="PV786">
        <v>14999000</v>
      </c>
      <c r="PW786">
        <v>14999000</v>
      </c>
      <c r="PX786">
        <v>14999000</v>
      </c>
      <c r="PY786">
        <v>14999000</v>
      </c>
      <c r="PZ786">
        <v>14999000</v>
      </c>
      <c r="QA786">
        <v>14999000</v>
      </c>
      <c r="QB786">
        <v>14999000</v>
      </c>
      <c r="QC786">
        <v>14999000</v>
      </c>
      <c r="QD786">
        <v>14999000</v>
      </c>
      <c r="QE786">
        <v>14999000</v>
      </c>
      <c r="QF786">
        <v>14999000</v>
      </c>
      <c r="QG786">
        <v>14999000</v>
      </c>
      <c r="QH786">
        <v>14999000</v>
      </c>
      <c r="QI786">
        <v>14999000</v>
      </c>
      <c r="QJ786">
        <v>14999000</v>
      </c>
      <c r="QK786">
        <v>14999000</v>
      </c>
      <c r="QL786">
        <v>14999000</v>
      </c>
      <c r="QM786">
        <v>14999000</v>
      </c>
      <c r="QN786">
        <v>14999000</v>
      </c>
      <c r="QO786">
        <v>14999000</v>
      </c>
      <c r="QP786">
        <v>14999000</v>
      </c>
      <c r="QQ786">
        <v>14999000</v>
      </c>
      <c r="QR786">
        <v>14999000</v>
      </c>
      <c r="QS786">
        <v>14999000</v>
      </c>
      <c r="QT786">
        <v>14999000</v>
      </c>
      <c r="QU786">
        <v>14999000</v>
      </c>
      <c r="QV786">
        <v>14999000</v>
      </c>
      <c r="QW786">
        <v>14999000</v>
      </c>
      <c r="QX786">
        <v>14999000</v>
      </c>
      <c r="QY786">
        <v>14999000</v>
      </c>
      <c r="QZ786">
        <v>14999000</v>
      </c>
      <c r="RA786">
        <v>14999000</v>
      </c>
      <c r="RB786">
        <v>14999000</v>
      </c>
      <c r="RC786">
        <v>14999000</v>
      </c>
      <c r="RD786">
        <v>14999000</v>
      </c>
      <c r="RE786">
        <v>14999000</v>
      </c>
    </row>
    <row r="787" spans="1:525" x14ac:dyDescent="0.35">
      <c r="A787" t="s">
        <v>1638</v>
      </c>
      <c r="B787" s="55" t="s">
        <v>1639</v>
      </c>
      <c r="C787">
        <v>-37.25</v>
      </c>
      <c r="D787">
        <v>-88.84</v>
      </c>
      <c r="E787">
        <v>-88.84</v>
      </c>
      <c r="F787">
        <v>-88.84</v>
      </c>
      <c r="G787">
        <v>-88.84</v>
      </c>
      <c r="H787">
        <v>-88.84</v>
      </c>
      <c r="I787">
        <v>-88.84</v>
      </c>
      <c r="J787">
        <v>-88.84</v>
      </c>
      <c r="K787">
        <v>-88.84</v>
      </c>
      <c r="L787">
        <v>-88.84</v>
      </c>
      <c r="M787">
        <v>-88.84</v>
      </c>
      <c r="N787">
        <v>-88.84</v>
      </c>
      <c r="O787">
        <v>-88.84</v>
      </c>
      <c r="P787">
        <v>-88.84</v>
      </c>
      <c r="Q787">
        <v>-88.84</v>
      </c>
      <c r="R787">
        <v>-88.84</v>
      </c>
      <c r="S787">
        <v>-88.84</v>
      </c>
      <c r="T787">
        <v>-88.84</v>
      </c>
      <c r="U787">
        <v>-88.84</v>
      </c>
      <c r="V787">
        <v>-88.84</v>
      </c>
      <c r="W787">
        <v>-88.84</v>
      </c>
      <c r="X787">
        <v>-88.84</v>
      </c>
      <c r="Y787">
        <v>-88.84</v>
      </c>
      <c r="Z787">
        <v>-88.84</v>
      </c>
      <c r="AA787">
        <v>-88.84</v>
      </c>
      <c r="AB787">
        <v>-88.84</v>
      </c>
      <c r="AC787">
        <v>-88.84</v>
      </c>
      <c r="AD787">
        <v>-88.84</v>
      </c>
      <c r="AE787">
        <v>-88.84</v>
      </c>
      <c r="AF787">
        <v>-88.84</v>
      </c>
      <c r="AG787">
        <v>-88.84</v>
      </c>
      <c r="AH787">
        <v>-88.84</v>
      </c>
      <c r="AI787">
        <v>-88.84</v>
      </c>
      <c r="AJ787">
        <v>-88.84</v>
      </c>
      <c r="AK787">
        <v>-88.84</v>
      </c>
      <c r="AL787">
        <v>-88.84</v>
      </c>
      <c r="AM787">
        <v>-88.84</v>
      </c>
      <c r="AN787">
        <v>-88.84</v>
      </c>
      <c r="AO787">
        <v>-88.84</v>
      </c>
      <c r="AP787">
        <v>-88.84</v>
      </c>
      <c r="AQ787">
        <v>-88.84</v>
      </c>
      <c r="AR787">
        <v>-88.84</v>
      </c>
      <c r="AS787">
        <v>-88.84</v>
      </c>
      <c r="AT787">
        <v>-88.84</v>
      </c>
      <c r="AU787">
        <v>-88.84</v>
      </c>
      <c r="AV787">
        <v>-88.84</v>
      </c>
      <c r="AW787">
        <v>-88.84</v>
      </c>
      <c r="AX787">
        <v>-88.84</v>
      </c>
      <c r="AY787">
        <v>-88.84</v>
      </c>
      <c r="AZ787">
        <v>-88.84</v>
      </c>
      <c r="BA787">
        <v>-88.84</v>
      </c>
      <c r="BB787">
        <v>-88.84</v>
      </c>
      <c r="BC787">
        <v>-88.84</v>
      </c>
      <c r="BD787">
        <v>-23.11</v>
      </c>
      <c r="BE787">
        <v>-23.11</v>
      </c>
      <c r="BF787">
        <v>-23.11</v>
      </c>
      <c r="BG787">
        <v>-23.11</v>
      </c>
      <c r="BH787">
        <v>-23.11</v>
      </c>
      <c r="BI787">
        <v>-23.11</v>
      </c>
      <c r="BJ787">
        <v>-23.11</v>
      </c>
      <c r="BK787">
        <v>-23.11</v>
      </c>
      <c r="BL787">
        <v>-23.11</v>
      </c>
      <c r="BM787">
        <v>-23.11</v>
      </c>
      <c r="BN787">
        <v>-23.11</v>
      </c>
      <c r="BO787">
        <v>-23.11</v>
      </c>
      <c r="BP787">
        <v>-23.11</v>
      </c>
      <c r="BQ787">
        <v>-23.11</v>
      </c>
      <c r="BR787">
        <v>-23.11</v>
      </c>
      <c r="BS787">
        <v>-23.11</v>
      </c>
      <c r="BT787">
        <v>-23.11</v>
      </c>
      <c r="BU787">
        <v>-23.11</v>
      </c>
      <c r="BV787">
        <v>-23.11</v>
      </c>
      <c r="BW787">
        <v>-23.11</v>
      </c>
      <c r="BX787">
        <v>-23.11</v>
      </c>
      <c r="BY787">
        <v>-23.11</v>
      </c>
      <c r="BZ787">
        <v>-23.11</v>
      </c>
      <c r="CA787">
        <v>-23.11</v>
      </c>
      <c r="CB787">
        <v>-23.11</v>
      </c>
      <c r="CC787">
        <v>-23.11</v>
      </c>
      <c r="CD787">
        <v>-23.11</v>
      </c>
      <c r="CE787">
        <v>-23.11</v>
      </c>
      <c r="CF787">
        <v>-23.11</v>
      </c>
      <c r="CG787">
        <v>-23.11</v>
      </c>
      <c r="CH787">
        <v>-23.11</v>
      </c>
      <c r="CI787">
        <v>-23.11</v>
      </c>
      <c r="CJ787">
        <v>-23.11</v>
      </c>
      <c r="CK787">
        <v>-23.11</v>
      </c>
      <c r="CL787">
        <v>-23.11</v>
      </c>
      <c r="CM787">
        <v>-23.11</v>
      </c>
      <c r="CN787">
        <v>-23.11</v>
      </c>
      <c r="CO787">
        <v>-23.11</v>
      </c>
      <c r="CP787">
        <v>-23.11</v>
      </c>
      <c r="CQ787">
        <v>-23.11</v>
      </c>
      <c r="CR787">
        <v>-23.11</v>
      </c>
      <c r="CS787">
        <v>-23.11</v>
      </c>
      <c r="CT787">
        <v>-23.11</v>
      </c>
      <c r="CU787">
        <v>-23.11</v>
      </c>
      <c r="CV787">
        <v>-23.11</v>
      </c>
      <c r="CW787">
        <v>-23.11</v>
      </c>
      <c r="CX787">
        <v>-23.11</v>
      </c>
      <c r="CY787">
        <v>-23.11</v>
      </c>
      <c r="CZ787">
        <v>-23.11</v>
      </c>
      <c r="DA787">
        <v>-23.11</v>
      </c>
      <c r="DB787">
        <v>-23.11</v>
      </c>
      <c r="DC787">
        <v>-23.11</v>
      </c>
      <c r="DD787">
        <v>-23.11</v>
      </c>
      <c r="DE787">
        <v>-43.63</v>
      </c>
      <c r="DF787">
        <v>-43.63</v>
      </c>
      <c r="DG787">
        <v>-43.63</v>
      </c>
      <c r="DH787">
        <v>-43.63</v>
      </c>
      <c r="DI787">
        <v>-43.63</v>
      </c>
      <c r="DJ787">
        <v>-43.63</v>
      </c>
      <c r="DK787">
        <v>-43.63</v>
      </c>
      <c r="DL787">
        <v>-43.63</v>
      </c>
      <c r="DM787">
        <v>-43.63</v>
      </c>
      <c r="DN787">
        <v>-43.63</v>
      </c>
      <c r="DO787">
        <v>-43.63</v>
      </c>
      <c r="DP787">
        <v>-43.63</v>
      </c>
      <c r="DQ787">
        <v>-43.63</v>
      </c>
      <c r="DR787">
        <v>-43.63</v>
      </c>
      <c r="DS787">
        <v>-43.63</v>
      </c>
      <c r="DT787">
        <v>-43.63</v>
      </c>
      <c r="DU787">
        <v>-43.63</v>
      </c>
      <c r="DV787">
        <v>-43.63</v>
      </c>
      <c r="DW787">
        <v>-43.63</v>
      </c>
      <c r="DX787">
        <v>-43.63</v>
      </c>
      <c r="DY787">
        <v>-43.63</v>
      </c>
      <c r="DZ787">
        <v>-43.63</v>
      </c>
      <c r="EA787">
        <v>-43.63</v>
      </c>
      <c r="EB787">
        <v>-43.63</v>
      </c>
      <c r="EC787">
        <v>-43.63</v>
      </c>
      <c r="ED787">
        <v>-43.63</v>
      </c>
      <c r="EE787">
        <v>-43.63</v>
      </c>
      <c r="EF787">
        <v>-43.63</v>
      </c>
      <c r="EG787">
        <v>-43.63</v>
      </c>
      <c r="EH787">
        <v>-43.63</v>
      </c>
      <c r="EI787">
        <v>-43.63</v>
      </c>
      <c r="EJ787">
        <v>-43.63</v>
      </c>
      <c r="EK787">
        <v>-43.63</v>
      </c>
      <c r="EL787">
        <v>-43.63</v>
      </c>
      <c r="EM787">
        <v>-43.63</v>
      </c>
      <c r="EN787">
        <v>-43.63</v>
      </c>
      <c r="EO787">
        <v>-43.63</v>
      </c>
      <c r="EP787">
        <v>-43.63</v>
      </c>
      <c r="EQ787">
        <v>-43.63</v>
      </c>
      <c r="ER787">
        <v>-43.63</v>
      </c>
      <c r="ES787">
        <v>-43.63</v>
      </c>
      <c r="ET787">
        <v>-43.63</v>
      </c>
      <c r="EU787">
        <v>-43.63</v>
      </c>
      <c r="EV787">
        <v>-43.63</v>
      </c>
      <c r="EW787">
        <v>-43.63</v>
      </c>
      <c r="EX787">
        <v>-43.63</v>
      </c>
      <c r="EY787">
        <v>-43.63</v>
      </c>
      <c r="EZ787">
        <v>-43.63</v>
      </c>
      <c r="FA787">
        <v>-43.63</v>
      </c>
      <c r="FB787">
        <v>-43.63</v>
      </c>
      <c r="FC787">
        <v>-43.63</v>
      </c>
      <c r="FD787">
        <v>-43.63</v>
      </c>
      <c r="FE787">
        <v>-21.31</v>
      </c>
      <c r="FF787">
        <v>-21.31</v>
      </c>
      <c r="FG787">
        <v>-21.31</v>
      </c>
      <c r="FH787">
        <v>-21.31</v>
      </c>
      <c r="FI787">
        <v>-21.31</v>
      </c>
      <c r="FJ787">
        <v>-21.31</v>
      </c>
      <c r="FK787">
        <v>-21.31</v>
      </c>
      <c r="FL787">
        <v>-21.31</v>
      </c>
      <c r="FM787">
        <v>-21.31</v>
      </c>
      <c r="FN787">
        <v>-21.31</v>
      </c>
      <c r="FO787">
        <v>-21.31</v>
      </c>
      <c r="FP787">
        <v>-21.31</v>
      </c>
      <c r="FQ787">
        <v>-21.31</v>
      </c>
      <c r="FR787">
        <v>-21.31</v>
      </c>
      <c r="FS787">
        <v>-21.31</v>
      </c>
      <c r="FT787">
        <v>-21.31</v>
      </c>
      <c r="FU787">
        <v>-21.31</v>
      </c>
      <c r="FV787">
        <v>-21.31</v>
      </c>
      <c r="FW787">
        <v>-21.31</v>
      </c>
      <c r="FX787">
        <v>-21.31</v>
      </c>
      <c r="FY787">
        <v>-21.31</v>
      </c>
      <c r="FZ787">
        <v>-21.31</v>
      </c>
      <c r="GA787">
        <v>-21.31</v>
      </c>
      <c r="GB787">
        <v>-21.31</v>
      </c>
      <c r="GC787">
        <v>-21.31</v>
      </c>
      <c r="GD787">
        <v>-21.31</v>
      </c>
      <c r="GE787">
        <v>-21.31</v>
      </c>
      <c r="GF787">
        <v>-21.31</v>
      </c>
      <c r="GG787">
        <v>-21.31</v>
      </c>
      <c r="GH787">
        <v>-21.31</v>
      </c>
      <c r="GI787">
        <v>-21.31</v>
      </c>
      <c r="GJ787">
        <v>-21.31</v>
      </c>
      <c r="GK787">
        <v>-21.31</v>
      </c>
      <c r="GL787">
        <v>-21.31</v>
      </c>
      <c r="GM787">
        <v>-21.31</v>
      </c>
      <c r="GN787">
        <v>-21.31</v>
      </c>
      <c r="GO787">
        <v>-21.31</v>
      </c>
      <c r="GP787">
        <v>-21.31</v>
      </c>
      <c r="GQ787">
        <v>-21.31</v>
      </c>
      <c r="GR787">
        <v>-21.31</v>
      </c>
      <c r="GS787">
        <v>-21.31</v>
      </c>
      <c r="GT787">
        <v>-21.31</v>
      </c>
      <c r="GU787">
        <v>-21.31</v>
      </c>
      <c r="GV787">
        <v>-21.31</v>
      </c>
      <c r="GW787">
        <v>-21.31</v>
      </c>
      <c r="GX787">
        <v>-21.31</v>
      </c>
      <c r="GY787">
        <v>-21.31</v>
      </c>
      <c r="GZ787">
        <v>-21.31</v>
      </c>
      <c r="HA787">
        <v>-21.31</v>
      </c>
      <c r="HB787">
        <v>-21.31</v>
      </c>
      <c r="HC787">
        <v>-21.31</v>
      </c>
      <c r="HD787">
        <v>-21.31</v>
      </c>
      <c r="HE787">
        <v>-14.94</v>
      </c>
      <c r="HF787">
        <v>-14.94</v>
      </c>
      <c r="HG787">
        <v>-14.94</v>
      </c>
      <c r="HH787">
        <v>-14.94</v>
      </c>
      <c r="HI787">
        <v>-14.94</v>
      </c>
      <c r="HJ787">
        <v>-14.94</v>
      </c>
      <c r="HK787">
        <v>-14.94</v>
      </c>
      <c r="HL787">
        <v>-14.94</v>
      </c>
      <c r="HM787">
        <v>-14.94</v>
      </c>
      <c r="HN787">
        <v>-14.94</v>
      </c>
      <c r="HO787">
        <v>-14.94</v>
      </c>
      <c r="HP787">
        <v>-14.94</v>
      </c>
      <c r="HQ787">
        <v>-14.94</v>
      </c>
      <c r="HR787">
        <v>-14.94</v>
      </c>
      <c r="HS787">
        <v>-14.94</v>
      </c>
      <c r="HT787">
        <v>-14.94</v>
      </c>
      <c r="HU787">
        <v>-14.94</v>
      </c>
      <c r="HV787">
        <v>-14.94</v>
      </c>
      <c r="HW787">
        <v>-14.94</v>
      </c>
      <c r="HX787">
        <v>-14.94</v>
      </c>
      <c r="HY787">
        <v>-14.94</v>
      </c>
      <c r="HZ787">
        <v>-14.94</v>
      </c>
      <c r="IA787">
        <v>-14.94</v>
      </c>
      <c r="IB787">
        <v>-14.94</v>
      </c>
      <c r="IC787">
        <v>-14.94</v>
      </c>
      <c r="ID787">
        <v>-14.94</v>
      </c>
      <c r="IE787">
        <v>-14.94</v>
      </c>
      <c r="IF787">
        <v>-14.94</v>
      </c>
      <c r="IG787">
        <v>-14.94</v>
      </c>
      <c r="IH787">
        <v>-14.94</v>
      </c>
      <c r="II787">
        <v>-14.94</v>
      </c>
      <c r="IJ787">
        <v>-14.94</v>
      </c>
      <c r="IK787">
        <v>-14.94</v>
      </c>
      <c r="IL787">
        <v>-14.94</v>
      </c>
      <c r="IM787">
        <v>-14.94</v>
      </c>
      <c r="IN787">
        <v>-14.94</v>
      </c>
      <c r="IO787">
        <v>-14.94</v>
      </c>
      <c r="IP787">
        <v>-14.94</v>
      </c>
      <c r="IQ787">
        <v>-14.94</v>
      </c>
      <c r="IR787">
        <v>-14.94</v>
      </c>
      <c r="IS787">
        <v>-14.94</v>
      </c>
      <c r="IT787">
        <v>-14.94</v>
      </c>
      <c r="IU787">
        <v>-14.94</v>
      </c>
      <c r="IV787">
        <v>-14.94</v>
      </c>
      <c r="IW787">
        <v>-14.94</v>
      </c>
      <c r="IX787">
        <v>-14.94</v>
      </c>
      <c r="IY787">
        <v>-14.94</v>
      </c>
      <c r="IZ787">
        <v>-14.94</v>
      </c>
      <c r="JA787">
        <v>-14.94</v>
      </c>
      <c r="JB787">
        <v>-14.94</v>
      </c>
      <c r="JC787">
        <v>-14.94</v>
      </c>
      <c r="JD787">
        <v>-14.94</v>
      </c>
      <c r="JE787">
        <v>4.78</v>
      </c>
      <c r="JF787">
        <v>4.78</v>
      </c>
      <c r="JG787">
        <v>4.78</v>
      </c>
      <c r="JH787">
        <v>4.78</v>
      </c>
      <c r="JI787">
        <v>4.78</v>
      </c>
      <c r="JJ787">
        <v>4.78</v>
      </c>
      <c r="JK787">
        <v>4.78</v>
      </c>
      <c r="JL787">
        <v>4.78</v>
      </c>
      <c r="JM787">
        <v>4.78</v>
      </c>
      <c r="JN787">
        <v>4.78</v>
      </c>
      <c r="JO787">
        <v>4.78</v>
      </c>
      <c r="JP787">
        <v>4.78</v>
      </c>
      <c r="JQ787">
        <v>4.78</v>
      </c>
      <c r="JR787">
        <v>4.78</v>
      </c>
      <c r="JS787">
        <v>4.78</v>
      </c>
      <c r="JT787">
        <v>4.78</v>
      </c>
      <c r="JU787">
        <v>4.78</v>
      </c>
      <c r="JV787">
        <v>4.78</v>
      </c>
      <c r="JW787">
        <v>4.78</v>
      </c>
      <c r="JX787">
        <v>4.78</v>
      </c>
      <c r="JY787">
        <v>4.78</v>
      </c>
      <c r="JZ787">
        <v>4.78</v>
      </c>
      <c r="KA787">
        <v>4.78</v>
      </c>
      <c r="KB787">
        <v>4.78</v>
      </c>
      <c r="KC787">
        <v>4.78</v>
      </c>
      <c r="KD787">
        <v>4.78</v>
      </c>
      <c r="KE787">
        <v>4.78</v>
      </c>
      <c r="KF787">
        <v>4.78</v>
      </c>
      <c r="KG787">
        <v>4.78</v>
      </c>
      <c r="KH787">
        <v>4.78</v>
      </c>
      <c r="KI787">
        <v>4.78</v>
      </c>
      <c r="KJ787">
        <v>4.78</v>
      </c>
      <c r="KK787">
        <v>4.78</v>
      </c>
      <c r="KL787">
        <v>4.78</v>
      </c>
      <c r="KM787">
        <v>4.78</v>
      </c>
      <c r="KN787">
        <v>4.78</v>
      </c>
      <c r="KO787">
        <v>4.78</v>
      </c>
      <c r="KP787">
        <v>4.78</v>
      </c>
      <c r="KQ787">
        <v>4.78</v>
      </c>
      <c r="KR787">
        <v>4.78</v>
      </c>
      <c r="KS787">
        <v>4.78</v>
      </c>
      <c r="KT787">
        <v>4.78</v>
      </c>
      <c r="KU787">
        <v>4.78</v>
      </c>
      <c r="KV787">
        <v>4.78</v>
      </c>
      <c r="KW787">
        <v>4.78</v>
      </c>
      <c r="KX787">
        <v>4.78</v>
      </c>
      <c r="KY787">
        <v>4.78</v>
      </c>
      <c r="KZ787">
        <v>4.78</v>
      </c>
      <c r="LA787">
        <v>4.78</v>
      </c>
      <c r="LB787">
        <v>4.78</v>
      </c>
      <c r="LC787">
        <v>4.78</v>
      </c>
      <c r="LD787">
        <v>4.78</v>
      </c>
      <c r="LE787">
        <v>21.08</v>
      </c>
      <c r="LF787">
        <v>21.08</v>
      </c>
      <c r="LG787">
        <v>21.08</v>
      </c>
      <c r="LH787">
        <v>21.08</v>
      </c>
      <c r="LI787">
        <v>21.08</v>
      </c>
      <c r="LJ787">
        <v>21.08</v>
      </c>
      <c r="LK787">
        <v>21.08</v>
      </c>
      <c r="LL787">
        <v>21.08</v>
      </c>
      <c r="LM787">
        <v>21.08</v>
      </c>
      <c r="LN787">
        <v>21.08</v>
      </c>
      <c r="LO787">
        <v>21.08</v>
      </c>
      <c r="LP787">
        <v>21.08</v>
      </c>
      <c r="LQ787">
        <v>21.08</v>
      </c>
      <c r="LR787">
        <v>21.08</v>
      </c>
      <c r="LS787">
        <v>21.08</v>
      </c>
      <c r="LT787">
        <v>21.08</v>
      </c>
      <c r="LU787">
        <v>21.08</v>
      </c>
      <c r="LV787">
        <v>21.08</v>
      </c>
      <c r="LW787">
        <v>21.08</v>
      </c>
      <c r="LX787">
        <v>21.08</v>
      </c>
      <c r="LY787">
        <v>21.08</v>
      </c>
      <c r="LZ787">
        <v>21.08</v>
      </c>
      <c r="MA787">
        <v>21.08</v>
      </c>
      <c r="MB787">
        <v>21.08</v>
      </c>
      <c r="MC787">
        <v>21.08</v>
      </c>
      <c r="MD787">
        <v>21.08</v>
      </c>
      <c r="ME787">
        <v>21.08</v>
      </c>
      <c r="MF787">
        <v>21.08</v>
      </c>
      <c r="MG787">
        <v>21.08</v>
      </c>
      <c r="MH787">
        <v>21.08</v>
      </c>
      <c r="MI787">
        <v>21.08</v>
      </c>
      <c r="MJ787">
        <v>21.08</v>
      </c>
      <c r="MK787">
        <v>21.08</v>
      </c>
      <c r="ML787">
        <v>21.08</v>
      </c>
      <c r="MM787">
        <v>21.08</v>
      </c>
      <c r="MN787">
        <v>21.08</v>
      </c>
      <c r="MO787">
        <v>21.08</v>
      </c>
      <c r="MP787">
        <v>21.08</v>
      </c>
      <c r="MQ787">
        <v>21.08</v>
      </c>
      <c r="MR787">
        <v>21.08</v>
      </c>
      <c r="MS787">
        <v>21.08</v>
      </c>
      <c r="MT787">
        <v>21.08</v>
      </c>
      <c r="MU787">
        <v>21.08</v>
      </c>
      <c r="MV787">
        <v>21.08</v>
      </c>
      <c r="MW787">
        <v>21.08</v>
      </c>
      <c r="MX787">
        <v>21.08</v>
      </c>
      <c r="MY787">
        <v>21.08</v>
      </c>
      <c r="MZ787">
        <v>21.08</v>
      </c>
      <c r="NA787">
        <v>21.08</v>
      </c>
      <c r="NB787">
        <v>21.08</v>
      </c>
      <c r="NC787">
        <v>21.08</v>
      </c>
      <c r="ND787">
        <v>21.08</v>
      </c>
      <c r="NE787">
        <v>21.08</v>
      </c>
      <c r="NF787">
        <v>33.6</v>
      </c>
      <c r="NG787">
        <v>33.6</v>
      </c>
      <c r="NH787">
        <v>33.6</v>
      </c>
      <c r="NI787">
        <v>33.6</v>
      </c>
      <c r="NJ787">
        <v>33.6</v>
      </c>
      <c r="NK787">
        <v>33.6</v>
      </c>
      <c r="NL787">
        <v>33.6</v>
      </c>
      <c r="NM787">
        <v>33.6</v>
      </c>
      <c r="NN787">
        <v>33.6</v>
      </c>
      <c r="NO787">
        <v>33.6</v>
      </c>
      <c r="NP787">
        <v>33.6</v>
      </c>
      <c r="NQ787">
        <v>33.6</v>
      </c>
      <c r="NR787">
        <v>33.6</v>
      </c>
      <c r="NS787">
        <v>33.6</v>
      </c>
      <c r="NT787">
        <v>33.6</v>
      </c>
      <c r="NU787">
        <v>33.6</v>
      </c>
      <c r="NV787">
        <v>33.6</v>
      </c>
      <c r="NW787">
        <v>33.6</v>
      </c>
      <c r="NX787">
        <v>33.6</v>
      </c>
      <c r="NY787">
        <v>33.6</v>
      </c>
      <c r="NZ787">
        <v>33.6</v>
      </c>
      <c r="OA787">
        <v>33.6</v>
      </c>
      <c r="OB787">
        <v>33.6</v>
      </c>
      <c r="OC787">
        <v>33.6</v>
      </c>
      <c r="OD787">
        <v>33.6</v>
      </c>
      <c r="OE787">
        <v>33.6</v>
      </c>
      <c r="OF787">
        <v>33.6</v>
      </c>
      <c r="OG787">
        <v>33.6</v>
      </c>
      <c r="OH787">
        <v>33.6</v>
      </c>
      <c r="OI787">
        <v>33.6</v>
      </c>
      <c r="OJ787">
        <v>33.6</v>
      </c>
      <c r="OK787">
        <v>33.6</v>
      </c>
      <c r="OL787">
        <v>33.6</v>
      </c>
      <c r="OM787">
        <v>33.6</v>
      </c>
      <c r="ON787">
        <v>33.6</v>
      </c>
      <c r="OO787">
        <v>33.6</v>
      </c>
      <c r="OP787">
        <v>33.6</v>
      </c>
      <c r="OQ787">
        <v>33.6</v>
      </c>
      <c r="OR787">
        <v>33.6</v>
      </c>
      <c r="OS787">
        <v>33.6</v>
      </c>
      <c r="OT787">
        <v>33.6</v>
      </c>
      <c r="OU787">
        <v>33.6</v>
      </c>
      <c r="OV787">
        <v>33.6</v>
      </c>
      <c r="OW787">
        <v>33.6</v>
      </c>
      <c r="OX787">
        <v>33.6</v>
      </c>
      <c r="OY787">
        <v>33.6</v>
      </c>
      <c r="OZ787">
        <v>33.6</v>
      </c>
      <c r="PA787">
        <v>33.6</v>
      </c>
      <c r="PB787">
        <v>33.6</v>
      </c>
      <c r="PC787">
        <v>33.6</v>
      </c>
      <c r="PD787">
        <v>33.6</v>
      </c>
      <c r="PE787">
        <v>33.6</v>
      </c>
      <c r="PF787">
        <v>27.95</v>
      </c>
      <c r="PG787">
        <v>27.95</v>
      </c>
      <c r="PH787">
        <v>27.95</v>
      </c>
      <c r="PI787">
        <v>27.95</v>
      </c>
      <c r="PJ787">
        <v>27.95</v>
      </c>
      <c r="PK787">
        <v>27.95</v>
      </c>
      <c r="PL787">
        <v>27.95</v>
      </c>
      <c r="PM787">
        <v>27.95</v>
      </c>
      <c r="PN787">
        <v>27.95</v>
      </c>
      <c r="PO787">
        <v>27.95</v>
      </c>
      <c r="PP787">
        <v>27.95</v>
      </c>
      <c r="PQ787">
        <v>27.95</v>
      </c>
      <c r="PR787">
        <v>27.95</v>
      </c>
      <c r="PS787">
        <v>27.95</v>
      </c>
      <c r="PT787">
        <v>27.95</v>
      </c>
      <c r="PU787">
        <v>27.95</v>
      </c>
      <c r="PV787">
        <v>27.95</v>
      </c>
      <c r="PW787">
        <v>27.95</v>
      </c>
      <c r="PX787">
        <v>27.95</v>
      </c>
      <c r="PY787">
        <v>27.95</v>
      </c>
      <c r="PZ787">
        <v>27.95</v>
      </c>
      <c r="QA787">
        <v>27.95</v>
      </c>
      <c r="QB787">
        <v>27.95</v>
      </c>
      <c r="QC787">
        <v>27.95</v>
      </c>
      <c r="QD787">
        <v>27.95</v>
      </c>
      <c r="QE787">
        <v>27.95</v>
      </c>
      <c r="QF787">
        <v>27.95</v>
      </c>
      <c r="QG787">
        <v>27.95</v>
      </c>
      <c r="QH787">
        <v>27.95</v>
      </c>
      <c r="QI787">
        <v>27.95</v>
      </c>
      <c r="QJ787">
        <v>27.95</v>
      </c>
      <c r="QK787">
        <v>27.95</v>
      </c>
      <c r="QL787">
        <v>27.95</v>
      </c>
      <c r="QM787">
        <v>27.95</v>
      </c>
      <c r="QN787">
        <v>27.95</v>
      </c>
      <c r="QO787">
        <v>27.95</v>
      </c>
      <c r="QP787">
        <v>27.95</v>
      </c>
      <c r="QQ787">
        <v>27.95</v>
      </c>
      <c r="QR787">
        <v>27.95</v>
      </c>
      <c r="QS787">
        <v>27.95</v>
      </c>
      <c r="QT787">
        <v>27.95</v>
      </c>
      <c r="QU787">
        <v>27.95</v>
      </c>
      <c r="QV787">
        <v>27.95</v>
      </c>
      <c r="QW787">
        <v>27.95</v>
      </c>
      <c r="QX787">
        <v>27.95</v>
      </c>
      <c r="QY787">
        <v>27.95</v>
      </c>
      <c r="QZ787">
        <v>27.95</v>
      </c>
      <c r="RA787">
        <v>27.95</v>
      </c>
      <c r="RB787">
        <v>27.95</v>
      </c>
      <c r="RC787">
        <v>27.95</v>
      </c>
      <c r="RD787">
        <v>27.95</v>
      </c>
      <c r="RE787">
        <v>27.95</v>
      </c>
    </row>
    <row r="788" spans="1:525" x14ac:dyDescent="0.35">
      <c r="A788" t="s">
        <v>1640</v>
      </c>
      <c r="B788" s="55" t="s">
        <v>1641</v>
      </c>
      <c r="C788">
        <v>-9.7799999999999994</v>
      </c>
      <c r="D788">
        <v>-22.53</v>
      </c>
      <c r="E788">
        <v>-22.53</v>
      </c>
      <c r="F788">
        <v>-22.53</v>
      </c>
      <c r="G788">
        <v>-22.53</v>
      </c>
      <c r="H788">
        <v>-22.53</v>
      </c>
      <c r="I788">
        <v>-22.53</v>
      </c>
      <c r="J788">
        <v>-22.53</v>
      </c>
      <c r="K788">
        <v>-22.53</v>
      </c>
      <c r="L788">
        <v>-22.53</v>
      </c>
      <c r="M788">
        <v>-22.53</v>
      </c>
      <c r="N788">
        <v>-22.53</v>
      </c>
      <c r="O788">
        <v>-22.53</v>
      </c>
      <c r="P788">
        <v>-22.53</v>
      </c>
      <c r="Q788">
        <v>-22.53</v>
      </c>
      <c r="R788">
        <v>-22.53</v>
      </c>
      <c r="S788">
        <v>-22.53</v>
      </c>
      <c r="T788">
        <v>-22.53</v>
      </c>
      <c r="U788">
        <v>-22.53</v>
      </c>
      <c r="V788">
        <v>-22.53</v>
      </c>
      <c r="W788">
        <v>-22.53</v>
      </c>
      <c r="X788">
        <v>-22.53</v>
      </c>
      <c r="Y788">
        <v>-22.53</v>
      </c>
      <c r="Z788">
        <v>-22.53</v>
      </c>
      <c r="AA788">
        <v>-22.53</v>
      </c>
      <c r="AB788">
        <v>-22.53</v>
      </c>
      <c r="AC788">
        <v>-22.53</v>
      </c>
      <c r="AD788">
        <v>-22.53</v>
      </c>
      <c r="AE788">
        <v>-22.53</v>
      </c>
      <c r="AF788">
        <v>-22.53</v>
      </c>
      <c r="AG788">
        <v>-22.53</v>
      </c>
      <c r="AH788">
        <v>-22.53</v>
      </c>
      <c r="AI788">
        <v>-22.53</v>
      </c>
      <c r="AJ788">
        <v>-22.53</v>
      </c>
      <c r="AK788">
        <v>-22.53</v>
      </c>
      <c r="AL788">
        <v>-22.53</v>
      </c>
      <c r="AM788">
        <v>-22.53</v>
      </c>
      <c r="AN788">
        <v>-22.53</v>
      </c>
      <c r="AO788">
        <v>-22.53</v>
      </c>
      <c r="AP788">
        <v>-22.53</v>
      </c>
      <c r="AQ788">
        <v>-22.53</v>
      </c>
      <c r="AR788">
        <v>-22.53</v>
      </c>
      <c r="AS788">
        <v>-22.53</v>
      </c>
      <c r="AT788">
        <v>-22.53</v>
      </c>
      <c r="AU788">
        <v>-22.53</v>
      </c>
      <c r="AV788">
        <v>-22.53</v>
      </c>
      <c r="AW788">
        <v>-22.53</v>
      </c>
      <c r="AX788">
        <v>-22.53</v>
      </c>
      <c r="AY788">
        <v>-22.53</v>
      </c>
      <c r="AZ788">
        <v>-22.53</v>
      </c>
      <c r="BA788">
        <v>-22.53</v>
      </c>
      <c r="BB788">
        <v>-22.53</v>
      </c>
      <c r="BC788">
        <v>-22.53</v>
      </c>
      <c r="BD788">
        <v>-6.48</v>
      </c>
      <c r="BE788">
        <v>-6.48</v>
      </c>
      <c r="BF788">
        <v>-6.48</v>
      </c>
      <c r="BG788">
        <v>-6.48</v>
      </c>
      <c r="BH788">
        <v>-6.48</v>
      </c>
      <c r="BI788">
        <v>-6.48</v>
      </c>
      <c r="BJ788">
        <v>-6.48</v>
      </c>
      <c r="BK788">
        <v>-6.48</v>
      </c>
      <c r="BL788">
        <v>-6.48</v>
      </c>
      <c r="BM788">
        <v>-6.48</v>
      </c>
      <c r="BN788">
        <v>-6.48</v>
      </c>
      <c r="BO788">
        <v>-6.48</v>
      </c>
      <c r="BP788">
        <v>-6.48</v>
      </c>
      <c r="BQ788">
        <v>-6.48</v>
      </c>
      <c r="BR788">
        <v>-6.48</v>
      </c>
      <c r="BS788">
        <v>-6.48</v>
      </c>
      <c r="BT788">
        <v>-6.48</v>
      </c>
      <c r="BU788">
        <v>-6.48</v>
      </c>
      <c r="BV788">
        <v>-6.48</v>
      </c>
      <c r="BW788">
        <v>-6.48</v>
      </c>
      <c r="BX788">
        <v>-6.48</v>
      </c>
      <c r="BY788">
        <v>-6.48</v>
      </c>
      <c r="BZ788">
        <v>-6.48</v>
      </c>
      <c r="CA788">
        <v>-6.48</v>
      </c>
      <c r="CB788">
        <v>-6.48</v>
      </c>
      <c r="CC788">
        <v>-6.48</v>
      </c>
      <c r="CD788">
        <v>-6.48</v>
      </c>
      <c r="CE788">
        <v>-6.48</v>
      </c>
      <c r="CF788">
        <v>-6.48</v>
      </c>
      <c r="CG788">
        <v>-6.48</v>
      </c>
      <c r="CH788">
        <v>-6.48</v>
      </c>
      <c r="CI788">
        <v>-6.48</v>
      </c>
      <c r="CJ788">
        <v>-6.48</v>
      </c>
      <c r="CK788">
        <v>-6.48</v>
      </c>
      <c r="CL788">
        <v>-6.48</v>
      </c>
      <c r="CM788">
        <v>-6.48</v>
      </c>
      <c r="CN788">
        <v>-6.48</v>
      </c>
      <c r="CO788">
        <v>-6.48</v>
      </c>
      <c r="CP788">
        <v>-6.48</v>
      </c>
      <c r="CQ788">
        <v>-6.48</v>
      </c>
      <c r="CR788">
        <v>-6.48</v>
      </c>
      <c r="CS788">
        <v>-6.48</v>
      </c>
      <c r="CT788">
        <v>-6.48</v>
      </c>
      <c r="CU788">
        <v>-6.48</v>
      </c>
      <c r="CV788">
        <v>-6.48</v>
      </c>
      <c r="CW788">
        <v>-6.48</v>
      </c>
      <c r="CX788">
        <v>-6.48</v>
      </c>
      <c r="CY788">
        <v>-6.48</v>
      </c>
      <c r="CZ788">
        <v>-6.48</v>
      </c>
      <c r="DA788">
        <v>-6.48</v>
      </c>
      <c r="DB788">
        <v>-6.48</v>
      </c>
      <c r="DC788">
        <v>-6.48</v>
      </c>
      <c r="DD788">
        <v>-6.48</v>
      </c>
      <c r="DE788">
        <v>-11.42</v>
      </c>
      <c r="DF788">
        <v>-11.42</v>
      </c>
      <c r="DG788">
        <v>-11.42</v>
      </c>
      <c r="DH788">
        <v>-11.42</v>
      </c>
      <c r="DI788">
        <v>-11.42</v>
      </c>
      <c r="DJ788">
        <v>-11.42</v>
      </c>
      <c r="DK788">
        <v>-11.42</v>
      </c>
      <c r="DL788">
        <v>-11.42</v>
      </c>
      <c r="DM788">
        <v>-11.42</v>
      </c>
      <c r="DN788">
        <v>-11.42</v>
      </c>
      <c r="DO788">
        <v>-11.42</v>
      </c>
      <c r="DP788">
        <v>-11.42</v>
      </c>
      <c r="DQ788">
        <v>-11.42</v>
      </c>
      <c r="DR788">
        <v>-11.42</v>
      </c>
      <c r="DS788">
        <v>-11.42</v>
      </c>
      <c r="DT788">
        <v>-11.42</v>
      </c>
      <c r="DU788">
        <v>-11.42</v>
      </c>
      <c r="DV788">
        <v>-11.42</v>
      </c>
      <c r="DW788">
        <v>-11.42</v>
      </c>
      <c r="DX788">
        <v>-11.42</v>
      </c>
      <c r="DY788">
        <v>-11.42</v>
      </c>
      <c r="DZ788">
        <v>-11.42</v>
      </c>
      <c r="EA788">
        <v>-11.42</v>
      </c>
      <c r="EB788">
        <v>-11.42</v>
      </c>
      <c r="EC788">
        <v>-11.42</v>
      </c>
      <c r="ED788">
        <v>-11.42</v>
      </c>
      <c r="EE788">
        <v>-11.42</v>
      </c>
      <c r="EF788">
        <v>-11.42</v>
      </c>
      <c r="EG788">
        <v>-11.42</v>
      </c>
      <c r="EH788">
        <v>-11.42</v>
      </c>
      <c r="EI788">
        <v>-11.42</v>
      </c>
      <c r="EJ788">
        <v>-11.42</v>
      </c>
      <c r="EK788">
        <v>-11.42</v>
      </c>
      <c r="EL788">
        <v>-11.42</v>
      </c>
      <c r="EM788">
        <v>-11.42</v>
      </c>
      <c r="EN788">
        <v>-11.42</v>
      </c>
      <c r="EO788">
        <v>-11.42</v>
      </c>
      <c r="EP788">
        <v>-11.42</v>
      </c>
      <c r="EQ788">
        <v>-11.42</v>
      </c>
      <c r="ER788">
        <v>-11.42</v>
      </c>
      <c r="ES788">
        <v>-11.42</v>
      </c>
      <c r="ET788">
        <v>-11.42</v>
      </c>
      <c r="EU788">
        <v>-11.42</v>
      </c>
      <c r="EV788">
        <v>-11.42</v>
      </c>
      <c r="EW788">
        <v>-11.42</v>
      </c>
      <c r="EX788">
        <v>-11.42</v>
      </c>
      <c r="EY788">
        <v>-11.42</v>
      </c>
      <c r="EZ788">
        <v>-11.42</v>
      </c>
      <c r="FA788">
        <v>-11.42</v>
      </c>
      <c r="FB788">
        <v>-11.42</v>
      </c>
      <c r="FC788">
        <v>-11.42</v>
      </c>
      <c r="FD788">
        <v>-11.42</v>
      </c>
      <c r="FE788">
        <v>-2.64</v>
      </c>
      <c r="FF788">
        <v>-2.64</v>
      </c>
      <c r="FG788">
        <v>-2.64</v>
      </c>
      <c r="FH788">
        <v>-2.64</v>
      </c>
      <c r="FI788">
        <v>-2.64</v>
      </c>
      <c r="FJ788">
        <v>-2.64</v>
      </c>
      <c r="FK788">
        <v>-2.64</v>
      </c>
      <c r="FL788">
        <v>-2.64</v>
      </c>
      <c r="FM788">
        <v>-2.64</v>
      </c>
      <c r="FN788">
        <v>-2.64</v>
      </c>
      <c r="FO788">
        <v>-2.64</v>
      </c>
      <c r="FP788">
        <v>-2.64</v>
      </c>
      <c r="FQ788">
        <v>-2.64</v>
      </c>
      <c r="FR788">
        <v>-2.64</v>
      </c>
      <c r="FS788">
        <v>-2.64</v>
      </c>
      <c r="FT788">
        <v>-2.64</v>
      </c>
      <c r="FU788">
        <v>-2.64</v>
      </c>
      <c r="FV788">
        <v>-2.64</v>
      </c>
      <c r="FW788">
        <v>-2.64</v>
      </c>
      <c r="FX788">
        <v>-2.64</v>
      </c>
      <c r="FY788">
        <v>-2.64</v>
      </c>
      <c r="FZ788">
        <v>-2.64</v>
      </c>
      <c r="GA788">
        <v>-2.64</v>
      </c>
      <c r="GB788">
        <v>-2.64</v>
      </c>
      <c r="GC788">
        <v>-2.64</v>
      </c>
      <c r="GD788">
        <v>-2.64</v>
      </c>
      <c r="GE788">
        <v>-2.64</v>
      </c>
      <c r="GF788">
        <v>-2.64</v>
      </c>
      <c r="GG788">
        <v>-2.64</v>
      </c>
      <c r="GH788">
        <v>-2.64</v>
      </c>
      <c r="GI788">
        <v>-2.64</v>
      </c>
      <c r="GJ788">
        <v>-2.64</v>
      </c>
      <c r="GK788">
        <v>-2.64</v>
      </c>
      <c r="GL788">
        <v>-2.64</v>
      </c>
      <c r="GM788">
        <v>-2.64</v>
      </c>
      <c r="GN788">
        <v>-2.64</v>
      </c>
      <c r="GO788">
        <v>-2.64</v>
      </c>
      <c r="GP788">
        <v>-2.64</v>
      </c>
      <c r="GQ788">
        <v>-2.64</v>
      </c>
      <c r="GR788">
        <v>-2.64</v>
      </c>
      <c r="GS788">
        <v>-2.64</v>
      </c>
      <c r="GT788">
        <v>-2.64</v>
      </c>
      <c r="GU788">
        <v>-2.64</v>
      </c>
      <c r="GV788">
        <v>-2.64</v>
      </c>
      <c r="GW788">
        <v>-2.64</v>
      </c>
      <c r="GX788">
        <v>-2.64</v>
      </c>
      <c r="GY788">
        <v>-2.64</v>
      </c>
      <c r="GZ788">
        <v>-2.64</v>
      </c>
      <c r="HA788">
        <v>-2.64</v>
      </c>
      <c r="HB788">
        <v>-2.64</v>
      </c>
      <c r="HC788">
        <v>-2.64</v>
      </c>
      <c r="HD788">
        <v>-2.64</v>
      </c>
      <c r="HE788">
        <v>-1.61</v>
      </c>
      <c r="HF788">
        <v>-1.61</v>
      </c>
      <c r="HG788">
        <v>-1.61</v>
      </c>
      <c r="HH788">
        <v>-1.61</v>
      </c>
      <c r="HI788">
        <v>-1.61</v>
      </c>
      <c r="HJ788">
        <v>-1.61</v>
      </c>
      <c r="HK788">
        <v>-1.61</v>
      </c>
      <c r="HL788">
        <v>-1.61</v>
      </c>
      <c r="HM788">
        <v>-1.61</v>
      </c>
      <c r="HN788">
        <v>-1.61</v>
      </c>
      <c r="HO788">
        <v>-1.61</v>
      </c>
      <c r="HP788">
        <v>-1.61</v>
      </c>
      <c r="HQ788">
        <v>-1.61</v>
      </c>
      <c r="HR788">
        <v>-1.61</v>
      </c>
      <c r="HS788">
        <v>-1.61</v>
      </c>
      <c r="HT788">
        <v>-1.61</v>
      </c>
      <c r="HU788">
        <v>-1.61</v>
      </c>
      <c r="HV788">
        <v>-1.61</v>
      </c>
      <c r="HW788">
        <v>-1.61</v>
      </c>
      <c r="HX788">
        <v>-1.61</v>
      </c>
      <c r="HY788">
        <v>-1.61</v>
      </c>
      <c r="HZ788">
        <v>-1.61</v>
      </c>
      <c r="IA788">
        <v>-1.61</v>
      </c>
      <c r="IB788">
        <v>-1.61</v>
      </c>
      <c r="IC788">
        <v>-1.61</v>
      </c>
      <c r="ID788">
        <v>-1.61</v>
      </c>
      <c r="IE788">
        <v>-1.61</v>
      </c>
      <c r="IF788">
        <v>-1.61</v>
      </c>
      <c r="IG788">
        <v>-1.61</v>
      </c>
      <c r="IH788">
        <v>-1.61</v>
      </c>
      <c r="II788">
        <v>-1.61</v>
      </c>
      <c r="IJ788">
        <v>-1.61</v>
      </c>
      <c r="IK788">
        <v>-1.61</v>
      </c>
      <c r="IL788">
        <v>-1.61</v>
      </c>
      <c r="IM788">
        <v>-1.61</v>
      </c>
      <c r="IN788">
        <v>-1.61</v>
      </c>
      <c r="IO788">
        <v>-1.61</v>
      </c>
      <c r="IP788">
        <v>-1.61</v>
      </c>
      <c r="IQ788">
        <v>-1.61</v>
      </c>
      <c r="IR788">
        <v>-1.61</v>
      </c>
      <c r="IS788">
        <v>-1.61</v>
      </c>
      <c r="IT788">
        <v>-1.61</v>
      </c>
      <c r="IU788">
        <v>-1.61</v>
      </c>
      <c r="IV788">
        <v>-1.61</v>
      </c>
      <c r="IW788">
        <v>-1.61</v>
      </c>
      <c r="IX788">
        <v>-1.61</v>
      </c>
      <c r="IY788">
        <v>-1.61</v>
      </c>
      <c r="IZ788">
        <v>-1.61</v>
      </c>
      <c r="JA788">
        <v>-1.61</v>
      </c>
      <c r="JB788">
        <v>-1.61</v>
      </c>
      <c r="JC788">
        <v>-1.61</v>
      </c>
      <c r="JD788">
        <v>-1.61</v>
      </c>
      <c r="JE788">
        <v>4.5</v>
      </c>
      <c r="JF788">
        <v>4.5</v>
      </c>
      <c r="JG788">
        <v>4.5</v>
      </c>
      <c r="JH788">
        <v>4.5</v>
      </c>
      <c r="JI788">
        <v>4.5</v>
      </c>
      <c r="JJ788">
        <v>4.5</v>
      </c>
      <c r="JK788">
        <v>4.5</v>
      </c>
      <c r="JL788">
        <v>4.5</v>
      </c>
      <c r="JM788">
        <v>4.5</v>
      </c>
      <c r="JN788">
        <v>4.5</v>
      </c>
      <c r="JO788">
        <v>4.5</v>
      </c>
      <c r="JP788">
        <v>4.5</v>
      </c>
      <c r="JQ788">
        <v>4.5</v>
      </c>
      <c r="JR788">
        <v>4.5</v>
      </c>
      <c r="JS788">
        <v>4.5</v>
      </c>
      <c r="JT788">
        <v>4.5</v>
      </c>
      <c r="JU788">
        <v>4.5</v>
      </c>
      <c r="JV788">
        <v>4.5</v>
      </c>
      <c r="JW788">
        <v>4.5</v>
      </c>
      <c r="JX788">
        <v>4.5</v>
      </c>
      <c r="JY788">
        <v>4.5</v>
      </c>
      <c r="JZ788">
        <v>4.5</v>
      </c>
      <c r="KA788">
        <v>4.5</v>
      </c>
      <c r="KB788">
        <v>4.5</v>
      </c>
      <c r="KC788">
        <v>4.5</v>
      </c>
      <c r="KD788">
        <v>4.5</v>
      </c>
      <c r="KE788">
        <v>4.5</v>
      </c>
      <c r="KF788">
        <v>4.5</v>
      </c>
      <c r="KG788">
        <v>4.5</v>
      </c>
      <c r="KH788">
        <v>4.5</v>
      </c>
      <c r="KI788">
        <v>4.5</v>
      </c>
      <c r="KJ788">
        <v>4.5</v>
      </c>
      <c r="KK788">
        <v>4.5</v>
      </c>
      <c r="KL788">
        <v>4.5</v>
      </c>
      <c r="KM788">
        <v>4.5</v>
      </c>
      <c r="KN788">
        <v>4.5</v>
      </c>
      <c r="KO788">
        <v>4.5</v>
      </c>
      <c r="KP788">
        <v>4.5</v>
      </c>
      <c r="KQ788">
        <v>4.5</v>
      </c>
      <c r="KR788">
        <v>4.5</v>
      </c>
      <c r="KS788">
        <v>4.5</v>
      </c>
      <c r="KT788">
        <v>4.5</v>
      </c>
      <c r="KU788">
        <v>4.5</v>
      </c>
      <c r="KV788">
        <v>4.5</v>
      </c>
      <c r="KW788">
        <v>4.5</v>
      </c>
      <c r="KX788">
        <v>4.5</v>
      </c>
      <c r="KY788">
        <v>4.5</v>
      </c>
      <c r="KZ788">
        <v>4.5</v>
      </c>
      <c r="LA788">
        <v>4.5</v>
      </c>
      <c r="LB788">
        <v>4.5</v>
      </c>
      <c r="LC788">
        <v>4.5</v>
      </c>
      <c r="LD788">
        <v>4.5</v>
      </c>
      <c r="LE788">
        <v>15.76</v>
      </c>
      <c r="LF788">
        <v>15.76</v>
      </c>
      <c r="LG788">
        <v>15.76</v>
      </c>
      <c r="LH788">
        <v>15.76</v>
      </c>
      <c r="LI788">
        <v>15.76</v>
      </c>
      <c r="LJ788">
        <v>15.76</v>
      </c>
      <c r="LK788">
        <v>15.76</v>
      </c>
      <c r="LL788">
        <v>15.76</v>
      </c>
      <c r="LM788">
        <v>15.76</v>
      </c>
      <c r="LN788">
        <v>15.76</v>
      </c>
      <c r="LO788">
        <v>15.76</v>
      </c>
      <c r="LP788">
        <v>15.76</v>
      </c>
      <c r="LQ788">
        <v>15.76</v>
      </c>
      <c r="LR788">
        <v>15.76</v>
      </c>
      <c r="LS788">
        <v>15.76</v>
      </c>
      <c r="LT788">
        <v>15.76</v>
      </c>
      <c r="LU788">
        <v>15.76</v>
      </c>
      <c r="LV788">
        <v>15.76</v>
      </c>
      <c r="LW788">
        <v>15.76</v>
      </c>
      <c r="LX788">
        <v>15.76</v>
      </c>
      <c r="LY788">
        <v>15.76</v>
      </c>
      <c r="LZ788">
        <v>15.76</v>
      </c>
      <c r="MA788">
        <v>15.76</v>
      </c>
      <c r="MB788">
        <v>15.76</v>
      </c>
      <c r="MC788">
        <v>15.76</v>
      </c>
      <c r="MD788">
        <v>15.76</v>
      </c>
      <c r="ME788">
        <v>15.76</v>
      </c>
      <c r="MF788">
        <v>15.76</v>
      </c>
      <c r="MG788">
        <v>15.76</v>
      </c>
      <c r="MH788">
        <v>15.76</v>
      </c>
      <c r="MI788">
        <v>15.76</v>
      </c>
      <c r="MJ788">
        <v>15.76</v>
      </c>
      <c r="MK788">
        <v>15.76</v>
      </c>
      <c r="ML788">
        <v>15.76</v>
      </c>
      <c r="MM788">
        <v>15.76</v>
      </c>
      <c r="MN788">
        <v>15.76</v>
      </c>
      <c r="MO788">
        <v>15.76</v>
      </c>
      <c r="MP788">
        <v>15.76</v>
      </c>
      <c r="MQ788">
        <v>15.76</v>
      </c>
      <c r="MR788">
        <v>15.76</v>
      </c>
      <c r="MS788">
        <v>15.76</v>
      </c>
      <c r="MT788">
        <v>15.76</v>
      </c>
      <c r="MU788">
        <v>15.76</v>
      </c>
      <c r="MV788">
        <v>15.76</v>
      </c>
      <c r="MW788">
        <v>15.76</v>
      </c>
      <c r="MX788">
        <v>15.76</v>
      </c>
      <c r="MY788">
        <v>15.76</v>
      </c>
      <c r="MZ788">
        <v>15.76</v>
      </c>
      <c r="NA788">
        <v>15.76</v>
      </c>
      <c r="NB788">
        <v>15.76</v>
      </c>
      <c r="NC788">
        <v>15.76</v>
      </c>
      <c r="ND788">
        <v>15.76</v>
      </c>
      <c r="NE788">
        <v>15.76</v>
      </c>
      <c r="NF788">
        <v>29.09</v>
      </c>
      <c r="NG788">
        <v>29.09</v>
      </c>
      <c r="NH788">
        <v>29.09</v>
      </c>
      <c r="NI788">
        <v>29.09</v>
      </c>
      <c r="NJ788">
        <v>29.09</v>
      </c>
      <c r="NK788">
        <v>29.09</v>
      </c>
      <c r="NL788">
        <v>29.09</v>
      </c>
      <c r="NM788">
        <v>29.09</v>
      </c>
      <c r="NN788">
        <v>29.09</v>
      </c>
      <c r="NO788">
        <v>29.09</v>
      </c>
      <c r="NP788">
        <v>29.09</v>
      </c>
      <c r="NQ788">
        <v>29.09</v>
      </c>
      <c r="NR788">
        <v>29.09</v>
      </c>
      <c r="NS788">
        <v>29.09</v>
      </c>
      <c r="NT788">
        <v>29.09</v>
      </c>
      <c r="NU788">
        <v>29.09</v>
      </c>
      <c r="NV788">
        <v>29.09</v>
      </c>
      <c r="NW788">
        <v>29.09</v>
      </c>
      <c r="NX788">
        <v>29.09</v>
      </c>
      <c r="NY788">
        <v>29.09</v>
      </c>
      <c r="NZ788">
        <v>29.09</v>
      </c>
      <c r="OA788">
        <v>29.09</v>
      </c>
      <c r="OB788">
        <v>29.09</v>
      </c>
      <c r="OC788">
        <v>29.09</v>
      </c>
      <c r="OD788">
        <v>29.09</v>
      </c>
      <c r="OE788">
        <v>29.09</v>
      </c>
      <c r="OF788">
        <v>29.09</v>
      </c>
      <c r="OG788">
        <v>29.09</v>
      </c>
      <c r="OH788">
        <v>29.09</v>
      </c>
      <c r="OI788">
        <v>29.09</v>
      </c>
      <c r="OJ788">
        <v>29.09</v>
      </c>
      <c r="OK788">
        <v>29.09</v>
      </c>
      <c r="OL788">
        <v>29.09</v>
      </c>
      <c r="OM788">
        <v>29.09</v>
      </c>
      <c r="ON788">
        <v>29.09</v>
      </c>
      <c r="OO788">
        <v>29.09</v>
      </c>
      <c r="OP788">
        <v>29.09</v>
      </c>
      <c r="OQ788">
        <v>29.09</v>
      </c>
      <c r="OR788">
        <v>29.09</v>
      </c>
      <c r="OS788">
        <v>29.09</v>
      </c>
      <c r="OT788">
        <v>29.09</v>
      </c>
      <c r="OU788">
        <v>29.09</v>
      </c>
      <c r="OV788">
        <v>29.09</v>
      </c>
      <c r="OW788">
        <v>29.09</v>
      </c>
      <c r="OX788">
        <v>29.09</v>
      </c>
      <c r="OY788">
        <v>29.09</v>
      </c>
      <c r="OZ788">
        <v>29.09</v>
      </c>
      <c r="PA788">
        <v>29.09</v>
      </c>
      <c r="PB788">
        <v>29.09</v>
      </c>
      <c r="PC788">
        <v>29.09</v>
      </c>
      <c r="PD788">
        <v>29.09</v>
      </c>
      <c r="PE788">
        <v>29.09</v>
      </c>
      <c r="PF788">
        <v>25.67</v>
      </c>
      <c r="PG788">
        <v>25.67</v>
      </c>
      <c r="PH788">
        <v>25.67</v>
      </c>
      <c r="PI788">
        <v>25.67</v>
      </c>
      <c r="PJ788">
        <v>25.67</v>
      </c>
      <c r="PK788">
        <v>25.67</v>
      </c>
      <c r="PL788">
        <v>25.67</v>
      </c>
      <c r="PM788">
        <v>25.67</v>
      </c>
      <c r="PN788">
        <v>25.67</v>
      </c>
      <c r="PO788">
        <v>25.67</v>
      </c>
      <c r="PP788">
        <v>25.67</v>
      </c>
      <c r="PQ788">
        <v>25.67</v>
      </c>
      <c r="PR788">
        <v>25.67</v>
      </c>
      <c r="PS788">
        <v>25.67</v>
      </c>
      <c r="PT788">
        <v>25.67</v>
      </c>
      <c r="PU788">
        <v>25.67</v>
      </c>
      <c r="PV788">
        <v>25.67</v>
      </c>
      <c r="PW788">
        <v>25.67</v>
      </c>
      <c r="PX788">
        <v>25.67</v>
      </c>
      <c r="PY788">
        <v>25.67</v>
      </c>
      <c r="PZ788">
        <v>25.67</v>
      </c>
      <c r="QA788">
        <v>25.67</v>
      </c>
      <c r="QB788">
        <v>25.67</v>
      </c>
      <c r="QC788">
        <v>25.67</v>
      </c>
      <c r="QD788">
        <v>25.67</v>
      </c>
      <c r="QE788">
        <v>25.67</v>
      </c>
      <c r="QF788">
        <v>25.67</v>
      </c>
      <c r="QG788">
        <v>25.67</v>
      </c>
      <c r="QH788">
        <v>25.67</v>
      </c>
      <c r="QI788">
        <v>25.67</v>
      </c>
      <c r="QJ788">
        <v>25.67</v>
      </c>
      <c r="QK788">
        <v>25.67</v>
      </c>
      <c r="QL788">
        <v>25.67</v>
      </c>
      <c r="QM788">
        <v>25.67</v>
      </c>
      <c r="QN788">
        <v>25.67</v>
      </c>
      <c r="QO788">
        <v>25.67</v>
      </c>
      <c r="QP788">
        <v>25.67</v>
      </c>
      <c r="QQ788">
        <v>25.67</v>
      </c>
      <c r="QR788">
        <v>25.67</v>
      </c>
      <c r="QS788">
        <v>25.67</v>
      </c>
      <c r="QT788">
        <v>25.67</v>
      </c>
      <c r="QU788">
        <v>25.67</v>
      </c>
      <c r="QV788">
        <v>25.67</v>
      </c>
      <c r="QW788">
        <v>25.67</v>
      </c>
      <c r="QX788">
        <v>25.67</v>
      </c>
      <c r="QY788">
        <v>25.67</v>
      </c>
      <c r="QZ788">
        <v>25.67</v>
      </c>
      <c r="RA788">
        <v>25.67</v>
      </c>
      <c r="RB788">
        <v>25.67</v>
      </c>
      <c r="RC788">
        <v>25.67</v>
      </c>
      <c r="RD788">
        <v>25.67</v>
      </c>
      <c r="RE788">
        <v>25.67</v>
      </c>
    </row>
    <row r="789" spans="1:525" x14ac:dyDescent="0.35">
      <c r="A789" t="s">
        <v>1642</v>
      </c>
      <c r="B789" s="55" t="s">
        <v>1643</v>
      </c>
      <c r="C789">
        <v>-5.53</v>
      </c>
      <c r="D789">
        <v>-11.66</v>
      </c>
      <c r="E789">
        <v>-11.66</v>
      </c>
      <c r="F789">
        <v>-11.66</v>
      </c>
      <c r="G789">
        <v>-11.66</v>
      </c>
      <c r="H789">
        <v>-11.66</v>
      </c>
      <c r="I789">
        <v>-11.66</v>
      </c>
      <c r="J789">
        <v>-11.66</v>
      </c>
      <c r="K789">
        <v>-11.66</v>
      </c>
      <c r="L789">
        <v>-11.66</v>
      </c>
      <c r="M789">
        <v>-11.66</v>
      </c>
      <c r="N789">
        <v>-11.66</v>
      </c>
      <c r="O789">
        <v>-11.66</v>
      </c>
      <c r="P789">
        <v>-11.66</v>
      </c>
      <c r="Q789">
        <v>-11.66</v>
      </c>
      <c r="R789">
        <v>-11.66</v>
      </c>
      <c r="S789">
        <v>-11.66</v>
      </c>
      <c r="T789">
        <v>-11.66</v>
      </c>
      <c r="U789">
        <v>-11.66</v>
      </c>
      <c r="V789">
        <v>-11.66</v>
      </c>
      <c r="W789">
        <v>-11.66</v>
      </c>
      <c r="X789">
        <v>-11.66</v>
      </c>
      <c r="Y789">
        <v>-11.66</v>
      </c>
      <c r="Z789">
        <v>-11.66</v>
      </c>
      <c r="AA789">
        <v>-11.66</v>
      </c>
      <c r="AB789">
        <v>-11.66</v>
      </c>
      <c r="AC789">
        <v>-11.66</v>
      </c>
      <c r="AD789">
        <v>-11.66</v>
      </c>
      <c r="AE789">
        <v>-11.66</v>
      </c>
      <c r="AF789">
        <v>-11.66</v>
      </c>
      <c r="AG789">
        <v>-11.66</v>
      </c>
      <c r="AH789">
        <v>-11.66</v>
      </c>
      <c r="AI789">
        <v>-11.66</v>
      </c>
      <c r="AJ789">
        <v>-11.66</v>
      </c>
      <c r="AK789">
        <v>-11.66</v>
      </c>
      <c r="AL789">
        <v>-11.66</v>
      </c>
      <c r="AM789">
        <v>-11.66</v>
      </c>
      <c r="AN789">
        <v>-11.66</v>
      </c>
      <c r="AO789">
        <v>-11.66</v>
      </c>
      <c r="AP789">
        <v>-11.66</v>
      </c>
      <c r="AQ789">
        <v>-11.66</v>
      </c>
      <c r="AR789">
        <v>-11.66</v>
      </c>
      <c r="AS789">
        <v>-11.66</v>
      </c>
      <c r="AT789">
        <v>-11.66</v>
      </c>
      <c r="AU789">
        <v>-11.66</v>
      </c>
      <c r="AV789">
        <v>-11.66</v>
      </c>
      <c r="AW789">
        <v>-11.66</v>
      </c>
      <c r="AX789">
        <v>-11.66</v>
      </c>
      <c r="AY789">
        <v>-11.66</v>
      </c>
      <c r="AZ789">
        <v>-11.66</v>
      </c>
      <c r="BA789">
        <v>-11.66</v>
      </c>
      <c r="BB789">
        <v>-11.66</v>
      </c>
      <c r="BC789">
        <v>-11.66</v>
      </c>
      <c r="BD789">
        <v>-3.55</v>
      </c>
      <c r="BE789">
        <v>-3.55</v>
      </c>
      <c r="BF789">
        <v>-3.55</v>
      </c>
      <c r="BG789">
        <v>-3.55</v>
      </c>
      <c r="BH789">
        <v>-3.55</v>
      </c>
      <c r="BI789">
        <v>-3.55</v>
      </c>
      <c r="BJ789">
        <v>-3.55</v>
      </c>
      <c r="BK789">
        <v>-3.55</v>
      </c>
      <c r="BL789">
        <v>-3.55</v>
      </c>
      <c r="BM789">
        <v>-3.55</v>
      </c>
      <c r="BN789">
        <v>-3.55</v>
      </c>
      <c r="BO789">
        <v>-3.55</v>
      </c>
      <c r="BP789">
        <v>-3.55</v>
      </c>
      <c r="BQ789">
        <v>-3.55</v>
      </c>
      <c r="BR789">
        <v>-3.55</v>
      </c>
      <c r="BS789">
        <v>-3.55</v>
      </c>
      <c r="BT789">
        <v>-3.55</v>
      </c>
      <c r="BU789">
        <v>-3.55</v>
      </c>
      <c r="BV789">
        <v>-3.55</v>
      </c>
      <c r="BW789">
        <v>-3.55</v>
      </c>
      <c r="BX789">
        <v>-3.55</v>
      </c>
      <c r="BY789">
        <v>-3.55</v>
      </c>
      <c r="BZ789">
        <v>-3.55</v>
      </c>
      <c r="CA789">
        <v>-3.55</v>
      </c>
      <c r="CB789">
        <v>-3.55</v>
      </c>
      <c r="CC789">
        <v>-3.55</v>
      </c>
      <c r="CD789">
        <v>-3.55</v>
      </c>
      <c r="CE789">
        <v>-3.55</v>
      </c>
      <c r="CF789">
        <v>-3.55</v>
      </c>
      <c r="CG789">
        <v>-3.55</v>
      </c>
      <c r="CH789">
        <v>-3.55</v>
      </c>
      <c r="CI789">
        <v>-3.55</v>
      </c>
      <c r="CJ789">
        <v>-3.55</v>
      </c>
      <c r="CK789">
        <v>-3.55</v>
      </c>
      <c r="CL789">
        <v>-3.55</v>
      </c>
      <c r="CM789">
        <v>-3.55</v>
      </c>
      <c r="CN789">
        <v>-3.55</v>
      </c>
      <c r="CO789">
        <v>-3.55</v>
      </c>
      <c r="CP789">
        <v>-3.55</v>
      </c>
      <c r="CQ789">
        <v>-3.55</v>
      </c>
      <c r="CR789">
        <v>-3.55</v>
      </c>
      <c r="CS789">
        <v>-3.55</v>
      </c>
      <c r="CT789">
        <v>-3.55</v>
      </c>
      <c r="CU789">
        <v>-3.55</v>
      </c>
      <c r="CV789">
        <v>-3.55</v>
      </c>
      <c r="CW789">
        <v>-3.55</v>
      </c>
      <c r="CX789">
        <v>-3.55</v>
      </c>
      <c r="CY789">
        <v>-3.55</v>
      </c>
      <c r="CZ789">
        <v>-3.55</v>
      </c>
      <c r="DA789">
        <v>-3.55</v>
      </c>
      <c r="DB789">
        <v>-3.55</v>
      </c>
      <c r="DC789">
        <v>-3.55</v>
      </c>
      <c r="DD789">
        <v>-3.55</v>
      </c>
      <c r="DE789">
        <v>-6.45</v>
      </c>
      <c r="DF789">
        <v>-6.45</v>
      </c>
      <c r="DG789">
        <v>-6.45</v>
      </c>
      <c r="DH789">
        <v>-6.45</v>
      </c>
      <c r="DI789">
        <v>-6.45</v>
      </c>
      <c r="DJ789">
        <v>-6.45</v>
      </c>
      <c r="DK789">
        <v>-6.45</v>
      </c>
      <c r="DL789">
        <v>-6.45</v>
      </c>
      <c r="DM789">
        <v>-6.45</v>
      </c>
      <c r="DN789">
        <v>-6.45</v>
      </c>
      <c r="DO789">
        <v>-6.45</v>
      </c>
      <c r="DP789">
        <v>-6.45</v>
      </c>
      <c r="DQ789">
        <v>-6.45</v>
      </c>
      <c r="DR789">
        <v>-6.45</v>
      </c>
      <c r="DS789">
        <v>-6.45</v>
      </c>
      <c r="DT789">
        <v>-6.45</v>
      </c>
      <c r="DU789">
        <v>-6.45</v>
      </c>
      <c r="DV789">
        <v>-6.45</v>
      </c>
      <c r="DW789">
        <v>-6.45</v>
      </c>
      <c r="DX789">
        <v>-6.45</v>
      </c>
      <c r="DY789">
        <v>-6.45</v>
      </c>
      <c r="DZ789">
        <v>-6.45</v>
      </c>
      <c r="EA789">
        <v>-6.45</v>
      </c>
      <c r="EB789">
        <v>-6.45</v>
      </c>
      <c r="EC789">
        <v>-6.45</v>
      </c>
      <c r="ED789">
        <v>-6.45</v>
      </c>
      <c r="EE789">
        <v>-6.45</v>
      </c>
      <c r="EF789">
        <v>-6.45</v>
      </c>
      <c r="EG789">
        <v>-6.45</v>
      </c>
      <c r="EH789">
        <v>-6.45</v>
      </c>
      <c r="EI789">
        <v>-6.45</v>
      </c>
      <c r="EJ789">
        <v>-6.45</v>
      </c>
      <c r="EK789">
        <v>-6.45</v>
      </c>
      <c r="EL789">
        <v>-6.45</v>
      </c>
      <c r="EM789">
        <v>-6.45</v>
      </c>
      <c r="EN789">
        <v>-6.45</v>
      </c>
      <c r="EO789">
        <v>-6.45</v>
      </c>
      <c r="EP789">
        <v>-6.45</v>
      </c>
      <c r="EQ789">
        <v>-6.45</v>
      </c>
      <c r="ER789">
        <v>-6.45</v>
      </c>
      <c r="ES789">
        <v>-6.45</v>
      </c>
      <c r="ET789">
        <v>-6.45</v>
      </c>
      <c r="EU789">
        <v>-6.45</v>
      </c>
      <c r="EV789">
        <v>-6.45</v>
      </c>
      <c r="EW789">
        <v>-6.45</v>
      </c>
      <c r="EX789">
        <v>-6.45</v>
      </c>
      <c r="EY789">
        <v>-6.45</v>
      </c>
      <c r="EZ789">
        <v>-6.45</v>
      </c>
      <c r="FA789">
        <v>-6.45</v>
      </c>
      <c r="FB789">
        <v>-6.45</v>
      </c>
      <c r="FC789">
        <v>-6.45</v>
      </c>
      <c r="FD789">
        <v>-6.45</v>
      </c>
      <c r="FE789">
        <v>-1.55</v>
      </c>
      <c r="FF789">
        <v>-1.55</v>
      </c>
      <c r="FG789">
        <v>-1.55</v>
      </c>
      <c r="FH789">
        <v>-1.55</v>
      </c>
      <c r="FI789">
        <v>-1.55</v>
      </c>
      <c r="FJ789">
        <v>-1.55</v>
      </c>
      <c r="FK789">
        <v>-1.55</v>
      </c>
      <c r="FL789">
        <v>-1.55</v>
      </c>
      <c r="FM789">
        <v>-1.55</v>
      </c>
      <c r="FN789">
        <v>-1.55</v>
      </c>
      <c r="FO789">
        <v>-1.55</v>
      </c>
      <c r="FP789">
        <v>-1.55</v>
      </c>
      <c r="FQ789">
        <v>-1.55</v>
      </c>
      <c r="FR789">
        <v>-1.55</v>
      </c>
      <c r="FS789">
        <v>-1.55</v>
      </c>
      <c r="FT789">
        <v>-1.55</v>
      </c>
      <c r="FU789">
        <v>-1.55</v>
      </c>
      <c r="FV789">
        <v>-1.55</v>
      </c>
      <c r="FW789">
        <v>-1.55</v>
      </c>
      <c r="FX789">
        <v>-1.55</v>
      </c>
      <c r="FY789">
        <v>-1.55</v>
      </c>
      <c r="FZ789">
        <v>-1.55</v>
      </c>
      <c r="GA789">
        <v>-1.55</v>
      </c>
      <c r="GB789">
        <v>-1.55</v>
      </c>
      <c r="GC789">
        <v>-1.55</v>
      </c>
      <c r="GD789">
        <v>-1.55</v>
      </c>
      <c r="GE789">
        <v>-1.55</v>
      </c>
      <c r="GF789">
        <v>-1.55</v>
      </c>
      <c r="GG789">
        <v>-1.55</v>
      </c>
      <c r="GH789">
        <v>-1.55</v>
      </c>
      <c r="GI789">
        <v>-1.55</v>
      </c>
      <c r="GJ789">
        <v>-1.55</v>
      </c>
      <c r="GK789">
        <v>-1.55</v>
      </c>
      <c r="GL789">
        <v>-1.55</v>
      </c>
      <c r="GM789">
        <v>-1.55</v>
      </c>
      <c r="GN789">
        <v>-1.55</v>
      </c>
      <c r="GO789">
        <v>-1.55</v>
      </c>
      <c r="GP789">
        <v>-1.55</v>
      </c>
      <c r="GQ789">
        <v>-1.55</v>
      </c>
      <c r="GR789">
        <v>-1.55</v>
      </c>
      <c r="GS789">
        <v>-1.55</v>
      </c>
      <c r="GT789">
        <v>-1.55</v>
      </c>
      <c r="GU789">
        <v>-1.55</v>
      </c>
      <c r="GV789">
        <v>-1.55</v>
      </c>
      <c r="GW789">
        <v>-1.55</v>
      </c>
      <c r="GX789">
        <v>-1.55</v>
      </c>
      <c r="GY789">
        <v>-1.55</v>
      </c>
      <c r="GZ789">
        <v>-1.55</v>
      </c>
      <c r="HA789">
        <v>-1.55</v>
      </c>
      <c r="HB789">
        <v>-1.55</v>
      </c>
      <c r="HC789">
        <v>-1.55</v>
      </c>
      <c r="HD789">
        <v>-1.55</v>
      </c>
      <c r="HE789">
        <v>-1</v>
      </c>
      <c r="HF789">
        <v>-1</v>
      </c>
      <c r="HG789">
        <v>-1</v>
      </c>
      <c r="HH789">
        <v>-1</v>
      </c>
      <c r="HI789">
        <v>-1</v>
      </c>
      <c r="HJ789">
        <v>-1</v>
      </c>
      <c r="HK789">
        <v>-1</v>
      </c>
      <c r="HL789">
        <v>-1</v>
      </c>
      <c r="HM789">
        <v>-1</v>
      </c>
      <c r="HN789">
        <v>-1</v>
      </c>
      <c r="HO789">
        <v>-1</v>
      </c>
      <c r="HP789">
        <v>-1</v>
      </c>
      <c r="HQ789">
        <v>-1</v>
      </c>
      <c r="HR789">
        <v>-1</v>
      </c>
      <c r="HS789">
        <v>-1</v>
      </c>
      <c r="HT789">
        <v>-1</v>
      </c>
      <c r="HU789">
        <v>-1</v>
      </c>
      <c r="HV789">
        <v>-1</v>
      </c>
      <c r="HW789">
        <v>-1</v>
      </c>
      <c r="HX789">
        <v>-1</v>
      </c>
      <c r="HY789">
        <v>-1</v>
      </c>
      <c r="HZ789">
        <v>-1</v>
      </c>
      <c r="IA789">
        <v>-1</v>
      </c>
      <c r="IB789">
        <v>-1</v>
      </c>
      <c r="IC789">
        <v>-1</v>
      </c>
      <c r="ID789">
        <v>-1</v>
      </c>
      <c r="IE789">
        <v>-1</v>
      </c>
      <c r="IF789">
        <v>-1</v>
      </c>
      <c r="IG789">
        <v>-1</v>
      </c>
      <c r="IH789">
        <v>-1</v>
      </c>
      <c r="II789">
        <v>-1</v>
      </c>
      <c r="IJ789">
        <v>-1</v>
      </c>
      <c r="IK789">
        <v>-1</v>
      </c>
      <c r="IL789">
        <v>-1</v>
      </c>
      <c r="IM789">
        <v>-1</v>
      </c>
      <c r="IN789">
        <v>-1</v>
      </c>
      <c r="IO789">
        <v>-1</v>
      </c>
      <c r="IP789">
        <v>-1</v>
      </c>
      <c r="IQ789">
        <v>-1</v>
      </c>
      <c r="IR789">
        <v>-1</v>
      </c>
      <c r="IS789">
        <v>-1</v>
      </c>
      <c r="IT789">
        <v>-1</v>
      </c>
      <c r="IU789">
        <v>-1</v>
      </c>
      <c r="IV789">
        <v>-1</v>
      </c>
      <c r="IW789">
        <v>-1</v>
      </c>
      <c r="IX789">
        <v>-1</v>
      </c>
      <c r="IY789">
        <v>-1</v>
      </c>
      <c r="IZ789">
        <v>-1</v>
      </c>
      <c r="JA789">
        <v>-1</v>
      </c>
      <c r="JB789">
        <v>-1</v>
      </c>
      <c r="JC789">
        <v>-1</v>
      </c>
      <c r="JD789">
        <v>-1</v>
      </c>
      <c r="JE789">
        <v>2.96</v>
      </c>
      <c r="JF789">
        <v>2.96</v>
      </c>
      <c r="JG789">
        <v>2.96</v>
      </c>
      <c r="JH789">
        <v>2.96</v>
      </c>
      <c r="JI789">
        <v>2.96</v>
      </c>
      <c r="JJ789">
        <v>2.96</v>
      </c>
      <c r="JK789">
        <v>2.96</v>
      </c>
      <c r="JL789">
        <v>2.96</v>
      </c>
      <c r="JM789">
        <v>2.96</v>
      </c>
      <c r="JN789">
        <v>2.96</v>
      </c>
      <c r="JO789">
        <v>2.96</v>
      </c>
      <c r="JP789">
        <v>2.96</v>
      </c>
      <c r="JQ789">
        <v>2.96</v>
      </c>
      <c r="JR789">
        <v>2.96</v>
      </c>
      <c r="JS789">
        <v>2.96</v>
      </c>
      <c r="JT789">
        <v>2.96</v>
      </c>
      <c r="JU789">
        <v>2.96</v>
      </c>
      <c r="JV789">
        <v>2.96</v>
      </c>
      <c r="JW789">
        <v>2.96</v>
      </c>
      <c r="JX789">
        <v>2.96</v>
      </c>
      <c r="JY789">
        <v>2.96</v>
      </c>
      <c r="JZ789">
        <v>2.96</v>
      </c>
      <c r="KA789">
        <v>2.96</v>
      </c>
      <c r="KB789">
        <v>2.96</v>
      </c>
      <c r="KC789">
        <v>2.96</v>
      </c>
      <c r="KD789">
        <v>2.96</v>
      </c>
      <c r="KE789">
        <v>2.96</v>
      </c>
      <c r="KF789">
        <v>2.96</v>
      </c>
      <c r="KG789">
        <v>2.96</v>
      </c>
      <c r="KH789">
        <v>2.96</v>
      </c>
      <c r="KI789">
        <v>2.96</v>
      </c>
      <c r="KJ789">
        <v>2.96</v>
      </c>
      <c r="KK789">
        <v>2.96</v>
      </c>
      <c r="KL789">
        <v>2.96</v>
      </c>
      <c r="KM789">
        <v>2.96</v>
      </c>
      <c r="KN789">
        <v>2.96</v>
      </c>
      <c r="KO789">
        <v>2.96</v>
      </c>
      <c r="KP789">
        <v>2.96</v>
      </c>
      <c r="KQ789">
        <v>2.96</v>
      </c>
      <c r="KR789">
        <v>2.96</v>
      </c>
      <c r="KS789">
        <v>2.96</v>
      </c>
      <c r="KT789">
        <v>2.96</v>
      </c>
      <c r="KU789">
        <v>2.96</v>
      </c>
      <c r="KV789">
        <v>2.96</v>
      </c>
      <c r="KW789">
        <v>2.96</v>
      </c>
      <c r="KX789">
        <v>2.96</v>
      </c>
      <c r="KY789">
        <v>2.96</v>
      </c>
      <c r="KZ789">
        <v>2.96</v>
      </c>
      <c r="LA789">
        <v>2.96</v>
      </c>
      <c r="LB789">
        <v>2.96</v>
      </c>
      <c r="LC789">
        <v>2.96</v>
      </c>
      <c r="LD789">
        <v>2.96</v>
      </c>
      <c r="LE789">
        <v>10.18</v>
      </c>
      <c r="LF789">
        <v>10.18</v>
      </c>
      <c r="LG789">
        <v>10.18</v>
      </c>
      <c r="LH789">
        <v>10.18</v>
      </c>
      <c r="LI789">
        <v>10.18</v>
      </c>
      <c r="LJ789">
        <v>10.18</v>
      </c>
      <c r="LK789">
        <v>10.18</v>
      </c>
      <c r="LL789">
        <v>10.18</v>
      </c>
      <c r="LM789">
        <v>10.18</v>
      </c>
      <c r="LN789">
        <v>10.18</v>
      </c>
      <c r="LO789">
        <v>10.18</v>
      </c>
      <c r="LP789">
        <v>10.18</v>
      </c>
      <c r="LQ789">
        <v>10.18</v>
      </c>
      <c r="LR789">
        <v>10.18</v>
      </c>
      <c r="LS789">
        <v>10.18</v>
      </c>
      <c r="LT789">
        <v>10.18</v>
      </c>
      <c r="LU789">
        <v>10.18</v>
      </c>
      <c r="LV789">
        <v>10.18</v>
      </c>
      <c r="LW789">
        <v>10.18</v>
      </c>
      <c r="LX789">
        <v>10.18</v>
      </c>
      <c r="LY789">
        <v>10.18</v>
      </c>
      <c r="LZ789">
        <v>10.18</v>
      </c>
      <c r="MA789">
        <v>10.18</v>
      </c>
      <c r="MB789">
        <v>10.18</v>
      </c>
      <c r="MC789">
        <v>10.18</v>
      </c>
      <c r="MD789">
        <v>10.18</v>
      </c>
      <c r="ME789">
        <v>10.18</v>
      </c>
      <c r="MF789">
        <v>10.18</v>
      </c>
      <c r="MG789">
        <v>10.18</v>
      </c>
      <c r="MH789">
        <v>10.18</v>
      </c>
      <c r="MI789">
        <v>10.18</v>
      </c>
      <c r="MJ789">
        <v>10.18</v>
      </c>
      <c r="MK789">
        <v>10.18</v>
      </c>
      <c r="ML789">
        <v>10.18</v>
      </c>
      <c r="MM789">
        <v>10.18</v>
      </c>
      <c r="MN789">
        <v>10.18</v>
      </c>
      <c r="MO789">
        <v>10.18</v>
      </c>
      <c r="MP789">
        <v>10.18</v>
      </c>
      <c r="MQ789">
        <v>10.18</v>
      </c>
      <c r="MR789">
        <v>10.18</v>
      </c>
      <c r="MS789">
        <v>10.18</v>
      </c>
      <c r="MT789">
        <v>10.18</v>
      </c>
      <c r="MU789">
        <v>10.18</v>
      </c>
      <c r="MV789">
        <v>10.18</v>
      </c>
      <c r="MW789">
        <v>10.18</v>
      </c>
      <c r="MX789">
        <v>10.18</v>
      </c>
      <c r="MY789">
        <v>10.18</v>
      </c>
      <c r="MZ789">
        <v>10.18</v>
      </c>
      <c r="NA789">
        <v>10.18</v>
      </c>
      <c r="NB789">
        <v>10.18</v>
      </c>
      <c r="NC789">
        <v>10.18</v>
      </c>
      <c r="ND789">
        <v>10.18</v>
      </c>
      <c r="NE789">
        <v>10.18</v>
      </c>
      <c r="NF789">
        <v>17.600000000000001</v>
      </c>
      <c r="NG789">
        <v>17.600000000000001</v>
      </c>
      <c r="NH789">
        <v>17.600000000000001</v>
      </c>
      <c r="NI789">
        <v>17.600000000000001</v>
      </c>
      <c r="NJ789">
        <v>17.600000000000001</v>
      </c>
      <c r="NK789">
        <v>17.600000000000001</v>
      </c>
      <c r="NL789">
        <v>17.600000000000001</v>
      </c>
      <c r="NM789">
        <v>17.600000000000001</v>
      </c>
      <c r="NN789">
        <v>17.600000000000001</v>
      </c>
      <c r="NO789">
        <v>17.600000000000001</v>
      </c>
      <c r="NP789">
        <v>17.600000000000001</v>
      </c>
      <c r="NQ789">
        <v>17.600000000000001</v>
      </c>
      <c r="NR789">
        <v>17.600000000000001</v>
      </c>
      <c r="NS789">
        <v>17.600000000000001</v>
      </c>
      <c r="NT789">
        <v>17.600000000000001</v>
      </c>
      <c r="NU789">
        <v>17.600000000000001</v>
      </c>
      <c r="NV789">
        <v>17.600000000000001</v>
      </c>
      <c r="NW789">
        <v>17.600000000000001</v>
      </c>
      <c r="NX789">
        <v>17.600000000000001</v>
      </c>
      <c r="NY789">
        <v>17.600000000000001</v>
      </c>
      <c r="NZ789">
        <v>17.600000000000001</v>
      </c>
      <c r="OA789">
        <v>17.600000000000001</v>
      </c>
      <c r="OB789">
        <v>17.600000000000001</v>
      </c>
      <c r="OC789">
        <v>17.600000000000001</v>
      </c>
      <c r="OD789">
        <v>17.600000000000001</v>
      </c>
      <c r="OE789">
        <v>17.600000000000001</v>
      </c>
      <c r="OF789">
        <v>17.600000000000001</v>
      </c>
      <c r="OG789">
        <v>17.600000000000001</v>
      </c>
      <c r="OH789">
        <v>17.600000000000001</v>
      </c>
      <c r="OI789">
        <v>17.600000000000001</v>
      </c>
      <c r="OJ789">
        <v>17.600000000000001</v>
      </c>
      <c r="OK789">
        <v>17.600000000000001</v>
      </c>
      <c r="OL789">
        <v>17.600000000000001</v>
      </c>
      <c r="OM789">
        <v>17.600000000000001</v>
      </c>
      <c r="ON789">
        <v>17.600000000000001</v>
      </c>
      <c r="OO789">
        <v>17.600000000000001</v>
      </c>
      <c r="OP789">
        <v>17.600000000000001</v>
      </c>
      <c r="OQ789">
        <v>17.600000000000001</v>
      </c>
      <c r="OR789">
        <v>17.600000000000001</v>
      </c>
      <c r="OS789">
        <v>17.600000000000001</v>
      </c>
      <c r="OT789">
        <v>17.600000000000001</v>
      </c>
      <c r="OU789">
        <v>17.600000000000001</v>
      </c>
      <c r="OV789">
        <v>17.600000000000001</v>
      </c>
      <c r="OW789">
        <v>17.600000000000001</v>
      </c>
      <c r="OX789">
        <v>17.600000000000001</v>
      </c>
      <c r="OY789">
        <v>17.600000000000001</v>
      </c>
      <c r="OZ789">
        <v>17.600000000000001</v>
      </c>
      <c r="PA789">
        <v>17.600000000000001</v>
      </c>
      <c r="PB789">
        <v>17.600000000000001</v>
      </c>
      <c r="PC789">
        <v>17.600000000000001</v>
      </c>
      <c r="PD789">
        <v>17.600000000000001</v>
      </c>
      <c r="PE789">
        <v>17.600000000000001</v>
      </c>
      <c r="PF789">
        <v>16.600000000000001</v>
      </c>
      <c r="PG789">
        <v>16.600000000000001</v>
      </c>
      <c r="PH789">
        <v>16.600000000000001</v>
      </c>
      <c r="PI789">
        <v>16.600000000000001</v>
      </c>
      <c r="PJ789">
        <v>16.600000000000001</v>
      </c>
      <c r="PK789">
        <v>16.600000000000001</v>
      </c>
      <c r="PL789">
        <v>16.600000000000001</v>
      </c>
      <c r="PM789">
        <v>16.600000000000001</v>
      </c>
      <c r="PN789">
        <v>16.600000000000001</v>
      </c>
      <c r="PO789">
        <v>16.600000000000001</v>
      </c>
      <c r="PP789">
        <v>16.600000000000001</v>
      </c>
      <c r="PQ789">
        <v>16.600000000000001</v>
      </c>
      <c r="PR789">
        <v>16.600000000000001</v>
      </c>
      <c r="PS789">
        <v>16.600000000000001</v>
      </c>
      <c r="PT789">
        <v>16.600000000000001</v>
      </c>
      <c r="PU789">
        <v>16.600000000000001</v>
      </c>
      <c r="PV789">
        <v>16.600000000000001</v>
      </c>
      <c r="PW789">
        <v>16.600000000000001</v>
      </c>
      <c r="PX789">
        <v>16.600000000000001</v>
      </c>
      <c r="PY789">
        <v>16.600000000000001</v>
      </c>
      <c r="PZ789">
        <v>16.600000000000001</v>
      </c>
      <c r="QA789">
        <v>16.600000000000001</v>
      </c>
      <c r="QB789">
        <v>16.600000000000001</v>
      </c>
      <c r="QC789">
        <v>16.600000000000001</v>
      </c>
      <c r="QD789">
        <v>16.600000000000001</v>
      </c>
      <c r="QE789">
        <v>16.600000000000001</v>
      </c>
      <c r="QF789">
        <v>16.600000000000001</v>
      </c>
      <c r="QG789">
        <v>16.600000000000001</v>
      </c>
      <c r="QH789">
        <v>16.600000000000001</v>
      </c>
      <c r="QI789">
        <v>16.600000000000001</v>
      </c>
      <c r="QJ789">
        <v>16.600000000000001</v>
      </c>
      <c r="QK789">
        <v>16.600000000000001</v>
      </c>
      <c r="QL789">
        <v>16.600000000000001</v>
      </c>
      <c r="QM789">
        <v>16.600000000000001</v>
      </c>
      <c r="QN789">
        <v>16.600000000000001</v>
      </c>
      <c r="QO789">
        <v>16.600000000000001</v>
      </c>
      <c r="QP789">
        <v>16.600000000000001</v>
      </c>
      <c r="QQ789">
        <v>16.600000000000001</v>
      </c>
      <c r="QR789">
        <v>16.600000000000001</v>
      </c>
      <c r="QS789">
        <v>16.600000000000001</v>
      </c>
      <c r="QT789">
        <v>16.600000000000001</v>
      </c>
      <c r="QU789">
        <v>16.600000000000001</v>
      </c>
      <c r="QV789">
        <v>16.600000000000001</v>
      </c>
      <c r="QW789">
        <v>16.600000000000001</v>
      </c>
      <c r="QX789">
        <v>16.600000000000001</v>
      </c>
      <c r="QY789">
        <v>16.600000000000001</v>
      </c>
      <c r="QZ789">
        <v>16.600000000000001</v>
      </c>
      <c r="RA789">
        <v>16.600000000000001</v>
      </c>
      <c r="RB789">
        <v>16.600000000000001</v>
      </c>
      <c r="RC789">
        <v>16.600000000000001</v>
      </c>
      <c r="RD789">
        <v>16.600000000000001</v>
      </c>
      <c r="RE789">
        <v>16.600000000000001</v>
      </c>
    </row>
    <row r="790" spans="1:525" x14ac:dyDescent="0.35">
      <c r="A790" t="s">
        <v>1644</v>
      </c>
      <c r="B790" s="55" t="s">
        <v>1645</v>
      </c>
      <c r="C790">
        <v>-183750</v>
      </c>
      <c r="D790">
        <v>-756773</v>
      </c>
      <c r="E790">
        <v>-756773</v>
      </c>
      <c r="F790">
        <v>-756773</v>
      </c>
      <c r="G790">
        <v>-756773</v>
      </c>
      <c r="H790">
        <v>-756773</v>
      </c>
      <c r="I790">
        <v>-756773</v>
      </c>
      <c r="J790">
        <v>-756773</v>
      </c>
      <c r="K790">
        <v>-756773</v>
      </c>
      <c r="L790">
        <v>-756773</v>
      </c>
      <c r="M790">
        <v>-756773</v>
      </c>
      <c r="N790">
        <v>-756773</v>
      </c>
      <c r="O790">
        <v>-756773</v>
      </c>
      <c r="P790">
        <v>-756773</v>
      </c>
      <c r="Q790">
        <v>-756773</v>
      </c>
      <c r="R790">
        <v>-756773</v>
      </c>
      <c r="S790">
        <v>-756773</v>
      </c>
      <c r="T790">
        <v>-756773</v>
      </c>
      <c r="U790">
        <v>-756773</v>
      </c>
      <c r="V790">
        <v>-756773</v>
      </c>
      <c r="W790">
        <v>-756773</v>
      </c>
      <c r="X790">
        <v>-756773</v>
      </c>
      <c r="Y790">
        <v>-756773</v>
      </c>
      <c r="Z790">
        <v>-756773</v>
      </c>
      <c r="AA790">
        <v>-756773</v>
      </c>
      <c r="AB790">
        <v>-756773</v>
      </c>
      <c r="AC790">
        <v>-756773</v>
      </c>
      <c r="AD790">
        <v>-756773</v>
      </c>
      <c r="AE790">
        <v>-756773</v>
      </c>
      <c r="AF790">
        <v>-756773</v>
      </c>
      <c r="AG790">
        <v>-756773</v>
      </c>
      <c r="AH790">
        <v>-756773</v>
      </c>
      <c r="AI790">
        <v>-756773</v>
      </c>
      <c r="AJ790">
        <v>-756773</v>
      </c>
      <c r="AK790">
        <v>-756773</v>
      </c>
      <c r="AL790">
        <v>-756773</v>
      </c>
      <c r="AM790">
        <v>-756773</v>
      </c>
      <c r="AN790">
        <v>-756773</v>
      </c>
      <c r="AO790">
        <v>-756773</v>
      </c>
      <c r="AP790">
        <v>-756773</v>
      </c>
      <c r="AQ790">
        <v>-756773</v>
      </c>
      <c r="AR790">
        <v>-756773</v>
      </c>
      <c r="AS790">
        <v>-756773</v>
      </c>
      <c r="AT790">
        <v>-756773</v>
      </c>
      <c r="AU790">
        <v>-756773</v>
      </c>
      <c r="AV790">
        <v>-756773</v>
      </c>
      <c r="AW790">
        <v>-756773</v>
      </c>
      <c r="AX790">
        <v>-756773</v>
      </c>
      <c r="AY790">
        <v>-756773</v>
      </c>
      <c r="AZ790">
        <v>-756773</v>
      </c>
      <c r="BA790">
        <v>-756773</v>
      </c>
      <c r="BB790">
        <v>-756773</v>
      </c>
      <c r="BC790">
        <v>-756773</v>
      </c>
      <c r="BD790">
        <v>-547538</v>
      </c>
      <c r="BE790">
        <v>-547538</v>
      </c>
      <c r="BF790">
        <v>-547538</v>
      </c>
      <c r="BG790">
        <v>-547538</v>
      </c>
      <c r="BH790">
        <v>-547538</v>
      </c>
      <c r="BI790">
        <v>-547538</v>
      </c>
      <c r="BJ790">
        <v>-547538</v>
      </c>
      <c r="BK790">
        <v>-547538</v>
      </c>
      <c r="BL790">
        <v>-547538</v>
      </c>
      <c r="BM790">
        <v>-547538</v>
      </c>
      <c r="BN790">
        <v>-547538</v>
      </c>
      <c r="BO790">
        <v>-547538</v>
      </c>
      <c r="BP790">
        <v>-547538</v>
      </c>
      <c r="BQ790">
        <v>-547538</v>
      </c>
      <c r="BR790">
        <v>-547538</v>
      </c>
      <c r="BS790">
        <v>-547538</v>
      </c>
      <c r="BT790">
        <v>-547538</v>
      </c>
      <c r="BU790">
        <v>-547538</v>
      </c>
      <c r="BV790">
        <v>-547538</v>
      </c>
      <c r="BW790">
        <v>-547538</v>
      </c>
      <c r="BX790">
        <v>-547538</v>
      </c>
      <c r="BY790">
        <v>-547538</v>
      </c>
      <c r="BZ790">
        <v>-547538</v>
      </c>
      <c r="CA790">
        <v>-547538</v>
      </c>
      <c r="CB790">
        <v>-547538</v>
      </c>
      <c r="CC790">
        <v>-547538</v>
      </c>
      <c r="CD790">
        <v>-547538</v>
      </c>
      <c r="CE790">
        <v>-547538</v>
      </c>
      <c r="CF790">
        <v>-547538</v>
      </c>
      <c r="CG790">
        <v>-547538</v>
      </c>
      <c r="CH790">
        <v>-547538</v>
      </c>
      <c r="CI790">
        <v>-547538</v>
      </c>
      <c r="CJ790">
        <v>-547538</v>
      </c>
      <c r="CK790">
        <v>-547538</v>
      </c>
      <c r="CL790">
        <v>-547538</v>
      </c>
      <c r="CM790">
        <v>-547538</v>
      </c>
      <c r="CN790">
        <v>-547538</v>
      </c>
      <c r="CO790">
        <v>-547538</v>
      </c>
      <c r="CP790">
        <v>-547538</v>
      </c>
      <c r="CQ790">
        <v>-547538</v>
      </c>
      <c r="CR790">
        <v>-547538</v>
      </c>
      <c r="CS790">
        <v>-547538</v>
      </c>
      <c r="CT790">
        <v>-547538</v>
      </c>
      <c r="CU790">
        <v>-547538</v>
      </c>
      <c r="CV790">
        <v>-547538</v>
      </c>
      <c r="CW790">
        <v>-547538</v>
      </c>
      <c r="CX790">
        <v>-547538</v>
      </c>
      <c r="CY790">
        <v>-547538</v>
      </c>
      <c r="CZ790">
        <v>-547538</v>
      </c>
      <c r="DA790">
        <v>-547538</v>
      </c>
      <c r="DB790">
        <v>-547538</v>
      </c>
      <c r="DC790">
        <v>-547538</v>
      </c>
      <c r="DD790">
        <v>-547538</v>
      </c>
      <c r="DE790">
        <v>-1737773</v>
      </c>
      <c r="DF790">
        <v>-1737773</v>
      </c>
      <c r="DG790">
        <v>-1737773</v>
      </c>
      <c r="DH790">
        <v>-1737773</v>
      </c>
      <c r="DI790">
        <v>-1737773</v>
      </c>
      <c r="DJ790">
        <v>-1737773</v>
      </c>
      <c r="DK790">
        <v>-1737773</v>
      </c>
      <c r="DL790">
        <v>-1737773</v>
      </c>
      <c r="DM790">
        <v>-1737773</v>
      </c>
      <c r="DN790">
        <v>-1737773</v>
      </c>
      <c r="DO790">
        <v>-1737773</v>
      </c>
      <c r="DP790">
        <v>-1737773</v>
      </c>
      <c r="DQ790">
        <v>-1737773</v>
      </c>
      <c r="DR790">
        <v>-1737773</v>
      </c>
      <c r="DS790">
        <v>-1737773</v>
      </c>
      <c r="DT790">
        <v>-1737773</v>
      </c>
      <c r="DU790">
        <v>-1737773</v>
      </c>
      <c r="DV790">
        <v>-1737773</v>
      </c>
      <c r="DW790">
        <v>-1737773</v>
      </c>
      <c r="DX790">
        <v>-1737773</v>
      </c>
      <c r="DY790">
        <v>-1737773</v>
      </c>
      <c r="DZ790">
        <v>-1737773</v>
      </c>
      <c r="EA790">
        <v>-1737773</v>
      </c>
      <c r="EB790">
        <v>-1737773</v>
      </c>
      <c r="EC790">
        <v>-1737773</v>
      </c>
      <c r="ED790">
        <v>-1737773</v>
      </c>
      <c r="EE790">
        <v>-1737773</v>
      </c>
      <c r="EF790">
        <v>-1737773</v>
      </c>
      <c r="EG790">
        <v>-1737773</v>
      </c>
      <c r="EH790">
        <v>-1737773</v>
      </c>
      <c r="EI790">
        <v>-1737773</v>
      </c>
      <c r="EJ790">
        <v>-1737773</v>
      </c>
      <c r="EK790">
        <v>-1737773</v>
      </c>
      <c r="EL790">
        <v>-1737773</v>
      </c>
      <c r="EM790">
        <v>-1737773</v>
      </c>
      <c r="EN790">
        <v>-1737773</v>
      </c>
      <c r="EO790">
        <v>-1737773</v>
      </c>
      <c r="EP790">
        <v>-1737773</v>
      </c>
      <c r="EQ790">
        <v>-1737773</v>
      </c>
      <c r="ER790">
        <v>-1737773</v>
      </c>
      <c r="ES790">
        <v>-1737773</v>
      </c>
      <c r="ET790">
        <v>-1737773</v>
      </c>
      <c r="EU790">
        <v>-1737773</v>
      </c>
      <c r="EV790">
        <v>-1737773</v>
      </c>
      <c r="EW790">
        <v>-1737773</v>
      </c>
      <c r="EX790">
        <v>-1737773</v>
      </c>
      <c r="EY790">
        <v>-1737773</v>
      </c>
      <c r="EZ790">
        <v>-1737773</v>
      </c>
      <c r="FA790">
        <v>-1737773</v>
      </c>
      <c r="FB790">
        <v>-1737773</v>
      </c>
      <c r="FC790">
        <v>-1737773</v>
      </c>
      <c r="FD790">
        <v>-1737773</v>
      </c>
      <c r="FE790">
        <v>-341674</v>
      </c>
      <c r="FF790">
        <v>-341674</v>
      </c>
      <c r="FG790">
        <v>-341674</v>
      </c>
      <c r="FH790">
        <v>-341674</v>
      </c>
      <c r="FI790">
        <v>-341674</v>
      </c>
      <c r="FJ790">
        <v>-341674</v>
      </c>
      <c r="FK790">
        <v>-341674</v>
      </c>
      <c r="FL790">
        <v>-341674</v>
      </c>
      <c r="FM790">
        <v>-341674</v>
      </c>
      <c r="FN790">
        <v>-341674</v>
      </c>
      <c r="FO790">
        <v>-341674</v>
      </c>
      <c r="FP790">
        <v>-341674</v>
      </c>
      <c r="FQ790">
        <v>-341674</v>
      </c>
      <c r="FR790">
        <v>-341674</v>
      </c>
      <c r="FS790">
        <v>-341674</v>
      </c>
      <c r="FT790">
        <v>-341674</v>
      </c>
      <c r="FU790">
        <v>-341674</v>
      </c>
      <c r="FV790">
        <v>-341674</v>
      </c>
      <c r="FW790">
        <v>-341674</v>
      </c>
      <c r="FX790">
        <v>-341674</v>
      </c>
      <c r="FY790">
        <v>-341674</v>
      </c>
      <c r="FZ790">
        <v>-341674</v>
      </c>
      <c r="GA790">
        <v>-341674</v>
      </c>
      <c r="GB790">
        <v>-341674</v>
      </c>
      <c r="GC790">
        <v>-341674</v>
      </c>
      <c r="GD790">
        <v>-341674</v>
      </c>
      <c r="GE790">
        <v>-341674</v>
      </c>
      <c r="GF790">
        <v>-341674</v>
      </c>
      <c r="GG790">
        <v>-341674</v>
      </c>
      <c r="GH790">
        <v>-341674</v>
      </c>
      <c r="GI790">
        <v>-341674</v>
      </c>
      <c r="GJ790">
        <v>-341674</v>
      </c>
      <c r="GK790">
        <v>-341674</v>
      </c>
      <c r="GL790">
        <v>-341674</v>
      </c>
      <c r="GM790">
        <v>-341674</v>
      </c>
      <c r="GN790">
        <v>-341674</v>
      </c>
      <c r="GO790">
        <v>-341674</v>
      </c>
      <c r="GP790">
        <v>-341674</v>
      </c>
      <c r="GQ790">
        <v>-341674</v>
      </c>
      <c r="GR790">
        <v>-341674</v>
      </c>
      <c r="GS790">
        <v>-341674</v>
      </c>
      <c r="GT790">
        <v>-341674</v>
      </c>
      <c r="GU790">
        <v>-341674</v>
      </c>
      <c r="GV790">
        <v>-341674</v>
      </c>
      <c r="GW790">
        <v>-341674</v>
      </c>
      <c r="GX790">
        <v>-341674</v>
      </c>
      <c r="GY790">
        <v>-341674</v>
      </c>
      <c r="GZ790">
        <v>-341674</v>
      </c>
      <c r="HA790">
        <v>-341674</v>
      </c>
      <c r="HB790">
        <v>-341674</v>
      </c>
      <c r="HC790">
        <v>-341674</v>
      </c>
      <c r="HD790">
        <v>-341674</v>
      </c>
      <c r="HE790">
        <v>20000</v>
      </c>
      <c r="HF790">
        <v>20000</v>
      </c>
      <c r="HG790">
        <v>20000</v>
      </c>
      <c r="HH790">
        <v>20000</v>
      </c>
      <c r="HI790">
        <v>20000</v>
      </c>
      <c r="HJ790">
        <v>20000</v>
      </c>
      <c r="HK790">
        <v>20000</v>
      </c>
      <c r="HL790">
        <v>20000</v>
      </c>
      <c r="HM790">
        <v>20000</v>
      </c>
      <c r="HN790">
        <v>20000</v>
      </c>
      <c r="HO790">
        <v>20000</v>
      </c>
      <c r="HP790">
        <v>20000</v>
      </c>
      <c r="HQ790">
        <v>20000</v>
      </c>
      <c r="HR790">
        <v>20000</v>
      </c>
      <c r="HS790">
        <v>20000</v>
      </c>
      <c r="HT790">
        <v>20000</v>
      </c>
      <c r="HU790">
        <v>20000</v>
      </c>
      <c r="HV790">
        <v>20000</v>
      </c>
      <c r="HW790">
        <v>20000</v>
      </c>
      <c r="HX790">
        <v>20000</v>
      </c>
      <c r="HY790">
        <v>20000</v>
      </c>
      <c r="HZ790">
        <v>20000</v>
      </c>
      <c r="IA790">
        <v>20000</v>
      </c>
      <c r="IB790">
        <v>20000</v>
      </c>
      <c r="IC790">
        <v>20000</v>
      </c>
      <c r="ID790">
        <v>20000</v>
      </c>
      <c r="IE790">
        <v>20000</v>
      </c>
      <c r="IF790">
        <v>20000</v>
      </c>
      <c r="IG790">
        <v>20000</v>
      </c>
      <c r="IH790">
        <v>20000</v>
      </c>
      <c r="II790">
        <v>20000</v>
      </c>
      <c r="IJ790">
        <v>20000</v>
      </c>
      <c r="IK790">
        <v>20000</v>
      </c>
      <c r="IL790">
        <v>20000</v>
      </c>
      <c r="IM790">
        <v>20000</v>
      </c>
      <c r="IN790">
        <v>20000</v>
      </c>
      <c r="IO790">
        <v>20000</v>
      </c>
      <c r="IP790">
        <v>20000</v>
      </c>
      <c r="IQ790">
        <v>20000</v>
      </c>
      <c r="IR790">
        <v>20000</v>
      </c>
      <c r="IS790">
        <v>20000</v>
      </c>
      <c r="IT790">
        <v>20000</v>
      </c>
      <c r="IU790">
        <v>20000</v>
      </c>
      <c r="IV790">
        <v>20000</v>
      </c>
      <c r="IW790">
        <v>20000</v>
      </c>
      <c r="IX790">
        <v>20000</v>
      </c>
      <c r="IY790">
        <v>20000</v>
      </c>
      <c r="IZ790">
        <v>20000</v>
      </c>
      <c r="JA790">
        <v>20000</v>
      </c>
      <c r="JB790">
        <v>20000</v>
      </c>
      <c r="JC790">
        <v>20000</v>
      </c>
      <c r="JD790">
        <v>20000</v>
      </c>
      <c r="JE790">
        <v>1902000</v>
      </c>
      <c r="JF790">
        <v>1902000</v>
      </c>
      <c r="JG790">
        <v>1902000</v>
      </c>
      <c r="JH790">
        <v>1902000</v>
      </c>
      <c r="JI790">
        <v>1902000</v>
      </c>
      <c r="JJ790">
        <v>1902000</v>
      </c>
      <c r="JK790">
        <v>1902000</v>
      </c>
      <c r="JL790">
        <v>1902000</v>
      </c>
      <c r="JM790">
        <v>1902000</v>
      </c>
      <c r="JN790">
        <v>1902000</v>
      </c>
      <c r="JO790">
        <v>1902000</v>
      </c>
      <c r="JP790">
        <v>1902000</v>
      </c>
      <c r="JQ790">
        <v>1902000</v>
      </c>
      <c r="JR790">
        <v>1902000</v>
      </c>
      <c r="JS790">
        <v>1902000</v>
      </c>
      <c r="JT790">
        <v>1902000</v>
      </c>
      <c r="JU790">
        <v>1902000</v>
      </c>
      <c r="JV790">
        <v>1902000</v>
      </c>
      <c r="JW790">
        <v>1902000</v>
      </c>
      <c r="JX790">
        <v>1902000</v>
      </c>
      <c r="JY790">
        <v>1902000</v>
      </c>
      <c r="JZ790">
        <v>1902000</v>
      </c>
      <c r="KA790">
        <v>1902000</v>
      </c>
      <c r="KB790">
        <v>1902000</v>
      </c>
      <c r="KC790">
        <v>1902000</v>
      </c>
      <c r="KD790">
        <v>1902000</v>
      </c>
      <c r="KE790">
        <v>1902000</v>
      </c>
      <c r="KF790">
        <v>1902000</v>
      </c>
      <c r="KG790">
        <v>1902000</v>
      </c>
      <c r="KH790">
        <v>1902000</v>
      </c>
      <c r="KI790">
        <v>1902000</v>
      </c>
      <c r="KJ790">
        <v>1902000</v>
      </c>
      <c r="KK790">
        <v>1902000</v>
      </c>
      <c r="KL790">
        <v>1902000</v>
      </c>
      <c r="KM790">
        <v>1902000</v>
      </c>
      <c r="KN790">
        <v>1902000</v>
      </c>
      <c r="KO790">
        <v>1902000</v>
      </c>
      <c r="KP790">
        <v>1902000</v>
      </c>
      <c r="KQ790">
        <v>1902000</v>
      </c>
      <c r="KR790">
        <v>1902000</v>
      </c>
      <c r="KS790">
        <v>1902000</v>
      </c>
      <c r="KT790">
        <v>1902000</v>
      </c>
      <c r="KU790">
        <v>1902000</v>
      </c>
      <c r="KV790">
        <v>1902000</v>
      </c>
      <c r="KW790">
        <v>1902000</v>
      </c>
      <c r="KX790">
        <v>1902000</v>
      </c>
      <c r="KY790">
        <v>1902000</v>
      </c>
      <c r="KZ790">
        <v>1902000</v>
      </c>
      <c r="LA790">
        <v>1902000</v>
      </c>
      <c r="LB790">
        <v>1902000</v>
      </c>
      <c r="LC790">
        <v>1902000</v>
      </c>
      <c r="LD790">
        <v>1902000</v>
      </c>
      <c r="LE790">
        <v>6714000</v>
      </c>
      <c r="LF790">
        <v>6714000</v>
      </c>
      <c r="LG790">
        <v>6714000</v>
      </c>
      <c r="LH790">
        <v>6714000</v>
      </c>
      <c r="LI790">
        <v>6714000</v>
      </c>
      <c r="LJ790">
        <v>6714000</v>
      </c>
      <c r="LK790">
        <v>6714000</v>
      </c>
      <c r="LL790">
        <v>6714000</v>
      </c>
      <c r="LM790">
        <v>6714000</v>
      </c>
      <c r="LN790">
        <v>6714000</v>
      </c>
      <c r="LO790">
        <v>6714000</v>
      </c>
      <c r="LP790">
        <v>6714000</v>
      </c>
      <c r="LQ790">
        <v>6714000</v>
      </c>
      <c r="LR790">
        <v>6714000</v>
      </c>
      <c r="LS790">
        <v>6714000</v>
      </c>
      <c r="LT790">
        <v>6714000</v>
      </c>
      <c r="LU790">
        <v>6714000</v>
      </c>
      <c r="LV790">
        <v>6714000</v>
      </c>
      <c r="LW790">
        <v>6714000</v>
      </c>
      <c r="LX790">
        <v>6714000</v>
      </c>
      <c r="LY790">
        <v>6714000</v>
      </c>
      <c r="LZ790">
        <v>6714000</v>
      </c>
      <c r="MA790">
        <v>6714000</v>
      </c>
      <c r="MB790">
        <v>6714000</v>
      </c>
      <c r="MC790">
        <v>6714000</v>
      </c>
      <c r="MD790">
        <v>6714000</v>
      </c>
      <c r="ME790">
        <v>6714000</v>
      </c>
      <c r="MF790">
        <v>6714000</v>
      </c>
      <c r="MG790">
        <v>6714000</v>
      </c>
      <c r="MH790">
        <v>6714000</v>
      </c>
      <c r="MI790">
        <v>6714000</v>
      </c>
      <c r="MJ790">
        <v>6714000</v>
      </c>
      <c r="MK790">
        <v>6714000</v>
      </c>
      <c r="ML790">
        <v>6714000</v>
      </c>
      <c r="MM790">
        <v>6714000</v>
      </c>
      <c r="MN790">
        <v>6714000</v>
      </c>
      <c r="MO790">
        <v>6714000</v>
      </c>
      <c r="MP790">
        <v>6714000</v>
      </c>
      <c r="MQ790">
        <v>6714000</v>
      </c>
      <c r="MR790">
        <v>6714000</v>
      </c>
      <c r="MS790">
        <v>6714000</v>
      </c>
      <c r="MT790">
        <v>6714000</v>
      </c>
      <c r="MU790">
        <v>6714000</v>
      </c>
      <c r="MV790">
        <v>6714000</v>
      </c>
      <c r="MW790">
        <v>6714000</v>
      </c>
      <c r="MX790">
        <v>6714000</v>
      </c>
      <c r="MY790">
        <v>6714000</v>
      </c>
      <c r="MZ790">
        <v>6714000</v>
      </c>
      <c r="NA790">
        <v>6714000</v>
      </c>
      <c r="NB790">
        <v>6714000</v>
      </c>
      <c r="NC790">
        <v>6714000</v>
      </c>
      <c r="ND790">
        <v>6714000</v>
      </c>
      <c r="NE790">
        <v>6714000</v>
      </c>
      <c r="NF790">
        <v>13886000</v>
      </c>
      <c r="NG790">
        <v>13886000</v>
      </c>
      <c r="NH790">
        <v>13886000</v>
      </c>
      <c r="NI790">
        <v>13886000</v>
      </c>
      <c r="NJ790">
        <v>13886000</v>
      </c>
      <c r="NK790">
        <v>13886000</v>
      </c>
      <c r="NL790">
        <v>13886000</v>
      </c>
      <c r="NM790">
        <v>13886000</v>
      </c>
      <c r="NN790">
        <v>13886000</v>
      </c>
      <c r="NO790">
        <v>13886000</v>
      </c>
      <c r="NP790">
        <v>13886000</v>
      </c>
      <c r="NQ790">
        <v>13886000</v>
      </c>
      <c r="NR790">
        <v>13886000</v>
      </c>
      <c r="NS790">
        <v>13886000</v>
      </c>
      <c r="NT790">
        <v>13886000</v>
      </c>
      <c r="NU790">
        <v>13886000</v>
      </c>
      <c r="NV790">
        <v>13886000</v>
      </c>
      <c r="NW790">
        <v>13886000</v>
      </c>
      <c r="NX790">
        <v>13886000</v>
      </c>
      <c r="NY790">
        <v>13886000</v>
      </c>
      <c r="NZ790">
        <v>13886000</v>
      </c>
      <c r="OA790">
        <v>13886000</v>
      </c>
      <c r="OB790">
        <v>13886000</v>
      </c>
      <c r="OC790">
        <v>13886000</v>
      </c>
      <c r="OD790">
        <v>13886000</v>
      </c>
      <c r="OE790">
        <v>13886000</v>
      </c>
      <c r="OF790">
        <v>13886000</v>
      </c>
      <c r="OG790">
        <v>13886000</v>
      </c>
      <c r="OH790">
        <v>13886000</v>
      </c>
      <c r="OI790">
        <v>13886000</v>
      </c>
      <c r="OJ790">
        <v>13886000</v>
      </c>
      <c r="OK790">
        <v>13886000</v>
      </c>
      <c r="OL790">
        <v>13886000</v>
      </c>
      <c r="OM790">
        <v>13886000</v>
      </c>
      <c r="ON790">
        <v>13886000</v>
      </c>
      <c r="OO790">
        <v>13886000</v>
      </c>
      <c r="OP790">
        <v>13886000</v>
      </c>
      <c r="OQ790">
        <v>13886000</v>
      </c>
      <c r="OR790">
        <v>13886000</v>
      </c>
      <c r="OS790">
        <v>13886000</v>
      </c>
      <c r="OT790">
        <v>13886000</v>
      </c>
      <c r="OU790">
        <v>13886000</v>
      </c>
      <c r="OV790">
        <v>13886000</v>
      </c>
      <c r="OW790">
        <v>13886000</v>
      </c>
      <c r="OX790">
        <v>13886000</v>
      </c>
      <c r="OY790">
        <v>13886000</v>
      </c>
      <c r="OZ790">
        <v>13886000</v>
      </c>
      <c r="PA790">
        <v>13886000</v>
      </c>
      <c r="PB790">
        <v>13886000</v>
      </c>
      <c r="PC790">
        <v>13886000</v>
      </c>
      <c r="PD790">
        <v>13886000</v>
      </c>
      <c r="PE790">
        <v>13886000</v>
      </c>
      <c r="PF790">
        <v>10129000</v>
      </c>
      <c r="PG790">
        <v>10129000</v>
      </c>
      <c r="PH790">
        <v>10129000</v>
      </c>
      <c r="PI790">
        <v>10129000</v>
      </c>
      <c r="PJ790">
        <v>10129000</v>
      </c>
      <c r="PK790">
        <v>10129000</v>
      </c>
      <c r="PL790">
        <v>10129000</v>
      </c>
      <c r="PM790">
        <v>10129000</v>
      </c>
      <c r="PN790">
        <v>10129000</v>
      </c>
      <c r="PO790">
        <v>10129000</v>
      </c>
      <c r="PP790">
        <v>10129000</v>
      </c>
      <c r="PQ790">
        <v>10129000</v>
      </c>
      <c r="PR790">
        <v>10129000</v>
      </c>
      <c r="PS790">
        <v>10129000</v>
      </c>
      <c r="PT790">
        <v>10129000</v>
      </c>
      <c r="PU790">
        <v>10129000</v>
      </c>
      <c r="PV790">
        <v>10129000</v>
      </c>
      <c r="PW790">
        <v>10129000</v>
      </c>
      <c r="PX790">
        <v>10129000</v>
      </c>
      <c r="PY790">
        <v>10129000</v>
      </c>
      <c r="PZ790">
        <v>10129000</v>
      </c>
      <c r="QA790">
        <v>10129000</v>
      </c>
      <c r="QB790">
        <v>10129000</v>
      </c>
      <c r="QC790">
        <v>10129000</v>
      </c>
      <c r="QD790">
        <v>10129000</v>
      </c>
      <c r="QE790">
        <v>10129000</v>
      </c>
      <c r="QF790">
        <v>10129000</v>
      </c>
      <c r="QG790">
        <v>10129000</v>
      </c>
      <c r="QH790">
        <v>10129000</v>
      </c>
      <c r="QI790">
        <v>10129000</v>
      </c>
      <c r="QJ790">
        <v>10129000</v>
      </c>
      <c r="QK790">
        <v>10129000</v>
      </c>
      <c r="QL790">
        <v>10129000</v>
      </c>
      <c r="QM790">
        <v>10129000</v>
      </c>
      <c r="QN790">
        <v>10129000</v>
      </c>
      <c r="QO790">
        <v>10129000</v>
      </c>
      <c r="QP790">
        <v>10129000</v>
      </c>
      <c r="QQ790">
        <v>10129000</v>
      </c>
      <c r="QR790">
        <v>10129000</v>
      </c>
      <c r="QS790">
        <v>10129000</v>
      </c>
      <c r="QT790">
        <v>10129000</v>
      </c>
      <c r="QU790">
        <v>10129000</v>
      </c>
      <c r="QV790">
        <v>10129000</v>
      </c>
      <c r="QW790">
        <v>10129000</v>
      </c>
      <c r="QX790">
        <v>10129000</v>
      </c>
      <c r="QY790">
        <v>10129000</v>
      </c>
      <c r="QZ790">
        <v>10129000</v>
      </c>
      <c r="RA790">
        <v>10129000</v>
      </c>
      <c r="RB790">
        <v>10129000</v>
      </c>
      <c r="RC790">
        <v>10129000</v>
      </c>
      <c r="RD790">
        <v>10129000</v>
      </c>
      <c r="RE790">
        <v>10129000</v>
      </c>
    </row>
    <row r="791" spans="1:525" x14ac:dyDescent="0.35">
      <c r="A791" t="s">
        <v>1646</v>
      </c>
      <c r="B791" s="55" t="s">
        <v>1647</v>
      </c>
      <c r="C791">
        <v>48181</v>
      </c>
      <c r="D791">
        <v>-334183</v>
      </c>
      <c r="E791">
        <v>-334183</v>
      </c>
      <c r="F791">
        <v>-334183</v>
      </c>
      <c r="G791">
        <v>-334183</v>
      </c>
      <c r="H791">
        <v>-334183</v>
      </c>
      <c r="I791">
        <v>-334183</v>
      </c>
      <c r="J791">
        <v>-334183</v>
      </c>
      <c r="K791">
        <v>-334183</v>
      </c>
      <c r="L791">
        <v>-334183</v>
      </c>
      <c r="M791">
        <v>-334183</v>
      </c>
      <c r="N791">
        <v>-334183</v>
      </c>
      <c r="O791">
        <v>-334183</v>
      </c>
      <c r="P791">
        <v>-334183</v>
      </c>
      <c r="Q791">
        <v>-334183</v>
      </c>
      <c r="R791">
        <v>-334183</v>
      </c>
      <c r="S791">
        <v>-334183</v>
      </c>
      <c r="T791">
        <v>-334183</v>
      </c>
      <c r="U791">
        <v>-334183</v>
      </c>
      <c r="V791">
        <v>-334183</v>
      </c>
      <c r="W791">
        <v>-334183</v>
      </c>
      <c r="X791">
        <v>-334183</v>
      </c>
      <c r="Y791">
        <v>-334183</v>
      </c>
      <c r="Z791">
        <v>-334183</v>
      </c>
      <c r="AA791">
        <v>-334183</v>
      </c>
      <c r="AB791">
        <v>-334183</v>
      </c>
      <c r="AC791">
        <v>-334183</v>
      </c>
      <c r="AD791">
        <v>-334183</v>
      </c>
      <c r="AE791">
        <v>-334183</v>
      </c>
      <c r="AF791">
        <v>-334183</v>
      </c>
      <c r="AG791">
        <v>-334183</v>
      </c>
      <c r="AH791">
        <v>-334183</v>
      </c>
      <c r="AI791">
        <v>-334183</v>
      </c>
      <c r="AJ791">
        <v>-334183</v>
      </c>
      <c r="AK791">
        <v>-334183</v>
      </c>
      <c r="AL791">
        <v>-334183</v>
      </c>
      <c r="AM791">
        <v>-334183</v>
      </c>
      <c r="AN791">
        <v>-334183</v>
      </c>
      <c r="AO791">
        <v>-334183</v>
      </c>
      <c r="AP791">
        <v>-334183</v>
      </c>
      <c r="AQ791">
        <v>-334183</v>
      </c>
      <c r="AR791">
        <v>-334183</v>
      </c>
      <c r="AS791">
        <v>-334183</v>
      </c>
      <c r="AT791">
        <v>-334183</v>
      </c>
      <c r="AU791">
        <v>-334183</v>
      </c>
      <c r="AV791">
        <v>-334183</v>
      </c>
      <c r="AW791">
        <v>-334183</v>
      </c>
      <c r="AX791">
        <v>-334183</v>
      </c>
      <c r="AY791">
        <v>-334183</v>
      </c>
      <c r="AZ791">
        <v>-334183</v>
      </c>
      <c r="BA791">
        <v>-334183</v>
      </c>
      <c r="BB791">
        <v>-334183</v>
      </c>
      <c r="BC791">
        <v>-334183</v>
      </c>
      <c r="BD791">
        <v>399561</v>
      </c>
      <c r="BE791">
        <v>399561</v>
      </c>
      <c r="BF791">
        <v>399561</v>
      </c>
      <c r="BG791">
        <v>399561</v>
      </c>
      <c r="BH791">
        <v>399561</v>
      </c>
      <c r="BI791">
        <v>399561</v>
      </c>
      <c r="BJ791">
        <v>399561</v>
      </c>
      <c r="BK791">
        <v>399561</v>
      </c>
      <c r="BL791">
        <v>399561</v>
      </c>
      <c r="BM791">
        <v>399561</v>
      </c>
      <c r="BN791">
        <v>399561</v>
      </c>
      <c r="BO791">
        <v>399561</v>
      </c>
      <c r="BP791">
        <v>399561</v>
      </c>
      <c r="BQ791">
        <v>399561</v>
      </c>
      <c r="BR791">
        <v>399561</v>
      </c>
      <c r="BS791">
        <v>399561</v>
      </c>
      <c r="BT791">
        <v>399561</v>
      </c>
      <c r="BU791">
        <v>399561</v>
      </c>
      <c r="BV791">
        <v>399561</v>
      </c>
      <c r="BW791">
        <v>399561</v>
      </c>
      <c r="BX791">
        <v>399561</v>
      </c>
      <c r="BY791">
        <v>399561</v>
      </c>
      <c r="BZ791">
        <v>399561</v>
      </c>
      <c r="CA791">
        <v>399561</v>
      </c>
      <c r="CB791">
        <v>399561</v>
      </c>
      <c r="CC791">
        <v>399561</v>
      </c>
      <c r="CD791">
        <v>399561</v>
      </c>
      <c r="CE791">
        <v>399561</v>
      </c>
      <c r="CF791">
        <v>399561</v>
      </c>
      <c r="CG791">
        <v>399561</v>
      </c>
      <c r="CH791">
        <v>399561</v>
      </c>
      <c r="CI791">
        <v>399561</v>
      </c>
      <c r="CJ791">
        <v>399561</v>
      </c>
      <c r="CK791">
        <v>399561</v>
      </c>
      <c r="CL791">
        <v>399561</v>
      </c>
      <c r="CM791">
        <v>399561</v>
      </c>
      <c r="CN791">
        <v>399561</v>
      </c>
      <c r="CO791">
        <v>399561</v>
      </c>
      <c r="CP791">
        <v>399561</v>
      </c>
      <c r="CQ791">
        <v>399561</v>
      </c>
      <c r="CR791">
        <v>399561</v>
      </c>
      <c r="CS791">
        <v>399561</v>
      </c>
      <c r="CT791">
        <v>399561</v>
      </c>
      <c r="CU791">
        <v>399561</v>
      </c>
      <c r="CV791">
        <v>399561</v>
      </c>
      <c r="CW791">
        <v>399561</v>
      </c>
      <c r="CX791">
        <v>399561</v>
      </c>
      <c r="CY791">
        <v>399561</v>
      </c>
      <c r="CZ791">
        <v>399561</v>
      </c>
      <c r="DA791">
        <v>399561</v>
      </c>
      <c r="DB791">
        <v>399561</v>
      </c>
      <c r="DC791">
        <v>399561</v>
      </c>
      <c r="DD791">
        <v>399561</v>
      </c>
      <c r="DE791">
        <v>-101770</v>
      </c>
      <c r="DF791">
        <v>-101770</v>
      </c>
      <c r="DG791">
        <v>-101770</v>
      </c>
      <c r="DH791">
        <v>-101770</v>
      </c>
      <c r="DI791">
        <v>-101770</v>
      </c>
      <c r="DJ791">
        <v>-101770</v>
      </c>
      <c r="DK791">
        <v>-101770</v>
      </c>
      <c r="DL791">
        <v>-101770</v>
      </c>
      <c r="DM791">
        <v>-101770</v>
      </c>
      <c r="DN791">
        <v>-101770</v>
      </c>
      <c r="DO791">
        <v>-101770</v>
      </c>
      <c r="DP791">
        <v>-101770</v>
      </c>
      <c r="DQ791">
        <v>-101770</v>
      </c>
      <c r="DR791">
        <v>-101770</v>
      </c>
      <c r="DS791">
        <v>-101770</v>
      </c>
      <c r="DT791">
        <v>-101770</v>
      </c>
      <c r="DU791">
        <v>-101770</v>
      </c>
      <c r="DV791">
        <v>-101770</v>
      </c>
      <c r="DW791">
        <v>-101770</v>
      </c>
      <c r="DX791">
        <v>-101770</v>
      </c>
      <c r="DY791">
        <v>-101770</v>
      </c>
      <c r="DZ791">
        <v>-101770</v>
      </c>
      <c r="EA791">
        <v>-101770</v>
      </c>
      <c r="EB791">
        <v>-101770</v>
      </c>
      <c r="EC791">
        <v>-101770</v>
      </c>
      <c r="ED791">
        <v>-101770</v>
      </c>
      <c r="EE791">
        <v>-101770</v>
      </c>
      <c r="EF791">
        <v>-101770</v>
      </c>
      <c r="EG791">
        <v>-101770</v>
      </c>
      <c r="EH791">
        <v>-101770</v>
      </c>
      <c r="EI791">
        <v>-101770</v>
      </c>
      <c r="EJ791">
        <v>-101770</v>
      </c>
      <c r="EK791">
        <v>-101770</v>
      </c>
      <c r="EL791">
        <v>-101770</v>
      </c>
      <c r="EM791">
        <v>-101770</v>
      </c>
      <c r="EN791">
        <v>-101770</v>
      </c>
      <c r="EO791">
        <v>-101770</v>
      </c>
      <c r="EP791">
        <v>-101770</v>
      </c>
      <c r="EQ791">
        <v>-101770</v>
      </c>
      <c r="ER791">
        <v>-101770</v>
      </c>
      <c r="ES791">
        <v>-101770</v>
      </c>
      <c r="ET791">
        <v>-101770</v>
      </c>
      <c r="EU791">
        <v>-101770</v>
      </c>
      <c r="EV791">
        <v>-101770</v>
      </c>
      <c r="EW791">
        <v>-101770</v>
      </c>
      <c r="EX791">
        <v>-101770</v>
      </c>
      <c r="EY791">
        <v>-101770</v>
      </c>
      <c r="EZ791">
        <v>-101770</v>
      </c>
      <c r="FA791">
        <v>-101770</v>
      </c>
      <c r="FB791">
        <v>-101770</v>
      </c>
      <c r="FC791">
        <v>-101770</v>
      </c>
      <c r="FD791">
        <v>-101770</v>
      </c>
      <c r="FE791">
        <v>1546076</v>
      </c>
      <c r="FF791">
        <v>1546076</v>
      </c>
      <c r="FG791">
        <v>1546076</v>
      </c>
      <c r="FH791">
        <v>1546076</v>
      </c>
      <c r="FI791">
        <v>1546076</v>
      </c>
      <c r="FJ791">
        <v>1546076</v>
      </c>
      <c r="FK791">
        <v>1546076</v>
      </c>
      <c r="FL791">
        <v>1546076</v>
      </c>
      <c r="FM791">
        <v>1546076</v>
      </c>
      <c r="FN791">
        <v>1546076</v>
      </c>
      <c r="FO791">
        <v>1546076</v>
      </c>
      <c r="FP791">
        <v>1546076</v>
      </c>
      <c r="FQ791">
        <v>1546076</v>
      </c>
      <c r="FR791">
        <v>1546076</v>
      </c>
      <c r="FS791">
        <v>1546076</v>
      </c>
      <c r="FT791">
        <v>1546076</v>
      </c>
      <c r="FU791">
        <v>1546076</v>
      </c>
      <c r="FV791">
        <v>1546076</v>
      </c>
      <c r="FW791">
        <v>1546076</v>
      </c>
      <c r="FX791">
        <v>1546076</v>
      </c>
      <c r="FY791">
        <v>1546076</v>
      </c>
      <c r="FZ791">
        <v>1546076</v>
      </c>
      <c r="GA791">
        <v>1546076</v>
      </c>
      <c r="GB791">
        <v>1546076</v>
      </c>
      <c r="GC791">
        <v>1546076</v>
      </c>
      <c r="GD791">
        <v>1546076</v>
      </c>
      <c r="GE791">
        <v>1546076</v>
      </c>
      <c r="GF791">
        <v>1546076</v>
      </c>
      <c r="GG791">
        <v>1546076</v>
      </c>
      <c r="GH791">
        <v>1546076</v>
      </c>
      <c r="GI791">
        <v>1546076</v>
      </c>
      <c r="GJ791">
        <v>1546076</v>
      </c>
      <c r="GK791">
        <v>1546076</v>
      </c>
      <c r="GL791">
        <v>1546076</v>
      </c>
      <c r="GM791">
        <v>1546076</v>
      </c>
      <c r="GN791">
        <v>1546076</v>
      </c>
      <c r="GO791">
        <v>1546076</v>
      </c>
      <c r="GP791">
        <v>1546076</v>
      </c>
      <c r="GQ791">
        <v>1546076</v>
      </c>
      <c r="GR791">
        <v>1546076</v>
      </c>
      <c r="GS791">
        <v>1546076</v>
      </c>
      <c r="GT791">
        <v>1546076</v>
      </c>
      <c r="GU791">
        <v>1546076</v>
      </c>
      <c r="GV791">
        <v>1546076</v>
      </c>
      <c r="GW791">
        <v>1546076</v>
      </c>
      <c r="GX791">
        <v>1546076</v>
      </c>
      <c r="GY791">
        <v>1546076</v>
      </c>
      <c r="GZ791">
        <v>1546076</v>
      </c>
      <c r="HA791">
        <v>1546076</v>
      </c>
      <c r="HB791">
        <v>1546076</v>
      </c>
      <c r="HC791">
        <v>1546076</v>
      </c>
      <c r="HD791">
        <v>1546076</v>
      </c>
      <c r="HE791">
        <v>2127000</v>
      </c>
      <c r="HF791">
        <v>2127000</v>
      </c>
      <c r="HG791">
        <v>2127000</v>
      </c>
      <c r="HH791">
        <v>2127000</v>
      </c>
      <c r="HI791">
        <v>2127000</v>
      </c>
      <c r="HJ791">
        <v>2127000</v>
      </c>
      <c r="HK791">
        <v>2127000</v>
      </c>
      <c r="HL791">
        <v>2127000</v>
      </c>
      <c r="HM791">
        <v>2127000</v>
      </c>
      <c r="HN791">
        <v>2127000</v>
      </c>
      <c r="HO791">
        <v>2127000</v>
      </c>
      <c r="HP791">
        <v>2127000</v>
      </c>
      <c r="HQ791">
        <v>2127000</v>
      </c>
      <c r="HR791">
        <v>2127000</v>
      </c>
      <c r="HS791">
        <v>2127000</v>
      </c>
      <c r="HT791">
        <v>2127000</v>
      </c>
      <c r="HU791">
        <v>2127000</v>
      </c>
      <c r="HV791">
        <v>2127000</v>
      </c>
      <c r="HW791">
        <v>2127000</v>
      </c>
      <c r="HX791">
        <v>2127000</v>
      </c>
      <c r="HY791">
        <v>2127000</v>
      </c>
      <c r="HZ791">
        <v>2127000</v>
      </c>
      <c r="IA791">
        <v>2127000</v>
      </c>
      <c r="IB791">
        <v>2127000</v>
      </c>
      <c r="IC791">
        <v>2127000</v>
      </c>
      <c r="ID791">
        <v>2127000</v>
      </c>
      <c r="IE791">
        <v>2127000</v>
      </c>
      <c r="IF791">
        <v>2127000</v>
      </c>
      <c r="IG791">
        <v>2127000</v>
      </c>
      <c r="IH791">
        <v>2127000</v>
      </c>
      <c r="II791">
        <v>2127000</v>
      </c>
      <c r="IJ791">
        <v>2127000</v>
      </c>
      <c r="IK791">
        <v>2127000</v>
      </c>
      <c r="IL791">
        <v>2127000</v>
      </c>
      <c r="IM791">
        <v>2127000</v>
      </c>
      <c r="IN791">
        <v>2127000</v>
      </c>
      <c r="IO791">
        <v>2127000</v>
      </c>
      <c r="IP791">
        <v>2127000</v>
      </c>
      <c r="IQ791">
        <v>2127000</v>
      </c>
      <c r="IR791">
        <v>2127000</v>
      </c>
      <c r="IS791">
        <v>2127000</v>
      </c>
      <c r="IT791">
        <v>2127000</v>
      </c>
      <c r="IU791">
        <v>2127000</v>
      </c>
      <c r="IV791">
        <v>2127000</v>
      </c>
      <c r="IW791">
        <v>2127000</v>
      </c>
      <c r="IX791">
        <v>2127000</v>
      </c>
      <c r="IY791">
        <v>2127000</v>
      </c>
      <c r="IZ791">
        <v>2127000</v>
      </c>
      <c r="JA791">
        <v>2127000</v>
      </c>
      <c r="JB791">
        <v>2127000</v>
      </c>
      <c r="JC791">
        <v>2127000</v>
      </c>
      <c r="JD791">
        <v>2127000</v>
      </c>
      <c r="JE791">
        <v>4224000</v>
      </c>
      <c r="JF791">
        <v>4224000</v>
      </c>
      <c r="JG791">
        <v>4224000</v>
      </c>
      <c r="JH791">
        <v>4224000</v>
      </c>
      <c r="JI791">
        <v>4224000</v>
      </c>
      <c r="JJ791">
        <v>4224000</v>
      </c>
      <c r="JK791">
        <v>4224000</v>
      </c>
      <c r="JL791">
        <v>4224000</v>
      </c>
      <c r="JM791">
        <v>4224000</v>
      </c>
      <c r="JN791">
        <v>4224000</v>
      </c>
      <c r="JO791">
        <v>4224000</v>
      </c>
      <c r="JP791">
        <v>4224000</v>
      </c>
      <c r="JQ791">
        <v>4224000</v>
      </c>
      <c r="JR791">
        <v>4224000</v>
      </c>
      <c r="JS791">
        <v>4224000</v>
      </c>
      <c r="JT791">
        <v>4224000</v>
      </c>
      <c r="JU791">
        <v>4224000</v>
      </c>
      <c r="JV791">
        <v>4224000</v>
      </c>
      <c r="JW791">
        <v>4224000</v>
      </c>
      <c r="JX791">
        <v>4224000</v>
      </c>
      <c r="JY791">
        <v>4224000</v>
      </c>
      <c r="JZ791">
        <v>4224000</v>
      </c>
      <c r="KA791">
        <v>4224000</v>
      </c>
      <c r="KB791">
        <v>4224000</v>
      </c>
      <c r="KC791">
        <v>4224000</v>
      </c>
      <c r="KD791">
        <v>4224000</v>
      </c>
      <c r="KE791">
        <v>4224000</v>
      </c>
      <c r="KF791">
        <v>4224000</v>
      </c>
      <c r="KG791">
        <v>4224000</v>
      </c>
      <c r="KH791">
        <v>4224000</v>
      </c>
      <c r="KI791">
        <v>4224000</v>
      </c>
      <c r="KJ791">
        <v>4224000</v>
      </c>
      <c r="KK791">
        <v>4224000</v>
      </c>
      <c r="KL791">
        <v>4224000</v>
      </c>
      <c r="KM791">
        <v>4224000</v>
      </c>
      <c r="KN791">
        <v>4224000</v>
      </c>
      <c r="KO791">
        <v>4224000</v>
      </c>
      <c r="KP791">
        <v>4224000</v>
      </c>
      <c r="KQ791">
        <v>4224000</v>
      </c>
      <c r="KR791">
        <v>4224000</v>
      </c>
      <c r="KS791">
        <v>4224000</v>
      </c>
      <c r="KT791">
        <v>4224000</v>
      </c>
      <c r="KU791">
        <v>4224000</v>
      </c>
      <c r="KV791">
        <v>4224000</v>
      </c>
      <c r="KW791">
        <v>4224000</v>
      </c>
      <c r="KX791">
        <v>4224000</v>
      </c>
      <c r="KY791">
        <v>4224000</v>
      </c>
      <c r="KZ791">
        <v>4224000</v>
      </c>
      <c r="LA791">
        <v>4224000</v>
      </c>
      <c r="LB791">
        <v>4224000</v>
      </c>
      <c r="LC791">
        <v>4224000</v>
      </c>
      <c r="LD791">
        <v>4224000</v>
      </c>
      <c r="LE791">
        <v>9625000</v>
      </c>
      <c r="LF791">
        <v>9625000</v>
      </c>
      <c r="LG791">
        <v>9625000</v>
      </c>
      <c r="LH791">
        <v>9625000</v>
      </c>
      <c r="LI791">
        <v>9625000</v>
      </c>
      <c r="LJ791">
        <v>9625000</v>
      </c>
      <c r="LK791">
        <v>9625000</v>
      </c>
      <c r="LL791">
        <v>9625000</v>
      </c>
      <c r="LM791">
        <v>9625000</v>
      </c>
      <c r="LN791">
        <v>9625000</v>
      </c>
      <c r="LO791">
        <v>9625000</v>
      </c>
      <c r="LP791">
        <v>9625000</v>
      </c>
      <c r="LQ791">
        <v>9625000</v>
      </c>
      <c r="LR791">
        <v>9625000</v>
      </c>
      <c r="LS791">
        <v>9625000</v>
      </c>
      <c r="LT791">
        <v>9625000</v>
      </c>
      <c r="LU791">
        <v>9625000</v>
      </c>
      <c r="LV791">
        <v>9625000</v>
      </c>
      <c r="LW791">
        <v>9625000</v>
      </c>
      <c r="LX791">
        <v>9625000</v>
      </c>
      <c r="LY791">
        <v>9625000</v>
      </c>
      <c r="LZ791">
        <v>9625000</v>
      </c>
      <c r="MA791">
        <v>9625000</v>
      </c>
      <c r="MB791">
        <v>9625000</v>
      </c>
      <c r="MC791">
        <v>9625000</v>
      </c>
      <c r="MD791">
        <v>9625000</v>
      </c>
      <c r="ME791">
        <v>9625000</v>
      </c>
      <c r="MF791">
        <v>9625000</v>
      </c>
      <c r="MG791">
        <v>9625000</v>
      </c>
      <c r="MH791">
        <v>9625000</v>
      </c>
      <c r="MI791">
        <v>9625000</v>
      </c>
      <c r="MJ791">
        <v>9625000</v>
      </c>
      <c r="MK791">
        <v>9625000</v>
      </c>
      <c r="ML791">
        <v>9625000</v>
      </c>
      <c r="MM791">
        <v>9625000</v>
      </c>
      <c r="MN791">
        <v>9625000</v>
      </c>
      <c r="MO791">
        <v>9625000</v>
      </c>
      <c r="MP791">
        <v>9625000</v>
      </c>
      <c r="MQ791">
        <v>9625000</v>
      </c>
      <c r="MR791">
        <v>9625000</v>
      </c>
      <c r="MS791">
        <v>9625000</v>
      </c>
      <c r="MT791">
        <v>9625000</v>
      </c>
      <c r="MU791">
        <v>9625000</v>
      </c>
      <c r="MV791">
        <v>9625000</v>
      </c>
      <c r="MW791">
        <v>9625000</v>
      </c>
      <c r="MX791">
        <v>9625000</v>
      </c>
      <c r="MY791">
        <v>9625000</v>
      </c>
      <c r="MZ791">
        <v>9625000</v>
      </c>
      <c r="NA791">
        <v>9625000</v>
      </c>
      <c r="NB791">
        <v>9625000</v>
      </c>
      <c r="NC791">
        <v>9625000</v>
      </c>
      <c r="ND791">
        <v>9625000</v>
      </c>
      <c r="NE791">
        <v>9625000</v>
      </c>
      <c r="NF791">
        <v>17429000</v>
      </c>
      <c r="NG791">
        <v>17429000</v>
      </c>
      <c r="NH791">
        <v>17429000</v>
      </c>
      <c r="NI791">
        <v>17429000</v>
      </c>
      <c r="NJ791">
        <v>17429000</v>
      </c>
      <c r="NK791">
        <v>17429000</v>
      </c>
      <c r="NL791">
        <v>17429000</v>
      </c>
      <c r="NM791">
        <v>17429000</v>
      </c>
      <c r="NN791">
        <v>17429000</v>
      </c>
      <c r="NO791">
        <v>17429000</v>
      </c>
      <c r="NP791">
        <v>17429000</v>
      </c>
      <c r="NQ791">
        <v>17429000</v>
      </c>
      <c r="NR791">
        <v>17429000</v>
      </c>
      <c r="NS791">
        <v>17429000</v>
      </c>
      <c r="NT791">
        <v>17429000</v>
      </c>
      <c r="NU791">
        <v>17429000</v>
      </c>
      <c r="NV791">
        <v>17429000</v>
      </c>
      <c r="NW791">
        <v>17429000</v>
      </c>
      <c r="NX791">
        <v>17429000</v>
      </c>
      <c r="NY791">
        <v>17429000</v>
      </c>
      <c r="NZ791">
        <v>17429000</v>
      </c>
      <c r="OA791">
        <v>17429000</v>
      </c>
      <c r="OB791">
        <v>17429000</v>
      </c>
      <c r="OC791">
        <v>17429000</v>
      </c>
      <c r="OD791">
        <v>17429000</v>
      </c>
      <c r="OE791">
        <v>17429000</v>
      </c>
      <c r="OF791">
        <v>17429000</v>
      </c>
      <c r="OG791">
        <v>17429000</v>
      </c>
      <c r="OH791">
        <v>17429000</v>
      </c>
      <c r="OI791">
        <v>17429000</v>
      </c>
      <c r="OJ791">
        <v>17429000</v>
      </c>
      <c r="OK791">
        <v>17429000</v>
      </c>
      <c r="OL791">
        <v>17429000</v>
      </c>
      <c r="OM791">
        <v>17429000</v>
      </c>
      <c r="ON791">
        <v>17429000</v>
      </c>
      <c r="OO791">
        <v>17429000</v>
      </c>
      <c r="OP791">
        <v>17429000</v>
      </c>
      <c r="OQ791">
        <v>17429000</v>
      </c>
      <c r="OR791">
        <v>17429000</v>
      </c>
      <c r="OS791">
        <v>17429000</v>
      </c>
      <c r="OT791">
        <v>17429000</v>
      </c>
      <c r="OU791">
        <v>17429000</v>
      </c>
      <c r="OV791">
        <v>17429000</v>
      </c>
      <c r="OW791">
        <v>17429000</v>
      </c>
      <c r="OX791">
        <v>17429000</v>
      </c>
      <c r="OY791">
        <v>17429000</v>
      </c>
      <c r="OZ791">
        <v>17429000</v>
      </c>
      <c r="PA791">
        <v>17429000</v>
      </c>
      <c r="PB791">
        <v>17429000</v>
      </c>
      <c r="PC791">
        <v>17429000</v>
      </c>
      <c r="PD791">
        <v>17429000</v>
      </c>
      <c r="PE791">
        <v>17429000</v>
      </c>
      <c r="PF791">
        <v>14796000</v>
      </c>
      <c r="PG791">
        <v>14796000</v>
      </c>
      <c r="PH791">
        <v>14796000</v>
      </c>
      <c r="PI791">
        <v>14796000</v>
      </c>
      <c r="PJ791">
        <v>14796000</v>
      </c>
      <c r="PK791">
        <v>14796000</v>
      </c>
      <c r="PL791">
        <v>14796000</v>
      </c>
      <c r="PM791">
        <v>14796000</v>
      </c>
      <c r="PN791">
        <v>14796000</v>
      </c>
      <c r="PO791">
        <v>14796000</v>
      </c>
      <c r="PP791">
        <v>14796000</v>
      </c>
      <c r="PQ791">
        <v>14796000</v>
      </c>
      <c r="PR791">
        <v>14796000</v>
      </c>
      <c r="PS791">
        <v>14796000</v>
      </c>
      <c r="PT791">
        <v>14796000</v>
      </c>
      <c r="PU791">
        <v>14796000</v>
      </c>
      <c r="PV791">
        <v>14796000</v>
      </c>
      <c r="PW791">
        <v>14796000</v>
      </c>
      <c r="PX791">
        <v>14796000</v>
      </c>
      <c r="PY791">
        <v>14796000</v>
      </c>
      <c r="PZ791">
        <v>14796000</v>
      </c>
      <c r="QA791">
        <v>14796000</v>
      </c>
      <c r="QB791">
        <v>14796000</v>
      </c>
      <c r="QC791">
        <v>14796000</v>
      </c>
      <c r="QD791">
        <v>14796000</v>
      </c>
      <c r="QE791">
        <v>14796000</v>
      </c>
      <c r="QF791">
        <v>14796000</v>
      </c>
      <c r="QG791">
        <v>14796000</v>
      </c>
      <c r="QH791">
        <v>14796000</v>
      </c>
      <c r="QI791">
        <v>14796000</v>
      </c>
      <c r="QJ791">
        <v>14796000</v>
      </c>
      <c r="QK791">
        <v>14796000</v>
      </c>
      <c r="QL791">
        <v>14796000</v>
      </c>
      <c r="QM791">
        <v>14796000</v>
      </c>
      <c r="QN791">
        <v>14796000</v>
      </c>
      <c r="QO791">
        <v>14796000</v>
      </c>
      <c r="QP791">
        <v>14796000</v>
      </c>
      <c r="QQ791">
        <v>14796000</v>
      </c>
      <c r="QR791">
        <v>14796000</v>
      </c>
      <c r="QS791">
        <v>14796000</v>
      </c>
      <c r="QT791">
        <v>14796000</v>
      </c>
      <c r="QU791">
        <v>14796000</v>
      </c>
      <c r="QV791">
        <v>14796000</v>
      </c>
      <c r="QW791">
        <v>14796000</v>
      </c>
      <c r="QX791">
        <v>14796000</v>
      </c>
      <c r="QY791">
        <v>14796000</v>
      </c>
      <c r="QZ791">
        <v>14796000</v>
      </c>
      <c r="RA791">
        <v>14796000</v>
      </c>
      <c r="RB791">
        <v>14796000</v>
      </c>
      <c r="RC791">
        <v>14796000</v>
      </c>
      <c r="RD791">
        <v>14796000</v>
      </c>
      <c r="RE791">
        <v>14796000</v>
      </c>
    </row>
    <row r="792" spans="1:525" x14ac:dyDescent="0.35">
      <c r="A792" t="s">
        <v>1648</v>
      </c>
      <c r="B792" s="55" t="s">
        <v>1649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0</v>
      </c>
      <c r="CP792">
        <v>0</v>
      </c>
      <c r="CQ792">
        <v>0</v>
      </c>
      <c r="CR792">
        <v>0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0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0</v>
      </c>
      <c r="DG792">
        <v>0</v>
      </c>
      <c r="DH792">
        <v>0</v>
      </c>
      <c r="DI792">
        <v>0</v>
      </c>
      <c r="DJ792">
        <v>0</v>
      </c>
      <c r="DK792">
        <v>0</v>
      </c>
      <c r="DL792">
        <v>0</v>
      </c>
      <c r="DM792">
        <v>0</v>
      </c>
      <c r="DN792">
        <v>0</v>
      </c>
      <c r="DO792">
        <v>0</v>
      </c>
      <c r="DP792">
        <v>0</v>
      </c>
      <c r="DQ792">
        <v>0</v>
      </c>
      <c r="DR792">
        <v>0</v>
      </c>
      <c r="DS792">
        <v>0</v>
      </c>
      <c r="DT792">
        <v>0</v>
      </c>
      <c r="DU792">
        <v>0</v>
      </c>
      <c r="DV792">
        <v>0</v>
      </c>
      <c r="DW792">
        <v>0</v>
      </c>
      <c r="DX792">
        <v>0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0</v>
      </c>
      <c r="EF792">
        <v>0</v>
      </c>
      <c r="EG792">
        <v>0</v>
      </c>
      <c r="EH792">
        <v>0</v>
      </c>
      <c r="EI792">
        <v>0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0</v>
      </c>
      <c r="FI792">
        <v>0</v>
      </c>
      <c r="FJ792">
        <v>0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0</v>
      </c>
      <c r="FX792">
        <v>0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  <c r="GQ792">
        <v>0</v>
      </c>
      <c r="GR792">
        <v>0</v>
      </c>
      <c r="GS792">
        <v>0</v>
      </c>
      <c r="GT792">
        <v>0</v>
      </c>
      <c r="GU792">
        <v>0</v>
      </c>
      <c r="GV792">
        <v>0</v>
      </c>
      <c r="GW792">
        <v>0</v>
      </c>
      <c r="GX792">
        <v>0</v>
      </c>
      <c r="GY792">
        <v>0</v>
      </c>
      <c r="GZ792">
        <v>0</v>
      </c>
      <c r="HA792">
        <v>0</v>
      </c>
      <c r="HB792">
        <v>0</v>
      </c>
      <c r="HC792">
        <v>0</v>
      </c>
      <c r="HD792">
        <v>0</v>
      </c>
      <c r="HE792">
        <v>0</v>
      </c>
      <c r="HF792">
        <v>0</v>
      </c>
      <c r="HG792">
        <v>0</v>
      </c>
      <c r="HH792">
        <v>0</v>
      </c>
      <c r="HI792">
        <v>0</v>
      </c>
      <c r="HJ792">
        <v>0</v>
      </c>
      <c r="HK792">
        <v>0</v>
      </c>
      <c r="HL792">
        <v>0</v>
      </c>
      <c r="HM792">
        <v>0</v>
      </c>
      <c r="HN792">
        <v>0</v>
      </c>
      <c r="HO792">
        <v>0</v>
      </c>
      <c r="HP792">
        <v>0</v>
      </c>
      <c r="HQ792">
        <v>0</v>
      </c>
      <c r="HR792">
        <v>0</v>
      </c>
      <c r="HS792">
        <v>0</v>
      </c>
      <c r="HT792">
        <v>0</v>
      </c>
      <c r="HU792">
        <v>0</v>
      </c>
      <c r="HV792">
        <v>0</v>
      </c>
      <c r="HW792">
        <v>0</v>
      </c>
      <c r="HX792">
        <v>0</v>
      </c>
      <c r="HY792">
        <v>0</v>
      </c>
      <c r="HZ792">
        <v>0</v>
      </c>
      <c r="IA792">
        <v>0</v>
      </c>
      <c r="IB792">
        <v>0</v>
      </c>
      <c r="IC792">
        <v>0</v>
      </c>
      <c r="ID792">
        <v>0</v>
      </c>
      <c r="IE792">
        <v>0</v>
      </c>
      <c r="IF792">
        <v>0</v>
      </c>
      <c r="IG792">
        <v>0</v>
      </c>
      <c r="IH792">
        <v>0</v>
      </c>
      <c r="II792">
        <v>0</v>
      </c>
      <c r="IJ792">
        <v>0</v>
      </c>
      <c r="IK792">
        <v>0</v>
      </c>
      <c r="IL792">
        <v>0</v>
      </c>
      <c r="IM792">
        <v>0</v>
      </c>
      <c r="IN792">
        <v>0</v>
      </c>
      <c r="IO792">
        <v>0</v>
      </c>
      <c r="IP792">
        <v>0</v>
      </c>
      <c r="IQ792">
        <v>0</v>
      </c>
      <c r="IR792">
        <v>0</v>
      </c>
      <c r="IS792">
        <v>0</v>
      </c>
      <c r="IT792">
        <v>0</v>
      </c>
      <c r="IU792">
        <v>0</v>
      </c>
      <c r="IV792">
        <v>0</v>
      </c>
      <c r="IW792">
        <v>0</v>
      </c>
      <c r="IX792">
        <v>0</v>
      </c>
      <c r="IY792">
        <v>0</v>
      </c>
      <c r="IZ792">
        <v>0</v>
      </c>
      <c r="JA792">
        <v>0</v>
      </c>
      <c r="JB792">
        <v>0</v>
      </c>
      <c r="JC792">
        <v>0</v>
      </c>
      <c r="JD792">
        <v>0</v>
      </c>
      <c r="JE792">
        <v>0</v>
      </c>
      <c r="JF792">
        <v>0</v>
      </c>
      <c r="JG792">
        <v>0</v>
      </c>
      <c r="JH792">
        <v>0</v>
      </c>
      <c r="JI792">
        <v>0</v>
      </c>
      <c r="JJ792">
        <v>0</v>
      </c>
      <c r="JK792">
        <v>0</v>
      </c>
      <c r="JL792">
        <v>0</v>
      </c>
      <c r="JM792">
        <v>0</v>
      </c>
      <c r="JN792">
        <v>0</v>
      </c>
      <c r="JO792">
        <v>0</v>
      </c>
      <c r="JP792">
        <v>0</v>
      </c>
      <c r="JQ792">
        <v>0</v>
      </c>
      <c r="JR792">
        <v>0</v>
      </c>
      <c r="JS792">
        <v>0</v>
      </c>
      <c r="JT792">
        <v>0</v>
      </c>
      <c r="JU792">
        <v>0</v>
      </c>
      <c r="JV792">
        <v>0</v>
      </c>
      <c r="JW792">
        <v>0</v>
      </c>
      <c r="JX792">
        <v>0</v>
      </c>
      <c r="JY792">
        <v>0</v>
      </c>
      <c r="JZ792">
        <v>0</v>
      </c>
      <c r="KA792">
        <v>0</v>
      </c>
      <c r="KB792">
        <v>0</v>
      </c>
      <c r="KC792">
        <v>0</v>
      </c>
      <c r="KD792">
        <v>0</v>
      </c>
      <c r="KE792">
        <v>0</v>
      </c>
      <c r="KF792">
        <v>0</v>
      </c>
      <c r="KG792">
        <v>0</v>
      </c>
      <c r="KH792">
        <v>0</v>
      </c>
      <c r="KI792">
        <v>0</v>
      </c>
      <c r="KJ792">
        <v>0</v>
      </c>
      <c r="KK792">
        <v>0</v>
      </c>
      <c r="KL792">
        <v>0</v>
      </c>
      <c r="KM792">
        <v>0</v>
      </c>
      <c r="KN792">
        <v>0</v>
      </c>
      <c r="KO792">
        <v>0</v>
      </c>
      <c r="KP792">
        <v>0</v>
      </c>
      <c r="KQ792">
        <v>0</v>
      </c>
      <c r="KR792">
        <v>0</v>
      </c>
      <c r="KS792">
        <v>0</v>
      </c>
      <c r="KT792">
        <v>0</v>
      </c>
      <c r="KU792">
        <v>0</v>
      </c>
      <c r="KV792">
        <v>0</v>
      </c>
      <c r="KW792">
        <v>0</v>
      </c>
      <c r="KX792">
        <v>0</v>
      </c>
      <c r="KY792">
        <v>0</v>
      </c>
      <c r="KZ792">
        <v>0</v>
      </c>
      <c r="LA792">
        <v>0</v>
      </c>
      <c r="LB792">
        <v>0</v>
      </c>
      <c r="LC792">
        <v>0</v>
      </c>
      <c r="LD792">
        <v>0</v>
      </c>
      <c r="LE792">
        <v>0</v>
      </c>
      <c r="LF792">
        <v>0</v>
      </c>
      <c r="LG792">
        <v>0</v>
      </c>
      <c r="LH792">
        <v>0</v>
      </c>
      <c r="LI792">
        <v>0</v>
      </c>
      <c r="LJ792">
        <v>0</v>
      </c>
      <c r="LK792">
        <v>0</v>
      </c>
      <c r="LL792">
        <v>0</v>
      </c>
      <c r="LM792">
        <v>0</v>
      </c>
      <c r="LN792">
        <v>0</v>
      </c>
      <c r="LO792">
        <v>0</v>
      </c>
      <c r="LP792">
        <v>0</v>
      </c>
      <c r="LQ792">
        <v>0</v>
      </c>
      <c r="LR792">
        <v>0</v>
      </c>
      <c r="LS792">
        <v>0</v>
      </c>
      <c r="LT792">
        <v>0</v>
      </c>
      <c r="LU792">
        <v>0</v>
      </c>
      <c r="LV792">
        <v>0</v>
      </c>
      <c r="LW792">
        <v>0</v>
      </c>
      <c r="LX792">
        <v>0</v>
      </c>
      <c r="LY792">
        <v>0</v>
      </c>
      <c r="LZ792">
        <v>0</v>
      </c>
      <c r="MA792">
        <v>0</v>
      </c>
      <c r="MB792">
        <v>0</v>
      </c>
      <c r="MC792">
        <v>0</v>
      </c>
      <c r="MD792">
        <v>0</v>
      </c>
      <c r="ME792">
        <v>0</v>
      </c>
      <c r="MF792">
        <v>0</v>
      </c>
      <c r="MG792">
        <v>0</v>
      </c>
      <c r="MH792">
        <v>0</v>
      </c>
      <c r="MI792">
        <v>0</v>
      </c>
      <c r="MJ792">
        <v>0</v>
      </c>
      <c r="MK792">
        <v>0</v>
      </c>
      <c r="ML792">
        <v>0</v>
      </c>
      <c r="MM792">
        <v>0</v>
      </c>
      <c r="MN792">
        <v>0</v>
      </c>
      <c r="MO792">
        <v>0</v>
      </c>
      <c r="MP792">
        <v>0</v>
      </c>
      <c r="MQ792">
        <v>0</v>
      </c>
      <c r="MR792">
        <v>0</v>
      </c>
      <c r="MS792">
        <v>0</v>
      </c>
      <c r="MT792">
        <v>0</v>
      </c>
      <c r="MU792">
        <v>0</v>
      </c>
      <c r="MV792">
        <v>0</v>
      </c>
      <c r="MW792">
        <v>0</v>
      </c>
      <c r="MX792">
        <v>0</v>
      </c>
      <c r="MY792">
        <v>0</v>
      </c>
      <c r="MZ792">
        <v>0</v>
      </c>
      <c r="NA792">
        <v>0</v>
      </c>
      <c r="NB792">
        <v>0</v>
      </c>
      <c r="NC792">
        <v>0</v>
      </c>
      <c r="ND792">
        <v>0</v>
      </c>
      <c r="NE792">
        <v>0</v>
      </c>
      <c r="NF792">
        <v>0</v>
      </c>
      <c r="NG792">
        <v>0</v>
      </c>
      <c r="NH792">
        <v>0</v>
      </c>
      <c r="NI792">
        <v>0</v>
      </c>
      <c r="NJ792">
        <v>0</v>
      </c>
      <c r="NK792">
        <v>0</v>
      </c>
      <c r="NL792">
        <v>0</v>
      </c>
      <c r="NM792">
        <v>0</v>
      </c>
      <c r="NN792">
        <v>0</v>
      </c>
      <c r="NO792">
        <v>0</v>
      </c>
      <c r="NP792">
        <v>0</v>
      </c>
      <c r="NQ792">
        <v>0</v>
      </c>
      <c r="NR792">
        <v>0</v>
      </c>
      <c r="NS792">
        <v>0</v>
      </c>
      <c r="NT792">
        <v>0</v>
      </c>
      <c r="NU792">
        <v>0</v>
      </c>
      <c r="NV792">
        <v>0</v>
      </c>
      <c r="NW792">
        <v>0</v>
      </c>
      <c r="NX792">
        <v>0</v>
      </c>
      <c r="NY792">
        <v>0</v>
      </c>
      <c r="NZ792">
        <v>0</v>
      </c>
      <c r="OA792">
        <v>0</v>
      </c>
      <c r="OB792">
        <v>0</v>
      </c>
      <c r="OC792">
        <v>0</v>
      </c>
      <c r="OD792">
        <v>0</v>
      </c>
      <c r="OE792">
        <v>0</v>
      </c>
      <c r="OF792">
        <v>0</v>
      </c>
      <c r="OG792">
        <v>0</v>
      </c>
      <c r="OH792">
        <v>0</v>
      </c>
      <c r="OI792">
        <v>0</v>
      </c>
      <c r="OJ792">
        <v>0</v>
      </c>
      <c r="OK792">
        <v>0</v>
      </c>
      <c r="OL792">
        <v>0</v>
      </c>
      <c r="OM792">
        <v>0</v>
      </c>
      <c r="ON792">
        <v>0</v>
      </c>
      <c r="OO792">
        <v>0</v>
      </c>
      <c r="OP792">
        <v>0</v>
      </c>
      <c r="OQ792">
        <v>0</v>
      </c>
      <c r="OR792">
        <v>0</v>
      </c>
      <c r="OS792">
        <v>0</v>
      </c>
      <c r="OT792">
        <v>0</v>
      </c>
      <c r="OU792">
        <v>0</v>
      </c>
      <c r="OV792">
        <v>0</v>
      </c>
      <c r="OW792">
        <v>0</v>
      </c>
      <c r="OX792">
        <v>0</v>
      </c>
      <c r="OY792">
        <v>0</v>
      </c>
      <c r="OZ792">
        <v>0</v>
      </c>
      <c r="PA792">
        <v>0</v>
      </c>
      <c r="PB792">
        <v>0</v>
      </c>
      <c r="PC792">
        <v>0</v>
      </c>
      <c r="PD792">
        <v>0</v>
      </c>
      <c r="PE792">
        <v>0</v>
      </c>
      <c r="PF792">
        <v>0</v>
      </c>
      <c r="PG792">
        <v>0</v>
      </c>
      <c r="PH792">
        <v>0</v>
      </c>
      <c r="PI792">
        <v>0</v>
      </c>
      <c r="PJ792">
        <v>0</v>
      </c>
      <c r="PK792">
        <v>0</v>
      </c>
      <c r="PL792">
        <v>0</v>
      </c>
      <c r="PM792">
        <v>0</v>
      </c>
      <c r="PN792">
        <v>0</v>
      </c>
      <c r="PO792">
        <v>0</v>
      </c>
      <c r="PP792">
        <v>0</v>
      </c>
      <c r="PQ792">
        <v>0</v>
      </c>
      <c r="PR792">
        <v>0</v>
      </c>
      <c r="PS792">
        <v>0</v>
      </c>
      <c r="PT792">
        <v>0</v>
      </c>
      <c r="PU792">
        <v>0</v>
      </c>
      <c r="PV792">
        <v>0</v>
      </c>
      <c r="PW792">
        <v>0</v>
      </c>
      <c r="PX792">
        <v>0</v>
      </c>
      <c r="PY792">
        <v>0</v>
      </c>
      <c r="PZ792">
        <v>0</v>
      </c>
      <c r="QA792">
        <v>0</v>
      </c>
      <c r="QB792">
        <v>0</v>
      </c>
      <c r="QC792">
        <v>0</v>
      </c>
      <c r="QD792">
        <v>0</v>
      </c>
      <c r="QE792">
        <v>0</v>
      </c>
      <c r="QF792">
        <v>0</v>
      </c>
      <c r="QG792">
        <v>0</v>
      </c>
      <c r="QH792">
        <v>0</v>
      </c>
      <c r="QI792">
        <v>0</v>
      </c>
      <c r="QJ792">
        <v>0</v>
      </c>
      <c r="QK792">
        <v>0</v>
      </c>
      <c r="QL792">
        <v>0</v>
      </c>
      <c r="QM792">
        <v>0</v>
      </c>
      <c r="QN792">
        <v>0</v>
      </c>
      <c r="QO792">
        <v>0</v>
      </c>
      <c r="QP792">
        <v>0</v>
      </c>
      <c r="QQ792">
        <v>0</v>
      </c>
      <c r="QR792">
        <v>0</v>
      </c>
      <c r="QS792">
        <v>0</v>
      </c>
      <c r="QT792">
        <v>0</v>
      </c>
      <c r="QU792">
        <v>0</v>
      </c>
      <c r="QV792">
        <v>0</v>
      </c>
      <c r="QW792">
        <v>0</v>
      </c>
      <c r="QX792">
        <v>0</v>
      </c>
      <c r="QY792">
        <v>0</v>
      </c>
      <c r="QZ792">
        <v>0</v>
      </c>
      <c r="RA792">
        <v>0</v>
      </c>
      <c r="RB792">
        <v>0</v>
      </c>
      <c r="RC792">
        <v>0</v>
      </c>
      <c r="RD792">
        <v>0</v>
      </c>
      <c r="RE792">
        <v>0</v>
      </c>
    </row>
    <row r="793" spans="1:525" x14ac:dyDescent="0.35">
      <c r="A793" t="s">
        <v>1650</v>
      </c>
      <c r="B793" s="55" t="s">
        <v>1651</v>
      </c>
      <c r="C793">
        <v>1.52</v>
      </c>
      <c r="D793">
        <v>0.99</v>
      </c>
      <c r="E793">
        <v>0.99</v>
      </c>
      <c r="F793">
        <v>0.99</v>
      </c>
      <c r="G793">
        <v>0.99</v>
      </c>
      <c r="H793">
        <v>0.99</v>
      </c>
      <c r="I793">
        <v>0.99</v>
      </c>
      <c r="J793">
        <v>0.99</v>
      </c>
      <c r="K793">
        <v>0.99</v>
      </c>
      <c r="L793">
        <v>0.99</v>
      </c>
      <c r="M793">
        <v>0.99</v>
      </c>
      <c r="N793">
        <v>0.99</v>
      </c>
      <c r="O793">
        <v>0.99</v>
      </c>
      <c r="P793">
        <v>0.99</v>
      </c>
      <c r="Q793">
        <v>0.99</v>
      </c>
      <c r="R793">
        <v>0.99</v>
      </c>
      <c r="S793">
        <v>0.99</v>
      </c>
      <c r="T793">
        <v>0.99</v>
      </c>
      <c r="U793">
        <v>0.99</v>
      </c>
      <c r="V793">
        <v>0.99</v>
      </c>
      <c r="W793">
        <v>0.99</v>
      </c>
      <c r="X793">
        <v>0.99</v>
      </c>
      <c r="Y793">
        <v>0.99</v>
      </c>
      <c r="Z793">
        <v>0.99</v>
      </c>
      <c r="AA793">
        <v>0.99</v>
      </c>
      <c r="AB793">
        <v>0.99</v>
      </c>
      <c r="AC793">
        <v>0.99</v>
      </c>
      <c r="AD793">
        <v>0.99</v>
      </c>
      <c r="AE793">
        <v>0.99</v>
      </c>
      <c r="AF793">
        <v>0.99</v>
      </c>
      <c r="AG793">
        <v>0.99</v>
      </c>
      <c r="AH793">
        <v>0.99</v>
      </c>
      <c r="AI793">
        <v>0.99</v>
      </c>
      <c r="AJ793">
        <v>0.99</v>
      </c>
      <c r="AK793">
        <v>0.99</v>
      </c>
      <c r="AL793">
        <v>0.99</v>
      </c>
      <c r="AM793">
        <v>0.99</v>
      </c>
      <c r="AN793">
        <v>0.99</v>
      </c>
      <c r="AO793">
        <v>0.99</v>
      </c>
      <c r="AP793">
        <v>0.99</v>
      </c>
      <c r="AQ793">
        <v>0.99</v>
      </c>
      <c r="AR793">
        <v>0.99</v>
      </c>
      <c r="AS793">
        <v>0.99</v>
      </c>
      <c r="AT793">
        <v>0.99</v>
      </c>
      <c r="AU793">
        <v>0.99</v>
      </c>
      <c r="AV793">
        <v>0.99</v>
      </c>
      <c r="AW793">
        <v>0.99</v>
      </c>
      <c r="AX793">
        <v>0.99</v>
      </c>
      <c r="AY793">
        <v>0.99</v>
      </c>
      <c r="AZ793">
        <v>0.99</v>
      </c>
      <c r="BA793">
        <v>0.99</v>
      </c>
      <c r="BB793">
        <v>0.99</v>
      </c>
      <c r="BC793">
        <v>0.99</v>
      </c>
      <c r="BD793">
        <v>1.07</v>
      </c>
      <c r="BE793">
        <v>1.07</v>
      </c>
      <c r="BF793">
        <v>1.07</v>
      </c>
      <c r="BG793">
        <v>1.07</v>
      </c>
      <c r="BH793">
        <v>1.07</v>
      </c>
      <c r="BI793">
        <v>1.07</v>
      </c>
      <c r="BJ793">
        <v>1.07</v>
      </c>
      <c r="BK793">
        <v>1.07</v>
      </c>
      <c r="BL793">
        <v>1.07</v>
      </c>
      <c r="BM793">
        <v>1.07</v>
      </c>
      <c r="BN793">
        <v>1.07</v>
      </c>
      <c r="BO793">
        <v>1.07</v>
      </c>
      <c r="BP793">
        <v>1.07</v>
      </c>
      <c r="BQ793">
        <v>1.07</v>
      </c>
      <c r="BR793">
        <v>1.07</v>
      </c>
      <c r="BS793">
        <v>1.07</v>
      </c>
      <c r="BT793">
        <v>1.07</v>
      </c>
      <c r="BU793">
        <v>1.07</v>
      </c>
      <c r="BV793">
        <v>1.07</v>
      </c>
      <c r="BW793">
        <v>1.07</v>
      </c>
      <c r="BX793">
        <v>1.07</v>
      </c>
      <c r="BY793">
        <v>1.07</v>
      </c>
      <c r="BZ793">
        <v>1.07</v>
      </c>
      <c r="CA793">
        <v>1.07</v>
      </c>
      <c r="CB793">
        <v>1.07</v>
      </c>
      <c r="CC793">
        <v>1.07</v>
      </c>
      <c r="CD793">
        <v>1.07</v>
      </c>
      <c r="CE793">
        <v>1.07</v>
      </c>
      <c r="CF793">
        <v>1.07</v>
      </c>
      <c r="CG793">
        <v>1.07</v>
      </c>
      <c r="CH793">
        <v>1.07</v>
      </c>
      <c r="CI793">
        <v>1.07</v>
      </c>
      <c r="CJ793">
        <v>1.07</v>
      </c>
      <c r="CK793">
        <v>1.07</v>
      </c>
      <c r="CL793">
        <v>1.07</v>
      </c>
      <c r="CM793">
        <v>1.07</v>
      </c>
      <c r="CN793">
        <v>1.07</v>
      </c>
      <c r="CO793">
        <v>1.07</v>
      </c>
      <c r="CP793">
        <v>1.07</v>
      </c>
      <c r="CQ793">
        <v>1.07</v>
      </c>
      <c r="CR793">
        <v>1.07</v>
      </c>
      <c r="CS793">
        <v>1.07</v>
      </c>
      <c r="CT793">
        <v>1.07</v>
      </c>
      <c r="CU793">
        <v>1.07</v>
      </c>
      <c r="CV793">
        <v>1.07</v>
      </c>
      <c r="CW793">
        <v>1.07</v>
      </c>
      <c r="CX793">
        <v>1.07</v>
      </c>
      <c r="CY793">
        <v>1.07</v>
      </c>
      <c r="CZ793">
        <v>1.07</v>
      </c>
      <c r="DA793">
        <v>1.07</v>
      </c>
      <c r="DB793">
        <v>1.07</v>
      </c>
      <c r="DC793">
        <v>1.07</v>
      </c>
      <c r="DD793">
        <v>1.07</v>
      </c>
      <c r="DE793">
        <v>0.86</v>
      </c>
      <c r="DF793">
        <v>0.86</v>
      </c>
      <c r="DG793">
        <v>0.86</v>
      </c>
      <c r="DH793">
        <v>0.86</v>
      </c>
      <c r="DI793">
        <v>0.86</v>
      </c>
      <c r="DJ793">
        <v>0.86</v>
      </c>
      <c r="DK793">
        <v>0.86</v>
      </c>
      <c r="DL793">
        <v>0.86</v>
      </c>
      <c r="DM793">
        <v>0.86</v>
      </c>
      <c r="DN793">
        <v>0.86</v>
      </c>
      <c r="DO793">
        <v>0.86</v>
      </c>
      <c r="DP793">
        <v>0.86</v>
      </c>
      <c r="DQ793">
        <v>0.86</v>
      </c>
      <c r="DR793">
        <v>0.86</v>
      </c>
      <c r="DS793">
        <v>0.86</v>
      </c>
      <c r="DT793">
        <v>0.86</v>
      </c>
      <c r="DU793">
        <v>0.86</v>
      </c>
      <c r="DV793">
        <v>0.86</v>
      </c>
      <c r="DW793">
        <v>0.86</v>
      </c>
      <c r="DX793">
        <v>0.86</v>
      </c>
      <c r="DY793">
        <v>0.86</v>
      </c>
      <c r="DZ793">
        <v>0.86</v>
      </c>
      <c r="EA793">
        <v>0.86</v>
      </c>
      <c r="EB793">
        <v>0.86</v>
      </c>
      <c r="EC793">
        <v>0.86</v>
      </c>
      <c r="ED793">
        <v>0.86</v>
      </c>
      <c r="EE793">
        <v>0.86</v>
      </c>
      <c r="EF793">
        <v>0.86</v>
      </c>
      <c r="EG793">
        <v>0.86</v>
      </c>
      <c r="EH793">
        <v>0.86</v>
      </c>
      <c r="EI793">
        <v>0.86</v>
      </c>
      <c r="EJ793">
        <v>0.86</v>
      </c>
      <c r="EK793">
        <v>0.86</v>
      </c>
      <c r="EL793">
        <v>0.86</v>
      </c>
      <c r="EM793">
        <v>0.86</v>
      </c>
      <c r="EN793">
        <v>0.86</v>
      </c>
      <c r="EO793">
        <v>0.86</v>
      </c>
      <c r="EP793">
        <v>0.86</v>
      </c>
      <c r="EQ793">
        <v>0.86</v>
      </c>
      <c r="ER793">
        <v>0.86</v>
      </c>
      <c r="ES793">
        <v>0.86</v>
      </c>
      <c r="ET793">
        <v>0.86</v>
      </c>
      <c r="EU793">
        <v>0.86</v>
      </c>
      <c r="EV793">
        <v>0.86</v>
      </c>
      <c r="EW793">
        <v>0.86</v>
      </c>
      <c r="EX793">
        <v>0.86</v>
      </c>
      <c r="EY793">
        <v>0.86</v>
      </c>
      <c r="EZ793">
        <v>0.86</v>
      </c>
      <c r="FA793">
        <v>0.86</v>
      </c>
      <c r="FB793">
        <v>0.86</v>
      </c>
      <c r="FC793">
        <v>0.86</v>
      </c>
      <c r="FD793">
        <v>0.86</v>
      </c>
      <c r="FE793">
        <v>0.83</v>
      </c>
      <c r="FF793">
        <v>0.83</v>
      </c>
      <c r="FG793">
        <v>0.83</v>
      </c>
      <c r="FH793">
        <v>0.83</v>
      </c>
      <c r="FI793">
        <v>0.83</v>
      </c>
      <c r="FJ793">
        <v>0.83</v>
      </c>
      <c r="FK793">
        <v>0.83</v>
      </c>
      <c r="FL793">
        <v>0.83</v>
      </c>
      <c r="FM793">
        <v>0.83</v>
      </c>
      <c r="FN793">
        <v>0.83</v>
      </c>
      <c r="FO793">
        <v>0.83</v>
      </c>
      <c r="FP793">
        <v>0.83</v>
      </c>
      <c r="FQ793">
        <v>0.83</v>
      </c>
      <c r="FR793">
        <v>0.83</v>
      </c>
      <c r="FS793">
        <v>0.83</v>
      </c>
      <c r="FT793">
        <v>0.83</v>
      </c>
      <c r="FU793">
        <v>0.83</v>
      </c>
      <c r="FV793">
        <v>0.83</v>
      </c>
      <c r="FW793">
        <v>0.83</v>
      </c>
      <c r="FX793">
        <v>0.83</v>
      </c>
      <c r="FY793">
        <v>0.83</v>
      </c>
      <c r="FZ793">
        <v>0.83</v>
      </c>
      <c r="GA793">
        <v>0.83</v>
      </c>
      <c r="GB793">
        <v>0.83</v>
      </c>
      <c r="GC793">
        <v>0.83</v>
      </c>
      <c r="GD793">
        <v>0.83</v>
      </c>
      <c r="GE793">
        <v>0.83</v>
      </c>
      <c r="GF793">
        <v>0.83</v>
      </c>
      <c r="GG793">
        <v>0.83</v>
      </c>
      <c r="GH793">
        <v>0.83</v>
      </c>
      <c r="GI793">
        <v>0.83</v>
      </c>
      <c r="GJ793">
        <v>0.83</v>
      </c>
      <c r="GK793">
        <v>0.83</v>
      </c>
      <c r="GL793">
        <v>0.83</v>
      </c>
      <c r="GM793">
        <v>0.83</v>
      </c>
      <c r="GN793">
        <v>0.83</v>
      </c>
      <c r="GO793">
        <v>0.83</v>
      </c>
      <c r="GP793">
        <v>0.83</v>
      </c>
      <c r="GQ793">
        <v>0.83</v>
      </c>
      <c r="GR793">
        <v>0.83</v>
      </c>
      <c r="GS793">
        <v>0.83</v>
      </c>
      <c r="GT793">
        <v>0.83</v>
      </c>
      <c r="GU793">
        <v>0.83</v>
      </c>
      <c r="GV793">
        <v>0.83</v>
      </c>
      <c r="GW793">
        <v>0.83</v>
      </c>
      <c r="GX793">
        <v>0.83</v>
      </c>
      <c r="GY793">
        <v>0.83</v>
      </c>
      <c r="GZ793">
        <v>0.83</v>
      </c>
      <c r="HA793">
        <v>0.83</v>
      </c>
      <c r="HB793">
        <v>0.83</v>
      </c>
      <c r="HC793">
        <v>0.83</v>
      </c>
      <c r="HD793">
        <v>0.83</v>
      </c>
      <c r="HE793">
        <v>1.1299999999999999</v>
      </c>
      <c r="HF793">
        <v>1.1299999999999999</v>
      </c>
      <c r="HG793">
        <v>1.1299999999999999</v>
      </c>
      <c r="HH793">
        <v>1.1299999999999999</v>
      </c>
      <c r="HI793">
        <v>1.1299999999999999</v>
      </c>
      <c r="HJ793">
        <v>1.1299999999999999</v>
      </c>
      <c r="HK793">
        <v>1.1299999999999999</v>
      </c>
      <c r="HL793">
        <v>1.1299999999999999</v>
      </c>
      <c r="HM793">
        <v>1.1299999999999999</v>
      </c>
      <c r="HN793">
        <v>1.1299999999999999</v>
      </c>
      <c r="HO793">
        <v>1.1299999999999999</v>
      </c>
      <c r="HP793">
        <v>1.1299999999999999</v>
      </c>
      <c r="HQ793">
        <v>1.1299999999999999</v>
      </c>
      <c r="HR793">
        <v>1.1299999999999999</v>
      </c>
      <c r="HS793">
        <v>1.1299999999999999</v>
      </c>
      <c r="HT793">
        <v>1.1299999999999999</v>
      </c>
      <c r="HU793">
        <v>1.1299999999999999</v>
      </c>
      <c r="HV793">
        <v>1.1299999999999999</v>
      </c>
      <c r="HW793">
        <v>1.1299999999999999</v>
      </c>
      <c r="HX793">
        <v>1.1299999999999999</v>
      </c>
      <c r="HY793">
        <v>1.1299999999999999</v>
      </c>
      <c r="HZ793">
        <v>1.1299999999999999</v>
      </c>
      <c r="IA793">
        <v>1.1299999999999999</v>
      </c>
      <c r="IB793">
        <v>1.1299999999999999</v>
      </c>
      <c r="IC793">
        <v>1.1299999999999999</v>
      </c>
      <c r="ID793">
        <v>1.1299999999999999</v>
      </c>
      <c r="IE793">
        <v>1.1299999999999999</v>
      </c>
      <c r="IF793">
        <v>1.1299999999999999</v>
      </c>
      <c r="IG793">
        <v>1.1299999999999999</v>
      </c>
      <c r="IH793">
        <v>1.1299999999999999</v>
      </c>
      <c r="II793">
        <v>1.1299999999999999</v>
      </c>
      <c r="IJ793">
        <v>1.1299999999999999</v>
      </c>
      <c r="IK793">
        <v>1.1299999999999999</v>
      </c>
      <c r="IL793">
        <v>1.1299999999999999</v>
      </c>
      <c r="IM793">
        <v>1.1299999999999999</v>
      </c>
      <c r="IN793">
        <v>1.1299999999999999</v>
      </c>
      <c r="IO793">
        <v>1.1299999999999999</v>
      </c>
      <c r="IP793">
        <v>1.1299999999999999</v>
      </c>
      <c r="IQ793">
        <v>1.1299999999999999</v>
      </c>
      <c r="IR793">
        <v>1.1299999999999999</v>
      </c>
      <c r="IS793">
        <v>1.1299999999999999</v>
      </c>
      <c r="IT793">
        <v>1.1299999999999999</v>
      </c>
      <c r="IU793">
        <v>1.1299999999999999</v>
      </c>
      <c r="IV793">
        <v>1.1299999999999999</v>
      </c>
      <c r="IW793">
        <v>1.1299999999999999</v>
      </c>
      <c r="IX793">
        <v>1.1299999999999999</v>
      </c>
      <c r="IY793">
        <v>1.1299999999999999</v>
      </c>
      <c r="IZ793">
        <v>1.1299999999999999</v>
      </c>
      <c r="JA793">
        <v>1.1299999999999999</v>
      </c>
      <c r="JB793">
        <v>1.1299999999999999</v>
      </c>
      <c r="JC793">
        <v>1.1299999999999999</v>
      </c>
      <c r="JD793">
        <v>1.1299999999999999</v>
      </c>
      <c r="JE793">
        <v>1.88</v>
      </c>
      <c r="JF793">
        <v>1.88</v>
      </c>
      <c r="JG793">
        <v>1.88</v>
      </c>
      <c r="JH793">
        <v>1.88</v>
      </c>
      <c r="JI793">
        <v>1.88</v>
      </c>
      <c r="JJ793">
        <v>1.88</v>
      </c>
      <c r="JK793">
        <v>1.88</v>
      </c>
      <c r="JL793">
        <v>1.88</v>
      </c>
      <c r="JM793">
        <v>1.88</v>
      </c>
      <c r="JN793">
        <v>1.88</v>
      </c>
      <c r="JO793">
        <v>1.88</v>
      </c>
      <c r="JP793">
        <v>1.88</v>
      </c>
      <c r="JQ793">
        <v>1.88</v>
      </c>
      <c r="JR793">
        <v>1.88</v>
      </c>
      <c r="JS793">
        <v>1.88</v>
      </c>
      <c r="JT793">
        <v>1.88</v>
      </c>
      <c r="JU793">
        <v>1.88</v>
      </c>
      <c r="JV793">
        <v>1.88</v>
      </c>
      <c r="JW793">
        <v>1.88</v>
      </c>
      <c r="JX793">
        <v>1.88</v>
      </c>
      <c r="JY793">
        <v>1.88</v>
      </c>
      <c r="JZ793">
        <v>1.88</v>
      </c>
      <c r="KA793">
        <v>1.88</v>
      </c>
      <c r="KB793">
        <v>1.88</v>
      </c>
      <c r="KC793">
        <v>1.88</v>
      </c>
      <c r="KD793">
        <v>1.88</v>
      </c>
      <c r="KE793">
        <v>1.88</v>
      </c>
      <c r="KF793">
        <v>1.88</v>
      </c>
      <c r="KG793">
        <v>1.88</v>
      </c>
      <c r="KH793">
        <v>1.88</v>
      </c>
      <c r="KI793">
        <v>1.88</v>
      </c>
      <c r="KJ793">
        <v>1.88</v>
      </c>
      <c r="KK793">
        <v>1.88</v>
      </c>
      <c r="KL793">
        <v>1.88</v>
      </c>
      <c r="KM793">
        <v>1.88</v>
      </c>
      <c r="KN793">
        <v>1.88</v>
      </c>
      <c r="KO793">
        <v>1.88</v>
      </c>
      <c r="KP793">
        <v>1.88</v>
      </c>
      <c r="KQ793">
        <v>1.88</v>
      </c>
      <c r="KR793">
        <v>1.88</v>
      </c>
      <c r="KS793">
        <v>1.88</v>
      </c>
      <c r="KT793">
        <v>1.88</v>
      </c>
      <c r="KU793">
        <v>1.88</v>
      </c>
      <c r="KV793">
        <v>1.88</v>
      </c>
      <c r="KW793">
        <v>1.88</v>
      </c>
      <c r="KX793">
        <v>1.88</v>
      </c>
      <c r="KY793">
        <v>1.88</v>
      </c>
      <c r="KZ793">
        <v>1.88</v>
      </c>
      <c r="LA793">
        <v>1.88</v>
      </c>
      <c r="LB793">
        <v>1.88</v>
      </c>
      <c r="LC793">
        <v>1.88</v>
      </c>
      <c r="LD793">
        <v>1.88</v>
      </c>
      <c r="LE793">
        <v>1.38</v>
      </c>
      <c r="LF793">
        <v>1.38</v>
      </c>
      <c r="LG793">
        <v>1.38</v>
      </c>
      <c r="LH793">
        <v>1.38</v>
      </c>
      <c r="LI793">
        <v>1.38</v>
      </c>
      <c r="LJ793">
        <v>1.38</v>
      </c>
      <c r="LK793">
        <v>1.38</v>
      </c>
      <c r="LL793">
        <v>1.38</v>
      </c>
      <c r="LM793">
        <v>1.38</v>
      </c>
      <c r="LN793">
        <v>1.38</v>
      </c>
      <c r="LO793">
        <v>1.38</v>
      </c>
      <c r="LP793">
        <v>1.38</v>
      </c>
      <c r="LQ793">
        <v>1.38</v>
      </c>
      <c r="LR793">
        <v>1.38</v>
      </c>
      <c r="LS793">
        <v>1.38</v>
      </c>
      <c r="LT793">
        <v>1.38</v>
      </c>
      <c r="LU793">
        <v>1.38</v>
      </c>
      <c r="LV793">
        <v>1.38</v>
      </c>
      <c r="LW793">
        <v>1.38</v>
      </c>
      <c r="LX793">
        <v>1.38</v>
      </c>
      <c r="LY793">
        <v>1.38</v>
      </c>
      <c r="LZ793">
        <v>1.38</v>
      </c>
      <c r="MA793">
        <v>1.38</v>
      </c>
      <c r="MB793">
        <v>1.38</v>
      </c>
      <c r="MC793">
        <v>1.38</v>
      </c>
      <c r="MD793">
        <v>1.38</v>
      </c>
      <c r="ME793">
        <v>1.38</v>
      </c>
      <c r="MF793">
        <v>1.38</v>
      </c>
      <c r="MG793">
        <v>1.38</v>
      </c>
      <c r="MH793">
        <v>1.38</v>
      </c>
      <c r="MI793">
        <v>1.38</v>
      </c>
      <c r="MJ793">
        <v>1.38</v>
      </c>
      <c r="MK793">
        <v>1.38</v>
      </c>
      <c r="ML793">
        <v>1.38</v>
      </c>
      <c r="MM793">
        <v>1.38</v>
      </c>
      <c r="MN793">
        <v>1.38</v>
      </c>
      <c r="MO793">
        <v>1.38</v>
      </c>
      <c r="MP793">
        <v>1.38</v>
      </c>
      <c r="MQ793">
        <v>1.38</v>
      </c>
      <c r="MR793">
        <v>1.38</v>
      </c>
      <c r="MS793">
        <v>1.38</v>
      </c>
      <c r="MT793">
        <v>1.38</v>
      </c>
      <c r="MU793">
        <v>1.38</v>
      </c>
      <c r="MV793">
        <v>1.38</v>
      </c>
      <c r="MW793">
        <v>1.38</v>
      </c>
      <c r="MX793">
        <v>1.38</v>
      </c>
      <c r="MY793">
        <v>1.38</v>
      </c>
      <c r="MZ793">
        <v>1.38</v>
      </c>
      <c r="NA793">
        <v>1.38</v>
      </c>
      <c r="NB793">
        <v>1.38</v>
      </c>
      <c r="NC793">
        <v>1.38</v>
      </c>
      <c r="ND793">
        <v>1.38</v>
      </c>
      <c r="NE793">
        <v>1.38</v>
      </c>
      <c r="NF793">
        <v>1.53</v>
      </c>
      <c r="NG793">
        <v>1.53</v>
      </c>
      <c r="NH793">
        <v>1.53</v>
      </c>
      <c r="NI793">
        <v>1.53</v>
      </c>
      <c r="NJ793">
        <v>1.53</v>
      </c>
      <c r="NK793">
        <v>1.53</v>
      </c>
      <c r="NL793">
        <v>1.53</v>
      </c>
      <c r="NM793">
        <v>1.53</v>
      </c>
      <c r="NN793">
        <v>1.53</v>
      </c>
      <c r="NO793">
        <v>1.53</v>
      </c>
      <c r="NP793">
        <v>1.53</v>
      </c>
      <c r="NQ793">
        <v>1.53</v>
      </c>
      <c r="NR793">
        <v>1.53</v>
      </c>
      <c r="NS793">
        <v>1.53</v>
      </c>
      <c r="NT793">
        <v>1.53</v>
      </c>
      <c r="NU793">
        <v>1.53</v>
      </c>
      <c r="NV793">
        <v>1.53</v>
      </c>
      <c r="NW793">
        <v>1.53</v>
      </c>
      <c r="NX793">
        <v>1.53</v>
      </c>
      <c r="NY793">
        <v>1.53</v>
      </c>
      <c r="NZ793">
        <v>1.53</v>
      </c>
      <c r="OA793">
        <v>1.53</v>
      </c>
      <c r="OB793">
        <v>1.53</v>
      </c>
      <c r="OC793">
        <v>1.53</v>
      </c>
      <c r="OD793">
        <v>1.53</v>
      </c>
      <c r="OE793">
        <v>1.53</v>
      </c>
      <c r="OF793">
        <v>1.53</v>
      </c>
      <c r="OG793">
        <v>1.53</v>
      </c>
      <c r="OH793">
        <v>1.53</v>
      </c>
      <c r="OI793">
        <v>1.53</v>
      </c>
      <c r="OJ793">
        <v>1.53</v>
      </c>
      <c r="OK793">
        <v>1.53</v>
      </c>
      <c r="OL793">
        <v>1.53</v>
      </c>
      <c r="OM793">
        <v>1.53</v>
      </c>
      <c r="ON793">
        <v>1.53</v>
      </c>
      <c r="OO793">
        <v>1.53</v>
      </c>
      <c r="OP793">
        <v>1.53</v>
      </c>
      <c r="OQ793">
        <v>1.53</v>
      </c>
      <c r="OR793">
        <v>1.53</v>
      </c>
      <c r="OS793">
        <v>1.53</v>
      </c>
      <c r="OT793">
        <v>1.53</v>
      </c>
      <c r="OU793">
        <v>1.53</v>
      </c>
      <c r="OV793">
        <v>1.53</v>
      </c>
      <c r="OW793">
        <v>1.53</v>
      </c>
      <c r="OX793">
        <v>1.53</v>
      </c>
      <c r="OY793">
        <v>1.53</v>
      </c>
      <c r="OZ793">
        <v>1.53</v>
      </c>
      <c r="PA793">
        <v>1.53</v>
      </c>
      <c r="PB793">
        <v>1.53</v>
      </c>
      <c r="PC793">
        <v>1.53</v>
      </c>
      <c r="PD793">
        <v>1.53</v>
      </c>
      <c r="PE793">
        <v>1.53</v>
      </c>
      <c r="PF793">
        <v>1.73</v>
      </c>
      <c r="PG793">
        <v>1.73</v>
      </c>
      <c r="PH793">
        <v>1.73</v>
      </c>
      <c r="PI793">
        <v>1.73</v>
      </c>
      <c r="PJ793">
        <v>1.73</v>
      </c>
      <c r="PK793">
        <v>1.73</v>
      </c>
      <c r="PL793">
        <v>1.73</v>
      </c>
      <c r="PM793">
        <v>1.73</v>
      </c>
      <c r="PN793">
        <v>1.73</v>
      </c>
      <c r="PO793">
        <v>1.73</v>
      </c>
      <c r="PP793">
        <v>1.73</v>
      </c>
      <c r="PQ793">
        <v>1.73</v>
      </c>
      <c r="PR793">
        <v>1.73</v>
      </c>
      <c r="PS793">
        <v>1.73</v>
      </c>
      <c r="PT793">
        <v>1.73</v>
      </c>
      <c r="PU793">
        <v>1.73</v>
      </c>
      <c r="PV793">
        <v>1.73</v>
      </c>
      <c r="PW793">
        <v>1.73</v>
      </c>
      <c r="PX793">
        <v>1.73</v>
      </c>
      <c r="PY793">
        <v>1.73</v>
      </c>
      <c r="PZ793">
        <v>1.73</v>
      </c>
      <c r="QA793">
        <v>1.73</v>
      </c>
      <c r="QB793">
        <v>1.73</v>
      </c>
      <c r="QC793">
        <v>1.73</v>
      </c>
      <c r="QD793">
        <v>1.73</v>
      </c>
      <c r="QE793">
        <v>1.73</v>
      </c>
      <c r="QF793">
        <v>1.73</v>
      </c>
      <c r="QG793">
        <v>1.73</v>
      </c>
      <c r="QH793">
        <v>1.73</v>
      </c>
      <c r="QI793">
        <v>1.73</v>
      </c>
      <c r="QJ793">
        <v>1.73</v>
      </c>
      <c r="QK793">
        <v>1.73</v>
      </c>
      <c r="QL793">
        <v>1.73</v>
      </c>
      <c r="QM793">
        <v>1.73</v>
      </c>
      <c r="QN793">
        <v>1.73</v>
      </c>
      <c r="QO793">
        <v>1.73</v>
      </c>
      <c r="QP793">
        <v>1.73</v>
      </c>
      <c r="QQ793">
        <v>1.73</v>
      </c>
      <c r="QR793">
        <v>1.73</v>
      </c>
      <c r="QS793">
        <v>1.73</v>
      </c>
      <c r="QT793">
        <v>1.73</v>
      </c>
      <c r="QU793">
        <v>1.73</v>
      </c>
      <c r="QV793">
        <v>1.73</v>
      </c>
      <c r="QW793">
        <v>1.73</v>
      </c>
      <c r="QX793">
        <v>1.73</v>
      </c>
      <c r="QY793">
        <v>1.73</v>
      </c>
      <c r="QZ793">
        <v>1.73</v>
      </c>
      <c r="RA793">
        <v>1.73</v>
      </c>
      <c r="RB793">
        <v>1.73</v>
      </c>
      <c r="RC793">
        <v>1.73</v>
      </c>
      <c r="RD793">
        <v>1.73</v>
      </c>
      <c r="RE793">
        <v>1.73</v>
      </c>
    </row>
    <row r="794" spans="1:525" x14ac:dyDescent="0.35">
      <c r="A794" t="s">
        <v>1652</v>
      </c>
      <c r="B794" s="55" t="s">
        <v>1653</v>
      </c>
      <c r="C794">
        <v>1.02</v>
      </c>
      <c r="D794">
        <v>0.49</v>
      </c>
      <c r="E794">
        <v>0.49</v>
      </c>
      <c r="F794">
        <v>0.49</v>
      </c>
      <c r="G794">
        <v>0.49</v>
      </c>
      <c r="H794">
        <v>0.49</v>
      </c>
      <c r="I794">
        <v>0.49</v>
      </c>
      <c r="J794">
        <v>0.49</v>
      </c>
      <c r="K794">
        <v>0.49</v>
      </c>
      <c r="L794">
        <v>0.49</v>
      </c>
      <c r="M794">
        <v>0.49</v>
      </c>
      <c r="N794">
        <v>0.49</v>
      </c>
      <c r="O794">
        <v>0.49</v>
      </c>
      <c r="P794">
        <v>0.49</v>
      </c>
      <c r="Q794">
        <v>0.49</v>
      </c>
      <c r="R794">
        <v>0.49</v>
      </c>
      <c r="S794">
        <v>0.49</v>
      </c>
      <c r="T794">
        <v>0.49</v>
      </c>
      <c r="U794">
        <v>0.49</v>
      </c>
      <c r="V794">
        <v>0.49</v>
      </c>
      <c r="W794">
        <v>0.49</v>
      </c>
      <c r="X794">
        <v>0.49</v>
      </c>
      <c r="Y794">
        <v>0.49</v>
      </c>
      <c r="Z794">
        <v>0.49</v>
      </c>
      <c r="AA794">
        <v>0.49</v>
      </c>
      <c r="AB794">
        <v>0.49</v>
      </c>
      <c r="AC794">
        <v>0.49</v>
      </c>
      <c r="AD794">
        <v>0.49</v>
      </c>
      <c r="AE794">
        <v>0.49</v>
      </c>
      <c r="AF794">
        <v>0.49</v>
      </c>
      <c r="AG794">
        <v>0.49</v>
      </c>
      <c r="AH794">
        <v>0.49</v>
      </c>
      <c r="AI794">
        <v>0.49</v>
      </c>
      <c r="AJ794">
        <v>0.49</v>
      </c>
      <c r="AK794">
        <v>0.49</v>
      </c>
      <c r="AL794">
        <v>0.49</v>
      </c>
      <c r="AM794">
        <v>0.49</v>
      </c>
      <c r="AN794">
        <v>0.49</v>
      </c>
      <c r="AO794">
        <v>0.49</v>
      </c>
      <c r="AP794">
        <v>0.49</v>
      </c>
      <c r="AQ794">
        <v>0.49</v>
      </c>
      <c r="AR794">
        <v>0.49</v>
      </c>
      <c r="AS794">
        <v>0.49</v>
      </c>
      <c r="AT794">
        <v>0.49</v>
      </c>
      <c r="AU794">
        <v>0.49</v>
      </c>
      <c r="AV794">
        <v>0.49</v>
      </c>
      <c r="AW794">
        <v>0.49</v>
      </c>
      <c r="AX794">
        <v>0.49</v>
      </c>
      <c r="AY794">
        <v>0.49</v>
      </c>
      <c r="AZ794">
        <v>0.49</v>
      </c>
      <c r="BA794">
        <v>0.49</v>
      </c>
      <c r="BB794">
        <v>0.49</v>
      </c>
      <c r="BC794">
        <v>0.49</v>
      </c>
      <c r="BD794">
        <v>0.69</v>
      </c>
      <c r="BE794">
        <v>0.69</v>
      </c>
      <c r="BF794">
        <v>0.69</v>
      </c>
      <c r="BG794">
        <v>0.69</v>
      </c>
      <c r="BH794">
        <v>0.69</v>
      </c>
      <c r="BI794">
        <v>0.69</v>
      </c>
      <c r="BJ794">
        <v>0.69</v>
      </c>
      <c r="BK794">
        <v>0.69</v>
      </c>
      <c r="BL794">
        <v>0.69</v>
      </c>
      <c r="BM794">
        <v>0.69</v>
      </c>
      <c r="BN794">
        <v>0.69</v>
      </c>
      <c r="BO794">
        <v>0.69</v>
      </c>
      <c r="BP794">
        <v>0.69</v>
      </c>
      <c r="BQ794">
        <v>0.69</v>
      </c>
      <c r="BR794">
        <v>0.69</v>
      </c>
      <c r="BS794">
        <v>0.69</v>
      </c>
      <c r="BT794">
        <v>0.69</v>
      </c>
      <c r="BU794">
        <v>0.69</v>
      </c>
      <c r="BV794">
        <v>0.69</v>
      </c>
      <c r="BW794">
        <v>0.69</v>
      </c>
      <c r="BX794">
        <v>0.69</v>
      </c>
      <c r="BY794">
        <v>0.69</v>
      </c>
      <c r="BZ794">
        <v>0.69</v>
      </c>
      <c r="CA794">
        <v>0.69</v>
      </c>
      <c r="CB794">
        <v>0.69</v>
      </c>
      <c r="CC794">
        <v>0.69</v>
      </c>
      <c r="CD794">
        <v>0.69</v>
      </c>
      <c r="CE794">
        <v>0.69</v>
      </c>
      <c r="CF794">
        <v>0.69</v>
      </c>
      <c r="CG794">
        <v>0.69</v>
      </c>
      <c r="CH794">
        <v>0.69</v>
      </c>
      <c r="CI794">
        <v>0.69</v>
      </c>
      <c r="CJ794">
        <v>0.69</v>
      </c>
      <c r="CK794">
        <v>0.69</v>
      </c>
      <c r="CL794">
        <v>0.69</v>
      </c>
      <c r="CM794">
        <v>0.69</v>
      </c>
      <c r="CN794">
        <v>0.69</v>
      </c>
      <c r="CO794">
        <v>0.69</v>
      </c>
      <c r="CP794">
        <v>0.69</v>
      </c>
      <c r="CQ794">
        <v>0.69</v>
      </c>
      <c r="CR794">
        <v>0.69</v>
      </c>
      <c r="CS794">
        <v>0.69</v>
      </c>
      <c r="CT794">
        <v>0.69</v>
      </c>
      <c r="CU794">
        <v>0.69</v>
      </c>
      <c r="CV794">
        <v>0.69</v>
      </c>
      <c r="CW794">
        <v>0.69</v>
      </c>
      <c r="CX794">
        <v>0.69</v>
      </c>
      <c r="CY794">
        <v>0.69</v>
      </c>
      <c r="CZ794">
        <v>0.69</v>
      </c>
      <c r="DA794">
        <v>0.69</v>
      </c>
      <c r="DB794">
        <v>0.69</v>
      </c>
      <c r="DC794">
        <v>0.69</v>
      </c>
      <c r="DD794">
        <v>0.69</v>
      </c>
      <c r="DE794">
        <v>0.53</v>
      </c>
      <c r="DF794">
        <v>0.53</v>
      </c>
      <c r="DG794">
        <v>0.53</v>
      </c>
      <c r="DH794">
        <v>0.53</v>
      </c>
      <c r="DI794">
        <v>0.53</v>
      </c>
      <c r="DJ794">
        <v>0.53</v>
      </c>
      <c r="DK794">
        <v>0.53</v>
      </c>
      <c r="DL794">
        <v>0.53</v>
      </c>
      <c r="DM794">
        <v>0.53</v>
      </c>
      <c r="DN794">
        <v>0.53</v>
      </c>
      <c r="DO794">
        <v>0.53</v>
      </c>
      <c r="DP794">
        <v>0.53</v>
      </c>
      <c r="DQ794">
        <v>0.53</v>
      </c>
      <c r="DR794">
        <v>0.53</v>
      </c>
      <c r="DS794">
        <v>0.53</v>
      </c>
      <c r="DT794">
        <v>0.53</v>
      </c>
      <c r="DU794">
        <v>0.53</v>
      </c>
      <c r="DV794">
        <v>0.53</v>
      </c>
      <c r="DW794">
        <v>0.53</v>
      </c>
      <c r="DX794">
        <v>0.53</v>
      </c>
      <c r="DY794">
        <v>0.53</v>
      </c>
      <c r="DZ794">
        <v>0.53</v>
      </c>
      <c r="EA794">
        <v>0.53</v>
      </c>
      <c r="EB794">
        <v>0.53</v>
      </c>
      <c r="EC794">
        <v>0.53</v>
      </c>
      <c r="ED794">
        <v>0.53</v>
      </c>
      <c r="EE794">
        <v>0.53</v>
      </c>
      <c r="EF794">
        <v>0.53</v>
      </c>
      <c r="EG794">
        <v>0.53</v>
      </c>
      <c r="EH794">
        <v>0.53</v>
      </c>
      <c r="EI794">
        <v>0.53</v>
      </c>
      <c r="EJ794">
        <v>0.53</v>
      </c>
      <c r="EK794">
        <v>0.53</v>
      </c>
      <c r="EL794">
        <v>0.53</v>
      </c>
      <c r="EM794">
        <v>0.53</v>
      </c>
      <c r="EN794">
        <v>0.53</v>
      </c>
      <c r="EO794">
        <v>0.53</v>
      </c>
      <c r="EP794">
        <v>0.53</v>
      </c>
      <c r="EQ794">
        <v>0.53</v>
      </c>
      <c r="ER794">
        <v>0.53</v>
      </c>
      <c r="ES794">
        <v>0.53</v>
      </c>
      <c r="ET794">
        <v>0.53</v>
      </c>
      <c r="EU794">
        <v>0.53</v>
      </c>
      <c r="EV794">
        <v>0.53</v>
      </c>
      <c r="EW794">
        <v>0.53</v>
      </c>
      <c r="EX794">
        <v>0.53</v>
      </c>
      <c r="EY794">
        <v>0.53</v>
      </c>
      <c r="EZ794">
        <v>0.53</v>
      </c>
      <c r="FA794">
        <v>0.53</v>
      </c>
      <c r="FB794">
        <v>0.53</v>
      </c>
      <c r="FC794">
        <v>0.53</v>
      </c>
      <c r="FD794">
        <v>0.53</v>
      </c>
      <c r="FE794">
        <v>0.48</v>
      </c>
      <c r="FF794">
        <v>0.48</v>
      </c>
      <c r="FG794">
        <v>0.48</v>
      </c>
      <c r="FH794">
        <v>0.48</v>
      </c>
      <c r="FI794">
        <v>0.48</v>
      </c>
      <c r="FJ794">
        <v>0.48</v>
      </c>
      <c r="FK794">
        <v>0.48</v>
      </c>
      <c r="FL794">
        <v>0.48</v>
      </c>
      <c r="FM794">
        <v>0.48</v>
      </c>
      <c r="FN794">
        <v>0.48</v>
      </c>
      <c r="FO794">
        <v>0.48</v>
      </c>
      <c r="FP794">
        <v>0.48</v>
      </c>
      <c r="FQ794">
        <v>0.48</v>
      </c>
      <c r="FR794">
        <v>0.48</v>
      </c>
      <c r="FS794">
        <v>0.48</v>
      </c>
      <c r="FT794">
        <v>0.48</v>
      </c>
      <c r="FU794">
        <v>0.48</v>
      </c>
      <c r="FV794">
        <v>0.48</v>
      </c>
      <c r="FW794">
        <v>0.48</v>
      </c>
      <c r="FX794">
        <v>0.48</v>
      </c>
      <c r="FY794">
        <v>0.48</v>
      </c>
      <c r="FZ794">
        <v>0.48</v>
      </c>
      <c r="GA794">
        <v>0.48</v>
      </c>
      <c r="GB794">
        <v>0.48</v>
      </c>
      <c r="GC794">
        <v>0.48</v>
      </c>
      <c r="GD794">
        <v>0.48</v>
      </c>
      <c r="GE794">
        <v>0.48</v>
      </c>
      <c r="GF794">
        <v>0.48</v>
      </c>
      <c r="GG794">
        <v>0.48</v>
      </c>
      <c r="GH794">
        <v>0.48</v>
      </c>
      <c r="GI794">
        <v>0.48</v>
      </c>
      <c r="GJ794">
        <v>0.48</v>
      </c>
      <c r="GK794">
        <v>0.48</v>
      </c>
      <c r="GL794">
        <v>0.48</v>
      </c>
      <c r="GM794">
        <v>0.48</v>
      </c>
      <c r="GN794">
        <v>0.48</v>
      </c>
      <c r="GO794">
        <v>0.48</v>
      </c>
      <c r="GP794">
        <v>0.48</v>
      </c>
      <c r="GQ794">
        <v>0.48</v>
      </c>
      <c r="GR794">
        <v>0.48</v>
      </c>
      <c r="GS794">
        <v>0.48</v>
      </c>
      <c r="GT794">
        <v>0.48</v>
      </c>
      <c r="GU794">
        <v>0.48</v>
      </c>
      <c r="GV794">
        <v>0.48</v>
      </c>
      <c r="GW794">
        <v>0.48</v>
      </c>
      <c r="GX794">
        <v>0.48</v>
      </c>
      <c r="GY794">
        <v>0.48</v>
      </c>
      <c r="GZ794">
        <v>0.48</v>
      </c>
      <c r="HA794">
        <v>0.48</v>
      </c>
      <c r="HB794">
        <v>0.48</v>
      </c>
      <c r="HC794">
        <v>0.48</v>
      </c>
      <c r="HD794">
        <v>0.48</v>
      </c>
      <c r="HE794">
        <v>0.73</v>
      </c>
      <c r="HF794">
        <v>0.73</v>
      </c>
      <c r="HG794">
        <v>0.73</v>
      </c>
      <c r="HH794">
        <v>0.73</v>
      </c>
      <c r="HI794">
        <v>0.73</v>
      </c>
      <c r="HJ794">
        <v>0.73</v>
      </c>
      <c r="HK794">
        <v>0.73</v>
      </c>
      <c r="HL794">
        <v>0.73</v>
      </c>
      <c r="HM794">
        <v>0.73</v>
      </c>
      <c r="HN794">
        <v>0.73</v>
      </c>
      <c r="HO794">
        <v>0.73</v>
      </c>
      <c r="HP794">
        <v>0.73</v>
      </c>
      <c r="HQ794">
        <v>0.73</v>
      </c>
      <c r="HR794">
        <v>0.73</v>
      </c>
      <c r="HS794">
        <v>0.73</v>
      </c>
      <c r="HT794">
        <v>0.73</v>
      </c>
      <c r="HU794">
        <v>0.73</v>
      </c>
      <c r="HV794">
        <v>0.73</v>
      </c>
      <c r="HW794">
        <v>0.73</v>
      </c>
      <c r="HX794">
        <v>0.73</v>
      </c>
      <c r="HY794">
        <v>0.73</v>
      </c>
      <c r="HZ794">
        <v>0.73</v>
      </c>
      <c r="IA794">
        <v>0.73</v>
      </c>
      <c r="IB794">
        <v>0.73</v>
      </c>
      <c r="IC794">
        <v>0.73</v>
      </c>
      <c r="ID794">
        <v>0.73</v>
      </c>
      <c r="IE794">
        <v>0.73</v>
      </c>
      <c r="IF794">
        <v>0.73</v>
      </c>
      <c r="IG794">
        <v>0.73</v>
      </c>
      <c r="IH794">
        <v>0.73</v>
      </c>
      <c r="II794">
        <v>0.73</v>
      </c>
      <c r="IJ794">
        <v>0.73</v>
      </c>
      <c r="IK794">
        <v>0.73</v>
      </c>
      <c r="IL794">
        <v>0.73</v>
      </c>
      <c r="IM794">
        <v>0.73</v>
      </c>
      <c r="IN794">
        <v>0.73</v>
      </c>
      <c r="IO794">
        <v>0.73</v>
      </c>
      <c r="IP794">
        <v>0.73</v>
      </c>
      <c r="IQ794">
        <v>0.73</v>
      </c>
      <c r="IR794">
        <v>0.73</v>
      </c>
      <c r="IS794">
        <v>0.73</v>
      </c>
      <c r="IT794">
        <v>0.73</v>
      </c>
      <c r="IU794">
        <v>0.73</v>
      </c>
      <c r="IV794">
        <v>0.73</v>
      </c>
      <c r="IW794">
        <v>0.73</v>
      </c>
      <c r="IX794">
        <v>0.73</v>
      </c>
      <c r="IY794">
        <v>0.73</v>
      </c>
      <c r="IZ794">
        <v>0.73</v>
      </c>
      <c r="JA794">
        <v>0.73</v>
      </c>
      <c r="JB794">
        <v>0.73</v>
      </c>
      <c r="JC794">
        <v>0.73</v>
      </c>
      <c r="JD794">
        <v>0.73</v>
      </c>
      <c r="JE794">
        <v>1.49</v>
      </c>
      <c r="JF794">
        <v>1.49</v>
      </c>
      <c r="JG794">
        <v>1.49</v>
      </c>
      <c r="JH794">
        <v>1.49</v>
      </c>
      <c r="JI794">
        <v>1.49</v>
      </c>
      <c r="JJ794">
        <v>1.49</v>
      </c>
      <c r="JK794">
        <v>1.49</v>
      </c>
      <c r="JL794">
        <v>1.49</v>
      </c>
      <c r="JM794">
        <v>1.49</v>
      </c>
      <c r="JN794">
        <v>1.49</v>
      </c>
      <c r="JO794">
        <v>1.49</v>
      </c>
      <c r="JP794">
        <v>1.49</v>
      </c>
      <c r="JQ794">
        <v>1.49</v>
      </c>
      <c r="JR794">
        <v>1.49</v>
      </c>
      <c r="JS794">
        <v>1.49</v>
      </c>
      <c r="JT794">
        <v>1.49</v>
      </c>
      <c r="JU794">
        <v>1.49</v>
      </c>
      <c r="JV794">
        <v>1.49</v>
      </c>
      <c r="JW794">
        <v>1.49</v>
      </c>
      <c r="JX794">
        <v>1.49</v>
      </c>
      <c r="JY794">
        <v>1.49</v>
      </c>
      <c r="JZ794">
        <v>1.49</v>
      </c>
      <c r="KA794">
        <v>1.49</v>
      </c>
      <c r="KB794">
        <v>1.49</v>
      </c>
      <c r="KC794">
        <v>1.49</v>
      </c>
      <c r="KD794">
        <v>1.49</v>
      </c>
      <c r="KE794">
        <v>1.49</v>
      </c>
      <c r="KF794">
        <v>1.49</v>
      </c>
      <c r="KG794">
        <v>1.49</v>
      </c>
      <c r="KH794">
        <v>1.49</v>
      </c>
      <c r="KI794">
        <v>1.49</v>
      </c>
      <c r="KJ794">
        <v>1.49</v>
      </c>
      <c r="KK794">
        <v>1.49</v>
      </c>
      <c r="KL794">
        <v>1.49</v>
      </c>
      <c r="KM794">
        <v>1.49</v>
      </c>
      <c r="KN794">
        <v>1.49</v>
      </c>
      <c r="KO794">
        <v>1.49</v>
      </c>
      <c r="KP794">
        <v>1.49</v>
      </c>
      <c r="KQ794">
        <v>1.49</v>
      </c>
      <c r="KR794">
        <v>1.49</v>
      </c>
      <c r="KS794">
        <v>1.49</v>
      </c>
      <c r="KT794">
        <v>1.49</v>
      </c>
      <c r="KU794">
        <v>1.49</v>
      </c>
      <c r="KV794">
        <v>1.49</v>
      </c>
      <c r="KW794">
        <v>1.49</v>
      </c>
      <c r="KX794">
        <v>1.49</v>
      </c>
      <c r="KY794">
        <v>1.49</v>
      </c>
      <c r="KZ794">
        <v>1.49</v>
      </c>
      <c r="LA794">
        <v>1.49</v>
      </c>
      <c r="LB794">
        <v>1.49</v>
      </c>
      <c r="LC794">
        <v>1.49</v>
      </c>
      <c r="LD794">
        <v>1.49</v>
      </c>
      <c r="LE794">
        <v>1</v>
      </c>
      <c r="LF794">
        <v>1</v>
      </c>
      <c r="LG794">
        <v>1</v>
      </c>
      <c r="LH794">
        <v>1</v>
      </c>
      <c r="LI794">
        <v>1</v>
      </c>
      <c r="LJ794">
        <v>1</v>
      </c>
      <c r="LK794">
        <v>1</v>
      </c>
      <c r="LL794">
        <v>1</v>
      </c>
      <c r="LM794">
        <v>1</v>
      </c>
      <c r="LN794">
        <v>1</v>
      </c>
      <c r="LO794">
        <v>1</v>
      </c>
      <c r="LP794">
        <v>1</v>
      </c>
      <c r="LQ794">
        <v>1</v>
      </c>
      <c r="LR794">
        <v>1</v>
      </c>
      <c r="LS794">
        <v>1</v>
      </c>
      <c r="LT794">
        <v>1</v>
      </c>
      <c r="LU794">
        <v>1</v>
      </c>
      <c r="LV794">
        <v>1</v>
      </c>
      <c r="LW794">
        <v>1</v>
      </c>
      <c r="LX794">
        <v>1</v>
      </c>
      <c r="LY794">
        <v>1</v>
      </c>
      <c r="LZ794">
        <v>1</v>
      </c>
      <c r="MA794">
        <v>1</v>
      </c>
      <c r="MB794">
        <v>1</v>
      </c>
      <c r="MC794">
        <v>1</v>
      </c>
      <c r="MD794">
        <v>1</v>
      </c>
      <c r="ME794">
        <v>1</v>
      </c>
      <c r="MF794">
        <v>1</v>
      </c>
      <c r="MG794">
        <v>1</v>
      </c>
      <c r="MH794">
        <v>1</v>
      </c>
      <c r="MI794">
        <v>1</v>
      </c>
      <c r="MJ794">
        <v>1</v>
      </c>
      <c r="MK794">
        <v>1</v>
      </c>
      <c r="ML794">
        <v>1</v>
      </c>
      <c r="MM794">
        <v>1</v>
      </c>
      <c r="MN794">
        <v>1</v>
      </c>
      <c r="MO794">
        <v>1</v>
      </c>
      <c r="MP794">
        <v>1</v>
      </c>
      <c r="MQ794">
        <v>1</v>
      </c>
      <c r="MR794">
        <v>1</v>
      </c>
      <c r="MS794">
        <v>1</v>
      </c>
      <c r="MT794">
        <v>1</v>
      </c>
      <c r="MU794">
        <v>1</v>
      </c>
      <c r="MV794">
        <v>1</v>
      </c>
      <c r="MW794">
        <v>1</v>
      </c>
      <c r="MX794">
        <v>1</v>
      </c>
      <c r="MY794">
        <v>1</v>
      </c>
      <c r="MZ794">
        <v>1</v>
      </c>
      <c r="NA794">
        <v>1</v>
      </c>
      <c r="NB794">
        <v>1</v>
      </c>
      <c r="NC794">
        <v>1</v>
      </c>
      <c r="ND794">
        <v>1</v>
      </c>
      <c r="NE794">
        <v>1</v>
      </c>
      <c r="NF794">
        <v>0.95</v>
      </c>
      <c r="NG794">
        <v>0.95</v>
      </c>
      <c r="NH794">
        <v>0.95</v>
      </c>
      <c r="NI794">
        <v>0.95</v>
      </c>
      <c r="NJ794">
        <v>0.95</v>
      </c>
      <c r="NK794">
        <v>0.95</v>
      </c>
      <c r="NL794">
        <v>0.95</v>
      </c>
      <c r="NM794">
        <v>0.95</v>
      </c>
      <c r="NN794">
        <v>0.95</v>
      </c>
      <c r="NO794">
        <v>0.95</v>
      </c>
      <c r="NP794">
        <v>0.95</v>
      </c>
      <c r="NQ794">
        <v>0.95</v>
      </c>
      <c r="NR794">
        <v>0.95</v>
      </c>
      <c r="NS794">
        <v>0.95</v>
      </c>
      <c r="NT794">
        <v>0.95</v>
      </c>
      <c r="NU794">
        <v>0.95</v>
      </c>
      <c r="NV794">
        <v>0.95</v>
      </c>
      <c r="NW794">
        <v>0.95</v>
      </c>
      <c r="NX794">
        <v>0.95</v>
      </c>
      <c r="NY794">
        <v>0.95</v>
      </c>
      <c r="NZ794">
        <v>0.95</v>
      </c>
      <c r="OA794">
        <v>0.95</v>
      </c>
      <c r="OB794">
        <v>0.95</v>
      </c>
      <c r="OC794">
        <v>0.95</v>
      </c>
      <c r="OD794">
        <v>0.95</v>
      </c>
      <c r="OE794">
        <v>0.95</v>
      </c>
      <c r="OF794">
        <v>0.95</v>
      </c>
      <c r="OG794">
        <v>0.95</v>
      </c>
      <c r="OH794">
        <v>0.95</v>
      </c>
      <c r="OI794">
        <v>0.95</v>
      </c>
      <c r="OJ794">
        <v>0.95</v>
      </c>
      <c r="OK794">
        <v>0.95</v>
      </c>
      <c r="OL794">
        <v>0.95</v>
      </c>
      <c r="OM794">
        <v>0.95</v>
      </c>
      <c r="ON794">
        <v>0.95</v>
      </c>
      <c r="OO794">
        <v>0.95</v>
      </c>
      <c r="OP794">
        <v>0.95</v>
      </c>
      <c r="OQ794">
        <v>0.95</v>
      </c>
      <c r="OR794">
        <v>0.95</v>
      </c>
      <c r="OS794">
        <v>0.95</v>
      </c>
      <c r="OT794">
        <v>0.95</v>
      </c>
      <c r="OU794">
        <v>0.95</v>
      </c>
      <c r="OV794">
        <v>0.95</v>
      </c>
      <c r="OW794">
        <v>0.95</v>
      </c>
      <c r="OX794">
        <v>0.95</v>
      </c>
      <c r="OY794">
        <v>0.95</v>
      </c>
      <c r="OZ794">
        <v>0.95</v>
      </c>
      <c r="PA794">
        <v>0.95</v>
      </c>
      <c r="PB794">
        <v>0.95</v>
      </c>
      <c r="PC794">
        <v>0.95</v>
      </c>
      <c r="PD794">
        <v>0.95</v>
      </c>
      <c r="PE794">
        <v>0.95</v>
      </c>
      <c r="PF794">
        <v>1.1599999999999999</v>
      </c>
      <c r="PG794">
        <v>1.1599999999999999</v>
      </c>
      <c r="PH794">
        <v>1.1599999999999999</v>
      </c>
      <c r="PI794">
        <v>1.1599999999999999</v>
      </c>
      <c r="PJ794">
        <v>1.1599999999999999</v>
      </c>
      <c r="PK794">
        <v>1.1599999999999999</v>
      </c>
      <c r="PL794">
        <v>1.1599999999999999</v>
      </c>
      <c r="PM794">
        <v>1.1599999999999999</v>
      </c>
      <c r="PN794">
        <v>1.1599999999999999</v>
      </c>
      <c r="PO794">
        <v>1.1599999999999999</v>
      </c>
      <c r="PP794">
        <v>1.1599999999999999</v>
      </c>
      <c r="PQ794">
        <v>1.1599999999999999</v>
      </c>
      <c r="PR794">
        <v>1.1599999999999999</v>
      </c>
      <c r="PS794">
        <v>1.1599999999999999</v>
      </c>
      <c r="PT794">
        <v>1.1599999999999999</v>
      </c>
      <c r="PU794">
        <v>1.1599999999999999</v>
      </c>
      <c r="PV794">
        <v>1.1599999999999999</v>
      </c>
      <c r="PW794">
        <v>1.1599999999999999</v>
      </c>
      <c r="PX794">
        <v>1.1599999999999999</v>
      </c>
      <c r="PY794">
        <v>1.1599999999999999</v>
      </c>
      <c r="PZ794">
        <v>1.1599999999999999</v>
      </c>
      <c r="QA794">
        <v>1.1599999999999999</v>
      </c>
      <c r="QB794">
        <v>1.1599999999999999</v>
      </c>
      <c r="QC794">
        <v>1.1599999999999999</v>
      </c>
      <c r="QD794">
        <v>1.1599999999999999</v>
      </c>
      <c r="QE794">
        <v>1.1599999999999999</v>
      </c>
      <c r="QF794">
        <v>1.1599999999999999</v>
      </c>
      <c r="QG794">
        <v>1.1599999999999999</v>
      </c>
      <c r="QH794">
        <v>1.1599999999999999</v>
      </c>
      <c r="QI794">
        <v>1.1599999999999999</v>
      </c>
      <c r="QJ794">
        <v>1.1599999999999999</v>
      </c>
      <c r="QK794">
        <v>1.1599999999999999</v>
      </c>
      <c r="QL794">
        <v>1.1599999999999999</v>
      </c>
      <c r="QM794">
        <v>1.1599999999999999</v>
      </c>
      <c r="QN794">
        <v>1.1599999999999999</v>
      </c>
      <c r="QO794">
        <v>1.1599999999999999</v>
      </c>
      <c r="QP794">
        <v>1.1599999999999999</v>
      </c>
      <c r="QQ794">
        <v>1.1599999999999999</v>
      </c>
      <c r="QR794">
        <v>1.1599999999999999</v>
      </c>
      <c r="QS794">
        <v>1.1599999999999999</v>
      </c>
      <c r="QT794">
        <v>1.1599999999999999</v>
      </c>
      <c r="QU794">
        <v>1.1599999999999999</v>
      </c>
      <c r="QV794">
        <v>1.1599999999999999</v>
      </c>
      <c r="QW794">
        <v>1.1599999999999999</v>
      </c>
      <c r="QX794">
        <v>1.1599999999999999</v>
      </c>
      <c r="QY794">
        <v>1.1599999999999999</v>
      </c>
      <c r="QZ794">
        <v>1.1599999999999999</v>
      </c>
      <c r="RA794">
        <v>1.1599999999999999</v>
      </c>
      <c r="RB794">
        <v>1.1599999999999999</v>
      </c>
      <c r="RC794">
        <v>1.1599999999999999</v>
      </c>
      <c r="RD794">
        <v>1.1599999999999999</v>
      </c>
      <c r="RE794">
        <v>1.1599999999999999</v>
      </c>
    </row>
    <row r="795" spans="1:525" x14ac:dyDescent="0.35">
      <c r="A795" t="s">
        <v>1654</v>
      </c>
      <c r="B795" s="55" t="s">
        <v>1655</v>
      </c>
      <c r="C795">
        <v>0.55000000000000004</v>
      </c>
      <c r="D795">
        <v>0.5</v>
      </c>
      <c r="E795">
        <v>0.5</v>
      </c>
      <c r="F795">
        <v>0.5</v>
      </c>
      <c r="G795">
        <v>0.5</v>
      </c>
      <c r="H795">
        <v>0.5</v>
      </c>
      <c r="I795">
        <v>0.5</v>
      </c>
      <c r="J795">
        <v>0.5</v>
      </c>
      <c r="K795">
        <v>0.5</v>
      </c>
      <c r="L795">
        <v>0.5</v>
      </c>
      <c r="M795">
        <v>0.5</v>
      </c>
      <c r="N795">
        <v>0.5</v>
      </c>
      <c r="O795">
        <v>0.5</v>
      </c>
      <c r="P795">
        <v>0.5</v>
      </c>
      <c r="Q795">
        <v>0.5</v>
      </c>
      <c r="R795">
        <v>0.5</v>
      </c>
      <c r="S795">
        <v>0.5</v>
      </c>
      <c r="T795">
        <v>0.5</v>
      </c>
      <c r="U795">
        <v>0.5</v>
      </c>
      <c r="V795">
        <v>0.5</v>
      </c>
      <c r="W795">
        <v>0.5</v>
      </c>
      <c r="X795">
        <v>0.5</v>
      </c>
      <c r="Y795">
        <v>0.5</v>
      </c>
      <c r="Z795">
        <v>0.5</v>
      </c>
      <c r="AA795">
        <v>0.5</v>
      </c>
      <c r="AB795">
        <v>0.5</v>
      </c>
      <c r="AC795">
        <v>0.5</v>
      </c>
      <c r="AD795">
        <v>0.5</v>
      </c>
      <c r="AE795">
        <v>0.5</v>
      </c>
      <c r="AF795">
        <v>0.5</v>
      </c>
      <c r="AG795">
        <v>0.5</v>
      </c>
      <c r="AH795">
        <v>0.5</v>
      </c>
      <c r="AI795">
        <v>0.5</v>
      </c>
      <c r="AJ795">
        <v>0.5</v>
      </c>
      <c r="AK795">
        <v>0.5</v>
      </c>
      <c r="AL795">
        <v>0.5</v>
      </c>
      <c r="AM795">
        <v>0.5</v>
      </c>
      <c r="AN795">
        <v>0.5</v>
      </c>
      <c r="AO795">
        <v>0.5</v>
      </c>
      <c r="AP795">
        <v>0.5</v>
      </c>
      <c r="AQ795">
        <v>0.5</v>
      </c>
      <c r="AR795">
        <v>0.5</v>
      </c>
      <c r="AS795">
        <v>0.5</v>
      </c>
      <c r="AT795">
        <v>0.5</v>
      </c>
      <c r="AU795">
        <v>0.5</v>
      </c>
      <c r="AV795">
        <v>0.5</v>
      </c>
      <c r="AW795">
        <v>0.5</v>
      </c>
      <c r="AX795">
        <v>0.5</v>
      </c>
      <c r="AY795">
        <v>0.5</v>
      </c>
      <c r="AZ795">
        <v>0.5</v>
      </c>
      <c r="BA795">
        <v>0.5</v>
      </c>
      <c r="BB795">
        <v>0.5</v>
      </c>
      <c r="BC795">
        <v>0.5</v>
      </c>
      <c r="BD795">
        <v>0.31</v>
      </c>
      <c r="BE795">
        <v>0.31</v>
      </c>
      <c r="BF795">
        <v>0.31</v>
      </c>
      <c r="BG795">
        <v>0.31</v>
      </c>
      <c r="BH795">
        <v>0.31</v>
      </c>
      <c r="BI795">
        <v>0.31</v>
      </c>
      <c r="BJ795">
        <v>0.31</v>
      </c>
      <c r="BK795">
        <v>0.31</v>
      </c>
      <c r="BL795">
        <v>0.31</v>
      </c>
      <c r="BM795">
        <v>0.31</v>
      </c>
      <c r="BN795">
        <v>0.31</v>
      </c>
      <c r="BO795">
        <v>0.31</v>
      </c>
      <c r="BP795">
        <v>0.31</v>
      </c>
      <c r="BQ795">
        <v>0.31</v>
      </c>
      <c r="BR795">
        <v>0.31</v>
      </c>
      <c r="BS795">
        <v>0.31</v>
      </c>
      <c r="BT795">
        <v>0.31</v>
      </c>
      <c r="BU795">
        <v>0.31</v>
      </c>
      <c r="BV795">
        <v>0.31</v>
      </c>
      <c r="BW795">
        <v>0.31</v>
      </c>
      <c r="BX795">
        <v>0.31</v>
      </c>
      <c r="BY795">
        <v>0.31</v>
      </c>
      <c r="BZ795">
        <v>0.31</v>
      </c>
      <c r="CA795">
        <v>0.31</v>
      </c>
      <c r="CB795">
        <v>0.31</v>
      </c>
      <c r="CC795">
        <v>0.31</v>
      </c>
      <c r="CD795">
        <v>0.31</v>
      </c>
      <c r="CE795">
        <v>0.31</v>
      </c>
      <c r="CF795">
        <v>0.31</v>
      </c>
      <c r="CG795">
        <v>0.31</v>
      </c>
      <c r="CH795">
        <v>0.31</v>
      </c>
      <c r="CI795">
        <v>0.31</v>
      </c>
      <c r="CJ795">
        <v>0.31</v>
      </c>
      <c r="CK795">
        <v>0.31</v>
      </c>
      <c r="CL795">
        <v>0.31</v>
      </c>
      <c r="CM795">
        <v>0.31</v>
      </c>
      <c r="CN795">
        <v>0.31</v>
      </c>
      <c r="CO795">
        <v>0.31</v>
      </c>
      <c r="CP795">
        <v>0.31</v>
      </c>
      <c r="CQ795">
        <v>0.31</v>
      </c>
      <c r="CR795">
        <v>0.31</v>
      </c>
      <c r="CS795">
        <v>0.31</v>
      </c>
      <c r="CT795">
        <v>0.31</v>
      </c>
      <c r="CU795">
        <v>0.31</v>
      </c>
      <c r="CV795">
        <v>0.31</v>
      </c>
      <c r="CW795">
        <v>0.31</v>
      </c>
      <c r="CX795">
        <v>0.31</v>
      </c>
      <c r="CY795">
        <v>0.31</v>
      </c>
      <c r="CZ795">
        <v>0.31</v>
      </c>
      <c r="DA795">
        <v>0.31</v>
      </c>
      <c r="DB795">
        <v>0.31</v>
      </c>
      <c r="DC795">
        <v>0.31</v>
      </c>
      <c r="DD795">
        <v>0.31</v>
      </c>
      <c r="DE795">
        <v>0.41</v>
      </c>
      <c r="DF795">
        <v>0.41</v>
      </c>
      <c r="DG795">
        <v>0.41</v>
      </c>
      <c r="DH795">
        <v>0.41</v>
      </c>
      <c r="DI795">
        <v>0.41</v>
      </c>
      <c r="DJ795">
        <v>0.41</v>
      </c>
      <c r="DK795">
        <v>0.41</v>
      </c>
      <c r="DL795">
        <v>0.41</v>
      </c>
      <c r="DM795">
        <v>0.41</v>
      </c>
      <c r="DN795">
        <v>0.41</v>
      </c>
      <c r="DO795">
        <v>0.41</v>
      </c>
      <c r="DP795">
        <v>0.41</v>
      </c>
      <c r="DQ795">
        <v>0.41</v>
      </c>
      <c r="DR795">
        <v>0.41</v>
      </c>
      <c r="DS795">
        <v>0.41</v>
      </c>
      <c r="DT795">
        <v>0.41</v>
      </c>
      <c r="DU795">
        <v>0.41</v>
      </c>
      <c r="DV795">
        <v>0.41</v>
      </c>
      <c r="DW795">
        <v>0.41</v>
      </c>
      <c r="DX795">
        <v>0.41</v>
      </c>
      <c r="DY795">
        <v>0.41</v>
      </c>
      <c r="DZ795">
        <v>0.41</v>
      </c>
      <c r="EA795">
        <v>0.41</v>
      </c>
      <c r="EB795">
        <v>0.41</v>
      </c>
      <c r="EC795">
        <v>0.41</v>
      </c>
      <c r="ED795">
        <v>0.41</v>
      </c>
      <c r="EE795">
        <v>0.41</v>
      </c>
      <c r="EF795">
        <v>0.41</v>
      </c>
      <c r="EG795">
        <v>0.41</v>
      </c>
      <c r="EH795">
        <v>0.41</v>
      </c>
      <c r="EI795">
        <v>0.41</v>
      </c>
      <c r="EJ795">
        <v>0.41</v>
      </c>
      <c r="EK795">
        <v>0.41</v>
      </c>
      <c r="EL795">
        <v>0.41</v>
      </c>
      <c r="EM795">
        <v>0.41</v>
      </c>
      <c r="EN795">
        <v>0.41</v>
      </c>
      <c r="EO795">
        <v>0.41</v>
      </c>
      <c r="EP795">
        <v>0.41</v>
      </c>
      <c r="EQ795">
        <v>0.41</v>
      </c>
      <c r="ER795">
        <v>0.41</v>
      </c>
      <c r="ES795">
        <v>0.41</v>
      </c>
      <c r="ET795">
        <v>0.41</v>
      </c>
      <c r="EU795">
        <v>0.41</v>
      </c>
      <c r="EV795">
        <v>0.41</v>
      </c>
      <c r="EW795">
        <v>0.41</v>
      </c>
      <c r="EX795">
        <v>0.41</v>
      </c>
      <c r="EY795">
        <v>0.41</v>
      </c>
      <c r="EZ795">
        <v>0.41</v>
      </c>
      <c r="FA795">
        <v>0.41</v>
      </c>
      <c r="FB795">
        <v>0.41</v>
      </c>
      <c r="FC795">
        <v>0.41</v>
      </c>
      <c r="FD795">
        <v>0.41</v>
      </c>
      <c r="FE795">
        <v>0.72</v>
      </c>
      <c r="FF795">
        <v>0.72</v>
      </c>
      <c r="FG795">
        <v>0.72</v>
      </c>
      <c r="FH795">
        <v>0.72</v>
      </c>
      <c r="FI795">
        <v>0.72</v>
      </c>
      <c r="FJ795">
        <v>0.72</v>
      </c>
      <c r="FK795">
        <v>0.72</v>
      </c>
      <c r="FL795">
        <v>0.72</v>
      </c>
      <c r="FM795">
        <v>0.72</v>
      </c>
      <c r="FN795">
        <v>0.72</v>
      </c>
      <c r="FO795">
        <v>0.72</v>
      </c>
      <c r="FP795">
        <v>0.72</v>
      </c>
      <c r="FQ795">
        <v>0.72</v>
      </c>
      <c r="FR795">
        <v>0.72</v>
      </c>
      <c r="FS795">
        <v>0.72</v>
      </c>
      <c r="FT795">
        <v>0.72</v>
      </c>
      <c r="FU795">
        <v>0.72</v>
      </c>
      <c r="FV795">
        <v>0.72</v>
      </c>
      <c r="FW795">
        <v>0.72</v>
      </c>
      <c r="FX795">
        <v>0.72</v>
      </c>
      <c r="FY795">
        <v>0.72</v>
      </c>
      <c r="FZ795">
        <v>0.72</v>
      </c>
      <c r="GA795">
        <v>0.72</v>
      </c>
      <c r="GB795">
        <v>0.72</v>
      </c>
      <c r="GC795">
        <v>0.72</v>
      </c>
      <c r="GD795">
        <v>0.72</v>
      </c>
      <c r="GE795">
        <v>0.72</v>
      </c>
      <c r="GF795">
        <v>0.72</v>
      </c>
      <c r="GG795">
        <v>0.72</v>
      </c>
      <c r="GH795">
        <v>0.72</v>
      </c>
      <c r="GI795">
        <v>0.72</v>
      </c>
      <c r="GJ795">
        <v>0.72</v>
      </c>
      <c r="GK795">
        <v>0.72</v>
      </c>
      <c r="GL795">
        <v>0.72</v>
      </c>
      <c r="GM795">
        <v>0.72</v>
      </c>
      <c r="GN795">
        <v>0.72</v>
      </c>
      <c r="GO795">
        <v>0.72</v>
      </c>
      <c r="GP795">
        <v>0.72</v>
      </c>
      <c r="GQ795">
        <v>0.72</v>
      </c>
      <c r="GR795">
        <v>0.72</v>
      </c>
      <c r="GS795">
        <v>0.72</v>
      </c>
      <c r="GT795">
        <v>0.72</v>
      </c>
      <c r="GU795">
        <v>0.72</v>
      </c>
      <c r="GV795">
        <v>0.72</v>
      </c>
      <c r="GW795">
        <v>0.72</v>
      </c>
      <c r="GX795">
        <v>0.72</v>
      </c>
      <c r="GY795">
        <v>0.72</v>
      </c>
      <c r="GZ795">
        <v>0.72</v>
      </c>
      <c r="HA795">
        <v>0.72</v>
      </c>
      <c r="HB795">
        <v>0.72</v>
      </c>
      <c r="HC795">
        <v>0.72</v>
      </c>
      <c r="HD795">
        <v>0.72</v>
      </c>
      <c r="HE795">
        <v>0.72</v>
      </c>
      <c r="HF795">
        <v>0.72</v>
      </c>
      <c r="HG795">
        <v>0.72</v>
      </c>
      <c r="HH795">
        <v>0.72</v>
      </c>
      <c r="HI795">
        <v>0.72</v>
      </c>
      <c r="HJ795">
        <v>0.72</v>
      </c>
      <c r="HK795">
        <v>0.72</v>
      </c>
      <c r="HL795">
        <v>0.72</v>
      </c>
      <c r="HM795">
        <v>0.72</v>
      </c>
      <c r="HN795">
        <v>0.72</v>
      </c>
      <c r="HO795">
        <v>0.72</v>
      </c>
      <c r="HP795">
        <v>0.72</v>
      </c>
      <c r="HQ795">
        <v>0.72</v>
      </c>
      <c r="HR795">
        <v>0.72</v>
      </c>
      <c r="HS795">
        <v>0.72</v>
      </c>
      <c r="HT795">
        <v>0.72</v>
      </c>
      <c r="HU795">
        <v>0.72</v>
      </c>
      <c r="HV795">
        <v>0.72</v>
      </c>
      <c r="HW795">
        <v>0.72</v>
      </c>
      <c r="HX795">
        <v>0.72</v>
      </c>
      <c r="HY795">
        <v>0.72</v>
      </c>
      <c r="HZ795">
        <v>0.72</v>
      </c>
      <c r="IA795">
        <v>0.72</v>
      </c>
      <c r="IB795">
        <v>0.72</v>
      </c>
      <c r="IC795">
        <v>0.72</v>
      </c>
      <c r="ID795">
        <v>0.72</v>
      </c>
      <c r="IE795">
        <v>0.72</v>
      </c>
      <c r="IF795">
        <v>0.72</v>
      </c>
      <c r="IG795">
        <v>0.72</v>
      </c>
      <c r="IH795">
        <v>0.72</v>
      </c>
      <c r="II795">
        <v>0.72</v>
      </c>
      <c r="IJ795">
        <v>0.72</v>
      </c>
      <c r="IK795">
        <v>0.72</v>
      </c>
      <c r="IL795">
        <v>0.72</v>
      </c>
      <c r="IM795">
        <v>0.72</v>
      </c>
      <c r="IN795">
        <v>0.72</v>
      </c>
      <c r="IO795">
        <v>0.72</v>
      </c>
      <c r="IP795">
        <v>0.72</v>
      </c>
      <c r="IQ795">
        <v>0.72</v>
      </c>
      <c r="IR795">
        <v>0.72</v>
      </c>
      <c r="IS795">
        <v>0.72</v>
      </c>
      <c r="IT795">
        <v>0.72</v>
      </c>
      <c r="IU795">
        <v>0.72</v>
      </c>
      <c r="IV795">
        <v>0.72</v>
      </c>
      <c r="IW795">
        <v>0.72</v>
      </c>
      <c r="IX795">
        <v>0.72</v>
      </c>
      <c r="IY795">
        <v>0.72</v>
      </c>
      <c r="IZ795">
        <v>0.72</v>
      </c>
      <c r="JA795">
        <v>0.72</v>
      </c>
      <c r="JB795">
        <v>0.72</v>
      </c>
      <c r="JC795">
        <v>0.72</v>
      </c>
      <c r="JD795">
        <v>0.72</v>
      </c>
      <c r="JE795">
        <v>0.6</v>
      </c>
      <c r="JF795">
        <v>0.6</v>
      </c>
      <c r="JG795">
        <v>0.6</v>
      </c>
      <c r="JH795">
        <v>0.6</v>
      </c>
      <c r="JI795">
        <v>0.6</v>
      </c>
      <c r="JJ795">
        <v>0.6</v>
      </c>
      <c r="JK795">
        <v>0.6</v>
      </c>
      <c r="JL795">
        <v>0.6</v>
      </c>
      <c r="JM795">
        <v>0.6</v>
      </c>
      <c r="JN795">
        <v>0.6</v>
      </c>
      <c r="JO795">
        <v>0.6</v>
      </c>
      <c r="JP795">
        <v>0.6</v>
      </c>
      <c r="JQ795">
        <v>0.6</v>
      </c>
      <c r="JR795">
        <v>0.6</v>
      </c>
      <c r="JS795">
        <v>0.6</v>
      </c>
      <c r="JT795">
        <v>0.6</v>
      </c>
      <c r="JU795">
        <v>0.6</v>
      </c>
      <c r="JV795">
        <v>0.6</v>
      </c>
      <c r="JW795">
        <v>0.6</v>
      </c>
      <c r="JX795">
        <v>0.6</v>
      </c>
      <c r="JY795">
        <v>0.6</v>
      </c>
      <c r="JZ795">
        <v>0.6</v>
      </c>
      <c r="KA795">
        <v>0.6</v>
      </c>
      <c r="KB795">
        <v>0.6</v>
      </c>
      <c r="KC795">
        <v>0.6</v>
      </c>
      <c r="KD795">
        <v>0.6</v>
      </c>
      <c r="KE795">
        <v>0.6</v>
      </c>
      <c r="KF795">
        <v>0.6</v>
      </c>
      <c r="KG795">
        <v>0.6</v>
      </c>
      <c r="KH795">
        <v>0.6</v>
      </c>
      <c r="KI795">
        <v>0.6</v>
      </c>
      <c r="KJ795">
        <v>0.6</v>
      </c>
      <c r="KK795">
        <v>0.6</v>
      </c>
      <c r="KL795">
        <v>0.6</v>
      </c>
      <c r="KM795">
        <v>0.6</v>
      </c>
      <c r="KN795">
        <v>0.6</v>
      </c>
      <c r="KO795">
        <v>0.6</v>
      </c>
      <c r="KP795">
        <v>0.6</v>
      </c>
      <c r="KQ795">
        <v>0.6</v>
      </c>
      <c r="KR795">
        <v>0.6</v>
      </c>
      <c r="KS795">
        <v>0.6</v>
      </c>
      <c r="KT795">
        <v>0.6</v>
      </c>
      <c r="KU795">
        <v>0.6</v>
      </c>
      <c r="KV795">
        <v>0.6</v>
      </c>
      <c r="KW795">
        <v>0.6</v>
      </c>
      <c r="KX795">
        <v>0.6</v>
      </c>
      <c r="KY795">
        <v>0.6</v>
      </c>
      <c r="KZ795">
        <v>0.6</v>
      </c>
      <c r="LA795">
        <v>0.6</v>
      </c>
      <c r="LB795">
        <v>0.6</v>
      </c>
      <c r="LC795">
        <v>0.6</v>
      </c>
      <c r="LD795">
        <v>0.6</v>
      </c>
      <c r="LE795">
        <v>0.87</v>
      </c>
      <c r="LF795">
        <v>0.87</v>
      </c>
      <c r="LG795">
        <v>0.87</v>
      </c>
      <c r="LH795">
        <v>0.87</v>
      </c>
      <c r="LI795">
        <v>0.87</v>
      </c>
      <c r="LJ795">
        <v>0.87</v>
      </c>
      <c r="LK795">
        <v>0.87</v>
      </c>
      <c r="LL795">
        <v>0.87</v>
      </c>
      <c r="LM795">
        <v>0.87</v>
      </c>
      <c r="LN795">
        <v>0.87</v>
      </c>
      <c r="LO795">
        <v>0.87</v>
      </c>
      <c r="LP795">
        <v>0.87</v>
      </c>
      <c r="LQ795">
        <v>0.87</v>
      </c>
      <c r="LR795">
        <v>0.87</v>
      </c>
      <c r="LS795">
        <v>0.87</v>
      </c>
      <c r="LT795">
        <v>0.87</v>
      </c>
      <c r="LU795">
        <v>0.87</v>
      </c>
      <c r="LV795">
        <v>0.87</v>
      </c>
      <c r="LW795">
        <v>0.87</v>
      </c>
      <c r="LX795">
        <v>0.87</v>
      </c>
      <c r="LY795">
        <v>0.87</v>
      </c>
      <c r="LZ795">
        <v>0.87</v>
      </c>
      <c r="MA795">
        <v>0.87</v>
      </c>
      <c r="MB795">
        <v>0.87</v>
      </c>
      <c r="MC795">
        <v>0.87</v>
      </c>
      <c r="MD795">
        <v>0.87</v>
      </c>
      <c r="ME795">
        <v>0.87</v>
      </c>
      <c r="MF795">
        <v>0.87</v>
      </c>
      <c r="MG795">
        <v>0.87</v>
      </c>
      <c r="MH795">
        <v>0.87</v>
      </c>
      <c r="MI795">
        <v>0.87</v>
      </c>
      <c r="MJ795">
        <v>0.87</v>
      </c>
      <c r="MK795">
        <v>0.87</v>
      </c>
      <c r="ML795">
        <v>0.87</v>
      </c>
      <c r="MM795">
        <v>0.87</v>
      </c>
      <c r="MN795">
        <v>0.87</v>
      </c>
      <c r="MO795">
        <v>0.87</v>
      </c>
      <c r="MP795">
        <v>0.87</v>
      </c>
      <c r="MQ795">
        <v>0.87</v>
      </c>
      <c r="MR795">
        <v>0.87</v>
      </c>
      <c r="MS795">
        <v>0.87</v>
      </c>
      <c r="MT795">
        <v>0.87</v>
      </c>
      <c r="MU795">
        <v>0.87</v>
      </c>
      <c r="MV795">
        <v>0.87</v>
      </c>
      <c r="MW795">
        <v>0.87</v>
      </c>
      <c r="MX795">
        <v>0.87</v>
      </c>
      <c r="MY795">
        <v>0.87</v>
      </c>
      <c r="MZ795">
        <v>0.87</v>
      </c>
      <c r="NA795">
        <v>0.87</v>
      </c>
      <c r="NB795">
        <v>0.87</v>
      </c>
      <c r="NC795">
        <v>0.87</v>
      </c>
      <c r="ND795">
        <v>0.87</v>
      </c>
      <c r="NE795">
        <v>0.87</v>
      </c>
      <c r="NF795">
        <v>0.99</v>
      </c>
      <c r="NG795">
        <v>0.99</v>
      </c>
      <c r="NH795">
        <v>0.99</v>
      </c>
      <c r="NI795">
        <v>0.99</v>
      </c>
      <c r="NJ795">
        <v>0.99</v>
      </c>
      <c r="NK795">
        <v>0.99</v>
      </c>
      <c r="NL795">
        <v>0.99</v>
      </c>
      <c r="NM795">
        <v>0.99</v>
      </c>
      <c r="NN795">
        <v>0.99</v>
      </c>
      <c r="NO795">
        <v>0.99</v>
      </c>
      <c r="NP795">
        <v>0.99</v>
      </c>
      <c r="NQ795">
        <v>0.99</v>
      </c>
      <c r="NR795">
        <v>0.99</v>
      </c>
      <c r="NS795">
        <v>0.99</v>
      </c>
      <c r="NT795">
        <v>0.99</v>
      </c>
      <c r="NU795">
        <v>0.99</v>
      </c>
      <c r="NV795">
        <v>0.99</v>
      </c>
      <c r="NW795">
        <v>0.99</v>
      </c>
      <c r="NX795">
        <v>0.99</v>
      </c>
      <c r="NY795">
        <v>0.99</v>
      </c>
      <c r="NZ795">
        <v>0.99</v>
      </c>
      <c r="OA795">
        <v>0.99</v>
      </c>
      <c r="OB795">
        <v>0.99</v>
      </c>
      <c r="OC795">
        <v>0.99</v>
      </c>
      <c r="OD795">
        <v>0.99</v>
      </c>
      <c r="OE795">
        <v>0.99</v>
      </c>
      <c r="OF795">
        <v>0.99</v>
      </c>
      <c r="OG795">
        <v>0.99</v>
      </c>
      <c r="OH795">
        <v>0.99</v>
      </c>
      <c r="OI795">
        <v>0.99</v>
      </c>
      <c r="OJ795">
        <v>0.99</v>
      </c>
      <c r="OK795">
        <v>0.99</v>
      </c>
      <c r="OL795">
        <v>0.99</v>
      </c>
      <c r="OM795">
        <v>0.99</v>
      </c>
      <c r="ON795">
        <v>0.99</v>
      </c>
      <c r="OO795">
        <v>0.99</v>
      </c>
      <c r="OP795">
        <v>0.99</v>
      </c>
      <c r="OQ795">
        <v>0.99</v>
      </c>
      <c r="OR795">
        <v>0.99</v>
      </c>
      <c r="OS795">
        <v>0.99</v>
      </c>
      <c r="OT795">
        <v>0.99</v>
      </c>
      <c r="OU795">
        <v>0.99</v>
      </c>
      <c r="OV795">
        <v>0.99</v>
      </c>
      <c r="OW795">
        <v>0.99</v>
      </c>
      <c r="OX795">
        <v>0.99</v>
      </c>
      <c r="OY795">
        <v>0.99</v>
      </c>
      <c r="OZ795">
        <v>0.99</v>
      </c>
      <c r="PA795">
        <v>0.99</v>
      </c>
      <c r="PB795">
        <v>0.99</v>
      </c>
      <c r="PC795">
        <v>0.99</v>
      </c>
      <c r="PD795">
        <v>0.99</v>
      </c>
      <c r="PE795">
        <v>0.99</v>
      </c>
      <c r="PF795">
        <v>0.97</v>
      </c>
      <c r="PG795">
        <v>0.97</v>
      </c>
      <c r="PH795">
        <v>0.97</v>
      </c>
      <c r="PI795">
        <v>0.97</v>
      </c>
      <c r="PJ795">
        <v>0.97</v>
      </c>
      <c r="PK795">
        <v>0.97</v>
      </c>
      <c r="PL795">
        <v>0.97</v>
      </c>
      <c r="PM795">
        <v>0.97</v>
      </c>
      <c r="PN795">
        <v>0.97</v>
      </c>
      <c r="PO795">
        <v>0.97</v>
      </c>
      <c r="PP795">
        <v>0.97</v>
      </c>
      <c r="PQ795">
        <v>0.97</v>
      </c>
      <c r="PR795">
        <v>0.97</v>
      </c>
      <c r="PS795">
        <v>0.97</v>
      </c>
      <c r="PT795">
        <v>0.97</v>
      </c>
      <c r="PU795">
        <v>0.97</v>
      </c>
      <c r="PV795">
        <v>0.97</v>
      </c>
      <c r="PW795">
        <v>0.97</v>
      </c>
      <c r="PX795">
        <v>0.97</v>
      </c>
      <c r="PY795">
        <v>0.97</v>
      </c>
      <c r="PZ795">
        <v>0.97</v>
      </c>
      <c r="QA795">
        <v>0.97</v>
      </c>
      <c r="QB795">
        <v>0.97</v>
      </c>
      <c r="QC795">
        <v>0.97</v>
      </c>
      <c r="QD795">
        <v>0.97</v>
      </c>
      <c r="QE795">
        <v>0.97</v>
      </c>
      <c r="QF795">
        <v>0.97</v>
      </c>
      <c r="QG795">
        <v>0.97</v>
      </c>
      <c r="QH795">
        <v>0.97</v>
      </c>
      <c r="QI795">
        <v>0.97</v>
      </c>
      <c r="QJ795">
        <v>0.97</v>
      </c>
      <c r="QK795">
        <v>0.97</v>
      </c>
      <c r="QL795">
        <v>0.97</v>
      </c>
      <c r="QM795">
        <v>0.97</v>
      </c>
      <c r="QN795">
        <v>0.97</v>
      </c>
      <c r="QO795">
        <v>0.97</v>
      </c>
      <c r="QP795">
        <v>0.97</v>
      </c>
      <c r="QQ795">
        <v>0.97</v>
      </c>
      <c r="QR795">
        <v>0.97</v>
      </c>
      <c r="QS795">
        <v>0.97</v>
      </c>
      <c r="QT795">
        <v>0.97</v>
      </c>
      <c r="QU795">
        <v>0.97</v>
      </c>
      <c r="QV795">
        <v>0.97</v>
      </c>
      <c r="QW795">
        <v>0.97</v>
      </c>
      <c r="QX795">
        <v>0.97</v>
      </c>
      <c r="QY795">
        <v>0.97</v>
      </c>
      <c r="QZ795">
        <v>0.97</v>
      </c>
      <c r="RA795">
        <v>0.97</v>
      </c>
      <c r="RB795">
        <v>0.97</v>
      </c>
      <c r="RC795">
        <v>0.97</v>
      </c>
      <c r="RD795">
        <v>0.97</v>
      </c>
      <c r="RE795">
        <v>0.97</v>
      </c>
    </row>
    <row r="796" spans="1:525" x14ac:dyDescent="0.35">
      <c r="A796" t="s">
        <v>1656</v>
      </c>
      <c r="B796" s="55" t="s">
        <v>1657</v>
      </c>
      <c r="C796">
        <v>272.89999999999998</v>
      </c>
      <c r="D796">
        <v>249.38</v>
      </c>
      <c r="E796">
        <v>249.38</v>
      </c>
      <c r="F796">
        <v>249.38</v>
      </c>
      <c r="G796">
        <v>249.38</v>
      </c>
      <c r="H796">
        <v>249.38</v>
      </c>
      <c r="I796">
        <v>249.38</v>
      </c>
      <c r="J796">
        <v>249.38</v>
      </c>
      <c r="K796">
        <v>249.38</v>
      </c>
      <c r="L796">
        <v>249.38</v>
      </c>
      <c r="M796">
        <v>249.38</v>
      </c>
      <c r="N796">
        <v>249.38</v>
      </c>
      <c r="O796">
        <v>249.38</v>
      </c>
      <c r="P796">
        <v>249.38</v>
      </c>
      <c r="Q796">
        <v>249.38</v>
      </c>
      <c r="R796">
        <v>249.38</v>
      </c>
      <c r="S796">
        <v>249.38</v>
      </c>
      <c r="T796">
        <v>249.38</v>
      </c>
      <c r="U796">
        <v>249.38</v>
      </c>
      <c r="V796">
        <v>249.38</v>
      </c>
      <c r="W796">
        <v>249.38</v>
      </c>
      <c r="X796">
        <v>249.38</v>
      </c>
      <c r="Y796">
        <v>249.38</v>
      </c>
      <c r="Z796">
        <v>249.38</v>
      </c>
      <c r="AA796">
        <v>249.38</v>
      </c>
      <c r="AB796">
        <v>249.38</v>
      </c>
      <c r="AC796">
        <v>249.38</v>
      </c>
      <c r="AD796">
        <v>249.38</v>
      </c>
      <c r="AE796">
        <v>249.38</v>
      </c>
      <c r="AF796">
        <v>249.38</v>
      </c>
      <c r="AG796">
        <v>249.38</v>
      </c>
      <c r="AH796">
        <v>249.38</v>
      </c>
      <c r="AI796">
        <v>249.38</v>
      </c>
      <c r="AJ796">
        <v>249.38</v>
      </c>
      <c r="AK796">
        <v>249.38</v>
      </c>
      <c r="AL796">
        <v>249.38</v>
      </c>
      <c r="AM796">
        <v>249.38</v>
      </c>
      <c r="AN796">
        <v>249.38</v>
      </c>
      <c r="AO796">
        <v>249.38</v>
      </c>
      <c r="AP796">
        <v>249.38</v>
      </c>
      <c r="AQ796">
        <v>249.38</v>
      </c>
      <c r="AR796">
        <v>249.38</v>
      </c>
      <c r="AS796">
        <v>249.38</v>
      </c>
      <c r="AT796">
        <v>249.38</v>
      </c>
      <c r="AU796">
        <v>249.38</v>
      </c>
      <c r="AV796">
        <v>249.38</v>
      </c>
      <c r="AW796">
        <v>249.38</v>
      </c>
      <c r="AX796">
        <v>249.38</v>
      </c>
      <c r="AY796">
        <v>249.38</v>
      </c>
      <c r="AZ796">
        <v>249.38</v>
      </c>
      <c r="BA796">
        <v>249.38</v>
      </c>
      <c r="BB796">
        <v>249.38</v>
      </c>
      <c r="BC796">
        <v>249.38</v>
      </c>
      <c r="BD796">
        <v>149.97999999999999</v>
      </c>
      <c r="BE796">
        <v>149.97999999999999</v>
      </c>
      <c r="BF796">
        <v>149.97999999999999</v>
      </c>
      <c r="BG796">
        <v>149.97999999999999</v>
      </c>
      <c r="BH796">
        <v>149.97999999999999</v>
      </c>
      <c r="BI796">
        <v>149.97999999999999</v>
      </c>
      <c r="BJ796">
        <v>149.97999999999999</v>
      </c>
      <c r="BK796">
        <v>149.97999999999999</v>
      </c>
      <c r="BL796">
        <v>149.97999999999999</v>
      </c>
      <c r="BM796">
        <v>149.97999999999999</v>
      </c>
      <c r="BN796">
        <v>149.97999999999999</v>
      </c>
      <c r="BO796">
        <v>149.97999999999999</v>
      </c>
      <c r="BP796">
        <v>149.97999999999999</v>
      </c>
      <c r="BQ796">
        <v>149.97999999999999</v>
      </c>
      <c r="BR796">
        <v>149.97999999999999</v>
      </c>
      <c r="BS796">
        <v>149.97999999999999</v>
      </c>
      <c r="BT796">
        <v>149.97999999999999</v>
      </c>
      <c r="BU796">
        <v>149.97999999999999</v>
      </c>
      <c r="BV796">
        <v>149.97999999999999</v>
      </c>
      <c r="BW796">
        <v>149.97999999999999</v>
      </c>
      <c r="BX796">
        <v>149.97999999999999</v>
      </c>
      <c r="BY796">
        <v>149.97999999999999</v>
      </c>
      <c r="BZ796">
        <v>149.97999999999999</v>
      </c>
      <c r="CA796">
        <v>149.97999999999999</v>
      </c>
      <c r="CB796">
        <v>149.97999999999999</v>
      </c>
      <c r="CC796">
        <v>149.97999999999999</v>
      </c>
      <c r="CD796">
        <v>149.97999999999999</v>
      </c>
      <c r="CE796">
        <v>149.97999999999999</v>
      </c>
      <c r="CF796">
        <v>149.97999999999999</v>
      </c>
      <c r="CG796">
        <v>149.97999999999999</v>
      </c>
      <c r="CH796">
        <v>149.97999999999999</v>
      </c>
      <c r="CI796">
        <v>149.97999999999999</v>
      </c>
      <c r="CJ796">
        <v>149.97999999999999</v>
      </c>
      <c r="CK796">
        <v>149.97999999999999</v>
      </c>
      <c r="CL796">
        <v>149.97999999999999</v>
      </c>
      <c r="CM796">
        <v>149.97999999999999</v>
      </c>
      <c r="CN796">
        <v>149.97999999999999</v>
      </c>
      <c r="CO796">
        <v>149.97999999999999</v>
      </c>
      <c r="CP796">
        <v>149.97999999999999</v>
      </c>
      <c r="CQ796">
        <v>149.97999999999999</v>
      </c>
      <c r="CR796">
        <v>149.97999999999999</v>
      </c>
      <c r="CS796">
        <v>149.97999999999999</v>
      </c>
      <c r="CT796">
        <v>149.97999999999999</v>
      </c>
      <c r="CU796">
        <v>149.97999999999999</v>
      </c>
      <c r="CV796">
        <v>149.97999999999999</v>
      </c>
      <c r="CW796">
        <v>149.97999999999999</v>
      </c>
      <c r="CX796">
        <v>149.97999999999999</v>
      </c>
      <c r="CY796">
        <v>149.97999999999999</v>
      </c>
      <c r="CZ796">
        <v>149.97999999999999</v>
      </c>
      <c r="DA796">
        <v>149.97999999999999</v>
      </c>
      <c r="DB796">
        <v>149.97999999999999</v>
      </c>
      <c r="DC796">
        <v>149.97999999999999</v>
      </c>
      <c r="DD796">
        <v>149.97999999999999</v>
      </c>
      <c r="DE796">
        <v>243.44</v>
      </c>
      <c r="DF796">
        <v>243.44</v>
      </c>
      <c r="DG796">
        <v>243.44</v>
      </c>
      <c r="DH796">
        <v>243.44</v>
      </c>
      <c r="DI796">
        <v>243.44</v>
      </c>
      <c r="DJ796">
        <v>243.44</v>
      </c>
      <c r="DK796">
        <v>243.44</v>
      </c>
      <c r="DL796">
        <v>243.44</v>
      </c>
      <c r="DM796">
        <v>243.44</v>
      </c>
      <c r="DN796">
        <v>243.44</v>
      </c>
      <c r="DO796">
        <v>243.44</v>
      </c>
      <c r="DP796">
        <v>243.44</v>
      </c>
      <c r="DQ796">
        <v>243.44</v>
      </c>
      <c r="DR796">
        <v>243.44</v>
      </c>
      <c r="DS796">
        <v>243.44</v>
      </c>
      <c r="DT796">
        <v>243.44</v>
      </c>
      <c r="DU796">
        <v>243.44</v>
      </c>
      <c r="DV796">
        <v>243.44</v>
      </c>
      <c r="DW796">
        <v>243.44</v>
      </c>
      <c r="DX796">
        <v>243.44</v>
      </c>
      <c r="DY796">
        <v>243.44</v>
      </c>
      <c r="DZ796">
        <v>243.44</v>
      </c>
      <c r="EA796">
        <v>243.44</v>
      </c>
      <c r="EB796">
        <v>243.44</v>
      </c>
      <c r="EC796">
        <v>243.44</v>
      </c>
      <c r="ED796">
        <v>243.44</v>
      </c>
      <c r="EE796">
        <v>243.44</v>
      </c>
      <c r="EF796">
        <v>243.44</v>
      </c>
      <c r="EG796">
        <v>243.44</v>
      </c>
      <c r="EH796">
        <v>243.44</v>
      </c>
      <c r="EI796">
        <v>243.44</v>
      </c>
      <c r="EJ796">
        <v>243.44</v>
      </c>
      <c r="EK796">
        <v>243.44</v>
      </c>
      <c r="EL796">
        <v>243.44</v>
      </c>
      <c r="EM796">
        <v>243.44</v>
      </c>
      <c r="EN796">
        <v>243.44</v>
      </c>
      <c r="EO796">
        <v>243.44</v>
      </c>
      <c r="EP796">
        <v>243.44</v>
      </c>
      <c r="EQ796">
        <v>243.44</v>
      </c>
      <c r="ER796">
        <v>243.44</v>
      </c>
      <c r="ES796">
        <v>243.44</v>
      </c>
      <c r="ET796">
        <v>243.44</v>
      </c>
      <c r="EU796">
        <v>243.44</v>
      </c>
      <c r="EV796">
        <v>243.44</v>
      </c>
      <c r="EW796">
        <v>243.44</v>
      </c>
      <c r="EX796">
        <v>243.44</v>
      </c>
      <c r="EY796">
        <v>243.44</v>
      </c>
      <c r="EZ796">
        <v>243.44</v>
      </c>
      <c r="FA796">
        <v>243.44</v>
      </c>
      <c r="FB796">
        <v>243.44</v>
      </c>
      <c r="FC796">
        <v>243.44</v>
      </c>
      <c r="FD796">
        <v>243.44</v>
      </c>
      <c r="FE796">
        <v>243.16</v>
      </c>
      <c r="FF796">
        <v>243.16</v>
      </c>
      <c r="FG796">
        <v>243.16</v>
      </c>
      <c r="FH796">
        <v>243.16</v>
      </c>
      <c r="FI796">
        <v>243.16</v>
      </c>
      <c r="FJ796">
        <v>243.16</v>
      </c>
      <c r="FK796">
        <v>243.16</v>
      </c>
      <c r="FL796">
        <v>243.16</v>
      </c>
      <c r="FM796">
        <v>243.16</v>
      </c>
      <c r="FN796">
        <v>243.16</v>
      </c>
      <c r="FO796">
        <v>243.16</v>
      </c>
      <c r="FP796">
        <v>243.16</v>
      </c>
      <c r="FQ796">
        <v>243.16</v>
      </c>
      <c r="FR796">
        <v>243.16</v>
      </c>
      <c r="FS796">
        <v>243.16</v>
      </c>
      <c r="FT796">
        <v>243.16</v>
      </c>
      <c r="FU796">
        <v>243.16</v>
      </c>
      <c r="FV796">
        <v>243.16</v>
      </c>
      <c r="FW796">
        <v>243.16</v>
      </c>
      <c r="FX796">
        <v>243.16</v>
      </c>
      <c r="FY796">
        <v>243.16</v>
      </c>
      <c r="FZ796">
        <v>243.16</v>
      </c>
      <c r="GA796">
        <v>243.16</v>
      </c>
      <c r="GB796">
        <v>243.16</v>
      </c>
      <c r="GC796">
        <v>243.16</v>
      </c>
      <c r="GD796">
        <v>243.16</v>
      </c>
      <c r="GE796">
        <v>243.16</v>
      </c>
      <c r="GF796">
        <v>243.16</v>
      </c>
      <c r="GG796">
        <v>243.16</v>
      </c>
      <c r="GH796">
        <v>243.16</v>
      </c>
      <c r="GI796">
        <v>243.16</v>
      </c>
      <c r="GJ796">
        <v>243.16</v>
      </c>
      <c r="GK796">
        <v>243.16</v>
      </c>
      <c r="GL796">
        <v>243.16</v>
      </c>
      <c r="GM796">
        <v>243.16</v>
      </c>
      <c r="GN796">
        <v>243.16</v>
      </c>
      <c r="GO796">
        <v>243.16</v>
      </c>
      <c r="GP796">
        <v>243.16</v>
      </c>
      <c r="GQ796">
        <v>243.16</v>
      </c>
      <c r="GR796">
        <v>243.16</v>
      </c>
      <c r="GS796">
        <v>243.16</v>
      </c>
      <c r="GT796">
        <v>243.16</v>
      </c>
      <c r="GU796">
        <v>243.16</v>
      </c>
      <c r="GV796">
        <v>243.16</v>
      </c>
      <c r="GW796">
        <v>243.16</v>
      </c>
      <c r="GX796">
        <v>243.16</v>
      </c>
      <c r="GY796">
        <v>243.16</v>
      </c>
      <c r="GZ796">
        <v>243.16</v>
      </c>
      <c r="HA796">
        <v>243.16</v>
      </c>
      <c r="HB796">
        <v>243.16</v>
      </c>
      <c r="HC796">
        <v>243.16</v>
      </c>
      <c r="HD796">
        <v>243.16</v>
      </c>
      <c r="HE796">
        <v>202.77</v>
      </c>
      <c r="HF796">
        <v>202.77</v>
      </c>
      <c r="HG796">
        <v>202.77</v>
      </c>
      <c r="HH796">
        <v>202.77</v>
      </c>
      <c r="HI796">
        <v>202.77</v>
      </c>
      <c r="HJ796">
        <v>202.77</v>
      </c>
      <c r="HK796">
        <v>202.77</v>
      </c>
      <c r="HL796">
        <v>202.77</v>
      </c>
      <c r="HM796">
        <v>202.77</v>
      </c>
      <c r="HN796">
        <v>202.77</v>
      </c>
      <c r="HO796">
        <v>202.77</v>
      </c>
      <c r="HP796">
        <v>202.77</v>
      </c>
      <c r="HQ796">
        <v>202.77</v>
      </c>
      <c r="HR796">
        <v>202.77</v>
      </c>
      <c r="HS796">
        <v>202.77</v>
      </c>
      <c r="HT796">
        <v>202.77</v>
      </c>
      <c r="HU796">
        <v>202.77</v>
      </c>
      <c r="HV796">
        <v>202.77</v>
      </c>
      <c r="HW796">
        <v>202.77</v>
      </c>
      <c r="HX796">
        <v>202.77</v>
      </c>
      <c r="HY796">
        <v>202.77</v>
      </c>
      <c r="HZ796">
        <v>202.77</v>
      </c>
      <c r="IA796">
        <v>202.77</v>
      </c>
      <c r="IB796">
        <v>202.77</v>
      </c>
      <c r="IC796">
        <v>202.77</v>
      </c>
      <c r="ID796">
        <v>202.77</v>
      </c>
      <c r="IE796">
        <v>202.77</v>
      </c>
      <c r="IF796">
        <v>202.77</v>
      </c>
      <c r="IG796">
        <v>202.77</v>
      </c>
      <c r="IH796">
        <v>202.77</v>
      </c>
      <c r="II796">
        <v>202.77</v>
      </c>
      <c r="IJ796">
        <v>202.77</v>
      </c>
      <c r="IK796">
        <v>202.77</v>
      </c>
      <c r="IL796">
        <v>202.77</v>
      </c>
      <c r="IM796">
        <v>202.77</v>
      </c>
      <c r="IN796">
        <v>202.77</v>
      </c>
      <c r="IO796">
        <v>202.77</v>
      </c>
      <c r="IP796">
        <v>202.77</v>
      </c>
      <c r="IQ796">
        <v>202.77</v>
      </c>
      <c r="IR796">
        <v>202.77</v>
      </c>
      <c r="IS796">
        <v>202.77</v>
      </c>
      <c r="IT796">
        <v>202.77</v>
      </c>
      <c r="IU796">
        <v>202.77</v>
      </c>
      <c r="IV796">
        <v>202.77</v>
      </c>
      <c r="IW796">
        <v>202.77</v>
      </c>
      <c r="IX796">
        <v>202.77</v>
      </c>
      <c r="IY796">
        <v>202.77</v>
      </c>
      <c r="IZ796">
        <v>202.77</v>
      </c>
      <c r="JA796">
        <v>202.77</v>
      </c>
      <c r="JB796">
        <v>202.77</v>
      </c>
      <c r="JC796">
        <v>202.77</v>
      </c>
      <c r="JD796">
        <v>202.77</v>
      </c>
      <c r="JE796">
        <v>52.82</v>
      </c>
      <c r="JF796">
        <v>52.82</v>
      </c>
      <c r="JG796">
        <v>52.82</v>
      </c>
      <c r="JH796">
        <v>52.82</v>
      </c>
      <c r="JI796">
        <v>52.82</v>
      </c>
      <c r="JJ796">
        <v>52.82</v>
      </c>
      <c r="JK796">
        <v>52.82</v>
      </c>
      <c r="JL796">
        <v>52.82</v>
      </c>
      <c r="JM796">
        <v>52.82</v>
      </c>
      <c r="JN796">
        <v>52.82</v>
      </c>
      <c r="JO796">
        <v>52.82</v>
      </c>
      <c r="JP796">
        <v>52.82</v>
      </c>
      <c r="JQ796">
        <v>52.82</v>
      </c>
      <c r="JR796">
        <v>52.82</v>
      </c>
      <c r="JS796">
        <v>52.82</v>
      </c>
      <c r="JT796">
        <v>52.82</v>
      </c>
      <c r="JU796">
        <v>52.82</v>
      </c>
      <c r="JV796">
        <v>52.82</v>
      </c>
      <c r="JW796">
        <v>52.82</v>
      </c>
      <c r="JX796">
        <v>52.82</v>
      </c>
      <c r="JY796">
        <v>52.82</v>
      </c>
      <c r="JZ796">
        <v>52.82</v>
      </c>
      <c r="KA796">
        <v>52.82</v>
      </c>
      <c r="KB796">
        <v>52.82</v>
      </c>
      <c r="KC796">
        <v>52.82</v>
      </c>
      <c r="KD796">
        <v>52.82</v>
      </c>
      <c r="KE796">
        <v>52.82</v>
      </c>
      <c r="KF796">
        <v>52.82</v>
      </c>
      <c r="KG796">
        <v>52.82</v>
      </c>
      <c r="KH796">
        <v>52.82</v>
      </c>
      <c r="KI796">
        <v>52.82</v>
      </c>
      <c r="KJ796">
        <v>52.82</v>
      </c>
      <c r="KK796">
        <v>52.82</v>
      </c>
      <c r="KL796">
        <v>52.82</v>
      </c>
      <c r="KM796">
        <v>52.82</v>
      </c>
      <c r="KN796">
        <v>52.82</v>
      </c>
      <c r="KO796">
        <v>52.82</v>
      </c>
      <c r="KP796">
        <v>52.82</v>
      </c>
      <c r="KQ796">
        <v>52.82</v>
      </c>
      <c r="KR796">
        <v>52.82</v>
      </c>
      <c r="KS796">
        <v>52.82</v>
      </c>
      <c r="KT796">
        <v>52.82</v>
      </c>
      <c r="KU796">
        <v>52.82</v>
      </c>
      <c r="KV796">
        <v>52.82</v>
      </c>
      <c r="KW796">
        <v>52.82</v>
      </c>
      <c r="KX796">
        <v>52.82</v>
      </c>
      <c r="KY796">
        <v>52.82</v>
      </c>
      <c r="KZ796">
        <v>52.82</v>
      </c>
      <c r="LA796">
        <v>52.82</v>
      </c>
      <c r="LB796">
        <v>52.82</v>
      </c>
      <c r="LC796">
        <v>52.82</v>
      </c>
      <c r="LD796">
        <v>52.82</v>
      </c>
      <c r="LE796">
        <v>22.64</v>
      </c>
      <c r="LF796">
        <v>22.64</v>
      </c>
      <c r="LG796">
        <v>22.64</v>
      </c>
      <c r="LH796">
        <v>22.64</v>
      </c>
      <c r="LI796">
        <v>22.64</v>
      </c>
      <c r="LJ796">
        <v>22.64</v>
      </c>
      <c r="LK796">
        <v>22.64</v>
      </c>
      <c r="LL796">
        <v>22.64</v>
      </c>
      <c r="LM796">
        <v>22.64</v>
      </c>
      <c r="LN796">
        <v>22.64</v>
      </c>
      <c r="LO796">
        <v>22.64</v>
      </c>
      <c r="LP796">
        <v>22.64</v>
      </c>
      <c r="LQ796">
        <v>22.64</v>
      </c>
      <c r="LR796">
        <v>22.64</v>
      </c>
      <c r="LS796">
        <v>22.64</v>
      </c>
      <c r="LT796">
        <v>22.64</v>
      </c>
      <c r="LU796">
        <v>22.64</v>
      </c>
      <c r="LV796">
        <v>22.64</v>
      </c>
      <c r="LW796">
        <v>22.64</v>
      </c>
      <c r="LX796">
        <v>22.64</v>
      </c>
      <c r="LY796">
        <v>22.64</v>
      </c>
      <c r="LZ796">
        <v>22.64</v>
      </c>
      <c r="MA796">
        <v>22.64</v>
      </c>
      <c r="MB796">
        <v>22.64</v>
      </c>
      <c r="MC796">
        <v>22.64</v>
      </c>
      <c r="MD796">
        <v>22.64</v>
      </c>
      <c r="ME796">
        <v>22.64</v>
      </c>
      <c r="MF796">
        <v>22.64</v>
      </c>
      <c r="MG796">
        <v>22.64</v>
      </c>
      <c r="MH796">
        <v>22.64</v>
      </c>
      <c r="MI796">
        <v>22.64</v>
      </c>
      <c r="MJ796">
        <v>22.64</v>
      </c>
      <c r="MK796">
        <v>22.64</v>
      </c>
      <c r="ML796">
        <v>22.64</v>
      </c>
      <c r="MM796">
        <v>22.64</v>
      </c>
      <c r="MN796">
        <v>22.64</v>
      </c>
      <c r="MO796">
        <v>22.64</v>
      </c>
      <c r="MP796">
        <v>22.64</v>
      </c>
      <c r="MQ796">
        <v>22.64</v>
      </c>
      <c r="MR796">
        <v>22.64</v>
      </c>
      <c r="MS796">
        <v>22.64</v>
      </c>
      <c r="MT796">
        <v>22.64</v>
      </c>
      <c r="MU796">
        <v>22.64</v>
      </c>
      <c r="MV796">
        <v>22.64</v>
      </c>
      <c r="MW796">
        <v>22.64</v>
      </c>
      <c r="MX796">
        <v>22.64</v>
      </c>
      <c r="MY796">
        <v>22.64</v>
      </c>
      <c r="MZ796">
        <v>22.64</v>
      </c>
      <c r="NA796">
        <v>22.64</v>
      </c>
      <c r="NB796">
        <v>22.64</v>
      </c>
      <c r="NC796">
        <v>22.64</v>
      </c>
      <c r="ND796">
        <v>22.64</v>
      </c>
      <c r="NE796">
        <v>22.64</v>
      </c>
      <c r="NF796">
        <v>6.93</v>
      </c>
      <c r="NG796">
        <v>6.93</v>
      </c>
      <c r="NH796">
        <v>6.93</v>
      </c>
      <c r="NI796">
        <v>6.93</v>
      </c>
      <c r="NJ796">
        <v>6.93</v>
      </c>
      <c r="NK796">
        <v>6.93</v>
      </c>
      <c r="NL796">
        <v>6.93</v>
      </c>
      <c r="NM796">
        <v>6.93</v>
      </c>
      <c r="NN796">
        <v>6.93</v>
      </c>
      <c r="NO796">
        <v>6.93</v>
      </c>
      <c r="NP796">
        <v>6.93</v>
      </c>
      <c r="NQ796">
        <v>6.93</v>
      </c>
      <c r="NR796">
        <v>6.93</v>
      </c>
      <c r="NS796">
        <v>6.93</v>
      </c>
      <c r="NT796">
        <v>6.93</v>
      </c>
      <c r="NU796">
        <v>6.93</v>
      </c>
      <c r="NV796">
        <v>6.93</v>
      </c>
      <c r="NW796">
        <v>6.93</v>
      </c>
      <c r="NX796">
        <v>6.93</v>
      </c>
      <c r="NY796">
        <v>6.93</v>
      </c>
      <c r="NZ796">
        <v>6.93</v>
      </c>
      <c r="OA796">
        <v>6.93</v>
      </c>
      <c r="OB796">
        <v>6.93</v>
      </c>
      <c r="OC796">
        <v>6.93</v>
      </c>
      <c r="OD796">
        <v>6.93</v>
      </c>
      <c r="OE796">
        <v>6.93</v>
      </c>
      <c r="OF796">
        <v>6.93</v>
      </c>
      <c r="OG796">
        <v>6.93</v>
      </c>
      <c r="OH796">
        <v>6.93</v>
      </c>
      <c r="OI796">
        <v>6.93</v>
      </c>
      <c r="OJ796">
        <v>6.93</v>
      </c>
      <c r="OK796">
        <v>6.93</v>
      </c>
      <c r="OL796">
        <v>6.93</v>
      </c>
      <c r="OM796">
        <v>6.93</v>
      </c>
      <c r="ON796">
        <v>6.93</v>
      </c>
      <c r="OO796">
        <v>6.93</v>
      </c>
      <c r="OP796">
        <v>6.93</v>
      </c>
      <c r="OQ796">
        <v>6.93</v>
      </c>
      <c r="OR796">
        <v>6.93</v>
      </c>
      <c r="OS796">
        <v>6.93</v>
      </c>
      <c r="OT796">
        <v>6.93</v>
      </c>
      <c r="OU796">
        <v>6.93</v>
      </c>
      <c r="OV796">
        <v>6.93</v>
      </c>
      <c r="OW796">
        <v>6.93</v>
      </c>
      <c r="OX796">
        <v>6.93</v>
      </c>
      <c r="OY796">
        <v>6.93</v>
      </c>
      <c r="OZ796">
        <v>6.93</v>
      </c>
      <c r="PA796">
        <v>6.93</v>
      </c>
      <c r="PB796">
        <v>6.93</v>
      </c>
      <c r="PC796">
        <v>6.93</v>
      </c>
      <c r="PD796">
        <v>6.93</v>
      </c>
      <c r="PE796">
        <v>6.93</v>
      </c>
      <c r="PF796">
        <v>8.35</v>
      </c>
      <c r="PG796">
        <v>8.35</v>
      </c>
      <c r="PH796">
        <v>8.35</v>
      </c>
      <c r="PI796">
        <v>8.35</v>
      </c>
      <c r="PJ796">
        <v>8.35</v>
      </c>
      <c r="PK796">
        <v>8.35</v>
      </c>
      <c r="PL796">
        <v>8.35</v>
      </c>
      <c r="PM796">
        <v>8.35</v>
      </c>
      <c r="PN796">
        <v>8.35</v>
      </c>
      <c r="PO796">
        <v>8.35</v>
      </c>
      <c r="PP796">
        <v>8.35</v>
      </c>
      <c r="PQ796">
        <v>8.35</v>
      </c>
      <c r="PR796">
        <v>8.35</v>
      </c>
      <c r="PS796">
        <v>8.35</v>
      </c>
      <c r="PT796">
        <v>8.35</v>
      </c>
      <c r="PU796">
        <v>8.35</v>
      </c>
      <c r="PV796">
        <v>8.35</v>
      </c>
      <c r="PW796">
        <v>8.35</v>
      </c>
      <c r="PX796">
        <v>8.35</v>
      </c>
      <c r="PY796">
        <v>8.35</v>
      </c>
      <c r="PZ796">
        <v>8.35</v>
      </c>
      <c r="QA796">
        <v>8.35</v>
      </c>
      <c r="QB796">
        <v>8.35</v>
      </c>
      <c r="QC796">
        <v>8.35</v>
      </c>
      <c r="QD796">
        <v>8.35</v>
      </c>
      <c r="QE796">
        <v>8.35</v>
      </c>
      <c r="QF796">
        <v>8.35</v>
      </c>
      <c r="QG796">
        <v>8.35</v>
      </c>
      <c r="QH796">
        <v>8.35</v>
      </c>
      <c r="QI796">
        <v>8.35</v>
      </c>
      <c r="QJ796">
        <v>8.35</v>
      </c>
      <c r="QK796">
        <v>8.35</v>
      </c>
      <c r="QL796">
        <v>8.35</v>
      </c>
      <c r="QM796">
        <v>8.35</v>
      </c>
      <c r="QN796">
        <v>8.35</v>
      </c>
      <c r="QO796">
        <v>8.35</v>
      </c>
      <c r="QP796">
        <v>8.35</v>
      </c>
      <c r="QQ796">
        <v>8.35</v>
      </c>
      <c r="QR796">
        <v>8.35</v>
      </c>
      <c r="QS796">
        <v>8.35</v>
      </c>
      <c r="QT796">
        <v>8.35</v>
      </c>
      <c r="QU796">
        <v>8.35</v>
      </c>
      <c r="QV796">
        <v>8.35</v>
      </c>
      <c r="QW796">
        <v>8.35</v>
      </c>
      <c r="QX796">
        <v>8.35</v>
      </c>
      <c r="QY796">
        <v>8.35</v>
      </c>
      <c r="QZ796">
        <v>8.35</v>
      </c>
      <c r="RA796">
        <v>8.35</v>
      </c>
      <c r="RB796">
        <v>8.35</v>
      </c>
      <c r="RC796">
        <v>8.35</v>
      </c>
      <c r="RD796">
        <v>8.35</v>
      </c>
      <c r="RE796">
        <v>8.35</v>
      </c>
    </row>
    <row r="797" spans="1:525" x14ac:dyDescent="0.35">
      <c r="A797" t="s">
        <v>1658</v>
      </c>
      <c r="B797" s="55" t="s">
        <v>1659</v>
      </c>
      <c r="C797">
        <v>205.87</v>
      </c>
      <c r="D797">
        <v>191.23</v>
      </c>
      <c r="E797">
        <v>191.23</v>
      </c>
      <c r="F797">
        <v>191.23</v>
      </c>
      <c r="G797">
        <v>191.23</v>
      </c>
      <c r="H797">
        <v>191.23</v>
      </c>
      <c r="I797">
        <v>191.23</v>
      </c>
      <c r="J797">
        <v>191.23</v>
      </c>
      <c r="K797">
        <v>191.23</v>
      </c>
      <c r="L797">
        <v>191.23</v>
      </c>
      <c r="M797">
        <v>191.23</v>
      </c>
      <c r="N797">
        <v>191.23</v>
      </c>
      <c r="O797">
        <v>191.23</v>
      </c>
      <c r="P797">
        <v>191.23</v>
      </c>
      <c r="Q797">
        <v>191.23</v>
      </c>
      <c r="R797">
        <v>191.23</v>
      </c>
      <c r="S797">
        <v>191.23</v>
      </c>
      <c r="T797">
        <v>191.23</v>
      </c>
      <c r="U797">
        <v>191.23</v>
      </c>
      <c r="V797">
        <v>191.23</v>
      </c>
      <c r="W797">
        <v>191.23</v>
      </c>
      <c r="X797">
        <v>191.23</v>
      </c>
      <c r="Y797">
        <v>191.23</v>
      </c>
      <c r="Z797">
        <v>191.23</v>
      </c>
      <c r="AA797">
        <v>191.23</v>
      </c>
      <c r="AB797">
        <v>191.23</v>
      </c>
      <c r="AC797">
        <v>191.23</v>
      </c>
      <c r="AD797">
        <v>191.23</v>
      </c>
      <c r="AE797">
        <v>191.23</v>
      </c>
      <c r="AF797">
        <v>191.23</v>
      </c>
      <c r="AG797">
        <v>191.23</v>
      </c>
      <c r="AH797">
        <v>191.23</v>
      </c>
      <c r="AI797">
        <v>191.23</v>
      </c>
      <c r="AJ797">
        <v>191.23</v>
      </c>
      <c r="AK797">
        <v>191.23</v>
      </c>
      <c r="AL797">
        <v>191.23</v>
      </c>
      <c r="AM797">
        <v>191.23</v>
      </c>
      <c r="AN797">
        <v>191.23</v>
      </c>
      <c r="AO797">
        <v>191.23</v>
      </c>
      <c r="AP797">
        <v>191.23</v>
      </c>
      <c r="AQ797">
        <v>191.23</v>
      </c>
      <c r="AR797">
        <v>191.23</v>
      </c>
      <c r="AS797">
        <v>191.23</v>
      </c>
      <c r="AT797">
        <v>191.23</v>
      </c>
      <c r="AU797">
        <v>191.23</v>
      </c>
      <c r="AV797">
        <v>191.23</v>
      </c>
      <c r="AW797">
        <v>191.23</v>
      </c>
      <c r="AX797">
        <v>191.23</v>
      </c>
      <c r="AY797">
        <v>191.23</v>
      </c>
      <c r="AZ797">
        <v>191.23</v>
      </c>
      <c r="BA797">
        <v>191.23</v>
      </c>
      <c r="BB797">
        <v>191.23</v>
      </c>
      <c r="BC797">
        <v>191.23</v>
      </c>
      <c r="BD797">
        <v>125.78</v>
      </c>
      <c r="BE797">
        <v>125.78</v>
      </c>
      <c r="BF797">
        <v>125.78</v>
      </c>
      <c r="BG797">
        <v>125.78</v>
      </c>
      <c r="BH797">
        <v>125.78</v>
      </c>
      <c r="BI797">
        <v>125.78</v>
      </c>
      <c r="BJ797">
        <v>125.78</v>
      </c>
      <c r="BK797">
        <v>125.78</v>
      </c>
      <c r="BL797">
        <v>125.78</v>
      </c>
      <c r="BM797">
        <v>125.78</v>
      </c>
      <c r="BN797">
        <v>125.78</v>
      </c>
      <c r="BO797">
        <v>125.78</v>
      </c>
      <c r="BP797">
        <v>125.78</v>
      </c>
      <c r="BQ797">
        <v>125.78</v>
      </c>
      <c r="BR797">
        <v>125.78</v>
      </c>
      <c r="BS797">
        <v>125.78</v>
      </c>
      <c r="BT797">
        <v>125.78</v>
      </c>
      <c r="BU797">
        <v>125.78</v>
      </c>
      <c r="BV797">
        <v>125.78</v>
      </c>
      <c r="BW797">
        <v>125.78</v>
      </c>
      <c r="BX797">
        <v>125.78</v>
      </c>
      <c r="BY797">
        <v>125.78</v>
      </c>
      <c r="BZ797">
        <v>125.78</v>
      </c>
      <c r="CA797">
        <v>125.78</v>
      </c>
      <c r="CB797">
        <v>125.78</v>
      </c>
      <c r="CC797">
        <v>125.78</v>
      </c>
      <c r="CD797">
        <v>125.78</v>
      </c>
      <c r="CE797">
        <v>125.78</v>
      </c>
      <c r="CF797">
        <v>125.78</v>
      </c>
      <c r="CG797">
        <v>125.78</v>
      </c>
      <c r="CH797">
        <v>125.78</v>
      </c>
      <c r="CI797">
        <v>125.78</v>
      </c>
      <c r="CJ797">
        <v>125.78</v>
      </c>
      <c r="CK797">
        <v>125.78</v>
      </c>
      <c r="CL797">
        <v>125.78</v>
      </c>
      <c r="CM797">
        <v>125.78</v>
      </c>
      <c r="CN797">
        <v>125.78</v>
      </c>
      <c r="CO797">
        <v>125.78</v>
      </c>
      <c r="CP797">
        <v>125.78</v>
      </c>
      <c r="CQ797">
        <v>125.78</v>
      </c>
      <c r="CR797">
        <v>125.78</v>
      </c>
      <c r="CS797">
        <v>125.78</v>
      </c>
      <c r="CT797">
        <v>125.78</v>
      </c>
      <c r="CU797">
        <v>125.78</v>
      </c>
      <c r="CV797">
        <v>125.78</v>
      </c>
      <c r="CW797">
        <v>125.78</v>
      </c>
      <c r="CX797">
        <v>125.78</v>
      </c>
      <c r="CY797">
        <v>125.78</v>
      </c>
      <c r="CZ797">
        <v>125.78</v>
      </c>
      <c r="DA797">
        <v>125.78</v>
      </c>
      <c r="DB797">
        <v>125.78</v>
      </c>
      <c r="DC797">
        <v>125.78</v>
      </c>
      <c r="DD797">
        <v>125.78</v>
      </c>
      <c r="DE797">
        <v>222.28</v>
      </c>
      <c r="DF797">
        <v>222.28</v>
      </c>
      <c r="DG797">
        <v>222.28</v>
      </c>
      <c r="DH797">
        <v>222.28</v>
      </c>
      <c r="DI797">
        <v>222.28</v>
      </c>
      <c r="DJ797">
        <v>222.28</v>
      </c>
      <c r="DK797">
        <v>222.28</v>
      </c>
      <c r="DL797">
        <v>222.28</v>
      </c>
      <c r="DM797">
        <v>222.28</v>
      </c>
      <c r="DN797">
        <v>222.28</v>
      </c>
      <c r="DO797">
        <v>222.28</v>
      </c>
      <c r="DP797">
        <v>222.28</v>
      </c>
      <c r="DQ797">
        <v>222.28</v>
      </c>
      <c r="DR797">
        <v>222.28</v>
      </c>
      <c r="DS797">
        <v>222.28</v>
      </c>
      <c r="DT797">
        <v>222.28</v>
      </c>
      <c r="DU797">
        <v>222.28</v>
      </c>
      <c r="DV797">
        <v>222.28</v>
      </c>
      <c r="DW797">
        <v>222.28</v>
      </c>
      <c r="DX797">
        <v>222.28</v>
      </c>
      <c r="DY797">
        <v>222.28</v>
      </c>
      <c r="DZ797">
        <v>222.28</v>
      </c>
      <c r="EA797">
        <v>222.28</v>
      </c>
      <c r="EB797">
        <v>222.28</v>
      </c>
      <c r="EC797">
        <v>222.28</v>
      </c>
      <c r="ED797">
        <v>222.28</v>
      </c>
      <c r="EE797">
        <v>222.28</v>
      </c>
      <c r="EF797">
        <v>222.28</v>
      </c>
      <c r="EG797">
        <v>222.28</v>
      </c>
      <c r="EH797">
        <v>222.28</v>
      </c>
      <c r="EI797">
        <v>222.28</v>
      </c>
      <c r="EJ797">
        <v>222.28</v>
      </c>
      <c r="EK797">
        <v>222.28</v>
      </c>
      <c r="EL797">
        <v>222.28</v>
      </c>
      <c r="EM797">
        <v>222.28</v>
      </c>
      <c r="EN797">
        <v>222.28</v>
      </c>
      <c r="EO797">
        <v>222.28</v>
      </c>
      <c r="EP797">
        <v>222.28</v>
      </c>
      <c r="EQ797">
        <v>222.28</v>
      </c>
      <c r="ER797">
        <v>222.28</v>
      </c>
      <c r="ES797">
        <v>222.28</v>
      </c>
      <c r="ET797">
        <v>222.28</v>
      </c>
      <c r="EU797">
        <v>222.28</v>
      </c>
      <c r="EV797">
        <v>222.28</v>
      </c>
      <c r="EW797">
        <v>222.28</v>
      </c>
      <c r="EX797">
        <v>222.28</v>
      </c>
      <c r="EY797">
        <v>222.28</v>
      </c>
      <c r="EZ797">
        <v>222.28</v>
      </c>
      <c r="FA797">
        <v>222.28</v>
      </c>
      <c r="FB797">
        <v>222.28</v>
      </c>
      <c r="FC797">
        <v>222.28</v>
      </c>
      <c r="FD797">
        <v>222.28</v>
      </c>
      <c r="FE797">
        <v>191.01</v>
      </c>
      <c r="FF797">
        <v>191.01</v>
      </c>
      <c r="FG797">
        <v>191.01</v>
      </c>
      <c r="FH797">
        <v>191.01</v>
      </c>
      <c r="FI797">
        <v>191.01</v>
      </c>
      <c r="FJ797">
        <v>191.01</v>
      </c>
      <c r="FK797">
        <v>191.01</v>
      </c>
      <c r="FL797">
        <v>191.01</v>
      </c>
      <c r="FM797">
        <v>191.01</v>
      </c>
      <c r="FN797">
        <v>191.01</v>
      </c>
      <c r="FO797">
        <v>191.01</v>
      </c>
      <c r="FP797">
        <v>191.01</v>
      </c>
      <c r="FQ797">
        <v>191.01</v>
      </c>
      <c r="FR797">
        <v>191.01</v>
      </c>
      <c r="FS797">
        <v>191.01</v>
      </c>
      <c r="FT797">
        <v>191.01</v>
      </c>
      <c r="FU797">
        <v>191.01</v>
      </c>
      <c r="FV797">
        <v>191.01</v>
      </c>
      <c r="FW797">
        <v>191.01</v>
      </c>
      <c r="FX797">
        <v>191.01</v>
      </c>
      <c r="FY797">
        <v>191.01</v>
      </c>
      <c r="FZ797">
        <v>191.01</v>
      </c>
      <c r="GA797">
        <v>191.01</v>
      </c>
      <c r="GB797">
        <v>191.01</v>
      </c>
      <c r="GC797">
        <v>191.01</v>
      </c>
      <c r="GD797">
        <v>191.01</v>
      </c>
      <c r="GE797">
        <v>191.01</v>
      </c>
      <c r="GF797">
        <v>191.01</v>
      </c>
      <c r="GG797">
        <v>191.01</v>
      </c>
      <c r="GH797">
        <v>191.01</v>
      </c>
      <c r="GI797">
        <v>191.01</v>
      </c>
      <c r="GJ797">
        <v>191.01</v>
      </c>
      <c r="GK797">
        <v>191.01</v>
      </c>
      <c r="GL797">
        <v>191.01</v>
      </c>
      <c r="GM797">
        <v>191.01</v>
      </c>
      <c r="GN797">
        <v>191.01</v>
      </c>
      <c r="GO797">
        <v>191.01</v>
      </c>
      <c r="GP797">
        <v>191.01</v>
      </c>
      <c r="GQ797">
        <v>191.01</v>
      </c>
      <c r="GR797">
        <v>191.01</v>
      </c>
      <c r="GS797">
        <v>191.01</v>
      </c>
      <c r="GT797">
        <v>191.01</v>
      </c>
      <c r="GU797">
        <v>191.01</v>
      </c>
      <c r="GV797">
        <v>191.01</v>
      </c>
      <c r="GW797">
        <v>191.01</v>
      </c>
      <c r="GX797">
        <v>191.01</v>
      </c>
      <c r="GY797">
        <v>191.01</v>
      </c>
      <c r="GZ797">
        <v>191.01</v>
      </c>
      <c r="HA797">
        <v>191.01</v>
      </c>
      <c r="HB797">
        <v>191.01</v>
      </c>
      <c r="HC797">
        <v>191.01</v>
      </c>
      <c r="HD797">
        <v>191.01</v>
      </c>
      <c r="HE797">
        <v>175.79</v>
      </c>
      <c r="HF797">
        <v>175.79</v>
      </c>
      <c r="HG797">
        <v>175.79</v>
      </c>
      <c r="HH797">
        <v>175.79</v>
      </c>
      <c r="HI797">
        <v>175.79</v>
      </c>
      <c r="HJ797">
        <v>175.79</v>
      </c>
      <c r="HK797">
        <v>175.79</v>
      </c>
      <c r="HL797">
        <v>175.79</v>
      </c>
      <c r="HM797">
        <v>175.79</v>
      </c>
      <c r="HN797">
        <v>175.79</v>
      </c>
      <c r="HO797">
        <v>175.79</v>
      </c>
      <c r="HP797">
        <v>175.79</v>
      </c>
      <c r="HQ797">
        <v>175.79</v>
      </c>
      <c r="HR797">
        <v>175.79</v>
      </c>
      <c r="HS797">
        <v>175.79</v>
      </c>
      <c r="HT797">
        <v>175.79</v>
      </c>
      <c r="HU797">
        <v>175.79</v>
      </c>
      <c r="HV797">
        <v>175.79</v>
      </c>
      <c r="HW797">
        <v>175.79</v>
      </c>
      <c r="HX797">
        <v>175.79</v>
      </c>
      <c r="HY797">
        <v>175.79</v>
      </c>
      <c r="HZ797">
        <v>175.79</v>
      </c>
      <c r="IA797">
        <v>175.79</v>
      </c>
      <c r="IB797">
        <v>175.79</v>
      </c>
      <c r="IC797">
        <v>175.79</v>
      </c>
      <c r="ID797">
        <v>175.79</v>
      </c>
      <c r="IE797">
        <v>175.79</v>
      </c>
      <c r="IF797">
        <v>175.79</v>
      </c>
      <c r="IG797">
        <v>175.79</v>
      </c>
      <c r="IH797">
        <v>175.79</v>
      </c>
      <c r="II797">
        <v>175.79</v>
      </c>
      <c r="IJ797">
        <v>175.79</v>
      </c>
      <c r="IK797">
        <v>175.79</v>
      </c>
      <c r="IL797">
        <v>175.79</v>
      </c>
      <c r="IM797">
        <v>175.79</v>
      </c>
      <c r="IN797">
        <v>175.79</v>
      </c>
      <c r="IO797">
        <v>175.79</v>
      </c>
      <c r="IP797">
        <v>175.79</v>
      </c>
      <c r="IQ797">
        <v>175.79</v>
      </c>
      <c r="IR797">
        <v>175.79</v>
      </c>
      <c r="IS797">
        <v>175.79</v>
      </c>
      <c r="IT797">
        <v>175.79</v>
      </c>
      <c r="IU797">
        <v>175.79</v>
      </c>
      <c r="IV797">
        <v>175.79</v>
      </c>
      <c r="IW797">
        <v>175.79</v>
      </c>
      <c r="IX797">
        <v>175.79</v>
      </c>
      <c r="IY797">
        <v>175.79</v>
      </c>
      <c r="IZ797">
        <v>175.79</v>
      </c>
      <c r="JA797">
        <v>175.79</v>
      </c>
      <c r="JB797">
        <v>175.79</v>
      </c>
      <c r="JC797">
        <v>175.79</v>
      </c>
      <c r="JD797">
        <v>175.79</v>
      </c>
      <c r="JE797">
        <v>43.23</v>
      </c>
      <c r="JF797">
        <v>43.23</v>
      </c>
      <c r="JG797">
        <v>43.23</v>
      </c>
      <c r="JH797">
        <v>43.23</v>
      </c>
      <c r="JI797">
        <v>43.23</v>
      </c>
      <c r="JJ797">
        <v>43.23</v>
      </c>
      <c r="JK797">
        <v>43.23</v>
      </c>
      <c r="JL797">
        <v>43.23</v>
      </c>
      <c r="JM797">
        <v>43.23</v>
      </c>
      <c r="JN797">
        <v>43.23</v>
      </c>
      <c r="JO797">
        <v>43.23</v>
      </c>
      <c r="JP797">
        <v>43.23</v>
      </c>
      <c r="JQ797">
        <v>43.23</v>
      </c>
      <c r="JR797">
        <v>43.23</v>
      </c>
      <c r="JS797">
        <v>43.23</v>
      </c>
      <c r="JT797">
        <v>43.23</v>
      </c>
      <c r="JU797">
        <v>43.23</v>
      </c>
      <c r="JV797">
        <v>43.23</v>
      </c>
      <c r="JW797">
        <v>43.23</v>
      </c>
      <c r="JX797">
        <v>43.23</v>
      </c>
      <c r="JY797">
        <v>43.23</v>
      </c>
      <c r="JZ797">
        <v>43.23</v>
      </c>
      <c r="KA797">
        <v>43.23</v>
      </c>
      <c r="KB797">
        <v>43.23</v>
      </c>
      <c r="KC797">
        <v>43.23</v>
      </c>
      <c r="KD797">
        <v>43.23</v>
      </c>
      <c r="KE797">
        <v>43.23</v>
      </c>
      <c r="KF797">
        <v>43.23</v>
      </c>
      <c r="KG797">
        <v>43.23</v>
      </c>
      <c r="KH797">
        <v>43.23</v>
      </c>
      <c r="KI797">
        <v>43.23</v>
      </c>
      <c r="KJ797">
        <v>43.23</v>
      </c>
      <c r="KK797">
        <v>43.23</v>
      </c>
      <c r="KL797">
        <v>43.23</v>
      </c>
      <c r="KM797">
        <v>43.23</v>
      </c>
      <c r="KN797">
        <v>43.23</v>
      </c>
      <c r="KO797">
        <v>43.23</v>
      </c>
      <c r="KP797">
        <v>43.23</v>
      </c>
      <c r="KQ797">
        <v>43.23</v>
      </c>
      <c r="KR797">
        <v>43.23</v>
      </c>
      <c r="KS797">
        <v>43.23</v>
      </c>
      <c r="KT797">
        <v>43.23</v>
      </c>
      <c r="KU797">
        <v>43.23</v>
      </c>
      <c r="KV797">
        <v>43.23</v>
      </c>
      <c r="KW797">
        <v>43.23</v>
      </c>
      <c r="KX797">
        <v>43.23</v>
      </c>
      <c r="KY797">
        <v>43.23</v>
      </c>
      <c r="KZ797">
        <v>43.23</v>
      </c>
      <c r="LA797">
        <v>43.23</v>
      </c>
      <c r="LB797">
        <v>43.23</v>
      </c>
      <c r="LC797">
        <v>43.23</v>
      </c>
      <c r="LD797">
        <v>43.23</v>
      </c>
      <c r="LE797">
        <v>17.37</v>
      </c>
      <c r="LF797">
        <v>17.37</v>
      </c>
      <c r="LG797">
        <v>17.37</v>
      </c>
      <c r="LH797">
        <v>17.37</v>
      </c>
      <c r="LI797">
        <v>17.37</v>
      </c>
      <c r="LJ797">
        <v>17.37</v>
      </c>
      <c r="LK797">
        <v>17.37</v>
      </c>
      <c r="LL797">
        <v>17.37</v>
      </c>
      <c r="LM797">
        <v>17.37</v>
      </c>
      <c r="LN797">
        <v>17.37</v>
      </c>
      <c r="LO797">
        <v>17.37</v>
      </c>
      <c r="LP797">
        <v>17.37</v>
      </c>
      <c r="LQ797">
        <v>17.37</v>
      </c>
      <c r="LR797">
        <v>17.37</v>
      </c>
      <c r="LS797">
        <v>17.37</v>
      </c>
      <c r="LT797">
        <v>17.37</v>
      </c>
      <c r="LU797">
        <v>17.37</v>
      </c>
      <c r="LV797">
        <v>17.37</v>
      </c>
      <c r="LW797">
        <v>17.37</v>
      </c>
      <c r="LX797">
        <v>17.37</v>
      </c>
      <c r="LY797">
        <v>17.37</v>
      </c>
      <c r="LZ797">
        <v>17.37</v>
      </c>
      <c r="MA797">
        <v>17.37</v>
      </c>
      <c r="MB797">
        <v>17.37</v>
      </c>
      <c r="MC797">
        <v>17.37</v>
      </c>
      <c r="MD797">
        <v>17.37</v>
      </c>
      <c r="ME797">
        <v>17.37</v>
      </c>
      <c r="MF797">
        <v>17.37</v>
      </c>
      <c r="MG797">
        <v>17.37</v>
      </c>
      <c r="MH797">
        <v>17.37</v>
      </c>
      <c r="MI797">
        <v>17.37</v>
      </c>
      <c r="MJ797">
        <v>17.37</v>
      </c>
      <c r="MK797">
        <v>17.37</v>
      </c>
      <c r="ML797">
        <v>17.37</v>
      </c>
      <c r="MM797">
        <v>17.37</v>
      </c>
      <c r="MN797">
        <v>17.37</v>
      </c>
      <c r="MO797">
        <v>17.37</v>
      </c>
      <c r="MP797">
        <v>17.37</v>
      </c>
      <c r="MQ797">
        <v>17.37</v>
      </c>
      <c r="MR797">
        <v>17.37</v>
      </c>
      <c r="MS797">
        <v>17.37</v>
      </c>
      <c r="MT797">
        <v>17.37</v>
      </c>
      <c r="MU797">
        <v>17.37</v>
      </c>
      <c r="MV797">
        <v>17.37</v>
      </c>
      <c r="MW797">
        <v>17.37</v>
      </c>
      <c r="MX797">
        <v>17.37</v>
      </c>
      <c r="MY797">
        <v>17.37</v>
      </c>
      <c r="MZ797">
        <v>17.37</v>
      </c>
      <c r="NA797">
        <v>17.37</v>
      </c>
      <c r="NB797">
        <v>17.37</v>
      </c>
      <c r="NC797">
        <v>17.37</v>
      </c>
      <c r="ND797">
        <v>17.37</v>
      </c>
      <c r="NE797">
        <v>17.37</v>
      </c>
      <c r="NF797">
        <v>3.57</v>
      </c>
      <c r="NG797">
        <v>3.57</v>
      </c>
      <c r="NH797">
        <v>3.57</v>
      </c>
      <c r="NI797">
        <v>3.57</v>
      </c>
      <c r="NJ797">
        <v>3.57</v>
      </c>
      <c r="NK797">
        <v>3.57</v>
      </c>
      <c r="NL797">
        <v>3.57</v>
      </c>
      <c r="NM797">
        <v>3.57</v>
      </c>
      <c r="NN797">
        <v>3.57</v>
      </c>
      <c r="NO797">
        <v>3.57</v>
      </c>
      <c r="NP797">
        <v>3.57</v>
      </c>
      <c r="NQ797">
        <v>3.57</v>
      </c>
      <c r="NR797">
        <v>3.57</v>
      </c>
      <c r="NS797">
        <v>3.57</v>
      </c>
      <c r="NT797">
        <v>3.57</v>
      </c>
      <c r="NU797">
        <v>3.57</v>
      </c>
      <c r="NV797">
        <v>3.57</v>
      </c>
      <c r="NW797">
        <v>3.57</v>
      </c>
      <c r="NX797">
        <v>3.57</v>
      </c>
      <c r="NY797">
        <v>3.57</v>
      </c>
      <c r="NZ797">
        <v>3.57</v>
      </c>
      <c r="OA797">
        <v>3.57</v>
      </c>
      <c r="OB797">
        <v>3.57</v>
      </c>
      <c r="OC797">
        <v>3.57</v>
      </c>
      <c r="OD797">
        <v>3.57</v>
      </c>
      <c r="OE797">
        <v>3.57</v>
      </c>
      <c r="OF797">
        <v>3.57</v>
      </c>
      <c r="OG797">
        <v>3.57</v>
      </c>
      <c r="OH797">
        <v>3.57</v>
      </c>
      <c r="OI797">
        <v>3.57</v>
      </c>
      <c r="OJ797">
        <v>3.57</v>
      </c>
      <c r="OK797">
        <v>3.57</v>
      </c>
      <c r="OL797">
        <v>3.57</v>
      </c>
      <c r="OM797">
        <v>3.57</v>
      </c>
      <c r="ON797">
        <v>3.57</v>
      </c>
      <c r="OO797">
        <v>3.57</v>
      </c>
      <c r="OP797">
        <v>3.57</v>
      </c>
      <c r="OQ797">
        <v>3.57</v>
      </c>
      <c r="OR797">
        <v>3.57</v>
      </c>
      <c r="OS797">
        <v>3.57</v>
      </c>
      <c r="OT797">
        <v>3.57</v>
      </c>
      <c r="OU797">
        <v>3.57</v>
      </c>
      <c r="OV797">
        <v>3.57</v>
      </c>
      <c r="OW797">
        <v>3.57</v>
      </c>
      <c r="OX797">
        <v>3.57</v>
      </c>
      <c r="OY797">
        <v>3.57</v>
      </c>
      <c r="OZ797">
        <v>3.57</v>
      </c>
      <c r="PA797">
        <v>3.57</v>
      </c>
      <c r="PB797">
        <v>3.57</v>
      </c>
      <c r="PC797">
        <v>3.57</v>
      </c>
      <c r="PD797">
        <v>3.57</v>
      </c>
      <c r="PE797">
        <v>3.57</v>
      </c>
      <c r="PF797">
        <v>4.5599999999999996</v>
      </c>
      <c r="PG797">
        <v>4.5599999999999996</v>
      </c>
      <c r="PH797">
        <v>4.5599999999999996</v>
      </c>
      <c r="PI797">
        <v>4.5599999999999996</v>
      </c>
      <c r="PJ797">
        <v>4.5599999999999996</v>
      </c>
      <c r="PK797">
        <v>4.5599999999999996</v>
      </c>
      <c r="PL797">
        <v>4.5599999999999996</v>
      </c>
      <c r="PM797">
        <v>4.5599999999999996</v>
      </c>
      <c r="PN797">
        <v>4.5599999999999996</v>
      </c>
      <c r="PO797">
        <v>4.5599999999999996</v>
      </c>
      <c r="PP797">
        <v>4.5599999999999996</v>
      </c>
      <c r="PQ797">
        <v>4.5599999999999996</v>
      </c>
      <c r="PR797">
        <v>4.5599999999999996</v>
      </c>
      <c r="PS797">
        <v>4.5599999999999996</v>
      </c>
      <c r="PT797">
        <v>4.5599999999999996</v>
      </c>
      <c r="PU797">
        <v>4.5599999999999996</v>
      </c>
      <c r="PV797">
        <v>4.5599999999999996</v>
      </c>
      <c r="PW797">
        <v>4.5599999999999996</v>
      </c>
      <c r="PX797">
        <v>4.5599999999999996</v>
      </c>
      <c r="PY797">
        <v>4.5599999999999996</v>
      </c>
      <c r="PZ797">
        <v>4.5599999999999996</v>
      </c>
      <c r="QA797">
        <v>4.5599999999999996</v>
      </c>
      <c r="QB797">
        <v>4.5599999999999996</v>
      </c>
      <c r="QC797">
        <v>4.5599999999999996</v>
      </c>
      <c r="QD797">
        <v>4.5599999999999996</v>
      </c>
      <c r="QE797">
        <v>4.5599999999999996</v>
      </c>
      <c r="QF797">
        <v>4.5599999999999996</v>
      </c>
      <c r="QG797">
        <v>4.5599999999999996</v>
      </c>
      <c r="QH797">
        <v>4.5599999999999996</v>
      </c>
      <c r="QI797">
        <v>4.5599999999999996</v>
      </c>
      <c r="QJ797">
        <v>4.5599999999999996</v>
      </c>
      <c r="QK797">
        <v>4.5599999999999996</v>
      </c>
      <c r="QL797">
        <v>4.5599999999999996</v>
      </c>
      <c r="QM797">
        <v>4.5599999999999996</v>
      </c>
      <c r="QN797">
        <v>4.5599999999999996</v>
      </c>
      <c r="QO797">
        <v>4.5599999999999996</v>
      </c>
      <c r="QP797">
        <v>4.5599999999999996</v>
      </c>
      <c r="QQ797">
        <v>4.5599999999999996</v>
      </c>
      <c r="QR797">
        <v>4.5599999999999996</v>
      </c>
      <c r="QS797">
        <v>4.5599999999999996</v>
      </c>
      <c r="QT797">
        <v>4.5599999999999996</v>
      </c>
      <c r="QU797">
        <v>4.5599999999999996</v>
      </c>
      <c r="QV797">
        <v>4.5599999999999996</v>
      </c>
      <c r="QW797">
        <v>4.5599999999999996</v>
      </c>
      <c r="QX797">
        <v>4.5599999999999996</v>
      </c>
      <c r="QY797">
        <v>4.5599999999999996</v>
      </c>
      <c r="QZ797">
        <v>4.5599999999999996</v>
      </c>
      <c r="RA797">
        <v>4.5599999999999996</v>
      </c>
      <c r="RB797">
        <v>4.5599999999999996</v>
      </c>
      <c r="RC797">
        <v>4.5599999999999996</v>
      </c>
      <c r="RD797">
        <v>4.5599999999999996</v>
      </c>
      <c r="RE797">
        <v>4.5599999999999996</v>
      </c>
    </row>
    <row r="798" spans="1:525" x14ac:dyDescent="0.35">
      <c r="A798" t="s">
        <v>1660</v>
      </c>
      <c r="B798" s="55" t="s">
        <v>1661</v>
      </c>
      <c r="C798">
        <v>-1.6160000000000001</v>
      </c>
      <c r="D798">
        <v>-4.7190000000000003</v>
      </c>
      <c r="E798">
        <v>-4.7190000000000003</v>
      </c>
      <c r="F798">
        <v>-4.7190000000000003</v>
      </c>
      <c r="G798">
        <v>-4.7190000000000003</v>
      </c>
      <c r="H798">
        <v>-4.7190000000000003</v>
      </c>
      <c r="I798">
        <v>-4.7190000000000003</v>
      </c>
      <c r="J798">
        <v>-4.7190000000000003</v>
      </c>
      <c r="K798">
        <v>-4.7190000000000003</v>
      </c>
      <c r="L798">
        <v>-4.7190000000000003</v>
      </c>
      <c r="M798">
        <v>-4.7190000000000003</v>
      </c>
      <c r="N798">
        <v>-4.7190000000000003</v>
      </c>
      <c r="O798">
        <v>-4.7190000000000003</v>
      </c>
      <c r="P798">
        <v>-4.7190000000000003</v>
      </c>
      <c r="Q798">
        <v>-4.7190000000000003</v>
      </c>
      <c r="R798">
        <v>-4.7190000000000003</v>
      </c>
      <c r="S798">
        <v>-4.7190000000000003</v>
      </c>
      <c r="T798">
        <v>-4.7190000000000003</v>
      </c>
      <c r="U798">
        <v>-4.7190000000000003</v>
      </c>
      <c r="V798">
        <v>-4.7190000000000003</v>
      </c>
      <c r="W798">
        <v>-4.7190000000000003</v>
      </c>
      <c r="X798">
        <v>-4.7190000000000003</v>
      </c>
      <c r="Y798">
        <v>-4.7190000000000003</v>
      </c>
      <c r="Z798">
        <v>-4.7190000000000003</v>
      </c>
      <c r="AA798">
        <v>-4.7190000000000003</v>
      </c>
      <c r="AB798">
        <v>-4.7190000000000003</v>
      </c>
      <c r="AC798">
        <v>-4.7190000000000003</v>
      </c>
      <c r="AD798">
        <v>-4.7190000000000003</v>
      </c>
      <c r="AE798">
        <v>-4.7190000000000003</v>
      </c>
      <c r="AF798">
        <v>-4.7190000000000003</v>
      </c>
      <c r="AG798">
        <v>-4.7190000000000003</v>
      </c>
      <c r="AH798">
        <v>-4.7190000000000003</v>
      </c>
      <c r="AI798">
        <v>-4.7190000000000003</v>
      </c>
      <c r="AJ798">
        <v>-4.7190000000000003</v>
      </c>
      <c r="AK798">
        <v>-4.7190000000000003</v>
      </c>
      <c r="AL798">
        <v>-4.7190000000000003</v>
      </c>
      <c r="AM798">
        <v>-4.7190000000000003</v>
      </c>
      <c r="AN798">
        <v>-4.7190000000000003</v>
      </c>
      <c r="AO798">
        <v>-4.7190000000000003</v>
      </c>
      <c r="AP798">
        <v>-4.7190000000000003</v>
      </c>
      <c r="AQ798">
        <v>-4.7190000000000003</v>
      </c>
      <c r="AR798">
        <v>-4.7190000000000003</v>
      </c>
      <c r="AS798">
        <v>-4.7190000000000003</v>
      </c>
      <c r="AT798">
        <v>-4.7190000000000003</v>
      </c>
      <c r="AU798">
        <v>-4.7190000000000003</v>
      </c>
      <c r="AV798">
        <v>-4.7190000000000003</v>
      </c>
      <c r="AW798">
        <v>-4.7190000000000003</v>
      </c>
      <c r="AX798">
        <v>-4.7190000000000003</v>
      </c>
      <c r="AY798">
        <v>-4.7190000000000003</v>
      </c>
      <c r="AZ798">
        <v>-4.7190000000000003</v>
      </c>
      <c r="BA798">
        <v>-4.7190000000000003</v>
      </c>
      <c r="BB798">
        <v>-4.7190000000000003</v>
      </c>
      <c r="BC798">
        <v>-4.7190000000000003</v>
      </c>
      <c r="BD798">
        <v>-2.23</v>
      </c>
      <c r="BE798">
        <v>-2.23</v>
      </c>
      <c r="BF798">
        <v>-2.23</v>
      </c>
      <c r="BG798">
        <v>-2.23</v>
      </c>
      <c r="BH798">
        <v>-2.23</v>
      </c>
      <c r="BI798">
        <v>-2.23</v>
      </c>
      <c r="BJ798">
        <v>-2.23</v>
      </c>
      <c r="BK798">
        <v>-2.23</v>
      </c>
      <c r="BL798">
        <v>-2.23</v>
      </c>
      <c r="BM798">
        <v>-2.23</v>
      </c>
      <c r="BN798">
        <v>-2.23</v>
      </c>
      <c r="BO798">
        <v>-2.23</v>
      </c>
      <c r="BP798">
        <v>-2.23</v>
      </c>
      <c r="BQ798">
        <v>-2.23</v>
      </c>
      <c r="BR798">
        <v>-2.23</v>
      </c>
      <c r="BS798">
        <v>-2.23</v>
      </c>
      <c r="BT798">
        <v>-2.23</v>
      </c>
      <c r="BU798">
        <v>-2.23</v>
      </c>
      <c r="BV798">
        <v>-2.23</v>
      </c>
      <c r="BW798">
        <v>-2.23</v>
      </c>
      <c r="BX798">
        <v>-2.23</v>
      </c>
      <c r="BY798">
        <v>-2.23</v>
      </c>
      <c r="BZ798">
        <v>-2.23</v>
      </c>
      <c r="CA798">
        <v>-2.23</v>
      </c>
      <c r="CB798">
        <v>-2.23</v>
      </c>
      <c r="CC798">
        <v>-2.23</v>
      </c>
      <c r="CD798">
        <v>-2.23</v>
      </c>
      <c r="CE798">
        <v>-2.23</v>
      </c>
      <c r="CF798">
        <v>-2.23</v>
      </c>
      <c r="CG798">
        <v>-2.23</v>
      </c>
      <c r="CH798">
        <v>-2.23</v>
      </c>
      <c r="CI798">
        <v>-2.23</v>
      </c>
      <c r="CJ798">
        <v>-2.23</v>
      </c>
      <c r="CK798">
        <v>-2.23</v>
      </c>
      <c r="CL798">
        <v>-2.23</v>
      </c>
      <c r="CM798">
        <v>-2.23</v>
      </c>
      <c r="CN798">
        <v>-2.23</v>
      </c>
      <c r="CO798">
        <v>-2.23</v>
      </c>
      <c r="CP798">
        <v>-2.23</v>
      </c>
      <c r="CQ798">
        <v>-2.23</v>
      </c>
      <c r="CR798">
        <v>-2.23</v>
      </c>
      <c r="CS798">
        <v>-2.23</v>
      </c>
      <c r="CT798">
        <v>-2.23</v>
      </c>
      <c r="CU798">
        <v>-2.23</v>
      </c>
      <c r="CV798">
        <v>-2.23</v>
      </c>
      <c r="CW798">
        <v>-2.23</v>
      </c>
      <c r="CX798">
        <v>-2.23</v>
      </c>
      <c r="CY798">
        <v>-2.23</v>
      </c>
      <c r="CZ798">
        <v>-2.23</v>
      </c>
      <c r="DA798">
        <v>-2.23</v>
      </c>
      <c r="DB798">
        <v>-2.23</v>
      </c>
      <c r="DC798">
        <v>-2.23</v>
      </c>
      <c r="DD798">
        <v>-2.23</v>
      </c>
      <c r="DE798">
        <v>-2.915</v>
      </c>
      <c r="DF798">
        <v>-2.915</v>
      </c>
      <c r="DG798">
        <v>-2.915</v>
      </c>
      <c r="DH798">
        <v>-2.915</v>
      </c>
      <c r="DI798">
        <v>-2.915</v>
      </c>
      <c r="DJ798">
        <v>-2.915</v>
      </c>
      <c r="DK798">
        <v>-2.915</v>
      </c>
      <c r="DL798">
        <v>-2.915</v>
      </c>
      <c r="DM798">
        <v>-2.915</v>
      </c>
      <c r="DN798">
        <v>-2.915</v>
      </c>
      <c r="DO798">
        <v>-2.915</v>
      </c>
      <c r="DP798">
        <v>-2.915</v>
      </c>
      <c r="DQ798">
        <v>-2.915</v>
      </c>
      <c r="DR798">
        <v>-2.915</v>
      </c>
      <c r="DS798">
        <v>-2.915</v>
      </c>
      <c r="DT798">
        <v>-2.915</v>
      </c>
      <c r="DU798">
        <v>-2.915</v>
      </c>
      <c r="DV798">
        <v>-2.915</v>
      </c>
      <c r="DW798">
        <v>-2.915</v>
      </c>
      <c r="DX798">
        <v>-2.915</v>
      </c>
      <c r="DY798">
        <v>-2.915</v>
      </c>
      <c r="DZ798">
        <v>-2.915</v>
      </c>
      <c r="EA798">
        <v>-2.915</v>
      </c>
      <c r="EB798">
        <v>-2.915</v>
      </c>
      <c r="EC798">
        <v>-2.915</v>
      </c>
      <c r="ED798">
        <v>-2.915</v>
      </c>
      <c r="EE798">
        <v>-2.915</v>
      </c>
      <c r="EF798">
        <v>-2.915</v>
      </c>
      <c r="EG798">
        <v>-2.915</v>
      </c>
      <c r="EH798">
        <v>-2.915</v>
      </c>
      <c r="EI798">
        <v>-2.915</v>
      </c>
      <c r="EJ798">
        <v>-2.915</v>
      </c>
      <c r="EK798">
        <v>-2.915</v>
      </c>
      <c r="EL798">
        <v>-2.915</v>
      </c>
      <c r="EM798">
        <v>-2.915</v>
      </c>
      <c r="EN798">
        <v>-2.915</v>
      </c>
      <c r="EO798">
        <v>-2.915</v>
      </c>
      <c r="EP798">
        <v>-2.915</v>
      </c>
      <c r="EQ798">
        <v>-2.915</v>
      </c>
      <c r="ER798">
        <v>-2.915</v>
      </c>
      <c r="ES798">
        <v>-2.915</v>
      </c>
      <c r="ET798">
        <v>-2.915</v>
      </c>
      <c r="EU798">
        <v>-2.915</v>
      </c>
      <c r="EV798">
        <v>-2.915</v>
      </c>
      <c r="EW798">
        <v>-2.915</v>
      </c>
      <c r="EX798">
        <v>-2.915</v>
      </c>
      <c r="EY798">
        <v>-2.915</v>
      </c>
      <c r="EZ798">
        <v>-2.915</v>
      </c>
      <c r="FA798">
        <v>-2.915</v>
      </c>
      <c r="FB798">
        <v>-2.915</v>
      </c>
      <c r="FC798">
        <v>-2.915</v>
      </c>
      <c r="FD798">
        <v>-2.915</v>
      </c>
      <c r="FE798">
        <v>-0.47599999999999998</v>
      </c>
      <c r="FF798">
        <v>-0.47599999999999998</v>
      </c>
      <c r="FG798">
        <v>-0.47599999999999998</v>
      </c>
      <c r="FH798">
        <v>-0.47599999999999998</v>
      </c>
      <c r="FI798">
        <v>-0.47599999999999998</v>
      </c>
      <c r="FJ798">
        <v>-0.47599999999999998</v>
      </c>
      <c r="FK798">
        <v>-0.47599999999999998</v>
      </c>
      <c r="FL798">
        <v>-0.47599999999999998</v>
      </c>
      <c r="FM798">
        <v>-0.47599999999999998</v>
      </c>
      <c r="FN798">
        <v>-0.47599999999999998</v>
      </c>
      <c r="FO798">
        <v>-0.47599999999999998</v>
      </c>
      <c r="FP798">
        <v>-0.47599999999999998</v>
      </c>
      <c r="FQ798">
        <v>-0.47599999999999998</v>
      </c>
      <c r="FR798">
        <v>-0.47599999999999998</v>
      </c>
      <c r="FS798">
        <v>-0.47599999999999998</v>
      </c>
      <c r="FT798">
        <v>-0.47599999999999998</v>
      </c>
      <c r="FU798">
        <v>-0.47599999999999998</v>
      </c>
      <c r="FV798">
        <v>-0.47599999999999998</v>
      </c>
      <c r="FW798">
        <v>-0.47599999999999998</v>
      </c>
      <c r="FX798">
        <v>-0.47599999999999998</v>
      </c>
      <c r="FY798">
        <v>-0.47599999999999998</v>
      </c>
      <c r="FZ798">
        <v>-0.47599999999999998</v>
      </c>
      <c r="GA798">
        <v>-0.47599999999999998</v>
      </c>
      <c r="GB798">
        <v>-0.47599999999999998</v>
      </c>
      <c r="GC798">
        <v>-0.47599999999999998</v>
      </c>
      <c r="GD798">
        <v>-0.47599999999999998</v>
      </c>
      <c r="GE798">
        <v>-0.47599999999999998</v>
      </c>
      <c r="GF798">
        <v>-0.47599999999999998</v>
      </c>
      <c r="GG798">
        <v>-0.47599999999999998</v>
      </c>
      <c r="GH798">
        <v>-0.47599999999999998</v>
      </c>
      <c r="GI798">
        <v>-0.47599999999999998</v>
      </c>
      <c r="GJ798">
        <v>-0.47599999999999998</v>
      </c>
      <c r="GK798">
        <v>-0.47599999999999998</v>
      </c>
      <c r="GL798">
        <v>-0.47599999999999998</v>
      </c>
      <c r="GM798">
        <v>-0.47599999999999998</v>
      </c>
      <c r="GN798">
        <v>-0.47599999999999998</v>
      </c>
      <c r="GO798">
        <v>-0.47599999999999998</v>
      </c>
      <c r="GP798">
        <v>-0.47599999999999998</v>
      </c>
      <c r="GQ798">
        <v>-0.47599999999999998</v>
      </c>
      <c r="GR798">
        <v>-0.47599999999999998</v>
      </c>
      <c r="GS798">
        <v>-0.47599999999999998</v>
      </c>
      <c r="GT798">
        <v>-0.47599999999999998</v>
      </c>
      <c r="GU798">
        <v>-0.47599999999999998</v>
      </c>
      <c r="GV798">
        <v>-0.47599999999999998</v>
      </c>
      <c r="GW798">
        <v>-0.47599999999999998</v>
      </c>
      <c r="GX798">
        <v>-0.47599999999999998</v>
      </c>
      <c r="GY798">
        <v>-0.47599999999999998</v>
      </c>
      <c r="GZ798">
        <v>-0.47599999999999998</v>
      </c>
      <c r="HA798">
        <v>-0.47599999999999998</v>
      </c>
      <c r="HB798">
        <v>-0.47599999999999998</v>
      </c>
      <c r="HC798">
        <v>-0.47599999999999998</v>
      </c>
      <c r="HD798">
        <v>-0.47599999999999998</v>
      </c>
      <c r="HE798">
        <v>2.8000000000000001E-2</v>
      </c>
      <c r="HF798">
        <v>2.8000000000000001E-2</v>
      </c>
      <c r="HG798">
        <v>2.8000000000000001E-2</v>
      </c>
      <c r="HH798">
        <v>2.8000000000000001E-2</v>
      </c>
      <c r="HI798">
        <v>2.8000000000000001E-2</v>
      </c>
      <c r="HJ798">
        <v>2.8000000000000001E-2</v>
      </c>
      <c r="HK798">
        <v>2.8000000000000001E-2</v>
      </c>
      <c r="HL798">
        <v>2.8000000000000001E-2</v>
      </c>
      <c r="HM798">
        <v>2.8000000000000001E-2</v>
      </c>
      <c r="HN798">
        <v>2.8000000000000001E-2</v>
      </c>
      <c r="HO798">
        <v>2.8000000000000001E-2</v>
      </c>
      <c r="HP798">
        <v>2.8000000000000001E-2</v>
      </c>
      <c r="HQ798">
        <v>2.8000000000000001E-2</v>
      </c>
      <c r="HR798">
        <v>2.8000000000000001E-2</v>
      </c>
      <c r="HS798">
        <v>2.8000000000000001E-2</v>
      </c>
      <c r="HT798">
        <v>2.8000000000000001E-2</v>
      </c>
      <c r="HU798">
        <v>2.8000000000000001E-2</v>
      </c>
      <c r="HV798">
        <v>2.8000000000000001E-2</v>
      </c>
      <c r="HW798">
        <v>2.8000000000000001E-2</v>
      </c>
      <c r="HX798">
        <v>2.8000000000000001E-2</v>
      </c>
      <c r="HY798">
        <v>2.8000000000000001E-2</v>
      </c>
      <c r="HZ798">
        <v>2.8000000000000001E-2</v>
      </c>
      <c r="IA798">
        <v>2.8000000000000001E-2</v>
      </c>
      <c r="IB798">
        <v>2.8000000000000001E-2</v>
      </c>
      <c r="IC798">
        <v>2.8000000000000001E-2</v>
      </c>
      <c r="ID798">
        <v>2.8000000000000001E-2</v>
      </c>
      <c r="IE798">
        <v>2.8000000000000001E-2</v>
      </c>
      <c r="IF798">
        <v>2.8000000000000001E-2</v>
      </c>
      <c r="IG798">
        <v>2.8000000000000001E-2</v>
      </c>
      <c r="IH798">
        <v>2.8000000000000001E-2</v>
      </c>
      <c r="II798">
        <v>2.8000000000000001E-2</v>
      </c>
      <c r="IJ798">
        <v>2.8000000000000001E-2</v>
      </c>
      <c r="IK798">
        <v>2.8000000000000001E-2</v>
      </c>
      <c r="IL798">
        <v>2.8000000000000001E-2</v>
      </c>
      <c r="IM798">
        <v>2.8000000000000001E-2</v>
      </c>
      <c r="IN798">
        <v>2.8000000000000001E-2</v>
      </c>
      <c r="IO798">
        <v>2.8000000000000001E-2</v>
      </c>
      <c r="IP798">
        <v>2.8000000000000001E-2</v>
      </c>
      <c r="IQ798">
        <v>2.8000000000000001E-2</v>
      </c>
      <c r="IR798">
        <v>2.8000000000000001E-2</v>
      </c>
      <c r="IS798">
        <v>2.8000000000000001E-2</v>
      </c>
      <c r="IT798">
        <v>2.8000000000000001E-2</v>
      </c>
      <c r="IU798">
        <v>2.8000000000000001E-2</v>
      </c>
      <c r="IV798">
        <v>2.8000000000000001E-2</v>
      </c>
      <c r="IW798">
        <v>2.8000000000000001E-2</v>
      </c>
      <c r="IX798">
        <v>2.8000000000000001E-2</v>
      </c>
      <c r="IY798">
        <v>2.8000000000000001E-2</v>
      </c>
      <c r="IZ798">
        <v>2.8000000000000001E-2</v>
      </c>
      <c r="JA798">
        <v>2.8000000000000001E-2</v>
      </c>
      <c r="JB798">
        <v>2.8000000000000001E-2</v>
      </c>
      <c r="JC798">
        <v>2.8000000000000001E-2</v>
      </c>
      <c r="JD798">
        <v>2.8000000000000001E-2</v>
      </c>
      <c r="JE798">
        <v>2.3889999999999998</v>
      </c>
      <c r="JF798">
        <v>2.3889999999999998</v>
      </c>
      <c r="JG798">
        <v>2.3889999999999998</v>
      </c>
      <c r="JH798">
        <v>2.3889999999999998</v>
      </c>
      <c r="JI798">
        <v>2.3889999999999998</v>
      </c>
      <c r="JJ798">
        <v>2.3889999999999998</v>
      </c>
      <c r="JK798">
        <v>2.3889999999999998</v>
      </c>
      <c r="JL798">
        <v>2.3889999999999998</v>
      </c>
      <c r="JM798">
        <v>2.3889999999999998</v>
      </c>
      <c r="JN798">
        <v>2.3889999999999998</v>
      </c>
      <c r="JO798">
        <v>2.3889999999999998</v>
      </c>
      <c r="JP798">
        <v>2.3889999999999998</v>
      </c>
      <c r="JQ798">
        <v>2.3889999999999998</v>
      </c>
      <c r="JR798">
        <v>2.3889999999999998</v>
      </c>
      <c r="JS798">
        <v>2.3889999999999998</v>
      </c>
      <c r="JT798">
        <v>2.3889999999999998</v>
      </c>
      <c r="JU798">
        <v>2.3889999999999998</v>
      </c>
      <c r="JV798">
        <v>2.3889999999999998</v>
      </c>
      <c r="JW798">
        <v>2.3889999999999998</v>
      </c>
      <c r="JX798">
        <v>2.3889999999999998</v>
      </c>
      <c r="JY798">
        <v>2.3889999999999998</v>
      </c>
      <c r="JZ798">
        <v>2.3889999999999998</v>
      </c>
      <c r="KA798">
        <v>2.3889999999999998</v>
      </c>
      <c r="KB798">
        <v>2.3889999999999998</v>
      </c>
      <c r="KC798">
        <v>2.3889999999999998</v>
      </c>
      <c r="KD798">
        <v>2.3889999999999998</v>
      </c>
      <c r="KE798">
        <v>2.3889999999999998</v>
      </c>
      <c r="KF798">
        <v>2.3889999999999998</v>
      </c>
      <c r="KG798">
        <v>2.3889999999999998</v>
      </c>
      <c r="KH798">
        <v>2.3889999999999998</v>
      </c>
      <c r="KI798">
        <v>2.3889999999999998</v>
      </c>
      <c r="KJ798">
        <v>2.3889999999999998</v>
      </c>
      <c r="KK798">
        <v>2.3889999999999998</v>
      </c>
      <c r="KL798">
        <v>2.3889999999999998</v>
      </c>
      <c r="KM798">
        <v>2.3889999999999998</v>
      </c>
      <c r="KN798">
        <v>2.3889999999999998</v>
      </c>
      <c r="KO798">
        <v>2.3889999999999998</v>
      </c>
      <c r="KP798">
        <v>2.3889999999999998</v>
      </c>
      <c r="KQ798">
        <v>2.3889999999999998</v>
      </c>
      <c r="KR798">
        <v>2.3889999999999998</v>
      </c>
      <c r="KS798">
        <v>2.3889999999999998</v>
      </c>
      <c r="KT798">
        <v>2.3889999999999998</v>
      </c>
      <c r="KU798">
        <v>2.3889999999999998</v>
      </c>
      <c r="KV798">
        <v>2.3889999999999998</v>
      </c>
      <c r="KW798">
        <v>2.3889999999999998</v>
      </c>
      <c r="KX798">
        <v>2.3889999999999998</v>
      </c>
      <c r="KY798">
        <v>2.3889999999999998</v>
      </c>
      <c r="KZ798">
        <v>2.3889999999999998</v>
      </c>
      <c r="LA798">
        <v>2.3889999999999998</v>
      </c>
      <c r="LB798">
        <v>2.3889999999999998</v>
      </c>
      <c r="LC798">
        <v>2.3889999999999998</v>
      </c>
      <c r="LD798">
        <v>2.3889999999999998</v>
      </c>
      <c r="LE798">
        <v>15.835000000000001</v>
      </c>
      <c r="LF798">
        <v>15.835000000000001</v>
      </c>
      <c r="LG798">
        <v>15.835000000000001</v>
      </c>
      <c r="LH798">
        <v>15.835000000000001</v>
      </c>
      <c r="LI798">
        <v>15.835000000000001</v>
      </c>
      <c r="LJ798">
        <v>15.835000000000001</v>
      </c>
      <c r="LK798">
        <v>15.835000000000001</v>
      </c>
      <c r="LL798">
        <v>15.835000000000001</v>
      </c>
      <c r="LM798">
        <v>15.835000000000001</v>
      </c>
      <c r="LN798">
        <v>15.835000000000001</v>
      </c>
      <c r="LO798">
        <v>15.835000000000001</v>
      </c>
      <c r="LP798">
        <v>15.835000000000001</v>
      </c>
      <c r="LQ798">
        <v>15.835000000000001</v>
      </c>
      <c r="LR798">
        <v>15.835000000000001</v>
      </c>
      <c r="LS798">
        <v>15.835000000000001</v>
      </c>
      <c r="LT798">
        <v>15.835000000000001</v>
      </c>
      <c r="LU798">
        <v>15.835000000000001</v>
      </c>
      <c r="LV798">
        <v>15.835000000000001</v>
      </c>
      <c r="LW798">
        <v>15.835000000000001</v>
      </c>
      <c r="LX798">
        <v>15.835000000000001</v>
      </c>
      <c r="LY798">
        <v>15.835000000000001</v>
      </c>
      <c r="LZ798">
        <v>15.835000000000001</v>
      </c>
      <c r="MA798">
        <v>15.835000000000001</v>
      </c>
      <c r="MB798">
        <v>15.835000000000001</v>
      </c>
      <c r="MC798">
        <v>15.835000000000001</v>
      </c>
      <c r="MD798">
        <v>15.835000000000001</v>
      </c>
      <c r="ME798">
        <v>15.835000000000001</v>
      </c>
      <c r="MF798">
        <v>15.835000000000001</v>
      </c>
      <c r="MG798">
        <v>15.835000000000001</v>
      </c>
      <c r="MH798">
        <v>15.835000000000001</v>
      </c>
      <c r="MI798">
        <v>15.835000000000001</v>
      </c>
      <c r="MJ798">
        <v>15.835000000000001</v>
      </c>
      <c r="MK798">
        <v>15.835000000000001</v>
      </c>
      <c r="ML798">
        <v>15.835000000000001</v>
      </c>
      <c r="MM798">
        <v>15.835000000000001</v>
      </c>
      <c r="MN798">
        <v>15.835000000000001</v>
      </c>
      <c r="MO798">
        <v>15.835000000000001</v>
      </c>
      <c r="MP798">
        <v>15.835000000000001</v>
      </c>
      <c r="MQ798">
        <v>15.835000000000001</v>
      </c>
      <c r="MR798">
        <v>15.835000000000001</v>
      </c>
      <c r="MS798">
        <v>15.835000000000001</v>
      </c>
      <c r="MT798">
        <v>15.835000000000001</v>
      </c>
      <c r="MU798">
        <v>15.835000000000001</v>
      </c>
      <c r="MV798">
        <v>15.835000000000001</v>
      </c>
      <c r="MW798">
        <v>15.835000000000001</v>
      </c>
      <c r="MX798">
        <v>15.835000000000001</v>
      </c>
      <c r="MY798">
        <v>15.835000000000001</v>
      </c>
      <c r="MZ798">
        <v>15.835000000000001</v>
      </c>
      <c r="NA798">
        <v>15.835000000000001</v>
      </c>
      <c r="NB798">
        <v>15.835000000000001</v>
      </c>
      <c r="NC798">
        <v>15.835000000000001</v>
      </c>
      <c r="ND798">
        <v>15.835000000000001</v>
      </c>
      <c r="NE798">
        <v>15.835000000000001</v>
      </c>
      <c r="NF798">
        <v>83.15</v>
      </c>
      <c r="NG798">
        <v>83.15</v>
      </c>
      <c r="NH798">
        <v>83.15</v>
      </c>
      <c r="NI798">
        <v>83.15</v>
      </c>
      <c r="NJ798">
        <v>83.15</v>
      </c>
      <c r="NK798">
        <v>83.15</v>
      </c>
      <c r="NL798">
        <v>83.15</v>
      </c>
      <c r="NM798">
        <v>83.15</v>
      </c>
      <c r="NN798">
        <v>83.15</v>
      </c>
      <c r="NO798">
        <v>83.15</v>
      </c>
      <c r="NP798">
        <v>83.15</v>
      </c>
      <c r="NQ798">
        <v>83.15</v>
      </c>
      <c r="NR798">
        <v>83.15</v>
      </c>
      <c r="NS798">
        <v>83.15</v>
      </c>
      <c r="NT798">
        <v>83.15</v>
      </c>
      <c r="NU798">
        <v>83.15</v>
      </c>
      <c r="NV798">
        <v>83.15</v>
      </c>
      <c r="NW798">
        <v>83.15</v>
      </c>
      <c r="NX798">
        <v>83.15</v>
      </c>
      <c r="NY798">
        <v>83.15</v>
      </c>
      <c r="NZ798">
        <v>83.15</v>
      </c>
      <c r="OA798">
        <v>83.15</v>
      </c>
      <c r="OB798">
        <v>83.15</v>
      </c>
      <c r="OC798">
        <v>83.15</v>
      </c>
      <c r="OD798">
        <v>83.15</v>
      </c>
      <c r="OE798">
        <v>83.15</v>
      </c>
      <c r="OF798">
        <v>83.15</v>
      </c>
      <c r="OG798">
        <v>83.15</v>
      </c>
      <c r="OH798">
        <v>83.15</v>
      </c>
      <c r="OI798">
        <v>83.15</v>
      </c>
      <c r="OJ798">
        <v>83.15</v>
      </c>
      <c r="OK798">
        <v>83.15</v>
      </c>
      <c r="OL798">
        <v>83.15</v>
      </c>
      <c r="OM798">
        <v>83.15</v>
      </c>
      <c r="ON798">
        <v>83.15</v>
      </c>
      <c r="OO798">
        <v>83.15</v>
      </c>
      <c r="OP798">
        <v>83.15</v>
      </c>
      <c r="OQ798">
        <v>83.15</v>
      </c>
      <c r="OR798">
        <v>83.15</v>
      </c>
      <c r="OS798">
        <v>83.15</v>
      </c>
      <c r="OT798">
        <v>83.15</v>
      </c>
      <c r="OU798">
        <v>83.15</v>
      </c>
      <c r="OV798">
        <v>83.15</v>
      </c>
      <c r="OW798">
        <v>83.15</v>
      </c>
      <c r="OX798">
        <v>83.15</v>
      </c>
      <c r="OY798">
        <v>83.15</v>
      </c>
      <c r="OZ798">
        <v>83.15</v>
      </c>
      <c r="PA798">
        <v>83.15</v>
      </c>
      <c r="PB798">
        <v>83.15</v>
      </c>
      <c r="PC798">
        <v>83.15</v>
      </c>
      <c r="PD798">
        <v>83.15</v>
      </c>
      <c r="PE798">
        <v>83.15</v>
      </c>
      <c r="PF798">
        <v>64.929000000000002</v>
      </c>
      <c r="PG798">
        <v>64.929000000000002</v>
      </c>
      <c r="PH798">
        <v>64.929000000000002</v>
      </c>
      <c r="PI798">
        <v>64.929000000000002</v>
      </c>
      <c r="PJ798">
        <v>64.929000000000002</v>
      </c>
      <c r="PK798">
        <v>64.929000000000002</v>
      </c>
      <c r="PL798">
        <v>64.929000000000002</v>
      </c>
      <c r="PM798">
        <v>64.929000000000002</v>
      </c>
      <c r="PN798">
        <v>64.929000000000002</v>
      </c>
      <c r="PO798">
        <v>64.929000000000002</v>
      </c>
      <c r="PP798">
        <v>64.929000000000002</v>
      </c>
      <c r="PQ798">
        <v>64.929000000000002</v>
      </c>
      <c r="PR798">
        <v>64.929000000000002</v>
      </c>
      <c r="PS798">
        <v>64.929000000000002</v>
      </c>
      <c r="PT798">
        <v>64.929000000000002</v>
      </c>
      <c r="PU798">
        <v>64.929000000000002</v>
      </c>
      <c r="PV798">
        <v>64.929000000000002</v>
      </c>
      <c r="PW798">
        <v>64.929000000000002</v>
      </c>
      <c r="PX798">
        <v>64.929000000000002</v>
      </c>
      <c r="PY798">
        <v>64.929000000000002</v>
      </c>
      <c r="PZ798">
        <v>64.929000000000002</v>
      </c>
      <c r="QA798">
        <v>64.929000000000002</v>
      </c>
      <c r="QB798">
        <v>64.929000000000002</v>
      </c>
      <c r="QC798">
        <v>64.929000000000002</v>
      </c>
      <c r="QD798">
        <v>64.929000000000002</v>
      </c>
      <c r="QE798">
        <v>64.929000000000002</v>
      </c>
      <c r="QF798">
        <v>64.929000000000002</v>
      </c>
      <c r="QG798">
        <v>64.929000000000002</v>
      </c>
      <c r="QH798">
        <v>64.929000000000002</v>
      </c>
      <c r="QI798">
        <v>64.929000000000002</v>
      </c>
      <c r="QJ798">
        <v>64.929000000000002</v>
      </c>
      <c r="QK798">
        <v>64.929000000000002</v>
      </c>
      <c r="QL798">
        <v>64.929000000000002</v>
      </c>
      <c r="QM798">
        <v>64.929000000000002</v>
      </c>
      <c r="QN798">
        <v>64.929000000000002</v>
      </c>
      <c r="QO798">
        <v>64.929000000000002</v>
      </c>
      <c r="QP798">
        <v>64.929000000000002</v>
      </c>
      <c r="QQ798">
        <v>64.929000000000002</v>
      </c>
      <c r="QR798">
        <v>64.929000000000002</v>
      </c>
      <c r="QS798">
        <v>64.929000000000002</v>
      </c>
      <c r="QT798">
        <v>64.929000000000002</v>
      </c>
      <c r="QU798">
        <v>64.929000000000002</v>
      </c>
      <c r="QV798">
        <v>64.929000000000002</v>
      </c>
      <c r="QW798">
        <v>64.929000000000002</v>
      </c>
      <c r="QX798">
        <v>64.929000000000002</v>
      </c>
      <c r="QY798">
        <v>64.929000000000002</v>
      </c>
      <c r="QZ798">
        <v>64.929000000000002</v>
      </c>
      <c r="RA798">
        <v>64.929000000000002</v>
      </c>
      <c r="RB798">
        <v>64.929000000000002</v>
      </c>
      <c r="RC798">
        <v>64.929000000000002</v>
      </c>
      <c r="RD798">
        <v>64.929000000000002</v>
      </c>
      <c r="RE798">
        <v>64.929000000000002</v>
      </c>
    </row>
    <row r="799" spans="1:525" x14ac:dyDescent="0.35">
      <c r="A799" t="s">
        <v>1662</v>
      </c>
      <c r="B799" s="55" t="s">
        <v>1663</v>
      </c>
      <c r="C799">
        <v>-1.82</v>
      </c>
      <c r="D799">
        <v>-6.37</v>
      </c>
      <c r="E799">
        <v>-6.37</v>
      </c>
      <c r="F799">
        <v>-6.37</v>
      </c>
      <c r="G799">
        <v>-6.37</v>
      </c>
      <c r="H799">
        <v>-6.37</v>
      </c>
      <c r="I799">
        <v>-6.37</v>
      </c>
      <c r="J799">
        <v>-6.37</v>
      </c>
      <c r="K799">
        <v>-6.37</v>
      </c>
      <c r="L799">
        <v>-6.37</v>
      </c>
      <c r="M799">
        <v>-6.37</v>
      </c>
      <c r="N799">
        <v>-6.37</v>
      </c>
      <c r="O799">
        <v>-6.37</v>
      </c>
      <c r="P799">
        <v>-6.37</v>
      </c>
      <c r="Q799">
        <v>-6.37</v>
      </c>
      <c r="R799">
        <v>-6.37</v>
      </c>
      <c r="S799">
        <v>-6.37</v>
      </c>
      <c r="T799">
        <v>-6.37</v>
      </c>
      <c r="U799">
        <v>-6.37</v>
      </c>
      <c r="V799">
        <v>-6.37</v>
      </c>
      <c r="W799">
        <v>-6.37</v>
      </c>
      <c r="X799">
        <v>-6.37</v>
      </c>
      <c r="Y799">
        <v>-6.37</v>
      </c>
      <c r="Z799">
        <v>-6.37</v>
      </c>
      <c r="AA799">
        <v>-6.37</v>
      </c>
      <c r="AB799">
        <v>-6.37</v>
      </c>
      <c r="AC799">
        <v>-6.37</v>
      </c>
      <c r="AD799">
        <v>-6.37</v>
      </c>
      <c r="AE799">
        <v>-6.37</v>
      </c>
      <c r="AF799">
        <v>-6.37</v>
      </c>
      <c r="AG799">
        <v>-6.37</v>
      </c>
      <c r="AH799">
        <v>-6.37</v>
      </c>
      <c r="AI799">
        <v>-6.37</v>
      </c>
      <c r="AJ799">
        <v>-6.37</v>
      </c>
      <c r="AK799">
        <v>-6.37</v>
      </c>
      <c r="AL799">
        <v>-6.37</v>
      </c>
      <c r="AM799">
        <v>-6.37</v>
      </c>
      <c r="AN799">
        <v>-6.37</v>
      </c>
      <c r="AO799">
        <v>-6.37</v>
      </c>
      <c r="AP799">
        <v>-6.37</v>
      </c>
      <c r="AQ799">
        <v>-6.37</v>
      </c>
      <c r="AR799">
        <v>-6.37</v>
      </c>
      <c r="AS799">
        <v>-6.37</v>
      </c>
      <c r="AT799">
        <v>-6.37</v>
      </c>
      <c r="AU799">
        <v>-6.37</v>
      </c>
      <c r="AV799">
        <v>-6.37</v>
      </c>
      <c r="AW799">
        <v>-6.37</v>
      </c>
      <c r="AX799">
        <v>-6.37</v>
      </c>
      <c r="AY799">
        <v>-6.37</v>
      </c>
      <c r="AZ799">
        <v>-6.37</v>
      </c>
      <c r="BA799">
        <v>-6.37</v>
      </c>
      <c r="BB799">
        <v>-6.37</v>
      </c>
      <c r="BC799">
        <v>-6.37</v>
      </c>
      <c r="BD799">
        <v>-2.75</v>
      </c>
      <c r="BE799">
        <v>-2.75</v>
      </c>
      <c r="BF799">
        <v>-2.75</v>
      </c>
      <c r="BG799">
        <v>-2.75</v>
      </c>
      <c r="BH799">
        <v>-2.75</v>
      </c>
      <c r="BI799">
        <v>-2.75</v>
      </c>
      <c r="BJ799">
        <v>-2.75</v>
      </c>
      <c r="BK799">
        <v>-2.75</v>
      </c>
      <c r="BL799">
        <v>-2.75</v>
      </c>
      <c r="BM799">
        <v>-2.75</v>
      </c>
      <c r="BN799">
        <v>-2.75</v>
      </c>
      <c r="BO799">
        <v>-2.75</v>
      </c>
      <c r="BP799">
        <v>-2.75</v>
      </c>
      <c r="BQ799">
        <v>-2.75</v>
      </c>
      <c r="BR799">
        <v>-2.75</v>
      </c>
      <c r="BS799">
        <v>-2.75</v>
      </c>
      <c r="BT799">
        <v>-2.75</v>
      </c>
      <c r="BU799">
        <v>-2.75</v>
      </c>
      <c r="BV799">
        <v>-2.75</v>
      </c>
      <c r="BW799">
        <v>-2.75</v>
      </c>
      <c r="BX799">
        <v>-2.75</v>
      </c>
      <c r="BY799">
        <v>-2.75</v>
      </c>
      <c r="BZ799">
        <v>-2.75</v>
      </c>
      <c r="CA799">
        <v>-2.75</v>
      </c>
      <c r="CB799">
        <v>-2.75</v>
      </c>
      <c r="CC799">
        <v>-2.75</v>
      </c>
      <c r="CD799">
        <v>-2.75</v>
      </c>
      <c r="CE799">
        <v>-2.75</v>
      </c>
      <c r="CF799">
        <v>-2.75</v>
      </c>
      <c r="CG799">
        <v>-2.75</v>
      </c>
      <c r="CH799">
        <v>-2.75</v>
      </c>
      <c r="CI799">
        <v>-2.75</v>
      </c>
      <c r="CJ799">
        <v>-2.75</v>
      </c>
      <c r="CK799">
        <v>-2.75</v>
      </c>
      <c r="CL799">
        <v>-2.75</v>
      </c>
      <c r="CM799">
        <v>-2.75</v>
      </c>
      <c r="CN799">
        <v>-2.75</v>
      </c>
      <c r="CO799">
        <v>-2.75</v>
      </c>
      <c r="CP799">
        <v>-2.75</v>
      </c>
      <c r="CQ799">
        <v>-2.75</v>
      </c>
      <c r="CR799">
        <v>-2.75</v>
      </c>
      <c r="CS799">
        <v>-2.75</v>
      </c>
      <c r="CT799">
        <v>-2.75</v>
      </c>
      <c r="CU799">
        <v>-2.75</v>
      </c>
      <c r="CV799">
        <v>-2.75</v>
      </c>
      <c r="CW799">
        <v>-2.75</v>
      </c>
      <c r="CX799">
        <v>-2.75</v>
      </c>
      <c r="CY799">
        <v>-2.75</v>
      </c>
      <c r="CZ799">
        <v>-2.75</v>
      </c>
      <c r="DA799">
        <v>-2.75</v>
      </c>
      <c r="DB799">
        <v>-2.75</v>
      </c>
      <c r="DC799">
        <v>-2.75</v>
      </c>
      <c r="DD799">
        <v>-2.75</v>
      </c>
      <c r="DE799">
        <v>-3.69</v>
      </c>
      <c r="DF799">
        <v>-3.69</v>
      </c>
      <c r="DG799">
        <v>-3.69</v>
      </c>
      <c r="DH799">
        <v>-3.69</v>
      </c>
      <c r="DI799">
        <v>-3.69</v>
      </c>
      <c r="DJ799">
        <v>-3.69</v>
      </c>
      <c r="DK799">
        <v>-3.69</v>
      </c>
      <c r="DL799">
        <v>-3.69</v>
      </c>
      <c r="DM799">
        <v>-3.69</v>
      </c>
      <c r="DN799">
        <v>-3.69</v>
      </c>
      <c r="DO799">
        <v>-3.69</v>
      </c>
      <c r="DP799">
        <v>-3.69</v>
      </c>
      <c r="DQ799">
        <v>-3.69</v>
      </c>
      <c r="DR799">
        <v>-3.69</v>
      </c>
      <c r="DS799">
        <v>-3.69</v>
      </c>
      <c r="DT799">
        <v>-3.69</v>
      </c>
      <c r="DU799">
        <v>-3.69</v>
      </c>
      <c r="DV799">
        <v>-3.69</v>
      </c>
      <c r="DW799">
        <v>-3.69</v>
      </c>
      <c r="DX799">
        <v>-3.69</v>
      </c>
      <c r="DY799">
        <v>-3.69</v>
      </c>
      <c r="DZ799">
        <v>-3.69</v>
      </c>
      <c r="EA799">
        <v>-3.69</v>
      </c>
      <c r="EB799">
        <v>-3.69</v>
      </c>
      <c r="EC799">
        <v>-3.69</v>
      </c>
      <c r="ED799">
        <v>-3.69</v>
      </c>
      <c r="EE799">
        <v>-3.69</v>
      </c>
      <c r="EF799">
        <v>-3.69</v>
      </c>
      <c r="EG799">
        <v>-3.69</v>
      </c>
      <c r="EH799">
        <v>-3.69</v>
      </c>
      <c r="EI799">
        <v>-3.69</v>
      </c>
      <c r="EJ799">
        <v>-3.69</v>
      </c>
      <c r="EK799">
        <v>-3.69</v>
      </c>
      <c r="EL799">
        <v>-3.69</v>
      </c>
      <c r="EM799">
        <v>-3.69</v>
      </c>
      <c r="EN799">
        <v>-3.69</v>
      </c>
      <c r="EO799">
        <v>-3.69</v>
      </c>
      <c r="EP799">
        <v>-3.69</v>
      </c>
      <c r="EQ799">
        <v>-3.69</v>
      </c>
      <c r="ER799">
        <v>-3.69</v>
      </c>
      <c r="ES799">
        <v>-3.69</v>
      </c>
      <c r="ET799">
        <v>-3.69</v>
      </c>
      <c r="EU799">
        <v>-3.69</v>
      </c>
      <c r="EV799">
        <v>-3.69</v>
      </c>
      <c r="EW799">
        <v>-3.69</v>
      </c>
      <c r="EX799">
        <v>-3.69</v>
      </c>
      <c r="EY799">
        <v>-3.69</v>
      </c>
      <c r="EZ799">
        <v>-3.69</v>
      </c>
      <c r="FA799">
        <v>-3.69</v>
      </c>
      <c r="FB799">
        <v>-3.69</v>
      </c>
      <c r="FC799">
        <v>-3.69</v>
      </c>
      <c r="FD799">
        <v>-3.69</v>
      </c>
      <c r="FE799">
        <v>-0.52</v>
      </c>
      <c r="FF799">
        <v>-0.52</v>
      </c>
      <c r="FG799">
        <v>-0.52</v>
      </c>
      <c r="FH799">
        <v>-0.52</v>
      </c>
      <c r="FI799">
        <v>-0.52</v>
      </c>
      <c r="FJ799">
        <v>-0.52</v>
      </c>
      <c r="FK799">
        <v>-0.52</v>
      </c>
      <c r="FL799">
        <v>-0.52</v>
      </c>
      <c r="FM799">
        <v>-0.52</v>
      </c>
      <c r="FN799">
        <v>-0.52</v>
      </c>
      <c r="FO799">
        <v>-0.52</v>
      </c>
      <c r="FP799">
        <v>-0.52</v>
      </c>
      <c r="FQ799">
        <v>-0.52</v>
      </c>
      <c r="FR799">
        <v>-0.52</v>
      </c>
      <c r="FS799">
        <v>-0.52</v>
      </c>
      <c r="FT799">
        <v>-0.52</v>
      </c>
      <c r="FU799">
        <v>-0.52</v>
      </c>
      <c r="FV799">
        <v>-0.52</v>
      </c>
      <c r="FW799">
        <v>-0.52</v>
      </c>
      <c r="FX799">
        <v>-0.52</v>
      </c>
      <c r="FY799">
        <v>-0.52</v>
      </c>
      <c r="FZ799">
        <v>-0.52</v>
      </c>
      <c r="GA799">
        <v>-0.52</v>
      </c>
      <c r="GB799">
        <v>-0.52</v>
      </c>
      <c r="GC799">
        <v>-0.52</v>
      </c>
      <c r="GD799">
        <v>-0.52</v>
      </c>
      <c r="GE799">
        <v>-0.52</v>
      </c>
      <c r="GF799">
        <v>-0.52</v>
      </c>
      <c r="GG799">
        <v>-0.52</v>
      </c>
      <c r="GH799">
        <v>-0.52</v>
      </c>
      <c r="GI799">
        <v>-0.52</v>
      </c>
      <c r="GJ799">
        <v>-0.52</v>
      </c>
      <c r="GK799">
        <v>-0.52</v>
      </c>
      <c r="GL799">
        <v>-0.52</v>
      </c>
      <c r="GM799">
        <v>-0.52</v>
      </c>
      <c r="GN799">
        <v>-0.52</v>
      </c>
      <c r="GO799">
        <v>-0.52</v>
      </c>
      <c r="GP799">
        <v>-0.52</v>
      </c>
      <c r="GQ799">
        <v>-0.52</v>
      </c>
      <c r="GR799">
        <v>-0.52</v>
      </c>
      <c r="GS799">
        <v>-0.52</v>
      </c>
      <c r="GT799">
        <v>-0.52</v>
      </c>
      <c r="GU799">
        <v>-0.52</v>
      </c>
      <c r="GV799">
        <v>-0.52</v>
      </c>
      <c r="GW799">
        <v>-0.52</v>
      </c>
      <c r="GX799">
        <v>-0.52</v>
      </c>
      <c r="GY799">
        <v>-0.52</v>
      </c>
      <c r="GZ799">
        <v>-0.52</v>
      </c>
      <c r="HA799">
        <v>-0.52</v>
      </c>
      <c r="HB799">
        <v>-0.52</v>
      </c>
      <c r="HC799">
        <v>-0.52</v>
      </c>
      <c r="HD799">
        <v>-0.52</v>
      </c>
      <c r="HE799">
        <v>0.03</v>
      </c>
      <c r="HF799">
        <v>0.03</v>
      </c>
      <c r="HG799">
        <v>0.03</v>
      </c>
      <c r="HH799">
        <v>0.03</v>
      </c>
      <c r="HI799">
        <v>0.03</v>
      </c>
      <c r="HJ799">
        <v>0.03</v>
      </c>
      <c r="HK799">
        <v>0.03</v>
      </c>
      <c r="HL799">
        <v>0.03</v>
      </c>
      <c r="HM799">
        <v>0.03</v>
      </c>
      <c r="HN799">
        <v>0.03</v>
      </c>
      <c r="HO799">
        <v>0.03</v>
      </c>
      <c r="HP799">
        <v>0.03</v>
      </c>
      <c r="HQ799">
        <v>0.03</v>
      </c>
      <c r="HR799">
        <v>0.03</v>
      </c>
      <c r="HS799">
        <v>0.03</v>
      </c>
      <c r="HT799">
        <v>0.03</v>
      </c>
      <c r="HU799">
        <v>0.03</v>
      </c>
      <c r="HV799">
        <v>0.03</v>
      </c>
      <c r="HW799">
        <v>0.03</v>
      </c>
      <c r="HX799">
        <v>0.03</v>
      </c>
      <c r="HY799">
        <v>0.03</v>
      </c>
      <c r="HZ799">
        <v>0.03</v>
      </c>
      <c r="IA799">
        <v>0.03</v>
      </c>
      <c r="IB799">
        <v>0.03</v>
      </c>
      <c r="IC799">
        <v>0.03</v>
      </c>
      <c r="ID799">
        <v>0.03</v>
      </c>
      <c r="IE799">
        <v>0.03</v>
      </c>
      <c r="IF799">
        <v>0.03</v>
      </c>
      <c r="IG799">
        <v>0.03</v>
      </c>
      <c r="IH799">
        <v>0.03</v>
      </c>
      <c r="II799">
        <v>0.03</v>
      </c>
      <c r="IJ799">
        <v>0.03</v>
      </c>
      <c r="IK799">
        <v>0.03</v>
      </c>
      <c r="IL799">
        <v>0.03</v>
      </c>
      <c r="IM799">
        <v>0.03</v>
      </c>
      <c r="IN799">
        <v>0.03</v>
      </c>
      <c r="IO799">
        <v>0.03</v>
      </c>
      <c r="IP799">
        <v>0.03</v>
      </c>
      <c r="IQ799">
        <v>0.03</v>
      </c>
      <c r="IR799">
        <v>0.03</v>
      </c>
      <c r="IS799">
        <v>0.03</v>
      </c>
      <c r="IT799">
        <v>0.03</v>
      </c>
      <c r="IU799">
        <v>0.03</v>
      </c>
      <c r="IV799">
        <v>0.03</v>
      </c>
      <c r="IW799">
        <v>0.03</v>
      </c>
      <c r="IX799">
        <v>0.03</v>
      </c>
      <c r="IY799">
        <v>0.03</v>
      </c>
      <c r="IZ799">
        <v>0.03</v>
      </c>
      <c r="JA799">
        <v>0.03</v>
      </c>
      <c r="JB799">
        <v>0.03</v>
      </c>
      <c r="JC799">
        <v>0.03</v>
      </c>
      <c r="JD799">
        <v>0.03</v>
      </c>
      <c r="JE799">
        <v>2.54</v>
      </c>
      <c r="JF799">
        <v>2.54</v>
      </c>
      <c r="JG799">
        <v>2.54</v>
      </c>
      <c r="JH799">
        <v>2.54</v>
      </c>
      <c r="JI799">
        <v>2.54</v>
      </c>
      <c r="JJ799">
        <v>2.54</v>
      </c>
      <c r="JK799">
        <v>2.54</v>
      </c>
      <c r="JL799">
        <v>2.54</v>
      </c>
      <c r="JM799">
        <v>2.54</v>
      </c>
      <c r="JN799">
        <v>2.54</v>
      </c>
      <c r="JO799">
        <v>2.54</v>
      </c>
      <c r="JP799">
        <v>2.54</v>
      </c>
      <c r="JQ799">
        <v>2.54</v>
      </c>
      <c r="JR799">
        <v>2.54</v>
      </c>
      <c r="JS799">
        <v>2.54</v>
      </c>
      <c r="JT799">
        <v>2.54</v>
      </c>
      <c r="JU799">
        <v>2.54</v>
      </c>
      <c r="JV799">
        <v>2.54</v>
      </c>
      <c r="JW799">
        <v>2.54</v>
      </c>
      <c r="JX799">
        <v>2.54</v>
      </c>
      <c r="JY799">
        <v>2.54</v>
      </c>
      <c r="JZ799">
        <v>2.54</v>
      </c>
      <c r="KA799">
        <v>2.54</v>
      </c>
      <c r="KB799">
        <v>2.54</v>
      </c>
      <c r="KC799">
        <v>2.54</v>
      </c>
      <c r="KD799">
        <v>2.54</v>
      </c>
      <c r="KE799">
        <v>2.54</v>
      </c>
      <c r="KF799">
        <v>2.54</v>
      </c>
      <c r="KG799">
        <v>2.54</v>
      </c>
      <c r="KH799">
        <v>2.54</v>
      </c>
      <c r="KI799">
        <v>2.54</v>
      </c>
      <c r="KJ799">
        <v>2.54</v>
      </c>
      <c r="KK799">
        <v>2.54</v>
      </c>
      <c r="KL799">
        <v>2.54</v>
      </c>
      <c r="KM799">
        <v>2.54</v>
      </c>
      <c r="KN799">
        <v>2.54</v>
      </c>
      <c r="KO799">
        <v>2.54</v>
      </c>
      <c r="KP799">
        <v>2.54</v>
      </c>
      <c r="KQ799">
        <v>2.54</v>
      </c>
      <c r="KR799">
        <v>2.54</v>
      </c>
      <c r="KS799">
        <v>2.54</v>
      </c>
      <c r="KT799">
        <v>2.54</v>
      </c>
      <c r="KU799">
        <v>2.54</v>
      </c>
      <c r="KV799">
        <v>2.54</v>
      </c>
      <c r="KW799">
        <v>2.54</v>
      </c>
      <c r="KX799">
        <v>2.54</v>
      </c>
      <c r="KY799">
        <v>2.54</v>
      </c>
      <c r="KZ799">
        <v>2.54</v>
      </c>
      <c r="LA799">
        <v>2.54</v>
      </c>
      <c r="LB799">
        <v>2.54</v>
      </c>
      <c r="LC799">
        <v>2.54</v>
      </c>
      <c r="LD799">
        <v>2.54</v>
      </c>
      <c r="LE799">
        <v>18.100000000000001</v>
      </c>
      <c r="LF799">
        <v>18.100000000000001</v>
      </c>
      <c r="LG799">
        <v>18.100000000000001</v>
      </c>
      <c r="LH799">
        <v>18.100000000000001</v>
      </c>
      <c r="LI799">
        <v>18.100000000000001</v>
      </c>
      <c r="LJ799">
        <v>18.100000000000001</v>
      </c>
      <c r="LK799">
        <v>18.100000000000001</v>
      </c>
      <c r="LL799">
        <v>18.100000000000001</v>
      </c>
      <c r="LM799">
        <v>18.100000000000001</v>
      </c>
      <c r="LN799">
        <v>18.100000000000001</v>
      </c>
      <c r="LO799">
        <v>18.100000000000001</v>
      </c>
      <c r="LP799">
        <v>18.100000000000001</v>
      </c>
      <c r="LQ799">
        <v>18.100000000000001</v>
      </c>
      <c r="LR799">
        <v>18.100000000000001</v>
      </c>
      <c r="LS799">
        <v>18.100000000000001</v>
      </c>
      <c r="LT799">
        <v>18.100000000000001</v>
      </c>
      <c r="LU799">
        <v>18.100000000000001</v>
      </c>
      <c r="LV799">
        <v>18.100000000000001</v>
      </c>
      <c r="LW799">
        <v>18.100000000000001</v>
      </c>
      <c r="LX799">
        <v>18.100000000000001</v>
      </c>
      <c r="LY799">
        <v>18.100000000000001</v>
      </c>
      <c r="LZ799">
        <v>18.100000000000001</v>
      </c>
      <c r="MA799">
        <v>18.100000000000001</v>
      </c>
      <c r="MB799">
        <v>18.100000000000001</v>
      </c>
      <c r="MC799">
        <v>18.100000000000001</v>
      </c>
      <c r="MD799">
        <v>18.100000000000001</v>
      </c>
      <c r="ME799">
        <v>18.100000000000001</v>
      </c>
      <c r="MF799">
        <v>18.100000000000001</v>
      </c>
      <c r="MG799">
        <v>18.100000000000001</v>
      </c>
      <c r="MH799">
        <v>18.100000000000001</v>
      </c>
      <c r="MI799">
        <v>18.100000000000001</v>
      </c>
      <c r="MJ799">
        <v>18.100000000000001</v>
      </c>
      <c r="MK799">
        <v>18.100000000000001</v>
      </c>
      <c r="ML799">
        <v>18.100000000000001</v>
      </c>
      <c r="MM799">
        <v>18.100000000000001</v>
      </c>
      <c r="MN799">
        <v>18.100000000000001</v>
      </c>
      <c r="MO799">
        <v>18.100000000000001</v>
      </c>
      <c r="MP799">
        <v>18.100000000000001</v>
      </c>
      <c r="MQ799">
        <v>18.100000000000001</v>
      </c>
      <c r="MR799">
        <v>18.100000000000001</v>
      </c>
      <c r="MS799">
        <v>18.100000000000001</v>
      </c>
      <c r="MT799">
        <v>18.100000000000001</v>
      </c>
      <c r="MU799">
        <v>18.100000000000001</v>
      </c>
      <c r="MV799">
        <v>18.100000000000001</v>
      </c>
      <c r="MW799">
        <v>18.100000000000001</v>
      </c>
      <c r="MX799">
        <v>18.100000000000001</v>
      </c>
      <c r="MY799">
        <v>18.100000000000001</v>
      </c>
      <c r="MZ799">
        <v>18.100000000000001</v>
      </c>
      <c r="NA799">
        <v>18.100000000000001</v>
      </c>
      <c r="NB799">
        <v>18.100000000000001</v>
      </c>
      <c r="NC799">
        <v>18.100000000000001</v>
      </c>
      <c r="ND799">
        <v>18.100000000000001</v>
      </c>
      <c r="NE799">
        <v>18.100000000000001</v>
      </c>
      <c r="NF799">
        <v>83.15</v>
      </c>
      <c r="NG799">
        <v>83.15</v>
      </c>
      <c r="NH799">
        <v>83.15</v>
      </c>
      <c r="NI799">
        <v>83.15</v>
      </c>
      <c r="NJ799">
        <v>83.15</v>
      </c>
      <c r="NK799">
        <v>83.15</v>
      </c>
      <c r="NL799">
        <v>83.15</v>
      </c>
      <c r="NM799">
        <v>83.15</v>
      </c>
      <c r="NN799">
        <v>83.15</v>
      </c>
      <c r="NO799">
        <v>83.15</v>
      </c>
      <c r="NP799">
        <v>83.15</v>
      </c>
      <c r="NQ799">
        <v>83.15</v>
      </c>
      <c r="NR799">
        <v>83.15</v>
      </c>
      <c r="NS799">
        <v>83.15</v>
      </c>
      <c r="NT799">
        <v>83.15</v>
      </c>
      <c r="NU799">
        <v>83.15</v>
      </c>
      <c r="NV799">
        <v>83.15</v>
      </c>
      <c r="NW799">
        <v>83.15</v>
      </c>
      <c r="NX799">
        <v>83.15</v>
      </c>
      <c r="NY799">
        <v>83.15</v>
      </c>
      <c r="NZ799">
        <v>83.15</v>
      </c>
      <c r="OA799">
        <v>83.15</v>
      </c>
      <c r="OB799">
        <v>83.15</v>
      </c>
      <c r="OC799">
        <v>83.15</v>
      </c>
      <c r="OD799">
        <v>83.15</v>
      </c>
      <c r="OE799">
        <v>83.15</v>
      </c>
      <c r="OF799">
        <v>83.15</v>
      </c>
      <c r="OG799">
        <v>83.15</v>
      </c>
      <c r="OH799">
        <v>83.15</v>
      </c>
      <c r="OI799">
        <v>83.15</v>
      </c>
      <c r="OJ799">
        <v>83.15</v>
      </c>
      <c r="OK799">
        <v>83.15</v>
      </c>
      <c r="OL799">
        <v>83.15</v>
      </c>
      <c r="OM799">
        <v>83.15</v>
      </c>
      <c r="ON799">
        <v>83.15</v>
      </c>
      <c r="OO799">
        <v>83.15</v>
      </c>
      <c r="OP799">
        <v>83.15</v>
      </c>
      <c r="OQ799">
        <v>83.15</v>
      </c>
      <c r="OR799">
        <v>83.15</v>
      </c>
      <c r="OS799">
        <v>83.15</v>
      </c>
      <c r="OT799">
        <v>83.15</v>
      </c>
      <c r="OU799">
        <v>83.15</v>
      </c>
      <c r="OV799">
        <v>83.15</v>
      </c>
      <c r="OW799">
        <v>83.15</v>
      </c>
      <c r="OX799">
        <v>83.15</v>
      </c>
      <c r="OY799">
        <v>83.15</v>
      </c>
      <c r="OZ799">
        <v>83.15</v>
      </c>
      <c r="PA799">
        <v>83.15</v>
      </c>
      <c r="PB799">
        <v>83.15</v>
      </c>
      <c r="PC799">
        <v>83.15</v>
      </c>
      <c r="PD799">
        <v>83.15</v>
      </c>
      <c r="PE799">
        <v>83.15</v>
      </c>
      <c r="PF799">
        <v>64.930000000000007</v>
      </c>
      <c r="PG799">
        <v>64.930000000000007</v>
      </c>
      <c r="PH799">
        <v>64.930000000000007</v>
      </c>
      <c r="PI799">
        <v>64.930000000000007</v>
      </c>
      <c r="PJ799">
        <v>64.930000000000007</v>
      </c>
      <c r="PK799">
        <v>64.930000000000007</v>
      </c>
      <c r="PL799">
        <v>64.930000000000007</v>
      </c>
      <c r="PM799">
        <v>64.930000000000007</v>
      </c>
      <c r="PN799">
        <v>64.930000000000007</v>
      </c>
      <c r="PO799">
        <v>64.930000000000007</v>
      </c>
      <c r="PP799">
        <v>64.930000000000007</v>
      </c>
      <c r="PQ799">
        <v>64.930000000000007</v>
      </c>
      <c r="PR799">
        <v>64.930000000000007</v>
      </c>
      <c r="PS799">
        <v>64.930000000000007</v>
      </c>
      <c r="PT799">
        <v>64.930000000000007</v>
      </c>
      <c r="PU799">
        <v>64.930000000000007</v>
      </c>
      <c r="PV799">
        <v>64.930000000000007</v>
      </c>
      <c r="PW799">
        <v>64.930000000000007</v>
      </c>
      <c r="PX799">
        <v>64.930000000000007</v>
      </c>
      <c r="PY799">
        <v>64.930000000000007</v>
      </c>
      <c r="PZ799">
        <v>64.930000000000007</v>
      </c>
      <c r="QA799">
        <v>64.930000000000007</v>
      </c>
      <c r="QB799">
        <v>64.930000000000007</v>
      </c>
      <c r="QC799">
        <v>64.930000000000007</v>
      </c>
      <c r="QD799">
        <v>64.930000000000007</v>
      </c>
      <c r="QE799">
        <v>64.930000000000007</v>
      </c>
      <c r="QF799">
        <v>64.930000000000007</v>
      </c>
      <c r="QG799">
        <v>64.930000000000007</v>
      </c>
      <c r="QH799">
        <v>64.930000000000007</v>
      </c>
      <c r="QI799">
        <v>64.930000000000007</v>
      </c>
      <c r="QJ799">
        <v>64.930000000000007</v>
      </c>
      <c r="QK799">
        <v>64.930000000000007</v>
      </c>
      <c r="QL799">
        <v>64.930000000000007</v>
      </c>
      <c r="QM799">
        <v>64.930000000000007</v>
      </c>
      <c r="QN799">
        <v>64.930000000000007</v>
      </c>
      <c r="QO799">
        <v>64.930000000000007</v>
      </c>
      <c r="QP799">
        <v>64.930000000000007</v>
      </c>
      <c r="QQ799">
        <v>64.930000000000007</v>
      </c>
      <c r="QR799">
        <v>64.930000000000007</v>
      </c>
      <c r="QS799">
        <v>64.930000000000007</v>
      </c>
      <c r="QT799">
        <v>64.930000000000007</v>
      </c>
      <c r="QU799">
        <v>64.930000000000007</v>
      </c>
      <c r="QV799">
        <v>64.930000000000007</v>
      </c>
      <c r="QW799">
        <v>64.930000000000007</v>
      </c>
      <c r="QX799">
        <v>64.930000000000007</v>
      </c>
      <c r="QY799">
        <v>64.930000000000007</v>
      </c>
      <c r="QZ799">
        <v>64.930000000000007</v>
      </c>
      <c r="RA799">
        <v>64.930000000000007</v>
      </c>
      <c r="RB799">
        <v>64.930000000000007</v>
      </c>
      <c r="RC799">
        <v>64.930000000000007</v>
      </c>
      <c r="RD799">
        <v>64.930000000000007</v>
      </c>
      <c r="RE799">
        <v>64.930000000000007</v>
      </c>
      <c r="RF799">
        <v>64.930000000000007</v>
      </c>
      <c r="RG799">
        <v>64.930000000000007</v>
      </c>
      <c r="RH799">
        <v>64.930000000000007</v>
      </c>
      <c r="RI799">
        <v>64.930000000000007</v>
      </c>
      <c r="RJ799">
        <v>64.930000000000007</v>
      </c>
      <c r="RK799">
        <v>64.930000000000007</v>
      </c>
      <c r="RL799">
        <v>64.930000000000007</v>
      </c>
      <c r="RM799">
        <v>64.930000000000007</v>
      </c>
      <c r="RN799">
        <v>64.930000000000007</v>
      </c>
      <c r="RO799">
        <v>64.930000000000007</v>
      </c>
      <c r="RP799">
        <v>64.930000000000007</v>
      </c>
      <c r="RQ799">
        <v>64.930000000000007</v>
      </c>
      <c r="RR799">
        <v>64.930000000000007</v>
      </c>
      <c r="RS799">
        <v>64.930000000000007</v>
      </c>
      <c r="RT799">
        <v>64.930000000000007</v>
      </c>
      <c r="RU799">
        <v>64.930000000000007</v>
      </c>
      <c r="RV799">
        <v>64.930000000000007</v>
      </c>
      <c r="RW799">
        <v>64.930000000000007</v>
      </c>
      <c r="RX799">
        <v>64.930000000000007</v>
      </c>
      <c r="RY799">
        <v>64.930000000000007</v>
      </c>
      <c r="RZ799">
        <v>64.930000000000007</v>
      </c>
      <c r="SA799">
        <v>64.930000000000007</v>
      </c>
      <c r="SB799">
        <v>64.930000000000007</v>
      </c>
      <c r="SC799">
        <v>64.930000000000007</v>
      </c>
      <c r="SD799">
        <v>64.930000000000007</v>
      </c>
      <c r="SE799">
        <v>64.930000000000007</v>
      </c>
      <c r="SF799">
        <v>64.930000000000007</v>
      </c>
      <c r="SG799">
        <v>64.930000000000007</v>
      </c>
      <c r="SH799">
        <v>64.930000000000007</v>
      </c>
      <c r="SI799">
        <v>64.930000000000007</v>
      </c>
      <c r="SJ799">
        <v>64.930000000000007</v>
      </c>
      <c r="SK799">
        <v>64.930000000000007</v>
      </c>
      <c r="SL799">
        <v>64.930000000000007</v>
      </c>
      <c r="SM799">
        <v>64.930000000000007</v>
      </c>
      <c r="SN799">
        <v>64.930000000000007</v>
      </c>
      <c r="SO799">
        <v>64.930000000000007</v>
      </c>
      <c r="SP799">
        <v>64.930000000000007</v>
      </c>
      <c r="SQ799">
        <v>64.930000000000007</v>
      </c>
      <c r="SR799">
        <v>64.930000000000007</v>
      </c>
      <c r="SS799">
        <v>64.930000000000007</v>
      </c>
      <c r="ST799">
        <v>64.930000000000007</v>
      </c>
      <c r="SU799">
        <v>64.930000000000007</v>
      </c>
      <c r="SV799">
        <v>64.930000000000007</v>
      </c>
      <c r="SW799">
        <v>64.930000000000007</v>
      </c>
      <c r="SX799">
        <v>64.930000000000007</v>
      </c>
      <c r="SY799">
        <v>64.930000000000007</v>
      </c>
      <c r="SZ799">
        <v>64.930000000000007</v>
      </c>
      <c r="TA799">
        <v>64.930000000000007</v>
      </c>
      <c r="TB799">
        <v>64.930000000000007</v>
      </c>
      <c r="TC799">
        <v>64.930000000000007</v>
      </c>
      <c r="TD799">
        <v>64.930000000000007</v>
      </c>
      <c r="TE799">
        <v>64.930000000000007</v>
      </c>
    </row>
    <row r="800" spans="1:525" x14ac:dyDescent="0.35">
      <c r="A800" t="s">
        <v>1664</v>
      </c>
      <c r="B800" s="55" t="s">
        <v>1665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0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  <c r="DA800">
        <v>0</v>
      </c>
      <c r="DB800">
        <v>0</v>
      </c>
      <c r="DC800">
        <v>0</v>
      </c>
      <c r="DD800">
        <v>0</v>
      </c>
      <c r="DE800">
        <v>0</v>
      </c>
      <c r="DF800">
        <v>0</v>
      </c>
      <c r="DG800">
        <v>0</v>
      </c>
      <c r="DH800">
        <v>0</v>
      </c>
      <c r="DI800">
        <v>0</v>
      </c>
      <c r="DJ800">
        <v>0</v>
      </c>
      <c r="DK800">
        <v>0</v>
      </c>
      <c r="DL800">
        <v>0</v>
      </c>
      <c r="DM800">
        <v>0</v>
      </c>
      <c r="DN800">
        <v>0</v>
      </c>
      <c r="DO800">
        <v>0</v>
      </c>
      <c r="DP800">
        <v>0</v>
      </c>
      <c r="DQ800">
        <v>0</v>
      </c>
      <c r="DR800">
        <v>0</v>
      </c>
      <c r="DS800">
        <v>0</v>
      </c>
      <c r="DT800">
        <v>0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0</v>
      </c>
      <c r="EF800">
        <v>0</v>
      </c>
      <c r="EG800">
        <v>0</v>
      </c>
      <c r="EH800">
        <v>0</v>
      </c>
      <c r="EI800">
        <v>0</v>
      </c>
      <c r="EJ800">
        <v>0</v>
      </c>
      <c r="EK800">
        <v>0</v>
      </c>
      <c r="EL800">
        <v>0</v>
      </c>
      <c r="EM800">
        <v>0</v>
      </c>
      <c r="EN800">
        <v>0</v>
      </c>
      <c r="EO800">
        <v>0</v>
      </c>
      <c r="EP800">
        <v>0</v>
      </c>
      <c r="EQ800">
        <v>0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0</v>
      </c>
      <c r="EX800">
        <v>0</v>
      </c>
      <c r="EY800">
        <v>0</v>
      </c>
      <c r="EZ800">
        <v>0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0</v>
      </c>
      <c r="FH800">
        <v>0</v>
      </c>
      <c r="FI800">
        <v>0</v>
      </c>
      <c r="FJ800">
        <v>0</v>
      </c>
      <c r="FK800">
        <v>0</v>
      </c>
      <c r="FL800">
        <v>0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0</v>
      </c>
      <c r="FS800">
        <v>0</v>
      </c>
      <c r="FT800">
        <v>0</v>
      </c>
      <c r="FU800">
        <v>0</v>
      </c>
      <c r="FV800">
        <v>0</v>
      </c>
      <c r="FW800">
        <v>0</v>
      </c>
      <c r="FX800">
        <v>0</v>
      </c>
      <c r="FY800">
        <v>0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0</v>
      </c>
      <c r="GG800">
        <v>0</v>
      </c>
      <c r="GH800">
        <v>0</v>
      </c>
      <c r="GI800">
        <v>0</v>
      </c>
      <c r="GJ800">
        <v>0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  <c r="GQ800">
        <v>0</v>
      </c>
      <c r="GR800">
        <v>0</v>
      </c>
      <c r="GS800">
        <v>0</v>
      </c>
      <c r="GT800">
        <v>0</v>
      </c>
      <c r="GU800">
        <v>0</v>
      </c>
      <c r="GV800">
        <v>0</v>
      </c>
      <c r="GW800">
        <v>0</v>
      </c>
      <c r="GX800">
        <v>0</v>
      </c>
      <c r="GY800">
        <v>0</v>
      </c>
      <c r="GZ800">
        <v>0</v>
      </c>
      <c r="HA800">
        <v>0</v>
      </c>
      <c r="HB800">
        <v>0</v>
      </c>
      <c r="HC800">
        <v>0</v>
      </c>
      <c r="HD800">
        <v>0</v>
      </c>
      <c r="HE800">
        <v>0</v>
      </c>
      <c r="HF800">
        <v>0</v>
      </c>
      <c r="HG800">
        <v>0</v>
      </c>
      <c r="HH800">
        <v>0</v>
      </c>
      <c r="HI800">
        <v>0</v>
      </c>
      <c r="HJ800">
        <v>0</v>
      </c>
      <c r="HK800">
        <v>0</v>
      </c>
      <c r="HL800">
        <v>0</v>
      </c>
      <c r="HM800">
        <v>0</v>
      </c>
      <c r="HN800">
        <v>0</v>
      </c>
      <c r="HO800">
        <v>0</v>
      </c>
      <c r="HP800">
        <v>0</v>
      </c>
      <c r="HQ800">
        <v>0</v>
      </c>
      <c r="HR800">
        <v>0</v>
      </c>
      <c r="HS800">
        <v>0</v>
      </c>
      <c r="HT800">
        <v>0</v>
      </c>
      <c r="HU800">
        <v>0</v>
      </c>
      <c r="HV800">
        <v>0</v>
      </c>
      <c r="HW800">
        <v>0</v>
      </c>
      <c r="HX800">
        <v>0</v>
      </c>
      <c r="HY800">
        <v>0</v>
      </c>
      <c r="HZ800">
        <v>0</v>
      </c>
      <c r="IA800">
        <v>0</v>
      </c>
      <c r="IB800">
        <v>0</v>
      </c>
      <c r="IC800">
        <v>0</v>
      </c>
      <c r="ID800">
        <v>0</v>
      </c>
      <c r="IE800">
        <v>0</v>
      </c>
      <c r="IF800">
        <v>0</v>
      </c>
      <c r="IG800">
        <v>0</v>
      </c>
      <c r="IH800">
        <v>0</v>
      </c>
      <c r="II800">
        <v>0</v>
      </c>
      <c r="IJ800">
        <v>0</v>
      </c>
      <c r="IK800">
        <v>0</v>
      </c>
      <c r="IL800">
        <v>0</v>
      </c>
      <c r="IM800">
        <v>0</v>
      </c>
      <c r="IN800">
        <v>0</v>
      </c>
      <c r="IO800">
        <v>0</v>
      </c>
      <c r="IP800">
        <v>0</v>
      </c>
      <c r="IQ800">
        <v>0</v>
      </c>
      <c r="IR800">
        <v>0</v>
      </c>
      <c r="IS800">
        <v>0</v>
      </c>
      <c r="IT800">
        <v>0</v>
      </c>
      <c r="IU800">
        <v>0</v>
      </c>
      <c r="IV800">
        <v>0</v>
      </c>
      <c r="IW800">
        <v>0</v>
      </c>
      <c r="IX800">
        <v>0</v>
      </c>
      <c r="IY800">
        <v>0</v>
      </c>
      <c r="IZ800">
        <v>0</v>
      </c>
      <c r="JA800">
        <v>0</v>
      </c>
      <c r="JB800">
        <v>0</v>
      </c>
      <c r="JC800">
        <v>0</v>
      </c>
      <c r="JD800">
        <v>0</v>
      </c>
      <c r="JE800">
        <v>0</v>
      </c>
      <c r="JF800">
        <v>0</v>
      </c>
      <c r="JG800">
        <v>0</v>
      </c>
      <c r="JH800">
        <v>0</v>
      </c>
      <c r="JI800">
        <v>0</v>
      </c>
      <c r="JJ800">
        <v>0</v>
      </c>
      <c r="JK800">
        <v>0</v>
      </c>
      <c r="JL800">
        <v>0</v>
      </c>
      <c r="JM800">
        <v>0</v>
      </c>
      <c r="JN800">
        <v>0</v>
      </c>
      <c r="JO800">
        <v>0</v>
      </c>
      <c r="JP800">
        <v>0</v>
      </c>
      <c r="JQ800">
        <v>0</v>
      </c>
      <c r="JR800">
        <v>0</v>
      </c>
      <c r="JS800">
        <v>0</v>
      </c>
      <c r="JT800">
        <v>0</v>
      </c>
      <c r="JU800">
        <v>0</v>
      </c>
      <c r="JV800">
        <v>0</v>
      </c>
      <c r="JW800">
        <v>0</v>
      </c>
      <c r="JX800">
        <v>0</v>
      </c>
      <c r="JY800">
        <v>0</v>
      </c>
      <c r="JZ800">
        <v>0</v>
      </c>
      <c r="KA800">
        <v>0</v>
      </c>
      <c r="KB800">
        <v>0</v>
      </c>
      <c r="KC800">
        <v>0</v>
      </c>
      <c r="KD800">
        <v>0</v>
      </c>
      <c r="KE800">
        <v>0</v>
      </c>
      <c r="KF800">
        <v>0</v>
      </c>
      <c r="KG800">
        <v>0</v>
      </c>
      <c r="KH800">
        <v>0</v>
      </c>
      <c r="KI800">
        <v>0</v>
      </c>
      <c r="KJ800">
        <v>0</v>
      </c>
      <c r="KK800">
        <v>0</v>
      </c>
      <c r="KL800">
        <v>0</v>
      </c>
      <c r="KM800">
        <v>0</v>
      </c>
      <c r="KN800">
        <v>0</v>
      </c>
      <c r="KO800">
        <v>0</v>
      </c>
      <c r="KP800">
        <v>0</v>
      </c>
      <c r="KQ800">
        <v>0</v>
      </c>
      <c r="KR800">
        <v>0</v>
      </c>
      <c r="KS800">
        <v>0</v>
      </c>
      <c r="KT800">
        <v>0</v>
      </c>
      <c r="KU800">
        <v>0</v>
      </c>
      <c r="KV800">
        <v>0</v>
      </c>
      <c r="KW800">
        <v>0</v>
      </c>
      <c r="KX800">
        <v>0</v>
      </c>
      <c r="KY800">
        <v>0</v>
      </c>
      <c r="KZ800">
        <v>0</v>
      </c>
      <c r="LA800">
        <v>0</v>
      </c>
      <c r="LB800">
        <v>0</v>
      </c>
      <c r="LC800">
        <v>0</v>
      </c>
      <c r="LD800">
        <v>0</v>
      </c>
      <c r="LE800">
        <v>0</v>
      </c>
      <c r="LF800">
        <v>0</v>
      </c>
      <c r="LG800">
        <v>0</v>
      </c>
      <c r="LH800">
        <v>0</v>
      </c>
      <c r="LI800">
        <v>0</v>
      </c>
      <c r="LJ800">
        <v>0</v>
      </c>
      <c r="LK800">
        <v>0</v>
      </c>
      <c r="LL800">
        <v>0</v>
      </c>
      <c r="LM800">
        <v>0</v>
      </c>
      <c r="LN800">
        <v>0</v>
      </c>
      <c r="LO800">
        <v>0</v>
      </c>
      <c r="LP800">
        <v>0</v>
      </c>
      <c r="LQ800">
        <v>0</v>
      </c>
      <c r="LR800">
        <v>0</v>
      </c>
      <c r="LS800">
        <v>0</v>
      </c>
      <c r="LT800">
        <v>0</v>
      </c>
      <c r="LU800">
        <v>0</v>
      </c>
      <c r="LV800">
        <v>0</v>
      </c>
      <c r="LW800">
        <v>0</v>
      </c>
      <c r="LX800">
        <v>0</v>
      </c>
      <c r="LY800">
        <v>0</v>
      </c>
      <c r="LZ800">
        <v>0</v>
      </c>
      <c r="MA800">
        <v>0</v>
      </c>
      <c r="MB800">
        <v>0</v>
      </c>
      <c r="MC800">
        <v>0</v>
      </c>
      <c r="MD800">
        <v>0</v>
      </c>
      <c r="ME800">
        <v>0</v>
      </c>
      <c r="MF800">
        <v>0</v>
      </c>
      <c r="MG800">
        <v>0</v>
      </c>
      <c r="MH800">
        <v>0</v>
      </c>
      <c r="MI800">
        <v>0</v>
      </c>
      <c r="MJ800">
        <v>0</v>
      </c>
      <c r="MK800">
        <v>0</v>
      </c>
      <c r="ML800">
        <v>0</v>
      </c>
      <c r="MM800">
        <v>0</v>
      </c>
      <c r="MN800">
        <v>0</v>
      </c>
      <c r="MO800">
        <v>0</v>
      </c>
      <c r="MP800">
        <v>0</v>
      </c>
      <c r="MQ800">
        <v>0</v>
      </c>
      <c r="MR800">
        <v>0</v>
      </c>
      <c r="MS800">
        <v>0</v>
      </c>
      <c r="MT800">
        <v>0</v>
      </c>
      <c r="MU800">
        <v>0</v>
      </c>
      <c r="MV800">
        <v>0</v>
      </c>
      <c r="MW800">
        <v>0</v>
      </c>
      <c r="MX800">
        <v>0</v>
      </c>
      <c r="MY800">
        <v>0</v>
      </c>
      <c r="MZ800">
        <v>0</v>
      </c>
      <c r="NA800">
        <v>0</v>
      </c>
      <c r="NB800">
        <v>0</v>
      </c>
      <c r="NC800">
        <v>0</v>
      </c>
      <c r="ND800">
        <v>0</v>
      </c>
      <c r="NE800">
        <v>0</v>
      </c>
      <c r="NF800">
        <v>0</v>
      </c>
      <c r="NG800">
        <v>0</v>
      </c>
      <c r="NH800">
        <v>0</v>
      </c>
      <c r="NI800">
        <v>0</v>
      </c>
      <c r="NJ800">
        <v>0</v>
      </c>
      <c r="NK800">
        <v>0</v>
      </c>
      <c r="NL800">
        <v>0</v>
      </c>
      <c r="NM800">
        <v>0</v>
      </c>
      <c r="NN800">
        <v>0</v>
      </c>
      <c r="NO800">
        <v>0</v>
      </c>
      <c r="NP800">
        <v>0</v>
      </c>
      <c r="NQ800">
        <v>0</v>
      </c>
      <c r="NR800">
        <v>0</v>
      </c>
      <c r="NS800">
        <v>0</v>
      </c>
      <c r="NT800">
        <v>0</v>
      </c>
      <c r="NU800">
        <v>0</v>
      </c>
      <c r="NV800">
        <v>0</v>
      </c>
      <c r="NW800">
        <v>0</v>
      </c>
      <c r="NX800">
        <v>0</v>
      </c>
      <c r="NY800">
        <v>0</v>
      </c>
      <c r="NZ800">
        <v>0</v>
      </c>
      <c r="OA800">
        <v>0</v>
      </c>
      <c r="OB800">
        <v>0</v>
      </c>
      <c r="OC800">
        <v>0</v>
      </c>
      <c r="OD800">
        <v>0</v>
      </c>
      <c r="OE800">
        <v>0</v>
      </c>
      <c r="OF800">
        <v>0</v>
      </c>
      <c r="OG800">
        <v>0</v>
      </c>
      <c r="OH800">
        <v>0</v>
      </c>
      <c r="OI800">
        <v>0</v>
      </c>
      <c r="OJ800">
        <v>0</v>
      </c>
      <c r="OK800">
        <v>0</v>
      </c>
      <c r="OL800">
        <v>0</v>
      </c>
      <c r="OM800">
        <v>0</v>
      </c>
      <c r="ON800">
        <v>0</v>
      </c>
      <c r="OO800">
        <v>0</v>
      </c>
      <c r="OP800">
        <v>0</v>
      </c>
      <c r="OQ800">
        <v>0</v>
      </c>
      <c r="OR800">
        <v>0</v>
      </c>
      <c r="OS800">
        <v>0</v>
      </c>
      <c r="OT800">
        <v>0</v>
      </c>
      <c r="OU800">
        <v>0</v>
      </c>
      <c r="OV800">
        <v>0</v>
      </c>
      <c r="OW800">
        <v>0</v>
      </c>
      <c r="OX800">
        <v>0</v>
      </c>
      <c r="OY800">
        <v>0</v>
      </c>
      <c r="OZ800">
        <v>0</v>
      </c>
      <c r="PA800">
        <v>0</v>
      </c>
      <c r="PB800">
        <v>0</v>
      </c>
      <c r="PC800">
        <v>0</v>
      </c>
      <c r="PD800">
        <v>0</v>
      </c>
      <c r="PE800">
        <v>0</v>
      </c>
      <c r="PF800">
        <v>0</v>
      </c>
      <c r="PG800">
        <v>0</v>
      </c>
      <c r="PH800">
        <v>0</v>
      </c>
      <c r="PI800">
        <v>0</v>
      </c>
      <c r="PJ800">
        <v>0</v>
      </c>
      <c r="PK800">
        <v>0</v>
      </c>
      <c r="PL800">
        <v>0</v>
      </c>
      <c r="PM800">
        <v>0</v>
      </c>
      <c r="PN800">
        <v>0</v>
      </c>
      <c r="PO800">
        <v>0</v>
      </c>
      <c r="PP800">
        <v>0</v>
      </c>
      <c r="PQ800">
        <v>0</v>
      </c>
      <c r="PR800">
        <v>0</v>
      </c>
      <c r="PS800">
        <v>0</v>
      </c>
      <c r="PT800">
        <v>0</v>
      </c>
      <c r="PU800">
        <v>0</v>
      </c>
      <c r="PV800">
        <v>0</v>
      </c>
      <c r="PW800">
        <v>0</v>
      </c>
      <c r="PX800">
        <v>0</v>
      </c>
      <c r="PY800">
        <v>0</v>
      </c>
      <c r="PZ800">
        <v>0</v>
      </c>
      <c r="QA800">
        <v>0</v>
      </c>
      <c r="QB800">
        <v>0</v>
      </c>
      <c r="QC800">
        <v>0</v>
      </c>
      <c r="QD800">
        <v>0</v>
      </c>
      <c r="QE800">
        <v>0</v>
      </c>
      <c r="QF800">
        <v>0</v>
      </c>
      <c r="QG800">
        <v>0</v>
      </c>
      <c r="QH800">
        <v>0</v>
      </c>
      <c r="QI800">
        <v>0</v>
      </c>
      <c r="QJ800">
        <v>0</v>
      </c>
      <c r="QK800">
        <v>0</v>
      </c>
      <c r="QL800">
        <v>0</v>
      </c>
      <c r="QM800">
        <v>0</v>
      </c>
      <c r="QN800">
        <v>0</v>
      </c>
      <c r="QO800">
        <v>0</v>
      </c>
      <c r="QP800">
        <v>0</v>
      </c>
      <c r="QQ800">
        <v>0</v>
      </c>
      <c r="QR800">
        <v>0</v>
      </c>
      <c r="QS800">
        <v>0</v>
      </c>
      <c r="QT800">
        <v>0</v>
      </c>
      <c r="QU800">
        <v>0</v>
      </c>
      <c r="QV800">
        <v>0</v>
      </c>
      <c r="QW800">
        <v>0</v>
      </c>
      <c r="QX800">
        <v>0</v>
      </c>
      <c r="QY800">
        <v>0</v>
      </c>
      <c r="QZ800">
        <v>0</v>
      </c>
      <c r="RA800">
        <v>0</v>
      </c>
      <c r="RB800">
        <v>0</v>
      </c>
      <c r="RC800">
        <v>0</v>
      </c>
      <c r="RD800">
        <v>0</v>
      </c>
      <c r="RE800">
        <v>0</v>
      </c>
    </row>
    <row r="801" spans="1:525" x14ac:dyDescent="0.35">
      <c r="A801" t="s">
        <v>1666</v>
      </c>
      <c r="B801" s="55" t="s">
        <v>1667</v>
      </c>
      <c r="C801">
        <v>1885316</v>
      </c>
      <c r="D801">
        <v>1971377</v>
      </c>
      <c r="E801">
        <v>1971377</v>
      </c>
      <c r="F801">
        <v>1971377</v>
      </c>
      <c r="G801">
        <v>1971377</v>
      </c>
      <c r="H801">
        <v>1971377</v>
      </c>
      <c r="I801">
        <v>1971377</v>
      </c>
      <c r="J801">
        <v>1971377</v>
      </c>
      <c r="K801">
        <v>1971377</v>
      </c>
      <c r="L801">
        <v>1971377</v>
      </c>
      <c r="M801">
        <v>1971377</v>
      </c>
      <c r="N801">
        <v>1971377</v>
      </c>
      <c r="O801">
        <v>1971377</v>
      </c>
      <c r="P801">
        <v>1971377</v>
      </c>
      <c r="Q801">
        <v>1971377</v>
      </c>
      <c r="R801">
        <v>1971377</v>
      </c>
      <c r="S801">
        <v>1971377</v>
      </c>
      <c r="T801">
        <v>1971377</v>
      </c>
      <c r="U801">
        <v>1971377</v>
      </c>
      <c r="V801">
        <v>1971377</v>
      </c>
      <c r="W801">
        <v>1971377</v>
      </c>
      <c r="X801">
        <v>1971377</v>
      </c>
      <c r="Y801">
        <v>1971377</v>
      </c>
      <c r="Z801">
        <v>1971377</v>
      </c>
      <c r="AA801">
        <v>1971377</v>
      </c>
      <c r="AB801">
        <v>1971377</v>
      </c>
      <c r="AC801">
        <v>1971377</v>
      </c>
      <c r="AD801">
        <v>1971377</v>
      </c>
      <c r="AE801">
        <v>1971377</v>
      </c>
      <c r="AF801">
        <v>1971377</v>
      </c>
      <c r="AG801">
        <v>1971377</v>
      </c>
      <c r="AH801">
        <v>1971377</v>
      </c>
      <c r="AI801">
        <v>1971377</v>
      </c>
      <c r="AJ801">
        <v>1971377</v>
      </c>
      <c r="AK801">
        <v>1971377</v>
      </c>
      <c r="AL801">
        <v>1971377</v>
      </c>
      <c r="AM801">
        <v>1971377</v>
      </c>
      <c r="AN801">
        <v>1971377</v>
      </c>
      <c r="AO801">
        <v>1971377</v>
      </c>
      <c r="AP801">
        <v>1971377</v>
      </c>
      <c r="AQ801">
        <v>1971377</v>
      </c>
      <c r="AR801">
        <v>1971377</v>
      </c>
      <c r="AS801">
        <v>1971377</v>
      </c>
      <c r="AT801">
        <v>1971377</v>
      </c>
      <c r="AU801">
        <v>1971377</v>
      </c>
      <c r="AV801">
        <v>1971377</v>
      </c>
      <c r="AW801">
        <v>1971377</v>
      </c>
      <c r="AX801">
        <v>1971377</v>
      </c>
      <c r="AY801">
        <v>1971377</v>
      </c>
      <c r="AZ801">
        <v>1971377</v>
      </c>
      <c r="BA801">
        <v>1971377</v>
      </c>
      <c r="BB801">
        <v>1971377</v>
      </c>
      <c r="BC801">
        <v>1971377</v>
      </c>
      <c r="BD801">
        <v>2423417</v>
      </c>
      <c r="BE801">
        <v>2423417</v>
      </c>
      <c r="BF801">
        <v>2423417</v>
      </c>
      <c r="BG801">
        <v>2423417</v>
      </c>
      <c r="BH801">
        <v>2423417</v>
      </c>
      <c r="BI801">
        <v>2423417</v>
      </c>
      <c r="BJ801">
        <v>2423417</v>
      </c>
      <c r="BK801">
        <v>2423417</v>
      </c>
      <c r="BL801">
        <v>2423417</v>
      </c>
      <c r="BM801">
        <v>2423417</v>
      </c>
      <c r="BN801">
        <v>2423417</v>
      </c>
      <c r="BO801">
        <v>2423417</v>
      </c>
      <c r="BP801">
        <v>2423417</v>
      </c>
      <c r="BQ801">
        <v>2423417</v>
      </c>
      <c r="BR801">
        <v>2423417</v>
      </c>
      <c r="BS801">
        <v>2423417</v>
      </c>
      <c r="BT801">
        <v>2423417</v>
      </c>
      <c r="BU801">
        <v>2423417</v>
      </c>
      <c r="BV801">
        <v>2423417</v>
      </c>
      <c r="BW801">
        <v>2423417</v>
      </c>
      <c r="BX801">
        <v>2423417</v>
      </c>
      <c r="BY801">
        <v>2423417</v>
      </c>
      <c r="BZ801">
        <v>2423417</v>
      </c>
      <c r="CA801">
        <v>2423417</v>
      </c>
      <c r="CB801">
        <v>2423417</v>
      </c>
      <c r="CC801">
        <v>2423417</v>
      </c>
      <c r="CD801">
        <v>2423417</v>
      </c>
      <c r="CE801">
        <v>2423417</v>
      </c>
      <c r="CF801">
        <v>2423417</v>
      </c>
      <c r="CG801">
        <v>2423417</v>
      </c>
      <c r="CH801">
        <v>2423417</v>
      </c>
      <c r="CI801">
        <v>2423417</v>
      </c>
      <c r="CJ801">
        <v>2423417</v>
      </c>
      <c r="CK801">
        <v>2423417</v>
      </c>
      <c r="CL801">
        <v>2423417</v>
      </c>
      <c r="CM801">
        <v>2423417</v>
      </c>
      <c r="CN801">
        <v>2423417</v>
      </c>
      <c r="CO801">
        <v>2423417</v>
      </c>
      <c r="CP801">
        <v>2423417</v>
      </c>
      <c r="CQ801">
        <v>2423417</v>
      </c>
      <c r="CR801">
        <v>2423417</v>
      </c>
      <c r="CS801">
        <v>2423417</v>
      </c>
      <c r="CT801">
        <v>2423417</v>
      </c>
      <c r="CU801">
        <v>2423417</v>
      </c>
      <c r="CV801">
        <v>2423417</v>
      </c>
      <c r="CW801">
        <v>2423417</v>
      </c>
      <c r="CX801">
        <v>2423417</v>
      </c>
      <c r="CY801">
        <v>2423417</v>
      </c>
      <c r="CZ801">
        <v>2423417</v>
      </c>
      <c r="DA801">
        <v>2423417</v>
      </c>
      <c r="DB801">
        <v>2423417</v>
      </c>
      <c r="DC801">
        <v>2423417</v>
      </c>
      <c r="DD801">
        <v>2423417</v>
      </c>
      <c r="DE801">
        <v>2531958</v>
      </c>
      <c r="DF801">
        <v>2531958</v>
      </c>
      <c r="DG801">
        <v>2531958</v>
      </c>
      <c r="DH801">
        <v>2531958</v>
      </c>
      <c r="DI801">
        <v>2531958</v>
      </c>
      <c r="DJ801">
        <v>2531958</v>
      </c>
      <c r="DK801">
        <v>2531958</v>
      </c>
      <c r="DL801">
        <v>2531958</v>
      </c>
      <c r="DM801">
        <v>2531958</v>
      </c>
      <c r="DN801">
        <v>2531958</v>
      </c>
      <c r="DO801">
        <v>2531958</v>
      </c>
      <c r="DP801">
        <v>2531958</v>
      </c>
      <c r="DQ801">
        <v>2531958</v>
      </c>
      <c r="DR801">
        <v>2531958</v>
      </c>
      <c r="DS801">
        <v>2531958</v>
      </c>
      <c r="DT801">
        <v>2531958</v>
      </c>
      <c r="DU801">
        <v>2531958</v>
      </c>
      <c r="DV801">
        <v>2531958</v>
      </c>
      <c r="DW801">
        <v>2531958</v>
      </c>
      <c r="DX801">
        <v>2531958</v>
      </c>
      <c r="DY801">
        <v>2531958</v>
      </c>
      <c r="DZ801">
        <v>2531958</v>
      </c>
      <c r="EA801">
        <v>2531958</v>
      </c>
      <c r="EB801">
        <v>2531958</v>
      </c>
      <c r="EC801">
        <v>2531958</v>
      </c>
      <c r="ED801">
        <v>2531958</v>
      </c>
      <c r="EE801">
        <v>2531958</v>
      </c>
      <c r="EF801">
        <v>2531958</v>
      </c>
      <c r="EG801">
        <v>2531958</v>
      </c>
      <c r="EH801">
        <v>2531958</v>
      </c>
      <c r="EI801">
        <v>2531958</v>
      </c>
      <c r="EJ801">
        <v>2531958</v>
      </c>
      <c r="EK801">
        <v>2531958</v>
      </c>
      <c r="EL801">
        <v>2531958</v>
      </c>
      <c r="EM801">
        <v>2531958</v>
      </c>
      <c r="EN801">
        <v>2531958</v>
      </c>
      <c r="EO801">
        <v>2531958</v>
      </c>
      <c r="EP801">
        <v>2531958</v>
      </c>
      <c r="EQ801">
        <v>2531958</v>
      </c>
      <c r="ER801">
        <v>2531958</v>
      </c>
      <c r="ES801">
        <v>2531958</v>
      </c>
      <c r="ET801">
        <v>2531958</v>
      </c>
      <c r="EU801">
        <v>2531958</v>
      </c>
      <c r="EV801">
        <v>2531958</v>
      </c>
      <c r="EW801">
        <v>2531958</v>
      </c>
      <c r="EX801">
        <v>2531958</v>
      </c>
      <c r="EY801">
        <v>2531958</v>
      </c>
      <c r="EZ801">
        <v>2531958</v>
      </c>
      <c r="FA801">
        <v>2531958</v>
      </c>
      <c r="FB801">
        <v>2531958</v>
      </c>
      <c r="FC801">
        <v>2531958</v>
      </c>
      <c r="FD801">
        <v>2531958</v>
      </c>
      <c r="FE801">
        <v>2589048</v>
      </c>
      <c r="FF801">
        <v>2589048</v>
      </c>
      <c r="FG801">
        <v>2589048</v>
      </c>
      <c r="FH801">
        <v>2589048</v>
      </c>
      <c r="FI801">
        <v>2589048</v>
      </c>
      <c r="FJ801">
        <v>2589048</v>
      </c>
      <c r="FK801">
        <v>2589048</v>
      </c>
      <c r="FL801">
        <v>2589048</v>
      </c>
      <c r="FM801">
        <v>2589048</v>
      </c>
      <c r="FN801">
        <v>2589048</v>
      </c>
      <c r="FO801">
        <v>2589048</v>
      </c>
      <c r="FP801">
        <v>2589048</v>
      </c>
      <c r="FQ801">
        <v>2589048</v>
      </c>
      <c r="FR801">
        <v>2589048</v>
      </c>
      <c r="FS801">
        <v>2589048</v>
      </c>
      <c r="FT801">
        <v>2589048</v>
      </c>
      <c r="FU801">
        <v>2589048</v>
      </c>
      <c r="FV801">
        <v>2589048</v>
      </c>
      <c r="FW801">
        <v>2589048</v>
      </c>
      <c r="FX801">
        <v>2589048</v>
      </c>
      <c r="FY801">
        <v>2589048</v>
      </c>
      <c r="FZ801">
        <v>2589048</v>
      </c>
      <c r="GA801">
        <v>2589048</v>
      </c>
      <c r="GB801">
        <v>2589048</v>
      </c>
      <c r="GC801">
        <v>2589048</v>
      </c>
      <c r="GD801">
        <v>2589048</v>
      </c>
      <c r="GE801">
        <v>2589048</v>
      </c>
      <c r="GF801">
        <v>2589048</v>
      </c>
      <c r="GG801">
        <v>2589048</v>
      </c>
      <c r="GH801">
        <v>2589048</v>
      </c>
      <c r="GI801">
        <v>2589048</v>
      </c>
      <c r="GJ801">
        <v>2589048</v>
      </c>
      <c r="GK801">
        <v>2589048</v>
      </c>
      <c r="GL801">
        <v>2589048</v>
      </c>
      <c r="GM801">
        <v>2589048</v>
      </c>
      <c r="GN801">
        <v>2589048</v>
      </c>
      <c r="GO801">
        <v>2589048</v>
      </c>
      <c r="GP801">
        <v>2589048</v>
      </c>
      <c r="GQ801">
        <v>2589048</v>
      </c>
      <c r="GR801">
        <v>2589048</v>
      </c>
      <c r="GS801">
        <v>2589048</v>
      </c>
      <c r="GT801">
        <v>2589048</v>
      </c>
      <c r="GU801">
        <v>2589048</v>
      </c>
      <c r="GV801">
        <v>2589048</v>
      </c>
      <c r="GW801">
        <v>2589048</v>
      </c>
      <c r="GX801">
        <v>2589048</v>
      </c>
      <c r="GY801">
        <v>2589048</v>
      </c>
      <c r="GZ801">
        <v>2589048</v>
      </c>
      <c r="HA801">
        <v>2589048</v>
      </c>
      <c r="HB801">
        <v>2589048</v>
      </c>
      <c r="HC801">
        <v>2589048</v>
      </c>
      <c r="HD801">
        <v>2589048</v>
      </c>
      <c r="HE801">
        <v>2715003</v>
      </c>
      <c r="HF801">
        <v>2715003</v>
      </c>
      <c r="HG801">
        <v>2715003</v>
      </c>
      <c r="HH801">
        <v>2715003</v>
      </c>
      <c r="HI801">
        <v>2715003</v>
      </c>
      <c r="HJ801">
        <v>2715003</v>
      </c>
      <c r="HK801">
        <v>2715003</v>
      </c>
      <c r="HL801">
        <v>2715003</v>
      </c>
      <c r="HM801">
        <v>2715003</v>
      </c>
      <c r="HN801">
        <v>2715003</v>
      </c>
      <c r="HO801">
        <v>2715003</v>
      </c>
      <c r="HP801">
        <v>2715003</v>
      </c>
      <c r="HQ801">
        <v>2715003</v>
      </c>
      <c r="HR801">
        <v>2715003</v>
      </c>
      <c r="HS801">
        <v>2715003</v>
      </c>
      <c r="HT801">
        <v>2715003</v>
      </c>
      <c r="HU801">
        <v>2715003</v>
      </c>
      <c r="HV801">
        <v>2715003</v>
      </c>
      <c r="HW801">
        <v>2715003</v>
      </c>
      <c r="HX801">
        <v>2715003</v>
      </c>
      <c r="HY801">
        <v>2715003</v>
      </c>
      <c r="HZ801">
        <v>2715003</v>
      </c>
      <c r="IA801">
        <v>2715003</v>
      </c>
      <c r="IB801">
        <v>2715003</v>
      </c>
      <c r="IC801">
        <v>2715003</v>
      </c>
      <c r="ID801">
        <v>2715003</v>
      </c>
      <c r="IE801">
        <v>2715003</v>
      </c>
      <c r="IF801">
        <v>2715003</v>
      </c>
      <c r="IG801">
        <v>2715003</v>
      </c>
      <c r="IH801">
        <v>2715003</v>
      </c>
      <c r="II801">
        <v>2715003</v>
      </c>
      <c r="IJ801">
        <v>2715003</v>
      </c>
      <c r="IK801">
        <v>2715003</v>
      </c>
      <c r="IL801">
        <v>2715003</v>
      </c>
      <c r="IM801">
        <v>2715003</v>
      </c>
      <c r="IN801">
        <v>2715003</v>
      </c>
      <c r="IO801">
        <v>2715003</v>
      </c>
      <c r="IP801">
        <v>2715003</v>
      </c>
      <c r="IQ801">
        <v>2715003</v>
      </c>
      <c r="IR801">
        <v>2715003</v>
      </c>
      <c r="IS801">
        <v>2715003</v>
      </c>
      <c r="IT801">
        <v>2715003</v>
      </c>
      <c r="IU801">
        <v>2715003</v>
      </c>
      <c r="IV801">
        <v>2715003</v>
      </c>
      <c r="IW801">
        <v>2715003</v>
      </c>
      <c r="IX801">
        <v>2715003</v>
      </c>
      <c r="IY801">
        <v>2715003</v>
      </c>
      <c r="IZ801">
        <v>2715003</v>
      </c>
      <c r="JA801">
        <v>2715003</v>
      </c>
      <c r="JB801">
        <v>2715003</v>
      </c>
      <c r="JC801">
        <v>2715003</v>
      </c>
      <c r="JD801">
        <v>2715003</v>
      </c>
      <c r="JE801">
        <v>2880003</v>
      </c>
      <c r="JF801">
        <v>2880003</v>
      </c>
      <c r="JG801">
        <v>2880003</v>
      </c>
      <c r="JH801">
        <v>2880003</v>
      </c>
      <c r="JI801">
        <v>2880003</v>
      </c>
      <c r="JJ801">
        <v>2880003</v>
      </c>
      <c r="JK801">
        <v>2880003</v>
      </c>
      <c r="JL801">
        <v>2880003</v>
      </c>
      <c r="JM801">
        <v>2880003</v>
      </c>
      <c r="JN801">
        <v>2880003</v>
      </c>
      <c r="JO801">
        <v>2880003</v>
      </c>
      <c r="JP801">
        <v>2880003</v>
      </c>
      <c r="JQ801">
        <v>2880003</v>
      </c>
      <c r="JR801">
        <v>2880003</v>
      </c>
      <c r="JS801">
        <v>2880003</v>
      </c>
      <c r="JT801">
        <v>2880003</v>
      </c>
      <c r="JU801">
        <v>2880003</v>
      </c>
      <c r="JV801">
        <v>2880003</v>
      </c>
      <c r="JW801">
        <v>2880003</v>
      </c>
      <c r="JX801">
        <v>2880003</v>
      </c>
      <c r="JY801">
        <v>2880003</v>
      </c>
      <c r="JZ801">
        <v>2880003</v>
      </c>
      <c r="KA801">
        <v>2880003</v>
      </c>
      <c r="KB801">
        <v>2880003</v>
      </c>
      <c r="KC801">
        <v>2880003</v>
      </c>
      <c r="KD801">
        <v>2880003</v>
      </c>
      <c r="KE801">
        <v>2880003</v>
      </c>
      <c r="KF801">
        <v>2880003</v>
      </c>
      <c r="KG801">
        <v>2880003</v>
      </c>
      <c r="KH801">
        <v>2880003</v>
      </c>
      <c r="KI801">
        <v>2880003</v>
      </c>
      <c r="KJ801">
        <v>2880003</v>
      </c>
      <c r="KK801">
        <v>2880003</v>
      </c>
      <c r="KL801">
        <v>2880003</v>
      </c>
      <c r="KM801">
        <v>2880003</v>
      </c>
      <c r="KN801">
        <v>2880003</v>
      </c>
      <c r="KO801">
        <v>2880003</v>
      </c>
      <c r="KP801">
        <v>2880003</v>
      </c>
      <c r="KQ801">
        <v>2880003</v>
      </c>
      <c r="KR801">
        <v>2880003</v>
      </c>
      <c r="KS801">
        <v>2880003</v>
      </c>
      <c r="KT801">
        <v>2880003</v>
      </c>
      <c r="KU801">
        <v>2880003</v>
      </c>
      <c r="KV801">
        <v>2880003</v>
      </c>
      <c r="KW801">
        <v>2880003</v>
      </c>
      <c r="KX801">
        <v>2880003</v>
      </c>
      <c r="KY801">
        <v>2880003</v>
      </c>
      <c r="KZ801">
        <v>2880003</v>
      </c>
      <c r="LA801">
        <v>2880003</v>
      </c>
      <c r="LB801">
        <v>2880003</v>
      </c>
      <c r="LC801">
        <v>2880003</v>
      </c>
      <c r="LD801">
        <v>2880003</v>
      </c>
      <c r="LE801">
        <v>3099003</v>
      </c>
      <c r="LF801">
        <v>3099003</v>
      </c>
      <c r="LG801">
        <v>3099003</v>
      </c>
      <c r="LH801">
        <v>3099003</v>
      </c>
      <c r="LI801">
        <v>3099003</v>
      </c>
      <c r="LJ801">
        <v>3099003</v>
      </c>
      <c r="LK801">
        <v>3099003</v>
      </c>
      <c r="LL801">
        <v>3099003</v>
      </c>
      <c r="LM801">
        <v>3099003</v>
      </c>
      <c r="LN801">
        <v>3099003</v>
      </c>
      <c r="LO801">
        <v>3099003</v>
      </c>
      <c r="LP801">
        <v>3099003</v>
      </c>
      <c r="LQ801">
        <v>3099003</v>
      </c>
      <c r="LR801">
        <v>3099003</v>
      </c>
      <c r="LS801">
        <v>3099003</v>
      </c>
      <c r="LT801">
        <v>3099003</v>
      </c>
      <c r="LU801">
        <v>3099003</v>
      </c>
      <c r="LV801">
        <v>3099003</v>
      </c>
      <c r="LW801">
        <v>3099003</v>
      </c>
      <c r="LX801">
        <v>3099003</v>
      </c>
      <c r="LY801">
        <v>3099003</v>
      </c>
      <c r="LZ801">
        <v>3099003</v>
      </c>
      <c r="MA801">
        <v>3099003</v>
      </c>
      <c r="MB801">
        <v>3099003</v>
      </c>
      <c r="MC801">
        <v>3099003</v>
      </c>
      <c r="MD801">
        <v>3099003</v>
      </c>
      <c r="ME801">
        <v>3099003</v>
      </c>
      <c r="MF801">
        <v>3099003</v>
      </c>
      <c r="MG801">
        <v>3099003</v>
      </c>
      <c r="MH801">
        <v>3099003</v>
      </c>
      <c r="MI801">
        <v>3099003</v>
      </c>
      <c r="MJ801">
        <v>3099003</v>
      </c>
      <c r="MK801">
        <v>3099003</v>
      </c>
      <c r="ML801">
        <v>3099003</v>
      </c>
      <c r="MM801">
        <v>3099003</v>
      </c>
      <c r="MN801">
        <v>3099003</v>
      </c>
      <c r="MO801">
        <v>3099003</v>
      </c>
      <c r="MP801">
        <v>3099003</v>
      </c>
      <c r="MQ801">
        <v>3099003</v>
      </c>
      <c r="MR801">
        <v>3099003</v>
      </c>
      <c r="MS801">
        <v>3099003</v>
      </c>
      <c r="MT801">
        <v>3099003</v>
      </c>
      <c r="MU801">
        <v>3099003</v>
      </c>
      <c r="MV801">
        <v>3099003</v>
      </c>
      <c r="MW801">
        <v>3099003</v>
      </c>
      <c r="MX801">
        <v>3099003</v>
      </c>
      <c r="MY801">
        <v>3099003</v>
      </c>
      <c r="MZ801">
        <v>3099003</v>
      </c>
      <c r="NA801">
        <v>3099003</v>
      </c>
      <c r="NB801">
        <v>3099003</v>
      </c>
      <c r="NC801">
        <v>3099003</v>
      </c>
      <c r="ND801">
        <v>3099003</v>
      </c>
      <c r="NE801">
        <v>3099003</v>
      </c>
      <c r="NF801">
        <v>3164000</v>
      </c>
      <c r="NG801">
        <v>3164000</v>
      </c>
      <c r="NH801">
        <v>3164000</v>
      </c>
      <c r="NI801">
        <v>3164000</v>
      </c>
      <c r="NJ801">
        <v>3164000</v>
      </c>
      <c r="NK801">
        <v>3164000</v>
      </c>
      <c r="NL801">
        <v>3164000</v>
      </c>
      <c r="NM801">
        <v>3164000</v>
      </c>
      <c r="NN801">
        <v>3164000</v>
      </c>
      <c r="NO801">
        <v>3164000</v>
      </c>
      <c r="NP801">
        <v>3164000</v>
      </c>
      <c r="NQ801">
        <v>3164000</v>
      </c>
      <c r="NR801">
        <v>3164000</v>
      </c>
      <c r="NS801">
        <v>3164000</v>
      </c>
      <c r="NT801">
        <v>3164000</v>
      </c>
      <c r="NU801">
        <v>3164000</v>
      </c>
      <c r="NV801">
        <v>3164000</v>
      </c>
      <c r="NW801">
        <v>3164000</v>
      </c>
      <c r="NX801">
        <v>3164000</v>
      </c>
      <c r="NY801">
        <v>3164000</v>
      </c>
      <c r="NZ801">
        <v>3164000</v>
      </c>
      <c r="OA801">
        <v>3164000</v>
      </c>
      <c r="OB801">
        <v>3164000</v>
      </c>
      <c r="OC801">
        <v>3164000</v>
      </c>
      <c r="OD801">
        <v>3164000</v>
      </c>
      <c r="OE801">
        <v>3164000</v>
      </c>
      <c r="OF801">
        <v>3164000</v>
      </c>
      <c r="OG801">
        <v>3164000</v>
      </c>
      <c r="OH801">
        <v>3164000</v>
      </c>
      <c r="OI801">
        <v>3164000</v>
      </c>
      <c r="OJ801">
        <v>3164000</v>
      </c>
      <c r="OK801">
        <v>3164000</v>
      </c>
      <c r="OL801">
        <v>3164000</v>
      </c>
      <c r="OM801">
        <v>3164000</v>
      </c>
      <c r="ON801">
        <v>3164000</v>
      </c>
      <c r="OO801">
        <v>3164000</v>
      </c>
      <c r="OP801">
        <v>3164000</v>
      </c>
      <c r="OQ801">
        <v>3164000</v>
      </c>
      <c r="OR801">
        <v>3164000</v>
      </c>
      <c r="OS801">
        <v>3164000</v>
      </c>
      <c r="OT801">
        <v>3164000</v>
      </c>
      <c r="OU801">
        <v>3164000</v>
      </c>
      <c r="OV801">
        <v>3164000</v>
      </c>
      <c r="OW801">
        <v>3164000</v>
      </c>
      <c r="OX801">
        <v>3164000</v>
      </c>
      <c r="OY801">
        <v>3164000</v>
      </c>
      <c r="OZ801">
        <v>3164000</v>
      </c>
      <c r="PA801">
        <v>3164000</v>
      </c>
      <c r="PB801">
        <v>3164000</v>
      </c>
      <c r="PC801">
        <v>3164000</v>
      </c>
      <c r="PD801">
        <v>3164000</v>
      </c>
      <c r="PE801">
        <v>3164000</v>
      </c>
      <c r="PF801">
        <v>3185000</v>
      </c>
      <c r="PG801">
        <v>3185000</v>
      </c>
      <c r="PH801">
        <v>3185000</v>
      </c>
      <c r="PI801">
        <v>3185000</v>
      </c>
      <c r="PJ801">
        <v>3185000</v>
      </c>
      <c r="PK801">
        <v>3185000</v>
      </c>
      <c r="PL801">
        <v>3185000</v>
      </c>
      <c r="PM801">
        <v>3185000</v>
      </c>
      <c r="PN801">
        <v>3185000</v>
      </c>
      <c r="PO801">
        <v>3185000</v>
      </c>
      <c r="PP801">
        <v>3185000</v>
      </c>
      <c r="PQ801">
        <v>3185000</v>
      </c>
      <c r="PR801">
        <v>3185000</v>
      </c>
      <c r="PS801">
        <v>3185000</v>
      </c>
      <c r="PT801">
        <v>3185000</v>
      </c>
      <c r="PU801">
        <v>3185000</v>
      </c>
      <c r="PV801">
        <v>3185000</v>
      </c>
      <c r="PW801">
        <v>3185000</v>
      </c>
      <c r="PX801">
        <v>3185000</v>
      </c>
      <c r="PY801">
        <v>3185000</v>
      </c>
      <c r="PZ801">
        <v>3185000</v>
      </c>
      <c r="QA801">
        <v>3185000</v>
      </c>
      <c r="QB801">
        <v>3185000</v>
      </c>
      <c r="QC801">
        <v>3185000</v>
      </c>
      <c r="QD801">
        <v>3185000</v>
      </c>
      <c r="QE801">
        <v>3185000</v>
      </c>
      <c r="QF801">
        <v>3185000</v>
      </c>
      <c r="QG801">
        <v>3185000</v>
      </c>
      <c r="QH801">
        <v>3185000</v>
      </c>
      <c r="QI801">
        <v>3185000</v>
      </c>
      <c r="QJ801">
        <v>3185000</v>
      </c>
      <c r="QK801">
        <v>3185000</v>
      </c>
      <c r="QL801">
        <v>3185000</v>
      </c>
      <c r="QM801">
        <v>3185000</v>
      </c>
      <c r="QN801">
        <v>3185000</v>
      </c>
      <c r="QO801">
        <v>3185000</v>
      </c>
      <c r="QP801">
        <v>3185000</v>
      </c>
      <c r="QQ801">
        <v>3185000</v>
      </c>
      <c r="QR801">
        <v>3185000</v>
      </c>
      <c r="QS801">
        <v>3185000</v>
      </c>
      <c r="QT801">
        <v>3185000</v>
      </c>
      <c r="QU801">
        <v>3185000</v>
      </c>
      <c r="QV801">
        <v>3185000</v>
      </c>
      <c r="QW801">
        <v>3185000</v>
      </c>
      <c r="QX801">
        <v>3185000</v>
      </c>
      <c r="QY801">
        <v>3185000</v>
      </c>
      <c r="QZ801">
        <v>3185000</v>
      </c>
      <c r="RA801">
        <v>3185000</v>
      </c>
      <c r="RB801">
        <v>3185000</v>
      </c>
      <c r="RC801">
        <v>3185000</v>
      </c>
      <c r="RD801">
        <v>3185000</v>
      </c>
      <c r="RE801">
        <v>3185000</v>
      </c>
    </row>
    <row r="802" spans="1:525" x14ac:dyDescent="0.35">
      <c r="A802" t="s">
        <v>78</v>
      </c>
      <c r="B802" s="55" t="s">
        <v>1668</v>
      </c>
      <c r="C802">
        <v>57.36</v>
      </c>
      <c r="D802">
        <v>57.17</v>
      </c>
      <c r="E802">
        <v>58.16</v>
      </c>
      <c r="F802">
        <v>60.73</v>
      </c>
      <c r="G802">
        <v>65.239999999999995</v>
      </c>
      <c r="H802">
        <v>62.47</v>
      </c>
      <c r="I802">
        <v>63.83</v>
      </c>
      <c r="J802">
        <v>66.25</v>
      </c>
      <c r="K802">
        <v>65.78</v>
      </c>
      <c r="L802">
        <v>64.36</v>
      </c>
      <c r="M802">
        <v>65.849999999999994</v>
      </c>
      <c r="N802">
        <v>67.790000000000006</v>
      </c>
      <c r="O802">
        <v>71.75</v>
      </c>
      <c r="P802">
        <v>71.55</v>
      </c>
      <c r="Q802">
        <v>72.52</v>
      </c>
      <c r="R802">
        <v>74.819999999999993</v>
      </c>
      <c r="S802">
        <v>71.88</v>
      </c>
      <c r="T802">
        <v>65.7</v>
      </c>
      <c r="U802">
        <v>64.78</v>
      </c>
      <c r="V802">
        <v>65.62</v>
      </c>
      <c r="W802">
        <v>56.2</v>
      </c>
      <c r="X802">
        <v>57.08</v>
      </c>
      <c r="Y802">
        <v>58.82</v>
      </c>
      <c r="Z802">
        <v>59.66</v>
      </c>
      <c r="AA802">
        <v>58.56</v>
      </c>
      <c r="AB802">
        <v>57.56</v>
      </c>
      <c r="AC802">
        <v>55.89</v>
      </c>
      <c r="AD802">
        <v>55.31</v>
      </c>
      <c r="AE802">
        <v>57.05</v>
      </c>
      <c r="AF802">
        <v>57.34</v>
      </c>
      <c r="AG802">
        <v>55.92</v>
      </c>
      <c r="AH802">
        <v>57.95</v>
      </c>
      <c r="AI802">
        <v>54.88</v>
      </c>
      <c r="AJ802">
        <v>55.85</v>
      </c>
      <c r="AK802">
        <v>52.5</v>
      </c>
      <c r="AL802">
        <v>52.47</v>
      </c>
      <c r="AM802">
        <v>51.17</v>
      </c>
      <c r="AN802">
        <v>51.48</v>
      </c>
      <c r="AO802">
        <v>51</v>
      </c>
      <c r="AP802">
        <v>50.52</v>
      </c>
      <c r="AQ802">
        <v>51.67</v>
      </c>
      <c r="AR802">
        <v>54.3</v>
      </c>
      <c r="AS802">
        <v>56.5</v>
      </c>
      <c r="AT802">
        <v>56.25</v>
      </c>
      <c r="AU802">
        <v>57.61</v>
      </c>
      <c r="AV802">
        <v>58.36</v>
      </c>
      <c r="AW802">
        <v>57.32</v>
      </c>
      <c r="AX802">
        <v>59.12</v>
      </c>
      <c r="AY802">
        <v>60.02</v>
      </c>
      <c r="AZ802">
        <v>57.8</v>
      </c>
      <c r="BA802">
        <v>55.31</v>
      </c>
      <c r="BB802">
        <v>54</v>
      </c>
      <c r="BC802">
        <v>53.92</v>
      </c>
      <c r="BD802">
        <v>53.69</v>
      </c>
      <c r="BE802">
        <v>52.12</v>
      </c>
      <c r="BF802">
        <v>53.29</v>
      </c>
      <c r="BG802">
        <v>57.57</v>
      </c>
      <c r="BH802">
        <v>56.7</v>
      </c>
      <c r="BI802">
        <v>57.42</v>
      </c>
      <c r="BJ802">
        <v>57.88</v>
      </c>
      <c r="BK802">
        <v>58.9</v>
      </c>
      <c r="BL802">
        <v>57.74</v>
      </c>
      <c r="BM802">
        <v>57.85</v>
      </c>
      <c r="BN802">
        <v>60.36</v>
      </c>
      <c r="BO802">
        <v>56.34</v>
      </c>
      <c r="BP802">
        <v>55.47</v>
      </c>
      <c r="BQ802">
        <v>58.99</v>
      </c>
      <c r="BR802">
        <v>58.58</v>
      </c>
      <c r="BS802">
        <v>59.75</v>
      </c>
      <c r="BT802">
        <v>60.72</v>
      </c>
      <c r="BU802">
        <v>55.8</v>
      </c>
      <c r="BV802">
        <v>56.48</v>
      </c>
      <c r="BW802">
        <v>57.44</v>
      </c>
      <c r="BX802">
        <v>57.62</v>
      </c>
      <c r="BY802">
        <v>58.44</v>
      </c>
      <c r="BZ802">
        <v>59.54</v>
      </c>
      <c r="CA802">
        <v>59.8</v>
      </c>
      <c r="CB802">
        <v>58.36</v>
      </c>
      <c r="CC802">
        <v>60.52</v>
      </c>
      <c r="CD802">
        <v>63.53</v>
      </c>
      <c r="CE802">
        <v>64.510000000000005</v>
      </c>
      <c r="CF802">
        <v>64.8</v>
      </c>
      <c r="CG802">
        <v>65.930000000000007</v>
      </c>
      <c r="CH802">
        <v>68.88</v>
      </c>
      <c r="CI802">
        <v>69.849999999999994</v>
      </c>
      <c r="CJ802">
        <v>70.42</v>
      </c>
      <c r="CK802">
        <v>70.069999999999993</v>
      </c>
      <c r="CL802">
        <v>69.03</v>
      </c>
      <c r="CM802">
        <v>67.06</v>
      </c>
      <c r="CN802">
        <v>65.45</v>
      </c>
      <c r="CO802">
        <v>64.459999999999994</v>
      </c>
      <c r="CP802">
        <v>63.25</v>
      </c>
      <c r="CQ802">
        <v>64.790000000000006</v>
      </c>
      <c r="CR802">
        <v>63.93</v>
      </c>
      <c r="CS802">
        <v>64.650000000000006</v>
      </c>
      <c r="CT802">
        <v>63.72</v>
      </c>
      <c r="CU802">
        <v>60.35</v>
      </c>
      <c r="CV802">
        <v>57.42</v>
      </c>
      <c r="CW802">
        <v>59.85</v>
      </c>
      <c r="CX802">
        <v>58.53</v>
      </c>
      <c r="CY802">
        <v>59.03</v>
      </c>
      <c r="CZ802">
        <v>59.52</v>
      </c>
      <c r="DA802">
        <v>62.23</v>
      </c>
      <c r="DB802">
        <v>62.53</v>
      </c>
      <c r="DC802">
        <v>62.03</v>
      </c>
      <c r="DD802">
        <v>62.05</v>
      </c>
      <c r="DE802">
        <v>62.14</v>
      </c>
      <c r="DF802">
        <v>65.33</v>
      </c>
      <c r="DG802">
        <v>63.65</v>
      </c>
      <c r="DH802">
        <v>68.14</v>
      </c>
      <c r="DI802">
        <v>68.209999999999994</v>
      </c>
      <c r="DJ802">
        <v>70.23</v>
      </c>
      <c r="DK802">
        <v>72.27</v>
      </c>
      <c r="DL802">
        <v>71.959999999999994</v>
      </c>
      <c r="DM802">
        <v>72.38</v>
      </c>
      <c r="DN802">
        <v>71.44</v>
      </c>
      <c r="DO802">
        <v>71.64</v>
      </c>
      <c r="DP802">
        <v>71.569999999999993</v>
      </c>
      <c r="DQ802">
        <v>71.97</v>
      </c>
      <c r="DR802">
        <v>69.03</v>
      </c>
      <c r="DS802">
        <v>68.12</v>
      </c>
      <c r="DT802">
        <v>69.84</v>
      </c>
      <c r="DU802">
        <v>67.989999999999995</v>
      </c>
      <c r="DV802">
        <v>69.39</v>
      </c>
      <c r="DW802">
        <v>68.36</v>
      </c>
      <c r="DX802">
        <v>68.400000000000006</v>
      </c>
      <c r="DY802">
        <v>70.069999999999993</v>
      </c>
      <c r="DZ802">
        <v>71.959999999999994</v>
      </c>
      <c r="EA802">
        <v>73.48</v>
      </c>
      <c r="EB802">
        <v>77.099999999999994</v>
      </c>
      <c r="EC802">
        <v>78.44</v>
      </c>
      <c r="ED802">
        <v>77.87</v>
      </c>
      <c r="EE802">
        <v>76.819999999999993</v>
      </c>
      <c r="EF802">
        <v>77.59</v>
      </c>
      <c r="EG802">
        <v>77</v>
      </c>
      <c r="EH802">
        <v>77.39</v>
      </c>
      <c r="EI802">
        <v>75.09</v>
      </c>
      <c r="EJ802">
        <v>72.56</v>
      </c>
      <c r="EK802">
        <v>73.069999999999993</v>
      </c>
      <c r="EL802">
        <v>74.2</v>
      </c>
      <c r="EM802">
        <v>77.59</v>
      </c>
      <c r="EN802">
        <v>79.84</v>
      </c>
      <c r="EO802">
        <v>79.23</v>
      </c>
      <c r="EP802">
        <v>77.38</v>
      </c>
      <c r="EQ802">
        <v>76.959999999999994</v>
      </c>
      <c r="ER802">
        <v>77.25</v>
      </c>
      <c r="ES802">
        <v>77.63</v>
      </c>
      <c r="ET802">
        <v>79</v>
      </c>
      <c r="EU802">
        <v>84.42</v>
      </c>
      <c r="EV802">
        <v>83.12</v>
      </c>
      <c r="EW802">
        <v>83.06</v>
      </c>
      <c r="EX802">
        <v>84.63</v>
      </c>
      <c r="EY802">
        <v>85.11</v>
      </c>
      <c r="EZ802">
        <v>84.25</v>
      </c>
      <c r="FA802">
        <v>86.37</v>
      </c>
      <c r="FB802">
        <v>85.29</v>
      </c>
      <c r="FC802">
        <v>85.11</v>
      </c>
      <c r="FD802">
        <v>84.69</v>
      </c>
      <c r="FE802">
        <v>87.69</v>
      </c>
      <c r="FF802">
        <v>87.78</v>
      </c>
      <c r="FG802">
        <v>88.68</v>
      </c>
      <c r="FH802">
        <v>102.8</v>
      </c>
      <c r="FI802">
        <v>96.97</v>
      </c>
      <c r="FJ802">
        <v>91.05</v>
      </c>
      <c r="FK802">
        <v>93.81</v>
      </c>
      <c r="FL802">
        <v>95.42</v>
      </c>
      <c r="FM802">
        <v>94.92</v>
      </c>
      <c r="FN802">
        <v>99.68</v>
      </c>
      <c r="FO802">
        <v>98.19</v>
      </c>
      <c r="FP802">
        <v>95.47</v>
      </c>
      <c r="FQ802">
        <v>98.47</v>
      </c>
      <c r="FR802">
        <v>93.62</v>
      </c>
      <c r="FS802">
        <v>98.85</v>
      </c>
      <c r="FT802">
        <v>98.8</v>
      </c>
      <c r="FU802">
        <v>94.39</v>
      </c>
      <c r="FV802">
        <v>97.72</v>
      </c>
      <c r="FW802">
        <v>101.99</v>
      </c>
      <c r="FX802">
        <v>101.63</v>
      </c>
      <c r="FY802">
        <v>103.12</v>
      </c>
      <c r="FZ802">
        <v>103.56</v>
      </c>
      <c r="GA802">
        <v>106.79</v>
      </c>
      <c r="GB802">
        <v>105.8</v>
      </c>
      <c r="GC802">
        <v>107.93</v>
      </c>
      <c r="GD802">
        <v>103.58</v>
      </c>
      <c r="GE802">
        <v>106.82</v>
      </c>
      <c r="GF802">
        <v>109.12</v>
      </c>
      <c r="GG802">
        <v>109.33</v>
      </c>
      <c r="GH802">
        <v>106.48</v>
      </c>
      <c r="GI802">
        <v>104.74</v>
      </c>
      <c r="GJ802">
        <v>107.78</v>
      </c>
      <c r="GK802">
        <v>106.8</v>
      </c>
      <c r="GL802">
        <v>108.9</v>
      </c>
      <c r="GM802">
        <v>111.41</v>
      </c>
      <c r="GN802">
        <v>112.04</v>
      </c>
      <c r="GO802">
        <v>114.23</v>
      </c>
      <c r="GP802">
        <v>113.83</v>
      </c>
      <c r="GQ802">
        <v>115.34</v>
      </c>
      <c r="GR802">
        <v>109.81</v>
      </c>
      <c r="GS802">
        <v>103.25</v>
      </c>
      <c r="GT802">
        <v>102.98</v>
      </c>
      <c r="GU802">
        <v>104.1</v>
      </c>
      <c r="GV802">
        <v>105.71</v>
      </c>
      <c r="GW802">
        <v>106.94</v>
      </c>
      <c r="GX802">
        <v>104.18</v>
      </c>
      <c r="GY802">
        <v>103.69</v>
      </c>
      <c r="GZ802">
        <v>111.79</v>
      </c>
      <c r="HA802">
        <v>109.99</v>
      </c>
      <c r="HB802">
        <v>112.93</v>
      </c>
      <c r="HC802">
        <v>106.45</v>
      </c>
      <c r="HD802">
        <v>112.04</v>
      </c>
      <c r="HE802">
        <v>110.19</v>
      </c>
      <c r="HF802">
        <v>114.81</v>
      </c>
      <c r="HG802">
        <v>117.84</v>
      </c>
      <c r="HH802">
        <v>94.56</v>
      </c>
      <c r="HI802">
        <v>93.62</v>
      </c>
      <c r="HJ802">
        <v>96.81</v>
      </c>
      <c r="HK802">
        <v>100.45</v>
      </c>
      <c r="HL802">
        <v>101.24</v>
      </c>
      <c r="HM802">
        <v>103.11</v>
      </c>
      <c r="HN802">
        <v>101</v>
      </c>
      <c r="HO802">
        <v>100.37</v>
      </c>
      <c r="HP802">
        <v>100.14</v>
      </c>
      <c r="HQ802">
        <v>103.97</v>
      </c>
      <c r="HR802">
        <v>100.91</v>
      </c>
      <c r="HS802">
        <v>102.28</v>
      </c>
      <c r="HT802">
        <v>99.22</v>
      </c>
      <c r="HU802">
        <v>103.94</v>
      </c>
      <c r="HV802">
        <v>112.68</v>
      </c>
      <c r="HW802">
        <v>112.09</v>
      </c>
      <c r="HX802">
        <v>112.78</v>
      </c>
      <c r="HY802">
        <v>113.89</v>
      </c>
      <c r="HZ802">
        <v>114.12</v>
      </c>
      <c r="IA802">
        <v>117.4</v>
      </c>
      <c r="IB802">
        <v>118.09</v>
      </c>
      <c r="IC802">
        <v>120.07</v>
      </c>
      <c r="ID802">
        <v>122.03</v>
      </c>
      <c r="IE802">
        <v>124.33</v>
      </c>
      <c r="IF802">
        <v>124.39</v>
      </c>
      <c r="IG802">
        <v>123.46</v>
      </c>
      <c r="IH802">
        <v>126.87</v>
      </c>
      <c r="II802">
        <v>130.28</v>
      </c>
      <c r="IJ802">
        <v>131.4</v>
      </c>
      <c r="IK802">
        <v>134.44</v>
      </c>
      <c r="IL802">
        <v>132.18</v>
      </c>
      <c r="IM802">
        <v>139.30000000000001</v>
      </c>
      <c r="IN802">
        <v>140.30000000000001</v>
      </c>
      <c r="IO802">
        <v>132.19</v>
      </c>
      <c r="IP802">
        <v>134.53</v>
      </c>
      <c r="IQ802">
        <v>133.6</v>
      </c>
      <c r="IR802">
        <v>132.4</v>
      </c>
      <c r="IS802">
        <v>129.66</v>
      </c>
      <c r="IT802">
        <v>131.21</v>
      </c>
      <c r="IU802">
        <v>144.26</v>
      </c>
      <c r="IV802">
        <v>147.43</v>
      </c>
      <c r="IW802">
        <v>143.85</v>
      </c>
      <c r="IX802">
        <v>147.1</v>
      </c>
      <c r="IY802">
        <v>145.25</v>
      </c>
      <c r="IZ802">
        <v>149.6</v>
      </c>
      <c r="JA802">
        <v>150.59</v>
      </c>
      <c r="JB802">
        <v>153.63</v>
      </c>
      <c r="JC802">
        <v>155.93</v>
      </c>
      <c r="JD802">
        <v>156.19999999999999</v>
      </c>
      <c r="JE802">
        <v>155.29</v>
      </c>
      <c r="JF802">
        <v>156.88999999999999</v>
      </c>
      <c r="JG802">
        <v>160.57</v>
      </c>
      <c r="JH802">
        <v>162.38999999999999</v>
      </c>
      <c r="JI802">
        <v>158.97</v>
      </c>
      <c r="JJ802">
        <v>171.46</v>
      </c>
      <c r="JK802">
        <v>176.6</v>
      </c>
      <c r="JL802">
        <v>173.88</v>
      </c>
      <c r="JM802">
        <v>158.96</v>
      </c>
      <c r="JN802">
        <v>166.08</v>
      </c>
      <c r="JO802">
        <v>149.72999999999999</v>
      </c>
      <c r="JP802">
        <v>114.34</v>
      </c>
      <c r="JQ802">
        <v>141.94999999999999</v>
      </c>
      <c r="JR802">
        <v>152.97</v>
      </c>
      <c r="JS802">
        <v>159.82</v>
      </c>
      <c r="JT802">
        <v>165.16</v>
      </c>
      <c r="JU802">
        <v>161</v>
      </c>
      <c r="JV802">
        <v>159.07</v>
      </c>
      <c r="JW802">
        <v>162.75</v>
      </c>
      <c r="JX802">
        <v>164.12</v>
      </c>
      <c r="JY802">
        <v>161.35</v>
      </c>
      <c r="JZ802">
        <v>160.82</v>
      </c>
      <c r="KA802">
        <v>160.84</v>
      </c>
      <c r="KB802">
        <v>160.69</v>
      </c>
      <c r="KC802">
        <v>172.72</v>
      </c>
      <c r="KD802">
        <v>185.63</v>
      </c>
      <c r="KE802">
        <v>192.48</v>
      </c>
      <c r="KF802">
        <v>192.09</v>
      </c>
      <c r="KG802">
        <v>199</v>
      </c>
      <c r="KH802">
        <v>202.44</v>
      </c>
      <c r="KI802">
        <v>202.51</v>
      </c>
      <c r="KJ802">
        <v>173.24</v>
      </c>
      <c r="KK802">
        <v>176.78</v>
      </c>
      <c r="KL802">
        <v>179.37</v>
      </c>
      <c r="KM802">
        <v>180.23</v>
      </c>
      <c r="KN802">
        <v>173.56</v>
      </c>
      <c r="KO802">
        <v>172</v>
      </c>
      <c r="KP802">
        <v>170.01</v>
      </c>
      <c r="KQ802">
        <v>169.04</v>
      </c>
      <c r="KR802">
        <v>167.5</v>
      </c>
      <c r="KS802">
        <v>176.12</v>
      </c>
      <c r="KT802">
        <v>180.79</v>
      </c>
      <c r="KU802">
        <v>183.03</v>
      </c>
      <c r="KV802">
        <v>191.94</v>
      </c>
      <c r="KW802">
        <v>214.19</v>
      </c>
      <c r="KX802">
        <v>214.74</v>
      </c>
      <c r="KY802">
        <v>211.02</v>
      </c>
      <c r="KZ802">
        <v>209.64</v>
      </c>
      <c r="LA802">
        <v>209.69</v>
      </c>
      <c r="LB802">
        <v>204.53</v>
      </c>
      <c r="LC802">
        <v>218.45</v>
      </c>
      <c r="LD802">
        <v>212.42</v>
      </c>
      <c r="LE802">
        <v>212.56</v>
      </c>
      <c r="LF802">
        <v>218.94</v>
      </c>
      <c r="LG802">
        <v>211.62</v>
      </c>
      <c r="LH802">
        <v>215.52</v>
      </c>
      <c r="LI802">
        <v>201.57</v>
      </c>
      <c r="LJ802">
        <v>202.17</v>
      </c>
      <c r="LK802">
        <v>200.55</v>
      </c>
      <c r="LL802">
        <v>201.18</v>
      </c>
      <c r="LM802">
        <v>192.78</v>
      </c>
      <c r="LN802">
        <v>185.05</v>
      </c>
      <c r="LO802">
        <v>185.12</v>
      </c>
      <c r="LP802">
        <v>185.6</v>
      </c>
      <c r="LQ802">
        <v>190.93</v>
      </c>
      <c r="LR802">
        <v>194.44</v>
      </c>
      <c r="LS802">
        <v>199.16</v>
      </c>
      <c r="LT802">
        <v>207.51</v>
      </c>
      <c r="LU802">
        <v>209.3</v>
      </c>
      <c r="LV802">
        <v>187.97</v>
      </c>
      <c r="LW802">
        <v>195.16</v>
      </c>
      <c r="LX802">
        <v>195.42</v>
      </c>
      <c r="LY802">
        <v>202.14</v>
      </c>
      <c r="LZ802">
        <v>205.85</v>
      </c>
      <c r="MA802">
        <v>205.31</v>
      </c>
      <c r="MB802">
        <v>218.58</v>
      </c>
      <c r="MC802">
        <v>237.44</v>
      </c>
      <c r="MD802">
        <v>244.5</v>
      </c>
      <c r="ME802">
        <v>250.53</v>
      </c>
      <c r="MF802">
        <v>247.68</v>
      </c>
      <c r="MG802">
        <v>253.19</v>
      </c>
      <c r="MH802">
        <v>259.83010000000002</v>
      </c>
      <c r="MI802">
        <v>271.8</v>
      </c>
      <c r="MJ802">
        <v>274.68990000000002</v>
      </c>
      <c r="MK802">
        <v>275.1001</v>
      </c>
      <c r="ML802">
        <v>285.68990000000002</v>
      </c>
      <c r="MM802">
        <v>286.90989999999999</v>
      </c>
      <c r="MN802">
        <v>295.8</v>
      </c>
      <c r="MO802">
        <v>295.59010000000001</v>
      </c>
      <c r="MP802">
        <v>285.95</v>
      </c>
      <c r="MQ802">
        <v>279.48</v>
      </c>
      <c r="MR802">
        <v>262.2</v>
      </c>
      <c r="MS802">
        <v>253.9</v>
      </c>
      <c r="MT802">
        <v>255.49</v>
      </c>
      <c r="MU802">
        <v>267.5</v>
      </c>
      <c r="MV802">
        <v>262.90989999999999</v>
      </c>
      <c r="MW802">
        <v>260.55</v>
      </c>
      <c r="MX802">
        <v>254.81</v>
      </c>
      <c r="MY802">
        <v>260.31009999999998</v>
      </c>
      <c r="MZ802">
        <v>251.21</v>
      </c>
      <c r="NA802">
        <v>254.78</v>
      </c>
      <c r="NB802">
        <v>261.37990000000002</v>
      </c>
      <c r="NC802">
        <v>252.98</v>
      </c>
      <c r="ND802">
        <v>258.82010000000002</v>
      </c>
      <c r="NE802">
        <v>260.48</v>
      </c>
      <c r="NF802">
        <v>237.23</v>
      </c>
      <c r="NG802">
        <v>252.16</v>
      </c>
      <c r="NH802">
        <v>235.16</v>
      </c>
      <c r="NI802">
        <v>216.12</v>
      </c>
      <c r="NJ802">
        <v>239.01</v>
      </c>
      <c r="NK802">
        <v>243.92</v>
      </c>
      <c r="NL802">
        <v>231.73</v>
      </c>
      <c r="NM802">
        <v>245.39</v>
      </c>
      <c r="NN802">
        <v>254.6</v>
      </c>
      <c r="NO802">
        <v>238.07</v>
      </c>
      <c r="NP802">
        <v>261.47000000000003</v>
      </c>
      <c r="NQ802">
        <v>240.33</v>
      </c>
      <c r="NR802">
        <v>246.44</v>
      </c>
      <c r="NS802">
        <v>249.33</v>
      </c>
      <c r="NT802">
        <v>234.21</v>
      </c>
      <c r="NU802">
        <v>227.41</v>
      </c>
      <c r="NV802">
        <v>199.97</v>
      </c>
      <c r="NW802">
        <v>202.05</v>
      </c>
      <c r="NX802">
        <v>196.86</v>
      </c>
      <c r="NY802">
        <v>197.66</v>
      </c>
      <c r="NZ802">
        <v>208.3</v>
      </c>
      <c r="OA802">
        <v>208.31</v>
      </c>
      <c r="OB802">
        <v>208.51</v>
      </c>
      <c r="OC802">
        <v>197.57</v>
      </c>
      <c r="OD802">
        <v>211.5</v>
      </c>
      <c r="OE802">
        <v>215.72</v>
      </c>
      <c r="OF802">
        <v>217.67</v>
      </c>
      <c r="OG802">
        <v>225.5</v>
      </c>
      <c r="OH802">
        <v>231.75</v>
      </c>
      <c r="OI802">
        <v>240.52</v>
      </c>
      <c r="OJ802">
        <v>241.8</v>
      </c>
      <c r="OK802">
        <v>239.99</v>
      </c>
      <c r="OL802">
        <v>233.49</v>
      </c>
      <c r="OM802">
        <v>221.15</v>
      </c>
      <c r="ON802">
        <v>215.98</v>
      </c>
      <c r="OO802">
        <v>236.03</v>
      </c>
      <c r="OP802">
        <v>223.07</v>
      </c>
      <c r="OQ802">
        <v>214.51</v>
      </c>
      <c r="OR802">
        <v>218.3</v>
      </c>
      <c r="OS802">
        <v>222.41</v>
      </c>
      <c r="OT802">
        <v>211.75</v>
      </c>
      <c r="OU802">
        <v>222.28</v>
      </c>
      <c r="OV802">
        <v>218.73</v>
      </c>
      <c r="OW802">
        <v>210.89</v>
      </c>
      <c r="OX802">
        <v>223.03</v>
      </c>
      <c r="OY802">
        <v>224.4</v>
      </c>
      <c r="OZ802">
        <v>229.92</v>
      </c>
      <c r="PA802">
        <v>232.9</v>
      </c>
      <c r="PB802">
        <v>219.68</v>
      </c>
      <c r="PC802">
        <v>209.8</v>
      </c>
      <c r="PD802">
        <v>208.32</v>
      </c>
      <c r="PE802">
        <v>208.13</v>
      </c>
      <c r="PF802">
        <v>208.89</v>
      </c>
      <c r="PG802">
        <v>218.1</v>
      </c>
      <c r="PH802">
        <v>234.73</v>
      </c>
      <c r="PI802">
        <v>224.59</v>
      </c>
      <c r="PJ802">
        <v>224.6</v>
      </c>
      <c r="PK802">
        <v>213.13</v>
      </c>
      <c r="PL802">
        <v>216.14</v>
      </c>
      <c r="PM802">
        <v>211.53</v>
      </c>
      <c r="PN802">
        <v>219.81</v>
      </c>
      <c r="PO802">
        <v>205.86</v>
      </c>
      <c r="PP802">
        <v>207.1</v>
      </c>
      <c r="PQ802">
        <v>212.58</v>
      </c>
      <c r="PR802">
        <v>218.99</v>
      </c>
      <c r="PS802">
        <v>221.85</v>
      </c>
      <c r="PT802">
        <v>224.56</v>
      </c>
      <c r="PU802">
        <v>228.07</v>
      </c>
      <c r="PV802">
        <v>240.96</v>
      </c>
      <c r="PW802">
        <v>231.65</v>
      </c>
      <c r="PX802">
        <v>233.5</v>
      </c>
      <c r="PY802">
        <v>224.51</v>
      </c>
      <c r="PZ802">
        <v>215.44</v>
      </c>
      <c r="QA802">
        <v>220.64</v>
      </c>
      <c r="QB802">
        <v>213.53</v>
      </c>
      <c r="QC802">
        <v>219.04</v>
      </c>
      <c r="QD802">
        <v>215.27</v>
      </c>
      <c r="QE802">
        <v>218.5</v>
      </c>
      <c r="QF802">
        <v>215.8</v>
      </c>
      <c r="QG802">
        <v>222.35</v>
      </c>
      <c r="QH802">
        <v>219.94</v>
      </c>
      <c r="QI802">
        <v>223.17</v>
      </c>
      <c r="QJ802">
        <v>179.25</v>
      </c>
      <c r="QK802">
        <v>179.47</v>
      </c>
      <c r="QL802">
        <v>165.67</v>
      </c>
      <c r="QM802">
        <v>160.97999999999999</v>
      </c>
      <c r="QN802">
        <v>159.19</v>
      </c>
      <c r="QO802">
        <v>147.94999999999999</v>
      </c>
      <c r="QP802">
        <v>145.38999999999999</v>
      </c>
      <c r="QQ802">
        <v>136.61000000000001</v>
      </c>
      <c r="QR802">
        <v>147.87</v>
      </c>
      <c r="QS802">
        <v>146.59</v>
      </c>
      <c r="QT802">
        <v>140.25</v>
      </c>
      <c r="QU802">
        <v>144.19999999999999</v>
      </c>
      <c r="QV802">
        <v>134.65</v>
      </c>
      <c r="QW802">
        <v>152.81</v>
      </c>
      <c r="QX802">
        <v>143.6</v>
      </c>
      <c r="QY802">
        <v>148.94</v>
      </c>
      <c r="QZ802">
        <v>153.88</v>
      </c>
      <c r="RA802">
        <v>159.63999999999999</v>
      </c>
      <c r="RB802">
        <v>162.87</v>
      </c>
      <c r="RC802">
        <v>169.05</v>
      </c>
      <c r="RD802">
        <v>171.4</v>
      </c>
      <c r="RE802">
        <v>172.02</v>
      </c>
      <c r="RF802">
        <v>166.82</v>
      </c>
      <c r="RG802">
        <v>173.9</v>
      </c>
      <c r="RH802">
        <v>172.54</v>
      </c>
      <c r="RI802">
        <v>190.15</v>
      </c>
      <c r="RJ802">
        <v>191.86</v>
      </c>
      <c r="RK802">
        <v>184.63</v>
      </c>
      <c r="RL802">
        <v>180.46</v>
      </c>
      <c r="RM802">
        <v>184.04</v>
      </c>
      <c r="RN802">
        <v>174.61</v>
      </c>
      <c r="RO802">
        <v>188.44</v>
      </c>
      <c r="RP802">
        <v>190.05</v>
      </c>
      <c r="RQ802">
        <v>192</v>
      </c>
      <c r="RR802">
        <v>198.03</v>
      </c>
      <c r="RS802">
        <v>188.76</v>
      </c>
      <c r="RT802">
        <v>185.86</v>
      </c>
      <c r="RU802">
        <v>178.85</v>
      </c>
      <c r="RV802">
        <v>218.06</v>
      </c>
      <c r="RW802">
        <v>216.98</v>
      </c>
      <c r="RX802">
        <v>213.82</v>
      </c>
      <c r="RY802">
        <v>218.57</v>
      </c>
      <c r="RZ802">
        <v>213.26</v>
      </c>
      <c r="SA802">
        <v>206.33</v>
      </c>
      <c r="SB802">
        <v>210.91</v>
      </c>
      <c r="SC802">
        <v>211.73</v>
      </c>
      <c r="SD802">
        <v>205.83</v>
      </c>
      <c r="SE802">
        <v>191.42</v>
      </c>
      <c r="SF802">
        <v>194.74</v>
      </c>
      <c r="SG802">
        <v>204.83</v>
      </c>
      <c r="SH802">
        <v>203.15</v>
      </c>
      <c r="SI802">
        <v>197.04</v>
      </c>
      <c r="SJ802">
        <v>223.64</v>
      </c>
      <c r="SK802">
        <v>216.59</v>
      </c>
      <c r="SL802">
        <v>227.75</v>
      </c>
      <c r="SM802">
        <v>226.64</v>
      </c>
      <c r="SN802">
        <v>245.02</v>
      </c>
      <c r="SO802">
        <v>244.87</v>
      </c>
      <c r="SP802">
        <v>248.93</v>
      </c>
      <c r="SQ802">
        <v>244.94</v>
      </c>
      <c r="SR802">
        <v>239</v>
      </c>
      <c r="SS802">
        <v>233.98</v>
      </c>
      <c r="ST802">
        <v>240.51</v>
      </c>
      <c r="SU802">
        <v>240</v>
      </c>
      <c r="SV802">
        <v>256.07010000000002</v>
      </c>
      <c r="SW802">
        <v>244.28</v>
      </c>
      <c r="SX802">
        <v>252.38</v>
      </c>
      <c r="SY802">
        <v>234.74</v>
      </c>
      <c r="SZ802">
        <v>243.78</v>
      </c>
      <c r="TA802">
        <v>249.02</v>
      </c>
      <c r="TB802">
        <v>241.41</v>
      </c>
      <c r="TC802">
        <v>238.52</v>
      </c>
      <c r="TD802">
        <v>237.27</v>
      </c>
      <c r="TE802">
        <v>233.18</v>
      </c>
    </row>
    <row r="803" spans="1:525" x14ac:dyDescent="0.35">
      <c r="A803" t="s">
        <v>1669</v>
      </c>
      <c r="B803" s="55" t="s">
        <v>1670</v>
      </c>
      <c r="C803">
        <v>57.37</v>
      </c>
      <c r="D803">
        <v>57.19</v>
      </c>
      <c r="E803">
        <v>58.16</v>
      </c>
      <c r="F803">
        <v>60.72</v>
      </c>
      <c r="G803">
        <v>65.3</v>
      </c>
      <c r="H803">
        <v>62.47</v>
      </c>
      <c r="I803">
        <v>63.83</v>
      </c>
      <c r="J803">
        <v>66.27</v>
      </c>
      <c r="K803">
        <v>65.760000000000005</v>
      </c>
      <c r="L803">
        <v>64.36</v>
      </c>
      <c r="M803">
        <v>65.84</v>
      </c>
      <c r="N803">
        <v>67.83</v>
      </c>
      <c r="O803">
        <v>71.73</v>
      </c>
      <c r="P803">
        <v>71.55</v>
      </c>
      <c r="R803">
        <v>74.83</v>
      </c>
      <c r="S803">
        <v>71.88</v>
      </c>
      <c r="T803">
        <v>65.7</v>
      </c>
      <c r="U803">
        <v>64.78</v>
      </c>
      <c r="V803">
        <v>65.62</v>
      </c>
      <c r="W803">
        <v>56.18</v>
      </c>
      <c r="X803">
        <v>57.11</v>
      </c>
      <c r="Y803">
        <v>58.82</v>
      </c>
      <c r="Z803">
        <v>59.66</v>
      </c>
      <c r="AA803">
        <v>58.56</v>
      </c>
      <c r="AB803">
        <v>57.56</v>
      </c>
      <c r="AC803">
        <v>55.9</v>
      </c>
      <c r="AE803">
        <v>57.05</v>
      </c>
      <c r="AF803">
        <v>57.35</v>
      </c>
      <c r="AG803">
        <v>55.91</v>
      </c>
      <c r="AH803">
        <v>57.96</v>
      </c>
      <c r="AI803">
        <v>54.88</v>
      </c>
      <c r="AJ803">
        <v>55.87</v>
      </c>
      <c r="AK803">
        <v>52.49</v>
      </c>
      <c r="AL803">
        <v>52.48</v>
      </c>
      <c r="AM803">
        <v>51.19</v>
      </c>
      <c r="AN803">
        <v>51.48</v>
      </c>
      <c r="AO803">
        <v>50.99</v>
      </c>
      <c r="AP803">
        <v>50.53</v>
      </c>
      <c r="AQ803">
        <v>51.67</v>
      </c>
      <c r="AR803">
        <v>54.3</v>
      </c>
      <c r="AS803">
        <v>56.52</v>
      </c>
      <c r="AT803">
        <v>56.26</v>
      </c>
      <c r="AU803">
        <v>57.61</v>
      </c>
      <c r="AV803">
        <v>58.38</v>
      </c>
      <c r="AW803">
        <v>57.35</v>
      </c>
      <c r="AX803">
        <v>59.12</v>
      </c>
      <c r="AY803">
        <v>60.02</v>
      </c>
      <c r="AZ803">
        <v>57.82</v>
      </c>
      <c r="BA803">
        <v>55.33</v>
      </c>
      <c r="BB803">
        <v>53.98</v>
      </c>
      <c r="BE803">
        <v>52.13</v>
      </c>
      <c r="BF803">
        <v>53.28</v>
      </c>
      <c r="BG803">
        <v>57.6</v>
      </c>
      <c r="BH803">
        <v>56.7</v>
      </c>
      <c r="BI803">
        <v>57.44</v>
      </c>
      <c r="BJ803">
        <v>57.87</v>
      </c>
      <c r="BK803">
        <v>58.9</v>
      </c>
      <c r="BL803">
        <v>57.73</v>
      </c>
      <c r="BM803">
        <v>57.85</v>
      </c>
      <c r="BN803">
        <v>60.37</v>
      </c>
      <c r="BO803">
        <v>56.35</v>
      </c>
      <c r="BQ803">
        <v>58.99</v>
      </c>
      <c r="BR803">
        <v>58.59</v>
      </c>
      <c r="BS803">
        <v>59.75</v>
      </c>
      <c r="BT803">
        <v>60.72</v>
      </c>
      <c r="BU803">
        <v>55.81</v>
      </c>
      <c r="BV803">
        <v>56.5</v>
      </c>
      <c r="BW803">
        <v>57.44</v>
      </c>
      <c r="BX803">
        <v>57.63</v>
      </c>
      <c r="BY803">
        <v>58.46</v>
      </c>
      <c r="BZ803">
        <v>59.55</v>
      </c>
      <c r="CA803">
        <v>59.81</v>
      </c>
      <c r="CB803">
        <v>58.36</v>
      </c>
      <c r="CC803">
        <v>60.52</v>
      </c>
      <c r="CD803">
        <v>63.56</v>
      </c>
      <c r="CE803">
        <v>64.510000000000005</v>
      </c>
      <c r="CF803">
        <v>64.81</v>
      </c>
      <c r="CG803">
        <v>65.930000000000007</v>
      </c>
      <c r="CH803">
        <v>68.88</v>
      </c>
      <c r="CI803">
        <v>69.83</v>
      </c>
      <c r="CJ803">
        <v>70.42</v>
      </c>
      <c r="CK803">
        <v>70.069999999999993</v>
      </c>
      <c r="CL803">
        <v>69.06</v>
      </c>
      <c r="CM803">
        <v>67.069999999999993</v>
      </c>
      <c r="CN803">
        <v>65.459999999999994</v>
      </c>
      <c r="CO803">
        <v>64.47</v>
      </c>
      <c r="CP803">
        <v>63.27</v>
      </c>
      <c r="CQ803">
        <v>64.81</v>
      </c>
      <c r="CR803">
        <v>63.94</v>
      </c>
      <c r="CS803">
        <v>64.66</v>
      </c>
      <c r="CT803">
        <v>63.7</v>
      </c>
      <c r="CU803">
        <v>60.35</v>
      </c>
      <c r="CV803">
        <v>57.42</v>
      </c>
      <c r="CW803">
        <v>59.87</v>
      </c>
      <c r="CX803">
        <v>58.55</v>
      </c>
      <c r="CY803">
        <v>59.01</v>
      </c>
      <c r="CZ803">
        <v>59.54</v>
      </c>
      <c r="DA803">
        <v>62.23</v>
      </c>
      <c r="DB803">
        <v>62.52</v>
      </c>
      <c r="DC803">
        <v>62.04</v>
      </c>
      <c r="DD803">
        <v>62.07</v>
      </c>
      <c r="DE803">
        <v>62.11</v>
      </c>
      <c r="DF803">
        <v>65.33</v>
      </c>
      <c r="DG803">
        <v>63.65</v>
      </c>
      <c r="DH803">
        <v>68.150000000000006</v>
      </c>
      <c r="DI803">
        <v>68.209999999999994</v>
      </c>
      <c r="DJ803">
        <v>70.209999999999994</v>
      </c>
      <c r="DK803">
        <v>72.28</v>
      </c>
      <c r="DL803">
        <v>71.95</v>
      </c>
      <c r="DM803">
        <v>72.38</v>
      </c>
      <c r="DN803">
        <v>71.41</v>
      </c>
      <c r="DO803">
        <v>71.61</v>
      </c>
      <c r="DP803">
        <v>71.58</v>
      </c>
      <c r="DQ803">
        <v>71.959999999999994</v>
      </c>
      <c r="DR803">
        <v>69.02</v>
      </c>
      <c r="DT803">
        <v>69.84</v>
      </c>
      <c r="DU803">
        <v>67.91</v>
      </c>
      <c r="DV803">
        <v>69.39</v>
      </c>
      <c r="DW803">
        <v>68.41</v>
      </c>
      <c r="DX803">
        <v>68.400000000000006</v>
      </c>
      <c r="DY803">
        <v>70.069999999999993</v>
      </c>
      <c r="DZ803">
        <v>71.95</v>
      </c>
      <c r="EA803">
        <v>73.510000000000005</v>
      </c>
      <c r="EB803">
        <v>77.09</v>
      </c>
      <c r="EC803">
        <v>78.489999999999995</v>
      </c>
      <c r="ED803">
        <v>77.86</v>
      </c>
      <c r="EE803">
        <v>76.819999999999993</v>
      </c>
      <c r="EF803">
        <v>77.61</v>
      </c>
      <c r="EG803">
        <v>77</v>
      </c>
      <c r="EH803">
        <v>77.41</v>
      </c>
      <c r="EI803">
        <v>75.09</v>
      </c>
      <c r="EJ803">
        <v>72.58</v>
      </c>
      <c r="EK803">
        <v>73.08</v>
      </c>
      <c r="EL803">
        <v>74.23</v>
      </c>
      <c r="EM803">
        <v>77.59</v>
      </c>
      <c r="EN803">
        <v>79.84</v>
      </c>
      <c r="EO803">
        <v>79.23</v>
      </c>
      <c r="EP803">
        <v>77.37</v>
      </c>
      <c r="EQ803">
        <v>76.95</v>
      </c>
      <c r="ER803">
        <v>77.25</v>
      </c>
      <c r="ES803">
        <v>77.63</v>
      </c>
      <c r="ET803">
        <v>78.989999999999995</v>
      </c>
      <c r="EU803">
        <v>84.46</v>
      </c>
      <c r="EV803">
        <v>83.12</v>
      </c>
      <c r="EW803">
        <v>83.07</v>
      </c>
      <c r="EX803">
        <v>84.62</v>
      </c>
      <c r="EY803">
        <v>85.08</v>
      </c>
      <c r="EZ803">
        <v>84.37</v>
      </c>
      <c r="FA803">
        <v>86.37</v>
      </c>
      <c r="FB803">
        <v>85.3</v>
      </c>
      <c r="FC803">
        <v>85.12</v>
      </c>
      <c r="FD803">
        <v>84.7</v>
      </c>
      <c r="FE803">
        <v>87.63</v>
      </c>
      <c r="FF803">
        <v>87.73</v>
      </c>
      <c r="FG803">
        <v>88.68</v>
      </c>
      <c r="FH803">
        <v>102.8</v>
      </c>
      <c r="FI803">
        <v>96.97</v>
      </c>
      <c r="FJ803">
        <v>91.04</v>
      </c>
      <c r="FK803">
        <v>93.82</v>
      </c>
      <c r="FL803">
        <v>95.42</v>
      </c>
      <c r="FM803">
        <v>94.96</v>
      </c>
      <c r="FN803">
        <v>99.66</v>
      </c>
      <c r="FO803">
        <v>98.19</v>
      </c>
      <c r="FP803">
        <v>95.47</v>
      </c>
      <c r="FR803">
        <v>93.61</v>
      </c>
      <c r="FS803">
        <v>98.85</v>
      </c>
      <c r="FT803">
        <v>98.8</v>
      </c>
      <c r="FU803">
        <v>94.39</v>
      </c>
      <c r="FV803">
        <v>97.73</v>
      </c>
      <c r="FW803">
        <v>102.02</v>
      </c>
      <c r="FX803">
        <v>101.62</v>
      </c>
      <c r="FY803">
        <v>103.15</v>
      </c>
      <c r="FZ803">
        <v>103.45</v>
      </c>
      <c r="GA803">
        <v>106.79</v>
      </c>
      <c r="GB803">
        <v>105.8</v>
      </c>
      <c r="GC803">
        <v>107.94</v>
      </c>
      <c r="GD803">
        <v>103.59</v>
      </c>
      <c r="GE803">
        <v>106.82</v>
      </c>
      <c r="GF803">
        <v>109.12</v>
      </c>
      <c r="GG803">
        <v>109.33</v>
      </c>
      <c r="GH803">
        <v>106.47</v>
      </c>
      <c r="GI803">
        <v>104.74</v>
      </c>
      <c r="GJ803">
        <v>107.79</v>
      </c>
      <c r="GK803">
        <v>106.8</v>
      </c>
      <c r="GL803">
        <v>108.9</v>
      </c>
      <c r="GM803">
        <v>111.4</v>
      </c>
      <c r="GN803">
        <v>112.04</v>
      </c>
      <c r="GO803">
        <v>114.21</v>
      </c>
      <c r="GP803">
        <v>113.84</v>
      </c>
      <c r="GQ803">
        <v>115.34</v>
      </c>
      <c r="GR803">
        <v>109.81</v>
      </c>
      <c r="GS803">
        <v>103.23</v>
      </c>
      <c r="GT803">
        <v>102.99</v>
      </c>
      <c r="GU803">
        <v>104.16</v>
      </c>
      <c r="GV803">
        <v>105.71</v>
      </c>
      <c r="GW803">
        <v>106.93</v>
      </c>
      <c r="GX803">
        <v>104.2</v>
      </c>
      <c r="GY803">
        <v>103.73</v>
      </c>
      <c r="GZ803">
        <v>111.79</v>
      </c>
      <c r="HA803">
        <v>109.99</v>
      </c>
      <c r="HB803">
        <v>112.94</v>
      </c>
      <c r="HC803">
        <v>106.41</v>
      </c>
      <c r="HD803">
        <v>112.05</v>
      </c>
      <c r="HE803">
        <v>110.17</v>
      </c>
      <c r="HF803">
        <v>114.8</v>
      </c>
      <c r="HG803">
        <v>117.85</v>
      </c>
      <c r="HH803">
        <v>94.56</v>
      </c>
      <c r="HI803">
        <v>93.61</v>
      </c>
      <c r="HJ803">
        <v>96.84</v>
      </c>
      <c r="HK803">
        <v>100.47</v>
      </c>
      <c r="HL803">
        <v>101.24</v>
      </c>
      <c r="HM803">
        <v>103.11</v>
      </c>
      <c r="HN803">
        <v>101</v>
      </c>
      <c r="HO803">
        <v>100.33</v>
      </c>
      <c r="HP803">
        <v>100.14</v>
      </c>
      <c r="HQ803">
        <v>103.99</v>
      </c>
      <c r="HR803">
        <v>100.93</v>
      </c>
      <c r="HS803">
        <v>102.3</v>
      </c>
      <c r="HU803">
        <v>103.94</v>
      </c>
      <c r="HV803">
        <v>112.69</v>
      </c>
      <c r="HW803">
        <v>112.09</v>
      </c>
      <c r="HX803">
        <v>112.81</v>
      </c>
      <c r="HY803">
        <v>113.96</v>
      </c>
      <c r="HZ803">
        <v>114.11</v>
      </c>
      <c r="IA803">
        <v>117.4</v>
      </c>
      <c r="IB803">
        <v>118.09</v>
      </c>
      <c r="IC803">
        <v>120.11</v>
      </c>
      <c r="ID803">
        <v>121.99</v>
      </c>
      <c r="IE803">
        <v>124.35</v>
      </c>
      <c r="IF803">
        <v>124.37</v>
      </c>
      <c r="IG803">
        <v>123.45</v>
      </c>
      <c r="IH803">
        <v>126.87</v>
      </c>
      <c r="II803">
        <v>130.28</v>
      </c>
      <c r="IJ803">
        <v>131.43</v>
      </c>
      <c r="IK803">
        <v>134.38999999999999</v>
      </c>
      <c r="IL803">
        <v>132.18</v>
      </c>
      <c r="IM803">
        <v>139.21</v>
      </c>
      <c r="IN803">
        <v>140.30000000000001</v>
      </c>
      <c r="IO803">
        <v>132.16999999999999</v>
      </c>
      <c r="IP803">
        <v>134.53</v>
      </c>
      <c r="IQ803">
        <v>133.63999999999999</v>
      </c>
      <c r="IR803">
        <v>132.41</v>
      </c>
      <c r="IS803">
        <v>129.66</v>
      </c>
      <c r="IT803">
        <v>131.21</v>
      </c>
      <c r="IU803">
        <v>144.16</v>
      </c>
      <c r="IV803">
        <v>147.44</v>
      </c>
      <c r="IW803">
        <v>143.85</v>
      </c>
      <c r="IX803">
        <v>147.13999999999999</v>
      </c>
      <c r="IY803">
        <v>145.25</v>
      </c>
      <c r="IZ803">
        <v>149.76</v>
      </c>
      <c r="JA803">
        <v>150.63</v>
      </c>
      <c r="JB803">
        <v>153.63</v>
      </c>
      <c r="JC803">
        <v>155.94</v>
      </c>
      <c r="JD803">
        <v>156.15</v>
      </c>
      <c r="JE803">
        <v>155.36000000000001</v>
      </c>
      <c r="JF803">
        <v>156.88999999999999</v>
      </c>
      <c r="JG803">
        <v>160.58000000000001</v>
      </c>
      <c r="JH803">
        <v>162.38999999999999</v>
      </c>
      <c r="JI803">
        <v>158.97</v>
      </c>
      <c r="JJ803">
        <v>171.43</v>
      </c>
      <c r="JK803">
        <v>176.55</v>
      </c>
      <c r="JL803">
        <v>173.92</v>
      </c>
      <c r="JM803">
        <v>158.96</v>
      </c>
      <c r="JN803">
        <v>166.14</v>
      </c>
      <c r="JO803">
        <v>149.72</v>
      </c>
      <c r="JP803">
        <v>114.36</v>
      </c>
      <c r="JQ803">
        <v>142.11000000000001</v>
      </c>
      <c r="JR803">
        <v>152.97</v>
      </c>
      <c r="JT803">
        <v>164.88</v>
      </c>
      <c r="JU803">
        <v>160.97</v>
      </c>
      <c r="JV803">
        <v>159.07</v>
      </c>
      <c r="JW803">
        <v>162.38999999999999</v>
      </c>
      <c r="JX803">
        <v>164.16</v>
      </c>
      <c r="JY803">
        <v>161.30000000000001</v>
      </c>
      <c r="JZ803">
        <v>160.82</v>
      </c>
      <c r="KA803">
        <v>160.97999999999999</v>
      </c>
      <c r="KB803">
        <v>160.84</v>
      </c>
      <c r="KC803">
        <v>172.78</v>
      </c>
      <c r="KD803">
        <v>185.78</v>
      </c>
      <c r="KF803">
        <v>192.09</v>
      </c>
      <c r="KG803">
        <v>199</v>
      </c>
      <c r="KH803">
        <v>202.49</v>
      </c>
      <c r="KI803">
        <v>202.66</v>
      </c>
      <c r="KJ803">
        <v>173.25</v>
      </c>
      <c r="KK803">
        <v>176.8</v>
      </c>
      <c r="KL803">
        <v>179.37</v>
      </c>
      <c r="KM803">
        <v>180.23</v>
      </c>
      <c r="KN803">
        <v>173.56</v>
      </c>
      <c r="KO803">
        <v>172.06</v>
      </c>
      <c r="KP803">
        <v>170.01</v>
      </c>
      <c r="KQ803">
        <v>169.05</v>
      </c>
      <c r="KR803">
        <v>167.5</v>
      </c>
      <c r="KS803">
        <v>176.12</v>
      </c>
      <c r="KT803">
        <v>180.8</v>
      </c>
      <c r="KU803">
        <v>183.03</v>
      </c>
      <c r="KV803">
        <v>192.11</v>
      </c>
      <c r="KW803">
        <v>214.31</v>
      </c>
      <c r="KX803">
        <v>214.74</v>
      </c>
      <c r="KY803">
        <v>211.06</v>
      </c>
      <c r="KZ803">
        <v>209.64</v>
      </c>
      <c r="LA803">
        <v>209.69</v>
      </c>
      <c r="LB803">
        <v>204.54</v>
      </c>
      <c r="LC803">
        <v>218.44</v>
      </c>
      <c r="LF803">
        <v>218.87</v>
      </c>
      <c r="LG803">
        <v>211.64</v>
      </c>
      <c r="LH803">
        <v>215.52</v>
      </c>
      <c r="LI803">
        <v>201.23</v>
      </c>
      <c r="LJ803">
        <v>202.17</v>
      </c>
      <c r="LK803">
        <v>200.55</v>
      </c>
      <c r="LL803">
        <v>201.26</v>
      </c>
      <c r="LM803">
        <v>192.78</v>
      </c>
      <c r="LN803">
        <v>185.05</v>
      </c>
      <c r="LO803">
        <v>185.12</v>
      </c>
      <c r="LP803">
        <v>185.6</v>
      </c>
      <c r="LQ803">
        <v>190.94</v>
      </c>
      <c r="LS803">
        <v>199.16</v>
      </c>
      <c r="LT803">
        <v>207.65</v>
      </c>
      <c r="LU803">
        <v>209.43</v>
      </c>
      <c r="LV803">
        <v>187.95</v>
      </c>
      <c r="LW803">
        <v>195.21</v>
      </c>
      <c r="LX803">
        <v>195.43</v>
      </c>
      <c r="LY803">
        <v>202.21</v>
      </c>
      <c r="LZ803">
        <v>205.86</v>
      </c>
      <c r="MA803">
        <v>205.41</v>
      </c>
      <c r="MB803">
        <v>218.66</v>
      </c>
      <c r="MC803">
        <v>237.45</v>
      </c>
      <c r="MD803">
        <v>244.51</v>
      </c>
      <c r="ME803">
        <v>250.54</v>
      </c>
      <c r="MF803">
        <v>247.68</v>
      </c>
      <c r="MG803">
        <v>253.25</v>
      </c>
      <c r="MH803">
        <v>259.95</v>
      </c>
      <c r="MI803">
        <v>271.88990000000001</v>
      </c>
      <c r="MJ803">
        <v>274.7</v>
      </c>
      <c r="MK803">
        <v>275.11009999999999</v>
      </c>
      <c r="ML803">
        <v>285.7</v>
      </c>
      <c r="MM803">
        <v>287.05</v>
      </c>
      <c r="MN803">
        <v>295.95</v>
      </c>
      <c r="MO803">
        <v>295.73</v>
      </c>
      <c r="MP803">
        <v>285.95</v>
      </c>
      <c r="MQ803">
        <v>279.5</v>
      </c>
      <c r="MR803">
        <v>262.3</v>
      </c>
      <c r="MS803">
        <v>253.85</v>
      </c>
      <c r="MT803">
        <v>255.49</v>
      </c>
      <c r="MU803">
        <v>267.49</v>
      </c>
      <c r="MV803">
        <v>262.90989999999999</v>
      </c>
      <c r="MW803">
        <v>260.62009999999998</v>
      </c>
      <c r="MX803">
        <v>254.93</v>
      </c>
      <c r="MY803">
        <v>260.41989999999998</v>
      </c>
      <c r="MZ803">
        <v>251.75</v>
      </c>
      <c r="NA803">
        <v>254.85</v>
      </c>
      <c r="NB803">
        <v>261.55</v>
      </c>
      <c r="NC803">
        <v>253.06</v>
      </c>
      <c r="NE803">
        <v>260.57010000000002</v>
      </c>
      <c r="NF803">
        <v>237.13</v>
      </c>
      <c r="NG803">
        <v>252.16</v>
      </c>
      <c r="NH803">
        <v>235.33</v>
      </c>
      <c r="NI803">
        <v>216.14</v>
      </c>
      <c r="NJ803">
        <v>239.03</v>
      </c>
      <c r="NK803">
        <v>243.93</v>
      </c>
      <c r="NL803">
        <v>231.74</v>
      </c>
      <c r="NM803">
        <v>245.39</v>
      </c>
      <c r="NN803">
        <v>254.43</v>
      </c>
      <c r="NO803">
        <v>238.07</v>
      </c>
      <c r="NP803">
        <v>261.51</v>
      </c>
      <c r="NQ803">
        <v>240.33</v>
      </c>
      <c r="NR803">
        <v>246.47</v>
      </c>
      <c r="NS803">
        <v>249.64</v>
      </c>
      <c r="NU803">
        <v>227.59</v>
      </c>
      <c r="NV803">
        <v>200.18</v>
      </c>
      <c r="NW803">
        <v>202.24</v>
      </c>
      <c r="NX803">
        <v>196.86</v>
      </c>
      <c r="NY803">
        <v>197.75</v>
      </c>
      <c r="NZ803">
        <v>208.3</v>
      </c>
      <c r="OA803">
        <v>208.34</v>
      </c>
      <c r="OB803">
        <v>208.52</v>
      </c>
      <c r="OC803">
        <v>197.56</v>
      </c>
      <c r="OD803">
        <v>211.5</v>
      </c>
      <c r="OE803">
        <v>215.87</v>
      </c>
      <c r="OF803">
        <v>217.67</v>
      </c>
      <c r="OG803">
        <v>225.55</v>
      </c>
      <c r="OH803">
        <v>231.78</v>
      </c>
      <c r="OI803">
        <v>240.52</v>
      </c>
      <c r="OJ803">
        <v>241.8</v>
      </c>
      <c r="OK803">
        <v>239.95</v>
      </c>
      <c r="OL803">
        <v>233.51</v>
      </c>
      <c r="OM803">
        <v>221.22</v>
      </c>
      <c r="ON803">
        <v>215.98</v>
      </c>
      <c r="OO803">
        <v>236.04</v>
      </c>
      <c r="OP803">
        <v>223.08</v>
      </c>
      <c r="OQ803">
        <v>214.58</v>
      </c>
      <c r="OR803">
        <v>218.55</v>
      </c>
      <c r="OS803">
        <v>222.53</v>
      </c>
      <c r="OT803">
        <v>211.86</v>
      </c>
      <c r="OU803">
        <v>222.38</v>
      </c>
      <c r="OV803">
        <v>218.81</v>
      </c>
      <c r="OW803">
        <v>210.82</v>
      </c>
      <c r="OX803">
        <v>223.06</v>
      </c>
      <c r="OY803">
        <v>224.69</v>
      </c>
      <c r="OZ803">
        <v>229.86</v>
      </c>
      <c r="PA803">
        <v>232.95</v>
      </c>
      <c r="PB803">
        <v>219.63</v>
      </c>
      <c r="PC803">
        <v>209.68</v>
      </c>
      <c r="PD803">
        <v>208.37</v>
      </c>
      <c r="PE803">
        <v>208.1</v>
      </c>
      <c r="PF803">
        <v>208.9</v>
      </c>
      <c r="PG803">
        <v>218.18</v>
      </c>
      <c r="PH803">
        <v>234.73</v>
      </c>
      <c r="PI803">
        <v>224.36</v>
      </c>
      <c r="PJ803">
        <v>224.59</v>
      </c>
      <c r="PK803">
        <v>213.13</v>
      </c>
      <c r="PL803">
        <v>216.14</v>
      </c>
      <c r="PM803">
        <v>211.64</v>
      </c>
      <c r="PN803">
        <v>219.82</v>
      </c>
      <c r="PO803">
        <v>205.86</v>
      </c>
      <c r="PP803">
        <v>207.09</v>
      </c>
      <c r="PQ803">
        <v>212.58</v>
      </c>
      <c r="PR803">
        <v>218.91</v>
      </c>
      <c r="PT803">
        <v>224.6</v>
      </c>
      <c r="PU803">
        <v>228.08</v>
      </c>
      <c r="PV803">
        <v>240.96</v>
      </c>
      <c r="PW803">
        <v>231.74</v>
      </c>
      <c r="PX803">
        <v>233.44</v>
      </c>
      <c r="PY803">
        <v>224.52</v>
      </c>
      <c r="PZ803">
        <v>215.44</v>
      </c>
      <c r="QA803">
        <v>220.78</v>
      </c>
      <c r="QB803">
        <v>213.53</v>
      </c>
      <c r="QC803">
        <v>219.21</v>
      </c>
      <c r="QD803">
        <v>215.35</v>
      </c>
      <c r="QE803">
        <v>218.5</v>
      </c>
      <c r="QF803">
        <v>215.75</v>
      </c>
      <c r="QG803">
        <v>222.43</v>
      </c>
      <c r="QH803">
        <v>219.88</v>
      </c>
      <c r="QI803">
        <v>223.2</v>
      </c>
      <c r="QJ803">
        <v>179.25</v>
      </c>
      <c r="QK803">
        <v>179.5</v>
      </c>
      <c r="QL803">
        <v>165.85</v>
      </c>
      <c r="QM803">
        <v>160.93</v>
      </c>
      <c r="QN803">
        <v>159.21</v>
      </c>
      <c r="QO803">
        <v>147.97999999999999</v>
      </c>
      <c r="QP803">
        <v>145.46</v>
      </c>
      <c r="QQ803">
        <v>136.68</v>
      </c>
      <c r="QR803">
        <v>147.9</v>
      </c>
      <c r="QS803">
        <v>146.63999999999999</v>
      </c>
      <c r="QT803">
        <v>140.22999999999999</v>
      </c>
      <c r="QU803">
        <v>144.24</v>
      </c>
      <c r="QV803">
        <v>134.71</v>
      </c>
      <c r="QW803">
        <v>152.83000000000001</v>
      </c>
      <c r="QX803">
        <v>143.6</v>
      </c>
      <c r="QY803">
        <v>148.99</v>
      </c>
      <c r="QZ803">
        <v>153.88</v>
      </c>
      <c r="RA803">
        <v>159.63999999999999</v>
      </c>
      <c r="RB803">
        <v>162.87</v>
      </c>
      <c r="RC803">
        <v>169.05</v>
      </c>
      <c r="RD803">
        <v>171.41</v>
      </c>
      <c r="RE803">
        <v>172.03</v>
      </c>
      <c r="RF803">
        <v>166.82</v>
      </c>
      <c r="RG803">
        <v>173.96</v>
      </c>
      <c r="RH803">
        <v>172.62</v>
      </c>
      <c r="RI803">
        <v>190.2</v>
      </c>
      <c r="RJ803">
        <v>191.98</v>
      </c>
      <c r="RK803">
        <v>184.63</v>
      </c>
      <c r="RL803">
        <v>180.46</v>
      </c>
      <c r="RM803">
        <v>184.03</v>
      </c>
      <c r="RN803">
        <v>174.61</v>
      </c>
      <c r="RO803">
        <v>188.49</v>
      </c>
      <c r="RP803">
        <v>190.08</v>
      </c>
      <c r="RQ803">
        <v>192.04</v>
      </c>
      <c r="RS803">
        <v>188.83</v>
      </c>
      <c r="RT803">
        <v>185.88</v>
      </c>
      <c r="RU803">
        <v>178.93</v>
      </c>
      <c r="RV803">
        <v>217.92</v>
      </c>
      <c r="RW803">
        <v>216.98</v>
      </c>
      <c r="RX803">
        <v>213.85</v>
      </c>
      <c r="RY803">
        <v>218.68</v>
      </c>
      <c r="RZ803">
        <v>213.22</v>
      </c>
      <c r="SA803">
        <v>206.35</v>
      </c>
      <c r="SB803">
        <v>210.92</v>
      </c>
      <c r="SC803">
        <v>211.73</v>
      </c>
      <c r="SD803">
        <v>205.43</v>
      </c>
      <c r="SE803">
        <v>191.79</v>
      </c>
      <c r="SF803">
        <v>194.82</v>
      </c>
      <c r="SG803">
        <v>204.98</v>
      </c>
      <c r="SH803">
        <v>203.32</v>
      </c>
      <c r="SI803">
        <v>197.15</v>
      </c>
      <c r="SJ803">
        <v>223.65</v>
      </c>
      <c r="SK803">
        <v>216.6</v>
      </c>
      <c r="SL803">
        <v>227.87</v>
      </c>
      <c r="SM803">
        <v>226.65</v>
      </c>
      <c r="SN803">
        <v>245.22</v>
      </c>
      <c r="SO803">
        <v>244.88</v>
      </c>
      <c r="SP803">
        <v>249.01</v>
      </c>
      <c r="SQ803">
        <v>244.92</v>
      </c>
      <c r="SR803">
        <v>239.02</v>
      </c>
      <c r="SS803">
        <v>233.87</v>
      </c>
      <c r="ST803">
        <v>240.4</v>
      </c>
      <c r="SU803">
        <v>240.1</v>
      </c>
      <c r="SV803">
        <v>256.07010000000002</v>
      </c>
      <c r="SW803">
        <v>244.29</v>
      </c>
      <c r="SX803">
        <v>252.39</v>
      </c>
      <c r="SY803">
        <v>234.85</v>
      </c>
      <c r="SZ803">
        <v>243.6</v>
      </c>
      <c r="TA803">
        <v>249.29</v>
      </c>
      <c r="TB803">
        <v>241.42</v>
      </c>
      <c r="TC803">
        <v>238.55</v>
      </c>
      <c r="TD803">
        <v>237.53</v>
      </c>
      <c r="TE803">
        <v>233.37</v>
      </c>
    </row>
    <row r="804" spans="1:525" x14ac:dyDescent="0.35">
      <c r="A804" t="s">
        <v>1671</v>
      </c>
      <c r="B804" s="55" t="s">
        <v>1672</v>
      </c>
      <c r="C804">
        <v>57.36</v>
      </c>
      <c r="D804">
        <v>57.18</v>
      </c>
      <c r="E804">
        <v>58.14</v>
      </c>
      <c r="F804">
        <v>60.71</v>
      </c>
      <c r="G804">
        <v>65.25</v>
      </c>
      <c r="H804">
        <v>62.46</v>
      </c>
      <c r="I804">
        <v>63.82</v>
      </c>
      <c r="J804">
        <v>66.25</v>
      </c>
      <c r="K804">
        <v>65.75</v>
      </c>
      <c r="L804">
        <v>64.34</v>
      </c>
      <c r="M804">
        <v>65.83</v>
      </c>
      <c r="N804">
        <v>67.8</v>
      </c>
      <c r="O804">
        <v>71.7</v>
      </c>
      <c r="P804">
        <v>71.540000000000006</v>
      </c>
      <c r="R804">
        <v>74.819999999999993</v>
      </c>
      <c r="S804">
        <v>71.849999999999994</v>
      </c>
      <c r="T804">
        <v>65.69</v>
      </c>
      <c r="U804">
        <v>64.77</v>
      </c>
      <c r="V804">
        <v>65.61</v>
      </c>
      <c r="W804">
        <v>56.17</v>
      </c>
      <c r="X804">
        <v>57.09</v>
      </c>
      <c r="Y804">
        <v>58.81</v>
      </c>
      <c r="Z804">
        <v>59.63</v>
      </c>
      <c r="AA804">
        <v>58.55</v>
      </c>
      <c r="AB804">
        <v>57.55</v>
      </c>
      <c r="AC804">
        <v>55.89</v>
      </c>
      <c r="AE804">
        <v>57.03</v>
      </c>
      <c r="AF804">
        <v>57.32</v>
      </c>
      <c r="AG804">
        <v>55.9</v>
      </c>
      <c r="AH804">
        <v>57.95</v>
      </c>
      <c r="AI804">
        <v>54.87</v>
      </c>
      <c r="AJ804">
        <v>55.85</v>
      </c>
      <c r="AK804">
        <v>52.48</v>
      </c>
      <c r="AL804">
        <v>52.47</v>
      </c>
      <c r="AM804">
        <v>51.17</v>
      </c>
      <c r="AN804">
        <v>51.47</v>
      </c>
      <c r="AO804">
        <v>50.98</v>
      </c>
      <c r="AP804">
        <v>50.52</v>
      </c>
      <c r="AQ804">
        <v>51.66</v>
      </c>
      <c r="AR804">
        <v>54.28</v>
      </c>
      <c r="AS804">
        <v>56.5</v>
      </c>
      <c r="AT804">
        <v>56.25</v>
      </c>
      <c r="AU804">
        <v>57.6</v>
      </c>
      <c r="AV804">
        <v>58.36</v>
      </c>
      <c r="AW804">
        <v>57.32</v>
      </c>
      <c r="AX804">
        <v>59.08</v>
      </c>
      <c r="AY804">
        <v>60</v>
      </c>
      <c r="AZ804">
        <v>57.8</v>
      </c>
      <c r="BA804">
        <v>55.32</v>
      </c>
      <c r="BB804">
        <v>53.97</v>
      </c>
      <c r="BE804">
        <v>52.12</v>
      </c>
      <c r="BF804">
        <v>53.27</v>
      </c>
      <c r="BG804">
        <v>57.58</v>
      </c>
      <c r="BH804">
        <v>56.69</v>
      </c>
      <c r="BI804">
        <v>57.43</v>
      </c>
      <c r="BJ804">
        <v>57.86</v>
      </c>
      <c r="BK804">
        <v>58.89</v>
      </c>
      <c r="BL804">
        <v>57.72</v>
      </c>
      <c r="BM804">
        <v>57.83</v>
      </c>
      <c r="BN804">
        <v>60.36</v>
      </c>
      <c r="BO804">
        <v>56.34</v>
      </c>
      <c r="BQ804">
        <v>58.98</v>
      </c>
      <c r="BR804">
        <v>58.58</v>
      </c>
      <c r="BS804">
        <v>59.74</v>
      </c>
      <c r="BT804">
        <v>60.71</v>
      </c>
      <c r="BU804">
        <v>55.8</v>
      </c>
      <c r="BV804">
        <v>56.49</v>
      </c>
      <c r="BW804">
        <v>57.43</v>
      </c>
      <c r="BX804">
        <v>57.62</v>
      </c>
      <c r="BY804">
        <v>58.45</v>
      </c>
      <c r="BZ804">
        <v>59.54</v>
      </c>
      <c r="CA804">
        <v>59.8</v>
      </c>
      <c r="CB804">
        <v>58.35</v>
      </c>
      <c r="CC804">
        <v>60.51</v>
      </c>
      <c r="CD804">
        <v>63.55</v>
      </c>
      <c r="CE804">
        <v>64.5</v>
      </c>
      <c r="CF804">
        <v>64.8</v>
      </c>
      <c r="CG804">
        <v>65.92</v>
      </c>
      <c r="CH804">
        <v>68.87</v>
      </c>
      <c r="CI804">
        <v>69.819999999999993</v>
      </c>
      <c r="CJ804">
        <v>70.400000000000006</v>
      </c>
      <c r="CK804">
        <v>70.06</v>
      </c>
      <c r="CL804">
        <v>69.040000000000006</v>
      </c>
      <c r="CM804">
        <v>67.06</v>
      </c>
      <c r="CN804">
        <v>65.45</v>
      </c>
      <c r="CO804">
        <v>64.45</v>
      </c>
      <c r="CP804">
        <v>63.25</v>
      </c>
      <c r="CQ804">
        <v>64.8</v>
      </c>
      <c r="CR804">
        <v>63.93</v>
      </c>
      <c r="CS804">
        <v>64.650000000000006</v>
      </c>
      <c r="CT804">
        <v>63.68</v>
      </c>
      <c r="CU804">
        <v>60.34</v>
      </c>
      <c r="CV804">
        <v>57.41</v>
      </c>
      <c r="CW804">
        <v>59.86</v>
      </c>
      <c r="CX804">
        <v>58.53</v>
      </c>
      <c r="CY804">
        <v>58.98</v>
      </c>
      <c r="CZ804">
        <v>59.52</v>
      </c>
      <c r="DA804">
        <v>62.22</v>
      </c>
      <c r="DB804">
        <v>62.51</v>
      </c>
      <c r="DC804">
        <v>62.03</v>
      </c>
      <c r="DD804">
        <v>62.06</v>
      </c>
      <c r="DE804">
        <v>62.1</v>
      </c>
      <c r="DF804">
        <v>65.319999999999993</v>
      </c>
      <c r="DG804">
        <v>63.64</v>
      </c>
      <c r="DH804">
        <v>68.14</v>
      </c>
      <c r="DI804">
        <v>68.2</v>
      </c>
      <c r="DJ804">
        <v>70.2</v>
      </c>
      <c r="DK804">
        <v>72.27</v>
      </c>
      <c r="DL804">
        <v>71.930000000000007</v>
      </c>
      <c r="DM804">
        <v>72.36</v>
      </c>
      <c r="DN804">
        <v>71.400000000000006</v>
      </c>
      <c r="DO804">
        <v>71.599999999999994</v>
      </c>
      <c r="DP804">
        <v>71.569999999999993</v>
      </c>
      <c r="DQ804">
        <v>71.94</v>
      </c>
      <c r="DR804">
        <v>69</v>
      </c>
      <c r="DT804">
        <v>69.83</v>
      </c>
      <c r="DU804">
        <v>67.900000000000006</v>
      </c>
      <c r="DV804">
        <v>69.37</v>
      </c>
      <c r="DW804">
        <v>68.400000000000006</v>
      </c>
      <c r="DX804">
        <v>68.39</v>
      </c>
      <c r="DY804">
        <v>70.05</v>
      </c>
      <c r="DZ804">
        <v>71.94</v>
      </c>
      <c r="EA804">
        <v>73.489999999999995</v>
      </c>
      <c r="EB804">
        <v>77.08</v>
      </c>
      <c r="EC804">
        <v>78.47</v>
      </c>
      <c r="ED804">
        <v>77.849999999999994</v>
      </c>
      <c r="EE804">
        <v>76.81</v>
      </c>
      <c r="EF804">
        <v>77.59</v>
      </c>
      <c r="EG804">
        <v>76.98</v>
      </c>
      <c r="EH804">
        <v>77.37</v>
      </c>
      <c r="EI804">
        <v>75.08</v>
      </c>
      <c r="EJ804">
        <v>72.569999999999993</v>
      </c>
      <c r="EK804">
        <v>73.069999999999993</v>
      </c>
      <c r="EL804">
        <v>74.22</v>
      </c>
      <c r="EM804">
        <v>77.58</v>
      </c>
      <c r="EN804">
        <v>79.83</v>
      </c>
      <c r="EO804">
        <v>79.22</v>
      </c>
      <c r="EP804">
        <v>77.36</v>
      </c>
      <c r="EQ804">
        <v>76.94</v>
      </c>
      <c r="ER804">
        <v>77.239999999999995</v>
      </c>
      <c r="ES804">
        <v>77.61</v>
      </c>
      <c r="ET804">
        <v>78.98</v>
      </c>
      <c r="EU804">
        <v>84.43</v>
      </c>
      <c r="EV804">
        <v>83.11</v>
      </c>
      <c r="EW804">
        <v>83.06</v>
      </c>
      <c r="EX804">
        <v>84.61</v>
      </c>
      <c r="EY804">
        <v>85.07</v>
      </c>
      <c r="EZ804">
        <v>84.36</v>
      </c>
      <c r="FA804">
        <v>86.35</v>
      </c>
      <c r="FB804">
        <v>85.29</v>
      </c>
      <c r="FC804">
        <v>85.11</v>
      </c>
      <c r="FD804">
        <v>84.69</v>
      </c>
      <c r="FE804">
        <v>87.61</v>
      </c>
      <c r="FF804">
        <v>87.72</v>
      </c>
      <c r="FG804">
        <v>88.67</v>
      </c>
      <c r="FH804">
        <v>102.79</v>
      </c>
      <c r="FI804">
        <v>96.95</v>
      </c>
      <c r="FJ804">
        <v>91.02</v>
      </c>
      <c r="FK804">
        <v>93.81</v>
      </c>
      <c r="FL804">
        <v>95.4</v>
      </c>
      <c r="FM804">
        <v>94.94</v>
      </c>
      <c r="FN804">
        <v>99.65</v>
      </c>
      <c r="FO804">
        <v>98.18</v>
      </c>
      <c r="FP804">
        <v>95.46</v>
      </c>
      <c r="FR804">
        <v>93.6</v>
      </c>
      <c r="FS804">
        <v>98.84</v>
      </c>
      <c r="FT804">
        <v>98.78</v>
      </c>
      <c r="FU804">
        <v>94.38</v>
      </c>
      <c r="FV804">
        <v>97.72</v>
      </c>
      <c r="FW804">
        <v>102</v>
      </c>
      <c r="FX804">
        <v>101.61</v>
      </c>
      <c r="FY804">
        <v>103.12</v>
      </c>
      <c r="FZ804">
        <v>103.44</v>
      </c>
      <c r="GA804">
        <v>106.76</v>
      </c>
      <c r="GB804">
        <v>105.79</v>
      </c>
      <c r="GC804">
        <v>107.93</v>
      </c>
      <c r="GD804">
        <v>103.58</v>
      </c>
      <c r="GE804">
        <v>106.8</v>
      </c>
      <c r="GF804">
        <v>109.11</v>
      </c>
      <c r="GG804">
        <v>109.32</v>
      </c>
      <c r="GH804">
        <v>106.46</v>
      </c>
      <c r="GI804">
        <v>104.73</v>
      </c>
      <c r="GJ804">
        <v>107.78</v>
      </c>
      <c r="GK804">
        <v>106.79</v>
      </c>
      <c r="GL804">
        <v>108.89</v>
      </c>
      <c r="GM804">
        <v>111.39</v>
      </c>
      <c r="GN804">
        <v>112.03</v>
      </c>
      <c r="GO804">
        <v>114.2</v>
      </c>
      <c r="GP804">
        <v>113.83</v>
      </c>
      <c r="GQ804">
        <v>115.33</v>
      </c>
      <c r="GR804">
        <v>109.8</v>
      </c>
      <c r="GS804">
        <v>103.22</v>
      </c>
      <c r="GT804">
        <v>102.98</v>
      </c>
      <c r="GU804">
        <v>104.1</v>
      </c>
      <c r="GV804">
        <v>105.69</v>
      </c>
      <c r="GW804">
        <v>106.91</v>
      </c>
      <c r="GX804">
        <v>104.19</v>
      </c>
      <c r="GY804">
        <v>103.72</v>
      </c>
      <c r="GZ804">
        <v>111.78</v>
      </c>
      <c r="HA804">
        <v>109.97</v>
      </c>
      <c r="HB804">
        <v>112.93</v>
      </c>
      <c r="HC804">
        <v>106.39</v>
      </c>
      <c r="HD804">
        <v>112.01</v>
      </c>
      <c r="HE804">
        <v>110.15</v>
      </c>
      <c r="HF804">
        <v>114.79</v>
      </c>
      <c r="HG804">
        <v>117.84</v>
      </c>
      <c r="HH804">
        <v>94.55</v>
      </c>
      <c r="HI804">
        <v>93.57</v>
      </c>
      <c r="HJ804">
        <v>96.82</v>
      </c>
      <c r="HK804">
        <v>100.46</v>
      </c>
      <c r="HL804">
        <v>101.23</v>
      </c>
      <c r="HM804">
        <v>103.1</v>
      </c>
      <c r="HN804">
        <v>100.99</v>
      </c>
      <c r="HO804">
        <v>100.32</v>
      </c>
      <c r="HP804">
        <v>100.12</v>
      </c>
      <c r="HQ804">
        <v>103.97</v>
      </c>
      <c r="HR804">
        <v>100.92</v>
      </c>
      <c r="HS804">
        <v>102.29</v>
      </c>
      <c r="HU804">
        <v>103.91</v>
      </c>
      <c r="HV804">
        <v>112.68</v>
      </c>
      <c r="HW804">
        <v>112.06</v>
      </c>
      <c r="HX804">
        <v>112.79</v>
      </c>
      <c r="HY804">
        <v>113.92</v>
      </c>
      <c r="HZ804">
        <v>114.09</v>
      </c>
      <c r="IA804">
        <v>117.37</v>
      </c>
      <c r="IB804">
        <v>118.08</v>
      </c>
      <c r="IC804">
        <v>120.08</v>
      </c>
      <c r="ID804">
        <v>121.98</v>
      </c>
      <c r="IE804">
        <v>124.33</v>
      </c>
      <c r="IF804">
        <v>124.36</v>
      </c>
      <c r="IG804">
        <v>123.42</v>
      </c>
      <c r="IH804">
        <v>126.86</v>
      </c>
      <c r="II804">
        <v>130.25</v>
      </c>
      <c r="IJ804">
        <v>131.38</v>
      </c>
      <c r="IK804">
        <v>134.38</v>
      </c>
      <c r="IL804">
        <v>132.16999999999999</v>
      </c>
      <c r="IM804">
        <v>139.19999999999999</v>
      </c>
      <c r="IN804">
        <v>140.26</v>
      </c>
      <c r="IO804">
        <v>132.15</v>
      </c>
      <c r="IP804">
        <v>134.5</v>
      </c>
      <c r="IQ804">
        <v>133.6</v>
      </c>
      <c r="IR804">
        <v>132.36000000000001</v>
      </c>
      <c r="IS804">
        <v>129.63</v>
      </c>
      <c r="IT804">
        <v>131.19999999999999</v>
      </c>
      <c r="IU804">
        <v>144.15</v>
      </c>
      <c r="IV804">
        <v>147.43</v>
      </c>
      <c r="IW804">
        <v>143.84</v>
      </c>
      <c r="IX804">
        <v>147.1</v>
      </c>
      <c r="IY804">
        <v>145.22</v>
      </c>
      <c r="IZ804">
        <v>149.66</v>
      </c>
      <c r="JA804">
        <v>150.6</v>
      </c>
      <c r="JB804">
        <v>153.62</v>
      </c>
      <c r="JC804">
        <v>155.93</v>
      </c>
      <c r="JD804">
        <v>156.13999999999999</v>
      </c>
      <c r="JE804">
        <v>155.29</v>
      </c>
      <c r="JF804">
        <v>156.88</v>
      </c>
      <c r="JG804">
        <v>160.57</v>
      </c>
      <c r="JH804">
        <v>162.36000000000001</v>
      </c>
      <c r="JI804">
        <v>158.96</v>
      </c>
      <c r="JJ804">
        <v>171.42</v>
      </c>
      <c r="JK804">
        <v>176.51</v>
      </c>
      <c r="JL804">
        <v>173.88</v>
      </c>
      <c r="JM804">
        <v>158.94999999999999</v>
      </c>
      <c r="JN804">
        <v>166.13</v>
      </c>
      <c r="JO804">
        <v>149.71</v>
      </c>
      <c r="JP804">
        <v>114.34</v>
      </c>
      <c r="JQ804">
        <v>142.1</v>
      </c>
      <c r="JR804">
        <v>152.96</v>
      </c>
      <c r="JT804">
        <v>164.87</v>
      </c>
      <c r="JU804">
        <v>160.96</v>
      </c>
      <c r="JV804">
        <v>159.06</v>
      </c>
      <c r="JW804">
        <v>162.38</v>
      </c>
      <c r="JX804">
        <v>164.15</v>
      </c>
      <c r="JY804">
        <v>161.29</v>
      </c>
      <c r="JZ804">
        <v>160.81</v>
      </c>
      <c r="KA804">
        <v>160.84</v>
      </c>
      <c r="KB804">
        <v>160.69</v>
      </c>
      <c r="KC804">
        <v>172.72</v>
      </c>
      <c r="KD804">
        <v>185.68</v>
      </c>
      <c r="KF804">
        <v>192.04</v>
      </c>
      <c r="KG804">
        <v>198.94</v>
      </c>
      <c r="KH804">
        <v>202.44</v>
      </c>
      <c r="KI804">
        <v>202.51</v>
      </c>
      <c r="KJ804">
        <v>173.24</v>
      </c>
      <c r="KK804">
        <v>176.79</v>
      </c>
      <c r="KL804">
        <v>179.28</v>
      </c>
      <c r="KM804">
        <v>180.14</v>
      </c>
      <c r="KN804">
        <v>173.49</v>
      </c>
      <c r="KO804">
        <v>172</v>
      </c>
      <c r="KP804">
        <v>169.85</v>
      </c>
      <c r="KQ804">
        <v>169.04</v>
      </c>
      <c r="KR804">
        <v>167.46</v>
      </c>
      <c r="KS804">
        <v>176.11</v>
      </c>
      <c r="KT804">
        <v>180.79</v>
      </c>
      <c r="KU804">
        <v>182.93</v>
      </c>
      <c r="KV804">
        <v>191.94</v>
      </c>
      <c r="KW804">
        <v>214.29</v>
      </c>
      <c r="KX804">
        <v>214.66</v>
      </c>
      <c r="KY804">
        <v>210.81</v>
      </c>
      <c r="KZ804">
        <v>209.49</v>
      </c>
      <c r="LA804">
        <v>209.68</v>
      </c>
      <c r="LB804">
        <v>204.53</v>
      </c>
      <c r="LC804">
        <v>218.33</v>
      </c>
      <c r="LF804">
        <v>218.86</v>
      </c>
      <c r="LG804">
        <v>211.63</v>
      </c>
      <c r="LH804">
        <v>215.48</v>
      </c>
      <c r="LI804">
        <v>201.22</v>
      </c>
      <c r="LJ804">
        <v>202.06</v>
      </c>
      <c r="LK804">
        <v>200.54</v>
      </c>
      <c r="LL804">
        <v>201.18</v>
      </c>
      <c r="LM804">
        <v>192.77</v>
      </c>
      <c r="LN804">
        <v>184.9</v>
      </c>
      <c r="LO804">
        <v>185.05</v>
      </c>
      <c r="LP804">
        <v>185.55</v>
      </c>
      <c r="LQ804">
        <v>190.93</v>
      </c>
      <c r="LS804">
        <v>199.15</v>
      </c>
      <c r="LT804">
        <v>207.59</v>
      </c>
      <c r="LU804">
        <v>209.3</v>
      </c>
      <c r="LV804">
        <v>187.94</v>
      </c>
      <c r="LW804">
        <v>195.16</v>
      </c>
      <c r="LX804">
        <v>195.42</v>
      </c>
      <c r="LY804">
        <v>202.14</v>
      </c>
      <c r="LZ804">
        <v>205.8</v>
      </c>
      <c r="MA804">
        <v>205.31</v>
      </c>
      <c r="MB804">
        <v>218.53</v>
      </c>
      <c r="MC804">
        <v>237.44</v>
      </c>
      <c r="MD804">
        <v>244.5</v>
      </c>
      <c r="ME804">
        <v>250.53</v>
      </c>
      <c r="MF804">
        <v>247.64</v>
      </c>
      <c r="MG804">
        <v>253.07</v>
      </c>
      <c r="MH804">
        <v>259.82010000000002</v>
      </c>
      <c r="MI804">
        <v>271.8</v>
      </c>
      <c r="MJ804">
        <v>274.68990000000002</v>
      </c>
      <c r="MK804">
        <v>275.1001</v>
      </c>
      <c r="ML804">
        <v>285.66989999999998</v>
      </c>
      <c r="MM804">
        <v>286.95999999999998</v>
      </c>
      <c r="MN804">
        <v>295.8</v>
      </c>
      <c r="MO804">
        <v>295.6001</v>
      </c>
      <c r="MP804">
        <v>285.77</v>
      </c>
      <c r="MQ804">
        <v>279.41989999999998</v>
      </c>
      <c r="MR804">
        <v>262.29000000000002</v>
      </c>
      <c r="MS804">
        <v>253.84</v>
      </c>
      <c r="MT804">
        <v>255.48</v>
      </c>
      <c r="MU804">
        <v>267.48</v>
      </c>
      <c r="MV804">
        <v>262.81009999999998</v>
      </c>
      <c r="MW804">
        <v>260.55</v>
      </c>
      <c r="MX804">
        <v>254.88</v>
      </c>
      <c r="MY804">
        <v>260.31009999999998</v>
      </c>
      <c r="MZ804">
        <v>251.46</v>
      </c>
      <c r="NA804">
        <v>254.72</v>
      </c>
      <c r="NB804">
        <v>261.3999</v>
      </c>
      <c r="NC804">
        <v>252.82</v>
      </c>
      <c r="NE804">
        <v>260.48</v>
      </c>
      <c r="NF804">
        <v>237.12</v>
      </c>
      <c r="NG804">
        <v>252.15</v>
      </c>
      <c r="NH804">
        <v>235.16</v>
      </c>
      <c r="NI804">
        <v>216.13</v>
      </c>
      <c r="NJ804">
        <v>239</v>
      </c>
      <c r="NK804">
        <v>243.92</v>
      </c>
      <c r="NL804">
        <v>231.73</v>
      </c>
      <c r="NM804">
        <v>245.38</v>
      </c>
      <c r="NN804">
        <v>254.42</v>
      </c>
      <c r="NO804">
        <v>237.9</v>
      </c>
      <c r="NP804">
        <v>261.33010000000002</v>
      </c>
      <c r="NQ804">
        <v>240.21</v>
      </c>
      <c r="NR804">
        <v>246.3</v>
      </c>
      <c r="NS804">
        <v>249.33</v>
      </c>
      <c r="NU804">
        <v>227.4</v>
      </c>
      <c r="NV804">
        <v>199.94</v>
      </c>
      <c r="NW804">
        <v>202.05</v>
      </c>
      <c r="NX804">
        <v>196.85</v>
      </c>
      <c r="NY804">
        <v>197.66</v>
      </c>
      <c r="NZ804">
        <v>208.29</v>
      </c>
      <c r="OA804">
        <v>208.19</v>
      </c>
      <c r="OB804">
        <v>208.51</v>
      </c>
      <c r="OC804">
        <v>197.48</v>
      </c>
      <c r="OD804">
        <v>211.27</v>
      </c>
      <c r="OE804">
        <v>215.72</v>
      </c>
      <c r="OF804">
        <v>217.62</v>
      </c>
      <c r="OG804">
        <v>225.54</v>
      </c>
      <c r="OH804">
        <v>231.75</v>
      </c>
      <c r="OI804">
        <v>240.33</v>
      </c>
      <c r="OJ804">
        <v>241.75</v>
      </c>
      <c r="OK804">
        <v>239.85</v>
      </c>
      <c r="OL804">
        <v>233.5</v>
      </c>
      <c r="OM804">
        <v>221.16</v>
      </c>
      <c r="ON804">
        <v>215.97</v>
      </c>
      <c r="OO804">
        <v>236.03</v>
      </c>
      <c r="OP804">
        <v>222.82</v>
      </c>
      <c r="OQ804">
        <v>214.51</v>
      </c>
      <c r="OR804">
        <v>218.4</v>
      </c>
      <c r="OS804">
        <v>222.52</v>
      </c>
      <c r="OT804">
        <v>211.67</v>
      </c>
      <c r="OU804">
        <v>222.28</v>
      </c>
      <c r="OV804">
        <v>218.73</v>
      </c>
      <c r="OW804">
        <v>210.72</v>
      </c>
      <c r="OX804">
        <v>223.05</v>
      </c>
      <c r="OY804">
        <v>224.51</v>
      </c>
      <c r="OZ804">
        <v>229.68</v>
      </c>
      <c r="PA804">
        <v>232.94</v>
      </c>
      <c r="PB804">
        <v>219.61</v>
      </c>
      <c r="PC804">
        <v>209.67</v>
      </c>
      <c r="PD804">
        <v>208.32</v>
      </c>
      <c r="PE804">
        <v>208.09</v>
      </c>
      <c r="PF804">
        <v>208.89</v>
      </c>
      <c r="PG804">
        <v>218.07</v>
      </c>
      <c r="PH804">
        <v>234.63</v>
      </c>
      <c r="PI804">
        <v>224.35</v>
      </c>
      <c r="PJ804">
        <v>224.58</v>
      </c>
      <c r="PK804">
        <v>213.12</v>
      </c>
      <c r="PL804">
        <v>216.13</v>
      </c>
      <c r="PM804">
        <v>211.63</v>
      </c>
      <c r="PN804">
        <v>219.72</v>
      </c>
      <c r="PO804">
        <v>205.85</v>
      </c>
      <c r="PP804">
        <v>207.08</v>
      </c>
      <c r="PQ804">
        <v>212.41</v>
      </c>
      <c r="PR804">
        <v>218.9</v>
      </c>
      <c r="PT804">
        <v>224.53</v>
      </c>
      <c r="PU804">
        <v>228.07</v>
      </c>
      <c r="PV804">
        <v>240.86</v>
      </c>
      <c r="PW804">
        <v>231.73</v>
      </c>
      <c r="PX804">
        <v>233.43</v>
      </c>
      <c r="PY804">
        <v>224.48</v>
      </c>
      <c r="PZ804">
        <v>215.43</v>
      </c>
      <c r="QA804">
        <v>220.77</v>
      </c>
      <c r="QB804">
        <v>213.52</v>
      </c>
      <c r="QC804">
        <v>219.13</v>
      </c>
      <c r="QD804">
        <v>215.34</v>
      </c>
      <c r="QE804">
        <v>218.49</v>
      </c>
      <c r="QF804">
        <v>215.74</v>
      </c>
      <c r="QG804">
        <v>222.42</v>
      </c>
      <c r="QH804">
        <v>219.87</v>
      </c>
      <c r="QI804">
        <v>223.17</v>
      </c>
      <c r="QJ804">
        <v>179.24</v>
      </c>
      <c r="QK804">
        <v>179.47</v>
      </c>
      <c r="QL804">
        <v>165.7</v>
      </c>
      <c r="QM804">
        <v>160.91999999999999</v>
      </c>
      <c r="QN804">
        <v>159.19999999999999</v>
      </c>
      <c r="QO804">
        <v>147.97</v>
      </c>
      <c r="QP804">
        <v>145.44999999999999</v>
      </c>
      <c r="QQ804">
        <v>136.62</v>
      </c>
      <c r="QR804">
        <v>147.87</v>
      </c>
      <c r="QS804">
        <v>146.6</v>
      </c>
      <c r="QT804">
        <v>140.22</v>
      </c>
      <c r="QU804">
        <v>144.19999999999999</v>
      </c>
      <c r="QV804">
        <v>134.66</v>
      </c>
      <c r="QW804">
        <v>152.78</v>
      </c>
      <c r="QX804">
        <v>143.59</v>
      </c>
      <c r="QY804">
        <v>148.91</v>
      </c>
      <c r="QZ804">
        <v>153.72999999999999</v>
      </c>
      <c r="RA804">
        <v>159.62</v>
      </c>
      <c r="RB804">
        <v>162.81</v>
      </c>
      <c r="RC804">
        <v>168.97</v>
      </c>
      <c r="RD804">
        <v>171.4</v>
      </c>
      <c r="RE804">
        <v>172.01</v>
      </c>
      <c r="RF804">
        <v>166.81</v>
      </c>
      <c r="RG804">
        <v>173.89</v>
      </c>
      <c r="RH804">
        <v>172.52</v>
      </c>
      <c r="RI804">
        <v>190.1</v>
      </c>
      <c r="RJ804">
        <v>191.97</v>
      </c>
      <c r="RK804">
        <v>184.53</v>
      </c>
      <c r="RL804">
        <v>180.45</v>
      </c>
      <c r="RM804">
        <v>184.02</v>
      </c>
      <c r="RN804">
        <v>174.6</v>
      </c>
      <c r="RO804">
        <v>188.43</v>
      </c>
      <c r="RP804">
        <v>190.04</v>
      </c>
      <c r="RQ804">
        <v>192.03</v>
      </c>
      <c r="RS804">
        <v>188.82</v>
      </c>
      <c r="RT804">
        <v>185.77</v>
      </c>
      <c r="RU804">
        <v>178.82</v>
      </c>
      <c r="RV804">
        <v>217.91</v>
      </c>
      <c r="RW804">
        <v>216.97</v>
      </c>
      <c r="RX804">
        <v>213.81</v>
      </c>
      <c r="RY804">
        <v>218.67</v>
      </c>
      <c r="RZ804">
        <v>213.16</v>
      </c>
      <c r="SA804">
        <v>206.34</v>
      </c>
      <c r="SB804">
        <v>210.91</v>
      </c>
      <c r="SC804">
        <v>211.72</v>
      </c>
      <c r="SD804">
        <v>205.35</v>
      </c>
      <c r="SE804">
        <v>191.78</v>
      </c>
      <c r="SF804">
        <v>194.69</v>
      </c>
      <c r="SG804">
        <v>204.91</v>
      </c>
      <c r="SH804">
        <v>203.23</v>
      </c>
      <c r="SI804">
        <v>197.11</v>
      </c>
      <c r="SJ804">
        <v>223.59</v>
      </c>
      <c r="SK804">
        <v>216.59</v>
      </c>
      <c r="SL804">
        <v>227.72</v>
      </c>
      <c r="SM804">
        <v>226.64</v>
      </c>
      <c r="SN804">
        <v>245.02</v>
      </c>
      <c r="SO804">
        <v>244.87</v>
      </c>
      <c r="SP804">
        <v>249</v>
      </c>
      <c r="SQ804">
        <v>244.7</v>
      </c>
      <c r="SR804">
        <v>239.01</v>
      </c>
      <c r="SS804">
        <v>233.86</v>
      </c>
      <c r="ST804">
        <v>240.39</v>
      </c>
      <c r="SU804">
        <v>240</v>
      </c>
      <c r="SV804">
        <v>256.06009999999998</v>
      </c>
      <c r="SW804">
        <v>244.19</v>
      </c>
      <c r="SX804">
        <v>252.38</v>
      </c>
      <c r="SY804">
        <v>234.84</v>
      </c>
      <c r="SZ804">
        <v>243.59</v>
      </c>
      <c r="TA804">
        <v>249.28</v>
      </c>
      <c r="TB804">
        <v>241.3</v>
      </c>
      <c r="TC804">
        <v>238.41</v>
      </c>
      <c r="TD804">
        <v>237.27</v>
      </c>
      <c r="TE804">
        <v>233.36</v>
      </c>
    </row>
    <row r="805" spans="1:525" x14ac:dyDescent="0.35">
      <c r="A805" t="s">
        <v>1673</v>
      </c>
      <c r="B805" s="55" t="s">
        <v>1674</v>
      </c>
      <c r="C805">
        <v>57.57</v>
      </c>
      <c r="D805">
        <v>57.39</v>
      </c>
      <c r="E805">
        <v>58.31</v>
      </c>
      <c r="F805">
        <v>60.8</v>
      </c>
      <c r="G805">
        <v>67.5</v>
      </c>
      <c r="H805">
        <v>63.02</v>
      </c>
      <c r="I805">
        <v>64.099999999999994</v>
      </c>
      <c r="J805">
        <v>66.34</v>
      </c>
      <c r="K805">
        <v>65.78</v>
      </c>
      <c r="L805">
        <v>64.64</v>
      </c>
      <c r="M805">
        <v>66.69</v>
      </c>
      <c r="N805">
        <v>68.069999999999993</v>
      </c>
      <c r="O805">
        <v>72.150000000000006</v>
      </c>
      <c r="P805">
        <v>72.099999999999994</v>
      </c>
      <c r="R805">
        <v>75.039900000000003</v>
      </c>
      <c r="S805">
        <v>72.010000000000005</v>
      </c>
      <c r="T805">
        <v>67.900000000000006</v>
      </c>
      <c r="U805">
        <v>64.849999999999994</v>
      </c>
      <c r="V805">
        <v>66.62</v>
      </c>
      <c r="W805">
        <v>56.62</v>
      </c>
      <c r="X805">
        <v>57.49</v>
      </c>
      <c r="Y805">
        <v>59.45</v>
      </c>
      <c r="Z805">
        <v>59.8</v>
      </c>
      <c r="AA805">
        <v>58.99</v>
      </c>
      <c r="AB805">
        <v>57.72</v>
      </c>
      <c r="AC805">
        <v>56.634999999999998</v>
      </c>
      <c r="AE805">
        <v>57.26</v>
      </c>
      <c r="AF805">
        <v>57.78</v>
      </c>
      <c r="AG805">
        <v>56.65</v>
      </c>
      <c r="AH805">
        <v>58.82</v>
      </c>
      <c r="AI805">
        <v>55.13</v>
      </c>
      <c r="AJ805">
        <v>55.89</v>
      </c>
      <c r="AK805">
        <v>53.73</v>
      </c>
      <c r="AL805">
        <v>52.53</v>
      </c>
      <c r="AM805">
        <v>51.62</v>
      </c>
      <c r="AN805">
        <v>51.86</v>
      </c>
      <c r="AO805">
        <v>51.3</v>
      </c>
      <c r="AP805">
        <v>51.84</v>
      </c>
      <c r="AQ805">
        <v>51.67</v>
      </c>
      <c r="AR805">
        <v>54.71</v>
      </c>
      <c r="AS805">
        <v>56.91</v>
      </c>
      <c r="AT805">
        <v>57.93</v>
      </c>
      <c r="AU805">
        <v>57.75</v>
      </c>
      <c r="AV805">
        <v>58.46</v>
      </c>
      <c r="AW805">
        <v>57.45</v>
      </c>
      <c r="AX805">
        <v>59.17</v>
      </c>
      <c r="AY805">
        <v>60.11</v>
      </c>
      <c r="AZ805">
        <v>58.78</v>
      </c>
      <c r="BA805">
        <v>55.59</v>
      </c>
      <c r="BB805">
        <v>55.44</v>
      </c>
      <c r="BE805">
        <v>52.6</v>
      </c>
      <c r="BF805">
        <v>53.34</v>
      </c>
      <c r="BG805">
        <v>60</v>
      </c>
      <c r="BH805">
        <v>57.19</v>
      </c>
      <c r="BI805">
        <v>58.58</v>
      </c>
      <c r="BJ805">
        <v>57.91</v>
      </c>
      <c r="BK805">
        <v>59.14</v>
      </c>
      <c r="BL805">
        <v>58.14</v>
      </c>
      <c r="BM805">
        <v>58.03</v>
      </c>
      <c r="BN805">
        <v>60.49</v>
      </c>
      <c r="BO805">
        <v>56.62</v>
      </c>
      <c r="BQ805">
        <v>59.02</v>
      </c>
      <c r="BR805">
        <v>59.15</v>
      </c>
      <c r="BS805">
        <v>59.75</v>
      </c>
      <c r="BT805">
        <v>60.73</v>
      </c>
      <c r="BU805">
        <v>56.65</v>
      </c>
      <c r="BV805">
        <v>56.61</v>
      </c>
      <c r="BW805">
        <v>57.74</v>
      </c>
      <c r="BX805">
        <v>57.72</v>
      </c>
      <c r="BY805">
        <v>58.61</v>
      </c>
      <c r="BZ805">
        <v>59.83</v>
      </c>
      <c r="CA805">
        <v>60.33</v>
      </c>
      <c r="CB805">
        <v>58.99</v>
      </c>
      <c r="CC805">
        <v>62.59</v>
      </c>
      <c r="CD805">
        <v>63.99</v>
      </c>
      <c r="CE805">
        <v>64.569999999999993</v>
      </c>
      <c r="CF805">
        <v>65.290000000000006</v>
      </c>
      <c r="CG805">
        <v>66.11</v>
      </c>
      <c r="CH805">
        <v>69.38</v>
      </c>
      <c r="CI805">
        <v>69.97</v>
      </c>
      <c r="CJ805">
        <v>70.709999999999994</v>
      </c>
      <c r="CK805">
        <v>70.099999999999994</v>
      </c>
      <c r="CL805">
        <v>69.28</v>
      </c>
      <c r="CM805">
        <v>67.47</v>
      </c>
      <c r="CN805">
        <v>66.83</v>
      </c>
      <c r="CO805">
        <v>65.09</v>
      </c>
      <c r="CP805">
        <v>64.19</v>
      </c>
      <c r="CQ805">
        <v>65.38</v>
      </c>
      <c r="CR805">
        <v>64.89</v>
      </c>
      <c r="CS805">
        <v>65.45</v>
      </c>
      <c r="CT805">
        <v>63.84</v>
      </c>
      <c r="CU805">
        <v>60.74</v>
      </c>
      <c r="CV805">
        <v>57.88</v>
      </c>
      <c r="CW805">
        <v>59.99</v>
      </c>
      <c r="CX805">
        <v>59.01</v>
      </c>
      <c r="CY805">
        <v>59.196399999999997</v>
      </c>
      <c r="CZ805">
        <v>60.03</v>
      </c>
      <c r="DA805">
        <v>62.29</v>
      </c>
      <c r="DB805">
        <v>63.07</v>
      </c>
      <c r="DC805">
        <v>62.18</v>
      </c>
      <c r="DD805">
        <v>62.58</v>
      </c>
      <c r="DE805">
        <v>62.37</v>
      </c>
      <c r="DF805">
        <v>65.78</v>
      </c>
      <c r="DG805">
        <v>63.91</v>
      </c>
      <c r="DH805">
        <v>69.068200000000004</v>
      </c>
      <c r="DI805">
        <v>68.260000000000005</v>
      </c>
      <c r="DJ805">
        <v>70.239999999999995</v>
      </c>
      <c r="DK805">
        <v>72.349999999999994</v>
      </c>
      <c r="DL805">
        <v>72.03</v>
      </c>
      <c r="DM805">
        <v>72.459999999999994</v>
      </c>
      <c r="DN805">
        <v>71.48</v>
      </c>
      <c r="DO805">
        <v>71.954999999999998</v>
      </c>
      <c r="DP805">
        <v>72.02</v>
      </c>
      <c r="DQ805">
        <v>72.180000000000007</v>
      </c>
      <c r="DR805">
        <v>69.290000000000006</v>
      </c>
      <c r="DT805">
        <v>69.930000000000007</v>
      </c>
      <c r="DU805">
        <v>70.33</v>
      </c>
      <c r="DV805">
        <v>69.78</v>
      </c>
      <c r="DW805">
        <v>68.45</v>
      </c>
      <c r="DX805">
        <v>68.52</v>
      </c>
      <c r="DY805">
        <v>70.19</v>
      </c>
      <c r="DZ805">
        <v>72.64</v>
      </c>
      <c r="EA805">
        <v>73.83</v>
      </c>
      <c r="EB805">
        <v>77.45</v>
      </c>
      <c r="EC805">
        <v>78.569999999999993</v>
      </c>
      <c r="ED805">
        <v>78.14</v>
      </c>
      <c r="EE805">
        <v>77.11</v>
      </c>
      <c r="EF805">
        <v>77.989999999999995</v>
      </c>
      <c r="EG805">
        <v>78.239999999999995</v>
      </c>
      <c r="EH805">
        <v>77.69</v>
      </c>
      <c r="EI805">
        <v>75.44</v>
      </c>
      <c r="EJ805">
        <v>73.27</v>
      </c>
      <c r="EK805">
        <v>73.260000000000005</v>
      </c>
      <c r="EL805">
        <v>74.41</v>
      </c>
      <c r="EM805">
        <v>77.95</v>
      </c>
      <c r="EN805">
        <v>80.381</v>
      </c>
      <c r="EO805">
        <v>80.5</v>
      </c>
      <c r="EP805">
        <v>77.599999999999994</v>
      </c>
      <c r="EQ805">
        <v>76.995000000000005</v>
      </c>
      <c r="ER805">
        <v>77.36</v>
      </c>
      <c r="ES805">
        <v>78.06</v>
      </c>
      <c r="ET805">
        <v>79.44</v>
      </c>
      <c r="EU805">
        <v>87.81</v>
      </c>
      <c r="EV805">
        <v>83.73</v>
      </c>
      <c r="EW805">
        <v>83.07</v>
      </c>
      <c r="EX805">
        <v>84.91</v>
      </c>
      <c r="EY805">
        <v>85.56</v>
      </c>
      <c r="EZ805">
        <v>85.38</v>
      </c>
      <c r="FA805">
        <v>86.54</v>
      </c>
      <c r="FB805">
        <v>85.58</v>
      </c>
      <c r="FC805">
        <v>85.5</v>
      </c>
      <c r="FD805">
        <v>86.33</v>
      </c>
      <c r="FE805">
        <v>87.69</v>
      </c>
      <c r="FF805">
        <v>87.935000000000002</v>
      </c>
      <c r="FG805">
        <v>89.72</v>
      </c>
      <c r="FH805">
        <v>102.98</v>
      </c>
      <c r="FI805">
        <v>99.14</v>
      </c>
      <c r="FJ805">
        <v>91.81</v>
      </c>
      <c r="FK805">
        <v>95.15</v>
      </c>
      <c r="FL805">
        <v>95.45</v>
      </c>
      <c r="FM805">
        <v>95.15</v>
      </c>
      <c r="FN805">
        <v>99.69</v>
      </c>
      <c r="FO805">
        <v>98.74</v>
      </c>
      <c r="FP805">
        <v>97.37</v>
      </c>
      <c r="FR805">
        <v>96.02</v>
      </c>
      <c r="FS805">
        <v>99.59</v>
      </c>
      <c r="FT805">
        <v>100.08</v>
      </c>
      <c r="FU805">
        <v>97.86</v>
      </c>
      <c r="FV805">
        <v>98.105000000000004</v>
      </c>
      <c r="FW805">
        <v>102.13</v>
      </c>
      <c r="FX805">
        <v>102.17</v>
      </c>
      <c r="FY805">
        <v>103.36</v>
      </c>
      <c r="FZ805">
        <v>103.73</v>
      </c>
      <c r="GA805">
        <v>106.8</v>
      </c>
      <c r="GB805">
        <v>106.83</v>
      </c>
      <c r="GC805">
        <v>108.285</v>
      </c>
      <c r="GD805">
        <v>105.05</v>
      </c>
      <c r="GE805">
        <v>107.4</v>
      </c>
      <c r="GF805">
        <v>109.6302</v>
      </c>
      <c r="GG805">
        <v>109.97</v>
      </c>
      <c r="GH805">
        <v>108.97</v>
      </c>
      <c r="GI805">
        <v>106.48</v>
      </c>
      <c r="GJ805">
        <v>108.27</v>
      </c>
      <c r="GK805">
        <v>107.24</v>
      </c>
      <c r="GL805">
        <v>109.23</v>
      </c>
      <c r="GM805">
        <v>112.66</v>
      </c>
      <c r="GN805">
        <v>112.86499999999999</v>
      </c>
      <c r="GO805">
        <v>114.48</v>
      </c>
      <c r="GP805">
        <v>114.85</v>
      </c>
      <c r="GQ805">
        <v>115.4</v>
      </c>
      <c r="GR805">
        <v>110.56</v>
      </c>
      <c r="GS805">
        <v>104.35</v>
      </c>
      <c r="GT805">
        <v>105.44</v>
      </c>
      <c r="GU805">
        <v>104.8</v>
      </c>
      <c r="GV805">
        <v>107.88</v>
      </c>
      <c r="GW805">
        <v>108.26</v>
      </c>
      <c r="GX805">
        <v>105.39</v>
      </c>
      <c r="GY805">
        <v>104</v>
      </c>
      <c r="GZ805">
        <v>112.1</v>
      </c>
      <c r="HA805">
        <v>112.18</v>
      </c>
      <c r="HB805">
        <v>114.25</v>
      </c>
      <c r="HC805">
        <v>109.19</v>
      </c>
      <c r="HD805">
        <v>113.2444</v>
      </c>
      <c r="HE805">
        <v>112.38</v>
      </c>
      <c r="HF805">
        <v>115.01</v>
      </c>
      <c r="HG805">
        <v>118.5</v>
      </c>
      <c r="HH805">
        <v>100.572</v>
      </c>
      <c r="HI805">
        <v>95.83</v>
      </c>
      <c r="HJ805">
        <v>97.195300000000003</v>
      </c>
      <c r="HK805">
        <v>100.49</v>
      </c>
      <c r="HL805">
        <v>101.46</v>
      </c>
      <c r="HM805">
        <v>103.29</v>
      </c>
      <c r="HN805">
        <v>101.34</v>
      </c>
      <c r="HO805">
        <v>101.73</v>
      </c>
      <c r="HP805">
        <v>101.91</v>
      </c>
      <c r="HQ805">
        <v>104.08</v>
      </c>
      <c r="HR805">
        <v>101.93</v>
      </c>
      <c r="HS805">
        <v>102.57</v>
      </c>
      <c r="HU805">
        <v>103.98</v>
      </c>
      <c r="HV805">
        <v>114.9</v>
      </c>
      <c r="HW805">
        <v>112.51</v>
      </c>
      <c r="HX805">
        <v>114.16</v>
      </c>
      <c r="HY805">
        <v>114.36</v>
      </c>
      <c r="HZ805">
        <v>114.5</v>
      </c>
      <c r="IA805">
        <v>117.98</v>
      </c>
      <c r="IB805">
        <v>119.58</v>
      </c>
      <c r="IC805">
        <v>122.41</v>
      </c>
      <c r="ID805">
        <v>122.1</v>
      </c>
      <c r="IE805">
        <v>124.68</v>
      </c>
      <c r="IF805">
        <v>124.61</v>
      </c>
      <c r="IG805">
        <v>125.7868</v>
      </c>
      <c r="IH805">
        <v>132.88</v>
      </c>
      <c r="II805">
        <v>132.87</v>
      </c>
      <c r="IJ805">
        <v>132.15</v>
      </c>
      <c r="IK805">
        <v>134.63</v>
      </c>
      <c r="IL805">
        <v>136.185</v>
      </c>
      <c r="IM805">
        <v>139.76</v>
      </c>
      <c r="IN805">
        <v>141.25</v>
      </c>
      <c r="IO805">
        <v>133.79</v>
      </c>
      <c r="IP805">
        <v>135.1</v>
      </c>
      <c r="IQ805">
        <v>135.54</v>
      </c>
      <c r="IR805">
        <v>132.44</v>
      </c>
      <c r="IS805">
        <v>131.86000000000001</v>
      </c>
      <c r="IT805">
        <v>131.92339999999999</v>
      </c>
      <c r="IU805">
        <v>147.37</v>
      </c>
      <c r="IV805">
        <v>149.96</v>
      </c>
      <c r="IW805">
        <v>144.69999999999999</v>
      </c>
      <c r="IX805">
        <v>147.38</v>
      </c>
      <c r="IY805">
        <v>146.63</v>
      </c>
      <c r="IZ805">
        <v>151.30000000000001</v>
      </c>
      <c r="JA805">
        <v>151.6</v>
      </c>
      <c r="JB805">
        <v>153.96</v>
      </c>
      <c r="JC805">
        <v>157.86000000000001</v>
      </c>
      <c r="JD805">
        <v>156.38</v>
      </c>
      <c r="JE805">
        <v>155.94</v>
      </c>
      <c r="JF805">
        <v>158.46</v>
      </c>
      <c r="JG805">
        <v>161.97999999999999</v>
      </c>
      <c r="JH805">
        <v>163.0994</v>
      </c>
      <c r="JI805">
        <v>166.03</v>
      </c>
      <c r="JJ805">
        <v>171.64</v>
      </c>
      <c r="JK805">
        <v>176.7</v>
      </c>
      <c r="JL805">
        <v>175.7</v>
      </c>
      <c r="JM805">
        <v>160.15</v>
      </c>
      <c r="JN805">
        <v>168.00989999999999</v>
      </c>
      <c r="JO805">
        <v>149.79</v>
      </c>
      <c r="JP805">
        <v>135.38</v>
      </c>
      <c r="JQ805">
        <v>145.98769999999999</v>
      </c>
      <c r="JR805">
        <v>155</v>
      </c>
      <c r="JT805">
        <v>165.345</v>
      </c>
      <c r="JU805">
        <v>161.88999999999999</v>
      </c>
      <c r="JV805">
        <v>164</v>
      </c>
      <c r="JW805">
        <v>165.47</v>
      </c>
      <c r="JX805">
        <v>165.72</v>
      </c>
      <c r="JY805">
        <v>163.07140000000001</v>
      </c>
      <c r="JZ805">
        <v>161.6</v>
      </c>
      <c r="KA805">
        <v>165.69</v>
      </c>
      <c r="KB805">
        <v>165.88</v>
      </c>
      <c r="KC805">
        <v>177</v>
      </c>
      <c r="KD805">
        <v>189.06</v>
      </c>
      <c r="KF805">
        <v>195.36</v>
      </c>
      <c r="KG805">
        <v>200.27</v>
      </c>
      <c r="KH805">
        <v>203.43</v>
      </c>
      <c r="KI805">
        <v>206.17</v>
      </c>
      <c r="KJ805">
        <v>178.21</v>
      </c>
      <c r="KK805">
        <v>178.22</v>
      </c>
      <c r="KL805">
        <v>180.91</v>
      </c>
      <c r="KM805">
        <v>180.62</v>
      </c>
      <c r="KN805">
        <v>177</v>
      </c>
      <c r="KO805">
        <v>174.84</v>
      </c>
      <c r="KP805">
        <v>173.27</v>
      </c>
      <c r="KQ805">
        <v>169.31</v>
      </c>
      <c r="KR805">
        <v>169.38</v>
      </c>
      <c r="KS805">
        <v>176.72</v>
      </c>
      <c r="KT805">
        <v>182.35</v>
      </c>
      <c r="KU805">
        <v>183.7</v>
      </c>
      <c r="KV805">
        <v>198</v>
      </c>
      <c r="KW805">
        <v>216.06</v>
      </c>
      <c r="KX805">
        <v>214.94</v>
      </c>
      <c r="KY805">
        <v>212.095</v>
      </c>
      <c r="KZ805">
        <v>210.25</v>
      </c>
      <c r="LA805">
        <v>209.92</v>
      </c>
      <c r="LB805">
        <v>207.87</v>
      </c>
      <c r="LC805">
        <v>219.28</v>
      </c>
      <c r="LF805">
        <v>219.14</v>
      </c>
      <c r="LG805">
        <v>213.92</v>
      </c>
      <c r="LH805">
        <v>217.47</v>
      </c>
      <c r="LI805">
        <v>212.7</v>
      </c>
      <c r="LJ805">
        <v>207.08</v>
      </c>
      <c r="LK805">
        <v>200.95</v>
      </c>
      <c r="LL805">
        <v>203.22</v>
      </c>
      <c r="LM805">
        <v>195.47</v>
      </c>
      <c r="LN805">
        <v>185.78</v>
      </c>
      <c r="LO805">
        <v>186.54</v>
      </c>
      <c r="LP805">
        <v>186.41</v>
      </c>
      <c r="LQ805">
        <v>191.04</v>
      </c>
      <c r="LS805">
        <v>199.17</v>
      </c>
      <c r="LT805">
        <v>207.82</v>
      </c>
      <c r="LU805">
        <v>209.57</v>
      </c>
      <c r="LV805">
        <v>198.5</v>
      </c>
      <c r="LW805">
        <v>197.5</v>
      </c>
      <c r="LX805">
        <v>196.73</v>
      </c>
      <c r="LY805">
        <v>204.56</v>
      </c>
      <c r="LZ805">
        <v>210.22</v>
      </c>
      <c r="MA805">
        <v>207</v>
      </c>
      <c r="MB805">
        <v>219.72</v>
      </c>
      <c r="MC805">
        <v>242.5</v>
      </c>
      <c r="MD805">
        <v>246.37</v>
      </c>
      <c r="ME805">
        <v>250.76</v>
      </c>
      <c r="MF805">
        <v>249.93</v>
      </c>
      <c r="MG805">
        <v>254.21</v>
      </c>
      <c r="MH805">
        <v>260.2466</v>
      </c>
      <c r="MI805">
        <v>272.75</v>
      </c>
      <c r="MJ805">
        <v>276.9751</v>
      </c>
      <c r="MK805">
        <v>275.63990000000001</v>
      </c>
      <c r="ML805">
        <v>287.87990000000002</v>
      </c>
      <c r="MM805">
        <v>289.05</v>
      </c>
      <c r="MN805">
        <v>296.42989999999998</v>
      </c>
      <c r="MO805">
        <v>298.08010000000002</v>
      </c>
      <c r="MP805">
        <v>287.86009999999999</v>
      </c>
      <c r="MQ805">
        <v>280.48</v>
      </c>
      <c r="MR805">
        <v>263.97000000000003</v>
      </c>
      <c r="MS805">
        <v>257.79489999999998</v>
      </c>
      <c r="MT805">
        <v>258.07010000000002</v>
      </c>
      <c r="MU805">
        <v>268.12990000000002</v>
      </c>
      <c r="MV805">
        <v>275.11009999999999</v>
      </c>
      <c r="MW805">
        <v>264.49</v>
      </c>
      <c r="MX805">
        <v>255.87989999999999</v>
      </c>
      <c r="MY805">
        <v>265.4751</v>
      </c>
      <c r="MZ805">
        <v>259.16989999999998</v>
      </c>
      <c r="NA805">
        <v>258.45</v>
      </c>
      <c r="NB805">
        <v>265.6001</v>
      </c>
      <c r="NC805">
        <v>256.59010000000001</v>
      </c>
      <c r="NE805">
        <v>263.45</v>
      </c>
      <c r="NF805">
        <v>242.125</v>
      </c>
      <c r="NG805">
        <v>254.15</v>
      </c>
      <c r="NH805">
        <v>238.21</v>
      </c>
      <c r="NI805">
        <v>223.86</v>
      </c>
      <c r="NJ805">
        <v>240.95</v>
      </c>
      <c r="NK805">
        <v>245.79</v>
      </c>
      <c r="NL805">
        <v>235.8</v>
      </c>
      <c r="NM805">
        <v>246.14</v>
      </c>
      <c r="NN805">
        <v>254.67</v>
      </c>
      <c r="NO805">
        <v>244.11</v>
      </c>
      <c r="NP805">
        <v>262.37990000000002</v>
      </c>
      <c r="NQ805">
        <v>243.5</v>
      </c>
      <c r="NR805">
        <v>247.48</v>
      </c>
      <c r="NS805">
        <v>252.31</v>
      </c>
      <c r="NU805">
        <v>236.72499999999999</v>
      </c>
      <c r="NV805">
        <v>207.755</v>
      </c>
      <c r="NW805">
        <v>202.52500000000001</v>
      </c>
      <c r="NX805">
        <v>200.2714</v>
      </c>
      <c r="NY805">
        <v>202.42</v>
      </c>
      <c r="NZ805">
        <v>208.59</v>
      </c>
      <c r="OA805">
        <v>210.01</v>
      </c>
      <c r="OB805">
        <v>211.2</v>
      </c>
      <c r="OC805">
        <v>201.55</v>
      </c>
      <c r="OD805">
        <v>211.58</v>
      </c>
      <c r="OE805">
        <v>216.26</v>
      </c>
      <c r="OF805">
        <v>220.99</v>
      </c>
      <c r="OG805">
        <v>226.07</v>
      </c>
      <c r="OH805">
        <v>235.51</v>
      </c>
      <c r="OI805">
        <v>241.79</v>
      </c>
      <c r="OJ805">
        <v>241.97</v>
      </c>
      <c r="OK805">
        <v>240.69</v>
      </c>
      <c r="OL805">
        <v>236</v>
      </c>
      <c r="OM805">
        <v>228.63</v>
      </c>
      <c r="ON805">
        <v>221.85</v>
      </c>
      <c r="OO805">
        <v>237.62</v>
      </c>
      <c r="OP805">
        <v>225.68</v>
      </c>
      <c r="OQ805">
        <v>214.72</v>
      </c>
      <c r="OR805">
        <v>223.13</v>
      </c>
      <c r="OS805">
        <v>227.87</v>
      </c>
      <c r="OT805">
        <v>217.69</v>
      </c>
      <c r="OU805">
        <v>223.46</v>
      </c>
      <c r="OV805">
        <v>219.45</v>
      </c>
      <c r="OW805">
        <v>213.04</v>
      </c>
      <c r="OX805">
        <v>228.15</v>
      </c>
      <c r="OY805">
        <v>226.04</v>
      </c>
      <c r="OZ805">
        <v>231</v>
      </c>
      <c r="PA805">
        <v>234.37</v>
      </c>
      <c r="PB805">
        <v>222.43</v>
      </c>
      <c r="PC805">
        <v>214.43</v>
      </c>
      <c r="PD805">
        <v>208.97</v>
      </c>
      <c r="PE805">
        <v>208.44</v>
      </c>
      <c r="PF805">
        <v>211.61</v>
      </c>
      <c r="PG805">
        <v>218.72</v>
      </c>
      <c r="PH805">
        <v>235.62</v>
      </c>
      <c r="PI805">
        <v>235.53</v>
      </c>
      <c r="PJ805">
        <v>227.25</v>
      </c>
      <c r="PK805">
        <v>215.94</v>
      </c>
      <c r="PL805">
        <v>216.24</v>
      </c>
      <c r="PM805">
        <v>214.31</v>
      </c>
      <c r="PN805">
        <v>220.37</v>
      </c>
      <c r="PO805">
        <v>212.54</v>
      </c>
      <c r="PP805">
        <v>212.27</v>
      </c>
      <c r="PQ805">
        <v>212.71</v>
      </c>
      <c r="PR805">
        <v>219.52</v>
      </c>
      <c r="PT805">
        <v>227.84</v>
      </c>
      <c r="PU805">
        <v>228.4999</v>
      </c>
      <c r="PV805">
        <v>243.52</v>
      </c>
      <c r="PW805">
        <v>233.44</v>
      </c>
      <c r="PX805">
        <v>237.26</v>
      </c>
      <c r="PY805">
        <v>225.8</v>
      </c>
      <c r="PZ805">
        <v>218.44</v>
      </c>
      <c r="QA805">
        <v>221.67500000000001</v>
      </c>
      <c r="QB805">
        <v>215.4</v>
      </c>
      <c r="QC805">
        <v>222.58080000000001</v>
      </c>
      <c r="QD805">
        <v>216.88</v>
      </c>
      <c r="QE805">
        <v>220.99</v>
      </c>
      <c r="QF805">
        <v>217.29</v>
      </c>
      <c r="QG805">
        <v>223.82</v>
      </c>
      <c r="QH805">
        <v>220.23</v>
      </c>
      <c r="QI805">
        <v>223.88</v>
      </c>
      <c r="QJ805">
        <v>199.61</v>
      </c>
      <c r="QK805">
        <v>179.96</v>
      </c>
      <c r="QL805">
        <v>167.67</v>
      </c>
      <c r="QM805">
        <v>162.37</v>
      </c>
      <c r="QN805">
        <v>161.36000000000001</v>
      </c>
      <c r="QO805">
        <v>149.6</v>
      </c>
      <c r="QP805">
        <v>148.12</v>
      </c>
      <c r="QQ805">
        <v>138.56</v>
      </c>
      <c r="QR805">
        <v>151.78</v>
      </c>
      <c r="QS805">
        <v>149.41</v>
      </c>
      <c r="QT805">
        <v>140.43</v>
      </c>
      <c r="QU805">
        <v>145.68</v>
      </c>
      <c r="QV805">
        <v>146.27000000000001</v>
      </c>
      <c r="QW805">
        <v>154.22</v>
      </c>
      <c r="QX805">
        <v>143.88999999999999</v>
      </c>
      <c r="QY805">
        <v>150.1</v>
      </c>
      <c r="QZ805">
        <v>154.07</v>
      </c>
      <c r="RA805">
        <v>159.74</v>
      </c>
      <c r="RB805">
        <v>163.92500000000001</v>
      </c>
      <c r="RC805">
        <v>172.9</v>
      </c>
      <c r="RD805">
        <v>174.4</v>
      </c>
      <c r="RE805">
        <v>173.1</v>
      </c>
      <c r="RF805">
        <v>169.34</v>
      </c>
      <c r="RG805">
        <v>179.56</v>
      </c>
      <c r="RH805">
        <v>173.37</v>
      </c>
      <c r="RI805">
        <v>195.7363</v>
      </c>
      <c r="RJ805">
        <v>193.27</v>
      </c>
      <c r="RK805">
        <v>185.95</v>
      </c>
      <c r="RL805">
        <v>183.8775</v>
      </c>
      <c r="RM805">
        <v>185.8</v>
      </c>
      <c r="RN805">
        <v>175.79499999999999</v>
      </c>
      <c r="RO805">
        <v>194.79</v>
      </c>
      <c r="RP805">
        <v>190.41</v>
      </c>
      <c r="RQ805">
        <v>193.82</v>
      </c>
      <c r="RS805">
        <v>189.56</v>
      </c>
      <c r="RT805">
        <v>189.41</v>
      </c>
      <c r="RU805">
        <v>179.43</v>
      </c>
      <c r="RV805">
        <v>218.38</v>
      </c>
      <c r="RW805">
        <v>221.4</v>
      </c>
      <c r="RX805">
        <v>217.55</v>
      </c>
      <c r="RY805">
        <v>220.035</v>
      </c>
      <c r="RZ805">
        <v>214.49</v>
      </c>
      <c r="SA805">
        <v>210.94</v>
      </c>
      <c r="SB805">
        <v>214.285</v>
      </c>
      <c r="SC805">
        <v>212</v>
      </c>
      <c r="SD805">
        <v>213.53</v>
      </c>
      <c r="SE805">
        <v>194.595</v>
      </c>
      <c r="SF805">
        <v>195</v>
      </c>
      <c r="SG805">
        <v>206.84</v>
      </c>
      <c r="SH805">
        <v>207.62</v>
      </c>
      <c r="SI805">
        <v>207.04</v>
      </c>
      <c r="SJ805">
        <v>225.68</v>
      </c>
      <c r="SK805">
        <v>217.09</v>
      </c>
      <c r="SL805">
        <v>227.92</v>
      </c>
      <c r="SM805">
        <v>226.74</v>
      </c>
      <c r="SN805">
        <v>246.22</v>
      </c>
      <c r="SO805">
        <v>247.38</v>
      </c>
      <c r="SP805">
        <v>252.65</v>
      </c>
      <c r="SQ805">
        <v>245.72499999999999</v>
      </c>
      <c r="SR805">
        <v>246</v>
      </c>
      <c r="SS805">
        <v>239.47</v>
      </c>
      <c r="ST805">
        <v>242.51</v>
      </c>
      <c r="SU805">
        <v>241.67</v>
      </c>
      <c r="SV805">
        <v>260.49</v>
      </c>
      <c r="SW805">
        <v>246.77</v>
      </c>
      <c r="SX805">
        <v>255.16</v>
      </c>
      <c r="SY805">
        <v>235.09</v>
      </c>
      <c r="SZ805">
        <v>243.88499999999999</v>
      </c>
      <c r="TA805">
        <v>252.36</v>
      </c>
      <c r="TB805">
        <v>245.13</v>
      </c>
      <c r="TC805">
        <v>241.5</v>
      </c>
      <c r="TD805">
        <v>238.6</v>
      </c>
      <c r="TE805">
        <v>234.39</v>
      </c>
    </row>
    <row r="806" spans="1:525" x14ac:dyDescent="0.35">
      <c r="A806" t="s">
        <v>1675</v>
      </c>
      <c r="B806" s="55" t="s">
        <v>1676</v>
      </c>
      <c r="C806">
        <v>57.24</v>
      </c>
      <c r="D806">
        <v>56.4</v>
      </c>
      <c r="E806">
        <v>57.46</v>
      </c>
      <c r="F806">
        <v>59.68</v>
      </c>
      <c r="G806">
        <v>63.65</v>
      </c>
      <c r="H806">
        <v>62.3401</v>
      </c>
      <c r="I806">
        <v>63.54</v>
      </c>
      <c r="J806">
        <v>65.540000000000006</v>
      </c>
      <c r="K806">
        <v>64.5</v>
      </c>
      <c r="L806">
        <v>64.069999999999993</v>
      </c>
      <c r="M806">
        <v>65.63</v>
      </c>
      <c r="N806">
        <v>67.3</v>
      </c>
      <c r="O806">
        <v>71.45</v>
      </c>
      <c r="P806">
        <v>70.459999999999994</v>
      </c>
      <c r="R806">
        <v>73.680000000000007</v>
      </c>
      <c r="S806">
        <v>71.290000000000006</v>
      </c>
      <c r="T806">
        <v>65.05</v>
      </c>
      <c r="U806">
        <v>63.92</v>
      </c>
      <c r="V806">
        <v>65.47</v>
      </c>
      <c r="W806">
        <v>55.95</v>
      </c>
      <c r="X806">
        <v>56.86</v>
      </c>
      <c r="Y806">
        <v>58.55</v>
      </c>
      <c r="Z806">
        <v>59.28</v>
      </c>
      <c r="AA806">
        <v>58.46</v>
      </c>
      <c r="AB806">
        <v>56.860100000000003</v>
      </c>
      <c r="AC806">
        <v>55.78</v>
      </c>
      <c r="AE806">
        <v>56.54</v>
      </c>
      <c r="AF806">
        <v>57.23</v>
      </c>
      <c r="AG806">
        <v>55.82</v>
      </c>
      <c r="AH806">
        <v>56.5</v>
      </c>
      <c r="AI806">
        <v>54.01</v>
      </c>
      <c r="AJ806">
        <v>54.96</v>
      </c>
      <c r="AK806">
        <v>52.48</v>
      </c>
      <c r="AL806">
        <v>51.54</v>
      </c>
      <c r="AM806">
        <v>51.06</v>
      </c>
      <c r="AN806">
        <v>50.24</v>
      </c>
      <c r="AO806">
        <v>50.572000000000003</v>
      </c>
      <c r="AP806">
        <v>50.02</v>
      </c>
      <c r="AQ806">
        <v>50.58</v>
      </c>
      <c r="AR806">
        <v>53.73</v>
      </c>
      <c r="AS806">
        <v>56.17</v>
      </c>
      <c r="AT806">
        <v>55.73</v>
      </c>
      <c r="AU806">
        <v>57.22</v>
      </c>
      <c r="AV806">
        <v>57.6</v>
      </c>
      <c r="AW806">
        <v>56.45</v>
      </c>
      <c r="AX806">
        <v>58.4</v>
      </c>
      <c r="AY806">
        <v>59.54</v>
      </c>
      <c r="AZ806">
        <v>57.77</v>
      </c>
      <c r="BA806">
        <v>55</v>
      </c>
      <c r="BB806">
        <v>53.96</v>
      </c>
      <c r="BE806">
        <v>51.92</v>
      </c>
      <c r="BF806">
        <v>52.38</v>
      </c>
      <c r="BG806">
        <v>57.38</v>
      </c>
      <c r="BH806">
        <v>56.38</v>
      </c>
      <c r="BI806">
        <v>57.31</v>
      </c>
      <c r="BJ806">
        <v>56.79</v>
      </c>
      <c r="BK806">
        <v>58.61</v>
      </c>
      <c r="BL806">
        <v>57.43</v>
      </c>
      <c r="BM806">
        <v>57.45</v>
      </c>
      <c r="BN806">
        <v>59.23</v>
      </c>
      <c r="BO806">
        <v>55.74</v>
      </c>
      <c r="BQ806">
        <v>57.33</v>
      </c>
      <c r="BR806">
        <v>58.39</v>
      </c>
      <c r="BS806">
        <v>58.86</v>
      </c>
      <c r="BT806">
        <v>59.935000000000002</v>
      </c>
      <c r="BU806">
        <v>55.43</v>
      </c>
      <c r="BV806">
        <v>55.92</v>
      </c>
      <c r="BW806">
        <v>57.11</v>
      </c>
      <c r="BX806">
        <v>56.85</v>
      </c>
      <c r="BY806">
        <v>58.13</v>
      </c>
      <c r="BZ806">
        <v>59.185000000000002</v>
      </c>
      <c r="CA806">
        <v>59.6</v>
      </c>
      <c r="CB806">
        <v>58.08</v>
      </c>
      <c r="CC806">
        <v>60.49</v>
      </c>
      <c r="CD806">
        <v>62.96</v>
      </c>
      <c r="CE806">
        <v>63.534999999999997</v>
      </c>
      <c r="CF806">
        <v>64.319999999999993</v>
      </c>
      <c r="CG806">
        <v>65.56</v>
      </c>
      <c r="CH806">
        <v>68.290000000000006</v>
      </c>
      <c r="CI806">
        <v>69.41</v>
      </c>
      <c r="CJ806">
        <v>70.16</v>
      </c>
      <c r="CK806">
        <v>69.319999999999993</v>
      </c>
      <c r="CL806">
        <v>68.510000000000005</v>
      </c>
      <c r="CM806">
        <v>66.855000000000004</v>
      </c>
      <c r="CN806">
        <v>65.45</v>
      </c>
      <c r="CO806">
        <v>64.209999999999994</v>
      </c>
      <c r="CP806">
        <v>63.24</v>
      </c>
      <c r="CQ806">
        <v>64.7</v>
      </c>
      <c r="CR806">
        <v>63.46</v>
      </c>
      <c r="CS806">
        <v>64.44</v>
      </c>
      <c r="CT806">
        <v>63.09</v>
      </c>
      <c r="CU806">
        <v>59.625</v>
      </c>
      <c r="CV806">
        <v>56.92</v>
      </c>
      <c r="CW806">
        <v>58.62</v>
      </c>
      <c r="CX806">
        <v>58.39</v>
      </c>
      <c r="CY806">
        <v>58.53</v>
      </c>
      <c r="CZ806">
        <v>59.268300000000004</v>
      </c>
      <c r="DA806">
        <v>61.12</v>
      </c>
      <c r="DB806">
        <v>60.13</v>
      </c>
      <c r="DC806">
        <v>61.4</v>
      </c>
      <c r="DD806">
        <v>61.82</v>
      </c>
      <c r="DE806">
        <v>61.75</v>
      </c>
      <c r="DF806">
        <v>64.52</v>
      </c>
      <c r="DG806">
        <v>63.06</v>
      </c>
      <c r="DH806">
        <v>67.91</v>
      </c>
      <c r="DI806">
        <v>67</v>
      </c>
      <c r="DJ806">
        <v>69.45</v>
      </c>
      <c r="DK806">
        <v>71.540000000000006</v>
      </c>
      <c r="DL806">
        <v>70.709999999999994</v>
      </c>
      <c r="DM806">
        <v>71.84</v>
      </c>
      <c r="DN806">
        <v>71.06</v>
      </c>
      <c r="DO806">
        <v>71.040000000000006</v>
      </c>
      <c r="DP806">
        <v>71.094999999999999</v>
      </c>
      <c r="DQ806">
        <v>71.25</v>
      </c>
      <c r="DR806">
        <v>68.849999999999994</v>
      </c>
      <c r="DT806">
        <v>68.349999999999994</v>
      </c>
      <c r="DU806">
        <v>67.040000000000006</v>
      </c>
      <c r="DV806">
        <v>68.95</v>
      </c>
      <c r="DW806">
        <v>67.95</v>
      </c>
      <c r="DX806">
        <v>67.61</v>
      </c>
      <c r="DY806">
        <v>69.680999999999997</v>
      </c>
      <c r="DZ806">
        <v>71.73</v>
      </c>
      <c r="EA806">
        <v>72.790000000000006</v>
      </c>
      <c r="EB806">
        <v>75.81</v>
      </c>
      <c r="EC806">
        <v>77.53</v>
      </c>
      <c r="ED806">
        <v>77.239999999999995</v>
      </c>
      <c r="EE806">
        <v>75.48</v>
      </c>
      <c r="EF806">
        <v>77.295000000000002</v>
      </c>
      <c r="EG806">
        <v>76.680000000000007</v>
      </c>
      <c r="EH806">
        <v>76.58</v>
      </c>
      <c r="EI806">
        <v>74.099999999999994</v>
      </c>
      <c r="EJ806">
        <v>72.52</v>
      </c>
      <c r="EK806">
        <v>72.489999999999995</v>
      </c>
      <c r="EL806">
        <v>73.844999999999999</v>
      </c>
      <c r="EM806">
        <v>77.06</v>
      </c>
      <c r="EN806">
        <v>78.87</v>
      </c>
      <c r="EO806">
        <v>79.2</v>
      </c>
      <c r="EP806">
        <v>77.12</v>
      </c>
      <c r="EQ806">
        <v>75.83</v>
      </c>
      <c r="ER806">
        <v>76.760000000000005</v>
      </c>
      <c r="ES806">
        <v>77.27</v>
      </c>
      <c r="ET806">
        <v>78.61</v>
      </c>
      <c r="EU806">
        <v>81.010000000000005</v>
      </c>
      <c r="EV806">
        <v>81.75</v>
      </c>
      <c r="EW806">
        <v>81.52</v>
      </c>
      <c r="EX806">
        <v>83.65</v>
      </c>
      <c r="EY806">
        <v>84.49</v>
      </c>
      <c r="EZ806">
        <v>82.805000000000007</v>
      </c>
      <c r="FA806">
        <v>85.53</v>
      </c>
      <c r="FB806">
        <v>84.37</v>
      </c>
      <c r="FC806">
        <v>84.64</v>
      </c>
      <c r="FD806">
        <v>84.67</v>
      </c>
      <c r="FE806">
        <v>86.12</v>
      </c>
      <c r="FF806">
        <v>86.67</v>
      </c>
      <c r="FG806">
        <v>88.51</v>
      </c>
      <c r="FH806">
        <v>101.2</v>
      </c>
      <c r="FI806">
        <v>96.82</v>
      </c>
      <c r="FJ806">
        <v>87.670100000000005</v>
      </c>
      <c r="FK806">
        <v>93.76</v>
      </c>
      <c r="FL806">
        <v>93.46</v>
      </c>
      <c r="FM806">
        <v>93.03</v>
      </c>
      <c r="FN806">
        <v>97.8</v>
      </c>
      <c r="FO806">
        <v>97.85</v>
      </c>
      <c r="FP806">
        <v>95.385000000000005</v>
      </c>
      <c r="FR806">
        <v>92.92</v>
      </c>
      <c r="FS806">
        <v>98.4</v>
      </c>
      <c r="FT806">
        <v>98.22</v>
      </c>
      <c r="FU806">
        <v>93.35</v>
      </c>
      <c r="FV806">
        <v>95.45</v>
      </c>
      <c r="FW806">
        <v>100.64</v>
      </c>
      <c r="FX806">
        <v>101.11</v>
      </c>
      <c r="FY806">
        <v>102.89</v>
      </c>
      <c r="FZ806">
        <v>102.48</v>
      </c>
      <c r="GA806">
        <v>105.58</v>
      </c>
      <c r="GB806">
        <v>105.25</v>
      </c>
      <c r="GC806">
        <v>106.9502</v>
      </c>
      <c r="GD806">
        <v>103.55</v>
      </c>
      <c r="GE806">
        <v>106</v>
      </c>
      <c r="GF806">
        <v>108.78</v>
      </c>
      <c r="GG806">
        <v>108.98</v>
      </c>
      <c r="GH806">
        <v>105.92</v>
      </c>
      <c r="GI806">
        <v>102.75</v>
      </c>
      <c r="GJ806">
        <v>107.24</v>
      </c>
      <c r="GK806">
        <v>106.25</v>
      </c>
      <c r="GL806">
        <v>108.3</v>
      </c>
      <c r="GM806">
        <v>111.0968</v>
      </c>
      <c r="GN806">
        <v>111.35</v>
      </c>
      <c r="GO806">
        <v>113.6529</v>
      </c>
      <c r="GP806">
        <v>113.61</v>
      </c>
      <c r="GQ806">
        <v>114.2</v>
      </c>
      <c r="GR806">
        <v>108.61</v>
      </c>
      <c r="GS806">
        <v>102</v>
      </c>
      <c r="GT806">
        <v>102.72</v>
      </c>
      <c r="GU806">
        <v>99.78</v>
      </c>
      <c r="GV806">
        <v>104.79</v>
      </c>
      <c r="GW806">
        <v>105.94</v>
      </c>
      <c r="GX806">
        <v>102.33</v>
      </c>
      <c r="GY806">
        <v>102.31</v>
      </c>
      <c r="GZ806">
        <v>109.42</v>
      </c>
      <c r="HA806">
        <v>109.43</v>
      </c>
      <c r="HB806">
        <v>112.17</v>
      </c>
      <c r="HC806">
        <v>106.02</v>
      </c>
      <c r="HD806">
        <v>110.11</v>
      </c>
      <c r="HE806">
        <v>107.84</v>
      </c>
      <c r="HF806">
        <v>113.83</v>
      </c>
      <c r="HG806">
        <v>116.955</v>
      </c>
      <c r="HH806">
        <v>94.236900000000006</v>
      </c>
      <c r="HI806">
        <v>92.73</v>
      </c>
      <c r="HJ806">
        <v>95.67</v>
      </c>
      <c r="HK806">
        <v>99.56</v>
      </c>
      <c r="HL806">
        <v>100.08</v>
      </c>
      <c r="HM806">
        <v>102.22</v>
      </c>
      <c r="HN806">
        <v>100.08</v>
      </c>
      <c r="HO806">
        <v>100.2</v>
      </c>
      <c r="HP806">
        <v>100.11</v>
      </c>
      <c r="HQ806">
        <v>102.76</v>
      </c>
      <c r="HR806">
        <v>99.85</v>
      </c>
      <c r="HS806">
        <v>101.31</v>
      </c>
      <c r="HU806">
        <v>102.18</v>
      </c>
      <c r="HV806">
        <v>110.23</v>
      </c>
      <c r="HW806">
        <v>109.05500000000001</v>
      </c>
      <c r="HX806">
        <v>112.14</v>
      </c>
      <c r="HY806">
        <v>112.56</v>
      </c>
      <c r="HZ806">
        <v>111.91</v>
      </c>
      <c r="IA806">
        <v>116.38</v>
      </c>
      <c r="IB806">
        <v>117.77</v>
      </c>
      <c r="IC806">
        <v>119.91</v>
      </c>
      <c r="ID806">
        <v>120.36</v>
      </c>
      <c r="IE806">
        <v>122.66</v>
      </c>
      <c r="IF806">
        <v>123.19</v>
      </c>
      <c r="IG806">
        <v>123.41</v>
      </c>
      <c r="IH806">
        <v>125.58</v>
      </c>
      <c r="II806">
        <v>129.13</v>
      </c>
      <c r="IJ806">
        <v>130.22999999999999</v>
      </c>
      <c r="IK806">
        <v>132.83000000000001</v>
      </c>
      <c r="IL806">
        <v>131.34829999999999</v>
      </c>
      <c r="IM806">
        <v>137.47</v>
      </c>
      <c r="IN806">
        <v>139.6</v>
      </c>
      <c r="IO806">
        <v>131.24</v>
      </c>
      <c r="IP806">
        <v>132.30000000000001</v>
      </c>
      <c r="IQ806">
        <v>133.07</v>
      </c>
      <c r="IR806">
        <v>130.85</v>
      </c>
      <c r="IS806">
        <v>129.59</v>
      </c>
      <c r="IT806">
        <v>129.94999999999999</v>
      </c>
      <c r="IU806">
        <v>141.29</v>
      </c>
      <c r="IV806">
        <v>147.38</v>
      </c>
      <c r="IW806">
        <v>141.81</v>
      </c>
      <c r="IX806">
        <v>145.6</v>
      </c>
      <c r="IY806">
        <v>144.56</v>
      </c>
      <c r="IZ806">
        <v>148.84</v>
      </c>
      <c r="JA806">
        <v>150.47999999999999</v>
      </c>
      <c r="JB806">
        <v>151.31</v>
      </c>
      <c r="JC806">
        <v>155.56</v>
      </c>
      <c r="JD806">
        <v>155.08500000000001</v>
      </c>
      <c r="JE806">
        <v>153.12</v>
      </c>
      <c r="JF806">
        <v>155.87</v>
      </c>
      <c r="JG806">
        <v>160.24</v>
      </c>
      <c r="JH806">
        <v>160.81</v>
      </c>
      <c r="JI806">
        <v>158.16</v>
      </c>
      <c r="JJ806">
        <v>168.76</v>
      </c>
      <c r="JK806">
        <v>173.95</v>
      </c>
      <c r="JL806">
        <v>173.54</v>
      </c>
      <c r="JM806">
        <v>153.03</v>
      </c>
      <c r="JN806">
        <v>161.43</v>
      </c>
      <c r="JO806">
        <v>136.24</v>
      </c>
      <c r="JP806">
        <v>113.43</v>
      </c>
      <c r="JQ806">
        <v>136</v>
      </c>
      <c r="JR806">
        <v>147.0001</v>
      </c>
      <c r="JT806">
        <v>160.51</v>
      </c>
      <c r="JU806">
        <v>158.66</v>
      </c>
      <c r="JV806">
        <v>156.82</v>
      </c>
      <c r="JW806">
        <v>160.88499999999999</v>
      </c>
      <c r="JX806">
        <v>161.16</v>
      </c>
      <c r="JY806">
        <v>159.76499999999999</v>
      </c>
      <c r="JZ806">
        <v>157.09</v>
      </c>
      <c r="KA806">
        <v>159.16999999999999</v>
      </c>
      <c r="KB806">
        <v>158.72999999999999</v>
      </c>
      <c r="KC806">
        <v>172.12010000000001</v>
      </c>
      <c r="KD806">
        <v>185</v>
      </c>
      <c r="KF806">
        <v>190.83</v>
      </c>
      <c r="KG806">
        <v>196.76499999999999</v>
      </c>
      <c r="KH806">
        <v>199.5</v>
      </c>
      <c r="KI806">
        <v>200.80500000000001</v>
      </c>
      <c r="KJ806">
        <v>172.745</v>
      </c>
      <c r="KK806">
        <v>176.51</v>
      </c>
      <c r="KL806">
        <v>177.67500000000001</v>
      </c>
      <c r="KM806">
        <v>178.38</v>
      </c>
      <c r="KN806">
        <v>169.77</v>
      </c>
      <c r="KO806">
        <v>170.86</v>
      </c>
      <c r="KP806">
        <v>167.71</v>
      </c>
      <c r="KQ806">
        <v>166.01</v>
      </c>
      <c r="KR806">
        <v>165.92</v>
      </c>
      <c r="KS806">
        <v>173.27</v>
      </c>
      <c r="KT806">
        <v>178.81</v>
      </c>
      <c r="KU806">
        <v>181.03</v>
      </c>
      <c r="KV806">
        <v>189.13</v>
      </c>
      <c r="KW806">
        <v>211.08500000000001</v>
      </c>
      <c r="KX806">
        <v>212.08</v>
      </c>
      <c r="KY806">
        <v>210.2474</v>
      </c>
      <c r="KZ806">
        <v>205.68</v>
      </c>
      <c r="LA806">
        <v>206.88</v>
      </c>
      <c r="LB806">
        <v>203.61</v>
      </c>
      <c r="LC806">
        <v>212.42</v>
      </c>
      <c r="LF806">
        <v>214.09</v>
      </c>
      <c r="LG806">
        <v>210.24</v>
      </c>
      <c r="LH806">
        <v>214.61</v>
      </c>
      <c r="LI806">
        <v>198.9</v>
      </c>
      <c r="LJ806">
        <v>200.755</v>
      </c>
      <c r="LK806">
        <v>198.74</v>
      </c>
      <c r="LL806">
        <v>200.07</v>
      </c>
      <c r="LM806">
        <v>190.74010000000001</v>
      </c>
      <c r="LN806">
        <v>181.27</v>
      </c>
      <c r="LO806">
        <v>184.48</v>
      </c>
      <c r="LP806">
        <v>184.61</v>
      </c>
      <c r="LQ806">
        <v>185.61</v>
      </c>
      <c r="LS806">
        <v>197.44</v>
      </c>
      <c r="LT806">
        <v>204.48</v>
      </c>
      <c r="LU806">
        <v>207.22970000000001</v>
      </c>
      <c r="LV806">
        <v>187.09</v>
      </c>
      <c r="LW806">
        <v>193.595</v>
      </c>
      <c r="LX806">
        <v>194.51499999999999</v>
      </c>
      <c r="LY806">
        <v>201.75</v>
      </c>
      <c r="LZ806">
        <v>205.76</v>
      </c>
      <c r="MA806">
        <v>204.85</v>
      </c>
      <c r="MB806">
        <v>217.17500000000001</v>
      </c>
      <c r="MC806">
        <v>237.32</v>
      </c>
      <c r="MD806">
        <v>243.83</v>
      </c>
      <c r="ME806">
        <v>246.67</v>
      </c>
      <c r="MF806">
        <v>245.66</v>
      </c>
      <c r="MG806">
        <v>250.47</v>
      </c>
      <c r="MH806">
        <v>257.73</v>
      </c>
      <c r="MI806">
        <v>267.80200000000002</v>
      </c>
      <c r="MJ806">
        <v>267.93990000000002</v>
      </c>
      <c r="MK806">
        <v>273.31009999999998</v>
      </c>
      <c r="ML806">
        <v>281</v>
      </c>
      <c r="MM806">
        <v>285.17500000000001</v>
      </c>
      <c r="MN806">
        <v>290.87990000000002</v>
      </c>
      <c r="MO806">
        <v>294.59739999999999</v>
      </c>
      <c r="MP806">
        <v>284</v>
      </c>
      <c r="MQ806">
        <v>277.54000000000002</v>
      </c>
      <c r="MR806">
        <v>257.70999999999998</v>
      </c>
      <c r="MS806">
        <v>252.95</v>
      </c>
      <c r="MT806">
        <v>255.2475</v>
      </c>
      <c r="MU806">
        <v>262.74</v>
      </c>
      <c r="MV806">
        <v>257.84010000000001</v>
      </c>
      <c r="MW806">
        <v>258.48</v>
      </c>
      <c r="MX806">
        <v>252.12</v>
      </c>
      <c r="MY806">
        <v>257.72000000000003</v>
      </c>
      <c r="MZ806">
        <v>250.44</v>
      </c>
      <c r="NA806">
        <v>252.48500000000001</v>
      </c>
      <c r="NB806">
        <v>258.72000000000003</v>
      </c>
      <c r="NC806">
        <v>250.92</v>
      </c>
      <c r="NE806">
        <v>260.24509999999998</v>
      </c>
      <c r="NF806">
        <v>236.81</v>
      </c>
      <c r="NG806">
        <v>245.84</v>
      </c>
      <c r="NH806">
        <v>234.1</v>
      </c>
      <c r="NI806">
        <v>209</v>
      </c>
      <c r="NJ806">
        <v>235.65</v>
      </c>
      <c r="NK806">
        <v>241.18</v>
      </c>
      <c r="NL806">
        <v>230.62899999999999</v>
      </c>
      <c r="NM806">
        <v>237.25</v>
      </c>
      <c r="NN806">
        <v>243.51499999999999</v>
      </c>
      <c r="NO806">
        <v>237.77</v>
      </c>
      <c r="NP806">
        <v>258.61009999999999</v>
      </c>
      <c r="NQ806">
        <v>237.41</v>
      </c>
      <c r="NR806">
        <v>241.1</v>
      </c>
      <c r="NS806">
        <v>247.32</v>
      </c>
      <c r="NU806">
        <v>226.79</v>
      </c>
      <c r="NV806">
        <v>197.16</v>
      </c>
      <c r="NW806">
        <v>195.435</v>
      </c>
      <c r="NX806">
        <v>194.39500000000001</v>
      </c>
      <c r="NY806">
        <v>193.65</v>
      </c>
      <c r="NZ806">
        <v>204.08</v>
      </c>
      <c r="OA806">
        <v>206.07</v>
      </c>
      <c r="OB806">
        <v>205.04</v>
      </c>
      <c r="OC806">
        <v>196.23</v>
      </c>
      <c r="OD806">
        <v>208.2</v>
      </c>
      <c r="OE806">
        <v>209.29</v>
      </c>
      <c r="OF806">
        <v>217.2</v>
      </c>
      <c r="OG806">
        <v>221.9</v>
      </c>
      <c r="OH806">
        <v>229.93</v>
      </c>
      <c r="OI806">
        <v>238.95</v>
      </c>
      <c r="OJ806">
        <v>235.58</v>
      </c>
      <c r="OK806">
        <v>231.191</v>
      </c>
      <c r="OL806">
        <v>232.59</v>
      </c>
      <c r="OM806">
        <v>221.035</v>
      </c>
      <c r="ON806">
        <v>214.6</v>
      </c>
      <c r="OO806">
        <v>232.03</v>
      </c>
      <c r="OP806">
        <v>219.875</v>
      </c>
      <c r="OQ806">
        <v>210.52500000000001</v>
      </c>
      <c r="OR806">
        <v>217.71</v>
      </c>
      <c r="OS806">
        <v>221.15100000000001</v>
      </c>
      <c r="OT806">
        <v>210.8</v>
      </c>
      <c r="OU806">
        <v>213.5</v>
      </c>
      <c r="OV806">
        <v>209.3</v>
      </c>
      <c r="OW806">
        <v>206.67</v>
      </c>
      <c r="OX806">
        <v>222.27</v>
      </c>
      <c r="OY806">
        <v>222.11</v>
      </c>
      <c r="OZ806">
        <v>229.03</v>
      </c>
      <c r="PA806">
        <v>227.5</v>
      </c>
      <c r="PB806">
        <v>219.57</v>
      </c>
      <c r="PC806">
        <v>208.09</v>
      </c>
      <c r="PD806">
        <v>206.5</v>
      </c>
      <c r="PE806">
        <v>205.53</v>
      </c>
      <c r="PF806">
        <v>202.04</v>
      </c>
      <c r="PG806">
        <v>214.26</v>
      </c>
      <c r="PH806">
        <v>229.63</v>
      </c>
      <c r="PI806">
        <v>221.58</v>
      </c>
      <c r="PJ806">
        <v>223.28</v>
      </c>
      <c r="PK806">
        <v>211.43</v>
      </c>
      <c r="PL806">
        <v>213.13499999999999</v>
      </c>
      <c r="PM806">
        <v>211.37</v>
      </c>
      <c r="PN806">
        <v>214.92500000000001</v>
      </c>
      <c r="PO806">
        <v>204.97</v>
      </c>
      <c r="PP806">
        <v>206.84</v>
      </c>
      <c r="PQ806">
        <v>209.44</v>
      </c>
      <c r="PR806">
        <v>217.17</v>
      </c>
      <c r="PT806">
        <v>224.39</v>
      </c>
      <c r="PU806">
        <v>226</v>
      </c>
      <c r="PV806">
        <v>227.67</v>
      </c>
      <c r="PW806">
        <v>230.65</v>
      </c>
      <c r="PX806">
        <v>232.33500000000001</v>
      </c>
      <c r="PY806">
        <v>223.4607</v>
      </c>
      <c r="PZ806">
        <v>214.79</v>
      </c>
      <c r="QA806">
        <v>218.15</v>
      </c>
      <c r="QB806">
        <v>212.62</v>
      </c>
      <c r="QC806">
        <v>217.78</v>
      </c>
      <c r="QD806">
        <v>215.19</v>
      </c>
      <c r="QE806">
        <v>217.96</v>
      </c>
      <c r="QF806">
        <v>214.12</v>
      </c>
      <c r="QG806">
        <v>218.96</v>
      </c>
      <c r="QH806">
        <v>217.5</v>
      </c>
      <c r="QI806">
        <v>221.31</v>
      </c>
      <c r="QJ806">
        <v>178.16</v>
      </c>
      <c r="QK806">
        <v>177.6</v>
      </c>
      <c r="QL806">
        <v>164.27</v>
      </c>
      <c r="QM806">
        <v>160.08500000000001</v>
      </c>
      <c r="QN806">
        <v>157.72999999999999</v>
      </c>
      <c r="QO806">
        <v>146.44</v>
      </c>
      <c r="QP806">
        <v>145</v>
      </c>
      <c r="QQ806">
        <v>136.43</v>
      </c>
      <c r="QR806">
        <v>147.39750000000001</v>
      </c>
      <c r="QS806">
        <v>145.23500000000001</v>
      </c>
      <c r="QT806">
        <v>136.08000000000001</v>
      </c>
      <c r="QU806">
        <v>141.81</v>
      </c>
      <c r="QV806">
        <v>132.24</v>
      </c>
      <c r="QW806">
        <v>151.465</v>
      </c>
      <c r="QX806">
        <v>141.27500000000001</v>
      </c>
      <c r="QY806">
        <v>147.38999999999999</v>
      </c>
      <c r="QZ806">
        <v>152.54499999999999</v>
      </c>
      <c r="RA806">
        <v>156.38999999999999</v>
      </c>
      <c r="RB806">
        <v>162.47499999999999</v>
      </c>
      <c r="RC806">
        <v>168.37</v>
      </c>
      <c r="RD806">
        <v>171.26499999999999</v>
      </c>
      <c r="RE806">
        <v>171.04499999999999</v>
      </c>
      <c r="RF806">
        <v>166.24</v>
      </c>
      <c r="RG806">
        <v>172.57</v>
      </c>
      <c r="RH806">
        <v>170.47499999999999</v>
      </c>
      <c r="RI806">
        <v>187</v>
      </c>
      <c r="RJ806">
        <v>190.8921</v>
      </c>
      <c r="RK806">
        <v>182.27</v>
      </c>
      <c r="RL806">
        <v>180.18</v>
      </c>
      <c r="RM806">
        <v>183.1</v>
      </c>
      <c r="RN806">
        <v>170.56</v>
      </c>
      <c r="RO806">
        <v>185.97</v>
      </c>
      <c r="RP806">
        <v>187.84</v>
      </c>
      <c r="RQ806">
        <v>191.12</v>
      </c>
      <c r="RS806">
        <v>185.02</v>
      </c>
      <c r="RT806">
        <v>184.39</v>
      </c>
      <c r="RU806">
        <v>176.92250000000001</v>
      </c>
      <c r="RV806">
        <v>201.86</v>
      </c>
      <c r="RW806">
        <v>216.72</v>
      </c>
      <c r="RX806">
        <v>212.95</v>
      </c>
      <c r="RY806">
        <v>217.53</v>
      </c>
      <c r="RZ806">
        <v>210.75</v>
      </c>
      <c r="SA806">
        <v>205</v>
      </c>
      <c r="SB806">
        <v>209.46</v>
      </c>
      <c r="SC806">
        <v>208.63</v>
      </c>
      <c r="SD806">
        <v>200</v>
      </c>
      <c r="SE806">
        <v>189.57</v>
      </c>
      <c r="SF806">
        <v>189.32</v>
      </c>
      <c r="SG806">
        <v>200.5</v>
      </c>
      <c r="SH806">
        <v>202.76</v>
      </c>
      <c r="SI806">
        <v>196.43</v>
      </c>
      <c r="SJ806">
        <v>204.63</v>
      </c>
      <c r="SK806">
        <v>212.97</v>
      </c>
      <c r="SL806">
        <v>224.78</v>
      </c>
      <c r="SM806">
        <v>222.95</v>
      </c>
      <c r="SN806">
        <v>242.48</v>
      </c>
      <c r="SO806">
        <v>240.95</v>
      </c>
      <c r="SP806">
        <v>248.42</v>
      </c>
      <c r="SQ806">
        <v>240.46</v>
      </c>
      <c r="SR806">
        <v>238.74</v>
      </c>
      <c r="SS806">
        <v>233.44</v>
      </c>
      <c r="ST806">
        <v>238.41</v>
      </c>
      <c r="SU806">
        <v>237.78</v>
      </c>
      <c r="SV806">
        <v>252.8</v>
      </c>
      <c r="SW806">
        <v>241.11500000000001</v>
      </c>
      <c r="SX806">
        <v>248.52500000000001</v>
      </c>
      <c r="SY806">
        <v>231.17</v>
      </c>
      <c r="SZ806">
        <v>241.44149999999999</v>
      </c>
      <c r="TA806">
        <v>247.74</v>
      </c>
      <c r="TB806">
        <v>239.41</v>
      </c>
      <c r="TC806">
        <v>236.95</v>
      </c>
      <c r="TD806">
        <v>231</v>
      </c>
      <c r="TE806">
        <v>231.09010000000001</v>
      </c>
    </row>
    <row r="807" spans="1:525" x14ac:dyDescent="0.35">
      <c r="A807" t="s">
        <v>1677</v>
      </c>
      <c r="B807" s="55" t="s">
        <v>1678</v>
      </c>
      <c r="C807">
        <v>57.48</v>
      </c>
      <c r="D807">
        <v>56.4</v>
      </c>
      <c r="E807">
        <v>58.14</v>
      </c>
      <c r="F807">
        <v>59.91</v>
      </c>
      <c r="G807">
        <v>63.99</v>
      </c>
      <c r="H807">
        <v>62.99</v>
      </c>
      <c r="I807">
        <v>63.7</v>
      </c>
      <c r="J807">
        <v>65.540000000000006</v>
      </c>
      <c r="K807">
        <v>64.94</v>
      </c>
      <c r="L807">
        <v>64.349999999999994</v>
      </c>
      <c r="M807">
        <v>66.63</v>
      </c>
      <c r="N807">
        <v>67.959999999999994</v>
      </c>
      <c r="O807">
        <v>71.98</v>
      </c>
      <c r="P807">
        <v>70.459999999999994</v>
      </c>
      <c r="R807">
        <v>73.92</v>
      </c>
      <c r="S807">
        <v>71.900000000000006</v>
      </c>
      <c r="T807">
        <v>66.7</v>
      </c>
      <c r="U807">
        <v>63.92</v>
      </c>
      <c r="V807">
        <v>65.930000000000007</v>
      </c>
      <c r="W807">
        <v>56.62</v>
      </c>
      <c r="X807">
        <v>57.27</v>
      </c>
      <c r="Y807">
        <v>58.65</v>
      </c>
      <c r="Z807">
        <v>59.56</v>
      </c>
      <c r="AA807">
        <v>58.88</v>
      </c>
      <c r="AB807">
        <v>57.25</v>
      </c>
      <c r="AC807">
        <v>56.46</v>
      </c>
      <c r="AE807">
        <v>57.01</v>
      </c>
      <c r="AF807">
        <v>57.78</v>
      </c>
      <c r="AG807">
        <v>56.11</v>
      </c>
      <c r="AH807">
        <v>56.5</v>
      </c>
      <c r="AI807">
        <v>54.86</v>
      </c>
      <c r="AJ807">
        <v>55</v>
      </c>
      <c r="AK807">
        <v>53.45</v>
      </c>
      <c r="AL807">
        <v>51.7</v>
      </c>
      <c r="AM807">
        <v>51.06</v>
      </c>
      <c r="AN807">
        <v>50.36</v>
      </c>
      <c r="AO807">
        <v>50.74</v>
      </c>
      <c r="AP807">
        <v>51.72</v>
      </c>
      <c r="AQ807">
        <v>50.67</v>
      </c>
      <c r="AR807">
        <v>53.85</v>
      </c>
      <c r="AS807">
        <v>56.45</v>
      </c>
      <c r="AT807">
        <v>56.32</v>
      </c>
      <c r="AU807">
        <v>57.56</v>
      </c>
      <c r="AV807">
        <v>58.01</v>
      </c>
      <c r="AW807">
        <v>57.02</v>
      </c>
      <c r="AX807">
        <v>58.4</v>
      </c>
      <c r="AY807">
        <v>59.65</v>
      </c>
      <c r="AZ807">
        <v>58.26</v>
      </c>
      <c r="BA807">
        <v>55.28</v>
      </c>
      <c r="BB807">
        <v>55.19</v>
      </c>
      <c r="BE807">
        <v>52.14</v>
      </c>
      <c r="BF807">
        <v>53.17</v>
      </c>
      <c r="BG807">
        <v>57.62</v>
      </c>
      <c r="BH807">
        <v>56.7</v>
      </c>
      <c r="BI807">
        <v>58.12</v>
      </c>
      <c r="BJ807">
        <v>57.34</v>
      </c>
      <c r="BK807">
        <v>59.14</v>
      </c>
      <c r="BL807">
        <v>57.67</v>
      </c>
      <c r="BM807">
        <v>57.6</v>
      </c>
      <c r="BN807">
        <v>59.27</v>
      </c>
      <c r="BO807">
        <v>55.82</v>
      </c>
      <c r="BQ807">
        <v>57.69</v>
      </c>
      <c r="BR807">
        <v>58.86</v>
      </c>
      <c r="BS807">
        <v>59.34</v>
      </c>
      <c r="BT807">
        <v>60.43</v>
      </c>
      <c r="BU807">
        <v>56.43</v>
      </c>
      <c r="BV807">
        <v>56.36</v>
      </c>
      <c r="BW807">
        <v>57.74</v>
      </c>
      <c r="BX807">
        <v>56.9</v>
      </c>
      <c r="BY807">
        <v>58.13</v>
      </c>
      <c r="BZ807">
        <v>59.57</v>
      </c>
      <c r="CA807">
        <v>59.92</v>
      </c>
      <c r="CB807">
        <v>58.74</v>
      </c>
      <c r="CC807">
        <v>62.59</v>
      </c>
      <c r="CD807">
        <v>63.23</v>
      </c>
      <c r="CE807">
        <v>63.79</v>
      </c>
      <c r="CF807">
        <v>65.03</v>
      </c>
      <c r="CG807">
        <v>65.86</v>
      </c>
      <c r="CH807">
        <v>68.5</v>
      </c>
      <c r="CI807">
        <v>69.45</v>
      </c>
      <c r="CJ807">
        <v>70.5</v>
      </c>
      <c r="CK807">
        <v>69.319999999999993</v>
      </c>
      <c r="CL807">
        <v>68.739999999999995</v>
      </c>
      <c r="CM807">
        <v>66.89</v>
      </c>
      <c r="CN807">
        <v>66.459999999999994</v>
      </c>
      <c r="CO807">
        <v>65.02</v>
      </c>
      <c r="CP807">
        <v>63.96</v>
      </c>
      <c r="CQ807">
        <v>64.84</v>
      </c>
      <c r="CR807">
        <v>64.739999999999995</v>
      </c>
      <c r="CS807">
        <v>64.709999999999994</v>
      </c>
      <c r="CT807">
        <v>63.29</v>
      </c>
      <c r="CU807">
        <v>60.44</v>
      </c>
      <c r="CV807">
        <v>57.29</v>
      </c>
      <c r="CW807">
        <v>58.98</v>
      </c>
      <c r="CX807">
        <v>58.91</v>
      </c>
      <c r="CY807">
        <v>58.74</v>
      </c>
      <c r="CZ807">
        <v>59.45</v>
      </c>
      <c r="DA807">
        <v>61.5</v>
      </c>
      <c r="DB807">
        <v>61.97</v>
      </c>
      <c r="DC807">
        <v>61.4</v>
      </c>
      <c r="DD807">
        <v>62.5</v>
      </c>
      <c r="DE807">
        <v>61.95</v>
      </c>
      <c r="DF807">
        <v>64.680000000000007</v>
      </c>
      <c r="DG807">
        <v>63.27</v>
      </c>
      <c r="DH807">
        <v>68.64</v>
      </c>
      <c r="DI807">
        <v>67.16</v>
      </c>
      <c r="DJ807">
        <v>69.790000000000006</v>
      </c>
      <c r="DK807">
        <v>71.540000000000006</v>
      </c>
      <c r="DL807">
        <v>70.709999999999994</v>
      </c>
      <c r="DM807">
        <v>72.22</v>
      </c>
      <c r="DN807">
        <v>71.48</v>
      </c>
      <c r="DO807">
        <v>71.040000000000006</v>
      </c>
      <c r="DP807">
        <v>71.31</v>
      </c>
      <c r="DQ807">
        <v>71.319999999999993</v>
      </c>
      <c r="DR807">
        <v>68.849999999999994</v>
      </c>
      <c r="DT807">
        <v>68.959999999999994</v>
      </c>
      <c r="DU807">
        <v>67.2</v>
      </c>
      <c r="DV807">
        <v>69.22</v>
      </c>
      <c r="DW807">
        <v>68.040000000000006</v>
      </c>
      <c r="DX807">
        <v>68</v>
      </c>
      <c r="DY807">
        <v>69.959999999999994</v>
      </c>
      <c r="DZ807">
        <v>72.099999999999994</v>
      </c>
      <c r="EA807">
        <v>73.19</v>
      </c>
      <c r="EB807">
        <v>76.14</v>
      </c>
      <c r="EC807">
        <v>77.790000000000006</v>
      </c>
      <c r="ED807">
        <v>77.45</v>
      </c>
      <c r="EE807">
        <v>75.95</v>
      </c>
      <c r="EF807">
        <v>77.430000000000007</v>
      </c>
      <c r="EG807">
        <v>78.040000000000006</v>
      </c>
      <c r="EH807">
        <v>77.38</v>
      </c>
      <c r="EI807">
        <v>74.2</v>
      </c>
      <c r="EJ807">
        <v>72.62</v>
      </c>
      <c r="EK807">
        <v>72.819999999999993</v>
      </c>
      <c r="EL807">
        <v>74.3</v>
      </c>
      <c r="EM807">
        <v>77.56</v>
      </c>
      <c r="EN807">
        <v>79.010000000000005</v>
      </c>
      <c r="EO807">
        <v>80.45</v>
      </c>
      <c r="EP807">
        <v>77.17</v>
      </c>
      <c r="EQ807">
        <v>76.010000000000005</v>
      </c>
      <c r="ER807">
        <v>76.930000000000007</v>
      </c>
      <c r="ES807">
        <v>77.81</v>
      </c>
      <c r="ET807">
        <v>79.180000000000007</v>
      </c>
      <c r="EU807">
        <v>81.88</v>
      </c>
      <c r="EV807">
        <v>82.09</v>
      </c>
      <c r="EW807">
        <v>82.32</v>
      </c>
      <c r="EX807">
        <v>84.84</v>
      </c>
      <c r="EY807">
        <v>85.27</v>
      </c>
      <c r="EZ807">
        <v>85.36</v>
      </c>
      <c r="FA807">
        <v>85.85</v>
      </c>
      <c r="FB807">
        <v>84.51</v>
      </c>
      <c r="FC807">
        <v>85.09</v>
      </c>
      <c r="FD807">
        <v>86.33</v>
      </c>
      <c r="FE807">
        <v>86.59</v>
      </c>
      <c r="FF807">
        <v>87.13</v>
      </c>
      <c r="FG807">
        <v>89.21</v>
      </c>
      <c r="FH807">
        <v>101.78</v>
      </c>
      <c r="FI807">
        <v>98.75</v>
      </c>
      <c r="FJ807">
        <v>90.26</v>
      </c>
      <c r="FK807">
        <v>93.91</v>
      </c>
      <c r="FL807">
        <v>94.43</v>
      </c>
      <c r="FM807">
        <v>93.18</v>
      </c>
      <c r="FN807">
        <v>98.39</v>
      </c>
      <c r="FO807">
        <v>97.85</v>
      </c>
      <c r="FP807">
        <v>96.34</v>
      </c>
      <c r="FR807">
        <v>94.98</v>
      </c>
      <c r="FS807">
        <v>99</v>
      </c>
      <c r="FT807">
        <v>100.02</v>
      </c>
      <c r="FU807">
        <v>97.63</v>
      </c>
      <c r="FV807">
        <v>96.56</v>
      </c>
      <c r="FW807">
        <v>100.94</v>
      </c>
      <c r="FX807">
        <v>101.26</v>
      </c>
      <c r="FY807">
        <v>103.23</v>
      </c>
      <c r="FZ807">
        <v>103.02</v>
      </c>
      <c r="GA807">
        <v>105.7</v>
      </c>
      <c r="GB807">
        <v>106.76</v>
      </c>
      <c r="GC807">
        <v>107.24</v>
      </c>
      <c r="GD807">
        <v>104.33</v>
      </c>
      <c r="GE807">
        <v>106.52</v>
      </c>
      <c r="GF807">
        <v>109.22</v>
      </c>
      <c r="GG807">
        <v>109.01</v>
      </c>
      <c r="GH807">
        <v>108.89</v>
      </c>
      <c r="GI807">
        <v>106.22</v>
      </c>
      <c r="GJ807">
        <v>107.43</v>
      </c>
      <c r="GK807">
        <v>107.04</v>
      </c>
      <c r="GL807">
        <v>108.3</v>
      </c>
      <c r="GM807">
        <v>112.17</v>
      </c>
      <c r="GN807">
        <v>111.85</v>
      </c>
      <c r="GO807">
        <v>114.23</v>
      </c>
      <c r="GP807">
        <v>113.67</v>
      </c>
      <c r="GQ807">
        <v>114.5</v>
      </c>
      <c r="GR807">
        <v>109.94</v>
      </c>
      <c r="GS807">
        <v>103.41</v>
      </c>
      <c r="GT807">
        <v>105.31</v>
      </c>
      <c r="GU807">
        <v>100.94</v>
      </c>
      <c r="GV807">
        <v>106.99</v>
      </c>
      <c r="GW807">
        <v>108.03</v>
      </c>
      <c r="GX807">
        <v>102.72</v>
      </c>
      <c r="GY807">
        <v>102.31</v>
      </c>
      <c r="GZ807">
        <v>110.45</v>
      </c>
      <c r="HA807">
        <v>111.87</v>
      </c>
      <c r="HB807">
        <v>114.25</v>
      </c>
      <c r="HC807">
        <v>107.18</v>
      </c>
      <c r="HD807">
        <v>111.86</v>
      </c>
      <c r="HE807">
        <v>108.19</v>
      </c>
      <c r="HF807">
        <v>114.81</v>
      </c>
      <c r="HG807">
        <v>118.18</v>
      </c>
      <c r="HH807">
        <v>100.41</v>
      </c>
      <c r="HI807">
        <v>95.09</v>
      </c>
      <c r="HJ807">
        <v>96.66</v>
      </c>
      <c r="HK807">
        <v>99.95</v>
      </c>
      <c r="HL807">
        <v>100.3</v>
      </c>
      <c r="HM807">
        <v>102.8</v>
      </c>
      <c r="HN807">
        <v>100.29</v>
      </c>
      <c r="HO807">
        <v>100.9</v>
      </c>
      <c r="HP807">
        <v>100.75</v>
      </c>
      <c r="HQ807">
        <v>102.99</v>
      </c>
      <c r="HR807">
        <v>100.62</v>
      </c>
      <c r="HS807">
        <v>101.5</v>
      </c>
      <c r="HU807">
        <v>102.63</v>
      </c>
      <c r="HV807">
        <v>112.06</v>
      </c>
      <c r="HW807">
        <v>111.49</v>
      </c>
      <c r="HX807">
        <v>112.14</v>
      </c>
      <c r="HY807">
        <v>112.85</v>
      </c>
      <c r="HZ807">
        <v>112.86</v>
      </c>
      <c r="IA807">
        <v>116.46</v>
      </c>
      <c r="IB807">
        <v>119.28</v>
      </c>
      <c r="IC807">
        <v>122.36</v>
      </c>
      <c r="ID807">
        <v>120.6</v>
      </c>
      <c r="IE807">
        <v>123.38</v>
      </c>
      <c r="IF807">
        <v>124.5</v>
      </c>
      <c r="IG807">
        <v>125.22</v>
      </c>
      <c r="IH807">
        <v>130</v>
      </c>
      <c r="II807">
        <v>132.59</v>
      </c>
      <c r="IJ807">
        <v>131</v>
      </c>
      <c r="IK807">
        <v>133.26</v>
      </c>
      <c r="IL807">
        <v>135.97</v>
      </c>
      <c r="IM807">
        <v>139.21</v>
      </c>
      <c r="IN807">
        <v>140.69999999999999</v>
      </c>
      <c r="IO807">
        <v>133.72</v>
      </c>
      <c r="IP807">
        <v>133.41</v>
      </c>
      <c r="IQ807">
        <v>134.83000000000001</v>
      </c>
      <c r="IR807">
        <v>131.33000000000001</v>
      </c>
      <c r="IS807">
        <v>130.99</v>
      </c>
      <c r="IT807">
        <v>130.99</v>
      </c>
      <c r="IU807">
        <v>145</v>
      </c>
      <c r="IV807">
        <v>148.91999999999999</v>
      </c>
      <c r="IW807">
        <v>141.81</v>
      </c>
      <c r="IX807">
        <v>145.6</v>
      </c>
      <c r="IY807">
        <v>146.63</v>
      </c>
      <c r="IZ807">
        <v>150.6</v>
      </c>
      <c r="JA807">
        <v>151.46</v>
      </c>
      <c r="JB807">
        <v>151.43</v>
      </c>
      <c r="JC807">
        <v>157.36000000000001</v>
      </c>
      <c r="JD807">
        <v>156.22999999999999</v>
      </c>
      <c r="JE807">
        <v>154.09</v>
      </c>
      <c r="JF807">
        <v>158</v>
      </c>
      <c r="JG807">
        <v>160.97999999999999</v>
      </c>
      <c r="JH807">
        <v>161.53</v>
      </c>
      <c r="JI807">
        <v>164.38</v>
      </c>
      <c r="JJ807">
        <v>170.25</v>
      </c>
      <c r="JK807">
        <v>175.05</v>
      </c>
      <c r="JL807">
        <v>175.37</v>
      </c>
      <c r="JM807">
        <v>158.85</v>
      </c>
      <c r="JN807">
        <v>166.99</v>
      </c>
      <c r="JO807">
        <v>145</v>
      </c>
      <c r="JP807">
        <v>134.49</v>
      </c>
      <c r="JQ807">
        <v>139.25</v>
      </c>
      <c r="JR807">
        <v>148</v>
      </c>
      <c r="JT807">
        <v>164.39</v>
      </c>
      <c r="JU807">
        <v>161.4</v>
      </c>
      <c r="JV807">
        <v>157</v>
      </c>
      <c r="JW807">
        <v>161.91</v>
      </c>
      <c r="JX807">
        <v>162.05000000000001</v>
      </c>
      <c r="JY807">
        <v>161.13999999999999</v>
      </c>
      <c r="JZ807">
        <v>161</v>
      </c>
      <c r="KA807">
        <v>161.81</v>
      </c>
      <c r="KB807">
        <v>162.91999999999999</v>
      </c>
      <c r="KC807">
        <v>176.43</v>
      </c>
      <c r="KD807">
        <v>186.43</v>
      </c>
      <c r="KF807">
        <v>193.84</v>
      </c>
      <c r="KG807">
        <v>197.22</v>
      </c>
      <c r="KH807">
        <v>203.43</v>
      </c>
      <c r="KI807">
        <v>205.53</v>
      </c>
      <c r="KJ807">
        <v>176.6</v>
      </c>
      <c r="KK807">
        <v>177.3</v>
      </c>
      <c r="KL807">
        <v>180.89</v>
      </c>
      <c r="KM807">
        <v>180.6</v>
      </c>
      <c r="KN807">
        <v>176.05</v>
      </c>
      <c r="KO807">
        <v>173.76</v>
      </c>
      <c r="KP807">
        <v>171.745</v>
      </c>
      <c r="KQ807">
        <v>166.7</v>
      </c>
      <c r="KR807">
        <v>167.53</v>
      </c>
      <c r="KS807">
        <v>173.5</v>
      </c>
      <c r="KT807">
        <v>179.62</v>
      </c>
      <c r="KU807">
        <v>182.52</v>
      </c>
      <c r="KV807">
        <v>195.8</v>
      </c>
      <c r="KW807">
        <v>212.03</v>
      </c>
      <c r="KX807">
        <v>213.43</v>
      </c>
      <c r="KY807">
        <v>211.63</v>
      </c>
      <c r="KZ807">
        <v>207.24</v>
      </c>
      <c r="LA807">
        <v>207.42</v>
      </c>
      <c r="LB807">
        <v>207.32</v>
      </c>
      <c r="LC807">
        <v>214.15</v>
      </c>
      <c r="LF807">
        <v>214.6</v>
      </c>
      <c r="LG807">
        <v>212.86</v>
      </c>
      <c r="LH807">
        <v>217.42</v>
      </c>
      <c r="LI807">
        <v>212.7</v>
      </c>
      <c r="LJ807">
        <v>204.89</v>
      </c>
      <c r="LK807">
        <v>199.86</v>
      </c>
      <c r="LL807">
        <v>200.07</v>
      </c>
      <c r="LM807">
        <v>195.23</v>
      </c>
      <c r="LN807">
        <v>185.78</v>
      </c>
      <c r="LO807">
        <v>185.74</v>
      </c>
      <c r="LP807">
        <v>185.62</v>
      </c>
      <c r="LQ807">
        <v>186.64</v>
      </c>
      <c r="LS807">
        <v>198.09</v>
      </c>
      <c r="LT807">
        <v>205.63</v>
      </c>
      <c r="LU807">
        <v>208.8</v>
      </c>
      <c r="LV807">
        <v>198</v>
      </c>
      <c r="LW807">
        <v>193.85</v>
      </c>
      <c r="LX807">
        <v>195.38</v>
      </c>
      <c r="LY807">
        <v>202.01</v>
      </c>
      <c r="LZ807">
        <v>207</v>
      </c>
      <c r="MA807">
        <v>205.91</v>
      </c>
      <c r="MB807">
        <v>217.64</v>
      </c>
      <c r="MC807">
        <v>240.02</v>
      </c>
      <c r="MD807">
        <v>245.82</v>
      </c>
      <c r="ME807">
        <v>248</v>
      </c>
      <c r="MF807">
        <v>249.93</v>
      </c>
      <c r="MG807">
        <v>250.47</v>
      </c>
      <c r="MH807">
        <v>258.16989999999998</v>
      </c>
      <c r="MI807">
        <v>268.95999999999998</v>
      </c>
      <c r="MJ807">
        <v>272</v>
      </c>
      <c r="MK807">
        <v>275.63990000000001</v>
      </c>
      <c r="ML807">
        <v>281.73</v>
      </c>
      <c r="MM807">
        <v>286.15989999999999</v>
      </c>
      <c r="MN807">
        <v>292.15989999999999</v>
      </c>
      <c r="MO807">
        <v>297.33010000000002</v>
      </c>
      <c r="MP807">
        <v>284.99</v>
      </c>
      <c r="MQ807">
        <v>280.04000000000002</v>
      </c>
      <c r="MR807">
        <v>263.55</v>
      </c>
      <c r="MS807">
        <v>257</v>
      </c>
      <c r="MT807">
        <v>255.77</v>
      </c>
      <c r="MU807">
        <v>264.11009999999999</v>
      </c>
      <c r="MV807">
        <v>271.47000000000003</v>
      </c>
      <c r="MW807">
        <v>262.18990000000002</v>
      </c>
      <c r="MX807">
        <v>254.13</v>
      </c>
      <c r="MY807">
        <v>263</v>
      </c>
      <c r="MZ807">
        <v>255.24</v>
      </c>
      <c r="NA807">
        <v>257.92989999999998</v>
      </c>
      <c r="NB807">
        <v>264.91989999999998</v>
      </c>
      <c r="NC807">
        <v>253.23</v>
      </c>
      <c r="NE807">
        <v>261.12990000000002</v>
      </c>
      <c r="NF807">
        <v>240.27</v>
      </c>
      <c r="NG807">
        <v>250.47</v>
      </c>
      <c r="NH807">
        <v>237.46</v>
      </c>
      <c r="NI807">
        <v>221.6</v>
      </c>
      <c r="NJ807">
        <v>236.41</v>
      </c>
      <c r="NK807">
        <v>244.44</v>
      </c>
      <c r="NL807">
        <v>233.91</v>
      </c>
      <c r="NM807">
        <v>237.6</v>
      </c>
      <c r="NN807">
        <v>247.98</v>
      </c>
      <c r="NO807">
        <v>244.11</v>
      </c>
      <c r="NP807">
        <v>259.3501</v>
      </c>
      <c r="NQ807">
        <v>242.64</v>
      </c>
      <c r="NR807">
        <v>244.19</v>
      </c>
      <c r="NS807">
        <v>251.2</v>
      </c>
      <c r="NU807">
        <v>235.79</v>
      </c>
      <c r="NV807">
        <v>199</v>
      </c>
      <c r="NW807">
        <v>202.05</v>
      </c>
      <c r="NX807">
        <v>195.86</v>
      </c>
      <c r="NY807">
        <v>199.74</v>
      </c>
      <c r="NZ807">
        <v>204.08</v>
      </c>
      <c r="OA807">
        <v>209.44</v>
      </c>
      <c r="OB807">
        <v>205.04</v>
      </c>
      <c r="OC807">
        <v>199.66</v>
      </c>
      <c r="OD807">
        <v>210.85</v>
      </c>
      <c r="OE807">
        <v>210.02</v>
      </c>
      <c r="OF807">
        <v>219.15</v>
      </c>
      <c r="OG807">
        <v>224.9</v>
      </c>
      <c r="OH807">
        <v>233.11</v>
      </c>
      <c r="OI807">
        <v>241.54</v>
      </c>
      <c r="OJ807">
        <v>237.07</v>
      </c>
      <c r="OK807">
        <v>237.34</v>
      </c>
      <c r="OL807">
        <v>236</v>
      </c>
      <c r="OM807">
        <v>228.63</v>
      </c>
      <c r="ON807">
        <v>221.42</v>
      </c>
      <c r="OO807">
        <v>233.59</v>
      </c>
      <c r="OP807">
        <v>225.68</v>
      </c>
      <c r="OQ807">
        <v>212.17</v>
      </c>
      <c r="OR807">
        <v>219.26</v>
      </c>
      <c r="OS807">
        <v>227.84</v>
      </c>
      <c r="OT807">
        <v>216.67</v>
      </c>
      <c r="OU807">
        <v>217.94</v>
      </c>
      <c r="OV807">
        <v>215.12</v>
      </c>
      <c r="OW807">
        <v>212.31</v>
      </c>
      <c r="OX807">
        <v>227.48</v>
      </c>
      <c r="OY807">
        <v>224.04</v>
      </c>
      <c r="OZ807">
        <v>229.8</v>
      </c>
      <c r="PA807">
        <v>227.5</v>
      </c>
      <c r="PB807">
        <v>221.8</v>
      </c>
      <c r="PC807">
        <v>213.78</v>
      </c>
      <c r="PD807">
        <v>208.33</v>
      </c>
      <c r="PE807">
        <v>208</v>
      </c>
      <c r="PF807">
        <v>206.6</v>
      </c>
      <c r="PG807">
        <v>214.49</v>
      </c>
      <c r="PH807">
        <v>230.32</v>
      </c>
      <c r="PI807">
        <v>235.51</v>
      </c>
      <c r="PJ807">
        <v>224.5</v>
      </c>
      <c r="PK807">
        <v>214.82</v>
      </c>
      <c r="PL807">
        <v>213.37</v>
      </c>
      <c r="PM807">
        <v>213.03</v>
      </c>
      <c r="PN807">
        <v>216.69</v>
      </c>
      <c r="PO807">
        <v>211.94</v>
      </c>
      <c r="PP807">
        <v>211.34</v>
      </c>
      <c r="PQ807">
        <v>210.94</v>
      </c>
      <c r="PR807">
        <v>217.23</v>
      </c>
      <c r="PT807">
        <v>226.44</v>
      </c>
      <c r="PU807">
        <v>226.71</v>
      </c>
      <c r="PV807">
        <v>228.3</v>
      </c>
      <c r="PW807">
        <v>232.85</v>
      </c>
      <c r="PX807">
        <v>236.05</v>
      </c>
      <c r="PY807">
        <v>224.8</v>
      </c>
      <c r="PZ807">
        <v>217.16</v>
      </c>
      <c r="QA807">
        <v>219.82</v>
      </c>
      <c r="QB807">
        <v>215.4</v>
      </c>
      <c r="QC807">
        <v>220.58</v>
      </c>
      <c r="QD807">
        <v>216.22</v>
      </c>
      <c r="QE807">
        <v>218.19</v>
      </c>
      <c r="QF807">
        <v>214.65</v>
      </c>
      <c r="QG807">
        <v>218.96</v>
      </c>
      <c r="QH807">
        <v>219.24</v>
      </c>
      <c r="QI807">
        <v>222.91</v>
      </c>
      <c r="QJ807">
        <v>198.5</v>
      </c>
      <c r="QK807">
        <v>178.1</v>
      </c>
      <c r="QL807">
        <v>166.3</v>
      </c>
      <c r="QM807">
        <v>160.31</v>
      </c>
      <c r="QN807">
        <v>161.15</v>
      </c>
      <c r="QO807">
        <v>149.43</v>
      </c>
      <c r="QP807">
        <v>147.96</v>
      </c>
      <c r="QQ807">
        <v>137.75</v>
      </c>
      <c r="QR807">
        <v>150.9</v>
      </c>
      <c r="QS807">
        <v>146.91999999999999</v>
      </c>
      <c r="QT807">
        <v>136.12</v>
      </c>
      <c r="QU807">
        <v>142.5</v>
      </c>
      <c r="QV807">
        <v>144.82</v>
      </c>
      <c r="QW807">
        <v>152.05500000000001</v>
      </c>
      <c r="QX807">
        <v>142.80000000000001</v>
      </c>
      <c r="QY807">
        <v>148.81</v>
      </c>
      <c r="QZ807">
        <v>152.63999999999999</v>
      </c>
      <c r="RA807">
        <v>157.44999999999999</v>
      </c>
      <c r="RB807">
        <v>163.66999999999999</v>
      </c>
      <c r="RC807">
        <v>171.25</v>
      </c>
      <c r="RD807">
        <v>174.4</v>
      </c>
      <c r="RE807">
        <v>171.86</v>
      </c>
      <c r="RF807">
        <v>166.67</v>
      </c>
      <c r="RG807">
        <v>178.56</v>
      </c>
      <c r="RH807">
        <v>173.37</v>
      </c>
      <c r="RI807">
        <v>187.98</v>
      </c>
      <c r="RJ807">
        <v>191.98</v>
      </c>
      <c r="RK807">
        <v>184.84</v>
      </c>
      <c r="RL807">
        <v>181.63</v>
      </c>
      <c r="RM807">
        <v>183.1</v>
      </c>
      <c r="RN807">
        <v>173.25</v>
      </c>
      <c r="RO807">
        <v>192</v>
      </c>
      <c r="RP807">
        <v>188.84</v>
      </c>
      <c r="RQ807">
        <v>193.6</v>
      </c>
      <c r="RS807">
        <v>185.02</v>
      </c>
      <c r="RT807">
        <v>188.62</v>
      </c>
      <c r="RU807">
        <v>179.15</v>
      </c>
      <c r="RV807">
        <v>203.02</v>
      </c>
      <c r="RW807">
        <v>219.63</v>
      </c>
      <c r="RX807">
        <v>216</v>
      </c>
      <c r="RY807">
        <v>219.82</v>
      </c>
      <c r="RZ807">
        <v>212.08</v>
      </c>
      <c r="SA807">
        <v>209.1</v>
      </c>
      <c r="SB807">
        <v>211.07</v>
      </c>
      <c r="SC807">
        <v>210.97</v>
      </c>
      <c r="SD807">
        <v>213.36</v>
      </c>
      <c r="SE807">
        <v>191.71</v>
      </c>
      <c r="SF807">
        <v>190.5</v>
      </c>
      <c r="SG807">
        <v>200.98</v>
      </c>
      <c r="SH807">
        <v>206.94</v>
      </c>
      <c r="SI807">
        <v>207.04</v>
      </c>
      <c r="SJ807">
        <v>210</v>
      </c>
      <c r="SK807">
        <v>215.82</v>
      </c>
      <c r="SL807">
        <v>226.77</v>
      </c>
      <c r="SM807">
        <v>224.35</v>
      </c>
      <c r="SN807">
        <v>244.25</v>
      </c>
      <c r="SO807">
        <v>245.49</v>
      </c>
      <c r="SP807">
        <v>249.84</v>
      </c>
      <c r="SQ807">
        <v>243.19</v>
      </c>
      <c r="SR807">
        <v>243.35</v>
      </c>
      <c r="SS807">
        <v>239.47</v>
      </c>
      <c r="ST807">
        <v>238.48</v>
      </c>
      <c r="SU807">
        <v>240.6</v>
      </c>
      <c r="SV807">
        <v>260</v>
      </c>
      <c r="SW807">
        <v>242</v>
      </c>
      <c r="SX807">
        <v>249</v>
      </c>
      <c r="SY807">
        <v>233.17</v>
      </c>
      <c r="SZ807">
        <v>243.6</v>
      </c>
      <c r="TA807">
        <v>248.47</v>
      </c>
      <c r="TB807">
        <v>240.48</v>
      </c>
      <c r="TC807">
        <v>241.28</v>
      </c>
      <c r="TD807">
        <v>231</v>
      </c>
      <c r="TE807">
        <v>233.74</v>
      </c>
    </row>
    <row r="808" spans="1:525" x14ac:dyDescent="0.35">
      <c r="A808" t="s">
        <v>1679</v>
      </c>
      <c r="B808" s="55" t="s">
        <v>1680</v>
      </c>
      <c r="C808">
        <v>139484.9</v>
      </c>
      <c r="D808">
        <v>148539.29999999999</v>
      </c>
      <c r="E808">
        <v>310958.90000000002</v>
      </c>
      <c r="F808">
        <v>400063.3</v>
      </c>
      <c r="G808">
        <v>725329.9</v>
      </c>
      <c r="H808">
        <v>580568.80000000005</v>
      </c>
      <c r="I808">
        <v>298144.09999999998</v>
      </c>
      <c r="J808">
        <v>258260.7</v>
      </c>
      <c r="K808">
        <v>160411.5</v>
      </c>
      <c r="L808">
        <v>173245.5</v>
      </c>
      <c r="M808">
        <v>227877.2</v>
      </c>
      <c r="N808">
        <v>221328.9</v>
      </c>
      <c r="O808">
        <v>400780.6</v>
      </c>
      <c r="P808">
        <v>230038.6</v>
      </c>
      <c r="Q808">
        <v>218690.3</v>
      </c>
      <c r="R808">
        <v>416911.6</v>
      </c>
      <c r="S808">
        <v>268565.8</v>
      </c>
      <c r="T808">
        <v>467784.2</v>
      </c>
      <c r="U808">
        <v>375983.3</v>
      </c>
      <c r="V808">
        <v>224852.8</v>
      </c>
      <c r="W808">
        <v>779043.3</v>
      </c>
      <c r="X808">
        <v>299672.3</v>
      </c>
      <c r="Y808">
        <v>197273.3</v>
      </c>
      <c r="Z808">
        <v>203730.8</v>
      </c>
      <c r="AA808">
        <v>242614.39999999999</v>
      </c>
      <c r="AB808">
        <v>291310.2</v>
      </c>
      <c r="AC808">
        <v>198791.8</v>
      </c>
      <c r="AD808">
        <v>194660.7</v>
      </c>
      <c r="AE808">
        <v>298103.90000000002</v>
      </c>
      <c r="AF808">
        <v>181566.9</v>
      </c>
      <c r="AG808">
        <v>225256.1</v>
      </c>
      <c r="AH808">
        <v>340754.3</v>
      </c>
      <c r="AI808">
        <v>293910.09999999998</v>
      </c>
      <c r="AJ808">
        <v>143196.6</v>
      </c>
      <c r="AK808">
        <v>194266.1</v>
      </c>
      <c r="AL808">
        <v>284361.59999999998</v>
      </c>
      <c r="AM808">
        <v>183547.6</v>
      </c>
      <c r="AN808">
        <v>158325.5</v>
      </c>
      <c r="AO808">
        <v>209950.9</v>
      </c>
      <c r="AP808">
        <v>181288.5</v>
      </c>
      <c r="AQ808">
        <v>239853.8</v>
      </c>
      <c r="AR808">
        <v>166374.79999999999</v>
      </c>
      <c r="AS808">
        <v>135841.4</v>
      </c>
      <c r="AT808">
        <v>329534</v>
      </c>
      <c r="AU808">
        <v>203815.6</v>
      </c>
      <c r="AV808">
        <v>149699.29999999999</v>
      </c>
      <c r="AW808">
        <v>205323.9</v>
      </c>
      <c r="AX808">
        <v>139390.5</v>
      </c>
      <c r="AY808">
        <v>160519</v>
      </c>
      <c r="AZ808">
        <v>198158.2</v>
      </c>
      <c r="BA808">
        <v>313608.7</v>
      </c>
      <c r="BB808">
        <v>254803.3</v>
      </c>
      <c r="BC808">
        <v>171966.4</v>
      </c>
      <c r="BD808">
        <v>99262.7</v>
      </c>
      <c r="BE808">
        <v>303584.59999999998</v>
      </c>
      <c r="BF808">
        <v>279129.3</v>
      </c>
      <c r="BG808">
        <v>376536.4</v>
      </c>
      <c r="BH808">
        <v>309139.59999999998</v>
      </c>
      <c r="BI808">
        <v>343327.3</v>
      </c>
      <c r="BJ808">
        <v>281860.09999999998</v>
      </c>
      <c r="BK808">
        <v>127635.6</v>
      </c>
      <c r="BL808">
        <v>141842.20000000001</v>
      </c>
      <c r="BM808">
        <v>197147.7</v>
      </c>
      <c r="BN808">
        <v>335461.40000000002</v>
      </c>
      <c r="BO808">
        <v>230664.4</v>
      </c>
      <c r="BP808">
        <v>218988.7</v>
      </c>
      <c r="BQ808">
        <v>315173.5</v>
      </c>
      <c r="BR808">
        <v>283353.8</v>
      </c>
      <c r="BS808">
        <v>159856.9</v>
      </c>
      <c r="BT808">
        <v>186956.6</v>
      </c>
      <c r="BU808">
        <v>465452.3</v>
      </c>
      <c r="BV808">
        <v>212335.1</v>
      </c>
      <c r="BW808">
        <v>196156.3</v>
      </c>
      <c r="BX808">
        <v>195869.9</v>
      </c>
      <c r="BY808">
        <v>107302.39999999999</v>
      </c>
      <c r="BZ808">
        <v>206069.8</v>
      </c>
      <c r="CA808">
        <v>154315.70000000001</v>
      </c>
      <c r="CB808">
        <v>184764.4</v>
      </c>
      <c r="CC808">
        <v>353934.4</v>
      </c>
      <c r="CD808">
        <v>277235</v>
      </c>
      <c r="CE808">
        <v>210194.1</v>
      </c>
      <c r="CF808">
        <v>149048</v>
      </c>
      <c r="CG808">
        <v>169015</v>
      </c>
      <c r="CH808">
        <v>300662.8</v>
      </c>
      <c r="CI808">
        <v>292056.09999999998</v>
      </c>
      <c r="CJ808">
        <v>268176.5</v>
      </c>
      <c r="CK808">
        <v>309798.59999999998</v>
      </c>
      <c r="CL808">
        <v>208893</v>
      </c>
      <c r="CM808">
        <v>363529.6</v>
      </c>
      <c r="CN808">
        <v>179785.5</v>
      </c>
      <c r="CO808">
        <v>388015.1</v>
      </c>
      <c r="CP808">
        <v>289667</v>
      </c>
      <c r="CQ808">
        <v>202867.7</v>
      </c>
      <c r="CR808">
        <v>268978.40000000002</v>
      </c>
      <c r="CS808">
        <v>135810.9</v>
      </c>
      <c r="CT808">
        <v>216800.5</v>
      </c>
      <c r="CU808">
        <v>473904.6</v>
      </c>
      <c r="CV808">
        <v>308299.8</v>
      </c>
      <c r="CW808">
        <v>279523.8</v>
      </c>
      <c r="CX808">
        <v>149770.79999999999</v>
      </c>
      <c r="CY808">
        <v>111399</v>
      </c>
      <c r="CZ808">
        <v>364288.9</v>
      </c>
      <c r="DA808">
        <v>157316.29999999999</v>
      </c>
      <c r="DB808">
        <v>303944.40000000002</v>
      </c>
      <c r="DC808">
        <v>145604.4</v>
      </c>
      <c r="DD808">
        <v>111436.7</v>
      </c>
      <c r="DE808">
        <v>83276.899999999994</v>
      </c>
      <c r="DF808">
        <v>120838.5</v>
      </c>
      <c r="DG808">
        <v>148089.9</v>
      </c>
      <c r="DH808">
        <v>601410.4</v>
      </c>
      <c r="DI808">
        <v>288853.40000000002</v>
      </c>
      <c r="DJ808">
        <v>241070.6</v>
      </c>
      <c r="DK808">
        <v>244625</v>
      </c>
      <c r="DL808">
        <v>222611.4</v>
      </c>
      <c r="DM808">
        <v>174645.8</v>
      </c>
      <c r="DN808">
        <v>87485.5</v>
      </c>
      <c r="DO808">
        <v>165948.29999999999</v>
      </c>
      <c r="DP808">
        <v>138228.9</v>
      </c>
      <c r="DQ808">
        <v>152577.70000000001</v>
      </c>
      <c r="DR808">
        <v>224790.5</v>
      </c>
      <c r="DS808">
        <v>94008.3</v>
      </c>
      <c r="DT808">
        <v>146721.29999999999</v>
      </c>
      <c r="DU808">
        <v>465670.40000000002</v>
      </c>
      <c r="DV808">
        <v>231153</v>
      </c>
      <c r="DW808">
        <v>199257.9</v>
      </c>
      <c r="DX808">
        <v>122788.8</v>
      </c>
      <c r="DY808">
        <v>154209.70000000001</v>
      </c>
      <c r="DZ808">
        <v>159759.6</v>
      </c>
      <c r="EA808">
        <v>131751.9</v>
      </c>
      <c r="EB808">
        <v>220293.7</v>
      </c>
      <c r="EC808">
        <v>320547.90000000002</v>
      </c>
      <c r="ED808">
        <v>188443.1</v>
      </c>
      <c r="EE808">
        <v>183324.79999999999</v>
      </c>
      <c r="EF808">
        <v>247570.4</v>
      </c>
      <c r="EG808">
        <v>347605.9</v>
      </c>
      <c r="EH808">
        <v>2692283</v>
      </c>
      <c r="EI808">
        <v>606375.9</v>
      </c>
      <c r="EJ808">
        <v>182255.4</v>
      </c>
      <c r="EK808">
        <v>152139.29999999999</v>
      </c>
      <c r="EL808">
        <v>138579.20000000001</v>
      </c>
      <c r="EM808">
        <v>179737.60000000001</v>
      </c>
      <c r="EN808">
        <v>185471.3</v>
      </c>
      <c r="EO808">
        <v>323982.3</v>
      </c>
      <c r="EP808">
        <v>205069.6</v>
      </c>
      <c r="EQ808">
        <v>190200.3</v>
      </c>
      <c r="ER808">
        <v>167818.7</v>
      </c>
      <c r="ES808">
        <v>173922.4</v>
      </c>
      <c r="ET808">
        <v>135022.29999999999</v>
      </c>
      <c r="EU808">
        <v>394789.6</v>
      </c>
      <c r="EV808">
        <v>387853.5</v>
      </c>
      <c r="EW808">
        <v>287088.7</v>
      </c>
      <c r="EX808">
        <v>269018.40000000002</v>
      </c>
      <c r="EY808">
        <v>146697.29999999999</v>
      </c>
      <c r="EZ808">
        <v>272154.09999999998</v>
      </c>
      <c r="FA808">
        <v>254584.3</v>
      </c>
      <c r="FB808">
        <v>265905.5</v>
      </c>
      <c r="FC808">
        <v>179549.2</v>
      </c>
      <c r="FD808">
        <v>108056.1</v>
      </c>
      <c r="FE808">
        <v>170437.6</v>
      </c>
      <c r="FF808">
        <v>192826.2</v>
      </c>
      <c r="FG808">
        <v>227606.1</v>
      </c>
      <c r="FH808">
        <v>926767.2</v>
      </c>
      <c r="FI808">
        <v>431933.4</v>
      </c>
      <c r="FJ808">
        <v>431972.6</v>
      </c>
      <c r="FK808">
        <v>303803.40000000002</v>
      </c>
      <c r="FL808">
        <v>228328.8</v>
      </c>
      <c r="FM808">
        <v>298131.09999999998</v>
      </c>
      <c r="FN808">
        <v>211389.3</v>
      </c>
      <c r="FO808">
        <v>235206.6</v>
      </c>
      <c r="FP808">
        <v>293633.2</v>
      </c>
      <c r="FQ808">
        <v>230723.9</v>
      </c>
      <c r="FR808">
        <v>356191.7</v>
      </c>
      <c r="FS808">
        <v>282749.09999999998</v>
      </c>
      <c r="FT808">
        <v>256444.7</v>
      </c>
      <c r="FU808">
        <v>386542.9</v>
      </c>
      <c r="FV808">
        <v>439807.3</v>
      </c>
      <c r="FW808">
        <v>324892.40000000002</v>
      </c>
      <c r="FX808">
        <v>241966.3</v>
      </c>
      <c r="FY808">
        <v>273784.40000000002</v>
      </c>
      <c r="FZ808">
        <v>417693.1</v>
      </c>
      <c r="GA808">
        <v>250706.6</v>
      </c>
      <c r="GB808">
        <v>326667.3</v>
      </c>
      <c r="GC808">
        <v>332493.59999999998</v>
      </c>
      <c r="GD808">
        <v>363365.3</v>
      </c>
      <c r="GE808">
        <v>252601.3</v>
      </c>
      <c r="GF808">
        <v>348534.3</v>
      </c>
      <c r="GG808">
        <v>345963.2</v>
      </c>
      <c r="GH808">
        <v>333125.90000000002</v>
      </c>
      <c r="GI808">
        <v>506953.6</v>
      </c>
      <c r="GJ808">
        <v>430553.4</v>
      </c>
      <c r="GK808">
        <v>373019.5</v>
      </c>
      <c r="GL808">
        <v>419832.4</v>
      </c>
      <c r="GM808">
        <v>352675</v>
      </c>
      <c r="GN808">
        <v>257666.3</v>
      </c>
      <c r="GO808">
        <v>345167.9</v>
      </c>
      <c r="GP808">
        <v>408969.9</v>
      </c>
      <c r="GQ808">
        <v>360459.4</v>
      </c>
      <c r="GR808">
        <v>317626.09999999998</v>
      </c>
      <c r="GS808">
        <v>355918.4</v>
      </c>
      <c r="GT808">
        <v>322128.09999999998</v>
      </c>
      <c r="GU808">
        <v>559023.30000000005</v>
      </c>
      <c r="GV808">
        <v>490111.4</v>
      </c>
      <c r="GW808">
        <v>364182.9</v>
      </c>
      <c r="GX808">
        <v>343138.1</v>
      </c>
      <c r="GY808">
        <v>329723.90000000002</v>
      </c>
      <c r="GZ808">
        <v>525212.4</v>
      </c>
      <c r="HA808">
        <v>588535.5</v>
      </c>
      <c r="HB808">
        <v>615717.80000000005</v>
      </c>
      <c r="HC808">
        <v>678440.3</v>
      </c>
      <c r="HD808">
        <v>321741.59999999998</v>
      </c>
      <c r="HE808">
        <v>528308.1</v>
      </c>
      <c r="HF808">
        <v>343735.2</v>
      </c>
      <c r="HG808">
        <v>506566.40000000002</v>
      </c>
      <c r="HH808">
        <v>799770.3</v>
      </c>
      <c r="HI808">
        <v>1085634</v>
      </c>
      <c r="HJ808">
        <v>644492.1</v>
      </c>
      <c r="HK808">
        <v>528356.80000000005</v>
      </c>
      <c r="HL808">
        <v>395282.4</v>
      </c>
      <c r="HM808">
        <v>483380.3</v>
      </c>
      <c r="HN808">
        <v>453972.4</v>
      </c>
      <c r="HO808">
        <v>630207.9</v>
      </c>
      <c r="HP808">
        <v>569694.1</v>
      </c>
      <c r="HQ808">
        <v>345779.1</v>
      </c>
      <c r="HR808">
        <v>494437.1</v>
      </c>
      <c r="HS808">
        <v>351309.4</v>
      </c>
      <c r="HT808">
        <v>309245.3</v>
      </c>
      <c r="HU808">
        <v>307093.09999999998</v>
      </c>
      <c r="HV808">
        <v>446685.1</v>
      </c>
      <c r="HW808">
        <v>389882.1</v>
      </c>
      <c r="HX808">
        <v>307303.09999999998</v>
      </c>
      <c r="HY808">
        <v>238823.8</v>
      </c>
      <c r="HZ808">
        <v>291936.7</v>
      </c>
      <c r="IA808">
        <v>295907.09999999998</v>
      </c>
      <c r="IB808">
        <v>252205.8</v>
      </c>
      <c r="IC808">
        <v>403851.2</v>
      </c>
      <c r="ID808">
        <v>323484.59999999998</v>
      </c>
      <c r="IE808">
        <v>206603.1</v>
      </c>
      <c r="IF808">
        <v>289082.90000000002</v>
      </c>
      <c r="IG808">
        <v>278469.3</v>
      </c>
      <c r="IH808">
        <v>391469.8</v>
      </c>
      <c r="II808">
        <v>415093.9</v>
      </c>
      <c r="IJ808">
        <v>360919.3</v>
      </c>
      <c r="IK808">
        <v>314851.8</v>
      </c>
      <c r="IL808">
        <v>298997.59999999998</v>
      </c>
      <c r="IM808">
        <v>287815.8</v>
      </c>
      <c r="IN808">
        <v>236127.6</v>
      </c>
      <c r="IO808">
        <v>429494.1</v>
      </c>
      <c r="IP808">
        <v>449270.9</v>
      </c>
      <c r="IQ808">
        <v>286120.40000000002</v>
      </c>
      <c r="IR808">
        <v>341578.6</v>
      </c>
      <c r="IS808">
        <v>277513.3</v>
      </c>
      <c r="IT808">
        <v>300971.59999999998</v>
      </c>
      <c r="IU808">
        <v>484591.9</v>
      </c>
      <c r="IV808">
        <v>440909.1</v>
      </c>
      <c r="IW808">
        <v>394281.1</v>
      </c>
      <c r="IX808">
        <v>257168.9</v>
      </c>
      <c r="IY808">
        <v>383321.2</v>
      </c>
      <c r="IZ808">
        <v>348025.1</v>
      </c>
      <c r="JA808">
        <v>348475.3</v>
      </c>
      <c r="JB808">
        <v>328039.59999999998</v>
      </c>
      <c r="JC808">
        <v>603710.1</v>
      </c>
      <c r="JD808">
        <v>170209.9</v>
      </c>
      <c r="JE808">
        <v>249449.2</v>
      </c>
      <c r="JF808">
        <v>330504.8</v>
      </c>
      <c r="JG808">
        <v>367344.2</v>
      </c>
      <c r="JH808">
        <v>320563.09999999998</v>
      </c>
      <c r="JI808">
        <v>541407.80000000005</v>
      </c>
      <c r="JJ808">
        <v>474763.7</v>
      </c>
      <c r="JK808">
        <v>384915.7</v>
      </c>
      <c r="JL808">
        <v>307478.3</v>
      </c>
      <c r="JM808">
        <v>527079.1</v>
      </c>
      <c r="JN808">
        <v>872952.3</v>
      </c>
      <c r="JO808">
        <v>778266.2</v>
      </c>
      <c r="JP808">
        <v>1196335</v>
      </c>
      <c r="JQ808">
        <v>745530.9</v>
      </c>
      <c r="JR808">
        <v>821845.9</v>
      </c>
      <c r="JS808">
        <v>544223.19999999995</v>
      </c>
      <c r="JT808">
        <v>475661.5</v>
      </c>
      <c r="JU808">
        <v>411226.9</v>
      </c>
      <c r="JV808">
        <v>643074</v>
      </c>
      <c r="JW808">
        <v>545481.80000000005</v>
      </c>
      <c r="JX808">
        <v>547510.30000000005</v>
      </c>
      <c r="JY808">
        <v>433127.9</v>
      </c>
      <c r="JZ808">
        <v>514591.3</v>
      </c>
      <c r="KA808">
        <v>489663.3</v>
      </c>
      <c r="KB808">
        <v>556533.1</v>
      </c>
      <c r="KC808">
        <v>678036.6</v>
      </c>
      <c r="KD808">
        <v>886600.7</v>
      </c>
      <c r="KE808">
        <v>564859.9</v>
      </c>
      <c r="KF808">
        <v>474533.1</v>
      </c>
      <c r="KG808">
        <v>491194.4</v>
      </c>
      <c r="KH808">
        <v>449405</v>
      </c>
      <c r="KI808">
        <v>507077.4</v>
      </c>
      <c r="KJ808">
        <v>1128271</v>
      </c>
      <c r="KK808">
        <v>616777.80000000005</v>
      </c>
      <c r="KL808">
        <v>614763.30000000005</v>
      </c>
      <c r="KM808">
        <v>410952.7</v>
      </c>
      <c r="KN808">
        <v>489349.1</v>
      </c>
      <c r="KO808">
        <v>310045.7</v>
      </c>
      <c r="KP808">
        <v>483076.5</v>
      </c>
      <c r="KQ808">
        <v>460855.2</v>
      </c>
      <c r="KR808">
        <v>551369.30000000005</v>
      </c>
      <c r="KS808">
        <v>422588.4</v>
      </c>
      <c r="KT808">
        <v>355348</v>
      </c>
      <c r="KU808">
        <v>326839.59999999998</v>
      </c>
      <c r="KV808">
        <v>575472</v>
      </c>
      <c r="KW808">
        <v>691627.7</v>
      </c>
      <c r="KX808">
        <v>683197.2</v>
      </c>
      <c r="KY808">
        <v>368766.9</v>
      </c>
      <c r="KZ808">
        <v>319944.3</v>
      </c>
      <c r="LA808">
        <v>513119.7</v>
      </c>
      <c r="LB808">
        <v>432871.3</v>
      </c>
      <c r="LC808">
        <v>639315.5</v>
      </c>
      <c r="LD808">
        <v>244686.9</v>
      </c>
      <c r="LE808">
        <v>240019</v>
      </c>
      <c r="LF808">
        <v>582147.1</v>
      </c>
      <c r="LG808">
        <v>410893.1</v>
      </c>
      <c r="LH808">
        <v>333857.8</v>
      </c>
      <c r="LI808">
        <v>665499.1</v>
      </c>
      <c r="LJ808">
        <v>908238.8</v>
      </c>
      <c r="LK808">
        <v>999268.8</v>
      </c>
      <c r="LL808">
        <v>630396.30000000005</v>
      </c>
      <c r="LM808">
        <v>662674.69999999995</v>
      </c>
      <c r="LN808">
        <v>620275.6</v>
      </c>
      <c r="LO808">
        <v>728475.9</v>
      </c>
      <c r="LP808">
        <v>731812.1</v>
      </c>
      <c r="LQ808">
        <v>563734.6</v>
      </c>
      <c r="LR808">
        <v>462644.8</v>
      </c>
      <c r="LS808">
        <v>542696.1</v>
      </c>
      <c r="LT808">
        <v>659427.4</v>
      </c>
      <c r="LU808">
        <v>336381.3</v>
      </c>
      <c r="LV808">
        <v>664425.6</v>
      </c>
      <c r="LW808">
        <v>788321</v>
      </c>
      <c r="LX808">
        <v>572590.30000000005</v>
      </c>
      <c r="LY808">
        <v>510749.4</v>
      </c>
      <c r="LZ808">
        <v>709871.3</v>
      </c>
      <c r="MA808">
        <v>398859.6</v>
      </c>
      <c r="MB808">
        <v>625306.5</v>
      </c>
      <c r="MC808">
        <v>1283339</v>
      </c>
      <c r="MD808">
        <v>807407.6</v>
      </c>
      <c r="ME808">
        <v>622376.1</v>
      </c>
      <c r="MF808">
        <v>697152.4</v>
      </c>
      <c r="MG808">
        <v>554834.9</v>
      </c>
      <c r="MH808">
        <v>458177.6</v>
      </c>
      <c r="MI808">
        <v>535578.30000000005</v>
      </c>
      <c r="MJ808">
        <v>872367.3</v>
      </c>
      <c r="MK808">
        <v>562844.9</v>
      </c>
      <c r="ML808">
        <v>564521.4</v>
      </c>
      <c r="MM808">
        <v>466582.6</v>
      </c>
      <c r="MN808">
        <v>569315.80000000005</v>
      </c>
      <c r="MO808">
        <v>540124.4</v>
      </c>
      <c r="MP808">
        <v>849329.3</v>
      </c>
      <c r="MQ808">
        <v>745539.3</v>
      </c>
      <c r="MR808">
        <v>784258.6</v>
      </c>
      <c r="MS808">
        <v>743485.7</v>
      </c>
      <c r="MT808">
        <v>888322.4</v>
      </c>
      <c r="MU808">
        <v>846866.7</v>
      </c>
      <c r="MV808">
        <v>806901.9</v>
      </c>
      <c r="MW808">
        <v>686050.3</v>
      </c>
      <c r="MX808">
        <v>650798.4</v>
      </c>
      <c r="MY808">
        <v>771919.9</v>
      </c>
      <c r="MZ808">
        <v>330698.59999999998</v>
      </c>
      <c r="NA808">
        <v>841837.8</v>
      </c>
      <c r="NB808">
        <v>520719.4</v>
      </c>
      <c r="NC808">
        <v>828857.2</v>
      </c>
      <c r="ND808">
        <v>456517.9</v>
      </c>
      <c r="NE808">
        <v>281589.40000000002</v>
      </c>
      <c r="NF808">
        <v>512194.8</v>
      </c>
      <c r="NG808">
        <v>678196.3</v>
      </c>
      <c r="NH808">
        <v>496505.5</v>
      </c>
      <c r="NI808">
        <v>907401.3</v>
      </c>
      <c r="NJ808">
        <v>992372.9</v>
      </c>
      <c r="NK808">
        <v>884628.1</v>
      </c>
      <c r="NL808">
        <v>719523.8</v>
      </c>
      <c r="NM808">
        <v>516230.7</v>
      </c>
      <c r="NN808">
        <v>807836.2</v>
      </c>
      <c r="NO808">
        <v>601305.1</v>
      </c>
      <c r="NP808">
        <v>613240.80000000005</v>
      </c>
      <c r="NQ808">
        <v>940163.1</v>
      </c>
      <c r="NR808">
        <v>670528.9</v>
      </c>
      <c r="NS808">
        <v>532614.1</v>
      </c>
      <c r="NT808">
        <v>365922.3</v>
      </c>
      <c r="NU808">
        <v>494267</v>
      </c>
      <c r="NV808">
        <v>760685.3</v>
      </c>
      <c r="NW808">
        <v>778309</v>
      </c>
      <c r="NX808">
        <v>606597.4</v>
      </c>
      <c r="NY808">
        <v>537636.5</v>
      </c>
      <c r="NZ808">
        <v>421677.5</v>
      </c>
      <c r="OA808">
        <v>504046.5</v>
      </c>
      <c r="OB808">
        <v>494094.5</v>
      </c>
      <c r="OC808">
        <v>809367</v>
      </c>
      <c r="OD808">
        <v>792727</v>
      </c>
      <c r="OE808">
        <v>624464.9</v>
      </c>
      <c r="OF808">
        <v>516853.8</v>
      </c>
      <c r="OG808">
        <v>597136.6</v>
      </c>
      <c r="OH808">
        <v>497803.9</v>
      </c>
      <c r="OI808">
        <v>658630.6</v>
      </c>
      <c r="OJ808">
        <v>532701.4</v>
      </c>
      <c r="OK808">
        <v>717110.3</v>
      </c>
      <c r="OL808">
        <v>534412.30000000005</v>
      </c>
      <c r="OM808">
        <v>383155.9</v>
      </c>
      <c r="ON808">
        <v>413219.5</v>
      </c>
      <c r="OO808">
        <v>461521.4</v>
      </c>
      <c r="OP808">
        <v>695555.8</v>
      </c>
      <c r="OQ808">
        <v>369494</v>
      </c>
      <c r="OR808">
        <v>443253.9</v>
      </c>
      <c r="OS808">
        <v>536841.6</v>
      </c>
      <c r="OT808">
        <v>488432.6</v>
      </c>
      <c r="OU808">
        <v>589692.80000000005</v>
      </c>
      <c r="OV808">
        <v>869489.2</v>
      </c>
      <c r="OW808">
        <v>746466.9</v>
      </c>
      <c r="OX808">
        <v>525670.6</v>
      </c>
      <c r="OY808">
        <v>415328.6</v>
      </c>
      <c r="OZ808">
        <v>264936.7</v>
      </c>
      <c r="PA808">
        <v>627758.1</v>
      </c>
      <c r="PB808">
        <v>586805.6</v>
      </c>
      <c r="PC808">
        <v>691602.1</v>
      </c>
      <c r="PD808">
        <v>595122.19999999995</v>
      </c>
      <c r="PE808">
        <v>446682.3</v>
      </c>
      <c r="PF808">
        <v>651733.6</v>
      </c>
      <c r="PG808">
        <v>698575.1</v>
      </c>
      <c r="PH808">
        <v>674988.6</v>
      </c>
      <c r="PI808">
        <v>822553.7</v>
      </c>
      <c r="PJ808">
        <v>774293.2</v>
      </c>
      <c r="PK808">
        <v>709753.3</v>
      </c>
      <c r="PL808">
        <v>642958.6</v>
      </c>
      <c r="PM808">
        <v>545179.80000000005</v>
      </c>
      <c r="PN808">
        <v>664265.30000000005</v>
      </c>
      <c r="PO808">
        <v>547069.80000000005</v>
      </c>
      <c r="PP808">
        <v>841308.1</v>
      </c>
      <c r="PQ808">
        <v>675206.1</v>
      </c>
      <c r="PR808">
        <v>430690.6</v>
      </c>
      <c r="PS808">
        <v>368504.3</v>
      </c>
      <c r="PT808">
        <v>491552.1</v>
      </c>
      <c r="PU808">
        <v>470443.8</v>
      </c>
      <c r="PV808">
        <v>759633.1</v>
      </c>
      <c r="PW808">
        <v>782676.4</v>
      </c>
      <c r="PX808">
        <v>464034.9</v>
      </c>
      <c r="PY808">
        <v>508730.1</v>
      </c>
      <c r="PZ808">
        <v>724033.8</v>
      </c>
      <c r="QA808">
        <v>1210109</v>
      </c>
      <c r="QB808">
        <v>609284</v>
      </c>
      <c r="QC808">
        <v>729897.4</v>
      </c>
      <c r="QD808">
        <v>620454.1</v>
      </c>
      <c r="QE808">
        <v>698114.1</v>
      </c>
      <c r="QF808">
        <v>548857.80000000005</v>
      </c>
      <c r="QG808">
        <v>561451.6</v>
      </c>
      <c r="QH808">
        <v>538926.80000000005</v>
      </c>
      <c r="QI808">
        <v>773890.9</v>
      </c>
      <c r="QJ808">
        <v>1196627</v>
      </c>
      <c r="QK808">
        <v>1879357</v>
      </c>
      <c r="QL808">
        <v>1525792</v>
      </c>
      <c r="QM808">
        <v>1283457</v>
      </c>
      <c r="QN808">
        <v>1158415</v>
      </c>
      <c r="QO808">
        <v>1373536</v>
      </c>
      <c r="QP808">
        <v>1514318</v>
      </c>
      <c r="QQ808">
        <v>1066360</v>
      </c>
      <c r="QR808">
        <v>1497971</v>
      </c>
      <c r="QS808">
        <v>1248541</v>
      </c>
      <c r="QT808">
        <v>1235990</v>
      </c>
      <c r="QU808">
        <v>921171.6</v>
      </c>
      <c r="QV808">
        <v>1427347</v>
      </c>
      <c r="QW808">
        <v>1245129</v>
      </c>
      <c r="QX808">
        <v>950214.4</v>
      </c>
      <c r="QY808">
        <v>881335.6</v>
      </c>
      <c r="QZ808">
        <v>375422.4</v>
      </c>
      <c r="RA808">
        <v>947080.7</v>
      </c>
      <c r="RB808">
        <v>753075.9</v>
      </c>
      <c r="RC808">
        <v>887476.7</v>
      </c>
      <c r="RD808">
        <v>732765.8</v>
      </c>
      <c r="RE808">
        <v>367661.9</v>
      </c>
      <c r="RF808">
        <v>403626.2</v>
      </c>
      <c r="RG808">
        <v>837815</v>
      </c>
      <c r="RH808">
        <v>581209.69999999995</v>
      </c>
      <c r="RI808">
        <v>1382449</v>
      </c>
      <c r="RJ808">
        <v>877509.1</v>
      </c>
      <c r="RK808">
        <v>890182.8</v>
      </c>
      <c r="RL808">
        <v>607682.9</v>
      </c>
      <c r="RM808">
        <v>483784</v>
      </c>
      <c r="RN808">
        <v>967391.1</v>
      </c>
      <c r="RO808">
        <v>961323.6</v>
      </c>
      <c r="RP808">
        <v>1266279</v>
      </c>
      <c r="RQ808">
        <v>1023774</v>
      </c>
      <c r="RR808">
        <v>804566.1</v>
      </c>
      <c r="RS808">
        <v>1051454</v>
      </c>
      <c r="RT808">
        <v>768192.3</v>
      </c>
      <c r="RU808">
        <v>1231255</v>
      </c>
      <c r="RV808">
        <v>1751853</v>
      </c>
      <c r="RW808">
        <v>1484941</v>
      </c>
      <c r="RX808">
        <v>880847.8</v>
      </c>
      <c r="RY808">
        <v>711465.6</v>
      </c>
      <c r="RZ808">
        <v>665938.5</v>
      </c>
      <c r="SA808">
        <v>1025939</v>
      </c>
      <c r="SB808">
        <v>836521.7</v>
      </c>
      <c r="SC808">
        <v>902948</v>
      </c>
      <c r="SD808">
        <v>1253372</v>
      </c>
      <c r="SE808">
        <v>2254282</v>
      </c>
      <c r="SF808">
        <v>519341.3</v>
      </c>
      <c r="SG808">
        <v>727938.5</v>
      </c>
      <c r="SH808">
        <v>853846.9</v>
      </c>
      <c r="SI808">
        <v>1154519</v>
      </c>
      <c r="SJ808">
        <v>1498539</v>
      </c>
      <c r="SK808">
        <v>1166184</v>
      </c>
      <c r="SL808">
        <v>916736.8</v>
      </c>
      <c r="SM808">
        <v>841353.3</v>
      </c>
      <c r="SN808">
        <v>1262625</v>
      </c>
      <c r="SO808">
        <v>812956.2</v>
      </c>
      <c r="SP808">
        <v>1235998</v>
      </c>
      <c r="SQ808">
        <v>1640845</v>
      </c>
      <c r="SR808">
        <v>1142825</v>
      </c>
      <c r="SS808">
        <v>1301701</v>
      </c>
      <c r="ST808">
        <v>808040.7</v>
      </c>
      <c r="SU808">
        <v>967010.6</v>
      </c>
      <c r="SV808">
        <v>1970149</v>
      </c>
      <c r="SW808">
        <v>1637038</v>
      </c>
      <c r="SX808">
        <v>1200486</v>
      </c>
      <c r="SY808">
        <v>1160957</v>
      </c>
      <c r="SZ808">
        <v>714079.3</v>
      </c>
      <c r="TA808">
        <v>844868.4</v>
      </c>
      <c r="TB808">
        <v>789031.9</v>
      </c>
      <c r="TC808">
        <v>756431.5</v>
      </c>
      <c r="TD808">
        <v>1445038</v>
      </c>
      <c r="TE808">
        <v>498289.9</v>
      </c>
    </row>
    <row r="809" spans="1:525" x14ac:dyDescent="0.35">
      <c r="A809" t="s">
        <v>1681</v>
      </c>
      <c r="B809" s="55" t="s">
        <v>1682</v>
      </c>
      <c r="C809">
        <v>2451.6999999999998</v>
      </c>
      <c r="D809">
        <v>2609.8000000000002</v>
      </c>
      <c r="E809">
        <v>5435.5</v>
      </c>
      <c r="F809">
        <v>6685.3</v>
      </c>
      <c r="G809">
        <v>11487</v>
      </c>
      <c r="H809">
        <v>8927.9</v>
      </c>
      <c r="I809">
        <v>4726.3</v>
      </c>
      <c r="J809">
        <v>3986.6</v>
      </c>
      <c r="K809">
        <v>2365.1999999999998</v>
      </c>
      <c r="L809">
        <v>2654.7</v>
      </c>
      <c r="M809">
        <v>3428.8</v>
      </c>
      <c r="N809">
        <v>3283.9</v>
      </c>
      <c r="O809">
        <v>5615.6</v>
      </c>
      <c r="P809">
        <v>3214.8</v>
      </c>
      <c r="Q809">
        <v>3050.1</v>
      </c>
      <c r="R809">
        <v>5670.6</v>
      </c>
      <c r="S809">
        <v>3670.5</v>
      </c>
      <c r="T809">
        <v>6703.6</v>
      </c>
      <c r="U809">
        <v>5833</v>
      </c>
      <c r="V809">
        <v>3446.7</v>
      </c>
      <c r="W809">
        <v>13761.3</v>
      </c>
      <c r="X809">
        <v>5273.4</v>
      </c>
      <c r="Y809">
        <v>3391</v>
      </c>
      <c r="Z809">
        <v>3426.3</v>
      </c>
      <c r="AA809">
        <v>4125.2</v>
      </c>
      <c r="AB809">
        <v>5060.1000000000004</v>
      </c>
      <c r="AC809">
        <v>3507.1</v>
      </c>
      <c r="AD809">
        <v>3494.6</v>
      </c>
      <c r="AE809">
        <v>5323.8</v>
      </c>
      <c r="AF809">
        <v>3161.5</v>
      </c>
      <c r="AG809">
        <v>3983.4</v>
      </c>
      <c r="AH809">
        <v>6019.7</v>
      </c>
      <c r="AI809">
        <v>5295.2</v>
      </c>
      <c r="AJ809">
        <v>2590.9</v>
      </c>
      <c r="AK809">
        <v>3574.6</v>
      </c>
      <c r="AL809">
        <v>5580.1</v>
      </c>
      <c r="AM809">
        <v>3574.3</v>
      </c>
      <c r="AN809">
        <v>3095.8</v>
      </c>
      <c r="AO809">
        <v>4120.8999999999996</v>
      </c>
      <c r="AP809">
        <v>3574.2</v>
      </c>
      <c r="AQ809">
        <v>4740.8999999999996</v>
      </c>
      <c r="AR809">
        <v>3118.2</v>
      </c>
      <c r="AS809">
        <v>2457.6</v>
      </c>
      <c r="AT809">
        <v>5848.2</v>
      </c>
      <c r="AU809">
        <v>3571.8</v>
      </c>
      <c r="AV809">
        <v>2565.4</v>
      </c>
      <c r="AW809">
        <v>3554</v>
      </c>
      <c r="AX809">
        <v>2407.3000000000002</v>
      </c>
      <c r="AY809">
        <v>2722.1</v>
      </c>
      <c r="AZ809">
        <v>4676.3</v>
      </c>
      <c r="BA809">
        <v>6725.5</v>
      </c>
      <c r="BB809">
        <v>9767.9</v>
      </c>
      <c r="BC809">
        <v>3416.1</v>
      </c>
      <c r="BD809">
        <v>2371.1999999999998</v>
      </c>
      <c r="BE809">
        <v>5846.7</v>
      </c>
      <c r="BF809">
        <v>6223</v>
      </c>
      <c r="BG809">
        <v>10474.6</v>
      </c>
      <c r="BH809">
        <v>7452.4</v>
      </c>
      <c r="BI809">
        <v>6558.2</v>
      </c>
      <c r="BJ809">
        <v>6488.3</v>
      </c>
      <c r="BK809">
        <v>3117.9</v>
      </c>
      <c r="BL809">
        <v>5523.6</v>
      </c>
      <c r="BM809">
        <v>3985.3</v>
      </c>
      <c r="BN809">
        <v>6720.3</v>
      </c>
      <c r="BO809">
        <v>5695</v>
      </c>
      <c r="BP809">
        <v>4455.8</v>
      </c>
      <c r="BQ809">
        <v>5541.9</v>
      </c>
      <c r="BR809">
        <v>4819.3999999999996</v>
      </c>
      <c r="BS809">
        <v>3063.5</v>
      </c>
      <c r="BT809">
        <v>4070.7</v>
      </c>
      <c r="BU809">
        <v>9280.2000000000007</v>
      </c>
      <c r="BV809">
        <v>3789.3</v>
      </c>
      <c r="BW809">
        <v>3419.6</v>
      </c>
      <c r="BX809">
        <v>3417.9</v>
      </c>
      <c r="BY809">
        <v>3250.4</v>
      </c>
      <c r="BZ809">
        <v>3482.8</v>
      </c>
      <c r="CA809">
        <v>2957.2</v>
      </c>
      <c r="CB809">
        <v>3133.9</v>
      </c>
      <c r="CC809">
        <v>5728.4</v>
      </c>
      <c r="CD809">
        <v>4527.6000000000004</v>
      </c>
      <c r="CE809">
        <v>4077.9</v>
      </c>
      <c r="CF809">
        <v>3752.7</v>
      </c>
      <c r="CG809">
        <v>3880</v>
      </c>
      <c r="CH809">
        <v>5317.6</v>
      </c>
      <c r="CI809">
        <v>4203.2</v>
      </c>
      <c r="CJ809">
        <v>3808.3</v>
      </c>
      <c r="CK809">
        <v>4458.2</v>
      </c>
      <c r="CL809">
        <v>7051.5</v>
      </c>
      <c r="CM809">
        <v>5875.8</v>
      </c>
      <c r="CN809">
        <v>3098.1</v>
      </c>
      <c r="CO809">
        <v>5982.3</v>
      </c>
      <c r="CP809">
        <v>5008.1000000000004</v>
      </c>
      <c r="CQ809">
        <v>4318.1000000000004</v>
      </c>
      <c r="CR809">
        <v>4196.6000000000004</v>
      </c>
      <c r="CS809">
        <v>3529.9</v>
      </c>
      <c r="CT809">
        <v>3379.4</v>
      </c>
      <c r="CU809">
        <v>8194.1</v>
      </c>
      <c r="CV809">
        <v>5272.9</v>
      </c>
      <c r="CW809">
        <v>4769.3999999999996</v>
      </c>
      <c r="CX809">
        <v>3481.2</v>
      </c>
      <c r="CY809">
        <v>2066.3000000000002</v>
      </c>
      <c r="CZ809">
        <v>7349</v>
      </c>
      <c r="DA809">
        <v>3522.4</v>
      </c>
      <c r="DB809">
        <v>5346.4</v>
      </c>
      <c r="DC809">
        <v>3325.8</v>
      </c>
      <c r="DD809">
        <v>2023</v>
      </c>
      <c r="DE809">
        <v>2442.3000000000002</v>
      </c>
      <c r="DF809">
        <v>3121.7</v>
      </c>
      <c r="DG809">
        <v>3470.1</v>
      </c>
      <c r="DH809">
        <v>9288.2999999999993</v>
      </c>
      <c r="DI809">
        <v>5014.8</v>
      </c>
      <c r="DJ809">
        <v>4265.7</v>
      </c>
      <c r="DK809">
        <v>3433.6</v>
      </c>
      <c r="DL809">
        <v>3091.9</v>
      </c>
      <c r="DM809">
        <v>2631.6</v>
      </c>
      <c r="DN809">
        <v>2929.5</v>
      </c>
      <c r="DO809">
        <v>2908.6</v>
      </c>
      <c r="DP809">
        <v>2723.2</v>
      </c>
      <c r="DQ809">
        <v>2937.4</v>
      </c>
      <c r="DR809">
        <v>4348.8999999999996</v>
      </c>
      <c r="DS809">
        <v>2090.1</v>
      </c>
      <c r="DT809">
        <v>3147.2</v>
      </c>
      <c r="DU809">
        <v>7343.8</v>
      </c>
      <c r="DV809">
        <v>3999.9</v>
      </c>
      <c r="DW809">
        <v>2929.2</v>
      </c>
      <c r="DX809">
        <v>2085.6</v>
      </c>
      <c r="DY809">
        <v>2211</v>
      </c>
      <c r="DZ809">
        <v>4282.8999999999996</v>
      </c>
      <c r="EA809">
        <v>2659.6</v>
      </c>
      <c r="EB809">
        <v>3830.9</v>
      </c>
      <c r="EC809">
        <v>4088.2</v>
      </c>
      <c r="ED809">
        <v>2779.4</v>
      </c>
      <c r="EE809">
        <v>2659.7</v>
      </c>
      <c r="EF809">
        <v>3214.8</v>
      </c>
      <c r="EG809">
        <v>4469.8999999999996</v>
      </c>
      <c r="EH809">
        <v>34653.599999999999</v>
      </c>
      <c r="EI809">
        <v>9073</v>
      </c>
      <c r="EJ809">
        <v>3446.4</v>
      </c>
      <c r="EK809">
        <v>2411.8000000000002</v>
      </c>
      <c r="EL809">
        <v>2222.1</v>
      </c>
      <c r="EM809">
        <v>2719.9</v>
      </c>
      <c r="EN809">
        <v>2378.4</v>
      </c>
      <c r="EO809">
        <v>4039.2</v>
      </c>
      <c r="EP809">
        <v>2615</v>
      </c>
      <c r="EQ809">
        <v>2489</v>
      </c>
      <c r="ER809">
        <v>2178.9</v>
      </c>
      <c r="ES809">
        <v>2263.9</v>
      </c>
      <c r="ET809">
        <v>1953.6</v>
      </c>
      <c r="EU809">
        <v>4862.5</v>
      </c>
      <c r="EV809">
        <v>5112.3</v>
      </c>
      <c r="EW809">
        <v>3479.4</v>
      </c>
      <c r="EX809">
        <v>3193.9</v>
      </c>
      <c r="EY809">
        <v>1825.2</v>
      </c>
      <c r="EZ809">
        <v>3202.9</v>
      </c>
      <c r="FA809">
        <v>2999.7</v>
      </c>
      <c r="FB809">
        <v>3506.7</v>
      </c>
      <c r="FC809">
        <v>2096.1</v>
      </c>
      <c r="FD809">
        <v>1262.5</v>
      </c>
      <c r="FE809">
        <v>1969.7</v>
      </c>
      <c r="FF809">
        <v>2200.3000000000002</v>
      </c>
      <c r="FG809">
        <v>2569.3000000000002</v>
      </c>
      <c r="FH809">
        <v>9313</v>
      </c>
      <c r="FI809">
        <v>4297.8999999999996</v>
      </c>
      <c r="FJ809">
        <v>4653.1000000000004</v>
      </c>
      <c r="FK809">
        <v>3269</v>
      </c>
      <c r="FL809">
        <v>2433.3000000000002</v>
      </c>
      <c r="FM809">
        <v>3124.8</v>
      </c>
      <c r="FN809">
        <v>2185.1999999999998</v>
      </c>
      <c r="FO809">
        <v>2385</v>
      </c>
      <c r="FP809">
        <v>3014.5</v>
      </c>
      <c r="FQ809">
        <v>2369.1999999999998</v>
      </c>
      <c r="FR809">
        <v>3734.5</v>
      </c>
      <c r="FS809">
        <v>2904.8</v>
      </c>
      <c r="FT809">
        <v>2564</v>
      </c>
      <c r="FU809">
        <v>4013.5</v>
      </c>
      <c r="FV809">
        <v>4595.1000000000004</v>
      </c>
      <c r="FW809">
        <v>3268.9</v>
      </c>
      <c r="FX809">
        <v>2377.5</v>
      </c>
      <c r="FY809">
        <v>2664.5</v>
      </c>
      <c r="FZ809">
        <v>4070.5</v>
      </c>
      <c r="GA809">
        <v>2373.6</v>
      </c>
      <c r="GB809">
        <v>3065.7</v>
      </c>
      <c r="GC809">
        <v>3112</v>
      </c>
      <c r="GD809">
        <v>3466.7</v>
      </c>
      <c r="GE809">
        <v>2411</v>
      </c>
      <c r="GF809">
        <v>3224.5</v>
      </c>
      <c r="GG809">
        <v>3173.7</v>
      </c>
      <c r="GH809">
        <v>3066.5</v>
      </c>
      <c r="GI809">
        <v>4786.3999999999996</v>
      </c>
      <c r="GJ809">
        <v>4008.6</v>
      </c>
      <c r="GK809">
        <v>3477.2</v>
      </c>
      <c r="GL809">
        <v>3907.6</v>
      </c>
      <c r="GM809">
        <v>3160.4</v>
      </c>
      <c r="GN809">
        <v>2306.3000000000002</v>
      </c>
      <c r="GO809">
        <v>3065.2</v>
      </c>
      <c r="GP809">
        <v>3605.2</v>
      </c>
      <c r="GQ809">
        <v>3131.5</v>
      </c>
      <c r="GR809">
        <v>2832.7</v>
      </c>
      <c r="GS809">
        <v>3397.8</v>
      </c>
      <c r="GT809">
        <v>3079.9</v>
      </c>
      <c r="GU809">
        <v>5530.7</v>
      </c>
      <c r="GV809">
        <v>4661.1000000000004</v>
      </c>
      <c r="GW809">
        <v>3424.7</v>
      </c>
      <c r="GX809">
        <v>3327.2</v>
      </c>
      <c r="GY809">
        <v>3216.5</v>
      </c>
      <c r="GZ809">
        <v>4832.1000000000004</v>
      </c>
      <c r="HA809">
        <v>5273.1</v>
      </c>
      <c r="HB809">
        <v>5407.4</v>
      </c>
      <c r="HC809">
        <v>6204.6</v>
      </c>
      <c r="HD809">
        <v>2961.4</v>
      </c>
      <c r="HE809">
        <v>4781.8999999999996</v>
      </c>
      <c r="HF809">
        <v>3029.8</v>
      </c>
      <c r="HG809">
        <v>4350.3</v>
      </c>
      <c r="HH809">
        <v>7847</v>
      </c>
      <c r="HI809">
        <v>11690.8</v>
      </c>
      <c r="HJ809">
        <v>6754.5</v>
      </c>
      <c r="HK809">
        <v>5356.3</v>
      </c>
      <c r="HL809">
        <v>3955.6</v>
      </c>
      <c r="HM809">
        <v>4737.3</v>
      </c>
      <c r="HN809">
        <v>4485.7</v>
      </c>
      <c r="HO809">
        <v>6208</v>
      </c>
      <c r="HP809">
        <v>5760.7</v>
      </c>
      <c r="HQ809">
        <v>3374.6</v>
      </c>
      <c r="HR809">
        <v>4804.5</v>
      </c>
      <c r="HS809">
        <v>3465</v>
      </c>
      <c r="HT809">
        <v>3077.6</v>
      </c>
      <c r="HU809">
        <v>3024</v>
      </c>
      <c r="HV809">
        <v>4165.6000000000004</v>
      </c>
      <c r="HW809">
        <v>3490.4</v>
      </c>
      <c r="HX809">
        <v>2734.3</v>
      </c>
      <c r="HY809">
        <v>2118.4</v>
      </c>
      <c r="HZ809">
        <v>2570.4</v>
      </c>
      <c r="IA809">
        <v>2569.1999999999998</v>
      </c>
      <c r="IB809">
        <v>2126.3000000000002</v>
      </c>
      <c r="IC809">
        <v>3352.5</v>
      </c>
      <c r="ID809">
        <v>2680.4</v>
      </c>
      <c r="IE809">
        <v>1672.1</v>
      </c>
      <c r="IF809">
        <v>2329.9</v>
      </c>
      <c r="IG809">
        <v>2244.6999999999998</v>
      </c>
      <c r="IH809">
        <v>3127</v>
      </c>
      <c r="II809">
        <v>3192.3</v>
      </c>
      <c r="IJ809">
        <v>2793.9</v>
      </c>
      <c r="IK809">
        <v>2358.4</v>
      </c>
      <c r="IL809">
        <v>2209.8000000000002</v>
      </c>
      <c r="IM809">
        <v>2098.5</v>
      </c>
      <c r="IN809">
        <v>1698.9</v>
      </c>
      <c r="IO809">
        <v>3205</v>
      </c>
      <c r="IP809">
        <v>3378.8</v>
      </c>
      <c r="IQ809">
        <v>2113.1</v>
      </c>
      <c r="IR809">
        <v>2592.1999999999998</v>
      </c>
      <c r="IS809">
        <v>2118.6</v>
      </c>
      <c r="IT809">
        <v>2300.1999999999998</v>
      </c>
      <c r="IU809">
        <v>3569.3</v>
      </c>
      <c r="IV809">
        <v>3008.2</v>
      </c>
      <c r="IW809">
        <v>2732.5</v>
      </c>
      <c r="IX809">
        <v>1769</v>
      </c>
      <c r="IY809">
        <v>2599.4</v>
      </c>
      <c r="IZ809">
        <v>2335.5</v>
      </c>
      <c r="JA809">
        <v>2327.1999999999998</v>
      </c>
      <c r="JB809">
        <v>2170.8000000000002</v>
      </c>
      <c r="JC809">
        <v>3869.2</v>
      </c>
      <c r="JD809">
        <v>1092.5</v>
      </c>
      <c r="JE809">
        <v>1608.8</v>
      </c>
      <c r="JF809">
        <v>2113.9</v>
      </c>
      <c r="JG809">
        <v>2305.8000000000002</v>
      </c>
      <c r="JH809">
        <v>1974.1</v>
      </c>
      <c r="JI809">
        <v>3326.2</v>
      </c>
      <c r="JJ809">
        <v>2844.1</v>
      </c>
      <c r="JK809">
        <v>2215.5</v>
      </c>
      <c r="JL809">
        <v>1754.4</v>
      </c>
      <c r="JM809">
        <v>3231.9</v>
      </c>
      <c r="JN809">
        <v>5189</v>
      </c>
      <c r="JO809">
        <v>5205.1000000000004</v>
      </c>
      <c r="JP809">
        <v>8450.4</v>
      </c>
      <c r="JQ809">
        <v>5613.2</v>
      </c>
      <c r="JR809">
        <v>5509.6</v>
      </c>
      <c r="JS809">
        <v>3495</v>
      </c>
      <c r="JT809">
        <v>2949.2</v>
      </c>
      <c r="JU809">
        <v>2551</v>
      </c>
      <c r="JV809">
        <v>4061.5</v>
      </c>
      <c r="JW809">
        <v>3422.3</v>
      </c>
      <c r="JX809">
        <v>3291.3</v>
      </c>
      <c r="JY809">
        <v>2650.9</v>
      </c>
      <c r="JZ809">
        <v>3262.4</v>
      </c>
      <c r="KA809">
        <v>3038.9</v>
      </c>
      <c r="KB809">
        <v>3430.5</v>
      </c>
      <c r="KC809">
        <v>3973.4</v>
      </c>
      <c r="KD809">
        <v>4845.8999999999996</v>
      </c>
      <c r="KE809">
        <v>2969.6</v>
      </c>
      <c r="KF809">
        <v>2458.5</v>
      </c>
      <c r="KG809">
        <v>2519.9</v>
      </c>
      <c r="KH809">
        <v>2206</v>
      </c>
      <c r="KI809">
        <v>2489.3000000000002</v>
      </c>
      <c r="KJ809">
        <v>5998.7</v>
      </c>
      <c r="KK809">
        <v>3517.5</v>
      </c>
      <c r="KL809">
        <v>3381.4</v>
      </c>
      <c r="KM809">
        <v>2303.6</v>
      </c>
      <c r="KN809">
        <v>2736</v>
      </c>
      <c r="KO809">
        <v>1790.2</v>
      </c>
      <c r="KP809">
        <v>2793.3</v>
      </c>
      <c r="KQ809">
        <v>2722.3</v>
      </c>
      <c r="KR809">
        <v>3234.5</v>
      </c>
      <c r="KS809">
        <v>2463.4</v>
      </c>
      <c r="KT809">
        <v>1988.7</v>
      </c>
      <c r="KU809">
        <v>1807.5</v>
      </c>
      <c r="KV809">
        <v>3114.4</v>
      </c>
      <c r="KW809">
        <v>3364.1</v>
      </c>
      <c r="KX809">
        <v>3154.8</v>
      </c>
      <c r="KY809">
        <v>1733.6</v>
      </c>
      <c r="KZ809">
        <v>1539.9</v>
      </c>
      <c r="LA809">
        <v>2448.6</v>
      </c>
      <c r="LB809">
        <v>2071</v>
      </c>
      <c r="LC809">
        <v>3011.9</v>
      </c>
      <c r="LD809">
        <v>1155.2</v>
      </c>
      <c r="LE809">
        <v>1136.4000000000001</v>
      </c>
      <c r="LF809">
        <v>2717.2</v>
      </c>
      <c r="LG809">
        <v>1903.4</v>
      </c>
      <c r="LH809">
        <v>1544.9</v>
      </c>
      <c r="LI809">
        <v>3126</v>
      </c>
      <c r="LJ809">
        <v>4454.5</v>
      </c>
      <c r="LK809">
        <v>4980.6000000000004</v>
      </c>
      <c r="LL809">
        <v>3170.5</v>
      </c>
      <c r="LM809">
        <v>3348</v>
      </c>
      <c r="LN809">
        <v>3301.1</v>
      </c>
      <c r="LO809">
        <v>3959.7</v>
      </c>
      <c r="LP809">
        <v>3891.6</v>
      </c>
      <c r="LQ809">
        <v>2966.1</v>
      </c>
      <c r="LR809">
        <v>2406</v>
      </c>
      <c r="LS809">
        <v>2757.6</v>
      </c>
      <c r="LT809">
        <v>3210</v>
      </c>
      <c r="LU809">
        <v>1623.2</v>
      </c>
      <c r="LV809">
        <v>3307.6</v>
      </c>
      <c r="LW809">
        <v>4098.2</v>
      </c>
      <c r="LX809">
        <v>2948.1</v>
      </c>
      <c r="LY809">
        <v>2595.9</v>
      </c>
      <c r="LZ809">
        <v>3444.8</v>
      </c>
      <c r="MA809">
        <v>1946</v>
      </c>
      <c r="MB809">
        <v>2937.5</v>
      </c>
      <c r="MC809">
        <v>5449.9</v>
      </c>
      <c r="MD809">
        <v>3317.8</v>
      </c>
      <c r="ME809">
        <v>2518.6999999999998</v>
      </c>
      <c r="MF809">
        <v>2802.9</v>
      </c>
      <c r="MG809">
        <v>2222.1</v>
      </c>
      <c r="MH809">
        <v>1793.4</v>
      </c>
      <c r="MI809">
        <v>2017.1</v>
      </c>
      <c r="MJ809">
        <v>3223.4</v>
      </c>
      <c r="MK809">
        <v>2044.4</v>
      </c>
      <c r="ML809">
        <v>2005.5</v>
      </c>
      <c r="MM809">
        <v>1634.8</v>
      </c>
      <c r="MN809">
        <v>1962</v>
      </c>
      <c r="MO809">
        <v>1823.5</v>
      </c>
      <c r="MP809">
        <v>2947.7</v>
      </c>
      <c r="MQ809">
        <v>2620.9</v>
      </c>
      <c r="MR809">
        <v>2954.4</v>
      </c>
      <c r="MS809">
        <v>2901.6</v>
      </c>
      <c r="MT809">
        <v>3503.2</v>
      </c>
      <c r="MU809">
        <v>3243.9</v>
      </c>
      <c r="MV809">
        <v>3021.8</v>
      </c>
      <c r="MW809">
        <v>2604.1</v>
      </c>
      <c r="MX809">
        <v>2520.6999999999998</v>
      </c>
      <c r="MY809">
        <v>2917.1</v>
      </c>
      <c r="MZ809">
        <v>1293.9000000000001</v>
      </c>
      <c r="NA809">
        <v>3294.6</v>
      </c>
      <c r="NB809">
        <v>1974.4</v>
      </c>
      <c r="NC809">
        <v>3243.8</v>
      </c>
      <c r="ND809">
        <v>1787.3</v>
      </c>
      <c r="NE809">
        <v>1077.8</v>
      </c>
      <c r="NF809">
        <v>2071.9</v>
      </c>
      <c r="NG809">
        <v>2769.8</v>
      </c>
      <c r="NH809">
        <v>2065.1</v>
      </c>
      <c r="NI809">
        <v>4024.7</v>
      </c>
      <c r="NJ809">
        <v>4253.6000000000004</v>
      </c>
      <c r="NK809">
        <v>3645.6</v>
      </c>
      <c r="NL809">
        <v>3071.8</v>
      </c>
      <c r="NM809">
        <v>2185.1999999999998</v>
      </c>
      <c r="NN809">
        <v>3240.8</v>
      </c>
      <c r="NO809">
        <v>2470.1999999999998</v>
      </c>
      <c r="NP809">
        <v>2432.6</v>
      </c>
      <c r="NQ809">
        <v>3880.7</v>
      </c>
      <c r="NR809">
        <v>2745.9</v>
      </c>
      <c r="NS809">
        <v>2148.6999999999998</v>
      </c>
      <c r="NT809">
        <v>1537.1</v>
      </c>
      <c r="NU809">
        <v>2082.3000000000002</v>
      </c>
      <c r="NV809">
        <v>3565.4</v>
      </c>
      <c r="NW809">
        <v>3881.3</v>
      </c>
      <c r="NX809">
        <v>3116</v>
      </c>
      <c r="NY809">
        <v>2749</v>
      </c>
      <c r="NZ809">
        <v>2119.4</v>
      </c>
      <c r="OA809">
        <v>2452.9</v>
      </c>
      <c r="OB809">
        <v>2339.4</v>
      </c>
      <c r="OC809">
        <v>4044.7</v>
      </c>
      <c r="OD809">
        <v>3851</v>
      </c>
      <c r="OE809">
        <v>2942.7</v>
      </c>
      <c r="OF809">
        <v>2372.6</v>
      </c>
      <c r="OG809">
        <v>2715.8</v>
      </c>
      <c r="OH809">
        <v>2197</v>
      </c>
      <c r="OI809">
        <v>2761.4</v>
      </c>
      <c r="OJ809">
        <v>2223</v>
      </c>
      <c r="OK809">
        <v>2986.1</v>
      </c>
      <c r="OL809">
        <v>2265.6999999999998</v>
      </c>
      <c r="OM809">
        <v>1694.7</v>
      </c>
      <c r="ON809">
        <v>1883.8</v>
      </c>
      <c r="OO809">
        <v>2017.1</v>
      </c>
      <c r="OP809">
        <v>3010.5</v>
      </c>
      <c r="OQ809">
        <v>1688.4</v>
      </c>
      <c r="OR809">
        <v>2040</v>
      </c>
      <c r="OS809">
        <v>2357.4</v>
      </c>
      <c r="OT809">
        <v>2286.9</v>
      </c>
      <c r="OU809">
        <v>2710.8</v>
      </c>
      <c r="OV809">
        <v>3840.1</v>
      </c>
      <c r="OW809">
        <v>3442.1</v>
      </c>
      <c r="OX809">
        <v>2426.5</v>
      </c>
      <c r="OY809">
        <v>1862.5</v>
      </c>
      <c r="OZ809">
        <v>1160.2</v>
      </c>
      <c r="PA809">
        <v>2747.3</v>
      </c>
      <c r="PB809">
        <v>2658.3</v>
      </c>
      <c r="PC809">
        <v>3181.1</v>
      </c>
      <c r="PD809">
        <v>2847.6</v>
      </c>
      <c r="PE809">
        <v>2151</v>
      </c>
      <c r="PF809">
        <v>3124</v>
      </c>
      <c r="PG809">
        <v>3270.2</v>
      </c>
      <c r="PH809">
        <v>2948.2</v>
      </c>
      <c r="PI809">
        <v>3564.9</v>
      </c>
      <c r="PJ809">
        <v>3425.1</v>
      </c>
      <c r="PK809">
        <v>3261.5</v>
      </c>
      <c r="PL809">
        <v>2994.3</v>
      </c>
      <c r="PM809">
        <v>2544.3000000000002</v>
      </c>
      <c r="PN809">
        <v>3102.6</v>
      </c>
      <c r="PO809">
        <v>2554.8000000000002</v>
      </c>
      <c r="PP809">
        <v>4044.7</v>
      </c>
      <c r="PQ809">
        <v>3186.9</v>
      </c>
      <c r="PR809">
        <v>1994.7</v>
      </c>
      <c r="PS809">
        <v>1669.1</v>
      </c>
      <c r="PT809">
        <v>2193.1999999999998</v>
      </c>
      <c r="PU809">
        <v>2095.8000000000002</v>
      </c>
      <c r="PV809">
        <v>3283.5</v>
      </c>
      <c r="PW809">
        <v>3334.3</v>
      </c>
      <c r="PX809">
        <v>1988.8</v>
      </c>
      <c r="PY809">
        <v>2249.9</v>
      </c>
      <c r="PZ809">
        <v>3282</v>
      </c>
      <c r="QA809">
        <v>5697.9</v>
      </c>
      <c r="QB809">
        <v>2807.4</v>
      </c>
      <c r="QC809">
        <v>3365</v>
      </c>
      <c r="QD809">
        <v>2866.6</v>
      </c>
      <c r="QE809">
        <v>3231.9</v>
      </c>
      <c r="QF809">
        <v>2544.6999999999998</v>
      </c>
      <c r="QG809">
        <v>2567.6999999999998</v>
      </c>
      <c r="QH809">
        <v>2450.9</v>
      </c>
      <c r="QI809">
        <v>3500.1</v>
      </c>
      <c r="QJ809">
        <v>5876.1</v>
      </c>
      <c r="QK809">
        <v>10392</v>
      </c>
      <c r="QL809">
        <v>8883.7999999999993</v>
      </c>
      <c r="QM809">
        <v>7887.8</v>
      </c>
      <c r="QN809">
        <v>7180.6</v>
      </c>
      <c r="QO809">
        <v>9037.9</v>
      </c>
      <c r="QP809">
        <v>10216.700000000001</v>
      </c>
      <c r="QQ809">
        <v>7550.2</v>
      </c>
      <c r="QR809">
        <v>10266.700000000001</v>
      </c>
      <c r="QS809">
        <v>8550.5</v>
      </c>
      <c r="QT809">
        <v>8624</v>
      </c>
      <c r="QU809">
        <v>6462.7</v>
      </c>
      <c r="QV809">
        <v>10152.6</v>
      </c>
      <c r="QW809">
        <v>8596.2999999999993</v>
      </c>
      <c r="QX809">
        <v>6397.7</v>
      </c>
      <c r="QY809">
        <v>5941.9</v>
      </c>
      <c r="QZ809">
        <v>2466.8000000000002</v>
      </c>
      <c r="RA809">
        <v>6007.8</v>
      </c>
      <c r="RB809">
        <v>4628.3</v>
      </c>
      <c r="RC809">
        <v>5238.3999999999996</v>
      </c>
      <c r="RD809">
        <v>4226.6000000000004</v>
      </c>
      <c r="RE809">
        <v>2128</v>
      </c>
      <c r="RF809">
        <v>2402.3000000000002</v>
      </c>
      <c r="RG809">
        <v>4744.8999999999996</v>
      </c>
      <c r="RH809">
        <v>3395.5</v>
      </c>
      <c r="RI809">
        <v>7540.3</v>
      </c>
      <c r="RJ809">
        <v>4565.3</v>
      </c>
      <c r="RK809">
        <v>4744.1000000000004</v>
      </c>
      <c r="RL809">
        <v>3352.5</v>
      </c>
      <c r="RM809">
        <v>2662.2</v>
      </c>
      <c r="RN809">
        <v>5475.7</v>
      </c>
      <c r="RO809">
        <v>5196.3</v>
      </c>
      <c r="RP809">
        <v>6625.4</v>
      </c>
      <c r="RQ809">
        <v>5328.7</v>
      </c>
      <c r="RR809">
        <v>4135.8999999999996</v>
      </c>
      <c r="RS809">
        <v>5595.7</v>
      </c>
      <c r="RT809">
        <v>4033.6</v>
      </c>
      <c r="RU809">
        <v>6909.5</v>
      </c>
      <c r="RV809">
        <v>8850.5</v>
      </c>
      <c r="RW809">
        <v>6909.2</v>
      </c>
      <c r="RX809">
        <v>4096.2</v>
      </c>
      <c r="RY809">
        <v>3255</v>
      </c>
      <c r="RZ809">
        <v>3091</v>
      </c>
      <c r="SA809">
        <v>4958.8</v>
      </c>
      <c r="SB809">
        <v>4077.1</v>
      </c>
      <c r="SC809">
        <v>4271.8</v>
      </c>
      <c r="SD809">
        <v>5982.1</v>
      </c>
      <c r="SE809">
        <v>12071.9</v>
      </c>
      <c r="SF809">
        <v>2734.8</v>
      </c>
      <c r="SG809">
        <v>3720.3</v>
      </c>
      <c r="SH809">
        <v>4156.3999999999996</v>
      </c>
      <c r="SI809">
        <v>5630.6</v>
      </c>
      <c r="SJ809">
        <v>6994.7</v>
      </c>
      <c r="SK809">
        <v>5408.5</v>
      </c>
      <c r="SL809">
        <v>4121.3999999999996</v>
      </c>
      <c r="SM809">
        <v>3730.9</v>
      </c>
      <c r="SN809">
        <v>5252.2</v>
      </c>
      <c r="SO809">
        <v>3326.4</v>
      </c>
      <c r="SP809">
        <v>4937.8999999999996</v>
      </c>
      <c r="SQ809">
        <v>6714.6</v>
      </c>
      <c r="SR809">
        <v>4697.1000000000004</v>
      </c>
      <c r="SS809">
        <v>5420.4</v>
      </c>
      <c r="ST809">
        <v>3415.6</v>
      </c>
      <c r="SU809">
        <v>4034.6</v>
      </c>
      <c r="SV809">
        <v>7970.4</v>
      </c>
      <c r="SW809">
        <v>6671.7</v>
      </c>
      <c r="SX809">
        <v>4865.8999999999996</v>
      </c>
      <c r="SY809">
        <v>4849.2</v>
      </c>
      <c r="SZ809">
        <v>2968.2</v>
      </c>
      <c r="TA809">
        <v>3390.5</v>
      </c>
      <c r="TB809">
        <v>3229.9</v>
      </c>
      <c r="TC809">
        <v>3106.6</v>
      </c>
      <c r="TD809">
        <v>6094.5</v>
      </c>
      <c r="TE809">
        <v>2160.1999999999998</v>
      </c>
    </row>
    <row r="810" spans="1:525" x14ac:dyDescent="0.35">
      <c r="A810" t="s">
        <v>1683</v>
      </c>
      <c r="B810" s="55" t="s">
        <v>1684</v>
      </c>
      <c r="C810">
        <v>57.443399999999997</v>
      </c>
      <c r="D810">
        <v>57.068600000000004</v>
      </c>
      <c r="E810">
        <v>58.012599999999999</v>
      </c>
      <c r="F810">
        <v>60.319499999999998</v>
      </c>
      <c r="G810">
        <v>66.143600000000006</v>
      </c>
      <c r="H810">
        <v>62.651499999999999</v>
      </c>
      <c r="I810">
        <v>63.8658</v>
      </c>
      <c r="J810">
        <v>66.014499999999998</v>
      </c>
      <c r="K810">
        <v>65.446600000000004</v>
      </c>
      <c r="L810">
        <v>64.408000000000001</v>
      </c>
      <c r="M810">
        <v>65.963999999999999</v>
      </c>
      <c r="N810">
        <v>67.685900000000004</v>
      </c>
      <c r="O810">
        <v>71.765600000000006</v>
      </c>
      <c r="P810">
        <v>71.666200000000003</v>
      </c>
      <c r="R810">
        <v>74.633600000000001</v>
      </c>
      <c r="S810">
        <v>71.752700000000004</v>
      </c>
      <c r="T810">
        <v>65.961200000000005</v>
      </c>
      <c r="U810">
        <v>64.586799999999997</v>
      </c>
      <c r="V810">
        <v>65.717200000000005</v>
      </c>
      <c r="W810">
        <v>56.207900000000002</v>
      </c>
      <c r="X810">
        <v>57.207299999999996</v>
      </c>
      <c r="Y810">
        <v>58.917200000000001</v>
      </c>
      <c r="Z810">
        <v>59.628700000000002</v>
      </c>
      <c r="AA810">
        <v>58.611600000000003</v>
      </c>
      <c r="AB810">
        <v>57.475700000000003</v>
      </c>
      <c r="AC810">
        <v>56.0291</v>
      </c>
      <c r="AE810">
        <v>57.032499999999999</v>
      </c>
      <c r="AF810">
        <v>57.397399999999998</v>
      </c>
      <c r="AG810">
        <v>56.125399999999999</v>
      </c>
      <c r="AH810">
        <v>57.9908</v>
      </c>
      <c r="AI810">
        <v>54.477699999999999</v>
      </c>
      <c r="AJ810">
        <v>55.646299999999997</v>
      </c>
      <c r="AK810">
        <v>52.941000000000003</v>
      </c>
      <c r="AL810">
        <v>52.221299999999999</v>
      </c>
      <c r="AM810">
        <v>51.293599999999998</v>
      </c>
      <c r="AN810">
        <v>51.307400000000001</v>
      </c>
      <c r="AO810">
        <v>50.9756</v>
      </c>
      <c r="AP810">
        <v>50.887900000000002</v>
      </c>
      <c r="AQ810">
        <v>51.218000000000004</v>
      </c>
      <c r="AR810">
        <v>54.210700000000003</v>
      </c>
      <c r="AS810">
        <v>56.499000000000002</v>
      </c>
      <c r="AT810">
        <v>56.262099999999997</v>
      </c>
      <c r="AU810">
        <v>57.541499999999999</v>
      </c>
      <c r="AV810">
        <v>58.165900000000001</v>
      </c>
      <c r="AW810">
        <v>57.255800000000001</v>
      </c>
      <c r="AX810">
        <v>58.978299999999997</v>
      </c>
      <c r="AY810">
        <v>59.901200000000003</v>
      </c>
      <c r="AZ810">
        <v>57.969299999999997</v>
      </c>
      <c r="BA810">
        <v>55.244999999999997</v>
      </c>
      <c r="BB810">
        <v>54.535499999999999</v>
      </c>
      <c r="BE810">
        <v>52.276400000000002</v>
      </c>
      <c r="BF810">
        <v>53.002200000000002</v>
      </c>
      <c r="BG810">
        <v>58.3735</v>
      </c>
      <c r="BH810">
        <v>56.6252</v>
      </c>
      <c r="BI810">
        <v>57.845799999999997</v>
      </c>
      <c r="BJ810">
        <v>57.512599999999999</v>
      </c>
      <c r="BK810">
        <v>58.877800000000001</v>
      </c>
      <c r="BL810">
        <v>57.855699999999999</v>
      </c>
      <c r="BM810">
        <v>57.819800000000001</v>
      </c>
      <c r="BN810">
        <v>59.976500000000001</v>
      </c>
      <c r="BO810">
        <v>56.303699999999999</v>
      </c>
      <c r="BQ810">
        <v>58.622100000000003</v>
      </c>
      <c r="BR810">
        <v>58.680500000000002</v>
      </c>
      <c r="BS810">
        <v>59.448700000000002</v>
      </c>
      <c r="BT810">
        <v>60.504600000000003</v>
      </c>
      <c r="BU810">
        <v>55.787399999999998</v>
      </c>
      <c r="BV810">
        <v>56.332099999999997</v>
      </c>
      <c r="BW810">
        <v>57.436399999999999</v>
      </c>
      <c r="BX810">
        <v>57.557000000000002</v>
      </c>
      <c r="BY810">
        <v>58.418799999999997</v>
      </c>
      <c r="BZ810">
        <v>59.589500000000001</v>
      </c>
      <c r="CA810">
        <v>59.933199999999999</v>
      </c>
      <c r="CB810">
        <v>58.403100000000002</v>
      </c>
      <c r="CC810">
        <v>60.926600000000001</v>
      </c>
      <c r="CD810">
        <v>63.665199999999999</v>
      </c>
      <c r="CE810">
        <v>64.102099999999993</v>
      </c>
      <c r="CF810">
        <v>64.807299999999998</v>
      </c>
      <c r="CG810">
        <v>65.831199999999995</v>
      </c>
      <c r="CH810">
        <v>68.882499999999993</v>
      </c>
      <c r="CI810">
        <v>69.772800000000004</v>
      </c>
      <c r="CJ810">
        <v>70.356899999999996</v>
      </c>
      <c r="CK810">
        <v>69.886600000000001</v>
      </c>
      <c r="CL810">
        <v>68.989500000000007</v>
      </c>
      <c r="CM810">
        <v>67.13</v>
      </c>
      <c r="CN810">
        <v>65.794799999999995</v>
      </c>
      <c r="CO810">
        <v>64.551000000000002</v>
      </c>
      <c r="CP810">
        <v>63.461500000000001</v>
      </c>
      <c r="CQ810">
        <v>64.946399999999997</v>
      </c>
      <c r="CR810">
        <v>63.9011</v>
      </c>
      <c r="CS810">
        <v>64.800600000000003</v>
      </c>
      <c r="CT810">
        <v>63.562600000000003</v>
      </c>
      <c r="CU810">
        <v>60.3063</v>
      </c>
      <c r="CV810">
        <v>57.554900000000004</v>
      </c>
      <c r="CW810">
        <v>59.776000000000003</v>
      </c>
      <c r="CX810">
        <v>58.564500000000002</v>
      </c>
      <c r="CY810">
        <v>58.976500000000001</v>
      </c>
      <c r="CZ810">
        <v>59.588799999999999</v>
      </c>
      <c r="DA810">
        <v>62.041400000000003</v>
      </c>
      <c r="DB810">
        <v>62.497799999999998</v>
      </c>
      <c r="DC810">
        <v>61.981099999999998</v>
      </c>
      <c r="DD810">
        <v>62.073399999999999</v>
      </c>
      <c r="DE810">
        <v>62.092500000000001</v>
      </c>
      <c r="DF810">
        <v>65.387200000000007</v>
      </c>
      <c r="DG810">
        <v>63.591200000000001</v>
      </c>
      <c r="DH810">
        <v>68.226200000000006</v>
      </c>
      <c r="DI810">
        <v>67.9499</v>
      </c>
      <c r="DJ810">
        <v>70.004199999999997</v>
      </c>
      <c r="DK810">
        <v>72.173000000000002</v>
      </c>
      <c r="DL810">
        <v>71.750699999999995</v>
      </c>
      <c r="DM810">
        <v>72.188400000000001</v>
      </c>
      <c r="DN810">
        <v>71.308400000000006</v>
      </c>
      <c r="DO810">
        <v>71.600499999999997</v>
      </c>
      <c r="DP810">
        <v>71.685199999999995</v>
      </c>
      <c r="DQ810">
        <v>71.922899999999998</v>
      </c>
      <c r="DR810">
        <v>69.098500000000001</v>
      </c>
      <c r="DT810">
        <v>69.494</v>
      </c>
      <c r="DU810">
        <v>68.797499999999999</v>
      </c>
      <c r="DV810">
        <v>69.240799999999993</v>
      </c>
      <c r="DW810">
        <v>68.332700000000003</v>
      </c>
      <c r="DX810">
        <v>68.295299999999997</v>
      </c>
      <c r="DY810">
        <v>70.020899999999997</v>
      </c>
      <c r="DZ810">
        <v>72.063999999999993</v>
      </c>
      <c r="EA810">
        <v>73.449299999999994</v>
      </c>
      <c r="EB810">
        <v>76.723500000000001</v>
      </c>
      <c r="EC810">
        <v>78.314999999999998</v>
      </c>
      <c r="ED810">
        <v>77.882999999999996</v>
      </c>
      <c r="EE810">
        <v>76.738699999999994</v>
      </c>
      <c r="EF810">
        <v>77.713099999999997</v>
      </c>
      <c r="EG810">
        <v>77.129900000000006</v>
      </c>
      <c r="EH810">
        <v>77.349000000000004</v>
      </c>
      <c r="EI810">
        <v>75.092600000000004</v>
      </c>
      <c r="EJ810">
        <v>72.735699999999994</v>
      </c>
      <c r="EK810">
        <v>72.999300000000005</v>
      </c>
      <c r="EL810">
        <v>74.2179</v>
      </c>
      <c r="EM810">
        <v>77.593000000000004</v>
      </c>
      <c r="EN810">
        <v>80.018600000000006</v>
      </c>
      <c r="EO810">
        <v>79.588899999999995</v>
      </c>
      <c r="EP810">
        <v>77.382599999999996</v>
      </c>
      <c r="EQ810">
        <v>76.692700000000002</v>
      </c>
      <c r="ER810">
        <v>77.224599999999995</v>
      </c>
      <c r="ES810">
        <v>77.667699999999996</v>
      </c>
      <c r="ET810">
        <v>79.049800000000005</v>
      </c>
      <c r="EU810">
        <v>84.413899999999998</v>
      </c>
      <c r="EV810">
        <v>82.906999999999996</v>
      </c>
      <c r="EW810">
        <v>82.631</v>
      </c>
      <c r="EX810">
        <v>84.515900000000002</v>
      </c>
      <c r="EY810">
        <v>85.002899999999997</v>
      </c>
      <c r="EZ810">
        <v>84.134699999999995</v>
      </c>
      <c r="FA810">
        <v>86.177599999999998</v>
      </c>
      <c r="FB810">
        <v>85.158199999999994</v>
      </c>
      <c r="FC810">
        <v>85.176599999999993</v>
      </c>
      <c r="FD810">
        <v>85.068899999999999</v>
      </c>
      <c r="FE810">
        <v>87.327299999999994</v>
      </c>
      <c r="FF810">
        <v>87.667199999999994</v>
      </c>
      <c r="FG810">
        <v>88.9024</v>
      </c>
      <c r="FH810">
        <v>102.4658</v>
      </c>
      <c r="FI810">
        <v>97.927800000000005</v>
      </c>
      <c r="FJ810">
        <v>90.106099999999998</v>
      </c>
      <c r="FK810">
        <v>94.270300000000006</v>
      </c>
      <c r="FL810">
        <v>94.661900000000003</v>
      </c>
      <c r="FM810">
        <v>94.503200000000007</v>
      </c>
      <c r="FN810">
        <v>99.212699999999998</v>
      </c>
      <c r="FO810">
        <v>98.299099999999996</v>
      </c>
      <c r="FP810">
        <v>96.284499999999994</v>
      </c>
      <c r="FR810">
        <v>94.287599999999998</v>
      </c>
      <c r="FS810">
        <v>99.031499999999994</v>
      </c>
      <c r="FT810">
        <v>98.976100000000002</v>
      </c>
      <c r="FU810">
        <v>94.540199999999999</v>
      </c>
      <c r="FV810">
        <v>97.305300000000003</v>
      </c>
      <c r="FW810">
        <v>101.81610000000001</v>
      </c>
      <c r="FX810">
        <v>101.6224</v>
      </c>
      <c r="FY810">
        <v>103.1296</v>
      </c>
      <c r="FZ810">
        <v>103.3449</v>
      </c>
      <c r="GA810">
        <v>106.5052</v>
      </c>
      <c r="GB810">
        <v>105.8749</v>
      </c>
      <c r="GC810">
        <v>107.9363</v>
      </c>
      <c r="GD810">
        <v>104.1656</v>
      </c>
      <c r="GE810">
        <v>106.86190000000001</v>
      </c>
      <c r="GF810">
        <v>109.13979999999999</v>
      </c>
      <c r="GG810">
        <v>109.52849999999999</v>
      </c>
      <c r="GH810">
        <v>106.72709999999999</v>
      </c>
      <c r="GI810">
        <v>104.41459999999999</v>
      </c>
      <c r="GJ810">
        <v>107.8027</v>
      </c>
      <c r="GK810">
        <v>106.9113</v>
      </c>
      <c r="GL810">
        <v>108.92359999999999</v>
      </c>
      <c r="GM810">
        <v>111.5312</v>
      </c>
      <c r="GN810">
        <v>112.0502</v>
      </c>
      <c r="GO810">
        <v>114.1263</v>
      </c>
      <c r="GP810">
        <v>113.98820000000001</v>
      </c>
      <c r="GQ810">
        <v>115.00409999999999</v>
      </c>
      <c r="GR810">
        <v>109.57250000000001</v>
      </c>
      <c r="GS810">
        <v>103.1893</v>
      </c>
      <c r="GT810">
        <v>103.53270000000001</v>
      </c>
      <c r="GU810">
        <v>103.01300000000001</v>
      </c>
      <c r="GV810">
        <v>105.80540000000001</v>
      </c>
      <c r="GW810">
        <v>106.8278</v>
      </c>
      <c r="GX810">
        <v>104.0988</v>
      </c>
      <c r="GY810">
        <v>103.604</v>
      </c>
      <c r="GZ810">
        <v>111.5621</v>
      </c>
      <c r="HA810">
        <v>110.1096</v>
      </c>
      <c r="HB810">
        <v>112.8317</v>
      </c>
      <c r="HC810">
        <v>106.846</v>
      </c>
      <c r="HD810">
        <v>111.91889999999999</v>
      </c>
      <c r="HE810">
        <v>110.4354</v>
      </c>
      <c r="HF810">
        <v>114.4517</v>
      </c>
      <c r="HG810">
        <v>117.621</v>
      </c>
      <c r="HH810">
        <v>96.873999999999995</v>
      </c>
      <c r="HI810">
        <v>93.716499999999996</v>
      </c>
      <c r="HJ810">
        <v>96.391000000000005</v>
      </c>
      <c r="HK810">
        <v>100.2497</v>
      </c>
      <c r="HL810">
        <v>101.0981</v>
      </c>
      <c r="HM810">
        <v>102.9522</v>
      </c>
      <c r="HN810">
        <v>100.8755</v>
      </c>
      <c r="HO810">
        <v>100.64279999999999</v>
      </c>
      <c r="HP810">
        <v>100.6378</v>
      </c>
      <c r="HQ810">
        <v>103.7266</v>
      </c>
      <c r="HR810">
        <v>101.0497</v>
      </c>
      <c r="HS810">
        <v>102.259</v>
      </c>
      <c r="HU810">
        <v>103.449</v>
      </c>
      <c r="HV810">
        <v>113.1195</v>
      </c>
      <c r="HW810">
        <v>111.37730000000001</v>
      </c>
      <c r="HX810">
        <v>113.163</v>
      </c>
      <c r="HY810">
        <v>113.85039999999999</v>
      </c>
      <c r="HZ810">
        <v>113.7974</v>
      </c>
      <c r="IA810">
        <v>117.35250000000001</v>
      </c>
      <c r="IB810">
        <v>118.2843</v>
      </c>
      <c r="IC810">
        <v>120.4712</v>
      </c>
      <c r="ID810">
        <v>121.73390000000001</v>
      </c>
      <c r="IE810">
        <v>124.11790000000001</v>
      </c>
      <c r="IF810">
        <v>124.1233</v>
      </c>
      <c r="IG810">
        <v>124.3319</v>
      </c>
      <c r="IH810">
        <v>127.044</v>
      </c>
      <c r="II810">
        <v>130.25630000000001</v>
      </c>
      <c r="IJ810">
        <v>131.39160000000001</v>
      </c>
      <c r="IK810">
        <v>134.07409999999999</v>
      </c>
      <c r="IL810">
        <v>132.84139999999999</v>
      </c>
      <c r="IM810">
        <v>139.09690000000001</v>
      </c>
      <c r="IN810">
        <v>140.36269999999999</v>
      </c>
      <c r="IO810">
        <v>132.40389999999999</v>
      </c>
      <c r="IP810">
        <v>134.17019999999999</v>
      </c>
      <c r="IQ810">
        <v>134.18379999999999</v>
      </c>
      <c r="IR810">
        <v>131.91800000000001</v>
      </c>
      <c r="IS810">
        <v>130.4598</v>
      </c>
      <c r="IT810">
        <v>131.2372</v>
      </c>
      <c r="IU810">
        <v>144.4667</v>
      </c>
      <c r="IV810">
        <v>148.06950000000001</v>
      </c>
      <c r="IW810">
        <v>143.60050000000001</v>
      </c>
      <c r="IX810">
        <v>146.6994</v>
      </c>
      <c r="IY810">
        <v>145.279</v>
      </c>
      <c r="IZ810">
        <v>149.72989999999999</v>
      </c>
      <c r="JA810">
        <v>150.9247</v>
      </c>
      <c r="JB810">
        <v>153.29810000000001</v>
      </c>
      <c r="JC810">
        <v>156.2312</v>
      </c>
      <c r="JD810">
        <v>155.89269999999999</v>
      </c>
      <c r="JE810">
        <v>155.28380000000001</v>
      </c>
      <c r="JF810">
        <v>156.8021</v>
      </c>
      <c r="JG810">
        <v>160.7415</v>
      </c>
      <c r="JH810">
        <v>162.2603</v>
      </c>
      <c r="JI810">
        <v>160.75899999999999</v>
      </c>
      <c r="JJ810">
        <v>171.00649999999999</v>
      </c>
      <c r="JK810">
        <v>175.69390000000001</v>
      </c>
      <c r="JL810">
        <v>174.1711</v>
      </c>
      <c r="JM810">
        <v>157.01079999999999</v>
      </c>
      <c r="JN810">
        <v>165.0831</v>
      </c>
      <c r="JO810">
        <v>143.3194</v>
      </c>
      <c r="JP810">
        <v>121.9118</v>
      </c>
      <c r="JQ810">
        <v>141.88200000000001</v>
      </c>
      <c r="JR810">
        <v>152.66820000000001</v>
      </c>
      <c r="JT810">
        <v>163.9331</v>
      </c>
      <c r="JU810">
        <v>160.6241</v>
      </c>
      <c r="JV810">
        <v>158.89259999999999</v>
      </c>
      <c r="JW810">
        <v>163.26079999999999</v>
      </c>
      <c r="JX810">
        <v>163.5241</v>
      </c>
      <c r="JY810">
        <v>161.5239</v>
      </c>
      <c r="JZ810">
        <v>160.0026</v>
      </c>
      <c r="KA810">
        <v>162.5607</v>
      </c>
      <c r="KB810">
        <v>161.45760000000001</v>
      </c>
      <c r="KC810">
        <v>173.6267</v>
      </c>
      <c r="KD810">
        <v>186.09630000000001</v>
      </c>
      <c r="KF810">
        <v>192.05590000000001</v>
      </c>
      <c r="KG810">
        <v>198.8502</v>
      </c>
      <c r="KH810">
        <v>201.6934</v>
      </c>
      <c r="KI810">
        <v>202.2732</v>
      </c>
      <c r="KJ810">
        <v>175.13310000000001</v>
      </c>
      <c r="KK810">
        <v>177.0873</v>
      </c>
      <c r="KL810">
        <v>179.02699999999999</v>
      </c>
      <c r="KM810">
        <v>179.72300000000001</v>
      </c>
      <c r="KN810">
        <v>173.3192</v>
      </c>
      <c r="KO810">
        <v>172.5034</v>
      </c>
      <c r="KP810">
        <v>170.48220000000001</v>
      </c>
      <c r="KQ810">
        <v>167.78569999999999</v>
      </c>
      <c r="KR810">
        <v>168.0471</v>
      </c>
      <c r="KS810">
        <v>175.73400000000001</v>
      </c>
      <c r="KT810">
        <v>180.76009999999999</v>
      </c>
      <c r="KU810">
        <v>182.50470000000001</v>
      </c>
      <c r="KV810">
        <v>191.81200000000001</v>
      </c>
      <c r="KW810">
        <v>214.0788</v>
      </c>
      <c r="KX810">
        <v>213.8956</v>
      </c>
      <c r="KY810">
        <v>211.202</v>
      </c>
      <c r="KZ810">
        <v>208.95230000000001</v>
      </c>
      <c r="LA810">
        <v>209.20429999999999</v>
      </c>
      <c r="LB810">
        <v>204.83179999999999</v>
      </c>
      <c r="LC810">
        <v>216.96019999999999</v>
      </c>
      <c r="LF810">
        <v>217.89009999999999</v>
      </c>
      <c r="LG810">
        <v>211.9126</v>
      </c>
      <c r="LH810">
        <v>215.7397</v>
      </c>
      <c r="LI810">
        <v>203.0624</v>
      </c>
      <c r="LJ810">
        <v>202.56809999999999</v>
      </c>
      <c r="LK810">
        <v>200.14439999999999</v>
      </c>
      <c r="LL810">
        <v>201.5984</v>
      </c>
      <c r="LM810">
        <v>192.8989</v>
      </c>
      <c r="LN810">
        <v>183.73500000000001</v>
      </c>
      <c r="LO810">
        <v>185.57859999999999</v>
      </c>
      <c r="LP810">
        <v>185.71619999999999</v>
      </c>
      <c r="LQ810">
        <v>189.39449999999999</v>
      </c>
      <c r="LS810">
        <v>198.43020000000001</v>
      </c>
      <c r="LT810">
        <v>206.81440000000001</v>
      </c>
      <c r="LU810">
        <v>208.989</v>
      </c>
      <c r="LV810">
        <v>189.9358</v>
      </c>
      <c r="LW810">
        <v>195.44159999999999</v>
      </c>
      <c r="LX810">
        <v>195.76329999999999</v>
      </c>
      <c r="LY810">
        <v>202.65379999999999</v>
      </c>
      <c r="LZ810">
        <v>206.96119999999999</v>
      </c>
      <c r="MA810">
        <v>205.59049999999999</v>
      </c>
      <c r="MB810">
        <v>218.33349999999999</v>
      </c>
      <c r="MC810">
        <v>238.61449999999999</v>
      </c>
      <c r="MD810">
        <v>244.82560000000001</v>
      </c>
      <c r="ME810">
        <v>249.55330000000001</v>
      </c>
      <c r="MF810">
        <v>247.2664</v>
      </c>
      <c r="MG810">
        <v>252.95</v>
      </c>
      <c r="MH810">
        <v>259.57130000000001</v>
      </c>
      <c r="MI810">
        <v>271.62700000000001</v>
      </c>
      <c r="MJ810">
        <v>274.28129999999999</v>
      </c>
      <c r="MK810">
        <v>274.52929999999998</v>
      </c>
      <c r="ML810">
        <v>285.40499999999997</v>
      </c>
      <c r="MM810">
        <v>287.29759999999999</v>
      </c>
      <c r="MN810">
        <v>295.11279999999999</v>
      </c>
      <c r="MO810">
        <v>296.02120000000002</v>
      </c>
      <c r="MP810">
        <v>285.91989999999998</v>
      </c>
      <c r="MQ810">
        <v>279.27690000000001</v>
      </c>
      <c r="MR810">
        <v>261.63959999999997</v>
      </c>
      <c r="MS810">
        <v>254.2099</v>
      </c>
      <c r="MT810">
        <v>255.994</v>
      </c>
      <c r="MU810">
        <v>265.92410000000001</v>
      </c>
      <c r="MV810">
        <v>263.09589999999997</v>
      </c>
      <c r="MW810">
        <v>260.92090000000002</v>
      </c>
      <c r="MX810">
        <v>254.73269999999999</v>
      </c>
      <c r="MY810">
        <v>261.00020000000001</v>
      </c>
      <c r="MZ810">
        <v>254.09</v>
      </c>
      <c r="NA810">
        <v>254.1301</v>
      </c>
      <c r="NB810">
        <v>261.53590000000003</v>
      </c>
      <c r="NC810">
        <v>253.3451</v>
      </c>
      <c r="NE810">
        <v>261.19850000000002</v>
      </c>
      <c r="NF810">
        <v>237.9522</v>
      </c>
      <c r="NG810">
        <v>250.8237</v>
      </c>
      <c r="NH810">
        <v>235.9984</v>
      </c>
      <c r="NI810">
        <v>213.02869999999999</v>
      </c>
      <c r="NJ810">
        <v>238.71860000000001</v>
      </c>
      <c r="NK810">
        <v>244.09129999999999</v>
      </c>
      <c r="NL810">
        <v>232.30350000000001</v>
      </c>
      <c r="NM810">
        <v>243.88470000000001</v>
      </c>
      <c r="NN810">
        <v>252.32749999999999</v>
      </c>
      <c r="NO810">
        <v>239.49449999999999</v>
      </c>
      <c r="NP810">
        <v>260.89699999999999</v>
      </c>
      <c r="NQ810">
        <v>239.62739999999999</v>
      </c>
      <c r="NR810">
        <v>244.74100000000001</v>
      </c>
      <c r="NS810">
        <v>249.97559999999999</v>
      </c>
      <c r="NU810">
        <v>229.3648</v>
      </c>
      <c r="NV810">
        <v>203.41730000000001</v>
      </c>
      <c r="NW810">
        <v>200.6054</v>
      </c>
      <c r="NX810">
        <v>197.80539999999999</v>
      </c>
      <c r="NY810">
        <v>196.89510000000001</v>
      </c>
      <c r="NZ810">
        <v>207.3169</v>
      </c>
      <c r="OA810">
        <v>207.98310000000001</v>
      </c>
      <c r="OB810">
        <v>209.0934</v>
      </c>
      <c r="OC810">
        <v>198.7722</v>
      </c>
      <c r="OD810">
        <v>210.6037</v>
      </c>
      <c r="OE810">
        <v>213.51920000000001</v>
      </c>
      <c r="OF810">
        <v>218.53360000000001</v>
      </c>
      <c r="OG810">
        <v>225.08439999999999</v>
      </c>
      <c r="OH810">
        <v>232.1764</v>
      </c>
      <c r="OI810">
        <v>240.27109999999999</v>
      </c>
      <c r="OJ810">
        <v>240.1925</v>
      </c>
      <c r="OK810">
        <v>238.53190000000001</v>
      </c>
      <c r="OL810">
        <v>233.70230000000001</v>
      </c>
      <c r="OM810">
        <v>222.95160000000001</v>
      </c>
      <c r="ON810">
        <v>217.2407</v>
      </c>
      <c r="OO810">
        <v>235.67410000000001</v>
      </c>
      <c r="OP810">
        <v>222.96809999999999</v>
      </c>
      <c r="OQ810">
        <v>213.0763</v>
      </c>
      <c r="OR810">
        <v>219.3664</v>
      </c>
      <c r="OS810">
        <v>223.2218</v>
      </c>
      <c r="OT810">
        <v>212.93119999999999</v>
      </c>
      <c r="OU810">
        <v>220.36680000000001</v>
      </c>
      <c r="OV810">
        <v>216.52770000000001</v>
      </c>
      <c r="OW810">
        <v>209.667</v>
      </c>
      <c r="OX810">
        <v>223.929</v>
      </c>
      <c r="OY810">
        <v>224.22970000000001</v>
      </c>
      <c r="OZ810">
        <v>229.72630000000001</v>
      </c>
      <c r="PA810">
        <v>232.30789999999999</v>
      </c>
      <c r="PB810">
        <v>220.4032</v>
      </c>
      <c r="PC810">
        <v>210.24870000000001</v>
      </c>
      <c r="PD810">
        <v>208.16390000000001</v>
      </c>
      <c r="PE810">
        <v>207.37629999999999</v>
      </c>
      <c r="PF810">
        <v>208.79220000000001</v>
      </c>
      <c r="PG810">
        <v>216.7449</v>
      </c>
      <c r="PH810">
        <v>233.10380000000001</v>
      </c>
      <c r="PI810">
        <v>225.27860000000001</v>
      </c>
      <c r="PJ810">
        <v>225.12430000000001</v>
      </c>
      <c r="PK810">
        <v>213.04560000000001</v>
      </c>
      <c r="PL810">
        <v>215.3074</v>
      </c>
      <c r="PM810">
        <v>212.14240000000001</v>
      </c>
      <c r="PN810">
        <v>219.03479999999999</v>
      </c>
      <c r="PO810">
        <v>206.72970000000001</v>
      </c>
      <c r="PP810">
        <v>207.91460000000001</v>
      </c>
      <c r="PQ810">
        <v>211.7337</v>
      </c>
      <c r="PR810">
        <v>218.72710000000001</v>
      </c>
      <c r="PT810">
        <v>225.7139</v>
      </c>
      <c r="PU810">
        <v>227.6045</v>
      </c>
      <c r="PV810">
        <v>239.65629999999999</v>
      </c>
      <c r="PW810">
        <v>231.82140000000001</v>
      </c>
      <c r="PX810">
        <v>233.87209999999999</v>
      </c>
      <c r="PY810">
        <v>224.4872</v>
      </c>
      <c r="PZ810">
        <v>216.27260000000001</v>
      </c>
      <c r="QA810">
        <v>220.40549999999999</v>
      </c>
      <c r="QB810">
        <v>213.66329999999999</v>
      </c>
      <c r="QC810">
        <v>219.36529999999999</v>
      </c>
      <c r="QD810">
        <v>215.6524</v>
      </c>
      <c r="QE810">
        <v>219.13339999999999</v>
      </c>
      <c r="QF810">
        <v>215.7586</v>
      </c>
      <c r="QG810">
        <v>222.411</v>
      </c>
      <c r="QH810">
        <v>219.42850000000001</v>
      </c>
      <c r="QI810">
        <v>223.11429999999999</v>
      </c>
      <c r="QJ810">
        <v>183.3912</v>
      </c>
      <c r="QK810">
        <v>178.93879999999999</v>
      </c>
      <c r="QL810">
        <v>165.60419999999999</v>
      </c>
      <c r="QM810">
        <v>160.92179999999999</v>
      </c>
      <c r="QN810">
        <v>158.8887</v>
      </c>
      <c r="QO810">
        <v>148.11840000000001</v>
      </c>
      <c r="QP810">
        <v>145.97829999999999</v>
      </c>
      <c r="QQ810">
        <v>137.16810000000001</v>
      </c>
      <c r="QR810">
        <v>148.58940000000001</v>
      </c>
      <c r="QS810">
        <v>146.72540000000001</v>
      </c>
      <c r="QT810">
        <v>139.45699999999999</v>
      </c>
      <c r="QU810">
        <v>144.50749999999999</v>
      </c>
      <c r="QV810">
        <v>135.66370000000001</v>
      </c>
      <c r="QW810">
        <v>152.71180000000001</v>
      </c>
      <c r="QX810">
        <v>142.8537</v>
      </c>
      <c r="QY810">
        <v>148.71950000000001</v>
      </c>
      <c r="QZ810">
        <v>153.63939999999999</v>
      </c>
      <c r="RA810">
        <v>158.7045</v>
      </c>
      <c r="RB810">
        <v>163.09729999999999</v>
      </c>
      <c r="RC810">
        <v>169.85810000000001</v>
      </c>
      <c r="RD810">
        <v>172.2132</v>
      </c>
      <c r="RE810">
        <v>172.00909999999999</v>
      </c>
      <c r="RF810">
        <v>167.2319</v>
      </c>
      <c r="RG810">
        <v>174.21209999999999</v>
      </c>
      <c r="RH810">
        <v>172.0694</v>
      </c>
      <c r="RI810">
        <v>192.48339999999999</v>
      </c>
      <c r="RJ810">
        <v>192.1019</v>
      </c>
      <c r="RK810">
        <v>183.85679999999999</v>
      </c>
      <c r="RL810">
        <v>181.42910000000001</v>
      </c>
      <c r="RM810">
        <v>184.41820000000001</v>
      </c>
      <c r="RN810">
        <v>174.3407</v>
      </c>
      <c r="RO810">
        <v>188.57079999999999</v>
      </c>
      <c r="RP810">
        <v>189.59790000000001</v>
      </c>
      <c r="RQ810">
        <v>191.9478</v>
      </c>
      <c r="RS810">
        <v>188.3158</v>
      </c>
      <c r="RT810">
        <v>186.27449999999999</v>
      </c>
      <c r="RU810">
        <v>178.32259999999999</v>
      </c>
      <c r="RV810">
        <v>213.8561</v>
      </c>
      <c r="RW810">
        <v>218.08150000000001</v>
      </c>
      <c r="RX810">
        <v>214.32419999999999</v>
      </c>
      <c r="RY810">
        <v>218.5421</v>
      </c>
      <c r="RZ810">
        <v>213.238</v>
      </c>
      <c r="SA810">
        <v>206.35470000000001</v>
      </c>
      <c r="SB810">
        <v>211.66069999999999</v>
      </c>
      <c r="SC810">
        <v>211.15960000000001</v>
      </c>
      <c r="SD810">
        <v>206.92519999999999</v>
      </c>
      <c r="SE810">
        <v>191.5856</v>
      </c>
      <c r="SF810">
        <v>193.7319</v>
      </c>
      <c r="SG810">
        <v>204.86619999999999</v>
      </c>
      <c r="SH810">
        <v>204.33580000000001</v>
      </c>
      <c r="SI810">
        <v>198.84790000000001</v>
      </c>
      <c r="SJ810">
        <v>219.31960000000001</v>
      </c>
      <c r="SK810">
        <v>215.41480000000001</v>
      </c>
      <c r="SL810">
        <v>226.72499999999999</v>
      </c>
      <c r="SM810">
        <v>225.28190000000001</v>
      </c>
      <c r="SN810">
        <v>244.7242</v>
      </c>
      <c r="SO810">
        <v>244.18610000000001</v>
      </c>
      <c r="SP810">
        <v>249.8425</v>
      </c>
      <c r="SQ810">
        <v>244.49430000000001</v>
      </c>
      <c r="SR810">
        <v>240.64359999999999</v>
      </c>
      <c r="SS810">
        <v>234.8922</v>
      </c>
      <c r="ST810">
        <v>240.2201</v>
      </c>
      <c r="SU810">
        <v>240.0437</v>
      </c>
      <c r="SV810">
        <v>256.9966</v>
      </c>
      <c r="SW810">
        <v>244.50380000000001</v>
      </c>
      <c r="SX810">
        <v>252.67689999999999</v>
      </c>
      <c r="SY810">
        <v>233.49270000000001</v>
      </c>
      <c r="SZ810">
        <v>243.2928</v>
      </c>
      <c r="TA810">
        <v>249.6576</v>
      </c>
      <c r="TB810">
        <v>242.6009</v>
      </c>
      <c r="TC810">
        <v>238.97460000000001</v>
      </c>
      <c r="TD810">
        <v>237.00069999999999</v>
      </c>
      <c r="TE810">
        <v>232.8467</v>
      </c>
    </row>
    <row r="811" spans="1:525" x14ac:dyDescent="0.35">
      <c r="A811" t="s">
        <v>1685</v>
      </c>
      <c r="B811" s="55" t="s">
        <v>1686</v>
      </c>
      <c r="C811">
        <v>234469</v>
      </c>
      <c r="D811">
        <v>288204</v>
      </c>
      <c r="E811">
        <v>288204</v>
      </c>
      <c r="F811">
        <v>288204</v>
      </c>
      <c r="G811">
        <v>288204</v>
      </c>
      <c r="H811">
        <v>288204</v>
      </c>
      <c r="I811">
        <v>288204</v>
      </c>
      <c r="J811">
        <v>288204</v>
      </c>
      <c r="K811">
        <v>288204</v>
      </c>
      <c r="L811">
        <v>288204</v>
      </c>
      <c r="M811">
        <v>288204</v>
      </c>
      <c r="N811">
        <v>288204</v>
      </c>
      <c r="O811">
        <v>288204</v>
      </c>
      <c r="P811">
        <v>288204</v>
      </c>
      <c r="Q811">
        <v>288204</v>
      </c>
      <c r="R811">
        <v>288204</v>
      </c>
      <c r="S811">
        <v>288204</v>
      </c>
      <c r="T811">
        <v>288204</v>
      </c>
      <c r="U811">
        <v>288204</v>
      </c>
      <c r="V811">
        <v>288204</v>
      </c>
      <c r="W811">
        <v>288204</v>
      </c>
      <c r="X811">
        <v>288204</v>
      </c>
      <c r="Y811">
        <v>288204</v>
      </c>
      <c r="Z811">
        <v>288204</v>
      </c>
      <c r="AA811">
        <v>288204</v>
      </c>
      <c r="AB811">
        <v>288204</v>
      </c>
      <c r="AC811">
        <v>288204</v>
      </c>
      <c r="AD811">
        <v>288204</v>
      </c>
      <c r="AE811">
        <v>288204</v>
      </c>
      <c r="AF811">
        <v>288204</v>
      </c>
      <c r="AG811">
        <v>288204</v>
      </c>
      <c r="AH811">
        <v>288204</v>
      </c>
      <c r="AI811">
        <v>288204</v>
      </c>
      <c r="AJ811">
        <v>288204</v>
      </c>
      <c r="AK811">
        <v>288204</v>
      </c>
      <c r="AL811">
        <v>288204</v>
      </c>
      <c r="AM811">
        <v>288204</v>
      </c>
      <c r="AN811">
        <v>288204</v>
      </c>
      <c r="AO811">
        <v>288204</v>
      </c>
      <c r="AP811">
        <v>288204</v>
      </c>
      <c r="AQ811">
        <v>288204</v>
      </c>
      <c r="AR811">
        <v>288204</v>
      </c>
      <c r="AS811">
        <v>288204</v>
      </c>
      <c r="AT811">
        <v>288204</v>
      </c>
      <c r="AU811">
        <v>288204</v>
      </c>
      <c r="AV811">
        <v>288204</v>
      </c>
      <c r="AW811">
        <v>288204</v>
      </c>
      <c r="AX811">
        <v>288204</v>
      </c>
      <c r="AY811">
        <v>288204</v>
      </c>
      <c r="AZ811">
        <v>288204</v>
      </c>
      <c r="BA811">
        <v>288204</v>
      </c>
      <c r="BB811">
        <v>288204</v>
      </c>
      <c r="BC811">
        <v>288204</v>
      </c>
      <c r="BD811">
        <v>292844</v>
      </c>
      <c r="BE811">
        <v>292844</v>
      </c>
      <c r="BF811">
        <v>292844</v>
      </c>
      <c r="BG811">
        <v>292844</v>
      </c>
      <c r="BH811">
        <v>292844</v>
      </c>
      <c r="BI811">
        <v>292844</v>
      </c>
      <c r="BJ811">
        <v>292844</v>
      </c>
      <c r="BK811">
        <v>292844</v>
      </c>
      <c r="BL811">
        <v>292844</v>
      </c>
      <c r="BM811">
        <v>292844</v>
      </c>
      <c r="BN811">
        <v>292844</v>
      </c>
      <c r="BO811">
        <v>292844</v>
      </c>
      <c r="BP811">
        <v>292844</v>
      </c>
      <c r="BQ811">
        <v>292844</v>
      </c>
      <c r="BR811">
        <v>292844</v>
      </c>
      <c r="BS811">
        <v>292844</v>
      </c>
      <c r="BT811">
        <v>292844</v>
      </c>
      <c r="BU811">
        <v>292844</v>
      </c>
      <c r="BV811">
        <v>292844</v>
      </c>
      <c r="BW811">
        <v>292844</v>
      </c>
      <c r="BX811">
        <v>292844</v>
      </c>
      <c r="BY811">
        <v>292844</v>
      </c>
      <c r="BZ811">
        <v>292844</v>
      </c>
      <c r="CA811">
        <v>292844</v>
      </c>
      <c r="CB811">
        <v>292844</v>
      </c>
      <c r="CC811">
        <v>292844</v>
      </c>
      <c r="CD811">
        <v>292844</v>
      </c>
      <c r="CE811">
        <v>292844</v>
      </c>
      <c r="CF811">
        <v>292844</v>
      </c>
      <c r="CG811">
        <v>292844</v>
      </c>
      <c r="CH811">
        <v>292844</v>
      </c>
      <c r="CI811">
        <v>292844</v>
      </c>
      <c r="CJ811">
        <v>292844</v>
      </c>
      <c r="CK811">
        <v>292844</v>
      </c>
      <c r="CL811">
        <v>292844</v>
      </c>
      <c r="CM811">
        <v>292844</v>
      </c>
      <c r="CN811">
        <v>292844</v>
      </c>
      <c r="CO811">
        <v>292844</v>
      </c>
      <c r="CP811">
        <v>292844</v>
      </c>
      <c r="CQ811">
        <v>292844</v>
      </c>
      <c r="CR811">
        <v>292844</v>
      </c>
      <c r="CS811">
        <v>292844</v>
      </c>
      <c r="CT811">
        <v>292844</v>
      </c>
      <c r="CU811">
        <v>292844</v>
      </c>
      <c r="CV811">
        <v>292844</v>
      </c>
      <c r="CW811">
        <v>292844</v>
      </c>
      <c r="CX811">
        <v>292844</v>
      </c>
      <c r="CY811">
        <v>292844</v>
      </c>
      <c r="CZ811">
        <v>292844</v>
      </c>
      <c r="DA811">
        <v>292844</v>
      </c>
      <c r="DB811">
        <v>292844</v>
      </c>
      <c r="DC811">
        <v>292844</v>
      </c>
      <c r="DD811">
        <v>292844</v>
      </c>
      <c r="DE811">
        <v>299803</v>
      </c>
      <c r="DF811">
        <v>299803</v>
      </c>
      <c r="DG811">
        <v>299803</v>
      </c>
      <c r="DH811">
        <v>299803</v>
      </c>
      <c r="DI811">
        <v>299803</v>
      </c>
      <c r="DJ811">
        <v>299803</v>
      </c>
      <c r="DK811">
        <v>299803</v>
      </c>
      <c r="DL811">
        <v>299803</v>
      </c>
      <c r="DM811">
        <v>299803</v>
      </c>
      <c r="DN811">
        <v>299803</v>
      </c>
      <c r="DO811">
        <v>299803</v>
      </c>
      <c r="DP811">
        <v>299803</v>
      </c>
      <c r="DQ811">
        <v>299803</v>
      </c>
      <c r="DR811">
        <v>299803</v>
      </c>
      <c r="DS811">
        <v>299803</v>
      </c>
      <c r="DT811">
        <v>299803</v>
      </c>
      <c r="DU811">
        <v>299803</v>
      </c>
      <c r="DV811">
        <v>299803</v>
      </c>
      <c r="DW811">
        <v>299803</v>
      </c>
      <c r="DX811">
        <v>299803</v>
      </c>
      <c r="DY811">
        <v>299803</v>
      </c>
      <c r="DZ811">
        <v>299803</v>
      </c>
      <c r="EA811">
        <v>299803</v>
      </c>
      <c r="EB811">
        <v>299803</v>
      </c>
      <c r="EC811">
        <v>299803</v>
      </c>
      <c r="ED811">
        <v>299803</v>
      </c>
      <c r="EE811">
        <v>299803</v>
      </c>
      <c r="EF811">
        <v>299803</v>
      </c>
      <c r="EG811">
        <v>299803</v>
      </c>
      <c r="EH811">
        <v>299803</v>
      </c>
      <c r="EI811">
        <v>299803</v>
      </c>
      <c r="EJ811">
        <v>299803</v>
      </c>
      <c r="EK811">
        <v>299803</v>
      </c>
      <c r="EL811">
        <v>299803</v>
      </c>
      <c r="EM811">
        <v>299803</v>
      </c>
      <c r="EN811">
        <v>299803</v>
      </c>
      <c r="EO811">
        <v>299803</v>
      </c>
      <c r="EP811">
        <v>299803</v>
      </c>
      <c r="EQ811">
        <v>299803</v>
      </c>
      <c r="ER811">
        <v>299803</v>
      </c>
      <c r="ES811">
        <v>299803</v>
      </c>
      <c r="ET811">
        <v>299803</v>
      </c>
      <c r="EU811">
        <v>299803</v>
      </c>
      <c r="EV811">
        <v>299803</v>
      </c>
      <c r="EW811">
        <v>299803</v>
      </c>
      <c r="EX811">
        <v>299803</v>
      </c>
      <c r="EY811">
        <v>299803</v>
      </c>
      <c r="EZ811">
        <v>299803</v>
      </c>
      <c r="FA811">
        <v>299803</v>
      </c>
      <c r="FB811">
        <v>299803</v>
      </c>
      <c r="FC811">
        <v>299803</v>
      </c>
      <c r="FD811">
        <v>299803</v>
      </c>
      <c r="FE811">
        <v>358880</v>
      </c>
      <c r="FF811">
        <v>358880</v>
      </c>
      <c r="FG811">
        <v>358880</v>
      </c>
      <c r="FH811">
        <v>358880</v>
      </c>
      <c r="FI811">
        <v>358880</v>
      </c>
      <c r="FJ811">
        <v>358880</v>
      </c>
      <c r="FK811">
        <v>358880</v>
      </c>
      <c r="FL811">
        <v>358880</v>
      </c>
      <c r="FM811">
        <v>358880</v>
      </c>
      <c r="FN811">
        <v>358880</v>
      </c>
      <c r="FO811">
        <v>358880</v>
      </c>
      <c r="FP811">
        <v>358880</v>
      </c>
      <c r="FQ811">
        <v>358880</v>
      </c>
      <c r="FR811">
        <v>358880</v>
      </c>
      <c r="FS811">
        <v>358880</v>
      </c>
      <c r="FT811">
        <v>358880</v>
      </c>
      <c r="FU811">
        <v>358880</v>
      </c>
      <c r="FV811">
        <v>358880</v>
      </c>
      <c r="FW811">
        <v>358880</v>
      </c>
      <c r="FX811">
        <v>358880</v>
      </c>
      <c r="FY811">
        <v>358880</v>
      </c>
      <c r="FZ811">
        <v>358880</v>
      </c>
      <c r="GA811">
        <v>358880</v>
      </c>
      <c r="GB811">
        <v>358880</v>
      </c>
      <c r="GC811">
        <v>358880</v>
      </c>
      <c r="GD811">
        <v>358880</v>
      </c>
      <c r="GE811">
        <v>358880</v>
      </c>
      <c r="GF811">
        <v>358880</v>
      </c>
      <c r="GG811">
        <v>358880</v>
      </c>
      <c r="GH811">
        <v>358880</v>
      </c>
      <c r="GI811">
        <v>358880</v>
      </c>
      <c r="GJ811">
        <v>358880</v>
      </c>
      <c r="GK811">
        <v>358880</v>
      </c>
      <c r="GL811">
        <v>358880</v>
      </c>
      <c r="GM811">
        <v>358880</v>
      </c>
      <c r="GN811">
        <v>358880</v>
      </c>
      <c r="GO811">
        <v>358880</v>
      </c>
      <c r="GP811">
        <v>358880</v>
      </c>
      <c r="GQ811">
        <v>358880</v>
      </c>
      <c r="GR811">
        <v>358880</v>
      </c>
      <c r="GS811">
        <v>358880</v>
      </c>
      <c r="GT811">
        <v>358880</v>
      </c>
      <c r="GU811">
        <v>358880</v>
      </c>
      <c r="GV811">
        <v>358880</v>
      </c>
      <c r="GW811">
        <v>358880</v>
      </c>
      <c r="GX811">
        <v>358880</v>
      </c>
      <c r="GY811">
        <v>358880</v>
      </c>
      <c r="GZ811">
        <v>358880</v>
      </c>
      <c r="HA811">
        <v>358880</v>
      </c>
      <c r="HB811">
        <v>358880</v>
      </c>
      <c r="HC811">
        <v>358880</v>
      </c>
      <c r="HD811">
        <v>358880</v>
      </c>
      <c r="HE811">
        <v>423523</v>
      </c>
      <c r="HF811">
        <v>423523</v>
      </c>
      <c r="HG811">
        <v>423523</v>
      </c>
      <c r="HH811">
        <v>423523</v>
      </c>
      <c r="HI811">
        <v>423523</v>
      </c>
      <c r="HJ811">
        <v>423523</v>
      </c>
      <c r="HK811">
        <v>423523</v>
      </c>
      <c r="HL811">
        <v>423523</v>
      </c>
      <c r="HM811">
        <v>423523</v>
      </c>
      <c r="HN811">
        <v>423523</v>
      </c>
      <c r="HO811">
        <v>423523</v>
      </c>
      <c r="HP811">
        <v>423523</v>
      </c>
      <c r="HQ811">
        <v>423523</v>
      </c>
      <c r="HR811">
        <v>423523</v>
      </c>
      <c r="HS811">
        <v>423523</v>
      </c>
      <c r="HT811">
        <v>423523</v>
      </c>
      <c r="HU811">
        <v>423523</v>
      </c>
      <c r="HV811">
        <v>423523</v>
      </c>
      <c r="HW811">
        <v>423523</v>
      </c>
      <c r="HX811">
        <v>423523</v>
      </c>
      <c r="HY811">
        <v>423523</v>
      </c>
      <c r="HZ811">
        <v>423523</v>
      </c>
      <c r="IA811">
        <v>423523</v>
      </c>
      <c r="IB811">
        <v>423523</v>
      </c>
      <c r="IC811">
        <v>423523</v>
      </c>
      <c r="ID811">
        <v>423523</v>
      </c>
      <c r="IE811">
        <v>423523</v>
      </c>
      <c r="IF811">
        <v>423523</v>
      </c>
      <c r="IG811">
        <v>423523</v>
      </c>
      <c r="IH811">
        <v>423523</v>
      </c>
      <c r="II811">
        <v>423523</v>
      </c>
      <c r="IJ811">
        <v>423523</v>
      </c>
      <c r="IK811">
        <v>423523</v>
      </c>
      <c r="IL811">
        <v>423523</v>
      </c>
      <c r="IM811">
        <v>423523</v>
      </c>
      <c r="IN811">
        <v>423523</v>
      </c>
      <c r="IO811">
        <v>423523</v>
      </c>
      <c r="IP811">
        <v>423523</v>
      </c>
      <c r="IQ811">
        <v>423523</v>
      </c>
      <c r="IR811">
        <v>423523</v>
      </c>
      <c r="IS811">
        <v>423523</v>
      </c>
      <c r="IT811">
        <v>423523</v>
      </c>
      <c r="IU811">
        <v>423523</v>
      </c>
      <c r="IV811">
        <v>423523</v>
      </c>
      <c r="IW811">
        <v>423523</v>
      </c>
      <c r="IX811">
        <v>423523</v>
      </c>
      <c r="IY811">
        <v>423523</v>
      </c>
      <c r="IZ811">
        <v>423523</v>
      </c>
      <c r="JA811">
        <v>423523</v>
      </c>
      <c r="JB811">
        <v>423523</v>
      </c>
      <c r="JC811">
        <v>423523</v>
      </c>
      <c r="JD811">
        <v>423523</v>
      </c>
      <c r="JE811">
        <v>515640</v>
      </c>
      <c r="JF811">
        <v>515640</v>
      </c>
      <c r="JG811">
        <v>515640</v>
      </c>
      <c r="JH811">
        <v>515640</v>
      </c>
      <c r="JI811">
        <v>515640</v>
      </c>
      <c r="JJ811">
        <v>515640</v>
      </c>
      <c r="JK811">
        <v>515640</v>
      </c>
      <c r="JL811">
        <v>515640</v>
      </c>
      <c r="JM811">
        <v>515640</v>
      </c>
      <c r="JN811">
        <v>515640</v>
      </c>
      <c r="JO811">
        <v>515640</v>
      </c>
      <c r="JP811">
        <v>515640</v>
      </c>
      <c r="JQ811">
        <v>515640</v>
      </c>
      <c r="JR811">
        <v>515640</v>
      </c>
      <c r="JS811">
        <v>515640</v>
      </c>
      <c r="JT811">
        <v>515640</v>
      </c>
      <c r="JU811">
        <v>515640</v>
      </c>
      <c r="JV811">
        <v>515640</v>
      </c>
      <c r="JW811">
        <v>515640</v>
      </c>
      <c r="JX811">
        <v>515640</v>
      </c>
      <c r="JY811">
        <v>515640</v>
      </c>
      <c r="JZ811">
        <v>515640</v>
      </c>
      <c r="KA811">
        <v>515640</v>
      </c>
      <c r="KB811">
        <v>515640</v>
      </c>
      <c r="KC811">
        <v>515640</v>
      </c>
      <c r="KD811">
        <v>515640</v>
      </c>
      <c r="KE811">
        <v>515640</v>
      </c>
      <c r="KF811">
        <v>515640</v>
      </c>
      <c r="KG811">
        <v>515640</v>
      </c>
      <c r="KH811">
        <v>515640</v>
      </c>
      <c r="KI811">
        <v>515640</v>
      </c>
      <c r="KJ811">
        <v>515640</v>
      </c>
      <c r="KK811">
        <v>515640</v>
      </c>
      <c r="KL811">
        <v>515640</v>
      </c>
      <c r="KM811">
        <v>515640</v>
      </c>
      <c r="KN811">
        <v>515640</v>
      </c>
      <c r="KO811">
        <v>515640</v>
      </c>
      <c r="KP811">
        <v>515640</v>
      </c>
      <c r="KQ811">
        <v>515640</v>
      </c>
      <c r="KR811">
        <v>515640</v>
      </c>
      <c r="KS811">
        <v>515640</v>
      </c>
      <c r="KT811">
        <v>515640</v>
      </c>
      <c r="KU811">
        <v>515640</v>
      </c>
      <c r="KV811">
        <v>515640</v>
      </c>
      <c r="KW811">
        <v>515640</v>
      </c>
      <c r="KX811">
        <v>515640</v>
      </c>
      <c r="KY811">
        <v>515640</v>
      </c>
      <c r="KZ811">
        <v>515640</v>
      </c>
      <c r="LA811">
        <v>515640</v>
      </c>
      <c r="LB811">
        <v>515640</v>
      </c>
      <c r="LC811">
        <v>515640</v>
      </c>
      <c r="LD811">
        <v>515640</v>
      </c>
      <c r="LE811">
        <v>671889</v>
      </c>
      <c r="LF811">
        <v>671889</v>
      </c>
      <c r="LG811">
        <v>671889</v>
      </c>
      <c r="LH811">
        <v>671889</v>
      </c>
      <c r="LI811">
        <v>671889</v>
      </c>
      <c r="LJ811">
        <v>671889</v>
      </c>
      <c r="LK811">
        <v>671889</v>
      </c>
      <c r="LL811">
        <v>671889</v>
      </c>
      <c r="LM811">
        <v>671889</v>
      </c>
      <c r="LN811">
        <v>671889</v>
      </c>
      <c r="LO811">
        <v>671889</v>
      </c>
      <c r="LP811">
        <v>671889</v>
      </c>
      <c r="LQ811">
        <v>671889</v>
      </c>
      <c r="LR811">
        <v>671889</v>
      </c>
      <c r="LS811">
        <v>671889</v>
      </c>
      <c r="LT811">
        <v>671889</v>
      </c>
      <c r="LU811">
        <v>671889</v>
      </c>
      <c r="LV811">
        <v>671889</v>
      </c>
      <c r="LW811">
        <v>671889</v>
      </c>
      <c r="LX811">
        <v>671889</v>
      </c>
      <c r="LY811">
        <v>671889</v>
      </c>
      <c r="LZ811">
        <v>671889</v>
      </c>
      <c r="MA811">
        <v>671889</v>
      </c>
      <c r="MB811">
        <v>671889</v>
      </c>
      <c r="MC811">
        <v>671889</v>
      </c>
      <c r="MD811">
        <v>671889</v>
      </c>
      <c r="ME811">
        <v>671889</v>
      </c>
      <c r="MF811">
        <v>671889</v>
      </c>
      <c r="MG811">
        <v>671889</v>
      </c>
      <c r="MH811">
        <v>671889</v>
      </c>
      <c r="MI811">
        <v>671889</v>
      </c>
      <c r="MJ811">
        <v>671889</v>
      </c>
      <c r="MK811">
        <v>671889</v>
      </c>
      <c r="ML811">
        <v>671889</v>
      </c>
      <c r="MM811">
        <v>671889</v>
      </c>
      <c r="MN811">
        <v>671889</v>
      </c>
      <c r="MO811">
        <v>671889</v>
      </c>
      <c r="MP811">
        <v>671889</v>
      </c>
      <c r="MQ811">
        <v>671889</v>
      </c>
      <c r="MR811">
        <v>671889</v>
      </c>
      <c r="MS811">
        <v>671889</v>
      </c>
      <c r="MT811">
        <v>671889</v>
      </c>
      <c r="MU811">
        <v>671889</v>
      </c>
      <c r="MV811">
        <v>671889</v>
      </c>
      <c r="MW811">
        <v>671889</v>
      </c>
      <c r="MX811">
        <v>671889</v>
      </c>
      <c r="MY811">
        <v>671889</v>
      </c>
      <c r="MZ811">
        <v>671889</v>
      </c>
      <c r="NA811">
        <v>671889</v>
      </c>
      <c r="NB811">
        <v>671889</v>
      </c>
      <c r="NC811">
        <v>671889</v>
      </c>
      <c r="ND811">
        <v>671889</v>
      </c>
      <c r="NE811">
        <v>671889</v>
      </c>
      <c r="NF811">
        <v>607169</v>
      </c>
      <c r="NG811">
        <v>607169</v>
      </c>
      <c r="NH811">
        <v>607169</v>
      </c>
      <c r="NI811">
        <v>607169</v>
      </c>
      <c r="NJ811">
        <v>607169</v>
      </c>
      <c r="NK811">
        <v>607169</v>
      </c>
      <c r="NL811">
        <v>607169</v>
      </c>
      <c r="NM811">
        <v>607169</v>
      </c>
      <c r="NN811">
        <v>607169</v>
      </c>
      <c r="NO811">
        <v>607169</v>
      </c>
      <c r="NP811">
        <v>607169</v>
      </c>
      <c r="NQ811">
        <v>607169</v>
      </c>
      <c r="NR811">
        <v>607169</v>
      </c>
      <c r="NS811">
        <v>607169</v>
      </c>
      <c r="NT811">
        <v>607169</v>
      </c>
      <c r="NU811">
        <v>607169</v>
      </c>
      <c r="NV811">
        <v>607169</v>
      </c>
      <c r="NW811">
        <v>607169</v>
      </c>
      <c r="NX811">
        <v>607169</v>
      </c>
      <c r="NY811">
        <v>607169</v>
      </c>
      <c r="NZ811">
        <v>607169</v>
      </c>
      <c r="OA811">
        <v>607169</v>
      </c>
      <c r="OB811">
        <v>607169</v>
      </c>
      <c r="OC811">
        <v>607169</v>
      </c>
      <c r="OD811">
        <v>607169</v>
      </c>
      <c r="OE811">
        <v>607169</v>
      </c>
      <c r="OF811">
        <v>607169</v>
      </c>
      <c r="OG811">
        <v>607169</v>
      </c>
      <c r="OH811">
        <v>607169</v>
      </c>
      <c r="OI811">
        <v>607169</v>
      </c>
      <c r="OJ811">
        <v>607169</v>
      </c>
      <c r="OK811">
        <v>607169</v>
      </c>
      <c r="OL811">
        <v>607169</v>
      </c>
      <c r="OM811">
        <v>607169</v>
      </c>
      <c r="ON811">
        <v>607169</v>
      </c>
      <c r="OO811">
        <v>607169</v>
      </c>
      <c r="OP811">
        <v>607169</v>
      </c>
      <c r="OQ811">
        <v>607169</v>
      </c>
      <c r="OR811">
        <v>607169</v>
      </c>
      <c r="OS811">
        <v>607169</v>
      </c>
      <c r="OT811">
        <v>607169</v>
      </c>
      <c r="OU811">
        <v>607169</v>
      </c>
      <c r="OV811">
        <v>607169</v>
      </c>
      <c r="OW811">
        <v>607169</v>
      </c>
      <c r="OX811">
        <v>607169</v>
      </c>
      <c r="OY811">
        <v>607169</v>
      </c>
      <c r="OZ811">
        <v>607169</v>
      </c>
      <c r="PA811">
        <v>607169</v>
      </c>
      <c r="PB811">
        <v>607169</v>
      </c>
      <c r="PC811">
        <v>607169</v>
      </c>
      <c r="PD811">
        <v>607169</v>
      </c>
      <c r="PE811">
        <v>607169</v>
      </c>
      <c r="PF811">
        <v>895424</v>
      </c>
      <c r="PG811">
        <v>895424</v>
      </c>
      <c r="PH811">
        <v>895424</v>
      </c>
      <c r="PI811">
        <v>895424</v>
      </c>
      <c r="PJ811">
        <v>895424</v>
      </c>
      <c r="PK811">
        <v>895424</v>
      </c>
      <c r="PL811">
        <v>895424</v>
      </c>
      <c r="PM811">
        <v>895424</v>
      </c>
      <c r="PN811">
        <v>895424</v>
      </c>
      <c r="PO811">
        <v>895424</v>
      </c>
      <c r="PP811">
        <v>895424</v>
      </c>
      <c r="PQ811">
        <v>895424</v>
      </c>
      <c r="PR811">
        <v>895424</v>
      </c>
      <c r="PS811">
        <v>895424</v>
      </c>
      <c r="PT811">
        <v>895424</v>
      </c>
      <c r="PU811">
        <v>895424</v>
      </c>
      <c r="PV811">
        <v>895424</v>
      </c>
      <c r="PW811">
        <v>895424</v>
      </c>
      <c r="PX811">
        <v>895424</v>
      </c>
      <c r="PY811">
        <v>895424</v>
      </c>
      <c r="PZ811">
        <v>895424</v>
      </c>
      <c r="QA811">
        <v>895424</v>
      </c>
      <c r="QB811">
        <v>895424</v>
      </c>
      <c r="QC811">
        <v>895424</v>
      </c>
      <c r="QD811">
        <v>895424</v>
      </c>
      <c r="QE811">
        <v>895424</v>
      </c>
      <c r="QF811">
        <v>895424</v>
      </c>
      <c r="QG811">
        <v>895424</v>
      </c>
      <c r="QH811">
        <v>895424</v>
      </c>
      <c r="QI811">
        <v>895424</v>
      </c>
      <c r="QJ811">
        <v>895424</v>
      </c>
      <c r="QK811">
        <v>895424</v>
      </c>
      <c r="QL811">
        <v>895424</v>
      </c>
      <c r="QM811">
        <v>895424</v>
      </c>
      <c r="QN811">
        <v>895424</v>
      </c>
      <c r="QO811">
        <v>895424</v>
      </c>
      <c r="QP811">
        <v>895424</v>
      </c>
      <c r="QQ811">
        <v>895424</v>
      </c>
      <c r="QR811">
        <v>895424</v>
      </c>
      <c r="QS811">
        <v>895424</v>
      </c>
      <c r="QT811">
        <v>895424</v>
      </c>
      <c r="QU811">
        <v>895424</v>
      </c>
      <c r="QV811">
        <v>895424</v>
      </c>
      <c r="QW811">
        <v>895424</v>
      </c>
      <c r="QX811">
        <v>895424</v>
      </c>
      <c r="QY811">
        <v>895424</v>
      </c>
      <c r="QZ811">
        <v>895424</v>
      </c>
      <c r="RA811">
        <v>895424</v>
      </c>
      <c r="RB811">
        <v>895424</v>
      </c>
      <c r="RC811">
        <v>895424</v>
      </c>
      <c r="RD811">
        <v>895424</v>
      </c>
      <c r="RE811">
        <v>895424</v>
      </c>
    </row>
    <row r="812" spans="1:525" x14ac:dyDescent="0.35">
      <c r="A812" t="s">
        <v>1687</v>
      </c>
      <c r="B812" s="55" t="s">
        <v>1688</v>
      </c>
      <c r="C812">
        <v>8969.26</v>
      </c>
      <c r="D812">
        <v>8939.5499999999993</v>
      </c>
      <c r="E812">
        <v>9094.35</v>
      </c>
      <c r="F812">
        <v>9496.2199999999993</v>
      </c>
      <c r="G812">
        <v>10201.44</v>
      </c>
      <c r="H812">
        <v>9768.2999999999993</v>
      </c>
      <c r="I812">
        <v>9980.9599999999991</v>
      </c>
      <c r="J812">
        <v>10404.85</v>
      </c>
      <c r="K812">
        <v>10331.030000000001</v>
      </c>
      <c r="L812">
        <v>10108.02</v>
      </c>
      <c r="M812">
        <v>10342.030000000001</v>
      </c>
      <c r="N812">
        <v>10646.71</v>
      </c>
      <c r="O812">
        <v>11268.64</v>
      </c>
      <c r="P812">
        <v>11237.23</v>
      </c>
      <c r="Q812">
        <v>11389.58</v>
      </c>
      <c r="R812">
        <v>11750.8</v>
      </c>
      <c r="S812">
        <v>11289.06</v>
      </c>
      <c r="T812">
        <v>10318.459999999999</v>
      </c>
      <c r="U812">
        <v>10173.98</v>
      </c>
      <c r="V812">
        <v>10305.9</v>
      </c>
      <c r="W812">
        <v>8826.4500000000007</v>
      </c>
      <c r="X812">
        <v>9008.83</v>
      </c>
      <c r="Y812">
        <v>9283.4500000000007</v>
      </c>
      <c r="Z812">
        <v>9416.02</v>
      </c>
      <c r="AA812">
        <v>9242.41</v>
      </c>
      <c r="AB812">
        <v>9084.59</v>
      </c>
      <c r="AC812">
        <v>8821.01</v>
      </c>
      <c r="AD812">
        <v>8729.4699999999993</v>
      </c>
      <c r="AE812">
        <v>9004.09</v>
      </c>
      <c r="AF812">
        <v>9049.86</v>
      </c>
      <c r="AG812">
        <v>8825.75</v>
      </c>
      <c r="AH812">
        <v>9146.14</v>
      </c>
      <c r="AI812">
        <v>8661.61</v>
      </c>
      <c r="AJ812">
        <v>8814.7000000000007</v>
      </c>
      <c r="AK812">
        <v>8331.26</v>
      </c>
      <c r="AL812">
        <v>8326.5</v>
      </c>
      <c r="AM812">
        <v>8120.2</v>
      </c>
      <c r="AN812">
        <v>8169.39</v>
      </c>
      <c r="AO812">
        <v>8093.23</v>
      </c>
      <c r="AP812">
        <v>8017.05</v>
      </c>
      <c r="AQ812">
        <v>8199.5499999999993</v>
      </c>
      <c r="AR812">
        <v>8616.91</v>
      </c>
      <c r="AS812">
        <v>8966.02</v>
      </c>
      <c r="AT812">
        <v>8926.35</v>
      </c>
      <c r="AU812">
        <v>9142.17</v>
      </c>
      <c r="AV812">
        <v>9261.19</v>
      </c>
      <c r="AW812">
        <v>9096.15</v>
      </c>
      <c r="AX812">
        <v>9430.67</v>
      </c>
      <c r="AY812">
        <v>9574.24</v>
      </c>
      <c r="AZ812">
        <v>9220.11</v>
      </c>
      <c r="BA812">
        <v>8822.91</v>
      </c>
      <c r="BB812">
        <v>8613.9500000000007</v>
      </c>
      <c r="BC812">
        <v>8601.18</v>
      </c>
      <c r="BD812">
        <v>8564.5</v>
      </c>
      <c r="BE812">
        <v>8314.0499999999993</v>
      </c>
      <c r="BF812">
        <v>8500.69</v>
      </c>
      <c r="BG812">
        <v>9183.42</v>
      </c>
      <c r="BH812">
        <v>9044.64</v>
      </c>
      <c r="BI812">
        <v>9159.5</v>
      </c>
      <c r="BJ812">
        <v>9281.32</v>
      </c>
      <c r="BK812">
        <v>9444.8799999999992</v>
      </c>
      <c r="BL812">
        <v>9258.86</v>
      </c>
      <c r="BM812">
        <v>9276.5</v>
      </c>
      <c r="BN812">
        <v>9678.99</v>
      </c>
      <c r="BO812">
        <v>9034.3700000000008</v>
      </c>
      <c r="BP812">
        <v>8894.86</v>
      </c>
      <c r="BQ812">
        <v>9459.31</v>
      </c>
      <c r="BR812">
        <v>9393.56</v>
      </c>
      <c r="BS812">
        <v>9581.18</v>
      </c>
      <c r="BT812">
        <v>9736.7199999999993</v>
      </c>
      <c r="BU812">
        <v>8947.7800000000007</v>
      </c>
      <c r="BV812">
        <v>9056.82</v>
      </c>
      <c r="BW812">
        <v>9210.76</v>
      </c>
      <c r="BX812">
        <v>9288.0499999999993</v>
      </c>
      <c r="BY812">
        <v>9420.23</v>
      </c>
      <c r="BZ812">
        <v>9597.5499999999993</v>
      </c>
      <c r="CA812">
        <v>9639.4599999999991</v>
      </c>
      <c r="CB812">
        <v>9407.34</v>
      </c>
      <c r="CC812">
        <v>9755.52</v>
      </c>
      <c r="CD812">
        <v>10240.719999999999</v>
      </c>
      <c r="CE812">
        <v>10398.69</v>
      </c>
      <c r="CF812">
        <v>10445.44</v>
      </c>
      <c r="CG812">
        <v>10627.59</v>
      </c>
      <c r="CH812">
        <v>11103.11</v>
      </c>
      <c r="CI812">
        <v>11259.47</v>
      </c>
      <c r="CJ812">
        <v>11351.35</v>
      </c>
      <c r="CK812">
        <v>11348.88</v>
      </c>
      <c r="CL812">
        <v>11180.44</v>
      </c>
      <c r="CM812">
        <v>10861.37</v>
      </c>
      <c r="CN812">
        <v>10600.61</v>
      </c>
      <c r="CO812">
        <v>10440.26</v>
      </c>
      <c r="CP812">
        <v>10244.280000000001</v>
      </c>
      <c r="CQ812">
        <v>10493.71</v>
      </c>
      <c r="CR812">
        <v>10354.42</v>
      </c>
      <c r="CS812">
        <v>10471.030000000001</v>
      </c>
      <c r="CT812">
        <v>10320.41</v>
      </c>
      <c r="CU812">
        <v>9774.59</v>
      </c>
      <c r="CV812">
        <v>9300.0300000000007</v>
      </c>
      <c r="CW812">
        <v>9749.15</v>
      </c>
      <c r="CX812">
        <v>9534.1299999999992</v>
      </c>
      <c r="CY812">
        <v>9615.57</v>
      </c>
      <c r="CZ812">
        <v>9695.39</v>
      </c>
      <c r="DA812">
        <v>10136.83</v>
      </c>
      <c r="DB812">
        <v>10185.700000000001</v>
      </c>
      <c r="DC812">
        <v>10104.25</v>
      </c>
      <c r="DD812">
        <v>10107.51</v>
      </c>
      <c r="DE812">
        <v>10122.17</v>
      </c>
      <c r="DF812">
        <v>10641.8</v>
      </c>
      <c r="DG812">
        <v>10368.14</v>
      </c>
      <c r="DH812">
        <v>11099.53</v>
      </c>
      <c r="DI812">
        <v>11110.93</v>
      </c>
      <c r="DJ812">
        <v>11494.75</v>
      </c>
      <c r="DK812">
        <v>11828.64</v>
      </c>
      <c r="DL812">
        <v>11777.9</v>
      </c>
      <c r="DM812">
        <v>11846.64</v>
      </c>
      <c r="DN812">
        <v>11692.79</v>
      </c>
      <c r="DO812">
        <v>11725.52</v>
      </c>
      <c r="DP812">
        <v>11714.07</v>
      </c>
      <c r="DQ812">
        <v>11779.54</v>
      </c>
      <c r="DR812">
        <v>11298.34</v>
      </c>
      <c r="DS812">
        <v>11149.39</v>
      </c>
      <c r="DT812">
        <v>11430.91</v>
      </c>
      <c r="DU812">
        <v>11128.12</v>
      </c>
      <c r="DV812">
        <v>11357.26</v>
      </c>
      <c r="DW812">
        <v>11243.41</v>
      </c>
      <c r="DX812">
        <v>11249.99</v>
      </c>
      <c r="DY812">
        <v>11524.66</v>
      </c>
      <c r="DZ812">
        <v>11835.52</v>
      </c>
      <c r="EA812">
        <v>12085.51</v>
      </c>
      <c r="EB812">
        <v>12680.91</v>
      </c>
      <c r="EC812">
        <v>12901.3</v>
      </c>
      <c r="ED812">
        <v>12807.55</v>
      </c>
      <c r="EE812">
        <v>12634.86</v>
      </c>
      <c r="EF812">
        <v>12761.5</v>
      </c>
      <c r="EG812">
        <v>12664.46</v>
      </c>
      <c r="EH812">
        <v>12728.61</v>
      </c>
      <c r="EI812">
        <v>12350.32</v>
      </c>
      <c r="EJ812">
        <v>11934.2</v>
      </c>
      <c r="EK812">
        <v>12076.15</v>
      </c>
      <c r="EL812">
        <v>12262.9</v>
      </c>
      <c r="EM812">
        <v>12823.16</v>
      </c>
      <c r="EN812">
        <v>13195.01</v>
      </c>
      <c r="EO812">
        <v>13094.2</v>
      </c>
      <c r="EP812">
        <v>12788.45</v>
      </c>
      <c r="EQ812">
        <v>12719.04</v>
      </c>
      <c r="ER812">
        <v>12766.97</v>
      </c>
      <c r="ES812">
        <v>12829.77</v>
      </c>
      <c r="ET812">
        <v>13056.19</v>
      </c>
      <c r="EU812">
        <v>13951.94</v>
      </c>
      <c r="EV812">
        <v>13737.09</v>
      </c>
      <c r="EW812">
        <v>13785.63</v>
      </c>
      <c r="EX812">
        <v>14046.21</v>
      </c>
      <c r="EY812">
        <v>14125.88</v>
      </c>
      <c r="EZ812">
        <v>13983.14</v>
      </c>
      <c r="FA812">
        <v>14335</v>
      </c>
      <c r="FB812">
        <v>14155.75</v>
      </c>
      <c r="FC812">
        <v>14125.88</v>
      </c>
      <c r="FD812">
        <v>14056.17</v>
      </c>
      <c r="FE812">
        <v>14554.08</v>
      </c>
      <c r="FF812">
        <v>14569.02</v>
      </c>
      <c r="FG812">
        <v>14718.39</v>
      </c>
      <c r="FH812">
        <v>17061.919999999998</v>
      </c>
      <c r="FI812">
        <v>16094.3</v>
      </c>
      <c r="FJ812">
        <v>15168.87</v>
      </c>
      <c r="FK812">
        <v>15628.69</v>
      </c>
      <c r="FL812">
        <v>15896.91</v>
      </c>
      <c r="FM812">
        <v>15813.61</v>
      </c>
      <c r="FN812">
        <v>16606.63</v>
      </c>
      <c r="FO812">
        <v>16358.39</v>
      </c>
      <c r="FP812">
        <v>15905.24</v>
      </c>
      <c r="FQ812">
        <v>16405.04</v>
      </c>
      <c r="FR812">
        <v>15597.03</v>
      </c>
      <c r="FS812">
        <v>16468.349999999999</v>
      </c>
      <c r="FT812">
        <v>16460.02</v>
      </c>
      <c r="FU812">
        <v>15725.31</v>
      </c>
      <c r="FV812">
        <v>16280.09</v>
      </c>
      <c r="FW812">
        <v>17052.05</v>
      </c>
      <c r="FX812">
        <v>16991.87</v>
      </c>
      <c r="FY812">
        <v>17240.98</v>
      </c>
      <c r="FZ812">
        <v>17314.55</v>
      </c>
      <c r="GA812">
        <v>17854.580000000002</v>
      </c>
      <c r="GB812">
        <v>17689.060000000001</v>
      </c>
      <c r="GC812">
        <v>18045.18</v>
      </c>
      <c r="GD812">
        <v>17317.89</v>
      </c>
      <c r="GE812">
        <v>17859.599999999999</v>
      </c>
      <c r="GF812">
        <v>18244.14</v>
      </c>
      <c r="GG812">
        <v>18279.25</v>
      </c>
      <c r="GH812">
        <v>17802.75</v>
      </c>
      <c r="GI812">
        <v>17511.84</v>
      </c>
      <c r="GJ812">
        <v>18020.11</v>
      </c>
      <c r="GK812">
        <v>17917.919999999998</v>
      </c>
      <c r="GL812">
        <v>18270.240000000002</v>
      </c>
      <c r="GM812">
        <v>18691.34</v>
      </c>
      <c r="GN812">
        <v>18797.04</v>
      </c>
      <c r="GO812">
        <v>19164.46</v>
      </c>
      <c r="GP812">
        <v>19097.349999999999</v>
      </c>
      <c r="GQ812">
        <v>19350.68</v>
      </c>
      <c r="GR812">
        <v>18422.91</v>
      </c>
      <c r="GS812">
        <v>17322.330000000002</v>
      </c>
      <c r="GT812">
        <v>17277.04</v>
      </c>
      <c r="GU812">
        <v>17464.939999999999</v>
      </c>
      <c r="GV812">
        <v>17735.05</v>
      </c>
      <c r="GW812">
        <v>18003.11</v>
      </c>
      <c r="GX812">
        <v>17538.47</v>
      </c>
      <c r="GY812">
        <v>17455.98</v>
      </c>
      <c r="GZ812">
        <v>18819.59</v>
      </c>
      <c r="HA812">
        <v>18516.57</v>
      </c>
      <c r="HB812">
        <v>19011.509999999998</v>
      </c>
      <c r="HC812">
        <v>17920.62</v>
      </c>
      <c r="HD812">
        <v>18861.68</v>
      </c>
      <c r="HE812">
        <v>18550.240000000002</v>
      </c>
      <c r="HF812">
        <v>19328</v>
      </c>
      <c r="HG812">
        <v>19838.099999999999</v>
      </c>
      <c r="HH812">
        <v>15918.96</v>
      </c>
      <c r="HI812">
        <v>15760.71</v>
      </c>
      <c r="HJ812">
        <v>16360.83</v>
      </c>
      <c r="HK812">
        <v>16975.98</v>
      </c>
      <c r="HL812">
        <v>17109.5</v>
      </c>
      <c r="HM812">
        <v>17425.52</v>
      </c>
      <c r="HN812">
        <v>17068.939999999999</v>
      </c>
      <c r="HO812">
        <v>16962.46</v>
      </c>
      <c r="HP812">
        <v>16923.599999999999</v>
      </c>
      <c r="HQ812">
        <v>17570.86</v>
      </c>
      <c r="HR812">
        <v>17053.73</v>
      </c>
      <c r="HS812">
        <v>17285.25</v>
      </c>
      <c r="HT812">
        <v>16768.12</v>
      </c>
      <c r="HU812">
        <v>17565.79</v>
      </c>
      <c r="HV812">
        <v>19042.849999999999</v>
      </c>
      <c r="HW812">
        <v>19006.04</v>
      </c>
      <c r="HX812">
        <v>19123.04</v>
      </c>
      <c r="HY812">
        <v>19311.25</v>
      </c>
      <c r="HZ812">
        <v>19350.25</v>
      </c>
      <c r="IA812">
        <v>19906.41</v>
      </c>
      <c r="IB812">
        <v>20023.41</v>
      </c>
      <c r="IC812">
        <v>20359.14</v>
      </c>
      <c r="ID812">
        <v>20691.48</v>
      </c>
      <c r="IE812">
        <v>21081.47</v>
      </c>
      <c r="IF812">
        <v>21091.64</v>
      </c>
      <c r="IG812">
        <v>20933.95</v>
      </c>
      <c r="IH812">
        <v>21512.15</v>
      </c>
      <c r="II812">
        <v>22090.35</v>
      </c>
      <c r="IJ812">
        <v>22280.26</v>
      </c>
      <c r="IK812">
        <v>22863.51</v>
      </c>
      <c r="IL812">
        <v>22479.16</v>
      </c>
      <c r="IM812">
        <v>23690.03</v>
      </c>
      <c r="IN812">
        <v>23860.09</v>
      </c>
      <c r="IO812">
        <v>22480.87</v>
      </c>
      <c r="IP812">
        <v>22878.82</v>
      </c>
      <c r="IQ812">
        <v>22720.66</v>
      </c>
      <c r="IR812">
        <v>22516.58</v>
      </c>
      <c r="IS812">
        <v>22050.6</v>
      </c>
      <c r="IT812">
        <v>22314.2</v>
      </c>
      <c r="IU812">
        <v>24533.55</v>
      </c>
      <c r="IV812">
        <v>25072.65</v>
      </c>
      <c r="IW812">
        <v>24530.43</v>
      </c>
      <c r="IX812">
        <v>25084.639999999999</v>
      </c>
      <c r="IY812">
        <v>24769.16</v>
      </c>
      <c r="IZ812">
        <v>25510.959999999999</v>
      </c>
      <c r="JA812">
        <v>25679.78</v>
      </c>
      <c r="JB812">
        <v>26198.19</v>
      </c>
      <c r="JC812">
        <v>26590.400000000001</v>
      </c>
      <c r="JD812">
        <v>26636.44</v>
      </c>
      <c r="JE812">
        <v>26481.26</v>
      </c>
      <c r="JF812">
        <v>26754.11</v>
      </c>
      <c r="JG812">
        <v>27381.65</v>
      </c>
      <c r="JH812">
        <v>27692.01</v>
      </c>
      <c r="JI812">
        <v>27108.799999999999</v>
      </c>
      <c r="JJ812">
        <v>29238.7</v>
      </c>
      <c r="JK812">
        <v>30183.200000000001</v>
      </c>
      <c r="JL812">
        <v>29718.31</v>
      </c>
      <c r="JM812">
        <v>27168.29</v>
      </c>
      <c r="JN812">
        <v>28385.19</v>
      </c>
      <c r="JO812">
        <v>25590.77</v>
      </c>
      <c r="JP812">
        <v>19542.16</v>
      </c>
      <c r="JQ812">
        <v>24261.07</v>
      </c>
      <c r="JR812">
        <v>26144.53</v>
      </c>
      <c r="JS812">
        <v>27315.279999999999</v>
      </c>
      <c r="JT812">
        <v>28227.95</v>
      </c>
      <c r="JU812">
        <v>27516.959999999999</v>
      </c>
      <c r="JV812">
        <v>27187.09</v>
      </c>
      <c r="JW812">
        <v>27816.05</v>
      </c>
      <c r="JX812">
        <v>28116.76</v>
      </c>
      <c r="JY812">
        <v>27642.21</v>
      </c>
      <c r="JZ812">
        <v>27551.41</v>
      </c>
      <c r="KA812">
        <v>27554.83</v>
      </c>
      <c r="KB812">
        <v>27529.14</v>
      </c>
      <c r="KC812">
        <v>29590.1</v>
      </c>
      <c r="KD812">
        <v>31801.82</v>
      </c>
      <c r="KE812">
        <v>32975.339999999997</v>
      </c>
      <c r="KF812">
        <v>32908.53</v>
      </c>
      <c r="KG812">
        <v>34092.339999999997</v>
      </c>
      <c r="KH812">
        <v>34681.68</v>
      </c>
      <c r="KI812">
        <v>34693.67</v>
      </c>
      <c r="KJ812">
        <v>29679.18</v>
      </c>
      <c r="KK812">
        <v>30285.65</v>
      </c>
      <c r="KL812">
        <v>30794.7</v>
      </c>
      <c r="KM812">
        <v>30942.34</v>
      </c>
      <c r="KN812">
        <v>29797.22</v>
      </c>
      <c r="KO812">
        <v>29529.4</v>
      </c>
      <c r="KP812">
        <v>29187.75</v>
      </c>
      <c r="KQ812">
        <v>29021.21</v>
      </c>
      <c r="KR812">
        <v>28756.82</v>
      </c>
      <c r="KS812">
        <v>30236.73</v>
      </c>
      <c r="KT812">
        <v>31038.48</v>
      </c>
      <c r="KU812">
        <v>31423.05</v>
      </c>
      <c r="KV812">
        <v>32952.75</v>
      </c>
      <c r="KW812">
        <v>36772.68</v>
      </c>
      <c r="KX812">
        <v>36934.9</v>
      </c>
      <c r="KY812">
        <v>36295.06</v>
      </c>
      <c r="KZ812">
        <v>36057.699999999997</v>
      </c>
      <c r="LA812">
        <v>36066.300000000003</v>
      </c>
      <c r="LB812">
        <v>35178.79</v>
      </c>
      <c r="LC812">
        <v>37573.01</v>
      </c>
      <c r="LD812">
        <v>36535.86</v>
      </c>
      <c r="LE812">
        <v>36559.94</v>
      </c>
      <c r="LF812">
        <v>37657.29</v>
      </c>
      <c r="LG812">
        <v>36398.26</v>
      </c>
      <c r="LH812">
        <v>37069.050000000003</v>
      </c>
      <c r="LI812">
        <v>34669.68</v>
      </c>
      <c r="LJ812">
        <v>34772.879999999997</v>
      </c>
      <c r="LK812">
        <v>34561.370000000003</v>
      </c>
      <c r="LL812">
        <v>34669.94</v>
      </c>
      <c r="LM812">
        <v>33222.339999999997</v>
      </c>
      <c r="LN812">
        <v>31890.21</v>
      </c>
      <c r="LO812">
        <v>31902.27</v>
      </c>
      <c r="LP812">
        <v>31985</v>
      </c>
      <c r="LQ812">
        <v>32903.53</v>
      </c>
      <c r="LR812">
        <v>33508.42</v>
      </c>
      <c r="LS812">
        <v>34321.83</v>
      </c>
      <c r="LT812">
        <v>35760.81</v>
      </c>
      <c r="LU812">
        <v>36069.29</v>
      </c>
      <c r="LV812">
        <v>32393.42</v>
      </c>
      <c r="LW812">
        <v>33632.5</v>
      </c>
      <c r="LX812">
        <v>33745.589999999997</v>
      </c>
      <c r="LY812">
        <v>34906.019999999997</v>
      </c>
      <c r="LZ812">
        <v>35546.68</v>
      </c>
      <c r="MA812">
        <v>35453.43</v>
      </c>
      <c r="MB812">
        <v>37744.92</v>
      </c>
      <c r="MC812">
        <v>41001.71</v>
      </c>
      <c r="MD812">
        <v>42220.85</v>
      </c>
      <c r="ME812">
        <v>43262.13</v>
      </c>
      <c r="MF812">
        <v>42769.98</v>
      </c>
      <c r="MG812">
        <v>43721.46</v>
      </c>
      <c r="MH812">
        <v>44868.09</v>
      </c>
      <c r="MI812">
        <v>46935.09</v>
      </c>
      <c r="MJ812">
        <v>47434.12</v>
      </c>
      <c r="MK812">
        <v>47504.95</v>
      </c>
      <c r="ML812">
        <v>49407.74</v>
      </c>
      <c r="MM812">
        <v>49618.73</v>
      </c>
      <c r="MN812">
        <v>51156.2</v>
      </c>
      <c r="MO812">
        <v>51119.89</v>
      </c>
      <c r="MP812">
        <v>49452.71</v>
      </c>
      <c r="MQ812">
        <v>48333.78</v>
      </c>
      <c r="MR812">
        <v>45345.34</v>
      </c>
      <c r="MS812">
        <v>43909.93</v>
      </c>
      <c r="MT812">
        <v>44184.91</v>
      </c>
      <c r="MU812">
        <v>46261.94</v>
      </c>
      <c r="MV812">
        <v>45468.12</v>
      </c>
      <c r="MW812">
        <v>45060</v>
      </c>
      <c r="MX812">
        <v>44138.04</v>
      </c>
      <c r="MY812">
        <v>45090.76</v>
      </c>
      <c r="MZ812">
        <v>43514.46</v>
      </c>
      <c r="NA812">
        <v>44132.85</v>
      </c>
      <c r="NB812">
        <v>45276.08</v>
      </c>
      <c r="NC812">
        <v>43821.05</v>
      </c>
      <c r="ND812">
        <v>44832.67</v>
      </c>
      <c r="NE812">
        <v>45120.2</v>
      </c>
      <c r="NF812">
        <v>41092.85</v>
      </c>
      <c r="NG812">
        <v>43679.02</v>
      </c>
      <c r="NH812">
        <v>40734.29</v>
      </c>
      <c r="NI812">
        <v>37436.18</v>
      </c>
      <c r="NJ812">
        <v>41401.18</v>
      </c>
      <c r="NK812">
        <v>42323.68</v>
      </c>
      <c r="NL812">
        <v>40208.54</v>
      </c>
      <c r="NM812">
        <v>42578.75</v>
      </c>
      <c r="NN812">
        <v>44176.82</v>
      </c>
      <c r="NO812">
        <v>41308.620000000003</v>
      </c>
      <c r="NP812">
        <v>45368.86</v>
      </c>
      <c r="NQ812">
        <v>41700.769999999997</v>
      </c>
      <c r="NR812">
        <v>42760.94</v>
      </c>
      <c r="NS812">
        <v>43262.39</v>
      </c>
      <c r="NT812">
        <v>40638.86</v>
      </c>
      <c r="NU812">
        <v>39458.959999999999</v>
      </c>
      <c r="NV812">
        <v>34697.71</v>
      </c>
      <c r="NW812">
        <v>35058.629999999997</v>
      </c>
      <c r="NX812">
        <v>34233.019999999997</v>
      </c>
      <c r="NY812">
        <v>34372.129999999997</v>
      </c>
      <c r="NZ812">
        <v>36222.379999999997</v>
      </c>
      <c r="OA812">
        <v>36224.120000000003</v>
      </c>
      <c r="OB812">
        <v>36258.89</v>
      </c>
      <c r="OC812">
        <v>34356.480000000003</v>
      </c>
      <c r="OD812">
        <v>36778.839999999997</v>
      </c>
      <c r="OE812">
        <v>37512.68</v>
      </c>
      <c r="OF812">
        <v>37851.769999999997</v>
      </c>
      <c r="OG812">
        <v>39213.379999999997</v>
      </c>
      <c r="OH812">
        <v>40300.22</v>
      </c>
      <c r="OI812">
        <v>41825.279999999999</v>
      </c>
      <c r="OJ812">
        <v>42047.87</v>
      </c>
      <c r="OK812">
        <v>41733.120000000003</v>
      </c>
      <c r="OL812">
        <v>40678.370000000003</v>
      </c>
      <c r="OM812">
        <v>38528.5</v>
      </c>
      <c r="ON812">
        <v>37627.79</v>
      </c>
      <c r="OO812">
        <v>41120.879999999997</v>
      </c>
      <c r="OP812">
        <v>38863.01</v>
      </c>
      <c r="OQ812">
        <v>37371.69</v>
      </c>
      <c r="OR812">
        <v>38031.980000000003</v>
      </c>
      <c r="OS812">
        <v>38748.019999999997</v>
      </c>
      <c r="OT812">
        <v>36890.85</v>
      </c>
      <c r="OU812">
        <v>38725.379999999997</v>
      </c>
      <c r="OV812">
        <v>38106.89</v>
      </c>
      <c r="OW812">
        <v>36741.019999999997</v>
      </c>
      <c r="OX812">
        <v>38936.699999999997</v>
      </c>
      <c r="OY812">
        <v>39175.870000000003</v>
      </c>
      <c r="OZ812">
        <v>40139.56</v>
      </c>
      <c r="PA812">
        <v>40659.800000000003</v>
      </c>
      <c r="PB812">
        <v>38351.85</v>
      </c>
      <c r="PC812">
        <v>36627</v>
      </c>
      <c r="PD812">
        <v>36368.620000000003</v>
      </c>
      <c r="PE812">
        <v>36335.449999999997</v>
      </c>
      <c r="PF812">
        <v>36468.129999999997</v>
      </c>
      <c r="PG812">
        <v>38076.019999999997</v>
      </c>
      <c r="PH812">
        <v>40979.29</v>
      </c>
      <c r="PI812">
        <v>39209.040000000001</v>
      </c>
      <c r="PJ812">
        <v>39210.79</v>
      </c>
      <c r="PK812">
        <v>37282.449999999997</v>
      </c>
      <c r="PL812">
        <v>37808.980000000003</v>
      </c>
      <c r="PM812">
        <v>37002.559999999998</v>
      </c>
      <c r="PN812">
        <v>38450.959999999999</v>
      </c>
      <c r="PO812">
        <v>36010.71</v>
      </c>
      <c r="PP812">
        <v>36227.629999999997</v>
      </c>
      <c r="PQ812">
        <v>37186.230000000003</v>
      </c>
      <c r="PR812">
        <v>38307.519999999997</v>
      </c>
      <c r="PS812">
        <v>38807.82</v>
      </c>
      <c r="PT812">
        <v>39281.870000000003</v>
      </c>
      <c r="PU812">
        <v>39895.870000000003</v>
      </c>
      <c r="PV812">
        <v>42150.7</v>
      </c>
      <c r="PW812">
        <v>40522.11</v>
      </c>
      <c r="PX812">
        <v>40922.699999999997</v>
      </c>
      <c r="PY812">
        <v>39347.129999999997</v>
      </c>
      <c r="PZ812">
        <v>37757.54</v>
      </c>
      <c r="QA812">
        <v>38668.879999999997</v>
      </c>
      <c r="QB812">
        <v>37422.800000000003</v>
      </c>
      <c r="QC812">
        <v>38388.47</v>
      </c>
      <c r="QD812">
        <v>37727.75</v>
      </c>
      <c r="QE812">
        <v>38293.83</v>
      </c>
      <c r="QF812">
        <v>37820.639999999999</v>
      </c>
      <c r="QG812">
        <v>38968.57</v>
      </c>
      <c r="QH812">
        <v>38546.199999999997</v>
      </c>
      <c r="QI812">
        <v>39112.29</v>
      </c>
      <c r="QJ812">
        <v>31414.959999999999</v>
      </c>
      <c r="QK812">
        <v>31453.52</v>
      </c>
      <c r="QL812">
        <v>29115.19</v>
      </c>
      <c r="QM812">
        <v>28290.959999999999</v>
      </c>
      <c r="QN812">
        <v>27976.38</v>
      </c>
      <c r="QO812">
        <v>26001.040000000001</v>
      </c>
      <c r="QP812">
        <v>25551.14</v>
      </c>
      <c r="QQ812">
        <v>24008.13</v>
      </c>
      <c r="QR812">
        <v>25986.98</v>
      </c>
      <c r="QS812">
        <v>25762.03</v>
      </c>
      <c r="QT812">
        <v>24647.83</v>
      </c>
      <c r="QU812">
        <v>25342.01</v>
      </c>
      <c r="QV812">
        <v>23663.67</v>
      </c>
      <c r="QW812">
        <v>26855.15</v>
      </c>
      <c r="QX812">
        <v>25317.98</v>
      </c>
      <c r="QY812">
        <v>26259.47</v>
      </c>
      <c r="QZ812">
        <v>27130.44</v>
      </c>
      <c r="RA812">
        <v>28145.98</v>
      </c>
      <c r="RB812">
        <v>28715.46</v>
      </c>
      <c r="RC812">
        <v>29805.05</v>
      </c>
      <c r="RD812">
        <v>30219.38</v>
      </c>
      <c r="RE812">
        <v>30328.69</v>
      </c>
      <c r="RF812">
        <v>29411.88</v>
      </c>
      <c r="RG812">
        <v>30660.15</v>
      </c>
      <c r="RH812">
        <v>30420.37</v>
      </c>
      <c r="RI812">
        <v>33525.17</v>
      </c>
      <c r="RJ812">
        <v>33826.660000000003</v>
      </c>
      <c r="RK812">
        <v>32635.68</v>
      </c>
      <c r="RL812">
        <v>31898.59</v>
      </c>
      <c r="RM812">
        <v>32531.39</v>
      </c>
      <c r="RN812">
        <v>30864.52</v>
      </c>
      <c r="RO812">
        <v>33309.15</v>
      </c>
      <c r="RP812">
        <v>33593.74</v>
      </c>
      <c r="RQ812">
        <v>33938.43</v>
      </c>
      <c r="RR812">
        <v>35004.300000000003</v>
      </c>
      <c r="RS812">
        <v>33365.71</v>
      </c>
      <c r="RT812">
        <v>32853.1</v>
      </c>
      <c r="RU812">
        <v>31614</v>
      </c>
      <c r="RV812">
        <v>38544.86</v>
      </c>
      <c r="RW812">
        <v>38353.949999999997</v>
      </c>
      <c r="RX812">
        <v>37880.61</v>
      </c>
      <c r="RY812">
        <v>38722.120000000003</v>
      </c>
      <c r="RZ812">
        <v>37781.39</v>
      </c>
      <c r="SA812">
        <v>36553.67</v>
      </c>
      <c r="SB812">
        <v>37365.07</v>
      </c>
      <c r="SC812">
        <v>37510.339999999997</v>
      </c>
      <c r="SD812">
        <v>36465.089999999997</v>
      </c>
      <c r="SE812">
        <v>33912.199999999997</v>
      </c>
      <c r="SF812">
        <v>34500.370000000003</v>
      </c>
      <c r="SG812">
        <v>36287.93</v>
      </c>
      <c r="SH812">
        <v>35990.29</v>
      </c>
      <c r="SI812">
        <v>34907.839999999997</v>
      </c>
      <c r="SJ812">
        <v>39620.33</v>
      </c>
      <c r="SK812">
        <v>38371.339999999997</v>
      </c>
      <c r="SL812">
        <v>40442.57</v>
      </c>
      <c r="SM812">
        <v>40245.47</v>
      </c>
      <c r="SN812">
        <v>43509.29</v>
      </c>
      <c r="SO812">
        <v>43482.65</v>
      </c>
      <c r="SP812">
        <v>44203.6</v>
      </c>
      <c r="SQ812">
        <v>43495.08</v>
      </c>
      <c r="SR812">
        <v>42440.29</v>
      </c>
      <c r="SS812">
        <v>41548.86</v>
      </c>
      <c r="ST812">
        <v>42708.43</v>
      </c>
      <c r="SU812">
        <v>42617.86</v>
      </c>
      <c r="SV812">
        <v>45471.5</v>
      </c>
      <c r="SW812">
        <v>43377.88</v>
      </c>
      <c r="SX812">
        <v>44911.8</v>
      </c>
      <c r="SY812">
        <v>41772.71</v>
      </c>
      <c r="SZ812">
        <v>43381.41</v>
      </c>
      <c r="TA812">
        <v>44313.88</v>
      </c>
      <c r="TB812">
        <v>42959.66</v>
      </c>
      <c r="TC812">
        <v>42445.38</v>
      </c>
      <c r="TD812">
        <v>42222.93</v>
      </c>
      <c r="TE812">
        <v>41495.1</v>
      </c>
    </row>
    <row r="813" spans="1:525" x14ac:dyDescent="0.35">
      <c r="A813" t="s">
        <v>1689</v>
      </c>
      <c r="B813" s="55" t="s">
        <v>1690</v>
      </c>
      <c r="C813">
        <v>23.7</v>
      </c>
      <c r="D813">
        <v>23.6</v>
      </c>
      <c r="E813">
        <v>24</v>
      </c>
      <c r="F813">
        <v>25.1</v>
      </c>
      <c r="G813">
        <v>27</v>
      </c>
      <c r="H813">
        <v>25.4</v>
      </c>
      <c r="I813">
        <v>25.9</v>
      </c>
      <c r="J813">
        <v>26.9</v>
      </c>
      <c r="K813">
        <v>26.7</v>
      </c>
      <c r="L813">
        <v>26.1</v>
      </c>
      <c r="M813">
        <v>26.7</v>
      </c>
      <c r="N813">
        <v>27.5</v>
      </c>
      <c r="O813">
        <v>29.1</v>
      </c>
      <c r="P813">
        <v>29</v>
      </c>
      <c r="Q813">
        <v>29.4</v>
      </c>
      <c r="R813">
        <v>30.4</v>
      </c>
      <c r="S813">
        <v>29.2</v>
      </c>
      <c r="T813">
        <v>26.7</v>
      </c>
      <c r="U813">
        <v>26.2</v>
      </c>
      <c r="V813">
        <v>26.5</v>
      </c>
      <c r="W813">
        <v>22.7</v>
      </c>
      <c r="X813">
        <v>23.1</v>
      </c>
      <c r="Y813">
        <v>23.8</v>
      </c>
      <c r="Z813">
        <v>24.1</v>
      </c>
      <c r="AA813">
        <v>23.7</v>
      </c>
      <c r="AB813">
        <v>23.3</v>
      </c>
      <c r="AC813">
        <v>22.6</v>
      </c>
      <c r="AD813">
        <v>22.4</v>
      </c>
      <c r="AE813">
        <v>23.1</v>
      </c>
      <c r="AF813">
        <v>23.2</v>
      </c>
      <c r="AG813">
        <v>22.6</v>
      </c>
      <c r="AH813">
        <v>23.4</v>
      </c>
      <c r="AI813">
        <v>22.2</v>
      </c>
      <c r="AJ813">
        <v>22.6</v>
      </c>
      <c r="AK813">
        <v>21.2</v>
      </c>
      <c r="AL813">
        <v>21.2</v>
      </c>
      <c r="AM813">
        <v>20.7</v>
      </c>
      <c r="AN813">
        <v>20.8</v>
      </c>
      <c r="AO813">
        <v>20.6</v>
      </c>
      <c r="AP813">
        <v>20.399999999999999</v>
      </c>
      <c r="AQ813">
        <v>20.9</v>
      </c>
      <c r="AR813">
        <v>22</v>
      </c>
      <c r="AS813">
        <v>22.8</v>
      </c>
      <c r="AT813">
        <v>22.7</v>
      </c>
      <c r="AU813">
        <v>23.5</v>
      </c>
      <c r="AV813">
        <v>23.8</v>
      </c>
      <c r="AW813">
        <v>23.3</v>
      </c>
      <c r="AX813">
        <v>24.1</v>
      </c>
      <c r="AY813">
        <v>24.4</v>
      </c>
      <c r="AZ813">
        <v>23.5</v>
      </c>
      <c r="BA813">
        <v>22.5</v>
      </c>
      <c r="BB813">
        <v>22</v>
      </c>
      <c r="BC813">
        <v>22</v>
      </c>
      <c r="BD813">
        <v>21.9</v>
      </c>
      <c r="BE813">
        <v>21.2</v>
      </c>
      <c r="BF813">
        <v>21.7</v>
      </c>
      <c r="BG813">
        <v>23.4</v>
      </c>
      <c r="BH813">
        <v>23.1</v>
      </c>
      <c r="BI813">
        <v>23.4</v>
      </c>
      <c r="BJ813">
        <v>23.6</v>
      </c>
      <c r="BK813">
        <v>24</v>
      </c>
      <c r="BL813">
        <v>23.5</v>
      </c>
      <c r="BM813">
        <v>23.6</v>
      </c>
      <c r="BN813">
        <v>24.6</v>
      </c>
      <c r="BO813">
        <v>22.9</v>
      </c>
      <c r="BP813">
        <v>22.6</v>
      </c>
      <c r="BQ813">
        <v>24</v>
      </c>
      <c r="BR813">
        <v>23.9</v>
      </c>
      <c r="BS813">
        <v>24.3</v>
      </c>
      <c r="BT813">
        <v>24.7</v>
      </c>
      <c r="BU813">
        <v>22.8</v>
      </c>
      <c r="BV813">
        <v>23.1</v>
      </c>
      <c r="BW813">
        <v>23.5</v>
      </c>
      <c r="BX813">
        <v>23.6</v>
      </c>
      <c r="BY813">
        <v>23.9</v>
      </c>
      <c r="BZ813">
        <v>24.3</v>
      </c>
      <c r="CA813">
        <v>24.4</v>
      </c>
      <c r="CB813">
        <v>23.9</v>
      </c>
      <c r="CC813">
        <v>24.7</v>
      </c>
      <c r="CD813">
        <v>26</v>
      </c>
      <c r="CE813">
        <v>26.4</v>
      </c>
      <c r="CF813">
        <v>26.5</v>
      </c>
      <c r="CG813">
        <v>27</v>
      </c>
      <c r="CH813">
        <v>28.2</v>
      </c>
      <c r="CI813">
        <v>28.1</v>
      </c>
      <c r="CJ813">
        <v>28.3</v>
      </c>
      <c r="CK813">
        <v>28.1</v>
      </c>
      <c r="CL813">
        <v>27.7</v>
      </c>
      <c r="CM813">
        <v>26.9</v>
      </c>
      <c r="CN813">
        <v>26.3</v>
      </c>
      <c r="CO813">
        <v>25.9</v>
      </c>
      <c r="CP813">
        <v>25.4</v>
      </c>
      <c r="CQ813">
        <v>26</v>
      </c>
      <c r="CR813">
        <v>25.7</v>
      </c>
      <c r="CS813">
        <v>26</v>
      </c>
      <c r="CT813">
        <v>25.6</v>
      </c>
      <c r="CU813">
        <v>24.2</v>
      </c>
      <c r="CV813">
        <v>23.3</v>
      </c>
      <c r="CW813">
        <v>24.3</v>
      </c>
      <c r="CX813">
        <v>23.7</v>
      </c>
      <c r="CY813">
        <v>23.9</v>
      </c>
      <c r="CZ813">
        <v>24.1</v>
      </c>
      <c r="DA813">
        <v>25.2</v>
      </c>
      <c r="DB813">
        <v>25.4</v>
      </c>
      <c r="DC813">
        <v>25.2</v>
      </c>
      <c r="DD813">
        <v>25.2</v>
      </c>
      <c r="DE813">
        <v>25.2</v>
      </c>
      <c r="DF813">
        <v>26.5</v>
      </c>
      <c r="DG813">
        <v>25.8</v>
      </c>
      <c r="DH813">
        <v>28.9</v>
      </c>
      <c r="DI813">
        <v>28.9</v>
      </c>
      <c r="DJ813">
        <v>29.8</v>
      </c>
      <c r="DK813">
        <v>30.6</v>
      </c>
      <c r="DL813">
        <v>30.5</v>
      </c>
      <c r="DM813">
        <v>30.7</v>
      </c>
      <c r="DN813">
        <v>30.3</v>
      </c>
      <c r="DO813">
        <v>30.4</v>
      </c>
      <c r="DP813">
        <v>30.4</v>
      </c>
      <c r="DQ813">
        <v>30.5</v>
      </c>
      <c r="DR813">
        <v>29.3</v>
      </c>
      <c r="DS813">
        <v>28.9</v>
      </c>
      <c r="DT813">
        <v>29.6</v>
      </c>
      <c r="DU813">
        <v>28.8</v>
      </c>
      <c r="DV813">
        <v>29.5</v>
      </c>
      <c r="DW813">
        <v>29.1</v>
      </c>
      <c r="DX813">
        <v>29.1</v>
      </c>
      <c r="DY813">
        <v>29.8</v>
      </c>
      <c r="DZ813">
        <v>30.6</v>
      </c>
      <c r="EA813">
        <v>31.3</v>
      </c>
      <c r="EB813">
        <v>32.799999999999997</v>
      </c>
      <c r="EC813">
        <v>33.4</v>
      </c>
      <c r="ED813">
        <v>33.1</v>
      </c>
      <c r="EE813">
        <v>32.700000000000003</v>
      </c>
      <c r="EF813">
        <v>33</v>
      </c>
      <c r="EG813">
        <v>32.799999999999997</v>
      </c>
      <c r="EH813">
        <v>32.9</v>
      </c>
      <c r="EI813">
        <v>31.3</v>
      </c>
      <c r="EJ813">
        <v>30.2</v>
      </c>
      <c r="EK813">
        <v>30.4</v>
      </c>
      <c r="EL813">
        <v>30.9</v>
      </c>
      <c r="EM813">
        <v>32.299999999999997</v>
      </c>
      <c r="EN813">
        <v>33.200000000000003</v>
      </c>
      <c r="EO813">
        <v>33</v>
      </c>
      <c r="EP813">
        <v>32.200000000000003</v>
      </c>
      <c r="EQ813">
        <v>32</v>
      </c>
      <c r="ER813">
        <v>32.200000000000003</v>
      </c>
      <c r="ES813">
        <v>32.299999999999997</v>
      </c>
      <c r="ET813">
        <v>32.9</v>
      </c>
      <c r="EU813">
        <v>35.1</v>
      </c>
      <c r="EV813">
        <v>33.700000000000003</v>
      </c>
      <c r="EW813">
        <v>33.700000000000003</v>
      </c>
      <c r="EX813">
        <v>34.299999999999997</v>
      </c>
      <c r="EY813">
        <v>34.5</v>
      </c>
      <c r="EZ813">
        <v>34.200000000000003</v>
      </c>
      <c r="FA813">
        <v>35</v>
      </c>
      <c r="FB813">
        <v>34.6</v>
      </c>
      <c r="FC813">
        <v>34.5</v>
      </c>
      <c r="FD813">
        <v>34.299999999999997</v>
      </c>
      <c r="FE813">
        <v>35.5</v>
      </c>
      <c r="FF813">
        <v>35.6</v>
      </c>
      <c r="FG813">
        <v>35.9</v>
      </c>
      <c r="FH813">
        <v>35.799999999999997</v>
      </c>
      <c r="FI813">
        <v>33.799999999999997</v>
      </c>
      <c r="FJ813">
        <v>31.7</v>
      </c>
      <c r="FK813">
        <v>32.700000000000003</v>
      </c>
      <c r="FL813">
        <v>33.200000000000003</v>
      </c>
      <c r="FM813">
        <v>33.1</v>
      </c>
      <c r="FN813">
        <v>34.700000000000003</v>
      </c>
      <c r="FO813">
        <v>34.200000000000003</v>
      </c>
      <c r="FP813">
        <v>33.200000000000003</v>
      </c>
      <c r="FQ813">
        <v>34.299999999999997</v>
      </c>
      <c r="FR813">
        <v>32.6</v>
      </c>
      <c r="FS813">
        <v>34.4</v>
      </c>
      <c r="FT813">
        <v>34.4</v>
      </c>
      <c r="FU813">
        <v>32.9</v>
      </c>
      <c r="FV813">
        <v>31.9</v>
      </c>
      <c r="FW813">
        <v>33.299999999999997</v>
      </c>
      <c r="FX813">
        <v>33.200000000000003</v>
      </c>
      <c r="FY813">
        <v>33.700000000000003</v>
      </c>
      <c r="FZ813">
        <v>33.799999999999997</v>
      </c>
      <c r="GA813">
        <v>34.9</v>
      </c>
      <c r="GB813">
        <v>34.6</v>
      </c>
      <c r="GC813">
        <v>35.299999999999997</v>
      </c>
      <c r="GD813">
        <v>33.799999999999997</v>
      </c>
      <c r="GE813">
        <v>34.9</v>
      </c>
      <c r="GF813">
        <v>35.700000000000003</v>
      </c>
      <c r="GG813">
        <v>35.700000000000003</v>
      </c>
      <c r="GH813">
        <v>34.799999999999997</v>
      </c>
      <c r="GI813">
        <v>34.200000000000003</v>
      </c>
      <c r="GJ813">
        <v>34.200000000000003</v>
      </c>
      <c r="GK813">
        <v>33.9</v>
      </c>
      <c r="GL813">
        <v>34.6</v>
      </c>
      <c r="GM813">
        <v>35.4</v>
      </c>
      <c r="GN813">
        <v>35.6</v>
      </c>
      <c r="GO813">
        <v>36.299999999999997</v>
      </c>
      <c r="GP813">
        <v>36.1</v>
      </c>
      <c r="GQ813">
        <v>36.6</v>
      </c>
      <c r="GR813">
        <v>34.9</v>
      </c>
      <c r="GS813">
        <v>32.799999999999997</v>
      </c>
      <c r="GT813">
        <v>32.700000000000003</v>
      </c>
      <c r="GU813">
        <v>33</v>
      </c>
      <c r="GV813">
        <v>32.1</v>
      </c>
      <c r="GW813">
        <v>32.5</v>
      </c>
      <c r="GX813">
        <v>31.7</v>
      </c>
      <c r="GY813">
        <v>31.5</v>
      </c>
      <c r="GZ813">
        <v>34</v>
      </c>
      <c r="HA813">
        <v>33.4</v>
      </c>
      <c r="HB813">
        <v>34.299999999999997</v>
      </c>
      <c r="HC813">
        <v>32.4</v>
      </c>
      <c r="HD813">
        <v>34.1</v>
      </c>
      <c r="HE813">
        <v>33.5</v>
      </c>
      <c r="HF813">
        <v>34.9</v>
      </c>
      <c r="HG813">
        <v>35.799999999999997</v>
      </c>
      <c r="HH813">
        <v>28.8</v>
      </c>
      <c r="HI813">
        <v>29.2</v>
      </c>
      <c r="HJ813">
        <v>30.2</v>
      </c>
      <c r="HK813">
        <v>31.3</v>
      </c>
      <c r="HL813">
        <v>31.6</v>
      </c>
      <c r="HM813">
        <v>32.200000000000003</v>
      </c>
      <c r="HN813">
        <v>31.5</v>
      </c>
      <c r="HO813">
        <v>31.3</v>
      </c>
      <c r="HP813">
        <v>31.2</v>
      </c>
      <c r="HQ813">
        <v>32.4</v>
      </c>
      <c r="HR813">
        <v>31.5</v>
      </c>
      <c r="HS813">
        <v>31.9</v>
      </c>
      <c r="HT813">
        <v>30.9</v>
      </c>
      <c r="HU813">
        <v>32.4</v>
      </c>
      <c r="HV813">
        <v>35.1</v>
      </c>
      <c r="HW813">
        <v>35.5</v>
      </c>
      <c r="HX813">
        <v>35.700000000000003</v>
      </c>
      <c r="HY813">
        <v>36.1</v>
      </c>
      <c r="HZ813">
        <v>36.1</v>
      </c>
      <c r="IA813">
        <v>37.200000000000003</v>
      </c>
      <c r="IB813">
        <v>37.4</v>
      </c>
      <c r="IC813">
        <v>38</v>
      </c>
      <c r="ID813">
        <v>38.6</v>
      </c>
      <c r="IE813">
        <v>39.4</v>
      </c>
      <c r="IF813">
        <v>39.4</v>
      </c>
      <c r="IG813">
        <v>39.1</v>
      </c>
      <c r="IH813">
        <v>40.200000000000003</v>
      </c>
      <c r="II813">
        <v>45.8</v>
      </c>
      <c r="IJ813">
        <v>46.2</v>
      </c>
      <c r="IK813">
        <v>47.2</v>
      </c>
      <c r="IL813">
        <v>46.4</v>
      </c>
      <c r="IM813">
        <v>48.9</v>
      </c>
      <c r="IN813">
        <v>49.3</v>
      </c>
      <c r="IO813">
        <v>46.4</v>
      </c>
      <c r="IP813">
        <v>47.3</v>
      </c>
      <c r="IQ813">
        <v>46.9</v>
      </c>
      <c r="IR813">
        <v>46.5</v>
      </c>
      <c r="IS813">
        <v>45.6</v>
      </c>
      <c r="IT813">
        <v>46.1</v>
      </c>
      <c r="IU813">
        <v>50.7</v>
      </c>
      <c r="IV813">
        <v>50.2</v>
      </c>
      <c r="IW813">
        <v>49</v>
      </c>
      <c r="IX813">
        <v>50.1</v>
      </c>
      <c r="IY813">
        <v>49.4</v>
      </c>
      <c r="IZ813">
        <v>50.9</v>
      </c>
      <c r="JA813">
        <v>51.3</v>
      </c>
      <c r="JB813">
        <v>52.3</v>
      </c>
      <c r="JC813">
        <v>53.1</v>
      </c>
      <c r="JD813">
        <v>53.2</v>
      </c>
      <c r="JE813">
        <v>52.9</v>
      </c>
      <c r="JF813">
        <v>53.4</v>
      </c>
      <c r="JG813">
        <v>54.7</v>
      </c>
      <c r="JH813">
        <v>55.3</v>
      </c>
      <c r="JI813">
        <v>54.1</v>
      </c>
      <c r="JJ813">
        <v>54.1</v>
      </c>
      <c r="JK813">
        <v>55.7</v>
      </c>
      <c r="JL813">
        <v>54.8</v>
      </c>
      <c r="JM813">
        <v>50.1</v>
      </c>
      <c r="JN813">
        <v>52.4</v>
      </c>
      <c r="JO813">
        <v>47.2</v>
      </c>
      <c r="JP813">
        <v>36</v>
      </c>
      <c r="JQ813">
        <v>44.8</v>
      </c>
      <c r="JR813">
        <v>48.2</v>
      </c>
      <c r="JS813">
        <v>50.4</v>
      </c>
      <c r="JT813">
        <v>52.1</v>
      </c>
      <c r="JU813">
        <v>50.8</v>
      </c>
      <c r="JV813">
        <v>50.1</v>
      </c>
      <c r="JW813">
        <v>46</v>
      </c>
      <c r="JX813">
        <v>46.4</v>
      </c>
      <c r="JY813">
        <v>45.6</v>
      </c>
      <c r="JZ813">
        <v>45.4</v>
      </c>
      <c r="KA813">
        <v>45.4</v>
      </c>
      <c r="KB813">
        <v>45.4</v>
      </c>
      <c r="KC813">
        <v>48.8</v>
      </c>
      <c r="KD813">
        <v>52.4</v>
      </c>
      <c r="KE813">
        <v>54.4</v>
      </c>
      <c r="KF813">
        <v>54.3</v>
      </c>
      <c r="KG813">
        <v>56.2</v>
      </c>
      <c r="KH813">
        <v>57.2</v>
      </c>
      <c r="KI813">
        <v>57.2</v>
      </c>
      <c r="KJ813">
        <v>40.6</v>
      </c>
      <c r="KK813">
        <v>41.4</v>
      </c>
      <c r="KL813">
        <v>42</v>
      </c>
      <c r="KM813">
        <v>42.2</v>
      </c>
      <c r="KN813">
        <v>40.700000000000003</v>
      </c>
      <c r="KO813">
        <v>40.299999999999997</v>
      </c>
      <c r="KP813">
        <v>39.799999999999997</v>
      </c>
      <c r="KQ813">
        <v>39.6</v>
      </c>
      <c r="KR813">
        <v>39.200000000000003</v>
      </c>
      <c r="KS813">
        <v>41.3</v>
      </c>
      <c r="KT813">
        <v>42.4</v>
      </c>
      <c r="KU813">
        <v>42.9</v>
      </c>
      <c r="KV813">
        <v>45</v>
      </c>
      <c r="KW813">
        <v>46</v>
      </c>
      <c r="KX813">
        <v>46.1</v>
      </c>
      <c r="KY813">
        <v>45.3</v>
      </c>
      <c r="KZ813">
        <v>45</v>
      </c>
      <c r="LA813">
        <v>45</v>
      </c>
      <c r="LB813">
        <v>43.9</v>
      </c>
      <c r="LC813">
        <v>46.9</v>
      </c>
      <c r="LD813">
        <v>45.6</v>
      </c>
      <c r="LE813">
        <v>45.6</v>
      </c>
      <c r="LF813">
        <v>47</v>
      </c>
      <c r="LG813">
        <v>45.4</v>
      </c>
      <c r="LH813">
        <v>46.2</v>
      </c>
      <c r="LI813">
        <v>43.3</v>
      </c>
      <c r="LJ813">
        <v>42.3</v>
      </c>
      <c r="LK813">
        <v>41.9</v>
      </c>
      <c r="LL813">
        <v>42.1</v>
      </c>
      <c r="LM813">
        <v>40.299999999999997</v>
      </c>
      <c r="LN813">
        <v>38.700000000000003</v>
      </c>
      <c r="LO813">
        <v>38.700000000000003</v>
      </c>
      <c r="LP813">
        <v>38.799999999999997</v>
      </c>
      <c r="LQ813">
        <v>39.9</v>
      </c>
      <c r="LR813">
        <v>40.6</v>
      </c>
      <c r="LS813">
        <v>41.6</v>
      </c>
      <c r="LT813">
        <v>43.4</v>
      </c>
      <c r="LU813">
        <v>43.8</v>
      </c>
      <c r="LV813">
        <v>39.299999999999997</v>
      </c>
      <c r="LW813">
        <v>62.5</v>
      </c>
      <c r="LX813">
        <v>62.5</v>
      </c>
      <c r="LY813">
        <v>64.7</v>
      </c>
      <c r="LZ813">
        <v>65.900000000000006</v>
      </c>
      <c r="MA813">
        <v>65.7</v>
      </c>
      <c r="MB813">
        <v>69.900000000000006</v>
      </c>
      <c r="MC813">
        <v>76</v>
      </c>
      <c r="MD813">
        <v>78.2</v>
      </c>
      <c r="ME813">
        <v>80.2</v>
      </c>
      <c r="MF813">
        <v>79.3</v>
      </c>
      <c r="MG813">
        <v>81</v>
      </c>
      <c r="MH813">
        <v>83.1</v>
      </c>
      <c r="MI813">
        <v>87</v>
      </c>
      <c r="MJ813">
        <v>87.9</v>
      </c>
      <c r="MK813">
        <v>84.9</v>
      </c>
      <c r="ML813">
        <v>88.2</v>
      </c>
      <c r="MM813">
        <v>88.6</v>
      </c>
      <c r="MN813">
        <v>91.3</v>
      </c>
      <c r="MO813">
        <v>91.2</v>
      </c>
      <c r="MP813">
        <v>88.3</v>
      </c>
      <c r="MQ813">
        <v>86.3</v>
      </c>
      <c r="MR813">
        <v>80.900000000000006</v>
      </c>
      <c r="MS813">
        <v>78.400000000000006</v>
      </c>
      <c r="MT813">
        <v>78.900000000000006</v>
      </c>
      <c r="MU813">
        <v>82.6</v>
      </c>
      <c r="MV813">
        <v>81.099999999999994</v>
      </c>
      <c r="MW813">
        <v>76.599999999999994</v>
      </c>
      <c r="MX813">
        <v>74.900000000000006</v>
      </c>
      <c r="MY813">
        <v>76.5</v>
      </c>
      <c r="MZ813">
        <v>73.8</v>
      </c>
      <c r="NA813">
        <v>74.900000000000006</v>
      </c>
      <c r="NB813">
        <v>76.8</v>
      </c>
      <c r="NC813">
        <v>74.3</v>
      </c>
      <c r="ND813">
        <v>76.099999999999994</v>
      </c>
      <c r="NE813">
        <v>76.5</v>
      </c>
      <c r="NF813">
        <v>69.7</v>
      </c>
      <c r="NG813">
        <v>74.099999999999994</v>
      </c>
      <c r="NH813">
        <v>69.099999999999994</v>
      </c>
      <c r="NI813">
        <v>63.5</v>
      </c>
      <c r="NJ813">
        <v>67.3</v>
      </c>
      <c r="NK813">
        <v>68.7</v>
      </c>
      <c r="NL813">
        <v>65.3</v>
      </c>
      <c r="NM813">
        <v>69.099999999999994</v>
      </c>
      <c r="NN813">
        <v>71.7</v>
      </c>
      <c r="NO813">
        <v>67</v>
      </c>
      <c r="NP813">
        <v>73.599999999999994</v>
      </c>
      <c r="NQ813">
        <v>67.7</v>
      </c>
      <c r="NR813">
        <v>69.400000000000006</v>
      </c>
      <c r="NS813">
        <v>70.2</v>
      </c>
      <c r="NT813">
        <v>66</v>
      </c>
      <c r="NU813">
        <v>64</v>
      </c>
      <c r="NV813">
        <v>56.3</v>
      </c>
      <c r="NW813">
        <v>38.1</v>
      </c>
      <c r="NX813">
        <v>37.1</v>
      </c>
      <c r="NY813">
        <v>37.299999999999997</v>
      </c>
      <c r="NZ813">
        <v>39.299999999999997</v>
      </c>
      <c r="OA813">
        <v>39.299999999999997</v>
      </c>
      <c r="OB813">
        <v>39.299999999999997</v>
      </c>
      <c r="OC813">
        <v>37.200000000000003</v>
      </c>
      <c r="OD813">
        <v>39.9</v>
      </c>
      <c r="OE813">
        <v>40.700000000000003</v>
      </c>
      <c r="OF813">
        <v>41</v>
      </c>
      <c r="OG813">
        <v>42.5</v>
      </c>
      <c r="OH813">
        <v>43.7</v>
      </c>
      <c r="OI813">
        <v>45.3</v>
      </c>
      <c r="OJ813">
        <v>45.6</v>
      </c>
      <c r="OK813">
        <v>45.2</v>
      </c>
      <c r="OL813">
        <v>44.1</v>
      </c>
      <c r="OM813">
        <v>41.7</v>
      </c>
      <c r="ON813">
        <v>40.799999999999997</v>
      </c>
      <c r="OO813">
        <v>44.5</v>
      </c>
      <c r="OP813">
        <v>42.1</v>
      </c>
      <c r="OQ813">
        <v>40.5</v>
      </c>
      <c r="OR813">
        <v>41.2</v>
      </c>
      <c r="OS813">
        <v>42</v>
      </c>
      <c r="OT813">
        <v>40</v>
      </c>
      <c r="OU813">
        <v>41.9</v>
      </c>
      <c r="OV813">
        <v>41.3</v>
      </c>
      <c r="OW813">
        <v>39.4</v>
      </c>
      <c r="OX813">
        <v>41.7</v>
      </c>
      <c r="OY813">
        <v>42</v>
      </c>
      <c r="OZ813">
        <v>43</v>
      </c>
      <c r="PA813">
        <v>43.6</v>
      </c>
      <c r="PB813">
        <v>41.1</v>
      </c>
      <c r="PC813">
        <v>39.200000000000003</v>
      </c>
      <c r="PD813">
        <v>39</v>
      </c>
      <c r="PE813">
        <v>38.9</v>
      </c>
      <c r="PF813">
        <v>39.1</v>
      </c>
      <c r="PG813">
        <v>40.799999999999997</v>
      </c>
      <c r="PH813">
        <v>43.9</v>
      </c>
      <c r="PI813">
        <v>42</v>
      </c>
      <c r="PJ813">
        <v>40.9</v>
      </c>
      <c r="PK813">
        <v>38.799999999999997</v>
      </c>
      <c r="PL813">
        <v>39.299999999999997</v>
      </c>
      <c r="PM813">
        <v>38.5</v>
      </c>
      <c r="PN813">
        <v>40</v>
      </c>
      <c r="PO813">
        <v>37.4</v>
      </c>
      <c r="PP813">
        <v>37.700000000000003</v>
      </c>
      <c r="PQ813">
        <v>38.700000000000003</v>
      </c>
      <c r="PR813">
        <v>39.799999999999997</v>
      </c>
      <c r="PS813">
        <v>40.4</v>
      </c>
      <c r="PT813">
        <v>40.799999999999997</v>
      </c>
      <c r="PU813">
        <v>41.5</v>
      </c>
      <c r="PV813">
        <v>43.8</v>
      </c>
      <c r="PW813">
        <v>39.6</v>
      </c>
      <c r="PX813">
        <v>39.9</v>
      </c>
      <c r="PY813">
        <v>38.299999999999997</v>
      </c>
      <c r="PZ813">
        <v>36.799999999999997</v>
      </c>
      <c r="QA813">
        <v>37.700000000000003</v>
      </c>
      <c r="QB813">
        <v>36.5</v>
      </c>
      <c r="QC813">
        <v>37.4</v>
      </c>
      <c r="QD813">
        <v>36.799999999999997</v>
      </c>
      <c r="QE813">
        <v>37.299999999999997</v>
      </c>
      <c r="QF813">
        <v>36.799999999999997</v>
      </c>
      <c r="QG813">
        <v>38</v>
      </c>
      <c r="QH813">
        <v>37.6</v>
      </c>
      <c r="QI813">
        <v>38.1</v>
      </c>
      <c r="QJ813">
        <v>30.6</v>
      </c>
      <c r="QK813">
        <v>29.5</v>
      </c>
      <c r="QL813">
        <v>27.2</v>
      </c>
      <c r="QM813">
        <v>26.5</v>
      </c>
      <c r="QN813">
        <v>26.2</v>
      </c>
      <c r="QO813">
        <v>24.3</v>
      </c>
      <c r="QP813">
        <v>23.9</v>
      </c>
      <c r="QQ813">
        <v>22.4</v>
      </c>
      <c r="QR813">
        <v>24.3</v>
      </c>
      <c r="QS813">
        <v>24.1</v>
      </c>
      <c r="QT813">
        <v>23</v>
      </c>
      <c r="QU813">
        <v>23.7</v>
      </c>
      <c r="QV813">
        <v>22.1</v>
      </c>
      <c r="QW813">
        <v>24.9</v>
      </c>
      <c r="QX813">
        <v>23.4</v>
      </c>
      <c r="QY813">
        <v>24.2</v>
      </c>
      <c r="QZ813">
        <v>25</v>
      </c>
      <c r="RA813">
        <v>26</v>
      </c>
      <c r="RB813">
        <v>26.5</v>
      </c>
      <c r="RC813">
        <v>27.5</v>
      </c>
      <c r="RD813">
        <v>27.9</v>
      </c>
      <c r="RE813">
        <v>28</v>
      </c>
      <c r="RF813">
        <v>27.1</v>
      </c>
      <c r="RG813">
        <v>28.3</v>
      </c>
      <c r="RH813">
        <v>28.1</v>
      </c>
      <c r="RI813">
        <v>31.5</v>
      </c>
      <c r="RJ813">
        <v>31.8</v>
      </c>
      <c r="RK813">
        <v>30.6</v>
      </c>
      <c r="RL813">
        <v>29.9</v>
      </c>
      <c r="RM813">
        <v>30.5</v>
      </c>
      <c r="RN813">
        <v>28.9</v>
      </c>
      <c r="RO813">
        <v>31.2</v>
      </c>
      <c r="RP813">
        <v>31.5</v>
      </c>
      <c r="RQ813">
        <v>31.8</v>
      </c>
      <c r="RR813">
        <v>32.799999999999997</v>
      </c>
      <c r="RS813">
        <v>31.3</v>
      </c>
      <c r="RT813">
        <v>30.8</v>
      </c>
      <c r="RU813">
        <v>29.6</v>
      </c>
      <c r="RV813">
        <v>36.1</v>
      </c>
      <c r="RW813">
        <v>33.4</v>
      </c>
      <c r="RX813">
        <v>32.9</v>
      </c>
      <c r="RY813">
        <v>33.700000000000003</v>
      </c>
      <c r="RZ813">
        <v>32.799999999999997</v>
      </c>
      <c r="SA813">
        <v>31.8</v>
      </c>
      <c r="SB813">
        <v>32.5</v>
      </c>
      <c r="SC813">
        <v>32.6</v>
      </c>
      <c r="SD813">
        <v>31.7</v>
      </c>
      <c r="SE813">
        <v>29.5</v>
      </c>
      <c r="SF813">
        <v>30</v>
      </c>
      <c r="SG813">
        <v>31.5</v>
      </c>
      <c r="SH813">
        <v>31.3</v>
      </c>
      <c r="SI813">
        <v>30.3</v>
      </c>
      <c r="SJ813">
        <v>34.4</v>
      </c>
      <c r="SK813">
        <v>33.4</v>
      </c>
      <c r="SL813">
        <v>32.9</v>
      </c>
      <c r="SM813">
        <v>32.799999999999997</v>
      </c>
      <c r="SN813">
        <v>35.4</v>
      </c>
      <c r="SO813">
        <v>35.4</v>
      </c>
      <c r="SP813">
        <v>36</v>
      </c>
      <c r="SQ813">
        <v>35.4</v>
      </c>
      <c r="SR813">
        <v>34.5</v>
      </c>
      <c r="SS813">
        <v>33.799999999999997</v>
      </c>
      <c r="ST813">
        <v>34.799999999999997</v>
      </c>
      <c r="SU813">
        <v>34.700000000000003</v>
      </c>
      <c r="SV813">
        <v>37</v>
      </c>
      <c r="SW813">
        <v>32.4</v>
      </c>
      <c r="SX813">
        <v>33.5</v>
      </c>
      <c r="SY813">
        <v>31.1</v>
      </c>
      <c r="SZ813">
        <v>32.299999999999997</v>
      </c>
      <c r="TA813">
        <v>33</v>
      </c>
      <c r="TB813">
        <v>32</v>
      </c>
      <c r="TC813">
        <v>31.6</v>
      </c>
      <c r="TD813">
        <v>31.5</v>
      </c>
      <c r="TE813">
        <v>30.9</v>
      </c>
    </row>
    <row r="814" spans="1:525" x14ac:dyDescent="0.35">
      <c r="A814" t="s">
        <v>1691</v>
      </c>
      <c r="B814" s="55" t="s">
        <v>1692</v>
      </c>
      <c r="C814">
        <v>5.08</v>
      </c>
      <c r="D814">
        <v>5.0599999999999996</v>
      </c>
      <c r="E814">
        <v>5.15</v>
      </c>
      <c r="F814">
        <v>5.37</v>
      </c>
      <c r="G814">
        <v>5.77</v>
      </c>
      <c r="H814">
        <v>5.53</v>
      </c>
      <c r="I814">
        <v>5.65</v>
      </c>
      <c r="J814">
        <v>5.86</v>
      </c>
      <c r="K814">
        <v>5.82</v>
      </c>
      <c r="L814">
        <v>5.7</v>
      </c>
      <c r="M814">
        <v>5.83</v>
      </c>
      <c r="N814">
        <v>6</v>
      </c>
      <c r="O814">
        <v>6.35</v>
      </c>
      <c r="P814">
        <v>6.33</v>
      </c>
      <c r="Q814">
        <v>6.42</v>
      </c>
      <c r="R814">
        <v>6.62</v>
      </c>
      <c r="S814">
        <v>6.36</v>
      </c>
      <c r="T814">
        <v>5.81</v>
      </c>
      <c r="U814">
        <v>5.73</v>
      </c>
      <c r="V814">
        <v>5.81</v>
      </c>
      <c r="W814">
        <v>4.97</v>
      </c>
      <c r="X814">
        <v>5.05</v>
      </c>
      <c r="Y814">
        <v>5.21</v>
      </c>
      <c r="Z814">
        <v>5.28</v>
      </c>
      <c r="AA814">
        <v>5.18</v>
      </c>
      <c r="AB814">
        <v>5.09</v>
      </c>
      <c r="AC814">
        <v>4.95</v>
      </c>
      <c r="AD814">
        <v>4.59</v>
      </c>
      <c r="AE814">
        <v>4.7300000000000004</v>
      </c>
      <c r="AF814">
        <v>4.76</v>
      </c>
      <c r="AG814">
        <v>4.6399999999999997</v>
      </c>
      <c r="AH814">
        <v>4.8099999999999996</v>
      </c>
      <c r="AI814">
        <v>4.55</v>
      </c>
      <c r="AJ814">
        <v>4.6399999999999997</v>
      </c>
      <c r="AK814">
        <v>4.3600000000000003</v>
      </c>
      <c r="AL814">
        <v>4.3499999999999996</v>
      </c>
      <c r="AM814">
        <v>4.25</v>
      </c>
      <c r="AN814">
        <v>4.2699999999999996</v>
      </c>
      <c r="AO814">
        <v>4.2300000000000004</v>
      </c>
      <c r="AP814">
        <v>4.1900000000000004</v>
      </c>
      <c r="AQ814">
        <v>4.29</v>
      </c>
      <c r="AR814">
        <v>4.51</v>
      </c>
      <c r="AS814">
        <v>4.6900000000000004</v>
      </c>
      <c r="AT814">
        <v>4.67</v>
      </c>
      <c r="AU814">
        <v>4.78</v>
      </c>
      <c r="AV814">
        <v>4.84</v>
      </c>
      <c r="AW814">
        <v>4.76</v>
      </c>
      <c r="AX814">
        <v>4.91</v>
      </c>
      <c r="AY814">
        <v>4.9800000000000004</v>
      </c>
      <c r="AZ814">
        <v>4.8</v>
      </c>
      <c r="BA814">
        <v>4.59</v>
      </c>
      <c r="BB814">
        <v>4.4800000000000004</v>
      </c>
      <c r="BC814">
        <v>4.4800000000000004</v>
      </c>
      <c r="BD814">
        <v>4.46</v>
      </c>
      <c r="BE814">
        <v>4.33</v>
      </c>
      <c r="BF814">
        <v>4.42</v>
      </c>
      <c r="BG814">
        <v>4.78</v>
      </c>
      <c r="BH814">
        <v>4.71</v>
      </c>
      <c r="BI814">
        <v>4.7699999999999996</v>
      </c>
      <c r="BJ814">
        <v>4.8</v>
      </c>
      <c r="BK814">
        <v>4.8899999999999997</v>
      </c>
      <c r="BL814">
        <v>4.79</v>
      </c>
      <c r="BM814">
        <v>4.8</v>
      </c>
      <c r="BN814">
        <v>5.01</v>
      </c>
      <c r="BO814">
        <v>4.68</v>
      </c>
      <c r="BP814">
        <v>4.5999999999999996</v>
      </c>
      <c r="BQ814">
        <v>4.9000000000000004</v>
      </c>
      <c r="BR814">
        <v>4.8600000000000003</v>
      </c>
      <c r="BS814">
        <v>4.96</v>
      </c>
      <c r="BT814">
        <v>5.04</v>
      </c>
      <c r="BU814">
        <v>4.63</v>
      </c>
      <c r="BV814">
        <v>4.6900000000000004</v>
      </c>
      <c r="BW814">
        <v>4.7699999999999996</v>
      </c>
      <c r="BX814">
        <v>4.78</v>
      </c>
      <c r="BY814">
        <v>4.8499999999999996</v>
      </c>
      <c r="BZ814">
        <v>4.9400000000000004</v>
      </c>
      <c r="CA814">
        <v>4.96</v>
      </c>
      <c r="CB814">
        <v>4.84</v>
      </c>
      <c r="CC814">
        <v>5.0199999999999996</v>
      </c>
      <c r="CD814">
        <v>4.6100000000000003</v>
      </c>
      <c r="CE814">
        <v>4.68</v>
      </c>
      <c r="CF814">
        <v>4.7</v>
      </c>
      <c r="CG814">
        <v>4.78</v>
      </c>
      <c r="CH814">
        <v>5</v>
      </c>
      <c r="CI814">
        <v>5.07</v>
      </c>
      <c r="CJ814">
        <v>5.1100000000000003</v>
      </c>
      <c r="CK814">
        <v>5.08</v>
      </c>
      <c r="CL814">
        <v>5.01</v>
      </c>
      <c r="CM814">
        <v>4.8600000000000003</v>
      </c>
      <c r="CN814">
        <v>4.75</v>
      </c>
      <c r="CO814">
        <v>4.68</v>
      </c>
      <c r="CP814">
        <v>4.59</v>
      </c>
      <c r="CQ814">
        <v>4.7</v>
      </c>
      <c r="CR814">
        <v>4.6399999999999997</v>
      </c>
      <c r="CS814">
        <v>4.6900000000000004</v>
      </c>
      <c r="CT814">
        <v>4.62</v>
      </c>
      <c r="CU814">
        <v>4.38</v>
      </c>
      <c r="CV814">
        <v>4.16</v>
      </c>
      <c r="CW814">
        <v>4.34</v>
      </c>
      <c r="CX814">
        <v>4.25</v>
      </c>
      <c r="CY814">
        <v>4.28</v>
      </c>
      <c r="CZ814">
        <v>4.32</v>
      </c>
      <c r="DA814">
        <v>4.51</v>
      </c>
      <c r="DB814">
        <v>4.54</v>
      </c>
      <c r="DC814">
        <v>4.5</v>
      </c>
      <c r="DD814">
        <v>4.5</v>
      </c>
      <c r="DE814">
        <v>4.51</v>
      </c>
      <c r="DF814">
        <v>4.74</v>
      </c>
      <c r="DG814">
        <v>4.62</v>
      </c>
      <c r="DH814">
        <v>4.9400000000000004</v>
      </c>
      <c r="DI814">
        <v>4.95</v>
      </c>
      <c r="DJ814">
        <v>5.09</v>
      </c>
      <c r="DK814">
        <v>5.24</v>
      </c>
      <c r="DL814">
        <v>5.22</v>
      </c>
      <c r="DM814">
        <v>5.25</v>
      </c>
      <c r="DN814">
        <v>5.18</v>
      </c>
      <c r="DO814">
        <v>5.2</v>
      </c>
      <c r="DP814">
        <v>5.19</v>
      </c>
      <c r="DQ814">
        <v>5.22</v>
      </c>
      <c r="DR814">
        <v>5.01</v>
      </c>
      <c r="DS814">
        <v>4.9400000000000004</v>
      </c>
      <c r="DT814">
        <v>5.07</v>
      </c>
      <c r="DU814">
        <v>4.93</v>
      </c>
      <c r="DV814">
        <v>5.03</v>
      </c>
      <c r="DW814">
        <v>4.96</v>
      </c>
      <c r="DX814">
        <v>4.96</v>
      </c>
      <c r="DY814">
        <v>5.08</v>
      </c>
      <c r="DZ814">
        <v>5.22</v>
      </c>
      <c r="EA814">
        <v>5.33</v>
      </c>
      <c r="EB814">
        <v>5.59</v>
      </c>
      <c r="EC814">
        <v>5.69</v>
      </c>
      <c r="ED814">
        <v>5.65</v>
      </c>
      <c r="EE814">
        <v>5.32</v>
      </c>
      <c r="EF814">
        <v>5.38</v>
      </c>
      <c r="EG814">
        <v>5.34</v>
      </c>
      <c r="EH814">
        <v>5.36</v>
      </c>
      <c r="EI814">
        <v>5.2</v>
      </c>
      <c r="EJ814">
        <v>5.03</v>
      </c>
      <c r="EK814">
        <v>5.0599999999999996</v>
      </c>
      <c r="EL814">
        <v>5.14</v>
      </c>
      <c r="EM814">
        <v>5.38</v>
      </c>
      <c r="EN814">
        <v>5.53</v>
      </c>
      <c r="EO814">
        <v>5.49</v>
      </c>
      <c r="EP814">
        <v>5.36</v>
      </c>
      <c r="EQ814">
        <v>5.33</v>
      </c>
      <c r="ER814">
        <v>5.35</v>
      </c>
      <c r="ES814">
        <v>5.38</v>
      </c>
      <c r="ET814">
        <v>5.47</v>
      </c>
      <c r="EU814">
        <v>5.85</v>
      </c>
      <c r="EV814">
        <v>5.76</v>
      </c>
      <c r="EW814">
        <v>5.76</v>
      </c>
      <c r="EX814">
        <v>5.86</v>
      </c>
      <c r="EY814">
        <v>5.9</v>
      </c>
      <c r="EZ814">
        <v>5.84</v>
      </c>
      <c r="FA814">
        <v>5.99</v>
      </c>
      <c r="FB814">
        <v>5.91</v>
      </c>
      <c r="FC814">
        <v>5.9</v>
      </c>
      <c r="FD814">
        <v>5.87</v>
      </c>
      <c r="FE814">
        <v>6.08</v>
      </c>
      <c r="FF814">
        <v>6.08</v>
      </c>
      <c r="FG814">
        <v>6.15</v>
      </c>
      <c r="FH814">
        <v>7.12</v>
      </c>
      <c r="FI814">
        <v>6.72</v>
      </c>
      <c r="FJ814">
        <v>6.31</v>
      </c>
      <c r="FK814">
        <v>6.5</v>
      </c>
      <c r="FL814">
        <v>6.61</v>
      </c>
      <c r="FM814">
        <v>6.58</v>
      </c>
      <c r="FN814">
        <v>6.91</v>
      </c>
      <c r="FO814">
        <v>6.8</v>
      </c>
      <c r="FP814">
        <v>6.62</v>
      </c>
      <c r="FQ814">
        <v>6.82</v>
      </c>
      <c r="FR814">
        <v>6.49</v>
      </c>
      <c r="FS814">
        <v>6.85</v>
      </c>
      <c r="FT814">
        <v>6.85</v>
      </c>
      <c r="FU814">
        <v>6.54</v>
      </c>
      <c r="FV814">
        <v>6.77</v>
      </c>
      <c r="FW814">
        <v>7.07</v>
      </c>
      <c r="FX814">
        <v>7.04</v>
      </c>
      <c r="FY814">
        <v>7.15</v>
      </c>
      <c r="FZ814">
        <v>7.18</v>
      </c>
      <c r="GA814">
        <v>7.4</v>
      </c>
      <c r="GB814">
        <v>7.33</v>
      </c>
      <c r="GC814">
        <v>7.48</v>
      </c>
      <c r="GD814">
        <v>7.18</v>
      </c>
      <c r="GE814">
        <v>7.41</v>
      </c>
      <c r="GF814">
        <v>7.56</v>
      </c>
      <c r="GG814">
        <v>7.58</v>
      </c>
      <c r="GH814">
        <v>7.38</v>
      </c>
      <c r="GI814">
        <v>7.26</v>
      </c>
      <c r="GJ814">
        <v>7.47</v>
      </c>
      <c r="GK814">
        <v>7.4</v>
      </c>
      <c r="GL814">
        <v>7.55</v>
      </c>
      <c r="GM814">
        <v>7.72</v>
      </c>
      <c r="GN814">
        <v>7.77</v>
      </c>
      <c r="GO814">
        <v>7.92</v>
      </c>
      <c r="GP814">
        <v>7.89</v>
      </c>
      <c r="GQ814">
        <v>8</v>
      </c>
      <c r="GR814">
        <v>7.61</v>
      </c>
      <c r="GS814">
        <v>7.16</v>
      </c>
      <c r="GT814">
        <v>7.14</v>
      </c>
      <c r="GU814">
        <v>7.22</v>
      </c>
      <c r="GV814">
        <v>7.33</v>
      </c>
      <c r="GW814">
        <v>7.41</v>
      </c>
      <c r="GX814">
        <v>7.22</v>
      </c>
      <c r="GY814">
        <v>7.19</v>
      </c>
      <c r="GZ814">
        <v>7.75</v>
      </c>
      <c r="HA814">
        <v>7.63</v>
      </c>
      <c r="HB814">
        <v>7.83</v>
      </c>
      <c r="HC814">
        <v>7.38</v>
      </c>
      <c r="HD814">
        <v>7.77</v>
      </c>
      <c r="HE814">
        <v>7.64</v>
      </c>
      <c r="HF814">
        <v>7.96</v>
      </c>
      <c r="HG814">
        <v>8.17</v>
      </c>
      <c r="HH814">
        <v>6.56</v>
      </c>
      <c r="HI814">
        <v>6.49</v>
      </c>
      <c r="HJ814">
        <v>6.71</v>
      </c>
      <c r="HK814">
        <v>6.96</v>
      </c>
      <c r="HL814">
        <v>7.02</v>
      </c>
      <c r="HM814">
        <v>7.15</v>
      </c>
      <c r="HN814">
        <v>7</v>
      </c>
      <c r="HO814">
        <v>6.96</v>
      </c>
      <c r="HP814">
        <v>6.94</v>
      </c>
      <c r="HQ814">
        <v>7.21</v>
      </c>
      <c r="HR814">
        <v>7</v>
      </c>
      <c r="HS814">
        <v>7.09</v>
      </c>
      <c r="HT814">
        <v>6.88</v>
      </c>
      <c r="HU814">
        <v>7.21</v>
      </c>
      <c r="HV814">
        <v>7.81</v>
      </c>
      <c r="HW814">
        <v>7.77</v>
      </c>
      <c r="HX814">
        <v>7.82</v>
      </c>
      <c r="HY814">
        <v>7.9</v>
      </c>
      <c r="HZ814">
        <v>7.91</v>
      </c>
      <c r="IA814">
        <v>8.14</v>
      </c>
      <c r="IB814">
        <v>8.19</v>
      </c>
      <c r="IC814">
        <v>8.32</v>
      </c>
      <c r="ID814">
        <v>8.4600000000000009</v>
      </c>
      <c r="IE814">
        <v>7.21</v>
      </c>
      <c r="IF814">
        <v>7.22</v>
      </c>
      <c r="IG814">
        <v>7.16</v>
      </c>
      <c r="IH814">
        <v>7.36</v>
      </c>
      <c r="II814">
        <v>7.56</v>
      </c>
      <c r="IJ814">
        <v>7.62</v>
      </c>
      <c r="IK814">
        <v>7.8</v>
      </c>
      <c r="IL814">
        <v>7.67</v>
      </c>
      <c r="IM814">
        <v>8.08</v>
      </c>
      <c r="IN814">
        <v>8.14</v>
      </c>
      <c r="IO814">
        <v>7.67</v>
      </c>
      <c r="IP814">
        <v>7.81</v>
      </c>
      <c r="IQ814">
        <v>7.75</v>
      </c>
      <c r="IR814">
        <v>7.68</v>
      </c>
      <c r="IS814">
        <v>7.52</v>
      </c>
      <c r="IT814">
        <v>7.61</v>
      </c>
      <c r="IU814">
        <v>8.3699999999999992</v>
      </c>
      <c r="IV814">
        <v>8.5500000000000007</v>
      </c>
      <c r="IW814">
        <v>8.35</v>
      </c>
      <c r="IX814">
        <v>8.5399999999999991</v>
      </c>
      <c r="IY814">
        <v>8.43</v>
      </c>
      <c r="IZ814">
        <v>8.68</v>
      </c>
      <c r="JA814">
        <v>8.74</v>
      </c>
      <c r="JB814">
        <v>8.91</v>
      </c>
      <c r="JC814">
        <v>9.0500000000000007</v>
      </c>
      <c r="JD814">
        <v>9.06</v>
      </c>
      <c r="JE814">
        <v>9.01</v>
      </c>
      <c r="JF814">
        <v>9.1</v>
      </c>
      <c r="JG814">
        <v>9.32</v>
      </c>
      <c r="JH814">
        <v>9.42</v>
      </c>
      <c r="JI814">
        <v>9.2200000000000006</v>
      </c>
      <c r="JJ814">
        <v>9.9499999999999993</v>
      </c>
      <c r="JK814">
        <v>10.25</v>
      </c>
      <c r="JL814">
        <v>10.09</v>
      </c>
      <c r="JM814">
        <v>9.2200000000000006</v>
      </c>
      <c r="JN814">
        <v>9.64</v>
      </c>
      <c r="JO814">
        <v>8.69</v>
      </c>
      <c r="JP814">
        <v>6.63</v>
      </c>
      <c r="JQ814">
        <v>8.24</v>
      </c>
      <c r="JR814">
        <v>8.8800000000000008</v>
      </c>
      <c r="JS814">
        <v>9.27</v>
      </c>
      <c r="JT814">
        <v>9.58</v>
      </c>
      <c r="JU814">
        <v>9.34</v>
      </c>
      <c r="JV814">
        <v>9.23</v>
      </c>
      <c r="JW814">
        <v>9.44</v>
      </c>
      <c r="JX814">
        <v>9.52</v>
      </c>
      <c r="JY814">
        <v>9.36</v>
      </c>
      <c r="JZ814">
        <v>9.33</v>
      </c>
      <c r="KA814">
        <v>9.33</v>
      </c>
      <c r="KB814">
        <v>9.32</v>
      </c>
      <c r="KC814">
        <v>10.02</v>
      </c>
      <c r="KD814">
        <v>10.77</v>
      </c>
      <c r="KE814">
        <v>9.7200000000000006</v>
      </c>
      <c r="KF814">
        <v>9.6999999999999993</v>
      </c>
      <c r="KG814">
        <v>10.039999999999999</v>
      </c>
      <c r="KH814">
        <v>10.220000000000001</v>
      </c>
      <c r="KI814">
        <v>10.220000000000001</v>
      </c>
      <c r="KJ814">
        <v>8.74</v>
      </c>
      <c r="KK814">
        <v>8.92</v>
      </c>
      <c r="KL814">
        <v>9.0500000000000007</v>
      </c>
      <c r="KM814">
        <v>9.1</v>
      </c>
      <c r="KN814">
        <v>8.76</v>
      </c>
      <c r="KO814">
        <v>8.68</v>
      </c>
      <c r="KP814">
        <v>8.58</v>
      </c>
      <c r="KQ814">
        <v>8.5299999999999994</v>
      </c>
      <c r="KR814">
        <v>8.4499999999999993</v>
      </c>
      <c r="KS814">
        <v>8.89</v>
      </c>
      <c r="KT814">
        <v>9.1199999999999992</v>
      </c>
      <c r="KU814">
        <v>9.24</v>
      </c>
      <c r="KV814">
        <v>9.69</v>
      </c>
      <c r="KW814">
        <v>10.81</v>
      </c>
      <c r="KX814">
        <v>10.84</v>
      </c>
      <c r="KY814">
        <v>10.65</v>
      </c>
      <c r="KZ814">
        <v>10.58</v>
      </c>
      <c r="LA814">
        <v>10.58</v>
      </c>
      <c r="LB814">
        <v>10.32</v>
      </c>
      <c r="LC814">
        <v>11.03</v>
      </c>
      <c r="LD814">
        <v>10.72</v>
      </c>
      <c r="LE814">
        <v>10.73</v>
      </c>
      <c r="LF814">
        <v>11.05</v>
      </c>
      <c r="LG814">
        <v>10.68</v>
      </c>
      <c r="LH814">
        <v>10.88</v>
      </c>
      <c r="LI814">
        <v>10.17</v>
      </c>
      <c r="LJ814">
        <v>10.199999999999999</v>
      </c>
      <c r="LK814">
        <v>10.119999999999999</v>
      </c>
      <c r="LL814">
        <v>10.15</v>
      </c>
      <c r="LM814">
        <v>9.73</v>
      </c>
      <c r="LN814">
        <v>9.34</v>
      </c>
      <c r="LO814">
        <v>9.34</v>
      </c>
      <c r="LP814">
        <v>9.3699999999999992</v>
      </c>
      <c r="LQ814">
        <v>9.64</v>
      </c>
      <c r="LR814">
        <v>9.81</v>
      </c>
      <c r="LS814">
        <v>10.050000000000001</v>
      </c>
      <c r="LT814">
        <v>10.47</v>
      </c>
      <c r="LU814">
        <v>10.56</v>
      </c>
      <c r="LV814">
        <v>9.49</v>
      </c>
      <c r="LW814">
        <v>9.85</v>
      </c>
      <c r="LX814">
        <v>9.86</v>
      </c>
      <c r="LY814">
        <v>10.199999999999999</v>
      </c>
      <c r="LZ814">
        <v>10.39</v>
      </c>
      <c r="MA814">
        <v>10.36</v>
      </c>
      <c r="MB814">
        <v>11.03</v>
      </c>
      <c r="MC814">
        <v>11.98</v>
      </c>
      <c r="MD814">
        <v>12.34</v>
      </c>
      <c r="ME814">
        <v>10.91</v>
      </c>
      <c r="MF814">
        <v>10.79</v>
      </c>
      <c r="MG814">
        <v>11.03</v>
      </c>
      <c r="MH814">
        <v>11.32</v>
      </c>
      <c r="MI814">
        <v>11.84</v>
      </c>
      <c r="MJ814">
        <v>11.97</v>
      </c>
      <c r="MK814">
        <v>11.98</v>
      </c>
      <c r="ML814">
        <v>12.45</v>
      </c>
      <c r="MM814">
        <v>12.5</v>
      </c>
      <c r="MN814">
        <v>12.89</v>
      </c>
      <c r="MO814">
        <v>12.88</v>
      </c>
      <c r="MP814">
        <v>12.46</v>
      </c>
      <c r="MQ814">
        <v>12.18</v>
      </c>
      <c r="MR814">
        <v>11.42</v>
      </c>
      <c r="MS814">
        <v>11.06</v>
      </c>
      <c r="MT814">
        <v>11.13</v>
      </c>
      <c r="MU814">
        <v>11.65</v>
      </c>
      <c r="MV814">
        <v>11.45</v>
      </c>
      <c r="MW814">
        <v>11.35</v>
      </c>
      <c r="MX814">
        <v>11.1</v>
      </c>
      <c r="MY814">
        <v>11.34</v>
      </c>
      <c r="MZ814">
        <v>10.94</v>
      </c>
      <c r="NA814">
        <v>11.1</v>
      </c>
      <c r="NB814">
        <v>11.39</v>
      </c>
      <c r="NC814">
        <v>11.02</v>
      </c>
      <c r="ND814">
        <v>11.28</v>
      </c>
      <c r="NE814">
        <v>11.35</v>
      </c>
      <c r="NF814">
        <v>10.33</v>
      </c>
      <c r="NG814">
        <v>10.99</v>
      </c>
      <c r="NH814">
        <v>10.24</v>
      </c>
      <c r="NI814">
        <v>9.42</v>
      </c>
      <c r="NJ814">
        <v>10.41</v>
      </c>
      <c r="NK814">
        <v>10.63</v>
      </c>
      <c r="NL814">
        <v>10.1</v>
      </c>
      <c r="NM814">
        <v>10.69</v>
      </c>
      <c r="NN814">
        <v>11.09</v>
      </c>
      <c r="NO814">
        <v>10.37</v>
      </c>
      <c r="NP814">
        <v>11.39</v>
      </c>
      <c r="NQ814">
        <v>10.47</v>
      </c>
      <c r="NR814">
        <v>10.74</v>
      </c>
      <c r="NS814">
        <v>10.86</v>
      </c>
      <c r="NT814">
        <v>10.199999999999999</v>
      </c>
      <c r="NU814">
        <v>9.91</v>
      </c>
      <c r="NV814">
        <v>8.7100000000000009</v>
      </c>
      <c r="NW814">
        <v>8.8000000000000007</v>
      </c>
      <c r="NX814">
        <v>8.58</v>
      </c>
      <c r="NY814">
        <v>8.61</v>
      </c>
      <c r="NZ814">
        <v>9.07</v>
      </c>
      <c r="OA814">
        <v>9.07</v>
      </c>
      <c r="OB814">
        <v>9.08</v>
      </c>
      <c r="OC814">
        <v>8.61</v>
      </c>
      <c r="OD814">
        <v>9.2100000000000009</v>
      </c>
      <c r="OE814">
        <v>7.68</v>
      </c>
      <c r="OF814">
        <v>7.75</v>
      </c>
      <c r="OG814">
        <v>8.0299999999999994</v>
      </c>
      <c r="OH814">
        <v>8.25</v>
      </c>
      <c r="OI814">
        <v>8.56</v>
      </c>
      <c r="OJ814">
        <v>8.61</v>
      </c>
      <c r="OK814">
        <v>8.5500000000000007</v>
      </c>
      <c r="OL814">
        <v>8.31</v>
      </c>
      <c r="OM814">
        <v>7.88</v>
      </c>
      <c r="ON814">
        <v>7.69</v>
      </c>
      <c r="OO814">
        <v>8.4</v>
      </c>
      <c r="OP814">
        <v>7.94</v>
      </c>
      <c r="OQ814">
        <v>7.64</v>
      </c>
      <c r="OR814">
        <v>7.77</v>
      </c>
      <c r="OS814">
        <v>7.92</v>
      </c>
      <c r="OT814">
        <v>7.54</v>
      </c>
      <c r="OU814">
        <v>7.92</v>
      </c>
      <c r="OV814">
        <v>7.79</v>
      </c>
      <c r="OW814">
        <v>7.51</v>
      </c>
      <c r="OX814">
        <v>7.94</v>
      </c>
      <c r="OY814">
        <v>7.99</v>
      </c>
      <c r="OZ814">
        <v>8.19</v>
      </c>
      <c r="PA814">
        <v>8.2899999999999991</v>
      </c>
      <c r="PB814">
        <v>7.82</v>
      </c>
      <c r="PC814">
        <v>7.47</v>
      </c>
      <c r="PD814">
        <v>7.42</v>
      </c>
      <c r="PE814">
        <v>7.41</v>
      </c>
      <c r="PF814">
        <v>7.44</v>
      </c>
      <c r="PG814">
        <v>7.77</v>
      </c>
      <c r="PH814">
        <v>8.36</v>
      </c>
      <c r="PI814">
        <v>8</v>
      </c>
      <c r="PJ814">
        <v>8</v>
      </c>
      <c r="PK814">
        <v>7.59</v>
      </c>
      <c r="PL814">
        <v>7.7</v>
      </c>
      <c r="PM814">
        <v>7.53</v>
      </c>
      <c r="PN814">
        <v>7.83</v>
      </c>
      <c r="PO814">
        <v>7.33</v>
      </c>
      <c r="PP814">
        <v>7.37</v>
      </c>
      <c r="PQ814">
        <v>7.57</v>
      </c>
      <c r="PR814">
        <v>7.8</v>
      </c>
      <c r="PS814">
        <v>7.9</v>
      </c>
      <c r="PT814">
        <v>8</v>
      </c>
      <c r="PU814">
        <v>8.1199999999999992</v>
      </c>
      <c r="PV814">
        <v>8.58</v>
      </c>
      <c r="PW814">
        <v>8.25</v>
      </c>
      <c r="PX814">
        <v>8.31</v>
      </c>
      <c r="PY814">
        <v>7.99</v>
      </c>
      <c r="PZ814">
        <v>7.67</v>
      </c>
      <c r="QA814">
        <v>7.86</v>
      </c>
      <c r="QB814">
        <v>7.6</v>
      </c>
      <c r="QC814">
        <v>7.8</v>
      </c>
      <c r="QD814">
        <v>7.67</v>
      </c>
      <c r="QE814">
        <v>7.78</v>
      </c>
      <c r="QF814">
        <v>6.52</v>
      </c>
      <c r="QG814">
        <v>6.72</v>
      </c>
      <c r="QH814">
        <v>6.64</v>
      </c>
      <c r="QI814">
        <v>6.74</v>
      </c>
      <c r="QJ814">
        <v>5.41</v>
      </c>
      <c r="QK814">
        <v>5.42</v>
      </c>
      <c r="QL814">
        <v>5</v>
      </c>
      <c r="QM814">
        <v>4.8600000000000003</v>
      </c>
      <c r="QN814">
        <v>4.8099999999999996</v>
      </c>
      <c r="QO814">
        <v>4.47</v>
      </c>
      <c r="QP814">
        <v>4.3899999999999997</v>
      </c>
      <c r="QQ814">
        <v>4.13</v>
      </c>
      <c r="QR814">
        <v>4.47</v>
      </c>
      <c r="QS814">
        <v>4.43</v>
      </c>
      <c r="QT814">
        <v>4.24</v>
      </c>
      <c r="QU814">
        <v>4.3600000000000003</v>
      </c>
      <c r="QV814">
        <v>4.07</v>
      </c>
      <c r="QW814">
        <v>4.62</v>
      </c>
      <c r="QX814">
        <v>4.34</v>
      </c>
      <c r="QY814">
        <v>4.5</v>
      </c>
      <c r="QZ814">
        <v>4.6500000000000004</v>
      </c>
      <c r="RA814">
        <v>4.82</v>
      </c>
      <c r="RB814">
        <v>4.92</v>
      </c>
      <c r="RC814">
        <v>5.1100000000000003</v>
      </c>
      <c r="RD814">
        <v>5.18</v>
      </c>
      <c r="RE814">
        <v>5.2</v>
      </c>
      <c r="RF814">
        <v>5.04</v>
      </c>
      <c r="RG814">
        <v>5.25</v>
      </c>
      <c r="RH814">
        <v>5.21</v>
      </c>
      <c r="RI814">
        <v>5.74</v>
      </c>
      <c r="RJ814">
        <v>5.79</v>
      </c>
      <c r="RK814">
        <v>5.58</v>
      </c>
      <c r="RL814">
        <v>5.45</v>
      </c>
      <c r="RM814">
        <v>5.56</v>
      </c>
      <c r="RN814">
        <v>5.27</v>
      </c>
      <c r="RO814">
        <v>5.69</v>
      </c>
      <c r="RP814">
        <v>5.74</v>
      </c>
      <c r="RQ814">
        <v>5.8</v>
      </c>
      <c r="RR814">
        <v>5.98</v>
      </c>
      <c r="RS814">
        <v>5.7</v>
      </c>
      <c r="RT814">
        <v>5.61</v>
      </c>
      <c r="RU814">
        <v>5.4</v>
      </c>
      <c r="RV814">
        <v>6.59</v>
      </c>
      <c r="RW814">
        <v>6.55</v>
      </c>
      <c r="RX814">
        <v>6.46</v>
      </c>
      <c r="RY814">
        <v>6.6</v>
      </c>
      <c r="RZ814">
        <v>6.44</v>
      </c>
      <c r="SA814">
        <v>6.23</v>
      </c>
      <c r="SB814">
        <v>6.37</v>
      </c>
      <c r="SC814">
        <v>6.39</v>
      </c>
      <c r="SD814">
        <v>6.22</v>
      </c>
      <c r="SE814">
        <v>5.78</v>
      </c>
      <c r="SF814">
        <v>5.88</v>
      </c>
      <c r="SG814">
        <v>6.19</v>
      </c>
      <c r="SH814">
        <v>6.14</v>
      </c>
      <c r="SI814">
        <v>5.95</v>
      </c>
      <c r="SJ814">
        <v>6.75</v>
      </c>
      <c r="SK814">
        <v>6.54</v>
      </c>
      <c r="SL814">
        <v>6.88</v>
      </c>
      <c r="SM814">
        <v>6.84</v>
      </c>
      <c r="SN814">
        <v>7.4</v>
      </c>
      <c r="SO814">
        <v>7.4</v>
      </c>
      <c r="SP814">
        <v>7.52</v>
      </c>
      <c r="SQ814">
        <v>7.4</v>
      </c>
      <c r="SR814">
        <v>7.22</v>
      </c>
      <c r="SS814">
        <v>7.07</v>
      </c>
      <c r="ST814">
        <v>7.26</v>
      </c>
      <c r="SU814">
        <v>7.25</v>
      </c>
      <c r="SV814">
        <v>7.73</v>
      </c>
      <c r="SW814">
        <v>7.38</v>
      </c>
      <c r="SX814">
        <v>7.62</v>
      </c>
      <c r="SY814">
        <v>7.09</v>
      </c>
      <c r="SZ814">
        <v>7.36</v>
      </c>
      <c r="TA814">
        <v>7.52</v>
      </c>
      <c r="TB814">
        <v>7.29</v>
      </c>
      <c r="TC814">
        <v>7.2</v>
      </c>
      <c r="TD814">
        <v>7.17</v>
      </c>
      <c r="TE814">
        <v>7.04</v>
      </c>
    </row>
    <row r="815" spans="1:525" x14ac:dyDescent="0.35">
      <c r="A815" t="s">
        <v>1693</v>
      </c>
      <c r="B815" s="55" t="s">
        <v>1694</v>
      </c>
      <c r="C815">
        <v>1.95</v>
      </c>
      <c r="D815">
        <v>1.96</v>
      </c>
      <c r="E815">
        <v>1.93</v>
      </c>
      <c r="F815">
        <v>1.84</v>
      </c>
      <c r="G815">
        <v>1.72</v>
      </c>
      <c r="H815">
        <v>1.79</v>
      </c>
      <c r="I815">
        <v>1.75</v>
      </c>
      <c r="J815">
        <v>1.69</v>
      </c>
      <c r="K815">
        <v>1.7</v>
      </c>
      <c r="L815">
        <v>1.74</v>
      </c>
      <c r="M815">
        <v>1.7</v>
      </c>
      <c r="N815">
        <v>1.65</v>
      </c>
      <c r="O815">
        <v>1.56</v>
      </c>
      <c r="P815">
        <v>1.57</v>
      </c>
      <c r="Q815">
        <v>1.54</v>
      </c>
      <c r="R815">
        <v>1.5</v>
      </c>
      <c r="S815">
        <v>1.56</v>
      </c>
      <c r="T815">
        <v>1.7</v>
      </c>
      <c r="U815">
        <v>1.73</v>
      </c>
      <c r="V815">
        <v>1.71</v>
      </c>
      <c r="W815">
        <v>1.99</v>
      </c>
      <c r="X815">
        <v>1.96</v>
      </c>
      <c r="Y815">
        <v>1.9</v>
      </c>
      <c r="Z815">
        <v>1.88</v>
      </c>
      <c r="AA815">
        <v>1.91</v>
      </c>
      <c r="AB815">
        <v>1.95</v>
      </c>
      <c r="AC815">
        <v>2</v>
      </c>
      <c r="AD815">
        <v>2.02</v>
      </c>
      <c r="AE815">
        <v>1.96</v>
      </c>
      <c r="AF815">
        <v>1.95</v>
      </c>
      <c r="AG815">
        <v>2</v>
      </c>
      <c r="AH815">
        <v>2.0699999999999998</v>
      </c>
      <c r="AI815">
        <v>2.19</v>
      </c>
      <c r="AJ815">
        <v>2.15</v>
      </c>
      <c r="AK815">
        <v>2.29</v>
      </c>
      <c r="AL815">
        <v>2.29</v>
      </c>
      <c r="AM815">
        <v>2.35</v>
      </c>
      <c r="AN815">
        <v>2.33</v>
      </c>
      <c r="AO815">
        <v>2.35</v>
      </c>
      <c r="AP815">
        <v>2.38</v>
      </c>
      <c r="AQ815">
        <v>2.3199999999999998</v>
      </c>
      <c r="AR815">
        <v>2.21</v>
      </c>
      <c r="AS815">
        <v>2.12</v>
      </c>
      <c r="AT815">
        <v>2.13</v>
      </c>
      <c r="AU815">
        <v>2.08</v>
      </c>
      <c r="AV815">
        <v>2.06</v>
      </c>
      <c r="AW815">
        <v>2.09</v>
      </c>
      <c r="AX815">
        <v>2.0299999999999998</v>
      </c>
      <c r="AY815">
        <v>2</v>
      </c>
      <c r="AZ815">
        <v>2.08</v>
      </c>
      <c r="BA815">
        <v>2.17</v>
      </c>
      <c r="BB815">
        <v>2.2200000000000002</v>
      </c>
      <c r="BC815">
        <v>2.23</v>
      </c>
      <c r="BD815">
        <v>2.2400000000000002</v>
      </c>
      <c r="BE815">
        <v>2.2999999999999998</v>
      </c>
      <c r="BF815">
        <v>2.25</v>
      </c>
      <c r="BG815">
        <v>2.08</v>
      </c>
      <c r="BH815">
        <v>2.12</v>
      </c>
      <c r="BI815">
        <v>2.09</v>
      </c>
      <c r="BJ815">
        <v>2.0699999999999998</v>
      </c>
      <c r="BK815">
        <v>2.04</v>
      </c>
      <c r="BL815">
        <v>2.08</v>
      </c>
      <c r="BM815">
        <v>2.0699999999999998</v>
      </c>
      <c r="BN815">
        <v>1.99</v>
      </c>
      <c r="BO815">
        <v>2.13</v>
      </c>
      <c r="BP815">
        <v>2.16</v>
      </c>
      <c r="BQ815">
        <v>2.0299999999999998</v>
      </c>
      <c r="BR815">
        <v>2.0499999999999998</v>
      </c>
      <c r="BS815">
        <v>2.0099999999999998</v>
      </c>
      <c r="BT815">
        <v>1.98</v>
      </c>
      <c r="BU815">
        <v>2.15</v>
      </c>
      <c r="BV815">
        <v>2.12</v>
      </c>
      <c r="BW815">
        <v>2.09</v>
      </c>
      <c r="BX815">
        <v>2.08</v>
      </c>
      <c r="BY815">
        <v>2.0499999999999998</v>
      </c>
      <c r="BZ815">
        <v>2.02</v>
      </c>
      <c r="CA815">
        <v>2.0099999999999998</v>
      </c>
      <c r="CB815">
        <v>2.06</v>
      </c>
      <c r="CC815">
        <v>1.98</v>
      </c>
      <c r="CD815">
        <v>1.89</v>
      </c>
      <c r="CE815">
        <v>1.86</v>
      </c>
      <c r="CF815">
        <v>1.85</v>
      </c>
      <c r="CG815">
        <v>1.82</v>
      </c>
      <c r="CH815">
        <v>1.92</v>
      </c>
      <c r="CI815">
        <v>1.89</v>
      </c>
      <c r="CJ815">
        <v>1.87</v>
      </c>
      <c r="CK815">
        <v>1.88</v>
      </c>
      <c r="CL815">
        <v>1.91</v>
      </c>
      <c r="CM815">
        <v>1.97</v>
      </c>
      <c r="CN815">
        <v>2.02</v>
      </c>
      <c r="CO815">
        <v>2.0499999999999998</v>
      </c>
      <c r="CP815">
        <v>2.09</v>
      </c>
      <c r="CQ815">
        <v>2.04</v>
      </c>
      <c r="CR815">
        <v>2.06</v>
      </c>
      <c r="CS815">
        <v>2.04</v>
      </c>
      <c r="CT815">
        <v>2.0699999999999998</v>
      </c>
      <c r="CU815">
        <v>2.19</v>
      </c>
      <c r="CV815">
        <v>2.2999999999999998</v>
      </c>
      <c r="CW815">
        <v>2.21</v>
      </c>
      <c r="CX815">
        <v>2.2599999999999998</v>
      </c>
      <c r="CY815">
        <v>2.2400000000000002</v>
      </c>
      <c r="CZ815">
        <v>2.2200000000000002</v>
      </c>
      <c r="DA815">
        <v>2.12</v>
      </c>
      <c r="DB815">
        <v>2.11</v>
      </c>
      <c r="DC815">
        <v>2.13</v>
      </c>
      <c r="DD815">
        <v>2.13</v>
      </c>
      <c r="DE815">
        <v>2.12</v>
      </c>
      <c r="DF815">
        <v>2.02</v>
      </c>
      <c r="DG815">
        <v>2.0699999999999998</v>
      </c>
      <c r="DH815">
        <v>1.94</v>
      </c>
      <c r="DI815">
        <v>1.94</v>
      </c>
      <c r="DJ815">
        <v>1.88</v>
      </c>
      <c r="DK815">
        <v>1.83</v>
      </c>
      <c r="DL815">
        <v>1.83</v>
      </c>
      <c r="DM815">
        <v>1.82</v>
      </c>
      <c r="DN815">
        <v>1.85</v>
      </c>
      <c r="DO815">
        <v>1.84</v>
      </c>
      <c r="DP815">
        <v>1.84</v>
      </c>
      <c r="DQ815">
        <v>1.83</v>
      </c>
      <c r="DR815">
        <v>1.91</v>
      </c>
      <c r="DS815">
        <v>1.94</v>
      </c>
      <c r="DT815">
        <v>1.89</v>
      </c>
      <c r="DU815">
        <v>1.94</v>
      </c>
      <c r="DV815">
        <v>1.9</v>
      </c>
      <c r="DW815">
        <v>1.93</v>
      </c>
      <c r="DX815">
        <v>1.93</v>
      </c>
      <c r="DY815">
        <v>1.88</v>
      </c>
      <c r="DZ815">
        <v>1.83</v>
      </c>
      <c r="EA815">
        <v>1.8</v>
      </c>
      <c r="EB815">
        <v>1.71</v>
      </c>
      <c r="EC815">
        <v>1.68</v>
      </c>
      <c r="ED815">
        <v>1.7</v>
      </c>
      <c r="EE815">
        <v>1.72</v>
      </c>
      <c r="EF815">
        <v>1.7</v>
      </c>
      <c r="EG815">
        <v>1.71</v>
      </c>
      <c r="EH815">
        <v>1.71</v>
      </c>
      <c r="EI815">
        <v>1.86</v>
      </c>
      <c r="EJ815">
        <v>1.93</v>
      </c>
      <c r="EK815">
        <v>1.92</v>
      </c>
      <c r="EL815">
        <v>1.89</v>
      </c>
      <c r="EM815">
        <v>1.8</v>
      </c>
      <c r="EN815">
        <v>1.75</v>
      </c>
      <c r="EO815">
        <v>1.77</v>
      </c>
      <c r="EP815">
        <v>1.81</v>
      </c>
      <c r="EQ815">
        <v>1.82</v>
      </c>
      <c r="ER815">
        <v>1.81</v>
      </c>
      <c r="ES815">
        <v>1.8</v>
      </c>
      <c r="ET815">
        <v>1.77</v>
      </c>
      <c r="EU815">
        <v>1.66</v>
      </c>
      <c r="EV815">
        <v>1.68</v>
      </c>
      <c r="EW815">
        <v>1.69</v>
      </c>
      <c r="EX815">
        <v>1.65</v>
      </c>
      <c r="EY815">
        <v>1.64</v>
      </c>
      <c r="EZ815">
        <v>1.66</v>
      </c>
      <c r="FA815">
        <v>1.62</v>
      </c>
      <c r="FB815">
        <v>1.64</v>
      </c>
      <c r="FC815">
        <v>1.64</v>
      </c>
      <c r="FD815">
        <v>1.65</v>
      </c>
      <c r="FE815">
        <v>1.6</v>
      </c>
      <c r="FF815">
        <v>1.59</v>
      </c>
      <c r="FG815">
        <v>1.58</v>
      </c>
      <c r="FH815">
        <v>1.36</v>
      </c>
      <c r="FI815">
        <v>1.44</v>
      </c>
      <c r="FJ815">
        <v>1.54</v>
      </c>
      <c r="FK815">
        <v>1.49</v>
      </c>
      <c r="FL815">
        <v>1.47</v>
      </c>
      <c r="FM815">
        <v>1.47</v>
      </c>
      <c r="FN815">
        <v>1.4</v>
      </c>
      <c r="FO815">
        <v>1.43</v>
      </c>
      <c r="FP815">
        <v>1.47</v>
      </c>
      <c r="FQ815">
        <v>1.42</v>
      </c>
      <c r="FR815">
        <v>1.5</v>
      </c>
      <c r="FS815">
        <v>1.42</v>
      </c>
      <c r="FT815">
        <v>1.42</v>
      </c>
      <c r="FU815">
        <v>1.48</v>
      </c>
      <c r="FV815">
        <v>1.43</v>
      </c>
      <c r="FW815">
        <v>1.37</v>
      </c>
      <c r="FX815">
        <v>1.38</v>
      </c>
      <c r="FY815">
        <v>1.36</v>
      </c>
      <c r="FZ815">
        <v>1.35</v>
      </c>
      <c r="GA815">
        <v>1.31</v>
      </c>
      <c r="GB815">
        <v>1.32</v>
      </c>
      <c r="GC815">
        <v>1.3</v>
      </c>
      <c r="GD815">
        <v>1.35</v>
      </c>
      <c r="GE815">
        <v>1.31</v>
      </c>
      <c r="GF815">
        <v>1.28</v>
      </c>
      <c r="GG815">
        <v>1.28</v>
      </c>
      <c r="GH815">
        <v>1.31</v>
      </c>
      <c r="GI815">
        <v>1.41</v>
      </c>
      <c r="GJ815">
        <v>1.37</v>
      </c>
      <c r="GK815">
        <v>1.39</v>
      </c>
      <c r="GL815">
        <v>1.36</v>
      </c>
      <c r="GM815">
        <v>1.33</v>
      </c>
      <c r="GN815">
        <v>1.32</v>
      </c>
      <c r="GO815">
        <v>1.3</v>
      </c>
      <c r="GP815">
        <v>1.3</v>
      </c>
      <c r="GQ815">
        <v>1.28</v>
      </c>
      <c r="GR815">
        <v>1.35</v>
      </c>
      <c r="GS815">
        <v>1.43</v>
      </c>
      <c r="GT815">
        <v>1.44</v>
      </c>
      <c r="GU815">
        <v>1.42</v>
      </c>
      <c r="GV815">
        <v>1.4</v>
      </c>
      <c r="GW815">
        <v>1.38</v>
      </c>
      <c r="GX815">
        <v>1.42</v>
      </c>
      <c r="GY815">
        <v>1.43</v>
      </c>
      <c r="GZ815">
        <v>1.32</v>
      </c>
      <c r="HA815">
        <v>1.35</v>
      </c>
      <c r="HB815">
        <v>1.31</v>
      </c>
      <c r="HC815">
        <v>1.39</v>
      </c>
      <c r="HD815">
        <v>1.32</v>
      </c>
      <c r="HE815">
        <v>1.34</v>
      </c>
      <c r="HF815">
        <v>1.29</v>
      </c>
      <c r="HG815">
        <v>1.26</v>
      </c>
      <c r="HH815">
        <v>1.57</v>
      </c>
      <c r="HI815">
        <v>1.58</v>
      </c>
      <c r="HJ815">
        <v>1.53</v>
      </c>
      <c r="HK815">
        <v>1.47</v>
      </c>
      <c r="HL815">
        <v>1.46</v>
      </c>
      <c r="HM815">
        <v>1.44</v>
      </c>
      <c r="HN815">
        <v>1.47</v>
      </c>
      <c r="HO815">
        <v>1.47</v>
      </c>
      <c r="HP815">
        <v>1.48</v>
      </c>
      <c r="HQ815">
        <v>1.42</v>
      </c>
      <c r="HR815">
        <v>1.47</v>
      </c>
      <c r="HS815">
        <v>1.45</v>
      </c>
      <c r="HT815">
        <v>1.49</v>
      </c>
      <c r="HU815">
        <v>1.42</v>
      </c>
      <c r="HV815">
        <v>1.31</v>
      </c>
      <c r="HW815">
        <v>1.32</v>
      </c>
      <c r="HX815">
        <v>1.31</v>
      </c>
      <c r="HY815">
        <v>1.3</v>
      </c>
      <c r="HZ815">
        <v>1.3</v>
      </c>
      <c r="IA815">
        <v>1.26</v>
      </c>
      <c r="IB815">
        <v>1.25</v>
      </c>
      <c r="IC815">
        <v>1.23</v>
      </c>
      <c r="ID815">
        <v>1.21</v>
      </c>
      <c r="IE815">
        <v>1.19</v>
      </c>
      <c r="IF815">
        <v>1.19</v>
      </c>
      <c r="IG815">
        <v>1.2</v>
      </c>
      <c r="IH815">
        <v>1.23</v>
      </c>
      <c r="II815">
        <v>1.2</v>
      </c>
      <c r="IJ815">
        <v>1.19</v>
      </c>
      <c r="IK815">
        <v>1.1599999999999999</v>
      </c>
      <c r="IL815">
        <v>1.18</v>
      </c>
      <c r="IM815">
        <v>1.1200000000000001</v>
      </c>
      <c r="IN815">
        <v>1.1100000000000001</v>
      </c>
      <c r="IO815">
        <v>1.18</v>
      </c>
      <c r="IP815">
        <v>1.1599999999999999</v>
      </c>
      <c r="IQ815">
        <v>1.17</v>
      </c>
      <c r="IR815">
        <v>1.18</v>
      </c>
      <c r="IS815">
        <v>1.2</v>
      </c>
      <c r="IT815">
        <v>1.19</v>
      </c>
      <c r="IU815">
        <v>1.08</v>
      </c>
      <c r="IV815">
        <v>1.06</v>
      </c>
      <c r="IW815">
        <v>1.08</v>
      </c>
      <c r="IX815">
        <v>1.06</v>
      </c>
      <c r="IY815">
        <v>1.07</v>
      </c>
      <c r="IZ815">
        <v>1.04</v>
      </c>
      <c r="JA815">
        <v>1.04</v>
      </c>
      <c r="JB815">
        <v>1.02</v>
      </c>
      <c r="JC815">
        <v>1</v>
      </c>
      <c r="JD815">
        <v>1</v>
      </c>
      <c r="JE815">
        <v>1</v>
      </c>
      <c r="JF815">
        <v>0.99</v>
      </c>
      <c r="JG815">
        <v>0.97</v>
      </c>
      <c r="JH815">
        <v>0.96</v>
      </c>
      <c r="JI815">
        <v>0.98</v>
      </c>
      <c r="JJ815">
        <v>0.91</v>
      </c>
      <c r="JK815">
        <v>0.88</v>
      </c>
      <c r="JL815">
        <v>0.9</v>
      </c>
      <c r="JM815">
        <v>0.98</v>
      </c>
      <c r="JN815">
        <v>0.94</v>
      </c>
      <c r="JO815">
        <v>1.04</v>
      </c>
      <c r="JP815">
        <v>1.36</v>
      </c>
      <c r="JQ815">
        <v>1.1000000000000001</v>
      </c>
      <c r="JR815">
        <v>1.02</v>
      </c>
      <c r="JS815">
        <v>0.98</v>
      </c>
      <c r="JT815">
        <v>0.94</v>
      </c>
      <c r="JU815">
        <v>0.97</v>
      </c>
      <c r="JV815">
        <v>0.98</v>
      </c>
      <c r="JW815">
        <v>0.96</v>
      </c>
      <c r="JX815">
        <v>0.95</v>
      </c>
      <c r="JY815">
        <v>0.97</v>
      </c>
      <c r="JZ815">
        <v>0.97</v>
      </c>
      <c r="KA815">
        <v>0.97</v>
      </c>
      <c r="KB815">
        <v>0.97</v>
      </c>
      <c r="KC815">
        <v>0.9</v>
      </c>
      <c r="KD815">
        <v>0.84</v>
      </c>
      <c r="KE815">
        <v>0.81</v>
      </c>
      <c r="KF815">
        <v>0.81</v>
      </c>
      <c r="KG815">
        <v>0.78</v>
      </c>
      <c r="KH815">
        <v>0.77</v>
      </c>
      <c r="KI815">
        <v>0.77</v>
      </c>
      <c r="KJ815">
        <v>0.9</v>
      </c>
      <c r="KK815">
        <v>0.88</v>
      </c>
      <c r="KL815">
        <v>0.87</v>
      </c>
      <c r="KM815">
        <v>0.87</v>
      </c>
      <c r="KN815">
        <v>0.9</v>
      </c>
      <c r="KO815">
        <v>0.91</v>
      </c>
      <c r="KP815">
        <v>0.92</v>
      </c>
      <c r="KQ815">
        <v>0.92</v>
      </c>
      <c r="KR815">
        <v>0.93</v>
      </c>
      <c r="KS815">
        <v>0.89</v>
      </c>
      <c r="KT815">
        <v>0.86</v>
      </c>
      <c r="KU815">
        <v>0.85</v>
      </c>
      <c r="KV815">
        <v>0.81</v>
      </c>
      <c r="KW815">
        <v>0.73</v>
      </c>
      <c r="KX815">
        <v>0.73</v>
      </c>
      <c r="KY815">
        <v>0.74</v>
      </c>
      <c r="KZ815">
        <v>0.74</v>
      </c>
      <c r="LA815">
        <v>0.74</v>
      </c>
      <c r="LB815">
        <v>0.76</v>
      </c>
      <c r="LC815">
        <v>0.71</v>
      </c>
      <c r="LD815">
        <v>0.73</v>
      </c>
      <c r="LE815">
        <v>0.73</v>
      </c>
      <c r="LF815">
        <v>0.71</v>
      </c>
      <c r="LG815">
        <v>0.74</v>
      </c>
      <c r="LH815">
        <v>0.72</v>
      </c>
      <c r="LI815">
        <v>0.77</v>
      </c>
      <c r="LJ815">
        <v>0.77</v>
      </c>
      <c r="LK815">
        <v>0.78</v>
      </c>
      <c r="LL815">
        <v>0.78</v>
      </c>
      <c r="LM815">
        <v>0.81</v>
      </c>
      <c r="LN815">
        <v>0.84</v>
      </c>
      <c r="LO815">
        <v>0.84</v>
      </c>
      <c r="LP815">
        <v>0.84</v>
      </c>
      <c r="LQ815">
        <v>0.82</v>
      </c>
      <c r="LR815">
        <v>0.8</v>
      </c>
      <c r="LS815">
        <v>0.78</v>
      </c>
      <c r="LT815">
        <v>0.75</v>
      </c>
      <c r="LU815">
        <v>0.75</v>
      </c>
      <c r="LV815">
        <v>0.83</v>
      </c>
      <c r="LW815">
        <v>0.8</v>
      </c>
      <c r="LX815">
        <v>0.8</v>
      </c>
      <c r="LY815">
        <v>0.77</v>
      </c>
      <c r="LZ815">
        <v>0.76</v>
      </c>
      <c r="MA815">
        <v>0.76</v>
      </c>
      <c r="MB815">
        <v>0.71</v>
      </c>
      <c r="MC815">
        <v>0.66</v>
      </c>
      <c r="MD815">
        <v>0.64</v>
      </c>
      <c r="ME815">
        <v>0.62</v>
      </c>
      <c r="MF815">
        <v>0.63</v>
      </c>
      <c r="MG815">
        <v>0.62</v>
      </c>
      <c r="MH815">
        <v>0.6</v>
      </c>
      <c r="MI815">
        <v>0.56999999999999995</v>
      </c>
      <c r="MJ815">
        <v>0.61</v>
      </c>
      <c r="MK815">
        <v>0.61</v>
      </c>
      <c r="ML815">
        <v>0.59</v>
      </c>
      <c r="MM815">
        <v>0.59</v>
      </c>
      <c r="MN815">
        <v>0.56999999999999995</v>
      </c>
      <c r="MO815">
        <v>0.56999999999999995</v>
      </c>
      <c r="MP815">
        <v>0.59</v>
      </c>
      <c r="MQ815">
        <v>0.6</v>
      </c>
      <c r="MR815">
        <v>0.64</v>
      </c>
      <c r="MS815">
        <v>0.66</v>
      </c>
      <c r="MT815">
        <v>0.66</v>
      </c>
      <c r="MU815">
        <v>0.63</v>
      </c>
      <c r="MV815">
        <v>0.64</v>
      </c>
      <c r="MW815">
        <v>0.64</v>
      </c>
      <c r="MX815">
        <v>0.66</v>
      </c>
      <c r="MY815">
        <v>0.65</v>
      </c>
      <c r="MZ815">
        <v>0.67</v>
      </c>
      <c r="NA815">
        <v>0.66</v>
      </c>
      <c r="NB815">
        <v>0.64</v>
      </c>
      <c r="NC815">
        <v>0.66</v>
      </c>
      <c r="ND815">
        <v>0.65</v>
      </c>
      <c r="NE815">
        <v>0.64</v>
      </c>
      <c r="NF815">
        <v>0.71</v>
      </c>
      <c r="NG815">
        <v>0.67</v>
      </c>
      <c r="NH815">
        <v>0.71</v>
      </c>
      <c r="NI815">
        <v>0.78</v>
      </c>
      <c r="NJ815">
        <v>0.7</v>
      </c>
      <c r="NK815">
        <v>0.69</v>
      </c>
      <c r="NL815">
        <v>0.72</v>
      </c>
      <c r="NM815">
        <v>0.68</v>
      </c>
      <c r="NN815">
        <v>0.66</v>
      </c>
      <c r="NO815">
        <v>0.71</v>
      </c>
      <c r="NP815">
        <v>0.64</v>
      </c>
      <c r="NQ815">
        <v>0.7</v>
      </c>
      <c r="NR815">
        <v>0.68</v>
      </c>
      <c r="NS815">
        <v>0.67</v>
      </c>
      <c r="NT815">
        <v>0.72</v>
      </c>
      <c r="NU815">
        <v>0.74</v>
      </c>
      <c r="NV815">
        <v>0.84</v>
      </c>
      <c r="NW815">
        <v>0.83</v>
      </c>
      <c r="NX815">
        <v>0.85</v>
      </c>
      <c r="NY815">
        <v>0.85</v>
      </c>
      <c r="NZ815">
        <v>0.81</v>
      </c>
      <c r="OA815">
        <v>0.81</v>
      </c>
      <c r="OB815">
        <v>0.81</v>
      </c>
      <c r="OC815">
        <v>0.85</v>
      </c>
      <c r="OD815">
        <v>0.79</v>
      </c>
      <c r="OE815">
        <v>0.78</v>
      </c>
      <c r="OF815">
        <v>0.77</v>
      </c>
      <c r="OG815">
        <v>0.75</v>
      </c>
      <c r="OH815">
        <v>0.72</v>
      </c>
      <c r="OI815">
        <v>0.7</v>
      </c>
      <c r="OJ815">
        <v>0.69</v>
      </c>
      <c r="OK815">
        <v>0.73</v>
      </c>
      <c r="OL815">
        <v>0.75</v>
      </c>
      <c r="OM815">
        <v>0.8</v>
      </c>
      <c r="ON815">
        <v>0.81</v>
      </c>
      <c r="OO815">
        <v>0.75</v>
      </c>
      <c r="OP815">
        <v>0.79</v>
      </c>
      <c r="OQ815">
        <v>0.82</v>
      </c>
      <c r="OR815">
        <v>0.81</v>
      </c>
      <c r="OS815">
        <v>0.79</v>
      </c>
      <c r="OT815">
        <v>0.83</v>
      </c>
      <c r="OU815">
        <v>0.79</v>
      </c>
      <c r="OV815">
        <v>0.8</v>
      </c>
      <c r="OW815">
        <v>0.83</v>
      </c>
      <c r="OX815">
        <v>0.79</v>
      </c>
      <c r="OY815">
        <v>0.78</v>
      </c>
      <c r="OZ815">
        <v>0.77</v>
      </c>
      <c r="PA815">
        <v>0.76</v>
      </c>
      <c r="PB815">
        <v>0.8</v>
      </c>
      <c r="PC815">
        <v>0.84</v>
      </c>
      <c r="PD815">
        <v>0.84</v>
      </c>
      <c r="PE815">
        <v>0.85</v>
      </c>
      <c r="PF815">
        <v>0.84</v>
      </c>
      <c r="PG815">
        <v>0.81</v>
      </c>
      <c r="PH815">
        <v>0.75</v>
      </c>
      <c r="PI815">
        <v>0.78</v>
      </c>
      <c r="PJ815">
        <v>0.78</v>
      </c>
      <c r="PK815">
        <v>0.83</v>
      </c>
      <c r="PL815">
        <v>0.81</v>
      </c>
      <c r="PM815">
        <v>0.83</v>
      </c>
      <c r="PN815">
        <v>0.8</v>
      </c>
      <c r="PO815">
        <v>0.85</v>
      </c>
      <c r="PP815">
        <v>0.85</v>
      </c>
      <c r="PQ815">
        <v>0.83</v>
      </c>
      <c r="PR815">
        <v>0.8</v>
      </c>
      <c r="PS815">
        <v>0.79</v>
      </c>
      <c r="PT815">
        <v>0.78</v>
      </c>
      <c r="PU815">
        <v>0.77</v>
      </c>
      <c r="PV815">
        <v>0.73</v>
      </c>
      <c r="PW815">
        <v>0.76</v>
      </c>
      <c r="PX815">
        <v>0.75</v>
      </c>
      <c r="PY815">
        <v>0.78</v>
      </c>
      <c r="PZ815">
        <v>0.82</v>
      </c>
      <c r="QA815">
        <v>0.8</v>
      </c>
      <c r="QB815">
        <v>0.82</v>
      </c>
      <c r="QC815">
        <v>0.8</v>
      </c>
      <c r="QD815">
        <v>0.82</v>
      </c>
      <c r="QE815">
        <v>0.81</v>
      </c>
      <c r="QF815">
        <v>0.82</v>
      </c>
      <c r="QG815">
        <v>0.79</v>
      </c>
      <c r="QH815">
        <v>0.8</v>
      </c>
      <c r="QI815">
        <v>0.79</v>
      </c>
      <c r="QJ815">
        <v>1.07</v>
      </c>
      <c r="QK815">
        <v>1.07</v>
      </c>
      <c r="QL815">
        <v>1.1599999999999999</v>
      </c>
      <c r="QM815">
        <v>1.19</v>
      </c>
      <c r="QN815">
        <v>1.21</v>
      </c>
      <c r="QO815">
        <v>1.3</v>
      </c>
      <c r="QP815">
        <v>1.32</v>
      </c>
      <c r="QQ815">
        <v>1.41</v>
      </c>
      <c r="QR815">
        <v>1.3</v>
      </c>
      <c r="QS815">
        <v>1.31</v>
      </c>
      <c r="QT815">
        <v>1.37</v>
      </c>
      <c r="QU815">
        <v>1.33</v>
      </c>
      <c r="QV815">
        <v>1.43</v>
      </c>
      <c r="QW815">
        <v>1.26</v>
      </c>
      <c r="QX815">
        <v>1.34</v>
      </c>
      <c r="QY815">
        <v>1.29</v>
      </c>
      <c r="QZ815">
        <v>1.25</v>
      </c>
      <c r="RA815">
        <v>1.2</v>
      </c>
      <c r="RB815">
        <v>1.18</v>
      </c>
      <c r="RC815">
        <v>1.1399999999999999</v>
      </c>
      <c r="RD815">
        <v>1.1200000000000001</v>
      </c>
      <c r="RE815">
        <v>1.1200000000000001</v>
      </c>
      <c r="RF815">
        <v>1.1499999999999999</v>
      </c>
      <c r="RG815">
        <v>1.1000000000000001</v>
      </c>
      <c r="RH815">
        <v>1.1100000000000001</v>
      </c>
      <c r="RI815">
        <v>1.01</v>
      </c>
      <c r="RJ815">
        <v>1</v>
      </c>
      <c r="RK815">
        <v>1.04</v>
      </c>
      <c r="RL815">
        <v>1.06</v>
      </c>
      <c r="RM815">
        <v>1.04</v>
      </c>
      <c r="RN815">
        <v>1.1000000000000001</v>
      </c>
      <c r="RO815">
        <v>1.02</v>
      </c>
      <c r="RP815">
        <v>1.01</v>
      </c>
      <c r="RQ815">
        <v>1</v>
      </c>
      <c r="RR815">
        <v>0.97</v>
      </c>
      <c r="RS815">
        <v>1.02</v>
      </c>
      <c r="RT815">
        <v>1.03</v>
      </c>
      <c r="RU815">
        <v>1.07</v>
      </c>
      <c r="RV815">
        <v>0.88</v>
      </c>
      <c r="RW815">
        <v>0.88</v>
      </c>
      <c r="RX815">
        <v>0.9</v>
      </c>
      <c r="RY815">
        <v>0.88</v>
      </c>
      <c r="RZ815">
        <v>0.9</v>
      </c>
      <c r="SA815">
        <v>0.93</v>
      </c>
      <c r="SB815">
        <v>0.91</v>
      </c>
      <c r="SC815">
        <v>0.91</v>
      </c>
      <c r="SD815">
        <v>0.93</v>
      </c>
      <c r="SE815">
        <v>1</v>
      </c>
      <c r="SF815">
        <v>0.99</v>
      </c>
      <c r="SG815">
        <v>0.94</v>
      </c>
      <c r="SH815">
        <v>0.95</v>
      </c>
      <c r="SI815">
        <v>0.97</v>
      </c>
      <c r="SJ815">
        <v>0.95</v>
      </c>
      <c r="SK815">
        <v>0.98</v>
      </c>
      <c r="SL815">
        <v>0.93</v>
      </c>
      <c r="SM815">
        <v>0.94</v>
      </c>
      <c r="SN815">
        <v>0.87</v>
      </c>
      <c r="SO815">
        <v>0.87</v>
      </c>
      <c r="SP815">
        <v>0.85</v>
      </c>
      <c r="SQ815">
        <v>0.87</v>
      </c>
      <c r="SR815">
        <v>0.89</v>
      </c>
      <c r="SS815">
        <v>0.91</v>
      </c>
      <c r="ST815">
        <v>0.88</v>
      </c>
      <c r="SU815">
        <v>0.88</v>
      </c>
      <c r="SV815">
        <v>0.83</v>
      </c>
      <c r="SW815">
        <v>0.87</v>
      </c>
      <c r="SX815">
        <v>0.84</v>
      </c>
      <c r="SY815">
        <v>0.9</v>
      </c>
      <c r="SZ815">
        <v>0.87</v>
      </c>
      <c r="TA815">
        <v>0.85</v>
      </c>
      <c r="TB815">
        <v>0.88</v>
      </c>
      <c r="TC815">
        <v>0.89</v>
      </c>
      <c r="TD815">
        <v>0.89</v>
      </c>
      <c r="TE815">
        <v>0.91</v>
      </c>
    </row>
    <row r="816" spans="1:525" x14ac:dyDescent="0.35">
      <c r="A816" t="s">
        <v>1695</v>
      </c>
      <c r="B816" s="55" t="s">
        <v>1696</v>
      </c>
      <c r="C816">
        <v>24.38</v>
      </c>
      <c r="D816">
        <v>24.38</v>
      </c>
      <c r="E816">
        <v>24.38</v>
      </c>
      <c r="F816">
        <v>24.38</v>
      </c>
      <c r="G816">
        <v>24.38</v>
      </c>
      <c r="H816">
        <v>24.38</v>
      </c>
      <c r="I816">
        <v>24.38</v>
      </c>
      <c r="J816">
        <v>24.38</v>
      </c>
      <c r="K816">
        <v>24.38</v>
      </c>
      <c r="L816">
        <v>24.38</v>
      </c>
      <c r="M816">
        <v>24.38</v>
      </c>
      <c r="N816">
        <v>24.38</v>
      </c>
      <c r="O816">
        <v>24.38</v>
      </c>
      <c r="P816">
        <v>24.38</v>
      </c>
      <c r="Q816">
        <v>24.38</v>
      </c>
      <c r="R816">
        <v>24.38</v>
      </c>
      <c r="S816">
        <v>24.38</v>
      </c>
      <c r="T816">
        <v>24.38</v>
      </c>
      <c r="U816">
        <v>24.38</v>
      </c>
      <c r="V816">
        <v>24.38</v>
      </c>
      <c r="W816">
        <v>24.38</v>
      </c>
      <c r="X816">
        <v>24.38</v>
      </c>
      <c r="Y816">
        <v>24.38</v>
      </c>
      <c r="Z816">
        <v>24.38</v>
      </c>
      <c r="AA816">
        <v>24.38</v>
      </c>
      <c r="AB816">
        <v>24.38</v>
      </c>
      <c r="AC816">
        <v>24.38</v>
      </c>
      <c r="AD816">
        <v>23.7</v>
      </c>
      <c r="AE816">
        <v>23.7</v>
      </c>
      <c r="AF816">
        <v>23.7</v>
      </c>
      <c r="AG816">
        <v>23.7</v>
      </c>
      <c r="AH816">
        <v>23.7</v>
      </c>
      <c r="AI816">
        <v>23.7</v>
      </c>
      <c r="AJ816">
        <v>23.7</v>
      </c>
      <c r="AK816">
        <v>23.7</v>
      </c>
      <c r="AL816">
        <v>23.7</v>
      </c>
      <c r="AM816">
        <v>23.7</v>
      </c>
      <c r="AN816">
        <v>23.7</v>
      </c>
      <c r="AO816">
        <v>23.7</v>
      </c>
      <c r="AP816">
        <v>23.7</v>
      </c>
      <c r="AQ816">
        <v>23.7</v>
      </c>
      <c r="AR816">
        <v>23.7</v>
      </c>
      <c r="AS816">
        <v>23.7</v>
      </c>
      <c r="AT816">
        <v>23.7</v>
      </c>
      <c r="AU816">
        <v>23.7</v>
      </c>
      <c r="AV816">
        <v>23.7</v>
      </c>
      <c r="AW816">
        <v>23.7</v>
      </c>
      <c r="AX816">
        <v>23.7</v>
      </c>
      <c r="AY816">
        <v>23.7</v>
      </c>
      <c r="AZ816">
        <v>23.7</v>
      </c>
      <c r="BA816">
        <v>23.7</v>
      </c>
      <c r="BB816">
        <v>23.7</v>
      </c>
      <c r="BC816">
        <v>23.7</v>
      </c>
      <c r="BD816">
        <v>23.7</v>
      </c>
      <c r="BE816">
        <v>23.7</v>
      </c>
      <c r="BF816">
        <v>23.7</v>
      </c>
      <c r="BG816">
        <v>23.7</v>
      </c>
      <c r="BH816">
        <v>23.7</v>
      </c>
      <c r="BI816">
        <v>23.7</v>
      </c>
      <c r="BJ816">
        <v>23.7</v>
      </c>
      <c r="BK816">
        <v>23.7</v>
      </c>
      <c r="BL816">
        <v>23.7</v>
      </c>
      <c r="BM816">
        <v>23.7</v>
      </c>
      <c r="BN816">
        <v>23.7</v>
      </c>
      <c r="BO816">
        <v>23.7</v>
      </c>
      <c r="BP816">
        <v>23.7</v>
      </c>
      <c r="BQ816">
        <v>23.7</v>
      </c>
      <c r="BR816">
        <v>23.7</v>
      </c>
      <c r="BS816">
        <v>23.7</v>
      </c>
      <c r="BT816">
        <v>23.7</v>
      </c>
      <c r="BU816">
        <v>23.7</v>
      </c>
      <c r="BV816">
        <v>23.7</v>
      </c>
      <c r="BW816">
        <v>23.7</v>
      </c>
      <c r="BX816">
        <v>23.7</v>
      </c>
      <c r="BY816">
        <v>23.7</v>
      </c>
      <c r="BZ816">
        <v>23.7</v>
      </c>
      <c r="CA816">
        <v>23.7</v>
      </c>
      <c r="CB816">
        <v>23.7</v>
      </c>
      <c r="CC816">
        <v>23.7</v>
      </c>
      <c r="CD816">
        <v>22.1</v>
      </c>
      <c r="CE816">
        <v>22.1</v>
      </c>
      <c r="CF816">
        <v>22.1</v>
      </c>
      <c r="CG816">
        <v>22.1</v>
      </c>
      <c r="CH816">
        <v>22.1</v>
      </c>
      <c r="CI816">
        <v>22.1</v>
      </c>
      <c r="CJ816">
        <v>22.1</v>
      </c>
      <c r="CK816">
        <v>22.1</v>
      </c>
      <c r="CL816">
        <v>22.1</v>
      </c>
      <c r="CM816">
        <v>22.1</v>
      </c>
      <c r="CN816">
        <v>22.1</v>
      </c>
      <c r="CO816">
        <v>22.1</v>
      </c>
      <c r="CP816">
        <v>22.1</v>
      </c>
      <c r="CQ816">
        <v>22.1</v>
      </c>
      <c r="CR816">
        <v>22.1</v>
      </c>
      <c r="CS816">
        <v>22.1</v>
      </c>
      <c r="CT816">
        <v>22.1</v>
      </c>
      <c r="CU816">
        <v>22.1</v>
      </c>
      <c r="CV816">
        <v>22.1</v>
      </c>
      <c r="CW816">
        <v>22.1</v>
      </c>
      <c r="CX816">
        <v>22.1</v>
      </c>
      <c r="CY816">
        <v>22.1</v>
      </c>
      <c r="CZ816">
        <v>22.1</v>
      </c>
      <c r="DA816">
        <v>22.1</v>
      </c>
      <c r="DB816">
        <v>22.1</v>
      </c>
      <c r="DC816">
        <v>22.1</v>
      </c>
      <c r="DD816">
        <v>22.1</v>
      </c>
      <c r="DE816">
        <v>22.1</v>
      </c>
      <c r="DF816">
        <v>22.1</v>
      </c>
      <c r="DG816">
        <v>22.1</v>
      </c>
      <c r="DH816">
        <v>22.1</v>
      </c>
      <c r="DI816">
        <v>22.1</v>
      </c>
      <c r="DJ816">
        <v>22.1</v>
      </c>
      <c r="DK816">
        <v>22.1</v>
      </c>
      <c r="DL816">
        <v>22.1</v>
      </c>
      <c r="DM816">
        <v>22.1</v>
      </c>
      <c r="DN816">
        <v>22.1</v>
      </c>
      <c r="DO816">
        <v>22.1</v>
      </c>
      <c r="DP816">
        <v>22.1</v>
      </c>
      <c r="DQ816">
        <v>22.1</v>
      </c>
      <c r="DR816">
        <v>22.1</v>
      </c>
      <c r="DS816">
        <v>22.1</v>
      </c>
      <c r="DT816">
        <v>22.1</v>
      </c>
      <c r="DU816">
        <v>22.1</v>
      </c>
      <c r="DV816">
        <v>22.1</v>
      </c>
      <c r="DW816">
        <v>22.1</v>
      </c>
      <c r="DX816">
        <v>22.1</v>
      </c>
      <c r="DY816">
        <v>22.1</v>
      </c>
      <c r="DZ816">
        <v>22.1</v>
      </c>
      <c r="EA816">
        <v>22.1</v>
      </c>
      <c r="EB816">
        <v>22.1</v>
      </c>
      <c r="EC816">
        <v>22.1</v>
      </c>
      <c r="ED816">
        <v>22.1</v>
      </c>
      <c r="EE816">
        <v>23.94</v>
      </c>
      <c r="EF816">
        <v>23.94</v>
      </c>
      <c r="EG816">
        <v>23.94</v>
      </c>
      <c r="EH816">
        <v>23.94</v>
      </c>
      <c r="EI816">
        <v>23.94</v>
      </c>
      <c r="EJ816">
        <v>23.94</v>
      </c>
      <c r="EK816">
        <v>23.94</v>
      </c>
      <c r="EL816">
        <v>23.94</v>
      </c>
      <c r="EM816">
        <v>23.94</v>
      </c>
      <c r="EN816">
        <v>23.94</v>
      </c>
      <c r="EO816">
        <v>23.94</v>
      </c>
      <c r="EP816">
        <v>23.94</v>
      </c>
      <c r="EQ816">
        <v>23.94</v>
      </c>
      <c r="ER816">
        <v>23.94</v>
      </c>
      <c r="ES816">
        <v>23.94</v>
      </c>
      <c r="ET816">
        <v>23.94</v>
      </c>
      <c r="EU816">
        <v>23.94</v>
      </c>
      <c r="EV816">
        <v>23.94</v>
      </c>
      <c r="EW816">
        <v>23.94</v>
      </c>
      <c r="EX816">
        <v>23.94</v>
      </c>
      <c r="EY816">
        <v>23.94</v>
      </c>
      <c r="EZ816">
        <v>23.94</v>
      </c>
      <c r="FA816">
        <v>23.94</v>
      </c>
      <c r="FB816">
        <v>23.94</v>
      </c>
      <c r="FC816">
        <v>23.94</v>
      </c>
      <c r="FD816">
        <v>23.94</v>
      </c>
      <c r="FE816">
        <v>23.94</v>
      </c>
      <c r="FF816">
        <v>23.94</v>
      </c>
      <c r="FG816">
        <v>23.94</v>
      </c>
      <c r="FH816">
        <v>23.94</v>
      </c>
      <c r="FI816">
        <v>23.94</v>
      </c>
      <c r="FJ816">
        <v>23.94</v>
      </c>
      <c r="FK816">
        <v>23.94</v>
      </c>
      <c r="FL816">
        <v>23.94</v>
      </c>
      <c r="FM816">
        <v>23.94</v>
      </c>
      <c r="FN816">
        <v>23.94</v>
      </c>
      <c r="FO816">
        <v>23.94</v>
      </c>
      <c r="FP816">
        <v>23.94</v>
      </c>
      <c r="FQ816">
        <v>23.94</v>
      </c>
      <c r="FR816">
        <v>23.94</v>
      </c>
      <c r="FS816">
        <v>23.94</v>
      </c>
      <c r="FT816">
        <v>23.94</v>
      </c>
      <c r="FU816">
        <v>23.94</v>
      </c>
      <c r="FV816">
        <v>23.94</v>
      </c>
      <c r="FW816">
        <v>23.94</v>
      </c>
      <c r="FX816">
        <v>23.94</v>
      </c>
      <c r="FY816">
        <v>23.94</v>
      </c>
      <c r="FZ816">
        <v>23.94</v>
      </c>
      <c r="GA816">
        <v>23.94</v>
      </c>
      <c r="GB816">
        <v>23.94</v>
      </c>
      <c r="GC816">
        <v>23.94</v>
      </c>
      <c r="GD816">
        <v>23.94</v>
      </c>
      <c r="GE816">
        <v>24.4</v>
      </c>
      <c r="GF816">
        <v>24.4</v>
      </c>
      <c r="GG816">
        <v>24.4</v>
      </c>
      <c r="GH816">
        <v>24.4</v>
      </c>
      <c r="GI816">
        <v>24.4</v>
      </c>
      <c r="GJ816">
        <v>24.4</v>
      </c>
      <c r="GK816">
        <v>24.4</v>
      </c>
      <c r="GL816">
        <v>24.4</v>
      </c>
      <c r="GM816">
        <v>24.4</v>
      </c>
      <c r="GN816">
        <v>24.4</v>
      </c>
      <c r="GO816">
        <v>24.4</v>
      </c>
      <c r="GP816">
        <v>24.4</v>
      </c>
      <c r="GQ816">
        <v>24.4</v>
      </c>
      <c r="GR816">
        <v>24.4</v>
      </c>
      <c r="GS816">
        <v>24.4</v>
      </c>
      <c r="GT816">
        <v>24.4</v>
      </c>
      <c r="GU816">
        <v>24.4</v>
      </c>
      <c r="GV816">
        <v>24.4</v>
      </c>
      <c r="GW816">
        <v>24.4</v>
      </c>
      <c r="GX816">
        <v>24.4</v>
      </c>
      <c r="GY816">
        <v>24.4</v>
      </c>
      <c r="GZ816">
        <v>24.4</v>
      </c>
      <c r="HA816">
        <v>24.4</v>
      </c>
      <c r="HB816">
        <v>24.4</v>
      </c>
      <c r="HC816">
        <v>24.4</v>
      </c>
      <c r="HD816">
        <v>24.4</v>
      </c>
      <c r="HE816">
        <v>24.4</v>
      </c>
      <c r="HF816">
        <v>24.4</v>
      </c>
      <c r="HG816">
        <v>24.4</v>
      </c>
      <c r="HH816">
        <v>24.4</v>
      </c>
      <c r="HI816">
        <v>24.4</v>
      </c>
      <c r="HJ816">
        <v>24.4</v>
      </c>
      <c r="HK816">
        <v>24.4</v>
      </c>
      <c r="HL816">
        <v>24.4</v>
      </c>
      <c r="HM816">
        <v>24.4</v>
      </c>
      <c r="HN816">
        <v>24.4</v>
      </c>
      <c r="HO816">
        <v>24.4</v>
      </c>
      <c r="HP816">
        <v>24.4</v>
      </c>
      <c r="HQ816">
        <v>24.4</v>
      </c>
      <c r="HR816">
        <v>24.4</v>
      </c>
      <c r="HS816">
        <v>24.4</v>
      </c>
      <c r="HT816">
        <v>24.4</v>
      </c>
      <c r="HU816">
        <v>24.4</v>
      </c>
      <c r="HV816">
        <v>24.4</v>
      </c>
      <c r="HW816">
        <v>24.4</v>
      </c>
      <c r="HX816">
        <v>24.4</v>
      </c>
      <c r="HY816">
        <v>24.4</v>
      </c>
      <c r="HZ816">
        <v>24.4</v>
      </c>
      <c r="IA816">
        <v>24.4</v>
      </c>
      <c r="IB816">
        <v>24.4</v>
      </c>
      <c r="IC816">
        <v>24.4</v>
      </c>
      <c r="ID816">
        <v>24.4</v>
      </c>
      <c r="IE816">
        <v>27.36</v>
      </c>
      <c r="IF816">
        <v>27.36</v>
      </c>
      <c r="IG816">
        <v>27.36</v>
      </c>
      <c r="IH816">
        <v>27.36</v>
      </c>
      <c r="II816">
        <v>27.36</v>
      </c>
      <c r="IJ816">
        <v>27.36</v>
      </c>
      <c r="IK816">
        <v>27.36</v>
      </c>
      <c r="IL816">
        <v>27.36</v>
      </c>
      <c r="IM816">
        <v>27.36</v>
      </c>
      <c r="IN816">
        <v>27.36</v>
      </c>
      <c r="IO816">
        <v>27.36</v>
      </c>
      <c r="IP816">
        <v>27.36</v>
      </c>
      <c r="IQ816">
        <v>27.36</v>
      </c>
      <c r="IR816">
        <v>27.36</v>
      </c>
      <c r="IS816">
        <v>27.36</v>
      </c>
      <c r="IT816">
        <v>27.36</v>
      </c>
      <c r="IU816">
        <v>27.36</v>
      </c>
      <c r="IV816">
        <v>27.36</v>
      </c>
      <c r="IW816">
        <v>27.36</v>
      </c>
      <c r="IX816">
        <v>27.36</v>
      </c>
      <c r="IY816">
        <v>27.36</v>
      </c>
      <c r="IZ816">
        <v>27.36</v>
      </c>
      <c r="JA816">
        <v>27.36</v>
      </c>
      <c r="JB816">
        <v>27.36</v>
      </c>
      <c r="JC816">
        <v>27.36</v>
      </c>
      <c r="JD816">
        <v>27.36</v>
      </c>
      <c r="JE816">
        <v>27.36</v>
      </c>
      <c r="JF816">
        <v>27.36</v>
      </c>
      <c r="JG816">
        <v>27.36</v>
      </c>
      <c r="JH816">
        <v>27.36</v>
      </c>
      <c r="JI816">
        <v>27.36</v>
      </c>
      <c r="JJ816">
        <v>27.36</v>
      </c>
      <c r="JK816">
        <v>27.36</v>
      </c>
      <c r="JL816">
        <v>27.36</v>
      </c>
      <c r="JM816">
        <v>27.36</v>
      </c>
      <c r="JN816">
        <v>27.36</v>
      </c>
      <c r="JO816">
        <v>27.36</v>
      </c>
      <c r="JP816">
        <v>27.36</v>
      </c>
      <c r="JQ816">
        <v>27.36</v>
      </c>
      <c r="JR816">
        <v>27.36</v>
      </c>
      <c r="JS816">
        <v>27.36</v>
      </c>
      <c r="JT816">
        <v>27.36</v>
      </c>
      <c r="JU816">
        <v>27.36</v>
      </c>
      <c r="JV816">
        <v>27.36</v>
      </c>
      <c r="JW816">
        <v>27.36</v>
      </c>
      <c r="JX816">
        <v>27.36</v>
      </c>
      <c r="JY816">
        <v>27.36</v>
      </c>
      <c r="JZ816">
        <v>27.36</v>
      </c>
      <c r="KA816">
        <v>27.36</v>
      </c>
      <c r="KB816">
        <v>27.36</v>
      </c>
      <c r="KC816">
        <v>27.36</v>
      </c>
      <c r="KD816">
        <v>27.36</v>
      </c>
      <c r="KE816">
        <v>28.7</v>
      </c>
      <c r="KF816">
        <v>28.7</v>
      </c>
      <c r="KG816">
        <v>28.7</v>
      </c>
      <c r="KH816">
        <v>28.7</v>
      </c>
      <c r="KI816">
        <v>28.7</v>
      </c>
      <c r="KJ816">
        <v>28.7</v>
      </c>
      <c r="KK816">
        <v>28.7</v>
      </c>
      <c r="KL816">
        <v>28.7</v>
      </c>
      <c r="KM816">
        <v>28.7</v>
      </c>
      <c r="KN816">
        <v>28.7</v>
      </c>
      <c r="KO816">
        <v>28.7</v>
      </c>
      <c r="KP816">
        <v>28.7</v>
      </c>
      <c r="KQ816">
        <v>28.7</v>
      </c>
      <c r="KR816">
        <v>28.7</v>
      </c>
      <c r="KS816">
        <v>28.7</v>
      </c>
      <c r="KT816">
        <v>28.7</v>
      </c>
      <c r="KU816">
        <v>28.7</v>
      </c>
      <c r="KV816">
        <v>28.7</v>
      </c>
      <c r="KW816">
        <v>28.7</v>
      </c>
      <c r="KX816">
        <v>28.7</v>
      </c>
      <c r="KY816">
        <v>28.7</v>
      </c>
      <c r="KZ816">
        <v>28.7</v>
      </c>
      <c r="LA816">
        <v>28.7</v>
      </c>
      <c r="LB816">
        <v>28.7</v>
      </c>
      <c r="LC816">
        <v>28.7</v>
      </c>
      <c r="LD816">
        <v>28.7</v>
      </c>
      <c r="LE816">
        <v>28.7</v>
      </c>
      <c r="LF816">
        <v>28.7</v>
      </c>
      <c r="LG816">
        <v>28.7</v>
      </c>
      <c r="LH816">
        <v>28.7</v>
      </c>
      <c r="LI816">
        <v>28.7</v>
      </c>
      <c r="LJ816">
        <v>28.7</v>
      </c>
      <c r="LK816">
        <v>28.7</v>
      </c>
      <c r="LL816">
        <v>28.7</v>
      </c>
      <c r="LM816">
        <v>28.7</v>
      </c>
      <c r="LN816">
        <v>28.7</v>
      </c>
      <c r="LO816">
        <v>28.7</v>
      </c>
      <c r="LP816">
        <v>28.7</v>
      </c>
      <c r="LQ816">
        <v>28.7</v>
      </c>
      <c r="LR816">
        <v>28.7</v>
      </c>
      <c r="LS816">
        <v>28.7</v>
      </c>
      <c r="LT816">
        <v>28.7</v>
      </c>
      <c r="LU816">
        <v>28.7</v>
      </c>
      <c r="LV816">
        <v>28.7</v>
      </c>
      <c r="LW816">
        <v>28.7</v>
      </c>
      <c r="LX816">
        <v>28.7</v>
      </c>
      <c r="LY816">
        <v>28.7</v>
      </c>
      <c r="LZ816">
        <v>28.7</v>
      </c>
      <c r="MA816">
        <v>28.7</v>
      </c>
      <c r="MB816">
        <v>28.7</v>
      </c>
      <c r="MC816">
        <v>28.7</v>
      </c>
      <c r="MD816">
        <v>28.7</v>
      </c>
      <c r="ME816">
        <v>28.01</v>
      </c>
      <c r="MF816">
        <v>28.01</v>
      </c>
      <c r="MG816">
        <v>28.01</v>
      </c>
      <c r="MH816">
        <v>28.01</v>
      </c>
      <c r="MI816">
        <v>28.01</v>
      </c>
      <c r="MJ816">
        <v>28.01</v>
      </c>
      <c r="MK816">
        <v>28.01</v>
      </c>
      <c r="ML816">
        <v>28.01</v>
      </c>
      <c r="MM816">
        <v>28.01</v>
      </c>
      <c r="MN816">
        <v>28.01</v>
      </c>
      <c r="MO816">
        <v>28.01</v>
      </c>
      <c r="MP816">
        <v>28.01</v>
      </c>
      <c r="MQ816">
        <v>28.01</v>
      </c>
      <c r="MR816">
        <v>28.01</v>
      </c>
      <c r="MS816">
        <v>28.01</v>
      </c>
      <c r="MT816">
        <v>28.01</v>
      </c>
      <c r="MU816">
        <v>28.01</v>
      </c>
      <c r="MV816">
        <v>28.01</v>
      </c>
      <c r="MW816">
        <v>28.01</v>
      </c>
      <c r="MX816">
        <v>28.01</v>
      </c>
      <c r="MY816">
        <v>28.01</v>
      </c>
      <c r="MZ816">
        <v>28.01</v>
      </c>
      <c r="NA816">
        <v>28.01</v>
      </c>
      <c r="NB816">
        <v>28.01</v>
      </c>
      <c r="NC816">
        <v>28.01</v>
      </c>
      <c r="ND816">
        <v>28.01</v>
      </c>
      <c r="NE816">
        <v>28.01</v>
      </c>
      <c r="NF816">
        <v>28.01</v>
      </c>
      <c r="NG816">
        <v>28.01</v>
      </c>
      <c r="NH816">
        <v>28.01</v>
      </c>
      <c r="NI816">
        <v>28.01</v>
      </c>
      <c r="NJ816">
        <v>28.01</v>
      </c>
      <c r="NK816">
        <v>28.01</v>
      </c>
      <c r="NL816">
        <v>28.01</v>
      </c>
      <c r="NM816">
        <v>28.01</v>
      </c>
      <c r="NN816">
        <v>28.01</v>
      </c>
      <c r="NO816">
        <v>28.01</v>
      </c>
      <c r="NP816">
        <v>28.01</v>
      </c>
      <c r="NQ816">
        <v>28.01</v>
      </c>
      <c r="NR816">
        <v>28.01</v>
      </c>
      <c r="NS816">
        <v>28.01</v>
      </c>
      <c r="NT816">
        <v>28.01</v>
      </c>
      <c r="NU816">
        <v>28.01</v>
      </c>
      <c r="NV816">
        <v>28.01</v>
      </c>
      <c r="NW816">
        <v>28.01</v>
      </c>
      <c r="NX816">
        <v>28.01</v>
      </c>
      <c r="NY816">
        <v>28.01</v>
      </c>
      <c r="NZ816">
        <v>28.01</v>
      </c>
      <c r="OA816">
        <v>28.01</v>
      </c>
      <c r="OB816">
        <v>28.01</v>
      </c>
      <c r="OC816">
        <v>28.01</v>
      </c>
      <c r="OD816">
        <v>28.01</v>
      </c>
      <c r="OE816">
        <v>27.28</v>
      </c>
      <c r="OF816">
        <v>27.28</v>
      </c>
      <c r="OG816">
        <v>27.28</v>
      </c>
      <c r="OH816">
        <v>27.28</v>
      </c>
      <c r="OI816">
        <v>27.28</v>
      </c>
      <c r="OJ816">
        <v>27.28</v>
      </c>
      <c r="OK816">
        <v>27.28</v>
      </c>
      <c r="OL816">
        <v>27.28</v>
      </c>
      <c r="OM816">
        <v>27.28</v>
      </c>
      <c r="ON816">
        <v>27.28</v>
      </c>
      <c r="OO816">
        <v>27.28</v>
      </c>
      <c r="OP816">
        <v>27.28</v>
      </c>
      <c r="OQ816">
        <v>27.28</v>
      </c>
      <c r="OR816">
        <v>27.28</v>
      </c>
      <c r="OS816">
        <v>27.28</v>
      </c>
      <c r="OT816">
        <v>27.28</v>
      </c>
      <c r="OU816">
        <v>27.28</v>
      </c>
      <c r="OV816">
        <v>27.28</v>
      </c>
      <c r="OW816">
        <v>27.28</v>
      </c>
      <c r="OX816">
        <v>27.28</v>
      </c>
      <c r="OY816">
        <v>27.28</v>
      </c>
      <c r="OZ816">
        <v>27.28</v>
      </c>
      <c r="PA816">
        <v>27.28</v>
      </c>
      <c r="PB816">
        <v>27.28</v>
      </c>
      <c r="PC816">
        <v>27.28</v>
      </c>
      <c r="PD816">
        <v>27.28</v>
      </c>
      <c r="PE816">
        <v>27.28</v>
      </c>
      <c r="PF816">
        <v>27.28</v>
      </c>
      <c r="PG816">
        <v>27.28</v>
      </c>
      <c r="PH816">
        <v>27.28</v>
      </c>
      <c r="PI816">
        <v>27.28</v>
      </c>
      <c r="PJ816">
        <v>27.28</v>
      </c>
      <c r="PK816">
        <v>27.28</v>
      </c>
      <c r="PL816">
        <v>27.28</v>
      </c>
      <c r="PM816">
        <v>27.28</v>
      </c>
      <c r="PN816">
        <v>27.28</v>
      </c>
      <c r="PO816">
        <v>27.28</v>
      </c>
      <c r="PP816">
        <v>27.28</v>
      </c>
      <c r="PQ816">
        <v>27.28</v>
      </c>
      <c r="PR816">
        <v>27.28</v>
      </c>
      <c r="PS816">
        <v>27.28</v>
      </c>
      <c r="PT816">
        <v>27.28</v>
      </c>
      <c r="PU816">
        <v>27.28</v>
      </c>
      <c r="PV816">
        <v>27.28</v>
      </c>
      <c r="PW816">
        <v>27.28</v>
      </c>
      <c r="PX816">
        <v>27.28</v>
      </c>
      <c r="PY816">
        <v>27.28</v>
      </c>
      <c r="PZ816">
        <v>27.28</v>
      </c>
      <c r="QA816">
        <v>27.28</v>
      </c>
      <c r="QB816">
        <v>27.28</v>
      </c>
      <c r="QC816">
        <v>27.28</v>
      </c>
      <c r="QD816">
        <v>27.28</v>
      </c>
      <c r="QE816">
        <v>27.28</v>
      </c>
      <c r="QF816">
        <v>29.86</v>
      </c>
      <c r="QG816">
        <v>29.86</v>
      </c>
      <c r="QH816">
        <v>29.86</v>
      </c>
      <c r="QI816">
        <v>29.86</v>
      </c>
      <c r="QJ816">
        <v>29.86</v>
      </c>
      <c r="QK816">
        <v>29.86</v>
      </c>
      <c r="QL816">
        <v>29.86</v>
      </c>
      <c r="QM816">
        <v>29.86</v>
      </c>
      <c r="QN816">
        <v>29.86</v>
      </c>
      <c r="QO816">
        <v>29.86</v>
      </c>
      <c r="QP816">
        <v>29.86</v>
      </c>
      <c r="QQ816">
        <v>29.86</v>
      </c>
      <c r="QR816">
        <v>29.86</v>
      </c>
      <c r="QS816">
        <v>29.86</v>
      </c>
      <c r="QT816">
        <v>29.86</v>
      </c>
      <c r="QU816">
        <v>29.86</v>
      </c>
      <c r="QV816">
        <v>29.86</v>
      </c>
      <c r="QW816">
        <v>29.86</v>
      </c>
      <c r="QX816">
        <v>29.86</v>
      </c>
      <c r="QY816">
        <v>29.86</v>
      </c>
      <c r="QZ816">
        <v>29.86</v>
      </c>
      <c r="RA816">
        <v>29.86</v>
      </c>
      <c r="RB816">
        <v>29.86</v>
      </c>
      <c r="RC816">
        <v>29.86</v>
      </c>
      <c r="RD816">
        <v>29.86</v>
      </c>
      <c r="RE816">
        <v>29.86</v>
      </c>
      <c r="RF816">
        <v>29.86</v>
      </c>
      <c r="RG816">
        <v>29.86</v>
      </c>
      <c r="RH816">
        <v>29.86</v>
      </c>
      <c r="RI816">
        <v>29.86</v>
      </c>
      <c r="RJ816">
        <v>29.86</v>
      </c>
      <c r="RK816">
        <v>29.86</v>
      </c>
      <c r="RL816">
        <v>29.86</v>
      </c>
      <c r="RM816">
        <v>29.86</v>
      </c>
      <c r="RN816">
        <v>29.86</v>
      </c>
      <c r="RO816">
        <v>29.86</v>
      </c>
      <c r="RP816">
        <v>29.86</v>
      </c>
      <c r="RQ816">
        <v>29.86</v>
      </c>
      <c r="RR816">
        <v>29.86</v>
      </c>
      <c r="RS816">
        <v>29.86</v>
      </c>
      <c r="RT816">
        <v>29.86</v>
      </c>
      <c r="RU816">
        <v>29.86</v>
      </c>
      <c r="RV816">
        <v>29.86</v>
      </c>
      <c r="RW816">
        <v>29.86</v>
      </c>
      <c r="RX816">
        <v>29.86</v>
      </c>
      <c r="RY816">
        <v>29.86</v>
      </c>
      <c r="RZ816">
        <v>29.86</v>
      </c>
      <c r="SA816">
        <v>29.86</v>
      </c>
      <c r="SB816">
        <v>29.86</v>
      </c>
      <c r="SC816">
        <v>29.86</v>
      </c>
      <c r="SD816">
        <v>29.86</v>
      </c>
      <c r="SE816">
        <v>29.86</v>
      </c>
    </row>
    <row r="817" spans="1:525" x14ac:dyDescent="0.35">
      <c r="A817" t="s">
        <v>1697</v>
      </c>
      <c r="B817" s="55" t="s">
        <v>1698</v>
      </c>
      <c r="C817">
        <v>59.72</v>
      </c>
      <c r="D817">
        <v>59.72</v>
      </c>
      <c r="E817">
        <v>59.72</v>
      </c>
      <c r="F817">
        <v>59.72</v>
      </c>
      <c r="G817">
        <v>59.72</v>
      </c>
      <c r="H817">
        <v>59.72</v>
      </c>
      <c r="I817">
        <v>59.72</v>
      </c>
      <c r="J817">
        <v>59.72</v>
      </c>
      <c r="K817">
        <v>59.72</v>
      </c>
      <c r="L817">
        <v>59.72</v>
      </c>
      <c r="M817">
        <v>59.72</v>
      </c>
      <c r="N817">
        <v>59.72</v>
      </c>
      <c r="O817">
        <v>59.72</v>
      </c>
      <c r="P817">
        <v>59.72</v>
      </c>
      <c r="Q817">
        <v>59.72</v>
      </c>
      <c r="R817">
        <v>59.72</v>
      </c>
      <c r="S817">
        <v>59.72</v>
      </c>
      <c r="T817">
        <v>59.72</v>
      </c>
      <c r="U817">
        <v>59.72</v>
      </c>
      <c r="V817">
        <v>59.72</v>
      </c>
      <c r="W817">
        <v>59.72</v>
      </c>
      <c r="X817">
        <v>59.72</v>
      </c>
      <c r="Y817">
        <v>59.72</v>
      </c>
      <c r="Z817">
        <v>59.72</v>
      </c>
      <c r="AA817">
        <v>59.72</v>
      </c>
      <c r="AB817">
        <v>59.72</v>
      </c>
      <c r="AC817">
        <v>59.72</v>
      </c>
      <c r="AD817">
        <v>56.7</v>
      </c>
      <c r="AE817">
        <v>56.7</v>
      </c>
      <c r="AF817">
        <v>56.7</v>
      </c>
      <c r="AG817">
        <v>56.7</v>
      </c>
      <c r="AH817">
        <v>56.7</v>
      </c>
      <c r="AI817">
        <v>56.7</v>
      </c>
      <c r="AJ817">
        <v>56.7</v>
      </c>
      <c r="AK817">
        <v>56.7</v>
      </c>
      <c r="AL817">
        <v>56.7</v>
      </c>
      <c r="AM817">
        <v>56.7</v>
      </c>
      <c r="AN817">
        <v>56.7</v>
      </c>
      <c r="AO817">
        <v>56.7</v>
      </c>
      <c r="AP817">
        <v>56.7</v>
      </c>
      <c r="AQ817">
        <v>56.7</v>
      </c>
      <c r="AR817">
        <v>56.7</v>
      </c>
      <c r="AS817">
        <v>56.7</v>
      </c>
      <c r="AT817">
        <v>56.7</v>
      </c>
      <c r="AU817">
        <v>56.7</v>
      </c>
      <c r="AV817">
        <v>56.7</v>
      </c>
      <c r="AW817">
        <v>56.7</v>
      </c>
      <c r="AX817">
        <v>56.7</v>
      </c>
      <c r="AY817">
        <v>56.7</v>
      </c>
      <c r="AZ817">
        <v>56.7</v>
      </c>
      <c r="BA817">
        <v>56.7</v>
      </c>
      <c r="BB817">
        <v>56.7</v>
      </c>
      <c r="BC817">
        <v>56.7</v>
      </c>
      <c r="BD817">
        <v>56.7</v>
      </c>
      <c r="BE817">
        <v>56.7</v>
      </c>
      <c r="BF817">
        <v>56.7</v>
      </c>
      <c r="BG817">
        <v>56.7</v>
      </c>
      <c r="BH817">
        <v>56.7</v>
      </c>
      <c r="BI817">
        <v>56.7</v>
      </c>
      <c r="BJ817">
        <v>56.7</v>
      </c>
      <c r="BK817">
        <v>56.7</v>
      </c>
      <c r="BL817">
        <v>56.7</v>
      </c>
      <c r="BM817">
        <v>56.7</v>
      </c>
      <c r="BN817">
        <v>56.7</v>
      </c>
      <c r="BO817">
        <v>56.7</v>
      </c>
      <c r="BP817">
        <v>56.7</v>
      </c>
      <c r="BQ817">
        <v>56.7</v>
      </c>
      <c r="BR817">
        <v>56.7</v>
      </c>
      <c r="BS817">
        <v>56.7</v>
      </c>
      <c r="BT817">
        <v>56.7</v>
      </c>
      <c r="BU817">
        <v>56.7</v>
      </c>
      <c r="BV817">
        <v>56.7</v>
      </c>
      <c r="BW817">
        <v>56.7</v>
      </c>
      <c r="BX817">
        <v>56.7</v>
      </c>
      <c r="BY817">
        <v>56.7</v>
      </c>
      <c r="BZ817">
        <v>56.7</v>
      </c>
      <c r="CA817">
        <v>56.7</v>
      </c>
      <c r="CB817">
        <v>56.7</v>
      </c>
      <c r="CC817">
        <v>56.7</v>
      </c>
      <c r="CD817">
        <v>55.89</v>
      </c>
      <c r="CE817">
        <v>55.89</v>
      </c>
      <c r="CF817">
        <v>55.89</v>
      </c>
      <c r="CG817">
        <v>55.89</v>
      </c>
      <c r="CH817">
        <v>55.89</v>
      </c>
      <c r="CI817">
        <v>55.89</v>
      </c>
      <c r="CJ817">
        <v>55.89</v>
      </c>
      <c r="CK817">
        <v>55.89</v>
      </c>
      <c r="CL817">
        <v>55.89</v>
      </c>
      <c r="CM817">
        <v>55.89</v>
      </c>
      <c r="CN817">
        <v>55.89</v>
      </c>
      <c r="CO817">
        <v>55.89</v>
      </c>
      <c r="CP817">
        <v>55.89</v>
      </c>
      <c r="CQ817">
        <v>55.89</v>
      </c>
      <c r="CR817">
        <v>55.89</v>
      </c>
      <c r="CS817">
        <v>55.89</v>
      </c>
      <c r="CT817">
        <v>55.89</v>
      </c>
      <c r="CU817">
        <v>55.89</v>
      </c>
      <c r="CV817">
        <v>55.89</v>
      </c>
      <c r="CW817">
        <v>55.89</v>
      </c>
      <c r="CX817">
        <v>55.89</v>
      </c>
      <c r="CY817">
        <v>55.89</v>
      </c>
      <c r="CZ817">
        <v>55.89</v>
      </c>
      <c r="DA817">
        <v>55.89</v>
      </c>
      <c r="DB817">
        <v>55.89</v>
      </c>
      <c r="DC817">
        <v>55.89</v>
      </c>
      <c r="DD817">
        <v>55.89</v>
      </c>
      <c r="DE817">
        <v>55.89</v>
      </c>
      <c r="DF817">
        <v>55.89</v>
      </c>
      <c r="DG817">
        <v>55.89</v>
      </c>
      <c r="DH817">
        <v>55.89</v>
      </c>
      <c r="DI817">
        <v>55.89</v>
      </c>
      <c r="DJ817">
        <v>55.89</v>
      </c>
      <c r="DK817">
        <v>55.89</v>
      </c>
      <c r="DL817">
        <v>55.89</v>
      </c>
      <c r="DM817">
        <v>55.89</v>
      </c>
      <c r="DN817">
        <v>55.89</v>
      </c>
      <c r="DO817">
        <v>55.89</v>
      </c>
      <c r="DP817">
        <v>55.89</v>
      </c>
      <c r="DQ817">
        <v>55.89</v>
      </c>
      <c r="DR817">
        <v>55.89</v>
      </c>
      <c r="DS817">
        <v>55.89</v>
      </c>
      <c r="DT817">
        <v>55.89</v>
      </c>
      <c r="DU817">
        <v>55.89</v>
      </c>
      <c r="DV817">
        <v>55.89</v>
      </c>
      <c r="DW817">
        <v>55.89</v>
      </c>
      <c r="DX817">
        <v>55.89</v>
      </c>
      <c r="DY817">
        <v>55.89</v>
      </c>
      <c r="DZ817">
        <v>55.89</v>
      </c>
      <c r="EA817">
        <v>55.89</v>
      </c>
      <c r="EB817">
        <v>55.89</v>
      </c>
      <c r="EC817">
        <v>55.89</v>
      </c>
      <c r="ED817">
        <v>55.89</v>
      </c>
      <c r="EE817">
        <v>56.23</v>
      </c>
      <c r="EF817">
        <v>56.23</v>
      </c>
      <c r="EG817">
        <v>56.23</v>
      </c>
      <c r="EH817">
        <v>56.23</v>
      </c>
      <c r="EI817">
        <v>56.23</v>
      </c>
      <c r="EJ817">
        <v>56.23</v>
      </c>
      <c r="EK817">
        <v>56.23</v>
      </c>
      <c r="EL817">
        <v>56.23</v>
      </c>
      <c r="EM817">
        <v>56.23</v>
      </c>
      <c r="EN817">
        <v>56.23</v>
      </c>
      <c r="EO817">
        <v>56.23</v>
      </c>
      <c r="EP817">
        <v>56.23</v>
      </c>
      <c r="EQ817">
        <v>56.23</v>
      </c>
      <c r="ER817">
        <v>56.23</v>
      </c>
      <c r="ES817">
        <v>56.23</v>
      </c>
      <c r="ET817">
        <v>56.23</v>
      </c>
      <c r="EU817">
        <v>56.23</v>
      </c>
      <c r="EV817">
        <v>56.23</v>
      </c>
      <c r="EW817">
        <v>56.23</v>
      </c>
      <c r="EX817">
        <v>56.23</v>
      </c>
      <c r="EY817">
        <v>56.23</v>
      </c>
      <c r="EZ817">
        <v>56.23</v>
      </c>
      <c r="FA817">
        <v>56.23</v>
      </c>
      <c r="FB817">
        <v>56.23</v>
      </c>
      <c r="FC817">
        <v>56.23</v>
      </c>
      <c r="FD817">
        <v>56.23</v>
      </c>
      <c r="FE817">
        <v>56.23</v>
      </c>
      <c r="FF817">
        <v>56.23</v>
      </c>
      <c r="FG817">
        <v>56.23</v>
      </c>
      <c r="FH817">
        <v>56.23</v>
      </c>
      <c r="FI817">
        <v>56.23</v>
      </c>
      <c r="FJ817">
        <v>56.23</v>
      </c>
      <c r="FK817">
        <v>56.23</v>
      </c>
      <c r="FL817">
        <v>56.23</v>
      </c>
      <c r="FM817">
        <v>56.23</v>
      </c>
      <c r="FN817">
        <v>56.23</v>
      </c>
      <c r="FO817">
        <v>56.23</v>
      </c>
      <c r="FP817">
        <v>56.23</v>
      </c>
      <c r="FQ817">
        <v>56.23</v>
      </c>
      <c r="FR817">
        <v>56.23</v>
      </c>
      <c r="FS817">
        <v>56.23</v>
      </c>
      <c r="FT817">
        <v>56.23</v>
      </c>
      <c r="FU817">
        <v>56.23</v>
      </c>
      <c r="FV817">
        <v>56.23</v>
      </c>
      <c r="FW817">
        <v>56.23</v>
      </c>
      <c r="FX817">
        <v>56.23</v>
      </c>
      <c r="FY817">
        <v>56.23</v>
      </c>
      <c r="FZ817">
        <v>56.23</v>
      </c>
      <c r="GA817">
        <v>56.23</v>
      </c>
      <c r="GB817">
        <v>56.23</v>
      </c>
      <c r="GC817">
        <v>56.23</v>
      </c>
      <c r="GD817">
        <v>56.23</v>
      </c>
      <c r="GE817">
        <v>56.08</v>
      </c>
      <c r="GF817">
        <v>56.08</v>
      </c>
      <c r="GG817">
        <v>56.08</v>
      </c>
      <c r="GH817">
        <v>56.08</v>
      </c>
      <c r="GI817">
        <v>56.08</v>
      </c>
      <c r="GJ817">
        <v>56.08</v>
      </c>
      <c r="GK817">
        <v>56.08</v>
      </c>
      <c r="GL817">
        <v>56.08</v>
      </c>
      <c r="GM817">
        <v>56.08</v>
      </c>
      <c r="GN817">
        <v>56.08</v>
      </c>
      <c r="GO817">
        <v>56.08</v>
      </c>
      <c r="GP817">
        <v>56.08</v>
      </c>
      <c r="GQ817">
        <v>56.08</v>
      </c>
      <c r="GR817">
        <v>56.08</v>
      </c>
      <c r="GS817">
        <v>56.08</v>
      </c>
      <c r="GT817">
        <v>56.08</v>
      </c>
      <c r="GU817">
        <v>56.08</v>
      </c>
      <c r="GV817">
        <v>56.08</v>
      </c>
      <c r="GW817">
        <v>56.08</v>
      </c>
      <c r="GX817">
        <v>56.08</v>
      </c>
      <c r="GY817">
        <v>56.08</v>
      </c>
      <c r="GZ817">
        <v>56.08</v>
      </c>
      <c r="HA817">
        <v>56.08</v>
      </c>
      <c r="HB817">
        <v>56.08</v>
      </c>
      <c r="HC817">
        <v>56.08</v>
      </c>
      <c r="HD817">
        <v>56.08</v>
      </c>
      <c r="HE817">
        <v>56.08</v>
      </c>
      <c r="HF817">
        <v>56.08</v>
      </c>
      <c r="HG817">
        <v>56.08</v>
      </c>
      <c r="HH817">
        <v>56.08</v>
      </c>
      <c r="HI817">
        <v>56.08</v>
      </c>
      <c r="HJ817">
        <v>56.08</v>
      </c>
      <c r="HK817">
        <v>56.08</v>
      </c>
      <c r="HL817">
        <v>56.08</v>
      </c>
      <c r="HM817">
        <v>56.08</v>
      </c>
      <c r="HN817">
        <v>56.08</v>
      </c>
      <c r="HO817">
        <v>56.08</v>
      </c>
      <c r="HP817">
        <v>56.08</v>
      </c>
      <c r="HQ817">
        <v>56.08</v>
      </c>
      <c r="HR817">
        <v>56.08</v>
      </c>
      <c r="HS817">
        <v>56.08</v>
      </c>
      <c r="HT817">
        <v>56.08</v>
      </c>
      <c r="HU817">
        <v>56.08</v>
      </c>
      <c r="HV817">
        <v>56.08</v>
      </c>
      <c r="HW817">
        <v>56.08</v>
      </c>
      <c r="HX817">
        <v>56.08</v>
      </c>
      <c r="HY817">
        <v>56.08</v>
      </c>
      <c r="HZ817">
        <v>56.08</v>
      </c>
      <c r="IA817">
        <v>56.08</v>
      </c>
      <c r="IB817">
        <v>56.08</v>
      </c>
      <c r="IC817">
        <v>56.08</v>
      </c>
      <c r="ID817">
        <v>56.08</v>
      </c>
      <c r="IE817">
        <v>57.07</v>
      </c>
      <c r="IF817">
        <v>57.07</v>
      </c>
      <c r="IG817">
        <v>57.07</v>
      </c>
      <c r="IH817">
        <v>57.07</v>
      </c>
      <c r="II817">
        <v>57.07</v>
      </c>
      <c r="IJ817">
        <v>57.07</v>
      </c>
      <c r="IK817">
        <v>57.07</v>
      </c>
      <c r="IL817">
        <v>57.07</v>
      </c>
      <c r="IM817">
        <v>57.07</v>
      </c>
      <c r="IN817">
        <v>57.07</v>
      </c>
      <c r="IO817">
        <v>57.07</v>
      </c>
      <c r="IP817">
        <v>57.07</v>
      </c>
      <c r="IQ817">
        <v>57.07</v>
      </c>
      <c r="IR817">
        <v>57.07</v>
      </c>
      <c r="IS817">
        <v>57.07</v>
      </c>
      <c r="IT817">
        <v>57.07</v>
      </c>
      <c r="IU817">
        <v>57.07</v>
      </c>
      <c r="IV817">
        <v>57.07</v>
      </c>
      <c r="IW817">
        <v>57.07</v>
      </c>
      <c r="IX817">
        <v>57.07</v>
      </c>
      <c r="IY817">
        <v>57.07</v>
      </c>
      <c r="IZ817">
        <v>57.07</v>
      </c>
      <c r="JA817">
        <v>57.07</v>
      </c>
      <c r="JB817">
        <v>57.07</v>
      </c>
      <c r="JC817">
        <v>57.07</v>
      </c>
      <c r="JD817">
        <v>57.07</v>
      </c>
      <c r="JE817">
        <v>57.07</v>
      </c>
      <c r="JF817">
        <v>57.07</v>
      </c>
      <c r="JG817">
        <v>57.07</v>
      </c>
      <c r="JH817">
        <v>57.07</v>
      </c>
      <c r="JI817">
        <v>57.07</v>
      </c>
      <c r="JJ817">
        <v>57.07</v>
      </c>
      <c r="JK817">
        <v>57.07</v>
      </c>
      <c r="JL817">
        <v>57.07</v>
      </c>
      <c r="JM817">
        <v>57.07</v>
      </c>
      <c r="JN817">
        <v>57.07</v>
      </c>
      <c r="JO817">
        <v>57.07</v>
      </c>
      <c r="JP817">
        <v>57.07</v>
      </c>
      <c r="JQ817">
        <v>57.07</v>
      </c>
      <c r="JR817">
        <v>57.07</v>
      </c>
      <c r="JS817">
        <v>57.07</v>
      </c>
      <c r="JT817">
        <v>57.07</v>
      </c>
      <c r="JU817">
        <v>57.07</v>
      </c>
      <c r="JV817">
        <v>57.07</v>
      </c>
      <c r="JW817">
        <v>57.07</v>
      </c>
      <c r="JX817">
        <v>57.07</v>
      </c>
      <c r="JY817">
        <v>57.07</v>
      </c>
      <c r="JZ817">
        <v>57.07</v>
      </c>
      <c r="KA817">
        <v>57.07</v>
      </c>
      <c r="KB817">
        <v>57.07</v>
      </c>
      <c r="KC817">
        <v>57.07</v>
      </c>
      <c r="KD817">
        <v>57.07</v>
      </c>
      <c r="KE817">
        <v>56.72</v>
      </c>
      <c r="KF817">
        <v>56.72</v>
      </c>
      <c r="KG817">
        <v>56.72</v>
      </c>
      <c r="KH817">
        <v>56.72</v>
      </c>
      <c r="KI817">
        <v>56.72</v>
      </c>
      <c r="KJ817">
        <v>56.72</v>
      </c>
      <c r="KK817">
        <v>56.72</v>
      </c>
      <c r="KL817">
        <v>56.72</v>
      </c>
      <c r="KM817">
        <v>56.72</v>
      </c>
      <c r="KN817">
        <v>56.72</v>
      </c>
      <c r="KO817">
        <v>56.72</v>
      </c>
      <c r="KP817">
        <v>56.72</v>
      </c>
      <c r="KQ817">
        <v>56.72</v>
      </c>
      <c r="KR817">
        <v>56.72</v>
      </c>
      <c r="KS817">
        <v>56.72</v>
      </c>
      <c r="KT817">
        <v>56.72</v>
      </c>
      <c r="KU817">
        <v>56.72</v>
      </c>
      <c r="KV817">
        <v>56.72</v>
      </c>
      <c r="KW817">
        <v>56.72</v>
      </c>
      <c r="KX817">
        <v>56.72</v>
      </c>
      <c r="KY817">
        <v>56.72</v>
      </c>
      <c r="KZ817">
        <v>56.72</v>
      </c>
      <c r="LA817">
        <v>56.72</v>
      </c>
      <c r="LB817">
        <v>56.72</v>
      </c>
      <c r="LC817">
        <v>56.72</v>
      </c>
      <c r="LD817">
        <v>56.72</v>
      </c>
      <c r="LE817">
        <v>56.72</v>
      </c>
      <c r="LF817">
        <v>56.72</v>
      </c>
      <c r="LG817">
        <v>56.72</v>
      </c>
      <c r="LH817">
        <v>56.72</v>
      </c>
      <c r="LI817">
        <v>56.72</v>
      </c>
      <c r="LJ817">
        <v>56.72</v>
      </c>
      <c r="LK817">
        <v>56.72</v>
      </c>
      <c r="LL817">
        <v>56.72</v>
      </c>
      <c r="LM817">
        <v>56.72</v>
      </c>
      <c r="LN817">
        <v>56.72</v>
      </c>
      <c r="LO817">
        <v>56.72</v>
      </c>
      <c r="LP817">
        <v>56.72</v>
      </c>
      <c r="LQ817">
        <v>56.72</v>
      </c>
      <c r="LR817">
        <v>56.72</v>
      </c>
      <c r="LS817">
        <v>56.72</v>
      </c>
      <c r="LT817">
        <v>56.72</v>
      </c>
      <c r="LU817">
        <v>56.72</v>
      </c>
      <c r="LV817">
        <v>56.72</v>
      </c>
      <c r="LW817">
        <v>56.72</v>
      </c>
      <c r="LX817">
        <v>56.72</v>
      </c>
      <c r="LY817">
        <v>56.72</v>
      </c>
      <c r="LZ817">
        <v>56.72</v>
      </c>
      <c r="MA817">
        <v>56.72</v>
      </c>
      <c r="MB817">
        <v>56.72</v>
      </c>
      <c r="MC817">
        <v>56.72</v>
      </c>
      <c r="MD817">
        <v>56.72</v>
      </c>
      <c r="ME817">
        <v>55.71</v>
      </c>
      <c r="MF817">
        <v>55.71</v>
      </c>
      <c r="MG817">
        <v>55.71</v>
      </c>
      <c r="MH817">
        <v>55.71</v>
      </c>
      <c r="MI817">
        <v>55.71</v>
      </c>
      <c r="MJ817">
        <v>55.71</v>
      </c>
      <c r="MK817">
        <v>55.71</v>
      </c>
      <c r="ML817">
        <v>55.71</v>
      </c>
      <c r="MM817">
        <v>55.71</v>
      </c>
      <c r="MN817">
        <v>55.71</v>
      </c>
      <c r="MO817">
        <v>55.71</v>
      </c>
      <c r="MP817">
        <v>55.71</v>
      </c>
      <c r="MQ817">
        <v>55.71</v>
      </c>
      <c r="MR817">
        <v>55.71</v>
      </c>
      <c r="MS817">
        <v>55.71</v>
      </c>
      <c r="MT817">
        <v>55.71</v>
      </c>
      <c r="MU817">
        <v>55.71</v>
      </c>
      <c r="MV817">
        <v>55.71</v>
      </c>
      <c r="MW817">
        <v>55.71</v>
      </c>
      <c r="MX817">
        <v>55.71</v>
      </c>
      <c r="MY817">
        <v>55.71</v>
      </c>
      <c r="MZ817">
        <v>55.71</v>
      </c>
      <c r="NA817">
        <v>55.71</v>
      </c>
      <c r="NB817">
        <v>55.71</v>
      </c>
      <c r="NC817">
        <v>55.71</v>
      </c>
      <c r="ND817">
        <v>55.71</v>
      </c>
      <c r="NE817">
        <v>55.71</v>
      </c>
      <c r="NF817">
        <v>55.71</v>
      </c>
      <c r="NG817">
        <v>55.71</v>
      </c>
      <c r="NH817">
        <v>55.71</v>
      </c>
      <c r="NI817">
        <v>55.71</v>
      </c>
      <c r="NJ817">
        <v>55.71</v>
      </c>
      <c r="NK817">
        <v>55.71</v>
      </c>
      <c r="NL817">
        <v>55.71</v>
      </c>
      <c r="NM817">
        <v>55.71</v>
      </c>
      <c r="NN817">
        <v>55.71</v>
      </c>
      <c r="NO817">
        <v>55.71</v>
      </c>
      <c r="NP817">
        <v>55.71</v>
      </c>
      <c r="NQ817">
        <v>55.71</v>
      </c>
      <c r="NR817">
        <v>55.71</v>
      </c>
      <c r="NS817">
        <v>55.71</v>
      </c>
      <c r="NT817">
        <v>55.71</v>
      </c>
      <c r="NU817">
        <v>55.71</v>
      </c>
      <c r="NV817">
        <v>55.71</v>
      </c>
      <c r="NW817">
        <v>55.71</v>
      </c>
      <c r="NX817">
        <v>55.71</v>
      </c>
      <c r="NY817">
        <v>55.71</v>
      </c>
      <c r="NZ817">
        <v>55.71</v>
      </c>
      <c r="OA817">
        <v>55.71</v>
      </c>
      <c r="OB817">
        <v>55.71</v>
      </c>
      <c r="OC817">
        <v>55.71</v>
      </c>
      <c r="OD817">
        <v>55.71</v>
      </c>
      <c r="OE817">
        <v>54.79</v>
      </c>
      <c r="OF817">
        <v>54.79</v>
      </c>
      <c r="OG817">
        <v>54.79</v>
      </c>
      <c r="OH817">
        <v>54.79</v>
      </c>
      <c r="OI817">
        <v>54.79</v>
      </c>
      <c r="OJ817">
        <v>54.79</v>
      </c>
      <c r="OK817">
        <v>54.79</v>
      </c>
      <c r="OL817">
        <v>54.79</v>
      </c>
      <c r="OM817">
        <v>54.79</v>
      </c>
      <c r="ON817">
        <v>54.79</v>
      </c>
      <c r="OO817">
        <v>54.79</v>
      </c>
      <c r="OP817">
        <v>54.79</v>
      </c>
      <c r="OQ817">
        <v>54.79</v>
      </c>
      <c r="OR817">
        <v>54.79</v>
      </c>
      <c r="OS817">
        <v>54.79</v>
      </c>
      <c r="OT817">
        <v>54.79</v>
      </c>
      <c r="OU817">
        <v>54.79</v>
      </c>
      <c r="OV817">
        <v>54.79</v>
      </c>
      <c r="OW817">
        <v>54.79</v>
      </c>
      <c r="OX817">
        <v>54.79</v>
      </c>
      <c r="OY817">
        <v>54.79</v>
      </c>
      <c r="OZ817">
        <v>54.79</v>
      </c>
      <c r="PA817">
        <v>54.79</v>
      </c>
      <c r="PB817">
        <v>54.79</v>
      </c>
      <c r="PC817">
        <v>54.79</v>
      </c>
      <c r="PD817">
        <v>54.79</v>
      </c>
      <c r="PE817">
        <v>54.79</v>
      </c>
      <c r="PF817">
        <v>54.79</v>
      </c>
      <c r="PG817">
        <v>54.79</v>
      </c>
      <c r="PH817">
        <v>54.79</v>
      </c>
      <c r="PI817">
        <v>54.79</v>
      </c>
      <c r="PJ817">
        <v>54.79</v>
      </c>
      <c r="PK817">
        <v>54.79</v>
      </c>
      <c r="PL817">
        <v>54.79</v>
      </c>
      <c r="PM817">
        <v>54.79</v>
      </c>
      <c r="PN817">
        <v>54.79</v>
      </c>
      <c r="PO817">
        <v>54.79</v>
      </c>
      <c r="PP817">
        <v>54.79</v>
      </c>
      <c r="PQ817">
        <v>54.79</v>
      </c>
      <c r="PR817">
        <v>54.79</v>
      </c>
      <c r="PS817">
        <v>54.79</v>
      </c>
      <c r="PT817">
        <v>54.79</v>
      </c>
      <c r="PU817">
        <v>54.79</v>
      </c>
      <c r="PV817">
        <v>54.79</v>
      </c>
      <c r="PW817">
        <v>54.79</v>
      </c>
      <c r="PX817">
        <v>54.79</v>
      </c>
      <c r="PY817">
        <v>54.79</v>
      </c>
      <c r="PZ817">
        <v>54.79</v>
      </c>
      <c r="QA817">
        <v>54.79</v>
      </c>
      <c r="QB817">
        <v>54.79</v>
      </c>
      <c r="QC817">
        <v>54.79</v>
      </c>
      <c r="QD817">
        <v>54.79</v>
      </c>
      <c r="QE817">
        <v>54.79</v>
      </c>
      <c r="QF817">
        <v>55.68</v>
      </c>
      <c r="QG817">
        <v>55.68</v>
      </c>
      <c r="QH817">
        <v>55.68</v>
      </c>
      <c r="QI817">
        <v>55.68</v>
      </c>
      <c r="QJ817">
        <v>55.68</v>
      </c>
      <c r="QK817">
        <v>55.68</v>
      </c>
      <c r="QL817">
        <v>55.68</v>
      </c>
      <c r="QM817">
        <v>55.68</v>
      </c>
      <c r="QN817">
        <v>55.68</v>
      </c>
      <c r="QO817">
        <v>55.68</v>
      </c>
      <c r="QP817">
        <v>55.68</v>
      </c>
      <c r="QQ817">
        <v>55.68</v>
      </c>
      <c r="QR817">
        <v>55.68</v>
      </c>
      <c r="QS817">
        <v>55.68</v>
      </c>
      <c r="QT817">
        <v>55.68</v>
      </c>
      <c r="QU817">
        <v>55.68</v>
      </c>
      <c r="QV817">
        <v>55.68</v>
      </c>
      <c r="QW817">
        <v>55.68</v>
      </c>
      <c r="QX817">
        <v>55.68</v>
      </c>
      <c r="QY817">
        <v>55.68</v>
      </c>
      <c r="QZ817">
        <v>55.68</v>
      </c>
      <c r="RA817">
        <v>55.68</v>
      </c>
      <c r="RB817">
        <v>55.68</v>
      </c>
      <c r="RC817">
        <v>55.68</v>
      </c>
      <c r="RD817">
        <v>55.68</v>
      </c>
      <c r="RE817">
        <v>55.68</v>
      </c>
      <c r="RF817">
        <v>55.68</v>
      </c>
      <c r="RG817">
        <v>55.68</v>
      </c>
      <c r="RH817">
        <v>55.68</v>
      </c>
      <c r="RI817">
        <v>55.68</v>
      </c>
      <c r="RJ817">
        <v>55.68</v>
      </c>
      <c r="RK817">
        <v>55.68</v>
      </c>
      <c r="RL817">
        <v>55.68</v>
      </c>
      <c r="RM817">
        <v>55.68</v>
      </c>
      <c r="RN817">
        <v>55.68</v>
      </c>
      <c r="RO817">
        <v>55.68</v>
      </c>
      <c r="RP817">
        <v>55.68</v>
      </c>
      <c r="RQ817">
        <v>55.68</v>
      </c>
      <c r="RR817">
        <v>55.68</v>
      </c>
      <c r="RS817">
        <v>55.68</v>
      </c>
      <c r="RT817">
        <v>55.68</v>
      </c>
      <c r="RU817">
        <v>55.68</v>
      </c>
      <c r="RV817">
        <v>55.68</v>
      </c>
      <c r="RW817">
        <v>55.68</v>
      </c>
      <c r="RX817">
        <v>55.68</v>
      </c>
      <c r="RY817">
        <v>55.68</v>
      </c>
      <c r="RZ817">
        <v>55.68</v>
      </c>
      <c r="SA817">
        <v>55.68</v>
      </c>
      <c r="SB817">
        <v>55.68</v>
      </c>
      <c r="SC817">
        <v>55.68</v>
      </c>
      <c r="SD817">
        <v>55.68</v>
      </c>
      <c r="SE817">
        <v>55.68</v>
      </c>
    </row>
    <row r="818" spans="1:525" x14ac:dyDescent="0.35">
      <c r="A818" t="s">
        <v>1699</v>
      </c>
      <c r="B818" s="55" t="s">
        <v>1700</v>
      </c>
      <c r="C818">
        <v>352886</v>
      </c>
      <c r="D818">
        <v>352886</v>
      </c>
      <c r="E818">
        <v>352886</v>
      </c>
      <c r="F818">
        <v>352886</v>
      </c>
      <c r="G818">
        <v>352886</v>
      </c>
      <c r="H818">
        <v>352886</v>
      </c>
      <c r="I818">
        <v>352886</v>
      </c>
      <c r="J818">
        <v>352886</v>
      </c>
      <c r="K818">
        <v>352886</v>
      </c>
      <c r="L818">
        <v>352886</v>
      </c>
      <c r="M818">
        <v>352886</v>
      </c>
      <c r="N818">
        <v>352886</v>
      </c>
      <c r="O818">
        <v>352886</v>
      </c>
      <c r="P818">
        <v>352886</v>
      </c>
      <c r="Q818">
        <v>352886</v>
      </c>
      <c r="R818">
        <v>352886</v>
      </c>
      <c r="S818">
        <v>352886</v>
      </c>
      <c r="T818">
        <v>352886</v>
      </c>
      <c r="U818">
        <v>352886</v>
      </c>
      <c r="V818">
        <v>352886</v>
      </c>
      <c r="W818">
        <v>352886</v>
      </c>
      <c r="X818">
        <v>352886</v>
      </c>
      <c r="Y818">
        <v>352886</v>
      </c>
      <c r="Z818">
        <v>352886</v>
      </c>
      <c r="AA818">
        <v>352886</v>
      </c>
      <c r="AB818">
        <v>352886</v>
      </c>
      <c r="AC818">
        <v>352886</v>
      </c>
      <c r="AD818">
        <v>352408</v>
      </c>
      <c r="AE818">
        <v>352408</v>
      </c>
      <c r="AF818">
        <v>352408</v>
      </c>
      <c r="AG818">
        <v>352408</v>
      </c>
      <c r="AH818">
        <v>352408</v>
      </c>
      <c r="AI818">
        <v>352408</v>
      </c>
      <c r="AJ818">
        <v>352408</v>
      </c>
      <c r="AK818">
        <v>352408</v>
      </c>
      <c r="AL818">
        <v>352408</v>
      </c>
      <c r="AM818">
        <v>352408</v>
      </c>
      <c r="AN818">
        <v>352408</v>
      </c>
      <c r="AO818">
        <v>352408</v>
      </c>
      <c r="AP818">
        <v>352408</v>
      </c>
      <c r="AQ818">
        <v>352408</v>
      </c>
      <c r="AR818">
        <v>352408</v>
      </c>
      <c r="AS818">
        <v>352408</v>
      </c>
      <c r="AT818">
        <v>352408</v>
      </c>
      <c r="AU818">
        <v>352408</v>
      </c>
      <c r="AV818">
        <v>352408</v>
      </c>
      <c r="AW818">
        <v>352408</v>
      </c>
      <c r="AX818">
        <v>352408</v>
      </c>
      <c r="AY818">
        <v>352408</v>
      </c>
      <c r="AZ818">
        <v>352408</v>
      </c>
      <c r="BA818">
        <v>352408</v>
      </c>
      <c r="BB818">
        <v>352408</v>
      </c>
      <c r="BC818">
        <v>352408</v>
      </c>
      <c r="BD818">
        <v>352408</v>
      </c>
      <c r="BE818">
        <v>352408</v>
      </c>
      <c r="BF818">
        <v>352408</v>
      </c>
      <c r="BG818">
        <v>352408</v>
      </c>
      <c r="BH818">
        <v>352408</v>
      </c>
      <c r="BI818">
        <v>352408</v>
      </c>
      <c r="BJ818">
        <v>352408</v>
      </c>
      <c r="BK818">
        <v>352408</v>
      </c>
      <c r="BL818">
        <v>352408</v>
      </c>
      <c r="BM818">
        <v>352408</v>
      </c>
      <c r="BN818">
        <v>352408</v>
      </c>
      <c r="BO818">
        <v>352408</v>
      </c>
      <c r="BP818">
        <v>352408</v>
      </c>
      <c r="BQ818">
        <v>352408</v>
      </c>
      <c r="BR818">
        <v>352408</v>
      </c>
      <c r="BS818">
        <v>352408</v>
      </c>
      <c r="BT818">
        <v>352408</v>
      </c>
      <c r="BU818">
        <v>352408</v>
      </c>
      <c r="BV818">
        <v>352408</v>
      </c>
      <c r="BW818">
        <v>352408</v>
      </c>
      <c r="BX818">
        <v>352408</v>
      </c>
      <c r="BY818">
        <v>352408</v>
      </c>
      <c r="BZ818">
        <v>352408</v>
      </c>
      <c r="CA818">
        <v>352408</v>
      </c>
      <c r="CB818">
        <v>352408</v>
      </c>
      <c r="CC818">
        <v>352408</v>
      </c>
      <c r="CD818">
        <v>342284</v>
      </c>
      <c r="CE818">
        <v>342284</v>
      </c>
      <c r="CF818">
        <v>342284</v>
      </c>
      <c r="CG818">
        <v>342284</v>
      </c>
      <c r="CH818">
        <v>342284</v>
      </c>
      <c r="CI818">
        <v>342284</v>
      </c>
      <c r="CJ818">
        <v>342284</v>
      </c>
      <c r="CK818">
        <v>342284</v>
      </c>
      <c r="CL818">
        <v>342284</v>
      </c>
      <c r="CM818">
        <v>342284</v>
      </c>
      <c r="CN818">
        <v>342284</v>
      </c>
      <c r="CO818">
        <v>342284</v>
      </c>
      <c r="CP818">
        <v>342284</v>
      </c>
      <c r="CQ818">
        <v>342284</v>
      </c>
      <c r="CR818">
        <v>342284</v>
      </c>
      <c r="CS818">
        <v>342284</v>
      </c>
      <c r="CT818">
        <v>342284</v>
      </c>
      <c r="CU818">
        <v>342284</v>
      </c>
      <c r="CV818">
        <v>342284</v>
      </c>
      <c r="CW818">
        <v>342284</v>
      </c>
      <c r="CX818">
        <v>342284</v>
      </c>
      <c r="CY818">
        <v>342284</v>
      </c>
      <c r="CZ818">
        <v>342284</v>
      </c>
      <c r="DA818">
        <v>342284</v>
      </c>
      <c r="DB818">
        <v>342284</v>
      </c>
      <c r="DC818">
        <v>342284</v>
      </c>
      <c r="DD818">
        <v>342284</v>
      </c>
      <c r="DE818">
        <v>342284</v>
      </c>
      <c r="DF818">
        <v>342284</v>
      </c>
      <c r="DG818">
        <v>342284</v>
      </c>
      <c r="DH818">
        <v>342284</v>
      </c>
      <c r="DI818">
        <v>342284</v>
      </c>
      <c r="DJ818">
        <v>342284</v>
      </c>
      <c r="DK818">
        <v>342284</v>
      </c>
      <c r="DL818">
        <v>342284</v>
      </c>
      <c r="DM818">
        <v>342284</v>
      </c>
      <c r="DN818">
        <v>342284</v>
      </c>
      <c r="DO818">
        <v>342284</v>
      </c>
      <c r="DP818">
        <v>342284</v>
      </c>
      <c r="DQ818">
        <v>342284</v>
      </c>
      <c r="DR818">
        <v>342284</v>
      </c>
      <c r="DS818">
        <v>342284</v>
      </c>
      <c r="DT818">
        <v>342284</v>
      </c>
      <c r="DU818">
        <v>342284</v>
      </c>
      <c r="DV818">
        <v>342284</v>
      </c>
      <c r="DW818">
        <v>342284</v>
      </c>
      <c r="DX818">
        <v>342284</v>
      </c>
      <c r="DY818">
        <v>342284</v>
      </c>
      <c r="DZ818">
        <v>342284</v>
      </c>
      <c r="EA818">
        <v>342284</v>
      </c>
      <c r="EB818">
        <v>342284</v>
      </c>
      <c r="EC818">
        <v>342284</v>
      </c>
      <c r="ED818">
        <v>342284</v>
      </c>
      <c r="EE818">
        <v>315588</v>
      </c>
      <c r="EF818">
        <v>315588</v>
      </c>
      <c r="EG818">
        <v>315588</v>
      </c>
      <c r="EH818">
        <v>315588</v>
      </c>
      <c r="EI818">
        <v>315588</v>
      </c>
      <c r="EJ818">
        <v>315588</v>
      </c>
      <c r="EK818">
        <v>315588</v>
      </c>
      <c r="EL818">
        <v>315588</v>
      </c>
      <c r="EM818">
        <v>315588</v>
      </c>
      <c r="EN818">
        <v>315588</v>
      </c>
      <c r="EO818">
        <v>315588</v>
      </c>
      <c r="EP818">
        <v>315588</v>
      </c>
      <c r="EQ818">
        <v>315588</v>
      </c>
      <c r="ER818">
        <v>315588</v>
      </c>
      <c r="ES818">
        <v>315588</v>
      </c>
      <c r="ET818">
        <v>315588</v>
      </c>
      <c r="EU818">
        <v>315588</v>
      </c>
      <c r="EV818">
        <v>315588</v>
      </c>
      <c r="EW818">
        <v>315588</v>
      </c>
      <c r="EX818">
        <v>315588</v>
      </c>
      <c r="EY818">
        <v>315588</v>
      </c>
      <c r="EZ818">
        <v>315588</v>
      </c>
      <c r="FA818">
        <v>315588</v>
      </c>
      <c r="FB818">
        <v>315588</v>
      </c>
      <c r="FC818">
        <v>315588</v>
      </c>
      <c r="FD818">
        <v>315588</v>
      </c>
      <c r="FE818">
        <v>315588</v>
      </c>
      <c r="FF818">
        <v>315588</v>
      </c>
      <c r="FG818">
        <v>315588</v>
      </c>
      <c r="FH818">
        <v>315588</v>
      </c>
      <c r="FI818">
        <v>315588</v>
      </c>
      <c r="FJ818">
        <v>315588</v>
      </c>
      <c r="FK818">
        <v>315588</v>
      </c>
      <c r="FL818">
        <v>315588</v>
      </c>
      <c r="FM818">
        <v>315588</v>
      </c>
      <c r="FN818">
        <v>315588</v>
      </c>
      <c r="FO818">
        <v>315588</v>
      </c>
      <c r="FP818">
        <v>315588</v>
      </c>
      <c r="FQ818">
        <v>315588</v>
      </c>
      <c r="FR818">
        <v>315588</v>
      </c>
      <c r="FS818">
        <v>315588</v>
      </c>
      <c r="FT818">
        <v>315588</v>
      </c>
      <c r="FU818">
        <v>315588</v>
      </c>
      <c r="FV818">
        <v>315588</v>
      </c>
      <c r="FW818">
        <v>315588</v>
      </c>
      <c r="FX818">
        <v>315588</v>
      </c>
      <c r="FY818">
        <v>315588</v>
      </c>
      <c r="FZ818">
        <v>315588</v>
      </c>
      <c r="GA818">
        <v>315588</v>
      </c>
      <c r="GB818">
        <v>315588</v>
      </c>
      <c r="GC818">
        <v>315588</v>
      </c>
      <c r="GD818">
        <v>315588</v>
      </c>
      <c r="GE818">
        <v>404592</v>
      </c>
      <c r="GF818">
        <v>404592</v>
      </c>
      <c r="GG818">
        <v>404592</v>
      </c>
      <c r="GH818">
        <v>404592</v>
      </c>
      <c r="GI818">
        <v>404592</v>
      </c>
      <c r="GJ818">
        <v>404592</v>
      </c>
      <c r="GK818">
        <v>404592</v>
      </c>
      <c r="GL818">
        <v>404592</v>
      </c>
      <c r="GM818">
        <v>404592</v>
      </c>
      <c r="GN818">
        <v>404592</v>
      </c>
      <c r="GO818">
        <v>404592</v>
      </c>
      <c r="GP818">
        <v>404592</v>
      </c>
      <c r="GQ818">
        <v>404592</v>
      </c>
      <c r="GR818">
        <v>404592</v>
      </c>
      <c r="GS818">
        <v>404592</v>
      </c>
      <c r="GT818">
        <v>404592</v>
      </c>
      <c r="GU818">
        <v>404592</v>
      </c>
      <c r="GV818">
        <v>404592</v>
      </c>
      <c r="GW818">
        <v>404592</v>
      </c>
      <c r="GX818">
        <v>404592</v>
      </c>
      <c r="GY818">
        <v>404592</v>
      </c>
      <c r="GZ818">
        <v>404592</v>
      </c>
      <c r="HA818">
        <v>404592</v>
      </c>
      <c r="HB818">
        <v>404592</v>
      </c>
      <c r="HC818">
        <v>404592</v>
      </c>
      <c r="HD818">
        <v>404592</v>
      </c>
      <c r="HE818">
        <v>404592</v>
      </c>
      <c r="HF818">
        <v>404592</v>
      </c>
      <c r="HG818">
        <v>404592</v>
      </c>
      <c r="HH818">
        <v>404592</v>
      </c>
      <c r="HI818">
        <v>404592</v>
      </c>
      <c r="HJ818">
        <v>404592</v>
      </c>
      <c r="HK818">
        <v>404592</v>
      </c>
      <c r="HL818">
        <v>404592</v>
      </c>
      <c r="HM818">
        <v>404592</v>
      </c>
      <c r="HN818">
        <v>404592</v>
      </c>
      <c r="HO818">
        <v>404592</v>
      </c>
      <c r="HP818">
        <v>404592</v>
      </c>
      <c r="HQ818">
        <v>404592</v>
      </c>
      <c r="HR818">
        <v>404592</v>
      </c>
      <c r="HS818">
        <v>404592</v>
      </c>
      <c r="HT818">
        <v>404592</v>
      </c>
      <c r="HU818">
        <v>404592</v>
      </c>
      <c r="HV818">
        <v>404592</v>
      </c>
      <c r="HW818">
        <v>404592</v>
      </c>
      <c r="HX818">
        <v>404592</v>
      </c>
      <c r="HY818">
        <v>404592</v>
      </c>
      <c r="HZ818">
        <v>404592</v>
      </c>
      <c r="IA818">
        <v>404592</v>
      </c>
      <c r="IB818">
        <v>404592</v>
      </c>
      <c r="IC818">
        <v>404592</v>
      </c>
      <c r="ID818">
        <v>404592</v>
      </c>
      <c r="IE818">
        <v>621674</v>
      </c>
      <c r="IF818">
        <v>621674</v>
      </c>
      <c r="IG818">
        <v>621674</v>
      </c>
      <c r="IH818">
        <v>621674</v>
      </c>
      <c r="II818">
        <v>621674</v>
      </c>
      <c r="IJ818">
        <v>621674</v>
      </c>
      <c r="IK818">
        <v>621674</v>
      </c>
      <c r="IL818">
        <v>621674</v>
      </c>
      <c r="IM818">
        <v>621674</v>
      </c>
      <c r="IN818">
        <v>621674</v>
      </c>
      <c r="IO818">
        <v>621674</v>
      </c>
      <c r="IP818">
        <v>621674</v>
      </c>
      <c r="IQ818">
        <v>621674</v>
      </c>
      <c r="IR818">
        <v>621674</v>
      </c>
      <c r="IS818">
        <v>621674</v>
      </c>
      <c r="IT818">
        <v>621674</v>
      </c>
      <c r="IU818">
        <v>621674</v>
      </c>
      <c r="IV818">
        <v>621674</v>
      </c>
      <c r="IW818">
        <v>621674</v>
      </c>
      <c r="IX818">
        <v>621674</v>
      </c>
      <c r="IY818">
        <v>621674</v>
      </c>
      <c r="IZ818">
        <v>621674</v>
      </c>
      <c r="JA818">
        <v>621674</v>
      </c>
      <c r="JB818">
        <v>621674</v>
      </c>
      <c r="JC818">
        <v>621674</v>
      </c>
      <c r="JD818">
        <v>621674</v>
      </c>
      <c r="JE818">
        <v>621674</v>
      </c>
      <c r="JF818">
        <v>621674</v>
      </c>
      <c r="JG818">
        <v>621674</v>
      </c>
      <c r="JH818">
        <v>621674</v>
      </c>
      <c r="JI818">
        <v>621674</v>
      </c>
      <c r="JJ818">
        <v>621674</v>
      </c>
      <c r="JK818">
        <v>621674</v>
      </c>
      <c r="JL818">
        <v>621674</v>
      </c>
      <c r="JM818">
        <v>621674</v>
      </c>
      <c r="JN818">
        <v>621674</v>
      </c>
      <c r="JO818">
        <v>621674</v>
      </c>
      <c r="JP818">
        <v>621674</v>
      </c>
      <c r="JQ818">
        <v>621674</v>
      </c>
      <c r="JR818">
        <v>621674</v>
      </c>
      <c r="JS818">
        <v>621674</v>
      </c>
      <c r="JT818">
        <v>621674</v>
      </c>
      <c r="JU818">
        <v>621674</v>
      </c>
      <c r="JV818">
        <v>621674</v>
      </c>
      <c r="JW818">
        <v>621674</v>
      </c>
      <c r="JX818">
        <v>621674</v>
      </c>
      <c r="JY818">
        <v>621674</v>
      </c>
      <c r="JZ818">
        <v>621674</v>
      </c>
      <c r="KA818">
        <v>621674</v>
      </c>
      <c r="KB818">
        <v>621674</v>
      </c>
      <c r="KC818">
        <v>621674</v>
      </c>
      <c r="KD818">
        <v>621674</v>
      </c>
      <c r="KE818">
        <v>474505</v>
      </c>
      <c r="KF818">
        <v>474505</v>
      </c>
      <c r="KG818">
        <v>474505</v>
      </c>
      <c r="KH818">
        <v>474505</v>
      </c>
      <c r="KI818">
        <v>474505</v>
      </c>
      <c r="KJ818">
        <v>474505</v>
      </c>
      <c r="KK818">
        <v>474505</v>
      </c>
      <c r="KL818">
        <v>474505</v>
      </c>
      <c r="KM818">
        <v>474505</v>
      </c>
      <c r="KN818">
        <v>474505</v>
      </c>
      <c r="KO818">
        <v>474505</v>
      </c>
      <c r="KP818">
        <v>474505</v>
      </c>
      <c r="KQ818">
        <v>474505</v>
      </c>
      <c r="KR818">
        <v>474505</v>
      </c>
      <c r="KS818">
        <v>474505</v>
      </c>
      <c r="KT818">
        <v>474505</v>
      </c>
      <c r="KU818">
        <v>474505</v>
      </c>
      <c r="KV818">
        <v>474505</v>
      </c>
      <c r="KW818">
        <v>474505</v>
      </c>
      <c r="KX818">
        <v>474505</v>
      </c>
      <c r="KY818">
        <v>474505</v>
      </c>
      <c r="KZ818">
        <v>474505</v>
      </c>
      <c r="LA818">
        <v>474505</v>
      </c>
      <c r="LB818">
        <v>474505</v>
      </c>
      <c r="LC818">
        <v>474505</v>
      </c>
      <c r="LD818">
        <v>474505</v>
      </c>
      <c r="LE818">
        <v>474505</v>
      </c>
      <c r="LF818">
        <v>474505</v>
      </c>
      <c r="LG818">
        <v>474505</v>
      </c>
      <c r="LH818">
        <v>474505</v>
      </c>
      <c r="LI818">
        <v>474505</v>
      </c>
      <c r="LJ818">
        <v>474505</v>
      </c>
      <c r="LK818">
        <v>474505</v>
      </c>
      <c r="LL818">
        <v>474505</v>
      </c>
      <c r="LM818">
        <v>474505</v>
      </c>
      <c r="LN818">
        <v>474505</v>
      </c>
      <c r="LO818">
        <v>474505</v>
      </c>
      <c r="LP818">
        <v>474505</v>
      </c>
      <c r="LQ818">
        <v>474505</v>
      </c>
      <c r="LR818">
        <v>474505</v>
      </c>
      <c r="LS818">
        <v>474505</v>
      </c>
      <c r="LT818">
        <v>474505</v>
      </c>
      <c r="LU818">
        <v>474505</v>
      </c>
      <c r="LV818">
        <v>474505</v>
      </c>
      <c r="LW818">
        <v>474505</v>
      </c>
      <c r="LX818">
        <v>474505</v>
      </c>
      <c r="LY818">
        <v>474505</v>
      </c>
      <c r="LZ818">
        <v>474505</v>
      </c>
      <c r="MA818">
        <v>474505</v>
      </c>
      <c r="MB818">
        <v>474505</v>
      </c>
      <c r="MC818">
        <v>474505</v>
      </c>
      <c r="MD818">
        <v>474505</v>
      </c>
      <c r="ME818">
        <v>779437</v>
      </c>
      <c r="MF818">
        <v>779437</v>
      </c>
      <c r="MG818">
        <v>779437</v>
      </c>
      <c r="MH818">
        <v>779437</v>
      </c>
      <c r="MI818">
        <v>779437</v>
      </c>
      <c r="MJ818">
        <v>779437</v>
      </c>
      <c r="MK818">
        <v>779437</v>
      </c>
      <c r="ML818">
        <v>779437</v>
      </c>
      <c r="MM818">
        <v>779437</v>
      </c>
      <c r="MN818">
        <v>779437</v>
      </c>
      <c r="MO818">
        <v>779437</v>
      </c>
      <c r="MP818">
        <v>779437</v>
      </c>
      <c r="MQ818">
        <v>779437</v>
      </c>
      <c r="MR818">
        <v>779437</v>
      </c>
      <c r="MS818">
        <v>779437</v>
      </c>
      <c r="MT818">
        <v>779437</v>
      </c>
      <c r="MU818">
        <v>779437</v>
      </c>
      <c r="MV818">
        <v>779437</v>
      </c>
      <c r="MW818">
        <v>779437</v>
      </c>
      <c r="MX818">
        <v>779437</v>
      </c>
      <c r="MY818">
        <v>779437</v>
      </c>
      <c r="MZ818">
        <v>779437</v>
      </c>
      <c r="NA818">
        <v>779437</v>
      </c>
      <c r="NB818">
        <v>779437</v>
      </c>
      <c r="NC818">
        <v>779437</v>
      </c>
      <c r="ND818">
        <v>779437</v>
      </c>
      <c r="NE818">
        <v>779437</v>
      </c>
      <c r="NF818">
        <v>779437</v>
      </c>
      <c r="NG818">
        <v>779437</v>
      </c>
      <c r="NH818">
        <v>779437</v>
      </c>
      <c r="NI818">
        <v>779437</v>
      </c>
      <c r="NJ818">
        <v>779437</v>
      </c>
      <c r="NK818">
        <v>779437</v>
      </c>
      <c r="NL818">
        <v>779437</v>
      </c>
      <c r="NM818">
        <v>779437</v>
      </c>
      <c r="NN818">
        <v>779437</v>
      </c>
      <c r="NO818">
        <v>779437</v>
      </c>
      <c r="NP818">
        <v>779437</v>
      </c>
      <c r="NQ818">
        <v>779437</v>
      </c>
      <c r="NR818">
        <v>779437</v>
      </c>
      <c r="NS818">
        <v>779437</v>
      </c>
      <c r="NT818">
        <v>779437</v>
      </c>
      <c r="NU818">
        <v>779437</v>
      </c>
      <c r="NV818">
        <v>779437</v>
      </c>
      <c r="NW818">
        <v>779437</v>
      </c>
      <c r="NX818">
        <v>779437</v>
      </c>
      <c r="NY818">
        <v>779437</v>
      </c>
      <c r="NZ818">
        <v>779437</v>
      </c>
      <c r="OA818">
        <v>779437</v>
      </c>
      <c r="OB818">
        <v>779437</v>
      </c>
      <c r="OC818">
        <v>779437</v>
      </c>
      <c r="OD818">
        <v>779437</v>
      </c>
      <c r="OE818">
        <v>897556</v>
      </c>
      <c r="OF818">
        <v>897556</v>
      </c>
      <c r="OG818">
        <v>897556</v>
      </c>
      <c r="OH818">
        <v>897556</v>
      </c>
      <c r="OI818">
        <v>897556</v>
      </c>
      <c r="OJ818">
        <v>897556</v>
      </c>
      <c r="OK818">
        <v>897556</v>
      </c>
      <c r="OL818">
        <v>897556</v>
      </c>
      <c r="OM818">
        <v>897556</v>
      </c>
      <c r="ON818">
        <v>897556</v>
      </c>
      <c r="OO818">
        <v>897556</v>
      </c>
      <c r="OP818">
        <v>897556</v>
      </c>
      <c r="OQ818">
        <v>897556</v>
      </c>
      <c r="OR818">
        <v>897556</v>
      </c>
      <c r="OS818">
        <v>897556</v>
      </c>
      <c r="OT818">
        <v>897556</v>
      </c>
      <c r="OU818">
        <v>897556</v>
      </c>
      <c r="OV818">
        <v>897556</v>
      </c>
      <c r="OW818">
        <v>897556</v>
      </c>
      <c r="OX818">
        <v>897556</v>
      </c>
      <c r="OY818">
        <v>897556</v>
      </c>
      <c r="OZ818">
        <v>897556</v>
      </c>
      <c r="PA818">
        <v>897556</v>
      </c>
      <c r="PB818">
        <v>897556</v>
      </c>
      <c r="PC818">
        <v>897556</v>
      </c>
      <c r="PD818">
        <v>897556</v>
      </c>
      <c r="PE818">
        <v>897556</v>
      </c>
      <c r="PF818">
        <v>897556</v>
      </c>
      <c r="PG818">
        <v>897556</v>
      </c>
      <c r="PH818">
        <v>897556</v>
      </c>
      <c r="PI818">
        <v>897556</v>
      </c>
      <c r="PJ818">
        <v>897556</v>
      </c>
      <c r="PK818">
        <v>897556</v>
      </c>
      <c r="PL818">
        <v>897556</v>
      </c>
      <c r="PM818">
        <v>897556</v>
      </c>
      <c r="PN818">
        <v>897556</v>
      </c>
      <c r="PO818">
        <v>897556</v>
      </c>
      <c r="PP818">
        <v>897556</v>
      </c>
      <c r="PQ818">
        <v>897556</v>
      </c>
      <c r="PR818">
        <v>897556</v>
      </c>
      <c r="PS818">
        <v>897556</v>
      </c>
      <c r="PT818">
        <v>897556</v>
      </c>
      <c r="PU818">
        <v>897556</v>
      </c>
      <c r="PV818">
        <v>897556</v>
      </c>
      <c r="PW818">
        <v>897556</v>
      </c>
      <c r="PX818">
        <v>897556</v>
      </c>
      <c r="PY818">
        <v>897556</v>
      </c>
      <c r="PZ818">
        <v>897556</v>
      </c>
      <c r="QA818">
        <v>897556</v>
      </c>
      <c r="QB818">
        <v>897556</v>
      </c>
      <c r="QC818">
        <v>897556</v>
      </c>
      <c r="QD818">
        <v>897556</v>
      </c>
      <c r="QE818">
        <v>897556</v>
      </c>
      <c r="QF818">
        <v>1020951</v>
      </c>
      <c r="QG818">
        <v>1020951</v>
      </c>
      <c r="QH818">
        <v>1020951</v>
      </c>
      <c r="QI818">
        <v>1020951</v>
      </c>
      <c r="QJ818">
        <v>1020951</v>
      </c>
      <c r="QK818">
        <v>1020951</v>
      </c>
      <c r="QL818">
        <v>1020951</v>
      </c>
      <c r="QM818">
        <v>1020951</v>
      </c>
      <c r="QN818">
        <v>1020951</v>
      </c>
      <c r="QO818">
        <v>1020951</v>
      </c>
      <c r="QP818">
        <v>1020951</v>
      </c>
      <c r="QQ818">
        <v>1020951</v>
      </c>
      <c r="QR818">
        <v>1020951</v>
      </c>
      <c r="QS818">
        <v>1020951</v>
      </c>
      <c r="QT818">
        <v>1020951</v>
      </c>
      <c r="QU818">
        <v>1020951</v>
      </c>
      <c r="QV818">
        <v>1020951</v>
      </c>
      <c r="QW818">
        <v>1020951</v>
      </c>
      <c r="QX818">
        <v>1020951</v>
      </c>
      <c r="QY818">
        <v>1020951</v>
      </c>
      <c r="QZ818">
        <v>1020951</v>
      </c>
      <c r="RA818">
        <v>1020951</v>
      </c>
      <c r="RB818">
        <v>1020951</v>
      </c>
      <c r="RC818">
        <v>1020951</v>
      </c>
      <c r="RD818">
        <v>1020951</v>
      </c>
      <c r="RE818">
        <v>1020951</v>
      </c>
      <c r="RF818">
        <v>1020951</v>
      </c>
      <c r="RG818">
        <v>1020951</v>
      </c>
      <c r="RH818">
        <v>1020951</v>
      </c>
      <c r="RI818">
        <v>1020951</v>
      </c>
      <c r="RJ818">
        <v>1020951</v>
      </c>
      <c r="RK818">
        <v>1020951</v>
      </c>
      <c r="RL818">
        <v>1020951</v>
      </c>
      <c r="RM818">
        <v>1020951</v>
      </c>
      <c r="RN818">
        <v>1020951</v>
      </c>
      <c r="RO818">
        <v>1020951</v>
      </c>
      <c r="RP818">
        <v>1020951</v>
      </c>
      <c r="RQ818">
        <v>1020951</v>
      </c>
      <c r="RR818">
        <v>1020951</v>
      </c>
      <c r="RS818">
        <v>1020951</v>
      </c>
      <c r="RT818">
        <v>1020951</v>
      </c>
      <c r="RU818">
        <v>1020951</v>
      </c>
      <c r="RV818">
        <v>1020951</v>
      </c>
      <c r="RW818">
        <v>1020951</v>
      </c>
      <c r="RX818">
        <v>1020951</v>
      </c>
      <c r="RY818">
        <v>1020951</v>
      </c>
      <c r="RZ818">
        <v>1020951</v>
      </c>
      <c r="SA818">
        <v>1020951</v>
      </c>
      <c r="SB818">
        <v>1020951</v>
      </c>
      <c r="SC818">
        <v>1020951</v>
      </c>
      <c r="SD818">
        <v>1020951</v>
      </c>
      <c r="SE818">
        <v>1020951</v>
      </c>
    </row>
    <row r="819" spans="1:525" x14ac:dyDescent="0.35">
      <c r="A819" t="s">
        <v>1701</v>
      </c>
      <c r="B819" s="55" t="s">
        <v>1702</v>
      </c>
      <c r="C819">
        <v>21.1</v>
      </c>
      <c r="D819">
        <v>21.1</v>
      </c>
      <c r="E819">
        <v>21.1</v>
      </c>
      <c r="F819">
        <v>21.1</v>
      </c>
      <c r="G819">
        <v>21.1</v>
      </c>
      <c r="H819">
        <v>21.1</v>
      </c>
      <c r="I819">
        <v>21.1</v>
      </c>
      <c r="J819">
        <v>21.1</v>
      </c>
      <c r="K819">
        <v>21.1</v>
      </c>
      <c r="L819">
        <v>21.1</v>
      </c>
      <c r="M819">
        <v>21.1</v>
      </c>
      <c r="N819">
        <v>21.1</v>
      </c>
      <c r="O819">
        <v>21.1</v>
      </c>
      <c r="P819">
        <v>21.1</v>
      </c>
      <c r="Q819">
        <v>21.1</v>
      </c>
      <c r="R819">
        <v>21.1</v>
      </c>
      <c r="S819">
        <v>21.1</v>
      </c>
      <c r="T819">
        <v>21.1</v>
      </c>
      <c r="U819">
        <v>21.1</v>
      </c>
      <c r="V819">
        <v>21.1</v>
      </c>
      <c r="W819">
        <v>21.1</v>
      </c>
      <c r="X819">
        <v>21.1</v>
      </c>
      <c r="Y819">
        <v>21.1</v>
      </c>
      <c r="Z819">
        <v>21.1</v>
      </c>
      <c r="AA819">
        <v>21.1</v>
      </c>
      <c r="AB819">
        <v>21.1</v>
      </c>
      <c r="AC819">
        <v>21.1</v>
      </c>
      <c r="AD819">
        <v>21.47</v>
      </c>
      <c r="AE819">
        <v>21.47</v>
      </c>
      <c r="AF819">
        <v>21.47</v>
      </c>
      <c r="AG819">
        <v>21.47</v>
      </c>
      <c r="AH819">
        <v>21.47</v>
      </c>
      <c r="AI819">
        <v>21.47</v>
      </c>
      <c r="AJ819">
        <v>21.47</v>
      </c>
      <c r="AK819">
        <v>21.47</v>
      </c>
      <c r="AL819">
        <v>21.47</v>
      </c>
      <c r="AM819">
        <v>21.47</v>
      </c>
      <c r="AN819">
        <v>21.47</v>
      </c>
      <c r="AO819">
        <v>21.47</v>
      </c>
      <c r="AP819">
        <v>21.47</v>
      </c>
      <c r="AQ819">
        <v>21.47</v>
      </c>
      <c r="AR819">
        <v>21.47</v>
      </c>
      <c r="AS819">
        <v>21.47</v>
      </c>
      <c r="AT819">
        <v>21.47</v>
      </c>
      <c r="AU819">
        <v>21.47</v>
      </c>
      <c r="AV819">
        <v>21.47</v>
      </c>
      <c r="AW819">
        <v>21.47</v>
      </c>
      <c r="AX819">
        <v>21.47</v>
      </c>
      <c r="AY819">
        <v>21.47</v>
      </c>
      <c r="AZ819">
        <v>21.47</v>
      </c>
      <c r="BA819">
        <v>21.47</v>
      </c>
      <c r="BB819">
        <v>21.47</v>
      </c>
      <c r="BC819">
        <v>21.47</v>
      </c>
      <c r="BD819">
        <v>21.47</v>
      </c>
      <c r="BE819">
        <v>21.47</v>
      </c>
      <c r="BF819">
        <v>21.47</v>
      </c>
      <c r="BG819">
        <v>21.47</v>
      </c>
      <c r="BH819">
        <v>21.47</v>
      </c>
      <c r="BI819">
        <v>21.47</v>
      </c>
      <c r="BJ819">
        <v>21.47</v>
      </c>
      <c r="BK819">
        <v>21.47</v>
      </c>
      <c r="BL819">
        <v>21.47</v>
      </c>
      <c r="BM819">
        <v>21.47</v>
      </c>
      <c r="BN819">
        <v>21.47</v>
      </c>
      <c r="BO819">
        <v>21.47</v>
      </c>
      <c r="BP819">
        <v>21.47</v>
      </c>
      <c r="BQ819">
        <v>21.47</v>
      </c>
      <c r="BR819">
        <v>21.47</v>
      </c>
      <c r="BS819">
        <v>21.47</v>
      </c>
      <c r="BT819">
        <v>21.47</v>
      </c>
      <c r="BU819">
        <v>21.47</v>
      </c>
      <c r="BV819">
        <v>21.47</v>
      </c>
      <c r="BW819">
        <v>21.47</v>
      </c>
      <c r="BX819">
        <v>21.47</v>
      </c>
      <c r="BY819">
        <v>21.47</v>
      </c>
      <c r="BZ819">
        <v>21.47</v>
      </c>
      <c r="CA819">
        <v>21.47</v>
      </c>
      <c r="CB819">
        <v>21.47</v>
      </c>
      <c r="CC819">
        <v>21.47</v>
      </c>
      <c r="CD819">
        <v>18.73</v>
      </c>
      <c r="CE819">
        <v>18.73</v>
      </c>
      <c r="CF819">
        <v>18.73</v>
      </c>
      <c r="CG819">
        <v>18.73</v>
      </c>
      <c r="CH819">
        <v>18.73</v>
      </c>
      <c r="CI819">
        <v>18.73</v>
      </c>
      <c r="CJ819">
        <v>18.73</v>
      </c>
      <c r="CK819">
        <v>18.73</v>
      </c>
      <c r="CL819">
        <v>18.73</v>
      </c>
      <c r="CM819">
        <v>18.73</v>
      </c>
      <c r="CN819">
        <v>18.73</v>
      </c>
      <c r="CO819">
        <v>18.73</v>
      </c>
      <c r="CP819">
        <v>18.73</v>
      </c>
      <c r="CQ819">
        <v>18.73</v>
      </c>
      <c r="CR819">
        <v>18.73</v>
      </c>
      <c r="CS819">
        <v>18.73</v>
      </c>
      <c r="CT819">
        <v>18.73</v>
      </c>
      <c r="CU819">
        <v>18.73</v>
      </c>
      <c r="CV819">
        <v>18.73</v>
      </c>
      <c r="CW819">
        <v>18.73</v>
      </c>
      <c r="CX819">
        <v>18.73</v>
      </c>
      <c r="CY819">
        <v>18.73</v>
      </c>
      <c r="CZ819">
        <v>18.73</v>
      </c>
      <c r="DA819">
        <v>18.73</v>
      </c>
      <c r="DB819">
        <v>18.73</v>
      </c>
      <c r="DC819">
        <v>18.73</v>
      </c>
      <c r="DD819">
        <v>18.73</v>
      </c>
      <c r="DE819">
        <v>18.73</v>
      </c>
      <c r="DF819">
        <v>18.73</v>
      </c>
      <c r="DG819">
        <v>18.73</v>
      </c>
      <c r="DH819">
        <v>18.73</v>
      </c>
      <c r="DI819">
        <v>18.73</v>
      </c>
      <c r="DJ819">
        <v>18.73</v>
      </c>
      <c r="DK819">
        <v>18.73</v>
      </c>
      <c r="DL819">
        <v>18.73</v>
      </c>
      <c r="DM819">
        <v>18.73</v>
      </c>
      <c r="DN819">
        <v>18.73</v>
      </c>
      <c r="DO819">
        <v>18.73</v>
      </c>
      <c r="DP819">
        <v>18.73</v>
      </c>
      <c r="DQ819">
        <v>18.73</v>
      </c>
      <c r="DR819">
        <v>18.73</v>
      </c>
      <c r="DS819">
        <v>18.73</v>
      </c>
      <c r="DT819">
        <v>18.73</v>
      </c>
      <c r="DU819">
        <v>18.73</v>
      </c>
      <c r="DV819">
        <v>18.73</v>
      </c>
      <c r="DW819">
        <v>18.73</v>
      </c>
      <c r="DX819">
        <v>18.73</v>
      </c>
      <c r="DY819">
        <v>18.73</v>
      </c>
      <c r="DZ819">
        <v>18.73</v>
      </c>
      <c r="EA819">
        <v>18.73</v>
      </c>
      <c r="EB819">
        <v>18.73</v>
      </c>
      <c r="EC819">
        <v>18.73</v>
      </c>
      <c r="ED819">
        <v>18.73</v>
      </c>
      <c r="EE819">
        <v>15.7</v>
      </c>
      <c r="EF819">
        <v>15.7</v>
      </c>
      <c r="EG819">
        <v>15.7</v>
      </c>
      <c r="EH819">
        <v>15.7</v>
      </c>
      <c r="EI819">
        <v>15.7</v>
      </c>
      <c r="EJ819">
        <v>15.7</v>
      </c>
      <c r="EK819">
        <v>15.7</v>
      </c>
      <c r="EL819">
        <v>15.7</v>
      </c>
      <c r="EM819">
        <v>15.7</v>
      </c>
      <c r="EN819">
        <v>15.7</v>
      </c>
      <c r="EO819">
        <v>15.7</v>
      </c>
      <c r="EP819">
        <v>15.7</v>
      </c>
      <c r="EQ819">
        <v>15.7</v>
      </c>
      <c r="ER819">
        <v>15.7</v>
      </c>
      <c r="ES819">
        <v>15.7</v>
      </c>
      <c r="ET819">
        <v>15.7</v>
      </c>
      <c r="EU819">
        <v>15.7</v>
      </c>
      <c r="EV819">
        <v>15.7</v>
      </c>
      <c r="EW819">
        <v>15.7</v>
      </c>
      <c r="EX819">
        <v>15.7</v>
      </c>
      <c r="EY819">
        <v>15.7</v>
      </c>
      <c r="EZ819">
        <v>15.7</v>
      </c>
      <c r="FA819">
        <v>15.7</v>
      </c>
      <c r="FB819">
        <v>15.7</v>
      </c>
      <c r="FC819">
        <v>15.7</v>
      </c>
      <c r="FD819">
        <v>15.7</v>
      </c>
      <c r="FE819">
        <v>15.7</v>
      </c>
      <c r="FF819">
        <v>15.7</v>
      </c>
      <c r="FG819">
        <v>15.7</v>
      </c>
      <c r="FH819">
        <v>15.7</v>
      </c>
      <c r="FI819">
        <v>15.7</v>
      </c>
      <c r="FJ819">
        <v>15.7</v>
      </c>
      <c r="FK819">
        <v>15.7</v>
      </c>
      <c r="FL819">
        <v>15.7</v>
      </c>
      <c r="FM819">
        <v>15.7</v>
      </c>
      <c r="FN819">
        <v>15.7</v>
      </c>
      <c r="FO819">
        <v>15.7</v>
      </c>
      <c r="FP819">
        <v>15.7</v>
      </c>
      <c r="FQ819">
        <v>15.7</v>
      </c>
      <c r="FR819">
        <v>15.7</v>
      </c>
      <c r="FS819">
        <v>15.7</v>
      </c>
      <c r="FT819">
        <v>15.7</v>
      </c>
      <c r="FU819">
        <v>15.7</v>
      </c>
      <c r="FV819">
        <v>15.7</v>
      </c>
      <c r="FW819">
        <v>15.7</v>
      </c>
      <c r="FX819">
        <v>15.7</v>
      </c>
      <c r="FY819">
        <v>15.7</v>
      </c>
      <c r="FZ819">
        <v>15.7</v>
      </c>
      <c r="GA819">
        <v>15.7</v>
      </c>
      <c r="GB819">
        <v>15.7</v>
      </c>
      <c r="GC819">
        <v>15.7</v>
      </c>
      <c r="GD819">
        <v>15.7</v>
      </c>
      <c r="GE819">
        <v>19.59</v>
      </c>
      <c r="GF819">
        <v>19.59</v>
      </c>
      <c r="GG819">
        <v>19.59</v>
      </c>
      <c r="GH819">
        <v>19.59</v>
      </c>
      <c r="GI819">
        <v>19.59</v>
      </c>
      <c r="GJ819">
        <v>19.59</v>
      </c>
      <c r="GK819">
        <v>19.59</v>
      </c>
      <c r="GL819">
        <v>19.59</v>
      </c>
      <c r="GM819">
        <v>19.59</v>
      </c>
      <c r="GN819">
        <v>19.59</v>
      </c>
      <c r="GO819">
        <v>19.59</v>
      </c>
      <c r="GP819">
        <v>19.59</v>
      </c>
      <c r="GQ819">
        <v>19.59</v>
      </c>
      <c r="GR819">
        <v>19.59</v>
      </c>
      <c r="GS819">
        <v>19.59</v>
      </c>
      <c r="GT819">
        <v>19.59</v>
      </c>
      <c r="GU819">
        <v>19.59</v>
      </c>
      <c r="GV819">
        <v>19.59</v>
      </c>
      <c r="GW819">
        <v>19.59</v>
      </c>
      <c r="GX819">
        <v>19.59</v>
      </c>
      <c r="GY819">
        <v>19.59</v>
      </c>
      <c r="GZ819">
        <v>19.59</v>
      </c>
      <c r="HA819">
        <v>19.59</v>
      </c>
      <c r="HB819">
        <v>19.59</v>
      </c>
      <c r="HC819">
        <v>19.59</v>
      </c>
      <c r="HD819">
        <v>19.59</v>
      </c>
      <c r="HE819">
        <v>19.59</v>
      </c>
      <c r="HF819">
        <v>19.59</v>
      </c>
      <c r="HG819">
        <v>19.59</v>
      </c>
      <c r="HH819">
        <v>19.59</v>
      </c>
      <c r="HI819">
        <v>19.59</v>
      </c>
      <c r="HJ819">
        <v>19.59</v>
      </c>
      <c r="HK819">
        <v>19.59</v>
      </c>
      <c r="HL819">
        <v>19.59</v>
      </c>
      <c r="HM819">
        <v>19.59</v>
      </c>
      <c r="HN819">
        <v>19.59</v>
      </c>
      <c r="HO819">
        <v>19.59</v>
      </c>
      <c r="HP819">
        <v>19.59</v>
      </c>
      <c r="HQ819">
        <v>19.59</v>
      </c>
      <c r="HR819">
        <v>19.59</v>
      </c>
      <c r="HS819">
        <v>19.59</v>
      </c>
      <c r="HT819">
        <v>19.59</v>
      </c>
      <c r="HU819">
        <v>19.59</v>
      </c>
      <c r="HV819">
        <v>19.59</v>
      </c>
      <c r="HW819">
        <v>19.59</v>
      </c>
      <c r="HX819">
        <v>19.59</v>
      </c>
      <c r="HY819">
        <v>19.59</v>
      </c>
      <c r="HZ819">
        <v>19.59</v>
      </c>
      <c r="IA819">
        <v>19.59</v>
      </c>
      <c r="IB819">
        <v>19.59</v>
      </c>
      <c r="IC819">
        <v>19.59</v>
      </c>
      <c r="ID819">
        <v>19.59</v>
      </c>
      <c r="IE819">
        <v>27.21</v>
      </c>
      <c r="IF819">
        <v>27.21</v>
      </c>
      <c r="IG819">
        <v>27.21</v>
      </c>
      <c r="IH819">
        <v>27.21</v>
      </c>
      <c r="II819">
        <v>27.21</v>
      </c>
      <c r="IJ819">
        <v>27.21</v>
      </c>
      <c r="IK819">
        <v>27.21</v>
      </c>
      <c r="IL819">
        <v>27.21</v>
      </c>
      <c r="IM819">
        <v>27.21</v>
      </c>
      <c r="IN819">
        <v>27.21</v>
      </c>
      <c r="IO819">
        <v>27.21</v>
      </c>
      <c r="IP819">
        <v>27.21</v>
      </c>
      <c r="IQ819">
        <v>27.21</v>
      </c>
      <c r="IR819">
        <v>27.21</v>
      </c>
      <c r="IS819">
        <v>27.21</v>
      </c>
      <c r="IT819">
        <v>27.21</v>
      </c>
      <c r="IU819">
        <v>27.21</v>
      </c>
      <c r="IV819">
        <v>27.21</v>
      </c>
      <c r="IW819">
        <v>27.21</v>
      </c>
      <c r="IX819">
        <v>27.21</v>
      </c>
      <c r="IY819">
        <v>27.21</v>
      </c>
      <c r="IZ819">
        <v>27.21</v>
      </c>
      <c r="JA819">
        <v>27.21</v>
      </c>
      <c r="JB819">
        <v>27.21</v>
      </c>
      <c r="JC819">
        <v>27.21</v>
      </c>
      <c r="JD819">
        <v>27.21</v>
      </c>
      <c r="JE819">
        <v>27.21</v>
      </c>
      <c r="JF819">
        <v>27.21</v>
      </c>
      <c r="JG819">
        <v>27.21</v>
      </c>
      <c r="JH819">
        <v>27.21</v>
      </c>
      <c r="JI819">
        <v>27.21</v>
      </c>
      <c r="JJ819">
        <v>27.21</v>
      </c>
      <c r="JK819">
        <v>27.21</v>
      </c>
      <c r="JL819">
        <v>27.21</v>
      </c>
      <c r="JM819">
        <v>27.21</v>
      </c>
      <c r="JN819">
        <v>27.21</v>
      </c>
      <c r="JO819">
        <v>27.21</v>
      </c>
      <c r="JP819">
        <v>27.21</v>
      </c>
      <c r="JQ819">
        <v>27.21</v>
      </c>
      <c r="JR819">
        <v>27.21</v>
      </c>
      <c r="JS819">
        <v>27.21</v>
      </c>
      <c r="JT819">
        <v>27.21</v>
      </c>
      <c r="JU819">
        <v>27.21</v>
      </c>
      <c r="JV819">
        <v>27.21</v>
      </c>
      <c r="JW819">
        <v>27.21</v>
      </c>
      <c r="JX819">
        <v>27.21</v>
      </c>
      <c r="JY819">
        <v>27.21</v>
      </c>
      <c r="JZ819">
        <v>27.21</v>
      </c>
      <c r="KA819">
        <v>27.21</v>
      </c>
      <c r="KB819">
        <v>27.21</v>
      </c>
      <c r="KC819">
        <v>27.21</v>
      </c>
      <c r="KD819">
        <v>27.21</v>
      </c>
      <c r="KE819">
        <v>17.63</v>
      </c>
      <c r="KF819">
        <v>17.63</v>
      </c>
      <c r="KG819">
        <v>17.63</v>
      </c>
      <c r="KH819">
        <v>17.63</v>
      </c>
      <c r="KI819">
        <v>17.63</v>
      </c>
      <c r="KJ819">
        <v>17.63</v>
      </c>
      <c r="KK819">
        <v>17.63</v>
      </c>
      <c r="KL819">
        <v>17.63</v>
      </c>
      <c r="KM819">
        <v>17.63</v>
      </c>
      <c r="KN819">
        <v>17.63</v>
      </c>
      <c r="KO819">
        <v>17.63</v>
      </c>
      <c r="KP819">
        <v>17.63</v>
      </c>
      <c r="KQ819">
        <v>17.63</v>
      </c>
      <c r="KR819">
        <v>17.63</v>
      </c>
      <c r="KS819">
        <v>17.63</v>
      </c>
      <c r="KT819">
        <v>17.63</v>
      </c>
      <c r="KU819">
        <v>17.63</v>
      </c>
      <c r="KV819">
        <v>17.63</v>
      </c>
      <c r="KW819">
        <v>17.63</v>
      </c>
      <c r="KX819">
        <v>17.63</v>
      </c>
      <c r="KY819">
        <v>17.63</v>
      </c>
      <c r="KZ819">
        <v>17.63</v>
      </c>
      <c r="LA819">
        <v>17.63</v>
      </c>
      <c r="LB819">
        <v>17.63</v>
      </c>
      <c r="LC819">
        <v>17.63</v>
      </c>
      <c r="LD819">
        <v>17.63</v>
      </c>
      <c r="LE819">
        <v>17.63</v>
      </c>
      <c r="LF819">
        <v>17.63</v>
      </c>
      <c r="LG819">
        <v>17.63</v>
      </c>
      <c r="LH819">
        <v>17.63</v>
      </c>
      <c r="LI819">
        <v>17.63</v>
      </c>
      <c r="LJ819">
        <v>17.63</v>
      </c>
      <c r="LK819">
        <v>17.63</v>
      </c>
      <c r="LL819">
        <v>17.63</v>
      </c>
      <c r="LM819">
        <v>17.63</v>
      </c>
      <c r="LN819">
        <v>17.63</v>
      </c>
      <c r="LO819">
        <v>17.63</v>
      </c>
      <c r="LP819">
        <v>17.63</v>
      </c>
      <c r="LQ819">
        <v>17.63</v>
      </c>
      <c r="LR819">
        <v>17.63</v>
      </c>
      <c r="LS819">
        <v>17.63</v>
      </c>
      <c r="LT819">
        <v>17.63</v>
      </c>
      <c r="LU819">
        <v>17.63</v>
      </c>
      <c r="LV819">
        <v>17.63</v>
      </c>
      <c r="LW819">
        <v>17.63</v>
      </c>
      <c r="LX819">
        <v>17.63</v>
      </c>
      <c r="LY819">
        <v>17.63</v>
      </c>
      <c r="LZ819">
        <v>17.63</v>
      </c>
      <c r="MA819">
        <v>17.63</v>
      </c>
      <c r="MB819">
        <v>17.63</v>
      </c>
      <c r="MC819">
        <v>17.63</v>
      </c>
      <c r="MD819">
        <v>17.63</v>
      </c>
      <c r="ME819">
        <v>24.96</v>
      </c>
      <c r="MF819">
        <v>24.96</v>
      </c>
      <c r="MG819">
        <v>24.96</v>
      </c>
      <c r="MH819">
        <v>24.96</v>
      </c>
      <c r="MI819">
        <v>24.96</v>
      </c>
      <c r="MJ819">
        <v>24.96</v>
      </c>
      <c r="MK819">
        <v>24.96</v>
      </c>
      <c r="ML819">
        <v>24.96</v>
      </c>
      <c r="MM819">
        <v>24.96</v>
      </c>
      <c r="MN819">
        <v>24.96</v>
      </c>
      <c r="MO819">
        <v>24.96</v>
      </c>
      <c r="MP819">
        <v>24.96</v>
      </c>
      <c r="MQ819">
        <v>24.96</v>
      </c>
      <c r="MR819">
        <v>24.96</v>
      </c>
      <c r="MS819">
        <v>24.96</v>
      </c>
      <c r="MT819">
        <v>24.96</v>
      </c>
      <c r="MU819">
        <v>24.96</v>
      </c>
      <c r="MV819">
        <v>24.96</v>
      </c>
      <c r="MW819">
        <v>24.96</v>
      </c>
      <c r="MX819">
        <v>24.96</v>
      </c>
      <c r="MY819">
        <v>24.96</v>
      </c>
      <c r="MZ819">
        <v>24.96</v>
      </c>
      <c r="NA819">
        <v>24.96</v>
      </c>
      <c r="NB819">
        <v>24.96</v>
      </c>
      <c r="NC819">
        <v>24.96</v>
      </c>
      <c r="ND819">
        <v>24.96</v>
      </c>
      <c r="NE819">
        <v>24.96</v>
      </c>
      <c r="NF819">
        <v>24.96</v>
      </c>
      <c r="NG819">
        <v>24.96</v>
      </c>
      <c r="NH819">
        <v>24.96</v>
      </c>
      <c r="NI819">
        <v>24.96</v>
      </c>
      <c r="NJ819">
        <v>24.96</v>
      </c>
      <c r="NK819">
        <v>24.96</v>
      </c>
      <c r="NL819">
        <v>24.96</v>
      </c>
      <c r="NM819">
        <v>24.96</v>
      </c>
      <c r="NN819">
        <v>24.96</v>
      </c>
      <c r="NO819">
        <v>24.96</v>
      </c>
      <c r="NP819">
        <v>24.96</v>
      </c>
      <c r="NQ819">
        <v>24.96</v>
      </c>
      <c r="NR819">
        <v>24.96</v>
      </c>
      <c r="NS819">
        <v>24.96</v>
      </c>
      <c r="NT819">
        <v>24.96</v>
      </c>
      <c r="NU819">
        <v>24.96</v>
      </c>
      <c r="NV819">
        <v>24.96</v>
      </c>
      <c r="NW819">
        <v>24.96</v>
      </c>
      <c r="NX819">
        <v>24.96</v>
      </c>
      <c r="NY819">
        <v>24.96</v>
      </c>
      <c r="NZ819">
        <v>24.96</v>
      </c>
      <c r="OA819">
        <v>24.96</v>
      </c>
      <c r="OB819">
        <v>24.96</v>
      </c>
      <c r="OC819">
        <v>24.96</v>
      </c>
      <c r="OD819">
        <v>24.96</v>
      </c>
      <c r="OE819">
        <v>23.96</v>
      </c>
      <c r="OF819">
        <v>23.96</v>
      </c>
      <c r="OG819">
        <v>23.96</v>
      </c>
      <c r="OH819">
        <v>23.96</v>
      </c>
      <c r="OI819">
        <v>23.96</v>
      </c>
      <c r="OJ819">
        <v>23.96</v>
      </c>
      <c r="OK819">
        <v>23.96</v>
      </c>
      <c r="OL819">
        <v>23.96</v>
      </c>
      <c r="OM819">
        <v>23.96</v>
      </c>
      <c r="ON819">
        <v>23.96</v>
      </c>
      <c r="OO819">
        <v>23.96</v>
      </c>
      <c r="OP819">
        <v>23.96</v>
      </c>
      <c r="OQ819">
        <v>23.96</v>
      </c>
      <c r="OR819">
        <v>23.96</v>
      </c>
      <c r="OS819">
        <v>23.96</v>
      </c>
      <c r="OT819">
        <v>23.96</v>
      </c>
      <c r="OU819">
        <v>23.96</v>
      </c>
      <c r="OV819">
        <v>23.96</v>
      </c>
      <c r="OW819">
        <v>23.96</v>
      </c>
      <c r="OX819">
        <v>23.96</v>
      </c>
      <c r="OY819">
        <v>23.96</v>
      </c>
      <c r="OZ819">
        <v>23.96</v>
      </c>
      <c r="PA819">
        <v>23.96</v>
      </c>
      <c r="PB819">
        <v>23.96</v>
      </c>
      <c r="PC819">
        <v>23.96</v>
      </c>
      <c r="PD819">
        <v>23.96</v>
      </c>
      <c r="PE819">
        <v>23.96</v>
      </c>
      <c r="PF819">
        <v>23.96</v>
      </c>
      <c r="PG819">
        <v>23.96</v>
      </c>
      <c r="PH819">
        <v>23.96</v>
      </c>
      <c r="PI819">
        <v>23.96</v>
      </c>
      <c r="PJ819">
        <v>23.96</v>
      </c>
      <c r="PK819">
        <v>23.96</v>
      </c>
      <c r="PL819">
        <v>23.96</v>
      </c>
      <c r="PM819">
        <v>23.96</v>
      </c>
      <c r="PN819">
        <v>23.96</v>
      </c>
      <c r="PO819">
        <v>23.96</v>
      </c>
      <c r="PP819">
        <v>23.96</v>
      </c>
      <c r="PQ819">
        <v>23.96</v>
      </c>
      <c r="PR819">
        <v>23.96</v>
      </c>
      <c r="PS819">
        <v>23.96</v>
      </c>
      <c r="PT819">
        <v>23.96</v>
      </c>
      <c r="PU819">
        <v>23.96</v>
      </c>
      <c r="PV819">
        <v>23.96</v>
      </c>
      <c r="PW819">
        <v>23.96</v>
      </c>
      <c r="PX819">
        <v>23.96</v>
      </c>
      <c r="PY819">
        <v>23.96</v>
      </c>
      <c r="PZ819">
        <v>23.96</v>
      </c>
      <c r="QA819">
        <v>23.96</v>
      </c>
      <c r="QB819">
        <v>23.96</v>
      </c>
      <c r="QC819">
        <v>23.96</v>
      </c>
      <c r="QD819">
        <v>23.96</v>
      </c>
      <c r="QE819">
        <v>23.96</v>
      </c>
      <c r="QF819">
        <v>22.7</v>
      </c>
      <c r="QG819">
        <v>22.7</v>
      </c>
      <c r="QH819">
        <v>22.7</v>
      </c>
      <c r="QI819">
        <v>22.7</v>
      </c>
      <c r="QJ819">
        <v>22.7</v>
      </c>
      <c r="QK819">
        <v>22.7</v>
      </c>
      <c r="QL819">
        <v>22.7</v>
      </c>
      <c r="QM819">
        <v>22.7</v>
      </c>
      <c r="QN819">
        <v>22.7</v>
      </c>
      <c r="QO819">
        <v>22.7</v>
      </c>
      <c r="QP819">
        <v>22.7</v>
      </c>
      <c r="QQ819">
        <v>22.7</v>
      </c>
      <c r="QR819">
        <v>22.7</v>
      </c>
      <c r="QS819">
        <v>22.7</v>
      </c>
      <c r="QT819">
        <v>22.7</v>
      </c>
      <c r="QU819">
        <v>22.7</v>
      </c>
      <c r="QV819">
        <v>22.7</v>
      </c>
      <c r="QW819">
        <v>22.7</v>
      </c>
      <c r="QX819">
        <v>22.7</v>
      </c>
      <c r="QY819">
        <v>22.7</v>
      </c>
      <c r="QZ819">
        <v>22.7</v>
      </c>
      <c r="RA819">
        <v>22.7</v>
      </c>
      <c r="RB819">
        <v>22.7</v>
      </c>
      <c r="RC819">
        <v>22.7</v>
      </c>
      <c r="RD819">
        <v>22.7</v>
      </c>
      <c r="RE819">
        <v>22.7</v>
      </c>
      <c r="RF819">
        <v>22.7</v>
      </c>
      <c r="RG819">
        <v>22.7</v>
      </c>
      <c r="RH819">
        <v>22.7</v>
      </c>
      <c r="RI819">
        <v>22.7</v>
      </c>
      <c r="RJ819">
        <v>22.7</v>
      </c>
      <c r="RK819">
        <v>22.7</v>
      </c>
      <c r="RL819">
        <v>22.7</v>
      </c>
      <c r="RM819">
        <v>22.7</v>
      </c>
      <c r="RN819">
        <v>22.7</v>
      </c>
      <c r="RO819">
        <v>22.7</v>
      </c>
      <c r="RP819">
        <v>22.7</v>
      </c>
      <c r="RQ819">
        <v>22.7</v>
      </c>
      <c r="RR819">
        <v>22.7</v>
      </c>
      <c r="RS819">
        <v>22.7</v>
      </c>
      <c r="RT819">
        <v>22.7</v>
      </c>
      <c r="RU819">
        <v>22.7</v>
      </c>
      <c r="RV819">
        <v>22.7</v>
      </c>
      <c r="RW819">
        <v>22.7</v>
      </c>
      <c r="RX819">
        <v>22.7</v>
      </c>
      <c r="RY819">
        <v>22.7</v>
      </c>
      <c r="RZ819">
        <v>22.7</v>
      </c>
      <c r="SA819">
        <v>22.7</v>
      </c>
      <c r="SB819">
        <v>22.7</v>
      </c>
      <c r="SC819">
        <v>22.7</v>
      </c>
      <c r="SD819">
        <v>22.7</v>
      </c>
      <c r="SE819">
        <v>22.7</v>
      </c>
    </row>
    <row r="820" spans="1:525" x14ac:dyDescent="0.35">
      <c r="A820" t="s">
        <v>1703</v>
      </c>
      <c r="B820" s="55" t="s">
        <v>1704</v>
      </c>
      <c r="C820">
        <v>18.07</v>
      </c>
      <c r="D820">
        <v>18.07</v>
      </c>
      <c r="E820">
        <v>18.07</v>
      </c>
      <c r="F820">
        <v>18.07</v>
      </c>
      <c r="G820">
        <v>18.07</v>
      </c>
      <c r="H820">
        <v>18.07</v>
      </c>
      <c r="I820">
        <v>18.07</v>
      </c>
      <c r="J820">
        <v>18.07</v>
      </c>
      <c r="K820">
        <v>18.07</v>
      </c>
      <c r="L820">
        <v>18.07</v>
      </c>
      <c r="M820">
        <v>18.07</v>
      </c>
      <c r="N820">
        <v>18.07</v>
      </c>
      <c r="O820">
        <v>18.07</v>
      </c>
      <c r="P820">
        <v>18.07</v>
      </c>
      <c r="Q820">
        <v>18.07</v>
      </c>
      <c r="R820">
        <v>18.07</v>
      </c>
      <c r="S820">
        <v>18.07</v>
      </c>
      <c r="T820">
        <v>18.07</v>
      </c>
      <c r="U820">
        <v>18.07</v>
      </c>
      <c r="V820">
        <v>18.07</v>
      </c>
      <c r="W820">
        <v>18.07</v>
      </c>
      <c r="X820">
        <v>18.07</v>
      </c>
      <c r="Y820">
        <v>18.07</v>
      </c>
      <c r="Z820">
        <v>18.07</v>
      </c>
      <c r="AA820">
        <v>18.07</v>
      </c>
      <c r="AB820">
        <v>18.07</v>
      </c>
      <c r="AC820">
        <v>18.07</v>
      </c>
      <c r="AD820">
        <v>15.12</v>
      </c>
      <c r="AE820">
        <v>15.12</v>
      </c>
      <c r="AF820">
        <v>15.12</v>
      </c>
      <c r="AG820">
        <v>15.12</v>
      </c>
      <c r="AH820">
        <v>15.12</v>
      </c>
      <c r="AI820">
        <v>15.12</v>
      </c>
      <c r="AJ820">
        <v>15.12</v>
      </c>
      <c r="AK820">
        <v>15.12</v>
      </c>
      <c r="AL820">
        <v>15.12</v>
      </c>
      <c r="AM820">
        <v>15.12</v>
      </c>
      <c r="AN820">
        <v>15.12</v>
      </c>
      <c r="AO820">
        <v>15.12</v>
      </c>
      <c r="AP820">
        <v>15.12</v>
      </c>
      <c r="AQ820">
        <v>15.12</v>
      </c>
      <c r="AR820">
        <v>15.12</v>
      </c>
      <c r="AS820">
        <v>15.12</v>
      </c>
      <c r="AT820">
        <v>15.12</v>
      </c>
      <c r="AU820">
        <v>15.12</v>
      </c>
      <c r="AV820">
        <v>15.12</v>
      </c>
      <c r="AW820">
        <v>15.12</v>
      </c>
      <c r="AX820">
        <v>15.12</v>
      </c>
      <c r="AY820">
        <v>15.12</v>
      </c>
      <c r="AZ820">
        <v>15.12</v>
      </c>
      <c r="BA820">
        <v>15.12</v>
      </c>
      <c r="BB820">
        <v>15.12</v>
      </c>
      <c r="BC820">
        <v>15.12</v>
      </c>
      <c r="BD820">
        <v>15.12</v>
      </c>
      <c r="BE820">
        <v>15.12</v>
      </c>
      <c r="BF820">
        <v>15.12</v>
      </c>
      <c r="BG820">
        <v>15.12</v>
      </c>
      <c r="BH820">
        <v>15.12</v>
      </c>
      <c r="BI820">
        <v>15.12</v>
      </c>
      <c r="BJ820">
        <v>15.12</v>
      </c>
      <c r="BK820">
        <v>15.12</v>
      </c>
      <c r="BL820">
        <v>15.12</v>
      </c>
      <c r="BM820">
        <v>15.12</v>
      </c>
      <c r="BN820">
        <v>15.12</v>
      </c>
      <c r="BO820">
        <v>15.12</v>
      </c>
      <c r="BP820">
        <v>15.12</v>
      </c>
      <c r="BQ820">
        <v>15.12</v>
      </c>
      <c r="BR820">
        <v>15.12</v>
      </c>
      <c r="BS820">
        <v>15.12</v>
      </c>
      <c r="BT820">
        <v>15.12</v>
      </c>
      <c r="BU820">
        <v>15.12</v>
      </c>
      <c r="BV820">
        <v>15.12</v>
      </c>
      <c r="BW820">
        <v>15.12</v>
      </c>
      <c r="BX820">
        <v>15.12</v>
      </c>
      <c r="BY820">
        <v>15.12</v>
      </c>
      <c r="BZ820">
        <v>15.12</v>
      </c>
      <c r="CA820">
        <v>15.12</v>
      </c>
      <c r="CB820">
        <v>15.12</v>
      </c>
      <c r="CC820">
        <v>15.12</v>
      </c>
      <c r="CD820">
        <v>12.21</v>
      </c>
      <c r="CE820">
        <v>12.21</v>
      </c>
      <c r="CF820">
        <v>12.21</v>
      </c>
      <c r="CG820">
        <v>12.21</v>
      </c>
      <c r="CH820">
        <v>12.21</v>
      </c>
      <c r="CI820">
        <v>12.21</v>
      </c>
      <c r="CJ820">
        <v>12.21</v>
      </c>
      <c r="CK820">
        <v>12.21</v>
      </c>
      <c r="CL820">
        <v>12.21</v>
      </c>
      <c r="CM820">
        <v>12.21</v>
      </c>
      <c r="CN820">
        <v>12.21</v>
      </c>
      <c r="CO820">
        <v>12.21</v>
      </c>
      <c r="CP820">
        <v>12.21</v>
      </c>
      <c r="CQ820">
        <v>12.21</v>
      </c>
      <c r="CR820">
        <v>12.21</v>
      </c>
      <c r="CS820">
        <v>12.21</v>
      </c>
      <c r="CT820">
        <v>12.21</v>
      </c>
      <c r="CU820">
        <v>12.21</v>
      </c>
      <c r="CV820">
        <v>12.21</v>
      </c>
      <c r="CW820">
        <v>12.21</v>
      </c>
      <c r="CX820">
        <v>12.21</v>
      </c>
      <c r="CY820">
        <v>12.21</v>
      </c>
      <c r="CZ820">
        <v>12.21</v>
      </c>
      <c r="DA820">
        <v>12.21</v>
      </c>
      <c r="DB820">
        <v>12.21</v>
      </c>
      <c r="DC820">
        <v>12.21</v>
      </c>
      <c r="DD820">
        <v>12.21</v>
      </c>
      <c r="DE820">
        <v>12.21</v>
      </c>
      <c r="DF820">
        <v>12.21</v>
      </c>
      <c r="DG820">
        <v>12.21</v>
      </c>
      <c r="DH820">
        <v>12.21</v>
      </c>
      <c r="DI820">
        <v>12.21</v>
      </c>
      <c r="DJ820">
        <v>12.21</v>
      </c>
      <c r="DK820">
        <v>12.21</v>
      </c>
      <c r="DL820">
        <v>12.21</v>
      </c>
      <c r="DM820">
        <v>12.21</v>
      </c>
      <c r="DN820">
        <v>12.21</v>
      </c>
      <c r="DO820">
        <v>12.21</v>
      </c>
      <c r="DP820">
        <v>12.21</v>
      </c>
      <c r="DQ820">
        <v>12.21</v>
      </c>
      <c r="DR820">
        <v>12.21</v>
      </c>
      <c r="DS820">
        <v>12.21</v>
      </c>
      <c r="DT820">
        <v>12.21</v>
      </c>
      <c r="DU820">
        <v>12.21</v>
      </c>
      <c r="DV820">
        <v>12.21</v>
      </c>
      <c r="DW820">
        <v>12.21</v>
      </c>
      <c r="DX820">
        <v>12.21</v>
      </c>
      <c r="DY820">
        <v>12.21</v>
      </c>
      <c r="DZ820">
        <v>12.21</v>
      </c>
      <c r="EA820">
        <v>12.21</v>
      </c>
      <c r="EB820">
        <v>12.21</v>
      </c>
      <c r="EC820">
        <v>12.21</v>
      </c>
      <c r="ED820">
        <v>12.21</v>
      </c>
      <c r="EE820">
        <v>12.49</v>
      </c>
      <c r="EF820">
        <v>12.49</v>
      </c>
      <c r="EG820">
        <v>12.49</v>
      </c>
      <c r="EH820">
        <v>12.49</v>
      </c>
      <c r="EI820">
        <v>12.49</v>
      </c>
      <c r="EJ820">
        <v>12.49</v>
      </c>
      <c r="EK820">
        <v>12.49</v>
      </c>
      <c r="EL820">
        <v>12.49</v>
      </c>
      <c r="EM820">
        <v>12.49</v>
      </c>
      <c r="EN820">
        <v>12.49</v>
      </c>
      <c r="EO820">
        <v>12.49</v>
      </c>
      <c r="EP820">
        <v>12.49</v>
      </c>
      <c r="EQ820">
        <v>12.49</v>
      </c>
      <c r="ER820">
        <v>12.49</v>
      </c>
      <c r="ES820">
        <v>12.49</v>
      </c>
      <c r="ET820">
        <v>12.49</v>
      </c>
      <c r="EU820">
        <v>12.49</v>
      </c>
      <c r="EV820">
        <v>12.49</v>
      </c>
      <c r="EW820">
        <v>12.49</v>
      </c>
      <c r="EX820">
        <v>12.49</v>
      </c>
      <c r="EY820">
        <v>12.49</v>
      </c>
      <c r="EZ820">
        <v>12.49</v>
      </c>
      <c r="FA820">
        <v>12.49</v>
      </c>
      <c r="FB820">
        <v>12.49</v>
      </c>
      <c r="FC820">
        <v>12.49</v>
      </c>
      <c r="FD820">
        <v>12.49</v>
      </c>
      <c r="FE820">
        <v>12.49</v>
      </c>
      <c r="FF820">
        <v>12.49</v>
      </c>
      <c r="FG820">
        <v>12.49</v>
      </c>
      <c r="FH820">
        <v>12.49</v>
      </c>
      <c r="FI820">
        <v>12.49</v>
      </c>
      <c r="FJ820">
        <v>12.49</v>
      </c>
      <c r="FK820">
        <v>12.49</v>
      </c>
      <c r="FL820">
        <v>12.49</v>
      </c>
      <c r="FM820">
        <v>12.49</v>
      </c>
      <c r="FN820">
        <v>12.49</v>
      </c>
      <c r="FO820">
        <v>12.49</v>
      </c>
      <c r="FP820">
        <v>12.49</v>
      </c>
      <c r="FQ820">
        <v>12.49</v>
      </c>
      <c r="FR820">
        <v>12.49</v>
      </c>
      <c r="FS820">
        <v>12.49</v>
      </c>
      <c r="FT820">
        <v>12.49</v>
      </c>
      <c r="FU820">
        <v>12.49</v>
      </c>
      <c r="FV820">
        <v>12.49</v>
      </c>
      <c r="FW820">
        <v>12.49</v>
      </c>
      <c r="FX820">
        <v>12.49</v>
      </c>
      <c r="FY820">
        <v>12.49</v>
      </c>
      <c r="FZ820">
        <v>12.49</v>
      </c>
      <c r="GA820">
        <v>12.49</v>
      </c>
      <c r="GB820">
        <v>12.49</v>
      </c>
      <c r="GC820">
        <v>12.49</v>
      </c>
      <c r="GD820">
        <v>12.49</v>
      </c>
      <c r="GE820">
        <v>15.24</v>
      </c>
      <c r="GF820">
        <v>15.24</v>
      </c>
      <c r="GG820">
        <v>15.24</v>
      </c>
      <c r="GH820">
        <v>15.24</v>
      </c>
      <c r="GI820">
        <v>15.24</v>
      </c>
      <c r="GJ820">
        <v>15.24</v>
      </c>
      <c r="GK820">
        <v>15.24</v>
      </c>
      <c r="GL820">
        <v>15.24</v>
      </c>
      <c r="GM820">
        <v>15.24</v>
      </c>
      <c r="GN820">
        <v>15.24</v>
      </c>
      <c r="GO820">
        <v>15.24</v>
      </c>
      <c r="GP820">
        <v>15.24</v>
      </c>
      <c r="GQ820">
        <v>15.24</v>
      </c>
      <c r="GR820">
        <v>15.24</v>
      </c>
      <c r="GS820">
        <v>15.24</v>
      </c>
      <c r="GT820">
        <v>15.24</v>
      </c>
      <c r="GU820">
        <v>15.24</v>
      </c>
      <c r="GV820">
        <v>15.24</v>
      </c>
      <c r="GW820">
        <v>15.24</v>
      </c>
      <c r="GX820">
        <v>15.24</v>
      </c>
      <c r="GY820">
        <v>15.24</v>
      </c>
      <c r="GZ820">
        <v>15.24</v>
      </c>
      <c r="HA820">
        <v>15.24</v>
      </c>
      <c r="HB820">
        <v>15.24</v>
      </c>
      <c r="HC820">
        <v>15.24</v>
      </c>
      <c r="HD820">
        <v>15.24</v>
      </c>
      <c r="HE820">
        <v>15.24</v>
      </c>
      <c r="HF820">
        <v>15.24</v>
      </c>
      <c r="HG820">
        <v>15.24</v>
      </c>
      <c r="HH820">
        <v>15.24</v>
      </c>
      <c r="HI820">
        <v>15.24</v>
      </c>
      <c r="HJ820">
        <v>15.24</v>
      </c>
      <c r="HK820">
        <v>15.24</v>
      </c>
      <c r="HL820">
        <v>15.24</v>
      </c>
      <c r="HM820">
        <v>15.24</v>
      </c>
      <c r="HN820">
        <v>15.24</v>
      </c>
      <c r="HO820">
        <v>15.24</v>
      </c>
      <c r="HP820">
        <v>15.24</v>
      </c>
      <c r="HQ820">
        <v>15.24</v>
      </c>
      <c r="HR820">
        <v>15.24</v>
      </c>
      <c r="HS820">
        <v>15.24</v>
      </c>
      <c r="HT820">
        <v>15.24</v>
      </c>
      <c r="HU820">
        <v>15.24</v>
      </c>
      <c r="HV820">
        <v>15.24</v>
      </c>
      <c r="HW820">
        <v>15.24</v>
      </c>
      <c r="HX820">
        <v>15.24</v>
      </c>
      <c r="HY820">
        <v>15.24</v>
      </c>
      <c r="HZ820">
        <v>15.24</v>
      </c>
      <c r="IA820">
        <v>15.24</v>
      </c>
      <c r="IB820">
        <v>15.24</v>
      </c>
      <c r="IC820">
        <v>15.24</v>
      </c>
      <c r="ID820">
        <v>15.24</v>
      </c>
      <c r="IE820">
        <v>18.63</v>
      </c>
      <c r="IF820">
        <v>18.63</v>
      </c>
      <c r="IG820">
        <v>18.63</v>
      </c>
      <c r="IH820">
        <v>18.63</v>
      </c>
      <c r="II820">
        <v>18.63</v>
      </c>
      <c r="IJ820">
        <v>18.63</v>
      </c>
      <c r="IK820">
        <v>18.63</v>
      </c>
      <c r="IL820">
        <v>18.63</v>
      </c>
      <c r="IM820">
        <v>18.63</v>
      </c>
      <c r="IN820">
        <v>18.63</v>
      </c>
      <c r="IO820">
        <v>18.63</v>
      </c>
      <c r="IP820">
        <v>18.63</v>
      </c>
      <c r="IQ820">
        <v>18.63</v>
      </c>
      <c r="IR820">
        <v>18.63</v>
      </c>
      <c r="IS820">
        <v>18.63</v>
      </c>
      <c r="IT820">
        <v>18.63</v>
      </c>
      <c r="IU820">
        <v>18.63</v>
      </c>
      <c r="IV820">
        <v>18.63</v>
      </c>
      <c r="IW820">
        <v>18.63</v>
      </c>
      <c r="IX820">
        <v>18.63</v>
      </c>
      <c r="IY820">
        <v>18.63</v>
      </c>
      <c r="IZ820">
        <v>18.63</v>
      </c>
      <c r="JA820">
        <v>18.63</v>
      </c>
      <c r="JB820">
        <v>18.63</v>
      </c>
      <c r="JC820">
        <v>18.63</v>
      </c>
      <c r="JD820">
        <v>18.63</v>
      </c>
      <c r="JE820">
        <v>18.63</v>
      </c>
      <c r="JF820">
        <v>18.63</v>
      </c>
      <c r="JG820">
        <v>18.63</v>
      </c>
      <c r="JH820">
        <v>18.63</v>
      </c>
      <c r="JI820">
        <v>18.63</v>
      </c>
      <c r="JJ820">
        <v>18.63</v>
      </c>
      <c r="JK820">
        <v>18.63</v>
      </c>
      <c r="JL820">
        <v>18.63</v>
      </c>
      <c r="JM820">
        <v>18.63</v>
      </c>
      <c r="JN820">
        <v>18.63</v>
      </c>
      <c r="JO820">
        <v>18.63</v>
      </c>
      <c r="JP820">
        <v>18.63</v>
      </c>
      <c r="JQ820">
        <v>18.63</v>
      </c>
      <c r="JR820">
        <v>18.63</v>
      </c>
      <c r="JS820">
        <v>18.63</v>
      </c>
      <c r="JT820">
        <v>18.63</v>
      </c>
      <c r="JU820">
        <v>18.63</v>
      </c>
      <c r="JV820">
        <v>18.63</v>
      </c>
      <c r="JW820">
        <v>18.63</v>
      </c>
      <c r="JX820">
        <v>18.63</v>
      </c>
      <c r="JY820">
        <v>18.63</v>
      </c>
      <c r="JZ820">
        <v>18.63</v>
      </c>
      <c r="KA820">
        <v>18.63</v>
      </c>
      <c r="KB820">
        <v>18.63</v>
      </c>
      <c r="KC820">
        <v>18.63</v>
      </c>
      <c r="KD820">
        <v>18.63</v>
      </c>
      <c r="KE820">
        <v>13.68</v>
      </c>
      <c r="KF820">
        <v>13.68</v>
      </c>
      <c r="KG820">
        <v>13.68</v>
      </c>
      <c r="KH820">
        <v>13.68</v>
      </c>
      <c r="KI820">
        <v>13.68</v>
      </c>
      <c r="KJ820">
        <v>13.68</v>
      </c>
      <c r="KK820">
        <v>13.68</v>
      </c>
      <c r="KL820">
        <v>13.68</v>
      </c>
      <c r="KM820">
        <v>13.68</v>
      </c>
      <c r="KN820">
        <v>13.68</v>
      </c>
      <c r="KO820">
        <v>13.68</v>
      </c>
      <c r="KP820">
        <v>13.68</v>
      </c>
      <c r="KQ820">
        <v>13.68</v>
      </c>
      <c r="KR820">
        <v>13.68</v>
      </c>
      <c r="KS820">
        <v>13.68</v>
      </c>
      <c r="KT820">
        <v>13.68</v>
      </c>
      <c r="KU820">
        <v>13.68</v>
      </c>
      <c r="KV820">
        <v>13.68</v>
      </c>
      <c r="KW820">
        <v>13.68</v>
      </c>
      <c r="KX820">
        <v>13.68</v>
      </c>
      <c r="KY820">
        <v>13.68</v>
      </c>
      <c r="KZ820">
        <v>13.68</v>
      </c>
      <c r="LA820">
        <v>13.68</v>
      </c>
      <c r="LB820">
        <v>13.68</v>
      </c>
      <c r="LC820">
        <v>13.68</v>
      </c>
      <c r="LD820">
        <v>13.68</v>
      </c>
      <c r="LE820">
        <v>13.68</v>
      </c>
      <c r="LF820">
        <v>13.68</v>
      </c>
      <c r="LG820">
        <v>13.68</v>
      </c>
      <c r="LH820">
        <v>13.68</v>
      </c>
      <c r="LI820">
        <v>13.68</v>
      </c>
      <c r="LJ820">
        <v>13.68</v>
      </c>
      <c r="LK820">
        <v>13.68</v>
      </c>
      <c r="LL820">
        <v>13.68</v>
      </c>
      <c r="LM820">
        <v>13.68</v>
      </c>
      <c r="LN820">
        <v>13.68</v>
      </c>
      <c r="LO820">
        <v>13.68</v>
      </c>
      <c r="LP820">
        <v>13.68</v>
      </c>
      <c r="LQ820">
        <v>13.68</v>
      </c>
      <c r="LR820">
        <v>13.68</v>
      </c>
      <c r="LS820">
        <v>13.68</v>
      </c>
      <c r="LT820">
        <v>13.68</v>
      </c>
      <c r="LU820">
        <v>13.68</v>
      </c>
      <c r="LV820">
        <v>13.68</v>
      </c>
      <c r="LW820">
        <v>13.68</v>
      </c>
      <c r="LX820">
        <v>13.68</v>
      </c>
      <c r="LY820">
        <v>13.68</v>
      </c>
      <c r="LZ820">
        <v>13.68</v>
      </c>
      <c r="MA820">
        <v>13.68</v>
      </c>
      <c r="MB820">
        <v>13.68</v>
      </c>
      <c r="MC820">
        <v>13.68</v>
      </c>
      <c r="MD820">
        <v>13.68</v>
      </c>
      <c r="ME820">
        <v>20.76</v>
      </c>
      <c r="MF820">
        <v>20.76</v>
      </c>
      <c r="MG820">
        <v>20.76</v>
      </c>
      <c r="MH820">
        <v>20.76</v>
      </c>
      <c r="MI820">
        <v>20.76</v>
      </c>
      <c r="MJ820">
        <v>20.76</v>
      </c>
      <c r="MK820">
        <v>20.76</v>
      </c>
      <c r="ML820">
        <v>20.76</v>
      </c>
      <c r="MM820">
        <v>20.76</v>
      </c>
      <c r="MN820">
        <v>20.76</v>
      </c>
      <c r="MO820">
        <v>20.76</v>
      </c>
      <c r="MP820">
        <v>20.76</v>
      </c>
      <c r="MQ820">
        <v>20.76</v>
      </c>
      <c r="MR820">
        <v>20.76</v>
      </c>
      <c r="MS820">
        <v>20.76</v>
      </c>
      <c r="MT820">
        <v>20.76</v>
      </c>
      <c r="MU820">
        <v>20.76</v>
      </c>
      <c r="MV820">
        <v>20.76</v>
      </c>
      <c r="MW820">
        <v>20.76</v>
      </c>
      <c r="MX820">
        <v>20.76</v>
      </c>
      <c r="MY820">
        <v>20.76</v>
      </c>
      <c r="MZ820">
        <v>20.76</v>
      </c>
      <c r="NA820">
        <v>20.76</v>
      </c>
      <c r="NB820">
        <v>20.76</v>
      </c>
      <c r="NC820">
        <v>20.76</v>
      </c>
      <c r="ND820">
        <v>20.76</v>
      </c>
      <c r="NE820">
        <v>20.76</v>
      </c>
      <c r="NF820">
        <v>20.76</v>
      </c>
      <c r="NG820">
        <v>20.76</v>
      </c>
      <c r="NH820">
        <v>20.76</v>
      </c>
      <c r="NI820">
        <v>20.76</v>
      </c>
      <c r="NJ820">
        <v>20.76</v>
      </c>
      <c r="NK820">
        <v>20.76</v>
      </c>
      <c r="NL820">
        <v>20.76</v>
      </c>
      <c r="NM820">
        <v>20.76</v>
      </c>
      <c r="NN820">
        <v>20.76</v>
      </c>
      <c r="NO820">
        <v>20.76</v>
      </c>
      <c r="NP820">
        <v>20.76</v>
      </c>
      <c r="NQ820">
        <v>20.76</v>
      </c>
      <c r="NR820">
        <v>20.76</v>
      </c>
      <c r="NS820">
        <v>20.76</v>
      </c>
      <c r="NT820">
        <v>20.76</v>
      </c>
      <c r="NU820">
        <v>20.76</v>
      </c>
      <c r="NV820">
        <v>20.76</v>
      </c>
      <c r="NW820">
        <v>20.76</v>
      </c>
      <c r="NX820">
        <v>20.76</v>
      </c>
      <c r="NY820">
        <v>20.76</v>
      </c>
      <c r="NZ820">
        <v>20.76</v>
      </c>
      <c r="OA820">
        <v>20.76</v>
      </c>
      <c r="OB820">
        <v>20.76</v>
      </c>
      <c r="OC820">
        <v>20.76</v>
      </c>
      <c r="OD820">
        <v>20.76</v>
      </c>
      <c r="OE820">
        <v>19.260000000000002</v>
      </c>
      <c r="OF820">
        <v>19.260000000000002</v>
      </c>
      <c r="OG820">
        <v>19.260000000000002</v>
      </c>
      <c r="OH820">
        <v>19.260000000000002</v>
      </c>
      <c r="OI820">
        <v>19.260000000000002</v>
      </c>
      <c r="OJ820">
        <v>19.260000000000002</v>
      </c>
      <c r="OK820">
        <v>19.260000000000002</v>
      </c>
      <c r="OL820">
        <v>19.260000000000002</v>
      </c>
      <c r="OM820">
        <v>19.260000000000002</v>
      </c>
      <c r="ON820">
        <v>19.260000000000002</v>
      </c>
      <c r="OO820">
        <v>19.260000000000002</v>
      </c>
      <c r="OP820">
        <v>19.260000000000002</v>
      </c>
      <c r="OQ820">
        <v>19.260000000000002</v>
      </c>
      <c r="OR820">
        <v>19.260000000000002</v>
      </c>
      <c r="OS820">
        <v>19.260000000000002</v>
      </c>
      <c r="OT820">
        <v>19.260000000000002</v>
      </c>
      <c r="OU820">
        <v>19.260000000000002</v>
      </c>
      <c r="OV820">
        <v>19.260000000000002</v>
      </c>
      <c r="OW820">
        <v>19.260000000000002</v>
      </c>
      <c r="OX820">
        <v>19.260000000000002</v>
      </c>
      <c r="OY820">
        <v>19.260000000000002</v>
      </c>
      <c r="OZ820">
        <v>19.260000000000002</v>
      </c>
      <c r="PA820">
        <v>19.260000000000002</v>
      </c>
      <c r="PB820">
        <v>19.260000000000002</v>
      </c>
      <c r="PC820">
        <v>19.260000000000002</v>
      </c>
      <c r="PD820">
        <v>19.260000000000002</v>
      </c>
      <c r="PE820">
        <v>19.260000000000002</v>
      </c>
      <c r="PF820">
        <v>19.260000000000002</v>
      </c>
      <c r="PG820">
        <v>19.260000000000002</v>
      </c>
      <c r="PH820">
        <v>19.260000000000002</v>
      </c>
      <c r="PI820">
        <v>19.260000000000002</v>
      </c>
      <c r="PJ820">
        <v>19.260000000000002</v>
      </c>
      <c r="PK820">
        <v>19.260000000000002</v>
      </c>
      <c r="PL820">
        <v>19.260000000000002</v>
      </c>
      <c r="PM820">
        <v>19.260000000000002</v>
      </c>
      <c r="PN820">
        <v>19.260000000000002</v>
      </c>
      <c r="PO820">
        <v>19.260000000000002</v>
      </c>
      <c r="PP820">
        <v>19.260000000000002</v>
      </c>
      <c r="PQ820">
        <v>19.260000000000002</v>
      </c>
      <c r="PR820">
        <v>19.260000000000002</v>
      </c>
      <c r="PS820">
        <v>19.260000000000002</v>
      </c>
      <c r="PT820">
        <v>19.260000000000002</v>
      </c>
      <c r="PU820">
        <v>19.260000000000002</v>
      </c>
      <c r="PV820">
        <v>19.260000000000002</v>
      </c>
      <c r="PW820">
        <v>19.260000000000002</v>
      </c>
      <c r="PX820">
        <v>19.260000000000002</v>
      </c>
      <c r="PY820">
        <v>19.260000000000002</v>
      </c>
      <c r="PZ820">
        <v>19.260000000000002</v>
      </c>
      <c r="QA820">
        <v>19.260000000000002</v>
      </c>
      <c r="QB820">
        <v>19.260000000000002</v>
      </c>
      <c r="QC820">
        <v>19.260000000000002</v>
      </c>
      <c r="QD820">
        <v>19.260000000000002</v>
      </c>
      <c r="QE820">
        <v>19.260000000000002</v>
      </c>
      <c r="QF820">
        <v>18.97</v>
      </c>
      <c r="QG820">
        <v>18.97</v>
      </c>
      <c r="QH820">
        <v>18.97</v>
      </c>
      <c r="QI820">
        <v>18.97</v>
      </c>
      <c r="QJ820">
        <v>18.97</v>
      </c>
      <c r="QK820">
        <v>18.97</v>
      </c>
      <c r="QL820">
        <v>18.97</v>
      </c>
      <c r="QM820">
        <v>18.97</v>
      </c>
      <c r="QN820">
        <v>18.97</v>
      </c>
      <c r="QO820">
        <v>18.97</v>
      </c>
      <c r="QP820">
        <v>18.97</v>
      </c>
      <c r="QQ820">
        <v>18.97</v>
      </c>
      <c r="QR820">
        <v>18.97</v>
      </c>
      <c r="QS820">
        <v>18.97</v>
      </c>
      <c r="QT820">
        <v>18.97</v>
      </c>
      <c r="QU820">
        <v>18.97</v>
      </c>
      <c r="QV820">
        <v>18.97</v>
      </c>
      <c r="QW820">
        <v>18.97</v>
      </c>
      <c r="QX820">
        <v>18.97</v>
      </c>
      <c r="QY820">
        <v>18.97</v>
      </c>
      <c r="QZ820">
        <v>18.97</v>
      </c>
      <c r="RA820">
        <v>18.97</v>
      </c>
      <c r="RB820">
        <v>18.97</v>
      </c>
      <c r="RC820">
        <v>18.97</v>
      </c>
      <c r="RD820">
        <v>18.97</v>
      </c>
      <c r="RE820">
        <v>18.97</v>
      </c>
      <c r="RF820">
        <v>18.97</v>
      </c>
      <c r="RG820">
        <v>18.97</v>
      </c>
      <c r="RH820">
        <v>18.97</v>
      </c>
      <c r="RI820">
        <v>18.97</v>
      </c>
      <c r="RJ820">
        <v>18.97</v>
      </c>
      <c r="RK820">
        <v>18.97</v>
      </c>
      <c r="RL820">
        <v>18.97</v>
      </c>
      <c r="RM820">
        <v>18.97</v>
      </c>
      <c r="RN820">
        <v>18.97</v>
      </c>
      <c r="RO820">
        <v>18.97</v>
      </c>
      <c r="RP820">
        <v>18.97</v>
      </c>
      <c r="RQ820">
        <v>18.97</v>
      </c>
      <c r="RR820">
        <v>18.97</v>
      </c>
      <c r="RS820">
        <v>18.97</v>
      </c>
      <c r="RT820">
        <v>18.97</v>
      </c>
      <c r="RU820">
        <v>18.97</v>
      </c>
      <c r="RV820">
        <v>18.97</v>
      </c>
      <c r="RW820">
        <v>18.97</v>
      </c>
      <c r="RX820">
        <v>18.97</v>
      </c>
      <c r="RY820">
        <v>18.97</v>
      </c>
      <c r="RZ820">
        <v>18.97</v>
      </c>
      <c r="SA820">
        <v>18.97</v>
      </c>
      <c r="SB820">
        <v>18.97</v>
      </c>
      <c r="SC820">
        <v>18.97</v>
      </c>
      <c r="SD820">
        <v>18.97</v>
      </c>
      <c r="SE820">
        <v>18.97</v>
      </c>
    </row>
    <row r="821" spans="1:525" x14ac:dyDescent="0.35">
      <c r="A821" t="s">
        <v>1705</v>
      </c>
      <c r="B821" s="55" t="s">
        <v>1706</v>
      </c>
      <c r="C821">
        <v>15.8</v>
      </c>
      <c r="D821">
        <v>15.8</v>
      </c>
      <c r="E821">
        <v>15.8</v>
      </c>
      <c r="F821">
        <v>15.8</v>
      </c>
      <c r="G821">
        <v>15.8</v>
      </c>
      <c r="H821">
        <v>15.8</v>
      </c>
      <c r="I821">
        <v>15.8</v>
      </c>
      <c r="J821">
        <v>15.8</v>
      </c>
      <c r="K821">
        <v>15.8</v>
      </c>
      <c r="L821">
        <v>15.8</v>
      </c>
      <c r="M821">
        <v>15.8</v>
      </c>
      <c r="N821">
        <v>15.8</v>
      </c>
      <c r="O821">
        <v>15.8</v>
      </c>
      <c r="P821">
        <v>15.8</v>
      </c>
      <c r="Q821">
        <v>15.8</v>
      </c>
      <c r="R821">
        <v>15.8</v>
      </c>
      <c r="S821">
        <v>15.8</v>
      </c>
      <c r="T821">
        <v>15.8</v>
      </c>
      <c r="U821">
        <v>15.8</v>
      </c>
      <c r="V821">
        <v>15.8</v>
      </c>
      <c r="W821">
        <v>15.8</v>
      </c>
      <c r="X821">
        <v>15.8</v>
      </c>
      <c r="Y821">
        <v>15.8</v>
      </c>
      <c r="Z821">
        <v>15.8</v>
      </c>
      <c r="AA821">
        <v>15.8</v>
      </c>
      <c r="AB821">
        <v>15.8</v>
      </c>
      <c r="AC821">
        <v>15.8</v>
      </c>
      <c r="AD821">
        <v>13.47</v>
      </c>
      <c r="AE821">
        <v>13.47</v>
      </c>
      <c r="AF821">
        <v>13.47</v>
      </c>
      <c r="AG821">
        <v>13.47</v>
      </c>
      <c r="AH821">
        <v>13.47</v>
      </c>
      <c r="AI821">
        <v>13.47</v>
      </c>
      <c r="AJ821">
        <v>13.47</v>
      </c>
      <c r="AK821">
        <v>13.47</v>
      </c>
      <c r="AL821">
        <v>13.47</v>
      </c>
      <c r="AM821">
        <v>13.47</v>
      </c>
      <c r="AN821">
        <v>13.47</v>
      </c>
      <c r="AO821">
        <v>13.47</v>
      </c>
      <c r="AP821">
        <v>13.47</v>
      </c>
      <c r="AQ821">
        <v>13.47</v>
      </c>
      <c r="AR821">
        <v>13.47</v>
      </c>
      <c r="AS821">
        <v>13.47</v>
      </c>
      <c r="AT821">
        <v>13.47</v>
      </c>
      <c r="AU821">
        <v>13.47</v>
      </c>
      <c r="AV821">
        <v>13.47</v>
      </c>
      <c r="AW821">
        <v>13.47</v>
      </c>
      <c r="AX821">
        <v>13.47</v>
      </c>
      <c r="AY821">
        <v>13.47</v>
      </c>
      <c r="AZ821">
        <v>13.47</v>
      </c>
      <c r="BA821">
        <v>13.47</v>
      </c>
      <c r="BB821">
        <v>13.47</v>
      </c>
      <c r="BC821">
        <v>13.47</v>
      </c>
      <c r="BD821">
        <v>13.47</v>
      </c>
      <c r="BE821">
        <v>13.47</v>
      </c>
      <c r="BF821">
        <v>13.47</v>
      </c>
      <c r="BG821">
        <v>13.47</v>
      </c>
      <c r="BH821">
        <v>13.47</v>
      </c>
      <c r="BI821">
        <v>13.47</v>
      </c>
      <c r="BJ821">
        <v>13.47</v>
      </c>
      <c r="BK821">
        <v>13.47</v>
      </c>
      <c r="BL821">
        <v>13.47</v>
      </c>
      <c r="BM821">
        <v>13.47</v>
      </c>
      <c r="BN821">
        <v>13.47</v>
      </c>
      <c r="BO821">
        <v>13.47</v>
      </c>
      <c r="BP821">
        <v>13.47</v>
      </c>
      <c r="BQ821">
        <v>13.47</v>
      </c>
      <c r="BR821">
        <v>13.47</v>
      </c>
      <c r="BS821">
        <v>13.47</v>
      </c>
      <c r="BT821">
        <v>13.47</v>
      </c>
      <c r="BU821">
        <v>13.47</v>
      </c>
      <c r="BV821">
        <v>13.47</v>
      </c>
      <c r="BW821">
        <v>13.47</v>
      </c>
      <c r="BX821">
        <v>13.47</v>
      </c>
      <c r="BY821">
        <v>13.47</v>
      </c>
      <c r="BZ821">
        <v>13.47</v>
      </c>
      <c r="CA821">
        <v>13.47</v>
      </c>
      <c r="CB821">
        <v>13.47</v>
      </c>
      <c r="CC821">
        <v>13.47</v>
      </c>
      <c r="CD821">
        <v>10.91</v>
      </c>
      <c r="CE821">
        <v>10.91</v>
      </c>
      <c r="CF821">
        <v>10.91</v>
      </c>
      <c r="CG821">
        <v>10.91</v>
      </c>
      <c r="CH821">
        <v>10.91</v>
      </c>
      <c r="CI821">
        <v>10.91</v>
      </c>
      <c r="CJ821">
        <v>10.91</v>
      </c>
      <c r="CK821">
        <v>10.91</v>
      </c>
      <c r="CL821">
        <v>10.91</v>
      </c>
      <c r="CM821">
        <v>10.91</v>
      </c>
      <c r="CN821">
        <v>10.91</v>
      </c>
      <c r="CO821">
        <v>10.91</v>
      </c>
      <c r="CP821">
        <v>10.91</v>
      </c>
      <c r="CQ821">
        <v>10.91</v>
      </c>
      <c r="CR821">
        <v>10.91</v>
      </c>
      <c r="CS821">
        <v>10.91</v>
      </c>
      <c r="CT821">
        <v>10.91</v>
      </c>
      <c r="CU821">
        <v>10.91</v>
      </c>
      <c r="CV821">
        <v>10.91</v>
      </c>
      <c r="CW821">
        <v>10.91</v>
      </c>
      <c r="CX821">
        <v>10.91</v>
      </c>
      <c r="CY821">
        <v>10.91</v>
      </c>
      <c r="CZ821">
        <v>10.91</v>
      </c>
      <c r="DA821">
        <v>10.91</v>
      </c>
      <c r="DB821">
        <v>10.91</v>
      </c>
      <c r="DC821">
        <v>10.91</v>
      </c>
      <c r="DD821">
        <v>10.91</v>
      </c>
      <c r="DE821">
        <v>10.91</v>
      </c>
      <c r="DF821">
        <v>10.91</v>
      </c>
      <c r="DG821">
        <v>10.91</v>
      </c>
      <c r="DH821">
        <v>10.91</v>
      </c>
      <c r="DI821">
        <v>10.91</v>
      </c>
      <c r="DJ821">
        <v>10.91</v>
      </c>
      <c r="DK821">
        <v>10.91</v>
      </c>
      <c r="DL821">
        <v>10.91</v>
      </c>
      <c r="DM821">
        <v>10.91</v>
      </c>
      <c r="DN821">
        <v>10.91</v>
      </c>
      <c r="DO821">
        <v>10.91</v>
      </c>
      <c r="DP821">
        <v>10.91</v>
      </c>
      <c r="DQ821">
        <v>10.91</v>
      </c>
      <c r="DR821">
        <v>10.91</v>
      </c>
      <c r="DS821">
        <v>10.91</v>
      </c>
      <c r="DT821">
        <v>10.91</v>
      </c>
      <c r="DU821">
        <v>10.91</v>
      </c>
      <c r="DV821">
        <v>10.91</v>
      </c>
      <c r="DW821">
        <v>10.91</v>
      </c>
      <c r="DX821">
        <v>10.91</v>
      </c>
      <c r="DY821">
        <v>10.91</v>
      </c>
      <c r="DZ821">
        <v>10.91</v>
      </c>
      <c r="EA821">
        <v>10.91</v>
      </c>
      <c r="EB821">
        <v>10.91</v>
      </c>
      <c r="EC821">
        <v>10.91</v>
      </c>
      <c r="ED821">
        <v>10.91</v>
      </c>
      <c r="EE821">
        <v>10.47</v>
      </c>
      <c r="EF821">
        <v>10.47</v>
      </c>
      <c r="EG821">
        <v>10.47</v>
      </c>
      <c r="EH821">
        <v>10.47</v>
      </c>
      <c r="EI821">
        <v>10.47</v>
      </c>
      <c r="EJ821">
        <v>10.47</v>
      </c>
      <c r="EK821">
        <v>10.47</v>
      </c>
      <c r="EL821">
        <v>10.47</v>
      </c>
      <c r="EM821">
        <v>10.47</v>
      </c>
      <c r="EN821">
        <v>10.47</v>
      </c>
      <c r="EO821">
        <v>10.47</v>
      </c>
      <c r="EP821">
        <v>10.47</v>
      </c>
      <c r="EQ821">
        <v>10.47</v>
      </c>
      <c r="ER821">
        <v>10.47</v>
      </c>
      <c r="ES821">
        <v>10.47</v>
      </c>
      <c r="ET821">
        <v>10.47</v>
      </c>
      <c r="EU821">
        <v>10.47</v>
      </c>
      <c r="EV821">
        <v>10.47</v>
      </c>
      <c r="EW821">
        <v>10.47</v>
      </c>
      <c r="EX821">
        <v>10.47</v>
      </c>
      <c r="EY821">
        <v>10.47</v>
      </c>
      <c r="EZ821">
        <v>10.47</v>
      </c>
      <c r="FA821">
        <v>10.47</v>
      </c>
      <c r="FB821">
        <v>10.47</v>
      </c>
      <c r="FC821">
        <v>10.47</v>
      </c>
      <c r="FD821">
        <v>10.47</v>
      </c>
      <c r="FE821">
        <v>10.47</v>
      </c>
      <c r="FF821">
        <v>10.47</v>
      </c>
      <c r="FG821">
        <v>10.47</v>
      </c>
      <c r="FH821">
        <v>10.47</v>
      </c>
      <c r="FI821">
        <v>10.47</v>
      </c>
      <c r="FJ821">
        <v>10.47</v>
      </c>
      <c r="FK821">
        <v>10.47</v>
      </c>
      <c r="FL821">
        <v>10.47</v>
      </c>
      <c r="FM821">
        <v>10.47</v>
      </c>
      <c r="FN821">
        <v>10.47</v>
      </c>
      <c r="FO821">
        <v>10.47</v>
      </c>
      <c r="FP821">
        <v>10.47</v>
      </c>
      <c r="FQ821">
        <v>10.47</v>
      </c>
      <c r="FR821">
        <v>10.47</v>
      </c>
      <c r="FS821">
        <v>10.47</v>
      </c>
      <c r="FT821">
        <v>10.47</v>
      </c>
      <c r="FU821">
        <v>10.47</v>
      </c>
      <c r="FV821">
        <v>10.47</v>
      </c>
      <c r="FW821">
        <v>10.47</v>
      </c>
      <c r="FX821">
        <v>10.47</v>
      </c>
      <c r="FY821">
        <v>10.47</v>
      </c>
      <c r="FZ821">
        <v>10.47</v>
      </c>
      <c r="GA821">
        <v>10.47</v>
      </c>
      <c r="GB821">
        <v>10.47</v>
      </c>
      <c r="GC821">
        <v>10.47</v>
      </c>
      <c r="GD821">
        <v>10.47</v>
      </c>
      <c r="GE821">
        <v>12.25</v>
      </c>
      <c r="GF821">
        <v>12.25</v>
      </c>
      <c r="GG821">
        <v>12.25</v>
      </c>
      <c r="GH821">
        <v>12.25</v>
      </c>
      <c r="GI821">
        <v>12.25</v>
      </c>
      <c r="GJ821">
        <v>12.25</v>
      </c>
      <c r="GK821">
        <v>12.25</v>
      </c>
      <c r="GL821">
        <v>12.25</v>
      </c>
      <c r="GM821">
        <v>12.25</v>
      </c>
      <c r="GN821">
        <v>12.25</v>
      </c>
      <c r="GO821">
        <v>12.25</v>
      </c>
      <c r="GP821">
        <v>12.25</v>
      </c>
      <c r="GQ821">
        <v>12.25</v>
      </c>
      <c r="GR821">
        <v>12.25</v>
      </c>
      <c r="GS821">
        <v>12.25</v>
      </c>
      <c r="GT821">
        <v>12.25</v>
      </c>
      <c r="GU821">
        <v>12.25</v>
      </c>
      <c r="GV821">
        <v>12.25</v>
      </c>
      <c r="GW821">
        <v>12.25</v>
      </c>
      <c r="GX821">
        <v>12.25</v>
      </c>
      <c r="GY821">
        <v>12.25</v>
      </c>
      <c r="GZ821">
        <v>12.25</v>
      </c>
      <c r="HA821">
        <v>12.25</v>
      </c>
      <c r="HB821">
        <v>12.25</v>
      </c>
      <c r="HC821">
        <v>12.25</v>
      </c>
      <c r="HD821">
        <v>12.25</v>
      </c>
      <c r="HE821">
        <v>12.25</v>
      </c>
      <c r="HF821">
        <v>12.25</v>
      </c>
      <c r="HG821">
        <v>12.25</v>
      </c>
      <c r="HH821">
        <v>12.25</v>
      </c>
      <c r="HI821">
        <v>12.25</v>
      </c>
      <c r="HJ821">
        <v>12.25</v>
      </c>
      <c r="HK821">
        <v>12.25</v>
      </c>
      <c r="HL821">
        <v>12.25</v>
      </c>
      <c r="HM821">
        <v>12.25</v>
      </c>
      <c r="HN821">
        <v>12.25</v>
      </c>
      <c r="HO821">
        <v>12.25</v>
      </c>
      <c r="HP821">
        <v>12.25</v>
      </c>
      <c r="HQ821">
        <v>12.25</v>
      </c>
      <c r="HR821">
        <v>12.25</v>
      </c>
      <c r="HS821">
        <v>12.25</v>
      </c>
      <c r="HT821">
        <v>12.25</v>
      </c>
      <c r="HU821">
        <v>12.25</v>
      </c>
      <c r="HV821">
        <v>12.25</v>
      </c>
      <c r="HW821">
        <v>12.25</v>
      </c>
      <c r="HX821">
        <v>12.25</v>
      </c>
      <c r="HY821">
        <v>12.25</v>
      </c>
      <c r="HZ821">
        <v>12.25</v>
      </c>
      <c r="IA821">
        <v>12.25</v>
      </c>
      <c r="IB821">
        <v>12.25</v>
      </c>
      <c r="IC821">
        <v>12.25</v>
      </c>
      <c r="ID821">
        <v>12.25</v>
      </c>
      <c r="IE821">
        <v>15.18</v>
      </c>
      <c r="IF821">
        <v>15.18</v>
      </c>
      <c r="IG821">
        <v>15.18</v>
      </c>
      <c r="IH821">
        <v>15.18</v>
      </c>
      <c r="II821">
        <v>15.18</v>
      </c>
      <c r="IJ821">
        <v>15.18</v>
      </c>
      <c r="IK821">
        <v>15.18</v>
      </c>
      <c r="IL821">
        <v>15.18</v>
      </c>
      <c r="IM821">
        <v>15.18</v>
      </c>
      <c r="IN821">
        <v>15.18</v>
      </c>
      <c r="IO821">
        <v>15.18</v>
      </c>
      <c r="IP821">
        <v>15.18</v>
      </c>
      <c r="IQ821">
        <v>15.18</v>
      </c>
      <c r="IR821">
        <v>15.18</v>
      </c>
      <c r="IS821">
        <v>15.18</v>
      </c>
      <c r="IT821">
        <v>15.18</v>
      </c>
      <c r="IU821">
        <v>15.18</v>
      </c>
      <c r="IV821">
        <v>15.18</v>
      </c>
      <c r="IW821">
        <v>15.18</v>
      </c>
      <c r="IX821">
        <v>15.18</v>
      </c>
      <c r="IY821">
        <v>15.18</v>
      </c>
      <c r="IZ821">
        <v>15.18</v>
      </c>
      <c r="JA821">
        <v>15.18</v>
      </c>
      <c r="JB821">
        <v>15.18</v>
      </c>
      <c r="JC821">
        <v>15.18</v>
      </c>
      <c r="JD821">
        <v>15.18</v>
      </c>
      <c r="JE821">
        <v>15.18</v>
      </c>
      <c r="JF821">
        <v>15.18</v>
      </c>
      <c r="JG821">
        <v>15.18</v>
      </c>
      <c r="JH821">
        <v>15.18</v>
      </c>
      <c r="JI821">
        <v>15.18</v>
      </c>
      <c r="JJ821">
        <v>15.18</v>
      </c>
      <c r="JK821">
        <v>15.18</v>
      </c>
      <c r="JL821">
        <v>15.18</v>
      </c>
      <c r="JM821">
        <v>15.18</v>
      </c>
      <c r="JN821">
        <v>15.18</v>
      </c>
      <c r="JO821">
        <v>15.18</v>
      </c>
      <c r="JP821">
        <v>15.18</v>
      </c>
      <c r="JQ821">
        <v>15.18</v>
      </c>
      <c r="JR821">
        <v>15.18</v>
      </c>
      <c r="JS821">
        <v>15.18</v>
      </c>
      <c r="JT821">
        <v>15.18</v>
      </c>
      <c r="JU821">
        <v>15.18</v>
      </c>
      <c r="JV821">
        <v>15.18</v>
      </c>
      <c r="JW821">
        <v>15.18</v>
      </c>
      <c r="JX821">
        <v>15.18</v>
      </c>
      <c r="JY821">
        <v>15.18</v>
      </c>
      <c r="JZ821">
        <v>15.18</v>
      </c>
      <c r="KA821">
        <v>15.18</v>
      </c>
      <c r="KB821">
        <v>15.18</v>
      </c>
      <c r="KC821">
        <v>15.18</v>
      </c>
      <c r="KD821">
        <v>15.18</v>
      </c>
      <c r="KE821">
        <v>10.73</v>
      </c>
      <c r="KF821">
        <v>10.73</v>
      </c>
      <c r="KG821">
        <v>10.73</v>
      </c>
      <c r="KH821">
        <v>10.73</v>
      </c>
      <c r="KI821">
        <v>10.73</v>
      </c>
      <c r="KJ821">
        <v>10.73</v>
      </c>
      <c r="KK821">
        <v>10.73</v>
      </c>
      <c r="KL821">
        <v>10.73</v>
      </c>
      <c r="KM821">
        <v>10.73</v>
      </c>
      <c r="KN821">
        <v>10.73</v>
      </c>
      <c r="KO821">
        <v>10.73</v>
      </c>
      <c r="KP821">
        <v>10.73</v>
      </c>
      <c r="KQ821">
        <v>10.73</v>
      </c>
      <c r="KR821">
        <v>10.73</v>
      </c>
      <c r="KS821">
        <v>10.73</v>
      </c>
      <c r="KT821">
        <v>10.73</v>
      </c>
      <c r="KU821">
        <v>10.73</v>
      </c>
      <c r="KV821">
        <v>10.73</v>
      </c>
      <c r="KW821">
        <v>10.73</v>
      </c>
      <c r="KX821">
        <v>10.73</v>
      </c>
      <c r="KY821">
        <v>10.73</v>
      </c>
      <c r="KZ821">
        <v>10.73</v>
      </c>
      <c r="LA821">
        <v>10.73</v>
      </c>
      <c r="LB821">
        <v>10.73</v>
      </c>
      <c r="LC821">
        <v>10.73</v>
      </c>
      <c r="LD821">
        <v>10.73</v>
      </c>
      <c r="LE821">
        <v>10.73</v>
      </c>
      <c r="LF821">
        <v>10.73</v>
      </c>
      <c r="LG821">
        <v>10.73</v>
      </c>
      <c r="LH821">
        <v>10.73</v>
      </c>
      <c r="LI821">
        <v>10.73</v>
      </c>
      <c r="LJ821">
        <v>10.73</v>
      </c>
      <c r="LK821">
        <v>10.73</v>
      </c>
      <c r="LL821">
        <v>10.73</v>
      </c>
      <c r="LM821">
        <v>10.73</v>
      </c>
      <c r="LN821">
        <v>10.73</v>
      </c>
      <c r="LO821">
        <v>10.73</v>
      </c>
      <c r="LP821">
        <v>10.73</v>
      </c>
      <c r="LQ821">
        <v>10.73</v>
      </c>
      <c r="LR821">
        <v>10.73</v>
      </c>
      <c r="LS821">
        <v>10.73</v>
      </c>
      <c r="LT821">
        <v>10.73</v>
      </c>
      <c r="LU821">
        <v>10.73</v>
      </c>
      <c r="LV821">
        <v>10.73</v>
      </c>
      <c r="LW821">
        <v>10.73</v>
      </c>
      <c r="LX821">
        <v>10.73</v>
      </c>
      <c r="LY821">
        <v>10.73</v>
      </c>
      <c r="LZ821">
        <v>10.73</v>
      </c>
      <c r="MA821">
        <v>10.73</v>
      </c>
      <c r="MB821">
        <v>10.73</v>
      </c>
      <c r="MC821">
        <v>10.73</v>
      </c>
      <c r="MD821">
        <v>10.73</v>
      </c>
      <c r="ME821">
        <v>16.489999999999998</v>
      </c>
      <c r="MF821">
        <v>16.489999999999998</v>
      </c>
      <c r="MG821">
        <v>16.489999999999998</v>
      </c>
      <c r="MH821">
        <v>16.489999999999998</v>
      </c>
      <c r="MI821">
        <v>16.489999999999998</v>
      </c>
      <c r="MJ821">
        <v>16.489999999999998</v>
      </c>
      <c r="MK821">
        <v>16.489999999999998</v>
      </c>
      <c r="ML821">
        <v>16.489999999999998</v>
      </c>
      <c r="MM821">
        <v>16.489999999999998</v>
      </c>
      <c r="MN821">
        <v>16.489999999999998</v>
      </c>
      <c r="MO821">
        <v>16.489999999999998</v>
      </c>
      <c r="MP821">
        <v>16.489999999999998</v>
      </c>
      <c r="MQ821">
        <v>16.489999999999998</v>
      </c>
      <c r="MR821">
        <v>16.489999999999998</v>
      </c>
      <c r="MS821">
        <v>16.489999999999998</v>
      </c>
      <c r="MT821">
        <v>16.489999999999998</v>
      </c>
      <c r="MU821">
        <v>16.489999999999998</v>
      </c>
      <c r="MV821">
        <v>16.489999999999998</v>
      </c>
      <c r="MW821">
        <v>16.489999999999998</v>
      </c>
      <c r="MX821">
        <v>16.489999999999998</v>
      </c>
      <c r="MY821">
        <v>16.489999999999998</v>
      </c>
      <c r="MZ821">
        <v>16.489999999999998</v>
      </c>
      <c r="NA821">
        <v>16.489999999999998</v>
      </c>
      <c r="NB821">
        <v>16.489999999999998</v>
      </c>
      <c r="NC821">
        <v>16.489999999999998</v>
      </c>
      <c r="ND821">
        <v>16.489999999999998</v>
      </c>
      <c r="NE821">
        <v>16.489999999999998</v>
      </c>
      <c r="NF821">
        <v>16.489999999999998</v>
      </c>
      <c r="NG821">
        <v>16.489999999999998</v>
      </c>
      <c r="NH821">
        <v>16.489999999999998</v>
      </c>
      <c r="NI821">
        <v>16.489999999999998</v>
      </c>
      <c r="NJ821">
        <v>16.489999999999998</v>
      </c>
      <c r="NK821">
        <v>16.489999999999998</v>
      </c>
      <c r="NL821">
        <v>16.489999999999998</v>
      </c>
      <c r="NM821">
        <v>16.489999999999998</v>
      </c>
      <c r="NN821">
        <v>16.489999999999998</v>
      </c>
      <c r="NO821">
        <v>16.489999999999998</v>
      </c>
      <c r="NP821">
        <v>16.489999999999998</v>
      </c>
      <c r="NQ821">
        <v>16.489999999999998</v>
      </c>
      <c r="NR821">
        <v>16.489999999999998</v>
      </c>
      <c r="NS821">
        <v>16.489999999999998</v>
      </c>
      <c r="NT821">
        <v>16.489999999999998</v>
      </c>
      <c r="NU821">
        <v>16.489999999999998</v>
      </c>
      <c r="NV821">
        <v>16.489999999999998</v>
      </c>
      <c r="NW821">
        <v>16.489999999999998</v>
      </c>
      <c r="NX821">
        <v>16.489999999999998</v>
      </c>
      <c r="NY821">
        <v>16.489999999999998</v>
      </c>
      <c r="NZ821">
        <v>16.489999999999998</v>
      </c>
      <c r="OA821">
        <v>16.489999999999998</v>
      </c>
      <c r="OB821">
        <v>16.489999999999998</v>
      </c>
      <c r="OC821">
        <v>16.489999999999998</v>
      </c>
      <c r="OD821">
        <v>16.489999999999998</v>
      </c>
      <c r="OE821">
        <v>16.07</v>
      </c>
      <c r="OF821">
        <v>16.07</v>
      </c>
      <c r="OG821">
        <v>16.07</v>
      </c>
      <c r="OH821">
        <v>16.07</v>
      </c>
      <c r="OI821">
        <v>16.07</v>
      </c>
      <c r="OJ821">
        <v>16.07</v>
      </c>
      <c r="OK821">
        <v>16.07</v>
      </c>
      <c r="OL821">
        <v>16.07</v>
      </c>
      <c r="OM821">
        <v>16.07</v>
      </c>
      <c r="ON821">
        <v>16.07</v>
      </c>
      <c r="OO821">
        <v>16.07</v>
      </c>
      <c r="OP821">
        <v>16.07</v>
      </c>
      <c r="OQ821">
        <v>16.07</v>
      </c>
      <c r="OR821">
        <v>16.07</v>
      </c>
      <c r="OS821">
        <v>16.07</v>
      </c>
      <c r="OT821">
        <v>16.07</v>
      </c>
      <c r="OU821">
        <v>16.07</v>
      </c>
      <c r="OV821">
        <v>16.07</v>
      </c>
      <c r="OW821">
        <v>16.07</v>
      </c>
      <c r="OX821">
        <v>16.07</v>
      </c>
      <c r="OY821">
        <v>16.07</v>
      </c>
      <c r="OZ821">
        <v>16.07</v>
      </c>
      <c r="PA821">
        <v>16.07</v>
      </c>
      <c r="PB821">
        <v>16.07</v>
      </c>
      <c r="PC821">
        <v>16.07</v>
      </c>
      <c r="PD821">
        <v>16.07</v>
      </c>
      <c r="PE821">
        <v>16.07</v>
      </c>
      <c r="PF821">
        <v>16.07</v>
      </c>
      <c r="PG821">
        <v>16.07</v>
      </c>
      <c r="PH821">
        <v>16.07</v>
      </c>
      <c r="PI821">
        <v>16.07</v>
      </c>
      <c r="PJ821">
        <v>16.07</v>
      </c>
      <c r="PK821">
        <v>16.07</v>
      </c>
      <c r="PL821">
        <v>16.07</v>
      </c>
      <c r="PM821">
        <v>16.07</v>
      </c>
      <c r="PN821">
        <v>16.07</v>
      </c>
      <c r="PO821">
        <v>16.07</v>
      </c>
      <c r="PP821">
        <v>16.07</v>
      </c>
      <c r="PQ821">
        <v>16.07</v>
      </c>
      <c r="PR821">
        <v>16.07</v>
      </c>
      <c r="PS821">
        <v>16.07</v>
      </c>
      <c r="PT821">
        <v>16.07</v>
      </c>
      <c r="PU821">
        <v>16.07</v>
      </c>
      <c r="PV821">
        <v>16.07</v>
      </c>
      <c r="PW821">
        <v>16.07</v>
      </c>
      <c r="PX821">
        <v>16.07</v>
      </c>
      <c r="PY821">
        <v>16.07</v>
      </c>
      <c r="PZ821">
        <v>16.07</v>
      </c>
      <c r="QA821">
        <v>16.07</v>
      </c>
      <c r="QB821">
        <v>16.07</v>
      </c>
      <c r="QC821">
        <v>16.07</v>
      </c>
      <c r="QD821">
        <v>16.07</v>
      </c>
      <c r="QE821">
        <v>16.07</v>
      </c>
      <c r="QF821">
        <v>15.91</v>
      </c>
      <c r="QG821">
        <v>15.91</v>
      </c>
      <c r="QH821">
        <v>15.91</v>
      </c>
      <c r="QI821">
        <v>15.91</v>
      </c>
      <c r="QJ821">
        <v>15.91</v>
      </c>
      <c r="QK821">
        <v>15.91</v>
      </c>
      <c r="QL821">
        <v>15.91</v>
      </c>
      <c r="QM821">
        <v>15.91</v>
      </c>
      <c r="QN821">
        <v>15.91</v>
      </c>
      <c r="QO821">
        <v>15.91</v>
      </c>
      <c r="QP821">
        <v>15.91</v>
      </c>
      <c r="QQ821">
        <v>15.91</v>
      </c>
      <c r="QR821">
        <v>15.91</v>
      </c>
      <c r="QS821">
        <v>15.91</v>
      </c>
      <c r="QT821">
        <v>15.91</v>
      </c>
      <c r="QU821">
        <v>15.91</v>
      </c>
      <c r="QV821">
        <v>15.91</v>
      </c>
      <c r="QW821">
        <v>15.91</v>
      </c>
      <c r="QX821">
        <v>15.91</v>
      </c>
      <c r="QY821">
        <v>15.91</v>
      </c>
      <c r="QZ821">
        <v>15.91</v>
      </c>
      <c r="RA821">
        <v>15.91</v>
      </c>
      <c r="RB821">
        <v>15.91</v>
      </c>
      <c r="RC821">
        <v>15.91</v>
      </c>
      <c r="RD821">
        <v>15.91</v>
      </c>
      <c r="RE821">
        <v>15.91</v>
      </c>
      <c r="RF821">
        <v>15.91</v>
      </c>
      <c r="RG821">
        <v>15.91</v>
      </c>
      <c r="RH821">
        <v>15.91</v>
      </c>
      <c r="RI821">
        <v>15.91</v>
      </c>
      <c r="RJ821">
        <v>15.91</v>
      </c>
      <c r="RK821">
        <v>15.91</v>
      </c>
      <c r="RL821">
        <v>15.91</v>
      </c>
      <c r="RM821">
        <v>15.91</v>
      </c>
      <c r="RN821">
        <v>15.91</v>
      </c>
      <c r="RO821">
        <v>15.91</v>
      </c>
      <c r="RP821">
        <v>15.91</v>
      </c>
      <c r="RQ821">
        <v>15.91</v>
      </c>
      <c r="RR821">
        <v>15.91</v>
      </c>
      <c r="RS821">
        <v>15.91</v>
      </c>
      <c r="RT821">
        <v>15.91</v>
      </c>
      <c r="RU821">
        <v>15.91</v>
      </c>
      <c r="RV821">
        <v>15.91</v>
      </c>
      <c r="RW821">
        <v>15.91</v>
      </c>
      <c r="RX821">
        <v>15.91</v>
      </c>
      <c r="RY821">
        <v>15.91</v>
      </c>
      <c r="RZ821">
        <v>15.91</v>
      </c>
      <c r="SA821">
        <v>15.91</v>
      </c>
      <c r="SB821">
        <v>15.91</v>
      </c>
      <c r="SC821">
        <v>15.91</v>
      </c>
      <c r="SD821">
        <v>15.91</v>
      </c>
      <c r="SE821">
        <v>15.91</v>
      </c>
    </row>
    <row r="822" spans="1:525" x14ac:dyDescent="0.35">
      <c r="A822" t="s">
        <v>1707</v>
      </c>
      <c r="B822" s="55" t="s">
        <v>1708</v>
      </c>
      <c r="C822">
        <v>441694</v>
      </c>
      <c r="D822">
        <v>441694</v>
      </c>
      <c r="E822">
        <v>441694</v>
      </c>
      <c r="F822">
        <v>441694</v>
      </c>
      <c r="G822">
        <v>441694</v>
      </c>
      <c r="H822">
        <v>441694</v>
      </c>
      <c r="I822">
        <v>441694</v>
      </c>
      <c r="J822">
        <v>441694</v>
      </c>
      <c r="K822">
        <v>441694</v>
      </c>
      <c r="L822">
        <v>441694</v>
      </c>
      <c r="M822">
        <v>441694</v>
      </c>
      <c r="N822">
        <v>441694</v>
      </c>
      <c r="O822">
        <v>441694</v>
      </c>
      <c r="P822">
        <v>441694</v>
      </c>
      <c r="Q822">
        <v>441694</v>
      </c>
      <c r="R822">
        <v>441694</v>
      </c>
      <c r="S822">
        <v>441694</v>
      </c>
      <c r="T822">
        <v>441694</v>
      </c>
      <c r="U822">
        <v>441694</v>
      </c>
      <c r="V822">
        <v>441694</v>
      </c>
      <c r="W822">
        <v>441694</v>
      </c>
      <c r="X822">
        <v>441694</v>
      </c>
      <c r="Y822">
        <v>441694</v>
      </c>
      <c r="Z822">
        <v>441694</v>
      </c>
      <c r="AA822">
        <v>441694</v>
      </c>
      <c r="AB822">
        <v>441694</v>
      </c>
      <c r="AC822">
        <v>441694</v>
      </c>
      <c r="AD822">
        <v>450772</v>
      </c>
      <c r="AE822">
        <v>450772</v>
      </c>
      <c r="AF822">
        <v>450772</v>
      </c>
      <c r="AG822">
        <v>450772</v>
      </c>
      <c r="AH822">
        <v>450772</v>
      </c>
      <c r="AI822">
        <v>450772</v>
      </c>
      <c r="AJ822">
        <v>450772</v>
      </c>
      <c r="AK822">
        <v>450772</v>
      </c>
      <c r="AL822">
        <v>450772</v>
      </c>
      <c r="AM822">
        <v>450772</v>
      </c>
      <c r="AN822">
        <v>450772</v>
      </c>
      <c r="AO822">
        <v>450772</v>
      </c>
      <c r="AP822">
        <v>450772</v>
      </c>
      <c r="AQ822">
        <v>450772</v>
      </c>
      <c r="AR822">
        <v>450772</v>
      </c>
      <c r="AS822">
        <v>450772</v>
      </c>
      <c r="AT822">
        <v>450772</v>
      </c>
      <c r="AU822">
        <v>450772</v>
      </c>
      <c r="AV822">
        <v>450772</v>
      </c>
      <c r="AW822">
        <v>450772</v>
      </c>
      <c r="AX822">
        <v>450772</v>
      </c>
      <c r="AY822">
        <v>450772</v>
      </c>
      <c r="AZ822">
        <v>450772</v>
      </c>
      <c r="BA822">
        <v>450772</v>
      </c>
      <c r="BB822">
        <v>450772</v>
      </c>
      <c r="BC822">
        <v>450772</v>
      </c>
      <c r="BD822">
        <v>450772</v>
      </c>
      <c r="BE822">
        <v>450772</v>
      </c>
      <c r="BF822">
        <v>450772</v>
      </c>
      <c r="BG822">
        <v>450772</v>
      </c>
      <c r="BH822">
        <v>450772</v>
      </c>
      <c r="BI822">
        <v>450772</v>
      </c>
      <c r="BJ822">
        <v>450772</v>
      </c>
      <c r="BK822">
        <v>450772</v>
      </c>
      <c r="BL822">
        <v>450772</v>
      </c>
      <c r="BM822">
        <v>450772</v>
      </c>
      <c r="BN822">
        <v>450772</v>
      </c>
      <c r="BO822">
        <v>450772</v>
      </c>
      <c r="BP822">
        <v>450772</v>
      </c>
      <c r="BQ822">
        <v>450772</v>
      </c>
      <c r="BR822">
        <v>450772</v>
      </c>
      <c r="BS822">
        <v>450772</v>
      </c>
      <c r="BT822">
        <v>450772</v>
      </c>
      <c r="BU822">
        <v>450772</v>
      </c>
      <c r="BV822">
        <v>450772</v>
      </c>
      <c r="BW822">
        <v>450772</v>
      </c>
      <c r="BX822">
        <v>450772</v>
      </c>
      <c r="BY822">
        <v>450772</v>
      </c>
      <c r="BZ822">
        <v>450772</v>
      </c>
      <c r="CA822">
        <v>450772</v>
      </c>
      <c r="CB822">
        <v>450772</v>
      </c>
      <c r="CC822">
        <v>450772</v>
      </c>
      <c r="CD822">
        <v>446979</v>
      </c>
      <c r="CE822">
        <v>446979</v>
      </c>
      <c r="CF822">
        <v>446979</v>
      </c>
      <c r="CG822">
        <v>446979</v>
      </c>
      <c r="CH822">
        <v>446979</v>
      </c>
      <c r="CI822">
        <v>446979</v>
      </c>
      <c r="CJ822">
        <v>446979</v>
      </c>
      <c r="CK822">
        <v>446979</v>
      </c>
      <c r="CL822">
        <v>446979</v>
      </c>
      <c r="CM822">
        <v>446979</v>
      </c>
      <c r="CN822">
        <v>446979</v>
      </c>
      <c r="CO822">
        <v>446979</v>
      </c>
      <c r="CP822">
        <v>446979</v>
      </c>
      <c r="CQ822">
        <v>446979</v>
      </c>
      <c r="CR822">
        <v>446979</v>
      </c>
      <c r="CS822">
        <v>446979</v>
      </c>
      <c r="CT822">
        <v>446979</v>
      </c>
      <c r="CU822">
        <v>446979</v>
      </c>
      <c r="CV822">
        <v>446979</v>
      </c>
      <c r="CW822">
        <v>446979</v>
      </c>
      <c r="CX822">
        <v>446979</v>
      </c>
      <c r="CY822">
        <v>446979</v>
      </c>
      <c r="CZ822">
        <v>446979</v>
      </c>
      <c r="DA822">
        <v>446979</v>
      </c>
      <c r="DB822">
        <v>446979</v>
      </c>
      <c r="DC822">
        <v>446979</v>
      </c>
      <c r="DD822">
        <v>446979</v>
      </c>
      <c r="DE822">
        <v>446979</v>
      </c>
      <c r="DF822">
        <v>446979</v>
      </c>
      <c r="DG822">
        <v>446979</v>
      </c>
      <c r="DH822">
        <v>446979</v>
      </c>
      <c r="DI822">
        <v>446979</v>
      </c>
      <c r="DJ822">
        <v>446979</v>
      </c>
      <c r="DK822">
        <v>446979</v>
      </c>
      <c r="DL822">
        <v>446979</v>
      </c>
      <c r="DM822">
        <v>446979</v>
      </c>
      <c r="DN822">
        <v>446979</v>
      </c>
      <c r="DO822">
        <v>446979</v>
      </c>
      <c r="DP822">
        <v>446979</v>
      </c>
      <c r="DQ822">
        <v>446979</v>
      </c>
      <c r="DR822">
        <v>446979</v>
      </c>
      <c r="DS822">
        <v>446979</v>
      </c>
      <c r="DT822">
        <v>446979</v>
      </c>
      <c r="DU822">
        <v>446979</v>
      </c>
      <c r="DV822">
        <v>446979</v>
      </c>
      <c r="DW822">
        <v>446979</v>
      </c>
      <c r="DX822">
        <v>446979</v>
      </c>
      <c r="DY822">
        <v>446979</v>
      </c>
      <c r="DZ822">
        <v>446979</v>
      </c>
      <c r="EA822">
        <v>446979</v>
      </c>
      <c r="EB822">
        <v>446979</v>
      </c>
      <c r="EC822">
        <v>446979</v>
      </c>
      <c r="ED822">
        <v>446979</v>
      </c>
      <c r="EE822">
        <v>549667</v>
      </c>
      <c r="EF822">
        <v>549667</v>
      </c>
      <c r="EG822">
        <v>549667</v>
      </c>
      <c r="EH822">
        <v>549667</v>
      </c>
      <c r="EI822">
        <v>549667</v>
      </c>
      <c r="EJ822">
        <v>549667</v>
      </c>
      <c r="EK822">
        <v>549667</v>
      </c>
      <c r="EL822">
        <v>549667</v>
      </c>
      <c r="EM822">
        <v>549667</v>
      </c>
      <c r="EN822">
        <v>549667</v>
      </c>
      <c r="EO822">
        <v>549667</v>
      </c>
      <c r="EP822">
        <v>549667</v>
      </c>
      <c r="EQ822">
        <v>549667</v>
      </c>
      <c r="ER822">
        <v>549667</v>
      </c>
      <c r="ES822">
        <v>549667</v>
      </c>
      <c r="ET822">
        <v>549667</v>
      </c>
      <c r="EU822">
        <v>549667</v>
      </c>
      <c r="EV822">
        <v>549667</v>
      </c>
      <c r="EW822">
        <v>549667</v>
      </c>
      <c r="EX822">
        <v>549667</v>
      </c>
      <c r="EY822">
        <v>549667</v>
      </c>
      <c r="EZ822">
        <v>549667</v>
      </c>
      <c r="FA822">
        <v>549667</v>
      </c>
      <c r="FB822">
        <v>549667</v>
      </c>
      <c r="FC822">
        <v>549667</v>
      </c>
      <c r="FD822">
        <v>549667</v>
      </c>
      <c r="FE822">
        <v>549667</v>
      </c>
      <c r="FF822">
        <v>549667</v>
      </c>
      <c r="FG822">
        <v>549667</v>
      </c>
      <c r="FH822">
        <v>549667</v>
      </c>
      <c r="FI822">
        <v>549667</v>
      </c>
      <c r="FJ822">
        <v>549667</v>
      </c>
      <c r="FK822">
        <v>549667</v>
      </c>
      <c r="FL822">
        <v>549667</v>
      </c>
      <c r="FM822">
        <v>549667</v>
      </c>
      <c r="FN822">
        <v>549667</v>
      </c>
      <c r="FO822">
        <v>549667</v>
      </c>
      <c r="FP822">
        <v>549667</v>
      </c>
      <c r="FQ822">
        <v>549667</v>
      </c>
      <c r="FR822">
        <v>549667</v>
      </c>
      <c r="FS822">
        <v>549667</v>
      </c>
      <c r="FT822">
        <v>549667</v>
      </c>
      <c r="FU822">
        <v>549667</v>
      </c>
      <c r="FV822">
        <v>549667</v>
      </c>
      <c r="FW822">
        <v>549667</v>
      </c>
      <c r="FX822">
        <v>549667</v>
      </c>
      <c r="FY822">
        <v>549667</v>
      </c>
      <c r="FZ822">
        <v>549667</v>
      </c>
      <c r="GA822">
        <v>549667</v>
      </c>
      <c r="GB822">
        <v>549667</v>
      </c>
      <c r="GC822">
        <v>549667</v>
      </c>
      <c r="GD822">
        <v>549667</v>
      </c>
      <c r="GE822">
        <v>570836</v>
      </c>
      <c r="GF822">
        <v>570836</v>
      </c>
      <c r="GG822">
        <v>570836</v>
      </c>
      <c r="GH822">
        <v>570836</v>
      </c>
      <c r="GI822">
        <v>570836</v>
      </c>
      <c r="GJ822">
        <v>570836</v>
      </c>
      <c r="GK822">
        <v>570836</v>
      </c>
      <c r="GL822">
        <v>570836</v>
      </c>
      <c r="GM822">
        <v>570836</v>
      </c>
      <c r="GN822">
        <v>570836</v>
      </c>
      <c r="GO822">
        <v>570836</v>
      </c>
      <c r="GP822">
        <v>570836</v>
      </c>
      <c r="GQ822">
        <v>570836</v>
      </c>
      <c r="GR822">
        <v>570836</v>
      </c>
      <c r="GS822">
        <v>570836</v>
      </c>
      <c r="GT822">
        <v>570836</v>
      </c>
      <c r="GU822">
        <v>570836</v>
      </c>
      <c r="GV822">
        <v>570836</v>
      </c>
      <c r="GW822">
        <v>570836</v>
      </c>
      <c r="GX822">
        <v>570836</v>
      </c>
      <c r="GY822">
        <v>570836</v>
      </c>
      <c r="GZ822">
        <v>570836</v>
      </c>
      <c r="HA822">
        <v>570836</v>
      </c>
      <c r="HB822">
        <v>570836</v>
      </c>
      <c r="HC822">
        <v>570836</v>
      </c>
      <c r="HD822">
        <v>570836</v>
      </c>
      <c r="HE822">
        <v>570836</v>
      </c>
      <c r="HF822">
        <v>570836</v>
      </c>
      <c r="HG822">
        <v>570836</v>
      </c>
      <c r="HH822">
        <v>570836</v>
      </c>
      <c r="HI822">
        <v>570836</v>
      </c>
      <c r="HJ822">
        <v>570836</v>
      </c>
      <c r="HK822">
        <v>570836</v>
      </c>
      <c r="HL822">
        <v>570836</v>
      </c>
      <c r="HM822">
        <v>570836</v>
      </c>
      <c r="HN822">
        <v>570836</v>
      </c>
      <c r="HO822">
        <v>570836</v>
      </c>
      <c r="HP822">
        <v>570836</v>
      </c>
      <c r="HQ822">
        <v>570836</v>
      </c>
      <c r="HR822">
        <v>570836</v>
      </c>
      <c r="HS822">
        <v>570836</v>
      </c>
      <c r="HT822">
        <v>570836</v>
      </c>
      <c r="HU822">
        <v>570836</v>
      </c>
      <c r="HV822">
        <v>570836</v>
      </c>
      <c r="HW822">
        <v>570836</v>
      </c>
      <c r="HX822">
        <v>570836</v>
      </c>
      <c r="HY822">
        <v>570836</v>
      </c>
      <c r="HZ822">
        <v>570836</v>
      </c>
      <c r="IA822">
        <v>570836</v>
      </c>
      <c r="IB822">
        <v>570836</v>
      </c>
      <c r="IC822">
        <v>570836</v>
      </c>
      <c r="ID822">
        <v>570836</v>
      </c>
      <c r="IE822">
        <v>798523</v>
      </c>
      <c r="IF822">
        <v>798523</v>
      </c>
      <c r="IG822">
        <v>798523</v>
      </c>
      <c r="IH822">
        <v>798523</v>
      </c>
      <c r="II822">
        <v>798523</v>
      </c>
      <c r="IJ822">
        <v>798523</v>
      </c>
      <c r="IK822">
        <v>798523</v>
      </c>
      <c r="IL822">
        <v>798523</v>
      </c>
      <c r="IM822">
        <v>798523</v>
      </c>
      <c r="IN822">
        <v>798523</v>
      </c>
      <c r="IO822">
        <v>798523</v>
      </c>
      <c r="IP822">
        <v>798523</v>
      </c>
      <c r="IQ822">
        <v>798523</v>
      </c>
      <c r="IR822">
        <v>798523</v>
      </c>
      <c r="IS822">
        <v>798523</v>
      </c>
      <c r="IT822">
        <v>798523</v>
      </c>
      <c r="IU822">
        <v>798523</v>
      </c>
      <c r="IV822">
        <v>798523</v>
      </c>
      <c r="IW822">
        <v>798523</v>
      </c>
      <c r="IX822">
        <v>798523</v>
      </c>
      <c r="IY822">
        <v>798523</v>
      </c>
      <c r="IZ822">
        <v>798523</v>
      </c>
      <c r="JA822">
        <v>798523</v>
      </c>
      <c r="JB822">
        <v>798523</v>
      </c>
      <c r="JC822">
        <v>798523</v>
      </c>
      <c r="JD822">
        <v>798523</v>
      </c>
      <c r="JE822">
        <v>798523</v>
      </c>
      <c r="JF822">
        <v>798523</v>
      </c>
      <c r="JG822">
        <v>798523</v>
      </c>
      <c r="JH822">
        <v>798523</v>
      </c>
      <c r="JI822">
        <v>798523</v>
      </c>
      <c r="JJ822">
        <v>798523</v>
      </c>
      <c r="JK822">
        <v>798523</v>
      </c>
      <c r="JL822">
        <v>798523</v>
      </c>
      <c r="JM822">
        <v>798523</v>
      </c>
      <c r="JN822">
        <v>798523</v>
      </c>
      <c r="JO822">
        <v>798523</v>
      </c>
      <c r="JP822">
        <v>798523</v>
      </c>
      <c r="JQ822">
        <v>798523</v>
      </c>
      <c r="JR822">
        <v>798523</v>
      </c>
      <c r="JS822">
        <v>798523</v>
      </c>
      <c r="JT822">
        <v>798523</v>
      </c>
      <c r="JU822">
        <v>798523</v>
      </c>
      <c r="JV822">
        <v>798523</v>
      </c>
      <c r="JW822">
        <v>798523</v>
      </c>
      <c r="JX822">
        <v>798523</v>
      </c>
      <c r="JY822">
        <v>798523</v>
      </c>
      <c r="JZ822">
        <v>798523</v>
      </c>
      <c r="KA822">
        <v>798523</v>
      </c>
      <c r="KB822">
        <v>798523</v>
      </c>
      <c r="KC822">
        <v>798523</v>
      </c>
      <c r="KD822">
        <v>798523</v>
      </c>
      <c r="KE822">
        <v>918856</v>
      </c>
      <c r="KF822">
        <v>918856</v>
      </c>
      <c r="KG822">
        <v>918856</v>
      </c>
      <c r="KH822">
        <v>918856</v>
      </c>
      <c r="KI822">
        <v>918856</v>
      </c>
      <c r="KJ822">
        <v>918856</v>
      </c>
      <c r="KK822">
        <v>918856</v>
      </c>
      <c r="KL822">
        <v>918856</v>
      </c>
      <c r="KM822">
        <v>918856</v>
      </c>
      <c r="KN822">
        <v>918856</v>
      </c>
      <c r="KO822">
        <v>918856</v>
      </c>
      <c r="KP822">
        <v>918856</v>
      </c>
      <c r="KQ822">
        <v>918856</v>
      </c>
      <c r="KR822">
        <v>918856</v>
      </c>
      <c r="KS822">
        <v>918856</v>
      </c>
      <c r="KT822">
        <v>918856</v>
      </c>
      <c r="KU822">
        <v>918856</v>
      </c>
      <c r="KV822">
        <v>918856</v>
      </c>
      <c r="KW822">
        <v>918856</v>
      </c>
      <c r="KX822">
        <v>918856</v>
      </c>
      <c r="KY822">
        <v>918856</v>
      </c>
      <c r="KZ822">
        <v>918856</v>
      </c>
      <c r="LA822">
        <v>918856</v>
      </c>
      <c r="LB822">
        <v>918856</v>
      </c>
      <c r="LC822">
        <v>918856</v>
      </c>
      <c r="LD822">
        <v>918856</v>
      </c>
      <c r="LE822">
        <v>918856</v>
      </c>
      <c r="LF822">
        <v>918856</v>
      </c>
      <c r="LG822">
        <v>918856</v>
      </c>
      <c r="LH822">
        <v>918856</v>
      </c>
      <c r="LI822">
        <v>918856</v>
      </c>
      <c r="LJ822">
        <v>918856</v>
      </c>
      <c r="LK822">
        <v>918856</v>
      </c>
      <c r="LL822">
        <v>918856</v>
      </c>
      <c r="LM822">
        <v>918856</v>
      </c>
      <c r="LN822">
        <v>918856</v>
      </c>
      <c r="LO822">
        <v>918856</v>
      </c>
      <c r="LP822">
        <v>918856</v>
      </c>
      <c r="LQ822">
        <v>918856</v>
      </c>
      <c r="LR822">
        <v>918856</v>
      </c>
      <c r="LS822">
        <v>918856</v>
      </c>
      <c r="LT822">
        <v>918856</v>
      </c>
      <c r="LU822">
        <v>918856</v>
      </c>
      <c r="LV822">
        <v>918856</v>
      </c>
      <c r="LW822">
        <v>918856</v>
      </c>
      <c r="LX822">
        <v>918856</v>
      </c>
      <c r="LY822">
        <v>918856</v>
      </c>
      <c r="LZ822">
        <v>918856</v>
      </c>
      <c r="MA822">
        <v>918856</v>
      </c>
      <c r="MB822">
        <v>918856</v>
      </c>
      <c r="MC822">
        <v>918856</v>
      </c>
      <c r="MD822">
        <v>918856</v>
      </c>
      <c r="ME822">
        <v>1003483</v>
      </c>
      <c r="MF822">
        <v>1003483</v>
      </c>
      <c r="MG822">
        <v>1003483</v>
      </c>
      <c r="MH822">
        <v>1003483</v>
      </c>
      <c r="MI822">
        <v>1003483</v>
      </c>
      <c r="MJ822">
        <v>1003483</v>
      </c>
      <c r="MK822">
        <v>1003483</v>
      </c>
      <c r="ML822">
        <v>1003483</v>
      </c>
      <c r="MM822">
        <v>1003483</v>
      </c>
      <c r="MN822">
        <v>1003483</v>
      </c>
      <c r="MO822">
        <v>1003483</v>
      </c>
      <c r="MP822">
        <v>1003483</v>
      </c>
      <c r="MQ822">
        <v>1003483</v>
      </c>
      <c r="MR822">
        <v>1003483</v>
      </c>
      <c r="MS822">
        <v>1003483</v>
      </c>
      <c r="MT822">
        <v>1003483</v>
      </c>
      <c r="MU822">
        <v>1003483</v>
      </c>
      <c r="MV822">
        <v>1003483</v>
      </c>
      <c r="MW822">
        <v>1003483</v>
      </c>
      <c r="MX822">
        <v>1003483</v>
      </c>
      <c r="MY822">
        <v>1003483</v>
      </c>
      <c r="MZ822">
        <v>1003483</v>
      </c>
      <c r="NA822">
        <v>1003483</v>
      </c>
      <c r="NB822">
        <v>1003483</v>
      </c>
      <c r="NC822">
        <v>1003483</v>
      </c>
      <c r="ND822">
        <v>1003483</v>
      </c>
      <c r="NE822">
        <v>1003483</v>
      </c>
      <c r="NF822">
        <v>1003483</v>
      </c>
      <c r="NG822">
        <v>1003483</v>
      </c>
      <c r="NH822">
        <v>1003483</v>
      </c>
      <c r="NI822">
        <v>1003483</v>
      </c>
      <c r="NJ822">
        <v>1003483</v>
      </c>
      <c r="NK822">
        <v>1003483</v>
      </c>
      <c r="NL822">
        <v>1003483</v>
      </c>
      <c r="NM822">
        <v>1003483</v>
      </c>
      <c r="NN822">
        <v>1003483</v>
      </c>
      <c r="NO822">
        <v>1003483</v>
      </c>
      <c r="NP822">
        <v>1003483</v>
      </c>
      <c r="NQ822">
        <v>1003483</v>
      </c>
      <c r="NR822">
        <v>1003483</v>
      </c>
      <c r="NS822">
        <v>1003483</v>
      </c>
      <c r="NT822">
        <v>1003483</v>
      </c>
      <c r="NU822">
        <v>1003483</v>
      </c>
      <c r="NV822">
        <v>1003483</v>
      </c>
      <c r="NW822">
        <v>1003483</v>
      </c>
      <c r="NX822">
        <v>1003483</v>
      </c>
      <c r="NY822">
        <v>1003483</v>
      </c>
      <c r="NZ822">
        <v>1003483</v>
      </c>
      <c r="OA822">
        <v>1003483</v>
      </c>
      <c r="OB822">
        <v>1003483</v>
      </c>
      <c r="OC822">
        <v>1003483</v>
      </c>
      <c r="OD822">
        <v>1003483</v>
      </c>
      <c r="OE822">
        <v>1146386</v>
      </c>
      <c r="OF822">
        <v>1146386</v>
      </c>
      <c r="OG822">
        <v>1146386</v>
      </c>
      <c r="OH822">
        <v>1146386</v>
      </c>
      <c r="OI822">
        <v>1146386</v>
      </c>
      <c r="OJ822">
        <v>1146386</v>
      </c>
      <c r="OK822">
        <v>1146386</v>
      </c>
      <c r="OL822">
        <v>1146386</v>
      </c>
      <c r="OM822">
        <v>1146386</v>
      </c>
      <c r="ON822">
        <v>1146386</v>
      </c>
      <c r="OO822">
        <v>1146386</v>
      </c>
      <c r="OP822">
        <v>1146386</v>
      </c>
      <c r="OQ822">
        <v>1146386</v>
      </c>
      <c r="OR822">
        <v>1146386</v>
      </c>
      <c r="OS822">
        <v>1146386</v>
      </c>
      <c r="OT822">
        <v>1146386</v>
      </c>
      <c r="OU822">
        <v>1146386</v>
      </c>
      <c r="OV822">
        <v>1146386</v>
      </c>
      <c r="OW822">
        <v>1146386</v>
      </c>
      <c r="OX822">
        <v>1146386</v>
      </c>
      <c r="OY822">
        <v>1146386</v>
      </c>
      <c r="OZ822">
        <v>1146386</v>
      </c>
      <c r="PA822">
        <v>1146386</v>
      </c>
      <c r="PB822">
        <v>1146386</v>
      </c>
      <c r="PC822">
        <v>1146386</v>
      </c>
      <c r="PD822">
        <v>1146386</v>
      </c>
      <c r="PE822">
        <v>1146386</v>
      </c>
      <c r="PF822">
        <v>1146386</v>
      </c>
      <c r="PG822">
        <v>1146386</v>
      </c>
      <c r="PH822">
        <v>1146386</v>
      </c>
      <c r="PI822">
        <v>1146386</v>
      </c>
      <c r="PJ822">
        <v>1146386</v>
      </c>
      <c r="PK822">
        <v>1146386</v>
      </c>
      <c r="PL822">
        <v>1146386</v>
      </c>
      <c r="PM822">
        <v>1146386</v>
      </c>
      <c r="PN822">
        <v>1146386</v>
      </c>
      <c r="PO822">
        <v>1146386</v>
      </c>
      <c r="PP822">
        <v>1146386</v>
      </c>
      <c r="PQ822">
        <v>1146386</v>
      </c>
      <c r="PR822">
        <v>1146386</v>
      </c>
      <c r="PS822">
        <v>1146386</v>
      </c>
      <c r="PT822">
        <v>1146386</v>
      </c>
      <c r="PU822">
        <v>1146386</v>
      </c>
      <c r="PV822">
        <v>1146386</v>
      </c>
      <c r="PW822">
        <v>1146386</v>
      </c>
      <c r="PX822">
        <v>1146386</v>
      </c>
      <c r="PY822">
        <v>1146386</v>
      </c>
      <c r="PZ822">
        <v>1146386</v>
      </c>
      <c r="QA822">
        <v>1146386</v>
      </c>
      <c r="QB822">
        <v>1146386</v>
      </c>
      <c r="QC822">
        <v>1146386</v>
      </c>
      <c r="QD822">
        <v>1146386</v>
      </c>
      <c r="QE822">
        <v>1146386</v>
      </c>
      <c r="QF822">
        <v>1316399</v>
      </c>
      <c r="QG822">
        <v>1316399</v>
      </c>
      <c r="QH822">
        <v>1316399</v>
      </c>
      <c r="QI822">
        <v>1316399</v>
      </c>
      <c r="QJ822">
        <v>1316399</v>
      </c>
      <c r="QK822">
        <v>1316399</v>
      </c>
      <c r="QL822">
        <v>1316399</v>
      </c>
      <c r="QM822">
        <v>1316399</v>
      </c>
      <c r="QN822">
        <v>1316399</v>
      </c>
      <c r="QO822">
        <v>1316399</v>
      </c>
      <c r="QP822">
        <v>1316399</v>
      </c>
      <c r="QQ822">
        <v>1316399</v>
      </c>
      <c r="QR822">
        <v>1316399</v>
      </c>
      <c r="QS822">
        <v>1316399</v>
      </c>
      <c r="QT822">
        <v>1316399</v>
      </c>
      <c r="QU822">
        <v>1316399</v>
      </c>
      <c r="QV822">
        <v>1316399</v>
      </c>
      <c r="QW822">
        <v>1316399</v>
      </c>
      <c r="QX822">
        <v>1316399</v>
      </c>
      <c r="QY822">
        <v>1316399</v>
      </c>
      <c r="QZ822">
        <v>1316399</v>
      </c>
      <c r="RA822">
        <v>1316399</v>
      </c>
      <c r="RB822">
        <v>1316399</v>
      </c>
      <c r="RC822">
        <v>1316399</v>
      </c>
      <c r="RD822">
        <v>1316399</v>
      </c>
      <c r="RE822">
        <v>1316399</v>
      </c>
      <c r="RF822">
        <v>1316399</v>
      </c>
      <c r="RG822">
        <v>1316399</v>
      </c>
      <c r="RH822">
        <v>1316399</v>
      </c>
      <c r="RI822">
        <v>1316399</v>
      </c>
      <c r="RJ822">
        <v>1316399</v>
      </c>
      <c r="RK822">
        <v>1316399</v>
      </c>
      <c r="RL822">
        <v>1316399</v>
      </c>
      <c r="RM822">
        <v>1316399</v>
      </c>
      <c r="RN822">
        <v>1316399</v>
      </c>
      <c r="RO822">
        <v>1316399</v>
      </c>
      <c r="RP822">
        <v>1316399</v>
      </c>
      <c r="RQ822">
        <v>1316399</v>
      </c>
      <c r="RR822">
        <v>1316399</v>
      </c>
      <c r="RS822">
        <v>1316399</v>
      </c>
      <c r="RT822">
        <v>1316399</v>
      </c>
      <c r="RU822">
        <v>1316399</v>
      </c>
      <c r="RV822">
        <v>1316399</v>
      </c>
      <c r="RW822">
        <v>1316399</v>
      </c>
      <c r="RX822">
        <v>1316399</v>
      </c>
      <c r="RY822">
        <v>1316399</v>
      </c>
      <c r="RZ822">
        <v>1316399</v>
      </c>
      <c r="SA822">
        <v>1316399</v>
      </c>
      <c r="SB822">
        <v>1316399</v>
      </c>
      <c r="SC822">
        <v>1316399</v>
      </c>
      <c r="SD822">
        <v>1316399</v>
      </c>
      <c r="SE822">
        <v>1316399</v>
      </c>
    </row>
    <row r="823" spans="1:525" x14ac:dyDescent="0.35">
      <c r="A823" t="s">
        <v>1709</v>
      </c>
      <c r="B823" s="55" t="s">
        <v>1710</v>
      </c>
      <c r="C823">
        <v>514750</v>
      </c>
      <c r="D823">
        <v>514750</v>
      </c>
      <c r="E823">
        <v>514750</v>
      </c>
      <c r="F823">
        <v>514750</v>
      </c>
      <c r="G823">
        <v>514750</v>
      </c>
      <c r="H823">
        <v>514750</v>
      </c>
      <c r="I823">
        <v>514750</v>
      </c>
      <c r="J823">
        <v>514750</v>
      </c>
      <c r="K823">
        <v>514750</v>
      </c>
      <c r="L823">
        <v>514750</v>
      </c>
      <c r="M823">
        <v>514750</v>
      </c>
      <c r="N823">
        <v>514750</v>
      </c>
      <c r="O823">
        <v>514750</v>
      </c>
      <c r="P823">
        <v>514750</v>
      </c>
      <c r="Q823">
        <v>514750</v>
      </c>
      <c r="R823">
        <v>514750</v>
      </c>
      <c r="S823">
        <v>514750</v>
      </c>
      <c r="T823">
        <v>514750</v>
      </c>
      <c r="U823">
        <v>514750</v>
      </c>
      <c r="V823">
        <v>514750</v>
      </c>
      <c r="W823">
        <v>514750</v>
      </c>
      <c r="X823">
        <v>514750</v>
      </c>
      <c r="Y823">
        <v>514750</v>
      </c>
      <c r="Z823">
        <v>514750</v>
      </c>
      <c r="AA823">
        <v>514750</v>
      </c>
      <c r="AB823">
        <v>514750</v>
      </c>
      <c r="AC823">
        <v>514750</v>
      </c>
      <c r="AD823">
        <v>537621</v>
      </c>
      <c r="AE823">
        <v>537621</v>
      </c>
      <c r="AF823">
        <v>537621</v>
      </c>
      <c r="AG823">
        <v>537621</v>
      </c>
      <c r="AH823">
        <v>537621</v>
      </c>
      <c r="AI823">
        <v>537621</v>
      </c>
      <c r="AJ823">
        <v>537621</v>
      </c>
      <c r="AK823">
        <v>537621</v>
      </c>
      <c r="AL823">
        <v>537621</v>
      </c>
      <c r="AM823">
        <v>537621</v>
      </c>
      <c r="AN823">
        <v>537621</v>
      </c>
      <c r="AO823">
        <v>537621</v>
      </c>
      <c r="AP823">
        <v>537621</v>
      </c>
      <c r="AQ823">
        <v>537621</v>
      </c>
      <c r="AR823">
        <v>537621</v>
      </c>
      <c r="AS823">
        <v>537621</v>
      </c>
      <c r="AT823">
        <v>537621</v>
      </c>
      <c r="AU823">
        <v>537621</v>
      </c>
      <c r="AV823">
        <v>537621</v>
      </c>
      <c r="AW823">
        <v>537621</v>
      </c>
      <c r="AX823">
        <v>537621</v>
      </c>
      <c r="AY823">
        <v>537621</v>
      </c>
      <c r="AZ823">
        <v>537621</v>
      </c>
      <c r="BA823">
        <v>537621</v>
      </c>
      <c r="BB823">
        <v>537621</v>
      </c>
      <c r="BC823">
        <v>537621</v>
      </c>
      <c r="BD823">
        <v>537621</v>
      </c>
      <c r="BE823">
        <v>537621</v>
      </c>
      <c r="BF823">
        <v>537621</v>
      </c>
      <c r="BG823">
        <v>537621</v>
      </c>
      <c r="BH823">
        <v>537621</v>
      </c>
      <c r="BI823">
        <v>537621</v>
      </c>
      <c r="BJ823">
        <v>537621</v>
      </c>
      <c r="BK823">
        <v>537621</v>
      </c>
      <c r="BL823">
        <v>537621</v>
      </c>
      <c r="BM823">
        <v>537621</v>
      </c>
      <c r="BN823">
        <v>537621</v>
      </c>
      <c r="BO823">
        <v>537621</v>
      </c>
      <c r="BP823">
        <v>537621</v>
      </c>
      <c r="BQ823">
        <v>537621</v>
      </c>
      <c r="BR823">
        <v>537621</v>
      </c>
      <c r="BS823">
        <v>537621</v>
      </c>
      <c r="BT823">
        <v>537621</v>
      </c>
      <c r="BU823">
        <v>537621</v>
      </c>
      <c r="BV823">
        <v>537621</v>
      </c>
      <c r="BW823">
        <v>537621</v>
      </c>
      <c r="BX823">
        <v>537621</v>
      </c>
      <c r="BY823">
        <v>537621</v>
      </c>
      <c r="BZ823">
        <v>537621</v>
      </c>
      <c r="CA823">
        <v>537621</v>
      </c>
      <c r="CB823">
        <v>537621</v>
      </c>
      <c r="CC823">
        <v>537621</v>
      </c>
      <c r="CD823">
        <v>559136</v>
      </c>
      <c r="CE823">
        <v>559136</v>
      </c>
      <c r="CF823">
        <v>559136</v>
      </c>
      <c r="CG823">
        <v>559136</v>
      </c>
      <c r="CH823">
        <v>559136</v>
      </c>
      <c r="CI823">
        <v>559136</v>
      </c>
      <c r="CJ823">
        <v>559136</v>
      </c>
      <c r="CK823">
        <v>559136</v>
      </c>
      <c r="CL823">
        <v>559136</v>
      </c>
      <c r="CM823">
        <v>559136</v>
      </c>
      <c r="CN823">
        <v>559136</v>
      </c>
      <c r="CO823">
        <v>559136</v>
      </c>
      <c r="CP823">
        <v>559136</v>
      </c>
      <c r="CQ823">
        <v>559136</v>
      </c>
      <c r="CR823">
        <v>559136</v>
      </c>
      <c r="CS823">
        <v>559136</v>
      </c>
      <c r="CT823">
        <v>559136</v>
      </c>
      <c r="CU823">
        <v>559136</v>
      </c>
      <c r="CV823">
        <v>559136</v>
      </c>
      <c r="CW823">
        <v>559136</v>
      </c>
      <c r="CX823">
        <v>559136</v>
      </c>
      <c r="CY823">
        <v>559136</v>
      </c>
      <c r="CZ823">
        <v>559136</v>
      </c>
      <c r="DA823">
        <v>559136</v>
      </c>
      <c r="DB823">
        <v>559136</v>
      </c>
      <c r="DC823">
        <v>559136</v>
      </c>
      <c r="DD823">
        <v>559136</v>
      </c>
      <c r="DE823">
        <v>559136</v>
      </c>
      <c r="DF823">
        <v>559136</v>
      </c>
      <c r="DG823">
        <v>559136</v>
      </c>
      <c r="DH823">
        <v>559136</v>
      </c>
      <c r="DI823">
        <v>559136</v>
      </c>
      <c r="DJ823">
        <v>559136</v>
      </c>
      <c r="DK823">
        <v>559136</v>
      </c>
      <c r="DL823">
        <v>559136</v>
      </c>
      <c r="DM823">
        <v>559136</v>
      </c>
      <c r="DN823">
        <v>559136</v>
      </c>
      <c r="DO823">
        <v>559136</v>
      </c>
      <c r="DP823">
        <v>559136</v>
      </c>
      <c r="DQ823">
        <v>559136</v>
      </c>
      <c r="DR823">
        <v>559136</v>
      </c>
      <c r="DS823">
        <v>559136</v>
      </c>
      <c r="DT823">
        <v>559136</v>
      </c>
      <c r="DU823">
        <v>559136</v>
      </c>
      <c r="DV823">
        <v>559136</v>
      </c>
      <c r="DW823">
        <v>559136</v>
      </c>
      <c r="DX823">
        <v>559136</v>
      </c>
      <c r="DY823">
        <v>559136</v>
      </c>
      <c r="DZ823">
        <v>559136</v>
      </c>
      <c r="EA823">
        <v>559136</v>
      </c>
      <c r="EB823">
        <v>559136</v>
      </c>
      <c r="EC823">
        <v>559136</v>
      </c>
      <c r="ED823">
        <v>559136</v>
      </c>
      <c r="EE823">
        <v>669627</v>
      </c>
      <c r="EF823">
        <v>669627</v>
      </c>
      <c r="EG823">
        <v>669627</v>
      </c>
      <c r="EH823">
        <v>669627</v>
      </c>
      <c r="EI823">
        <v>669627</v>
      </c>
      <c r="EJ823">
        <v>669627</v>
      </c>
      <c r="EK823">
        <v>669627</v>
      </c>
      <c r="EL823">
        <v>669627</v>
      </c>
      <c r="EM823">
        <v>669627</v>
      </c>
      <c r="EN823">
        <v>669627</v>
      </c>
      <c r="EO823">
        <v>669627</v>
      </c>
      <c r="EP823">
        <v>669627</v>
      </c>
      <c r="EQ823">
        <v>669627</v>
      </c>
      <c r="ER823">
        <v>669627</v>
      </c>
      <c r="ES823">
        <v>669627</v>
      </c>
      <c r="ET823">
        <v>669627</v>
      </c>
      <c r="EU823">
        <v>669627</v>
      </c>
      <c r="EV823">
        <v>669627</v>
      </c>
      <c r="EW823">
        <v>669627</v>
      </c>
      <c r="EX823">
        <v>669627</v>
      </c>
      <c r="EY823">
        <v>669627</v>
      </c>
      <c r="EZ823">
        <v>669627</v>
      </c>
      <c r="FA823">
        <v>669627</v>
      </c>
      <c r="FB823">
        <v>669627</v>
      </c>
      <c r="FC823">
        <v>669627</v>
      </c>
      <c r="FD823">
        <v>669627</v>
      </c>
      <c r="FE823">
        <v>669627</v>
      </c>
      <c r="FF823">
        <v>669627</v>
      </c>
      <c r="FG823">
        <v>669627</v>
      </c>
      <c r="FH823">
        <v>669627</v>
      </c>
      <c r="FI823">
        <v>669627</v>
      </c>
      <c r="FJ823">
        <v>669627</v>
      </c>
      <c r="FK823">
        <v>669627</v>
      </c>
      <c r="FL823">
        <v>669627</v>
      </c>
      <c r="FM823">
        <v>669627</v>
      </c>
      <c r="FN823">
        <v>669627</v>
      </c>
      <c r="FO823">
        <v>669627</v>
      </c>
      <c r="FP823">
        <v>669627</v>
      </c>
      <c r="FQ823">
        <v>669627</v>
      </c>
      <c r="FR823">
        <v>669627</v>
      </c>
      <c r="FS823">
        <v>669627</v>
      </c>
      <c r="FT823">
        <v>669627</v>
      </c>
      <c r="FU823">
        <v>669627</v>
      </c>
      <c r="FV823">
        <v>669627</v>
      </c>
      <c r="FW823">
        <v>669627</v>
      </c>
      <c r="FX823">
        <v>669627</v>
      </c>
      <c r="FY823">
        <v>669627</v>
      </c>
      <c r="FZ823">
        <v>669627</v>
      </c>
      <c r="GA823">
        <v>669627</v>
      </c>
      <c r="GB823">
        <v>669627</v>
      </c>
      <c r="GC823">
        <v>669627</v>
      </c>
      <c r="GD823">
        <v>669627</v>
      </c>
      <c r="GE823">
        <v>721631</v>
      </c>
      <c r="GF823">
        <v>721631</v>
      </c>
      <c r="GG823">
        <v>721631</v>
      </c>
      <c r="GH823">
        <v>721631</v>
      </c>
      <c r="GI823">
        <v>721631</v>
      </c>
      <c r="GJ823">
        <v>721631</v>
      </c>
      <c r="GK823">
        <v>721631</v>
      </c>
      <c r="GL823">
        <v>721631</v>
      </c>
      <c r="GM823">
        <v>721631</v>
      </c>
      <c r="GN823">
        <v>721631</v>
      </c>
      <c r="GO823">
        <v>721631</v>
      </c>
      <c r="GP823">
        <v>721631</v>
      </c>
      <c r="GQ823">
        <v>721631</v>
      </c>
      <c r="GR823">
        <v>721631</v>
      </c>
      <c r="GS823">
        <v>721631</v>
      </c>
      <c r="GT823">
        <v>721631</v>
      </c>
      <c r="GU823">
        <v>721631</v>
      </c>
      <c r="GV823">
        <v>721631</v>
      </c>
      <c r="GW823">
        <v>721631</v>
      </c>
      <c r="GX823">
        <v>721631</v>
      </c>
      <c r="GY823">
        <v>721631</v>
      </c>
      <c r="GZ823">
        <v>721631</v>
      </c>
      <c r="HA823">
        <v>721631</v>
      </c>
      <c r="HB823">
        <v>721631</v>
      </c>
      <c r="HC823">
        <v>721631</v>
      </c>
      <c r="HD823">
        <v>721631</v>
      </c>
      <c r="HE823">
        <v>721631</v>
      </c>
      <c r="HF823">
        <v>721631</v>
      </c>
      <c r="HG823">
        <v>721631</v>
      </c>
      <c r="HH823">
        <v>721631</v>
      </c>
      <c r="HI823">
        <v>721631</v>
      </c>
      <c r="HJ823">
        <v>721631</v>
      </c>
      <c r="HK823">
        <v>721631</v>
      </c>
      <c r="HL823">
        <v>721631</v>
      </c>
      <c r="HM823">
        <v>721631</v>
      </c>
      <c r="HN823">
        <v>721631</v>
      </c>
      <c r="HO823">
        <v>721631</v>
      </c>
      <c r="HP823">
        <v>721631</v>
      </c>
      <c r="HQ823">
        <v>721631</v>
      </c>
      <c r="HR823">
        <v>721631</v>
      </c>
      <c r="HS823">
        <v>721631</v>
      </c>
      <c r="HT823">
        <v>721631</v>
      </c>
      <c r="HU823">
        <v>721631</v>
      </c>
      <c r="HV823">
        <v>721631</v>
      </c>
      <c r="HW823">
        <v>721631</v>
      </c>
      <c r="HX823">
        <v>721631</v>
      </c>
      <c r="HY823">
        <v>721631</v>
      </c>
      <c r="HZ823">
        <v>721631</v>
      </c>
      <c r="IA823">
        <v>721631</v>
      </c>
      <c r="IB823">
        <v>721631</v>
      </c>
      <c r="IC823">
        <v>721631</v>
      </c>
      <c r="ID823">
        <v>721631</v>
      </c>
      <c r="IE823">
        <v>953373</v>
      </c>
      <c r="IF823">
        <v>953373</v>
      </c>
      <c r="IG823">
        <v>953373</v>
      </c>
      <c r="IH823">
        <v>953373</v>
      </c>
      <c r="II823">
        <v>953373</v>
      </c>
      <c r="IJ823">
        <v>953373</v>
      </c>
      <c r="IK823">
        <v>953373</v>
      </c>
      <c r="IL823">
        <v>953373</v>
      </c>
      <c r="IM823">
        <v>953373</v>
      </c>
      <c r="IN823">
        <v>953373</v>
      </c>
      <c r="IO823">
        <v>953373</v>
      </c>
      <c r="IP823">
        <v>953373</v>
      </c>
      <c r="IQ823">
        <v>953373</v>
      </c>
      <c r="IR823">
        <v>953373</v>
      </c>
      <c r="IS823">
        <v>953373</v>
      </c>
      <c r="IT823">
        <v>953373</v>
      </c>
      <c r="IU823">
        <v>953373</v>
      </c>
      <c r="IV823">
        <v>953373</v>
      </c>
      <c r="IW823">
        <v>953373</v>
      </c>
      <c r="IX823">
        <v>953373</v>
      </c>
      <c r="IY823">
        <v>953373</v>
      </c>
      <c r="IZ823">
        <v>953373</v>
      </c>
      <c r="JA823">
        <v>953373</v>
      </c>
      <c r="JB823">
        <v>953373</v>
      </c>
      <c r="JC823">
        <v>953373</v>
      </c>
      <c r="JD823">
        <v>953373</v>
      </c>
      <c r="JE823">
        <v>953373</v>
      </c>
      <c r="JF823">
        <v>953373</v>
      </c>
      <c r="JG823">
        <v>953373</v>
      </c>
      <c r="JH823">
        <v>953373</v>
      </c>
      <c r="JI823">
        <v>953373</v>
      </c>
      <c r="JJ823">
        <v>953373</v>
      </c>
      <c r="JK823">
        <v>953373</v>
      </c>
      <c r="JL823">
        <v>953373</v>
      </c>
      <c r="JM823">
        <v>953373</v>
      </c>
      <c r="JN823">
        <v>953373</v>
      </c>
      <c r="JO823">
        <v>953373</v>
      </c>
      <c r="JP823">
        <v>953373</v>
      </c>
      <c r="JQ823">
        <v>953373</v>
      </c>
      <c r="JR823">
        <v>953373</v>
      </c>
      <c r="JS823">
        <v>953373</v>
      </c>
      <c r="JT823">
        <v>953373</v>
      </c>
      <c r="JU823">
        <v>953373</v>
      </c>
      <c r="JV823">
        <v>953373</v>
      </c>
      <c r="JW823">
        <v>953373</v>
      </c>
      <c r="JX823">
        <v>953373</v>
      </c>
      <c r="JY823">
        <v>953373</v>
      </c>
      <c r="JZ823">
        <v>953373</v>
      </c>
      <c r="KA823">
        <v>953373</v>
      </c>
      <c r="KB823">
        <v>953373</v>
      </c>
      <c r="KC823">
        <v>953373</v>
      </c>
      <c r="KD823">
        <v>953373</v>
      </c>
      <c r="KE823">
        <v>1078761</v>
      </c>
      <c r="KF823">
        <v>1078761</v>
      </c>
      <c r="KG823">
        <v>1078761</v>
      </c>
      <c r="KH823">
        <v>1078761</v>
      </c>
      <c r="KI823">
        <v>1078761</v>
      </c>
      <c r="KJ823">
        <v>1078761</v>
      </c>
      <c r="KK823">
        <v>1078761</v>
      </c>
      <c r="KL823">
        <v>1078761</v>
      </c>
      <c r="KM823">
        <v>1078761</v>
      </c>
      <c r="KN823">
        <v>1078761</v>
      </c>
      <c r="KO823">
        <v>1078761</v>
      </c>
      <c r="KP823">
        <v>1078761</v>
      </c>
      <c r="KQ823">
        <v>1078761</v>
      </c>
      <c r="KR823">
        <v>1078761</v>
      </c>
      <c r="KS823">
        <v>1078761</v>
      </c>
      <c r="KT823">
        <v>1078761</v>
      </c>
      <c r="KU823">
        <v>1078761</v>
      </c>
      <c r="KV823">
        <v>1078761</v>
      </c>
      <c r="KW823">
        <v>1078761</v>
      </c>
      <c r="KX823">
        <v>1078761</v>
      </c>
      <c r="KY823">
        <v>1078761</v>
      </c>
      <c r="KZ823">
        <v>1078761</v>
      </c>
      <c r="LA823">
        <v>1078761</v>
      </c>
      <c r="LB823">
        <v>1078761</v>
      </c>
      <c r="LC823">
        <v>1078761</v>
      </c>
      <c r="LD823">
        <v>1078761</v>
      </c>
      <c r="LE823">
        <v>1078761</v>
      </c>
      <c r="LF823">
        <v>1078761</v>
      </c>
      <c r="LG823">
        <v>1078761</v>
      </c>
      <c r="LH823">
        <v>1078761</v>
      </c>
      <c r="LI823">
        <v>1078761</v>
      </c>
      <c r="LJ823">
        <v>1078761</v>
      </c>
      <c r="LK823">
        <v>1078761</v>
      </c>
      <c r="LL823">
        <v>1078761</v>
      </c>
      <c r="LM823">
        <v>1078761</v>
      </c>
      <c r="LN823">
        <v>1078761</v>
      </c>
      <c r="LO823">
        <v>1078761</v>
      </c>
      <c r="LP823">
        <v>1078761</v>
      </c>
      <c r="LQ823">
        <v>1078761</v>
      </c>
      <c r="LR823">
        <v>1078761</v>
      </c>
      <c r="LS823">
        <v>1078761</v>
      </c>
      <c r="LT823">
        <v>1078761</v>
      </c>
      <c r="LU823">
        <v>1078761</v>
      </c>
      <c r="LV823">
        <v>1078761</v>
      </c>
      <c r="LW823">
        <v>1078761</v>
      </c>
      <c r="LX823">
        <v>1078761</v>
      </c>
      <c r="LY823">
        <v>1078761</v>
      </c>
      <c r="LZ823">
        <v>1078761</v>
      </c>
      <c r="MA823">
        <v>1078761</v>
      </c>
      <c r="MB823">
        <v>1078761</v>
      </c>
      <c r="MC823">
        <v>1078761</v>
      </c>
      <c r="MD823">
        <v>1078761</v>
      </c>
      <c r="ME823">
        <v>1163092</v>
      </c>
      <c r="MF823">
        <v>1163092</v>
      </c>
      <c r="MG823">
        <v>1163092</v>
      </c>
      <c r="MH823">
        <v>1163092</v>
      </c>
      <c r="MI823">
        <v>1163092</v>
      </c>
      <c r="MJ823">
        <v>1163092</v>
      </c>
      <c r="MK823">
        <v>1163092</v>
      </c>
      <c r="ML823">
        <v>1163092</v>
      </c>
      <c r="MM823">
        <v>1163092</v>
      </c>
      <c r="MN823">
        <v>1163092</v>
      </c>
      <c r="MO823">
        <v>1163092</v>
      </c>
      <c r="MP823">
        <v>1163092</v>
      </c>
      <c r="MQ823">
        <v>1163092</v>
      </c>
      <c r="MR823">
        <v>1163092</v>
      </c>
      <c r="MS823">
        <v>1163092</v>
      </c>
      <c r="MT823">
        <v>1163092</v>
      </c>
      <c r="MU823">
        <v>1163092</v>
      </c>
      <c r="MV823">
        <v>1163092</v>
      </c>
      <c r="MW823">
        <v>1163092</v>
      </c>
      <c r="MX823">
        <v>1163092</v>
      </c>
      <c r="MY823">
        <v>1163092</v>
      </c>
      <c r="MZ823">
        <v>1163092</v>
      </c>
      <c r="NA823">
        <v>1163092</v>
      </c>
      <c r="NB823">
        <v>1163092</v>
      </c>
      <c r="NC823">
        <v>1163092</v>
      </c>
      <c r="ND823">
        <v>1163092</v>
      </c>
      <c r="NE823">
        <v>1163092</v>
      </c>
      <c r="NF823">
        <v>1163092</v>
      </c>
      <c r="NG823">
        <v>1163092</v>
      </c>
      <c r="NH823">
        <v>1163092</v>
      </c>
      <c r="NI823">
        <v>1163092</v>
      </c>
      <c r="NJ823">
        <v>1163092</v>
      </c>
      <c r="NK823">
        <v>1163092</v>
      </c>
      <c r="NL823">
        <v>1163092</v>
      </c>
      <c r="NM823">
        <v>1163092</v>
      </c>
      <c r="NN823">
        <v>1163092</v>
      </c>
      <c r="NO823">
        <v>1163092</v>
      </c>
      <c r="NP823">
        <v>1163092</v>
      </c>
      <c r="NQ823">
        <v>1163092</v>
      </c>
      <c r="NR823">
        <v>1163092</v>
      </c>
      <c r="NS823">
        <v>1163092</v>
      </c>
      <c r="NT823">
        <v>1163092</v>
      </c>
      <c r="NU823">
        <v>1163092</v>
      </c>
      <c r="NV823">
        <v>1163092</v>
      </c>
      <c r="NW823">
        <v>1163092</v>
      </c>
      <c r="NX823">
        <v>1163092</v>
      </c>
      <c r="NY823">
        <v>1163092</v>
      </c>
      <c r="NZ823">
        <v>1163092</v>
      </c>
      <c r="OA823">
        <v>1163092</v>
      </c>
      <c r="OB823">
        <v>1163092</v>
      </c>
      <c r="OC823">
        <v>1163092</v>
      </c>
      <c r="OD823">
        <v>1163092</v>
      </c>
      <c r="OE823">
        <v>1311542</v>
      </c>
      <c r="OF823">
        <v>1311542</v>
      </c>
      <c r="OG823">
        <v>1311542</v>
      </c>
      <c r="OH823">
        <v>1311542</v>
      </c>
      <c r="OI823">
        <v>1311542</v>
      </c>
      <c r="OJ823">
        <v>1311542</v>
      </c>
      <c r="OK823">
        <v>1311542</v>
      </c>
      <c r="OL823">
        <v>1311542</v>
      </c>
      <c r="OM823">
        <v>1311542</v>
      </c>
      <c r="ON823">
        <v>1311542</v>
      </c>
      <c r="OO823">
        <v>1311542</v>
      </c>
      <c r="OP823">
        <v>1311542</v>
      </c>
      <c r="OQ823">
        <v>1311542</v>
      </c>
      <c r="OR823">
        <v>1311542</v>
      </c>
      <c r="OS823">
        <v>1311542</v>
      </c>
      <c r="OT823">
        <v>1311542</v>
      </c>
      <c r="OU823">
        <v>1311542</v>
      </c>
      <c r="OV823">
        <v>1311542</v>
      </c>
      <c r="OW823">
        <v>1311542</v>
      </c>
      <c r="OX823">
        <v>1311542</v>
      </c>
      <c r="OY823">
        <v>1311542</v>
      </c>
      <c r="OZ823">
        <v>1311542</v>
      </c>
      <c r="PA823">
        <v>1311542</v>
      </c>
      <c r="PB823">
        <v>1311542</v>
      </c>
      <c r="PC823">
        <v>1311542</v>
      </c>
      <c r="PD823">
        <v>1311542</v>
      </c>
      <c r="PE823">
        <v>1311542</v>
      </c>
      <c r="PF823">
        <v>1311542</v>
      </c>
      <c r="PG823">
        <v>1311542</v>
      </c>
      <c r="PH823">
        <v>1311542</v>
      </c>
      <c r="PI823">
        <v>1311542</v>
      </c>
      <c r="PJ823">
        <v>1311542</v>
      </c>
      <c r="PK823">
        <v>1311542</v>
      </c>
      <c r="PL823">
        <v>1311542</v>
      </c>
      <c r="PM823">
        <v>1311542</v>
      </c>
      <c r="PN823">
        <v>1311542</v>
      </c>
      <c r="PO823">
        <v>1311542</v>
      </c>
      <c r="PP823">
        <v>1311542</v>
      </c>
      <c r="PQ823">
        <v>1311542</v>
      </c>
      <c r="PR823">
        <v>1311542</v>
      </c>
      <c r="PS823">
        <v>1311542</v>
      </c>
      <c r="PT823">
        <v>1311542</v>
      </c>
      <c r="PU823">
        <v>1311542</v>
      </c>
      <c r="PV823">
        <v>1311542</v>
      </c>
      <c r="PW823">
        <v>1311542</v>
      </c>
      <c r="PX823">
        <v>1311542</v>
      </c>
      <c r="PY823">
        <v>1311542</v>
      </c>
      <c r="PZ823">
        <v>1311542</v>
      </c>
      <c r="QA823">
        <v>1311542</v>
      </c>
      <c r="QB823">
        <v>1311542</v>
      </c>
      <c r="QC823">
        <v>1311542</v>
      </c>
      <c r="QD823">
        <v>1311542</v>
      </c>
      <c r="QE823">
        <v>1311542</v>
      </c>
      <c r="QF823">
        <v>1493269</v>
      </c>
      <c r="QG823">
        <v>1493269</v>
      </c>
      <c r="QH823">
        <v>1493269</v>
      </c>
      <c r="QI823">
        <v>1493269</v>
      </c>
      <c r="QJ823">
        <v>1493269</v>
      </c>
      <c r="QK823">
        <v>1493269</v>
      </c>
      <c r="QL823">
        <v>1493269</v>
      </c>
      <c r="QM823">
        <v>1493269</v>
      </c>
      <c r="QN823">
        <v>1493269</v>
      </c>
      <c r="QO823">
        <v>1493269</v>
      </c>
      <c r="QP823">
        <v>1493269</v>
      </c>
      <c r="QQ823">
        <v>1493269</v>
      </c>
      <c r="QR823">
        <v>1493269</v>
      </c>
      <c r="QS823">
        <v>1493269</v>
      </c>
      <c r="QT823">
        <v>1493269</v>
      </c>
      <c r="QU823">
        <v>1493269</v>
      </c>
      <c r="QV823">
        <v>1493269</v>
      </c>
      <c r="QW823">
        <v>1493269</v>
      </c>
      <c r="QX823">
        <v>1493269</v>
      </c>
      <c r="QY823">
        <v>1493269</v>
      </c>
      <c r="QZ823">
        <v>1493269</v>
      </c>
      <c r="RA823">
        <v>1493269</v>
      </c>
      <c r="RB823">
        <v>1493269</v>
      </c>
      <c r="RC823">
        <v>1493269</v>
      </c>
      <c r="RD823">
        <v>1493269</v>
      </c>
      <c r="RE823">
        <v>1493269</v>
      </c>
      <c r="RF823">
        <v>1493269</v>
      </c>
      <c r="RG823">
        <v>1493269</v>
      </c>
      <c r="RH823">
        <v>1493269</v>
      </c>
      <c r="RI823">
        <v>1493269</v>
      </c>
      <c r="RJ823">
        <v>1493269</v>
      </c>
      <c r="RK823">
        <v>1493269</v>
      </c>
      <c r="RL823">
        <v>1493269</v>
      </c>
      <c r="RM823">
        <v>1493269</v>
      </c>
      <c r="RN823">
        <v>1493269</v>
      </c>
      <c r="RO823">
        <v>1493269</v>
      </c>
      <c r="RP823">
        <v>1493269</v>
      </c>
      <c r="RQ823">
        <v>1493269</v>
      </c>
      <c r="RR823">
        <v>1493269</v>
      </c>
      <c r="RS823">
        <v>1493269</v>
      </c>
      <c r="RT823">
        <v>1493269</v>
      </c>
      <c r="RU823">
        <v>1493269</v>
      </c>
      <c r="RV823">
        <v>1493269</v>
      </c>
      <c r="RW823">
        <v>1493269</v>
      </c>
      <c r="RX823">
        <v>1493269</v>
      </c>
      <c r="RY823">
        <v>1493269</v>
      </c>
      <c r="RZ823">
        <v>1493269</v>
      </c>
      <c r="SA823">
        <v>1493269</v>
      </c>
      <c r="SB823">
        <v>1493269</v>
      </c>
      <c r="SC823">
        <v>1493269</v>
      </c>
      <c r="SD823">
        <v>1493269</v>
      </c>
      <c r="SE823">
        <v>1493269</v>
      </c>
    </row>
    <row r="824" spans="1:525" x14ac:dyDescent="0.35">
      <c r="A824" t="s">
        <v>1711</v>
      </c>
      <c r="B824" s="55" t="s">
        <v>1712</v>
      </c>
      <c r="C824">
        <v>43.01</v>
      </c>
      <c r="D824">
        <v>47.36</v>
      </c>
      <c r="E824">
        <v>47.36</v>
      </c>
      <c r="F824">
        <v>47.36</v>
      </c>
      <c r="G824">
        <v>47.36</v>
      </c>
      <c r="H824">
        <v>47.36</v>
      </c>
      <c r="I824">
        <v>47.36</v>
      </c>
      <c r="J824">
        <v>47.36</v>
      </c>
      <c r="K824">
        <v>47.36</v>
      </c>
      <c r="L824">
        <v>47.36</v>
      </c>
      <c r="M824">
        <v>47.36</v>
      </c>
      <c r="N824">
        <v>47.36</v>
      </c>
      <c r="O824">
        <v>47.36</v>
      </c>
      <c r="P824">
        <v>47.36</v>
      </c>
      <c r="Q824">
        <v>47.36</v>
      </c>
      <c r="R824">
        <v>47.36</v>
      </c>
      <c r="S824">
        <v>47.36</v>
      </c>
      <c r="T824">
        <v>47.36</v>
      </c>
      <c r="U824">
        <v>47.36</v>
      </c>
      <c r="V824">
        <v>47.36</v>
      </c>
      <c r="W824">
        <v>47.36</v>
      </c>
      <c r="X824">
        <v>47.36</v>
      </c>
      <c r="Y824">
        <v>47.36</v>
      </c>
      <c r="Z824">
        <v>47.36</v>
      </c>
      <c r="AA824">
        <v>47.36</v>
      </c>
      <c r="AB824">
        <v>47.36</v>
      </c>
      <c r="AC824">
        <v>47.36</v>
      </c>
      <c r="AD824">
        <v>47.36</v>
      </c>
      <c r="AE824">
        <v>47.36</v>
      </c>
      <c r="AF824">
        <v>47.36</v>
      </c>
      <c r="AG824">
        <v>47.36</v>
      </c>
      <c r="AH824">
        <v>47.36</v>
      </c>
      <c r="AI824">
        <v>47.36</v>
      </c>
      <c r="AJ824">
        <v>47.36</v>
      </c>
      <c r="AK824">
        <v>47.36</v>
      </c>
      <c r="AL824">
        <v>47.36</v>
      </c>
      <c r="AM824">
        <v>47.36</v>
      </c>
      <c r="AN824">
        <v>47.36</v>
      </c>
      <c r="AO824">
        <v>47.36</v>
      </c>
      <c r="AP824">
        <v>47.36</v>
      </c>
      <c r="AQ824">
        <v>47.36</v>
      </c>
      <c r="AR824">
        <v>47.36</v>
      </c>
      <c r="AS824">
        <v>47.36</v>
      </c>
      <c r="AT824">
        <v>47.36</v>
      </c>
      <c r="AU824">
        <v>47.36</v>
      </c>
      <c r="AV824">
        <v>47.36</v>
      </c>
      <c r="AW824">
        <v>47.36</v>
      </c>
      <c r="AX824">
        <v>47.36</v>
      </c>
      <c r="AY824">
        <v>47.36</v>
      </c>
      <c r="AZ824">
        <v>47.36</v>
      </c>
      <c r="BA824">
        <v>47.36</v>
      </c>
      <c r="BB824">
        <v>47.36</v>
      </c>
      <c r="BC824">
        <v>47.36</v>
      </c>
      <c r="BD824">
        <v>53.27</v>
      </c>
      <c r="BE824">
        <v>53.27</v>
      </c>
      <c r="BF824">
        <v>53.27</v>
      </c>
      <c r="BG824">
        <v>53.27</v>
      </c>
      <c r="BH824">
        <v>53.27</v>
      </c>
      <c r="BI824">
        <v>53.27</v>
      </c>
      <c r="BJ824">
        <v>53.27</v>
      </c>
      <c r="BK824">
        <v>53.27</v>
      </c>
      <c r="BL824">
        <v>53.27</v>
      </c>
      <c r="BM824">
        <v>53.27</v>
      </c>
      <c r="BN824">
        <v>53.27</v>
      </c>
      <c r="BO824">
        <v>53.27</v>
      </c>
      <c r="BP824">
        <v>53.27</v>
      </c>
      <c r="BQ824">
        <v>53.27</v>
      </c>
      <c r="BR824">
        <v>53.27</v>
      </c>
      <c r="BS824">
        <v>53.27</v>
      </c>
      <c r="BT824">
        <v>53.27</v>
      </c>
      <c r="BU824">
        <v>53.27</v>
      </c>
      <c r="BV824">
        <v>53.27</v>
      </c>
      <c r="BW824">
        <v>53.27</v>
      </c>
      <c r="BX824">
        <v>53.27</v>
      </c>
      <c r="BY824">
        <v>53.27</v>
      </c>
      <c r="BZ824">
        <v>53.27</v>
      </c>
      <c r="CA824">
        <v>53.27</v>
      </c>
      <c r="CB824">
        <v>53.27</v>
      </c>
      <c r="CC824">
        <v>53.27</v>
      </c>
      <c r="CD824">
        <v>53.27</v>
      </c>
      <c r="CE824">
        <v>53.27</v>
      </c>
      <c r="CF824">
        <v>53.27</v>
      </c>
      <c r="CG824">
        <v>53.27</v>
      </c>
      <c r="CH824">
        <v>53.27</v>
      </c>
      <c r="CI824">
        <v>53.27</v>
      </c>
      <c r="CJ824">
        <v>53.27</v>
      </c>
      <c r="CK824">
        <v>53.27</v>
      </c>
      <c r="CL824">
        <v>53.27</v>
      </c>
      <c r="CM824">
        <v>53.27</v>
      </c>
      <c r="CN824">
        <v>53.27</v>
      </c>
      <c r="CO824">
        <v>53.27</v>
      </c>
      <c r="CP824">
        <v>53.27</v>
      </c>
      <c r="CQ824">
        <v>53.27</v>
      </c>
      <c r="CR824">
        <v>53.27</v>
      </c>
      <c r="CS824">
        <v>53.27</v>
      </c>
      <c r="CT824">
        <v>53.27</v>
      </c>
      <c r="CU824">
        <v>53.27</v>
      </c>
      <c r="CV824">
        <v>53.27</v>
      </c>
      <c r="CW824">
        <v>53.27</v>
      </c>
      <c r="CX824">
        <v>53.27</v>
      </c>
      <c r="CY824">
        <v>53.27</v>
      </c>
      <c r="CZ824">
        <v>53.27</v>
      </c>
      <c r="DA824">
        <v>53.27</v>
      </c>
      <c r="DB824">
        <v>53.27</v>
      </c>
      <c r="DC824">
        <v>53.27</v>
      </c>
      <c r="DD824">
        <v>53.27</v>
      </c>
      <c r="DE824">
        <v>47.35</v>
      </c>
      <c r="DF824">
        <v>47.35</v>
      </c>
      <c r="DG824">
        <v>47.35</v>
      </c>
      <c r="DH824">
        <v>47.35</v>
      </c>
      <c r="DI824">
        <v>47.35</v>
      </c>
      <c r="DJ824">
        <v>47.35</v>
      </c>
      <c r="DK824">
        <v>47.35</v>
      </c>
      <c r="DL824">
        <v>47.35</v>
      </c>
      <c r="DM824">
        <v>47.35</v>
      </c>
      <c r="DN824">
        <v>47.35</v>
      </c>
      <c r="DO824">
        <v>47.35</v>
      </c>
      <c r="DP824">
        <v>47.35</v>
      </c>
      <c r="DQ824">
        <v>47.35</v>
      </c>
      <c r="DR824">
        <v>47.35</v>
      </c>
      <c r="DS824">
        <v>47.35</v>
      </c>
      <c r="DT824">
        <v>47.35</v>
      </c>
      <c r="DU824">
        <v>47.35</v>
      </c>
      <c r="DV824">
        <v>47.35</v>
      </c>
      <c r="DW824">
        <v>47.35</v>
      </c>
      <c r="DX824">
        <v>47.35</v>
      </c>
      <c r="DY824">
        <v>47.35</v>
      </c>
      <c r="DZ824">
        <v>47.35</v>
      </c>
      <c r="EA824">
        <v>47.35</v>
      </c>
      <c r="EB824">
        <v>47.35</v>
      </c>
      <c r="EC824">
        <v>47.35</v>
      </c>
      <c r="ED824">
        <v>47.35</v>
      </c>
      <c r="EE824">
        <v>47.35</v>
      </c>
      <c r="EF824">
        <v>47.35</v>
      </c>
      <c r="EG824">
        <v>47.35</v>
      </c>
      <c r="EH824">
        <v>47.35</v>
      </c>
      <c r="EI824">
        <v>47.35</v>
      </c>
      <c r="EJ824">
        <v>47.35</v>
      </c>
      <c r="EK824">
        <v>47.35</v>
      </c>
      <c r="EL824">
        <v>47.35</v>
      </c>
      <c r="EM824">
        <v>47.35</v>
      </c>
      <c r="EN824">
        <v>47.35</v>
      </c>
      <c r="EO824">
        <v>47.35</v>
      </c>
      <c r="EP824">
        <v>47.35</v>
      </c>
      <c r="EQ824">
        <v>47.35</v>
      </c>
      <c r="ER824">
        <v>47.35</v>
      </c>
      <c r="ES824">
        <v>47.35</v>
      </c>
      <c r="ET824">
        <v>47.35</v>
      </c>
      <c r="EU824">
        <v>47.35</v>
      </c>
      <c r="EV824">
        <v>47.35</v>
      </c>
      <c r="EW824">
        <v>47.35</v>
      </c>
      <c r="EX824">
        <v>47.35</v>
      </c>
      <c r="EY824">
        <v>47.35</v>
      </c>
      <c r="EZ824">
        <v>47.35</v>
      </c>
      <c r="FA824">
        <v>47.35</v>
      </c>
      <c r="FB824">
        <v>47.35</v>
      </c>
      <c r="FC824">
        <v>47.35</v>
      </c>
      <c r="FD824">
        <v>47.35</v>
      </c>
      <c r="FE824">
        <v>44.88</v>
      </c>
      <c r="FF824">
        <v>44.88</v>
      </c>
      <c r="FG824">
        <v>44.88</v>
      </c>
      <c r="FH824">
        <v>44.88</v>
      </c>
      <c r="FI824">
        <v>44.88</v>
      </c>
      <c r="FJ824">
        <v>44.88</v>
      </c>
      <c r="FK824">
        <v>44.88</v>
      </c>
      <c r="FL824">
        <v>44.88</v>
      </c>
      <c r="FM824">
        <v>44.88</v>
      </c>
      <c r="FN824">
        <v>44.88</v>
      </c>
      <c r="FO824">
        <v>44.88</v>
      </c>
      <c r="FP824">
        <v>44.88</v>
      </c>
      <c r="FQ824">
        <v>44.88</v>
      </c>
      <c r="FR824">
        <v>44.88</v>
      </c>
      <c r="FS824">
        <v>44.88</v>
      </c>
      <c r="FT824">
        <v>44.88</v>
      </c>
      <c r="FU824">
        <v>44.88</v>
      </c>
      <c r="FV824">
        <v>44.88</v>
      </c>
      <c r="FW824">
        <v>44.88</v>
      </c>
      <c r="FX824">
        <v>44.88</v>
      </c>
      <c r="FY824">
        <v>44.88</v>
      </c>
      <c r="FZ824">
        <v>44.88</v>
      </c>
      <c r="GA824">
        <v>44.88</v>
      </c>
      <c r="GB824">
        <v>44.88</v>
      </c>
      <c r="GC824">
        <v>44.88</v>
      </c>
      <c r="GD824">
        <v>44.88</v>
      </c>
      <c r="GE824">
        <v>44.88</v>
      </c>
      <c r="GF824">
        <v>44.88</v>
      </c>
      <c r="GG824">
        <v>44.88</v>
      </c>
      <c r="GH824">
        <v>44.88</v>
      </c>
      <c r="GI824">
        <v>44.88</v>
      </c>
      <c r="GJ824">
        <v>44.88</v>
      </c>
      <c r="GK824">
        <v>44.88</v>
      </c>
      <c r="GL824">
        <v>44.88</v>
      </c>
      <c r="GM824">
        <v>44.88</v>
      </c>
      <c r="GN824">
        <v>44.88</v>
      </c>
      <c r="GO824">
        <v>44.88</v>
      </c>
      <c r="GP824">
        <v>44.88</v>
      </c>
      <c r="GQ824">
        <v>44.88</v>
      </c>
      <c r="GR824">
        <v>44.88</v>
      </c>
      <c r="GS824">
        <v>44.88</v>
      </c>
      <c r="GT824">
        <v>44.88</v>
      </c>
      <c r="GU824">
        <v>44.88</v>
      </c>
      <c r="GV824">
        <v>44.88</v>
      </c>
      <c r="GW824">
        <v>44.88</v>
      </c>
      <c r="GX824">
        <v>44.88</v>
      </c>
      <c r="GY824">
        <v>44.88</v>
      </c>
      <c r="GZ824">
        <v>44.88</v>
      </c>
      <c r="HA824">
        <v>44.88</v>
      </c>
      <c r="HB824">
        <v>44.88</v>
      </c>
      <c r="HC824">
        <v>44.88</v>
      </c>
      <c r="HD824">
        <v>44.88</v>
      </c>
      <c r="HE824">
        <v>47.88</v>
      </c>
      <c r="HF824">
        <v>47.88</v>
      </c>
      <c r="HG824">
        <v>47.88</v>
      </c>
      <c r="HH824">
        <v>47.88</v>
      </c>
      <c r="HI824">
        <v>47.88</v>
      </c>
      <c r="HJ824">
        <v>47.88</v>
      </c>
      <c r="HK824">
        <v>47.88</v>
      </c>
      <c r="HL824">
        <v>47.88</v>
      </c>
      <c r="HM824">
        <v>47.88</v>
      </c>
      <c r="HN824">
        <v>47.88</v>
      </c>
      <c r="HO824">
        <v>47.88</v>
      </c>
      <c r="HP824">
        <v>47.88</v>
      </c>
      <c r="HQ824">
        <v>47.88</v>
      </c>
      <c r="HR824">
        <v>47.88</v>
      </c>
      <c r="HS824">
        <v>47.88</v>
      </c>
      <c r="HT824">
        <v>47.88</v>
      </c>
      <c r="HU824">
        <v>47.88</v>
      </c>
      <c r="HV824">
        <v>47.88</v>
      </c>
      <c r="HW824">
        <v>47.88</v>
      </c>
      <c r="HX824">
        <v>47.88</v>
      </c>
      <c r="HY824">
        <v>47.88</v>
      </c>
      <c r="HZ824">
        <v>47.88</v>
      </c>
      <c r="IA824">
        <v>47.88</v>
      </c>
      <c r="IB824">
        <v>47.88</v>
      </c>
      <c r="IC824">
        <v>47.88</v>
      </c>
      <c r="ID824">
        <v>47.88</v>
      </c>
      <c r="IE824">
        <v>47.88</v>
      </c>
      <c r="IF824">
        <v>47.88</v>
      </c>
      <c r="IG824">
        <v>47.88</v>
      </c>
      <c r="IH824">
        <v>47.88</v>
      </c>
      <c r="II824">
        <v>47.88</v>
      </c>
      <c r="IJ824">
        <v>47.88</v>
      </c>
      <c r="IK824">
        <v>47.88</v>
      </c>
      <c r="IL824">
        <v>47.88</v>
      </c>
      <c r="IM824">
        <v>47.88</v>
      </c>
      <c r="IN824">
        <v>47.88</v>
      </c>
      <c r="IO824">
        <v>47.88</v>
      </c>
      <c r="IP824">
        <v>47.88</v>
      </c>
      <c r="IQ824">
        <v>47.88</v>
      </c>
      <c r="IR824">
        <v>47.88</v>
      </c>
      <c r="IS824">
        <v>47.88</v>
      </c>
      <c r="IT824">
        <v>47.88</v>
      </c>
      <c r="IU824">
        <v>47.88</v>
      </c>
      <c r="IV824">
        <v>47.88</v>
      </c>
      <c r="IW824">
        <v>47.88</v>
      </c>
      <c r="IX824">
        <v>47.88</v>
      </c>
      <c r="IY824">
        <v>47.88</v>
      </c>
      <c r="IZ824">
        <v>47.88</v>
      </c>
      <c r="JA824">
        <v>47.88</v>
      </c>
      <c r="JB824">
        <v>47.88</v>
      </c>
      <c r="JC824">
        <v>47.88</v>
      </c>
      <c r="JD824">
        <v>47.88</v>
      </c>
      <c r="JE824">
        <v>32.6</v>
      </c>
      <c r="JF824">
        <v>32.6</v>
      </c>
      <c r="JG824">
        <v>32.6</v>
      </c>
      <c r="JH824">
        <v>32.6</v>
      </c>
      <c r="JI824">
        <v>32.6</v>
      </c>
      <c r="JJ824">
        <v>32.6</v>
      </c>
      <c r="JK824">
        <v>32.6</v>
      </c>
      <c r="JL824">
        <v>32.6</v>
      </c>
      <c r="JM824">
        <v>32.6</v>
      </c>
      <c r="JN824">
        <v>32.6</v>
      </c>
      <c r="JO824">
        <v>32.6</v>
      </c>
      <c r="JP824">
        <v>32.6</v>
      </c>
      <c r="JQ824">
        <v>32.6</v>
      </c>
      <c r="JR824">
        <v>32.6</v>
      </c>
      <c r="JS824">
        <v>32.6</v>
      </c>
      <c r="JT824">
        <v>32.6</v>
      </c>
      <c r="JU824">
        <v>32.6</v>
      </c>
      <c r="JV824">
        <v>32.6</v>
      </c>
      <c r="JW824">
        <v>32.6</v>
      </c>
      <c r="JX824">
        <v>32.6</v>
      </c>
      <c r="JY824">
        <v>32.6</v>
      </c>
      <c r="JZ824">
        <v>32.6</v>
      </c>
      <c r="KA824">
        <v>32.6</v>
      </c>
      <c r="KB824">
        <v>32.6</v>
      </c>
      <c r="KC824">
        <v>32.6</v>
      </c>
      <c r="KD824">
        <v>32.6</v>
      </c>
      <c r="KE824">
        <v>32.6</v>
      </c>
      <c r="KF824">
        <v>32.6</v>
      </c>
      <c r="KG824">
        <v>32.6</v>
      </c>
      <c r="KH824">
        <v>32.6</v>
      </c>
      <c r="KI824">
        <v>32.6</v>
      </c>
      <c r="KJ824">
        <v>32.6</v>
      </c>
      <c r="KK824">
        <v>32.6</v>
      </c>
      <c r="KL824">
        <v>32.6</v>
      </c>
      <c r="KM824">
        <v>32.6</v>
      </c>
      <c r="KN824">
        <v>32.6</v>
      </c>
      <c r="KO824">
        <v>32.6</v>
      </c>
      <c r="KP824">
        <v>32.6</v>
      </c>
      <c r="KQ824">
        <v>32.6</v>
      </c>
      <c r="KR824">
        <v>32.6</v>
      </c>
      <c r="KS824">
        <v>32.6</v>
      </c>
      <c r="KT824">
        <v>32.6</v>
      </c>
      <c r="KU824">
        <v>32.6</v>
      </c>
      <c r="KV824">
        <v>32.6</v>
      </c>
      <c r="KW824">
        <v>32.6</v>
      </c>
      <c r="KX824">
        <v>32.6</v>
      </c>
      <c r="KY824">
        <v>32.6</v>
      </c>
      <c r="KZ824">
        <v>32.6</v>
      </c>
      <c r="LA824">
        <v>32.6</v>
      </c>
      <c r="LB824">
        <v>32.6</v>
      </c>
      <c r="LC824">
        <v>32.6</v>
      </c>
      <c r="LD824">
        <v>32.6</v>
      </c>
      <c r="LE824">
        <v>45.66</v>
      </c>
      <c r="LF824">
        <v>45.66</v>
      </c>
      <c r="LG824">
        <v>45.66</v>
      </c>
      <c r="LH824">
        <v>45.66</v>
      </c>
      <c r="LI824">
        <v>45.66</v>
      </c>
      <c r="LJ824">
        <v>45.66</v>
      </c>
      <c r="LK824">
        <v>45.66</v>
      </c>
      <c r="LL824">
        <v>45.66</v>
      </c>
      <c r="LM824">
        <v>45.66</v>
      </c>
      <c r="LN824">
        <v>45.66</v>
      </c>
      <c r="LO824">
        <v>45.66</v>
      </c>
      <c r="LP824">
        <v>45.66</v>
      </c>
      <c r="LQ824">
        <v>45.66</v>
      </c>
      <c r="LR824">
        <v>45.66</v>
      </c>
      <c r="LS824">
        <v>45.66</v>
      </c>
      <c r="LT824">
        <v>45.66</v>
      </c>
      <c r="LU824">
        <v>45.66</v>
      </c>
      <c r="LV824">
        <v>45.66</v>
      </c>
      <c r="LW824">
        <v>45.66</v>
      </c>
      <c r="LX824">
        <v>45.66</v>
      </c>
      <c r="LY824">
        <v>45.66</v>
      </c>
      <c r="LZ824">
        <v>45.66</v>
      </c>
      <c r="MA824">
        <v>45.66</v>
      </c>
      <c r="MB824">
        <v>45.66</v>
      </c>
      <c r="MC824">
        <v>45.66</v>
      </c>
      <c r="MD824">
        <v>45.66</v>
      </c>
      <c r="ME824">
        <v>45.66</v>
      </c>
      <c r="MF824">
        <v>45.66</v>
      </c>
      <c r="MG824">
        <v>45.66</v>
      </c>
      <c r="MH824">
        <v>45.66</v>
      </c>
      <c r="MI824">
        <v>45.66</v>
      </c>
      <c r="MJ824">
        <v>45.66</v>
      </c>
      <c r="MK824">
        <v>45.66</v>
      </c>
      <c r="ML824">
        <v>45.66</v>
      </c>
      <c r="MM824">
        <v>45.66</v>
      </c>
      <c r="MN824">
        <v>45.66</v>
      </c>
      <c r="MO824">
        <v>45.66</v>
      </c>
      <c r="MP824">
        <v>45.66</v>
      </c>
      <c r="MQ824">
        <v>45.66</v>
      </c>
      <c r="MR824">
        <v>45.66</v>
      </c>
      <c r="MS824">
        <v>45.66</v>
      </c>
      <c r="MT824">
        <v>45.66</v>
      </c>
      <c r="MU824">
        <v>45.66</v>
      </c>
      <c r="MV824">
        <v>45.66</v>
      </c>
      <c r="MW824">
        <v>45.66</v>
      </c>
      <c r="MX824">
        <v>45.66</v>
      </c>
      <c r="MY824">
        <v>45.66</v>
      </c>
      <c r="MZ824">
        <v>45.66</v>
      </c>
      <c r="NA824">
        <v>45.66</v>
      </c>
      <c r="NB824">
        <v>45.66</v>
      </c>
      <c r="NC824">
        <v>45.66</v>
      </c>
      <c r="ND824">
        <v>45.66</v>
      </c>
      <c r="NE824">
        <v>45.66</v>
      </c>
      <c r="NF824">
        <v>31.28</v>
      </c>
      <c r="NG824">
        <v>31.28</v>
      </c>
      <c r="NH824">
        <v>31.28</v>
      </c>
      <c r="NI824">
        <v>31.28</v>
      </c>
      <c r="NJ824">
        <v>31.28</v>
      </c>
      <c r="NK824">
        <v>31.28</v>
      </c>
      <c r="NL824">
        <v>31.28</v>
      </c>
      <c r="NM824">
        <v>31.28</v>
      </c>
      <c r="NN824">
        <v>31.28</v>
      </c>
      <c r="NO824">
        <v>31.28</v>
      </c>
      <c r="NP824">
        <v>31.28</v>
      </c>
      <c r="NQ824">
        <v>31.28</v>
      </c>
      <c r="NR824">
        <v>31.28</v>
      </c>
      <c r="NS824">
        <v>31.28</v>
      </c>
      <c r="NT824">
        <v>31.28</v>
      </c>
      <c r="NU824">
        <v>31.28</v>
      </c>
      <c r="NV824">
        <v>31.28</v>
      </c>
      <c r="NW824">
        <v>31.28</v>
      </c>
      <c r="NX824">
        <v>31.28</v>
      </c>
      <c r="NY824">
        <v>31.28</v>
      </c>
      <c r="NZ824">
        <v>31.28</v>
      </c>
      <c r="OA824">
        <v>31.28</v>
      </c>
      <c r="OB824">
        <v>31.28</v>
      </c>
      <c r="OC824">
        <v>31.28</v>
      </c>
      <c r="OD824">
        <v>31.28</v>
      </c>
      <c r="OE824">
        <v>31.28</v>
      </c>
      <c r="OF824">
        <v>31.28</v>
      </c>
      <c r="OG824">
        <v>31.28</v>
      </c>
      <c r="OH824">
        <v>31.28</v>
      </c>
      <c r="OI824">
        <v>31.28</v>
      </c>
      <c r="OJ824">
        <v>31.28</v>
      </c>
      <c r="OK824">
        <v>31.28</v>
      </c>
      <c r="OL824">
        <v>31.28</v>
      </c>
      <c r="OM824">
        <v>31.28</v>
      </c>
      <c r="ON824">
        <v>31.28</v>
      </c>
      <c r="OO824">
        <v>31.28</v>
      </c>
      <c r="OP824">
        <v>31.28</v>
      </c>
      <c r="OQ824">
        <v>31.28</v>
      </c>
      <c r="OR824">
        <v>31.28</v>
      </c>
      <c r="OS824">
        <v>31.28</v>
      </c>
      <c r="OT824">
        <v>31.28</v>
      </c>
      <c r="OU824">
        <v>31.28</v>
      </c>
      <c r="OV824">
        <v>31.28</v>
      </c>
      <c r="OW824">
        <v>31.28</v>
      </c>
      <c r="OX824">
        <v>31.28</v>
      </c>
      <c r="OY824">
        <v>31.28</v>
      </c>
      <c r="OZ824">
        <v>31.28</v>
      </c>
      <c r="PA824">
        <v>31.28</v>
      </c>
      <c r="PB824">
        <v>31.28</v>
      </c>
      <c r="PC824">
        <v>31.28</v>
      </c>
      <c r="PD824">
        <v>31.28</v>
      </c>
      <c r="PE824">
        <v>31.28</v>
      </c>
      <c r="PF824">
        <v>30.49</v>
      </c>
      <c r="PG824">
        <v>30.49</v>
      </c>
      <c r="PH824">
        <v>30.49</v>
      </c>
      <c r="PI824">
        <v>30.49</v>
      </c>
      <c r="PJ824">
        <v>30.49</v>
      </c>
      <c r="PK824">
        <v>30.49</v>
      </c>
      <c r="PL824">
        <v>30.49</v>
      </c>
      <c r="PM824">
        <v>30.49</v>
      </c>
      <c r="PN824">
        <v>30.49</v>
      </c>
      <c r="PO824">
        <v>30.49</v>
      </c>
      <c r="PP824">
        <v>30.49</v>
      </c>
      <c r="PQ824">
        <v>30.49</v>
      </c>
      <c r="PR824">
        <v>30.49</v>
      </c>
      <c r="PS824">
        <v>30.49</v>
      </c>
      <c r="PT824">
        <v>30.49</v>
      </c>
      <c r="PU824">
        <v>30.49</v>
      </c>
      <c r="PV824">
        <v>30.49</v>
      </c>
      <c r="PW824">
        <v>30.49</v>
      </c>
      <c r="PX824">
        <v>30.49</v>
      </c>
      <c r="PY824">
        <v>30.49</v>
      </c>
      <c r="PZ824">
        <v>30.49</v>
      </c>
      <c r="QA824">
        <v>30.49</v>
      </c>
      <c r="QB824">
        <v>30.49</v>
      </c>
      <c r="QC824">
        <v>30.49</v>
      </c>
      <c r="QD824">
        <v>30.49</v>
      </c>
      <c r="QE824">
        <v>30.49</v>
      </c>
      <c r="QF824">
        <v>30.49</v>
      </c>
      <c r="QG824">
        <v>30.49</v>
      </c>
      <c r="QH824">
        <v>30.49</v>
      </c>
      <c r="QI824">
        <v>30.49</v>
      </c>
      <c r="QJ824">
        <v>30.49</v>
      </c>
      <c r="QK824">
        <v>30.49</v>
      </c>
      <c r="QL824">
        <v>30.49</v>
      </c>
      <c r="QM824">
        <v>30.49</v>
      </c>
      <c r="QN824">
        <v>30.49</v>
      </c>
      <c r="QO824">
        <v>30.49</v>
      </c>
      <c r="QP824">
        <v>30.49</v>
      </c>
      <c r="QQ824">
        <v>30.49</v>
      </c>
      <c r="QR824">
        <v>30.49</v>
      </c>
      <c r="QS824">
        <v>30.49</v>
      </c>
      <c r="QT824">
        <v>30.49</v>
      </c>
      <c r="QU824">
        <v>30.49</v>
      </c>
      <c r="QV824">
        <v>30.49</v>
      </c>
      <c r="QW824">
        <v>30.49</v>
      </c>
      <c r="QX824">
        <v>30.49</v>
      </c>
      <c r="QY824">
        <v>30.49</v>
      </c>
      <c r="QZ824">
        <v>30.49</v>
      </c>
      <c r="RA824">
        <v>30.49</v>
      </c>
      <c r="RB824">
        <v>30.49</v>
      </c>
      <c r="RC824">
        <v>30.49</v>
      </c>
      <c r="RD824">
        <v>30.49</v>
      </c>
      <c r="RE824">
        <v>30.49</v>
      </c>
    </row>
    <row r="825" spans="1:525" x14ac:dyDescent="0.35">
      <c r="A825" t="s">
        <v>1713</v>
      </c>
      <c r="B825" s="55" t="s">
        <v>1714</v>
      </c>
      <c r="C825">
        <v>5.4</v>
      </c>
      <c r="D825">
        <v>5.4</v>
      </c>
      <c r="E825">
        <v>5.4</v>
      </c>
      <c r="F825">
        <v>5.4</v>
      </c>
      <c r="G825">
        <v>5.4</v>
      </c>
      <c r="H825">
        <v>5.4</v>
      </c>
      <c r="I825">
        <v>5.4</v>
      </c>
      <c r="J825">
        <v>5.4</v>
      </c>
      <c r="K825">
        <v>5.4</v>
      </c>
      <c r="L825">
        <v>5.4</v>
      </c>
      <c r="M825">
        <v>5.4</v>
      </c>
      <c r="N825">
        <v>5.4</v>
      </c>
      <c r="O825">
        <v>5.4</v>
      </c>
      <c r="P825">
        <v>5.4</v>
      </c>
      <c r="Q825">
        <v>5.4</v>
      </c>
      <c r="R825">
        <v>5.4</v>
      </c>
      <c r="S825">
        <v>5.4</v>
      </c>
      <c r="T825">
        <v>5.4</v>
      </c>
      <c r="U825">
        <v>5.4</v>
      </c>
      <c r="V825">
        <v>5.4</v>
      </c>
      <c r="W825">
        <v>5.4</v>
      </c>
      <c r="X825">
        <v>5.4</v>
      </c>
      <c r="Y825">
        <v>5.4</v>
      </c>
      <c r="Z825">
        <v>5.4</v>
      </c>
      <c r="AA825">
        <v>5.4</v>
      </c>
      <c r="AB825">
        <v>5.4</v>
      </c>
      <c r="AC825">
        <v>5.4</v>
      </c>
      <c r="AD825">
        <v>2.2200000000000002</v>
      </c>
      <c r="AE825">
        <v>2.2200000000000002</v>
      </c>
      <c r="AF825">
        <v>2.2200000000000002</v>
      </c>
      <c r="AG825">
        <v>2.2200000000000002</v>
      </c>
      <c r="AH825">
        <v>2.2200000000000002</v>
      </c>
      <c r="AI825">
        <v>2.2200000000000002</v>
      </c>
      <c r="AJ825">
        <v>2.2200000000000002</v>
      </c>
      <c r="AK825">
        <v>2.2200000000000002</v>
      </c>
      <c r="AL825">
        <v>2.2200000000000002</v>
      </c>
      <c r="AM825">
        <v>2.2200000000000002</v>
      </c>
      <c r="AN825">
        <v>2.2200000000000002</v>
      </c>
      <c r="AO825">
        <v>2.2200000000000002</v>
      </c>
      <c r="AP825">
        <v>2.2200000000000002</v>
      </c>
      <c r="AQ825">
        <v>2.2200000000000002</v>
      </c>
      <c r="AR825">
        <v>2.2200000000000002</v>
      </c>
      <c r="AS825">
        <v>2.2200000000000002</v>
      </c>
      <c r="AT825">
        <v>2.2200000000000002</v>
      </c>
      <c r="AU825">
        <v>2.2200000000000002</v>
      </c>
      <c r="AV825">
        <v>2.2200000000000002</v>
      </c>
      <c r="AW825">
        <v>2.2200000000000002</v>
      </c>
      <c r="AX825">
        <v>2.2200000000000002</v>
      </c>
      <c r="AY825">
        <v>2.2200000000000002</v>
      </c>
      <c r="AZ825">
        <v>2.2200000000000002</v>
      </c>
      <c r="BA825">
        <v>2.2200000000000002</v>
      </c>
      <c r="BB825">
        <v>2.2200000000000002</v>
      </c>
      <c r="BC825">
        <v>2.2200000000000002</v>
      </c>
      <c r="BD825">
        <v>2.2200000000000002</v>
      </c>
      <c r="BE825">
        <v>2.2200000000000002</v>
      </c>
      <c r="BF825">
        <v>2.2200000000000002</v>
      </c>
      <c r="BG825">
        <v>2.2200000000000002</v>
      </c>
      <c r="BH825">
        <v>2.2200000000000002</v>
      </c>
      <c r="BI825">
        <v>2.2200000000000002</v>
      </c>
      <c r="BJ825">
        <v>2.2200000000000002</v>
      </c>
      <c r="BK825">
        <v>2.2200000000000002</v>
      </c>
      <c r="BL825">
        <v>2.2200000000000002</v>
      </c>
      <c r="BM825">
        <v>2.2200000000000002</v>
      </c>
      <c r="BN825">
        <v>2.2200000000000002</v>
      </c>
      <c r="BO825">
        <v>2.2200000000000002</v>
      </c>
      <c r="BP825">
        <v>2.2200000000000002</v>
      </c>
      <c r="BQ825">
        <v>2.2200000000000002</v>
      </c>
      <c r="BR825">
        <v>2.2200000000000002</v>
      </c>
      <c r="BS825">
        <v>2.2200000000000002</v>
      </c>
      <c r="BT825">
        <v>2.2200000000000002</v>
      </c>
      <c r="BU825">
        <v>2.2200000000000002</v>
      </c>
      <c r="BV825">
        <v>2.2200000000000002</v>
      </c>
      <c r="BW825">
        <v>2.2200000000000002</v>
      </c>
      <c r="BX825">
        <v>2.2200000000000002</v>
      </c>
      <c r="BY825">
        <v>2.2200000000000002</v>
      </c>
      <c r="BZ825">
        <v>2.2200000000000002</v>
      </c>
      <c r="CA825">
        <v>2.2200000000000002</v>
      </c>
      <c r="CB825">
        <v>2.2200000000000002</v>
      </c>
      <c r="CC825">
        <v>2.2200000000000002</v>
      </c>
      <c r="CD825">
        <v>4.57</v>
      </c>
      <c r="CE825">
        <v>4.57</v>
      </c>
      <c r="CF825">
        <v>4.57</v>
      </c>
      <c r="CG825">
        <v>4.57</v>
      </c>
      <c r="CH825">
        <v>4.57</v>
      </c>
      <c r="CI825">
        <v>4.57</v>
      </c>
      <c r="CJ825">
        <v>4.57</v>
      </c>
      <c r="CK825">
        <v>4.57</v>
      </c>
      <c r="CL825">
        <v>4.57</v>
      </c>
      <c r="CM825">
        <v>4.57</v>
      </c>
      <c r="CN825">
        <v>4.57</v>
      </c>
      <c r="CO825">
        <v>4.57</v>
      </c>
      <c r="CP825">
        <v>4.57</v>
      </c>
      <c r="CQ825">
        <v>4.57</v>
      </c>
      <c r="CR825">
        <v>4.57</v>
      </c>
      <c r="CS825">
        <v>4.57</v>
      </c>
      <c r="CT825">
        <v>4.57</v>
      </c>
      <c r="CU825">
        <v>4.57</v>
      </c>
      <c r="CV825">
        <v>4.57</v>
      </c>
      <c r="CW825">
        <v>4.57</v>
      </c>
      <c r="CX825">
        <v>4.57</v>
      </c>
      <c r="CY825">
        <v>4.57</v>
      </c>
      <c r="CZ825">
        <v>4.57</v>
      </c>
      <c r="DA825">
        <v>4.57</v>
      </c>
      <c r="DB825">
        <v>4.57</v>
      </c>
      <c r="DC825">
        <v>4.57</v>
      </c>
      <c r="DD825">
        <v>4.57</v>
      </c>
      <c r="DE825">
        <v>4.57</v>
      </c>
      <c r="DF825">
        <v>4.57</v>
      </c>
      <c r="DG825">
        <v>4.57</v>
      </c>
      <c r="DH825">
        <v>4.57</v>
      </c>
      <c r="DI825">
        <v>4.57</v>
      </c>
      <c r="DJ825">
        <v>4.57</v>
      </c>
      <c r="DK825">
        <v>4.57</v>
      </c>
      <c r="DL825">
        <v>4.57</v>
      </c>
      <c r="DM825">
        <v>4.57</v>
      </c>
      <c r="DN825">
        <v>4.57</v>
      </c>
      <c r="DO825">
        <v>4.57</v>
      </c>
      <c r="DP825">
        <v>4.57</v>
      </c>
      <c r="DQ825">
        <v>4.57</v>
      </c>
      <c r="DR825">
        <v>4.57</v>
      </c>
      <c r="DS825">
        <v>4.57</v>
      </c>
      <c r="DT825">
        <v>4.57</v>
      </c>
      <c r="DU825">
        <v>4.57</v>
      </c>
      <c r="DV825">
        <v>4.57</v>
      </c>
      <c r="DW825">
        <v>4.57</v>
      </c>
      <c r="DX825">
        <v>4.57</v>
      </c>
      <c r="DY825">
        <v>4.57</v>
      </c>
      <c r="DZ825">
        <v>4.57</v>
      </c>
      <c r="EA825">
        <v>4.57</v>
      </c>
      <c r="EB825">
        <v>4.57</v>
      </c>
      <c r="EC825">
        <v>4.57</v>
      </c>
      <c r="ED825">
        <v>4.57</v>
      </c>
      <c r="EE825">
        <v>2.08</v>
      </c>
      <c r="EF825">
        <v>2.08</v>
      </c>
      <c r="EG825">
        <v>2.08</v>
      </c>
      <c r="EH825">
        <v>2.08</v>
      </c>
      <c r="EI825">
        <v>2.08</v>
      </c>
      <c r="EJ825">
        <v>2.08</v>
      </c>
      <c r="EK825">
        <v>2.08</v>
      </c>
      <c r="EL825">
        <v>2.08</v>
      </c>
      <c r="EM825">
        <v>2.08</v>
      </c>
      <c r="EN825">
        <v>2.08</v>
      </c>
      <c r="EO825">
        <v>2.08</v>
      </c>
      <c r="EP825">
        <v>2.08</v>
      </c>
      <c r="EQ825">
        <v>2.08</v>
      </c>
      <c r="ER825">
        <v>2.08</v>
      </c>
      <c r="ES825">
        <v>2.08</v>
      </c>
      <c r="ET825">
        <v>2.08</v>
      </c>
      <c r="EU825">
        <v>2.08</v>
      </c>
      <c r="EV825">
        <v>2.08</v>
      </c>
      <c r="EW825">
        <v>2.08</v>
      </c>
      <c r="EX825">
        <v>2.08</v>
      </c>
      <c r="EY825">
        <v>2.08</v>
      </c>
      <c r="EZ825">
        <v>2.08</v>
      </c>
      <c r="FA825">
        <v>2.08</v>
      </c>
      <c r="FB825">
        <v>2.08</v>
      </c>
      <c r="FC825">
        <v>2.08</v>
      </c>
      <c r="FD825">
        <v>2.08</v>
      </c>
      <c r="FE825">
        <v>2.08</v>
      </c>
      <c r="FF825">
        <v>2.08</v>
      </c>
      <c r="FG825">
        <v>2.08</v>
      </c>
      <c r="FH825">
        <v>2.08</v>
      </c>
      <c r="FI825">
        <v>2.08</v>
      </c>
      <c r="FJ825">
        <v>2.08</v>
      </c>
      <c r="FK825">
        <v>2.08</v>
      </c>
      <c r="FL825">
        <v>2.08</v>
      </c>
      <c r="FM825">
        <v>2.08</v>
      </c>
      <c r="FN825">
        <v>2.08</v>
      </c>
      <c r="FO825">
        <v>2.08</v>
      </c>
      <c r="FP825">
        <v>2.08</v>
      </c>
      <c r="FQ825">
        <v>2.08</v>
      </c>
      <c r="FR825">
        <v>2.08</v>
      </c>
      <c r="FS825">
        <v>2.08</v>
      </c>
      <c r="FT825">
        <v>2.08</v>
      </c>
      <c r="FU825">
        <v>2.08</v>
      </c>
      <c r="FV825">
        <v>2.08</v>
      </c>
      <c r="FW825">
        <v>2.08</v>
      </c>
      <c r="FX825">
        <v>2.08</v>
      </c>
      <c r="FY825">
        <v>2.08</v>
      </c>
      <c r="FZ825">
        <v>2.08</v>
      </c>
      <c r="GA825">
        <v>2.08</v>
      </c>
      <c r="GB825">
        <v>2.08</v>
      </c>
      <c r="GC825">
        <v>2.08</v>
      </c>
      <c r="GD825">
        <v>2.08</v>
      </c>
      <c r="GE825">
        <v>2.06</v>
      </c>
      <c r="GF825">
        <v>2.06</v>
      </c>
      <c r="GG825">
        <v>2.06</v>
      </c>
      <c r="GH825">
        <v>2.06</v>
      </c>
      <c r="GI825">
        <v>2.06</v>
      </c>
      <c r="GJ825">
        <v>2.06</v>
      </c>
      <c r="GK825">
        <v>2.06</v>
      </c>
      <c r="GL825">
        <v>2.06</v>
      </c>
      <c r="GM825">
        <v>2.06</v>
      </c>
      <c r="GN825">
        <v>2.06</v>
      </c>
      <c r="GO825">
        <v>2.06</v>
      </c>
      <c r="GP825">
        <v>2.06</v>
      </c>
      <c r="GQ825">
        <v>2.06</v>
      </c>
      <c r="GR825">
        <v>2.06</v>
      </c>
      <c r="GS825">
        <v>2.06</v>
      </c>
      <c r="GT825">
        <v>2.06</v>
      </c>
      <c r="GU825">
        <v>2.06</v>
      </c>
      <c r="GV825">
        <v>2.06</v>
      </c>
      <c r="GW825">
        <v>2.06</v>
      </c>
      <c r="GX825">
        <v>2.06</v>
      </c>
      <c r="GY825">
        <v>2.06</v>
      </c>
      <c r="GZ825">
        <v>2.06</v>
      </c>
      <c r="HA825">
        <v>2.06</v>
      </c>
      <c r="HB825">
        <v>2.06</v>
      </c>
      <c r="HC825">
        <v>2.06</v>
      </c>
      <c r="HD825">
        <v>2.06</v>
      </c>
      <c r="HE825">
        <v>2.06</v>
      </c>
      <c r="HF825">
        <v>2.06</v>
      </c>
      <c r="HG825">
        <v>2.06</v>
      </c>
      <c r="HH825">
        <v>2.06</v>
      </c>
      <c r="HI825">
        <v>2.06</v>
      </c>
      <c r="HJ825">
        <v>2.06</v>
      </c>
      <c r="HK825">
        <v>2.06</v>
      </c>
      <c r="HL825">
        <v>2.06</v>
      </c>
      <c r="HM825">
        <v>2.06</v>
      </c>
      <c r="HN825">
        <v>2.06</v>
      </c>
      <c r="HO825">
        <v>2.06</v>
      </c>
      <c r="HP825">
        <v>2.06</v>
      </c>
      <c r="HQ825">
        <v>2.06</v>
      </c>
      <c r="HR825">
        <v>2.06</v>
      </c>
      <c r="HS825">
        <v>2.06</v>
      </c>
      <c r="HT825">
        <v>2.06</v>
      </c>
      <c r="HU825">
        <v>2.06</v>
      </c>
      <c r="HV825">
        <v>2.06</v>
      </c>
      <c r="HW825">
        <v>2.06</v>
      </c>
      <c r="HX825">
        <v>2.06</v>
      </c>
      <c r="HY825">
        <v>2.06</v>
      </c>
      <c r="HZ825">
        <v>2.06</v>
      </c>
      <c r="IA825">
        <v>2.06</v>
      </c>
      <c r="IB825">
        <v>2.06</v>
      </c>
      <c r="IC825">
        <v>2.06</v>
      </c>
      <c r="ID825">
        <v>2.06</v>
      </c>
      <c r="IE825">
        <v>2.5299999999999998</v>
      </c>
      <c r="IF825">
        <v>2.5299999999999998</v>
      </c>
      <c r="IG825">
        <v>2.5299999999999998</v>
      </c>
      <c r="IH825">
        <v>2.5299999999999998</v>
      </c>
      <c r="II825">
        <v>2.5299999999999998</v>
      </c>
      <c r="IJ825">
        <v>2.5299999999999998</v>
      </c>
      <c r="IK825">
        <v>2.5299999999999998</v>
      </c>
      <c r="IL825">
        <v>2.5299999999999998</v>
      </c>
      <c r="IM825">
        <v>2.5299999999999998</v>
      </c>
      <c r="IN825">
        <v>2.5299999999999998</v>
      </c>
      <c r="IO825">
        <v>2.5299999999999998</v>
      </c>
      <c r="IP825">
        <v>2.5299999999999998</v>
      </c>
      <c r="IQ825">
        <v>2.5299999999999998</v>
      </c>
      <c r="IR825">
        <v>2.5299999999999998</v>
      </c>
      <c r="IS825">
        <v>2.5299999999999998</v>
      </c>
      <c r="IT825">
        <v>2.5299999999999998</v>
      </c>
      <c r="IU825">
        <v>2.5299999999999998</v>
      </c>
      <c r="IV825">
        <v>2.5299999999999998</v>
      </c>
      <c r="IW825">
        <v>2.5299999999999998</v>
      </c>
      <c r="IX825">
        <v>2.5299999999999998</v>
      </c>
      <c r="IY825">
        <v>2.5299999999999998</v>
      </c>
      <c r="IZ825">
        <v>2.5299999999999998</v>
      </c>
      <c r="JA825">
        <v>2.5299999999999998</v>
      </c>
      <c r="JB825">
        <v>2.5299999999999998</v>
      </c>
      <c r="JC825">
        <v>2.5299999999999998</v>
      </c>
      <c r="JD825">
        <v>2.5299999999999998</v>
      </c>
      <c r="JE825">
        <v>2.5299999999999998</v>
      </c>
      <c r="JF825">
        <v>2.5299999999999998</v>
      </c>
      <c r="JG825">
        <v>2.5299999999999998</v>
      </c>
      <c r="JH825">
        <v>2.5299999999999998</v>
      </c>
      <c r="JI825">
        <v>2.5299999999999998</v>
      </c>
      <c r="JJ825">
        <v>2.5299999999999998</v>
      </c>
      <c r="JK825">
        <v>2.5299999999999998</v>
      </c>
      <c r="JL825">
        <v>2.5299999999999998</v>
      </c>
      <c r="JM825">
        <v>2.5299999999999998</v>
      </c>
      <c r="JN825">
        <v>2.5299999999999998</v>
      </c>
      <c r="JO825">
        <v>2.5299999999999998</v>
      </c>
      <c r="JP825">
        <v>2.5299999999999998</v>
      </c>
      <c r="JQ825">
        <v>2.5299999999999998</v>
      </c>
      <c r="JR825">
        <v>2.5299999999999998</v>
      </c>
      <c r="JS825">
        <v>2.5299999999999998</v>
      </c>
      <c r="JT825">
        <v>2.5299999999999998</v>
      </c>
      <c r="JU825">
        <v>2.5299999999999998</v>
      </c>
      <c r="JV825">
        <v>2.5299999999999998</v>
      </c>
      <c r="JW825">
        <v>2.5299999999999998</v>
      </c>
      <c r="JX825">
        <v>2.5299999999999998</v>
      </c>
      <c r="JY825">
        <v>2.5299999999999998</v>
      </c>
      <c r="JZ825">
        <v>2.5299999999999998</v>
      </c>
      <c r="KA825">
        <v>2.5299999999999998</v>
      </c>
      <c r="KB825">
        <v>2.5299999999999998</v>
      </c>
      <c r="KC825">
        <v>2.5299999999999998</v>
      </c>
      <c r="KD825">
        <v>2.5299999999999998</v>
      </c>
      <c r="KE825">
        <v>1.73</v>
      </c>
      <c r="KF825">
        <v>1.73</v>
      </c>
      <c r="KG825">
        <v>1.73</v>
      </c>
      <c r="KH825">
        <v>1.73</v>
      </c>
      <c r="KI825">
        <v>1.73</v>
      </c>
      <c r="KJ825">
        <v>1.73</v>
      </c>
      <c r="KK825">
        <v>1.73</v>
      </c>
      <c r="KL825">
        <v>1.73</v>
      </c>
      <c r="KM825">
        <v>1.73</v>
      </c>
      <c r="KN825">
        <v>1.73</v>
      </c>
      <c r="KO825">
        <v>1.73</v>
      </c>
      <c r="KP825">
        <v>1.73</v>
      </c>
      <c r="KQ825">
        <v>1.73</v>
      </c>
      <c r="KR825">
        <v>1.73</v>
      </c>
      <c r="KS825">
        <v>1.73</v>
      </c>
      <c r="KT825">
        <v>1.73</v>
      </c>
      <c r="KU825">
        <v>1.73</v>
      </c>
      <c r="KV825">
        <v>1.73</v>
      </c>
      <c r="KW825">
        <v>1.73</v>
      </c>
      <c r="KX825">
        <v>1.73</v>
      </c>
      <c r="KY825">
        <v>1.73</v>
      </c>
      <c r="KZ825">
        <v>1.73</v>
      </c>
      <c r="LA825">
        <v>1.73</v>
      </c>
      <c r="LB825">
        <v>1.73</v>
      </c>
      <c r="LC825">
        <v>1.73</v>
      </c>
      <c r="LD825">
        <v>1.73</v>
      </c>
      <c r="LE825">
        <v>1.73</v>
      </c>
      <c r="LF825">
        <v>1.73</v>
      </c>
      <c r="LG825">
        <v>1.73</v>
      </c>
      <c r="LH825">
        <v>1.73</v>
      </c>
      <c r="LI825">
        <v>1.73</v>
      </c>
      <c r="LJ825">
        <v>1.73</v>
      </c>
      <c r="LK825">
        <v>1.73</v>
      </c>
      <c r="LL825">
        <v>1.73</v>
      </c>
      <c r="LM825">
        <v>1.73</v>
      </c>
      <c r="LN825">
        <v>1.73</v>
      </c>
      <c r="LO825">
        <v>1.73</v>
      </c>
      <c r="LP825">
        <v>1.73</v>
      </c>
      <c r="LQ825">
        <v>1.73</v>
      </c>
      <c r="LR825">
        <v>1.73</v>
      </c>
      <c r="LS825">
        <v>1.73</v>
      </c>
      <c r="LT825">
        <v>1.73</v>
      </c>
      <c r="LU825">
        <v>1.73</v>
      </c>
      <c r="LV825">
        <v>1.73</v>
      </c>
      <c r="LW825">
        <v>1.73</v>
      </c>
      <c r="LX825">
        <v>1.73</v>
      </c>
      <c r="LY825">
        <v>1.73</v>
      </c>
      <c r="LZ825">
        <v>1.73</v>
      </c>
      <c r="MA825">
        <v>1.73</v>
      </c>
      <c r="MB825">
        <v>1.73</v>
      </c>
      <c r="MC825">
        <v>1.73</v>
      </c>
      <c r="MD825">
        <v>1.73</v>
      </c>
      <c r="ME825">
        <v>2.8</v>
      </c>
      <c r="MF825">
        <v>2.8</v>
      </c>
      <c r="MG825">
        <v>2.8</v>
      </c>
      <c r="MH825">
        <v>2.8</v>
      </c>
      <c r="MI825">
        <v>2.8</v>
      </c>
      <c r="MJ825">
        <v>2.8</v>
      </c>
      <c r="MK825">
        <v>2.8</v>
      </c>
      <c r="ML825">
        <v>2.8</v>
      </c>
      <c r="MM825">
        <v>2.8</v>
      </c>
      <c r="MN825">
        <v>2.8</v>
      </c>
      <c r="MO825">
        <v>2.8</v>
      </c>
      <c r="MP825">
        <v>2.8</v>
      </c>
      <c r="MQ825">
        <v>2.8</v>
      </c>
      <c r="MR825">
        <v>2.8</v>
      </c>
      <c r="MS825">
        <v>2.8</v>
      </c>
      <c r="MT825">
        <v>2.8</v>
      </c>
      <c r="MU825">
        <v>2.8</v>
      </c>
      <c r="MV825">
        <v>2.8</v>
      </c>
      <c r="MW825">
        <v>2.8</v>
      </c>
      <c r="MX825">
        <v>2.8</v>
      </c>
      <c r="MY825">
        <v>2.8</v>
      </c>
      <c r="MZ825">
        <v>2.8</v>
      </c>
      <c r="NA825">
        <v>2.8</v>
      </c>
      <c r="NB825">
        <v>2.8</v>
      </c>
      <c r="NC825">
        <v>2.8</v>
      </c>
      <c r="ND825">
        <v>2.8</v>
      </c>
      <c r="NE825">
        <v>2.8</v>
      </c>
      <c r="NF825">
        <v>2.8</v>
      </c>
      <c r="NG825">
        <v>2.8</v>
      </c>
      <c r="NH825">
        <v>2.8</v>
      </c>
      <c r="NI825">
        <v>2.8</v>
      </c>
      <c r="NJ825">
        <v>2.8</v>
      </c>
      <c r="NK825">
        <v>2.8</v>
      </c>
      <c r="NL825">
        <v>2.8</v>
      </c>
      <c r="NM825">
        <v>2.8</v>
      </c>
      <c r="NN825">
        <v>2.8</v>
      </c>
      <c r="NO825">
        <v>2.8</v>
      </c>
      <c r="NP825">
        <v>2.8</v>
      </c>
      <c r="NQ825">
        <v>2.8</v>
      </c>
      <c r="NR825">
        <v>2.8</v>
      </c>
      <c r="NS825">
        <v>2.8</v>
      </c>
      <c r="NT825">
        <v>2.8</v>
      </c>
      <c r="NU825">
        <v>2.8</v>
      </c>
      <c r="NV825">
        <v>2.8</v>
      </c>
      <c r="NW825">
        <v>2.8</v>
      </c>
      <c r="NX825">
        <v>2.8</v>
      </c>
      <c r="NY825">
        <v>2.8</v>
      </c>
      <c r="NZ825">
        <v>2.8</v>
      </c>
      <c r="OA825">
        <v>2.8</v>
      </c>
      <c r="OB825">
        <v>2.8</v>
      </c>
      <c r="OC825">
        <v>2.8</v>
      </c>
      <c r="OD825">
        <v>2.8</v>
      </c>
      <c r="OE825">
        <v>3.12</v>
      </c>
      <c r="OF825">
        <v>3.12</v>
      </c>
      <c r="OG825">
        <v>3.12</v>
      </c>
      <c r="OH825">
        <v>3.12</v>
      </c>
      <c r="OI825">
        <v>3.12</v>
      </c>
      <c r="OJ825">
        <v>3.12</v>
      </c>
      <c r="OK825">
        <v>3.12</v>
      </c>
      <c r="OL825">
        <v>3.12</v>
      </c>
      <c r="OM825">
        <v>3.12</v>
      </c>
      <c r="ON825">
        <v>3.12</v>
      </c>
      <c r="OO825">
        <v>3.12</v>
      </c>
      <c r="OP825">
        <v>3.12</v>
      </c>
      <c r="OQ825">
        <v>3.12</v>
      </c>
      <c r="OR825">
        <v>3.12</v>
      </c>
      <c r="OS825">
        <v>3.12</v>
      </c>
      <c r="OT825">
        <v>3.12</v>
      </c>
      <c r="OU825">
        <v>3.12</v>
      </c>
      <c r="OV825">
        <v>3.12</v>
      </c>
      <c r="OW825">
        <v>3.12</v>
      </c>
      <c r="OX825">
        <v>3.12</v>
      </c>
      <c r="OY825">
        <v>3.12</v>
      </c>
      <c r="OZ825">
        <v>3.12</v>
      </c>
      <c r="PA825">
        <v>3.12</v>
      </c>
      <c r="PB825">
        <v>3.12</v>
      </c>
      <c r="PC825">
        <v>3.12</v>
      </c>
      <c r="PD825">
        <v>3.12</v>
      </c>
      <c r="PE825">
        <v>3.12</v>
      </c>
      <c r="PF825">
        <v>3.12</v>
      </c>
      <c r="PG825">
        <v>3.12</v>
      </c>
      <c r="PH825">
        <v>3.12</v>
      </c>
      <c r="PI825">
        <v>3.12</v>
      </c>
      <c r="PJ825">
        <v>3.12</v>
      </c>
      <c r="PK825">
        <v>3.12</v>
      </c>
      <c r="PL825">
        <v>3.12</v>
      </c>
      <c r="PM825">
        <v>3.12</v>
      </c>
      <c r="PN825">
        <v>3.12</v>
      </c>
      <c r="PO825">
        <v>3.12</v>
      </c>
      <c r="PP825">
        <v>3.12</v>
      </c>
      <c r="PQ825">
        <v>3.12</v>
      </c>
      <c r="PR825">
        <v>3.12</v>
      </c>
      <c r="PS825">
        <v>3.12</v>
      </c>
      <c r="PT825">
        <v>3.12</v>
      </c>
      <c r="PU825">
        <v>3.12</v>
      </c>
      <c r="PV825">
        <v>3.12</v>
      </c>
      <c r="PW825">
        <v>3.12</v>
      </c>
      <c r="PX825">
        <v>3.12</v>
      </c>
      <c r="PY825">
        <v>3.12</v>
      </c>
      <c r="PZ825">
        <v>3.12</v>
      </c>
      <c r="QA825">
        <v>3.12</v>
      </c>
      <c r="QB825">
        <v>3.12</v>
      </c>
      <c r="QC825">
        <v>3.12</v>
      </c>
      <c r="QD825">
        <v>3.12</v>
      </c>
      <c r="QE825">
        <v>3.12</v>
      </c>
      <c r="QF825">
        <v>2.59</v>
      </c>
      <c r="QG825">
        <v>2.59</v>
      </c>
      <c r="QH825">
        <v>2.59</v>
      </c>
      <c r="QI825">
        <v>2.59</v>
      </c>
      <c r="QJ825">
        <v>2.59</v>
      </c>
      <c r="QK825">
        <v>2.59</v>
      </c>
      <c r="QL825">
        <v>2.59</v>
      </c>
      <c r="QM825">
        <v>2.59</v>
      </c>
      <c r="QN825">
        <v>2.59</v>
      </c>
      <c r="QO825">
        <v>2.59</v>
      </c>
      <c r="QP825">
        <v>2.59</v>
      </c>
      <c r="QQ825">
        <v>2.59</v>
      </c>
      <c r="QR825">
        <v>2.59</v>
      </c>
      <c r="QS825">
        <v>2.59</v>
      </c>
      <c r="QT825">
        <v>2.59</v>
      </c>
      <c r="QU825">
        <v>2.59</v>
      </c>
      <c r="QV825">
        <v>2.59</v>
      </c>
      <c r="QW825">
        <v>2.59</v>
      </c>
      <c r="QX825">
        <v>2.59</v>
      </c>
      <c r="QY825">
        <v>2.59</v>
      </c>
      <c r="QZ825">
        <v>2.59</v>
      </c>
      <c r="RA825">
        <v>2.59</v>
      </c>
      <c r="RB825">
        <v>2.59</v>
      </c>
      <c r="RC825">
        <v>2.59</v>
      </c>
      <c r="RD825">
        <v>2.59</v>
      </c>
      <c r="RE825">
        <v>2.59</v>
      </c>
      <c r="RF825">
        <v>2.59</v>
      </c>
      <c r="RG825">
        <v>2.59</v>
      </c>
      <c r="RH825">
        <v>2.59</v>
      </c>
      <c r="RI825">
        <v>2.59</v>
      </c>
      <c r="RJ825">
        <v>2.59</v>
      </c>
      <c r="RK825">
        <v>2.59</v>
      </c>
      <c r="RL825">
        <v>2.59</v>
      </c>
      <c r="RM825">
        <v>2.59</v>
      </c>
      <c r="RN825">
        <v>2.59</v>
      </c>
      <c r="RO825">
        <v>2.59</v>
      </c>
      <c r="RP825">
        <v>2.59</v>
      </c>
      <c r="RQ825">
        <v>2.59</v>
      </c>
      <c r="RR825">
        <v>2.59</v>
      </c>
      <c r="RS825">
        <v>2.59</v>
      </c>
      <c r="RT825">
        <v>2.59</v>
      </c>
      <c r="RU825">
        <v>2.59</v>
      </c>
      <c r="RV825">
        <v>2.59</v>
      </c>
      <c r="RW825">
        <v>2.59</v>
      </c>
      <c r="RX825">
        <v>2.59</v>
      </c>
      <c r="RY825">
        <v>2.59</v>
      </c>
      <c r="RZ825">
        <v>2.59</v>
      </c>
      <c r="SA825">
        <v>2.59</v>
      </c>
      <c r="SB825">
        <v>2.59</v>
      </c>
      <c r="SC825">
        <v>2.59</v>
      </c>
      <c r="SD825">
        <v>2.59</v>
      </c>
      <c r="SE825">
        <v>2.59</v>
      </c>
    </row>
    <row r="826" spans="1:525" x14ac:dyDescent="0.35">
      <c r="A826" t="s">
        <v>1715</v>
      </c>
      <c r="B826" s="55" t="s">
        <v>1716</v>
      </c>
      <c r="C826">
        <v>4.05</v>
      </c>
      <c r="D826">
        <v>4.05</v>
      </c>
      <c r="E826">
        <v>4.05</v>
      </c>
      <c r="F826">
        <v>4.05</v>
      </c>
      <c r="G826">
        <v>4.05</v>
      </c>
      <c r="H826">
        <v>4.05</v>
      </c>
      <c r="I826">
        <v>4.05</v>
      </c>
      <c r="J826">
        <v>4.05</v>
      </c>
      <c r="K826">
        <v>4.05</v>
      </c>
      <c r="L826">
        <v>4.05</v>
      </c>
      <c r="M826">
        <v>4.05</v>
      </c>
      <c r="N826">
        <v>4.05</v>
      </c>
      <c r="O826">
        <v>4.05</v>
      </c>
      <c r="P826">
        <v>4.05</v>
      </c>
      <c r="Q826">
        <v>4.05</v>
      </c>
      <c r="R826">
        <v>4.05</v>
      </c>
      <c r="S826">
        <v>4.05</v>
      </c>
      <c r="T826">
        <v>4.05</v>
      </c>
      <c r="U826">
        <v>4.05</v>
      </c>
      <c r="V826">
        <v>4.05</v>
      </c>
      <c r="W826">
        <v>4.05</v>
      </c>
      <c r="X826">
        <v>4.05</v>
      </c>
      <c r="Y826">
        <v>4.05</v>
      </c>
      <c r="Z826">
        <v>4.05</v>
      </c>
      <c r="AA826">
        <v>4.05</v>
      </c>
      <c r="AB826">
        <v>4.05</v>
      </c>
      <c r="AC826">
        <v>4.05</v>
      </c>
      <c r="AD826">
        <v>1.75</v>
      </c>
      <c r="AE826">
        <v>1.75</v>
      </c>
      <c r="AF826">
        <v>1.75</v>
      </c>
      <c r="AG826">
        <v>1.75</v>
      </c>
      <c r="AH826">
        <v>1.75</v>
      </c>
      <c r="AI826">
        <v>1.75</v>
      </c>
      <c r="AJ826">
        <v>1.75</v>
      </c>
      <c r="AK826">
        <v>1.75</v>
      </c>
      <c r="AL826">
        <v>1.75</v>
      </c>
      <c r="AM826">
        <v>1.75</v>
      </c>
      <c r="AN826">
        <v>1.75</v>
      </c>
      <c r="AO826">
        <v>1.75</v>
      </c>
      <c r="AP826">
        <v>1.75</v>
      </c>
      <c r="AQ826">
        <v>1.75</v>
      </c>
      <c r="AR826">
        <v>1.75</v>
      </c>
      <c r="AS826">
        <v>1.75</v>
      </c>
      <c r="AT826">
        <v>1.75</v>
      </c>
      <c r="AU826">
        <v>1.75</v>
      </c>
      <c r="AV826">
        <v>1.75</v>
      </c>
      <c r="AW826">
        <v>1.75</v>
      </c>
      <c r="AX826">
        <v>1.75</v>
      </c>
      <c r="AY826">
        <v>1.75</v>
      </c>
      <c r="AZ826">
        <v>1.75</v>
      </c>
      <c r="BA826">
        <v>1.75</v>
      </c>
      <c r="BB826">
        <v>1.75</v>
      </c>
      <c r="BC826">
        <v>1.75</v>
      </c>
      <c r="BD826">
        <v>1.75</v>
      </c>
      <c r="BE826">
        <v>1.75</v>
      </c>
      <c r="BF826">
        <v>1.75</v>
      </c>
      <c r="BG826">
        <v>1.75</v>
      </c>
      <c r="BH826">
        <v>1.75</v>
      </c>
      <c r="BI826">
        <v>1.75</v>
      </c>
      <c r="BJ826">
        <v>1.75</v>
      </c>
      <c r="BK826">
        <v>1.75</v>
      </c>
      <c r="BL826">
        <v>1.75</v>
      </c>
      <c r="BM826">
        <v>1.75</v>
      </c>
      <c r="BN826">
        <v>1.75</v>
      </c>
      <c r="BO826">
        <v>1.75</v>
      </c>
      <c r="BP826">
        <v>1.75</v>
      </c>
      <c r="BQ826">
        <v>1.75</v>
      </c>
      <c r="BR826">
        <v>1.75</v>
      </c>
      <c r="BS826">
        <v>1.75</v>
      </c>
      <c r="BT826">
        <v>1.75</v>
      </c>
      <c r="BU826">
        <v>1.75</v>
      </c>
      <c r="BV826">
        <v>1.75</v>
      </c>
      <c r="BW826">
        <v>1.75</v>
      </c>
      <c r="BX826">
        <v>1.75</v>
      </c>
      <c r="BY826">
        <v>1.75</v>
      </c>
      <c r="BZ826">
        <v>1.75</v>
      </c>
      <c r="CA826">
        <v>1.75</v>
      </c>
      <c r="CB826">
        <v>1.75</v>
      </c>
      <c r="CC826">
        <v>1.75</v>
      </c>
      <c r="CD826">
        <v>3.54</v>
      </c>
      <c r="CE826">
        <v>3.54</v>
      </c>
      <c r="CF826">
        <v>3.54</v>
      </c>
      <c r="CG826">
        <v>3.54</v>
      </c>
      <c r="CH826">
        <v>3.54</v>
      </c>
      <c r="CI826">
        <v>3.54</v>
      </c>
      <c r="CJ826">
        <v>3.54</v>
      </c>
      <c r="CK826">
        <v>3.54</v>
      </c>
      <c r="CL826">
        <v>3.54</v>
      </c>
      <c r="CM826">
        <v>3.54</v>
      </c>
      <c r="CN826">
        <v>3.54</v>
      </c>
      <c r="CO826">
        <v>3.54</v>
      </c>
      <c r="CP826">
        <v>3.54</v>
      </c>
      <c r="CQ826">
        <v>3.54</v>
      </c>
      <c r="CR826">
        <v>3.54</v>
      </c>
      <c r="CS826">
        <v>3.54</v>
      </c>
      <c r="CT826">
        <v>3.54</v>
      </c>
      <c r="CU826">
        <v>3.54</v>
      </c>
      <c r="CV826">
        <v>3.54</v>
      </c>
      <c r="CW826">
        <v>3.54</v>
      </c>
      <c r="CX826">
        <v>3.54</v>
      </c>
      <c r="CY826">
        <v>3.54</v>
      </c>
      <c r="CZ826">
        <v>3.54</v>
      </c>
      <c r="DA826">
        <v>3.54</v>
      </c>
      <c r="DB826">
        <v>3.54</v>
      </c>
      <c r="DC826">
        <v>3.54</v>
      </c>
      <c r="DD826">
        <v>3.54</v>
      </c>
      <c r="DE826">
        <v>3.54</v>
      </c>
      <c r="DF826">
        <v>3.54</v>
      </c>
      <c r="DG826">
        <v>3.54</v>
      </c>
      <c r="DH826">
        <v>3.54</v>
      </c>
      <c r="DI826">
        <v>3.54</v>
      </c>
      <c r="DJ826">
        <v>3.54</v>
      </c>
      <c r="DK826">
        <v>3.54</v>
      </c>
      <c r="DL826">
        <v>3.54</v>
      </c>
      <c r="DM826">
        <v>3.54</v>
      </c>
      <c r="DN826">
        <v>3.54</v>
      </c>
      <c r="DO826">
        <v>3.54</v>
      </c>
      <c r="DP826">
        <v>3.54</v>
      </c>
      <c r="DQ826">
        <v>3.54</v>
      </c>
      <c r="DR826">
        <v>3.54</v>
      </c>
      <c r="DS826">
        <v>3.54</v>
      </c>
      <c r="DT826">
        <v>3.54</v>
      </c>
      <c r="DU826">
        <v>3.54</v>
      </c>
      <c r="DV826">
        <v>3.54</v>
      </c>
      <c r="DW826">
        <v>3.54</v>
      </c>
      <c r="DX826">
        <v>3.54</v>
      </c>
      <c r="DY826">
        <v>3.54</v>
      </c>
      <c r="DZ826">
        <v>3.54</v>
      </c>
      <c r="EA826">
        <v>3.54</v>
      </c>
      <c r="EB826">
        <v>3.54</v>
      </c>
      <c r="EC826">
        <v>3.54</v>
      </c>
      <c r="ED826">
        <v>3.54</v>
      </c>
      <c r="EE826">
        <v>1.32</v>
      </c>
      <c r="EF826">
        <v>1.32</v>
      </c>
      <c r="EG826">
        <v>1.32</v>
      </c>
      <c r="EH826">
        <v>1.32</v>
      </c>
      <c r="EI826">
        <v>1.32</v>
      </c>
      <c r="EJ826">
        <v>1.32</v>
      </c>
      <c r="EK826">
        <v>1.32</v>
      </c>
      <c r="EL826">
        <v>1.32</v>
      </c>
      <c r="EM826">
        <v>1.32</v>
      </c>
      <c r="EN826">
        <v>1.32</v>
      </c>
      <c r="EO826">
        <v>1.32</v>
      </c>
      <c r="EP826">
        <v>1.32</v>
      </c>
      <c r="EQ826">
        <v>1.32</v>
      </c>
      <c r="ER826">
        <v>1.32</v>
      </c>
      <c r="ES826">
        <v>1.32</v>
      </c>
      <c r="ET826">
        <v>1.32</v>
      </c>
      <c r="EU826">
        <v>1.32</v>
      </c>
      <c r="EV826">
        <v>1.32</v>
      </c>
      <c r="EW826">
        <v>1.32</v>
      </c>
      <c r="EX826">
        <v>1.32</v>
      </c>
      <c r="EY826">
        <v>1.32</v>
      </c>
      <c r="EZ826">
        <v>1.32</v>
      </c>
      <c r="FA826">
        <v>1.32</v>
      </c>
      <c r="FB826">
        <v>1.32</v>
      </c>
      <c r="FC826">
        <v>1.32</v>
      </c>
      <c r="FD826">
        <v>1.32</v>
      </c>
      <c r="FE826">
        <v>1.32</v>
      </c>
      <c r="FF826">
        <v>1.32</v>
      </c>
      <c r="FG826">
        <v>1.32</v>
      </c>
      <c r="FH826">
        <v>1.32</v>
      </c>
      <c r="FI826">
        <v>1.32</v>
      </c>
      <c r="FJ826">
        <v>1.32</v>
      </c>
      <c r="FK826">
        <v>1.32</v>
      </c>
      <c r="FL826">
        <v>1.32</v>
      </c>
      <c r="FM826">
        <v>1.32</v>
      </c>
      <c r="FN826">
        <v>1.32</v>
      </c>
      <c r="FO826">
        <v>1.32</v>
      </c>
      <c r="FP826">
        <v>1.32</v>
      </c>
      <c r="FQ826">
        <v>1.32</v>
      </c>
      <c r="FR826">
        <v>1.32</v>
      </c>
      <c r="FS826">
        <v>1.32</v>
      </c>
      <c r="FT826">
        <v>1.32</v>
      </c>
      <c r="FU826">
        <v>1.32</v>
      </c>
      <c r="FV826">
        <v>1.32</v>
      </c>
      <c r="FW826">
        <v>1.32</v>
      </c>
      <c r="FX826">
        <v>1.32</v>
      </c>
      <c r="FY826">
        <v>1.32</v>
      </c>
      <c r="FZ826">
        <v>1.32</v>
      </c>
      <c r="GA826">
        <v>1.32</v>
      </c>
      <c r="GB826">
        <v>1.32</v>
      </c>
      <c r="GC826">
        <v>1.32</v>
      </c>
      <c r="GD826">
        <v>1.32</v>
      </c>
      <c r="GE826">
        <v>1.23</v>
      </c>
      <c r="GF826">
        <v>1.23</v>
      </c>
      <c r="GG826">
        <v>1.23</v>
      </c>
      <c r="GH826">
        <v>1.23</v>
      </c>
      <c r="GI826">
        <v>1.23</v>
      </c>
      <c r="GJ826">
        <v>1.23</v>
      </c>
      <c r="GK826">
        <v>1.23</v>
      </c>
      <c r="GL826">
        <v>1.23</v>
      </c>
      <c r="GM826">
        <v>1.23</v>
      </c>
      <c r="GN826">
        <v>1.23</v>
      </c>
      <c r="GO826">
        <v>1.23</v>
      </c>
      <c r="GP826">
        <v>1.23</v>
      </c>
      <c r="GQ826">
        <v>1.23</v>
      </c>
      <c r="GR826">
        <v>1.23</v>
      </c>
      <c r="GS826">
        <v>1.23</v>
      </c>
      <c r="GT826">
        <v>1.23</v>
      </c>
      <c r="GU826">
        <v>1.23</v>
      </c>
      <c r="GV826">
        <v>1.23</v>
      </c>
      <c r="GW826">
        <v>1.23</v>
      </c>
      <c r="GX826">
        <v>1.23</v>
      </c>
      <c r="GY826">
        <v>1.23</v>
      </c>
      <c r="GZ826">
        <v>1.23</v>
      </c>
      <c r="HA826">
        <v>1.23</v>
      </c>
      <c r="HB826">
        <v>1.23</v>
      </c>
      <c r="HC826">
        <v>1.23</v>
      </c>
      <c r="HD826">
        <v>1.23</v>
      </c>
      <c r="HE826">
        <v>1.23</v>
      </c>
      <c r="HF826">
        <v>1.23</v>
      </c>
      <c r="HG826">
        <v>1.23</v>
      </c>
      <c r="HH826">
        <v>1.23</v>
      </c>
      <c r="HI826">
        <v>1.23</v>
      </c>
      <c r="HJ826">
        <v>1.23</v>
      </c>
      <c r="HK826">
        <v>1.23</v>
      </c>
      <c r="HL826">
        <v>1.23</v>
      </c>
      <c r="HM826">
        <v>1.23</v>
      </c>
      <c r="HN826">
        <v>1.23</v>
      </c>
      <c r="HO826">
        <v>1.23</v>
      </c>
      <c r="HP826">
        <v>1.23</v>
      </c>
      <c r="HQ826">
        <v>1.23</v>
      </c>
      <c r="HR826">
        <v>1.23</v>
      </c>
      <c r="HS826">
        <v>1.23</v>
      </c>
      <c r="HT826">
        <v>1.23</v>
      </c>
      <c r="HU826">
        <v>1.23</v>
      </c>
      <c r="HV826">
        <v>1.23</v>
      </c>
      <c r="HW826">
        <v>1.23</v>
      </c>
      <c r="HX826">
        <v>1.23</v>
      </c>
      <c r="HY826">
        <v>1.23</v>
      </c>
      <c r="HZ826">
        <v>1.23</v>
      </c>
      <c r="IA826">
        <v>1.23</v>
      </c>
      <c r="IB826">
        <v>1.23</v>
      </c>
      <c r="IC826">
        <v>1.23</v>
      </c>
      <c r="ID826">
        <v>1.23</v>
      </c>
      <c r="IE826">
        <v>1.57</v>
      </c>
      <c r="IF826">
        <v>1.57</v>
      </c>
      <c r="IG826">
        <v>1.57</v>
      </c>
      <c r="IH826">
        <v>1.57</v>
      </c>
      <c r="II826">
        <v>1.57</v>
      </c>
      <c r="IJ826">
        <v>1.57</v>
      </c>
      <c r="IK826">
        <v>1.57</v>
      </c>
      <c r="IL826">
        <v>1.57</v>
      </c>
      <c r="IM826">
        <v>1.57</v>
      </c>
      <c r="IN826">
        <v>1.57</v>
      </c>
      <c r="IO826">
        <v>1.57</v>
      </c>
      <c r="IP826">
        <v>1.57</v>
      </c>
      <c r="IQ826">
        <v>1.57</v>
      </c>
      <c r="IR826">
        <v>1.57</v>
      </c>
      <c r="IS826">
        <v>1.57</v>
      </c>
      <c r="IT826">
        <v>1.57</v>
      </c>
      <c r="IU826">
        <v>1.57</v>
      </c>
      <c r="IV826">
        <v>1.57</v>
      </c>
      <c r="IW826">
        <v>1.57</v>
      </c>
      <c r="IX826">
        <v>1.57</v>
      </c>
      <c r="IY826">
        <v>1.57</v>
      </c>
      <c r="IZ826">
        <v>1.57</v>
      </c>
      <c r="JA826">
        <v>1.57</v>
      </c>
      <c r="JB826">
        <v>1.57</v>
      </c>
      <c r="JC826">
        <v>1.57</v>
      </c>
      <c r="JD826">
        <v>1.57</v>
      </c>
      <c r="JE826">
        <v>1.57</v>
      </c>
      <c r="JF826">
        <v>1.57</v>
      </c>
      <c r="JG826">
        <v>1.57</v>
      </c>
      <c r="JH826">
        <v>1.57</v>
      </c>
      <c r="JI826">
        <v>1.57</v>
      </c>
      <c r="JJ826">
        <v>1.57</v>
      </c>
      <c r="JK826">
        <v>1.57</v>
      </c>
      <c r="JL826">
        <v>1.57</v>
      </c>
      <c r="JM826">
        <v>1.57</v>
      </c>
      <c r="JN826">
        <v>1.57</v>
      </c>
      <c r="JO826">
        <v>1.57</v>
      </c>
      <c r="JP826">
        <v>1.57</v>
      </c>
      <c r="JQ826">
        <v>1.57</v>
      </c>
      <c r="JR826">
        <v>1.57</v>
      </c>
      <c r="JS826">
        <v>1.57</v>
      </c>
      <c r="JT826">
        <v>1.57</v>
      </c>
      <c r="JU826">
        <v>1.57</v>
      </c>
      <c r="JV826">
        <v>1.57</v>
      </c>
      <c r="JW826">
        <v>1.57</v>
      </c>
      <c r="JX826">
        <v>1.57</v>
      </c>
      <c r="JY826">
        <v>1.57</v>
      </c>
      <c r="JZ826">
        <v>1.57</v>
      </c>
      <c r="KA826">
        <v>1.57</v>
      </c>
      <c r="KB826">
        <v>1.57</v>
      </c>
      <c r="KC826">
        <v>1.57</v>
      </c>
      <c r="KD826">
        <v>1.57</v>
      </c>
      <c r="KE826">
        <v>1.01</v>
      </c>
      <c r="KF826">
        <v>1.01</v>
      </c>
      <c r="KG826">
        <v>1.01</v>
      </c>
      <c r="KH826">
        <v>1.01</v>
      </c>
      <c r="KI826">
        <v>1.01</v>
      </c>
      <c r="KJ826">
        <v>1.01</v>
      </c>
      <c r="KK826">
        <v>1.01</v>
      </c>
      <c r="KL826">
        <v>1.01</v>
      </c>
      <c r="KM826">
        <v>1.01</v>
      </c>
      <c r="KN826">
        <v>1.01</v>
      </c>
      <c r="KO826">
        <v>1.01</v>
      </c>
      <c r="KP826">
        <v>1.01</v>
      </c>
      <c r="KQ826">
        <v>1.01</v>
      </c>
      <c r="KR826">
        <v>1.01</v>
      </c>
      <c r="KS826">
        <v>1.01</v>
      </c>
      <c r="KT826">
        <v>1.01</v>
      </c>
      <c r="KU826">
        <v>1.01</v>
      </c>
      <c r="KV826">
        <v>1.01</v>
      </c>
      <c r="KW826">
        <v>1.01</v>
      </c>
      <c r="KX826">
        <v>1.01</v>
      </c>
      <c r="KY826">
        <v>1.01</v>
      </c>
      <c r="KZ826">
        <v>1.01</v>
      </c>
      <c r="LA826">
        <v>1.01</v>
      </c>
      <c r="LB826">
        <v>1.01</v>
      </c>
      <c r="LC826">
        <v>1.01</v>
      </c>
      <c r="LD826">
        <v>1.01</v>
      </c>
      <c r="LE826">
        <v>1.01</v>
      </c>
      <c r="LF826">
        <v>1.01</v>
      </c>
      <c r="LG826">
        <v>1.01</v>
      </c>
      <c r="LH826">
        <v>1.01</v>
      </c>
      <c r="LI826">
        <v>1.01</v>
      </c>
      <c r="LJ826">
        <v>1.01</v>
      </c>
      <c r="LK826">
        <v>1.01</v>
      </c>
      <c r="LL826">
        <v>1.01</v>
      </c>
      <c r="LM826">
        <v>1.01</v>
      </c>
      <c r="LN826">
        <v>1.01</v>
      </c>
      <c r="LO826">
        <v>1.01</v>
      </c>
      <c r="LP826">
        <v>1.01</v>
      </c>
      <c r="LQ826">
        <v>1.01</v>
      </c>
      <c r="LR826">
        <v>1.01</v>
      </c>
      <c r="LS826">
        <v>1.01</v>
      </c>
      <c r="LT826">
        <v>1.01</v>
      </c>
      <c r="LU826">
        <v>1.01</v>
      </c>
      <c r="LV826">
        <v>1.01</v>
      </c>
      <c r="LW826">
        <v>1.01</v>
      </c>
      <c r="LX826">
        <v>1.01</v>
      </c>
      <c r="LY826">
        <v>1.01</v>
      </c>
      <c r="LZ826">
        <v>1.01</v>
      </c>
      <c r="MA826">
        <v>1.01</v>
      </c>
      <c r="MB826">
        <v>1.01</v>
      </c>
      <c r="MC826">
        <v>1.01</v>
      </c>
      <c r="MD826">
        <v>1.01</v>
      </c>
      <c r="ME826">
        <v>1.27</v>
      </c>
      <c r="MF826">
        <v>1.27</v>
      </c>
      <c r="MG826">
        <v>1.27</v>
      </c>
      <c r="MH826">
        <v>1.27</v>
      </c>
      <c r="MI826">
        <v>1.27</v>
      </c>
      <c r="MJ826">
        <v>1.27</v>
      </c>
      <c r="MK826">
        <v>1.27</v>
      </c>
      <c r="ML826">
        <v>1.27</v>
      </c>
      <c r="MM826">
        <v>1.27</v>
      </c>
      <c r="MN826">
        <v>1.27</v>
      </c>
      <c r="MO826">
        <v>1.27</v>
      </c>
      <c r="MP826">
        <v>1.27</v>
      </c>
      <c r="MQ826">
        <v>1.27</v>
      </c>
      <c r="MR826">
        <v>1.27</v>
      </c>
      <c r="MS826">
        <v>1.27</v>
      </c>
      <c r="MT826">
        <v>1.27</v>
      </c>
      <c r="MU826">
        <v>1.27</v>
      </c>
      <c r="MV826">
        <v>1.27</v>
      </c>
      <c r="MW826">
        <v>1.27</v>
      </c>
      <c r="MX826">
        <v>1.27</v>
      </c>
      <c r="MY826">
        <v>1.27</v>
      </c>
      <c r="MZ826">
        <v>1.27</v>
      </c>
      <c r="NA826">
        <v>1.27</v>
      </c>
      <c r="NB826">
        <v>1.27</v>
      </c>
      <c r="NC826">
        <v>1.27</v>
      </c>
      <c r="ND826">
        <v>1.27</v>
      </c>
      <c r="NE826">
        <v>1.27</v>
      </c>
      <c r="NF826">
        <v>1.27</v>
      </c>
      <c r="NG826">
        <v>1.27</v>
      </c>
      <c r="NH826">
        <v>1.27</v>
      </c>
      <c r="NI826">
        <v>1.27</v>
      </c>
      <c r="NJ826">
        <v>1.27</v>
      </c>
      <c r="NK826">
        <v>1.27</v>
      </c>
      <c r="NL826">
        <v>1.27</v>
      </c>
      <c r="NM826">
        <v>1.27</v>
      </c>
      <c r="NN826">
        <v>1.27</v>
      </c>
      <c r="NO826">
        <v>1.27</v>
      </c>
      <c r="NP826">
        <v>1.27</v>
      </c>
      <c r="NQ826">
        <v>1.27</v>
      </c>
      <c r="NR826">
        <v>1.27</v>
      </c>
      <c r="NS826">
        <v>1.27</v>
      </c>
      <c r="NT826">
        <v>1.27</v>
      </c>
      <c r="NU826">
        <v>1.27</v>
      </c>
      <c r="NV826">
        <v>1.27</v>
      </c>
      <c r="NW826">
        <v>1.27</v>
      </c>
      <c r="NX826">
        <v>1.27</v>
      </c>
      <c r="NY826">
        <v>1.27</v>
      </c>
      <c r="NZ826">
        <v>1.27</v>
      </c>
      <c r="OA826">
        <v>1.27</v>
      </c>
      <c r="OB826">
        <v>1.27</v>
      </c>
      <c r="OC826">
        <v>1.27</v>
      </c>
      <c r="OD826">
        <v>1.27</v>
      </c>
      <c r="OE826">
        <v>1.27</v>
      </c>
      <c r="OF826">
        <v>1.27</v>
      </c>
      <c r="OG826">
        <v>1.27</v>
      </c>
      <c r="OH826">
        <v>1.27</v>
      </c>
      <c r="OI826">
        <v>1.27</v>
      </c>
      <c r="OJ826">
        <v>1.27</v>
      </c>
      <c r="OK826">
        <v>1.27</v>
      </c>
      <c r="OL826">
        <v>1.27</v>
      </c>
      <c r="OM826">
        <v>1.27</v>
      </c>
      <c r="ON826">
        <v>1.27</v>
      </c>
      <c r="OO826">
        <v>1.27</v>
      </c>
      <c r="OP826">
        <v>1.27</v>
      </c>
      <c r="OQ826">
        <v>1.27</v>
      </c>
      <c r="OR826">
        <v>1.27</v>
      </c>
      <c r="OS826">
        <v>1.27</v>
      </c>
      <c r="OT826">
        <v>1.27</v>
      </c>
      <c r="OU826">
        <v>1.27</v>
      </c>
      <c r="OV826">
        <v>1.27</v>
      </c>
      <c r="OW826">
        <v>1.27</v>
      </c>
      <c r="OX826">
        <v>1.27</v>
      </c>
      <c r="OY826">
        <v>1.27</v>
      </c>
      <c r="OZ826">
        <v>1.27</v>
      </c>
      <c r="PA826">
        <v>1.27</v>
      </c>
      <c r="PB826">
        <v>1.27</v>
      </c>
      <c r="PC826">
        <v>1.27</v>
      </c>
      <c r="PD826">
        <v>1.27</v>
      </c>
      <c r="PE826">
        <v>1.27</v>
      </c>
      <c r="PF826">
        <v>1.27</v>
      </c>
      <c r="PG826">
        <v>1.27</v>
      </c>
      <c r="PH826">
        <v>1.27</v>
      </c>
      <c r="PI826">
        <v>1.27</v>
      </c>
      <c r="PJ826">
        <v>1.27</v>
      </c>
      <c r="PK826">
        <v>1.27</v>
      </c>
      <c r="PL826">
        <v>1.27</v>
      </c>
      <c r="PM826">
        <v>1.27</v>
      </c>
      <c r="PN826">
        <v>1.27</v>
      </c>
      <c r="PO826">
        <v>1.27</v>
      </c>
      <c r="PP826">
        <v>1.27</v>
      </c>
      <c r="PQ826">
        <v>1.27</v>
      </c>
      <c r="PR826">
        <v>1.27</v>
      </c>
      <c r="PS826">
        <v>1.27</v>
      </c>
      <c r="PT826">
        <v>1.27</v>
      </c>
      <c r="PU826">
        <v>1.27</v>
      </c>
      <c r="PV826">
        <v>1.27</v>
      </c>
      <c r="PW826">
        <v>1.27</v>
      </c>
      <c r="PX826">
        <v>1.27</v>
      </c>
      <c r="PY826">
        <v>1.27</v>
      </c>
      <c r="PZ826">
        <v>1.27</v>
      </c>
      <c r="QA826">
        <v>1.27</v>
      </c>
      <c r="QB826">
        <v>1.27</v>
      </c>
      <c r="QC826">
        <v>1.27</v>
      </c>
      <c r="QD826">
        <v>1.27</v>
      </c>
      <c r="QE826">
        <v>1.27</v>
      </c>
      <c r="QF826">
        <v>1.22</v>
      </c>
      <c r="QG826">
        <v>1.22</v>
      </c>
      <c r="QH826">
        <v>1.22</v>
      </c>
      <c r="QI826">
        <v>1.22</v>
      </c>
      <c r="QJ826">
        <v>1.22</v>
      </c>
      <c r="QK826">
        <v>1.22</v>
      </c>
      <c r="QL826">
        <v>1.22</v>
      </c>
      <c r="QM826">
        <v>1.22</v>
      </c>
      <c r="QN826">
        <v>1.22</v>
      </c>
      <c r="QO826">
        <v>1.22</v>
      </c>
      <c r="QP826">
        <v>1.22</v>
      </c>
      <c r="QQ826">
        <v>1.22</v>
      </c>
      <c r="QR826">
        <v>1.22</v>
      </c>
      <c r="QS826">
        <v>1.22</v>
      </c>
      <c r="QT826">
        <v>1.22</v>
      </c>
      <c r="QU826">
        <v>1.22</v>
      </c>
      <c r="QV826">
        <v>1.22</v>
      </c>
      <c r="QW826">
        <v>1.22</v>
      </c>
      <c r="QX826">
        <v>1.22</v>
      </c>
      <c r="QY826">
        <v>1.22</v>
      </c>
      <c r="QZ826">
        <v>1.22</v>
      </c>
      <c r="RA826">
        <v>1.22</v>
      </c>
      <c r="RB826">
        <v>1.22</v>
      </c>
      <c r="RC826">
        <v>1.22</v>
      </c>
      <c r="RD826">
        <v>1.22</v>
      </c>
      <c r="RE826">
        <v>1.22</v>
      </c>
      <c r="RF826">
        <v>1.22</v>
      </c>
      <c r="RG826">
        <v>1.22</v>
      </c>
      <c r="RH826">
        <v>1.22</v>
      </c>
      <c r="RI826">
        <v>1.22</v>
      </c>
      <c r="RJ826">
        <v>1.22</v>
      </c>
      <c r="RK826">
        <v>1.22</v>
      </c>
      <c r="RL826">
        <v>1.22</v>
      </c>
      <c r="RM826">
        <v>1.22</v>
      </c>
      <c r="RN826">
        <v>1.22</v>
      </c>
      <c r="RO826">
        <v>1.22</v>
      </c>
      <c r="RP826">
        <v>1.22</v>
      </c>
      <c r="RQ826">
        <v>1.22</v>
      </c>
      <c r="RR826">
        <v>1.22</v>
      </c>
      <c r="RS826">
        <v>1.22</v>
      </c>
      <c r="RT826">
        <v>1.22</v>
      </c>
      <c r="RU826">
        <v>1.22</v>
      </c>
      <c r="RV826">
        <v>1.22</v>
      </c>
      <c r="RW826">
        <v>1.22</v>
      </c>
      <c r="RX826">
        <v>1.22</v>
      </c>
      <c r="RY826">
        <v>1.22</v>
      </c>
      <c r="RZ826">
        <v>1.22</v>
      </c>
      <c r="SA826">
        <v>1.22</v>
      </c>
      <c r="SB826">
        <v>1.22</v>
      </c>
      <c r="SC826">
        <v>1.22</v>
      </c>
      <c r="SD826">
        <v>1.22</v>
      </c>
      <c r="SE826">
        <v>1.22</v>
      </c>
    </row>
    <row r="827" spans="1:525" x14ac:dyDescent="0.35">
      <c r="A827" t="s">
        <v>1717</v>
      </c>
      <c r="B827" s="55" t="s">
        <v>1718</v>
      </c>
      <c r="C827">
        <v>0.77</v>
      </c>
      <c r="D827">
        <v>0.77</v>
      </c>
      <c r="E827">
        <v>0.77</v>
      </c>
      <c r="F827">
        <v>0.77</v>
      </c>
      <c r="G827">
        <v>0.77</v>
      </c>
      <c r="H827">
        <v>0.77</v>
      </c>
      <c r="I827">
        <v>0.77</v>
      </c>
      <c r="J827">
        <v>0.77</v>
      </c>
      <c r="K827">
        <v>0.77</v>
      </c>
      <c r="L827">
        <v>0.77</v>
      </c>
      <c r="M827">
        <v>0.77</v>
      </c>
      <c r="N827">
        <v>0.77</v>
      </c>
      <c r="O827">
        <v>0.77</v>
      </c>
      <c r="P827">
        <v>0.77</v>
      </c>
      <c r="Q827">
        <v>0.77</v>
      </c>
      <c r="R827">
        <v>0.77</v>
      </c>
      <c r="S827">
        <v>0.77</v>
      </c>
      <c r="T827">
        <v>0.77</v>
      </c>
      <c r="U827">
        <v>0.77</v>
      </c>
      <c r="V827">
        <v>0.77</v>
      </c>
      <c r="W827">
        <v>0.77</v>
      </c>
      <c r="X827">
        <v>0.77</v>
      </c>
      <c r="Y827">
        <v>0.77</v>
      </c>
      <c r="Z827">
        <v>0.77</v>
      </c>
      <c r="AA827">
        <v>0.77</v>
      </c>
      <c r="AB827">
        <v>0.77</v>
      </c>
      <c r="AC827">
        <v>0.77</v>
      </c>
      <c r="AD827">
        <v>0.56999999999999995</v>
      </c>
      <c r="AE827">
        <v>0.56999999999999995</v>
      </c>
      <c r="AF827">
        <v>0.56999999999999995</v>
      </c>
      <c r="AG827">
        <v>0.56999999999999995</v>
      </c>
      <c r="AH827">
        <v>0.56999999999999995</v>
      </c>
      <c r="AI827">
        <v>0.56999999999999995</v>
      </c>
      <c r="AJ827">
        <v>0.56999999999999995</v>
      </c>
      <c r="AK827">
        <v>0.56999999999999995</v>
      </c>
      <c r="AL827">
        <v>0.56999999999999995</v>
      </c>
      <c r="AM827">
        <v>0.56999999999999995</v>
      </c>
      <c r="AN827">
        <v>0.56999999999999995</v>
      </c>
      <c r="AO827">
        <v>0.56999999999999995</v>
      </c>
      <c r="AP827">
        <v>0.56999999999999995</v>
      </c>
      <c r="AQ827">
        <v>0.56999999999999995</v>
      </c>
      <c r="AR827">
        <v>0.56999999999999995</v>
      </c>
      <c r="AS827">
        <v>0.56999999999999995</v>
      </c>
      <c r="AT827">
        <v>0.56999999999999995</v>
      </c>
      <c r="AU827">
        <v>0.56999999999999995</v>
      </c>
      <c r="AV827">
        <v>0.56999999999999995</v>
      </c>
      <c r="AW827">
        <v>0.56999999999999995</v>
      </c>
      <c r="AX827">
        <v>0.56999999999999995</v>
      </c>
      <c r="AY827">
        <v>0.56999999999999995</v>
      </c>
      <c r="AZ827">
        <v>0.56999999999999995</v>
      </c>
      <c r="BA827">
        <v>0.56999999999999995</v>
      </c>
      <c r="BB827">
        <v>0.56999999999999995</v>
      </c>
      <c r="BC827">
        <v>0.56999999999999995</v>
      </c>
      <c r="BD827">
        <v>0.56999999999999995</v>
      </c>
      <c r="BE827">
        <v>0.56999999999999995</v>
      </c>
      <c r="BF827">
        <v>0.56999999999999995</v>
      </c>
      <c r="BG827">
        <v>0.56999999999999995</v>
      </c>
      <c r="BH827">
        <v>0.56999999999999995</v>
      </c>
      <c r="BI827">
        <v>0.56999999999999995</v>
      </c>
      <c r="BJ827">
        <v>0.56999999999999995</v>
      </c>
      <c r="BK827">
        <v>0.56999999999999995</v>
      </c>
      <c r="BL827">
        <v>0.56999999999999995</v>
      </c>
      <c r="BM827">
        <v>0.56999999999999995</v>
      </c>
      <c r="BN827">
        <v>0.56999999999999995</v>
      </c>
      <c r="BO827">
        <v>0.56999999999999995</v>
      </c>
      <c r="BP827">
        <v>0.56999999999999995</v>
      </c>
      <c r="BQ827">
        <v>0.56999999999999995</v>
      </c>
      <c r="BR827">
        <v>0.56999999999999995</v>
      </c>
      <c r="BS827">
        <v>0.56999999999999995</v>
      </c>
      <c r="BT827">
        <v>0.56999999999999995</v>
      </c>
      <c r="BU827">
        <v>0.56999999999999995</v>
      </c>
      <c r="BV827">
        <v>0.56999999999999995</v>
      </c>
      <c r="BW827">
        <v>0.56999999999999995</v>
      </c>
      <c r="BX827">
        <v>0.56999999999999995</v>
      </c>
      <c r="BY827">
        <v>0.56999999999999995</v>
      </c>
      <c r="BZ827">
        <v>0.56999999999999995</v>
      </c>
      <c r="CA827">
        <v>0.56999999999999995</v>
      </c>
      <c r="CB827">
        <v>0.56999999999999995</v>
      </c>
      <c r="CC827">
        <v>0.56999999999999995</v>
      </c>
      <c r="CD827">
        <v>0.61</v>
      </c>
      <c r="CE827">
        <v>0.61</v>
      </c>
      <c r="CF827">
        <v>0.61</v>
      </c>
      <c r="CG827">
        <v>0.61</v>
      </c>
      <c r="CH827">
        <v>0.61</v>
      </c>
      <c r="CI827">
        <v>0.61</v>
      </c>
      <c r="CJ827">
        <v>0.61</v>
      </c>
      <c r="CK827">
        <v>0.61</v>
      </c>
      <c r="CL827">
        <v>0.61</v>
      </c>
      <c r="CM827">
        <v>0.61</v>
      </c>
      <c r="CN827">
        <v>0.61</v>
      </c>
      <c r="CO827">
        <v>0.61</v>
      </c>
      <c r="CP827">
        <v>0.61</v>
      </c>
      <c r="CQ827">
        <v>0.61</v>
      </c>
      <c r="CR827">
        <v>0.61</v>
      </c>
      <c r="CS827">
        <v>0.61</v>
      </c>
      <c r="CT827">
        <v>0.61</v>
      </c>
      <c r="CU827">
        <v>0.61</v>
      </c>
      <c r="CV827">
        <v>0.61</v>
      </c>
      <c r="CW827">
        <v>0.61</v>
      </c>
      <c r="CX827">
        <v>0.61</v>
      </c>
      <c r="CY827">
        <v>0.61</v>
      </c>
      <c r="CZ827">
        <v>0.61</v>
      </c>
      <c r="DA827">
        <v>0.61</v>
      </c>
      <c r="DB827">
        <v>0.61</v>
      </c>
      <c r="DC827">
        <v>0.61</v>
      </c>
      <c r="DD827">
        <v>0.61</v>
      </c>
      <c r="DE827">
        <v>0.61</v>
      </c>
      <c r="DF827">
        <v>0.61</v>
      </c>
      <c r="DG827">
        <v>0.61</v>
      </c>
      <c r="DH827">
        <v>0.61</v>
      </c>
      <c r="DI827">
        <v>0.61</v>
      </c>
      <c r="DJ827">
        <v>0.61</v>
      </c>
      <c r="DK827">
        <v>0.61</v>
      </c>
      <c r="DL827">
        <v>0.61</v>
      </c>
      <c r="DM827">
        <v>0.61</v>
      </c>
      <c r="DN827">
        <v>0.61</v>
      </c>
      <c r="DO827">
        <v>0.61</v>
      </c>
      <c r="DP827">
        <v>0.61</v>
      </c>
      <c r="DQ827">
        <v>0.61</v>
      </c>
      <c r="DR827">
        <v>0.61</v>
      </c>
      <c r="DS827">
        <v>0.61</v>
      </c>
      <c r="DT827">
        <v>0.61</v>
      </c>
      <c r="DU827">
        <v>0.61</v>
      </c>
      <c r="DV827">
        <v>0.61</v>
      </c>
      <c r="DW827">
        <v>0.61</v>
      </c>
      <c r="DX827">
        <v>0.61</v>
      </c>
      <c r="DY827">
        <v>0.61</v>
      </c>
      <c r="DZ827">
        <v>0.61</v>
      </c>
      <c r="EA827">
        <v>0.61</v>
      </c>
      <c r="EB827">
        <v>0.61</v>
      </c>
      <c r="EC827">
        <v>0.61</v>
      </c>
      <c r="ED827">
        <v>0.61</v>
      </c>
      <c r="EE827">
        <v>0.78</v>
      </c>
      <c r="EF827">
        <v>0.78</v>
      </c>
      <c r="EG827">
        <v>0.78</v>
      </c>
      <c r="EH827">
        <v>0.78</v>
      </c>
      <c r="EI827">
        <v>0.78</v>
      </c>
      <c r="EJ827">
        <v>0.78</v>
      </c>
      <c r="EK827">
        <v>0.78</v>
      </c>
      <c r="EL827">
        <v>0.78</v>
      </c>
      <c r="EM827">
        <v>0.78</v>
      </c>
      <c r="EN827">
        <v>0.78</v>
      </c>
      <c r="EO827">
        <v>0.78</v>
      </c>
      <c r="EP827">
        <v>0.78</v>
      </c>
      <c r="EQ827">
        <v>0.78</v>
      </c>
      <c r="ER827">
        <v>0.78</v>
      </c>
      <c r="ES827">
        <v>0.78</v>
      </c>
      <c r="ET827">
        <v>0.78</v>
      </c>
      <c r="EU827">
        <v>0.78</v>
      </c>
      <c r="EV827">
        <v>0.78</v>
      </c>
      <c r="EW827">
        <v>0.78</v>
      </c>
      <c r="EX827">
        <v>0.78</v>
      </c>
      <c r="EY827">
        <v>0.78</v>
      </c>
      <c r="EZ827">
        <v>0.78</v>
      </c>
      <c r="FA827">
        <v>0.78</v>
      </c>
      <c r="FB827">
        <v>0.78</v>
      </c>
      <c r="FC827">
        <v>0.78</v>
      </c>
      <c r="FD827">
        <v>0.78</v>
      </c>
      <c r="FE827">
        <v>0.78</v>
      </c>
      <c r="FF827">
        <v>0.78</v>
      </c>
      <c r="FG827">
        <v>0.78</v>
      </c>
      <c r="FH827">
        <v>0.78</v>
      </c>
      <c r="FI827">
        <v>0.78</v>
      </c>
      <c r="FJ827">
        <v>0.78</v>
      </c>
      <c r="FK827">
        <v>0.78</v>
      </c>
      <c r="FL827">
        <v>0.78</v>
      </c>
      <c r="FM827">
        <v>0.78</v>
      </c>
      <c r="FN827">
        <v>0.78</v>
      </c>
      <c r="FO827">
        <v>0.78</v>
      </c>
      <c r="FP827">
        <v>0.78</v>
      </c>
      <c r="FQ827">
        <v>0.78</v>
      </c>
      <c r="FR827">
        <v>0.78</v>
      </c>
      <c r="FS827">
        <v>0.78</v>
      </c>
      <c r="FT827">
        <v>0.78</v>
      </c>
      <c r="FU827">
        <v>0.78</v>
      </c>
      <c r="FV827">
        <v>0.78</v>
      </c>
      <c r="FW827">
        <v>0.78</v>
      </c>
      <c r="FX827">
        <v>0.78</v>
      </c>
      <c r="FY827">
        <v>0.78</v>
      </c>
      <c r="FZ827">
        <v>0.78</v>
      </c>
      <c r="GA827">
        <v>0.78</v>
      </c>
      <c r="GB827">
        <v>0.78</v>
      </c>
      <c r="GC827">
        <v>0.78</v>
      </c>
      <c r="GD827">
        <v>0.78</v>
      </c>
      <c r="GE827">
        <v>0.64</v>
      </c>
      <c r="GF827">
        <v>0.64</v>
      </c>
      <c r="GG827">
        <v>0.64</v>
      </c>
      <c r="GH827">
        <v>0.64</v>
      </c>
      <c r="GI827">
        <v>0.64</v>
      </c>
      <c r="GJ827">
        <v>0.64</v>
      </c>
      <c r="GK827">
        <v>0.64</v>
      </c>
      <c r="GL827">
        <v>0.64</v>
      </c>
      <c r="GM827">
        <v>0.64</v>
      </c>
      <c r="GN827">
        <v>0.64</v>
      </c>
      <c r="GO827">
        <v>0.64</v>
      </c>
      <c r="GP827">
        <v>0.64</v>
      </c>
      <c r="GQ827">
        <v>0.64</v>
      </c>
      <c r="GR827">
        <v>0.64</v>
      </c>
      <c r="GS827">
        <v>0.64</v>
      </c>
      <c r="GT827">
        <v>0.64</v>
      </c>
      <c r="GU827">
        <v>0.64</v>
      </c>
      <c r="GV827">
        <v>0.64</v>
      </c>
      <c r="GW827">
        <v>0.64</v>
      </c>
      <c r="GX827">
        <v>0.64</v>
      </c>
      <c r="GY827">
        <v>0.64</v>
      </c>
      <c r="GZ827">
        <v>0.64</v>
      </c>
      <c r="HA827">
        <v>0.64</v>
      </c>
      <c r="HB827">
        <v>0.64</v>
      </c>
      <c r="HC827">
        <v>0.64</v>
      </c>
      <c r="HD827">
        <v>0.64</v>
      </c>
      <c r="HE827">
        <v>0.64</v>
      </c>
      <c r="HF827">
        <v>0.64</v>
      </c>
      <c r="HG827">
        <v>0.64</v>
      </c>
      <c r="HH827">
        <v>0.64</v>
      </c>
      <c r="HI827">
        <v>0.64</v>
      </c>
      <c r="HJ827">
        <v>0.64</v>
      </c>
      <c r="HK827">
        <v>0.64</v>
      </c>
      <c r="HL827">
        <v>0.64</v>
      </c>
      <c r="HM827">
        <v>0.64</v>
      </c>
      <c r="HN827">
        <v>0.64</v>
      </c>
      <c r="HO827">
        <v>0.64</v>
      </c>
      <c r="HP827">
        <v>0.64</v>
      </c>
      <c r="HQ827">
        <v>0.64</v>
      </c>
      <c r="HR827">
        <v>0.64</v>
      </c>
      <c r="HS827">
        <v>0.64</v>
      </c>
      <c r="HT827">
        <v>0.64</v>
      </c>
      <c r="HU827">
        <v>0.64</v>
      </c>
      <c r="HV827">
        <v>0.64</v>
      </c>
      <c r="HW827">
        <v>0.64</v>
      </c>
      <c r="HX827">
        <v>0.64</v>
      </c>
      <c r="HY827">
        <v>0.64</v>
      </c>
      <c r="HZ827">
        <v>0.64</v>
      </c>
      <c r="IA827">
        <v>0.64</v>
      </c>
      <c r="IB827">
        <v>0.64</v>
      </c>
      <c r="IC827">
        <v>0.64</v>
      </c>
      <c r="ID827">
        <v>0.64</v>
      </c>
      <c r="IE827">
        <v>0.65</v>
      </c>
      <c r="IF827">
        <v>0.65</v>
      </c>
      <c r="IG827">
        <v>0.65</v>
      </c>
      <c r="IH827">
        <v>0.65</v>
      </c>
      <c r="II827">
        <v>0.65</v>
      </c>
      <c r="IJ827">
        <v>0.65</v>
      </c>
      <c r="IK827">
        <v>0.65</v>
      </c>
      <c r="IL827">
        <v>0.65</v>
      </c>
      <c r="IM827">
        <v>0.65</v>
      </c>
      <c r="IN827">
        <v>0.65</v>
      </c>
      <c r="IO827">
        <v>0.65</v>
      </c>
      <c r="IP827">
        <v>0.65</v>
      </c>
      <c r="IQ827">
        <v>0.65</v>
      </c>
      <c r="IR827">
        <v>0.65</v>
      </c>
      <c r="IS827">
        <v>0.65</v>
      </c>
      <c r="IT827">
        <v>0.65</v>
      </c>
      <c r="IU827">
        <v>0.65</v>
      </c>
      <c r="IV827">
        <v>0.65</v>
      </c>
      <c r="IW827">
        <v>0.65</v>
      </c>
      <c r="IX827">
        <v>0.65</v>
      </c>
      <c r="IY827">
        <v>0.65</v>
      </c>
      <c r="IZ827">
        <v>0.65</v>
      </c>
      <c r="JA827">
        <v>0.65</v>
      </c>
      <c r="JB827">
        <v>0.65</v>
      </c>
      <c r="JC827">
        <v>0.65</v>
      </c>
      <c r="JD827">
        <v>0.65</v>
      </c>
      <c r="JE827">
        <v>0.65</v>
      </c>
      <c r="JF827">
        <v>0.65</v>
      </c>
      <c r="JG827">
        <v>0.65</v>
      </c>
      <c r="JH827">
        <v>0.65</v>
      </c>
      <c r="JI827">
        <v>0.65</v>
      </c>
      <c r="JJ827">
        <v>0.65</v>
      </c>
      <c r="JK827">
        <v>0.65</v>
      </c>
      <c r="JL827">
        <v>0.65</v>
      </c>
      <c r="JM827">
        <v>0.65</v>
      </c>
      <c r="JN827">
        <v>0.65</v>
      </c>
      <c r="JO827">
        <v>0.65</v>
      </c>
      <c r="JP827">
        <v>0.65</v>
      </c>
      <c r="JQ827">
        <v>0.65</v>
      </c>
      <c r="JR827">
        <v>0.65</v>
      </c>
      <c r="JS827">
        <v>0.65</v>
      </c>
      <c r="JT827">
        <v>0.65</v>
      </c>
      <c r="JU827">
        <v>0.65</v>
      </c>
      <c r="JV827">
        <v>0.65</v>
      </c>
      <c r="JW827">
        <v>0.65</v>
      </c>
      <c r="JX827">
        <v>0.65</v>
      </c>
      <c r="JY827">
        <v>0.65</v>
      </c>
      <c r="JZ827">
        <v>0.65</v>
      </c>
      <c r="KA827">
        <v>0.65</v>
      </c>
      <c r="KB827">
        <v>0.65</v>
      </c>
      <c r="KC827">
        <v>0.65</v>
      </c>
      <c r="KD827">
        <v>0.65</v>
      </c>
      <c r="KE827">
        <v>0.69</v>
      </c>
      <c r="KF827">
        <v>0.69</v>
      </c>
      <c r="KG827">
        <v>0.69</v>
      </c>
      <c r="KH827">
        <v>0.69</v>
      </c>
      <c r="KI827">
        <v>0.69</v>
      </c>
      <c r="KJ827">
        <v>0.69</v>
      </c>
      <c r="KK827">
        <v>0.69</v>
      </c>
      <c r="KL827">
        <v>0.69</v>
      </c>
      <c r="KM827">
        <v>0.69</v>
      </c>
      <c r="KN827">
        <v>0.69</v>
      </c>
      <c r="KO827">
        <v>0.69</v>
      </c>
      <c r="KP827">
        <v>0.69</v>
      </c>
      <c r="KQ827">
        <v>0.69</v>
      </c>
      <c r="KR827">
        <v>0.69</v>
      </c>
      <c r="KS827">
        <v>0.69</v>
      </c>
      <c r="KT827">
        <v>0.69</v>
      </c>
      <c r="KU827">
        <v>0.69</v>
      </c>
      <c r="KV827">
        <v>0.69</v>
      </c>
      <c r="KW827">
        <v>0.69</v>
      </c>
      <c r="KX827">
        <v>0.69</v>
      </c>
      <c r="KY827">
        <v>0.69</v>
      </c>
      <c r="KZ827">
        <v>0.69</v>
      </c>
      <c r="LA827">
        <v>0.69</v>
      </c>
      <c r="LB827">
        <v>0.69</v>
      </c>
      <c r="LC827">
        <v>0.69</v>
      </c>
      <c r="LD827">
        <v>0.69</v>
      </c>
      <c r="LE827">
        <v>0.69</v>
      </c>
      <c r="LF827">
        <v>0.69</v>
      </c>
      <c r="LG827">
        <v>0.69</v>
      </c>
      <c r="LH827">
        <v>0.69</v>
      </c>
      <c r="LI827">
        <v>0.69</v>
      </c>
      <c r="LJ827">
        <v>0.69</v>
      </c>
      <c r="LK827">
        <v>0.69</v>
      </c>
      <c r="LL827">
        <v>0.69</v>
      </c>
      <c r="LM827">
        <v>0.69</v>
      </c>
      <c r="LN827">
        <v>0.69</v>
      </c>
      <c r="LO827">
        <v>0.69</v>
      </c>
      <c r="LP827">
        <v>0.69</v>
      </c>
      <c r="LQ827">
        <v>0.69</v>
      </c>
      <c r="LR827">
        <v>0.69</v>
      </c>
      <c r="LS827">
        <v>0.69</v>
      </c>
      <c r="LT827">
        <v>0.69</v>
      </c>
      <c r="LU827">
        <v>0.69</v>
      </c>
      <c r="LV827">
        <v>0.69</v>
      </c>
      <c r="LW827">
        <v>0.69</v>
      </c>
      <c r="LX827">
        <v>0.69</v>
      </c>
      <c r="LY827">
        <v>0.69</v>
      </c>
      <c r="LZ827">
        <v>0.69</v>
      </c>
      <c r="MA827">
        <v>0.69</v>
      </c>
      <c r="MB827">
        <v>0.69</v>
      </c>
      <c r="MC827">
        <v>0.69</v>
      </c>
      <c r="MD827">
        <v>0.69</v>
      </c>
      <c r="ME827">
        <v>0.71</v>
      </c>
      <c r="MF827">
        <v>0.71</v>
      </c>
      <c r="MG827">
        <v>0.71</v>
      </c>
      <c r="MH827">
        <v>0.71</v>
      </c>
      <c r="MI827">
        <v>0.71</v>
      </c>
      <c r="MJ827">
        <v>0.71</v>
      </c>
      <c r="MK827">
        <v>0.71</v>
      </c>
      <c r="ML827">
        <v>0.71</v>
      </c>
      <c r="MM827">
        <v>0.71</v>
      </c>
      <c r="MN827">
        <v>0.71</v>
      </c>
      <c r="MO827">
        <v>0.71</v>
      </c>
      <c r="MP827">
        <v>0.71</v>
      </c>
      <c r="MQ827">
        <v>0.71</v>
      </c>
      <c r="MR827">
        <v>0.71</v>
      </c>
      <c r="MS827">
        <v>0.71</v>
      </c>
      <c r="MT827">
        <v>0.71</v>
      </c>
      <c r="MU827">
        <v>0.71</v>
      </c>
      <c r="MV827">
        <v>0.71</v>
      </c>
      <c r="MW827">
        <v>0.71</v>
      </c>
      <c r="MX827">
        <v>0.71</v>
      </c>
      <c r="MY827">
        <v>0.71</v>
      </c>
      <c r="MZ827">
        <v>0.71</v>
      </c>
      <c r="NA827">
        <v>0.71</v>
      </c>
      <c r="NB827">
        <v>0.71</v>
      </c>
      <c r="NC827">
        <v>0.71</v>
      </c>
      <c r="ND827">
        <v>0.71</v>
      </c>
      <c r="NE827">
        <v>0.71</v>
      </c>
      <c r="NF827">
        <v>0.71</v>
      </c>
      <c r="NG827">
        <v>0.71</v>
      </c>
      <c r="NH827">
        <v>0.71</v>
      </c>
      <c r="NI827">
        <v>0.71</v>
      </c>
      <c r="NJ827">
        <v>0.71</v>
      </c>
      <c r="NK827">
        <v>0.71</v>
      </c>
      <c r="NL827">
        <v>0.71</v>
      </c>
      <c r="NM827">
        <v>0.71</v>
      </c>
      <c r="NN827">
        <v>0.71</v>
      </c>
      <c r="NO827">
        <v>0.71</v>
      </c>
      <c r="NP827">
        <v>0.71</v>
      </c>
      <c r="NQ827">
        <v>0.71</v>
      </c>
      <c r="NR827">
        <v>0.71</v>
      </c>
      <c r="NS827">
        <v>0.71</v>
      </c>
      <c r="NT827">
        <v>0.71</v>
      </c>
      <c r="NU827">
        <v>0.71</v>
      </c>
      <c r="NV827">
        <v>0.71</v>
      </c>
      <c r="NW827">
        <v>0.71</v>
      </c>
      <c r="NX827">
        <v>0.71</v>
      </c>
      <c r="NY827">
        <v>0.71</v>
      </c>
      <c r="NZ827">
        <v>0.71</v>
      </c>
      <c r="OA827">
        <v>0.71</v>
      </c>
      <c r="OB827">
        <v>0.71</v>
      </c>
      <c r="OC827">
        <v>0.71</v>
      </c>
      <c r="OD827">
        <v>0.71</v>
      </c>
      <c r="OE827">
        <v>0.64</v>
      </c>
      <c r="OF827">
        <v>0.64</v>
      </c>
      <c r="OG827">
        <v>0.64</v>
      </c>
      <c r="OH827">
        <v>0.64</v>
      </c>
      <c r="OI827">
        <v>0.64</v>
      </c>
      <c r="OJ827">
        <v>0.64</v>
      </c>
      <c r="OK827">
        <v>0.64</v>
      </c>
      <c r="OL827">
        <v>0.64</v>
      </c>
      <c r="OM827">
        <v>0.64</v>
      </c>
      <c r="ON827">
        <v>0.64</v>
      </c>
      <c r="OO827">
        <v>0.64</v>
      </c>
      <c r="OP827">
        <v>0.64</v>
      </c>
      <c r="OQ827">
        <v>0.64</v>
      </c>
      <c r="OR827">
        <v>0.64</v>
      </c>
      <c r="OS827">
        <v>0.64</v>
      </c>
      <c r="OT827">
        <v>0.64</v>
      </c>
      <c r="OU827">
        <v>0.64</v>
      </c>
      <c r="OV827">
        <v>0.64</v>
      </c>
      <c r="OW827">
        <v>0.64</v>
      </c>
      <c r="OX827">
        <v>0.64</v>
      </c>
      <c r="OY827">
        <v>0.64</v>
      </c>
      <c r="OZ827">
        <v>0.64</v>
      </c>
      <c r="PA827">
        <v>0.64</v>
      </c>
      <c r="PB827">
        <v>0.64</v>
      </c>
      <c r="PC827">
        <v>0.64</v>
      </c>
      <c r="PD827">
        <v>0.64</v>
      </c>
      <c r="PE827">
        <v>0.64</v>
      </c>
      <c r="PF827">
        <v>0.64</v>
      </c>
      <c r="PG827">
        <v>0.64</v>
      </c>
      <c r="PH827">
        <v>0.64</v>
      </c>
      <c r="PI827">
        <v>0.64</v>
      </c>
      <c r="PJ827">
        <v>0.64</v>
      </c>
      <c r="PK827">
        <v>0.64</v>
      </c>
      <c r="PL827">
        <v>0.64</v>
      </c>
      <c r="PM827">
        <v>0.64</v>
      </c>
      <c r="PN827">
        <v>0.64</v>
      </c>
      <c r="PO827">
        <v>0.64</v>
      </c>
      <c r="PP827">
        <v>0.64</v>
      </c>
      <c r="PQ827">
        <v>0.64</v>
      </c>
      <c r="PR827">
        <v>0.64</v>
      </c>
      <c r="PS827">
        <v>0.64</v>
      </c>
      <c r="PT827">
        <v>0.64</v>
      </c>
      <c r="PU827">
        <v>0.64</v>
      </c>
      <c r="PV827">
        <v>0.64</v>
      </c>
      <c r="PW827">
        <v>0.64</v>
      </c>
      <c r="PX827">
        <v>0.64</v>
      </c>
      <c r="PY827">
        <v>0.64</v>
      </c>
      <c r="PZ827">
        <v>0.64</v>
      </c>
      <c r="QA827">
        <v>0.64</v>
      </c>
      <c r="QB827">
        <v>0.64</v>
      </c>
      <c r="QC827">
        <v>0.64</v>
      </c>
      <c r="QD827">
        <v>0.64</v>
      </c>
      <c r="QE827">
        <v>0.64</v>
      </c>
      <c r="QF827">
        <v>0.7</v>
      </c>
      <c r="QG827">
        <v>0.7</v>
      </c>
      <c r="QH827">
        <v>0.7</v>
      </c>
      <c r="QI827">
        <v>0.7</v>
      </c>
      <c r="QJ827">
        <v>0.7</v>
      </c>
      <c r="QK827">
        <v>0.7</v>
      </c>
      <c r="QL827">
        <v>0.7</v>
      </c>
      <c r="QM827">
        <v>0.7</v>
      </c>
      <c r="QN827">
        <v>0.7</v>
      </c>
      <c r="QO827">
        <v>0.7</v>
      </c>
      <c r="QP827">
        <v>0.7</v>
      </c>
      <c r="QQ827">
        <v>0.7</v>
      </c>
      <c r="QR827">
        <v>0.7</v>
      </c>
      <c r="QS827">
        <v>0.7</v>
      </c>
      <c r="QT827">
        <v>0.7</v>
      </c>
      <c r="QU827">
        <v>0.7</v>
      </c>
      <c r="QV827">
        <v>0.7</v>
      </c>
      <c r="QW827">
        <v>0.7</v>
      </c>
      <c r="QX827">
        <v>0.7</v>
      </c>
      <c r="QY827">
        <v>0.7</v>
      </c>
      <c r="QZ827">
        <v>0.7</v>
      </c>
      <c r="RA827">
        <v>0.7</v>
      </c>
      <c r="RB827">
        <v>0.7</v>
      </c>
      <c r="RC827">
        <v>0.7</v>
      </c>
      <c r="RD827">
        <v>0.7</v>
      </c>
      <c r="RE827">
        <v>0.7</v>
      </c>
      <c r="RF827">
        <v>0.7</v>
      </c>
      <c r="RG827">
        <v>0.7</v>
      </c>
      <c r="RH827">
        <v>0.7</v>
      </c>
      <c r="RI827">
        <v>0.7</v>
      </c>
      <c r="RJ827">
        <v>0.7</v>
      </c>
      <c r="RK827">
        <v>0.7</v>
      </c>
      <c r="RL827">
        <v>0.7</v>
      </c>
      <c r="RM827">
        <v>0.7</v>
      </c>
      <c r="RN827">
        <v>0.7</v>
      </c>
      <c r="RO827">
        <v>0.7</v>
      </c>
      <c r="RP827">
        <v>0.7</v>
      </c>
      <c r="RQ827">
        <v>0.7</v>
      </c>
      <c r="RR827">
        <v>0.7</v>
      </c>
      <c r="RS827">
        <v>0.7</v>
      </c>
      <c r="RT827">
        <v>0.7</v>
      </c>
      <c r="RU827">
        <v>0.7</v>
      </c>
      <c r="RV827">
        <v>0.7</v>
      </c>
      <c r="RW827">
        <v>0.7</v>
      </c>
      <c r="RX827">
        <v>0.7</v>
      </c>
      <c r="RY827">
        <v>0.7</v>
      </c>
      <c r="RZ827">
        <v>0.7</v>
      </c>
      <c r="SA827">
        <v>0.7</v>
      </c>
      <c r="SB827">
        <v>0.7</v>
      </c>
      <c r="SC827">
        <v>0.7</v>
      </c>
      <c r="SD827">
        <v>0.7</v>
      </c>
      <c r="SE827">
        <v>0.7</v>
      </c>
    </row>
    <row r="828" spans="1:525" x14ac:dyDescent="0.35">
      <c r="A828" t="s">
        <v>1719</v>
      </c>
      <c r="B828" s="55" t="s">
        <v>1720</v>
      </c>
      <c r="C828">
        <v>18.940000000000001</v>
      </c>
      <c r="D828">
        <v>18.940000000000001</v>
      </c>
      <c r="E828">
        <v>18.940000000000001</v>
      </c>
      <c r="F828">
        <v>18.940000000000001</v>
      </c>
      <c r="G828">
        <v>18.940000000000001</v>
      </c>
      <c r="H828">
        <v>18.940000000000001</v>
      </c>
      <c r="I828">
        <v>18.940000000000001</v>
      </c>
      <c r="J828">
        <v>18.940000000000001</v>
      </c>
      <c r="K828">
        <v>18.940000000000001</v>
      </c>
      <c r="L828">
        <v>18.940000000000001</v>
      </c>
      <c r="M828">
        <v>18.940000000000001</v>
      </c>
      <c r="N828">
        <v>18.940000000000001</v>
      </c>
      <c r="O828">
        <v>18.940000000000001</v>
      </c>
      <c r="P828">
        <v>18.940000000000001</v>
      </c>
      <c r="Q828">
        <v>18.940000000000001</v>
      </c>
      <c r="R828">
        <v>18.940000000000001</v>
      </c>
      <c r="S828">
        <v>18.940000000000001</v>
      </c>
      <c r="T828">
        <v>18.940000000000001</v>
      </c>
      <c r="U828">
        <v>18.940000000000001</v>
      </c>
      <c r="V828">
        <v>18.940000000000001</v>
      </c>
      <c r="W828">
        <v>18.940000000000001</v>
      </c>
      <c r="X828">
        <v>18.940000000000001</v>
      </c>
      <c r="Y828">
        <v>18.940000000000001</v>
      </c>
      <c r="Z828">
        <v>18.940000000000001</v>
      </c>
      <c r="AA828">
        <v>18.940000000000001</v>
      </c>
      <c r="AB828">
        <v>18.940000000000001</v>
      </c>
      <c r="AC828">
        <v>18.940000000000001</v>
      </c>
      <c r="AD828">
        <v>69.38</v>
      </c>
      <c r="AE828">
        <v>69.38</v>
      </c>
      <c r="AF828">
        <v>69.38</v>
      </c>
      <c r="AG828">
        <v>69.38</v>
      </c>
      <c r="AH828">
        <v>69.38</v>
      </c>
      <c r="AI828">
        <v>69.38</v>
      </c>
      <c r="AJ828">
        <v>69.38</v>
      </c>
      <c r="AK828">
        <v>69.38</v>
      </c>
      <c r="AL828">
        <v>69.38</v>
      </c>
      <c r="AM828">
        <v>69.38</v>
      </c>
      <c r="AN828">
        <v>69.38</v>
      </c>
      <c r="AO828">
        <v>69.38</v>
      </c>
      <c r="AP828">
        <v>69.38</v>
      </c>
      <c r="AQ828">
        <v>69.38</v>
      </c>
      <c r="AR828">
        <v>69.38</v>
      </c>
      <c r="AS828">
        <v>69.38</v>
      </c>
      <c r="AT828">
        <v>69.38</v>
      </c>
      <c r="AU828">
        <v>69.38</v>
      </c>
      <c r="AV828">
        <v>69.38</v>
      </c>
      <c r="AW828">
        <v>69.38</v>
      </c>
      <c r="AX828">
        <v>69.38</v>
      </c>
      <c r="AY828">
        <v>69.38</v>
      </c>
      <c r="AZ828">
        <v>69.38</v>
      </c>
      <c r="BA828">
        <v>69.38</v>
      </c>
      <c r="BB828">
        <v>69.38</v>
      </c>
      <c r="BC828">
        <v>69.38</v>
      </c>
      <c r="BD828">
        <v>69.38</v>
      </c>
      <c r="BE828">
        <v>69.38</v>
      </c>
      <c r="BF828">
        <v>69.38</v>
      </c>
      <c r="BG828">
        <v>69.38</v>
      </c>
      <c r="BH828">
        <v>69.38</v>
      </c>
      <c r="BI828">
        <v>69.38</v>
      </c>
      <c r="BJ828">
        <v>69.38</v>
      </c>
      <c r="BK828">
        <v>69.38</v>
      </c>
      <c r="BL828">
        <v>69.38</v>
      </c>
      <c r="BM828">
        <v>69.38</v>
      </c>
      <c r="BN828">
        <v>69.38</v>
      </c>
      <c r="BO828">
        <v>69.38</v>
      </c>
      <c r="BP828">
        <v>69.38</v>
      </c>
      <c r="BQ828">
        <v>69.38</v>
      </c>
      <c r="BR828">
        <v>69.38</v>
      </c>
      <c r="BS828">
        <v>69.38</v>
      </c>
      <c r="BT828">
        <v>69.38</v>
      </c>
      <c r="BU828">
        <v>69.38</v>
      </c>
      <c r="BV828">
        <v>69.38</v>
      </c>
      <c r="BW828">
        <v>69.38</v>
      </c>
      <c r="BX828">
        <v>69.38</v>
      </c>
      <c r="BY828">
        <v>69.38</v>
      </c>
      <c r="BZ828">
        <v>69.38</v>
      </c>
      <c r="CA828">
        <v>69.38</v>
      </c>
      <c r="CB828">
        <v>69.38</v>
      </c>
      <c r="CC828">
        <v>69.38</v>
      </c>
      <c r="CD828">
        <v>55.05</v>
      </c>
      <c r="CE828">
        <v>55.05</v>
      </c>
      <c r="CF828">
        <v>55.05</v>
      </c>
      <c r="CG828">
        <v>55.05</v>
      </c>
      <c r="CH828">
        <v>55.05</v>
      </c>
      <c r="CI828">
        <v>55.05</v>
      </c>
      <c r="CJ828">
        <v>55.05</v>
      </c>
      <c r="CK828">
        <v>55.05</v>
      </c>
      <c r="CL828">
        <v>55.05</v>
      </c>
      <c r="CM828">
        <v>55.05</v>
      </c>
      <c r="CN828">
        <v>55.05</v>
      </c>
      <c r="CO828">
        <v>55.05</v>
      </c>
      <c r="CP828">
        <v>55.05</v>
      </c>
      <c r="CQ828">
        <v>55.05</v>
      </c>
      <c r="CR828">
        <v>55.05</v>
      </c>
      <c r="CS828">
        <v>55.05</v>
      </c>
      <c r="CT828">
        <v>55.05</v>
      </c>
      <c r="CU828">
        <v>55.05</v>
      </c>
      <c r="CV828">
        <v>55.05</v>
      </c>
      <c r="CW828">
        <v>55.05</v>
      </c>
      <c r="CX828">
        <v>55.05</v>
      </c>
      <c r="CY828">
        <v>55.05</v>
      </c>
      <c r="CZ828">
        <v>55.05</v>
      </c>
      <c r="DA828">
        <v>55.05</v>
      </c>
      <c r="DB828">
        <v>55.05</v>
      </c>
      <c r="DC828">
        <v>55.05</v>
      </c>
      <c r="DD828">
        <v>55.05</v>
      </c>
      <c r="DE828">
        <v>55.05</v>
      </c>
      <c r="DF828">
        <v>55.05</v>
      </c>
      <c r="DG828">
        <v>55.05</v>
      </c>
      <c r="DH828">
        <v>55.05</v>
      </c>
      <c r="DI828">
        <v>55.05</v>
      </c>
      <c r="DJ828">
        <v>55.05</v>
      </c>
      <c r="DK828">
        <v>55.05</v>
      </c>
      <c r="DL828">
        <v>55.05</v>
      </c>
      <c r="DM828">
        <v>55.05</v>
      </c>
      <c r="DN828">
        <v>55.05</v>
      </c>
      <c r="DO828">
        <v>55.05</v>
      </c>
      <c r="DP828">
        <v>55.05</v>
      </c>
      <c r="DQ828">
        <v>55.05</v>
      </c>
      <c r="DR828">
        <v>55.05</v>
      </c>
      <c r="DS828">
        <v>55.05</v>
      </c>
      <c r="DT828">
        <v>55.05</v>
      </c>
      <c r="DU828">
        <v>55.05</v>
      </c>
      <c r="DV828">
        <v>55.05</v>
      </c>
      <c r="DW828">
        <v>55.05</v>
      </c>
      <c r="DX828">
        <v>55.05</v>
      </c>
      <c r="DY828">
        <v>55.05</v>
      </c>
      <c r="DZ828">
        <v>55.05</v>
      </c>
      <c r="EA828">
        <v>55.05</v>
      </c>
      <c r="EB828">
        <v>55.05</v>
      </c>
      <c r="EC828">
        <v>55.05</v>
      </c>
      <c r="ED828">
        <v>55.05</v>
      </c>
      <c r="EE828">
        <v>13.67</v>
      </c>
      <c r="EF828">
        <v>13.67</v>
      </c>
      <c r="EG828">
        <v>13.67</v>
      </c>
      <c r="EH828">
        <v>13.67</v>
      </c>
      <c r="EI828">
        <v>13.67</v>
      </c>
      <c r="EJ828">
        <v>13.67</v>
      </c>
      <c r="EK828">
        <v>13.67</v>
      </c>
      <c r="EL828">
        <v>13.67</v>
      </c>
      <c r="EM828">
        <v>13.67</v>
      </c>
      <c r="EN828">
        <v>13.67</v>
      </c>
      <c r="EO828">
        <v>13.67</v>
      </c>
      <c r="EP828">
        <v>13.67</v>
      </c>
      <c r="EQ828">
        <v>13.67</v>
      </c>
      <c r="ER828">
        <v>13.67</v>
      </c>
      <c r="ES828">
        <v>13.67</v>
      </c>
      <c r="ET828">
        <v>13.67</v>
      </c>
      <c r="EU828">
        <v>13.67</v>
      </c>
      <c r="EV828">
        <v>13.67</v>
      </c>
      <c r="EW828">
        <v>13.67</v>
      </c>
      <c r="EX828">
        <v>13.67</v>
      </c>
      <c r="EY828">
        <v>13.67</v>
      </c>
      <c r="EZ828">
        <v>13.67</v>
      </c>
      <c r="FA828">
        <v>13.67</v>
      </c>
      <c r="FB828">
        <v>13.67</v>
      </c>
      <c r="FC828">
        <v>13.67</v>
      </c>
      <c r="FD828">
        <v>13.67</v>
      </c>
      <c r="FE828">
        <v>13.67</v>
      </c>
      <c r="FF828">
        <v>13.67</v>
      </c>
      <c r="FG828">
        <v>13.67</v>
      </c>
      <c r="FH828">
        <v>13.67</v>
      </c>
      <c r="FI828">
        <v>13.67</v>
      </c>
      <c r="FJ828">
        <v>13.67</v>
      </c>
      <c r="FK828">
        <v>13.67</v>
      </c>
      <c r="FL828">
        <v>13.67</v>
      </c>
      <c r="FM828">
        <v>13.67</v>
      </c>
      <c r="FN828">
        <v>13.67</v>
      </c>
      <c r="FO828">
        <v>13.67</v>
      </c>
      <c r="FP828">
        <v>13.67</v>
      </c>
      <c r="FQ828">
        <v>13.67</v>
      </c>
      <c r="FR828">
        <v>13.67</v>
      </c>
      <c r="FS828">
        <v>13.67</v>
      </c>
      <c r="FT828">
        <v>13.67</v>
      </c>
      <c r="FU828">
        <v>13.67</v>
      </c>
      <c r="FV828">
        <v>13.67</v>
      </c>
      <c r="FW828">
        <v>13.67</v>
      </c>
      <c r="FX828">
        <v>13.67</v>
      </c>
      <c r="FY828">
        <v>13.67</v>
      </c>
      <c r="FZ828">
        <v>13.67</v>
      </c>
      <c r="GA828">
        <v>13.67</v>
      </c>
      <c r="GB828">
        <v>13.67</v>
      </c>
      <c r="GC828">
        <v>13.67</v>
      </c>
      <c r="GD828">
        <v>13.67</v>
      </c>
      <c r="GE828">
        <v>61.33</v>
      </c>
      <c r="GF828">
        <v>61.33</v>
      </c>
      <c r="GG828">
        <v>61.33</v>
      </c>
      <c r="GH828">
        <v>61.33</v>
      </c>
      <c r="GI828">
        <v>61.33</v>
      </c>
      <c r="GJ828">
        <v>61.33</v>
      </c>
      <c r="GK828">
        <v>61.33</v>
      </c>
      <c r="GL828">
        <v>61.33</v>
      </c>
      <c r="GM828">
        <v>61.33</v>
      </c>
      <c r="GN828">
        <v>61.33</v>
      </c>
      <c r="GO828">
        <v>61.33</v>
      </c>
      <c r="GP828">
        <v>61.33</v>
      </c>
      <c r="GQ828">
        <v>61.33</v>
      </c>
      <c r="GR828">
        <v>61.33</v>
      </c>
      <c r="GS828">
        <v>61.33</v>
      </c>
      <c r="GT828">
        <v>61.33</v>
      </c>
      <c r="GU828">
        <v>61.33</v>
      </c>
      <c r="GV828">
        <v>61.33</v>
      </c>
      <c r="GW828">
        <v>61.33</v>
      </c>
      <c r="GX828">
        <v>61.33</v>
      </c>
      <c r="GY828">
        <v>61.33</v>
      </c>
      <c r="GZ828">
        <v>61.33</v>
      </c>
      <c r="HA828">
        <v>61.33</v>
      </c>
      <c r="HB828">
        <v>61.33</v>
      </c>
      <c r="HC828">
        <v>61.33</v>
      </c>
      <c r="HD828">
        <v>61.33</v>
      </c>
      <c r="HE828">
        <v>61.33</v>
      </c>
      <c r="HF828">
        <v>61.33</v>
      </c>
      <c r="HG828">
        <v>61.33</v>
      </c>
      <c r="HH828">
        <v>61.33</v>
      </c>
      <c r="HI828">
        <v>61.33</v>
      </c>
      <c r="HJ828">
        <v>61.33</v>
      </c>
      <c r="HK828">
        <v>61.33</v>
      </c>
      <c r="HL828">
        <v>61.33</v>
      </c>
      <c r="HM828">
        <v>61.33</v>
      </c>
      <c r="HN828">
        <v>61.33</v>
      </c>
      <c r="HO828">
        <v>61.33</v>
      </c>
      <c r="HP828">
        <v>61.33</v>
      </c>
      <c r="HQ828">
        <v>61.33</v>
      </c>
      <c r="HR828">
        <v>61.33</v>
      </c>
      <c r="HS828">
        <v>61.33</v>
      </c>
      <c r="HT828">
        <v>61.33</v>
      </c>
      <c r="HU828">
        <v>61.33</v>
      </c>
      <c r="HV828">
        <v>61.33</v>
      </c>
      <c r="HW828">
        <v>61.33</v>
      </c>
      <c r="HX828">
        <v>61.33</v>
      </c>
      <c r="HY828">
        <v>61.33</v>
      </c>
      <c r="HZ828">
        <v>61.33</v>
      </c>
      <c r="IA828">
        <v>61.33</v>
      </c>
      <c r="IB828">
        <v>61.33</v>
      </c>
      <c r="IC828">
        <v>61.33</v>
      </c>
      <c r="ID828">
        <v>61.33</v>
      </c>
      <c r="IE828">
        <v>47.1</v>
      </c>
      <c r="IF828">
        <v>47.1</v>
      </c>
      <c r="IG828">
        <v>47.1</v>
      </c>
      <c r="IH828">
        <v>47.1</v>
      </c>
      <c r="II828">
        <v>47.1</v>
      </c>
      <c r="IJ828">
        <v>47.1</v>
      </c>
      <c r="IK828">
        <v>47.1</v>
      </c>
      <c r="IL828">
        <v>47.1</v>
      </c>
      <c r="IM828">
        <v>47.1</v>
      </c>
      <c r="IN828">
        <v>47.1</v>
      </c>
      <c r="IO828">
        <v>47.1</v>
      </c>
      <c r="IP828">
        <v>47.1</v>
      </c>
      <c r="IQ828">
        <v>47.1</v>
      </c>
      <c r="IR828">
        <v>47.1</v>
      </c>
      <c r="IS828">
        <v>47.1</v>
      </c>
      <c r="IT828">
        <v>47.1</v>
      </c>
      <c r="IU828">
        <v>47.1</v>
      </c>
      <c r="IV828">
        <v>47.1</v>
      </c>
      <c r="IW828">
        <v>47.1</v>
      </c>
      <c r="IX828">
        <v>47.1</v>
      </c>
      <c r="IY828">
        <v>47.1</v>
      </c>
      <c r="IZ828">
        <v>47.1</v>
      </c>
      <c r="JA828">
        <v>47.1</v>
      </c>
      <c r="JB828">
        <v>47.1</v>
      </c>
      <c r="JC828">
        <v>47.1</v>
      </c>
      <c r="JD828">
        <v>47.1</v>
      </c>
      <c r="JE828">
        <v>47.1</v>
      </c>
      <c r="JF828">
        <v>47.1</v>
      </c>
      <c r="JG828">
        <v>47.1</v>
      </c>
      <c r="JH828">
        <v>47.1</v>
      </c>
      <c r="JI828">
        <v>47.1</v>
      </c>
      <c r="JJ828">
        <v>47.1</v>
      </c>
      <c r="JK828">
        <v>47.1</v>
      </c>
      <c r="JL828">
        <v>47.1</v>
      </c>
      <c r="JM828">
        <v>47.1</v>
      </c>
      <c r="JN828">
        <v>47.1</v>
      </c>
      <c r="JO828">
        <v>47.1</v>
      </c>
      <c r="JP828">
        <v>47.1</v>
      </c>
      <c r="JQ828">
        <v>47.1</v>
      </c>
      <c r="JR828">
        <v>47.1</v>
      </c>
      <c r="JS828">
        <v>47.1</v>
      </c>
      <c r="JT828">
        <v>47.1</v>
      </c>
      <c r="JU828">
        <v>47.1</v>
      </c>
      <c r="JV828">
        <v>47.1</v>
      </c>
      <c r="JW828">
        <v>47.1</v>
      </c>
      <c r="JX828">
        <v>47.1</v>
      </c>
      <c r="JY828">
        <v>47.1</v>
      </c>
      <c r="JZ828">
        <v>47.1</v>
      </c>
      <c r="KA828">
        <v>47.1</v>
      </c>
      <c r="KB828">
        <v>47.1</v>
      </c>
      <c r="KC828">
        <v>47.1</v>
      </c>
      <c r="KD828">
        <v>47.1</v>
      </c>
      <c r="KE828">
        <v>22.71</v>
      </c>
      <c r="KF828">
        <v>22.71</v>
      </c>
      <c r="KG828">
        <v>22.71</v>
      </c>
      <c r="KH828">
        <v>22.71</v>
      </c>
      <c r="KI828">
        <v>22.71</v>
      </c>
      <c r="KJ828">
        <v>22.71</v>
      </c>
      <c r="KK828">
        <v>22.71</v>
      </c>
      <c r="KL828">
        <v>22.71</v>
      </c>
      <c r="KM828">
        <v>22.71</v>
      </c>
      <c r="KN828">
        <v>22.71</v>
      </c>
      <c r="KO828">
        <v>22.71</v>
      </c>
      <c r="KP828">
        <v>22.71</v>
      </c>
      <c r="KQ828">
        <v>22.71</v>
      </c>
      <c r="KR828">
        <v>22.71</v>
      </c>
      <c r="KS828">
        <v>22.71</v>
      </c>
      <c r="KT828">
        <v>22.71</v>
      </c>
      <c r="KU828">
        <v>22.71</v>
      </c>
      <c r="KV828">
        <v>22.71</v>
      </c>
      <c r="KW828">
        <v>22.71</v>
      </c>
      <c r="KX828">
        <v>22.71</v>
      </c>
      <c r="KY828">
        <v>22.71</v>
      </c>
      <c r="KZ828">
        <v>22.71</v>
      </c>
      <c r="LA828">
        <v>22.71</v>
      </c>
      <c r="LB828">
        <v>22.71</v>
      </c>
      <c r="LC828">
        <v>22.71</v>
      </c>
      <c r="LD828">
        <v>22.71</v>
      </c>
      <c r="LE828">
        <v>22.71</v>
      </c>
      <c r="LF828">
        <v>22.71</v>
      </c>
      <c r="LG828">
        <v>22.71</v>
      </c>
      <c r="LH828">
        <v>22.71</v>
      </c>
      <c r="LI828">
        <v>22.71</v>
      </c>
      <c r="LJ828">
        <v>22.71</v>
      </c>
      <c r="LK828">
        <v>22.71</v>
      </c>
      <c r="LL828">
        <v>22.71</v>
      </c>
      <c r="LM828">
        <v>22.71</v>
      </c>
      <c r="LN828">
        <v>22.71</v>
      </c>
      <c r="LO828">
        <v>22.71</v>
      </c>
      <c r="LP828">
        <v>22.71</v>
      </c>
      <c r="LQ828">
        <v>22.71</v>
      </c>
      <c r="LR828">
        <v>22.71</v>
      </c>
      <c r="LS828">
        <v>22.71</v>
      </c>
      <c r="LT828">
        <v>22.71</v>
      </c>
      <c r="LU828">
        <v>22.71</v>
      </c>
      <c r="LV828">
        <v>22.71</v>
      </c>
      <c r="LW828">
        <v>22.71</v>
      </c>
      <c r="LX828">
        <v>22.71</v>
      </c>
      <c r="LY828">
        <v>22.71</v>
      </c>
      <c r="LZ828">
        <v>22.71</v>
      </c>
      <c r="MA828">
        <v>22.71</v>
      </c>
      <c r="MB828">
        <v>22.71</v>
      </c>
      <c r="MC828">
        <v>22.71</v>
      </c>
      <c r="MD828">
        <v>22.71</v>
      </c>
      <c r="ME828">
        <v>23.07</v>
      </c>
      <c r="MF828">
        <v>23.07</v>
      </c>
      <c r="MG828">
        <v>23.07</v>
      </c>
      <c r="MH828">
        <v>23.07</v>
      </c>
      <c r="MI828">
        <v>23.07</v>
      </c>
      <c r="MJ828">
        <v>23.07</v>
      </c>
      <c r="MK828">
        <v>23.07</v>
      </c>
      <c r="ML828">
        <v>23.07</v>
      </c>
      <c r="MM828">
        <v>23.07</v>
      </c>
      <c r="MN828">
        <v>23.07</v>
      </c>
      <c r="MO828">
        <v>23.07</v>
      </c>
      <c r="MP828">
        <v>23.07</v>
      </c>
      <c r="MQ828">
        <v>23.07</v>
      </c>
      <c r="MR828">
        <v>23.07</v>
      </c>
      <c r="MS828">
        <v>23.07</v>
      </c>
      <c r="MT828">
        <v>23.07</v>
      </c>
      <c r="MU828">
        <v>23.07</v>
      </c>
      <c r="MV828">
        <v>23.07</v>
      </c>
      <c r="MW828">
        <v>23.07</v>
      </c>
      <c r="MX828">
        <v>23.07</v>
      </c>
      <c r="MY828">
        <v>23.07</v>
      </c>
      <c r="MZ828">
        <v>23.07</v>
      </c>
      <c r="NA828">
        <v>23.07</v>
      </c>
      <c r="NB828">
        <v>23.07</v>
      </c>
      <c r="NC828">
        <v>23.07</v>
      </c>
      <c r="ND828">
        <v>23.07</v>
      </c>
      <c r="NE828">
        <v>23.07</v>
      </c>
      <c r="NF828">
        <v>23.07</v>
      </c>
      <c r="NG828">
        <v>23.07</v>
      </c>
      <c r="NH828">
        <v>23.07</v>
      </c>
      <c r="NI828">
        <v>23.07</v>
      </c>
      <c r="NJ828">
        <v>23.07</v>
      </c>
      <c r="NK828">
        <v>23.07</v>
      </c>
      <c r="NL828">
        <v>23.07</v>
      </c>
      <c r="NM828">
        <v>23.07</v>
      </c>
      <c r="NN828">
        <v>23.07</v>
      </c>
      <c r="NO828">
        <v>23.07</v>
      </c>
      <c r="NP828">
        <v>23.07</v>
      </c>
      <c r="NQ828">
        <v>23.07</v>
      </c>
      <c r="NR828">
        <v>23.07</v>
      </c>
      <c r="NS828">
        <v>23.07</v>
      </c>
      <c r="NT828">
        <v>23.07</v>
      </c>
      <c r="NU828">
        <v>23.07</v>
      </c>
      <c r="NV828">
        <v>23.07</v>
      </c>
      <c r="NW828">
        <v>23.07</v>
      </c>
      <c r="NX828">
        <v>23.07</v>
      </c>
      <c r="NY828">
        <v>23.07</v>
      </c>
      <c r="NZ828">
        <v>23.07</v>
      </c>
      <c r="OA828">
        <v>23.07</v>
      </c>
      <c r="OB828">
        <v>23.07</v>
      </c>
      <c r="OC828">
        <v>23.07</v>
      </c>
      <c r="OD828">
        <v>23.07</v>
      </c>
      <c r="OE828">
        <v>34.9</v>
      </c>
      <c r="OF828">
        <v>34.9</v>
      </c>
      <c r="OG828">
        <v>34.9</v>
      </c>
      <c r="OH828">
        <v>34.9</v>
      </c>
      <c r="OI828">
        <v>34.9</v>
      </c>
      <c r="OJ828">
        <v>34.9</v>
      </c>
      <c r="OK828">
        <v>34.9</v>
      </c>
      <c r="OL828">
        <v>34.9</v>
      </c>
      <c r="OM828">
        <v>34.9</v>
      </c>
      <c r="ON828">
        <v>34.9</v>
      </c>
      <c r="OO828">
        <v>34.9</v>
      </c>
      <c r="OP828">
        <v>34.9</v>
      </c>
      <c r="OQ828">
        <v>34.9</v>
      </c>
      <c r="OR828">
        <v>34.9</v>
      </c>
      <c r="OS828">
        <v>34.9</v>
      </c>
      <c r="OT828">
        <v>34.9</v>
      </c>
      <c r="OU828">
        <v>34.9</v>
      </c>
      <c r="OV828">
        <v>34.9</v>
      </c>
      <c r="OW828">
        <v>34.9</v>
      </c>
      <c r="OX828">
        <v>34.9</v>
      </c>
      <c r="OY828">
        <v>34.9</v>
      </c>
      <c r="OZ828">
        <v>34.9</v>
      </c>
      <c r="PA828">
        <v>34.9</v>
      </c>
      <c r="PB828">
        <v>34.9</v>
      </c>
      <c r="PC828">
        <v>34.9</v>
      </c>
      <c r="PD828">
        <v>34.9</v>
      </c>
      <c r="PE828">
        <v>34.9</v>
      </c>
      <c r="PF828">
        <v>34.9</v>
      </c>
      <c r="PG828">
        <v>34.9</v>
      </c>
      <c r="PH828">
        <v>34.9</v>
      </c>
      <c r="PI828">
        <v>34.9</v>
      </c>
      <c r="PJ828">
        <v>34.9</v>
      </c>
      <c r="PK828">
        <v>34.9</v>
      </c>
      <c r="PL828">
        <v>34.9</v>
      </c>
      <c r="PM828">
        <v>34.9</v>
      </c>
      <c r="PN828">
        <v>34.9</v>
      </c>
      <c r="PO828">
        <v>34.9</v>
      </c>
      <c r="PP828">
        <v>34.9</v>
      </c>
      <c r="PQ828">
        <v>34.9</v>
      </c>
      <c r="PR828">
        <v>34.9</v>
      </c>
      <c r="PS828">
        <v>34.9</v>
      </c>
      <c r="PT828">
        <v>34.9</v>
      </c>
      <c r="PU828">
        <v>34.9</v>
      </c>
      <c r="PV828">
        <v>34.9</v>
      </c>
      <c r="PW828">
        <v>34.9</v>
      </c>
      <c r="PX828">
        <v>34.9</v>
      </c>
      <c r="PY828">
        <v>34.9</v>
      </c>
      <c r="PZ828">
        <v>34.9</v>
      </c>
      <c r="QA828">
        <v>34.9</v>
      </c>
      <c r="QB828">
        <v>34.9</v>
      </c>
      <c r="QC828">
        <v>34.9</v>
      </c>
      <c r="QD828">
        <v>34.9</v>
      </c>
      <c r="QE828">
        <v>34.9</v>
      </c>
      <c r="QF828">
        <v>14.54</v>
      </c>
      <c r="QG828">
        <v>14.54</v>
      </c>
      <c r="QH828">
        <v>14.54</v>
      </c>
      <c r="QI828">
        <v>14.54</v>
      </c>
      <c r="QJ828">
        <v>14.54</v>
      </c>
      <c r="QK828">
        <v>14.54</v>
      </c>
      <c r="QL828">
        <v>14.54</v>
      </c>
      <c r="QM828">
        <v>14.54</v>
      </c>
      <c r="QN828">
        <v>14.54</v>
      </c>
      <c r="QO828">
        <v>14.54</v>
      </c>
      <c r="QP828">
        <v>14.54</v>
      </c>
      <c r="QQ828">
        <v>14.54</v>
      </c>
      <c r="QR828">
        <v>14.54</v>
      </c>
      <c r="QS828">
        <v>14.54</v>
      </c>
      <c r="QT828">
        <v>14.54</v>
      </c>
      <c r="QU828">
        <v>14.54</v>
      </c>
      <c r="QV828">
        <v>14.54</v>
      </c>
      <c r="QW828">
        <v>14.54</v>
      </c>
      <c r="QX828">
        <v>14.54</v>
      </c>
      <c r="QY828">
        <v>14.54</v>
      </c>
      <c r="QZ828">
        <v>14.54</v>
      </c>
      <c r="RA828">
        <v>14.54</v>
      </c>
      <c r="RB828">
        <v>14.54</v>
      </c>
      <c r="RC828">
        <v>14.54</v>
      </c>
      <c r="RD828">
        <v>14.54</v>
      </c>
      <c r="RE828">
        <v>14.54</v>
      </c>
      <c r="RF828">
        <v>14.54</v>
      </c>
      <c r="RG828">
        <v>14.54</v>
      </c>
      <c r="RH828">
        <v>14.54</v>
      </c>
      <c r="RI828">
        <v>14.54</v>
      </c>
      <c r="RJ828">
        <v>14.54</v>
      </c>
      <c r="RK828">
        <v>14.54</v>
      </c>
      <c r="RL828">
        <v>14.54</v>
      </c>
      <c r="RM828">
        <v>14.54</v>
      </c>
      <c r="RN828">
        <v>14.54</v>
      </c>
      <c r="RO828">
        <v>14.54</v>
      </c>
      <c r="RP828">
        <v>14.54</v>
      </c>
      <c r="RQ828">
        <v>14.54</v>
      </c>
      <c r="RR828">
        <v>14.54</v>
      </c>
      <c r="RS828">
        <v>14.54</v>
      </c>
      <c r="RT828">
        <v>14.54</v>
      </c>
      <c r="RU828">
        <v>14.54</v>
      </c>
      <c r="RV828">
        <v>14.54</v>
      </c>
      <c r="RW828">
        <v>14.54</v>
      </c>
      <c r="RX828">
        <v>14.54</v>
      </c>
      <c r="RY828">
        <v>14.54</v>
      </c>
      <c r="RZ828">
        <v>14.54</v>
      </c>
      <c r="SA828">
        <v>14.54</v>
      </c>
      <c r="SB828">
        <v>14.54</v>
      </c>
      <c r="SC828">
        <v>14.54</v>
      </c>
      <c r="SD828">
        <v>14.54</v>
      </c>
      <c r="SE828">
        <v>14.54</v>
      </c>
    </row>
    <row r="829" spans="1:525" x14ac:dyDescent="0.35">
      <c r="A829" t="s">
        <v>1721</v>
      </c>
      <c r="B829" s="55" t="s">
        <v>1722</v>
      </c>
      <c r="C829">
        <v>18.940000000000001</v>
      </c>
      <c r="D829">
        <v>18.940000000000001</v>
      </c>
      <c r="E829">
        <v>18.940000000000001</v>
      </c>
      <c r="F829">
        <v>18.940000000000001</v>
      </c>
      <c r="G829">
        <v>18.940000000000001</v>
      </c>
      <c r="H829">
        <v>18.940000000000001</v>
      </c>
      <c r="I829">
        <v>18.940000000000001</v>
      </c>
      <c r="J829">
        <v>18.940000000000001</v>
      </c>
      <c r="K829">
        <v>18.940000000000001</v>
      </c>
      <c r="L829">
        <v>18.940000000000001</v>
      </c>
      <c r="M829">
        <v>18.940000000000001</v>
      </c>
      <c r="N829">
        <v>18.940000000000001</v>
      </c>
      <c r="O829">
        <v>18.940000000000001</v>
      </c>
      <c r="P829">
        <v>18.940000000000001</v>
      </c>
      <c r="Q829">
        <v>18.940000000000001</v>
      </c>
      <c r="R829">
        <v>18.940000000000001</v>
      </c>
      <c r="S829">
        <v>18.940000000000001</v>
      </c>
      <c r="T829">
        <v>18.940000000000001</v>
      </c>
      <c r="U829">
        <v>18.940000000000001</v>
      </c>
      <c r="V829">
        <v>18.940000000000001</v>
      </c>
      <c r="W829">
        <v>18.940000000000001</v>
      </c>
      <c r="X829">
        <v>18.940000000000001</v>
      </c>
      <c r="Y829">
        <v>18.940000000000001</v>
      </c>
      <c r="Z829">
        <v>18.940000000000001</v>
      </c>
      <c r="AA829">
        <v>18.940000000000001</v>
      </c>
      <c r="AB829">
        <v>18.940000000000001</v>
      </c>
      <c r="AC829">
        <v>18.940000000000001</v>
      </c>
      <c r="AD829">
        <v>51.65</v>
      </c>
      <c r="AE829">
        <v>51.65</v>
      </c>
      <c r="AF829">
        <v>51.65</v>
      </c>
      <c r="AG829">
        <v>51.65</v>
      </c>
      <c r="AH829">
        <v>51.65</v>
      </c>
      <c r="AI829">
        <v>51.65</v>
      </c>
      <c r="AJ829">
        <v>51.65</v>
      </c>
      <c r="AK829">
        <v>51.65</v>
      </c>
      <c r="AL829">
        <v>51.65</v>
      </c>
      <c r="AM829">
        <v>51.65</v>
      </c>
      <c r="AN829">
        <v>51.65</v>
      </c>
      <c r="AO829">
        <v>51.65</v>
      </c>
      <c r="AP829">
        <v>51.65</v>
      </c>
      <c r="AQ829">
        <v>51.65</v>
      </c>
      <c r="AR829">
        <v>51.65</v>
      </c>
      <c r="AS829">
        <v>51.65</v>
      </c>
      <c r="AT829">
        <v>51.65</v>
      </c>
      <c r="AU829">
        <v>51.65</v>
      </c>
      <c r="AV829">
        <v>51.65</v>
      </c>
      <c r="AW829">
        <v>51.65</v>
      </c>
      <c r="AX829">
        <v>51.65</v>
      </c>
      <c r="AY829">
        <v>51.65</v>
      </c>
      <c r="AZ829">
        <v>51.65</v>
      </c>
      <c r="BA829">
        <v>51.65</v>
      </c>
      <c r="BB829">
        <v>51.65</v>
      </c>
      <c r="BC829">
        <v>51.65</v>
      </c>
      <c r="BD829">
        <v>51.65</v>
      </c>
      <c r="BE829">
        <v>51.65</v>
      </c>
      <c r="BF829">
        <v>51.65</v>
      </c>
      <c r="BG829">
        <v>51.65</v>
      </c>
      <c r="BH829">
        <v>51.65</v>
      </c>
      <c r="BI829">
        <v>51.65</v>
      </c>
      <c r="BJ829">
        <v>51.65</v>
      </c>
      <c r="BK829">
        <v>51.65</v>
      </c>
      <c r="BL829">
        <v>51.65</v>
      </c>
      <c r="BM829">
        <v>51.65</v>
      </c>
      <c r="BN829">
        <v>51.65</v>
      </c>
      <c r="BO829">
        <v>51.65</v>
      </c>
      <c r="BP829">
        <v>51.65</v>
      </c>
      <c r="BQ829">
        <v>51.65</v>
      </c>
      <c r="BR829">
        <v>51.65</v>
      </c>
      <c r="BS829">
        <v>51.65</v>
      </c>
      <c r="BT829">
        <v>51.65</v>
      </c>
      <c r="BU829">
        <v>51.65</v>
      </c>
      <c r="BV829">
        <v>51.65</v>
      </c>
      <c r="BW829">
        <v>51.65</v>
      </c>
      <c r="BX829">
        <v>51.65</v>
      </c>
      <c r="BY829">
        <v>51.65</v>
      </c>
      <c r="BZ829">
        <v>51.65</v>
      </c>
      <c r="CA829">
        <v>51.65</v>
      </c>
      <c r="CB829">
        <v>51.65</v>
      </c>
      <c r="CC829">
        <v>51.65</v>
      </c>
      <c r="CD829">
        <v>55.04</v>
      </c>
      <c r="CE829">
        <v>55.04</v>
      </c>
      <c r="CF829">
        <v>55.04</v>
      </c>
      <c r="CG829">
        <v>55.04</v>
      </c>
      <c r="CH829">
        <v>55.04</v>
      </c>
      <c r="CI829">
        <v>55.04</v>
      </c>
      <c r="CJ829">
        <v>55.04</v>
      </c>
      <c r="CK829">
        <v>55.04</v>
      </c>
      <c r="CL829">
        <v>55.04</v>
      </c>
      <c r="CM829">
        <v>55.04</v>
      </c>
      <c r="CN829">
        <v>55.04</v>
      </c>
      <c r="CO829">
        <v>55.04</v>
      </c>
      <c r="CP829">
        <v>55.04</v>
      </c>
      <c r="CQ829">
        <v>55.04</v>
      </c>
      <c r="CR829">
        <v>55.04</v>
      </c>
      <c r="CS829">
        <v>55.04</v>
      </c>
      <c r="CT829">
        <v>55.04</v>
      </c>
      <c r="CU829">
        <v>55.04</v>
      </c>
      <c r="CV829">
        <v>55.04</v>
      </c>
      <c r="CW829">
        <v>55.04</v>
      </c>
      <c r="CX829">
        <v>55.04</v>
      </c>
      <c r="CY829">
        <v>55.04</v>
      </c>
      <c r="CZ829">
        <v>55.04</v>
      </c>
      <c r="DA829">
        <v>55.04</v>
      </c>
      <c r="DB829">
        <v>55.04</v>
      </c>
      <c r="DC829">
        <v>55.04</v>
      </c>
      <c r="DD829">
        <v>55.04</v>
      </c>
      <c r="DE829">
        <v>55.04</v>
      </c>
      <c r="DF829">
        <v>55.04</v>
      </c>
      <c r="DG829">
        <v>55.04</v>
      </c>
      <c r="DH829">
        <v>55.04</v>
      </c>
      <c r="DI829">
        <v>55.04</v>
      </c>
      <c r="DJ829">
        <v>55.04</v>
      </c>
      <c r="DK829">
        <v>55.04</v>
      </c>
      <c r="DL829">
        <v>55.04</v>
      </c>
      <c r="DM829">
        <v>55.04</v>
      </c>
      <c r="DN829">
        <v>55.04</v>
      </c>
      <c r="DO829">
        <v>55.04</v>
      </c>
      <c r="DP829">
        <v>55.04</v>
      </c>
      <c r="DQ829">
        <v>55.04</v>
      </c>
      <c r="DR829">
        <v>55.04</v>
      </c>
      <c r="DS829">
        <v>55.04</v>
      </c>
      <c r="DT829">
        <v>55.04</v>
      </c>
      <c r="DU829">
        <v>55.04</v>
      </c>
      <c r="DV829">
        <v>55.04</v>
      </c>
      <c r="DW829">
        <v>55.04</v>
      </c>
      <c r="DX829">
        <v>55.04</v>
      </c>
      <c r="DY829">
        <v>55.04</v>
      </c>
      <c r="DZ829">
        <v>55.04</v>
      </c>
      <c r="EA829">
        <v>55.04</v>
      </c>
      <c r="EB829">
        <v>55.04</v>
      </c>
      <c r="EC829">
        <v>55.04</v>
      </c>
      <c r="ED829">
        <v>55.04</v>
      </c>
      <c r="EE829">
        <v>13.11</v>
      </c>
      <c r="EF829">
        <v>13.11</v>
      </c>
      <c r="EG829">
        <v>13.11</v>
      </c>
      <c r="EH829">
        <v>13.11</v>
      </c>
      <c r="EI829">
        <v>13.11</v>
      </c>
      <c r="EJ829">
        <v>13.11</v>
      </c>
      <c r="EK829">
        <v>13.11</v>
      </c>
      <c r="EL829">
        <v>13.11</v>
      </c>
      <c r="EM829">
        <v>13.11</v>
      </c>
      <c r="EN829">
        <v>13.11</v>
      </c>
      <c r="EO829">
        <v>13.11</v>
      </c>
      <c r="EP829">
        <v>13.11</v>
      </c>
      <c r="EQ829">
        <v>13.11</v>
      </c>
      <c r="ER829">
        <v>13.11</v>
      </c>
      <c r="ES829">
        <v>13.11</v>
      </c>
      <c r="ET829">
        <v>13.11</v>
      </c>
      <c r="EU829">
        <v>13.11</v>
      </c>
      <c r="EV829">
        <v>13.11</v>
      </c>
      <c r="EW829">
        <v>13.11</v>
      </c>
      <c r="EX829">
        <v>13.11</v>
      </c>
      <c r="EY829">
        <v>13.11</v>
      </c>
      <c r="EZ829">
        <v>13.11</v>
      </c>
      <c r="FA829">
        <v>13.11</v>
      </c>
      <c r="FB829">
        <v>13.11</v>
      </c>
      <c r="FC829">
        <v>13.11</v>
      </c>
      <c r="FD829">
        <v>13.11</v>
      </c>
      <c r="FE829">
        <v>13.11</v>
      </c>
      <c r="FF829">
        <v>13.11</v>
      </c>
      <c r="FG829">
        <v>13.11</v>
      </c>
      <c r="FH829">
        <v>13.11</v>
      </c>
      <c r="FI829">
        <v>13.11</v>
      </c>
      <c r="FJ829">
        <v>13.11</v>
      </c>
      <c r="FK829">
        <v>13.11</v>
      </c>
      <c r="FL829">
        <v>13.11</v>
      </c>
      <c r="FM829">
        <v>13.11</v>
      </c>
      <c r="FN829">
        <v>13.11</v>
      </c>
      <c r="FO829">
        <v>13.11</v>
      </c>
      <c r="FP829">
        <v>13.11</v>
      </c>
      <c r="FQ829">
        <v>13.11</v>
      </c>
      <c r="FR829">
        <v>13.11</v>
      </c>
      <c r="FS829">
        <v>13.11</v>
      </c>
      <c r="FT829">
        <v>13.11</v>
      </c>
      <c r="FU829">
        <v>13.11</v>
      </c>
      <c r="FV829">
        <v>13.11</v>
      </c>
      <c r="FW829">
        <v>13.11</v>
      </c>
      <c r="FX829">
        <v>13.11</v>
      </c>
      <c r="FY829">
        <v>13.11</v>
      </c>
      <c r="FZ829">
        <v>13.11</v>
      </c>
      <c r="GA829">
        <v>13.11</v>
      </c>
      <c r="GB829">
        <v>13.11</v>
      </c>
      <c r="GC829">
        <v>13.11</v>
      </c>
      <c r="GD829">
        <v>13.11</v>
      </c>
      <c r="GE829">
        <v>60.75</v>
      </c>
      <c r="GF829">
        <v>60.75</v>
      </c>
      <c r="GG829">
        <v>60.75</v>
      </c>
      <c r="GH829">
        <v>60.75</v>
      </c>
      <c r="GI829">
        <v>60.75</v>
      </c>
      <c r="GJ829">
        <v>60.75</v>
      </c>
      <c r="GK829">
        <v>60.75</v>
      </c>
      <c r="GL829">
        <v>60.75</v>
      </c>
      <c r="GM829">
        <v>60.75</v>
      </c>
      <c r="GN829">
        <v>60.75</v>
      </c>
      <c r="GO829">
        <v>60.75</v>
      </c>
      <c r="GP829">
        <v>60.75</v>
      </c>
      <c r="GQ829">
        <v>60.75</v>
      </c>
      <c r="GR829">
        <v>60.75</v>
      </c>
      <c r="GS829">
        <v>60.75</v>
      </c>
      <c r="GT829">
        <v>60.75</v>
      </c>
      <c r="GU829">
        <v>60.75</v>
      </c>
      <c r="GV829">
        <v>60.75</v>
      </c>
      <c r="GW829">
        <v>60.75</v>
      </c>
      <c r="GX829">
        <v>60.75</v>
      </c>
      <c r="GY829">
        <v>60.75</v>
      </c>
      <c r="GZ829">
        <v>60.75</v>
      </c>
      <c r="HA829">
        <v>60.75</v>
      </c>
      <c r="HB829">
        <v>60.75</v>
      </c>
      <c r="HC829">
        <v>60.75</v>
      </c>
      <c r="HD829">
        <v>60.75</v>
      </c>
      <c r="HE829">
        <v>60.75</v>
      </c>
      <c r="HF829">
        <v>60.75</v>
      </c>
      <c r="HG829">
        <v>60.75</v>
      </c>
      <c r="HH829">
        <v>60.75</v>
      </c>
      <c r="HI829">
        <v>60.75</v>
      </c>
      <c r="HJ829">
        <v>60.75</v>
      </c>
      <c r="HK829">
        <v>60.75</v>
      </c>
      <c r="HL829">
        <v>60.75</v>
      </c>
      <c r="HM829">
        <v>60.75</v>
      </c>
      <c r="HN829">
        <v>60.75</v>
      </c>
      <c r="HO829">
        <v>60.75</v>
      </c>
      <c r="HP829">
        <v>60.75</v>
      </c>
      <c r="HQ829">
        <v>60.75</v>
      </c>
      <c r="HR829">
        <v>60.75</v>
      </c>
      <c r="HS829">
        <v>60.75</v>
      </c>
      <c r="HT829">
        <v>60.75</v>
      </c>
      <c r="HU829">
        <v>60.75</v>
      </c>
      <c r="HV829">
        <v>60.75</v>
      </c>
      <c r="HW829">
        <v>60.75</v>
      </c>
      <c r="HX829">
        <v>60.75</v>
      </c>
      <c r="HY829">
        <v>60.75</v>
      </c>
      <c r="HZ829">
        <v>60.75</v>
      </c>
      <c r="IA829">
        <v>60.75</v>
      </c>
      <c r="IB829">
        <v>60.75</v>
      </c>
      <c r="IC829">
        <v>60.75</v>
      </c>
      <c r="ID829">
        <v>60.75</v>
      </c>
      <c r="IE829">
        <v>46.62</v>
      </c>
      <c r="IF829">
        <v>46.62</v>
      </c>
      <c r="IG829">
        <v>46.62</v>
      </c>
      <c r="IH829">
        <v>46.62</v>
      </c>
      <c r="II829">
        <v>46.62</v>
      </c>
      <c r="IJ829">
        <v>46.62</v>
      </c>
      <c r="IK829">
        <v>46.62</v>
      </c>
      <c r="IL829">
        <v>46.62</v>
      </c>
      <c r="IM829">
        <v>46.62</v>
      </c>
      <c r="IN829">
        <v>46.62</v>
      </c>
      <c r="IO829">
        <v>46.62</v>
      </c>
      <c r="IP829">
        <v>46.62</v>
      </c>
      <c r="IQ829">
        <v>46.62</v>
      </c>
      <c r="IR829">
        <v>46.62</v>
      </c>
      <c r="IS829">
        <v>46.62</v>
      </c>
      <c r="IT829">
        <v>46.62</v>
      </c>
      <c r="IU829">
        <v>46.62</v>
      </c>
      <c r="IV829">
        <v>46.62</v>
      </c>
      <c r="IW829">
        <v>46.62</v>
      </c>
      <c r="IX829">
        <v>46.62</v>
      </c>
      <c r="IY829">
        <v>46.62</v>
      </c>
      <c r="IZ829">
        <v>46.62</v>
      </c>
      <c r="JA829">
        <v>46.62</v>
      </c>
      <c r="JB829">
        <v>46.62</v>
      </c>
      <c r="JC829">
        <v>46.62</v>
      </c>
      <c r="JD829">
        <v>46.62</v>
      </c>
      <c r="JE829">
        <v>46.62</v>
      </c>
      <c r="JF829">
        <v>46.62</v>
      </c>
      <c r="JG829">
        <v>46.62</v>
      </c>
      <c r="JH829">
        <v>46.62</v>
      </c>
      <c r="JI829">
        <v>46.62</v>
      </c>
      <c r="JJ829">
        <v>46.62</v>
      </c>
      <c r="JK829">
        <v>46.62</v>
      </c>
      <c r="JL829">
        <v>46.62</v>
      </c>
      <c r="JM829">
        <v>46.62</v>
      </c>
      <c r="JN829">
        <v>46.62</v>
      </c>
      <c r="JO829">
        <v>46.62</v>
      </c>
      <c r="JP829">
        <v>46.62</v>
      </c>
      <c r="JQ829">
        <v>46.62</v>
      </c>
      <c r="JR829">
        <v>46.62</v>
      </c>
      <c r="JS829">
        <v>46.62</v>
      </c>
      <c r="JT829">
        <v>46.62</v>
      </c>
      <c r="JU829">
        <v>46.62</v>
      </c>
      <c r="JV829">
        <v>46.62</v>
      </c>
      <c r="JW829">
        <v>46.62</v>
      </c>
      <c r="JX829">
        <v>46.62</v>
      </c>
      <c r="JY829">
        <v>46.62</v>
      </c>
      <c r="JZ829">
        <v>46.62</v>
      </c>
      <c r="KA829">
        <v>46.62</v>
      </c>
      <c r="KB829">
        <v>46.62</v>
      </c>
      <c r="KC829">
        <v>46.62</v>
      </c>
      <c r="KD829">
        <v>46.62</v>
      </c>
      <c r="KE829">
        <v>22.29</v>
      </c>
      <c r="KF829">
        <v>22.29</v>
      </c>
      <c r="KG829">
        <v>22.29</v>
      </c>
      <c r="KH829">
        <v>22.29</v>
      </c>
      <c r="KI829">
        <v>22.29</v>
      </c>
      <c r="KJ829">
        <v>22.29</v>
      </c>
      <c r="KK829">
        <v>22.29</v>
      </c>
      <c r="KL829">
        <v>22.29</v>
      </c>
      <c r="KM829">
        <v>22.29</v>
      </c>
      <c r="KN829">
        <v>22.29</v>
      </c>
      <c r="KO829">
        <v>22.29</v>
      </c>
      <c r="KP829">
        <v>22.29</v>
      </c>
      <c r="KQ829">
        <v>22.29</v>
      </c>
      <c r="KR829">
        <v>22.29</v>
      </c>
      <c r="KS829">
        <v>22.29</v>
      </c>
      <c r="KT829">
        <v>22.29</v>
      </c>
      <c r="KU829">
        <v>22.29</v>
      </c>
      <c r="KV829">
        <v>22.29</v>
      </c>
      <c r="KW829">
        <v>22.29</v>
      </c>
      <c r="KX829">
        <v>22.29</v>
      </c>
      <c r="KY829">
        <v>22.29</v>
      </c>
      <c r="KZ829">
        <v>22.29</v>
      </c>
      <c r="LA829">
        <v>22.29</v>
      </c>
      <c r="LB829">
        <v>22.29</v>
      </c>
      <c r="LC829">
        <v>22.29</v>
      </c>
      <c r="LD829">
        <v>22.29</v>
      </c>
      <c r="LE829">
        <v>22.29</v>
      </c>
      <c r="LF829">
        <v>22.29</v>
      </c>
      <c r="LG829">
        <v>22.29</v>
      </c>
      <c r="LH829">
        <v>22.29</v>
      </c>
      <c r="LI829">
        <v>22.29</v>
      </c>
      <c r="LJ829">
        <v>22.29</v>
      </c>
      <c r="LK829">
        <v>22.29</v>
      </c>
      <c r="LL829">
        <v>22.29</v>
      </c>
      <c r="LM829">
        <v>22.29</v>
      </c>
      <c r="LN829">
        <v>22.29</v>
      </c>
      <c r="LO829">
        <v>22.29</v>
      </c>
      <c r="LP829">
        <v>22.29</v>
      </c>
      <c r="LQ829">
        <v>22.29</v>
      </c>
      <c r="LR829">
        <v>22.29</v>
      </c>
      <c r="LS829">
        <v>22.29</v>
      </c>
      <c r="LT829">
        <v>22.29</v>
      </c>
      <c r="LU829">
        <v>22.29</v>
      </c>
      <c r="LV829">
        <v>22.29</v>
      </c>
      <c r="LW829">
        <v>22.29</v>
      </c>
      <c r="LX829">
        <v>22.29</v>
      </c>
      <c r="LY829">
        <v>22.29</v>
      </c>
      <c r="LZ829">
        <v>22.29</v>
      </c>
      <c r="MA829">
        <v>22.29</v>
      </c>
      <c r="MB829">
        <v>22.29</v>
      </c>
      <c r="MC829">
        <v>22.29</v>
      </c>
      <c r="MD829">
        <v>22.29</v>
      </c>
      <c r="ME829">
        <v>22.77</v>
      </c>
      <c r="MF829">
        <v>22.77</v>
      </c>
      <c r="MG829">
        <v>22.77</v>
      </c>
      <c r="MH829">
        <v>22.77</v>
      </c>
      <c r="MI829">
        <v>22.77</v>
      </c>
      <c r="MJ829">
        <v>22.77</v>
      </c>
      <c r="MK829">
        <v>22.77</v>
      </c>
      <c r="ML829">
        <v>22.77</v>
      </c>
      <c r="MM829">
        <v>22.77</v>
      </c>
      <c r="MN829">
        <v>22.77</v>
      </c>
      <c r="MO829">
        <v>22.77</v>
      </c>
      <c r="MP829">
        <v>22.77</v>
      </c>
      <c r="MQ829">
        <v>22.77</v>
      </c>
      <c r="MR829">
        <v>22.77</v>
      </c>
      <c r="MS829">
        <v>22.77</v>
      </c>
      <c r="MT829">
        <v>22.77</v>
      </c>
      <c r="MU829">
        <v>22.77</v>
      </c>
      <c r="MV829">
        <v>22.77</v>
      </c>
      <c r="MW829">
        <v>22.77</v>
      </c>
      <c r="MX829">
        <v>22.77</v>
      </c>
      <c r="MY829">
        <v>22.77</v>
      </c>
      <c r="MZ829">
        <v>22.77</v>
      </c>
      <c r="NA829">
        <v>22.77</v>
      </c>
      <c r="NB829">
        <v>22.77</v>
      </c>
      <c r="NC829">
        <v>22.77</v>
      </c>
      <c r="ND829">
        <v>22.77</v>
      </c>
      <c r="NE829">
        <v>22.77</v>
      </c>
      <c r="NF829">
        <v>22.77</v>
      </c>
      <c r="NG829">
        <v>22.77</v>
      </c>
      <c r="NH829">
        <v>22.77</v>
      </c>
      <c r="NI829">
        <v>22.77</v>
      </c>
      <c r="NJ829">
        <v>22.77</v>
      </c>
      <c r="NK829">
        <v>22.77</v>
      </c>
      <c r="NL829">
        <v>22.77</v>
      </c>
      <c r="NM829">
        <v>22.77</v>
      </c>
      <c r="NN829">
        <v>22.77</v>
      </c>
      <c r="NO829">
        <v>22.77</v>
      </c>
      <c r="NP829">
        <v>22.77</v>
      </c>
      <c r="NQ829">
        <v>22.77</v>
      </c>
      <c r="NR829">
        <v>22.77</v>
      </c>
      <c r="NS829">
        <v>22.77</v>
      </c>
      <c r="NT829">
        <v>22.77</v>
      </c>
      <c r="NU829">
        <v>22.77</v>
      </c>
      <c r="NV829">
        <v>22.77</v>
      </c>
      <c r="NW829">
        <v>22.77</v>
      </c>
      <c r="NX829">
        <v>22.77</v>
      </c>
      <c r="NY829">
        <v>22.77</v>
      </c>
      <c r="NZ829">
        <v>22.77</v>
      </c>
      <c r="OA829">
        <v>22.77</v>
      </c>
      <c r="OB829">
        <v>22.77</v>
      </c>
      <c r="OC829">
        <v>22.77</v>
      </c>
      <c r="OD829">
        <v>22.77</v>
      </c>
      <c r="OE829">
        <v>34.659999999999997</v>
      </c>
      <c r="OF829">
        <v>34.659999999999997</v>
      </c>
      <c r="OG829">
        <v>34.659999999999997</v>
      </c>
      <c r="OH829">
        <v>34.659999999999997</v>
      </c>
      <c r="OI829">
        <v>34.659999999999997</v>
      </c>
      <c r="OJ829">
        <v>34.659999999999997</v>
      </c>
      <c r="OK829">
        <v>34.659999999999997</v>
      </c>
      <c r="OL829">
        <v>34.659999999999997</v>
      </c>
      <c r="OM829">
        <v>34.659999999999997</v>
      </c>
      <c r="ON829">
        <v>34.659999999999997</v>
      </c>
      <c r="OO829">
        <v>34.659999999999997</v>
      </c>
      <c r="OP829">
        <v>34.659999999999997</v>
      </c>
      <c r="OQ829">
        <v>34.659999999999997</v>
      </c>
      <c r="OR829">
        <v>34.659999999999997</v>
      </c>
      <c r="OS829">
        <v>34.659999999999997</v>
      </c>
      <c r="OT829">
        <v>34.659999999999997</v>
      </c>
      <c r="OU829">
        <v>34.659999999999997</v>
      </c>
      <c r="OV829">
        <v>34.659999999999997</v>
      </c>
      <c r="OW829">
        <v>34.659999999999997</v>
      </c>
      <c r="OX829">
        <v>34.659999999999997</v>
      </c>
      <c r="OY829">
        <v>34.659999999999997</v>
      </c>
      <c r="OZ829">
        <v>34.659999999999997</v>
      </c>
      <c r="PA829">
        <v>34.659999999999997</v>
      </c>
      <c r="PB829">
        <v>34.659999999999997</v>
      </c>
      <c r="PC829">
        <v>34.659999999999997</v>
      </c>
      <c r="PD829">
        <v>34.659999999999997</v>
      </c>
      <c r="PE829">
        <v>34.659999999999997</v>
      </c>
      <c r="PF829">
        <v>34.659999999999997</v>
      </c>
      <c r="PG829">
        <v>34.659999999999997</v>
      </c>
      <c r="PH829">
        <v>34.659999999999997</v>
      </c>
      <c r="PI829">
        <v>34.659999999999997</v>
      </c>
      <c r="PJ829">
        <v>34.659999999999997</v>
      </c>
      <c r="PK829">
        <v>34.659999999999997</v>
      </c>
      <c r="PL829">
        <v>34.659999999999997</v>
      </c>
      <c r="PM829">
        <v>34.659999999999997</v>
      </c>
      <c r="PN829">
        <v>34.659999999999997</v>
      </c>
      <c r="PO829">
        <v>34.659999999999997</v>
      </c>
      <c r="PP829">
        <v>34.659999999999997</v>
      </c>
      <c r="PQ829">
        <v>34.659999999999997</v>
      </c>
      <c r="PR829">
        <v>34.659999999999997</v>
      </c>
      <c r="PS829">
        <v>34.659999999999997</v>
      </c>
      <c r="PT829">
        <v>34.659999999999997</v>
      </c>
      <c r="PU829">
        <v>34.659999999999997</v>
      </c>
      <c r="PV829">
        <v>34.659999999999997</v>
      </c>
      <c r="PW829">
        <v>34.659999999999997</v>
      </c>
      <c r="PX829">
        <v>34.659999999999997</v>
      </c>
      <c r="PY829">
        <v>34.659999999999997</v>
      </c>
      <c r="PZ829">
        <v>34.659999999999997</v>
      </c>
      <c r="QA829">
        <v>34.659999999999997</v>
      </c>
      <c r="QB829">
        <v>34.659999999999997</v>
      </c>
      <c r="QC829">
        <v>34.659999999999997</v>
      </c>
      <c r="QD829">
        <v>34.659999999999997</v>
      </c>
      <c r="QE829">
        <v>34.659999999999997</v>
      </c>
      <c r="QF829">
        <v>14.34</v>
      </c>
      <c r="QG829">
        <v>14.34</v>
      </c>
      <c r="QH829">
        <v>14.34</v>
      </c>
      <c r="QI829">
        <v>14.34</v>
      </c>
      <c r="QJ829">
        <v>14.34</v>
      </c>
      <c r="QK829">
        <v>14.34</v>
      </c>
      <c r="QL829">
        <v>14.34</v>
      </c>
      <c r="QM829">
        <v>14.34</v>
      </c>
      <c r="QN829">
        <v>14.34</v>
      </c>
      <c r="QO829">
        <v>14.34</v>
      </c>
      <c r="QP829">
        <v>14.34</v>
      </c>
      <c r="QQ829">
        <v>14.34</v>
      </c>
      <c r="QR829">
        <v>14.34</v>
      </c>
      <c r="QS829">
        <v>14.34</v>
      </c>
      <c r="QT829">
        <v>14.34</v>
      </c>
      <c r="QU829">
        <v>14.34</v>
      </c>
      <c r="QV829">
        <v>14.34</v>
      </c>
      <c r="QW829">
        <v>14.34</v>
      </c>
      <c r="QX829">
        <v>14.34</v>
      </c>
      <c r="QY829">
        <v>14.34</v>
      </c>
      <c r="QZ829">
        <v>14.34</v>
      </c>
      <c r="RA829">
        <v>14.34</v>
      </c>
      <c r="RB829">
        <v>14.34</v>
      </c>
      <c r="RC829">
        <v>14.34</v>
      </c>
      <c r="RD829">
        <v>14.34</v>
      </c>
      <c r="RE829">
        <v>14.34</v>
      </c>
      <c r="RF829">
        <v>14.34</v>
      </c>
      <c r="RG829">
        <v>14.34</v>
      </c>
      <c r="RH829">
        <v>14.34</v>
      </c>
      <c r="RI829">
        <v>14.34</v>
      </c>
      <c r="RJ829">
        <v>14.34</v>
      </c>
      <c r="RK829">
        <v>14.34</v>
      </c>
      <c r="RL829">
        <v>14.34</v>
      </c>
      <c r="RM829">
        <v>14.34</v>
      </c>
      <c r="RN829">
        <v>14.34</v>
      </c>
      <c r="RO829">
        <v>14.34</v>
      </c>
      <c r="RP829">
        <v>14.34</v>
      </c>
      <c r="RQ829">
        <v>14.34</v>
      </c>
      <c r="RR829">
        <v>14.34</v>
      </c>
      <c r="RS829">
        <v>14.34</v>
      </c>
      <c r="RT829">
        <v>14.34</v>
      </c>
      <c r="RU829">
        <v>14.34</v>
      </c>
      <c r="RV829">
        <v>14.34</v>
      </c>
      <c r="RW829">
        <v>14.34</v>
      </c>
      <c r="RX829">
        <v>14.34</v>
      </c>
      <c r="RY829">
        <v>14.34</v>
      </c>
      <c r="RZ829">
        <v>14.34</v>
      </c>
      <c r="SA829">
        <v>14.34</v>
      </c>
      <c r="SB829">
        <v>14.34</v>
      </c>
      <c r="SC829">
        <v>14.34</v>
      </c>
      <c r="SD829">
        <v>14.34</v>
      </c>
      <c r="SE829">
        <v>14.34</v>
      </c>
    </row>
    <row r="830" spans="1:525" x14ac:dyDescent="0.35">
      <c r="A830" t="s">
        <v>1723</v>
      </c>
      <c r="B830" s="55" t="s">
        <v>1724</v>
      </c>
      <c r="C830">
        <v>76.444000000000003</v>
      </c>
      <c r="D830">
        <v>76.444000000000003</v>
      </c>
      <c r="E830">
        <v>76.444000000000003</v>
      </c>
      <c r="F830">
        <v>76.444000000000003</v>
      </c>
      <c r="G830">
        <v>76.444000000000003</v>
      </c>
      <c r="H830">
        <v>76.444000000000003</v>
      </c>
      <c r="I830">
        <v>76.444000000000003</v>
      </c>
      <c r="J830">
        <v>76.444000000000003</v>
      </c>
      <c r="K830">
        <v>76.444000000000003</v>
      </c>
      <c r="L830">
        <v>76.444000000000003</v>
      </c>
      <c r="M830">
        <v>76.444000000000003</v>
      </c>
      <c r="N830">
        <v>76.444000000000003</v>
      </c>
      <c r="O830">
        <v>76.444000000000003</v>
      </c>
      <c r="P830">
        <v>76.444000000000003</v>
      </c>
      <c r="Q830">
        <v>76.444000000000003</v>
      </c>
      <c r="R830">
        <v>76.444000000000003</v>
      </c>
      <c r="S830">
        <v>76.444000000000003</v>
      </c>
      <c r="T830">
        <v>76.444000000000003</v>
      </c>
      <c r="U830">
        <v>76.444000000000003</v>
      </c>
      <c r="V830">
        <v>76.444000000000003</v>
      </c>
      <c r="W830">
        <v>76.444000000000003</v>
      </c>
      <c r="X830">
        <v>76.444000000000003</v>
      </c>
      <c r="Y830">
        <v>76.444000000000003</v>
      </c>
      <c r="Z830">
        <v>76.444000000000003</v>
      </c>
      <c r="AA830">
        <v>76.444000000000003</v>
      </c>
      <c r="AB830">
        <v>76.444000000000003</v>
      </c>
      <c r="AC830">
        <v>76.444000000000003</v>
      </c>
      <c r="AD830">
        <v>40.225999999999999</v>
      </c>
      <c r="AE830">
        <v>40.225999999999999</v>
      </c>
      <c r="AF830">
        <v>40.225999999999999</v>
      </c>
      <c r="AG830">
        <v>40.225999999999999</v>
      </c>
      <c r="AH830">
        <v>40.225999999999999</v>
      </c>
      <c r="AI830">
        <v>40.225999999999999</v>
      </c>
      <c r="AJ830">
        <v>40.225999999999999</v>
      </c>
      <c r="AK830">
        <v>40.225999999999999</v>
      </c>
      <c r="AL830">
        <v>40.225999999999999</v>
      </c>
      <c r="AM830">
        <v>40.225999999999999</v>
      </c>
      <c r="AN830">
        <v>40.225999999999999</v>
      </c>
      <c r="AO830">
        <v>40.225999999999999</v>
      </c>
      <c r="AP830">
        <v>40.225999999999999</v>
      </c>
      <c r="AQ830">
        <v>40.225999999999999</v>
      </c>
      <c r="AR830">
        <v>40.225999999999999</v>
      </c>
      <c r="AS830">
        <v>40.225999999999999</v>
      </c>
      <c r="AT830">
        <v>40.225999999999999</v>
      </c>
      <c r="AU830">
        <v>40.225999999999999</v>
      </c>
      <c r="AV830">
        <v>40.225999999999999</v>
      </c>
      <c r="AW830">
        <v>40.225999999999999</v>
      </c>
      <c r="AX830">
        <v>40.225999999999999</v>
      </c>
      <c r="AY830">
        <v>40.225999999999999</v>
      </c>
      <c r="AZ830">
        <v>40.225999999999999</v>
      </c>
      <c r="BA830">
        <v>40.225999999999999</v>
      </c>
      <c r="BB830">
        <v>40.225999999999999</v>
      </c>
      <c r="BC830">
        <v>40.225999999999999</v>
      </c>
      <c r="BD830">
        <v>40.225999999999999</v>
      </c>
      <c r="BE830">
        <v>40.225999999999999</v>
      </c>
      <c r="BF830">
        <v>40.225999999999999</v>
      </c>
      <c r="BG830">
        <v>40.225999999999999</v>
      </c>
      <c r="BH830">
        <v>40.225999999999999</v>
      </c>
      <c r="BI830">
        <v>40.225999999999999</v>
      </c>
      <c r="BJ830">
        <v>40.225999999999999</v>
      </c>
      <c r="BK830">
        <v>40.225999999999999</v>
      </c>
      <c r="BL830">
        <v>40.225999999999999</v>
      </c>
      <c r="BM830">
        <v>40.225999999999999</v>
      </c>
      <c r="BN830">
        <v>40.225999999999999</v>
      </c>
      <c r="BO830">
        <v>40.225999999999999</v>
      </c>
      <c r="BP830">
        <v>40.225999999999999</v>
      </c>
      <c r="BQ830">
        <v>40.225999999999999</v>
      </c>
      <c r="BR830">
        <v>40.225999999999999</v>
      </c>
      <c r="BS830">
        <v>40.225999999999999</v>
      </c>
      <c r="BT830">
        <v>40.225999999999999</v>
      </c>
      <c r="BU830">
        <v>40.225999999999999</v>
      </c>
      <c r="BV830">
        <v>40.225999999999999</v>
      </c>
      <c r="BW830">
        <v>40.225999999999999</v>
      </c>
      <c r="BX830">
        <v>40.225999999999999</v>
      </c>
      <c r="BY830">
        <v>40.225999999999999</v>
      </c>
      <c r="BZ830">
        <v>40.225999999999999</v>
      </c>
      <c r="CA830">
        <v>40.225999999999999</v>
      </c>
      <c r="CB830">
        <v>40.225999999999999</v>
      </c>
      <c r="CC830">
        <v>40.225999999999999</v>
      </c>
      <c r="CD830">
        <v>15.83</v>
      </c>
      <c r="CE830">
        <v>15.83</v>
      </c>
      <c r="CF830">
        <v>15.83</v>
      </c>
      <c r="CG830">
        <v>15.83</v>
      </c>
      <c r="CH830">
        <v>15.83</v>
      </c>
      <c r="CI830">
        <v>15.83</v>
      </c>
      <c r="CJ830">
        <v>15.83</v>
      </c>
      <c r="CK830">
        <v>15.83</v>
      </c>
      <c r="CL830">
        <v>15.83</v>
      </c>
      <c r="CM830">
        <v>15.83</v>
      </c>
      <c r="CN830">
        <v>15.83</v>
      </c>
      <c r="CO830">
        <v>15.83</v>
      </c>
      <c r="CP830">
        <v>15.83</v>
      </c>
      <c r="CQ830">
        <v>15.83</v>
      </c>
      <c r="CR830">
        <v>15.83</v>
      </c>
      <c r="CS830">
        <v>15.83</v>
      </c>
      <c r="CT830">
        <v>15.83</v>
      </c>
      <c r="CU830">
        <v>15.83</v>
      </c>
      <c r="CV830">
        <v>15.83</v>
      </c>
      <c r="CW830">
        <v>15.83</v>
      </c>
      <c r="CX830">
        <v>15.83</v>
      </c>
      <c r="CY830">
        <v>15.83</v>
      </c>
      <c r="CZ830">
        <v>15.83</v>
      </c>
      <c r="DA830">
        <v>15.83</v>
      </c>
      <c r="DB830">
        <v>15.83</v>
      </c>
      <c r="DC830">
        <v>15.83</v>
      </c>
      <c r="DD830">
        <v>15.83</v>
      </c>
      <c r="DE830">
        <v>15.83</v>
      </c>
      <c r="DF830">
        <v>15.83</v>
      </c>
      <c r="DG830">
        <v>15.83</v>
      </c>
      <c r="DH830">
        <v>15.83</v>
      </c>
      <c r="DI830">
        <v>15.83</v>
      </c>
      <c r="DJ830">
        <v>15.83</v>
      </c>
      <c r="DK830">
        <v>15.83</v>
      </c>
      <c r="DL830">
        <v>15.83</v>
      </c>
      <c r="DM830">
        <v>15.83</v>
      </c>
      <c r="DN830">
        <v>15.83</v>
      </c>
      <c r="DO830">
        <v>15.83</v>
      </c>
      <c r="DP830">
        <v>15.83</v>
      </c>
      <c r="DQ830">
        <v>15.83</v>
      </c>
      <c r="DR830">
        <v>15.83</v>
      </c>
      <c r="DS830">
        <v>15.83</v>
      </c>
      <c r="DT830">
        <v>15.83</v>
      </c>
      <c r="DU830">
        <v>15.83</v>
      </c>
      <c r="DV830">
        <v>15.83</v>
      </c>
      <c r="DW830">
        <v>15.83</v>
      </c>
      <c r="DX830">
        <v>15.83</v>
      </c>
      <c r="DY830">
        <v>15.83</v>
      </c>
      <c r="DZ830">
        <v>15.83</v>
      </c>
      <c r="EA830">
        <v>15.83</v>
      </c>
      <c r="EB830">
        <v>15.83</v>
      </c>
      <c r="EC830">
        <v>15.83</v>
      </c>
      <c r="ED830">
        <v>15.83</v>
      </c>
      <c r="EE830">
        <v>19.385000000000002</v>
      </c>
      <c r="EF830">
        <v>19.385000000000002</v>
      </c>
      <c r="EG830">
        <v>19.385000000000002</v>
      </c>
      <c r="EH830">
        <v>19.385000000000002</v>
      </c>
      <c r="EI830">
        <v>19.385000000000002</v>
      </c>
      <c r="EJ830">
        <v>19.385000000000002</v>
      </c>
      <c r="EK830">
        <v>19.385000000000002</v>
      </c>
      <c r="EL830">
        <v>19.385000000000002</v>
      </c>
      <c r="EM830">
        <v>19.385000000000002</v>
      </c>
      <c r="EN830">
        <v>19.385000000000002</v>
      </c>
      <c r="EO830">
        <v>19.385000000000002</v>
      </c>
      <c r="EP830">
        <v>19.385000000000002</v>
      </c>
      <c r="EQ830">
        <v>19.385000000000002</v>
      </c>
      <c r="ER830">
        <v>19.385000000000002</v>
      </c>
      <c r="ES830">
        <v>19.385000000000002</v>
      </c>
      <c r="ET830">
        <v>19.385000000000002</v>
      </c>
      <c r="EU830">
        <v>19.385000000000002</v>
      </c>
      <c r="EV830">
        <v>19.385000000000002</v>
      </c>
      <c r="EW830">
        <v>19.385000000000002</v>
      </c>
      <c r="EX830">
        <v>19.385000000000002</v>
      </c>
      <c r="EY830">
        <v>19.385000000000002</v>
      </c>
      <c r="EZ830">
        <v>19.385000000000002</v>
      </c>
      <c r="FA830">
        <v>19.385000000000002</v>
      </c>
      <c r="FB830">
        <v>19.385000000000002</v>
      </c>
      <c r="FC830">
        <v>19.385000000000002</v>
      </c>
      <c r="FD830">
        <v>19.385000000000002</v>
      </c>
      <c r="FE830">
        <v>19.385000000000002</v>
      </c>
      <c r="FF830">
        <v>19.385000000000002</v>
      </c>
      <c r="FG830">
        <v>19.385000000000002</v>
      </c>
      <c r="FH830">
        <v>19.385000000000002</v>
      </c>
      <c r="FI830">
        <v>19.385000000000002</v>
      </c>
      <c r="FJ830">
        <v>19.385000000000002</v>
      </c>
      <c r="FK830">
        <v>19.385000000000002</v>
      </c>
      <c r="FL830">
        <v>19.385000000000002</v>
      </c>
      <c r="FM830">
        <v>19.385000000000002</v>
      </c>
      <c r="FN830">
        <v>19.385000000000002</v>
      </c>
      <c r="FO830">
        <v>19.385000000000002</v>
      </c>
      <c r="FP830">
        <v>19.385000000000002</v>
      </c>
      <c r="FQ830">
        <v>19.385000000000002</v>
      </c>
      <c r="FR830">
        <v>19.385000000000002</v>
      </c>
      <c r="FS830">
        <v>19.385000000000002</v>
      </c>
      <c r="FT830">
        <v>19.385000000000002</v>
      </c>
      <c r="FU830">
        <v>19.385000000000002</v>
      </c>
      <c r="FV830">
        <v>19.385000000000002</v>
      </c>
      <c r="FW830">
        <v>19.385000000000002</v>
      </c>
      <c r="FX830">
        <v>19.385000000000002</v>
      </c>
      <c r="FY830">
        <v>19.385000000000002</v>
      </c>
      <c r="FZ830">
        <v>19.385000000000002</v>
      </c>
      <c r="GA830">
        <v>19.385000000000002</v>
      </c>
      <c r="GB830">
        <v>19.385000000000002</v>
      </c>
      <c r="GC830">
        <v>19.385000000000002</v>
      </c>
      <c r="GD830">
        <v>19.385000000000002</v>
      </c>
      <c r="GE830">
        <v>15.788</v>
      </c>
      <c r="GF830">
        <v>15.788</v>
      </c>
      <c r="GG830">
        <v>15.788</v>
      </c>
      <c r="GH830">
        <v>15.788</v>
      </c>
      <c r="GI830">
        <v>15.788</v>
      </c>
      <c r="GJ830">
        <v>15.788</v>
      </c>
      <c r="GK830">
        <v>15.788</v>
      </c>
      <c r="GL830">
        <v>15.788</v>
      </c>
      <c r="GM830">
        <v>15.788</v>
      </c>
      <c r="GN830">
        <v>15.788</v>
      </c>
      <c r="GO830">
        <v>15.788</v>
      </c>
      <c r="GP830">
        <v>15.788</v>
      </c>
      <c r="GQ830">
        <v>15.788</v>
      </c>
      <c r="GR830">
        <v>15.788</v>
      </c>
      <c r="GS830">
        <v>15.788</v>
      </c>
      <c r="GT830">
        <v>15.788</v>
      </c>
      <c r="GU830">
        <v>15.788</v>
      </c>
      <c r="GV830">
        <v>15.788</v>
      </c>
      <c r="GW830">
        <v>15.788</v>
      </c>
      <c r="GX830">
        <v>15.788</v>
      </c>
      <c r="GY830">
        <v>15.788</v>
      </c>
      <c r="GZ830">
        <v>15.788</v>
      </c>
      <c r="HA830">
        <v>15.788</v>
      </c>
      <c r="HB830">
        <v>15.788</v>
      </c>
      <c r="HC830">
        <v>15.788</v>
      </c>
      <c r="HD830">
        <v>15.788</v>
      </c>
      <c r="HE830">
        <v>15.788</v>
      </c>
      <c r="HF830">
        <v>15.788</v>
      </c>
      <c r="HG830">
        <v>15.788</v>
      </c>
      <c r="HH830">
        <v>15.788</v>
      </c>
      <c r="HI830">
        <v>15.788</v>
      </c>
      <c r="HJ830">
        <v>15.788</v>
      </c>
      <c r="HK830">
        <v>15.788</v>
      </c>
      <c r="HL830">
        <v>15.788</v>
      </c>
      <c r="HM830">
        <v>15.788</v>
      </c>
      <c r="HN830">
        <v>15.788</v>
      </c>
      <c r="HO830">
        <v>15.788</v>
      </c>
      <c r="HP830">
        <v>15.788</v>
      </c>
      <c r="HQ830">
        <v>15.788</v>
      </c>
      <c r="HR830">
        <v>15.788</v>
      </c>
      <c r="HS830">
        <v>15.788</v>
      </c>
      <c r="HT830">
        <v>15.788</v>
      </c>
      <c r="HU830">
        <v>15.788</v>
      </c>
      <c r="HV830">
        <v>15.788</v>
      </c>
      <c r="HW830">
        <v>15.788</v>
      </c>
      <c r="HX830">
        <v>15.788</v>
      </c>
      <c r="HY830">
        <v>15.788</v>
      </c>
      <c r="HZ830">
        <v>15.788</v>
      </c>
      <c r="IA830">
        <v>15.788</v>
      </c>
      <c r="IB830">
        <v>15.788</v>
      </c>
      <c r="IC830">
        <v>15.788</v>
      </c>
      <c r="ID830">
        <v>15.788</v>
      </c>
      <c r="IE830">
        <v>19.777000000000001</v>
      </c>
      <c r="IF830">
        <v>19.777000000000001</v>
      </c>
      <c r="IG830">
        <v>19.777000000000001</v>
      </c>
      <c r="IH830">
        <v>19.777000000000001</v>
      </c>
      <c r="II830">
        <v>19.777000000000001</v>
      </c>
      <c r="IJ830">
        <v>19.777000000000001</v>
      </c>
      <c r="IK830">
        <v>19.777000000000001</v>
      </c>
      <c r="IL830">
        <v>19.777000000000001</v>
      </c>
      <c r="IM830">
        <v>19.777000000000001</v>
      </c>
      <c r="IN830">
        <v>19.777000000000001</v>
      </c>
      <c r="IO830">
        <v>19.777000000000001</v>
      </c>
      <c r="IP830">
        <v>19.777000000000001</v>
      </c>
      <c r="IQ830">
        <v>19.777000000000001</v>
      </c>
      <c r="IR830">
        <v>19.777000000000001</v>
      </c>
      <c r="IS830">
        <v>19.777000000000001</v>
      </c>
      <c r="IT830">
        <v>19.777000000000001</v>
      </c>
      <c r="IU830">
        <v>19.777000000000001</v>
      </c>
      <c r="IV830">
        <v>19.777000000000001</v>
      </c>
      <c r="IW830">
        <v>19.777000000000001</v>
      </c>
      <c r="IX830">
        <v>19.777000000000001</v>
      </c>
      <c r="IY830">
        <v>19.777000000000001</v>
      </c>
      <c r="IZ830">
        <v>19.777000000000001</v>
      </c>
      <c r="JA830">
        <v>19.777000000000001</v>
      </c>
      <c r="JB830">
        <v>19.777000000000001</v>
      </c>
      <c r="JC830">
        <v>19.777000000000001</v>
      </c>
      <c r="JD830">
        <v>19.777000000000001</v>
      </c>
      <c r="JE830">
        <v>19.777000000000001</v>
      </c>
      <c r="JF830">
        <v>19.777000000000001</v>
      </c>
      <c r="JG830">
        <v>19.777000000000001</v>
      </c>
      <c r="JH830">
        <v>19.777000000000001</v>
      </c>
      <c r="JI830">
        <v>19.777000000000001</v>
      </c>
      <c r="JJ830">
        <v>19.777000000000001</v>
      </c>
      <c r="JK830">
        <v>19.777000000000001</v>
      </c>
      <c r="JL830">
        <v>19.777000000000001</v>
      </c>
      <c r="JM830">
        <v>19.777000000000001</v>
      </c>
      <c r="JN830">
        <v>19.777000000000001</v>
      </c>
      <c r="JO830">
        <v>19.777000000000001</v>
      </c>
      <c r="JP830">
        <v>19.777000000000001</v>
      </c>
      <c r="JQ830">
        <v>19.777000000000001</v>
      </c>
      <c r="JR830">
        <v>19.777000000000001</v>
      </c>
      <c r="JS830">
        <v>19.777000000000001</v>
      </c>
      <c r="JT830">
        <v>19.777000000000001</v>
      </c>
      <c r="JU830">
        <v>19.777000000000001</v>
      </c>
      <c r="JV830">
        <v>19.777000000000001</v>
      </c>
      <c r="JW830">
        <v>19.777000000000001</v>
      </c>
      <c r="JX830">
        <v>19.777000000000001</v>
      </c>
      <c r="JY830">
        <v>19.777000000000001</v>
      </c>
      <c r="JZ830">
        <v>19.777000000000001</v>
      </c>
      <c r="KA830">
        <v>19.777000000000001</v>
      </c>
      <c r="KB830">
        <v>19.777000000000001</v>
      </c>
      <c r="KC830">
        <v>19.777000000000001</v>
      </c>
      <c r="KD830">
        <v>19.777000000000001</v>
      </c>
      <c r="KE830">
        <v>38.302999999999997</v>
      </c>
      <c r="KF830">
        <v>38.302999999999997</v>
      </c>
      <c r="KG830">
        <v>38.302999999999997</v>
      </c>
      <c r="KH830">
        <v>38.302999999999997</v>
      </c>
      <c r="KI830">
        <v>38.302999999999997</v>
      </c>
      <c r="KJ830">
        <v>38.302999999999997</v>
      </c>
      <c r="KK830">
        <v>38.302999999999997</v>
      </c>
      <c r="KL830">
        <v>38.302999999999997</v>
      </c>
      <c r="KM830">
        <v>38.302999999999997</v>
      </c>
      <c r="KN830">
        <v>38.302999999999997</v>
      </c>
      <c r="KO830">
        <v>38.302999999999997</v>
      </c>
      <c r="KP830">
        <v>38.302999999999997</v>
      </c>
      <c r="KQ830">
        <v>38.302999999999997</v>
      </c>
      <c r="KR830">
        <v>38.302999999999997</v>
      </c>
      <c r="KS830">
        <v>38.302999999999997</v>
      </c>
      <c r="KT830">
        <v>38.302999999999997</v>
      </c>
      <c r="KU830">
        <v>38.302999999999997</v>
      </c>
      <c r="KV830">
        <v>38.302999999999997</v>
      </c>
      <c r="KW830">
        <v>38.302999999999997</v>
      </c>
      <c r="KX830">
        <v>38.302999999999997</v>
      </c>
      <c r="KY830">
        <v>38.302999999999997</v>
      </c>
      <c r="KZ830">
        <v>38.302999999999997</v>
      </c>
      <c r="LA830">
        <v>38.302999999999997</v>
      </c>
      <c r="LB830">
        <v>38.302999999999997</v>
      </c>
      <c r="LC830">
        <v>38.302999999999997</v>
      </c>
      <c r="LD830">
        <v>38.302999999999997</v>
      </c>
      <c r="LE830">
        <v>38.302999999999997</v>
      </c>
      <c r="LF830">
        <v>38.302999999999997</v>
      </c>
      <c r="LG830">
        <v>38.302999999999997</v>
      </c>
      <c r="LH830">
        <v>38.302999999999997</v>
      </c>
      <c r="LI830">
        <v>38.302999999999997</v>
      </c>
      <c r="LJ830">
        <v>38.302999999999997</v>
      </c>
      <c r="LK830">
        <v>38.302999999999997</v>
      </c>
      <c r="LL830">
        <v>38.302999999999997</v>
      </c>
      <c r="LM830">
        <v>38.302999999999997</v>
      </c>
      <c r="LN830">
        <v>38.302999999999997</v>
      </c>
      <c r="LO830">
        <v>38.302999999999997</v>
      </c>
      <c r="LP830">
        <v>38.302999999999997</v>
      </c>
      <c r="LQ830">
        <v>38.302999999999997</v>
      </c>
      <c r="LR830">
        <v>38.302999999999997</v>
      </c>
      <c r="LS830">
        <v>38.302999999999997</v>
      </c>
      <c r="LT830">
        <v>38.302999999999997</v>
      </c>
      <c r="LU830">
        <v>38.302999999999997</v>
      </c>
      <c r="LV830">
        <v>38.302999999999997</v>
      </c>
      <c r="LW830">
        <v>38.302999999999997</v>
      </c>
      <c r="LX830">
        <v>38.302999999999997</v>
      </c>
      <c r="LY830">
        <v>38.302999999999997</v>
      </c>
      <c r="LZ830">
        <v>38.302999999999997</v>
      </c>
      <c r="MA830">
        <v>38.302999999999997</v>
      </c>
      <c r="MB830">
        <v>38.302999999999997</v>
      </c>
      <c r="MC830">
        <v>38.302999999999997</v>
      </c>
      <c r="MD830">
        <v>38.302999999999997</v>
      </c>
      <c r="ME830">
        <v>44.975000000000001</v>
      </c>
      <c r="MF830">
        <v>44.975000000000001</v>
      </c>
      <c r="MG830">
        <v>44.975000000000001</v>
      </c>
      <c r="MH830">
        <v>44.975000000000001</v>
      </c>
      <c r="MI830">
        <v>44.975000000000001</v>
      </c>
      <c r="MJ830">
        <v>44.975000000000001</v>
      </c>
      <c r="MK830">
        <v>44.975000000000001</v>
      </c>
      <c r="ML830">
        <v>44.975000000000001</v>
      </c>
      <c r="MM830">
        <v>44.975000000000001</v>
      </c>
      <c r="MN830">
        <v>44.975000000000001</v>
      </c>
      <c r="MO830">
        <v>44.975000000000001</v>
      </c>
      <c r="MP830">
        <v>44.975000000000001</v>
      </c>
      <c r="MQ830">
        <v>44.975000000000001</v>
      </c>
      <c r="MR830">
        <v>44.975000000000001</v>
      </c>
      <c r="MS830">
        <v>44.975000000000001</v>
      </c>
      <c r="MT830">
        <v>44.975000000000001</v>
      </c>
      <c r="MU830">
        <v>44.975000000000001</v>
      </c>
      <c r="MV830">
        <v>44.975000000000001</v>
      </c>
      <c r="MW830">
        <v>44.975000000000001</v>
      </c>
      <c r="MX830">
        <v>44.975000000000001</v>
      </c>
      <c r="MY830">
        <v>44.975000000000001</v>
      </c>
      <c r="MZ830">
        <v>44.975000000000001</v>
      </c>
      <c r="NA830">
        <v>44.975000000000001</v>
      </c>
      <c r="NB830">
        <v>44.975000000000001</v>
      </c>
      <c r="NC830">
        <v>44.975000000000001</v>
      </c>
      <c r="ND830">
        <v>44.975000000000001</v>
      </c>
      <c r="NE830">
        <v>44.975000000000001</v>
      </c>
      <c r="NF830">
        <v>44.975000000000001</v>
      </c>
      <c r="NG830">
        <v>44.975000000000001</v>
      </c>
      <c r="NH830">
        <v>44.975000000000001</v>
      </c>
      <c r="NI830">
        <v>44.975000000000001</v>
      </c>
      <c r="NJ830">
        <v>44.975000000000001</v>
      </c>
      <c r="NK830">
        <v>44.975000000000001</v>
      </c>
      <c r="NL830">
        <v>44.975000000000001</v>
      </c>
      <c r="NM830">
        <v>44.975000000000001</v>
      </c>
      <c r="NN830">
        <v>44.975000000000001</v>
      </c>
      <c r="NO830">
        <v>44.975000000000001</v>
      </c>
      <c r="NP830">
        <v>44.975000000000001</v>
      </c>
      <c r="NQ830">
        <v>44.975000000000001</v>
      </c>
      <c r="NR830">
        <v>44.975000000000001</v>
      </c>
      <c r="NS830">
        <v>44.975000000000001</v>
      </c>
      <c r="NT830">
        <v>44.975000000000001</v>
      </c>
      <c r="NU830">
        <v>44.975000000000001</v>
      </c>
      <c r="NV830">
        <v>44.975000000000001</v>
      </c>
      <c r="NW830">
        <v>44.975000000000001</v>
      </c>
      <c r="NX830">
        <v>44.975000000000001</v>
      </c>
      <c r="NY830">
        <v>44.975000000000001</v>
      </c>
      <c r="NZ830">
        <v>44.975000000000001</v>
      </c>
      <c r="OA830">
        <v>44.975000000000001</v>
      </c>
      <c r="OB830">
        <v>44.975000000000001</v>
      </c>
      <c r="OC830">
        <v>44.975000000000001</v>
      </c>
      <c r="OD830">
        <v>44.975000000000001</v>
      </c>
      <c r="OE830">
        <v>24.196000000000002</v>
      </c>
      <c r="OF830">
        <v>24.196000000000002</v>
      </c>
      <c r="OG830">
        <v>24.196000000000002</v>
      </c>
      <c r="OH830">
        <v>24.196000000000002</v>
      </c>
      <c r="OI830">
        <v>24.196000000000002</v>
      </c>
      <c r="OJ830">
        <v>24.196000000000002</v>
      </c>
      <c r="OK830">
        <v>24.196000000000002</v>
      </c>
      <c r="OL830">
        <v>24.196000000000002</v>
      </c>
      <c r="OM830">
        <v>24.196000000000002</v>
      </c>
      <c r="ON830">
        <v>24.196000000000002</v>
      </c>
      <c r="OO830">
        <v>24.196000000000002</v>
      </c>
      <c r="OP830">
        <v>24.196000000000002</v>
      </c>
      <c r="OQ830">
        <v>24.196000000000002</v>
      </c>
      <c r="OR830">
        <v>24.196000000000002</v>
      </c>
      <c r="OS830">
        <v>24.196000000000002</v>
      </c>
      <c r="OT830">
        <v>24.196000000000002</v>
      </c>
      <c r="OU830">
        <v>24.196000000000002</v>
      </c>
      <c r="OV830">
        <v>24.196000000000002</v>
      </c>
      <c r="OW830">
        <v>24.196000000000002</v>
      </c>
      <c r="OX830">
        <v>24.196000000000002</v>
      </c>
      <c r="OY830">
        <v>24.196000000000002</v>
      </c>
      <c r="OZ830">
        <v>24.196000000000002</v>
      </c>
      <c r="PA830">
        <v>24.196000000000002</v>
      </c>
      <c r="PB830">
        <v>24.196000000000002</v>
      </c>
      <c r="PC830">
        <v>24.196000000000002</v>
      </c>
      <c r="PD830">
        <v>24.196000000000002</v>
      </c>
      <c r="PE830">
        <v>24.196000000000002</v>
      </c>
      <c r="PF830">
        <v>24.196000000000002</v>
      </c>
      <c r="PG830">
        <v>24.196000000000002</v>
      </c>
      <c r="PH830">
        <v>24.196000000000002</v>
      </c>
      <c r="PI830">
        <v>24.196000000000002</v>
      </c>
      <c r="PJ830">
        <v>24.196000000000002</v>
      </c>
      <c r="PK830">
        <v>24.196000000000002</v>
      </c>
      <c r="PL830">
        <v>24.196000000000002</v>
      </c>
      <c r="PM830">
        <v>24.196000000000002</v>
      </c>
      <c r="PN830">
        <v>24.196000000000002</v>
      </c>
      <c r="PO830">
        <v>24.196000000000002</v>
      </c>
      <c r="PP830">
        <v>24.196000000000002</v>
      </c>
      <c r="PQ830">
        <v>24.196000000000002</v>
      </c>
      <c r="PR830">
        <v>24.196000000000002</v>
      </c>
      <c r="PS830">
        <v>24.196000000000002</v>
      </c>
      <c r="PT830">
        <v>24.196000000000002</v>
      </c>
      <c r="PU830">
        <v>24.196000000000002</v>
      </c>
      <c r="PV830">
        <v>24.196000000000002</v>
      </c>
      <c r="PW830">
        <v>24.196000000000002</v>
      </c>
      <c r="PX830">
        <v>24.196000000000002</v>
      </c>
      <c r="PY830">
        <v>24.196000000000002</v>
      </c>
      <c r="PZ830">
        <v>24.196000000000002</v>
      </c>
      <c r="QA830">
        <v>24.196000000000002</v>
      </c>
      <c r="QB830">
        <v>24.196000000000002</v>
      </c>
      <c r="QC830">
        <v>24.196000000000002</v>
      </c>
      <c r="QD830">
        <v>24.196000000000002</v>
      </c>
      <c r="QE830">
        <v>24.196000000000002</v>
      </c>
      <c r="QF830">
        <v>28.8</v>
      </c>
      <c r="QG830">
        <v>28.8</v>
      </c>
      <c r="QH830">
        <v>28.8</v>
      </c>
      <c r="QI830">
        <v>28.8</v>
      </c>
      <c r="QJ830">
        <v>28.8</v>
      </c>
      <c r="QK830">
        <v>28.8</v>
      </c>
      <c r="QL830">
        <v>28.8</v>
      </c>
      <c r="QM830">
        <v>28.8</v>
      </c>
      <c r="QN830">
        <v>28.8</v>
      </c>
      <c r="QO830">
        <v>28.8</v>
      </c>
      <c r="QP830">
        <v>28.8</v>
      </c>
      <c r="QQ830">
        <v>28.8</v>
      </c>
      <c r="QR830">
        <v>28.8</v>
      </c>
      <c r="QS830">
        <v>28.8</v>
      </c>
      <c r="QT830">
        <v>28.8</v>
      </c>
      <c r="QU830">
        <v>28.8</v>
      </c>
      <c r="QV830">
        <v>28.8</v>
      </c>
      <c r="QW830">
        <v>28.8</v>
      </c>
      <c r="QX830">
        <v>28.8</v>
      </c>
      <c r="QY830">
        <v>28.8</v>
      </c>
      <c r="QZ830">
        <v>28.8</v>
      </c>
      <c r="RA830">
        <v>28.8</v>
      </c>
      <c r="RB830">
        <v>28.8</v>
      </c>
      <c r="RC830">
        <v>28.8</v>
      </c>
      <c r="RD830">
        <v>28.8</v>
      </c>
      <c r="RE830">
        <v>28.8</v>
      </c>
      <c r="RF830">
        <v>28.8</v>
      </c>
      <c r="RG830">
        <v>28.8</v>
      </c>
      <c r="RH830">
        <v>28.8</v>
      </c>
      <c r="RI830">
        <v>28.8</v>
      </c>
      <c r="RJ830">
        <v>28.8</v>
      </c>
      <c r="RK830">
        <v>28.8</v>
      </c>
      <c r="RL830">
        <v>28.8</v>
      </c>
      <c r="RM830">
        <v>28.8</v>
      </c>
      <c r="RN830">
        <v>28.8</v>
      </c>
      <c r="RO830">
        <v>28.8</v>
      </c>
      <c r="RP830">
        <v>28.8</v>
      </c>
      <c r="RQ830">
        <v>28.8</v>
      </c>
      <c r="RR830">
        <v>28.8</v>
      </c>
      <c r="RS830">
        <v>28.8</v>
      </c>
      <c r="RT830">
        <v>28.8</v>
      </c>
      <c r="RU830">
        <v>28.8</v>
      </c>
      <c r="RV830">
        <v>28.8</v>
      </c>
      <c r="RW830">
        <v>28.8</v>
      </c>
      <c r="RX830">
        <v>28.8</v>
      </c>
      <c r="RY830">
        <v>28.8</v>
      </c>
      <c r="RZ830">
        <v>28.8</v>
      </c>
      <c r="SA830">
        <v>28.8</v>
      </c>
      <c r="SB830">
        <v>28.8</v>
      </c>
      <c r="SC830">
        <v>28.8</v>
      </c>
      <c r="SD830">
        <v>28.8</v>
      </c>
      <c r="SE830">
        <v>28.8</v>
      </c>
    </row>
    <row r="831" spans="1:525" x14ac:dyDescent="0.35">
      <c r="A831" t="s">
        <v>1725</v>
      </c>
      <c r="B831" s="55" t="s">
        <v>1726</v>
      </c>
      <c r="C831">
        <v>76.44</v>
      </c>
      <c r="D831">
        <v>76.44</v>
      </c>
      <c r="E831">
        <v>76.44</v>
      </c>
      <c r="F831">
        <v>76.44</v>
      </c>
      <c r="G831">
        <v>76.44</v>
      </c>
      <c r="H831">
        <v>76.44</v>
      </c>
      <c r="I831">
        <v>76.44</v>
      </c>
      <c r="J831">
        <v>76.44</v>
      </c>
      <c r="K831">
        <v>76.44</v>
      </c>
      <c r="L831">
        <v>76.44</v>
      </c>
      <c r="M831">
        <v>76.44</v>
      </c>
      <c r="N831">
        <v>76.44</v>
      </c>
      <c r="O831">
        <v>76.44</v>
      </c>
      <c r="P831">
        <v>76.44</v>
      </c>
      <c r="Q831">
        <v>76.44</v>
      </c>
      <c r="R831">
        <v>76.44</v>
      </c>
      <c r="S831">
        <v>76.44</v>
      </c>
      <c r="T831">
        <v>76.44</v>
      </c>
      <c r="U831">
        <v>76.44</v>
      </c>
      <c r="V831">
        <v>76.44</v>
      </c>
      <c r="W831">
        <v>76.44</v>
      </c>
      <c r="X831">
        <v>76.44</v>
      </c>
      <c r="Y831">
        <v>76.44</v>
      </c>
      <c r="Z831">
        <v>76.44</v>
      </c>
      <c r="AA831">
        <v>76.44</v>
      </c>
      <c r="AB831">
        <v>76.44</v>
      </c>
      <c r="AC831">
        <v>76.44</v>
      </c>
      <c r="AD831">
        <v>40.229999999999997</v>
      </c>
      <c r="AE831">
        <v>40.229999999999997</v>
      </c>
      <c r="AF831">
        <v>40.229999999999997</v>
      </c>
      <c r="AG831">
        <v>40.229999999999997</v>
      </c>
      <c r="AH831">
        <v>40.229999999999997</v>
      </c>
      <c r="AI831">
        <v>40.229999999999997</v>
      </c>
      <c r="AJ831">
        <v>40.229999999999997</v>
      </c>
      <c r="AK831">
        <v>40.229999999999997</v>
      </c>
      <c r="AL831">
        <v>40.229999999999997</v>
      </c>
      <c r="AM831">
        <v>40.229999999999997</v>
      </c>
      <c r="AN831">
        <v>40.229999999999997</v>
      </c>
      <c r="AO831">
        <v>40.229999999999997</v>
      </c>
      <c r="AP831">
        <v>40.229999999999997</v>
      </c>
      <c r="AQ831">
        <v>40.229999999999997</v>
      </c>
      <c r="AR831">
        <v>40.229999999999997</v>
      </c>
      <c r="AS831">
        <v>40.229999999999997</v>
      </c>
      <c r="AT831">
        <v>40.229999999999997</v>
      </c>
      <c r="AU831">
        <v>40.229999999999997</v>
      </c>
      <c r="AV831">
        <v>40.229999999999997</v>
      </c>
      <c r="AW831">
        <v>40.229999999999997</v>
      </c>
      <c r="AX831">
        <v>40.229999999999997</v>
      </c>
      <c r="AY831">
        <v>40.229999999999997</v>
      </c>
      <c r="AZ831">
        <v>40.229999999999997</v>
      </c>
      <c r="BA831">
        <v>40.229999999999997</v>
      </c>
      <c r="BB831">
        <v>40.229999999999997</v>
      </c>
      <c r="BC831">
        <v>40.229999999999997</v>
      </c>
      <c r="BD831">
        <v>40.229999999999997</v>
      </c>
      <c r="BE831">
        <v>40.229999999999997</v>
      </c>
      <c r="BF831">
        <v>40.229999999999997</v>
      </c>
      <c r="BG831">
        <v>40.229999999999997</v>
      </c>
      <c r="BH831">
        <v>40.229999999999997</v>
      </c>
      <c r="BI831">
        <v>40.229999999999997</v>
      </c>
      <c r="BJ831">
        <v>40.229999999999997</v>
      </c>
      <c r="BK831">
        <v>40.229999999999997</v>
      </c>
      <c r="BL831">
        <v>40.229999999999997</v>
      </c>
      <c r="BM831">
        <v>40.229999999999997</v>
      </c>
      <c r="BN831">
        <v>40.229999999999997</v>
      </c>
      <c r="BO831">
        <v>40.229999999999997</v>
      </c>
      <c r="BP831">
        <v>40.229999999999997</v>
      </c>
      <c r="BQ831">
        <v>40.229999999999997</v>
      </c>
      <c r="BR831">
        <v>40.229999999999997</v>
      </c>
      <c r="BS831">
        <v>40.229999999999997</v>
      </c>
      <c r="BT831">
        <v>40.229999999999997</v>
      </c>
      <c r="BU831">
        <v>40.229999999999997</v>
      </c>
      <c r="BV831">
        <v>40.229999999999997</v>
      </c>
      <c r="BW831">
        <v>40.229999999999997</v>
      </c>
      <c r="BX831">
        <v>40.229999999999997</v>
      </c>
      <c r="BY831">
        <v>40.229999999999997</v>
      </c>
      <c r="BZ831">
        <v>40.229999999999997</v>
      </c>
      <c r="CA831">
        <v>40.229999999999997</v>
      </c>
      <c r="CB831">
        <v>40.229999999999997</v>
      </c>
      <c r="CC831">
        <v>40.229999999999997</v>
      </c>
      <c r="CD831">
        <v>15.83</v>
      </c>
      <c r="CE831">
        <v>15.83</v>
      </c>
      <c r="CF831">
        <v>15.83</v>
      </c>
      <c r="CG831">
        <v>15.83</v>
      </c>
      <c r="CH831">
        <v>15.83</v>
      </c>
      <c r="CI831">
        <v>15.83</v>
      </c>
      <c r="CJ831">
        <v>15.83</v>
      </c>
      <c r="CK831">
        <v>15.83</v>
      </c>
      <c r="CL831">
        <v>15.83</v>
      </c>
      <c r="CM831">
        <v>15.83</v>
      </c>
      <c r="CN831">
        <v>15.83</v>
      </c>
      <c r="CO831">
        <v>15.83</v>
      </c>
      <c r="CP831">
        <v>15.83</v>
      </c>
      <c r="CQ831">
        <v>15.83</v>
      </c>
      <c r="CR831">
        <v>15.83</v>
      </c>
      <c r="CS831">
        <v>15.83</v>
      </c>
      <c r="CT831">
        <v>15.83</v>
      </c>
      <c r="CU831">
        <v>15.83</v>
      </c>
      <c r="CV831">
        <v>15.83</v>
      </c>
      <c r="CW831">
        <v>15.83</v>
      </c>
      <c r="CX831">
        <v>15.83</v>
      </c>
      <c r="CY831">
        <v>15.83</v>
      </c>
      <c r="CZ831">
        <v>15.83</v>
      </c>
      <c r="DA831">
        <v>15.83</v>
      </c>
      <c r="DB831">
        <v>15.83</v>
      </c>
      <c r="DC831">
        <v>15.83</v>
      </c>
      <c r="DD831">
        <v>15.83</v>
      </c>
      <c r="DE831">
        <v>15.83</v>
      </c>
      <c r="DF831">
        <v>15.83</v>
      </c>
      <c r="DG831">
        <v>15.83</v>
      </c>
      <c r="DH831">
        <v>15.83</v>
      </c>
      <c r="DI831">
        <v>15.83</v>
      </c>
      <c r="DJ831">
        <v>15.83</v>
      </c>
      <c r="DK831">
        <v>15.83</v>
      </c>
      <c r="DL831">
        <v>15.83</v>
      </c>
      <c r="DM831">
        <v>15.83</v>
      </c>
      <c r="DN831">
        <v>15.83</v>
      </c>
      <c r="DO831">
        <v>15.83</v>
      </c>
      <c r="DP831">
        <v>15.83</v>
      </c>
      <c r="DQ831">
        <v>15.83</v>
      </c>
      <c r="DR831">
        <v>15.83</v>
      </c>
      <c r="DS831">
        <v>15.83</v>
      </c>
      <c r="DT831">
        <v>15.83</v>
      </c>
      <c r="DU831">
        <v>15.83</v>
      </c>
      <c r="DV831">
        <v>15.83</v>
      </c>
      <c r="DW831">
        <v>15.83</v>
      </c>
      <c r="DX831">
        <v>15.83</v>
      </c>
      <c r="DY831">
        <v>15.83</v>
      </c>
      <c r="DZ831">
        <v>15.83</v>
      </c>
      <c r="EA831">
        <v>15.83</v>
      </c>
      <c r="EB831">
        <v>15.83</v>
      </c>
      <c r="EC831">
        <v>15.83</v>
      </c>
      <c r="ED831">
        <v>15.83</v>
      </c>
      <c r="EE831">
        <v>19.39</v>
      </c>
      <c r="EF831">
        <v>19.39</v>
      </c>
      <c r="EG831">
        <v>19.39</v>
      </c>
      <c r="EH831">
        <v>19.39</v>
      </c>
      <c r="EI831">
        <v>19.39</v>
      </c>
      <c r="EJ831">
        <v>19.39</v>
      </c>
      <c r="EK831">
        <v>19.39</v>
      </c>
      <c r="EL831">
        <v>19.39</v>
      </c>
      <c r="EM831">
        <v>19.39</v>
      </c>
      <c r="EN831">
        <v>19.39</v>
      </c>
      <c r="EO831">
        <v>19.39</v>
      </c>
      <c r="EP831">
        <v>19.39</v>
      </c>
      <c r="EQ831">
        <v>19.39</v>
      </c>
      <c r="ER831">
        <v>19.39</v>
      </c>
      <c r="ES831">
        <v>19.39</v>
      </c>
      <c r="ET831">
        <v>19.39</v>
      </c>
      <c r="EU831">
        <v>19.39</v>
      </c>
      <c r="EV831">
        <v>19.39</v>
      </c>
      <c r="EW831">
        <v>19.39</v>
      </c>
      <c r="EX831">
        <v>19.39</v>
      </c>
      <c r="EY831">
        <v>19.39</v>
      </c>
      <c r="EZ831">
        <v>19.39</v>
      </c>
      <c r="FA831">
        <v>19.39</v>
      </c>
      <c r="FB831">
        <v>19.39</v>
      </c>
      <c r="FC831">
        <v>19.39</v>
      </c>
      <c r="FD831">
        <v>19.39</v>
      </c>
      <c r="FE831">
        <v>19.39</v>
      </c>
      <c r="FF831">
        <v>19.39</v>
      </c>
      <c r="FG831">
        <v>19.39</v>
      </c>
      <c r="FH831">
        <v>19.39</v>
      </c>
      <c r="FI831">
        <v>19.39</v>
      </c>
      <c r="FJ831">
        <v>19.39</v>
      </c>
      <c r="FK831">
        <v>19.39</v>
      </c>
      <c r="FL831">
        <v>19.39</v>
      </c>
      <c r="FM831">
        <v>19.39</v>
      </c>
      <c r="FN831">
        <v>19.39</v>
      </c>
      <c r="FO831">
        <v>19.39</v>
      </c>
      <c r="FP831">
        <v>19.39</v>
      </c>
      <c r="FQ831">
        <v>19.39</v>
      </c>
      <c r="FR831">
        <v>19.39</v>
      </c>
      <c r="FS831">
        <v>19.39</v>
      </c>
      <c r="FT831">
        <v>19.39</v>
      </c>
      <c r="FU831">
        <v>19.39</v>
      </c>
      <c r="FV831">
        <v>19.39</v>
      </c>
      <c r="FW831">
        <v>19.39</v>
      </c>
      <c r="FX831">
        <v>19.39</v>
      </c>
      <c r="FY831">
        <v>19.39</v>
      </c>
      <c r="FZ831">
        <v>19.39</v>
      </c>
      <c r="GA831">
        <v>19.39</v>
      </c>
      <c r="GB831">
        <v>19.39</v>
      </c>
      <c r="GC831">
        <v>19.39</v>
      </c>
      <c r="GD831">
        <v>19.39</v>
      </c>
      <c r="GE831">
        <v>15.79</v>
      </c>
      <c r="GF831">
        <v>15.79</v>
      </c>
      <c r="GG831">
        <v>15.79</v>
      </c>
      <c r="GH831">
        <v>15.79</v>
      </c>
      <c r="GI831">
        <v>15.79</v>
      </c>
      <c r="GJ831">
        <v>15.79</v>
      </c>
      <c r="GK831">
        <v>15.79</v>
      </c>
      <c r="GL831">
        <v>15.79</v>
      </c>
      <c r="GM831">
        <v>15.79</v>
      </c>
      <c r="GN831">
        <v>15.79</v>
      </c>
      <c r="GO831">
        <v>15.79</v>
      </c>
      <c r="GP831">
        <v>15.79</v>
      </c>
      <c r="GQ831">
        <v>15.79</v>
      </c>
      <c r="GR831">
        <v>15.79</v>
      </c>
      <c r="GS831">
        <v>15.79</v>
      </c>
      <c r="GT831">
        <v>15.79</v>
      </c>
      <c r="GU831">
        <v>15.79</v>
      </c>
      <c r="GV831">
        <v>15.79</v>
      </c>
      <c r="GW831">
        <v>15.79</v>
      </c>
      <c r="GX831">
        <v>15.79</v>
      </c>
      <c r="GY831">
        <v>15.79</v>
      </c>
      <c r="GZ831">
        <v>15.79</v>
      </c>
      <c r="HA831">
        <v>15.79</v>
      </c>
      <c r="HB831">
        <v>15.79</v>
      </c>
      <c r="HC831">
        <v>15.79</v>
      </c>
      <c r="HD831">
        <v>15.79</v>
      </c>
      <c r="HE831">
        <v>15.79</v>
      </c>
      <c r="HF831">
        <v>15.79</v>
      </c>
      <c r="HG831">
        <v>15.79</v>
      </c>
      <c r="HH831">
        <v>15.79</v>
      </c>
      <c r="HI831">
        <v>15.79</v>
      </c>
      <c r="HJ831">
        <v>15.79</v>
      </c>
      <c r="HK831">
        <v>15.79</v>
      </c>
      <c r="HL831">
        <v>15.79</v>
      </c>
      <c r="HM831">
        <v>15.79</v>
      </c>
      <c r="HN831">
        <v>15.79</v>
      </c>
      <c r="HO831">
        <v>15.79</v>
      </c>
      <c r="HP831">
        <v>15.79</v>
      </c>
      <c r="HQ831">
        <v>15.79</v>
      </c>
      <c r="HR831">
        <v>15.79</v>
      </c>
      <c r="HS831">
        <v>15.79</v>
      </c>
      <c r="HT831">
        <v>15.79</v>
      </c>
      <c r="HU831">
        <v>15.79</v>
      </c>
      <c r="HV831">
        <v>15.79</v>
      </c>
      <c r="HW831">
        <v>15.79</v>
      </c>
      <c r="HX831">
        <v>15.79</v>
      </c>
      <c r="HY831">
        <v>15.79</v>
      </c>
      <c r="HZ831">
        <v>15.79</v>
      </c>
      <c r="IA831">
        <v>15.79</v>
      </c>
      <c r="IB831">
        <v>15.79</v>
      </c>
      <c r="IC831">
        <v>15.79</v>
      </c>
      <c r="ID831">
        <v>15.79</v>
      </c>
      <c r="IE831">
        <v>19.78</v>
      </c>
      <c r="IF831">
        <v>19.78</v>
      </c>
      <c r="IG831">
        <v>19.78</v>
      </c>
      <c r="IH831">
        <v>19.78</v>
      </c>
      <c r="II831">
        <v>19.78</v>
      </c>
      <c r="IJ831">
        <v>19.78</v>
      </c>
      <c r="IK831">
        <v>19.78</v>
      </c>
      <c r="IL831">
        <v>19.78</v>
      </c>
      <c r="IM831">
        <v>19.78</v>
      </c>
      <c r="IN831">
        <v>19.78</v>
      </c>
      <c r="IO831">
        <v>19.78</v>
      </c>
      <c r="IP831">
        <v>19.78</v>
      </c>
      <c r="IQ831">
        <v>19.78</v>
      </c>
      <c r="IR831">
        <v>19.78</v>
      </c>
      <c r="IS831">
        <v>19.78</v>
      </c>
      <c r="IT831">
        <v>19.78</v>
      </c>
      <c r="IU831">
        <v>19.78</v>
      </c>
      <c r="IV831">
        <v>19.78</v>
      </c>
      <c r="IW831">
        <v>19.78</v>
      </c>
      <c r="IX831">
        <v>19.78</v>
      </c>
      <c r="IY831">
        <v>19.78</v>
      </c>
      <c r="IZ831">
        <v>19.78</v>
      </c>
      <c r="JA831">
        <v>19.78</v>
      </c>
      <c r="JB831">
        <v>19.78</v>
      </c>
      <c r="JC831">
        <v>19.78</v>
      </c>
      <c r="JD831">
        <v>19.78</v>
      </c>
      <c r="JE831">
        <v>19.78</v>
      </c>
      <c r="JF831">
        <v>19.78</v>
      </c>
      <c r="JG831">
        <v>19.78</v>
      </c>
      <c r="JH831">
        <v>19.78</v>
      </c>
      <c r="JI831">
        <v>19.78</v>
      </c>
      <c r="JJ831">
        <v>19.78</v>
      </c>
      <c r="JK831">
        <v>19.78</v>
      </c>
      <c r="JL831">
        <v>19.78</v>
      </c>
      <c r="JM831">
        <v>19.78</v>
      </c>
      <c r="JN831">
        <v>19.78</v>
      </c>
      <c r="JO831">
        <v>19.78</v>
      </c>
      <c r="JP831">
        <v>19.78</v>
      </c>
      <c r="JQ831">
        <v>19.78</v>
      </c>
      <c r="JR831">
        <v>19.78</v>
      </c>
      <c r="JS831">
        <v>19.78</v>
      </c>
      <c r="JT831">
        <v>19.78</v>
      </c>
      <c r="JU831">
        <v>19.78</v>
      </c>
      <c r="JV831">
        <v>19.78</v>
      </c>
      <c r="JW831">
        <v>19.78</v>
      </c>
      <c r="JX831">
        <v>19.78</v>
      </c>
      <c r="JY831">
        <v>19.78</v>
      </c>
      <c r="JZ831">
        <v>19.78</v>
      </c>
      <c r="KA831">
        <v>19.78</v>
      </c>
      <c r="KB831">
        <v>19.78</v>
      </c>
      <c r="KC831">
        <v>19.78</v>
      </c>
      <c r="KD831">
        <v>19.78</v>
      </c>
      <c r="KE831">
        <v>38.299999999999997</v>
      </c>
      <c r="KF831">
        <v>38.299999999999997</v>
      </c>
      <c r="KG831">
        <v>38.299999999999997</v>
      </c>
      <c r="KH831">
        <v>38.299999999999997</v>
      </c>
      <c r="KI831">
        <v>38.299999999999997</v>
      </c>
      <c r="KJ831">
        <v>38.299999999999997</v>
      </c>
      <c r="KK831">
        <v>38.299999999999997</v>
      </c>
      <c r="KL831">
        <v>38.299999999999997</v>
      </c>
      <c r="KM831">
        <v>38.299999999999997</v>
      </c>
      <c r="KN831">
        <v>38.299999999999997</v>
      </c>
      <c r="KO831">
        <v>38.299999999999997</v>
      </c>
      <c r="KP831">
        <v>38.299999999999997</v>
      </c>
      <c r="KQ831">
        <v>38.299999999999997</v>
      </c>
      <c r="KR831">
        <v>38.299999999999997</v>
      </c>
      <c r="KS831">
        <v>38.299999999999997</v>
      </c>
      <c r="KT831">
        <v>38.299999999999997</v>
      </c>
      <c r="KU831">
        <v>38.299999999999997</v>
      </c>
      <c r="KV831">
        <v>38.299999999999997</v>
      </c>
      <c r="KW831">
        <v>38.299999999999997</v>
      </c>
      <c r="KX831">
        <v>38.299999999999997</v>
      </c>
      <c r="KY831">
        <v>38.299999999999997</v>
      </c>
      <c r="KZ831">
        <v>38.299999999999997</v>
      </c>
      <c r="LA831">
        <v>38.299999999999997</v>
      </c>
      <c r="LB831">
        <v>38.299999999999997</v>
      </c>
      <c r="LC831">
        <v>38.299999999999997</v>
      </c>
      <c r="LD831">
        <v>38.299999999999997</v>
      </c>
      <c r="LE831">
        <v>38.299999999999997</v>
      </c>
      <c r="LF831">
        <v>38.299999999999997</v>
      </c>
      <c r="LG831">
        <v>38.299999999999997</v>
      </c>
      <c r="LH831">
        <v>38.299999999999997</v>
      </c>
      <c r="LI831">
        <v>38.299999999999997</v>
      </c>
      <c r="LJ831">
        <v>38.299999999999997</v>
      </c>
      <c r="LK831">
        <v>38.299999999999997</v>
      </c>
      <c r="LL831">
        <v>38.299999999999997</v>
      </c>
      <c r="LM831">
        <v>38.299999999999997</v>
      </c>
      <c r="LN831">
        <v>38.299999999999997</v>
      </c>
      <c r="LO831">
        <v>38.299999999999997</v>
      </c>
      <c r="LP831">
        <v>38.299999999999997</v>
      </c>
      <c r="LQ831">
        <v>38.299999999999997</v>
      </c>
      <c r="LR831">
        <v>38.299999999999997</v>
      </c>
      <c r="LS831">
        <v>38.299999999999997</v>
      </c>
      <c r="LT831">
        <v>38.299999999999997</v>
      </c>
      <c r="LU831">
        <v>38.299999999999997</v>
      </c>
      <c r="LV831">
        <v>38.299999999999997</v>
      </c>
      <c r="LW831">
        <v>38.299999999999997</v>
      </c>
      <c r="LX831">
        <v>38.299999999999997</v>
      </c>
      <c r="LY831">
        <v>38.299999999999997</v>
      </c>
      <c r="LZ831">
        <v>38.299999999999997</v>
      </c>
      <c r="MA831">
        <v>38.299999999999997</v>
      </c>
      <c r="MB831">
        <v>38.299999999999997</v>
      </c>
      <c r="MC831">
        <v>38.299999999999997</v>
      </c>
      <c r="MD831">
        <v>38.299999999999997</v>
      </c>
      <c r="ME831">
        <v>44.98</v>
      </c>
      <c r="MF831">
        <v>44.98</v>
      </c>
      <c r="MG831">
        <v>44.98</v>
      </c>
      <c r="MH831">
        <v>44.98</v>
      </c>
      <c r="MI831">
        <v>44.98</v>
      </c>
      <c r="MJ831">
        <v>44.98</v>
      </c>
      <c r="MK831">
        <v>44.98</v>
      </c>
      <c r="ML831">
        <v>44.98</v>
      </c>
      <c r="MM831">
        <v>44.98</v>
      </c>
      <c r="MN831">
        <v>44.98</v>
      </c>
      <c r="MO831">
        <v>44.98</v>
      </c>
      <c r="MP831">
        <v>44.98</v>
      </c>
      <c r="MQ831">
        <v>44.98</v>
      </c>
      <c r="MR831">
        <v>44.98</v>
      </c>
      <c r="MS831">
        <v>44.98</v>
      </c>
      <c r="MT831">
        <v>44.98</v>
      </c>
      <c r="MU831">
        <v>44.98</v>
      </c>
      <c r="MV831">
        <v>44.98</v>
      </c>
      <c r="MW831">
        <v>44.98</v>
      </c>
      <c r="MX831">
        <v>44.98</v>
      </c>
      <c r="MY831">
        <v>44.98</v>
      </c>
      <c r="MZ831">
        <v>44.98</v>
      </c>
      <c r="NA831">
        <v>44.98</v>
      </c>
      <c r="NB831">
        <v>44.98</v>
      </c>
      <c r="NC831">
        <v>44.98</v>
      </c>
      <c r="ND831">
        <v>44.98</v>
      </c>
      <c r="NE831">
        <v>44.98</v>
      </c>
      <c r="NF831">
        <v>44.98</v>
      </c>
      <c r="NG831">
        <v>44.98</v>
      </c>
      <c r="NH831">
        <v>44.98</v>
      </c>
      <c r="NI831">
        <v>44.98</v>
      </c>
      <c r="NJ831">
        <v>44.98</v>
      </c>
      <c r="NK831">
        <v>44.98</v>
      </c>
      <c r="NL831">
        <v>44.98</v>
      </c>
      <c r="NM831">
        <v>44.98</v>
      </c>
      <c r="NN831">
        <v>44.98</v>
      </c>
      <c r="NO831">
        <v>44.98</v>
      </c>
      <c r="NP831">
        <v>44.98</v>
      </c>
      <c r="NQ831">
        <v>44.98</v>
      </c>
      <c r="NR831">
        <v>44.98</v>
      </c>
      <c r="NS831">
        <v>44.98</v>
      </c>
      <c r="NT831">
        <v>44.98</v>
      </c>
      <c r="NU831">
        <v>44.98</v>
      </c>
      <c r="NV831">
        <v>44.98</v>
      </c>
      <c r="NW831">
        <v>44.98</v>
      </c>
      <c r="NX831">
        <v>44.98</v>
      </c>
      <c r="NY831">
        <v>44.98</v>
      </c>
      <c r="NZ831">
        <v>44.98</v>
      </c>
      <c r="OA831">
        <v>44.98</v>
      </c>
      <c r="OB831">
        <v>44.98</v>
      </c>
      <c r="OC831">
        <v>44.98</v>
      </c>
      <c r="OD831">
        <v>44.98</v>
      </c>
      <c r="OE831">
        <v>24.2</v>
      </c>
      <c r="OF831">
        <v>24.2</v>
      </c>
      <c r="OG831">
        <v>24.2</v>
      </c>
      <c r="OH831">
        <v>24.2</v>
      </c>
      <c r="OI831">
        <v>24.2</v>
      </c>
      <c r="OJ831">
        <v>24.2</v>
      </c>
      <c r="OK831">
        <v>24.2</v>
      </c>
      <c r="OL831">
        <v>24.2</v>
      </c>
      <c r="OM831">
        <v>24.2</v>
      </c>
      <c r="ON831">
        <v>24.2</v>
      </c>
      <c r="OO831">
        <v>24.2</v>
      </c>
      <c r="OP831">
        <v>24.2</v>
      </c>
      <c r="OQ831">
        <v>24.2</v>
      </c>
      <c r="OR831">
        <v>24.2</v>
      </c>
      <c r="OS831">
        <v>24.2</v>
      </c>
      <c r="OT831">
        <v>24.2</v>
      </c>
      <c r="OU831">
        <v>24.2</v>
      </c>
      <c r="OV831">
        <v>24.2</v>
      </c>
      <c r="OW831">
        <v>24.2</v>
      </c>
      <c r="OX831">
        <v>24.2</v>
      </c>
      <c r="OY831">
        <v>24.2</v>
      </c>
      <c r="OZ831">
        <v>24.2</v>
      </c>
      <c r="PA831">
        <v>24.2</v>
      </c>
      <c r="PB831">
        <v>24.2</v>
      </c>
      <c r="PC831">
        <v>24.2</v>
      </c>
      <c r="PD831">
        <v>24.2</v>
      </c>
      <c r="PE831">
        <v>24.2</v>
      </c>
      <c r="PF831">
        <v>24.2</v>
      </c>
      <c r="PG831">
        <v>24.2</v>
      </c>
      <c r="PH831">
        <v>24.2</v>
      </c>
      <c r="PI831">
        <v>24.2</v>
      </c>
      <c r="PJ831">
        <v>24.2</v>
      </c>
      <c r="PK831">
        <v>24.2</v>
      </c>
      <c r="PL831">
        <v>24.2</v>
      </c>
      <c r="PM831">
        <v>24.2</v>
      </c>
      <c r="PN831">
        <v>24.2</v>
      </c>
      <c r="PO831">
        <v>24.2</v>
      </c>
      <c r="PP831">
        <v>24.2</v>
      </c>
      <c r="PQ831">
        <v>24.2</v>
      </c>
      <c r="PR831">
        <v>24.2</v>
      </c>
      <c r="PS831">
        <v>24.2</v>
      </c>
      <c r="PT831">
        <v>24.2</v>
      </c>
      <c r="PU831">
        <v>24.2</v>
      </c>
      <c r="PV831">
        <v>24.2</v>
      </c>
      <c r="PW831">
        <v>24.2</v>
      </c>
      <c r="PX831">
        <v>24.2</v>
      </c>
      <c r="PY831">
        <v>24.2</v>
      </c>
      <c r="PZ831">
        <v>24.2</v>
      </c>
      <c r="QA831">
        <v>24.2</v>
      </c>
      <c r="QB831">
        <v>24.2</v>
      </c>
      <c r="QC831">
        <v>24.2</v>
      </c>
      <c r="QD831">
        <v>24.2</v>
      </c>
      <c r="QE831">
        <v>24.2</v>
      </c>
      <c r="QF831">
        <v>28.8</v>
      </c>
      <c r="QG831">
        <v>28.8</v>
      </c>
      <c r="QH831">
        <v>28.8</v>
      </c>
      <c r="QI831">
        <v>28.8</v>
      </c>
      <c r="QJ831">
        <v>28.8</v>
      </c>
      <c r="QK831">
        <v>28.8</v>
      </c>
      <c r="QL831">
        <v>28.8</v>
      </c>
      <c r="QM831">
        <v>28.8</v>
      </c>
      <c r="QN831">
        <v>28.8</v>
      </c>
      <c r="QO831">
        <v>28.8</v>
      </c>
      <c r="QP831">
        <v>28.8</v>
      </c>
      <c r="QQ831">
        <v>28.8</v>
      </c>
      <c r="QR831">
        <v>28.8</v>
      </c>
      <c r="QS831">
        <v>28.8</v>
      </c>
      <c r="QT831">
        <v>28.8</v>
      </c>
      <c r="QU831">
        <v>28.8</v>
      </c>
      <c r="QV831">
        <v>28.8</v>
      </c>
      <c r="QW831">
        <v>28.8</v>
      </c>
      <c r="QX831">
        <v>28.8</v>
      </c>
      <c r="QY831">
        <v>28.8</v>
      </c>
      <c r="QZ831">
        <v>28.8</v>
      </c>
      <c r="RA831">
        <v>28.8</v>
      </c>
      <c r="RB831">
        <v>28.8</v>
      </c>
      <c r="RC831">
        <v>28.8</v>
      </c>
      <c r="RD831">
        <v>28.8</v>
      </c>
      <c r="RE831">
        <v>28.8</v>
      </c>
      <c r="RF831">
        <v>28.8</v>
      </c>
      <c r="RG831">
        <v>28.8</v>
      </c>
      <c r="RH831">
        <v>28.8</v>
      </c>
      <c r="RI831">
        <v>28.8</v>
      </c>
      <c r="RJ831">
        <v>28.8</v>
      </c>
      <c r="RK831">
        <v>28.8</v>
      </c>
      <c r="RL831">
        <v>28.8</v>
      </c>
      <c r="RM831">
        <v>28.8</v>
      </c>
      <c r="RN831">
        <v>28.8</v>
      </c>
      <c r="RO831">
        <v>28.8</v>
      </c>
      <c r="RP831">
        <v>28.8</v>
      </c>
      <c r="RQ831">
        <v>28.8</v>
      </c>
      <c r="RR831">
        <v>28.8</v>
      </c>
      <c r="RS831">
        <v>28.8</v>
      </c>
      <c r="RT831">
        <v>28.8</v>
      </c>
      <c r="RU831">
        <v>28.8</v>
      </c>
      <c r="RV831">
        <v>28.8</v>
      </c>
      <c r="RW831">
        <v>28.8</v>
      </c>
      <c r="RX831">
        <v>28.8</v>
      </c>
      <c r="RY831">
        <v>28.8</v>
      </c>
      <c r="RZ831">
        <v>28.8</v>
      </c>
      <c r="SA831">
        <v>28.8</v>
      </c>
      <c r="SB831">
        <v>28.8</v>
      </c>
      <c r="SC831">
        <v>28.8</v>
      </c>
      <c r="SD831">
        <v>28.8</v>
      </c>
      <c r="SE831">
        <v>28.8</v>
      </c>
      <c r="SF831">
        <v>28.8</v>
      </c>
      <c r="SG831">
        <v>28.8</v>
      </c>
      <c r="SH831">
        <v>28.8</v>
      </c>
      <c r="SI831">
        <v>28.8</v>
      </c>
      <c r="SJ831">
        <v>28.8</v>
      </c>
      <c r="SK831">
        <v>28.8</v>
      </c>
      <c r="SL831">
        <v>28.8</v>
      </c>
      <c r="SM831">
        <v>28.8</v>
      </c>
      <c r="SN831">
        <v>28.8</v>
      </c>
      <c r="SO831">
        <v>28.8</v>
      </c>
      <c r="SP831">
        <v>28.8</v>
      </c>
      <c r="SQ831">
        <v>28.8</v>
      </c>
      <c r="SR831">
        <v>28.8</v>
      </c>
      <c r="SS831">
        <v>28.8</v>
      </c>
      <c r="ST831">
        <v>28.8</v>
      </c>
      <c r="SU831">
        <v>28.8</v>
      </c>
      <c r="SV831">
        <v>28.8</v>
      </c>
      <c r="SW831">
        <v>28.8</v>
      </c>
      <c r="SX831">
        <v>28.8</v>
      </c>
      <c r="SY831">
        <v>28.8</v>
      </c>
      <c r="SZ831">
        <v>28.8</v>
      </c>
      <c r="TA831">
        <v>28.8</v>
      </c>
      <c r="TB831">
        <v>28.8</v>
      </c>
      <c r="TC831">
        <v>28.8</v>
      </c>
      <c r="TD831">
        <v>28.8</v>
      </c>
      <c r="TE831">
        <v>28.8</v>
      </c>
    </row>
    <row r="832" spans="1:525" x14ac:dyDescent="0.35">
      <c r="A832" t="s">
        <v>1727</v>
      </c>
      <c r="B832" s="55" t="s">
        <v>1728</v>
      </c>
      <c r="C832">
        <v>157262</v>
      </c>
      <c r="D832">
        <v>157262</v>
      </c>
      <c r="E832">
        <v>157262</v>
      </c>
      <c r="F832">
        <v>157262</v>
      </c>
      <c r="G832">
        <v>157262</v>
      </c>
      <c r="H832">
        <v>157262</v>
      </c>
      <c r="I832">
        <v>157262</v>
      </c>
      <c r="J832">
        <v>157262</v>
      </c>
      <c r="K832">
        <v>157262</v>
      </c>
      <c r="L832">
        <v>157262</v>
      </c>
      <c r="M832">
        <v>157262</v>
      </c>
      <c r="N832">
        <v>157262</v>
      </c>
      <c r="O832">
        <v>157262</v>
      </c>
      <c r="P832">
        <v>157262</v>
      </c>
      <c r="Q832">
        <v>157262</v>
      </c>
      <c r="R832">
        <v>157262</v>
      </c>
      <c r="S832">
        <v>157262</v>
      </c>
      <c r="T832">
        <v>157262</v>
      </c>
      <c r="U832">
        <v>157262</v>
      </c>
      <c r="V832">
        <v>157262</v>
      </c>
      <c r="W832">
        <v>157262</v>
      </c>
      <c r="X832">
        <v>157262</v>
      </c>
      <c r="Y832">
        <v>157262</v>
      </c>
      <c r="Z832">
        <v>157262</v>
      </c>
      <c r="AA832">
        <v>157262</v>
      </c>
      <c r="AB832">
        <v>157262</v>
      </c>
      <c r="AC832">
        <v>157262</v>
      </c>
      <c r="AD832">
        <v>168130</v>
      </c>
      <c r="AE832">
        <v>168130</v>
      </c>
      <c r="AF832">
        <v>168130</v>
      </c>
      <c r="AG832">
        <v>168130</v>
      </c>
      <c r="AH832">
        <v>168130</v>
      </c>
      <c r="AI832">
        <v>168130</v>
      </c>
      <c r="AJ832">
        <v>168130</v>
      </c>
      <c r="AK832">
        <v>168130</v>
      </c>
      <c r="AL832">
        <v>168130</v>
      </c>
      <c r="AM832">
        <v>168130</v>
      </c>
      <c r="AN832">
        <v>168130</v>
      </c>
      <c r="AO832">
        <v>168130</v>
      </c>
      <c r="AP832">
        <v>168130</v>
      </c>
      <c r="AQ832">
        <v>168130</v>
      </c>
      <c r="AR832">
        <v>168130</v>
      </c>
      <c r="AS832">
        <v>168130</v>
      </c>
      <c r="AT832">
        <v>168130</v>
      </c>
      <c r="AU832">
        <v>168130</v>
      </c>
      <c r="AV832">
        <v>168130</v>
      </c>
      <c r="AW832">
        <v>168130</v>
      </c>
      <c r="AX832">
        <v>168130</v>
      </c>
      <c r="AY832">
        <v>168130</v>
      </c>
      <c r="AZ832">
        <v>168130</v>
      </c>
      <c r="BA832">
        <v>168130</v>
      </c>
      <c r="BB832">
        <v>168130</v>
      </c>
      <c r="BC832">
        <v>168130</v>
      </c>
      <c r="BD832">
        <v>168130</v>
      </c>
      <c r="BE832">
        <v>168130</v>
      </c>
      <c r="BF832">
        <v>168130</v>
      </c>
      <c r="BG832">
        <v>168130</v>
      </c>
      <c r="BH832">
        <v>168130</v>
      </c>
      <c r="BI832">
        <v>168130</v>
      </c>
      <c r="BJ832">
        <v>168130</v>
      </c>
      <c r="BK832">
        <v>168130</v>
      </c>
      <c r="BL832">
        <v>168130</v>
      </c>
      <c r="BM832">
        <v>168130</v>
      </c>
      <c r="BN832">
        <v>168130</v>
      </c>
      <c r="BO832">
        <v>168130</v>
      </c>
      <c r="BP832">
        <v>168130</v>
      </c>
      <c r="BQ832">
        <v>168130</v>
      </c>
      <c r="BR832">
        <v>168130</v>
      </c>
      <c r="BS832">
        <v>168130</v>
      </c>
      <c r="BT832">
        <v>168130</v>
      </c>
      <c r="BU832">
        <v>168130</v>
      </c>
      <c r="BV832">
        <v>168130</v>
      </c>
      <c r="BW832">
        <v>168130</v>
      </c>
      <c r="BX832">
        <v>168130</v>
      </c>
      <c r="BY832">
        <v>168130</v>
      </c>
      <c r="BZ832">
        <v>168130</v>
      </c>
      <c r="CA832">
        <v>168130</v>
      </c>
      <c r="CB832">
        <v>168130</v>
      </c>
      <c r="CC832">
        <v>168130</v>
      </c>
      <c r="CD832">
        <v>186346</v>
      </c>
      <c r="CE832">
        <v>186346</v>
      </c>
      <c r="CF832">
        <v>186346</v>
      </c>
      <c r="CG832">
        <v>186346</v>
      </c>
      <c r="CH832">
        <v>186346</v>
      </c>
      <c r="CI832">
        <v>186346</v>
      </c>
      <c r="CJ832">
        <v>186346</v>
      </c>
      <c r="CK832">
        <v>186346</v>
      </c>
      <c r="CL832">
        <v>186346</v>
      </c>
      <c r="CM832">
        <v>186346</v>
      </c>
      <c r="CN832">
        <v>186346</v>
      </c>
      <c r="CO832">
        <v>186346</v>
      </c>
      <c r="CP832">
        <v>186346</v>
      </c>
      <c r="CQ832">
        <v>186346</v>
      </c>
      <c r="CR832">
        <v>186346</v>
      </c>
      <c r="CS832">
        <v>186346</v>
      </c>
      <c r="CT832">
        <v>186346</v>
      </c>
      <c r="CU832">
        <v>186346</v>
      </c>
      <c r="CV832">
        <v>186346</v>
      </c>
      <c r="CW832">
        <v>186346</v>
      </c>
      <c r="CX832">
        <v>186346</v>
      </c>
      <c r="CY832">
        <v>186346</v>
      </c>
      <c r="CZ832">
        <v>186346</v>
      </c>
      <c r="DA832">
        <v>186346</v>
      </c>
      <c r="DB832">
        <v>186346</v>
      </c>
      <c r="DC832">
        <v>186346</v>
      </c>
      <c r="DD832">
        <v>186346</v>
      </c>
      <c r="DE832">
        <v>186346</v>
      </c>
      <c r="DF832">
        <v>186346</v>
      </c>
      <c r="DG832">
        <v>186346</v>
      </c>
      <c r="DH832">
        <v>186346</v>
      </c>
      <c r="DI832">
        <v>186346</v>
      </c>
      <c r="DJ832">
        <v>186346</v>
      </c>
      <c r="DK832">
        <v>186346</v>
      </c>
      <c r="DL832">
        <v>186346</v>
      </c>
      <c r="DM832">
        <v>186346</v>
      </c>
      <c r="DN832">
        <v>186346</v>
      </c>
      <c r="DO832">
        <v>186346</v>
      </c>
      <c r="DP832">
        <v>186346</v>
      </c>
      <c r="DQ832">
        <v>186346</v>
      </c>
      <c r="DR832">
        <v>186346</v>
      </c>
      <c r="DS832">
        <v>186346</v>
      </c>
      <c r="DT832">
        <v>186346</v>
      </c>
      <c r="DU832">
        <v>186346</v>
      </c>
      <c r="DV832">
        <v>186346</v>
      </c>
      <c r="DW832">
        <v>186346</v>
      </c>
      <c r="DX832">
        <v>186346</v>
      </c>
      <c r="DY832">
        <v>186346</v>
      </c>
      <c r="DZ832">
        <v>186346</v>
      </c>
      <c r="EA832">
        <v>186346</v>
      </c>
      <c r="EB832">
        <v>186346</v>
      </c>
      <c r="EC832">
        <v>186346</v>
      </c>
      <c r="ED832">
        <v>186346</v>
      </c>
      <c r="EE832">
        <v>199497</v>
      </c>
      <c r="EF832">
        <v>199497</v>
      </c>
      <c r="EG832">
        <v>199497</v>
      </c>
      <c r="EH832">
        <v>199497</v>
      </c>
      <c r="EI832">
        <v>199497</v>
      </c>
      <c r="EJ832">
        <v>199497</v>
      </c>
      <c r="EK832">
        <v>199497</v>
      </c>
      <c r="EL832">
        <v>199497</v>
      </c>
      <c r="EM832">
        <v>199497</v>
      </c>
      <c r="EN832">
        <v>199497</v>
      </c>
      <c r="EO832">
        <v>199497</v>
      </c>
      <c r="EP832">
        <v>199497</v>
      </c>
      <c r="EQ832">
        <v>199497</v>
      </c>
      <c r="ER832">
        <v>199497</v>
      </c>
      <c r="ES832">
        <v>199497</v>
      </c>
      <c r="ET832">
        <v>199497</v>
      </c>
      <c r="EU832">
        <v>199497</v>
      </c>
      <c r="EV832">
        <v>199497</v>
      </c>
      <c r="EW832">
        <v>199497</v>
      </c>
      <c r="EX832">
        <v>199497</v>
      </c>
      <c r="EY832">
        <v>199497</v>
      </c>
      <c r="EZ832">
        <v>199497</v>
      </c>
      <c r="FA832">
        <v>199497</v>
      </c>
      <c r="FB832">
        <v>199497</v>
      </c>
      <c r="FC832">
        <v>199497</v>
      </c>
      <c r="FD832">
        <v>199497</v>
      </c>
      <c r="FE832">
        <v>199497</v>
      </c>
      <c r="FF832">
        <v>199497</v>
      </c>
      <c r="FG832">
        <v>199497</v>
      </c>
      <c r="FH832">
        <v>199497</v>
      </c>
      <c r="FI832">
        <v>199497</v>
      </c>
      <c r="FJ832">
        <v>199497</v>
      </c>
      <c r="FK832">
        <v>199497</v>
      </c>
      <c r="FL832">
        <v>199497</v>
      </c>
      <c r="FM832">
        <v>199497</v>
      </c>
      <c r="FN832">
        <v>199497</v>
      </c>
      <c r="FO832">
        <v>199497</v>
      </c>
      <c r="FP832">
        <v>199497</v>
      </c>
      <c r="FQ832">
        <v>199497</v>
      </c>
      <c r="FR832">
        <v>199497</v>
      </c>
      <c r="FS832">
        <v>199497</v>
      </c>
      <c r="FT832">
        <v>199497</v>
      </c>
      <c r="FU832">
        <v>199497</v>
      </c>
      <c r="FV832">
        <v>199497</v>
      </c>
      <c r="FW832">
        <v>199497</v>
      </c>
      <c r="FX832">
        <v>199497</v>
      </c>
      <c r="FY832">
        <v>199497</v>
      </c>
      <c r="FZ832">
        <v>199497</v>
      </c>
      <c r="GA832">
        <v>199497</v>
      </c>
      <c r="GB832">
        <v>199497</v>
      </c>
      <c r="GC832">
        <v>199497</v>
      </c>
      <c r="GD832">
        <v>199497</v>
      </c>
      <c r="GE832">
        <v>211712</v>
      </c>
      <c r="GF832">
        <v>211712</v>
      </c>
      <c r="GG832">
        <v>211712</v>
      </c>
      <c r="GH832">
        <v>211712</v>
      </c>
      <c r="GI832">
        <v>211712</v>
      </c>
      <c r="GJ832">
        <v>211712</v>
      </c>
      <c r="GK832">
        <v>211712</v>
      </c>
      <c r="GL832">
        <v>211712</v>
      </c>
      <c r="GM832">
        <v>211712</v>
      </c>
      <c r="GN832">
        <v>211712</v>
      </c>
      <c r="GO832">
        <v>211712</v>
      </c>
      <c r="GP832">
        <v>211712</v>
      </c>
      <c r="GQ832">
        <v>211712</v>
      </c>
      <c r="GR832">
        <v>211712</v>
      </c>
      <c r="GS832">
        <v>211712</v>
      </c>
      <c r="GT832">
        <v>211712</v>
      </c>
      <c r="GU832">
        <v>211712</v>
      </c>
      <c r="GV832">
        <v>211712</v>
      </c>
      <c r="GW832">
        <v>211712</v>
      </c>
      <c r="GX832">
        <v>211712</v>
      </c>
      <c r="GY832">
        <v>211712</v>
      </c>
      <c r="GZ832">
        <v>211712</v>
      </c>
      <c r="HA832">
        <v>211712</v>
      </c>
      <c r="HB832">
        <v>211712</v>
      </c>
      <c r="HC832">
        <v>211712</v>
      </c>
      <c r="HD832">
        <v>211712</v>
      </c>
      <c r="HE832">
        <v>211712</v>
      </c>
      <c r="HF832">
        <v>211712</v>
      </c>
      <c r="HG832">
        <v>211712</v>
      </c>
      <c r="HH832">
        <v>211712</v>
      </c>
      <c r="HI832">
        <v>211712</v>
      </c>
      <c r="HJ832">
        <v>211712</v>
      </c>
      <c r="HK832">
        <v>211712</v>
      </c>
      <c r="HL832">
        <v>211712</v>
      </c>
      <c r="HM832">
        <v>211712</v>
      </c>
      <c r="HN832">
        <v>211712</v>
      </c>
      <c r="HO832">
        <v>211712</v>
      </c>
      <c r="HP832">
        <v>211712</v>
      </c>
      <c r="HQ832">
        <v>211712</v>
      </c>
      <c r="HR832">
        <v>211712</v>
      </c>
      <c r="HS832">
        <v>211712</v>
      </c>
      <c r="HT832">
        <v>211712</v>
      </c>
      <c r="HU832">
        <v>211712</v>
      </c>
      <c r="HV832">
        <v>211712</v>
      </c>
      <c r="HW832">
        <v>211712</v>
      </c>
      <c r="HX832">
        <v>211712</v>
      </c>
      <c r="HY832">
        <v>211712</v>
      </c>
      <c r="HZ832">
        <v>211712</v>
      </c>
      <c r="IA832">
        <v>211712</v>
      </c>
      <c r="IB832">
        <v>211712</v>
      </c>
      <c r="IC832">
        <v>211712</v>
      </c>
      <c r="ID832">
        <v>211712</v>
      </c>
      <c r="IE832">
        <v>225093</v>
      </c>
      <c r="IF832">
        <v>225093</v>
      </c>
      <c r="IG832">
        <v>225093</v>
      </c>
      <c r="IH832">
        <v>225093</v>
      </c>
      <c r="II832">
        <v>225093</v>
      </c>
      <c r="IJ832">
        <v>225093</v>
      </c>
      <c r="IK832">
        <v>225093</v>
      </c>
      <c r="IL832">
        <v>225093</v>
      </c>
      <c r="IM832">
        <v>225093</v>
      </c>
      <c r="IN832">
        <v>225093</v>
      </c>
      <c r="IO832">
        <v>225093</v>
      </c>
      <c r="IP832">
        <v>225093</v>
      </c>
      <c r="IQ832">
        <v>225093</v>
      </c>
      <c r="IR832">
        <v>225093</v>
      </c>
      <c r="IS832">
        <v>225093</v>
      </c>
      <c r="IT832">
        <v>225093</v>
      </c>
      <c r="IU832">
        <v>225093</v>
      </c>
      <c r="IV832">
        <v>225093</v>
      </c>
      <c r="IW832">
        <v>225093</v>
      </c>
      <c r="IX832">
        <v>225093</v>
      </c>
      <c r="IY832">
        <v>225093</v>
      </c>
      <c r="IZ832">
        <v>225093</v>
      </c>
      <c r="JA832">
        <v>225093</v>
      </c>
      <c r="JB832">
        <v>225093</v>
      </c>
      <c r="JC832">
        <v>225093</v>
      </c>
      <c r="JD832">
        <v>225093</v>
      </c>
      <c r="JE832">
        <v>225093</v>
      </c>
      <c r="JF832">
        <v>225093</v>
      </c>
      <c r="JG832">
        <v>225093</v>
      </c>
      <c r="JH832">
        <v>225093</v>
      </c>
      <c r="JI832">
        <v>225093</v>
      </c>
      <c r="JJ832">
        <v>225093</v>
      </c>
      <c r="JK832">
        <v>225093</v>
      </c>
      <c r="JL832">
        <v>225093</v>
      </c>
      <c r="JM832">
        <v>225093</v>
      </c>
      <c r="JN832">
        <v>225093</v>
      </c>
      <c r="JO832">
        <v>225093</v>
      </c>
      <c r="JP832">
        <v>225093</v>
      </c>
      <c r="JQ832">
        <v>225093</v>
      </c>
      <c r="JR832">
        <v>225093</v>
      </c>
      <c r="JS832">
        <v>225093</v>
      </c>
      <c r="JT832">
        <v>225093</v>
      </c>
      <c r="JU832">
        <v>225093</v>
      </c>
      <c r="JV832">
        <v>225093</v>
      </c>
      <c r="JW832">
        <v>225093</v>
      </c>
      <c r="JX832">
        <v>225093</v>
      </c>
      <c r="JY832">
        <v>225093</v>
      </c>
      <c r="JZ832">
        <v>225093</v>
      </c>
      <c r="KA832">
        <v>225093</v>
      </c>
      <c r="KB832">
        <v>225093</v>
      </c>
      <c r="KC832">
        <v>225093</v>
      </c>
      <c r="KD832">
        <v>225093</v>
      </c>
      <c r="KE832">
        <v>226713</v>
      </c>
      <c r="KF832">
        <v>226713</v>
      </c>
      <c r="KG832">
        <v>226713</v>
      </c>
      <c r="KH832">
        <v>226713</v>
      </c>
      <c r="KI832">
        <v>226713</v>
      </c>
      <c r="KJ832">
        <v>226713</v>
      </c>
      <c r="KK832">
        <v>226713</v>
      </c>
      <c r="KL832">
        <v>226713</v>
      </c>
      <c r="KM832">
        <v>226713</v>
      </c>
      <c r="KN832">
        <v>226713</v>
      </c>
      <c r="KO832">
        <v>226713</v>
      </c>
      <c r="KP832">
        <v>226713</v>
      </c>
      <c r="KQ832">
        <v>226713</v>
      </c>
      <c r="KR832">
        <v>226713</v>
      </c>
      <c r="KS832">
        <v>226713</v>
      </c>
      <c r="KT832">
        <v>226713</v>
      </c>
      <c r="KU832">
        <v>226713</v>
      </c>
      <c r="KV832">
        <v>226713</v>
      </c>
      <c r="KW832">
        <v>226713</v>
      </c>
      <c r="KX832">
        <v>226713</v>
      </c>
      <c r="KY832">
        <v>226713</v>
      </c>
      <c r="KZ832">
        <v>226713</v>
      </c>
      <c r="LA832">
        <v>226713</v>
      </c>
      <c r="LB832">
        <v>226713</v>
      </c>
      <c r="LC832">
        <v>226713</v>
      </c>
      <c r="LD832">
        <v>226713</v>
      </c>
      <c r="LE832">
        <v>226713</v>
      </c>
      <c r="LF832">
        <v>226713</v>
      </c>
      <c r="LG832">
        <v>226713</v>
      </c>
      <c r="LH832">
        <v>226713</v>
      </c>
      <c r="LI832">
        <v>226713</v>
      </c>
      <c r="LJ832">
        <v>226713</v>
      </c>
      <c r="LK832">
        <v>226713</v>
      </c>
      <c r="LL832">
        <v>226713</v>
      </c>
      <c r="LM832">
        <v>226713</v>
      </c>
      <c r="LN832">
        <v>226713</v>
      </c>
      <c r="LO832">
        <v>226713</v>
      </c>
      <c r="LP832">
        <v>226713</v>
      </c>
      <c r="LQ832">
        <v>226713</v>
      </c>
      <c r="LR832">
        <v>226713</v>
      </c>
      <c r="LS832">
        <v>226713</v>
      </c>
      <c r="LT832">
        <v>226713</v>
      </c>
      <c r="LU832">
        <v>226713</v>
      </c>
      <c r="LV832">
        <v>226713</v>
      </c>
      <c r="LW832">
        <v>226713</v>
      </c>
      <c r="LX832">
        <v>226713</v>
      </c>
      <c r="LY832">
        <v>226713</v>
      </c>
      <c r="LZ832">
        <v>226713</v>
      </c>
      <c r="MA832">
        <v>226713</v>
      </c>
      <c r="MB832">
        <v>226713</v>
      </c>
      <c r="MC832">
        <v>226713</v>
      </c>
      <c r="MD832">
        <v>226713</v>
      </c>
      <c r="ME832">
        <v>245341</v>
      </c>
      <c r="MF832">
        <v>245341</v>
      </c>
      <c r="MG832">
        <v>245341</v>
      </c>
      <c r="MH832">
        <v>245341</v>
      </c>
      <c r="MI832">
        <v>245341</v>
      </c>
      <c r="MJ832">
        <v>245341</v>
      </c>
      <c r="MK832">
        <v>245341</v>
      </c>
      <c r="ML832">
        <v>245341</v>
      </c>
      <c r="MM832">
        <v>245341</v>
      </c>
      <c r="MN832">
        <v>245341</v>
      </c>
      <c r="MO832">
        <v>245341</v>
      </c>
      <c r="MP832">
        <v>245341</v>
      </c>
      <c r="MQ832">
        <v>245341</v>
      </c>
      <c r="MR832">
        <v>245341</v>
      </c>
      <c r="MS832">
        <v>245341</v>
      </c>
      <c r="MT832">
        <v>245341</v>
      </c>
      <c r="MU832">
        <v>245341</v>
      </c>
      <c r="MV832">
        <v>245341</v>
      </c>
      <c r="MW832">
        <v>245341</v>
      </c>
      <c r="MX832">
        <v>245341</v>
      </c>
      <c r="MY832">
        <v>245341</v>
      </c>
      <c r="MZ832">
        <v>245341</v>
      </c>
      <c r="NA832">
        <v>245341</v>
      </c>
      <c r="NB832">
        <v>245341</v>
      </c>
      <c r="NC832">
        <v>245341</v>
      </c>
      <c r="ND832">
        <v>245341</v>
      </c>
      <c r="NE832">
        <v>245341</v>
      </c>
      <c r="NF832">
        <v>245341</v>
      </c>
      <c r="NG832">
        <v>245341</v>
      </c>
      <c r="NH832">
        <v>245341</v>
      </c>
      <c r="NI832">
        <v>245341</v>
      </c>
      <c r="NJ832">
        <v>245341</v>
      </c>
      <c r="NK832">
        <v>245341</v>
      </c>
      <c r="NL832">
        <v>245341</v>
      </c>
      <c r="NM832">
        <v>245341</v>
      </c>
      <c r="NN832">
        <v>245341</v>
      </c>
      <c r="NO832">
        <v>245341</v>
      </c>
      <c r="NP832">
        <v>245341</v>
      </c>
      <c r="NQ832">
        <v>245341</v>
      </c>
      <c r="NR832">
        <v>245341</v>
      </c>
      <c r="NS832">
        <v>245341</v>
      </c>
      <c r="NT832">
        <v>245341</v>
      </c>
      <c r="NU832">
        <v>245341</v>
      </c>
      <c r="NV832">
        <v>245341</v>
      </c>
      <c r="NW832">
        <v>245341</v>
      </c>
      <c r="NX832">
        <v>245341</v>
      </c>
      <c r="NY832">
        <v>245341</v>
      </c>
      <c r="NZ832">
        <v>245341</v>
      </c>
      <c r="OA832">
        <v>245341</v>
      </c>
      <c r="OB832">
        <v>245341</v>
      </c>
      <c r="OC832">
        <v>245341</v>
      </c>
      <c r="OD832">
        <v>245341</v>
      </c>
      <c r="OE832">
        <v>258276</v>
      </c>
      <c r="OF832">
        <v>258276</v>
      </c>
      <c r="OG832">
        <v>258276</v>
      </c>
      <c r="OH832">
        <v>258276</v>
      </c>
      <c r="OI832">
        <v>258276</v>
      </c>
      <c r="OJ832">
        <v>258276</v>
      </c>
      <c r="OK832">
        <v>258276</v>
      </c>
      <c r="OL832">
        <v>258276</v>
      </c>
      <c r="OM832">
        <v>258276</v>
      </c>
      <c r="ON832">
        <v>258276</v>
      </c>
      <c r="OO832">
        <v>258276</v>
      </c>
      <c r="OP832">
        <v>258276</v>
      </c>
      <c r="OQ832">
        <v>258276</v>
      </c>
      <c r="OR832">
        <v>258276</v>
      </c>
      <c r="OS832">
        <v>258276</v>
      </c>
      <c r="OT832">
        <v>258276</v>
      </c>
      <c r="OU832">
        <v>258276</v>
      </c>
      <c r="OV832">
        <v>258276</v>
      </c>
      <c r="OW832">
        <v>258276</v>
      </c>
      <c r="OX832">
        <v>258276</v>
      </c>
      <c r="OY832">
        <v>258276</v>
      </c>
      <c r="OZ832">
        <v>258276</v>
      </c>
      <c r="PA832">
        <v>258276</v>
      </c>
      <c r="PB832">
        <v>258276</v>
      </c>
      <c r="PC832">
        <v>258276</v>
      </c>
      <c r="PD832">
        <v>258276</v>
      </c>
      <c r="PE832">
        <v>258276</v>
      </c>
      <c r="PF832">
        <v>258276</v>
      </c>
      <c r="PG832">
        <v>258276</v>
      </c>
      <c r="PH832">
        <v>258276</v>
      </c>
      <c r="PI832">
        <v>258276</v>
      </c>
      <c r="PJ832">
        <v>258276</v>
      </c>
      <c r="PK832">
        <v>258276</v>
      </c>
      <c r="PL832">
        <v>258276</v>
      </c>
      <c r="PM832">
        <v>258276</v>
      </c>
      <c r="PN832">
        <v>258276</v>
      </c>
      <c r="PO832">
        <v>258276</v>
      </c>
      <c r="PP832">
        <v>258276</v>
      </c>
      <c r="PQ832">
        <v>258276</v>
      </c>
      <c r="PR832">
        <v>258276</v>
      </c>
      <c r="PS832">
        <v>258276</v>
      </c>
      <c r="PT832">
        <v>258276</v>
      </c>
      <c r="PU832">
        <v>258276</v>
      </c>
      <c r="PV832">
        <v>258276</v>
      </c>
      <c r="PW832">
        <v>258276</v>
      </c>
      <c r="PX832">
        <v>258276</v>
      </c>
      <c r="PY832">
        <v>258276</v>
      </c>
      <c r="PZ832">
        <v>258276</v>
      </c>
      <c r="QA832">
        <v>258276</v>
      </c>
      <c r="QB832">
        <v>258276</v>
      </c>
      <c r="QC832">
        <v>258276</v>
      </c>
      <c r="QD832">
        <v>258276</v>
      </c>
      <c r="QE832">
        <v>258276</v>
      </c>
      <c r="QF832">
        <v>282320</v>
      </c>
      <c r="QG832">
        <v>282320</v>
      </c>
      <c r="QH832">
        <v>282320</v>
      </c>
      <c r="QI832">
        <v>282320</v>
      </c>
      <c r="QJ832">
        <v>282320</v>
      </c>
      <c r="QK832">
        <v>282320</v>
      </c>
      <c r="QL832">
        <v>282320</v>
      </c>
      <c r="QM832">
        <v>282320</v>
      </c>
      <c r="QN832">
        <v>282320</v>
      </c>
      <c r="QO832">
        <v>282320</v>
      </c>
      <c r="QP832">
        <v>282320</v>
      </c>
      <c r="QQ832">
        <v>282320</v>
      </c>
      <c r="QR832">
        <v>282320</v>
      </c>
      <c r="QS832">
        <v>282320</v>
      </c>
      <c r="QT832">
        <v>282320</v>
      </c>
      <c r="QU832">
        <v>282320</v>
      </c>
      <c r="QV832">
        <v>282320</v>
      </c>
      <c r="QW832">
        <v>282320</v>
      </c>
      <c r="QX832">
        <v>282320</v>
      </c>
      <c r="QY832">
        <v>282320</v>
      </c>
      <c r="QZ832">
        <v>282320</v>
      </c>
      <c r="RA832">
        <v>282320</v>
      </c>
      <c r="RB832">
        <v>282320</v>
      </c>
      <c r="RC832">
        <v>282320</v>
      </c>
      <c r="RD832">
        <v>282320</v>
      </c>
      <c r="RE832">
        <v>282320</v>
      </c>
      <c r="RF832">
        <v>282320</v>
      </c>
      <c r="RG832">
        <v>282320</v>
      </c>
      <c r="RH832">
        <v>282320</v>
      </c>
      <c r="RI832">
        <v>282320</v>
      </c>
      <c r="RJ832">
        <v>282320</v>
      </c>
      <c r="RK832">
        <v>282320</v>
      </c>
      <c r="RL832">
        <v>282320</v>
      </c>
      <c r="RM832">
        <v>282320</v>
      </c>
      <c r="RN832">
        <v>282320</v>
      </c>
      <c r="RO832">
        <v>282320</v>
      </c>
      <c r="RP832">
        <v>282320</v>
      </c>
      <c r="RQ832">
        <v>282320</v>
      </c>
      <c r="RR832">
        <v>282320</v>
      </c>
      <c r="RS832">
        <v>282320</v>
      </c>
      <c r="RT832">
        <v>282320</v>
      </c>
      <c r="RU832">
        <v>282320</v>
      </c>
      <c r="RV832">
        <v>282320</v>
      </c>
      <c r="RW832">
        <v>282320</v>
      </c>
      <c r="RX832">
        <v>282320</v>
      </c>
      <c r="RY832">
        <v>282320</v>
      </c>
      <c r="RZ832">
        <v>282320</v>
      </c>
      <c r="SA832">
        <v>282320</v>
      </c>
      <c r="SB832">
        <v>282320</v>
      </c>
      <c r="SC832">
        <v>282320</v>
      </c>
      <c r="SD832">
        <v>282320</v>
      </c>
      <c r="SE832">
        <v>282320</v>
      </c>
    </row>
    <row r="833" spans="1:525" x14ac:dyDescent="0.35">
      <c r="A833" t="s">
        <v>1729</v>
      </c>
      <c r="B833" s="55" t="s">
        <v>1730</v>
      </c>
      <c r="C833">
        <v>140475</v>
      </c>
      <c r="D833">
        <v>140475</v>
      </c>
      <c r="E833">
        <v>140475</v>
      </c>
      <c r="F833">
        <v>140475</v>
      </c>
      <c r="G833">
        <v>140475</v>
      </c>
      <c r="H833">
        <v>140475</v>
      </c>
      <c r="I833">
        <v>140475</v>
      </c>
      <c r="J833">
        <v>140475</v>
      </c>
      <c r="K833">
        <v>140475</v>
      </c>
      <c r="L833">
        <v>140475</v>
      </c>
      <c r="M833">
        <v>140475</v>
      </c>
      <c r="N833">
        <v>140475</v>
      </c>
      <c r="O833">
        <v>140475</v>
      </c>
      <c r="P833">
        <v>140475</v>
      </c>
      <c r="Q833">
        <v>140475</v>
      </c>
      <c r="R833">
        <v>140475</v>
      </c>
      <c r="S833">
        <v>140475</v>
      </c>
      <c r="T833">
        <v>140475</v>
      </c>
      <c r="U833">
        <v>140475</v>
      </c>
      <c r="V833">
        <v>140475</v>
      </c>
      <c r="W833">
        <v>140475</v>
      </c>
      <c r="X833">
        <v>140475</v>
      </c>
      <c r="Y833">
        <v>140475</v>
      </c>
      <c r="Z833">
        <v>140475</v>
      </c>
      <c r="AA833">
        <v>140475</v>
      </c>
      <c r="AB833">
        <v>140475</v>
      </c>
      <c r="AC833">
        <v>140475</v>
      </c>
      <c r="AD833">
        <v>140661</v>
      </c>
      <c r="AE833">
        <v>140661</v>
      </c>
      <c r="AF833">
        <v>140661</v>
      </c>
      <c r="AG833">
        <v>140661</v>
      </c>
      <c r="AH833">
        <v>140661</v>
      </c>
      <c r="AI833">
        <v>140661</v>
      </c>
      <c r="AJ833">
        <v>140661</v>
      </c>
      <c r="AK833">
        <v>140661</v>
      </c>
      <c r="AL833">
        <v>140661</v>
      </c>
      <c r="AM833">
        <v>140661</v>
      </c>
      <c r="AN833">
        <v>140661</v>
      </c>
      <c r="AO833">
        <v>140661</v>
      </c>
      <c r="AP833">
        <v>140661</v>
      </c>
      <c r="AQ833">
        <v>140661</v>
      </c>
      <c r="AR833">
        <v>140661</v>
      </c>
      <c r="AS833">
        <v>140661</v>
      </c>
      <c r="AT833">
        <v>140661</v>
      </c>
      <c r="AU833">
        <v>140661</v>
      </c>
      <c r="AV833">
        <v>140661</v>
      </c>
      <c r="AW833">
        <v>140661</v>
      </c>
      <c r="AX833">
        <v>140661</v>
      </c>
      <c r="AY833">
        <v>140661</v>
      </c>
      <c r="AZ833">
        <v>140661</v>
      </c>
      <c r="BA833">
        <v>140661</v>
      </c>
      <c r="BB833">
        <v>140661</v>
      </c>
      <c r="BC833">
        <v>140661</v>
      </c>
      <c r="BD833">
        <v>140661</v>
      </c>
      <c r="BE833">
        <v>140661</v>
      </c>
      <c r="BF833">
        <v>140661</v>
      </c>
      <c r="BG833">
        <v>140661</v>
      </c>
      <c r="BH833">
        <v>140661</v>
      </c>
      <c r="BI833">
        <v>140661</v>
      </c>
      <c r="BJ833">
        <v>140661</v>
      </c>
      <c r="BK833">
        <v>140661</v>
      </c>
      <c r="BL833">
        <v>140661</v>
      </c>
      <c r="BM833">
        <v>140661</v>
      </c>
      <c r="BN833">
        <v>140661</v>
      </c>
      <c r="BO833">
        <v>140661</v>
      </c>
      <c r="BP833">
        <v>140661</v>
      </c>
      <c r="BQ833">
        <v>140661</v>
      </c>
      <c r="BR833">
        <v>140661</v>
      </c>
      <c r="BS833">
        <v>140661</v>
      </c>
      <c r="BT833">
        <v>140661</v>
      </c>
      <c r="BU833">
        <v>140661</v>
      </c>
      <c r="BV833">
        <v>140661</v>
      </c>
      <c r="BW833">
        <v>140661</v>
      </c>
      <c r="BX833">
        <v>140661</v>
      </c>
      <c r="BY833">
        <v>140661</v>
      </c>
      <c r="BZ833">
        <v>140661</v>
      </c>
      <c r="CA833">
        <v>140661</v>
      </c>
      <c r="CB833">
        <v>140661</v>
      </c>
      <c r="CC833">
        <v>140661</v>
      </c>
      <c r="CD833">
        <v>142175</v>
      </c>
      <c r="CE833">
        <v>142175</v>
      </c>
      <c r="CF833">
        <v>142175</v>
      </c>
      <c r="CG833">
        <v>142175</v>
      </c>
      <c r="CH833">
        <v>142175</v>
      </c>
      <c r="CI833">
        <v>142175</v>
      </c>
      <c r="CJ833">
        <v>142175</v>
      </c>
      <c r="CK833">
        <v>142175</v>
      </c>
      <c r="CL833">
        <v>142175</v>
      </c>
      <c r="CM833">
        <v>142175</v>
      </c>
      <c r="CN833">
        <v>142175</v>
      </c>
      <c r="CO833">
        <v>142175</v>
      </c>
      <c r="CP833">
        <v>142175</v>
      </c>
      <c r="CQ833">
        <v>142175</v>
      </c>
      <c r="CR833">
        <v>142175</v>
      </c>
      <c r="CS833">
        <v>142175</v>
      </c>
      <c r="CT833">
        <v>142175</v>
      </c>
      <c r="CU833">
        <v>142175</v>
      </c>
      <c r="CV833">
        <v>142175</v>
      </c>
      <c r="CW833">
        <v>142175</v>
      </c>
      <c r="CX833">
        <v>142175</v>
      </c>
      <c r="CY833">
        <v>142175</v>
      </c>
      <c r="CZ833">
        <v>142175</v>
      </c>
      <c r="DA833">
        <v>142175</v>
      </c>
      <c r="DB833">
        <v>142175</v>
      </c>
      <c r="DC833">
        <v>142175</v>
      </c>
      <c r="DD833">
        <v>142175</v>
      </c>
      <c r="DE833">
        <v>142175</v>
      </c>
      <c r="DF833">
        <v>142175</v>
      </c>
      <c r="DG833">
        <v>142175</v>
      </c>
      <c r="DH833">
        <v>142175</v>
      </c>
      <c r="DI833">
        <v>142175</v>
      </c>
      <c r="DJ833">
        <v>142175</v>
      </c>
      <c r="DK833">
        <v>142175</v>
      </c>
      <c r="DL833">
        <v>142175</v>
      </c>
      <c r="DM833">
        <v>142175</v>
      </c>
      <c r="DN833">
        <v>142175</v>
      </c>
      <c r="DO833">
        <v>142175</v>
      </c>
      <c r="DP833">
        <v>142175</v>
      </c>
      <c r="DQ833">
        <v>142175</v>
      </c>
      <c r="DR833">
        <v>142175</v>
      </c>
      <c r="DS833">
        <v>142175</v>
      </c>
      <c r="DT833">
        <v>142175</v>
      </c>
      <c r="DU833">
        <v>142175</v>
      </c>
      <c r="DV833">
        <v>142175</v>
      </c>
      <c r="DW833">
        <v>142175</v>
      </c>
      <c r="DX833">
        <v>142175</v>
      </c>
      <c r="DY833">
        <v>142175</v>
      </c>
      <c r="DZ833">
        <v>142175</v>
      </c>
      <c r="EA833">
        <v>142175</v>
      </c>
      <c r="EB833">
        <v>142175</v>
      </c>
      <c r="EC833">
        <v>142175</v>
      </c>
      <c r="ED833">
        <v>142175</v>
      </c>
      <c r="EE833">
        <v>142680</v>
      </c>
      <c r="EF833">
        <v>142680</v>
      </c>
      <c r="EG833">
        <v>142680</v>
      </c>
      <c r="EH833">
        <v>142680</v>
      </c>
      <c r="EI833">
        <v>142680</v>
      </c>
      <c r="EJ833">
        <v>142680</v>
      </c>
      <c r="EK833">
        <v>142680</v>
      </c>
      <c r="EL833">
        <v>142680</v>
      </c>
      <c r="EM833">
        <v>142680</v>
      </c>
      <c r="EN833">
        <v>142680</v>
      </c>
      <c r="EO833">
        <v>142680</v>
      </c>
      <c r="EP833">
        <v>142680</v>
      </c>
      <c r="EQ833">
        <v>142680</v>
      </c>
      <c r="ER833">
        <v>142680</v>
      </c>
      <c r="ES833">
        <v>142680</v>
      </c>
      <c r="ET833">
        <v>142680</v>
      </c>
      <c r="EU833">
        <v>142680</v>
      </c>
      <c r="EV833">
        <v>142680</v>
      </c>
      <c r="EW833">
        <v>142680</v>
      </c>
      <c r="EX833">
        <v>142680</v>
      </c>
      <c r="EY833">
        <v>142680</v>
      </c>
      <c r="EZ833">
        <v>142680</v>
      </c>
      <c r="FA833">
        <v>142680</v>
      </c>
      <c r="FB833">
        <v>142680</v>
      </c>
      <c r="FC833">
        <v>142680</v>
      </c>
      <c r="FD833">
        <v>142680</v>
      </c>
      <c r="FE833">
        <v>142680</v>
      </c>
      <c r="FF833">
        <v>142680</v>
      </c>
      <c r="FG833">
        <v>142680</v>
      </c>
      <c r="FH833">
        <v>142680</v>
      </c>
      <c r="FI833">
        <v>142680</v>
      </c>
      <c r="FJ833">
        <v>142680</v>
      </c>
      <c r="FK833">
        <v>142680</v>
      </c>
      <c r="FL833">
        <v>142680</v>
      </c>
      <c r="FM833">
        <v>142680</v>
      </c>
      <c r="FN833">
        <v>142680</v>
      </c>
      <c r="FO833">
        <v>142680</v>
      </c>
      <c r="FP833">
        <v>142680</v>
      </c>
      <c r="FQ833">
        <v>142680</v>
      </c>
      <c r="FR833">
        <v>142680</v>
      </c>
      <c r="FS833">
        <v>142680</v>
      </c>
      <c r="FT833">
        <v>142680</v>
      </c>
      <c r="FU833">
        <v>142680</v>
      </c>
      <c r="FV833">
        <v>142680</v>
      </c>
      <c r="FW833">
        <v>142680</v>
      </c>
      <c r="FX833">
        <v>142680</v>
      </c>
      <c r="FY833">
        <v>142680</v>
      </c>
      <c r="FZ833">
        <v>142680</v>
      </c>
      <c r="GA833">
        <v>142680</v>
      </c>
      <c r="GB833">
        <v>142680</v>
      </c>
      <c r="GC833">
        <v>142680</v>
      </c>
      <c r="GD833">
        <v>142680</v>
      </c>
      <c r="GE833">
        <v>143655</v>
      </c>
      <c r="GF833">
        <v>143655</v>
      </c>
      <c r="GG833">
        <v>143655</v>
      </c>
      <c r="GH833">
        <v>143655</v>
      </c>
      <c r="GI833">
        <v>143655</v>
      </c>
      <c r="GJ833">
        <v>143655</v>
      </c>
      <c r="GK833">
        <v>143655</v>
      </c>
      <c r="GL833">
        <v>143655</v>
      </c>
      <c r="GM833">
        <v>143655</v>
      </c>
      <c r="GN833">
        <v>143655</v>
      </c>
      <c r="GO833">
        <v>143655</v>
      </c>
      <c r="GP833">
        <v>143655</v>
      </c>
      <c r="GQ833">
        <v>143655</v>
      </c>
      <c r="GR833">
        <v>143655</v>
      </c>
      <c r="GS833">
        <v>143655</v>
      </c>
      <c r="GT833">
        <v>143655</v>
      </c>
      <c r="GU833">
        <v>143655</v>
      </c>
      <c r="GV833">
        <v>143655</v>
      </c>
      <c r="GW833">
        <v>143655</v>
      </c>
      <c r="GX833">
        <v>143655</v>
      </c>
      <c r="GY833">
        <v>143655</v>
      </c>
      <c r="GZ833">
        <v>143655</v>
      </c>
      <c r="HA833">
        <v>143655</v>
      </c>
      <c r="HB833">
        <v>143655</v>
      </c>
      <c r="HC833">
        <v>143655</v>
      </c>
      <c r="HD833">
        <v>143655</v>
      </c>
      <c r="HE833">
        <v>143655</v>
      </c>
      <c r="HF833">
        <v>143655</v>
      </c>
      <c r="HG833">
        <v>143655</v>
      </c>
      <c r="HH833">
        <v>143655</v>
      </c>
      <c r="HI833">
        <v>143655</v>
      </c>
      <c r="HJ833">
        <v>143655</v>
      </c>
      <c r="HK833">
        <v>143655</v>
      </c>
      <c r="HL833">
        <v>143655</v>
      </c>
      <c r="HM833">
        <v>143655</v>
      </c>
      <c r="HN833">
        <v>143655</v>
      </c>
      <c r="HO833">
        <v>143655</v>
      </c>
      <c r="HP833">
        <v>143655</v>
      </c>
      <c r="HQ833">
        <v>143655</v>
      </c>
      <c r="HR833">
        <v>143655</v>
      </c>
      <c r="HS833">
        <v>143655</v>
      </c>
      <c r="HT833">
        <v>143655</v>
      </c>
      <c r="HU833">
        <v>143655</v>
      </c>
      <c r="HV833">
        <v>143655</v>
      </c>
      <c r="HW833">
        <v>143655</v>
      </c>
      <c r="HX833">
        <v>143655</v>
      </c>
      <c r="HY833">
        <v>143655</v>
      </c>
      <c r="HZ833">
        <v>143655</v>
      </c>
      <c r="IA833">
        <v>143655</v>
      </c>
      <c r="IB833">
        <v>143655</v>
      </c>
      <c r="IC833">
        <v>143655</v>
      </c>
      <c r="ID833">
        <v>143655</v>
      </c>
      <c r="IE833">
        <v>144887</v>
      </c>
      <c r="IF833">
        <v>144887</v>
      </c>
      <c r="IG833">
        <v>144887</v>
      </c>
      <c r="IH833">
        <v>144887</v>
      </c>
      <c r="II833">
        <v>144887</v>
      </c>
      <c r="IJ833">
        <v>144887</v>
      </c>
      <c r="IK833">
        <v>144887</v>
      </c>
      <c r="IL833">
        <v>144887</v>
      </c>
      <c r="IM833">
        <v>144887</v>
      </c>
      <c r="IN833">
        <v>144887</v>
      </c>
      <c r="IO833">
        <v>144887</v>
      </c>
      <c r="IP833">
        <v>144887</v>
      </c>
      <c r="IQ833">
        <v>144887</v>
      </c>
      <c r="IR833">
        <v>144887</v>
      </c>
      <c r="IS833">
        <v>144887</v>
      </c>
      <c r="IT833">
        <v>144887</v>
      </c>
      <c r="IU833">
        <v>144887</v>
      </c>
      <c r="IV833">
        <v>144887</v>
      </c>
      <c r="IW833">
        <v>144887</v>
      </c>
      <c r="IX833">
        <v>144887</v>
      </c>
      <c r="IY833">
        <v>144887</v>
      </c>
      <c r="IZ833">
        <v>144887</v>
      </c>
      <c r="JA833">
        <v>144887</v>
      </c>
      <c r="JB833">
        <v>144887</v>
      </c>
      <c r="JC833">
        <v>144887</v>
      </c>
      <c r="JD833">
        <v>144887</v>
      </c>
      <c r="JE833">
        <v>144887</v>
      </c>
      <c r="JF833">
        <v>144887</v>
      </c>
      <c r="JG833">
        <v>144887</v>
      </c>
      <c r="JH833">
        <v>144887</v>
      </c>
      <c r="JI833">
        <v>144887</v>
      </c>
      <c r="JJ833">
        <v>144887</v>
      </c>
      <c r="JK833">
        <v>144887</v>
      </c>
      <c r="JL833">
        <v>144887</v>
      </c>
      <c r="JM833">
        <v>144887</v>
      </c>
      <c r="JN833">
        <v>144887</v>
      </c>
      <c r="JO833">
        <v>144887</v>
      </c>
      <c r="JP833">
        <v>144887</v>
      </c>
      <c r="JQ833">
        <v>144887</v>
      </c>
      <c r="JR833">
        <v>144887</v>
      </c>
      <c r="JS833">
        <v>144887</v>
      </c>
      <c r="JT833">
        <v>144887</v>
      </c>
      <c r="JU833">
        <v>144887</v>
      </c>
      <c r="JV833">
        <v>144887</v>
      </c>
      <c r="JW833">
        <v>144887</v>
      </c>
      <c r="JX833">
        <v>144887</v>
      </c>
      <c r="JY833">
        <v>144887</v>
      </c>
      <c r="JZ833">
        <v>144887</v>
      </c>
      <c r="KA833">
        <v>144887</v>
      </c>
      <c r="KB833">
        <v>144887</v>
      </c>
      <c r="KC833">
        <v>144887</v>
      </c>
      <c r="KD833">
        <v>144887</v>
      </c>
      <c r="KE833">
        <v>145648</v>
      </c>
      <c r="KF833">
        <v>145648</v>
      </c>
      <c r="KG833">
        <v>145648</v>
      </c>
      <c r="KH833">
        <v>145648</v>
      </c>
      <c r="KI833">
        <v>145648</v>
      </c>
      <c r="KJ833">
        <v>145648</v>
      </c>
      <c r="KK833">
        <v>145648</v>
      </c>
      <c r="KL833">
        <v>145648</v>
      </c>
      <c r="KM833">
        <v>145648</v>
      </c>
      <c r="KN833">
        <v>145648</v>
      </c>
      <c r="KO833">
        <v>145648</v>
      </c>
      <c r="KP833">
        <v>145648</v>
      </c>
      <c r="KQ833">
        <v>145648</v>
      </c>
      <c r="KR833">
        <v>145648</v>
      </c>
      <c r="KS833">
        <v>145648</v>
      </c>
      <c r="KT833">
        <v>145648</v>
      </c>
      <c r="KU833">
        <v>145648</v>
      </c>
      <c r="KV833">
        <v>145648</v>
      </c>
      <c r="KW833">
        <v>145648</v>
      </c>
      <c r="KX833">
        <v>145648</v>
      </c>
      <c r="KY833">
        <v>145648</v>
      </c>
      <c r="KZ833">
        <v>145648</v>
      </c>
      <c r="LA833">
        <v>145648</v>
      </c>
      <c r="LB833">
        <v>145648</v>
      </c>
      <c r="LC833">
        <v>145648</v>
      </c>
      <c r="LD833">
        <v>145648</v>
      </c>
      <c r="LE833">
        <v>145648</v>
      </c>
      <c r="LF833">
        <v>145648</v>
      </c>
      <c r="LG833">
        <v>145648</v>
      </c>
      <c r="LH833">
        <v>145648</v>
      </c>
      <c r="LI833">
        <v>145648</v>
      </c>
      <c r="LJ833">
        <v>145648</v>
      </c>
      <c r="LK833">
        <v>145648</v>
      </c>
      <c r="LL833">
        <v>145648</v>
      </c>
      <c r="LM833">
        <v>145648</v>
      </c>
      <c r="LN833">
        <v>145648</v>
      </c>
      <c r="LO833">
        <v>145648</v>
      </c>
      <c r="LP833">
        <v>145648</v>
      </c>
      <c r="LQ833">
        <v>145648</v>
      </c>
      <c r="LR833">
        <v>145648</v>
      </c>
      <c r="LS833">
        <v>145648</v>
      </c>
      <c r="LT833">
        <v>145648</v>
      </c>
      <c r="LU833">
        <v>145648</v>
      </c>
      <c r="LV833">
        <v>145648</v>
      </c>
      <c r="LW833">
        <v>145648</v>
      </c>
      <c r="LX833">
        <v>145648</v>
      </c>
      <c r="LY833">
        <v>145648</v>
      </c>
      <c r="LZ833">
        <v>145648</v>
      </c>
      <c r="MA833">
        <v>145648</v>
      </c>
      <c r="MB833">
        <v>145648</v>
      </c>
      <c r="MC833">
        <v>145648</v>
      </c>
      <c r="MD833">
        <v>145648</v>
      </c>
      <c r="ME833">
        <v>146411</v>
      </c>
      <c r="MF833">
        <v>146411</v>
      </c>
      <c r="MG833">
        <v>146411</v>
      </c>
      <c r="MH833">
        <v>146411</v>
      </c>
      <c r="MI833">
        <v>146411</v>
      </c>
      <c r="MJ833">
        <v>146411</v>
      </c>
      <c r="MK833">
        <v>146411</v>
      </c>
      <c r="ML833">
        <v>146411</v>
      </c>
      <c r="MM833">
        <v>146411</v>
      </c>
      <c r="MN833">
        <v>146411</v>
      </c>
      <c r="MO833">
        <v>146411</v>
      </c>
      <c r="MP833">
        <v>146411</v>
      </c>
      <c r="MQ833">
        <v>146411</v>
      </c>
      <c r="MR833">
        <v>146411</v>
      </c>
      <c r="MS833">
        <v>146411</v>
      </c>
      <c r="MT833">
        <v>146411</v>
      </c>
      <c r="MU833">
        <v>146411</v>
      </c>
      <c r="MV833">
        <v>146411</v>
      </c>
      <c r="MW833">
        <v>146411</v>
      </c>
      <c r="MX833">
        <v>146411</v>
      </c>
      <c r="MY833">
        <v>146411</v>
      </c>
      <c r="MZ833">
        <v>146411</v>
      </c>
      <c r="NA833">
        <v>146411</v>
      </c>
      <c r="NB833">
        <v>146411</v>
      </c>
      <c r="NC833">
        <v>146411</v>
      </c>
      <c r="ND833">
        <v>146411</v>
      </c>
      <c r="NE833">
        <v>146411</v>
      </c>
      <c r="NF833">
        <v>146411</v>
      </c>
      <c r="NG833">
        <v>146411</v>
      </c>
      <c r="NH833">
        <v>146411</v>
      </c>
      <c r="NI833">
        <v>146411</v>
      </c>
      <c r="NJ833">
        <v>146411</v>
      </c>
      <c r="NK833">
        <v>146411</v>
      </c>
      <c r="NL833">
        <v>146411</v>
      </c>
      <c r="NM833">
        <v>146411</v>
      </c>
      <c r="NN833">
        <v>146411</v>
      </c>
      <c r="NO833">
        <v>146411</v>
      </c>
      <c r="NP833">
        <v>146411</v>
      </c>
      <c r="NQ833">
        <v>146411</v>
      </c>
      <c r="NR833">
        <v>146411</v>
      </c>
      <c r="NS833">
        <v>146411</v>
      </c>
      <c r="NT833">
        <v>146411</v>
      </c>
      <c r="NU833">
        <v>146411</v>
      </c>
      <c r="NV833">
        <v>146411</v>
      </c>
      <c r="NW833">
        <v>146411</v>
      </c>
      <c r="NX833">
        <v>146411</v>
      </c>
      <c r="NY833">
        <v>146411</v>
      </c>
      <c r="NZ833">
        <v>146411</v>
      </c>
      <c r="OA833">
        <v>146411</v>
      </c>
      <c r="OB833">
        <v>146411</v>
      </c>
      <c r="OC833">
        <v>146411</v>
      </c>
      <c r="OD833">
        <v>146411</v>
      </c>
      <c r="OE833">
        <v>147064</v>
      </c>
      <c r="OF833">
        <v>147064</v>
      </c>
      <c r="OG833">
        <v>147064</v>
      </c>
      <c r="OH833">
        <v>147064</v>
      </c>
      <c r="OI833">
        <v>147064</v>
      </c>
      <c r="OJ833">
        <v>147064</v>
      </c>
      <c r="OK833">
        <v>147064</v>
      </c>
      <c r="OL833">
        <v>147064</v>
      </c>
      <c r="OM833">
        <v>147064</v>
      </c>
      <c r="ON833">
        <v>147064</v>
      </c>
      <c r="OO833">
        <v>147064</v>
      </c>
      <c r="OP833">
        <v>147064</v>
      </c>
      <c r="OQ833">
        <v>147064</v>
      </c>
      <c r="OR833">
        <v>147064</v>
      </c>
      <c r="OS833">
        <v>147064</v>
      </c>
      <c r="OT833">
        <v>147064</v>
      </c>
      <c r="OU833">
        <v>147064</v>
      </c>
      <c r="OV833">
        <v>147064</v>
      </c>
      <c r="OW833">
        <v>147064</v>
      </c>
      <c r="OX833">
        <v>147064</v>
      </c>
      <c r="OY833">
        <v>147064</v>
      </c>
      <c r="OZ833">
        <v>147064</v>
      </c>
      <c r="PA833">
        <v>147064</v>
      </c>
      <c r="PB833">
        <v>147064</v>
      </c>
      <c r="PC833">
        <v>147064</v>
      </c>
      <c r="PD833">
        <v>147064</v>
      </c>
      <c r="PE833">
        <v>147064</v>
      </c>
      <c r="PF833">
        <v>147064</v>
      </c>
      <c r="PG833">
        <v>147064</v>
      </c>
      <c r="PH833">
        <v>147064</v>
      </c>
      <c r="PI833">
        <v>147064</v>
      </c>
      <c r="PJ833">
        <v>147064</v>
      </c>
      <c r="PK833">
        <v>147064</v>
      </c>
      <c r="PL833">
        <v>147064</v>
      </c>
      <c r="PM833">
        <v>147064</v>
      </c>
      <c r="PN833">
        <v>147064</v>
      </c>
      <c r="PO833">
        <v>147064</v>
      </c>
      <c r="PP833">
        <v>147064</v>
      </c>
      <c r="PQ833">
        <v>147064</v>
      </c>
      <c r="PR833">
        <v>147064</v>
      </c>
      <c r="PS833">
        <v>147064</v>
      </c>
      <c r="PT833">
        <v>147064</v>
      </c>
      <c r="PU833">
        <v>147064</v>
      </c>
      <c r="PV833">
        <v>147064</v>
      </c>
      <c r="PW833">
        <v>147064</v>
      </c>
      <c r="PX833">
        <v>147064</v>
      </c>
      <c r="PY833">
        <v>147064</v>
      </c>
      <c r="PZ833">
        <v>147064</v>
      </c>
      <c r="QA833">
        <v>147064</v>
      </c>
      <c r="QB833">
        <v>147064</v>
      </c>
      <c r="QC833">
        <v>147064</v>
      </c>
      <c r="QD833">
        <v>147064</v>
      </c>
      <c r="QE833">
        <v>147064</v>
      </c>
      <c r="QF833">
        <v>146901</v>
      </c>
      <c r="QG833">
        <v>146901</v>
      </c>
      <c r="QH833">
        <v>146901</v>
      </c>
      <c r="QI833">
        <v>146901</v>
      </c>
      <c r="QJ833">
        <v>146901</v>
      </c>
      <c r="QK833">
        <v>146901</v>
      </c>
      <c r="QL833">
        <v>146901</v>
      </c>
      <c r="QM833">
        <v>146901</v>
      </c>
      <c r="QN833">
        <v>146901</v>
      </c>
      <c r="QO833">
        <v>146901</v>
      </c>
      <c r="QP833">
        <v>146901</v>
      </c>
      <c r="QQ833">
        <v>146901</v>
      </c>
      <c r="QR833">
        <v>146901</v>
      </c>
      <c r="QS833">
        <v>146901</v>
      </c>
      <c r="QT833">
        <v>146901</v>
      </c>
      <c r="QU833">
        <v>146901</v>
      </c>
      <c r="QV833">
        <v>146901</v>
      </c>
      <c r="QW833">
        <v>146901</v>
      </c>
      <c r="QX833">
        <v>146901</v>
      </c>
      <c r="QY833">
        <v>146901</v>
      </c>
      <c r="QZ833">
        <v>146901</v>
      </c>
      <c r="RA833">
        <v>146901</v>
      </c>
      <c r="RB833">
        <v>146901</v>
      </c>
      <c r="RC833">
        <v>146901</v>
      </c>
      <c r="RD833">
        <v>146901</v>
      </c>
      <c r="RE833">
        <v>146901</v>
      </c>
      <c r="RF833">
        <v>146901</v>
      </c>
      <c r="RG833">
        <v>146901</v>
      </c>
      <c r="RH833">
        <v>146901</v>
      </c>
      <c r="RI833">
        <v>146901</v>
      </c>
      <c r="RJ833">
        <v>146901</v>
      </c>
      <c r="RK833">
        <v>146901</v>
      </c>
      <c r="RL833">
        <v>146901</v>
      </c>
      <c r="RM833">
        <v>146901</v>
      </c>
      <c r="RN833">
        <v>146901</v>
      </c>
      <c r="RO833">
        <v>146901</v>
      </c>
      <c r="RP833">
        <v>146901</v>
      </c>
      <c r="RQ833">
        <v>146901</v>
      </c>
      <c r="RR833">
        <v>146901</v>
      </c>
      <c r="RS833">
        <v>146901</v>
      </c>
      <c r="RT833">
        <v>146901</v>
      </c>
      <c r="RU833">
        <v>146901</v>
      </c>
      <c r="RV833">
        <v>146901</v>
      </c>
      <c r="RW833">
        <v>146901</v>
      </c>
      <c r="RX833">
        <v>146901</v>
      </c>
      <c r="RY833">
        <v>146901</v>
      </c>
      <c r="RZ833">
        <v>146901</v>
      </c>
      <c r="SA833">
        <v>146901</v>
      </c>
      <c r="SB833">
        <v>146901</v>
      </c>
      <c r="SC833">
        <v>146901</v>
      </c>
      <c r="SD833">
        <v>146901</v>
      </c>
      <c r="SE833">
        <v>146901</v>
      </c>
    </row>
    <row r="834" spans="1:525" x14ac:dyDescent="0.35">
      <c r="A834" t="s">
        <v>80</v>
      </c>
      <c r="B834" s="55" t="s">
        <v>1731</v>
      </c>
      <c r="C834">
        <v>50.6</v>
      </c>
      <c r="D834">
        <v>48.97</v>
      </c>
      <c r="E834">
        <v>50.6</v>
      </c>
      <c r="F834">
        <v>53.05</v>
      </c>
      <c r="G834">
        <v>54.19</v>
      </c>
      <c r="H834">
        <v>53.1</v>
      </c>
      <c r="I834">
        <v>53.33</v>
      </c>
      <c r="J834">
        <v>54.76</v>
      </c>
      <c r="K834">
        <v>55.61</v>
      </c>
      <c r="L834">
        <v>56.29</v>
      </c>
      <c r="M834">
        <v>53.37</v>
      </c>
      <c r="N834">
        <v>51.39</v>
      </c>
      <c r="O834">
        <v>51.42</v>
      </c>
      <c r="P834">
        <v>50.34</v>
      </c>
      <c r="Q834">
        <v>51.19</v>
      </c>
      <c r="R834">
        <v>52.51</v>
      </c>
      <c r="S834">
        <v>51.75</v>
      </c>
      <c r="T834">
        <v>52.07</v>
      </c>
      <c r="U834">
        <v>50.66</v>
      </c>
      <c r="V834">
        <v>52.17</v>
      </c>
      <c r="W834">
        <v>52.82</v>
      </c>
      <c r="X834">
        <v>51.23</v>
      </c>
      <c r="Y834">
        <v>51.2</v>
      </c>
      <c r="Z834">
        <v>48.21</v>
      </c>
      <c r="AA834">
        <v>48.04</v>
      </c>
      <c r="AB834">
        <v>49.32</v>
      </c>
      <c r="AC834">
        <v>49.48</v>
      </c>
      <c r="AD834">
        <v>48.99</v>
      </c>
      <c r="AE834">
        <v>51.31</v>
      </c>
      <c r="AF834">
        <v>53.22</v>
      </c>
      <c r="AG834">
        <v>53.79</v>
      </c>
      <c r="AH834">
        <v>54.38</v>
      </c>
      <c r="AI834">
        <v>55.49</v>
      </c>
      <c r="AJ834">
        <v>55.76</v>
      </c>
      <c r="AK834">
        <v>53.94</v>
      </c>
      <c r="AL834">
        <v>54.17</v>
      </c>
      <c r="AM834">
        <v>52.38</v>
      </c>
      <c r="AN834">
        <v>52.59</v>
      </c>
      <c r="AO834">
        <v>54.05</v>
      </c>
      <c r="AP834">
        <v>54.79</v>
      </c>
      <c r="AQ834">
        <v>54.86</v>
      </c>
      <c r="AR834">
        <v>56.81</v>
      </c>
      <c r="AS834">
        <v>58.72</v>
      </c>
      <c r="AT834">
        <v>61.05</v>
      </c>
      <c r="AU834">
        <v>60.47</v>
      </c>
      <c r="AV834">
        <v>57.09</v>
      </c>
      <c r="AW834">
        <v>56.28</v>
      </c>
      <c r="AX834">
        <v>57.13</v>
      </c>
      <c r="AY834">
        <v>57.75</v>
      </c>
      <c r="AZ834">
        <v>58.51</v>
      </c>
      <c r="BA834">
        <v>56.46</v>
      </c>
      <c r="BB834">
        <v>57.13</v>
      </c>
      <c r="BC834">
        <v>58.29</v>
      </c>
      <c r="BD834">
        <v>58.21</v>
      </c>
      <c r="BE834">
        <v>58.24</v>
      </c>
      <c r="BF834">
        <v>57.2</v>
      </c>
      <c r="BG834">
        <v>58.28</v>
      </c>
      <c r="BH834">
        <v>61.11</v>
      </c>
      <c r="BI834">
        <v>59.8</v>
      </c>
      <c r="BJ834">
        <v>59.97</v>
      </c>
      <c r="BK834">
        <v>60.56</v>
      </c>
      <c r="BL834">
        <v>61.54</v>
      </c>
      <c r="BM834">
        <v>62.98</v>
      </c>
      <c r="BN834">
        <v>62.01</v>
      </c>
      <c r="BO834">
        <v>61.54</v>
      </c>
      <c r="BP834">
        <v>60.88</v>
      </c>
      <c r="BQ834">
        <v>63.06</v>
      </c>
      <c r="BR834">
        <v>63.8</v>
      </c>
      <c r="BS834">
        <v>61.68</v>
      </c>
      <c r="BT834">
        <v>60.52</v>
      </c>
      <c r="BU834">
        <v>62.71</v>
      </c>
      <c r="BV834">
        <v>62.93</v>
      </c>
      <c r="BW834">
        <v>64.58</v>
      </c>
      <c r="BX834">
        <v>62.96</v>
      </c>
      <c r="BY834">
        <v>63.96</v>
      </c>
      <c r="BZ834">
        <v>65.3</v>
      </c>
      <c r="CA834">
        <v>66.13</v>
      </c>
      <c r="CB834">
        <v>65.400000000000006</v>
      </c>
      <c r="CC834">
        <v>67.02</v>
      </c>
      <c r="CD834">
        <v>69.02</v>
      </c>
      <c r="CE834">
        <v>69.83</v>
      </c>
      <c r="CF834">
        <v>69.41</v>
      </c>
      <c r="CG834">
        <v>68.86</v>
      </c>
      <c r="CH834">
        <v>67.7</v>
      </c>
      <c r="CI834">
        <v>66.53</v>
      </c>
      <c r="CJ834">
        <v>66.739999999999995</v>
      </c>
      <c r="CK834">
        <v>66.33</v>
      </c>
      <c r="CL834">
        <v>65.83</v>
      </c>
      <c r="CM834">
        <v>66.88</v>
      </c>
      <c r="CN834">
        <v>63.56</v>
      </c>
      <c r="CO834">
        <v>62.8</v>
      </c>
      <c r="CP834">
        <v>63.87</v>
      </c>
      <c r="CQ834">
        <v>63.23</v>
      </c>
      <c r="CR834">
        <v>61.92</v>
      </c>
      <c r="CS834">
        <v>62.44</v>
      </c>
      <c r="CT834">
        <v>63.7</v>
      </c>
      <c r="CU834">
        <v>65.88</v>
      </c>
      <c r="CV834">
        <v>64.38</v>
      </c>
      <c r="CW834">
        <v>61.76</v>
      </c>
      <c r="CX834">
        <v>62.77</v>
      </c>
      <c r="CY834">
        <v>64.48</v>
      </c>
      <c r="CZ834">
        <v>63.99</v>
      </c>
      <c r="DA834">
        <v>66.27</v>
      </c>
      <c r="DB834">
        <v>67.040000000000006</v>
      </c>
      <c r="DC834">
        <v>67.72</v>
      </c>
      <c r="DD834">
        <v>67.62</v>
      </c>
      <c r="DE834">
        <v>68.23</v>
      </c>
      <c r="DF834">
        <v>67.58</v>
      </c>
      <c r="DG834">
        <v>70.010000000000005</v>
      </c>
      <c r="DH834">
        <v>71.03</v>
      </c>
      <c r="DI834">
        <v>71.489999999999995</v>
      </c>
      <c r="DJ834">
        <v>72.42</v>
      </c>
      <c r="DK834">
        <v>72.97</v>
      </c>
      <c r="DL834">
        <v>74.430000000000007</v>
      </c>
      <c r="DM834">
        <v>75.569999999999993</v>
      </c>
      <c r="DN834">
        <v>76.45</v>
      </c>
      <c r="DO834">
        <v>75.16</v>
      </c>
      <c r="DP834">
        <v>73.17</v>
      </c>
      <c r="DQ834">
        <v>71.42</v>
      </c>
      <c r="DR834">
        <v>71.709999999999994</v>
      </c>
      <c r="DS834">
        <v>71.3</v>
      </c>
      <c r="DT834">
        <v>71.47</v>
      </c>
      <c r="DU834">
        <v>71.78</v>
      </c>
      <c r="DV834">
        <v>70.92</v>
      </c>
      <c r="DW834">
        <v>70.650000000000006</v>
      </c>
      <c r="DX834">
        <v>70.900000000000006</v>
      </c>
      <c r="DY834">
        <v>74.41</v>
      </c>
      <c r="DZ834">
        <v>75.12</v>
      </c>
      <c r="EA834">
        <v>75.459999999999994</v>
      </c>
      <c r="EB834">
        <v>77.28</v>
      </c>
      <c r="EC834">
        <v>76.489999999999995</v>
      </c>
      <c r="ED834">
        <v>74.47</v>
      </c>
      <c r="EE834">
        <v>74.25</v>
      </c>
      <c r="EF834">
        <v>73.930000000000007</v>
      </c>
      <c r="EG834">
        <v>73.42</v>
      </c>
      <c r="EH834">
        <v>66.94</v>
      </c>
      <c r="EI834">
        <v>65.52</v>
      </c>
      <c r="EJ834">
        <v>64.31</v>
      </c>
      <c r="EK834">
        <v>63.69</v>
      </c>
      <c r="EL834">
        <v>64.08</v>
      </c>
      <c r="EM834">
        <v>63.54</v>
      </c>
      <c r="EN834">
        <v>62.23</v>
      </c>
      <c r="EO834">
        <v>62.39</v>
      </c>
      <c r="EP834">
        <v>62.49</v>
      </c>
      <c r="EQ834">
        <v>63.42</v>
      </c>
      <c r="ER834">
        <v>62.55</v>
      </c>
      <c r="ES834">
        <v>65.05</v>
      </c>
      <c r="ET834">
        <v>65</v>
      </c>
      <c r="EU834">
        <v>64.92</v>
      </c>
      <c r="EV834">
        <v>63.91</v>
      </c>
      <c r="EW834">
        <v>65.02</v>
      </c>
      <c r="EX834">
        <v>66.42</v>
      </c>
      <c r="EY834">
        <v>65.48</v>
      </c>
      <c r="EZ834">
        <v>68.58</v>
      </c>
      <c r="FA834">
        <v>71.540000000000006</v>
      </c>
      <c r="FB834">
        <v>71.67</v>
      </c>
      <c r="FC834">
        <v>72.14</v>
      </c>
      <c r="FD834">
        <v>71.41</v>
      </c>
      <c r="FE834">
        <v>70.400000000000006</v>
      </c>
      <c r="FF834">
        <v>69.61</v>
      </c>
      <c r="FG834">
        <v>71.12</v>
      </c>
      <c r="FH834">
        <v>71.02</v>
      </c>
      <c r="FI834">
        <v>69.400000000000006</v>
      </c>
      <c r="FJ834">
        <v>64.03</v>
      </c>
      <c r="FK834">
        <v>65.459999999999994</v>
      </c>
      <c r="FL834">
        <v>64.59</v>
      </c>
      <c r="FM834">
        <v>62.55</v>
      </c>
      <c r="FN834">
        <v>65.650000000000006</v>
      </c>
      <c r="FO834">
        <v>63.19</v>
      </c>
      <c r="FP834">
        <v>59.27</v>
      </c>
      <c r="FQ834">
        <v>62.32</v>
      </c>
      <c r="FR834">
        <v>63.85</v>
      </c>
      <c r="FS834">
        <v>63.95</v>
      </c>
      <c r="FT834">
        <v>57.23</v>
      </c>
      <c r="FU834">
        <v>56.13</v>
      </c>
      <c r="FV834">
        <v>56.26</v>
      </c>
      <c r="FW834">
        <v>55.19</v>
      </c>
      <c r="FX834">
        <v>55.54</v>
      </c>
      <c r="FY834">
        <v>55.63</v>
      </c>
      <c r="FZ834">
        <v>55.72</v>
      </c>
      <c r="GA834">
        <v>57.71</v>
      </c>
      <c r="GB834">
        <v>57.79</v>
      </c>
      <c r="GC834">
        <v>57.02</v>
      </c>
      <c r="GD834">
        <v>56.79</v>
      </c>
      <c r="GE834">
        <v>58.29</v>
      </c>
      <c r="GF834">
        <v>58.5</v>
      </c>
      <c r="GG834">
        <v>57.64</v>
      </c>
      <c r="GH834">
        <v>57.9</v>
      </c>
      <c r="GI834">
        <v>59.73</v>
      </c>
      <c r="GJ834">
        <v>59.05</v>
      </c>
      <c r="GK834">
        <v>61</v>
      </c>
      <c r="GL834">
        <v>58.78</v>
      </c>
      <c r="GM834">
        <v>58.52</v>
      </c>
      <c r="GN834">
        <v>60.93</v>
      </c>
      <c r="GO834">
        <v>62.07</v>
      </c>
      <c r="GP834">
        <v>62.55</v>
      </c>
      <c r="GQ834">
        <v>60.31</v>
      </c>
      <c r="GR834">
        <v>62.07</v>
      </c>
      <c r="GS834">
        <v>60.06</v>
      </c>
      <c r="GT834">
        <v>61.95</v>
      </c>
      <c r="GU834">
        <v>63.09</v>
      </c>
      <c r="GV834">
        <v>63.67</v>
      </c>
      <c r="GW834">
        <v>63.42</v>
      </c>
      <c r="GX834">
        <v>56.78</v>
      </c>
      <c r="GY834">
        <v>53.72</v>
      </c>
      <c r="GZ834">
        <v>54.83</v>
      </c>
      <c r="HA834">
        <v>54.18</v>
      </c>
      <c r="HB834">
        <v>52.73</v>
      </c>
      <c r="HC834">
        <v>49.09</v>
      </c>
      <c r="HD834">
        <v>48.89</v>
      </c>
      <c r="HE834">
        <v>50.3</v>
      </c>
      <c r="HF834">
        <v>48.9</v>
      </c>
      <c r="HG834">
        <v>48.31</v>
      </c>
      <c r="HH834">
        <v>44.24</v>
      </c>
      <c r="HI834">
        <v>49.2</v>
      </c>
      <c r="HJ834">
        <v>48.84</v>
      </c>
      <c r="HK834">
        <v>48.74</v>
      </c>
      <c r="HL834">
        <v>51.5</v>
      </c>
      <c r="HM834">
        <v>52.75</v>
      </c>
      <c r="HN834">
        <v>55.37</v>
      </c>
      <c r="HO834">
        <v>56.75</v>
      </c>
      <c r="HP834">
        <v>55.92</v>
      </c>
      <c r="HQ834">
        <v>57.43</v>
      </c>
      <c r="HR834">
        <v>54.77</v>
      </c>
      <c r="HS834">
        <v>56.56</v>
      </c>
      <c r="HT834">
        <v>54.37</v>
      </c>
      <c r="HU834">
        <v>52.79</v>
      </c>
      <c r="HV834">
        <v>53.76</v>
      </c>
      <c r="HW834">
        <v>52.11</v>
      </c>
      <c r="HX834">
        <v>52.35</v>
      </c>
      <c r="HY834">
        <v>52.4</v>
      </c>
      <c r="HZ834">
        <v>49.06</v>
      </c>
      <c r="IA834">
        <v>51.38</v>
      </c>
      <c r="IB834">
        <v>50.86</v>
      </c>
      <c r="IC834">
        <v>48</v>
      </c>
      <c r="ID834">
        <v>47.35</v>
      </c>
      <c r="IE834">
        <v>48.78</v>
      </c>
      <c r="IF834">
        <v>49.5</v>
      </c>
      <c r="IG834">
        <v>50.53</v>
      </c>
      <c r="IH834">
        <v>49.86</v>
      </c>
      <c r="II834">
        <v>47.93</v>
      </c>
      <c r="IJ834">
        <v>46.16</v>
      </c>
      <c r="IK834">
        <v>46.48</v>
      </c>
      <c r="IL834">
        <v>46.41</v>
      </c>
      <c r="IM834">
        <v>43.74</v>
      </c>
      <c r="IN834">
        <v>43.85</v>
      </c>
      <c r="IO834">
        <v>42.01</v>
      </c>
      <c r="IP834">
        <v>40.81</v>
      </c>
      <c r="IQ834">
        <v>40.130000000000003</v>
      </c>
      <c r="IR834">
        <v>41.65</v>
      </c>
      <c r="IS834">
        <v>42.57</v>
      </c>
      <c r="IT834">
        <v>44.33</v>
      </c>
      <c r="IU834">
        <v>46.8</v>
      </c>
      <c r="IV834">
        <v>45.06</v>
      </c>
      <c r="IW834">
        <v>46.41</v>
      </c>
      <c r="IX834">
        <v>47.97</v>
      </c>
      <c r="IY834">
        <v>49</v>
      </c>
      <c r="IZ834">
        <v>49.7</v>
      </c>
      <c r="JA834">
        <v>50.41</v>
      </c>
      <c r="JB834">
        <v>50.16</v>
      </c>
      <c r="JC834">
        <v>51.13</v>
      </c>
      <c r="JD834">
        <v>50.4</v>
      </c>
      <c r="JE834">
        <v>49.63</v>
      </c>
      <c r="JF834">
        <v>50.22</v>
      </c>
      <c r="JG834">
        <v>51.02</v>
      </c>
      <c r="JH834">
        <v>50.25</v>
      </c>
      <c r="JI834">
        <v>47.53</v>
      </c>
      <c r="JJ834">
        <v>46.22</v>
      </c>
      <c r="JK834">
        <v>45.17</v>
      </c>
      <c r="JL834">
        <v>45.89</v>
      </c>
      <c r="JM834">
        <v>40.369999999999997</v>
      </c>
      <c r="JN834">
        <v>42.15</v>
      </c>
      <c r="JO834">
        <v>40.07</v>
      </c>
      <c r="JP834">
        <v>34.28</v>
      </c>
      <c r="JQ834">
        <v>36.64</v>
      </c>
      <c r="JR834">
        <v>37.409999999999997</v>
      </c>
      <c r="JS834">
        <v>40.909999999999997</v>
      </c>
      <c r="JT834">
        <v>40.85</v>
      </c>
      <c r="JU834">
        <v>39.42</v>
      </c>
      <c r="JV834">
        <v>37.909999999999997</v>
      </c>
      <c r="JW834">
        <v>36.74</v>
      </c>
      <c r="JX834">
        <v>36.590000000000003</v>
      </c>
      <c r="JY834">
        <v>37.729999999999997</v>
      </c>
      <c r="JZ834">
        <v>39.049999999999997</v>
      </c>
      <c r="KA834">
        <v>41.91</v>
      </c>
      <c r="KB834">
        <v>39.130000000000003</v>
      </c>
      <c r="KC834">
        <v>40.69</v>
      </c>
      <c r="KD834">
        <v>38.19</v>
      </c>
      <c r="KE834">
        <v>39.4</v>
      </c>
      <c r="KF834">
        <v>40.270000000000003</v>
      </c>
      <c r="KG834">
        <v>41.54</v>
      </c>
      <c r="KH834">
        <v>41.85</v>
      </c>
      <c r="KI834">
        <v>41.15</v>
      </c>
      <c r="KJ834">
        <v>42.17</v>
      </c>
      <c r="KK834">
        <v>42.54</v>
      </c>
      <c r="KL834">
        <v>43.46</v>
      </c>
      <c r="KM834">
        <v>43.93</v>
      </c>
      <c r="KN834">
        <v>43.49</v>
      </c>
      <c r="KO834">
        <v>43.59</v>
      </c>
      <c r="KP834">
        <v>39.840000000000003</v>
      </c>
      <c r="KQ834">
        <v>38.270000000000003</v>
      </c>
      <c r="KR834">
        <v>38.97</v>
      </c>
      <c r="KS834">
        <v>40.69</v>
      </c>
      <c r="KT834">
        <v>39.53</v>
      </c>
      <c r="KU834">
        <v>39.08</v>
      </c>
      <c r="KV834">
        <v>36.08</v>
      </c>
      <c r="KW834">
        <v>37.270000000000003</v>
      </c>
      <c r="KX834">
        <v>40.33</v>
      </c>
      <c r="KY834">
        <v>39.94</v>
      </c>
      <c r="KZ834">
        <v>40.369999999999997</v>
      </c>
      <c r="LA834">
        <v>41.37</v>
      </c>
      <c r="LB834">
        <v>43</v>
      </c>
      <c r="LC834">
        <v>43.78</v>
      </c>
      <c r="LD834">
        <v>41.72</v>
      </c>
      <c r="LE834">
        <v>41</v>
      </c>
      <c r="LF834">
        <v>41.59</v>
      </c>
      <c r="LG834">
        <v>41.2</v>
      </c>
      <c r="LH834">
        <v>41.83</v>
      </c>
      <c r="LI834">
        <v>41.08</v>
      </c>
      <c r="LJ834">
        <v>42.47</v>
      </c>
      <c r="LK834">
        <v>43.4</v>
      </c>
      <c r="LL834">
        <v>43.8</v>
      </c>
      <c r="LM834">
        <v>43.6</v>
      </c>
      <c r="LN834">
        <v>45.12</v>
      </c>
      <c r="LO834">
        <v>48.65</v>
      </c>
      <c r="LP834">
        <v>50.55</v>
      </c>
      <c r="LQ834">
        <v>52.5</v>
      </c>
      <c r="LR834">
        <v>51</v>
      </c>
      <c r="LS834">
        <v>51.49</v>
      </c>
      <c r="LT834">
        <v>52.31</v>
      </c>
      <c r="LU834">
        <v>47.39</v>
      </c>
      <c r="LV834">
        <v>47.75</v>
      </c>
      <c r="LW834">
        <v>49.95</v>
      </c>
      <c r="LX834">
        <v>50.28</v>
      </c>
      <c r="LY834">
        <v>50</v>
      </c>
      <c r="LZ834">
        <v>49.22</v>
      </c>
      <c r="MA834">
        <v>49.77</v>
      </c>
      <c r="MB834">
        <v>49.76</v>
      </c>
      <c r="MC834">
        <v>46.31</v>
      </c>
      <c r="MD834">
        <v>47.62</v>
      </c>
      <c r="ME834">
        <v>47.53</v>
      </c>
      <c r="MF834">
        <v>47.4</v>
      </c>
      <c r="MG834">
        <v>47.31</v>
      </c>
      <c r="MH834">
        <v>47.49</v>
      </c>
      <c r="MI834">
        <v>48.04</v>
      </c>
      <c r="MJ834">
        <v>47.35</v>
      </c>
      <c r="MK834">
        <v>48.6</v>
      </c>
      <c r="ML834">
        <v>48.47</v>
      </c>
      <c r="MM834">
        <v>49.53</v>
      </c>
      <c r="MN834">
        <v>50.97</v>
      </c>
      <c r="MO834">
        <v>50.6</v>
      </c>
      <c r="MP834">
        <v>48.61</v>
      </c>
      <c r="MQ834">
        <v>48.46</v>
      </c>
      <c r="MR834">
        <v>45.86</v>
      </c>
      <c r="MS834">
        <v>46.73</v>
      </c>
      <c r="MT834">
        <v>48.7</v>
      </c>
      <c r="MU834">
        <v>48.22</v>
      </c>
      <c r="MV834">
        <v>44.11</v>
      </c>
      <c r="MW834">
        <v>45.2</v>
      </c>
      <c r="MX834">
        <v>44.92</v>
      </c>
      <c r="MY834">
        <v>43.4</v>
      </c>
      <c r="MZ834">
        <v>43.74</v>
      </c>
      <c r="NA834">
        <v>43.92</v>
      </c>
      <c r="NB834">
        <v>45.09</v>
      </c>
      <c r="NC834">
        <v>48.25</v>
      </c>
      <c r="ND834">
        <v>46.7</v>
      </c>
      <c r="NE834">
        <v>47.39</v>
      </c>
      <c r="NF834">
        <v>49.77</v>
      </c>
      <c r="NG834">
        <v>50.81</v>
      </c>
      <c r="NH834">
        <v>50.32</v>
      </c>
      <c r="NI834">
        <v>50.48</v>
      </c>
      <c r="NJ834">
        <v>50.19</v>
      </c>
      <c r="NK834">
        <v>50.37</v>
      </c>
      <c r="NL834">
        <v>51.74</v>
      </c>
      <c r="NM834">
        <v>51.48</v>
      </c>
      <c r="NN834">
        <v>53.49</v>
      </c>
      <c r="NO834">
        <v>50.48</v>
      </c>
      <c r="NP834">
        <v>51.68</v>
      </c>
      <c r="NQ834">
        <v>53.62</v>
      </c>
      <c r="NR834">
        <v>52.71</v>
      </c>
      <c r="NS834">
        <v>54.11</v>
      </c>
      <c r="NT834">
        <v>54.98</v>
      </c>
      <c r="NU834">
        <v>55.53</v>
      </c>
      <c r="NV834">
        <v>55.57</v>
      </c>
      <c r="NW834">
        <v>56.57</v>
      </c>
      <c r="NX834">
        <v>53.04</v>
      </c>
      <c r="NY834">
        <v>51.09</v>
      </c>
      <c r="NZ834">
        <v>54.43</v>
      </c>
      <c r="OA834">
        <v>53.82</v>
      </c>
      <c r="OB834">
        <v>48.94</v>
      </c>
      <c r="OC834">
        <v>45.31</v>
      </c>
      <c r="OD834">
        <v>43.4</v>
      </c>
      <c r="OE834">
        <v>42.25</v>
      </c>
      <c r="OF834">
        <v>41.52</v>
      </c>
      <c r="OG834">
        <v>41.99</v>
      </c>
      <c r="OH834">
        <v>43.09</v>
      </c>
      <c r="OI834">
        <v>43.86</v>
      </c>
      <c r="OJ834">
        <v>44.1</v>
      </c>
      <c r="OK834">
        <v>45.15</v>
      </c>
      <c r="OL834">
        <v>45.47</v>
      </c>
      <c r="OM834">
        <v>45.88</v>
      </c>
      <c r="ON834">
        <v>45</v>
      </c>
      <c r="OO834">
        <v>45.57</v>
      </c>
      <c r="OP834">
        <v>42.29</v>
      </c>
      <c r="OQ834">
        <v>41.68</v>
      </c>
      <c r="OR834">
        <v>40.380000000000003</v>
      </c>
      <c r="OS834">
        <v>42.82</v>
      </c>
      <c r="OT834">
        <v>45.23</v>
      </c>
      <c r="OU834">
        <v>44.48</v>
      </c>
      <c r="OV834">
        <v>46.31</v>
      </c>
      <c r="OW834">
        <v>45.5</v>
      </c>
      <c r="OX834">
        <v>44.38</v>
      </c>
      <c r="OY834">
        <v>44.2</v>
      </c>
      <c r="OZ834">
        <v>44.74</v>
      </c>
      <c r="PA834">
        <v>47.63</v>
      </c>
      <c r="PB834">
        <v>46.71</v>
      </c>
      <c r="PC834">
        <v>46.56</v>
      </c>
      <c r="PD834">
        <v>46.24</v>
      </c>
      <c r="PE834">
        <v>45.71</v>
      </c>
      <c r="PF834">
        <v>46.45</v>
      </c>
      <c r="PG834">
        <v>45.62</v>
      </c>
      <c r="PH834">
        <v>44.94</v>
      </c>
      <c r="PI834">
        <v>44.14</v>
      </c>
      <c r="PJ834">
        <v>46.91</v>
      </c>
      <c r="PK834">
        <v>47.24</v>
      </c>
      <c r="PL834">
        <v>48.07</v>
      </c>
      <c r="PM834">
        <v>47.17</v>
      </c>
      <c r="PN834">
        <v>46.53</v>
      </c>
      <c r="PO834">
        <v>46.61</v>
      </c>
      <c r="PP834">
        <v>45.32</v>
      </c>
      <c r="PQ834">
        <v>43.97</v>
      </c>
      <c r="PR834">
        <v>44.62</v>
      </c>
      <c r="PS834">
        <v>44.43</v>
      </c>
      <c r="PT834">
        <v>45.03</v>
      </c>
      <c r="PU834">
        <v>46.15</v>
      </c>
      <c r="PV834">
        <v>47.51</v>
      </c>
      <c r="PW834">
        <v>46.69</v>
      </c>
      <c r="PX834">
        <v>45.67</v>
      </c>
      <c r="PY834">
        <v>45.3</v>
      </c>
      <c r="PZ834">
        <v>44.61</v>
      </c>
      <c r="QA834">
        <v>45.33</v>
      </c>
      <c r="QB834">
        <v>45.22</v>
      </c>
      <c r="QC834">
        <v>44.07</v>
      </c>
      <c r="QD834">
        <v>43.42</v>
      </c>
      <c r="QE834">
        <v>45.3</v>
      </c>
      <c r="QF834">
        <v>45.98</v>
      </c>
      <c r="QG834">
        <v>45.49</v>
      </c>
      <c r="QH834">
        <v>45.6</v>
      </c>
      <c r="QI834">
        <v>45.49</v>
      </c>
      <c r="QJ834">
        <v>44</v>
      </c>
      <c r="QK834">
        <v>43.73</v>
      </c>
      <c r="QL834">
        <v>42.91</v>
      </c>
      <c r="QM834">
        <v>43.67</v>
      </c>
      <c r="QN834">
        <v>44.11</v>
      </c>
      <c r="QO834">
        <v>44.08</v>
      </c>
      <c r="QP834">
        <v>43.53</v>
      </c>
      <c r="QQ834">
        <v>42.33</v>
      </c>
      <c r="QR834">
        <v>42.05</v>
      </c>
      <c r="QS834">
        <v>42.07</v>
      </c>
      <c r="QT834">
        <v>42.66</v>
      </c>
      <c r="QU834">
        <v>42.71</v>
      </c>
      <c r="QV834">
        <v>39.299999999999997</v>
      </c>
      <c r="QW834">
        <v>40.67</v>
      </c>
      <c r="QX834">
        <v>40.020000000000003</v>
      </c>
      <c r="QY834">
        <v>40.82</v>
      </c>
      <c r="QZ834">
        <v>41.47</v>
      </c>
      <c r="RA834">
        <v>42.6</v>
      </c>
      <c r="RB834">
        <v>41.3</v>
      </c>
      <c r="RC834">
        <v>41.75</v>
      </c>
      <c r="RD834">
        <v>40.36</v>
      </c>
      <c r="RE834">
        <v>40.340000000000003</v>
      </c>
      <c r="RF834">
        <v>41.49</v>
      </c>
      <c r="RG834">
        <v>41.34</v>
      </c>
      <c r="RH834">
        <v>40.33</v>
      </c>
      <c r="RI834">
        <v>40.200000000000003</v>
      </c>
      <c r="RJ834">
        <v>41.36</v>
      </c>
      <c r="RK834">
        <v>40.11</v>
      </c>
      <c r="RL834">
        <v>40.18</v>
      </c>
      <c r="RM834">
        <v>41.13</v>
      </c>
      <c r="RN834">
        <v>40.86</v>
      </c>
      <c r="RO834">
        <v>41.87</v>
      </c>
      <c r="RP834">
        <v>43.87</v>
      </c>
      <c r="RQ834">
        <v>42.98</v>
      </c>
      <c r="RR834">
        <v>43.62</v>
      </c>
      <c r="RS834">
        <v>41.65</v>
      </c>
      <c r="RT834">
        <v>41.05</v>
      </c>
      <c r="RU834">
        <v>42.09</v>
      </c>
      <c r="RV834">
        <v>43.38</v>
      </c>
      <c r="RW834">
        <v>43.59</v>
      </c>
      <c r="RX834">
        <v>44.9</v>
      </c>
      <c r="RY834">
        <v>46.08</v>
      </c>
      <c r="RZ834">
        <v>45.49</v>
      </c>
      <c r="SA834">
        <v>46.25</v>
      </c>
      <c r="SB834">
        <v>46.7</v>
      </c>
      <c r="SC834">
        <v>44.32</v>
      </c>
      <c r="SD834">
        <v>45.74</v>
      </c>
      <c r="SE834">
        <v>45.55</v>
      </c>
      <c r="SF834">
        <v>46.1</v>
      </c>
      <c r="SG834">
        <v>47.73</v>
      </c>
      <c r="SH834">
        <v>49.45</v>
      </c>
      <c r="SI834">
        <v>50.43</v>
      </c>
      <c r="SJ834">
        <v>51.07</v>
      </c>
      <c r="SK834">
        <v>50.43</v>
      </c>
      <c r="SL834">
        <v>51.32</v>
      </c>
      <c r="SM834">
        <v>52.44</v>
      </c>
      <c r="SN834">
        <v>53.77</v>
      </c>
      <c r="SO834">
        <v>53.69</v>
      </c>
      <c r="SP834">
        <v>52.96</v>
      </c>
      <c r="SQ834">
        <v>50.39</v>
      </c>
      <c r="SR834">
        <v>51.05</v>
      </c>
      <c r="SS834">
        <v>50.1</v>
      </c>
      <c r="ST834">
        <v>49.84</v>
      </c>
      <c r="SU834">
        <v>49.61</v>
      </c>
      <c r="SV834">
        <v>49.71</v>
      </c>
      <c r="SW834">
        <v>53.87</v>
      </c>
      <c r="SX834">
        <v>54.05</v>
      </c>
      <c r="SY834">
        <v>55.93</v>
      </c>
      <c r="SZ834">
        <v>56.73</v>
      </c>
      <c r="TA834">
        <v>57.74</v>
      </c>
      <c r="TB834">
        <v>57.32</v>
      </c>
      <c r="TC834">
        <v>54.92</v>
      </c>
      <c r="TD834">
        <v>53.84</v>
      </c>
      <c r="TE834">
        <v>52.38</v>
      </c>
    </row>
    <row r="835" spans="1:525" x14ac:dyDescent="0.35">
      <c r="A835" t="s">
        <v>1732</v>
      </c>
      <c r="B835" s="55" t="s">
        <v>1733</v>
      </c>
      <c r="C835">
        <v>50.6</v>
      </c>
      <c r="D835">
        <v>48.97</v>
      </c>
      <c r="E835">
        <v>50.61</v>
      </c>
      <c r="F835">
        <v>53.05</v>
      </c>
      <c r="G835">
        <v>54.2</v>
      </c>
      <c r="H835">
        <v>53.12</v>
      </c>
      <c r="I835">
        <v>53.33</v>
      </c>
      <c r="J835">
        <v>54.76</v>
      </c>
      <c r="K835">
        <v>55.61</v>
      </c>
      <c r="L835">
        <v>56.3</v>
      </c>
      <c r="M835">
        <v>53.38</v>
      </c>
      <c r="N835">
        <v>51.4</v>
      </c>
      <c r="O835">
        <v>51.45</v>
      </c>
      <c r="P835">
        <v>50.34</v>
      </c>
      <c r="R835">
        <v>52.52</v>
      </c>
      <c r="S835">
        <v>51.77</v>
      </c>
      <c r="T835">
        <v>52.08</v>
      </c>
      <c r="U835">
        <v>50.65</v>
      </c>
      <c r="V835">
        <v>52.17</v>
      </c>
      <c r="W835">
        <v>52.83</v>
      </c>
      <c r="X835">
        <v>51.24</v>
      </c>
      <c r="Y835">
        <v>51.21</v>
      </c>
      <c r="Z835">
        <v>48.21</v>
      </c>
      <c r="AA835">
        <v>48.04</v>
      </c>
      <c r="AB835">
        <v>49.31</v>
      </c>
      <c r="AC835">
        <v>49.5</v>
      </c>
      <c r="AE835">
        <v>51.31</v>
      </c>
      <c r="AF835">
        <v>53.23</v>
      </c>
      <c r="AG835">
        <v>53.81</v>
      </c>
      <c r="AH835">
        <v>54.44</v>
      </c>
      <c r="AI835">
        <v>55.5</v>
      </c>
      <c r="AJ835">
        <v>55.76</v>
      </c>
      <c r="AK835">
        <v>53.96</v>
      </c>
      <c r="AL835">
        <v>54.15</v>
      </c>
      <c r="AM835">
        <v>52.38</v>
      </c>
      <c r="AN835">
        <v>52.59</v>
      </c>
      <c r="AO835">
        <v>54.1</v>
      </c>
      <c r="AP835">
        <v>54.81</v>
      </c>
      <c r="AQ835">
        <v>54.86</v>
      </c>
      <c r="AR835">
        <v>56.82</v>
      </c>
      <c r="AS835">
        <v>58.72</v>
      </c>
      <c r="AT835">
        <v>61.07</v>
      </c>
      <c r="AU835">
        <v>60.48</v>
      </c>
      <c r="AV835">
        <v>57.09</v>
      </c>
      <c r="AW835">
        <v>56.29</v>
      </c>
      <c r="AX835">
        <v>57.15</v>
      </c>
      <c r="AY835">
        <v>57.78</v>
      </c>
      <c r="AZ835">
        <v>58.49</v>
      </c>
      <c r="BA835">
        <v>56.45</v>
      </c>
      <c r="BB835">
        <v>57.13</v>
      </c>
      <c r="BE835">
        <v>58.24</v>
      </c>
      <c r="BF835">
        <v>57.2</v>
      </c>
      <c r="BG835">
        <v>58.28</v>
      </c>
      <c r="BH835">
        <v>61.04</v>
      </c>
      <c r="BI835">
        <v>59.8</v>
      </c>
      <c r="BJ835">
        <v>59.97</v>
      </c>
      <c r="BK835">
        <v>60.55</v>
      </c>
      <c r="BL835">
        <v>61.54</v>
      </c>
      <c r="BM835">
        <v>62.97</v>
      </c>
      <c r="BN835">
        <v>62</v>
      </c>
      <c r="BO835">
        <v>61.54</v>
      </c>
      <c r="BQ835">
        <v>63.06</v>
      </c>
      <c r="BR835">
        <v>63.79</v>
      </c>
      <c r="BS835">
        <v>61.67</v>
      </c>
      <c r="BT835">
        <v>60.52</v>
      </c>
      <c r="BU835">
        <v>62.74</v>
      </c>
      <c r="BV835">
        <v>62.92</v>
      </c>
      <c r="BW835">
        <v>64.58</v>
      </c>
      <c r="BX835">
        <v>62.96</v>
      </c>
      <c r="BY835">
        <v>63.96</v>
      </c>
      <c r="BZ835">
        <v>65.31</v>
      </c>
      <c r="CA835">
        <v>66.13</v>
      </c>
      <c r="CB835">
        <v>65.42</v>
      </c>
      <c r="CC835">
        <v>67.09</v>
      </c>
      <c r="CD835">
        <v>69.010000000000005</v>
      </c>
      <c r="CE835">
        <v>69.819999999999993</v>
      </c>
      <c r="CF835">
        <v>69.41</v>
      </c>
      <c r="CG835">
        <v>68.86</v>
      </c>
      <c r="CH835">
        <v>67.69</v>
      </c>
      <c r="CI835">
        <v>66.53</v>
      </c>
      <c r="CJ835">
        <v>66.72</v>
      </c>
      <c r="CK835">
        <v>66.33</v>
      </c>
      <c r="CL835">
        <v>65.84</v>
      </c>
      <c r="CM835">
        <v>66.89</v>
      </c>
      <c r="CN835">
        <v>63.58</v>
      </c>
      <c r="CO835">
        <v>62.79</v>
      </c>
      <c r="CP835">
        <v>63.89</v>
      </c>
      <c r="CQ835">
        <v>63.23</v>
      </c>
      <c r="CR835">
        <v>61.94</v>
      </c>
      <c r="CS835">
        <v>62.46</v>
      </c>
      <c r="CT835">
        <v>63.71</v>
      </c>
      <c r="CU835">
        <v>65.89</v>
      </c>
      <c r="CV835">
        <v>64.400000000000006</v>
      </c>
      <c r="CW835">
        <v>61.75</v>
      </c>
      <c r="CX835">
        <v>62.79</v>
      </c>
      <c r="CY835">
        <v>64.47</v>
      </c>
      <c r="CZ835">
        <v>63.99</v>
      </c>
      <c r="DA835">
        <v>66.28</v>
      </c>
      <c r="DB835">
        <v>67.040000000000006</v>
      </c>
      <c r="DC835">
        <v>67.72</v>
      </c>
      <c r="DD835">
        <v>67.64</v>
      </c>
      <c r="DE835">
        <v>68.239999999999995</v>
      </c>
      <c r="DF835">
        <v>67.599999999999994</v>
      </c>
      <c r="DG835">
        <v>70</v>
      </c>
      <c r="DH835">
        <v>71.03</v>
      </c>
      <c r="DI835">
        <v>71.5</v>
      </c>
      <c r="DJ835">
        <v>72.44</v>
      </c>
      <c r="DK835">
        <v>72.94</v>
      </c>
      <c r="DL835">
        <v>74.44</v>
      </c>
      <c r="DM835">
        <v>75.569999999999993</v>
      </c>
      <c r="DN835">
        <v>76.47</v>
      </c>
      <c r="DO835">
        <v>75.17</v>
      </c>
      <c r="DP835">
        <v>73.2</v>
      </c>
      <c r="DQ835">
        <v>71.44</v>
      </c>
      <c r="DR835">
        <v>71.73</v>
      </c>
      <c r="DT835">
        <v>71.48</v>
      </c>
      <c r="DU835">
        <v>71.77</v>
      </c>
      <c r="DV835">
        <v>70.92</v>
      </c>
      <c r="DW835">
        <v>70.650000000000006</v>
      </c>
      <c r="DX835">
        <v>70.900000000000006</v>
      </c>
      <c r="DY835">
        <v>74.41</v>
      </c>
      <c r="DZ835">
        <v>75.11</v>
      </c>
      <c r="EA835">
        <v>75.48</v>
      </c>
      <c r="EB835">
        <v>77.28</v>
      </c>
      <c r="EC835">
        <v>76.5</v>
      </c>
      <c r="ED835">
        <v>74.48</v>
      </c>
      <c r="EE835">
        <v>74.239999999999995</v>
      </c>
      <c r="EF835">
        <v>73.94</v>
      </c>
      <c r="EG835">
        <v>73.42</v>
      </c>
      <c r="EH835">
        <v>67.02</v>
      </c>
      <c r="EI835">
        <v>65.489999999999995</v>
      </c>
      <c r="EJ835">
        <v>64.31</v>
      </c>
      <c r="EK835">
        <v>63.71</v>
      </c>
      <c r="EL835">
        <v>64.09</v>
      </c>
      <c r="EM835">
        <v>63.52</v>
      </c>
      <c r="EN835">
        <v>62.25</v>
      </c>
      <c r="EO835">
        <v>62.34</v>
      </c>
      <c r="EP835">
        <v>62.48</v>
      </c>
      <c r="EQ835">
        <v>63.41</v>
      </c>
      <c r="ER835">
        <v>62.55</v>
      </c>
      <c r="ES835">
        <v>65.040000000000006</v>
      </c>
      <c r="ET835">
        <v>65</v>
      </c>
      <c r="EU835">
        <v>64.92</v>
      </c>
      <c r="EV835">
        <v>63.93</v>
      </c>
      <c r="EW835">
        <v>65.03</v>
      </c>
      <c r="EX835">
        <v>66.42</v>
      </c>
      <c r="EY835">
        <v>65.48</v>
      </c>
      <c r="EZ835">
        <v>68.569999999999993</v>
      </c>
      <c r="FA835">
        <v>71.55</v>
      </c>
      <c r="FB835">
        <v>71.67</v>
      </c>
      <c r="FC835">
        <v>72.150000000000006</v>
      </c>
      <c r="FD835">
        <v>71.45</v>
      </c>
      <c r="FE835">
        <v>70.39</v>
      </c>
      <c r="FF835">
        <v>69.62</v>
      </c>
      <c r="FG835">
        <v>71.12</v>
      </c>
      <c r="FH835">
        <v>71.03</v>
      </c>
      <c r="FI835">
        <v>69.41</v>
      </c>
      <c r="FJ835">
        <v>64.069999999999993</v>
      </c>
      <c r="FK835">
        <v>65.47</v>
      </c>
      <c r="FL835">
        <v>64.599999999999994</v>
      </c>
      <c r="FM835">
        <v>62.54</v>
      </c>
      <c r="FN835">
        <v>65.66</v>
      </c>
      <c r="FO835">
        <v>63.17</v>
      </c>
      <c r="FP835">
        <v>59.26</v>
      </c>
      <c r="FR835">
        <v>63.84</v>
      </c>
      <c r="FS835">
        <v>63.95</v>
      </c>
      <c r="FT835">
        <v>57.23</v>
      </c>
      <c r="FU835">
        <v>56.13</v>
      </c>
      <c r="FV835">
        <v>56.28</v>
      </c>
      <c r="FW835">
        <v>55.18</v>
      </c>
      <c r="FX835">
        <v>55.55</v>
      </c>
      <c r="FY835">
        <v>55.63</v>
      </c>
      <c r="FZ835">
        <v>55.71</v>
      </c>
      <c r="GA835">
        <v>57.71</v>
      </c>
      <c r="GB835">
        <v>57.8</v>
      </c>
      <c r="GC835">
        <v>57.01</v>
      </c>
      <c r="GD835">
        <v>56.8</v>
      </c>
      <c r="GE835">
        <v>58.28</v>
      </c>
      <c r="GF835">
        <v>58.49</v>
      </c>
      <c r="GG835">
        <v>57.66</v>
      </c>
      <c r="GH835">
        <v>57.89</v>
      </c>
      <c r="GI835">
        <v>59.74</v>
      </c>
      <c r="GJ835">
        <v>59.05</v>
      </c>
      <c r="GK835">
        <v>61</v>
      </c>
      <c r="GL835">
        <v>58.78</v>
      </c>
      <c r="GM835">
        <v>58.5</v>
      </c>
      <c r="GN835">
        <v>60.94</v>
      </c>
      <c r="GO835">
        <v>62.07</v>
      </c>
      <c r="GP835">
        <v>62.56</v>
      </c>
      <c r="GQ835">
        <v>60.32</v>
      </c>
      <c r="GR835">
        <v>62.09</v>
      </c>
      <c r="GS835">
        <v>60.07</v>
      </c>
      <c r="GT835">
        <v>61.94</v>
      </c>
      <c r="GU835">
        <v>63.09</v>
      </c>
      <c r="GV835">
        <v>63.68</v>
      </c>
      <c r="GW835">
        <v>63.45</v>
      </c>
      <c r="GX835">
        <v>56.78</v>
      </c>
      <c r="GY835">
        <v>53.72</v>
      </c>
      <c r="GZ835">
        <v>54.81</v>
      </c>
      <c r="HA835">
        <v>54.19</v>
      </c>
      <c r="HB835">
        <v>52.75</v>
      </c>
      <c r="HC835">
        <v>49.06</v>
      </c>
      <c r="HD835">
        <v>48.9</v>
      </c>
      <c r="HE835">
        <v>50.3</v>
      </c>
      <c r="HF835">
        <v>48.9</v>
      </c>
      <c r="HG835">
        <v>48.29</v>
      </c>
      <c r="HH835">
        <v>44.24</v>
      </c>
      <c r="HI835">
        <v>49.15</v>
      </c>
      <c r="HJ835">
        <v>48.84</v>
      </c>
      <c r="HK835">
        <v>48.75</v>
      </c>
      <c r="HL835">
        <v>51.51</v>
      </c>
      <c r="HM835">
        <v>52.75</v>
      </c>
      <c r="HN835">
        <v>55.37</v>
      </c>
      <c r="HO835">
        <v>56.75</v>
      </c>
      <c r="HP835">
        <v>55.93</v>
      </c>
      <c r="HQ835">
        <v>57.42</v>
      </c>
      <c r="HR835">
        <v>54.77</v>
      </c>
      <c r="HS835">
        <v>56.59</v>
      </c>
      <c r="HU835">
        <v>52.79</v>
      </c>
      <c r="HV835">
        <v>53.75</v>
      </c>
      <c r="HW835">
        <v>52.13</v>
      </c>
      <c r="HX835">
        <v>52.35</v>
      </c>
      <c r="HY835">
        <v>52.42</v>
      </c>
      <c r="HZ835">
        <v>49.07</v>
      </c>
      <c r="IA835">
        <v>51.38</v>
      </c>
      <c r="IB835">
        <v>50.86</v>
      </c>
      <c r="IC835">
        <v>48</v>
      </c>
      <c r="ID835">
        <v>47.37</v>
      </c>
      <c r="IE835">
        <v>48.78</v>
      </c>
      <c r="IF835">
        <v>49.5</v>
      </c>
      <c r="IG835">
        <v>50.52</v>
      </c>
      <c r="IH835">
        <v>49.88</v>
      </c>
      <c r="II835">
        <v>47.94</v>
      </c>
      <c r="IJ835">
        <v>46.17</v>
      </c>
      <c r="IK835">
        <v>46.49</v>
      </c>
      <c r="IL835">
        <v>46.42</v>
      </c>
      <c r="IM835">
        <v>43.71</v>
      </c>
      <c r="IN835">
        <v>43.87</v>
      </c>
      <c r="IO835">
        <v>42.02</v>
      </c>
      <c r="IP835">
        <v>40.799999999999997</v>
      </c>
      <c r="IQ835">
        <v>40.15</v>
      </c>
      <c r="IR835">
        <v>41.63</v>
      </c>
      <c r="IS835">
        <v>42.56</v>
      </c>
      <c r="IT835">
        <v>44.32</v>
      </c>
      <c r="IU835">
        <v>46.79</v>
      </c>
      <c r="IV835">
        <v>45.07</v>
      </c>
      <c r="IW835">
        <v>46.41</v>
      </c>
      <c r="IX835">
        <v>47.98</v>
      </c>
      <c r="IY835">
        <v>49.01</v>
      </c>
      <c r="IZ835">
        <v>49.75</v>
      </c>
      <c r="JA835">
        <v>50.43</v>
      </c>
      <c r="JB835">
        <v>50.17</v>
      </c>
      <c r="JC835">
        <v>51.15</v>
      </c>
      <c r="JD835">
        <v>50.41</v>
      </c>
      <c r="JE835">
        <v>49.63</v>
      </c>
      <c r="JF835">
        <v>50.23</v>
      </c>
      <c r="JG835">
        <v>51.01</v>
      </c>
      <c r="JH835">
        <v>50.27</v>
      </c>
      <c r="JI835">
        <v>47.52</v>
      </c>
      <c r="JJ835">
        <v>46.22</v>
      </c>
      <c r="JK835">
        <v>45.18</v>
      </c>
      <c r="JL835">
        <v>45.9</v>
      </c>
      <c r="JM835">
        <v>40.369999999999997</v>
      </c>
      <c r="JN835">
        <v>42.17</v>
      </c>
      <c r="JO835">
        <v>40.08</v>
      </c>
      <c r="JP835">
        <v>34.29</v>
      </c>
      <c r="JQ835">
        <v>36.64</v>
      </c>
      <c r="JR835">
        <v>37.43</v>
      </c>
      <c r="JT835">
        <v>40.85</v>
      </c>
      <c r="JU835">
        <v>39.44</v>
      </c>
      <c r="JV835">
        <v>37.94</v>
      </c>
      <c r="JW835">
        <v>36.72</v>
      </c>
      <c r="JX835">
        <v>36.65</v>
      </c>
      <c r="JY835">
        <v>37.74</v>
      </c>
      <c r="JZ835">
        <v>39.06</v>
      </c>
      <c r="KA835">
        <v>41.88</v>
      </c>
      <c r="KB835">
        <v>39.14</v>
      </c>
      <c r="KC835">
        <v>40.68</v>
      </c>
      <c r="KD835">
        <v>38.19</v>
      </c>
      <c r="KF835">
        <v>40.270000000000003</v>
      </c>
      <c r="KG835">
        <v>41.56</v>
      </c>
      <c r="KH835">
        <v>41.86</v>
      </c>
      <c r="KI835">
        <v>41.16</v>
      </c>
      <c r="KJ835">
        <v>42.18</v>
      </c>
      <c r="KK835">
        <v>42.55</v>
      </c>
      <c r="KL835">
        <v>43.48</v>
      </c>
      <c r="KM835">
        <v>43.94</v>
      </c>
      <c r="KN835">
        <v>43.48</v>
      </c>
      <c r="KO835">
        <v>43.59</v>
      </c>
      <c r="KP835">
        <v>39.85</v>
      </c>
      <c r="KQ835">
        <v>38.270000000000003</v>
      </c>
      <c r="KR835">
        <v>38.97</v>
      </c>
      <c r="KS835">
        <v>40.69</v>
      </c>
      <c r="KT835">
        <v>39.54</v>
      </c>
      <c r="KU835">
        <v>39.090000000000003</v>
      </c>
      <c r="KV835">
        <v>36.119999999999997</v>
      </c>
      <c r="KW835">
        <v>37.270000000000003</v>
      </c>
      <c r="KX835">
        <v>40.340000000000003</v>
      </c>
      <c r="KY835">
        <v>39.950000000000003</v>
      </c>
      <c r="KZ835">
        <v>40.36</v>
      </c>
      <c r="LA835">
        <v>41.37</v>
      </c>
      <c r="LB835">
        <v>43.01</v>
      </c>
      <c r="LC835">
        <v>43.75</v>
      </c>
      <c r="LF835">
        <v>41.6</v>
      </c>
      <c r="LG835">
        <v>41.2</v>
      </c>
      <c r="LH835">
        <v>41.83</v>
      </c>
      <c r="LI835">
        <v>41.09</v>
      </c>
      <c r="LJ835">
        <v>42.48</v>
      </c>
      <c r="LK835">
        <v>43.4</v>
      </c>
      <c r="LL835">
        <v>43.8</v>
      </c>
      <c r="LM835">
        <v>43.59</v>
      </c>
      <c r="LN835">
        <v>45.13</v>
      </c>
      <c r="LO835">
        <v>48.66</v>
      </c>
      <c r="LP835">
        <v>50.55</v>
      </c>
      <c r="LQ835">
        <v>52.51</v>
      </c>
      <c r="LS835">
        <v>51.5</v>
      </c>
      <c r="LT835">
        <v>52.31</v>
      </c>
      <c r="LU835">
        <v>47.39</v>
      </c>
      <c r="LV835">
        <v>47.75</v>
      </c>
      <c r="LW835">
        <v>49.95</v>
      </c>
      <c r="LX835">
        <v>50.29</v>
      </c>
      <c r="LY835">
        <v>50.03</v>
      </c>
      <c r="LZ835">
        <v>49.23</v>
      </c>
      <c r="MA835">
        <v>49.78</v>
      </c>
      <c r="MB835">
        <v>49.76</v>
      </c>
      <c r="MC835">
        <v>46.25</v>
      </c>
      <c r="MD835">
        <v>47.62</v>
      </c>
      <c r="ME835">
        <v>47.54</v>
      </c>
      <c r="MF835">
        <v>47.4</v>
      </c>
      <c r="MG835">
        <v>47.31</v>
      </c>
      <c r="MH835">
        <v>47.49</v>
      </c>
      <c r="MI835">
        <v>48.04</v>
      </c>
      <c r="MJ835">
        <v>47.35</v>
      </c>
      <c r="MK835">
        <v>48.61</v>
      </c>
      <c r="ML835">
        <v>48.48</v>
      </c>
      <c r="MM835">
        <v>49.53</v>
      </c>
      <c r="MN835">
        <v>50.98</v>
      </c>
      <c r="MO835">
        <v>50.6</v>
      </c>
      <c r="MP835">
        <v>48.62</v>
      </c>
      <c r="MQ835">
        <v>48.48</v>
      </c>
      <c r="MR835">
        <v>45.89</v>
      </c>
      <c r="MS835">
        <v>46.73</v>
      </c>
      <c r="MT835">
        <v>48.7</v>
      </c>
      <c r="MU835">
        <v>48.23</v>
      </c>
      <c r="MV835">
        <v>44.12</v>
      </c>
      <c r="MW835">
        <v>45.2</v>
      </c>
      <c r="MX835">
        <v>44.94</v>
      </c>
      <c r="MY835">
        <v>43.41</v>
      </c>
      <c r="MZ835">
        <v>43.74</v>
      </c>
      <c r="NA835">
        <v>43.93</v>
      </c>
      <c r="NB835">
        <v>45.09</v>
      </c>
      <c r="NC835">
        <v>48.26</v>
      </c>
      <c r="NE835">
        <v>47.4</v>
      </c>
      <c r="NF835">
        <v>49.79</v>
      </c>
      <c r="NG835">
        <v>50.83</v>
      </c>
      <c r="NH835">
        <v>50.32</v>
      </c>
      <c r="NI835">
        <v>50.49</v>
      </c>
      <c r="NJ835">
        <v>50.2</v>
      </c>
      <c r="NK835">
        <v>50.37</v>
      </c>
      <c r="NL835">
        <v>51.74</v>
      </c>
      <c r="NM835">
        <v>51.48</v>
      </c>
      <c r="NN835">
        <v>53.49</v>
      </c>
      <c r="NO835">
        <v>50.49</v>
      </c>
      <c r="NP835">
        <v>51.66</v>
      </c>
      <c r="NQ835">
        <v>53.62</v>
      </c>
      <c r="NR835">
        <v>52.72</v>
      </c>
      <c r="NS835">
        <v>54.12</v>
      </c>
      <c r="NU835">
        <v>55.54</v>
      </c>
      <c r="NV835">
        <v>55.61</v>
      </c>
      <c r="NW835">
        <v>56.59</v>
      </c>
      <c r="NX835">
        <v>53.05</v>
      </c>
      <c r="NY835">
        <v>51.07</v>
      </c>
      <c r="NZ835">
        <v>54.45</v>
      </c>
      <c r="OA835">
        <v>53.82</v>
      </c>
      <c r="OB835">
        <v>48.95</v>
      </c>
      <c r="OC835">
        <v>45.34</v>
      </c>
      <c r="OD835">
        <v>43.42</v>
      </c>
      <c r="OE835">
        <v>42.25</v>
      </c>
      <c r="OF835">
        <v>41.52</v>
      </c>
      <c r="OG835">
        <v>42.01</v>
      </c>
      <c r="OH835">
        <v>43.1</v>
      </c>
      <c r="OI835">
        <v>43.77</v>
      </c>
      <c r="OJ835">
        <v>44.1</v>
      </c>
      <c r="OK835">
        <v>45.15</v>
      </c>
      <c r="OL835">
        <v>45.46</v>
      </c>
      <c r="OM835">
        <v>45.89</v>
      </c>
      <c r="ON835">
        <v>45.01</v>
      </c>
      <c r="OO835">
        <v>45.58</v>
      </c>
      <c r="OP835">
        <v>42.26</v>
      </c>
      <c r="OQ835">
        <v>41.69</v>
      </c>
      <c r="OR835">
        <v>40.4</v>
      </c>
      <c r="OS835">
        <v>42.83</v>
      </c>
      <c r="OT835">
        <v>45.26</v>
      </c>
      <c r="OU835">
        <v>44.49</v>
      </c>
      <c r="OV835">
        <v>46.31</v>
      </c>
      <c r="OW835">
        <v>45.52</v>
      </c>
      <c r="OX835">
        <v>44.38</v>
      </c>
      <c r="OY835">
        <v>44.23</v>
      </c>
      <c r="OZ835">
        <v>44.74</v>
      </c>
      <c r="PA835">
        <v>47.64</v>
      </c>
      <c r="PB835">
        <v>46.72</v>
      </c>
      <c r="PC835">
        <v>46.57</v>
      </c>
      <c r="PD835">
        <v>46.24</v>
      </c>
      <c r="PE835">
        <v>45.72</v>
      </c>
      <c r="PF835">
        <v>46.45</v>
      </c>
      <c r="PG835">
        <v>45.61</v>
      </c>
      <c r="PH835">
        <v>44.93</v>
      </c>
      <c r="PI835">
        <v>44.14</v>
      </c>
      <c r="PJ835">
        <v>46.91</v>
      </c>
      <c r="PK835">
        <v>47.27</v>
      </c>
      <c r="PL835">
        <v>48.1</v>
      </c>
      <c r="PM835">
        <v>47.18</v>
      </c>
      <c r="PN835">
        <v>46.53</v>
      </c>
      <c r="PO835">
        <v>46.63</v>
      </c>
      <c r="PP835">
        <v>45.29</v>
      </c>
      <c r="PQ835">
        <v>43.97</v>
      </c>
      <c r="PR835">
        <v>44.61</v>
      </c>
      <c r="PT835">
        <v>45.03</v>
      </c>
      <c r="PU835">
        <v>46.16</v>
      </c>
      <c r="PV835">
        <v>47.51</v>
      </c>
      <c r="PW835">
        <v>46.7</v>
      </c>
      <c r="PX835">
        <v>45.68</v>
      </c>
      <c r="PY835">
        <v>45.3</v>
      </c>
      <c r="PZ835">
        <v>44.61</v>
      </c>
      <c r="QA835">
        <v>45.33</v>
      </c>
      <c r="QB835">
        <v>45.23</v>
      </c>
      <c r="QC835">
        <v>44.09</v>
      </c>
      <c r="QD835">
        <v>43.42</v>
      </c>
      <c r="QE835">
        <v>45.31</v>
      </c>
      <c r="QF835">
        <v>45.98</v>
      </c>
      <c r="QG835">
        <v>45.51</v>
      </c>
      <c r="QH835">
        <v>45.6</v>
      </c>
      <c r="QI835">
        <v>45.48</v>
      </c>
      <c r="QJ835">
        <v>44.01</v>
      </c>
      <c r="QK835">
        <v>43.74</v>
      </c>
      <c r="QL835">
        <v>42.92</v>
      </c>
      <c r="QM835">
        <v>43.67</v>
      </c>
      <c r="QN835">
        <v>44.11</v>
      </c>
      <c r="QO835">
        <v>44.1</v>
      </c>
      <c r="QP835">
        <v>43.5</v>
      </c>
      <c r="QQ835">
        <v>42.33</v>
      </c>
      <c r="QR835">
        <v>42.06</v>
      </c>
      <c r="QS835">
        <v>42.07</v>
      </c>
      <c r="QT835">
        <v>42.66</v>
      </c>
      <c r="QU835">
        <v>42.71</v>
      </c>
      <c r="QV835">
        <v>39.32</v>
      </c>
      <c r="QW835">
        <v>40.659999999999997</v>
      </c>
      <c r="QX835">
        <v>40.049999999999997</v>
      </c>
      <c r="QY835">
        <v>40.82</v>
      </c>
      <c r="QZ835">
        <v>41.47</v>
      </c>
      <c r="RA835">
        <v>42.6</v>
      </c>
      <c r="RB835">
        <v>41.29</v>
      </c>
      <c r="RC835">
        <v>41.76</v>
      </c>
      <c r="RD835">
        <v>40.369999999999997</v>
      </c>
      <c r="RE835">
        <v>40.340000000000003</v>
      </c>
      <c r="RF835">
        <v>41.49</v>
      </c>
      <c r="RG835">
        <v>41.35</v>
      </c>
      <c r="RH835">
        <v>40.33</v>
      </c>
      <c r="RI835">
        <v>40.200000000000003</v>
      </c>
      <c r="RJ835">
        <v>41.38</v>
      </c>
      <c r="RK835">
        <v>40.11</v>
      </c>
      <c r="RL835">
        <v>40.17</v>
      </c>
      <c r="RM835">
        <v>41.13</v>
      </c>
      <c r="RN835">
        <v>40.869999999999997</v>
      </c>
      <c r="RO835">
        <v>41.88</v>
      </c>
      <c r="RP835">
        <v>43.91</v>
      </c>
      <c r="RQ835">
        <v>42.96</v>
      </c>
      <c r="RS835">
        <v>41.63</v>
      </c>
      <c r="RT835">
        <v>41.05</v>
      </c>
      <c r="RU835">
        <v>42.09</v>
      </c>
      <c r="RV835">
        <v>43.37</v>
      </c>
      <c r="RW835">
        <v>43.6</v>
      </c>
      <c r="RX835">
        <v>44.91</v>
      </c>
      <c r="RY835">
        <v>46.09</v>
      </c>
      <c r="RZ835">
        <v>45.5</v>
      </c>
      <c r="SA835">
        <v>46.26</v>
      </c>
      <c r="SB835">
        <v>46.7</v>
      </c>
      <c r="SC835">
        <v>44.34</v>
      </c>
      <c r="SD835">
        <v>45.74</v>
      </c>
      <c r="SE835">
        <v>45.56</v>
      </c>
      <c r="SF835">
        <v>46.1</v>
      </c>
      <c r="SG835">
        <v>47.76</v>
      </c>
      <c r="SH835">
        <v>49.45</v>
      </c>
      <c r="SI835">
        <v>50.45</v>
      </c>
      <c r="SJ835">
        <v>51.08</v>
      </c>
      <c r="SK835">
        <v>50.43</v>
      </c>
      <c r="SL835">
        <v>51.35</v>
      </c>
      <c r="SM835">
        <v>52.44</v>
      </c>
      <c r="SN835">
        <v>53.75</v>
      </c>
      <c r="SO835">
        <v>53.71</v>
      </c>
      <c r="SP835">
        <v>52.96</v>
      </c>
      <c r="SQ835">
        <v>50.35</v>
      </c>
      <c r="SR835">
        <v>51.05</v>
      </c>
      <c r="SS835">
        <v>50.11</v>
      </c>
      <c r="ST835">
        <v>49.84</v>
      </c>
      <c r="SU835">
        <v>49.61</v>
      </c>
      <c r="SV835">
        <v>49.72</v>
      </c>
      <c r="SW835">
        <v>53.87</v>
      </c>
      <c r="SX835">
        <v>54.08</v>
      </c>
      <c r="SY835">
        <v>55.95</v>
      </c>
      <c r="SZ835">
        <v>56.75</v>
      </c>
      <c r="TA835">
        <v>57.74</v>
      </c>
      <c r="TB835">
        <v>57.31</v>
      </c>
      <c r="TC835">
        <v>54.93</v>
      </c>
      <c r="TD835">
        <v>53.82</v>
      </c>
      <c r="TE835">
        <v>52.4</v>
      </c>
    </row>
    <row r="836" spans="1:525" x14ac:dyDescent="0.35">
      <c r="A836" t="s">
        <v>1734</v>
      </c>
      <c r="B836" s="55" t="s">
        <v>1735</v>
      </c>
      <c r="C836">
        <v>50.59</v>
      </c>
      <c r="D836">
        <v>48.95</v>
      </c>
      <c r="E836">
        <v>50.6</v>
      </c>
      <c r="F836">
        <v>53.03</v>
      </c>
      <c r="G836">
        <v>54.19</v>
      </c>
      <c r="H836">
        <v>53.11</v>
      </c>
      <c r="I836">
        <v>53.32</v>
      </c>
      <c r="J836">
        <v>54.75</v>
      </c>
      <c r="K836">
        <v>55.6</v>
      </c>
      <c r="L836">
        <v>56.29</v>
      </c>
      <c r="M836">
        <v>53.37</v>
      </c>
      <c r="N836">
        <v>51.39</v>
      </c>
      <c r="O836">
        <v>51.44</v>
      </c>
      <c r="P836">
        <v>50.33</v>
      </c>
      <c r="R836">
        <v>52.51</v>
      </c>
      <c r="S836">
        <v>51.75</v>
      </c>
      <c r="T836">
        <v>52.07</v>
      </c>
      <c r="U836">
        <v>50.64</v>
      </c>
      <c r="V836">
        <v>52.15</v>
      </c>
      <c r="W836">
        <v>52.82</v>
      </c>
      <c r="X836">
        <v>51.23</v>
      </c>
      <c r="Y836">
        <v>51.2</v>
      </c>
      <c r="Z836">
        <v>48.19</v>
      </c>
      <c r="AA836">
        <v>48.03</v>
      </c>
      <c r="AB836">
        <v>49.29</v>
      </c>
      <c r="AC836">
        <v>49.48</v>
      </c>
      <c r="AE836">
        <v>51.3</v>
      </c>
      <c r="AF836">
        <v>53.22</v>
      </c>
      <c r="AG836">
        <v>53.8</v>
      </c>
      <c r="AH836">
        <v>54.43</v>
      </c>
      <c r="AI836">
        <v>55.49</v>
      </c>
      <c r="AJ836">
        <v>55.75</v>
      </c>
      <c r="AK836">
        <v>53.95</v>
      </c>
      <c r="AL836">
        <v>54.14</v>
      </c>
      <c r="AM836">
        <v>52.37</v>
      </c>
      <c r="AN836">
        <v>52.58</v>
      </c>
      <c r="AO836">
        <v>54.09</v>
      </c>
      <c r="AP836">
        <v>54.8</v>
      </c>
      <c r="AQ836">
        <v>54.85</v>
      </c>
      <c r="AR836">
        <v>56.81</v>
      </c>
      <c r="AS836">
        <v>58.71</v>
      </c>
      <c r="AT836">
        <v>61.06</v>
      </c>
      <c r="AU836">
        <v>60.47</v>
      </c>
      <c r="AV836">
        <v>57.08</v>
      </c>
      <c r="AW836">
        <v>56.28</v>
      </c>
      <c r="AX836">
        <v>57.14</v>
      </c>
      <c r="AY836">
        <v>57.77</v>
      </c>
      <c r="AZ836">
        <v>58.48</v>
      </c>
      <c r="BA836">
        <v>56.44</v>
      </c>
      <c r="BB836">
        <v>57.12</v>
      </c>
      <c r="BE836">
        <v>58.23</v>
      </c>
      <c r="BF836">
        <v>57.19</v>
      </c>
      <c r="BG836">
        <v>58.27</v>
      </c>
      <c r="BH836">
        <v>61.03</v>
      </c>
      <c r="BI836">
        <v>59.79</v>
      </c>
      <c r="BJ836">
        <v>59.95</v>
      </c>
      <c r="BK836">
        <v>60.54</v>
      </c>
      <c r="BL836">
        <v>61.53</v>
      </c>
      <c r="BM836">
        <v>62.96</v>
      </c>
      <c r="BN836">
        <v>61.99</v>
      </c>
      <c r="BO836">
        <v>61.53</v>
      </c>
      <c r="BQ836">
        <v>63.05</v>
      </c>
      <c r="BR836">
        <v>63.78</v>
      </c>
      <c r="BS836">
        <v>61.66</v>
      </c>
      <c r="BT836">
        <v>60.51</v>
      </c>
      <c r="BU836">
        <v>62.73</v>
      </c>
      <c r="BV836">
        <v>62.91</v>
      </c>
      <c r="BW836">
        <v>64.569999999999993</v>
      </c>
      <c r="BX836">
        <v>62.95</v>
      </c>
      <c r="BY836">
        <v>63.95</v>
      </c>
      <c r="BZ836">
        <v>65.3</v>
      </c>
      <c r="CA836">
        <v>66.12</v>
      </c>
      <c r="CB836">
        <v>65.41</v>
      </c>
      <c r="CC836">
        <v>67.08</v>
      </c>
      <c r="CD836">
        <v>69</v>
      </c>
      <c r="CE836">
        <v>69.81</v>
      </c>
      <c r="CF836">
        <v>69.400000000000006</v>
      </c>
      <c r="CG836">
        <v>68.849999999999994</v>
      </c>
      <c r="CH836">
        <v>67.680000000000007</v>
      </c>
      <c r="CI836">
        <v>66.510000000000005</v>
      </c>
      <c r="CJ836">
        <v>66.709999999999994</v>
      </c>
      <c r="CK836">
        <v>66.319999999999993</v>
      </c>
      <c r="CL836">
        <v>65.83</v>
      </c>
      <c r="CM836">
        <v>66.88</v>
      </c>
      <c r="CN836">
        <v>63.57</v>
      </c>
      <c r="CO836">
        <v>62.78</v>
      </c>
      <c r="CP836">
        <v>63.88</v>
      </c>
      <c r="CQ836">
        <v>63.22</v>
      </c>
      <c r="CR836">
        <v>61.92</v>
      </c>
      <c r="CS836">
        <v>62.45</v>
      </c>
      <c r="CT836">
        <v>63.7</v>
      </c>
      <c r="CU836">
        <v>65.88</v>
      </c>
      <c r="CV836">
        <v>64.39</v>
      </c>
      <c r="CW836">
        <v>61.74</v>
      </c>
      <c r="CX836">
        <v>62.78</v>
      </c>
      <c r="CY836">
        <v>64.44</v>
      </c>
      <c r="CZ836">
        <v>63.98</v>
      </c>
      <c r="DA836">
        <v>66.27</v>
      </c>
      <c r="DB836">
        <v>67.03</v>
      </c>
      <c r="DC836">
        <v>67.709999999999994</v>
      </c>
      <c r="DD836">
        <v>67.63</v>
      </c>
      <c r="DE836">
        <v>68.23</v>
      </c>
      <c r="DF836">
        <v>67.59</v>
      </c>
      <c r="DG836">
        <v>69.989999999999995</v>
      </c>
      <c r="DH836">
        <v>71.02</v>
      </c>
      <c r="DI836">
        <v>71.489999999999995</v>
      </c>
      <c r="DJ836">
        <v>72.430000000000007</v>
      </c>
      <c r="DK836">
        <v>72.92</v>
      </c>
      <c r="DL836">
        <v>74.430000000000007</v>
      </c>
      <c r="DM836">
        <v>75.56</v>
      </c>
      <c r="DN836">
        <v>76.45</v>
      </c>
      <c r="DO836">
        <v>75.16</v>
      </c>
      <c r="DP836">
        <v>73.180000000000007</v>
      </c>
      <c r="DQ836">
        <v>71.42</v>
      </c>
      <c r="DR836">
        <v>71.72</v>
      </c>
      <c r="DT836">
        <v>71.47</v>
      </c>
      <c r="DU836">
        <v>71.760000000000005</v>
      </c>
      <c r="DV836">
        <v>70.91</v>
      </c>
      <c r="DW836">
        <v>70.64</v>
      </c>
      <c r="DX836">
        <v>70.89</v>
      </c>
      <c r="DY836">
        <v>74.400000000000006</v>
      </c>
      <c r="DZ836">
        <v>75.099999999999994</v>
      </c>
      <c r="EA836">
        <v>75.47</v>
      </c>
      <c r="EB836">
        <v>77.27</v>
      </c>
      <c r="EC836">
        <v>76.489999999999995</v>
      </c>
      <c r="ED836">
        <v>74.47</v>
      </c>
      <c r="EE836">
        <v>74.23</v>
      </c>
      <c r="EF836">
        <v>73.930000000000007</v>
      </c>
      <c r="EG836">
        <v>73.41</v>
      </c>
      <c r="EH836">
        <v>66.98</v>
      </c>
      <c r="EI836">
        <v>65.48</v>
      </c>
      <c r="EJ836">
        <v>64.3</v>
      </c>
      <c r="EK836">
        <v>63.69</v>
      </c>
      <c r="EL836">
        <v>64.08</v>
      </c>
      <c r="EM836">
        <v>63.51</v>
      </c>
      <c r="EN836">
        <v>62.24</v>
      </c>
      <c r="EO836">
        <v>62.33</v>
      </c>
      <c r="EP836">
        <v>62.47</v>
      </c>
      <c r="EQ836">
        <v>63.4</v>
      </c>
      <c r="ER836">
        <v>62.54</v>
      </c>
      <c r="ES836">
        <v>65.03</v>
      </c>
      <c r="ET836">
        <v>64.989999999999995</v>
      </c>
      <c r="EU836">
        <v>64.91</v>
      </c>
      <c r="EV836">
        <v>63.92</v>
      </c>
      <c r="EW836">
        <v>65.02</v>
      </c>
      <c r="EX836">
        <v>66.41</v>
      </c>
      <c r="EY836">
        <v>65.47</v>
      </c>
      <c r="EZ836">
        <v>68.56</v>
      </c>
      <c r="FA836">
        <v>71.540000000000006</v>
      </c>
      <c r="FB836">
        <v>71.66</v>
      </c>
      <c r="FC836">
        <v>72.14</v>
      </c>
      <c r="FD836">
        <v>71.44</v>
      </c>
      <c r="FE836">
        <v>70.38</v>
      </c>
      <c r="FF836">
        <v>69.61</v>
      </c>
      <c r="FG836">
        <v>71.11</v>
      </c>
      <c r="FH836">
        <v>71.03</v>
      </c>
      <c r="FI836">
        <v>69.400000000000006</v>
      </c>
      <c r="FJ836">
        <v>64.06</v>
      </c>
      <c r="FK836">
        <v>65.459999999999994</v>
      </c>
      <c r="FL836">
        <v>64.59</v>
      </c>
      <c r="FM836">
        <v>62.53</v>
      </c>
      <c r="FN836">
        <v>65.650000000000006</v>
      </c>
      <c r="FO836">
        <v>63.16</v>
      </c>
      <c r="FP836">
        <v>59.25</v>
      </c>
      <c r="FR836">
        <v>63.83</v>
      </c>
      <c r="FS836">
        <v>63.94</v>
      </c>
      <c r="FT836">
        <v>57.22</v>
      </c>
      <c r="FU836">
        <v>56.12</v>
      </c>
      <c r="FV836">
        <v>56.27</v>
      </c>
      <c r="FW836">
        <v>55.17</v>
      </c>
      <c r="FX836">
        <v>55.54</v>
      </c>
      <c r="FY836">
        <v>55.62</v>
      </c>
      <c r="FZ836">
        <v>55.7</v>
      </c>
      <c r="GA836">
        <v>57.7</v>
      </c>
      <c r="GB836">
        <v>57.79</v>
      </c>
      <c r="GC836">
        <v>57</v>
      </c>
      <c r="GD836">
        <v>56.79</v>
      </c>
      <c r="GE836">
        <v>58.27</v>
      </c>
      <c r="GF836">
        <v>58.48</v>
      </c>
      <c r="GG836">
        <v>57.65</v>
      </c>
      <c r="GH836">
        <v>57.88</v>
      </c>
      <c r="GI836">
        <v>59.73</v>
      </c>
      <c r="GJ836">
        <v>59.04</v>
      </c>
      <c r="GK836">
        <v>60.99</v>
      </c>
      <c r="GL836">
        <v>58.77</v>
      </c>
      <c r="GM836">
        <v>58.49</v>
      </c>
      <c r="GN836">
        <v>60.93</v>
      </c>
      <c r="GO836">
        <v>62.06</v>
      </c>
      <c r="GP836">
        <v>62.55</v>
      </c>
      <c r="GQ836">
        <v>60.31</v>
      </c>
      <c r="GR836">
        <v>62.08</v>
      </c>
      <c r="GS836">
        <v>60.06</v>
      </c>
      <c r="GT836">
        <v>61.93</v>
      </c>
      <c r="GU836">
        <v>63.08</v>
      </c>
      <c r="GV836">
        <v>63.67</v>
      </c>
      <c r="GW836">
        <v>63.43</v>
      </c>
      <c r="GX836">
        <v>56.77</v>
      </c>
      <c r="GY836">
        <v>53.71</v>
      </c>
      <c r="GZ836">
        <v>54.81</v>
      </c>
      <c r="HA836">
        <v>54.17</v>
      </c>
      <c r="HB836">
        <v>52.74</v>
      </c>
      <c r="HC836">
        <v>49.05</v>
      </c>
      <c r="HD836">
        <v>48.89</v>
      </c>
      <c r="HE836">
        <v>50.29</v>
      </c>
      <c r="HF836">
        <v>48.89</v>
      </c>
      <c r="HG836">
        <v>48.28</v>
      </c>
      <c r="HH836">
        <v>44.23</v>
      </c>
      <c r="HI836">
        <v>49.14</v>
      </c>
      <c r="HJ836">
        <v>48.83</v>
      </c>
      <c r="HK836">
        <v>48.74</v>
      </c>
      <c r="HL836">
        <v>51.5</v>
      </c>
      <c r="HM836">
        <v>52.74</v>
      </c>
      <c r="HN836">
        <v>55.36</v>
      </c>
      <c r="HO836">
        <v>56.74</v>
      </c>
      <c r="HP836">
        <v>55.92</v>
      </c>
      <c r="HQ836">
        <v>57.41</v>
      </c>
      <c r="HR836">
        <v>54.76</v>
      </c>
      <c r="HS836">
        <v>56.58</v>
      </c>
      <c r="HU836">
        <v>52.78</v>
      </c>
      <c r="HV836">
        <v>53.73</v>
      </c>
      <c r="HW836">
        <v>52.12</v>
      </c>
      <c r="HX836">
        <v>52.34</v>
      </c>
      <c r="HY836">
        <v>52.4</v>
      </c>
      <c r="HZ836">
        <v>49.06</v>
      </c>
      <c r="IA836">
        <v>51.37</v>
      </c>
      <c r="IB836">
        <v>50.85</v>
      </c>
      <c r="IC836">
        <v>47.99</v>
      </c>
      <c r="ID836">
        <v>47.36</v>
      </c>
      <c r="IE836">
        <v>48.77</v>
      </c>
      <c r="IF836">
        <v>49.49</v>
      </c>
      <c r="IG836">
        <v>50.51</v>
      </c>
      <c r="IH836">
        <v>49.87</v>
      </c>
      <c r="II836">
        <v>47.93</v>
      </c>
      <c r="IJ836">
        <v>46.16</v>
      </c>
      <c r="IK836">
        <v>46.48</v>
      </c>
      <c r="IL836">
        <v>46.41</v>
      </c>
      <c r="IM836">
        <v>43.7</v>
      </c>
      <c r="IN836">
        <v>43.86</v>
      </c>
      <c r="IO836">
        <v>42.01</v>
      </c>
      <c r="IP836">
        <v>40.79</v>
      </c>
      <c r="IQ836">
        <v>40.14</v>
      </c>
      <c r="IR836">
        <v>41.62</v>
      </c>
      <c r="IS836">
        <v>42.55</v>
      </c>
      <c r="IT836">
        <v>44.31</v>
      </c>
      <c r="IU836">
        <v>46.78</v>
      </c>
      <c r="IV836">
        <v>45.06</v>
      </c>
      <c r="IW836">
        <v>46.4</v>
      </c>
      <c r="IX836">
        <v>47.97</v>
      </c>
      <c r="IY836">
        <v>49</v>
      </c>
      <c r="IZ836">
        <v>49.72</v>
      </c>
      <c r="JA836">
        <v>50.41</v>
      </c>
      <c r="JB836">
        <v>50.16</v>
      </c>
      <c r="JC836">
        <v>51.14</v>
      </c>
      <c r="JD836">
        <v>50.4</v>
      </c>
      <c r="JE836">
        <v>49.62</v>
      </c>
      <c r="JF836">
        <v>50.22</v>
      </c>
      <c r="JG836">
        <v>51</v>
      </c>
      <c r="JH836">
        <v>50.26</v>
      </c>
      <c r="JI836">
        <v>47.51</v>
      </c>
      <c r="JJ836">
        <v>46.21</v>
      </c>
      <c r="JK836">
        <v>45.17</v>
      </c>
      <c r="JL836">
        <v>45.89</v>
      </c>
      <c r="JM836">
        <v>40.36</v>
      </c>
      <c r="JN836">
        <v>42.16</v>
      </c>
      <c r="JO836">
        <v>40.07</v>
      </c>
      <c r="JP836">
        <v>34.28</v>
      </c>
      <c r="JQ836">
        <v>36.61</v>
      </c>
      <c r="JR836">
        <v>37.409999999999997</v>
      </c>
      <c r="JT836">
        <v>40.840000000000003</v>
      </c>
      <c r="JU836">
        <v>39.43</v>
      </c>
      <c r="JV836">
        <v>37.909999999999997</v>
      </c>
      <c r="JW836">
        <v>36.71</v>
      </c>
      <c r="JX836">
        <v>36.64</v>
      </c>
      <c r="JY836">
        <v>37.729999999999997</v>
      </c>
      <c r="JZ836">
        <v>39.049999999999997</v>
      </c>
      <c r="KA836">
        <v>41.87</v>
      </c>
      <c r="KB836">
        <v>39.130000000000003</v>
      </c>
      <c r="KC836">
        <v>40.67</v>
      </c>
      <c r="KD836">
        <v>38.18</v>
      </c>
      <c r="KF836">
        <v>40.26</v>
      </c>
      <c r="KG836">
        <v>41.54</v>
      </c>
      <c r="KH836">
        <v>41.85</v>
      </c>
      <c r="KI836">
        <v>41.15</v>
      </c>
      <c r="KJ836">
        <v>42.17</v>
      </c>
      <c r="KK836">
        <v>42.54</v>
      </c>
      <c r="KL836">
        <v>43.46</v>
      </c>
      <c r="KM836">
        <v>43.93</v>
      </c>
      <c r="KN836">
        <v>43.47</v>
      </c>
      <c r="KO836">
        <v>43.58</v>
      </c>
      <c r="KP836">
        <v>39.840000000000003</v>
      </c>
      <c r="KQ836">
        <v>38.26</v>
      </c>
      <c r="KR836">
        <v>38.97</v>
      </c>
      <c r="KS836">
        <v>40.68</v>
      </c>
      <c r="KT836">
        <v>39.53</v>
      </c>
      <c r="KU836">
        <v>39.08</v>
      </c>
      <c r="KV836">
        <v>36.07</v>
      </c>
      <c r="KW836">
        <v>37.26</v>
      </c>
      <c r="KX836">
        <v>40.33</v>
      </c>
      <c r="KY836">
        <v>39.94</v>
      </c>
      <c r="KZ836">
        <v>40.340000000000003</v>
      </c>
      <c r="LA836">
        <v>41.36</v>
      </c>
      <c r="LB836">
        <v>43</v>
      </c>
      <c r="LC836">
        <v>43.73</v>
      </c>
      <c r="LF836">
        <v>41.59</v>
      </c>
      <c r="LG836">
        <v>41.19</v>
      </c>
      <c r="LH836">
        <v>41.81</v>
      </c>
      <c r="LI836">
        <v>41.08</v>
      </c>
      <c r="LJ836">
        <v>42.47</v>
      </c>
      <c r="LK836">
        <v>43.39</v>
      </c>
      <c r="LL836">
        <v>43.79</v>
      </c>
      <c r="LM836">
        <v>43.58</v>
      </c>
      <c r="LN836">
        <v>45.12</v>
      </c>
      <c r="LO836">
        <v>48.65</v>
      </c>
      <c r="LP836">
        <v>50.54</v>
      </c>
      <c r="LQ836">
        <v>52.5</v>
      </c>
      <c r="LS836">
        <v>51.49</v>
      </c>
      <c r="LT836">
        <v>52.3</v>
      </c>
      <c r="LU836">
        <v>47.38</v>
      </c>
      <c r="LV836">
        <v>47.74</v>
      </c>
      <c r="LW836">
        <v>49.94</v>
      </c>
      <c r="LX836">
        <v>50.28</v>
      </c>
      <c r="LY836">
        <v>50</v>
      </c>
      <c r="LZ836">
        <v>49.22</v>
      </c>
      <c r="MA836">
        <v>49.77</v>
      </c>
      <c r="MB836">
        <v>49.75</v>
      </c>
      <c r="MC836">
        <v>46.24</v>
      </c>
      <c r="MD836">
        <v>47.61</v>
      </c>
      <c r="ME836">
        <v>47.53</v>
      </c>
      <c r="MF836">
        <v>47.39</v>
      </c>
      <c r="MG836">
        <v>47.3</v>
      </c>
      <c r="MH836">
        <v>47.48</v>
      </c>
      <c r="MI836">
        <v>48.03</v>
      </c>
      <c r="MJ836">
        <v>47.34</v>
      </c>
      <c r="MK836">
        <v>48.6</v>
      </c>
      <c r="ML836">
        <v>48.47</v>
      </c>
      <c r="MM836">
        <v>49.52</v>
      </c>
      <c r="MN836">
        <v>50.97</v>
      </c>
      <c r="MO836">
        <v>50.59</v>
      </c>
      <c r="MP836">
        <v>48.61</v>
      </c>
      <c r="MQ836">
        <v>48.47</v>
      </c>
      <c r="MR836">
        <v>45.87</v>
      </c>
      <c r="MS836">
        <v>46.72</v>
      </c>
      <c r="MT836">
        <v>48.69</v>
      </c>
      <c r="MU836">
        <v>48.22</v>
      </c>
      <c r="MV836">
        <v>44.11</v>
      </c>
      <c r="MW836">
        <v>45.19</v>
      </c>
      <c r="MX836">
        <v>44.93</v>
      </c>
      <c r="MY836">
        <v>43.4</v>
      </c>
      <c r="MZ836">
        <v>43.71</v>
      </c>
      <c r="NA836">
        <v>43.92</v>
      </c>
      <c r="NB836">
        <v>45.08</v>
      </c>
      <c r="NC836">
        <v>48.25</v>
      </c>
      <c r="NE836">
        <v>47.39</v>
      </c>
      <c r="NF836">
        <v>49.78</v>
      </c>
      <c r="NG836">
        <v>50.82</v>
      </c>
      <c r="NH836">
        <v>50.31</v>
      </c>
      <c r="NI836">
        <v>50.48</v>
      </c>
      <c r="NJ836">
        <v>50.19</v>
      </c>
      <c r="NK836">
        <v>50.36</v>
      </c>
      <c r="NL836">
        <v>51.73</v>
      </c>
      <c r="NM836">
        <v>51.47</v>
      </c>
      <c r="NN836">
        <v>53.48</v>
      </c>
      <c r="NO836">
        <v>50.48</v>
      </c>
      <c r="NP836">
        <v>51.65</v>
      </c>
      <c r="NQ836">
        <v>53.61</v>
      </c>
      <c r="NR836">
        <v>52.71</v>
      </c>
      <c r="NS836">
        <v>54.11</v>
      </c>
      <c r="NU836">
        <v>55.53</v>
      </c>
      <c r="NV836">
        <v>55.6</v>
      </c>
      <c r="NW836">
        <v>56.58</v>
      </c>
      <c r="NX836">
        <v>53.04</v>
      </c>
      <c r="NY836">
        <v>51.06</v>
      </c>
      <c r="NZ836">
        <v>54.44</v>
      </c>
      <c r="OA836">
        <v>53.81</v>
      </c>
      <c r="OB836">
        <v>48.94</v>
      </c>
      <c r="OC836">
        <v>45.33</v>
      </c>
      <c r="OD836">
        <v>43.41</v>
      </c>
      <c r="OE836">
        <v>42.24</v>
      </c>
      <c r="OF836">
        <v>41.51</v>
      </c>
      <c r="OG836">
        <v>42</v>
      </c>
      <c r="OH836">
        <v>43.09</v>
      </c>
      <c r="OI836">
        <v>43.76</v>
      </c>
      <c r="OJ836">
        <v>44.09</v>
      </c>
      <c r="OK836">
        <v>45.14</v>
      </c>
      <c r="OL836">
        <v>45.45</v>
      </c>
      <c r="OM836">
        <v>45.88</v>
      </c>
      <c r="ON836">
        <v>45</v>
      </c>
      <c r="OO836">
        <v>45.57</v>
      </c>
      <c r="OP836">
        <v>42.25</v>
      </c>
      <c r="OQ836">
        <v>41.68</v>
      </c>
      <c r="OR836">
        <v>40.39</v>
      </c>
      <c r="OS836">
        <v>42.82</v>
      </c>
      <c r="OT836">
        <v>45.25</v>
      </c>
      <c r="OU836">
        <v>44.48</v>
      </c>
      <c r="OV836">
        <v>46.3</v>
      </c>
      <c r="OW836">
        <v>45.51</v>
      </c>
      <c r="OX836">
        <v>44.37</v>
      </c>
      <c r="OY836">
        <v>44.22</v>
      </c>
      <c r="OZ836">
        <v>44.73</v>
      </c>
      <c r="PA836">
        <v>47.63</v>
      </c>
      <c r="PB836">
        <v>46.71</v>
      </c>
      <c r="PC836">
        <v>46.56</v>
      </c>
      <c r="PD836">
        <v>46.23</v>
      </c>
      <c r="PE836">
        <v>45.71</v>
      </c>
      <c r="PF836">
        <v>46.44</v>
      </c>
      <c r="PG836">
        <v>45.6</v>
      </c>
      <c r="PH836">
        <v>44.92</v>
      </c>
      <c r="PI836">
        <v>44.13</v>
      </c>
      <c r="PJ836">
        <v>46.9</v>
      </c>
      <c r="PK836">
        <v>47.26</v>
      </c>
      <c r="PL836">
        <v>48.09</v>
      </c>
      <c r="PM836">
        <v>47.17</v>
      </c>
      <c r="PN836">
        <v>46.52</v>
      </c>
      <c r="PO836">
        <v>46.62</v>
      </c>
      <c r="PP836">
        <v>45.28</v>
      </c>
      <c r="PQ836">
        <v>43.96</v>
      </c>
      <c r="PR836">
        <v>44.6</v>
      </c>
      <c r="PT836">
        <v>45.02</v>
      </c>
      <c r="PU836">
        <v>46.15</v>
      </c>
      <c r="PV836">
        <v>47.5</v>
      </c>
      <c r="PW836">
        <v>46.69</v>
      </c>
      <c r="PX836">
        <v>45.67</v>
      </c>
      <c r="PY836">
        <v>45.29</v>
      </c>
      <c r="PZ836">
        <v>44.6</v>
      </c>
      <c r="QA836">
        <v>45.32</v>
      </c>
      <c r="QB836">
        <v>45.22</v>
      </c>
      <c r="QC836">
        <v>44.08</v>
      </c>
      <c r="QD836">
        <v>43.41</v>
      </c>
      <c r="QE836">
        <v>45.3</v>
      </c>
      <c r="QF836">
        <v>45.97</v>
      </c>
      <c r="QG836">
        <v>45.5</v>
      </c>
      <c r="QH836">
        <v>45.59</v>
      </c>
      <c r="QI836">
        <v>45.47</v>
      </c>
      <c r="QJ836">
        <v>44</v>
      </c>
      <c r="QK836">
        <v>43.73</v>
      </c>
      <c r="QL836">
        <v>42.91</v>
      </c>
      <c r="QM836">
        <v>43.66</v>
      </c>
      <c r="QN836">
        <v>44.1</v>
      </c>
      <c r="QO836">
        <v>44.09</v>
      </c>
      <c r="QP836">
        <v>43.49</v>
      </c>
      <c r="QQ836">
        <v>42.32</v>
      </c>
      <c r="QR836">
        <v>42.05</v>
      </c>
      <c r="QS836">
        <v>42.06</v>
      </c>
      <c r="QT836">
        <v>42.65</v>
      </c>
      <c r="QU836">
        <v>42.7</v>
      </c>
      <c r="QV836">
        <v>39.31</v>
      </c>
      <c r="QW836">
        <v>40.65</v>
      </c>
      <c r="QX836">
        <v>40.04</v>
      </c>
      <c r="QY836">
        <v>40.81</v>
      </c>
      <c r="QZ836">
        <v>41.46</v>
      </c>
      <c r="RA836">
        <v>42.59</v>
      </c>
      <c r="RB836">
        <v>41.28</v>
      </c>
      <c r="RC836">
        <v>41.75</v>
      </c>
      <c r="RD836">
        <v>40.36</v>
      </c>
      <c r="RE836">
        <v>40.33</v>
      </c>
      <c r="RF836">
        <v>41.48</v>
      </c>
      <c r="RG836">
        <v>41.34</v>
      </c>
      <c r="RH836">
        <v>40.32</v>
      </c>
      <c r="RI836">
        <v>40.19</v>
      </c>
      <c r="RJ836">
        <v>41.37</v>
      </c>
      <c r="RK836">
        <v>40.1</v>
      </c>
      <c r="RL836">
        <v>40.159999999999997</v>
      </c>
      <c r="RM836">
        <v>41.12</v>
      </c>
      <c r="RN836">
        <v>40.86</v>
      </c>
      <c r="RO836">
        <v>41.87</v>
      </c>
      <c r="RP836">
        <v>43.9</v>
      </c>
      <c r="RQ836">
        <v>42.93</v>
      </c>
      <c r="RS836">
        <v>41.62</v>
      </c>
      <c r="RT836">
        <v>41.03</v>
      </c>
      <c r="RU836">
        <v>42.08</v>
      </c>
      <c r="RV836">
        <v>43.36</v>
      </c>
      <c r="RW836">
        <v>43.59</v>
      </c>
      <c r="RX836">
        <v>44.9</v>
      </c>
      <c r="RY836">
        <v>46.08</v>
      </c>
      <c r="RZ836">
        <v>45.48</v>
      </c>
      <c r="SA836">
        <v>46.25</v>
      </c>
      <c r="SB836">
        <v>46.69</v>
      </c>
      <c r="SC836">
        <v>44.33</v>
      </c>
      <c r="SD836">
        <v>45.73</v>
      </c>
      <c r="SE836">
        <v>45.55</v>
      </c>
      <c r="SF836">
        <v>46.09</v>
      </c>
      <c r="SG836">
        <v>47.74</v>
      </c>
      <c r="SH836">
        <v>49.44</v>
      </c>
      <c r="SI836">
        <v>50.44</v>
      </c>
      <c r="SJ836">
        <v>51.07</v>
      </c>
      <c r="SK836">
        <v>50.42</v>
      </c>
      <c r="SL836">
        <v>51.34</v>
      </c>
      <c r="SM836">
        <v>52.43</v>
      </c>
      <c r="SN836">
        <v>53.74</v>
      </c>
      <c r="SO836">
        <v>53.7</v>
      </c>
      <c r="SP836">
        <v>52.95</v>
      </c>
      <c r="SQ836">
        <v>50.34</v>
      </c>
      <c r="SR836">
        <v>51.03</v>
      </c>
      <c r="SS836">
        <v>50.1</v>
      </c>
      <c r="ST836">
        <v>49.83</v>
      </c>
      <c r="SU836">
        <v>49.6</v>
      </c>
      <c r="SV836">
        <v>49.71</v>
      </c>
      <c r="SW836">
        <v>53.86</v>
      </c>
      <c r="SX836">
        <v>54.07</v>
      </c>
      <c r="SY836">
        <v>55.94</v>
      </c>
      <c r="SZ836">
        <v>56.74</v>
      </c>
      <c r="TA836">
        <v>57.73</v>
      </c>
      <c r="TB836">
        <v>57.3</v>
      </c>
      <c r="TC836">
        <v>54.92</v>
      </c>
      <c r="TD836">
        <v>53.81</v>
      </c>
      <c r="TE836">
        <v>52.39</v>
      </c>
    </row>
    <row r="837" spans="1:525" x14ac:dyDescent="0.35">
      <c r="A837" t="s">
        <v>1736</v>
      </c>
      <c r="B837" s="55" t="s">
        <v>1737</v>
      </c>
      <c r="C837">
        <v>50.82</v>
      </c>
      <c r="D837">
        <v>49.64</v>
      </c>
      <c r="E837">
        <v>51.11</v>
      </c>
      <c r="F837">
        <v>53.115000000000002</v>
      </c>
      <c r="G837">
        <v>54.71</v>
      </c>
      <c r="H837">
        <v>54.63</v>
      </c>
      <c r="I837">
        <v>53.64</v>
      </c>
      <c r="J837">
        <v>55.58</v>
      </c>
      <c r="K837">
        <v>55.7</v>
      </c>
      <c r="L837">
        <v>56.6</v>
      </c>
      <c r="M837">
        <v>55.32</v>
      </c>
      <c r="N837">
        <v>51.95</v>
      </c>
      <c r="O837">
        <v>51.65</v>
      </c>
      <c r="P837">
        <v>50.43</v>
      </c>
      <c r="R837">
        <v>52.99</v>
      </c>
      <c r="S837">
        <v>52.08</v>
      </c>
      <c r="T837">
        <v>52.64</v>
      </c>
      <c r="U837">
        <v>50.67</v>
      </c>
      <c r="V837">
        <v>52.435000000000002</v>
      </c>
      <c r="W837">
        <v>52.88</v>
      </c>
      <c r="X837">
        <v>51.57</v>
      </c>
      <c r="Y837">
        <v>51.73</v>
      </c>
      <c r="Z837">
        <v>49.71</v>
      </c>
      <c r="AA837">
        <v>48.3</v>
      </c>
      <c r="AB837">
        <v>49.64</v>
      </c>
      <c r="AC837">
        <v>49.67</v>
      </c>
      <c r="AE837">
        <v>51.78</v>
      </c>
      <c r="AF837">
        <v>53.34</v>
      </c>
      <c r="AG837">
        <v>53.97</v>
      </c>
      <c r="AH837">
        <v>54.59</v>
      </c>
      <c r="AI837">
        <v>55.66</v>
      </c>
      <c r="AJ837">
        <v>55.786499999999997</v>
      </c>
      <c r="AK837">
        <v>54.99</v>
      </c>
      <c r="AL837">
        <v>54.295000000000002</v>
      </c>
      <c r="AM837">
        <v>53.075000000000003</v>
      </c>
      <c r="AN837">
        <v>53.12</v>
      </c>
      <c r="AO837">
        <v>55.24</v>
      </c>
      <c r="AP837">
        <v>55.36</v>
      </c>
      <c r="AQ837">
        <v>54.87</v>
      </c>
      <c r="AR837">
        <v>57.5</v>
      </c>
      <c r="AS837">
        <v>59.12</v>
      </c>
      <c r="AT837">
        <v>61.58</v>
      </c>
      <c r="AU837">
        <v>61.3</v>
      </c>
      <c r="AV837">
        <v>57.79</v>
      </c>
      <c r="AW837">
        <v>57.04</v>
      </c>
      <c r="AX837">
        <v>58.38</v>
      </c>
      <c r="AY837">
        <v>58.03</v>
      </c>
      <c r="AZ837">
        <v>58.57</v>
      </c>
      <c r="BA837">
        <v>57.09</v>
      </c>
      <c r="BB837">
        <v>58.19</v>
      </c>
      <c r="BE837">
        <v>59.23</v>
      </c>
      <c r="BF837">
        <v>58.15</v>
      </c>
      <c r="BG837">
        <v>58.41</v>
      </c>
      <c r="BH837">
        <v>61.18</v>
      </c>
      <c r="BI837">
        <v>60</v>
      </c>
      <c r="BJ837">
        <v>60.64</v>
      </c>
      <c r="BK837">
        <v>60.93</v>
      </c>
      <c r="BL837">
        <v>62.53</v>
      </c>
      <c r="BM837">
        <v>63.064999999999998</v>
      </c>
      <c r="BN837">
        <v>62.86</v>
      </c>
      <c r="BO837">
        <v>62.44</v>
      </c>
      <c r="BQ837">
        <v>63.15</v>
      </c>
      <c r="BR837">
        <v>63.96</v>
      </c>
      <c r="BS837">
        <v>61.75</v>
      </c>
      <c r="BT837">
        <v>60.56</v>
      </c>
      <c r="BU837">
        <v>63.13</v>
      </c>
      <c r="BV837">
        <v>63.21</v>
      </c>
      <c r="BW837">
        <v>65.53</v>
      </c>
      <c r="BX837">
        <v>63.7</v>
      </c>
      <c r="BY837">
        <v>64.27</v>
      </c>
      <c r="BZ837">
        <v>65.5</v>
      </c>
      <c r="CA837">
        <v>66.19</v>
      </c>
      <c r="CB837">
        <v>65.930000000000007</v>
      </c>
      <c r="CC837">
        <v>68</v>
      </c>
      <c r="CD837">
        <v>69.63</v>
      </c>
      <c r="CE837">
        <v>69.89</v>
      </c>
      <c r="CF837">
        <v>69.48</v>
      </c>
      <c r="CG837">
        <v>69.03</v>
      </c>
      <c r="CH837">
        <v>68.05</v>
      </c>
      <c r="CI837">
        <v>66.89</v>
      </c>
      <c r="CJ837">
        <v>67.13</v>
      </c>
      <c r="CK837">
        <v>66.569999999999993</v>
      </c>
      <c r="CL837">
        <v>66.58</v>
      </c>
      <c r="CM837">
        <v>67.23</v>
      </c>
      <c r="CN837">
        <v>66.084999999999994</v>
      </c>
      <c r="CO837">
        <v>63.07</v>
      </c>
      <c r="CP837">
        <v>64.39</v>
      </c>
      <c r="CQ837">
        <v>63.55</v>
      </c>
      <c r="CR837">
        <v>62.33</v>
      </c>
      <c r="CS837">
        <v>62.73</v>
      </c>
      <c r="CT837">
        <v>64.34</v>
      </c>
      <c r="CU837">
        <v>66.099999999999994</v>
      </c>
      <c r="CV837">
        <v>65.17</v>
      </c>
      <c r="CW837">
        <v>62.255000000000003</v>
      </c>
      <c r="CX837">
        <v>63.28</v>
      </c>
      <c r="CY837">
        <v>64.564999999999998</v>
      </c>
      <c r="CZ837">
        <v>64.02</v>
      </c>
      <c r="DA837">
        <v>66.569999999999993</v>
      </c>
      <c r="DB837">
        <v>67.234999999999999</v>
      </c>
      <c r="DC837">
        <v>67.8</v>
      </c>
      <c r="DD837">
        <v>68.03</v>
      </c>
      <c r="DE837">
        <v>68.319999999999993</v>
      </c>
      <c r="DF837">
        <v>67.69</v>
      </c>
      <c r="DG837">
        <v>70.11</v>
      </c>
      <c r="DH837">
        <v>71.05</v>
      </c>
      <c r="DI837">
        <v>71.959999999999994</v>
      </c>
      <c r="DJ837">
        <v>72.58</v>
      </c>
      <c r="DK837">
        <v>72.98</v>
      </c>
      <c r="DL837">
        <v>74.709999999999994</v>
      </c>
      <c r="DM837">
        <v>75.8</v>
      </c>
      <c r="DN837">
        <v>76.545000000000002</v>
      </c>
      <c r="DO837">
        <v>75.87</v>
      </c>
      <c r="DP837">
        <v>73.715000000000003</v>
      </c>
      <c r="DQ837">
        <v>72.180000000000007</v>
      </c>
      <c r="DR837">
        <v>72.2</v>
      </c>
      <c r="DT837">
        <v>71.974999999999994</v>
      </c>
      <c r="DU837">
        <v>71.8</v>
      </c>
      <c r="DV837">
        <v>70.95</v>
      </c>
      <c r="DW837">
        <v>70.875</v>
      </c>
      <c r="DX837">
        <v>71.13</v>
      </c>
      <c r="DY837">
        <v>74.47</v>
      </c>
      <c r="DZ837">
        <v>75.42</v>
      </c>
      <c r="EA837">
        <v>75.56</v>
      </c>
      <c r="EB837">
        <v>77.290000000000006</v>
      </c>
      <c r="EC837">
        <v>76.930000000000007</v>
      </c>
      <c r="ED837">
        <v>74.83</v>
      </c>
      <c r="EE837">
        <v>74.62</v>
      </c>
      <c r="EF837">
        <v>74.14</v>
      </c>
      <c r="EG837">
        <v>73.599999999999994</v>
      </c>
      <c r="EH837">
        <v>74.17</v>
      </c>
      <c r="EI837">
        <v>66.430000000000007</v>
      </c>
      <c r="EJ837">
        <v>65.2</v>
      </c>
      <c r="EK837">
        <v>64.59</v>
      </c>
      <c r="EL837">
        <v>64.56</v>
      </c>
      <c r="EM837">
        <v>63.62</v>
      </c>
      <c r="EN837">
        <v>62.86</v>
      </c>
      <c r="EO837">
        <v>62.81</v>
      </c>
      <c r="EP837">
        <v>62.72</v>
      </c>
      <c r="EQ837">
        <v>64.27</v>
      </c>
      <c r="ER837">
        <v>63.78</v>
      </c>
      <c r="ES837">
        <v>65.900000000000006</v>
      </c>
      <c r="ET837">
        <v>65.14</v>
      </c>
      <c r="EU837">
        <v>65.77</v>
      </c>
      <c r="EV837">
        <v>64.3</v>
      </c>
      <c r="EW837">
        <v>65.260000000000005</v>
      </c>
      <c r="EX837">
        <v>66.5</v>
      </c>
      <c r="EY837">
        <v>65.599999999999994</v>
      </c>
      <c r="EZ837">
        <v>68.650000000000006</v>
      </c>
      <c r="FA837">
        <v>71.55</v>
      </c>
      <c r="FB837">
        <v>72.349999999999994</v>
      </c>
      <c r="FC837">
        <v>72.27</v>
      </c>
      <c r="FD837">
        <v>72.150000000000006</v>
      </c>
      <c r="FE837">
        <v>70.55</v>
      </c>
      <c r="FF837">
        <v>70.459999999999994</v>
      </c>
      <c r="FG837">
        <v>71.680000000000007</v>
      </c>
      <c r="FH837">
        <v>71.239999999999995</v>
      </c>
      <c r="FI837">
        <v>70.66</v>
      </c>
      <c r="FJ837">
        <v>64.680000000000007</v>
      </c>
      <c r="FK837">
        <v>66.05</v>
      </c>
      <c r="FL837">
        <v>64.63</v>
      </c>
      <c r="FM837">
        <v>63.1</v>
      </c>
      <c r="FN837">
        <v>65.790000000000006</v>
      </c>
      <c r="FO837">
        <v>64.3</v>
      </c>
      <c r="FP837">
        <v>60.75</v>
      </c>
      <c r="FR837">
        <v>64.81</v>
      </c>
      <c r="FS837">
        <v>64.19</v>
      </c>
      <c r="FT837">
        <v>57.82</v>
      </c>
      <c r="FU837">
        <v>56.29</v>
      </c>
      <c r="FV837">
        <v>56.77</v>
      </c>
      <c r="FW837">
        <v>56.325000000000003</v>
      </c>
      <c r="FX837">
        <v>55.88</v>
      </c>
      <c r="FY837">
        <v>56.15</v>
      </c>
      <c r="FZ837">
        <v>56.11</v>
      </c>
      <c r="GA837">
        <v>57.72</v>
      </c>
      <c r="GB837">
        <v>57.805</v>
      </c>
      <c r="GC837">
        <v>57.28</v>
      </c>
      <c r="GD837">
        <v>57.45</v>
      </c>
      <c r="GE837">
        <v>58.56</v>
      </c>
      <c r="GF837">
        <v>58.723300000000002</v>
      </c>
      <c r="GG837">
        <v>57.86</v>
      </c>
      <c r="GH837">
        <v>58.17</v>
      </c>
      <c r="GI837">
        <v>59.99</v>
      </c>
      <c r="GJ837">
        <v>59.45</v>
      </c>
      <c r="GK837">
        <v>61.32</v>
      </c>
      <c r="GL837">
        <v>59.37</v>
      </c>
      <c r="GM837">
        <v>59.02</v>
      </c>
      <c r="GN837">
        <v>61.06</v>
      </c>
      <c r="GO837">
        <v>62.149000000000001</v>
      </c>
      <c r="GP837">
        <v>62.645000000000003</v>
      </c>
      <c r="GQ837">
        <v>60.96</v>
      </c>
      <c r="GR837">
        <v>62.23</v>
      </c>
      <c r="GS837">
        <v>60.61</v>
      </c>
      <c r="GT837">
        <v>62.1</v>
      </c>
      <c r="GU837">
        <v>64.14</v>
      </c>
      <c r="GV837">
        <v>64.180000000000007</v>
      </c>
      <c r="GW837">
        <v>66.040000000000006</v>
      </c>
      <c r="GX837">
        <v>57.26</v>
      </c>
      <c r="GY837">
        <v>54.79</v>
      </c>
      <c r="GZ837">
        <v>56.12</v>
      </c>
      <c r="HA837">
        <v>56.14</v>
      </c>
      <c r="HB837">
        <v>53.66</v>
      </c>
      <c r="HC837">
        <v>49.56</v>
      </c>
      <c r="HD837">
        <v>49.57</v>
      </c>
      <c r="HE837">
        <v>50.31</v>
      </c>
      <c r="HF837">
        <v>49.45</v>
      </c>
      <c r="HG837">
        <v>48.509799999999998</v>
      </c>
      <c r="HH837">
        <v>44.6</v>
      </c>
      <c r="HI837">
        <v>49.63</v>
      </c>
      <c r="HJ837">
        <v>48.865000000000002</v>
      </c>
      <c r="HK837">
        <v>49.4</v>
      </c>
      <c r="HL837">
        <v>51.54</v>
      </c>
      <c r="HM837">
        <v>52.94</v>
      </c>
      <c r="HN837">
        <v>55.545000000000002</v>
      </c>
      <c r="HO837">
        <v>57.07</v>
      </c>
      <c r="HP837">
        <v>56.57</v>
      </c>
      <c r="HQ837">
        <v>57.5</v>
      </c>
      <c r="HR837">
        <v>54.91</v>
      </c>
      <c r="HS837">
        <v>56.6</v>
      </c>
      <c r="HU837">
        <v>52.94</v>
      </c>
      <c r="HV837">
        <v>53.91</v>
      </c>
      <c r="HW837">
        <v>52.23</v>
      </c>
      <c r="HX837">
        <v>52.52</v>
      </c>
      <c r="HY837">
        <v>53.11</v>
      </c>
      <c r="HZ837">
        <v>49.95</v>
      </c>
      <c r="IA837">
        <v>51.722200000000001</v>
      </c>
      <c r="IB837">
        <v>51.48</v>
      </c>
      <c r="IC837">
        <v>50.34</v>
      </c>
      <c r="ID837">
        <v>48.06</v>
      </c>
      <c r="IE837">
        <v>49.25</v>
      </c>
      <c r="IF837">
        <v>50.17</v>
      </c>
      <c r="IG837">
        <v>50.9</v>
      </c>
      <c r="IH837">
        <v>50.12</v>
      </c>
      <c r="II837">
        <v>48.44</v>
      </c>
      <c r="IJ837">
        <v>46.6</v>
      </c>
      <c r="IK837">
        <v>46.73</v>
      </c>
      <c r="IL837">
        <v>47.18</v>
      </c>
      <c r="IM837">
        <v>44.58</v>
      </c>
      <c r="IN837">
        <v>44.32</v>
      </c>
      <c r="IO837">
        <v>43.51</v>
      </c>
      <c r="IP837">
        <v>41.32</v>
      </c>
      <c r="IQ837">
        <v>40.729999999999997</v>
      </c>
      <c r="IR837">
        <v>41.66</v>
      </c>
      <c r="IS837">
        <v>43.4</v>
      </c>
      <c r="IT837">
        <v>44.564999999999998</v>
      </c>
      <c r="IU837">
        <v>47.16</v>
      </c>
      <c r="IV837">
        <v>45.414999999999999</v>
      </c>
      <c r="IW837">
        <v>46.41</v>
      </c>
      <c r="IX837">
        <v>47.98</v>
      </c>
      <c r="IY837">
        <v>49.064999999999998</v>
      </c>
      <c r="IZ837">
        <v>49.81</v>
      </c>
      <c r="JA837">
        <v>50.76</v>
      </c>
      <c r="JB837">
        <v>50.38</v>
      </c>
      <c r="JC837">
        <v>51.73</v>
      </c>
      <c r="JD837">
        <v>50.51</v>
      </c>
      <c r="JE837">
        <v>49.95</v>
      </c>
      <c r="JF837">
        <v>51.07</v>
      </c>
      <c r="JG837">
        <v>51.37</v>
      </c>
      <c r="JH837">
        <v>50.594999999999999</v>
      </c>
      <c r="JI837">
        <v>48.8</v>
      </c>
      <c r="JJ837">
        <v>46.67</v>
      </c>
      <c r="JK837">
        <v>45.774999999999999</v>
      </c>
      <c r="JL837">
        <v>46.22</v>
      </c>
      <c r="JM837">
        <v>40.5</v>
      </c>
      <c r="JN837">
        <v>42.445</v>
      </c>
      <c r="JO837">
        <v>40.200000000000003</v>
      </c>
      <c r="JP837">
        <v>36.979999999999997</v>
      </c>
      <c r="JQ837">
        <v>38.04</v>
      </c>
      <c r="JR837">
        <v>37.700000000000003</v>
      </c>
      <c r="JT837">
        <v>41.95</v>
      </c>
      <c r="JU837">
        <v>39.57</v>
      </c>
      <c r="JV837">
        <v>40.36</v>
      </c>
      <c r="JW837">
        <v>36.9</v>
      </c>
      <c r="JX837">
        <v>36.75</v>
      </c>
      <c r="JY837">
        <v>37.755000000000003</v>
      </c>
      <c r="JZ837">
        <v>39.229999999999997</v>
      </c>
      <c r="KA837">
        <v>42.47</v>
      </c>
      <c r="KB837">
        <v>39.43</v>
      </c>
      <c r="KC837">
        <v>41.98</v>
      </c>
      <c r="KD837">
        <v>39.677399999999999</v>
      </c>
      <c r="KF837">
        <v>40.32</v>
      </c>
      <c r="KG837">
        <v>41.85</v>
      </c>
      <c r="KH837">
        <v>42.59</v>
      </c>
      <c r="KI837">
        <v>41.56</v>
      </c>
      <c r="KJ837">
        <v>42.225000000000001</v>
      </c>
      <c r="KK837">
        <v>42.72</v>
      </c>
      <c r="KL837">
        <v>43.65</v>
      </c>
      <c r="KM837">
        <v>43.95</v>
      </c>
      <c r="KN837">
        <v>43.94</v>
      </c>
      <c r="KO837">
        <v>43.720100000000002</v>
      </c>
      <c r="KP837">
        <v>41.04</v>
      </c>
      <c r="KQ837">
        <v>38.409999999999997</v>
      </c>
      <c r="KR837">
        <v>39.22</v>
      </c>
      <c r="KS837">
        <v>41.26</v>
      </c>
      <c r="KT837">
        <v>40.24</v>
      </c>
      <c r="KU837">
        <v>39.36</v>
      </c>
      <c r="KV837">
        <v>36.75</v>
      </c>
      <c r="KW837">
        <v>37.847000000000001</v>
      </c>
      <c r="KX837">
        <v>40.4</v>
      </c>
      <c r="KY837">
        <v>40.1492</v>
      </c>
      <c r="KZ837">
        <v>40.54</v>
      </c>
      <c r="LA837">
        <v>41.37</v>
      </c>
      <c r="LB837">
        <v>43.134999999999998</v>
      </c>
      <c r="LC837">
        <v>43.87</v>
      </c>
      <c r="LF837">
        <v>41.84</v>
      </c>
      <c r="LG837">
        <v>41.34</v>
      </c>
      <c r="LH837">
        <v>42.09</v>
      </c>
      <c r="LI837">
        <v>42.44</v>
      </c>
      <c r="LJ837">
        <v>42.97</v>
      </c>
      <c r="LK837">
        <v>43.54</v>
      </c>
      <c r="LL837">
        <v>43.95</v>
      </c>
      <c r="LM837">
        <v>44.66</v>
      </c>
      <c r="LN837">
        <v>45.3</v>
      </c>
      <c r="LO837">
        <v>48.805</v>
      </c>
      <c r="LP837">
        <v>51.164999999999999</v>
      </c>
      <c r="LQ837">
        <v>52.59</v>
      </c>
      <c r="LS837">
        <v>51.72</v>
      </c>
      <c r="LT837">
        <v>52.3842</v>
      </c>
      <c r="LU837">
        <v>47.51</v>
      </c>
      <c r="LV837">
        <v>47.78</v>
      </c>
      <c r="LW837">
        <v>50.08</v>
      </c>
      <c r="LX837">
        <v>50.76</v>
      </c>
      <c r="LY837">
        <v>50.41</v>
      </c>
      <c r="LZ837">
        <v>49.71</v>
      </c>
      <c r="MA837">
        <v>50.075800000000001</v>
      </c>
      <c r="MB837">
        <v>50.36</v>
      </c>
      <c r="MC837">
        <v>46.63</v>
      </c>
      <c r="MD837">
        <v>47.64</v>
      </c>
      <c r="ME837">
        <v>47.856099999999998</v>
      </c>
      <c r="MF837">
        <v>47.91</v>
      </c>
      <c r="MG837">
        <v>47.99</v>
      </c>
      <c r="MH837">
        <v>47.534999999999997</v>
      </c>
      <c r="MI837">
        <v>48.67</v>
      </c>
      <c r="MJ837">
        <v>47.58</v>
      </c>
      <c r="MK837">
        <v>48.725000000000001</v>
      </c>
      <c r="ML837">
        <v>48.69</v>
      </c>
      <c r="MM837">
        <v>49.695</v>
      </c>
      <c r="MN837">
        <v>50.994999999999997</v>
      </c>
      <c r="MO837">
        <v>50.96</v>
      </c>
      <c r="MP837">
        <v>48.96</v>
      </c>
      <c r="MQ837">
        <v>49.05</v>
      </c>
      <c r="MR837">
        <v>46.09</v>
      </c>
      <c r="MS837">
        <v>46.965000000000003</v>
      </c>
      <c r="MT837">
        <v>49</v>
      </c>
      <c r="MU837">
        <v>48.61</v>
      </c>
      <c r="MV837">
        <v>44.66</v>
      </c>
      <c r="MW837">
        <v>45.289700000000003</v>
      </c>
      <c r="MX837">
        <v>45.33</v>
      </c>
      <c r="MY837">
        <v>43.92</v>
      </c>
      <c r="MZ837">
        <v>43.84</v>
      </c>
      <c r="NA837">
        <v>43.95</v>
      </c>
      <c r="NB837">
        <v>45.32</v>
      </c>
      <c r="NC837">
        <v>48.835000000000001</v>
      </c>
      <c r="NE837">
        <v>47.44</v>
      </c>
      <c r="NF837">
        <v>49.994999999999997</v>
      </c>
      <c r="NG837">
        <v>50.91</v>
      </c>
      <c r="NH837">
        <v>50.98</v>
      </c>
      <c r="NI837">
        <v>50.51</v>
      </c>
      <c r="NJ837">
        <v>50.72</v>
      </c>
      <c r="NK837">
        <v>50.72</v>
      </c>
      <c r="NL837">
        <v>52.17</v>
      </c>
      <c r="NM837">
        <v>51.98</v>
      </c>
      <c r="NN837">
        <v>53.55</v>
      </c>
      <c r="NO837">
        <v>51.55</v>
      </c>
      <c r="NP837">
        <v>52.075000000000003</v>
      </c>
      <c r="NQ837">
        <v>53.64</v>
      </c>
      <c r="NR837">
        <v>52.784999999999997</v>
      </c>
      <c r="NS837">
        <v>54.37</v>
      </c>
      <c r="NU837">
        <v>56.65</v>
      </c>
      <c r="NV837">
        <v>56.99</v>
      </c>
      <c r="NW837">
        <v>56.746400000000001</v>
      </c>
      <c r="NX837">
        <v>53.094999999999999</v>
      </c>
      <c r="NY837">
        <v>51.8</v>
      </c>
      <c r="NZ837">
        <v>54.76</v>
      </c>
      <c r="OA837">
        <v>54.37</v>
      </c>
      <c r="OB837">
        <v>49.384999999999998</v>
      </c>
      <c r="OC837">
        <v>45.78</v>
      </c>
      <c r="OD837">
        <v>43.83</v>
      </c>
      <c r="OE837">
        <v>42.317599999999999</v>
      </c>
      <c r="OF837">
        <v>41.82</v>
      </c>
      <c r="OG837">
        <v>42.28</v>
      </c>
      <c r="OH837">
        <v>43.29</v>
      </c>
      <c r="OI837">
        <v>44.12</v>
      </c>
      <c r="OJ837">
        <v>44.17</v>
      </c>
      <c r="OK837">
        <v>45.38</v>
      </c>
      <c r="OL837">
        <v>45.88</v>
      </c>
      <c r="OM837">
        <v>46.61</v>
      </c>
      <c r="ON837">
        <v>45.92</v>
      </c>
      <c r="OO837">
        <v>45.854999999999997</v>
      </c>
      <c r="OP837">
        <v>42.4099</v>
      </c>
      <c r="OQ837">
        <v>42.83</v>
      </c>
      <c r="OR837">
        <v>41.49</v>
      </c>
      <c r="OS837">
        <v>43.33</v>
      </c>
      <c r="OT837">
        <v>46.59</v>
      </c>
      <c r="OU837">
        <v>44.53</v>
      </c>
      <c r="OV837">
        <v>46.77</v>
      </c>
      <c r="OW837">
        <v>45.7</v>
      </c>
      <c r="OX837">
        <v>44.46</v>
      </c>
      <c r="OY837">
        <v>44.295000000000002</v>
      </c>
      <c r="OZ837">
        <v>45.148899999999998</v>
      </c>
      <c r="PA837">
        <v>47.655000000000001</v>
      </c>
      <c r="PB837">
        <v>46.97</v>
      </c>
      <c r="PC837">
        <v>46.85</v>
      </c>
      <c r="PD837">
        <v>46.24</v>
      </c>
      <c r="PE837">
        <v>45.99</v>
      </c>
      <c r="PF837">
        <v>46.74</v>
      </c>
      <c r="PG837">
        <v>45.65</v>
      </c>
      <c r="PH837">
        <v>45.01</v>
      </c>
      <c r="PI837">
        <v>44.55</v>
      </c>
      <c r="PJ837">
        <v>47.07</v>
      </c>
      <c r="PK837">
        <v>47.3</v>
      </c>
      <c r="PL837">
        <v>48.11</v>
      </c>
      <c r="PM837">
        <v>47.39</v>
      </c>
      <c r="PN837">
        <v>46.709899999999998</v>
      </c>
      <c r="PO837">
        <v>47.26</v>
      </c>
      <c r="PP837">
        <v>46.43</v>
      </c>
      <c r="PQ837">
        <v>43.984999999999999</v>
      </c>
      <c r="PR837">
        <v>44.72</v>
      </c>
      <c r="PT837">
        <v>45.38</v>
      </c>
      <c r="PU837">
        <v>46.25</v>
      </c>
      <c r="PV837">
        <v>47.715000000000003</v>
      </c>
      <c r="PW837">
        <v>46.86</v>
      </c>
      <c r="PX837">
        <v>45.795000000000002</v>
      </c>
      <c r="PY837">
        <v>45.48</v>
      </c>
      <c r="PZ837">
        <v>44.95</v>
      </c>
      <c r="QA837">
        <v>45.37</v>
      </c>
      <c r="QB837">
        <v>45.545000000000002</v>
      </c>
      <c r="QC837">
        <v>44.27</v>
      </c>
      <c r="QD837">
        <v>44.09</v>
      </c>
      <c r="QE837">
        <v>45.41</v>
      </c>
      <c r="QF837">
        <v>46.3</v>
      </c>
      <c r="QG837">
        <v>45.68</v>
      </c>
      <c r="QH837">
        <v>45.71</v>
      </c>
      <c r="QI837">
        <v>45.84</v>
      </c>
      <c r="QJ837">
        <v>44.494999999999997</v>
      </c>
      <c r="QK837">
        <v>43.92</v>
      </c>
      <c r="QL837">
        <v>43.12</v>
      </c>
      <c r="QM837">
        <v>43.88</v>
      </c>
      <c r="QN837">
        <v>44.52</v>
      </c>
      <c r="QO837">
        <v>44.1</v>
      </c>
      <c r="QP837">
        <v>44.13</v>
      </c>
      <c r="QQ837">
        <v>42.94</v>
      </c>
      <c r="QR837">
        <v>42.38</v>
      </c>
      <c r="QS837">
        <v>42.25</v>
      </c>
      <c r="QT837">
        <v>42.732199999999999</v>
      </c>
      <c r="QU837">
        <v>43.04</v>
      </c>
      <c r="QV837">
        <v>40.36</v>
      </c>
      <c r="QW837">
        <v>41.21</v>
      </c>
      <c r="QX837">
        <v>40.29</v>
      </c>
      <c r="QY837">
        <v>40.965000000000003</v>
      </c>
      <c r="QZ837">
        <v>41.48</v>
      </c>
      <c r="RA837">
        <v>42.63</v>
      </c>
      <c r="RB837">
        <v>41.43</v>
      </c>
      <c r="RC837">
        <v>42.15</v>
      </c>
      <c r="RD837">
        <v>40.65</v>
      </c>
      <c r="RE837">
        <v>40.395000000000003</v>
      </c>
      <c r="RF837">
        <v>41.655000000000001</v>
      </c>
      <c r="RG837">
        <v>42.01</v>
      </c>
      <c r="RH837">
        <v>40.520000000000003</v>
      </c>
      <c r="RI837">
        <v>40.5</v>
      </c>
      <c r="RJ837">
        <v>41.61</v>
      </c>
      <c r="RK837">
        <v>40.15</v>
      </c>
      <c r="RL837">
        <v>40.270000000000003</v>
      </c>
      <c r="RM837">
        <v>41.31</v>
      </c>
      <c r="RN837">
        <v>41</v>
      </c>
      <c r="RO837">
        <v>42.05</v>
      </c>
      <c r="RP837">
        <v>44.5</v>
      </c>
      <c r="RQ837">
        <v>43.93</v>
      </c>
      <c r="RS837">
        <v>41.762500000000003</v>
      </c>
      <c r="RT837">
        <v>41.55</v>
      </c>
      <c r="RU837">
        <v>42.27</v>
      </c>
      <c r="RV837">
        <v>43.94</v>
      </c>
      <c r="RW837">
        <v>44.12</v>
      </c>
      <c r="RX837">
        <v>45.034999999999997</v>
      </c>
      <c r="RY837">
        <v>46.249200000000002</v>
      </c>
      <c r="RZ837">
        <v>46</v>
      </c>
      <c r="SA837">
        <v>46.33</v>
      </c>
      <c r="SB837">
        <v>46.99</v>
      </c>
      <c r="SC837">
        <v>44.55</v>
      </c>
      <c r="SD837">
        <v>45.99</v>
      </c>
      <c r="SE837">
        <v>45.62</v>
      </c>
      <c r="SF837">
        <v>46.1</v>
      </c>
      <c r="SG837">
        <v>47.825000000000003</v>
      </c>
      <c r="SH837">
        <v>49.64</v>
      </c>
      <c r="SI837">
        <v>50.47</v>
      </c>
      <c r="SJ837">
        <v>51.4</v>
      </c>
      <c r="SK837">
        <v>50.66</v>
      </c>
      <c r="SL837">
        <v>51.36</v>
      </c>
      <c r="SM837">
        <v>52.46</v>
      </c>
      <c r="SN837">
        <v>53.82</v>
      </c>
      <c r="SO837">
        <v>54.54</v>
      </c>
      <c r="SP837">
        <v>52.965000000000003</v>
      </c>
      <c r="SQ837">
        <v>50.3979</v>
      </c>
      <c r="SR837">
        <v>51.37</v>
      </c>
      <c r="SS837">
        <v>50.12</v>
      </c>
      <c r="ST837">
        <v>49.99</v>
      </c>
      <c r="SU837">
        <v>49.72</v>
      </c>
      <c r="SV837">
        <v>50.104999999999997</v>
      </c>
      <c r="SW837">
        <v>54.594999999999999</v>
      </c>
      <c r="SX837">
        <v>54.27</v>
      </c>
      <c r="SY837">
        <v>56.319800000000001</v>
      </c>
      <c r="SZ837">
        <v>56.84</v>
      </c>
      <c r="TA837">
        <v>57.75</v>
      </c>
      <c r="TB837">
        <v>58.01</v>
      </c>
      <c r="TC837">
        <v>55.1845</v>
      </c>
      <c r="TD837">
        <v>53.88</v>
      </c>
      <c r="TE837">
        <v>52.85</v>
      </c>
    </row>
    <row r="838" spans="1:525" x14ac:dyDescent="0.35">
      <c r="A838" t="s">
        <v>1738</v>
      </c>
      <c r="B838" s="55" t="s">
        <v>1739</v>
      </c>
      <c r="C838">
        <v>50.34</v>
      </c>
      <c r="D838">
        <v>48.58</v>
      </c>
      <c r="E838">
        <v>50.48</v>
      </c>
      <c r="F838">
        <v>52.32</v>
      </c>
      <c r="G838">
        <v>54.18</v>
      </c>
      <c r="H838">
        <v>53</v>
      </c>
      <c r="I838">
        <v>53.22</v>
      </c>
      <c r="J838">
        <v>54.51</v>
      </c>
      <c r="K838">
        <v>54.91</v>
      </c>
      <c r="L838">
        <v>55.95</v>
      </c>
      <c r="M838">
        <v>53.2</v>
      </c>
      <c r="N838">
        <v>51.08</v>
      </c>
      <c r="O838">
        <v>51.2</v>
      </c>
      <c r="P838">
        <v>49.88</v>
      </c>
      <c r="R838">
        <v>52.01</v>
      </c>
      <c r="S838">
        <v>51.65</v>
      </c>
      <c r="T838">
        <v>52.034999999999997</v>
      </c>
      <c r="U838">
        <v>50.11</v>
      </c>
      <c r="V838">
        <v>51.53</v>
      </c>
      <c r="W838">
        <v>52.56</v>
      </c>
      <c r="X838">
        <v>51.2</v>
      </c>
      <c r="Y838">
        <v>51.115000000000002</v>
      </c>
      <c r="Z838">
        <v>48.1</v>
      </c>
      <c r="AA838">
        <v>47.31</v>
      </c>
      <c r="AB838">
        <v>49.23</v>
      </c>
      <c r="AC838">
        <v>49.17</v>
      </c>
      <c r="AE838">
        <v>51.23</v>
      </c>
      <c r="AF838">
        <v>52.52</v>
      </c>
      <c r="AG838">
        <v>53.61</v>
      </c>
      <c r="AH838">
        <v>54.26</v>
      </c>
      <c r="AI838">
        <v>55.07</v>
      </c>
      <c r="AJ838">
        <v>55.27</v>
      </c>
      <c r="AK838">
        <v>53.9</v>
      </c>
      <c r="AL838">
        <v>53.634999999999998</v>
      </c>
      <c r="AM838">
        <v>52.14</v>
      </c>
      <c r="AN838">
        <v>52.2</v>
      </c>
      <c r="AO838">
        <v>53.88</v>
      </c>
      <c r="AP838">
        <v>54.59</v>
      </c>
      <c r="AQ838">
        <v>53.68</v>
      </c>
      <c r="AR838">
        <v>56.5</v>
      </c>
      <c r="AS838">
        <v>58.05</v>
      </c>
      <c r="AT838">
        <v>60.22</v>
      </c>
      <c r="AU838">
        <v>60.45</v>
      </c>
      <c r="AV838">
        <v>56.35</v>
      </c>
      <c r="AW838">
        <v>56.26</v>
      </c>
      <c r="AX838">
        <v>57.08</v>
      </c>
      <c r="AY838">
        <v>57.5</v>
      </c>
      <c r="AZ838">
        <v>57.43</v>
      </c>
      <c r="BA838">
        <v>56.24</v>
      </c>
      <c r="BB838">
        <v>57.11</v>
      </c>
      <c r="BE838">
        <v>58.03</v>
      </c>
      <c r="BF838">
        <v>56.83</v>
      </c>
      <c r="BG838">
        <v>57.52</v>
      </c>
      <c r="BH838">
        <v>60.02</v>
      </c>
      <c r="BI838">
        <v>58.84</v>
      </c>
      <c r="BJ838">
        <v>59.51</v>
      </c>
      <c r="BK838">
        <v>60.03</v>
      </c>
      <c r="BL838">
        <v>61.28</v>
      </c>
      <c r="BM838">
        <v>61.875</v>
      </c>
      <c r="BN838">
        <v>61.734999999999999</v>
      </c>
      <c r="BO838">
        <v>61.39</v>
      </c>
      <c r="BQ838">
        <v>62.11</v>
      </c>
      <c r="BR838">
        <v>63.42</v>
      </c>
      <c r="BS838">
        <v>60.85</v>
      </c>
      <c r="BT838">
        <v>59.48</v>
      </c>
      <c r="BU838">
        <v>62.25</v>
      </c>
      <c r="BV838">
        <v>62.66</v>
      </c>
      <c r="BW838">
        <v>64.37</v>
      </c>
      <c r="BX838">
        <v>62.76</v>
      </c>
      <c r="BY838">
        <v>63.670099999999998</v>
      </c>
      <c r="BZ838">
        <v>64.39</v>
      </c>
      <c r="CA838">
        <v>65.52</v>
      </c>
      <c r="CB838">
        <v>64.94</v>
      </c>
      <c r="CC838">
        <v>65.069999999999993</v>
      </c>
      <c r="CD838">
        <v>68.86</v>
      </c>
      <c r="CE838">
        <v>68.890100000000004</v>
      </c>
      <c r="CF838">
        <v>68.95</v>
      </c>
      <c r="CG838">
        <v>68.709999999999994</v>
      </c>
      <c r="CH838">
        <v>66.81</v>
      </c>
      <c r="CI838">
        <v>66.260000000000005</v>
      </c>
      <c r="CJ838">
        <v>66.674999999999997</v>
      </c>
      <c r="CK838">
        <v>65.930000000000007</v>
      </c>
      <c r="CL838">
        <v>65.72</v>
      </c>
      <c r="CM838">
        <v>66.45</v>
      </c>
      <c r="CN838">
        <v>63.56</v>
      </c>
      <c r="CO838">
        <v>62.46</v>
      </c>
      <c r="CP838">
        <v>63.71</v>
      </c>
      <c r="CQ838">
        <v>62.895000000000003</v>
      </c>
      <c r="CR838">
        <v>61.51</v>
      </c>
      <c r="CS838">
        <v>62.29</v>
      </c>
      <c r="CT838">
        <v>63.36</v>
      </c>
      <c r="CU838">
        <v>64.78</v>
      </c>
      <c r="CV838">
        <v>64.31</v>
      </c>
      <c r="CW838">
        <v>61.6</v>
      </c>
      <c r="CX838">
        <v>62.35</v>
      </c>
      <c r="CY838">
        <v>64.171000000000006</v>
      </c>
      <c r="CZ838">
        <v>62.96</v>
      </c>
      <c r="DA838">
        <v>65.41</v>
      </c>
      <c r="DB838">
        <v>65.819999999999993</v>
      </c>
      <c r="DC838">
        <v>67.510000000000005</v>
      </c>
      <c r="DD838">
        <v>67.5</v>
      </c>
      <c r="DE838">
        <v>67.778899999999993</v>
      </c>
      <c r="DF838">
        <v>67.28</v>
      </c>
      <c r="DG838">
        <v>69.650000000000006</v>
      </c>
      <c r="DH838">
        <v>70.599999999999994</v>
      </c>
      <c r="DI838">
        <v>71.069999999999993</v>
      </c>
      <c r="DJ838">
        <v>72.166799999999995</v>
      </c>
      <c r="DK838">
        <v>72.38</v>
      </c>
      <c r="DL838">
        <v>74.260000000000005</v>
      </c>
      <c r="DM838">
        <v>74.964500000000001</v>
      </c>
      <c r="DN838">
        <v>76.13</v>
      </c>
      <c r="DO838">
        <v>75.150000000000006</v>
      </c>
      <c r="DP838">
        <v>73.03</v>
      </c>
      <c r="DQ838">
        <v>71.42</v>
      </c>
      <c r="DR838">
        <v>71.48</v>
      </c>
      <c r="DT838">
        <v>71.349999999999994</v>
      </c>
      <c r="DU838">
        <v>71.16</v>
      </c>
      <c r="DV838">
        <v>70.45</v>
      </c>
      <c r="DW838">
        <v>70.430000000000007</v>
      </c>
      <c r="DX838">
        <v>70.44</v>
      </c>
      <c r="DY838">
        <v>73.900000000000006</v>
      </c>
      <c r="DZ838">
        <v>74.8</v>
      </c>
      <c r="EA838">
        <v>75</v>
      </c>
      <c r="EB838">
        <v>76.322999999999993</v>
      </c>
      <c r="EC838">
        <v>76.400000000000006</v>
      </c>
      <c r="ED838">
        <v>74.364999999999995</v>
      </c>
      <c r="EE838">
        <v>73.92</v>
      </c>
      <c r="EF838">
        <v>73.7</v>
      </c>
      <c r="EG838">
        <v>73.22</v>
      </c>
      <c r="EH838">
        <v>60.01</v>
      </c>
      <c r="EI838">
        <v>65.27</v>
      </c>
      <c r="EJ838">
        <v>64.12</v>
      </c>
      <c r="EK838">
        <v>63.67</v>
      </c>
      <c r="EL838">
        <v>63.8</v>
      </c>
      <c r="EM838">
        <v>63.034700000000001</v>
      </c>
      <c r="EN838">
        <v>62.03</v>
      </c>
      <c r="EO838">
        <v>61.59</v>
      </c>
      <c r="EP838">
        <v>61.43</v>
      </c>
      <c r="EQ838">
        <v>63.29</v>
      </c>
      <c r="ER838">
        <v>62.32</v>
      </c>
      <c r="ES838">
        <v>64.92</v>
      </c>
      <c r="ET838">
        <v>64.48</v>
      </c>
      <c r="EU838">
        <v>64.760000000000005</v>
      </c>
      <c r="EV838">
        <v>63.63</v>
      </c>
      <c r="EW838">
        <v>64.290000000000006</v>
      </c>
      <c r="EX838">
        <v>65.290000000000006</v>
      </c>
      <c r="EY838">
        <v>65.040999999999997</v>
      </c>
      <c r="EZ838">
        <v>66.778999999999996</v>
      </c>
      <c r="FA838">
        <v>71.040000000000006</v>
      </c>
      <c r="FB838">
        <v>71.56</v>
      </c>
      <c r="FC838">
        <v>71.77</v>
      </c>
      <c r="FD838">
        <v>71.12</v>
      </c>
      <c r="FE838">
        <v>69.86</v>
      </c>
      <c r="FF838">
        <v>69.53</v>
      </c>
      <c r="FG838">
        <v>70.63</v>
      </c>
      <c r="FH838">
        <v>69.989999999999995</v>
      </c>
      <c r="FI838">
        <v>69.16</v>
      </c>
      <c r="FJ838">
        <v>62.83</v>
      </c>
      <c r="FK838">
        <v>64.849999999999994</v>
      </c>
      <c r="FL838">
        <v>63.53</v>
      </c>
      <c r="FM838">
        <v>62.11</v>
      </c>
      <c r="FN838">
        <v>65.132000000000005</v>
      </c>
      <c r="FO838">
        <v>63.06</v>
      </c>
      <c r="FP838">
        <v>59.07</v>
      </c>
      <c r="FR838">
        <v>63.46</v>
      </c>
      <c r="FS838">
        <v>63.45</v>
      </c>
      <c r="FT838">
        <v>56.564999999999998</v>
      </c>
      <c r="FU838">
        <v>54.69</v>
      </c>
      <c r="FV838">
        <v>56.15</v>
      </c>
      <c r="FW838">
        <v>55.07</v>
      </c>
      <c r="FX838">
        <v>55.05</v>
      </c>
      <c r="FY838">
        <v>55.45</v>
      </c>
      <c r="FZ838">
        <v>55.59</v>
      </c>
      <c r="GA838">
        <v>56.7</v>
      </c>
      <c r="GB838">
        <v>56.51</v>
      </c>
      <c r="GC838">
        <v>56.74</v>
      </c>
      <c r="GD838">
        <v>56.75</v>
      </c>
      <c r="GE838">
        <v>57.64</v>
      </c>
      <c r="GF838">
        <v>58.0227</v>
      </c>
      <c r="GG838">
        <v>56.76</v>
      </c>
      <c r="GH838">
        <v>56.08</v>
      </c>
      <c r="GI838">
        <v>58.83</v>
      </c>
      <c r="GJ838">
        <v>58.86</v>
      </c>
      <c r="GK838">
        <v>60.79</v>
      </c>
      <c r="GL838">
        <v>58.55</v>
      </c>
      <c r="GM838">
        <v>58.35</v>
      </c>
      <c r="GN838">
        <v>60.41</v>
      </c>
      <c r="GO838">
        <v>60.695</v>
      </c>
      <c r="GP838">
        <v>62.15</v>
      </c>
      <c r="GQ838">
        <v>60.27</v>
      </c>
      <c r="GR838">
        <v>61.45</v>
      </c>
      <c r="GS838">
        <v>59.5</v>
      </c>
      <c r="GT838">
        <v>60.96</v>
      </c>
      <c r="GU838">
        <v>62.37</v>
      </c>
      <c r="GV838">
        <v>62.78</v>
      </c>
      <c r="GW838">
        <v>62.67</v>
      </c>
      <c r="GX838">
        <v>56.21</v>
      </c>
      <c r="GY838">
        <v>53.44</v>
      </c>
      <c r="GZ838">
        <v>54.54</v>
      </c>
      <c r="HA838">
        <v>53.92</v>
      </c>
      <c r="HB838">
        <v>52.45</v>
      </c>
      <c r="HC838">
        <v>48.63</v>
      </c>
      <c r="HD838">
        <v>48.6</v>
      </c>
      <c r="HE838">
        <v>49.35</v>
      </c>
      <c r="HF838">
        <v>48.551499999999997</v>
      </c>
      <c r="HG838">
        <v>47.3</v>
      </c>
      <c r="HH838">
        <v>43.6</v>
      </c>
      <c r="HI838">
        <v>48.8</v>
      </c>
      <c r="HJ838">
        <v>47.83</v>
      </c>
      <c r="HK838">
        <v>48.74</v>
      </c>
      <c r="HL838">
        <v>50.4</v>
      </c>
      <c r="HM838">
        <v>52.13</v>
      </c>
      <c r="HN838">
        <v>54.68</v>
      </c>
      <c r="HO838">
        <v>56.01</v>
      </c>
      <c r="HP838">
        <v>55.905000000000001</v>
      </c>
      <c r="HQ838">
        <v>56.77</v>
      </c>
      <c r="HR838">
        <v>54.02</v>
      </c>
      <c r="HS838">
        <v>55.73</v>
      </c>
      <c r="HU838">
        <v>51.5</v>
      </c>
      <c r="HV838">
        <v>53.203200000000002</v>
      </c>
      <c r="HW838">
        <v>50.79</v>
      </c>
      <c r="HX838">
        <v>51.46</v>
      </c>
      <c r="HY838">
        <v>51.6</v>
      </c>
      <c r="HZ838">
        <v>48.94</v>
      </c>
      <c r="IA838">
        <v>51.12</v>
      </c>
      <c r="IB838">
        <v>50.48</v>
      </c>
      <c r="IC838">
        <v>47.91</v>
      </c>
      <c r="ID838">
        <v>47.31</v>
      </c>
      <c r="IE838">
        <v>48.27</v>
      </c>
      <c r="IF838">
        <v>49.44</v>
      </c>
      <c r="IG838">
        <v>50.42</v>
      </c>
      <c r="IH838">
        <v>49.04</v>
      </c>
      <c r="II838">
        <v>47.75</v>
      </c>
      <c r="IJ838">
        <v>45.63</v>
      </c>
      <c r="IK838">
        <v>45.69</v>
      </c>
      <c r="IL838">
        <v>46.15</v>
      </c>
      <c r="IM838">
        <v>43.57</v>
      </c>
      <c r="IN838">
        <v>43.66</v>
      </c>
      <c r="IO838">
        <v>41.973799999999997</v>
      </c>
      <c r="IP838">
        <v>39.950000000000003</v>
      </c>
      <c r="IQ838">
        <v>39.79</v>
      </c>
      <c r="IR838">
        <v>40.549999999999997</v>
      </c>
      <c r="IS838">
        <v>42.41</v>
      </c>
      <c r="IT838">
        <v>44.14</v>
      </c>
      <c r="IU838">
        <v>46.54</v>
      </c>
      <c r="IV838">
        <v>44.58</v>
      </c>
      <c r="IW838">
        <v>45.63</v>
      </c>
      <c r="IX838">
        <v>46.52</v>
      </c>
      <c r="IY838">
        <v>48.45</v>
      </c>
      <c r="IZ838">
        <v>49.52</v>
      </c>
      <c r="JA838">
        <v>50.27</v>
      </c>
      <c r="JB838">
        <v>49.9</v>
      </c>
      <c r="JC838">
        <v>51.045000000000002</v>
      </c>
      <c r="JD838">
        <v>50.12</v>
      </c>
      <c r="JE838">
        <v>49.16</v>
      </c>
      <c r="JF838">
        <v>50.21</v>
      </c>
      <c r="JG838">
        <v>50.83</v>
      </c>
      <c r="JH838">
        <v>50.024999999999999</v>
      </c>
      <c r="JI838">
        <v>47.24</v>
      </c>
      <c r="JJ838">
        <v>45.7273</v>
      </c>
      <c r="JK838">
        <v>44.91</v>
      </c>
      <c r="JL838">
        <v>45.32</v>
      </c>
      <c r="JM838">
        <v>38.57</v>
      </c>
      <c r="JN838">
        <v>41.12</v>
      </c>
      <c r="JO838">
        <v>36.729999999999997</v>
      </c>
      <c r="JP838">
        <v>34.14</v>
      </c>
      <c r="JQ838">
        <v>34.049999999999997</v>
      </c>
      <c r="JR838">
        <v>36.15</v>
      </c>
      <c r="JT838">
        <v>40.630000000000003</v>
      </c>
      <c r="JU838">
        <v>38.69</v>
      </c>
      <c r="JV838">
        <v>37.67</v>
      </c>
      <c r="JW838">
        <v>35.441699999999997</v>
      </c>
      <c r="JX838">
        <v>35.979999999999997</v>
      </c>
      <c r="JY838">
        <v>37.229999999999997</v>
      </c>
      <c r="JZ838">
        <v>38.200000000000003</v>
      </c>
      <c r="KA838">
        <v>41.27</v>
      </c>
      <c r="KB838">
        <v>38.2181</v>
      </c>
      <c r="KC838">
        <v>40.56</v>
      </c>
      <c r="KD838">
        <v>38.090000000000003</v>
      </c>
      <c r="KF838">
        <v>38.9</v>
      </c>
      <c r="KG838">
        <v>41.39</v>
      </c>
      <c r="KH838">
        <v>41.59</v>
      </c>
      <c r="KI838">
        <v>40.67</v>
      </c>
      <c r="KJ838">
        <v>41.07</v>
      </c>
      <c r="KK838">
        <v>42.08</v>
      </c>
      <c r="KL838">
        <v>43.14</v>
      </c>
      <c r="KM838">
        <v>43.46</v>
      </c>
      <c r="KN838">
        <v>42.777500000000003</v>
      </c>
      <c r="KO838">
        <v>43.155000000000001</v>
      </c>
      <c r="KP838">
        <v>39.49</v>
      </c>
      <c r="KQ838">
        <v>37.783700000000003</v>
      </c>
      <c r="KR838">
        <v>38.35</v>
      </c>
      <c r="KS838">
        <v>40.585000000000001</v>
      </c>
      <c r="KT838">
        <v>39.53</v>
      </c>
      <c r="KU838">
        <v>38.774999999999999</v>
      </c>
      <c r="KV838">
        <v>35.83</v>
      </c>
      <c r="KW838">
        <v>37.07</v>
      </c>
      <c r="KX838">
        <v>39.4</v>
      </c>
      <c r="KY838">
        <v>39.72</v>
      </c>
      <c r="KZ838">
        <v>39.97</v>
      </c>
      <c r="LA838">
        <v>40.6</v>
      </c>
      <c r="LB838">
        <v>42.62</v>
      </c>
      <c r="LC838">
        <v>42.92</v>
      </c>
      <c r="LF838">
        <v>41.28</v>
      </c>
      <c r="LG838">
        <v>40.869999999999997</v>
      </c>
      <c r="LH838">
        <v>41.51</v>
      </c>
      <c r="LI838">
        <v>41.03</v>
      </c>
      <c r="LJ838">
        <v>42.43</v>
      </c>
      <c r="LK838">
        <v>43.01</v>
      </c>
      <c r="LL838">
        <v>43.54</v>
      </c>
      <c r="LM838">
        <v>43.55</v>
      </c>
      <c r="LN838">
        <v>44.4</v>
      </c>
      <c r="LO838">
        <v>48</v>
      </c>
      <c r="LP838">
        <v>50.14</v>
      </c>
      <c r="LQ838">
        <v>50.83</v>
      </c>
      <c r="LS838">
        <v>51.35</v>
      </c>
      <c r="LT838">
        <v>51.73</v>
      </c>
      <c r="LU838">
        <v>46.45</v>
      </c>
      <c r="LV838">
        <v>46.83</v>
      </c>
      <c r="LW838">
        <v>49.18</v>
      </c>
      <c r="LX838">
        <v>50.23</v>
      </c>
      <c r="LY838">
        <v>49.82</v>
      </c>
      <c r="LZ838">
        <v>49.17</v>
      </c>
      <c r="MA838">
        <v>49.57</v>
      </c>
      <c r="MB838">
        <v>49.33</v>
      </c>
      <c r="MC838">
        <v>45.94</v>
      </c>
      <c r="MD838">
        <v>47.3</v>
      </c>
      <c r="ME838">
        <v>47.4</v>
      </c>
      <c r="MF838">
        <v>47</v>
      </c>
      <c r="MG838">
        <v>47.17</v>
      </c>
      <c r="MH838">
        <v>47.09</v>
      </c>
      <c r="MI838">
        <v>47.672699999999999</v>
      </c>
      <c r="MJ838">
        <v>47.2</v>
      </c>
      <c r="MK838">
        <v>48.14</v>
      </c>
      <c r="ML838">
        <v>48.01</v>
      </c>
      <c r="MM838">
        <v>49.01</v>
      </c>
      <c r="MN838">
        <v>50.56</v>
      </c>
      <c r="MO838">
        <v>50.45</v>
      </c>
      <c r="MP838">
        <v>48.505000000000003</v>
      </c>
      <c r="MQ838">
        <v>48.45</v>
      </c>
      <c r="MR838">
        <v>44.89</v>
      </c>
      <c r="MS838">
        <v>46.5</v>
      </c>
      <c r="MT838">
        <v>48.57</v>
      </c>
      <c r="MU838">
        <v>48.21</v>
      </c>
      <c r="MV838">
        <v>44.094999999999999</v>
      </c>
      <c r="MW838">
        <v>44.9</v>
      </c>
      <c r="MX838">
        <v>44.87</v>
      </c>
      <c r="MY838">
        <v>43.32</v>
      </c>
      <c r="MZ838">
        <v>43.271000000000001</v>
      </c>
      <c r="NA838">
        <v>43.26</v>
      </c>
      <c r="NB838">
        <v>44.8</v>
      </c>
      <c r="NC838">
        <v>47.05</v>
      </c>
      <c r="NE838">
        <v>47.045000000000002</v>
      </c>
      <c r="NF838">
        <v>49.1</v>
      </c>
      <c r="NG838">
        <v>50.09</v>
      </c>
      <c r="NH838">
        <v>50.09</v>
      </c>
      <c r="NI838">
        <v>49.39</v>
      </c>
      <c r="NJ838">
        <v>49.89</v>
      </c>
      <c r="NK838">
        <v>50.13</v>
      </c>
      <c r="NL838">
        <v>51.261099999999999</v>
      </c>
      <c r="NM838">
        <v>50.06</v>
      </c>
      <c r="NN838">
        <v>52</v>
      </c>
      <c r="NO838">
        <v>50.405000000000001</v>
      </c>
      <c r="NP838">
        <v>51.35</v>
      </c>
      <c r="NQ838">
        <v>52.7119</v>
      </c>
      <c r="NR838">
        <v>52.14</v>
      </c>
      <c r="NS838">
        <v>53.64</v>
      </c>
      <c r="NU838">
        <v>55.47</v>
      </c>
      <c r="NV838">
        <v>55.53</v>
      </c>
      <c r="NW838">
        <v>55.59</v>
      </c>
      <c r="NX838">
        <v>52.284999999999997</v>
      </c>
      <c r="NY838">
        <v>50.6</v>
      </c>
      <c r="NZ838">
        <v>54.11</v>
      </c>
      <c r="OA838">
        <v>53.67</v>
      </c>
      <c r="OB838">
        <v>47.91</v>
      </c>
      <c r="OC838">
        <v>45.05</v>
      </c>
      <c r="OD838">
        <v>42.215000000000003</v>
      </c>
      <c r="OE838">
        <v>41.27</v>
      </c>
      <c r="OF838">
        <v>41.234999999999999</v>
      </c>
      <c r="OG838">
        <v>41.545000000000002</v>
      </c>
      <c r="OH838">
        <v>42.83</v>
      </c>
      <c r="OI838">
        <v>43.58</v>
      </c>
      <c r="OJ838">
        <v>43.78</v>
      </c>
      <c r="OK838">
        <v>45.005000000000003</v>
      </c>
      <c r="OL838">
        <v>45.314999999999998</v>
      </c>
      <c r="OM838">
        <v>45.85</v>
      </c>
      <c r="ON838">
        <v>44.83</v>
      </c>
      <c r="OO838">
        <v>45.04</v>
      </c>
      <c r="OP838">
        <v>41.81</v>
      </c>
      <c r="OQ838">
        <v>40.840000000000003</v>
      </c>
      <c r="OR838">
        <v>40.35</v>
      </c>
      <c r="OS838">
        <v>42.33</v>
      </c>
      <c r="OT838">
        <v>45.192500000000003</v>
      </c>
      <c r="OU838">
        <v>43.39</v>
      </c>
      <c r="OV838">
        <v>45.56</v>
      </c>
      <c r="OW838">
        <v>45.000399999999999</v>
      </c>
      <c r="OX838">
        <v>43.25</v>
      </c>
      <c r="OY838">
        <v>43.76</v>
      </c>
      <c r="OZ838">
        <v>44.645000000000003</v>
      </c>
      <c r="PA838">
        <v>46.77</v>
      </c>
      <c r="PB838">
        <v>46.64</v>
      </c>
      <c r="PC838">
        <v>45.914999999999999</v>
      </c>
      <c r="PD838">
        <v>45.505000000000003</v>
      </c>
      <c r="PE838">
        <v>45.42</v>
      </c>
      <c r="PF838">
        <v>45.84</v>
      </c>
      <c r="PG838">
        <v>45.14</v>
      </c>
      <c r="PH838">
        <v>44.421399999999998</v>
      </c>
      <c r="PI838">
        <v>44.045000000000002</v>
      </c>
      <c r="PJ838">
        <v>46.43</v>
      </c>
      <c r="PK838">
        <v>46.39</v>
      </c>
      <c r="PL838">
        <v>47.26</v>
      </c>
      <c r="PM838">
        <v>46.95</v>
      </c>
      <c r="PN838">
        <v>46.16</v>
      </c>
      <c r="PO838">
        <v>46.51</v>
      </c>
      <c r="PP838">
        <v>45.12</v>
      </c>
      <c r="PQ838">
        <v>43.405000000000001</v>
      </c>
      <c r="PR838">
        <v>44.424999999999997</v>
      </c>
      <c r="PT838">
        <v>44.825000000000003</v>
      </c>
      <c r="PU838">
        <v>45.69</v>
      </c>
      <c r="PV838">
        <v>46.82</v>
      </c>
      <c r="PW838">
        <v>46.09</v>
      </c>
      <c r="PX838">
        <v>45.3</v>
      </c>
      <c r="PY838">
        <v>45.01</v>
      </c>
      <c r="PZ838">
        <v>44.59</v>
      </c>
      <c r="QA838">
        <v>44.401000000000003</v>
      </c>
      <c r="QB838">
        <v>45.17</v>
      </c>
      <c r="QC838">
        <v>43.92</v>
      </c>
      <c r="QD838">
        <v>43.34</v>
      </c>
      <c r="QE838">
        <v>44.98</v>
      </c>
      <c r="QF838">
        <v>45.92</v>
      </c>
      <c r="QG838">
        <v>45.35</v>
      </c>
      <c r="QH838">
        <v>45.35</v>
      </c>
      <c r="QI838">
        <v>45.43</v>
      </c>
      <c r="QJ838">
        <v>43.914999999999999</v>
      </c>
      <c r="QK838">
        <v>43.62</v>
      </c>
      <c r="QL838">
        <v>42.55</v>
      </c>
      <c r="QM838">
        <v>43.43</v>
      </c>
      <c r="QN838">
        <v>43.83</v>
      </c>
      <c r="QO838">
        <v>43.64</v>
      </c>
      <c r="QP838">
        <v>43.49</v>
      </c>
      <c r="QQ838">
        <v>42.3</v>
      </c>
      <c r="QR838">
        <v>41.92</v>
      </c>
      <c r="QS838">
        <v>41.47</v>
      </c>
      <c r="QT838">
        <v>42.25</v>
      </c>
      <c r="QU838">
        <v>42.529200000000003</v>
      </c>
      <c r="QV838">
        <v>39.19</v>
      </c>
      <c r="QW838">
        <v>40.590000000000003</v>
      </c>
      <c r="QX838">
        <v>39.700000000000003</v>
      </c>
      <c r="QY838">
        <v>40.51</v>
      </c>
      <c r="QZ838">
        <v>41.28</v>
      </c>
      <c r="RA838">
        <v>42.117600000000003</v>
      </c>
      <c r="RB838">
        <v>41.17</v>
      </c>
      <c r="RC838">
        <v>41.715000000000003</v>
      </c>
      <c r="RD838">
        <v>40.265000000000001</v>
      </c>
      <c r="RE838">
        <v>40.090000000000003</v>
      </c>
      <c r="RF838">
        <v>41.31</v>
      </c>
      <c r="RG838">
        <v>41.27</v>
      </c>
      <c r="RH838">
        <v>40.15</v>
      </c>
      <c r="RI838">
        <v>40.119999999999997</v>
      </c>
      <c r="RJ838">
        <v>40.92</v>
      </c>
      <c r="RK838">
        <v>39.869999999999997</v>
      </c>
      <c r="RL838">
        <v>39.965000000000003</v>
      </c>
      <c r="RM838">
        <v>40.71</v>
      </c>
      <c r="RN838">
        <v>40.590000000000003</v>
      </c>
      <c r="RO838">
        <v>41.46</v>
      </c>
      <c r="RP838">
        <v>43.87</v>
      </c>
      <c r="RQ838">
        <v>42.86</v>
      </c>
      <c r="RS838">
        <v>41.37</v>
      </c>
      <c r="RT838">
        <v>41.02</v>
      </c>
      <c r="RU838">
        <v>41.39</v>
      </c>
      <c r="RV838">
        <v>43.19</v>
      </c>
      <c r="RW838">
        <v>43.37</v>
      </c>
      <c r="RX838">
        <v>44.738999999999997</v>
      </c>
      <c r="RY838">
        <v>45.92</v>
      </c>
      <c r="RZ838">
        <v>45.34</v>
      </c>
      <c r="SA838">
        <v>45.32</v>
      </c>
      <c r="SB838">
        <v>46.58</v>
      </c>
      <c r="SC838">
        <v>43.83</v>
      </c>
      <c r="SD838">
        <v>45.445</v>
      </c>
      <c r="SE838">
        <v>45.27</v>
      </c>
      <c r="SF838">
        <v>45.76</v>
      </c>
      <c r="SG838">
        <v>47.11</v>
      </c>
      <c r="SH838">
        <v>49.27</v>
      </c>
      <c r="SI838">
        <v>49.55</v>
      </c>
      <c r="SJ838">
        <v>49.88</v>
      </c>
      <c r="SK838">
        <v>50.26</v>
      </c>
      <c r="SL838">
        <v>50.7</v>
      </c>
      <c r="SM838">
        <v>51.75</v>
      </c>
      <c r="SN838">
        <v>53.25</v>
      </c>
      <c r="SO838">
        <v>53.56</v>
      </c>
      <c r="SP838">
        <v>52.58</v>
      </c>
      <c r="SQ838">
        <v>49.92</v>
      </c>
      <c r="SR838">
        <v>51.005000000000003</v>
      </c>
      <c r="SS838">
        <v>49.6</v>
      </c>
      <c r="ST838">
        <v>49.56</v>
      </c>
      <c r="SU838">
        <v>48.86</v>
      </c>
      <c r="SV838">
        <v>49.585000000000001</v>
      </c>
      <c r="SW838">
        <v>53.74</v>
      </c>
      <c r="SX838">
        <v>53.5</v>
      </c>
      <c r="SY838">
        <v>55.53</v>
      </c>
      <c r="SZ838">
        <v>56.24</v>
      </c>
      <c r="TA838">
        <v>57.204999999999998</v>
      </c>
      <c r="TB838">
        <v>57.01</v>
      </c>
      <c r="TC838">
        <v>54.55</v>
      </c>
      <c r="TD838">
        <v>52.85</v>
      </c>
      <c r="TE838">
        <v>52.1</v>
      </c>
    </row>
    <row r="839" spans="1:525" x14ac:dyDescent="0.35">
      <c r="A839" t="s">
        <v>1740</v>
      </c>
      <c r="B839" s="55" t="s">
        <v>1741</v>
      </c>
      <c r="C839">
        <v>50.35</v>
      </c>
      <c r="D839">
        <v>49.3</v>
      </c>
      <c r="E839">
        <v>50.98</v>
      </c>
      <c r="F839">
        <v>52.35</v>
      </c>
      <c r="G839">
        <v>54.68</v>
      </c>
      <c r="H839">
        <v>54.06</v>
      </c>
      <c r="I839">
        <v>53.52</v>
      </c>
      <c r="J839">
        <v>55.49</v>
      </c>
      <c r="K839">
        <v>55.43</v>
      </c>
      <c r="L839">
        <v>56.09</v>
      </c>
      <c r="M839">
        <v>55.28</v>
      </c>
      <c r="N839">
        <v>51.93</v>
      </c>
      <c r="O839">
        <v>51.36</v>
      </c>
      <c r="P839">
        <v>49.92</v>
      </c>
      <c r="R839">
        <v>52.15</v>
      </c>
      <c r="S839">
        <v>51.93</v>
      </c>
      <c r="T839">
        <v>52.51</v>
      </c>
      <c r="U839">
        <v>50.12</v>
      </c>
      <c r="V839">
        <v>51.61</v>
      </c>
      <c r="W839">
        <v>52.56</v>
      </c>
      <c r="X839">
        <v>51.5</v>
      </c>
      <c r="Y839">
        <v>51.45</v>
      </c>
      <c r="Z839">
        <v>49.71</v>
      </c>
      <c r="AA839">
        <v>48.26</v>
      </c>
      <c r="AB839">
        <v>49.29</v>
      </c>
      <c r="AC839">
        <v>49.29</v>
      </c>
      <c r="AE839">
        <v>51.48</v>
      </c>
      <c r="AF839">
        <v>52.77</v>
      </c>
      <c r="AG839">
        <v>53.77</v>
      </c>
      <c r="AH839">
        <v>54.55</v>
      </c>
      <c r="AI839">
        <v>55.5</v>
      </c>
      <c r="AJ839">
        <v>55.57</v>
      </c>
      <c r="AK839">
        <v>54.22</v>
      </c>
      <c r="AL839">
        <v>53.7</v>
      </c>
      <c r="AM839">
        <v>53</v>
      </c>
      <c r="AN839">
        <v>52.69</v>
      </c>
      <c r="AO839">
        <v>54</v>
      </c>
      <c r="AP839">
        <v>54.77</v>
      </c>
      <c r="AQ839">
        <v>53.82</v>
      </c>
      <c r="AR839">
        <v>56.6</v>
      </c>
      <c r="AS839">
        <v>58.27</v>
      </c>
      <c r="AT839">
        <v>61.51</v>
      </c>
      <c r="AU839">
        <v>61.2</v>
      </c>
      <c r="AV839">
        <v>57.75</v>
      </c>
      <c r="AW839">
        <v>56.76</v>
      </c>
      <c r="AX839">
        <v>57.55</v>
      </c>
      <c r="AY839">
        <v>57.59</v>
      </c>
      <c r="AZ839">
        <v>57.46</v>
      </c>
      <c r="BA839">
        <v>56.72</v>
      </c>
      <c r="BB839">
        <v>58.13</v>
      </c>
      <c r="BE839">
        <v>58.3</v>
      </c>
      <c r="BF839">
        <v>57.05</v>
      </c>
      <c r="BG839">
        <v>58.15</v>
      </c>
      <c r="BH839">
        <v>60.22</v>
      </c>
      <c r="BI839">
        <v>59.8</v>
      </c>
      <c r="BJ839">
        <v>60.33</v>
      </c>
      <c r="BK839">
        <v>60.62</v>
      </c>
      <c r="BL839">
        <v>62.53</v>
      </c>
      <c r="BM839">
        <v>62.15</v>
      </c>
      <c r="BN839">
        <v>62.8</v>
      </c>
      <c r="BO839">
        <v>62.39</v>
      </c>
      <c r="BQ839">
        <v>62.35</v>
      </c>
      <c r="BR839">
        <v>63.42</v>
      </c>
      <c r="BS839">
        <v>61.71</v>
      </c>
      <c r="BT839">
        <v>60.24</v>
      </c>
      <c r="BU839">
        <v>62.28</v>
      </c>
      <c r="BV839">
        <v>62.72</v>
      </c>
      <c r="BW839">
        <v>64.7</v>
      </c>
      <c r="BX839">
        <v>63.59</v>
      </c>
      <c r="BY839">
        <v>64.06</v>
      </c>
      <c r="BZ839">
        <v>64.5</v>
      </c>
      <c r="CA839">
        <v>65.56</v>
      </c>
      <c r="CB839">
        <v>65.849999999999994</v>
      </c>
      <c r="CC839">
        <v>65.14</v>
      </c>
      <c r="CD839">
        <v>69.28</v>
      </c>
      <c r="CE839">
        <v>69.44</v>
      </c>
      <c r="CF839">
        <v>69.17</v>
      </c>
      <c r="CG839">
        <v>68.94</v>
      </c>
      <c r="CH839">
        <v>67.2</v>
      </c>
      <c r="CI839">
        <v>66.64</v>
      </c>
      <c r="CJ839">
        <v>66.95</v>
      </c>
      <c r="CK839">
        <v>66.400000000000006</v>
      </c>
      <c r="CL839">
        <v>65.97</v>
      </c>
      <c r="CM839">
        <v>66.61</v>
      </c>
      <c r="CN839">
        <v>66.06</v>
      </c>
      <c r="CO839">
        <v>63.02</v>
      </c>
      <c r="CP839">
        <v>64.37</v>
      </c>
      <c r="CQ839">
        <v>63.09</v>
      </c>
      <c r="CR839">
        <v>62.08</v>
      </c>
      <c r="CS839">
        <v>62.66</v>
      </c>
      <c r="CT839">
        <v>63.81</v>
      </c>
      <c r="CU839">
        <v>64.86</v>
      </c>
      <c r="CV839">
        <v>64.88</v>
      </c>
      <c r="CW839">
        <v>61.94</v>
      </c>
      <c r="CX839">
        <v>62.75</v>
      </c>
      <c r="CY839">
        <v>64.260000000000005</v>
      </c>
      <c r="CZ839">
        <v>62.96</v>
      </c>
      <c r="DA839">
        <v>65.48</v>
      </c>
      <c r="DB839">
        <v>66.25</v>
      </c>
      <c r="DC839">
        <v>67.739999999999995</v>
      </c>
      <c r="DD839">
        <v>67.97</v>
      </c>
      <c r="DE839">
        <v>67.94</v>
      </c>
      <c r="DF839">
        <v>67.48</v>
      </c>
      <c r="DG839">
        <v>69.66</v>
      </c>
      <c r="DH839">
        <v>70.849999999999994</v>
      </c>
      <c r="DI839">
        <v>71.489999999999995</v>
      </c>
      <c r="DJ839">
        <v>72.39</v>
      </c>
      <c r="DK839">
        <v>72.400000000000006</v>
      </c>
      <c r="DL839">
        <v>74.36</v>
      </c>
      <c r="DM839">
        <v>75.8</v>
      </c>
      <c r="DN839">
        <v>76.42</v>
      </c>
      <c r="DO839">
        <v>75.42</v>
      </c>
      <c r="DP839">
        <v>73.67</v>
      </c>
      <c r="DQ839">
        <v>72.03</v>
      </c>
      <c r="DR839">
        <v>71.48</v>
      </c>
      <c r="DT839">
        <v>71.349999999999994</v>
      </c>
      <c r="DU839">
        <v>71.400000000000006</v>
      </c>
      <c r="DV839">
        <v>70.55</v>
      </c>
      <c r="DW839">
        <v>70.430000000000007</v>
      </c>
      <c r="DX839">
        <v>70.47</v>
      </c>
      <c r="DY839">
        <v>74.08</v>
      </c>
      <c r="DZ839">
        <v>75.33</v>
      </c>
      <c r="EA839">
        <v>75.06</v>
      </c>
      <c r="EB839">
        <v>76.67</v>
      </c>
      <c r="EC839">
        <v>76.400000000000006</v>
      </c>
      <c r="ED839">
        <v>74.680000000000007</v>
      </c>
      <c r="EE839">
        <v>74.599999999999994</v>
      </c>
      <c r="EF839">
        <v>73.700100000000006</v>
      </c>
      <c r="EG839">
        <v>73.44</v>
      </c>
      <c r="EH839">
        <v>73.989999999999995</v>
      </c>
      <c r="EI839">
        <v>65.86</v>
      </c>
      <c r="EJ839">
        <v>65.08</v>
      </c>
      <c r="EK839">
        <v>64.23</v>
      </c>
      <c r="EL839">
        <v>63.89</v>
      </c>
      <c r="EM839">
        <v>63.5</v>
      </c>
      <c r="EN839">
        <v>62.68</v>
      </c>
      <c r="EO839">
        <v>62.33</v>
      </c>
      <c r="EP839">
        <v>61.55</v>
      </c>
      <c r="EQ839">
        <v>64.19</v>
      </c>
      <c r="ER839">
        <v>63.69</v>
      </c>
      <c r="ES839">
        <v>65.58</v>
      </c>
      <c r="ET839">
        <v>64.489999999999995</v>
      </c>
      <c r="EU839">
        <v>65.55</v>
      </c>
      <c r="EV839">
        <v>64.03</v>
      </c>
      <c r="EW839">
        <v>64.290000000000006</v>
      </c>
      <c r="EX839">
        <v>65.53</v>
      </c>
      <c r="EY839">
        <v>65.599999999999994</v>
      </c>
      <c r="EZ839">
        <v>67.959999999999994</v>
      </c>
      <c r="FA839">
        <v>71.5</v>
      </c>
      <c r="FB839">
        <v>72.05</v>
      </c>
      <c r="FC839">
        <v>72.010000000000005</v>
      </c>
      <c r="FD839">
        <v>71.290000000000006</v>
      </c>
      <c r="FE839">
        <v>70.33</v>
      </c>
      <c r="FF839">
        <v>70.209999999999994</v>
      </c>
      <c r="FG839">
        <v>70.84</v>
      </c>
      <c r="FH839">
        <v>70.040000000000006</v>
      </c>
      <c r="FI839">
        <v>69.900000000000006</v>
      </c>
      <c r="FJ839">
        <v>64.53</v>
      </c>
      <c r="FK839">
        <v>65.349999999999994</v>
      </c>
      <c r="FL839">
        <v>63.72</v>
      </c>
      <c r="FM839">
        <v>62.31</v>
      </c>
      <c r="FN839">
        <v>65.709999999999994</v>
      </c>
      <c r="FO839">
        <v>63.9</v>
      </c>
      <c r="FP839">
        <v>60.67</v>
      </c>
      <c r="FR839">
        <v>64.48</v>
      </c>
      <c r="FS839">
        <v>63.84</v>
      </c>
      <c r="FT839">
        <v>57.63</v>
      </c>
      <c r="FU839">
        <v>54.7</v>
      </c>
      <c r="FV839">
        <v>56.15</v>
      </c>
      <c r="FW839">
        <v>55.87</v>
      </c>
      <c r="FX839">
        <v>55.34</v>
      </c>
      <c r="FY839">
        <v>55.87</v>
      </c>
      <c r="FZ839">
        <v>55.91</v>
      </c>
      <c r="GA839">
        <v>56.73</v>
      </c>
      <c r="GB839">
        <v>56.51</v>
      </c>
      <c r="GC839">
        <v>56.79</v>
      </c>
      <c r="GD839">
        <v>57.36</v>
      </c>
      <c r="GE839">
        <v>57.75</v>
      </c>
      <c r="GF839">
        <v>58.06</v>
      </c>
      <c r="GG839">
        <v>56.77</v>
      </c>
      <c r="GH839">
        <v>56.36</v>
      </c>
      <c r="GI839">
        <v>58.88</v>
      </c>
      <c r="GJ839">
        <v>59.21</v>
      </c>
      <c r="GK839">
        <v>60.92</v>
      </c>
      <c r="GL839">
        <v>59.25</v>
      </c>
      <c r="GM839">
        <v>58.55</v>
      </c>
      <c r="GN839">
        <v>60.51</v>
      </c>
      <c r="GO839">
        <v>61.64</v>
      </c>
      <c r="GP839">
        <v>62.45</v>
      </c>
      <c r="GQ839">
        <v>60.84</v>
      </c>
      <c r="GR839">
        <v>61.75</v>
      </c>
      <c r="GS839">
        <v>60.32</v>
      </c>
      <c r="GT839">
        <v>60.96</v>
      </c>
      <c r="GU839">
        <v>63.89</v>
      </c>
      <c r="GV839">
        <v>63.6</v>
      </c>
      <c r="GW839">
        <v>65.459999999999994</v>
      </c>
      <c r="GX839">
        <v>57.17</v>
      </c>
      <c r="GY839">
        <v>54.49</v>
      </c>
      <c r="GZ839">
        <v>55.91</v>
      </c>
      <c r="HA839">
        <v>55.42</v>
      </c>
      <c r="HB839">
        <v>53.51</v>
      </c>
      <c r="HC839">
        <v>48.97</v>
      </c>
      <c r="HD839">
        <v>49.4</v>
      </c>
      <c r="HE839">
        <v>49.49</v>
      </c>
      <c r="HF839">
        <v>49</v>
      </c>
      <c r="HG839">
        <v>47.52</v>
      </c>
      <c r="HH839">
        <v>43.72</v>
      </c>
      <c r="HI839">
        <v>49.53</v>
      </c>
      <c r="HJ839">
        <v>48.59</v>
      </c>
      <c r="HK839">
        <v>49.29</v>
      </c>
      <c r="HL839">
        <v>50.65</v>
      </c>
      <c r="HM839">
        <v>52.67</v>
      </c>
      <c r="HN839">
        <v>54.73</v>
      </c>
      <c r="HO839">
        <v>56.76</v>
      </c>
      <c r="HP839">
        <v>56.02</v>
      </c>
      <c r="HQ839">
        <v>56.83</v>
      </c>
      <c r="HR839">
        <v>54.5</v>
      </c>
      <c r="HS839">
        <v>56.04</v>
      </c>
      <c r="HU839">
        <v>51.54</v>
      </c>
      <c r="HV839">
        <v>53.45</v>
      </c>
      <c r="HW839">
        <v>51.5</v>
      </c>
      <c r="HX839">
        <v>51.76</v>
      </c>
      <c r="HY839">
        <v>52.97</v>
      </c>
      <c r="HZ839">
        <v>49.92</v>
      </c>
      <c r="IA839">
        <v>51.19</v>
      </c>
      <c r="IB839">
        <v>51.11</v>
      </c>
      <c r="IC839">
        <v>50.06</v>
      </c>
      <c r="ID839">
        <v>47.82</v>
      </c>
      <c r="IE839">
        <v>49.07</v>
      </c>
      <c r="IF839">
        <v>50.05</v>
      </c>
      <c r="IG839">
        <v>50.86</v>
      </c>
      <c r="IH839">
        <v>49.52</v>
      </c>
      <c r="II839">
        <v>48.2</v>
      </c>
      <c r="IJ839">
        <v>46.48</v>
      </c>
      <c r="IK839">
        <v>45.7</v>
      </c>
      <c r="IL839">
        <v>46.91</v>
      </c>
      <c r="IM839">
        <v>44.06</v>
      </c>
      <c r="IN839">
        <v>44.02</v>
      </c>
      <c r="IO839">
        <v>43.44</v>
      </c>
      <c r="IP839">
        <v>40.43</v>
      </c>
      <c r="IQ839">
        <v>40.659999999999997</v>
      </c>
      <c r="IR839">
        <v>40.56</v>
      </c>
      <c r="IS839">
        <v>43.12</v>
      </c>
      <c r="IT839">
        <v>44.28</v>
      </c>
      <c r="IU839">
        <v>46.68</v>
      </c>
      <c r="IV839">
        <v>44.6</v>
      </c>
      <c r="IW839">
        <v>45.85</v>
      </c>
      <c r="IX839">
        <v>46.58</v>
      </c>
      <c r="IY839">
        <v>48.87</v>
      </c>
      <c r="IZ839">
        <v>49.62</v>
      </c>
      <c r="JA839">
        <v>50.39</v>
      </c>
      <c r="JB839">
        <v>49.9</v>
      </c>
      <c r="JC839">
        <v>51.46</v>
      </c>
      <c r="JD839">
        <v>50.31</v>
      </c>
      <c r="JE839">
        <v>49.17</v>
      </c>
      <c r="JF839">
        <v>50.94</v>
      </c>
      <c r="JG839">
        <v>51.16</v>
      </c>
      <c r="JH839">
        <v>50.49</v>
      </c>
      <c r="JI839">
        <v>48.25</v>
      </c>
      <c r="JJ839">
        <v>46.66</v>
      </c>
      <c r="JK839">
        <v>45.72</v>
      </c>
      <c r="JL839">
        <v>45.39</v>
      </c>
      <c r="JM839">
        <v>39.369999999999997</v>
      </c>
      <c r="JN839">
        <v>41.86</v>
      </c>
      <c r="JO839">
        <v>38.25</v>
      </c>
      <c r="JP839">
        <v>36.159999999999997</v>
      </c>
      <c r="JQ839">
        <v>34.5</v>
      </c>
      <c r="JR839">
        <v>36.61</v>
      </c>
      <c r="JT839">
        <v>41</v>
      </c>
      <c r="JU839">
        <v>38.76</v>
      </c>
      <c r="JV839">
        <v>39.03</v>
      </c>
      <c r="JW839">
        <v>35.630000000000003</v>
      </c>
      <c r="JX839">
        <v>36.42</v>
      </c>
      <c r="JY839">
        <v>37.5</v>
      </c>
      <c r="JZ839">
        <v>38.590000000000003</v>
      </c>
      <c r="KA839">
        <v>41.51</v>
      </c>
      <c r="KB839">
        <v>39.409999999999997</v>
      </c>
      <c r="KC839">
        <v>41.98</v>
      </c>
      <c r="KD839">
        <v>39.630000000000003</v>
      </c>
      <c r="KF839">
        <v>38.950000000000003</v>
      </c>
      <c r="KG839">
        <v>41.84</v>
      </c>
      <c r="KH839">
        <v>41.8</v>
      </c>
      <c r="KI839">
        <v>41.31</v>
      </c>
      <c r="KJ839">
        <v>41.3</v>
      </c>
      <c r="KK839">
        <v>42.36</v>
      </c>
      <c r="KL839">
        <v>43.59</v>
      </c>
      <c r="KM839">
        <v>43.84</v>
      </c>
      <c r="KN839">
        <v>43.51</v>
      </c>
      <c r="KO839">
        <v>43.47</v>
      </c>
      <c r="KP839">
        <v>40.880000000000003</v>
      </c>
      <c r="KQ839">
        <v>38.119999999999997</v>
      </c>
      <c r="KR839">
        <v>38.4</v>
      </c>
      <c r="KS839">
        <v>40.83</v>
      </c>
      <c r="KT839">
        <v>39.909999999999997</v>
      </c>
      <c r="KU839">
        <v>39.270000000000003</v>
      </c>
      <c r="KV839">
        <v>36.25</v>
      </c>
      <c r="KW839">
        <v>37.36</v>
      </c>
      <c r="KX839">
        <v>39.74</v>
      </c>
      <c r="KY839">
        <v>39.840000000000003</v>
      </c>
      <c r="KZ839">
        <v>40.4</v>
      </c>
      <c r="LA839">
        <v>40.700000000000003</v>
      </c>
      <c r="LB839">
        <v>42.62</v>
      </c>
      <c r="LC839">
        <v>42.96</v>
      </c>
      <c r="LF839">
        <v>41.8</v>
      </c>
      <c r="LG839">
        <v>41</v>
      </c>
      <c r="LH839">
        <v>41.82</v>
      </c>
      <c r="LI839">
        <v>42.25</v>
      </c>
      <c r="LJ839">
        <v>42.78</v>
      </c>
      <c r="LK839">
        <v>43.24</v>
      </c>
      <c r="LL839">
        <v>43.82</v>
      </c>
      <c r="LM839">
        <v>44.5</v>
      </c>
      <c r="LN839">
        <v>44.68</v>
      </c>
      <c r="LO839">
        <v>48.06</v>
      </c>
      <c r="LP839">
        <v>50.7</v>
      </c>
      <c r="LQ839">
        <v>51</v>
      </c>
      <c r="LS839">
        <v>51.4</v>
      </c>
      <c r="LT839">
        <v>51.93</v>
      </c>
      <c r="LU839">
        <v>46.48</v>
      </c>
      <c r="LV839">
        <v>47.24</v>
      </c>
      <c r="LW839">
        <v>49.29</v>
      </c>
      <c r="LX839">
        <v>50.365000000000002</v>
      </c>
      <c r="LY839">
        <v>50.19</v>
      </c>
      <c r="LZ839">
        <v>49.3</v>
      </c>
      <c r="MA839">
        <v>49.95</v>
      </c>
      <c r="MB839">
        <v>50.25</v>
      </c>
      <c r="MC839">
        <v>46.52</v>
      </c>
      <c r="MD839">
        <v>47.38</v>
      </c>
      <c r="ME839">
        <v>47.83</v>
      </c>
      <c r="MF839">
        <v>47.25</v>
      </c>
      <c r="MG839">
        <v>47.71</v>
      </c>
      <c r="MH839">
        <v>47.22</v>
      </c>
      <c r="MI839">
        <v>48.49</v>
      </c>
      <c r="MJ839">
        <v>47.48</v>
      </c>
      <c r="MK839">
        <v>48.26</v>
      </c>
      <c r="ML839">
        <v>48.25</v>
      </c>
      <c r="MM839">
        <v>49.06</v>
      </c>
      <c r="MN839">
        <v>50.91</v>
      </c>
      <c r="MO839">
        <v>50.82</v>
      </c>
      <c r="MP839">
        <v>48.65</v>
      </c>
      <c r="MQ839">
        <v>48.7</v>
      </c>
      <c r="MR839">
        <v>45.47</v>
      </c>
      <c r="MS839">
        <v>46.6</v>
      </c>
      <c r="MT839">
        <v>48.914999999999999</v>
      </c>
      <c r="MU839">
        <v>48.5</v>
      </c>
      <c r="MV839">
        <v>44.29</v>
      </c>
      <c r="MW839">
        <v>44.91</v>
      </c>
      <c r="MX839">
        <v>45.09</v>
      </c>
      <c r="MY839">
        <v>43.9</v>
      </c>
      <c r="MZ839">
        <v>43.63</v>
      </c>
      <c r="NA839">
        <v>43.53</v>
      </c>
      <c r="NB839">
        <v>45</v>
      </c>
      <c r="NC839">
        <v>47.34</v>
      </c>
      <c r="NE839">
        <v>47.27</v>
      </c>
      <c r="NF839">
        <v>49.2</v>
      </c>
      <c r="NG839">
        <v>50.37</v>
      </c>
      <c r="NH839">
        <v>50.47</v>
      </c>
      <c r="NI839">
        <v>49.95</v>
      </c>
      <c r="NJ839">
        <v>50.225000000000001</v>
      </c>
      <c r="NK839">
        <v>50.22</v>
      </c>
      <c r="NL839">
        <v>51.344999999999999</v>
      </c>
      <c r="NM839">
        <v>50.09</v>
      </c>
      <c r="NN839">
        <v>52.03</v>
      </c>
      <c r="NO839">
        <v>51.08</v>
      </c>
      <c r="NP839">
        <v>51.96</v>
      </c>
      <c r="NQ839">
        <v>52.75</v>
      </c>
      <c r="NR839">
        <v>52.56</v>
      </c>
      <c r="NS839">
        <v>53.75</v>
      </c>
      <c r="NU839">
        <v>56.5</v>
      </c>
      <c r="NV839">
        <v>55.95</v>
      </c>
      <c r="NW839">
        <v>55.69</v>
      </c>
      <c r="NX839">
        <v>52.46</v>
      </c>
      <c r="NY839">
        <v>51.38</v>
      </c>
      <c r="NZ839">
        <v>54.62</v>
      </c>
      <c r="OA839">
        <v>54.05</v>
      </c>
      <c r="OB839">
        <v>48.09</v>
      </c>
      <c r="OC839">
        <v>45.78</v>
      </c>
      <c r="OD839">
        <v>43.28</v>
      </c>
      <c r="OE839">
        <v>41.56</v>
      </c>
      <c r="OF839">
        <v>41.29</v>
      </c>
      <c r="OG839">
        <v>42.24</v>
      </c>
      <c r="OH839">
        <v>42.9</v>
      </c>
      <c r="OI839">
        <v>43.71</v>
      </c>
      <c r="OJ839">
        <v>44.17</v>
      </c>
      <c r="OK839">
        <v>45.2</v>
      </c>
      <c r="OL839">
        <v>45.54</v>
      </c>
      <c r="OM839">
        <v>46.5</v>
      </c>
      <c r="ON839">
        <v>45.68</v>
      </c>
      <c r="OO839">
        <v>45.24</v>
      </c>
      <c r="OP839">
        <v>42.01</v>
      </c>
      <c r="OQ839">
        <v>42.75</v>
      </c>
      <c r="OR839">
        <v>41.39</v>
      </c>
      <c r="OS839">
        <v>42.93</v>
      </c>
      <c r="OT839">
        <v>46</v>
      </c>
      <c r="OU839">
        <v>43.5</v>
      </c>
      <c r="OV839">
        <v>45.9</v>
      </c>
      <c r="OW839">
        <v>45.26</v>
      </c>
      <c r="OX839">
        <v>44.04</v>
      </c>
      <c r="OY839">
        <v>44.02</v>
      </c>
      <c r="OZ839">
        <v>45</v>
      </c>
      <c r="PA839">
        <v>46.77</v>
      </c>
      <c r="PB839">
        <v>46.78</v>
      </c>
      <c r="PC839">
        <v>46.83</v>
      </c>
      <c r="PD839">
        <v>45.78</v>
      </c>
      <c r="PE839">
        <v>45.86</v>
      </c>
      <c r="PF839">
        <v>45.96</v>
      </c>
      <c r="PG839">
        <v>45.31</v>
      </c>
      <c r="PH839">
        <v>44.645000000000003</v>
      </c>
      <c r="PI839">
        <v>44.37</v>
      </c>
      <c r="PJ839">
        <v>47</v>
      </c>
      <c r="PK839">
        <v>46.5</v>
      </c>
      <c r="PL839">
        <v>47.5</v>
      </c>
      <c r="PM839">
        <v>47.25</v>
      </c>
      <c r="PN839">
        <v>46.4</v>
      </c>
      <c r="PO839">
        <v>46.76</v>
      </c>
      <c r="PP839">
        <v>46.32</v>
      </c>
      <c r="PQ839">
        <v>43.6</v>
      </c>
      <c r="PR839">
        <v>44.63</v>
      </c>
      <c r="PT839">
        <v>45.14</v>
      </c>
      <c r="PU839">
        <v>46.17</v>
      </c>
      <c r="PV839">
        <v>47.47</v>
      </c>
      <c r="PW839">
        <v>46.16</v>
      </c>
      <c r="PX839">
        <v>45.55</v>
      </c>
      <c r="PY839">
        <v>45.27</v>
      </c>
      <c r="PZ839">
        <v>44.76</v>
      </c>
      <c r="QA839">
        <v>44.51</v>
      </c>
      <c r="QB839">
        <v>45.4</v>
      </c>
      <c r="QC839">
        <v>44.22</v>
      </c>
      <c r="QD839">
        <v>43.87</v>
      </c>
      <c r="QE839">
        <v>45.07</v>
      </c>
      <c r="QF839">
        <v>46.1</v>
      </c>
      <c r="QG839">
        <v>45.67</v>
      </c>
      <c r="QH839">
        <v>45.67</v>
      </c>
      <c r="QI839">
        <v>45.69</v>
      </c>
      <c r="QJ839">
        <v>44.27</v>
      </c>
      <c r="QK839">
        <v>43.89</v>
      </c>
      <c r="QL839">
        <v>42.57</v>
      </c>
      <c r="QM839">
        <v>43.61</v>
      </c>
      <c r="QN839">
        <v>44.44</v>
      </c>
      <c r="QO839">
        <v>43.83</v>
      </c>
      <c r="QP839">
        <v>43.93</v>
      </c>
      <c r="QQ839">
        <v>42.85</v>
      </c>
      <c r="QR839">
        <v>42.25</v>
      </c>
      <c r="QS839">
        <v>41.73</v>
      </c>
      <c r="QT839">
        <v>42.25</v>
      </c>
      <c r="QU839">
        <v>42.54</v>
      </c>
      <c r="QV839">
        <v>39.72</v>
      </c>
      <c r="QW839">
        <v>40.950000000000003</v>
      </c>
      <c r="QX839">
        <v>40.19</v>
      </c>
      <c r="QY839">
        <v>40.799999999999997</v>
      </c>
      <c r="QZ839">
        <v>41.31</v>
      </c>
      <c r="RA839">
        <v>42.15</v>
      </c>
      <c r="RB839">
        <v>41.34</v>
      </c>
      <c r="RC839">
        <v>41.95</v>
      </c>
      <c r="RD839">
        <v>40.42</v>
      </c>
      <c r="RE839">
        <v>40.15</v>
      </c>
      <c r="RF839">
        <v>41.58</v>
      </c>
      <c r="RG839">
        <v>41.88</v>
      </c>
      <c r="RH839">
        <v>40.49</v>
      </c>
      <c r="RI839">
        <v>40.42</v>
      </c>
      <c r="RJ839">
        <v>41.49</v>
      </c>
      <c r="RK839">
        <v>39.950000000000003</v>
      </c>
      <c r="RL839">
        <v>40.17</v>
      </c>
      <c r="RM839">
        <v>40.9</v>
      </c>
      <c r="RN839">
        <v>40.9</v>
      </c>
      <c r="RO839">
        <v>41.55</v>
      </c>
      <c r="RP839">
        <v>43.91</v>
      </c>
      <c r="RQ839">
        <v>43.91</v>
      </c>
      <c r="RS839">
        <v>41.48</v>
      </c>
      <c r="RT839">
        <v>41.33</v>
      </c>
      <c r="RU839">
        <v>41.39</v>
      </c>
      <c r="RV839">
        <v>43.43</v>
      </c>
      <c r="RW839">
        <v>44</v>
      </c>
      <c r="RX839">
        <v>44.79</v>
      </c>
      <c r="RY839">
        <v>46.05</v>
      </c>
      <c r="RZ839">
        <v>45.84</v>
      </c>
      <c r="SA839">
        <v>45.4</v>
      </c>
      <c r="SB839">
        <v>46.69</v>
      </c>
      <c r="SC839">
        <v>44.49</v>
      </c>
      <c r="SD839">
        <v>45.6</v>
      </c>
      <c r="SE839">
        <v>45.5</v>
      </c>
      <c r="SF839">
        <v>45.89</v>
      </c>
      <c r="SG839">
        <v>47.2</v>
      </c>
      <c r="SH839">
        <v>49.61</v>
      </c>
      <c r="SI839">
        <v>49.8</v>
      </c>
      <c r="SJ839">
        <v>50.39</v>
      </c>
      <c r="SK839">
        <v>50.36</v>
      </c>
      <c r="SL839">
        <v>50.774999999999999</v>
      </c>
      <c r="SM839">
        <v>51.98</v>
      </c>
      <c r="SN839">
        <v>53.45</v>
      </c>
      <c r="SO839">
        <v>54.27</v>
      </c>
      <c r="SP839">
        <v>52.8</v>
      </c>
      <c r="SQ839">
        <v>50.25</v>
      </c>
      <c r="SR839">
        <v>51.2</v>
      </c>
      <c r="SS839">
        <v>49.695</v>
      </c>
      <c r="ST839">
        <v>49.9</v>
      </c>
      <c r="SU839">
        <v>49.68</v>
      </c>
      <c r="SV839">
        <v>49.99</v>
      </c>
      <c r="SW839">
        <v>54.46</v>
      </c>
      <c r="SX839">
        <v>53.54</v>
      </c>
      <c r="SY839">
        <v>55.55</v>
      </c>
      <c r="SZ839">
        <v>56.25</v>
      </c>
      <c r="TA839">
        <v>57.54</v>
      </c>
      <c r="TB839">
        <v>57.63</v>
      </c>
      <c r="TC839">
        <v>54.85</v>
      </c>
      <c r="TD839">
        <v>52.92</v>
      </c>
      <c r="TE839">
        <v>52.34</v>
      </c>
    </row>
    <row r="840" spans="1:525" x14ac:dyDescent="0.35">
      <c r="A840" t="s">
        <v>1742</v>
      </c>
      <c r="B840" s="55" t="s">
        <v>1743</v>
      </c>
      <c r="C840">
        <v>1039317</v>
      </c>
      <c r="D840">
        <v>941558.1</v>
      </c>
      <c r="E840">
        <v>1532743</v>
      </c>
      <c r="F840">
        <v>1985785</v>
      </c>
      <c r="G840">
        <v>1407894</v>
      </c>
      <c r="H840">
        <v>1873899</v>
      </c>
      <c r="I840">
        <v>2334227</v>
      </c>
      <c r="J840">
        <v>1707331</v>
      </c>
      <c r="K840">
        <v>1381392</v>
      </c>
      <c r="L840">
        <v>1467682</v>
      </c>
      <c r="M840">
        <v>1799774</v>
      </c>
      <c r="N840">
        <v>1928060</v>
      </c>
      <c r="O840">
        <v>2474552</v>
      </c>
      <c r="P840">
        <v>2545053</v>
      </c>
      <c r="Q840">
        <v>1610350</v>
      </c>
      <c r="R840">
        <v>1651155</v>
      </c>
      <c r="S840">
        <v>1698446</v>
      </c>
      <c r="T840">
        <v>1993302</v>
      </c>
      <c r="U840">
        <v>2049100</v>
      </c>
      <c r="V840">
        <v>1406838</v>
      </c>
      <c r="W840">
        <v>1493789</v>
      </c>
      <c r="X840">
        <v>1286023</v>
      </c>
      <c r="Y840">
        <v>1202644</v>
      </c>
      <c r="Z840">
        <v>1544442</v>
      </c>
      <c r="AA840">
        <v>1960035</v>
      </c>
      <c r="AB840">
        <v>1530206</v>
      </c>
      <c r="AC840">
        <v>1529711</v>
      </c>
      <c r="AD840">
        <v>1224760</v>
      </c>
      <c r="AE840">
        <v>2223652</v>
      </c>
      <c r="AF840">
        <v>2226433</v>
      </c>
      <c r="AG840">
        <v>1634192</v>
      </c>
      <c r="AH840">
        <v>2001430</v>
      </c>
      <c r="AI840">
        <v>1469792</v>
      </c>
      <c r="AJ840">
        <v>1619713</v>
      </c>
      <c r="AK840">
        <v>1822077</v>
      </c>
      <c r="AL840">
        <v>2718989</v>
      </c>
      <c r="AM840">
        <v>1714341</v>
      </c>
      <c r="AN840">
        <v>1358914</v>
      </c>
      <c r="AO840">
        <v>2691975</v>
      </c>
      <c r="AP840">
        <v>1306851</v>
      </c>
      <c r="AQ840">
        <v>1910932</v>
      </c>
      <c r="AR840">
        <v>1914137</v>
      </c>
      <c r="AS840">
        <v>2012035</v>
      </c>
      <c r="AT840">
        <v>1955104</v>
      </c>
      <c r="AU840">
        <v>1688760</v>
      </c>
      <c r="AV840">
        <v>2370137</v>
      </c>
      <c r="AW840">
        <v>1661172</v>
      </c>
      <c r="AX840">
        <v>1556541</v>
      </c>
      <c r="AY840">
        <v>747615.9</v>
      </c>
      <c r="AZ840">
        <v>1770402</v>
      </c>
      <c r="BA840">
        <v>1145747</v>
      </c>
      <c r="BB840">
        <v>1854183</v>
      </c>
      <c r="BC840">
        <v>1116571</v>
      </c>
      <c r="BD840">
        <v>824452.5</v>
      </c>
      <c r="BE840">
        <v>2056821</v>
      </c>
      <c r="BF840">
        <v>2226352</v>
      </c>
      <c r="BG840">
        <v>1733015</v>
      </c>
      <c r="BH840">
        <v>2444312</v>
      </c>
      <c r="BI840">
        <v>2074679</v>
      </c>
      <c r="BJ840">
        <v>2062800</v>
      </c>
      <c r="BK840">
        <v>1353410</v>
      </c>
      <c r="BL840">
        <v>1489976</v>
      </c>
      <c r="BM840">
        <v>1594166</v>
      </c>
      <c r="BN840">
        <v>2204378</v>
      </c>
      <c r="BO840">
        <v>2457905</v>
      </c>
      <c r="BP840">
        <v>1297680</v>
      </c>
      <c r="BQ840">
        <v>2015114</v>
      </c>
      <c r="BR840">
        <v>1648779</v>
      </c>
      <c r="BS840">
        <v>2479194</v>
      </c>
      <c r="BT840">
        <v>1680512</v>
      </c>
      <c r="BU840">
        <v>1767082</v>
      </c>
      <c r="BV840">
        <v>1983544</v>
      </c>
      <c r="BW840">
        <v>1888412</v>
      </c>
      <c r="BX840">
        <v>1730343</v>
      </c>
      <c r="BY840">
        <v>1286449</v>
      </c>
      <c r="BZ840">
        <v>1506461</v>
      </c>
      <c r="CA840">
        <v>1590731</v>
      </c>
      <c r="CB840">
        <v>2224880</v>
      </c>
      <c r="CC840">
        <v>2493275</v>
      </c>
      <c r="CD840">
        <v>2995753</v>
      </c>
      <c r="CE840">
        <v>1447345</v>
      </c>
      <c r="CF840">
        <v>2036145</v>
      </c>
      <c r="CG840">
        <v>1411998</v>
      </c>
      <c r="CH840">
        <v>2324960</v>
      </c>
      <c r="CI840">
        <v>1530912</v>
      </c>
      <c r="CJ840">
        <v>1328997</v>
      </c>
      <c r="CK840">
        <v>1418545</v>
      </c>
      <c r="CL840">
        <v>1152420</v>
      </c>
      <c r="CM840">
        <v>1405586</v>
      </c>
      <c r="CN840">
        <v>1592954</v>
      </c>
      <c r="CO840">
        <v>2201101</v>
      </c>
      <c r="CP840">
        <v>1373798</v>
      </c>
      <c r="CQ840">
        <v>1512772</v>
      </c>
      <c r="CR840">
        <v>2195296</v>
      </c>
      <c r="CS840">
        <v>1693676</v>
      </c>
      <c r="CT840">
        <v>2153966</v>
      </c>
      <c r="CU840">
        <v>1770680</v>
      </c>
      <c r="CV840">
        <v>2010910</v>
      </c>
      <c r="CW840">
        <v>3015974</v>
      </c>
      <c r="CX840">
        <v>2400337</v>
      </c>
      <c r="CY840">
        <v>1238397</v>
      </c>
      <c r="CZ840">
        <v>2471512</v>
      </c>
      <c r="DA840">
        <v>2431715</v>
      </c>
      <c r="DB840">
        <v>2070179</v>
      </c>
      <c r="DC840">
        <v>1452265</v>
      </c>
      <c r="DD840">
        <v>1198988</v>
      </c>
      <c r="DE840">
        <v>1798495</v>
      </c>
      <c r="DF840">
        <v>1481547</v>
      </c>
      <c r="DG840">
        <v>2428573</v>
      </c>
      <c r="DH840">
        <v>1867442</v>
      </c>
      <c r="DI840">
        <v>3306626</v>
      </c>
      <c r="DJ840">
        <v>1774764</v>
      </c>
      <c r="DK840">
        <v>1928904</v>
      </c>
      <c r="DL840">
        <v>1389769</v>
      </c>
      <c r="DM840">
        <v>2485610</v>
      </c>
      <c r="DN840">
        <v>2199468</v>
      </c>
      <c r="DO840">
        <v>2959322</v>
      </c>
      <c r="DP840">
        <v>3168547</v>
      </c>
      <c r="DQ840">
        <v>2413969</v>
      </c>
      <c r="DR840">
        <v>2191714</v>
      </c>
      <c r="DS840">
        <v>1195331</v>
      </c>
      <c r="DT840">
        <v>1849215</v>
      </c>
      <c r="DU840">
        <v>2071457</v>
      </c>
      <c r="DV840">
        <v>2231740</v>
      </c>
      <c r="DW840">
        <v>1571233</v>
      </c>
      <c r="DX840">
        <v>1791466</v>
      </c>
      <c r="DY840">
        <v>2370512</v>
      </c>
      <c r="DZ840">
        <v>2953754</v>
      </c>
      <c r="EA840">
        <v>2109440</v>
      </c>
      <c r="EB840">
        <v>2422941</v>
      </c>
      <c r="EC840">
        <v>1601441</v>
      </c>
      <c r="ED840">
        <v>1768731</v>
      </c>
      <c r="EE840">
        <v>912044.6</v>
      </c>
      <c r="EF840">
        <v>1604990</v>
      </c>
      <c r="EG840">
        <v>1586515</v>
      </c>
      <c r="EH840">
        <v>6075913</v>
      </c>
      <c r="EI840">
        <v>5625141</v>
      </c>
      <c r="EJ840">
        <v>2102511</v>
      </c>
      <c r="EK840">
        <v>1726558</v>
      </c>
      <c r="EL840">
        <v>1389725</v>
      </c>
      <c r="EM840">
        <v>1886984</v>
      </c>
      <c r="EN840">
        <v>2025521</v>
      </c>
      <c r="EO840">
        <v>2724091</v>
      </c>
      <c r="EP840">
        <v>2107986</v>
      </c>
      <c r="EQ840">
        <v>3161699</v>
      </c>
      <c r="ER840">
        <v>2257395</v>
      </c>
      <c r="ES840">
        <v>2230606</v>
      </c>
      <c r="ET840">
        <v>1674023</v>
      </c>
      <c r="EU840">
        <v>2263749</v>
      </c>
      <c r="EV840">
        <v>1923639</v>
      </c>
      <c r="EW840">
        <v>1723536</v>
      </c>
      <c r="EX840">
        <v>2174915</v>
      </c>
      <c r="EY840">
        <v>1054129</v>
      </c>
      <c r="EZ840">
        <v>2816814</v>
      </c>
      <c r="FA840">
        <v>2763162</v>
      </c>
      <c r="FB840">
        <v>2517045</v>
      </c>
      <c r="FC840">
        <v>2349577</v>
      </c>
      <c r="FD840">
        <v>1958098</v>
      </c>
      <c r="FE840">
        <v>1729202</v>
      </c>
      <c r="FF840">
        <v>2377518</v>
      </c>
      <c r="FG840">
        <v>2486810</v>
      </c>
      <c r="FH840">
        <v>2495484</v>
      </c>
      <c r="FI840">
        <v>3106127</v>
      </c>
      <c r="FJ840">
        <v>4038227</v>
      </c>
      <c r="FK840">
        <v>1898361</v>
      </c>
      <c r="FL840">
        <v>1585631</v>
      </c>
      <c r="FM840">
        <v>3230661</v>
      </c>
      <c r="FN840">
        <v>2607224</v>
      </c>
      <c r="FO840">
        <v>2993133</v>
      </c>
      <c r="FP840">
        <v>2618247</v>
      </c>
      <c r="FQ840">
        <v>2012036</v>
      </c>
      <c r="FR840">
        <v>2423851</v>
      </c>
      <c r="FS840">
        <v>1826453</v>
      </c>
      <c r="FT840">
        <v>3837830</v>
      </c>
      <c r="FU840">
        <v>3644962</v>
      </c>
      <c r="FV840">
        <v>2289885</v>
      </c>
      <c r="FW840">
        <v>1937096</v>
      </c>
      <c r="FX840">
        <v>2682746</v>
      </c>
      <c r="FY840">
        <v>1843670</v>
      </c>
      <c r="FZ840">
        <v>1693666</v>
      </c>
      <c r="GA840">
        <v>2087714</v>
      </c>
      <c r="GB840">
        <v>2397043</v>
      </c>
      <c r="GC840">
        <v>2337323</v>
      </c>
      <c r="GD840">
        <v>1953188</v>
      </c>
      <c r="GE840">
        <v>1534239</v>
      </c>
      <c r="GF840">
        <v>2103171</v>
      </c>
      <c r="GG840">
        <v>2048830</v>
      </c>
      <c r="GH840">
        <v>2472709</v>
      </c>
      <c r="GI840">
        <v>2288363</v>
      </c>
      <c r="GJ840">
        <v>1593497</v>
      </c>
      <c r="GK840">
        <v>1771110</v>
      </c>
      <c r="GL840">
        <v>1749359</v>
      </c>
      <c r="GM840">
        <v>1400591</v>
      </c>
      <c r="GN840">
        <v>1491431</v>
      </c>
      <c r="GO840">
        <v>2920055</v>
      </c>
      <c r="GP840">
        <v>1979538</v>
      </c>
      <c r="GQ840">
        <v>2062892</v>
      </c>
      <c r="GR840">
        <v>2201823</v>
      </c>
      <c r="GS840">
        <v>2794927</v>
      </c>
      <c r="GT840">
        <v>1992248</v>
      </c>
      <c r="GU840">
        <v>2146462</v>
      </c>
      <c r="GV840">
        <v>3236740</v>
      </c>
      <c r="GW840">
        <v>2566403</v>
      </c>
      <c r="GX840">
        <v>3738923</v>
      </c>
      <c r="GY840">
        <v>1890501</v>
      </c>
      <c r="GZ840">
        <v>3337689</v>
      </c>
      <c r="HA840">
        <v>2551179</v>
      </c>
      <c r="HB840">
        <v>2488449</v>
      </c>
      <c r="HC840">
        <v>5180206</v>
      </c>
      <c r="HD840">
        <v>2374722</v>
      </c>
      <c r="HE840">
        <v>1941590</v>
      </c>
      <c r="HF840">
        <v>2912808</v>
      </c>
      <c r="HG840">
        <v>2968197</v>
      </c>
      <c r="HH840">
        <v>3587085</v>
      </c>
      <c r="HI840">
        <v>4590825</v>
      </c>
      <c r="HJ840">
        <v>2727915</v>
      </c>
      <c r="HK840">
        <v>2080474</v>
      </c>
      <c r="HL840">
        <v>1923898</v>
      </c>
      <c r="HM840">
        <v>2842023</v>
      </c>
      <c r="HN840">
        <v>3500393</v>
      </c>
      <c r="HO840">
        <v>4319279</v>
      </c>
      <c r="HP840">
        <v>3402280</v>
      </c>
      <c r="HQ840">
        <v>2441649</v>
      </c>
      <c r="HR840">
        <v>2786309</v>
      </c>
      <c r="HS840">
        <v>1519908</v>
      </c>
      <c r="HT840">
        <v>1888793</v>
      </c>
      <c r="HU840">
        <v>2880456</v>
      </c>
      <c r="HV840">
        <v>2265880</v>
      </c>
      <c r="HW840">
        <v>1980814</v>
      </c>
      <c r="HX840">
        <v>1505741</v>
      </c>
      <c r="HY840">
        <v>1705826</v>
      </c>
      <c r="HZ840">
        <v>2032597</v>
      </c>
      <c r="IA840">
        <v>1673543</v>
      </c>
      <c r="IB840">
        <v>1447708</v>
      </c>
      <c r="IC840">
        <v>2557555</v>
      </c>
      <c r="ID840">
        <v>2606870</v>
      </c>
      <c r="IE840">
        <v>1087341</v>
      </c>
      <c r="IF840">
        <v>1524991</v>
      </c>
      <c r="IG840">
        <v>1534528</v>
      </c>
      <c r="IH840">
        <v>1343674</v>
      </c>
      <c r="II840">
        <v>2352992</v>
      </c>
      <c r="IJ840">
        <v>2360814</v>
      </c>
      <c r="IK840">
        <v>1503472</v>
      </c>
      <c r="IL840">
        <v>1599079</v>
      </c>
      <c r="IM840">
        <v>5763988</v>
      </c>
      <c r="IN840">
        <v>1594205</v>
      </c>
      <c r="IO840">
        <v>2985078</v>
      </c>
      <c r="IP840">
        <v>3905206</v>
      </c>
      <c r="IQ840">
        <v>2823503</v>
      </c>
      <c r="IR840">
        <v>2187320</v>
      </c>
      <c r="IS840">
        <v>2227289</v>
      </c>
      <c r="IT840">
        <v>1939189</v>
      </c>
      <c r="IU840">
        <v>2106106</v>
      </c>
      <c r="IV840">
        <v>2345082</v>
      </c>
      <c r="IW840">
        <v>1835496</v>
      </c>
      <c r="IX840">
        <v>1644553</v>
      </c>
      <c r="IY840">
        <v>2646919</v>
      </c>
      <c r="IZ840">
        <v>1322858</v>
      </c>
      <c r="JA840">
        <v>1986228</v>
      </c>
      <c r="JB840">
        <v>1533448</v>
      </c>
      <c r="JC840">
        <v>3064386</v>
      </c>
      <c r="JD840">
        <v>1359107</v>
      </c>
      <c r="JE840">
        <v>1442115</v>
      </c>
      <c r="JF840">
        <v>1576676</v>
      </c>
      <c r="JG840">
        <v>2122116</v>
      </c>
      <c r="JH840">
        <v>1686906</v>
      </c>
      <c r="JI840">
        <v>2570302</v>
      </c>
      <c r="JJ840">
        <v>2314882</v>
      </c>
      <c r="JK840">
        <v>1903578</v>
      </c>
      <c r="JL840">
        <v>1477210</v>
      </c>
      <c r="JM840">
        <v>3497984</v>
      </c>
      <c r="JN840">
        <v>3054953</v>
      </c>
      <c r="JO840">
        <v>3541287</v>
      </c>
      <c r="JP840">
        <v>3368430</v>
      </c>
      <c r="JQ840">
        <v>3270325</v>
      </c>
      <c r="JR840">
        <v>2884000</v>
      </c>
      <c r="JS840">
        <v>1843531</v>
      </c>
      <c r="JT840">
        <v>1730183</v>
      </c>
      <c r="JU840">
        <v>2141947</v>
      </c>
      <c r="JV840">
        <v>1839053</v>
      </c>
      <c r="JW840">
        <v>2191508</v>
      </c>
      <c r="JX840">
        <v>2006236</v>
      </c>
      <c r="JY840">
        <v>1773647</v>
      </c>
      <c r="JZ840">
        <v>1946566</v>
      </c>
      <c r="KA840">
        <v>1718900</v>
      </c>
      <c r="KB840">
        <v>2390339</v>
      </c>
      <c r="KC840">
        <v>2310693</v>
      </c>
      <c r="KD840">
        <v>1409698</v>
      </c>
      <c r="KE840">
        <v>922620.3</v>
      </c>
      <c r="KF840">
        <v>1415883</v>
      </c>
      <c r="KG840">
        <v>1360125</v>
      </c>
      <c r="KH840">
        <v>1181849</v>
      </c>
      <c r="KI840">
        <v>1614925</v>
      </c>
      <c r="KJ840">
        <v>1285414</v>
      </c>
      <c r="KK840">
        <v>1438468</v>
      </c>
      <c r="KL840">
        <v>1290838</v>
      </c>
      <c r="KM840">
        <v>1623229</v>
      </c>
      <c r="KN840">
        <v>1880440</v>
      </c>
      <c r="KO840">
        <v>1839425</v>
      </c>
      <c r="KP840">
        <v>2528471</v>
      </c>
      <c r="KQ840">
        <v>1624973</v>
      </c>
      <c r="KR840">
        <v>1381619</v>
      </c>
      <c r="KS840">
        <v>1463856</v>
      </c>
      <c r="KT840">
        <v>1241750</v>
      </c>
      <c r="KU840">
        <v>1067639</v>
      </c>
      <c r="KV840">
        <v>2030131</v>
      </c>
      <c r="KW840">
        <v>1890414</v>
      </c>
      <c r="KX840">
        <v>2090448</v>
      </c>
      <c r="KY840">
        <v>1403050</v>
      </c>
      <c r="KZ840">
        <v>1158153</v>
      </c>
      <c r="LA840">
        <v>2371378</v>
      </c>
      <c r="LB840">
        <v>2436811</v>
      </c>
      <c r="LC840">
        <v>3241065</v>
      </c>
      <c r="LD840">
        <v>1397329</v>
      </c>
      <c r="LE840">
        <v>1311120</v>
      </c>
      <c r="LF840">
        <v>1702741</v>
      </c>
      <c r="LG840">
        <v>1632630</v>
      </c>
      <c r="LH840">
        <v>1222525</v>
      </c>
      <c r="LI840">
        <v>1841625</v>
      </c>
      <c r="LJ840">
        <v>1725537</v>
      </c>
      <c r="LK840">
        <v>1544815</v>
      </c>
      <c r="LL840">
        <v>1162956</v>
      </c>
      <c r="LM840">
        <v>2119102</v>
      </c>
      <c r="LN840">
        <v>2243475</v>
      </c>
      <c r="LO840">
        <v>2704011</v>
      </c>
      <c r="LP840">
        <v>4120643</v>
      </c>
      <c r="LQ840">
        <v>2791270</v>
      </c>
      <c r="LR840">
        <v>1762735</v>
      </c>
      <c r="LS840">
        <v>1664647</v>
      </c>
      <c r="LT840">
        <v>2303310</v>
      </c>
      <c r="LU840">
        <v>5448072</v>
      </c>
      <c r="LV840">
        <v>2156176</v>
      </c>
      <c r="LW840">
        <v>1881154</v>
      </c>
      <c r="LX840">
        <v>1824690</v>
      </c>
      <c r="LY840">
        <v>1387021</v>
      </c>
      <c r="LZ840">
        <v>1759380</v>
      </c>
      <c r="MA840">
        <v>1105517</v>
      </c>
      <c r="MB840">
        <v>2015751</v>
      </c>
      <c r="MC840">
        <v>2900838</v>
      </c>
      <c r="MD840">
        <v>1533550</v>
      </c>
      <c r="ME840">
        <v>1386015</v>
      </c>
      <c r="MF840">
        <v>1403071</v>
      </c>
      <c r="MG840">
        <v>1641812</v>
      </c>
      <c r="MH840">
        <v>1515646</v>
      </c>
      <c r="MI840">
        <v>1443883</v>
      </c>
      <c r="MJ840">
        <v>1282425</v>
      </c>
      <c r="MK840">
        <v>1080542</v>
      </c>
      <c r="ML840">
        <v>1335600</v>
      </c>
      <c r="MM840">
        <v>1215817</v>
      </c>
      <c r="MN840">
        <v>1680666</v>
      </c>
      <c r="MO840">
        <v>1415811</v>
      </c>
      <c r="MP840">
        <v>2132244</v>
      </c>
      <c r="MQ840">
        <v>1444636</v>
      </c>
      <c r="MR840">
        <v>2256726</v>
      </c>
      <c r="MS840">
        <v>1443952</v>
      </c>
      <c r="MT840">
        <v>1654573</v>
      </c>
      <c r="MU840">
        <v>1305249</v>
      </c>
      <c r="MV840">
        <v>2422226</v>
      </c>
      <c r="MW840">
        <v>1747000</v>
      </c>
      <c r="MX840">
        <v>1333397</v>
      </c>
      <c r="MY840">
        <v>1774365</v>
      </c>
      <c r="MZ840">
        <v>1012109</v>
      </c>
      <c r="NA840">
        <v>1904987</v>
      </c>
      <c r="NB840">
        <v>1550230</v>
      </c>
      <c r="NC840">
        <v>3065404</v>
      </c>
      <c r="ND840">
        <v>1690626</v>
      </c>
      <c r="NE840">
        <v>1259240</v>
      </c>
      <c r="NF840">
        <v>2523756</v>
      </c>
      <c r="NG840">
        <v>3057265</v>
      </c>
      <c r="NH840">
        <v>1698932</v>
      </c>
      <c r="NI840">
        <v>2635515</v>
      </c>
      <c r="NJ840">
        <v>1822902</v>
      </c>
      <c r="NK840">
        <v>1684393</v>
      </c>
      <c r="NL840">
        <v>1977396</v>
      </c>
      <c r="NM840">
        <v>2464482</v>
      </c>
      <c r="NN840">
        <v>2720186</v>
      </c>
      <c r="NO840">
        <v>2619582</v>
      </c>
      <c r="NP840">
        <v>3239270</v>
      </c>
      <c r="NQ840">
        <v>2455281</v>
      </c>
      <c r="NR840">
        <v>1966474</v>
      </c>
      <c r="NS840">
        <v>1912961</v>
      </c>
      <c r="NT840">
        <v>1940612</v>
      </c>
      <c r="NU840">
        <v>2055067</v>
      </c>
      <c r="NV840">
        <v>2544354</v>
      </c>
      <c r="NW840">
        <v>2685365</v>
      </c>
      <c r="NX840">
        <v>4152987</v>
      </c>
      <c r="NY840">
        <v>2912165</v>
      </c>
      <c r="NZ840">
        <v>2395142</v>
      </c>
      <c r="OA840">
        <v>1552545</v>
      </c>
      <c r="OB840">
        <v>4221920</v>
      </c>
      <c r="OC840">
        <v>4598917</v>
      </c>
      <c r="OD840">
        <v>4576153</v>
      </c>
      <c r="OE840">
        <v>2238089</v>
      </c>
      <c r="OF840">
        <v>1473975</v>
      </c>
      <c r="OG840">
        <v>2104385</v>
      </c>
      <c r="OH840">
        <v>1661647</v>
      </c>
      <c r="OI840">
        <v>1722240</v>
      </c>
      <c r="OJ840">
        <v>1556004</v>
      </c>
      <c r="OK840">
        <v>1123174</v>
      </c>
      <c r="OL840">
        <v>1338328</v>
      </c>
      <c r="OM840">
        <v>1398104</v>
      </c>
      <c r="ON840">
        <v>1643680</v>
      </c>
      <c r="OO840">
        <v>1745169</v>
      </c>
      <c r="OP840">
        <v>3367972</v>
      </c>
      <c r="OQ840">
        <v>2034529</v>
      </c>
      <c r="OR840">
        <v>1684073</v>
      </c>
      <c r="OS840">
        <v>1947554</v>
      </c>
      <c r="OT840">
        <v>2677544</v>
      </c>
      <c r="OU840">
        <v>1696448</v>
      </c>
      <c r="OV840">
        <v>2268805</v>
      </c>
      <c r="OW840">
        <v>1494952</v>
      </c>
      <c r="OX840">
        <v>1915783</v>
      </c>
      <c r="OY840">
        <v>1959630</v>
      </c>
      <c r="OZ840">
        <v>970330</v>
      </c>
      <c r="PA840">
        <v>1933215</v>
      </c>
      <c r="PB840">
        <v>1562331</v>
      </c>
      <c r="PC840">
        <v>2408056</v>
      </c>
      <c r="PD840">
        <v>1753522</v>
      </c>
      <c r="PE840">
        <v>1065141</v>
      </c>
      <c r="PF840">
        <v>1266078</v>
      </c>
      <c r="PG840">
        <v>1491887</v>
      </c>
      <c r="PH840">
        <v>1649835</v>
      </c>
      <c r="PI840">
        <v>1754099</v>
      </c>
      <c r="PJ840">
        <v>2285538</v>
      </c>
      <c r="PK840">
        <v>1460662</v>
      </c>
      <c r="PL840">
        <v>1424451</v>
      </c>
      <c r="PM840">
        <v>1284850</v>
      </c>
      <c r="PN840">
        <v>1783455</v>
      </c>
      <c r="PO840">
        <v>1597396</v>
      </c>
      <c r="PP840">
        <v>3462275</v>
      </c>
      <c r="PQ840">
        <v>2928788</v>
      </c>
      <c r="PR840">
        <v>1801060</v>
      </c>
      <c r="PS840">
        <v>1336817</v>
      </c>
      <c r="PT840">
        <v>1344839</v>
      </c>
      <c r="PU840">
        <v>1589441</v>
      </c>
      <c r="PV840">
        <v>2116206</v>
      </c>
      <c r="PW840">
        <v>1701586</v>
      </c>
      <c r="PX840">
        <v>1344974</v>
      </c>
      <c r="PY840">
        <v>1381724</v>
      </c>
      <c r="PZ840">
        <v>1364759</v>
      </c>
      <c r="QA840">
        <v>1612852</v>
      </c>
      <c r="QB840">
        <v>1623593</v>
      </c>
      <c r="QC840">
        <v>2217887</v>
      </c>
      <c r="QD840">
        <v>1260991</v>
      </c>
      <c r="QE840">
        <v>1690980</v>
      </c>
      <c r="QF840">
        <v>1488996</v>
      </c>
      <c r="QG840">
        <v>1593529</v>
      </c>
      <c r="QH840">
        <v>1317560</v>
      </c>
      <c r="QI840">
        <v>1224482</v>
      </c>
      <c r="QJ840">
        <v>2147376</v>
      </c>
      <c r="QK840">
        <v>1459974</v>
      </c>
      <c r="QL840">
        <v>1496133</v>
      </c>
      <c r="QM840">
        <v>1477464</v>
      </c>
      <c r="QN840">
        <v>1456228</v>
      </c>
      <c r="QO840">
        <v>1473391</v>
      </c>
      <c r="QP840">
        <v>2863515</v>
      </c>
      <c r="QQ840">
        <v>1627822</v>
      </c>
      <c r="QR840">
        <v>1296824</v>
      </c>
      <c r="QS840">
        <v>1706377</v>
      </c>
      <c r="QT840">
        <v>1587076</v>
      </c>
      <c r="QU840">
        <v>1316320</v>
      </c>
      <c r="QV840">
        <v>2307692</v>
      </c>
      <c r="QW840">
        <v>2038526</v>
      </c>
      <c r="QX840">
        <v>1828171</v>
      </c>
      <c r="QY840">
        <v>2068819</v>
      </c>
      <c r="QZ840">
        <v>985788.1</v>
      </c>
      <c r="RA840">
        <v>1432037</v>
      </c>
      <c r="RB840">
        <v>1971946</v>
      </c>
      <c r="RC840">
        <v>2719408</v>
      </c>
      <c r="RD840">
        <v>2200364</v>
      </c>
      <c r="RE840">
        <v>1330042</v>
      </c>
      <c r="RF840">
        <v>1553148</v>
      </c>
      <c r="RG840">
        <v>1838132</v>
      </c>
      <c r="RH840">
        <v>1323045</v>
      </c>
      <c r="RI840">
        <v>1700190</v>
      </c>
      <c r="RJ840">
        <v>2365969</v>
      </c>
      <c r="RK840">
        <v>2072154</v>
      </c>
      <c r="RL840">
        <v>1462219</v>
      </c>
      <c r="RM840">
        <v>1235185</v>
      </c>
      <c r="RN840">
        <v>1472184</v>
      </c>
      <c r="RO840">
        <v>3510180</v>
      </c>
      <c r="RP840">
        <v>4331539</v>
      </c>
      <c r="RQ840">
        <v>5190935</v>
      </c>
      <c r="RR840">
        <v>2135872</v>
      </c>
      <c r="RS840">
        <v>2707919</v>
      </c>
      <c r="RT840">
        <v>2005548</v>
      </c>
      <c r="RU840">
        <v>2889023</v>
      </c>
      <c r="RV840">
        <v>3071145</v>
      </c>
      <c r="RW840">
        <v>2108757</v>
      </c>
      <c r="RX840">
        <v>2270561</v>
      </c>
      <c r="RY840">
        <v>2077781</v>
      </c>
      <c r="RZ840">
        <v>2158947</v>
      </c>
      <c r="SA840">
        <v>1575323</v>
      </c>
      <c r="SB840">
        <v>1800076</v>
      </c>
      <c r="SC840">
        <v>2045173</v>
      </c>
      <c r="SD840">
        <v>2829431</v>
      </c>
      <c r="SE840">
        <v>2256056</v>
      </c>
      <c r="SF840">
        <v>1061105</v>
      </c>
      <c r="SG840">
        <v>1831230</v>
      </c>
      <c r="SH840">
        <v>1830186</v>
      </c>
      <c r="SI840">
        <v>1891409</v>
      </c>
      <c r="SJ840">
        <v>2823896</v>
      </c>
      <c r="SK840">
        <v>2285906</v>
      </c>
      <c r="SL840">
        <v>1766417</v>
      </c>
      <c r="SM840">
        <v>1867744</v>
      </c>
      <c r="SN840">
        <v>1746675</v>
      </c>
      <c r="SO840">
        <v>1886953</v>
      </c>
      <c r="SP840">
        <v>1991906</v>
      </c>
      <c r="SQ840">
        <v>3185160</v>
      </c>
      <c r="SR840">
        <v>1872634</v>
      </c>
      <c r="SS840">
        <v>1984009</v>
      </c>
      <c r="ST840">
        <v>1613894</v>
      </c>
      <c r="SU840">
        <v>1453303</v>
      </c>
      <c r="SV840">
        <v>1303485</v>
      </c>
      <c r="SW840">
        <v>3252842</v>
      </c>
      <c r="SX840">
        <v>1877361</v>
      </c>
      <c r="SY840">
        <v>1979236</v>
      </c>
      <c r="SZ840">
        <v>1871565</v>
      </c>
      <c r="TA840">
        <v>1756918</v>
      </c>
      <c r="TB840">
        <v>1939941</v>
      </c>
      <c r="TC840">
        <v>2165530</v>
      </c>
      <c r="TD840">
        <v>3514092</v>
      </c>
      <c r="TE840">
        <v>1285901</v>
      </c>
    </row>
    <row r="841" spans="1:525" x14ac:dyDescent="0.35">
      <c r="A841" t="s">
        <v>1744</v>
      </c>
      <c r="B841" s="55" t="s">
        <v>1745</v>
      </c>
      <c r="C841">
        <v>20650.8</v>
      </c>
      <c r="D841">
        <v>18881.5</v>
      </c>
      <c r="E841">
        <v>30814.5</v>
      </c>
      <c r="F841">
        <v>38240.800000000003</v>
      </c>
      <c r="G841">
        <v>25988.2</v>
      </c>
      <c r="H841">
        <v>34509.5</v>
      </c>
      <c r="I841">
        <v>43363.5</v>
      </c>
      <c r="J841">
        <v>31419.1</v>
      </c>
      <c r="K841">
        <v>24995.599999999999</v>
      </c>
      <c r="L841">
        <v>26272</v>
      </c>
      <c r="M841">
        <v>32577.599999999999</v>
      </c>
      <c r="N841">
        <v>36735.300000000003</v>
      </c>
      <c r="O841">
        <v>48165.8</v>
      </c>
      <c r="P841">
        <v>49178.400000000001</v>
      </c>
      <c r="Q841">
        <v>31891.1</v>
      </c>
      <c r="R841">
        <v>31826.400000000001</v>
      </c>
      <c r="S841">
        <v>32701.1</v>
      </c>
      <c r="T841">
        <v>38131.300000000003</v>
      </c>
      <c r="U841">
        <v>40398.9</v>
      </c>
      <c r="V841">
        <v>27615.8</v>
      </c>
      <c r="W841">
        <v>28850.7</v>
      </c>
      <c r="X841">
        <v>24852.400000000001</v>
      </c>
      <c r="Y841">
        <v>23363.200000000001</v>
      </c>
      <c r="Z841">
        <v>30979.8</v>
      </c>
      <c r="AA841">
        <v>40403.300000000003</v>
      </c>
      <c r="AB841">
        <v>31454</v>
      </c>
      <c r="AC841">
        <v>30998.2</v>
      </c>
      <c r="AD841">
        <v>25019.7</v>
      </c>
      <c r="AE841">
        <v>43631.4</v>
      </c>
      <c r="AF841">
        <v>42795.3</v>
      </c>
      <c r="AG841">
        <v>30421.200000000001</v>
      </c>
      <c r="AH841">
        <v>36807.300000000003</v>
      </c>
      <c r="AI841">
        <v>26630.6</v>
      </c>
      <c r="AJ841">
        <v>29118.7</v>
      </c>
      <c r="AK841">
        <v>33229.1</v>
      </c>
      <c r="AL841">
        <v>51683.9</v>
      </c>
      <c r="AM841">
        <v>32420.6</v>
      </c>
      <c r="AN841">
        <v>25594.9</v>
      </c>
      <c r="AO841">
        <v>49616.4</v>
      </c>
      <c r="AP841">
        <v>23971.200000000001</v>
      </c>
      <c r="AQ841">
        <v>35099.800000000003</v>
      </c>
      <c r="AR841">
        <v>34173.599999999999</v>
      </c>
      <c r="AS841">
        <v>34738.699999999997</v>
      </c>
      <c r="AT841">
        <v>32450.1</v>
      </c>
      <c r="AU841">
        <v>27647</v>
      </c>
      <c r="AV841">
        <v>40732.199999999997</v>
      </c>
      <c r="AW841">
        <v>29143.599999999999</v>
      </c>
      <c r="AX841">
        <v>27270.3</v>
      </c>
      <c r="AY841">
        <v>12984.1</v>
      </c>
      <c r="AZ841">
        <v>30615.8</v>
      </c>
      <c r="BA841">
        <v>22946.2</v>
      </c>
      <c r="BB841">
        <v>36269.599999999999</v>
      </c>
      <c r="BC841">
        <v>20529.3</v>
      </c>
      <c r="BD841">
        <v>14079.1</v>
      </c>
      <c r="BE841">
        <v>35268.400000000001</v>
      </c>
      <c r="BF841">
        <v>38096.699999999997</v>
      </c>
      <c r="BG841">
        <v>30075.1</v>
      </c>
      <c r="BH841">
        <v>41021.699999999997</v>
      </c>
      <c r="BI841">
        <v>34602.9</v>
      </c>
      <c r="BJ841">
        <v>34316.699999999997</v>
      </c>
      <c r="BK841">
        <v>22409.599999999999</v>
      </c>
      <c r="BL841">
        <v>24214.2</v>
      </c>
      <c r="BM841">
        <v>30041.5</v>
      </c>
      <c r="BN841">
        <v>35376.800000000003</v>
      </c>
      <c r="BO841">
        <v>39714.300000000003</v>
      </c>
      <c r="BP841">
        <v>21205.200000000001</v>
      </c>
      <c r="BQ841">
        <v>32340.799999999999</v>
      </c>
      <c r="BR841">
        <v>26048.5</v>
      </c>
      <c r="BS841">
        <v>39783</v>
      </c>
      <c r="BT841">
        <v>27537.200000000001</v>
      </c>
      <c r="BU841">
        <v>28609.8</v>
      </c>
      <c r="BV841">
        <v>31468.2</v>
      </c>
      <c r="BW841">
        <v>29321.200000000001</v>
      </c>
      <c r="BX841">
        <v>27232.799999999999</v>
      </c>
      <c r="BY841">
        <v>20173.8</v>
      </c>
      <c r="BZ841">
        <v>23418.6</v>
      </c>
      <c r="CA841">
        <v>24274.6</v>
      </c>
      <c r="CB841">
        <v>34083.1</v>
      </c>
      <c r="CC841">
        <v>37383</v>
      </c>
      <c r="CD841">
        <v>43967.5</v>
      </c>
      <c r="CE841">
        <v>25241.3</v>
      </c>
      <c r="CF841">
        <v>29400.400000000001</v>
      </c>
      <c r="CG841">
        <v>24662.3</v>
      </c>
      <c r="CH841">
        <v>34489.800000000003</v>
      </c>
      <c r="CI841">
        <v>22883.4</v>
      </c>
      <c r="CJ841">
        <v>19929.599999999999</v>
      </c>
      <c r="CK841">
        <v>21393.3</v>
      </c>
      <c r="CL841">
        <v>21105.8</v>
      </c>
      <c r="CM841">
        <v>21231.5</v>
      </c>
      <c r="CN841">
        <v>24243.9</v>
      </c>
      <c r="CO841">
        <v>34666.800000000003</v>
      </c>
      <c r="CP841">
        <v>21662.799999999999</v>
      </c>
      <c r="CQ841">
        <v>28113.3</v>
      </c>
      <c r="CR841">
        <v>35538.400000000001</v>
      </c>
      <c r="CS841">
        <v>27209.1</v>
      </c>
      <c r="CT841">
        <v>34229</v>
      </c>
      <c r="CU841">
        <v>35445.300000000003</v>
      </c>
      <c r="CV841">
        <v>30803.4</v>
      </c>
      <c r="CW841">
        <v>47677.599999999999</v>
      </c>
      <c r="CX841">
        <v>38681.800000000003</v>
      </c>
      <c r="CY841">
        <v>21924.400000000001</v>
      </c>
      <c r="CZ841">
        <v>38583.800000000003</v>
      </c>
      <c r="DA841">
        <v>37504.9</v>
      </c>
      <c r="DB841">
        <v>35076.800000000003</v>
      </c>
      <c r="DC841">
        <v>26692.7</v>
      </c>
      <c r="DD841">
        <v>17711.599999999999</v>
      </c>
      <c r="DE841">
        <v>26451.8</v>
      </c>
      <c r="DF841">
        <v>24741.5</v>
      </c>
      <c r="DG841">
        <v>35117.699999999997</v>
      </c>
      <c r="DH841">
        <v>31017.5</v>
      </c>
      <c r="DI841">
        <v>46379.8</v>
      </c>
      <c r="DJ841">
        <v>24619</v>
      </c>
      <c r="DK841">
        <v>26681.200000000001</v>
      </c>
      <c r="DL841">
        <v>18807.2</v>
      </c>
      <c r="DM841">
        <v>33060.199999999997</v>
      </c>
      <c r="DN841">
        <v>28956.2</v>
      </c>
      <c r="DO841">
        <v>39216.400000000001</v>
      </c>
      <c r="DP841">
        <v>42461.4</v>
      </c>
      <c r="DQ841">
        <v>33273.5</v>
      </c>
      <c r="DR841">
        <v>30549.200000000001</v>
      </c>
      <c r="DS841">
        <v>20301.599999999999</v>
      </c>
      <c r="DT841">
        <v>25718.2</v>
      </c>
      <c r="DU841">
        <v>28763.4</v>
      </c>
      <c r="DV841">
        <v>31541.5</v>
      </c>
      <c r="DW841">
        <v>22306.5</v>
      </c>
      <c r="DX841">
        <v>25311.7</v>
      </c>
      <c r="DY841">
        <v>32502.6</v>
      </c>
      <c r="DZ841">
        <v>39325.5</v>
      </c>
      <c r="EA841">
        <v>28039</v>
      </c>
      <c r="EB841">
        <v>31905.9</v>
      </c>
      <c r="EC841">
        <v>20776.7</v>
      </c>
      <c r="ED841">
        <v>23460.9</v>
      </c>
      <c r="EE841">
        <v>13794.8</v>
      </c>
      <c r="EF841">
        <v>21761.1</v>
      </c>
      <c r="EG841">
        <v>21600.3</v>
      </c>
      <c r="EH841">
        <v>88193.4</v>
      </c>
      <c r="EI841">
        <v>85849.9</v>
      </c>
      <c r="EJ841">
        <v>32219.8</v>
      </c>
      <c r="EK841">
        <v>32578.6</v>
      </c>
      <c r="EL841">
        <v>25395.7</v>
      </c>
      <c r="EM841">
        <v>29589.1</v>
      </c>
      <c r="EN841">
        <v>32232.400000000001</v>
      </c>
      <c r="EO841">
        <v>43658.5</v>
      </c>
      <c r="EP841">
        <v>33999.9</v>
      </c>
      <c r="EQ841">
        <v>49335.7</v>
      </c>
      <c r="ER841">
        <v>35734.9</v>
      </c>
      <c r="ES841">
        <v>34462.300000000003</v>
      </c>
      <c r="ET841">
        <v>30337.8</v>
      </c>
      <c r="EU841">
        <v>35047.800000000003</v>
      </c>
      <c r="EV841">
        <v>35495.1</v>
      </c>
      <c r="EW841">
        <v>26818.1</v>
      </c>
      <c r="EX841">
        <v>33043.800000000003</v>
      </c>
      <c r="EY841">
        <v>17528.400000000001</v>
      </c>
      <c r="EZ841">
        <v>42044.5</v>
      </c>
      <c r="FA841">
        <v>39093.5</v>
      </c>
      <c r="FB841">
        <v>41983.199999999997</v>
      </c>
      <c r="FC841">
        <v>32305.200000000001</v>
      </c>
      <c r="FD841">
        <v>27312</v>
      </c>
      <c r="FE841">
        <v>24514.400000000001</v>
      </c>
      <c r="FF841">
        <v>33933.800000000003</v>
      </c>
      <c r="FG841">
        <v>35564.6</v>
      </c>
      <c r="FH841">
        <v>35216.9</v>
      </c>
      <c r="FI841">
        <v>44446.2</v>
      </c>
      <c r="FJ841">
        <v>61289.7</v>
      </c>
      <c r="FK841">
        <v>29067.9</v>
      </c>
      <c r="FL841">
        <v>24705.3</v>
      </c>
      <c r="FM841">
        <v>50949.3</v>
      </c>
      <c r="FN841">
        <v>40399.4</v>
      </c>
      <c r="FO841">
        <v>46382.1</v>
      </c>
      <c r="FP841">
        <v>42970.7</v>
      </c>
      <c r="FQ841">
        <v>32868.1</v>
      </c>
      <c r="FR841">
        <v>38538.800000000003</v>
      </c>
      <c r="FS841">
        <v>28595.599999999999</v>
      </c>
      <c r="FT841">
        <v>64488.5</v>
      </c>
      <c r="FU841">
        <v>65621.600000000006</v>
      </c>
      <c r="FV841">
        <v>40754.699999999997</v>
      </c>
      <c r="FW841">
        <v>34822.9</v>
      </c>
      <c r="FX841">
        <v>48725.2</v>
      </c>
      <c r="FY841">
        <v>33128.1</v>
      </c>
      <c r="FZ841">
        <v>30332.1</v>
      </c>
      <c r="GA841">
        <v>36972.300000000003</v>
      </c>
      <c r="GB841">
        <v>41647.300000000003</v>
      </c>
      <c r="GC841">
        <v>41171.199999999997</v>
      </c>
      <c r="GD841">
        <v>34444.5</v>
      </c>
      <c r="GE841">
        <v>26894.2</v>
      </c>
      <c r="GF841">
        <v>36003.9</v>
      </c>
      <c r="GG841">
        <v>35855.1</v>
      </c>
      <c r="GH841">
        <v>43116</v>
      </c>
      <c r="GI841">
        <v>38978.400000000001</v>
      </c>
      <c r="GJ841">
        <v>26833.8</v>
      </c>
      <c r="GK841">
        <v>29490.3</v>
      </c>
      <c r="GL841">
        <v>29298.7</v>
      </c>
      <c r="GM841">
        <v>23870.400000000001</v>
      </c>
      <c r="GN841">
        <v>24735.1</v>
      </c>
      <c r="GO841">
        <v>47345.8</v>
      </c>
      <c r="GP841">
        <v>31793.200000000001</v>
      </c>
      <c r="GQ841">
        <v>33870.5</v>
      </c>
      <c r="GR841">
        <v>35986.300000000003</v>
      </c>
      <c r="GS841">
        <v>44892.9</v>
      </c>
      <c r="GT841">
        <v>32521.7</v>
      </c>
      <c r="GU841">
        <v>34390.199999999997</v>
      </c>
      <c r="GV841">
        <v>50090.9</v>
      </c>
      <c r="GW841">
        <v>39640.300000000003</v>
      </c>
      <c r="GX841">
        <v>62952.6</v>
      </c>
      <c r="GY841">
        <v>34149.5</v>
      </c>
      <c r="GZ841">
        <v>61159.3</v>
      </c>
      <c r="HA841">
        <v>46558.2</v>
      </c>
      <c r="HB841">
        <v>46513.8</v>
      </c>
      <c r="HC841">
        <v>102818.6</v>
      </c>
      <c r="HD841">
        <v>49381.2</v>
      </c>
      <c r="HE841">
        <v>39438.800000000003</v>
      </c>
      <c r="HF841">
        <v>59112.9</v>
      </c>
      <c r="HG841">
        <v>62167.9</v>
      </c>
      <c r="HH841">
        <v>81001.100000000006</v>
      </c>
      <c r="HI841">
        <v>97161.3</v>
      </c>
      <c r="HJ841">
        <v>55850.6</v>
      </c>
      <c r="HK841">
        <v>42387</v>
      </c>
      <c r="HL841">
        <v>38366.5</v>
      </c>
      <c r="HM841">
        <v>54461.7</v>
      </c>
      <c r="HN841">
        <v>64804.7</v>
      </c>
      <c r="HO841">
        <v>76855.899999999994</v>
      </c>
      <c r="HP841">
        <v>60364</v>
      </c>
      <c r="HQ841">
        <v>42985.1</v>
      </c>
      <c r="HR841">
        <v>50250</v>
      </c>
      <c r="HS841">
        <v>27388.3</v>
      </c>
      <c r="HT841">
        <v>34074.5</v>
      </c>
      <c r="HU841">
        <v>54017</v>
      </c>
      <c r="HV841">
        <v>42118.8</v>
      </c>
      <c r="HW841">
        <v>37814.800000000003</v>
      </c>
      <c r="HX841">
        <v>28963.1</v>
      </c>
      <c r="HY841">
        <v>32552.400000000001</v>
      </c>
      <c r="HZ841">
        <v>40724.5</v>
      </c>
      <c r="IA841">
        <v>33274.800000000003</v>
      </c>
      <c r="IB841">
        <v>28140.799999999999</v>
      </c>
      <c r="IC841">
        <v>51694.2</v>
      </c>
      <c r="ID841">
        <v>54361.599999999999</v>
      </c>
      <c r="IE841">
        <v>22486.7</v>
      </c>
      <c r="IF841">
        <v>31052.400000000001</v>
      </c>
      <c r="IG841">
        <v>30683.200000000001</v>
      </c>
      <c r="IH841">
        <v>26948.400000000001</v>
      </c>
      <c r="II841">
        <v>48714.400000000001</v>
      </c>
      <c r="IJ841">
        <v>51011.6</v>
      </c>
      <c r="IK841">
        <v>32581</v>
      </c>
      <c r="IL841">
        <v>34413.599999999999</v>
      </c>
      <c r="IM841">
        <v>123339.3</v>
      </c>
      <c r="IN841">
        <v>36253.5</v>
      </c>
      <c r="IO841">
        <v>68351.100000000006</v>
      </c>
      <c r="IP841">
        <v>95648</v>
      </c>
      <c r="IQ841">
        <v>69586.100000000006</v>
      </c>
      <c r="IR841">
        <v>53557.3</v>
      </c>
      <c r="IS841">
        <v>52382.5</v>
      </c>
      <c r="IT841">
        <v>44387.199999999997</v>
      </c>
      <c r="IU841">
        <v>45534.3</v>
      </c>
      <c r="IV841">
        <v>51279.3</v>
      </c>
      <c r="IW841">
        <v>39979</v>
      </c>
      <c r="IX841">
        <v>35039.1</v>
      </c>
      <c r="IY841">
        <v>54836.6</v>
      </c>
      <c r="IZ841">
        <v>26795.7</v>
      </c>
      <c r="JA841">
        <v>39542.199999999997</v>
      </c>
      <c r="JB841">
        <v>30498.400000000001</v>
      </c>
      <c r="JC841">
        <v>60071.199999999997</v>
      </c>
      <c r="JD841">
        <v>26786.9</v>
      </c>
      <c r="JE841">
        <v>29028.6</v>
      </c>
      <c r="JF841">
        <v>31496.1</v>
      </c>
      <c r="JG841">
        <v>41608.699999999997</v>
      </c>
      <c r="JH841">
        <v>33241.1</v>
      </c>
      <c r="JI841">
        <v>52795.6</v>
      </c>
      <c r="JJ841">
        <v>49741.3</v>
      </c>
      <c r="JK841">
        <v>41756.5</v>
      </c>
      <c r="JL841">
        <v>32534.3</v>
      </c>
      <c r="JM841">
        <v>83568.600000000006</v>
      </c>
      <c r="JN841">
        <v>72192</v>
      </c>
      <c r="JO841">
        <v>89206</v>
      </c>
      <c r="JP841">
        <v>90707.3</v>
      </c>
      <c r="JQ841">
        <v>96622.7</v>
      </c>
      <c r="JR841">
        <v>77261</v>
      </c>
      <c r="JS841">
        <v>47146.5</v>
      </c>
      <c r="JT841">
        <v>42276.3</v>
      </c>
      <c r="JU841">
        <v>55477.7</v>
      </c>
      <c r="JV841">
        <v>46112.2</v>
      </c>
      <c r="JW841">
        <v>60287.6</v>
      </c>
      <c r="JX841">
        <v>55177.8</v>
      </c>
      <c r="JY841">
        <v>47307.7</v>
      </c>
      <c r="JZ841">
        <v>50104.6</v>
      </c>
      <c r="KA841">
        <v>42571.6</v>
      </c>
      <c r="KB841">
        <v>58239.3</v>
      </c>
      <c r="KC841">
        <v>56629.2</v>
      </c>
      <c r="KD841">
        <v>35678.9</v>
      </c>
      <c r="KE841">
        <v>23460.6</v>
      </c>
      <c r="KF841">
        <v>35737.1</v>
      </c>
      <c r="KG841">
        <v>33128.699999999997</v>
      </c>
      <c r="KH841">
        <v>28556.1</v>
      </c>
      <c r="KI841">
        <v>38560.699999999997</v>
      </c>
      <c r="KJ841">
        <v>30958.9</v>
      </c>
      <c r="KK841">
        <v>33369.5</v>
      </c>
      <c r="KL841">
        <v>29748.1</v>
      </c>
      <c r="KM841">
        <v>37147.300000000003</v>
      </c>
      <c r="KN841">
        <v>43198.3</v>
      </c>
      <c r="KO841">
        <v>42246.3</v>
      </c>
      <c r="KP841">
        <v>60904.1</v>
      </c>
      <c r="KQ841">
        <v>42227.4</v>
      </c>
      <c r="KR841">
        <v>35668</v>
      </c>
      <c r="KS841">
        <v>36296.1</v>
      </c>
      <c r="KT841">
        <v>31141</v>
      </c>
      <c r="KU841">
        <v>27420.7</v>
      </c>
      <c r="KV841">
        <v>54858.8</v>
      </c>
      <c r="KW841">
        <v>50392.800000000003</v>
      </c>
      <c r="KX841">
        <v>53326.1</v>
      </c>
      <c r="KY841">
        <v>34606.6</v>
      </c>
      <c r="KZ841">
        <v>28510.9</v>
      </c>
      <c r="LA841">
        <v>58799.1</v>
      </c>
      <c r="LB841">
        <v>57427.4</v>
      </c>
      <c r="LC841">
        <v>75245.399999999994</v>
      </c>
      <c r="LD841">
        <v>32798.5</v>
      </c>
      <c r="LE841">
        <v>31962.9</v>
      </c>
      <c r="LF841">
        <v>41358.400000000001</v>
      </c>
      <c r="LG841">
        <v>39593.199999999997</v>
      </c>
      <c r="LH841">
        <v>29295.4</v>
      </c>
      <c r="LI841">
        <v>43884.4</v>
      </c>
      <c r="LJ841">
        <v>41407.300000000003</v>
      </c>
      <c r="LK841">
        <v>35697.199999999997</v>
      </c>
      <c r="LL841">
        <v>26642.799999999999</v>
      </c>
      <c r="LM841">
        <v>47724.7</v>
      </c>
      <c r="LN841">
        <v>50031.9</v>
      </c>
      <c r="LO841">
        <v>56831.4</v>
      </c>
      <c r="LP841">
        <v>82156.3</v>
      </c>
      <c r="LQ841">
        <v>54883.5</v>
      </c>
      <c r="LR841">
        <v>34273.800000000003</v>
      </c>
      <c r="LS841">
        <v>32374.6</v>
      </c>
      <c r="LT841">
        <v>44493.3</v>
      </c>
      <c r="LU841">
        <v>114393.9</v>
      </c>
      <c r="LV841">
        <v>45792.7</v>
      </c>
      <c r="LW841">
        <v>38683.199999999997</v>
      </c>
      <c r="LX841">
        <v>36310.699999999997</v>
      </c>
      <c r="LY841">
        <v>27801.8</v>
      </c>
      <c r="LZ841">
        <v>35486</v>
      </c>
      <c r="MA841">
        <v>22280.1</v>
      </c>
      <c r="MB841">
        <v>40358.800000000003</v>
      </c>
      <c r="MC841">
        <v>61609.8</v>
      </c>
      <c r="MD841">
        <v>32393.8</v>
      </c>
      <c r="ME841">
        <v>29192.799999999999</v>
      </c>
      <c r="MF841">
        <v>29898.7</v>
      </c>
      <c r="MG841">
        <v>34679.9</v>
      </c>
      <c r="MH841">
        <v>32243.8</v>
      </c>
      <c r="MI841">
        <v>30069.599999999999</v>
      </c>
      <c r="MJ841">
        <v>26994.400000000001</v>
      </c>
      <c r="MK841">
        <v>22481.9</v>
      </c>
      <c r="ML841">
        <v>27607.7</v>
      </c>
      <c r="MM841">
        <v>24914.6</v>
      </c>
      <c r="MN841">
        <v>33402.5</v>
      </c>
      <c r="MO841">
        <v>27922.2</v>
      </c>
      <c r="MP841">
        <v>43384.7</v>
      </c>
      <c r="MQ841">
        <v>29871.1</v>
      </c>
      <c r="MR841">
        <v>48132.800000000003</v>
      </c>
      <c r="MS841">
        <v>31109.599999999999</v>
      </c>
      <c r="MT841">
        <v>34583</v>
      </c>
      <c r="MU841">
        <v>27076.5</v>
      </c>
      <c r="MV841">
        <v>52966.9</v>
      </c>
      <c r="MW841">
        <v>39313.5</v>
      </c>
      <c r="MX841">
        <v>29667.3</v>
      </c>
      <c r="MY841">
        <v>40065.699999999997</v>
      </c>
      <c r="MZ841">
        <v>22980.9</v>
      </c>
      <c r="NA841">
        <v>43990.8</v>
      </c>
      <c r="NB841">
        <v>34728.1</v>
      </c>
      <c r="NC841">
        <v>65415.8</v>
      </c>
      <c r="ND841">
        <v>35652.5</v>
      </c>
      <c r="NE841">
        <v>26687</v>
      </c>
      <c r="NF841">
        <v>51696.4</v>
      </c>
      <c r="NG841">
        <v>61190</v>
      </c>
      <c r="NH841">
        <v>33686.1</v>
      </c>
      <c r="NI841">
        <v>52858</v>
      </c>
      <c r="NJ841">
        <v>36047.800000000003</v>
      </c>
      <c r="NK841">
        <v>33371</v>
      </c>
      <c r="NL841">
        <v>38843.199999999997</v>
      </c>
      <c r="NM841">
        <v>48612.800000000003</v>
      </c>
      <c r="NN841">
        <v>51909.2</v>
      </c>
      <c r="NO841">
        <v>50900.800000000003</v>
      </c>
      <c r="NP841">
        <v>63155.5</v>
      </c>
      <c r="NQ841">
        <v>46434</v>
      </c>
      <c r="NR841">
        <v>37818.1</v>
      </c>
      <c r="NS841">
        <v>35850.199999999997</v>
      </c>
      <c r="NT841">
        <v>35391.599999999999</v>
      </c>
      <c r="NU841">
        <v>36945.699999999997</v>
      </c>
      <c r="NV841">
        <v>46021.9</v>
      </c>
      <c r="NW841">
        <v>48059.5</v>
      </c>
      <c r="NX841">
        <v>78690.399999999994</v>
      </c>
      <c r="NY841">
        <v>55565</v>
      </c>
      <c r="NZ841">
        <v>44928.5</v>
      </c>
      <c r="OA841">
        <v>28790</v>
      </c>
      <c r="OB841">
        <v>84167.9</v>
      </c>
      <c r="OC841">
        <v>100222.9</v>
      </c>
      <c r="OD841">
        <v>106752.2</v>
      </c>
      <c r="OE841">
        <v>52665.1</v>
      </c>
      <c r="OF841">
        <v>35488.9</v>
      </c>
      <c r="OG841">
        <v>50080.3</v>
      </c>
      <c r="OH841">
        <v>38997.1</v>
      </c>
      <c r="OI841">
        <v>39196.199999999997</v>
      </c>
      <c r="OJ841">
        <v>35327.300000000003</v>
      </c>
      <c r="OK841">
        <v>25106.1</v>
      </c>
      <c r="OL841">
        <v>29441.8</v>
      </c>
      <c r="OM841">
        <v>30534.3</v>
      </c>
      <c r="ON841">
        <v>36252.1</v>
      </c>
      <c r="OO841">
        <v>38793.599999999999</v>
      </c>
      <c r="OP841">
        <v>78592.100000000006</v>
      </c>
      <c r="OQ841">
        <v>47678.3</v>
      </c>
      <c r="OR841">
        <v>40923.1</v>
      </c>
      <c r="OS841">
        <v>45930.9</v>
      </c>
      <c r="OT841">
        <v>59906.8</v>
      </c>
      <c r="OU841">
        <v>38160.400000000001</v>
      </c>
      <c r="OV841">
        <v>49434.9</v>
      </c>
      <c r="OW841">
        <v>32790.9</v>
      </c>
      <c r="OX841">
        <v>42666.3</v>
      </c>
      <c r="OY841">
        <v>44702.6</v>
      </c>
      <c r="OZ841">
        <v>21640.7</v>
      </c>
      <c r="PA841">
        <v>41737.1</v>
      </c>
      <c r="PB841">
        <v>33397.300000000003</v>
      </c>
      <c r="PC841">
        <v>51453.4</v>
      </c>
      <c r="PD841">
        <v>38125.800000000003</v>
      </c>
      <c r="PE841">
        <v>23100.9</v>
      </c>
      <c r="PF841">
        <v>27714.799999999999</v>
      </c>
      <c r="PG841">
        <v>32539.599999999999</v>
      </c>
      <c r="PH841">
        <v>37010</v>
      </c>
      <c r="PI841">
        <v>39305.300000000003</v>
      </c>
      <c r="PJ841">
        <v>49354.8</v>
      </c>
      <c r="PK841">
        <v>31306.799999999999</v>
      </c>
      <c r="PL841">
        <v>29910.5</v>
      </c>
      <c r="PM841">
        <v>27134</v>
      </c>
      <c r="PN841">
        <v>38400.6</v>
      </c>
      <c r="PO841">
        <v>34108.199999999997</v>
      </c>
      <c r="PP841">
        <v>75228.5</v>
      </c>
      <c r="PQ841">
        <v>65023</v>
      </c>
      <c r="PR841">
        <v>40525.5</v>
      </c>
      <c r="PS841">
        <v>29968.400000000001</v>
      </c>
      <c r="PT841">
        <v>29981.599999999999</v>
      </c>
      <c r="PU841">
        <v>34628.9</v>
      </c>
      <c r="PV841">
        <v>45048.6</v>
      </c>
      <c r="PW841">
        <v>36282.1</v>
      </c>
      <c r="PX841">
        <v>29267</v>
      </c>
      <c r="PY841">
        <v>30542.3</v>
      </c>
      <c r="PZ841">
        <v>30399.599999999999</v>
      </c>
      <c r="QA841">
        <v>36229.4</v>
      </c>
      <c r="QB841">
        <v>36055</v>
      </c>
      <c r="QC841">
        <v>49710.2</v>
      </c>
      <c r="QD841">
        <v>28844.5</v>
      </c>
      <c r="QE841">
        <v>37988.699999999997</v>
      </c>
      <c r="QF841">
        <v>32393.7</v>
      </c>
      <c r="QG841">
        <v>35018</v>
      </c>
      <c r="QH841">
        <v>28943.599999999999</v>
      </c>
      <c r="QI841">
        <v>26855</v>
      </c>
      <c r="QJ841">
        <v>47972.1</v>
      </c>
      <c r="QK841">
        <v>33154.1</v>
      </c>
      <c r="QL841">
        <v>34769.699999999997</v>
      </c>
      <c r="QM841">
        <v>34251.300000000003</v>
      </c>
      <c r="QN841">
        <v>32959.300000000003</v>
      </c>
      <c r="QO841">
        <v>33609.1</v>
      </c>
      <c r="QP841">
        <v>64891.5</v>
      </c>
      <c r="QQ841">
        <v>37839</v>
      </c>
      <c r="QR841">
        <v>30867.3</v>
      </c>
      <c r="QS841">
        <v>41027.5</v>
      </c>
      <c r="QT841">
        <v>37272.199999999997</v>
      </c>
      <c r="QU841">
        <v>30697</v>
      </c>
      <c r="QV841">
        <v>56558.5</v>
      </c>
      <c r="QW841">
        <v>50715.8</v>
      </c>
      <c r="QX841">
        <v>45403.9</v>
      </c>
      <c r="QY841">
        <v>51251.7</v>
      </c>
      <c r="QZ841">
        <v>24052.3</v>
      </c>
      <c r="RA841">
        <v>34180.300000000003</v>
      </c>
      <c r="RB841">
        <v>47272.7</v>
      </c>
      <c r="RC841">
        <v>65040.5</v>
      </c>
      <c r="RD841">
        <v>53345.3</v>
      </c>
      <c r="RE841">
        <v>33044.400000000001</v>
      </c>
      <c r="RF841">
        <v>37443.300000000003</v>
      </c>
      <c r="RG841">
        <v>44263.199999999997</v>
      </c>
      <c r="RH841">
        <v>32536.7</v>
      </c>
      <c r="RI841">
        <v>42228.1</v>
      </c>
      <c r="RJ841">
        <v>57915.5</v>
      </c>
      <c r="RK841">
        <v>51387.1</v>
      </c>
      <c r="RL841">
        <v>36336.1</v>
      </c>
      <c r="RM841">
        <v>30416.6</v>
      </c>
      <c r="RN841">
        <v>36039.9</v>
      </c>
      <c r="RO841">
        <v>86234.1</v>
      </c>
      <c r="RP841">
        <v>99257.4</v>
      </c>
      <c r="RQ841">
        <v>117056.4</v>
      </c>
      <c r="RR841">
        <v>49245.7</v>
      </c>
      <c r="RS841">
        <v>63850.5</v>
      </c>
      <c r="RT841">
        <v>48157.1</v>
      </c>
      <c r="RU841">
        <v>69819.600000000006</v>
      </c>
      <c r="RV841">
        <v>71349.5</v>
      </c>
      <c r="RW841">
        <v>48125.5</v>
      </c>
      <c r="RX841">
        <v>51335.1</v>
      </c>
      <c r="RY841">
        <v>45475.9</v>
      </c>
      <c r="RZ841">
        <v>46893.8</v>
      </c>
      <c r="SA841">
        <v>34534.800000000003</v>
      </c>
      <c r="SB841">
        <v>39555.199999999997</v>
      </c>
      <c r="SC841">
        <v>44754.3</v>
      </c>
      <c r="SD841">
        <v>62531.199999999997</v>
      </c>
      <c r="SE841">
        <v>49033.1</v>
      </c>
      <c r="SF841">
        <v>23078.7</v>
      </c>
      <c r="SG841">
        <v>39081</v>
      </c>
      <c r="SH841">
        <v>37544.400000000001</v>
      </c>
      <c r="SI841">
        <v>38136.400000000001</v>
      </c>
      <c r="SJ841">
        <v>56739</v>
      </c>
      <c r="SK841">
        <v>45751.8</v>
      </c>
      <c r="SL841">
        <v>34699.4</v>
      </c>
      <c r="SM841">
        <v>36108.699999999997</v>
      </c>
      <c r="SN841">
        <v>32843</v>
      </c>
      <c r="SO841">
        <v>34783.699999999997</v>
      </c>
      <c r="SP841">
        <v>37361.1</v>
      </c>
      <c r="SQ841">
        <v>62803.1</v>
      </c>
      <c r="SR841">
        <v>36672.699999999997</v>
      </c>
      <c r="SS841">
        <v>39272.5</v>
      </c>
      <c r="ST841">
        <v>32314.799999999999</v>
      </c>
      <c r="SU841">
        <v>29178</v>
      </c>
      <c r="SV841">
        <v>26226.7</v>
      </c>
      <c r="SW841">
        <v>61946.400000000001</v>
      </c>
      <c r="SX841">
        <v>34729.800000000003</v>
      </c>
      <c r="SY841">
        <v>35962.199999999997</v>
      </c>
      <c r="SZ841">
        <v>33302.6</v>
      </c>
      <c r="TA841">
        <v>30714.2</v>
      </c>
      <c r="TB841">
        <v>34071.5</v>
      </c>
      <c r="TC841">
        <v>39136.699999999997</v>
      </c>
      <c r="TD841">
        <v>65355.6</v>
      </c>
      <c r="TE841">
        <v>24263.8</v>
      </c>
    </row>
    <row r="842" spans="1:525" x14ac:dyDescent="0.35">
      <c r="A842" t="s">
        <v>1746</v>
      </c>
      <c r="B842" s="55" t="s">
        <v>1747</v>
      </c>
      <c r="C842">
        <v>50.62</v>
      </c>
      <c r="D842">
        <v>48.972000000000001</v>
      </c>
      <c r="E842">
        <v>50.753999999999998</v>
      </c>
      <c r="F842">
        <v>52.779400000000003</v>
      </c>
      <c r="G842">
        <v>54.386200000000002</v>
      </c>
      <c r="H842">
        <v>53.6496</v>
      </c>
      <c r="I842">
        <v>53.447600000000001</v>
      </c>
      <c r="J842">
        <v>54.875399999999999</v>
      </c>
      <c r="K842">
        <v>55.470999999999997</v>
      </c>
      <c r="L842">
        <v>56.341299999999997</v>
      </c>
      <c r="M842">
        <v>53.722299999999997</v>
      </c>
      <c r="N842">
        <v>51.409399999999998</v>
      </c>
      <c r="O842">
        <v>51.418700000000001</v>
      </c>
      <c r="P842">
        <v>50.231699999999996</v>
      </c>
      <c r="R842">
        <v>52.62</v>
      </c>
      <c r="S842">
        <v>51.8157</v>
      </c>
      <c r="T842">
        <v>52.285200000000003</v>
      </c>
      <c r="U842">
        <v>50.518300000000004</v>
      </c>
      <c r="V842">
        <v>52.185299999999998</v>
      </c>
      <c r="W842">
        <v>52.712600000000002</v>
      </c>
      <c r="X842">
        <v>51.322000000000003</v>
      </c>
      <c r="Y842">
        <v>51.2849</v>
      </c>
      <c r="Z842">
        <v>48.556899999999999</v>
      </c>
      <c r="AA842">
        <v>47.8123</v>
      </c>
      <c r="AB842">
        <v>49.363900000000001</v>
      </c>
      <c r="AC842">
        <v>49.511200000000002</v>
      </c>
      <c r="AE842">
        <v>51.435200000000002</v>
      </c>
      <c r="AF842">
        <v>53.054400000000001</v>
      </c>
      <c r="AG842">
        <v>53.8003</v>
      </c>
      <c r="AH842">
        <v>54.4328</v>
      </c>
      <c r="AI842">
        <v>55.338299999999997</v>
      </c>
      <c r="AJ842">
        <v>55.618000000000002</v>
      </c>
      <c r="AK842">
        <v>54.4298</v>
      </c>
      <c r="AL842">
        <v>54.013800000000003</v>
      </c>
      <c r="AM842">
        <v>52.534199999999998</v>
      </c>
      <c r="AN842">
        <v>52.4313</v>
      </c>
      <c r="AO842">
        <v>54.418300000000002</v>
      </c>
      <c r="AP842">
        <v>54.988199999999999</v>
      </c>
      <c r="AQ842">
        <v>54.422699999999999</v>
      </c>
      <c r="AR842">
        <v>57.005499999999998</v>
      </c>
      <c r="AS842">
        <v>58.765900000000002</v>
      </c>
      <c r="AT842">
        <v>60.825600000000001</v>
      </c>
      <c r="AU842">
        <v>60.810600000000001</v>
      </c>
      <c r="AV842">
        <v>56.838200000000001</v>
      </c>
      <c r="AW842">
        <v>56.4925</v>
      </c>
      <c r="AX842">
        <v>57.476100000000002</v>
      </c>
      <c r="AY842">
        <v>57.795299999999997</v>
      </c>
      <c r="AZ842">
        <v>58.299500000000002</v>
      </c>
      <c r="BA842">
        <v>56.503300000000003</v>
      </c>
      <c r="BB842">
        <v>57.437899999999999</v>
      </c>
      <c r="BE842">
        <v>58.581200000000003</v>
      </c>
      <c r="BF842">
        <v>57.3504</v>
      </c>
      <c r="BG842">
        <v>58.033099999999997</v>
      </c>
      <c r="BH842">
        <v>60.9101</v>
      </c>
      <c r="BI842">
        <v>59.428899999999999</v>
      </c>
      <c r="BJ842">
        <v>59.8782</v>
      </c>
      <c r="BK842">
        <v>60.477800000000002</v>
      </c>
      <c r="BL842">
        <v>61.7273</v>
      </c>
      <c r="BM842">
        <v>62.761099999999999</v>
      </c>
      <c r="BN842">
        <v>62.087200000000003</v>
      </c>
      <c r="BO842">
        <v>61.714599999999997</v>
      </c>
      <c r="BQ842">
        <v>62.789000000000001</v>
      </c>
      <c r="BR842">
        <v>63.762099999999997</v>
      </c>
      <c r="BS842">
        <v>61.430100000000003</v>
      </c>
      <c r="BT842">
        <v>60.166400000000003</v>
      </c>
      <c r="BU842">
        <v>62.6905</v>
      </c>
      <c r="BV842">
        <v>62.903700000000001</v>
      </c>
      <c r="BW842">
        <v>64.774199999999993</v>
      </c>
      <c r="BX842">
        <v>63.122999999999998</v>
      </c>
      <c r="BY842">
        <v>63.924199999999999</v>
      </c>
      <c r="BZ842">
        <v>65.251900000000006</v>
      </c>
      <c r="CA842">
        <v>65.986199999999997</v>
      </c>
      <c r="CB842">
        <v>65.441000000000003</v>
      </c>
      <c r="CC842">
        <v>67.3262</v>
      </c>
      <c r="CD842">
        <v>69.223799999999997</v>
      </c>
      <c r="CE842">
        <v>69.601200000000006</v>
      </c>
      <c r="CF842">
        <v>69.265100000000004</v>
      </c>
      <c r="CG842">
        <v>68.886899999999997</v>
      </c>
      <c r="CH842">
        <v>67.6965</v>
      </c>
      <c r="CI842">
        <v>66.492199999999997</v>
      </c>
      <c r="CJ842">
        <v>66.802899999999994</v>
      </c>
      <c r="CK842">
        <v>66.247200000000007</v>
      </c>
      <c r="CL842">
        <v>66.041799999999995</v>
      </c>
      <c r="CM842">
        <v>66.894599999999997</v>
      </c>
      <c r="CN842">
        <v>64.374899999999997</v>
      </c>
      <c r="CO842">
        <v>62.773699999999998</v>
      </c>
      <c r="CP842">
        <v>63.915300000000002</v>
      </c>
      <c r="CQ842">
        <v>63.271500000000003</v>
      </c>
      <c r="CR842">
        <v>61.856400000000001</v>
      </c>
      <c r="CS842">
        <v>62.531799999999997</v>
      </c>
      <c r="CT842">
        <v>63.9133</v>
      </c>
      <c r="CU842">
        <v>65.682699999999997</v>
      </c>
      <c r="CV842">
        <v>64.558899999999994</v>
      </c>
      <c r="CW842">
        <v>61.91</v>
      </c>
      <c r="CX842">
        <v>62.6935</v>
      </c>
      <c r="CY842">
        <v>64.373000000000005</v>
      </c>
      <c r="CZ842">
        <v>63.697800000000001</v>
      </c>
      <c r="DA842">
        <v>66.147199999999998</v>
      </c>
      <c r="DB842">
        <v>66.8</v>
      </c>
      <c r="DC842">
        <v>67.666899999999998</v>
      </c>
      <c r="DD842">
        <v>67.688000000000002</v>
      </c>
      <c r="DE842">
        <v>68.164599999999993</v>
      </c>
      <c r="DF842">
        <v>67.510900000000007</v>
      </c>
      <c r="DG842">
        <v>69.882300000000001</v>
      </c>
      <c r="DH842">
        <v>70.915099999999995</v>
      </c>
      <c r="DI842">
        <v>71.664500000000004</v>
      </c>
      <c r="DJ842">
        <v>72.4161</v>
      </c>
      <c r="DK842">
        <v>72.720100000000002</v>
      </c>
      <c r="DL842">
        <v>74.375299999999996</v>
      </c>
      <c r="DM842">
        <v>75.355400000000003</v>
      </c>
      <c r="DN842">
        <v>76.326499999999996</v>
      </c>
      <c r="DO842">
        <v>75.413899999999998</v>
      </c>
      <c r="DP842">
        <v>73.387699999999995</v>
      </c>
      <c r="DQ842">
        <v>71.774500000000003</v>
      </c>
      <c r="DR842">
        <v>71.888900000000007</v>
      </c>
      <c r="DT842">
        <v>71.618600000000001</v>
      </c>
      <c r="DU842">
        <v>71.624899999999997</v>
      </c>
      <c r="DV842">
        <v>70.751000000000005</v>
      </c>
      <c r="DW842">
        <v>70.690600000000003</v>
      </c>
      <c r="DX842">
        <v>70.888499999999993</v>
      </c>
      <c r="DY842">
        <v>74.224599999999995</v>
      </c>
      <c r="DZ842">
        <v>75.051400000000001</v>
      </c>
      <c r="EA842">
        <v>75.310500000000005</v>
      </c>
      <c r="EB842">
        <v>76.9589</v>
      </c>
      <c r="EC842">
        <v>76.625699999999995</v>
      </c>
      <c r="ED842">
        <v>74.579099999999997</v>
      </c>
      <c r="EE842">
        <v>74.264200000000002</v>
      </c>
      <c r="EF842">
        <v>73.924700000000001</v>
      </c>
      <c r="EG842">
        <v>73.424000000000007</v>
      </c>
      <c r="EH842">
        <v>66.564899999999994</v>
      </c>
      <c r="EI842">
        <v>65.707300000000004</v>
      </c>
      <c r="EJ842">
        <v>64.559899999999999</v>
      </c>
      <c r="EK842">
        <v>63.923499999999997</v>
      </c>
      <c r="EL842">
        <v>64.228200000000001</v>
      </c>
      <c r="EM842">
        <v>63.413200000000003</v>
      </c>
      <c r="EN842">
        <v>62.324399999999997</v>
      </c>
      <c r="EO842">
        <v>62.329500000000003</v>
      </c>
      <c r="EP842">
        <v>62.384599999999999</v>
      </c>
      <c r="EQ842">
        <v>63.563099999999999</v>
      </c>
      <c r="ER842">
        <v>62.698700000000002</v>
      </c>
      <c r="ES842">
        <v>65.229600000000005</v>
      </c>
      <c r="ET842">
        <v>64.8566</v>
      </c>
      <c r="EU842">
        <v>65.1096</v>
      </c>
      <c r="EV842">
        <v>63.909500000000001</v>
      </c>
      <c r="EW842">
        <v>64.987499999999997</v>
      </c>
      <c r="EX842">
        <v>66.180700000000002</v>
      </c>
      <c r="EY842">
        <v>65.392200000000003</v>
      </c>
      <c r="EZ842">
        <v>68.031400000000005</v>
      </c>
      <c r="FA842">
        <v>71.376199999999997</v>
      </c>
      <c r="FB842">
        <v>71.879400000000004</v>
      </c>
      <c r="FC842">
        <v>72.1036</v>
      </c>
      <c r="FD842">
        <v>71.693200000000004</v>
      </c>
      <c r="FE842">
        <v>70.230699999999999</v>
      </c>
      <c r="FF842">
        <v>69.841999999999999</v>
      </c>
      <c r="FG842">
        <v>71.038799999999995</v>
      </c>
      <c r="FH842">
        <v>70.873900000000006</v>
      </c>
      <c r="FI842">
        <v>69.911100000000005</v>
      </c>
      <c r="FJ842">
        <v>63.805700000000002</v>
      </c>
      <c r="FK842">
        <v>65.490600000000001</v>
      </c>
      <c r="FL842">
        <v>64.173500000000004</v>
      </c>
      <c r="FM842">
        <v>62.492899999999999</v>
      </c>
      <c r="FN842">
        <v>65.472300000000004</v>
      </c>
      <c r="FO842">
        <v>63.437199999999997</v>
      </c>
      <c r="FP842">
        <v>59.797199999999997</v>
      </c>
      <c r="FR842">
        <v>64.189099999999996</v>
      </c>
      <c r="FS842">
        <v>63.873399999999997</v>
      </c>
      <c r="FT842">
        <v>57.217599999999997</v>
      </c>
      <c r="FU842">
        <v>55.894100000000002</v>
      </c>
      <c r="FV842">
        <v>56.435899999999997</v>
      </c>
      <c r="FW842">
        <v>55.466000000000001</v>
      </c>
      <c r="FX842">
        <v>55.498100000000001</v>
      </c>
      <c r="FY842">
        <v>55.746699999999997</v>
      </c>
      <c r="FZ842">
        <v>55.7761</v>
      </c>
      <c r="GA842">
        <v>57.406199999999998</v>
      </c>
      <c r="GB842">
        <v>57.484999999999999</v>
      </c>
      <c r="GC842">
        <v>57.095100000000002</v>
      </c>
      <c r="GD842">
        <v>57.046500000000002</v>
      </c>
      <c r="GE842">
        <v>58.245699999999999</v>
      </c>
      <c r="GF842">
        <v>58.493699999999997</v>
      </c>
      <c r="GG842">
        <v>57.566299999999998</v>
      </c>
      <c r="GH842">
        <v>57.491900000000001</v>
      </c>
      <c r="GI842">
        <v>59.656599999999997</v>
      </c>
      <c r="GJ842">
        <v>59.0794</v>
      </c>
      <c r="GK842">
        <v>61.004100000000001</v>
      </c>
      <c r="GL842">
        <v>58.823799999999999</v>
      </c>
      <c r="GM842">
        <v>58.605400000000003</v>
      </c>
      <c r="GN842">
        <v>60.871299999999998</v>
      </c>
      <c r="GO842">
        <v>61.533700000000003</v>
      </c>
      <c r="GP842">
        <v>62.4467</v>
      </c>
      <c r="GQ842">
        <v>60.463799999999999</v>
      </c>
      <c r="GR842">
        <v>61.9574</v>
      </c>
      <c r="GS842">
        <v>60.015900000000002</v>
      </c>
      <c r="GT842">
        <v>61.783299999999997</v>
      </c>
      <c r="GU842">
        <v>63.010800000000003</v>
      </c>
      <c r="GV842">
        <v>63.5229</v>
      </c>
      <c r="GW842">
        <v>64.3797</v>
      </c>
      <c r="GX842">
        <v>56.820900000000002</v>
      </c>
      <c r="GY842">
        <v>53.861400000000003</v>
      </c>
      <c r="GZ842">
        <v>55.038699999999999</v>
      </c>
      <c r="HA842">
        <v>54.891800000000003</v>
      </c>
      <c r="HB842">
        <v>52.848799999999997</v>
      </c>
      <c r="HC842">
        <v>49.0991</v>
      </c>
      <c r="HD842">
        <v>49.011499999999998</v>
      </c>
      <c r="HE842">
        <v>49.838799999999999</v>
      </c>
      <c r="HF842">
        <v>48.925699999999999</v>
      </c>
      <c r="HG842">
        <v>48.158299999999997</v>
      </c>
      <c r="HH842">
        <v>44.228499999999997</v>
      </c>
      <c r="HI842">
        <v>49.077399999999997</v>
      </c>
      <c r="HJ842">
        <v>48.45</v>
      </c>
      <c r="HK842">
        <v>48.995800000000003</v>
      </c>
      <c r="HL842">
        <v>51.240099999999998</v>
      </c>
      <c r="HM842">
        <v>52.488300000000002</v>
      </c>
      <c r="HN842">
        <v>55.151200000000003</v>
      </c>
      <c r="HO842">
        <v>56.731999999999999</v>
      </c>
      <c r="HP842">
        <v>56.144300000000001</v>
      </c>
      <c r="HQ842">
        <v>57.254600000000003</v>
      </c>
      <c r="HR842">
        <v>54.638199999999998</v>
      </c>
      <c r="HS842">
        <v>56.3536</v>
      </c>
      <c r="HU842">
        <v>52.560099999999998</v>
      </c>
      <c r="HV842">
        <v>53.635300000000001</v>
      </c>
      <c r="HW842">
        <v>51.506799999999998</v>
      </c>
      <c r="HX842">
        <v>52.226700000000001</v>
      </c>
      <c r="HY842">
        <v>52.326000000000001</v>
      </c>
      <c r="HZ842">
        <v>49.244799999999998</v>
      </c>
      <c r="IA842">
        <v>51.486400000000003</v>
      </c>
      <c r="IB842">
        <v>50.847099999999998</v>
      </c>
      <c r="IC842">
        <v>48.519100000000002</v>
      </c>
      <c r="ID842">
        <v>47.466900000000003</v>
      </c>
      <c r="IE842">
        <v>48.649000000000001</v>
      </c>
      <c r="IF842">
        <v>49.756799999999998</v>
      </c>
      <c r="IG842">
        <v>50.602200000000003</v>
      </c>
      <c r="IH842">
        <v>49.822400000000002</v>
      </c>
      <c r="II842">
        <v>48.039900000000003</v>
      </c>
      <c r="IJ842">
        <v>46.085099999999997</v>
      </c>
      <c r="IK842">
        <v>46.356099999999998</v>
      </c>
      <c r="IL842">
        <v>46.596600000000002</v>
      </c>
      <c r="IM842">
        <v>43.842599999999997</v>
      </c>
      <c r="IN842">
        <v>43.943100000000001</v>
      </c>
      <c r="IO842">
        <v>42.484900000000003</v>
      </c>
      <c r="IP842">
        <v>40.6509</v>
      </c>
      <c r="IQ842">
        <v>40.198500000000003</v>
      </c>
      <c r="IR842">
        <v>41.329300000000003</v>
      </c>
      <c r="IS842">
        <v>42.916899999999998</v>
      </c>
      <c r="IT842">
        <v>44.333599999999997</v>
      </c>
      <c r="IU842">
        <v>46.838900000000002</v>
      </c>
      <c r="IV842">
        <v>45.097200000000001</v>
      </c>
      <c r="IW842">
        <v>46.124899999999997</v>
      </c>
      <c r="IX842">
        <v>47.550600000000003</v>
      </c>
      <c r="IY842">
        <v>48.821899999999999</v>
      </c>
      <c r="IZ842">
        <v>49.704599999999999</v>
      </c>
      <c r="JA842">
        <v>50.520899999999997</v>
      </c>
      <c r="JB842">
        <v>50.163499999999999</v>
      </c>
      <c r="JC842">
        <v>51.266100000000002</v>
      </c>
      <c r="JD842">
        <v>50.344999999999999</v>
      </c>
      <c r="JE842">
        <v>49.690399999999997</v>
      </c>
      <c r="JF842">
        <v>50.417700000000004</v>
      </c>
      <c r="JG842">
        <v>51.099200000000003</v>
      </c>
      <c r="JH842">
        <v>50.281799999999997</v>
      </c>
      <c r="JI842">
        <v>47.741500000000002</v>
      </c>
      <c r="JJ842">
        <v>46.113799999999998</v>
      </c>
      <c r="JK842">
        <v>45.250399999999999</v>
      </c>
      <c r="JL842">
        <v>45.802599999999998</v>
      </c>
      <c r="JM842">
        <v>39.613399999999999</v>
      </c>
      <c r="JN842">
        <v>41.774299999999997</v>
      </c>
      <c r="JO842">
        <v>38.503900000000002</v>
      </c>
      <c r="JP842">
        <v>35.000700000000002</v>
      </c>
      <c r="JQ842">
        <v>36.416200000000003</v>
      </c>
      <c r="JR842">
        <v>37.166499999999999</v>
      </c>
      <c r="JT842">
        <v>41.060499999999998</v>
      </c>
      <c r="JU842">
        <v>39.247700000000002</v>
      </c>
      <c r="JV842">
        <v>38.787999999999997</v>
      </c>
      <c r="JW842">
        <v>36.340400000000002</v>
      </c>
      <c r="JX842">
        <v>36.537700000000001</v>
      </c>
      <c r="JY842">
        <v>37.459299999999999</v>
      </c>
      <c r="JZ842">
        <v>38.860900000000001</v>
      </c>
      <c r="KA842">
        <v>41.906399999999998</v>
      </c>
      <c r="KB842">
        <v>38.859900000000003</v>
      </c>
      <c r="KC842">
        <v>40.962800000000001</v>
      </c>
      <c r="KD842">
        <v>38.497300000000003</v>
      </c>
      <c r="KF842">
        <v>39.926699999999997</v>
      </c>
      <c r="KG842">
        <v>41.628999999999998</v>
      </c>
      <c r="KH842">
        <v>42.015599999999999</v>
      </c>
      <c r="KI842">
        <v>40.998199999999997</v>
      </c>
      <c r="KJ842">
        <v>41.839799999999997</v>
      </c>
      <c r="KK842">
        <v>42.497999999999998</v>
      </c>
      <c r="KL842">
        <v>43.446899999999999</v>
      </c>
      <c r="KM842">
        <v>43.737299999999998</v>
      </c>
      <c r="KN842">
        <v>43.364100000000001</v>
      </c>
      <c r="KO842">
        <v>43.453200000000002</v>
      </c>
      <c r="KP842">
        <v>40.065100000000001</v>
      </c>
      <c r="KQ842">
        <v>38.128100000000003</v>
      </c>
      <c r="KR842">
        <v>38.8857</v>
      </c>
      <c r="KS842">
        <v>40.911000000000001</v>
      </c>
      <c r="KT842">
        <v>39.838500000000003</v>
      </c>
      <c r="KU842">
        <v>39.029899999999998</v>
      </c>
      <c r="KV842">
        <v>36.138399999999997</v>
      </c>
      <c r="KW842">
        <v>37.386800000000001</v>
      </c>
      <c r="KX842">
        <v>40.072099999999999</v>
      </c>
      <c r="KY842">
        <v>39.976100000000002</v>
      </c>
      <c r="KZ842">
        <v>40.197099999999999</v>
      </c>
      <c r="LA842">
        <v>41.064399999999999</v>
      </c>
      <c r="LB842">
        <v>42.996099999999998</v>
      </c>
      <c r="LC842">
        <v>43.604799999999997</v>
      </c>
      <c r="LF842">
        <v>41.564399999999999</v>
      </c>
      <c r="LG842">
        <v>41.152299999999997</v>
      </c>
      <c r="LH842">
        <v>41.851999999999997</v>
      </c>
      <c r="LI842">
        <v>41.393799999999999</v>
      </c>
      <c r="LJ842">
        <v>42.630699999999997</v>
      </c>
      <c r="LK842">
        <v>43.292700000000004</v>
      </c>
      <c r="LL842">
        <v>43.754800000000003</v>
      </c>
      <c r="LM842">
        <v>43.904899999999998</v>
      </c>
      <c r="LN842">
        <v>44.823399999999999</v>
      </c>
      <c r="LO842">
        <v>48.523000000000003</v>
      </c>
      <c r="LP842">
        <v>50.669400000000003</v>
      </c>
      <c r="LQ842">
        <v>51.817999999999998</v>
      </c>
      <c r="LS842">
        <v>51.510300000000001</v>
      </c>
      <c r="LT842">
        <v>52.187899999999999</v>
      </c>
      <c r="LU842">
        <v>47.192</v>
      </c>
      <c r="LV842">
        <v>47.4621</v>
      </c>
      <c r="LW842">
        <v>49.806600000000003</v>
      </c>
      <c r="LX842">
        <v>50.414499999999997</v>
      </c>
      <c r="LY842">
        <v>50.043900000000001</v>
      </c>
      <c r="LZ842">
        <v>49.351700000000001</v>
      </c>
      <c r="MA842">
        <v>49.783200000000001</v>
      </c>
      <c r="MB842">
        <v>49.613199999999999</v>
      </c>
      <c r="MC842">
        <v>46.227499999999999</v>
      </c>
      <c r="MD842">
        <v>47.531999999999996</v>
      </c>
      <c r="ME842">
        <v>47.582000000000001</v>
      </c>
      <c r="MF842">
        <v>47.454700000000003</v>
      </c>
      <c r="MG842">
        <v>47.381500000000003</v>
      </c>
      <c r="MH842">
        <v>47.390799999999999</v>
      </c>
      <c r="MI842">
        <v>48.0563</v>
      </c>
      <c r="MJ842">
        <v>47.345999999999997</v>
      </c>
      <c r="MK842">
        <v>48.497300000000003</v>
      </c>
      <c r="ML842">
        <v>48.462200000000003</v>
      </c>
      <c r="MM842">
        <v>49.489899999999999</v>
      </c>
      <c r="MN842">
        <v>50.826799999999999</v>
      </c>
      <c r="MO842">
        <v>50.698500000000003</v>
      </c>
      <c r="MP842">
        <v>48.665900000000001</v>
      </c>
      <c r="MQ842">
        <v>48.640799999999999</v>
      </c>
      <c r="MR842">
        <v>45.635300000000001</v>
      </c>
      <c r="MS842">
        <v>46.789200000000001</v>
      </c>
      <c r="MT842">
        <v>48.745399999999997</v>
      </c>
      <c r="MU842">
        <v>48.290700000000001</v>
      </c>
      <c r="MV842">
        <v>44.252299999999998</v>
      </c>
      <c r="MW842">
        <v>45.099299999999999</v>
      </c>
      <c r="MX842">
        <v>45.051600000000001</v>
      </c>
      <c r="MY842">
        <v>43.497599999999998</v>
      </c>
      <c r="MZ842">
        <v>43.555599999999998</v>
      </c>
      <c r="NA842">
        <v>43.638199999999998</v>
      </c>
      <c r="NB842">
        <v>45.134700000000002</v>
      </c>
      <c r="NC842">
        <v>48.090699999999998</v>
      </c>
      <c r="NE842">
        <v>47.295200000000001</v>
      </c>
      <c r="NF842">
        <v>49.735100000000003</v>
      </c>
      <c r="NG842">
        <v>50.610500000000002</v>
      </c>
      <c r="NH842">
        <v>50.474899999999998</v>
      </c>
      <c r="NI842">
        <v>50.006399999999999</v>
      </c>
      <c r="NJ842">
        <v>50.300400000000003</v>
      </c>
      <c r="NK842">
        <v>50.475700000000003</v>
      </c>
      <c r="NL842">
        <v>51.816800000000001</v>
      </c>
      <c r="NM842">
        <v>51.467599999999997</v>
      </c>
      <c r="NN842">
        <v>53.131500000000003</v>
      </c>
      <c r="NO842">
        <v>50.956899999999997</v>
      </c>
      <c r="NP842">
        <v>51.6678</v>
      </c>
      <c r="NQ842">
        <v>53.3337</v>
      </c>
      <c r="NR842">
        <v>52.488900000000001</v>
      </c>
      <c r="NS842">
        <v>54.084499999999998</v>
      </c>
      <c r="NU842">
        <v>55.9039</v>
      </c>
      <c r="NV842">
        <v>56.010399999999997</v>
      </c>
      <c r="NW842">
        <v>56.243099999999998</v>
      </c>
      <c r="NX842">
        <v>52.796100000000003</v>
      </c>
      <c r="NY842">
        <v>51.096499999999999</v>
      </c>
      <c r="NZ842">
        <v>54.427199999999999</v>
      </c>
      <c r="OA842">
        <v>53.896700000000003</v>
      </c>
      <c r="OB842">
        <v>48.707900000000002</v>
      </c>
      <c r="OC842">
        <v>45.3354</v>
      </c>
      <c r="OD842">
        <v>43.303899999999999</v>
      </c>
      <c r="OE842">
        <v>41.924300000000002</v>
      </c>
      <c r="OF842">
        <v>41.534700000000001</v>
      </c>
      <c r="OG842">
        <v>41.933100000000003</v>
      </c>
      <c r="OH842">
        <v>43.038400000000003</v>
      </c>
      <c r="OI842">
        <v>43.921500000000002</v>
      </c>
      <c r="OJ842">
        <v>44.023099999999999</v>
      </c>
      <c r="OK842">
        <v>45.135599999999997</v>
      </c>
      <c r="OL842">
        <v>45.497300000000003</v>
      </c>
      <c r="OM842">
        <v>46.126399999999997</v>
      </c>
      <c r="ON842">
        <v>45.258099999999999</v>
      </c>
      <c r="OO842">
        <v>45.495699999999999</v>
      </c>
      <c r="OP842">
        <v>42.1995</v>
      </c>
      <c r="OQ842">
        <v>41.6631</v>
      </c>
      <c r="OR842">
        <v>40.669199999999996</v>
      </c>
      <c r="OS842">
        <v>42.802900000000001</v>
      </c>
      <c r="OT842">
        <v>45.633600000000001</v>
      </c>
      <c r="OU842">
        <v>44.1845</v>
      </c>
      <c r="OV842">
        <v>46.409500000000001</v>
      </c>
      <c r="OW842">
        <v>45.3904</v>
      </c>
      <c r="OX842">
        <v>43.966200000000001</v>
      </c>
      <c r="OY842">
        <v>44.1233</v>
      </c>
      <c r="OZ842">
        <v>44.910299999999999</v>
      </c>
      <c r="PA842">
        <v>47.363100000000003</v>
      </c>
      <c r="PB842">
        <v>46.759</v>
      </c>
      <c r="PC842">
        <v>46.505200000000002</v>
      </c>
      <c r="PD842">
        <v>45.927599999999998</v>
      </c>
      <c r="PE842">
        <v>45.659700000000001</v>
      </c>
      <c r="PF842">
        <v>46.445900000000002</v>
      </c>
      <c r="PG842">
        <v>45.465600000000002</v>
      </c>
      <c r="PH842">
        <v>44.778300000000002</v>
      </c>
      <c r="PI842">
        <v>44.258899999999997</v>
      </c>
      <c r="PJ842">
        <v>46.7102</v>
      </c>
      <c r="PK842">
        <v>46.959200000000003</v>
      </c>
      <c r="PL842">
        <v>47.832299999999996</v>
      </c>
      <c r="PM842">
        <v>47.151499999999999</v>
      </c>
      <c r="PN842">
        <v>46.516300000000001</v>
      </c>
      <c r="PO842">
        <v>46.799199999999999</v>
      </c>
      <c r="PP842">
        <v>45.4636</v>
      </c>
      <c r="PQ842">
        <v>43.777200000000001</v>
      </c>
      <c r="PR842">
        <v>44.563299999999998</v>
      </c>
      <c r="PT842">
        <v>45.037700000000001</v>
      </c>
      <c r="PU842">
        <v>45.974800000000002</v>
      </c>
      <c r="PV842">
        <v>47.388199999999998</v>
      </c>
      <c r="PW842">
        <v>46.63</v>
      </c>
      <c r="PX842">
        <v>45.6312</v>
      </c>
      <c r="PY842">
        <v>45.264400000000002</v>
      </c>
      <c r="PZ842">
        <v>44.714300000000001</v>
      </c>
      <c r="QA842">
        <v>45.1554</v>
      </c>
      <c r="QB842">
        <v>45.325000000000003</v>
      </c>
      <c r="QC842">
        <v>44.111400000000003</v>
      </c>
      <c r="QD842">
        <v>43.560499999999998</v>
      </c>
      <c r="QE842">
        <v>45.251199999999997</v>
      </c>
      <c r="QF842">
        <v>46.098399999999998</v>
      </c>
      <c r="QG842">
        <v>45.510399999999997</v>
      </c>
      <c r="QH842">
        <v>45.565800000000003</v>
      </c>
      <c r="QI842">
        <v>45.589599999999997</v>
      </c>
      <c r="QJ842">
        <v>44.137300000000003</v>
      </c>
      <c r="QK842">
        <v>43.718299999999999</v>
      </c>
      <c r="QL842">
        <v>42.875500000000002</v>
      </c>
      <c r="QM842">
        <v>43.684899999999999</v>
      </c>
      <c r="QN842">
        <v>44.1267</v>
      </c>
      <c r="QO842">
        <v>43.919199999999996</v>
      </c>
      <c r="QP842">
        <v>43.673299999999998</v>
      </c>
      <c r="QQ842">
        <v>42.5137</v>
      </c>
      <c r="QR842">
        <v>42.091000000000001</v>
      </c>
      <c r="QS842">
        <v>41.922800000000002</v>
      </c>
      <c r="QT842">
        <v>42.585500000000003</v>
      </c>
      <c r="QU842">
        <v>42.783099999999997</v>
      </c>
      <c r="QV842">
        <v>39.627600000000001</v>
      </c>
      <c r="QW842">
        <v>40.808900000000001</v>
      </c>
      <c r="QX842">
        <v>39.979300000000002</v>
      </c>
      <c r="QY842">
        <v>40.788699999999999</v>
      </c>
      <c r="QZ842">
        <v>41.382800000000003</v>
      </c>
      <c r="RA842">
        <v>42.475099999999998</v>
      </c>
      <c r="RB842">
        <v>41.299399999999999</v>
      </c>
      <c r="RC842">
        <v>41.831299999999999</v>
      </c>
      <c r="RD842">
        <v>40.456200000000003</v>
      </c>
      <c r="RE842">
        <v>40.266199999999998</v>
      </c>
      <c r="RF842">
        <v>41.491999999999997</v>
      </c>
      <c r="RG842">
        <v>41.415199999999999</v>
      </c>
      <c r="RH842">
        <v>40.344999999999999</v>
      </c>
      <c r="RI842">
        <v>40.256999999999998</v>
      </c>
      <c r="RJ842">
        <v>41.286299999999997</v>
      </c>
      <c r="RK842">
        <v>40.052599999999998</v>
      </c>
      <c r="RL842">
        <v>40.124299999999998</v>
      </c>
      <c r="RM842">
        <v>41.106999999999999</v>
      </c>
      <c r="RN842">
        <v>40.843899999999998</v>
      </c>
      <c r="RO842">
        <v>41.891599999999997</v>
      </c>
      <c r="RP842">
        <v>43.958799999999997</v>
      </c>
      <c r="RQ842">
        <v>43.128300000000003</v>
      </c>
      <c r="RS842">
        <v>41.586300000000001</v>
      </c>
      <c r="RT842">
        <v>41.1571</v>
      </c>
      <c r="RU842">
        <v>42.013500000000001</v>
      </c>
      <c r="RV842">
        <v>43.562800000000003</v>
      </c>
      <c r="RW842">
        <v>43.595999999999997</v>
      </c>
      <c r="RX842">
        <v>44.875300000000003</v>
      </c>
      <c r="RY842">
        <v>46.0764</v>
      </c>
      <c r="RZ842">
        <v>45.550600000000003</v>
      </c>
      <c r="SA842">
        <v>45.999899999999997</v>
      </c>
      <c r="SB842">
        <v>46.816099999999999</v>
      </c>
      <c r="SC842">
        <v>44.1676</v>
      </c>
      <c r="SD842">
        <v>45.736600000000003</v>
      </c>
      <c r="SE842">
        <v>45.518599999999999</v>
      </c>
      <c r="SF842">
        <v>45.969200000000001</v>
      </c>
      <c r="SG842">
        <v>47.615099999999998</v>
      </c>
      <c r="SH842">
        <v>49.501899999999999</v>
      </c>
      <c r="SI842">
        <v>50.119500000000002</v>
      </c>
      <c r="SJ842">
        <v>50.726900000000001</v>
      </c>
      <c r="SK842">
        <v>50.4696</v>
      </c>
      <c r="SL842">
        <v>51.100999999999999</v>
      </c>
      <c r="SM842">
        <v>52.208399999999997</v>
      </c>
      <c r="SN842">
        <v>53.631900000000002</v>
      </c>
      <c r="SO842">
        <v>53.874699999999997</v>
      </c>
      <c r="SP842">
        <v>52.825400000000002</v>
      </c>
      <c r="SQ842">
        <v>50.287399999999998</v>
      </c>
      <c r="SR842">
        <v>51.117699999999999</v>
      </c>
      <c r="SS842">
        <v>49.909500000000001</v>
      </c>
      <c r="ST842">
        <v>49.773499999999999</v>
      </c>
      <c r="SU842">
        <v>49.505600000000001</v>
      </c>
      <c r="SV842">
        <v>49.834299999999999</v>
      </c>
      <c r="SW842">
        <v>54.1126</v>
      </c>
      <c r="SX842">
        <v>54.017499999999998</v>
      </c>
      <c r="SY842">
        <v>55.974899999999998</v>
      </c>
      <c r="SZ842">
        <v>56.616900000000001</v>
      </c>
      <c r="TA842">
        <v>57.569499999999998</v>
      </c>
      <c r="TB842">
        <v>57.283099999999997</v>
      </c>
      <c r="TC842">
        <v>54.904600000000002</v>
      </c>
      <c r="TD842">
        <v>53.660499999999999</v>
      </c>
      <c r="TE842">
        <v>52.427399999999999</v>
      </c>
    </row>
    <row r="843" spans="1:525" x14ac:dyDescent="0.35">
      <c r="A843" t="s">
        <v>1748</v>
      </c>
      <c r="B843" s="55" t="s">
        <v>1749</v>
      </c>
      <c r="C843">
        <v>1513931</v>
      </c>
      <c r="D843">
        <v>1773556</v>
      </c>
      <c r="E843">
        <v>1773556</v>
      </c>
      <c r="F843">
        <v>1773556</v>
      </c>
      <c r="G843">
        <v>1773556</v>
      </c>
      <c r="H843">
        <v>1773556</v>
      </c>
      <c r="I843">
        <v>1773556</v>
      </c>
      <c r="J843">
        <v>1773556</v>
      </c>
      <c r="K843">
        <v>1773556</v>
      </c>
      <c r="L843">
        <v>1773556</v>
      </c>
      <c r="M843">
        <v>1773556</v>
      </c>
      <c r="N843">
        <v>1773556</v>
      </c>
      <c r="O843">
        <v>1773556</v>
      </c>
      <c r="P843">
        <v>1773556</v>
      </c>
      <c r="Q843">
        <v>1773556</v>
      </c>
      <c r="R843">
        <v>1773556</v>
      </c>
      <c r="S843">
        <v>1773556</v>
      </c>
      <c r="T843">
        <v>1773556</v>
      </c>
      <c r="U843">
        <v>1773556</v>
      </c>
      <c r="V843">
        <v>1773556</v>
      </c>
      <c r="W843">
        <v>1773556</v>
      </c>
      <c r="X843">
        <v>1773556</v>
      </c>
      <c r="Y843">
        <v>1773556</v>
      </c>
      <c r="Z843">
        <v>1773556</v>
      </c>
      <c r="AA843">
        <v>1773556</v>
      </c>
      <c r="AB843">
        <v>1773556</v>
      </c>
      <c r="AC843">
        <v>1773556</v>
      </c>
      <c r="AD843">
        <v>1773556</v>
      </c>
      <c r="AE843">
        <v>1773556</v>
      </c>
      <c r="AF843">
        <v>1773556</v>
      </c>
      <c r="AG843">
        <v>1773556</v>
      </c>
      <c r="AH843">
        <v>1773556</v>
      </c>
      <c r="AI843">
        <v>1773556</v>
      </c>
      <c r="AJ843">
        <v>1773556</v>
      </c>
      <c r="AK843">
        <v>1773556</v>
      </c>
      <c r="AL843">
        <v>1773556</v>
      </c>
      <c r="AM843">
        <v>1773556</v>
      </c>
      <c r="AN843">
        <v>1773556</v>
      </c>
      <c r="AO843">
        <v>1773556</v>
      </c>
      <c r="AP843">
        <v>1773556</v>
      </c>
      <c r="AQ843">
        <v>1773556</v>
      </c>
      <c r="AR843">
        <v>1773556</v>
      </c>
      <c r="AS843">
        <v>1773556</v>
      </c>
      <c r="AT843">
        <v>1773556</v>
      </c>
      <c r="AU843">
        <v>1773556</v>
      </c>
      <c r="AV843">
        <v>1773556</v>
      </c>
      <c r="AW843">
        <v>1773556</v>
      </c>
      <c r="AX843">
        <v>1773556</v>
      </c>
      <c r="AY843">
        <v>1773556</v>
      </c>
      <c r="AZ843">
        <v>1773556</v>
      </c>
      <c r="BA843">
        <v>1773556</v>
      </c>
      <c r="BB843">
        <v>1773556</v>
      </c>
      <c r="BC843">
        <v>1773556</v>
      </c>
      <c r="BD843">
        <v>1904262</v>
      </c>
      <c r="BE843">
        <v>1904262</v>
      </c>
      <c r="BF843">
        <v>1904262</v>
      </c>
      <c r="BG843">
        <v>1904262</v>
      </c>
      <c r="BH843">
        <v>1904262</v>
      </c>
      <c r="BI843">
        <v>1904262</v>
      </c>
      <c r="BJ843">
        <v>1904262</v>
      </c>
      <c r="BK843">
        <v>1904262</v>
      </c>
      <c r="BL843">
        <v>1904262</v>
      </c>
      <c r="BM843">
        <v>1904262</v>
      </c>
      <c r="BN843">
        <v>1904262</v>
      </c>
      <c r="BO843">
        <v>1904262</v>
      </c>
      <c r="BP843">
        <v>1904262</v>
      </c>
      <c r="BQ843">
        <v>1904262</v>
      </c>
      <c r="BR843">
        <v>1904262</v>
      </c>
      <c r="BS843">
        <v>1904262</v>
      </c>
      <c r="BT843">
        <v>1904262</v>
      </c>
      <c r="BU843">
        <v>1904262</v>
      </c>
      <c r="BV843">
        <v>1904262</v>
      </c>
      <c r="BW843">
        <v>1904262</v>
      </c>
      <c r="BX843">
        <v>1904262</v>
      </c>
      <c r="BY843">
        <v>1904262</v>
      </c>
      <c r="BZ843">
        <v>1904262</v>
      </c>
      <c r="CA843">
        <v>1904262</v>
      </c>
      <c r="CB843">
        <v>1904262</v>
      </c>
      <c r="CC843">
        <v>1904262</v>
      </c>
      <c r="CD843">
        <v>1904262</v>
      </c>
      <c r="CE843">
        <v>1904262</v>
      </c>
      <c r="CF843">
        <v>1904262</v>
      </c>
      <c r="CG843">
        <v>1904262</v>
      </c>
      <c r="CH843">
        <v>1904262</v>
      </c>
      <c r="CI843">
        <v>1904262</v>
      </c>
      <c r="CJ843">
        <v>1904262</v>
      </c>
      <c r="CK843">
        <v>1904262</v>
      </c>
      <c r="CL843">
        <v>1904262</v>
      </c>
      <c r="CM843">
        <v>1904262</v>
      </c>
      <c r="CN843">
        <v>1904262</v>
      </c>
      <c r="CO843">
        <v>1904262</v>
      </c>
      <c r="CP843">
        <v>1904262</v>
      </c>
      <c r="CQ843">
        <v>1904262</v>
      </c>
      <c r="CR843">
        <v>1904262</v>
      </c>
      <c r="CS843">
        <v>1904262</v>
      </c>
      <c r="CT843">
        <v>1904262</v>
      </c>
      <c r="CU843">
        <v>1904262</v>
      </c>
      <c r="CV843">
        <v>1904262</v>
      </c>
      <c r="CW843">
        <v>1904262</v>
      </c>
      <c r="CX843">
        <v>1904262</v>
      </c>
      <c r="CY843">
        <v>1904262</v>
      </c>
      <c r="CZ843">
        <v>1904262</v>
      </c>
      <c r="DA843">
        <v>1904262</v>
      </c>
      <c r="DB843">
        <v>1904262</v>
      </c>
      <c r="DC843">
        <v>1904262</v>
      </c>
      <c r="DD843">
        <v>1904262</v>
      </c>
      <c r="DE843">
        <v>2278371</v>
      </c>
      <c r="DF843">
        <v>2278371</v>
      </c>
      <c r="DG843">
        <v>2278371</v>
      </c>
      <c r="DH843">
        <v>2278371</v>
      </c>
      <c r="DI843">
        <v>2278371</v>
      </c>
      <c r="DJ843">
        <v>2278371</v>
      </c>
      <c r="DK843">
        <v>2278371</v>
      </c>
      <c r="DL843">
        <v>2278371</v>
      </c>
      <c r="DM843">
        <v>2278371</v>
      </c>
      <c r="DN843">
        <v>2278371</v>
      </c>
      <c r="DO843">
        <v>2278371</v>
      </c>
      <c r="DP843">
        <v>2278371</v>
      </c>
      <c r="DQ843">
        <v>2278371</v>
      </c>
      <c r="DR843">
        <v>2278371</v>
      </c>
      <c r="DS843">
        <v>2278371</v>
      </c>
      <c r="DT843">
        <v>2278371</v>
      </c>
      <c r="DU843">
        <v>2278371</v>
      </c>
      <c r="DV843">
        <v>2278371</v>
      </c>
      <c r="DW843">
        <v>2278371</v>
      </c>
      <c r="DX843">
        <v>2278371</v>
      </c>
      <c r="DY843">
        <v>2278371</v>
      </c>
      <c r="DZ843">
        <v>2278371</v>
      </c>
      <c r="EA843">
        <v>2278371</v>
      </c>
      <c r="EB843">
        <v>2278371</v>
      </c>
      <c r="EC843">
        <v>2278371</v>
      </c>
      <c r="ED843">
        <v>2278371</v>
      </c>
      <c r="EE843">
        <v>2278371</v>
      </c>
      <c r="EF843">
        <v>2278371</v>
      </c>
      <c r="EG843">
        <v>2278371</v>
      </c>
      <c r="EH843">
        <v>2278371</v>
      </c>
      <c r="EI843">
        <v>2278371</v>
      </c>
      <c r="EJ843">
        <v>2278371</v>
      </c>
      <c r="EK843">
        <v>2278371</v>
      </c>
      <c r="EL843">
        <v>2278371</v>
      </c>
      <c r="EM843">
        <v>2278371</v>
      </c>
      <c r="EN843">
        <v>2278371</v>
      </c>
      <c r="EO843">
        <v>2278371</v>
      </c>
      <c r="EP843">
        <v>2278371</v>
      </c>
      <c r="EQ843">
        <v>2278371</v>
      </c>
      <c r="ER843">
        <v>2278371</v>
      </c>
      <c r="ES843">
        <v>2278371</v>
      </c>
      <c r="ET843">
        <v>2278371</v>
      </c>
      <c r="EU843">
        <v>2278371</v>
      </c>
      <c r="EV843">
        <v>2278371</v>
      </c>
      <c r="EW843">
        <v>2278371</v>
      </c>
      <c r="EX843">
        <v>2278371</v>
      </c>
      <c r="EY843">
        <v>2278371</v>
      </c>
      <c r="EZ843">
        <v>2278371</v>
      </c>
      <c r="FA843">
        <v>2278371</v>
      </c>
      <c r="FB843">
        <v>2278371</v>
      </c>
      <c r="FC843">
        <v>2278371</v>
      </c>
      <c r="FD843">
        <v>2278371</v>
      </c>
      <c r="FE843">
        <v>2422609</v>
      </c>
      <c r="FF843">
        <v>2422609</v>
      </c>
      <c r="FG843">
        <v>2422609</v>
      </c>
      <c r="FH843">
        <v>2422609</v>
      </c>
      <c r="FI843">
        <v>2422609</v>
      </c>
      <c r="FJ843">
        <v>2422609</v>
      </c>
      <c r="FK843">
        <v>2422609</v>
      </c>
      <c r="FL843">
        <v>2422609</v>
      </c>
      <c r="FM843">
        <v>2422609</v>
      </c>
      <c r="FN843">
        <v>2422609</v>
      </c>
      <c r="FO843">
        <v>2422609</v>
      </c>
      <c r="FP843">
        <v>2422609</v>
      </c>
      <c r="FQ843">
        <v>2422609</v>
      </c>
      <c r="FR843">
        <v>2422609</v>
      </c>
      <c r="FS843">
        <v>2422609</v>
      </c>
      <c r="FT843">
        <v>2422609</v>
      </c>
      <c r="FU843">
        <v>2422609</v>
      </c>
      <c r="FV843">
        <v>2422609</v>
      </c>
      <c r="FW843">
        <v>2422609</v>
      </c>
      <c r="FX843">
        <v>2422609</v>
      </c>
      <c r="FY843">
        <v>2422609</v>
      </c>
      <c r="FZ843">
        <v>2422609</v>
      </c>
      <c r="GA843">
        <v>2422609</v>
      </c>
      <c r="GB843">
        <v>2422609</v>
      </c>
      <c r="GC843">
        <v>2422609</v>
      </c>
      <c r="GD843">
        <v>2422609</v>
      </c>
      <c r="GE843">
        <v>2422609</v>
      </c>
      <c r="GF843">
        <v>2422609</v>
      </c>
      <c r="GG843">
        <v>2422609</v>
      </c>
      <c r="GH843">
        <v>2422609</v>
      </c>
      <c r="GI843">
        <v>2422609</v>
      </c>
      <c r="GJ843">
        <v>2422609</v>
      </c>
      <c r="GK843">
        <v>2422609</v>
      </c>
      <c r="GL843">
        <v>2422609</v>
      </c>
      <c r="GM843">
        <v>2422609</v>
      </c>
      <c r="GN843">
        <v>2422609</v>
      </c>
      <c r="GO843">
        <v>2422609</v>
      </c>
      <c r="GP843">
        <v>2422609</v>
      </c>
      <c r="GQ843">
        <v>2422609</v>
      </c>
      <c r="GR843">
        <v>2422609</v>
      </c>
      <c r="GS843">
        <v>2422609</v>
      </c>
      <c r="GT843">
        <v>2422609</v>
      </c>
      <c r="GU843">
        <v>2422609</v>
      </c>
      <c r="GV843">
        <v>2422609</v>
      </c>
      <c r="GW843">
        <v>2422609</v>
      </c>
      <c r="GX843">
        <v>2422609</v>
      </c>
      <c r="GY843">
        <v>2422609</v>
      </c>
      <c r="GZ843">
        <v>2422609</v>
      </c>
      <c r="HA843">
        <v>2422609</v>
      </c>
      <c r="HB843">
        <v>2422609</v>
      </c>
      <c r="HC843">
        <v>2422609</v>
      </c>
      <c r="HD843">
        <v>2422609</v>
      </c>
      <c r="HE843">
        <v>2359478</v>
      </c>
      <c r="HF843">
        <v>2359478</v>
      </c>
      <c r="HG843">
        <v>2359478</v>
      </c>
      <c r="HH843">
        <v>2359478</v>
      </c>
      <c r="HI843">
        <v>2359478</v>
      </c>
      <c r="HJ843">
        <v>2359478</v>
      </c>
      <c r="HK843">
        <v>2359478</v>
      </c>
      <c r="HL843">
        <v>2359478</v>
      </c>
      <c r="HM843">
        <v>2359478</v>
      </c>
      <c r="HN843">
        <v>2359478</v>
      </c>
      <c r="HO843">
        <v>2359478</v>
      </c>
      <c r="HP843">
        <v>2359478</v>
      </c>
      <c r="HQ843">
        <v>2359478</v>
      </c>
      <c r="HR843">
        <v>2359478</v>
      </c>
      <c r="HS843">
        <v>2359478</v>
      </c>
      <c r="HT843">
        <v>2359478</v>
      </c>
      <c r="HU843">
        <v>2359478</v>
      </c>
      <c r="HV843">
        <v>2359478</v>
      </c>
      <c r="HW843">
        <v>2359478</v>
      </c>
      <c r="HX843">
        <v>2359478</v>
      </c>
      <c r="HY843">
        <v>2359478</v>
      </c>
      <c r="HZ843">
        <v>2359478</v>
      </c>
      <c r="IA843">
        <v>2359478</v>
      </c>
      <c r="IB843">
        <v>2359478</v>
      </c>
      <c r="IC843">
        <v>2359478</v>
      </c>
      <c r="ID843">
        <v>2359478</v>
      </c>
      <c r="IE843">
        <v>2359478</v>
      </c>
      <c r="IF843">
        <v>2359478</v>
      </c>
      <c r="IG843">
        <v>2359478</v>
      </c>
      <c r="IH843">
        <v>2359478</v>
      </c>
      <c r="II843">
        <v>2359478</v>
      </c>
      <c r="IJ843">
        <v>2359478</v>
      </c>
      <c r="IK843">
        <v>2359478</v>
      </c>
      <c r="IL843">
        <v>2359478</v>
      </c>
      <c r="IM843">
        <v>2359478</v>
      </c>
      <c r="IN843">
        <v>2359478</v>
      </c>
      <c r="IO843">
        <v>2359478</v>
      </c>
      <c r="IP843">
        <v>2359478</v>
      </c>
      <c r="IQ843">
        <v>2359478</v>
      </c>
      <c r="IR843">
        <v>2359478</v>
      </c>
      <c r="IS843">
        <v>2359478</v>
      </c>
      <c r="IT843">
        <v>2359478</v>
      </c>
      <c r="IU843">
        <v>2359478</v>
      </c>
      <c r="IV843">
        <v>2359478</v>
      </c>
      <c r="IW843">
        <v>2359478</v>
      </c>
      <c r="IX843">
        <v>2359478</v>
      </c>
      <c r="IY843">
        <v>2359478</v>
      </c>
      <c r="IZ843">
        <v>2359478</v>
      </c>
      <c r="JA843">
        <v>2359478</v>
      </c>
      <c r="JB843">
        <v>2359478</v>
      </c>
      <c r="JC843">
        <v>2359478</v>
      </c>
      <c r="JD843">
        <v>2359478</v>
      </c>
      <c r="JE843">
        <v>1975903</v>
      </c>
      <c r="JF843">
        <v>1975903</v>
      </c>
      <c r="JG843">
        <v>1975903</v>
      </c>
      <c r="JH843">
        <v>1975903</v>
      </c>
      <c r="JI843">
        <v>1975903</v>
      </c>
      <c r="JJ843">
        <v>1975903</v>
      </c>
      <c r="JK843">
        <v>1975903</v>
      </c>
      <c r="JL843">
        <v>1975903</v>
      </c>
      <c r="JM843">
        <v>1975903</v>
      </c>
      <c r="JN843">
        <v>1975903</v>
      </c>
      <c r="JO843">
        <v>1975903</v>
      </c>
      <c r="JP843">
        <v>1975903</v>
      </c>
      <c r="JQ843">
        <v>1975903</v>
      </c>
      <c r="JR843">
        <v>1975903</v>
      </c>
      <c r="JS843">
        <v>1975903</v>
      </c>
      <c r="JT843">
        <v>1975903</v>
      </c>
      <c r="JU843">
        <v>1975903</v>
      </c>
      <c r="JV843">
        <v>1975903</v>
      </c>
      <c r="JW843">
        <v>1975903</v>
      </c>
      <c r="JX843">
        <v>1975903</v>
      </c>
      <c r="JY843">
        <v>1975903</v>
      </c>
      <c r="JZ843">
        <v>1975903</v>
      </c>
      <c r="KA843">
        <v>1975903</v>
      </c>
      <c r="KB843">
        <v>1975903</v>
      </c>
      <c r="KC843">
        <v>1975903</v>
      </c>
      <c r="KD843">
        <v>1975903</v>
      </c>
      <c r="KE843">
        <v>1975903</v>
      </c>
      <c r="KF843">
        <v>1975903</v>
      </c>
      <c r="KG843">
        <v>1975903</v>
      </c>
      <c r="KH843">
        <v>1975903</v>
      </c>
      <c r="KI843">
        <v>1975903</v>
      </c>
      <c r="KJ843">
        <v>1975903</v>
      </c>
      <c r="KK843">
        <v>1975903</v>
      </c>
      <c r="KL843">
        <v>1975903</v>
      </c>
      <c r="KM843">
        <v>1975903</v>
      </c>
      <c r="KN843">
        <v>1975903</v>
      </c>
      <c r="KO843">
        <v>1975903</v>
      </c>
      <c r="KP843">
        <v>1975903</v>
      </c>
      <c r="KQ843">
        <v>1975903</v>
      </c>
      <c r="KR843">
        <v>1975903</v>
      </c>
      <c r="KS843">
        <v>1975903</v>
      </c>
      <c r="KT843">
        <v>1975903</v>
      </c>
      <c r="KU843">
        <v>1975903</v>
      </c>
      <c r="KV843">
        <v>1975903</v>
      </c>
      <c r="KW843">
        <v>1975903</v>
      </c>
      <c r="KX843">
        <v>1975903</v>
      </c>
      <c r="KY843">
        <v>1975903</v>
      </c>
      <c r="KZ843">
        <v>1975903</v>
      </c>
      <c r="LA843">
        <v>1975903</v>
      </c>
      <c r="LB843">
        <v>1975903</v>
      </c>
      <c r="LC843">
        <v>1975903</v>
      </c>
      <c r="LD843">
        <v>1975903</v>
      </c>
      <c r="LE843">
        <v>1816895</v>
      </c>
      <c r="LF843">
        <v>1816895</v>
      </c>
      <c r="LG843">
        <v>1816895</v>
      </c>
      <c r="LH843">
        <v>1816895</v>
      </c>
      <c r="LI843">
        <v>1816895</v>
      </c>
      <c r="LJ843">
        <v>1816895</v>
      </c>
      <c r="LK843">
        <v>1816895</v>
      </c>
      <c r="LL843">
        <v>1816895</v>
      </c>
      <c r="LM843">
        <v>1816895</v>
      </c>
      <c r="LN843">
        <v>1816895</v>
      </c>
      <c r="LO843">
        <v>1816895</v>
      </c>
      <c r="LP843">
        <v>1816895</v>
      </c>
      <c r="LQ843">
        <v>1816895</v>
      </c>
      <c r="LR843">
        <v>1816895</v>
      </c>
      <c r="LS843">
        <v>1816895</v>
      </c>
      <c r="LT843">
        <v>1816895</v>
      </c>
      <c r="LU843">
        <v>1816895</v>
      </c>
      <c r="LV843">
        <v>1816895</v>
      </c>
      <c r="LW843">
        <v>1816895</v>
      </c>
      <c r="LX843">
        <v>1816895</v>
      </c>
      <c r="LY843">
        <v>1816895</v>
      </c>
      <c r="LZ843">
        <v>1816895</v>
      </c>
      <c r="MA843">
        <v>1816895</v>
      </c>
      <c r="MB843">
        <v>1816895</v>
      </c>
      <c r="MC843">
        <v>1816895</v>
      </c>
      <c r="MD843">
        <v>1816895</v>
      </c>
      <c r="ME843">
        <v>1816895</v>
      </c>
      <c r="MF843">
        <v>1816895</v>
      </c>
      <c r="MG843">
        <v>1816895</v>
      </c>
      <c r="MH843">
        <v>1816895</v>
      </c>
      <c r="MI843">
        <v>1816895</v>
      </c>
      <c r="MJ843">
        <v>1816895</v>
      </c>
      <c r="MK843">
        <v>1816895</v>
      </c>
      <c r="ML843">
        <v>1816895</v>
      </c>
      <c r="MM843">
        <v>1816895</v>
      </c>
      <c r="MN843">
        <v>1816895</v>
      </c>
      <c r="MO843">
        <v>1816895</v>
      </c>
      <c r="MP843">
        <v>1816895</v>
      </c>
      <c r="MQ843">
        <v>1816895</v>
      </c>
      <c r="MR843">
        <v>1816895</v>
      </c>
      <c r="MS843">
        <v>1816895</v>
      </c>
      <c r="MT843">
        <v>1816895</v>
      </c>
      <c r="MU843">
        <v>1816895</v>
      </c>
      <c r="MV843">
        <v>1816895</v>
      </c>
      <c r="MW843">
        <v>1816895</v>
      </c>
      <c r="MX843">
        <v>1816895</v>
      </c>
      <c r="MY843">
        <v>1816895</v>
      </c>
      <c r="MZ843">
        <v>1816895</v>
      </c>
      <c r="NA843">
        <v>1816895</v>
      </c>
      <c r="NB843">
        <v>1816895</v>
      </c>
      <c r="NC843">
        <v>1816895</v>
      </c>
      <c r="ND843">
        <v>1816895</v>
      </c>
      <c r="NE843">
        <v>1816895</v>
      </c>
      <c r="NF843">
        <v>2266081</v>
      </c>
      <c r="NG843">
        <v>2266081</v>
      </c>
      <c r="NH843">
        <v>2266081</v>
      </c>
      <c r="NI843">
        <v>2266081</v>
      </c>
      <c r="NJ843">
        <v>2266081</v>
      </c>
      <c r="NK843">
        <v>2266081</v>
      </c>
      <c r="NL843">
        <v>2266081</v>
      </c>
      <c r="NM843">
        <v>2266081</v>
      </c>
      <c r="NN843">
        <v>2266081</v>
      </c>
      <c r="NO843">
        <v>2266081</v>
      </c>
      <c r="NP843">
        <v>2266081</v>
      </c>
      <c r="NQ843">
        <v>2266081</v>
      </c>
      <c r="NR843">
        <v>2266081</v>
      </c>
      <c r="NS843">
        <v>2266081</v>
      </c>
      <c r="NT843">
        <v>2266081</v>
      </c>
      <c r="NU843">
        <v>2266081</v>
      </c>
      <c r="NV843">
        <v>2266081</v>
      </c>
      <c r="NW843">
        <v>2266081</v>
      </c>
      <c r="NX843">
        <v>2266081</v>
      </c>
      <c r="NY843">
        <v>2266081</v>
      </c>
      <c r="NZ843">
        <v>2266081</v>
      </c>
      <c r="OA843">
        <v>2266081</v>
      </c>
      <c r="OB843">
        <v>2266081</v>
      </c>
      <c r="OC843">
        <v>2266081</v>
      </c>
      <c r="OD843">
        <v>2266081</v>
      </c>
      <c r="OE843">
        <v>2266081</v>
      </c>
      <c r="OF843">
        <v>2266081</v>
      </c>
      <c r="OG843">
        <v>2266081</v>
      </c>
      <c r="OH843">
        <v>2266081</v>
      </c>
      <c r="OI843">
        <v>2266081</v>
      </c>
      <c r="OJ843">
        <v>2266081</v>
      </c>
      <c r="OK843">
        <v>2266081</v>
      </c>
      <c r="OL843">
        <v>2266081</v>
      </c>
      <c r="OM843">
        <v>2266081</v>
      </c>
      <c r="ON843">
        <v>2266081</v>
      </c>
      <c r="OO843">
        <v>2266081</v>
      </c>
      <c r="OP843">
        <v>2266081</v>
      </c>
      <c r="OQ843">
        <v>2266081</v>
      </c>
      <c r="OR843">
        <v>2266081</v>
      </c>
      <c r="OS843">
        <v>2266081</v>
      </c>
      <c r="OT843">
        <v>2266081</v>
      </c>
      <c r="OU843">
        <v>2266081</v>
      </c>
      <c r="OV843">
        <v>2266081</v>
      </c>
      <c r="OW843">
        <v>2266081</v>
      </c>
      <c r="OX843">
        <v>2266081</v>
      </c>
      <c r="OY843">
        <v>2266081</v>
      </c>
      <c r="OZ843">
        <v>2266081</v>
      </c>
      <c r="PA843">
        <v>2266081</v>
      </c>
      <c r="PB843">
        <v>2266081</v>
      </c>
      <c r="PC843">
        <v>2266081</v>
      </c>
      <c r="PD843">
        <v>2266081</v>
      </c>
      <c r="PE843">
        <v>2266081</v>
      </c>
      <c r="PF843">
        <v>1729023</v>
      </c>
      <c r="PG843">
        <v>1729023</v>
      </c>
      <c r="PH843">
        <v>1729023</v>
      </c>
      <c r="PI843">
        <v>1729023</v>
      </c>
      <c r="PJ843">
        <v>1729023</v>
      </c>
      <c r="PK843">
        <v>1729023</v>
      </c>
      <c r="PL843">
        <v>1729023</v>
      </c>
      <c r="PM843">
        <v>1729023</v>
      </c>
      <c r="PN843">
        <v>1729023</v>
      </c>
      <c r="PO843">
        <v>1729023</v>
      </c>
      <c r="PP843">
        <v>1729023</v>
      </c>
      <c r="PQ843">
        <v>1729023</v>
      </c>
      <c r="PR843">
        <v>1729023</v>
      </c>
      <c r="PS843">
        <v>1729023</v>
      </c>
      <c r="PT843">
        <v>1729023</v>
      </c>
      <c r="PU843">
        <v>1729023</v>
      </c>
      <c r="PV843">
        <v>1729023</v>
      </c>
      <c r="PW843">
        <v>1729023</v>
      </c>
      <c r="PX843">
        <v>1729023</v>
      </c>
      <c r="PY843">
        <v>1729023</v>
      </c>
      <c r="PZ843">
        <v>1729023</v>
      </c>
      <c r="QA843">
        <v>1729023</v>
      </c>
      <c r="QB843">
        <v>1729023</v>
      </c>
      <c r="QC843">
        <v>1729023</v>
      </c>
      <c r="QD843">
        <v>1729023</v>
      </c>
      <c r="QE843">
        <v>1729023</v>
      </c>
      <c r="QF843">
        <v>1729023</v>
      </c>
      <c r="QG843">
        <v>1729023</v>
      </c>
      <c r="QH843">
        <v>1729023</v>
      </c>
      <c r="QI843">
        <v>1729023</v>
      </c>
      <c r="QJ843">
        <v>1729023</v>
      </c>
      <c r="QK843">
        <v>1729023</v>
      </c>
      <c r="QL843">
        <v>1729023</v>
      </c>
      <c r="QM843">
        <v>1729023</v>
      </c>
      <c r="QN843">
        <v>1729023</v>
      </c>
      <c r="QO843">
        <v>1729023</v>
      </c>
      <c r="QP843">
        <v>1729023</v>
      </c>
      <c r="QQ843">
        <v>1729023</v>
      </c>
      <c r="QR843">
        <v>1729023</v>
      </c>
      <c r="QS843">
        <v>1729023</v>
      </c>
      <c r="QT843">
        <v>1729023</v>
      </c>
      <c r="QU843">
        <v>1729023</v>
      </c>
      <c r="QV843">
        <v>1729023</v>
      </c>
      <c r="QW843">
        <v>1729023</v>
      </c>
      <c r="QX843">
        <v>1729023</v>
      </c>
      <c r="QY843">
        <v>1729023</v>
      </c>
      <c r="QZ843">
        <v>1729023</v>
      </c>
      <c r="RA843">
        <v>1729023</v>
      </c>
      <c r="RB843">
        <v>1729023</v>
      </c>
      <c r="RC843">
        <v>1729023</v>
      </c>
      <c r="RD843">
        <v>1729023</v>
      </c>
      <c r="RE843">
        <v>1729023</v>
      </c>
    </row>
    <row r="844" spans="1:525" x14ac:dyDescent="0.35">
      <c r="A844" t="s">
        <v>1750</v>
      </c>
      <c r="B844" s="55" t="s">
        <v>1751</v>
      </c>
      <c r="C844">
        <v>106763.8</v>
      </c>
      <c r="D844">
        <v>103324.6</v>
      </c>
      <c r="E844">
        <v>106763.8</v>
      </c>
      <c r="F844">
        <v>111933.2</v>
      </c>
      <c r="G844">
        <v>114338.5</v>
      </c>
      <c r="H844">
        <v>112038.7</v>
      </c>
      <c r="I844">
        <v>112523.9</v>
      </c>
      <c r="J844">
        <v>115541.2</v>
      </c>
      <c r="K844">
        <v>117334.6</v>
      </c>
      <c r="L844">
        <v>118769.4</v>
      </c>
      <c r="M844">
        <v>112608.3</v>
      </c>
      <c r="N844">
        <v>109514.8</v>
      </c>
      <c r="O844">
        <v>109578.7</v>
      </c>
      <c r="P844">
        <v>107277.1</v>
      </c>
      <c r="Q844">
        <v>109088.5</v>
      </c>
      <c r="R844">
        <v>111901.5</v>
      </c>
      <c r="S844">
        <v>110281.9</v>
      </c>
      <c r="T844">
        <v>110963.9</v>
      </c>
      <c r="U844">
        <v>107959.1</v>
      </c>
      <c r="V844">
        <v>111176.9</v>
      </c>
      <c r="W844">
        <v>112562.1</v>
      </c>
      <c r="X844">
        <v>109173.8</v>
      </c>
      <c r="Y844">
        <v>109109.8</v>
      </c>
      <c r="Z844">
        <v>102738</v>
      </c>
      <c r="AA844">
        <v>103477.2</v>
      </c>
      <c r="AB844">
        <v>106234.3</v>
      </c>
      <c r="AC844">
        <v>106578.9</v>
      </c>
      <c r="AD844">
        <v>105523.5</v>
      </c>
      <c r="AE844">
        <v>110520.7</v>
      </c>
      <c r="AF844">
        <v>114634.8</v>
      </c>
      <c r="AG844">
        <v>115862.6</v>
      </c>
      <c r="AH844">
        <v>117133.4</v>
      </c>
      <c r="AI844">
        <v>119524.4</v>
      </c>
      <c r="AJ844">
        <v>120105.9</v>
      </c>
      <c r="AK844">
        <v>116185.7</v>
      </c>
      <c r="AL844">
        <v>116681.1</v>
      </c>
      <c r="AM844">
        <v>112825.5</v>
      </c>
      <c r="AN844">
        <v>114494.8</v>
      </c>
      <c r="AO844">
        <v>117673.4</v>
      </c>
      <c r="AP844">
        <v>119284.5</v>
      </c>
      <c r="AQ844">
        <v>119436.9</v>
      </c>
      <c r="AR844">
        <v>123682.3</v>
      </c>
      <c r="AS844">
        <v>127840.6</v>
      </c>
      <c r="AT844">
        <v>132913.29999999999</v>
      </c>
      <c r="AU844">
        <v>131650.6</v>
      </c>
      <c r="AV844">
        <v>124291.9</v>
      </c>
      <c r="AW844">
        <v>122528.4</v>
      </c>
      <c r="AX844">
        <v>124378.9</v>
      </c>
      <c r="AY844">
        <v>125728.8</v>
      </c>
      <c r="AZ844">
        <v>127383.4</v>
      </c>
      <c r="BA844">
        <v>122920.3</v>
      </c>
      <c r="BB844">
        <v>124378.9</v>
      </c>
      <c r="BC844">
        <v>128145.60000000001</v>
      </c>
      <c r="BD844">
        <v>127969.7</v>
      </c>
      <c r="BE844">
        <v>128035.6</v>
      </c>
      <c r="BF844">
        <v>125749.3</v>
      </c>
      <c r="BG844">
        <v>128123.6</v>
      </c>
      <c r="BH844">
        <v>134345.1</v>
      </c>
      <c r="BI844">
        <v>131465.20000000001</v>
      </c>
      <c r="BJ844">
        <v>131838.9</v>
      </c>
      <c r="BK844">
        <v>133135.9</v>
      </c>
      <c r="BL844">
        <v>135290.4</v>
      </c>
      <c r="BM844">
        <v>138456.1</v>
      </c>
      <c r="BN844">
        <v>137565.79999999999</v>
      </c>
      <c r="BO844">
        <v>136523.1</v>
      </c>
      <c r="BP844">
        <v>135058.9</v>
      </c>
      <c r="BQ844">
        <v>139895.1</v>
      </c>
      <c r="BR844">
        <v>141536.79999999999</v>
      </c>
      <c r="BS844">
        <v>136833.70000000001</v>
      </c>
      <c r="BT844">
        <v>134260.29999999999</v>
      </c>
      <c r="BU844">
        <v>139118.70000000001</v>
      </c>
      <c r="BV844">
        <v>139606.79999999999</v>
      </c>
      <c r="BW844">
        <v>143267.20000000001</v>
      </c>
      <c r="BX844">
        <v>139673.29999999999</v>
      </c>
      <c r="BY844">
        <v>141891.79999999999</v>
      </c>
      <c r="BZ844">
        <v>144864.4</v>
      </c>
      <c r="CA844">
        <v>146705.79999999999</v>
      </c>
      <c r="CB844">
        <v>146350.5</v>
      </c>
      <c r="CC844">
        <v>149975.79999999999</v>
      </c>
      <c r="CD844">
        <v>154451.29999999999</v>
      </c>
      <c r="CE844">
        <v>156263.9</v>
      </c>
      <c r="CF844">
        <v>155324.1</v>
      </c>
      <c r="CG844">
        <v>154093.29999999999</v>
      </c>
      <c r="CH844">
        <v>151497.4</v>
      </c>
      <c r="CI844">
        <v>148879.29999999999</v>
      </c>
      <c r="CJ844">
        <v>149349.20000000001</v>
      </c>
      <c r="CK844">
        <v>148431.70000000001</v>
      </c>
      <c r="CL844">
        <v>147312.79999999999</v>
      </c>
      <c r="CM844">
        <v>149662.39999999999</v>
      </c>
      <c r="CN844">
        <v>142233</v>
      </c>
      <c r="CO844">
        <v>141881.29999999999</v>
      </c>
      <c r="CP844">
        <v>144298.6</v>
      </c>
      <c r="CQ844">
        <v>142852.79999999999</v>
      </c>
      <c r="CR844">
        <v>139893.1</v>
      </c>
      <c r="CS844">
        <v>141067.9</v>
      </c>
      <c r="CT844">
        <v>143914.6</v>
      </c>
      <c r="CU844">
        <v>148839.79999999999</v>
      </c>
      <c r="CV844">
        <v>145450.9</v>
      </c>
      <c r="CW844">
        <v>139531.6</v>
      </c>
      <c r="CX844">
        <v>141813.5</v>
      </c>
      <c r="CY844">
        <v>145676.79999999999</v>
      </c>
      <c r="CZ844">
        <v>144569.79999999999</v>
      </c>
      <c r="DA844">
        <v>149720.9</v>
      </c>
      <c r="DB844">
        <v>151460.5</v>
      </c>
      <c r="DC844">
        <v>154382.79999999999</v>
      </c>
      <c r="DD844">
        <v>154154.79999999999</v>
      </c>
      <c r="DE844">
        <v>155545.4</v>
      </c>
      <c r="DF844">
        <v>154063.6</v>
      </c>
      <c r="DG844">
        <v>159603.29999999999</v>
      </c>
      <c r="DH844">
        <v>161928.6</v>
      </c>
      <c r="DI844">
        <v>162977.29999999999</v>
      </c>
      <c r="DJ844">
        <v>165097.4</v>
      </c>
      <c r="DK844">
        <v>166351.29999999999</v>
      </c>
      <c r="DL844">
        <v>169679.6</v>
      </c>
      <c r="DM844">
        <v>172278.6</v>
      </c>
      <c r="DN844">
        <v>174284.7</v>
      </c>
      <c r="DO844">
        <v>172725.5</v>
      </c>
      <c r="DP844">
        <v>168152.3</v>
      </c>
      <c r="DQ844">
        <v>164130.6</v>
      </c>
      <c r="DR844">
        <v>164797.1</v>
      </c>
      <c r="DS844">
        <v>163854.79999999999</v>
      </c>
      <c r="DT844">
        <v>164245.5</v>
      </c>
      <c r="DU844">
        <v>164957.9</v>
      </c>
      <c r="DV844">
        <v>162981.5</v>
      </c>
      <c r="DW844">
        <v>162361</v>
      </c>
      <c r="DX844">
        <v>162935.6</v>
      </c>
      <c r="DY844">
        <v>171001.9</v>
      </c>
      <c r="DZ844">
        <v>172633.60000000001</v>
      </c>
      <c r="EA844">
        <v>173414.9</v>
      </c>
      <c r="EB844">
        <v>179042.9</v>
      </c>
      <c r="EC844">
        <v>177212.6</v>
      </c>
      <c r="ED844">
        <v>172532.6</v>
      </c>
      <c r="EE844">
        <v>172022.9</v>
      </c>
      <c r="EF844">
        <v>171281.6</v>
      </c>
      <c r="EG844">
        <v>170100</v>
      </c>
      <c r="EH844">
        <v>155087.1</v>
      </c>
      <c r="EI844">
        <v>151797.29999999999</v>
      </c>
      <c r="EJ844">
        <v>148993.9</v>
      </c>
      <c r="EK844">
        <v>147557.4</v>
      </c>
      <c r="EL844">
        <v>148461</v>
      </c>
      <c r="EM844">
        <v>147209.9</v>
      </c>
      <c r="EN844">
        <v>144174.9</v>
      </c>
      <c r="EO844">
        <v>146077.4</v>
      </c>
      <c r="EP844">
        <v>146311.6</v>
      </c>
      <c r="EQ844">
        <v>148489</v>
      </c>
      <c r="ER844">
        <v>146452</v>
      </c>
      <c r="ES844">
        <v>152305.4</v>
      </c>
      <c r="ET844">
        <v>152188.4</v>
      </c>
      <c r="EU844">
        <v>152001.1</v>
      </c>
      <c r="EV844">
        <v>149636.29999999999</v>
      </c>
      <c r="EW844">
        <v>152235.20000000001</v>
      </c>
      <c r="EX844">
        <v>155513.1</v>
      </c>
      <c r="EY844">
        <v>153312.20000000001</v>
      </c>
      <c r="EZ844">
        <v>160570.4</v>
      </c>
      <c r="FA844">
        <v>167500.79999999999</v>
      </c>
      <c r="FB844">
        <v>167805.2</v>
      </c>
      <c r="FC844">
        <v>170441.2</v>
      </c>
      <c r="FD844">
        <v>168716.4</v>
      </c>
      <c r="FE844">
        <v>166330.1</v>
      </c>
      <c r="FF844">
        <v>164463.70000000001</v>
      </c>
      <c r="FG844">
        <v>168031.3</v>
      </c>
      <c r="FH844">
        <v>167795</v>
      </c>
      <c r="FI844">
        <v>163967.5</v>
      </c>
      <c r="FJ844">
        <v>151280.1</v>
      </c>
      <c r="FK844">
        <v>154658.70000000001</v>
      </c>
      <c r="FL844">
        <v>152603.20000000001</v>
      </c>
      <c r="FM844">
        <v>147783.4</v>
      </c>
      <c r="FN844">
        <v>155107.6</v>
      </c>
      <c r="FO844">
        <v>150933</v>
      </c>
      <c r="FP844">
        <v>141569.9</v>
      </c>
      <c r="FQ844">
        <v>148855</v>
      </c>
      <c r="FR844">
        <v>152509.5</v>
      </c>
      <c r="FS844">
        <v>152748.29999999999</v>
      </c>
      <c r="FT844">
        <v>136697.20000000001</v>
      </c>
      <c r="FU844">
        <v>134069.79999999999</v>
      </c>
      <c r="FV844">
        <v>134380.29999999999</v>
      </c>
      <c r="FW844">
        <v>131824.6</v>
      </c>
      <c r="FX844">
        <v>132660.5</v>
      </c>
      <c r="FY844">
        <v>132875.5</v>
      </c>
      <c r="FZ844">
        <v>133090.5</v>
      </c>
      <c r="GA844">
        <v>137843.79999999999</v>
      </c>
      <c r="GB844">
        <v>139738.9</v>
      </c>
      <c r="GC844">
        <v>137877.1</v>
      </c>
      <c r="GD844">
        <v>137320.9</v>
      </c>
      <c r="GE844">
        <v>140947.9</v>
      </c>
      <c r="GF844">
        <v>141455.79999999999</v>
      </c>
      <c r="GG844">
        <v>139376.29999999999</v>
      </c>
      <c r="GH844">
        <v>140004.9</v>
      </c>
      <c r="GI844">
        <v>144429.9</v>
      </c>
      <c r="GJ844">
        <v>142785.70000000001</v>
      </c>
      <c r="GK844">
        <v>147500.9</v>
      </c>
      <c r="GL844">
        <v>142132.79999999999</v>
      </c>
      <c r="GM844">
        <v>141504.1</v>
      </c>
      <c r="GN844">
        <v>147331.6</v>
      </c>
      <c r="GO844">
        <v>152041.79999999999</v>
      </c>
      <c r="GP844">
        <v>153217.60000000001</v>
      </c>
      <c r="GQ844">
        <v>147730.6</v>
      </c>
      <c r="GR844">
        <v>152041.79999999999</v>
      </c>
      <c r="GS844">
        <v>147118.29999999999</v>
      </c>
      <c r="GT844">
        <v>151747.9</v>
      </c>
      <c r="GU844">
        <v>154540.29999999999</v>
      </c>
      <c r="GV844">
        <v>155961.1</v>
      </c>
      <c r="GW844">
        <v>155348.70000000001</v>
      </c>
      <c r="GX844">
        <v>139083.79999999999</v>
      </c>
      <c r="GY844">
        <v>131588.29999999999</v>
      </c>
      <c r="GZ844">
        <v>134307.29999999999</v>
      </c>
      <c r="HA844">
        <v>132715.1</v>
      </c>
      <c r="HB844">
        <v>129163.3</v>
      </c>
      <c r="HC844">
        <v>120247</v>
      </c>
      <c r="HD844">
        <v>121771.5</v>
      </c>
      <c r="HE844">
        <v>125283.4</v>
      </c>
      <c r="HF844">
        <v>121796.4</v>
      </c>
      <c r="HG844">
        <v>120326.9</v>
      </c>
      <c r="HH844">
        <v>110189.7</v>
      </c>
      <c r="HI844">
        <v>122543.6</v>
      </c>
      <c r="HJ844">
        <v>121647</v>
      </c>
      <c r="HK844">
        <v>121397.9</v>
      </c>
      <c r="HL844">
        <v>128272.3</v>
      </c>
      <c r="HM844">
        <v>131385.79999999999</v>
      </c>
      <c r="HN844">
        <v>137911.4</v>
      </c>
      <c r="HO844">
        <v>141348.6</v>
      </c>
      <c r="HP844">
        <v>141273.9</v>
      </c>
      <c r="HQ844">
        <v>145088.70000000001</v>
      </c>
      <c r="HR844">
        <v>138368.6</v>
      </c>
      <c r="HS844">
        <v>142890.79999999999</v>
      </c>
      <c r="HT844">
        <v>137358.1</v>
      </c>
      <c r="HU844">
        <v>133366.39999999999</v>
      </c>
      <c r="HV844">
        <v>135816.9</v>
      </c>
      <c r="HW844">
        <v>131648.5</v>
      </c>
      <c r="HX844">
        <v>132254.79999999999</v>
      </c>
      <c r="HY844">
        <v>132381.1</v>
      </c>
      <c r="HZ844">
        <v>123943.1</v>
      </c>
      <c r="IA844">
        <v>129804.3</v>
      </c>
      <c r="IB844">
        <v>130497.8</v>
      </c>
      <c r="IC844">
        <v>123159.6</v>
      </c>
      <c r="ID844">
        <v>121491.8</v>
      </c>
      <c r="IE844">
        <v>125160.9</v>
      </c>
      <c r="IF844">
        <v>127008.3</v>
      </c>
      <c r="IG844">
        <v>129651.1</v>
      </c>
      <c r="IH844">
        <v>127932</v>
      </c>
      <c r="II844">
        <v>122979.9</v>
      </c>
      <c r="IJ844">
        <v>118438.39999999999</v>
      </c>
      <c r="IK844">
        <v>119259.5</v>
      </c>
      <c r="IL844">
        <v>119079.9</v>
      </c>
      <c r="IM844">
        <v>112229.1</v>
      </c>
      <c r="IN844">
        <v>112511.4</v>
      </c>
      <c r="IO844">
        <v>109945.60000000001</v>
      </c>
      <c r="IP844">
        <v>106805</v>
      </c>
      <c r="IQ844">
        <v>105025.4</v>
      </c>
      <c r="IR844">
        <v>109003.4</v>
      </c>
      <c r="IS844">
        <v>111411.2</v>
      </c>
      <c r="IT844">
        <v>116017.3</v>
      </c>
      <c r="IU844">
        <v>122481.60000000001</v>
      </c>
      <c r="IV844">
        <v>117927.8</v>
      </c>
      <c r="IW844">
        <v>121460.9</v>
      </c>
      <c r="IX844">
        <v>125543.6</v>
      </c>
      <c r="IY844">
        <v>128239.3</v>
      </c>
      <c r="IZ844">
        <v>130071.3</v>
      </c>
      <c r="JA844">
        <v>131929.4</v>
      </c>
      <c r="JB844">
        <v>131275.20000000001</v>
      </c>
      <c r="JC844">
        <v>133813.79999999999</v>
      </c>
      <c r="JD844">
        <v>134106.9</v>
      </c>
      <c r="JE844">
        <v>132058.1</v>
      </c>
      <c r="JF844">
        <v>133627.9</v>
      </c>
      <c r="JG844">
        <v>135756.6</v>
      </c>
      <c r="JH844">
        <v>133707.79999999999</v>
      </c>
      <c r="JI844">
        <v>126470.3</v>
      </c>
      <c r="JJ844">
        <v>122984.6</v>
      </c>
      <c r="JK844">
        <v>120190.6</v>
      </c>
      <c r="JL844">
        <v>122106.4</v>
      </c>
      <c r="JM844">
        <v>107418.6</v>
      </c>
      <c r="JN844">
        <v>112154.9</v>
      </c>
      <c r="JO844">
        <v>106620.3</v>
      </c>
      <c r="JP844">
        <v>91213.94</v>
      </c>
      <c r="JQ844">
        <v>100022.8</v>
      </c>
      <c r="JR844">
        <v>102124.8</v>
      </c>
      <c r="JS844">
        <v>111679.4</v>
      </c>
      <c r="JT844">
        <v>111515.6</v>
      </c>
      <c r="JU844">
        <v>107611.8</v>
      </c>
      <c r="JV844">
        <v>103489.7</v>
      </c>
      <c r="JW844">
        <v>100295.8</v>
      </c>
      <c r="JX844">
        <v>99886.25</v>
      </c>
      <c r="JY844">
        <v>102998.3</v>
      </c>
      <c r="JZ844">
        <v>106601.8</v>
      </c>
      <c r="KA844">
        <v>114409.3</v>
      </c>
      <c r="KB844">
        <v>109113.3</v>
      </c>
      <c r="KC844">
        <v>113463.3</v>
      </c>
      <c r="KD844">
        <v>106492.1</v>
      </c>
      <c r="KE844">
        <v>109866.1</v>
      </c>
      <c r="KF844">
        <v>112292.1</v>
      </c>
      <c r="KG844">
        <v>115833.5</v>
      </c>
      <c r="KH844">
        <v>116697.9</v>
      </c>
      <c r="KI844">
        <v>114745.9</v>
      </c>
      <c r="KJ844">
        <v>117590.3</v>
      </c>
      <c r="KK844">
        <v>118621.9</v>
      </c>
      <c r="KL844">
        <v>121187.4</v>
      </c>
      <c r="KM844">
        <v>122497.9</v>
      </c>
      <c r="KN844">
        <v>121271.1</v>
      </c>
      <c r="KO844">
        <v>121549.9</v>
      </c>
      <c r="KP844">
        <v>113314.9</v>
      </c>
      <c r="KQ844">
        <v>108849.5</v>
      </c>
      <c r="KR844">
        <v>110840.4</v>
      </c>
      <c r="KS844">
        <v>115732.6</v>
      </c>
      <c r="KT844">
        <v>112433.2</v>
      </c>
      <c r="KU844">
        <v>111153.3</v>
      </c>
      <c r="KV844">
        <v>102620.6</v>
      </c>
      <c r="KW844">
        <v>106005.3</v>
      </c>
      <c r="KX844">
        <v>114708.6</v>
      </c>
      <c r="KY844">
        <v>113599.4</v>
      </c>
      <c r="KZ844">
        <v>114822.39999999999</v>
      </c>
      <c r="LA844">
        <v>117666.6</v>
      </c>
      <c r="LB844">
        <v>122302.8</v>
      </c>
      <c r="LC844">
        <v>124521.3</v>
      </c>
      <c r="LD844">
        <v>121108.2</v>
      </c>
      <c r="LE844">
        <v>119018.1</v>
      </c>
      <c r="LF844">
        <v>120730.8</v>
      </c>
      <c r="LG844">
        <v>119598.7</v>
      </c>
      <c r="LH844">
        <v>121427.5</v>
      </c>
      <c r="LI844">
        <v>119250.4</v>
      </c>
      <c r="LJ844">
        <v>123285.4</v>
      </c>
      <c r="LK844">
        <v>125985</v>
      </c>
      <c r="LL844">
        <v>127146.2</v>
      </c>
      <c r="LM844">
        <v>126565.6</v>
      </c>
      <c r="LN844">
        <v>130977.9</v>
      </c>
      <c r="LO844">
        <v>141225.1</v>
      </c>
      <c r="LP844">
        <v>146740.6</v>
      </c>
      <c r="LQ844">
        <v>155048.5</v>
      </c>
      <c r="LR844">
        <v>150618.6</v>
      </c>
      <c r="LS844">
        <v>152065.70000000001</v>
      </c>
      <c r="LT844">
        <v>154487.4</v>
      </c>
      <c r="LU844">
        <v>139957.1</v>
      </c>
      <c r="LV844">
        <v>141020.29999999999</v>
      </c>
      <c r="LW844">
        <v>147517.6</v>
      </c>
      <c r="LX844">
        <v>148492.1</v>
      </c>
      <c r="LY844">
        <v>147665.29999999999</v>
      </c>
      <c r="LZ844">
        <v>145361.60000000001</v>
      </c>
      <c r="MA844">
        <v>146986</v>
      </c>
      <c r="MB844">
        <v>146956.4</v>
      </c>
      <c r="MC844">
        <v>139213.9</v>
      </c>
      <c r="MD844">
        <v>143151.9</v>
      </c>
      <c r="ME844">
        <v>142881.4</v>
      </c>
      <c r="MF844">
        <v>142490.6</v>
      </c>
      <c r="MG844">
        <v>142220</v>
      </c>
      <c r="MH844">
        <v>142761.1</v>
      </c>
      <c r="MI844">
        <v>144414.39999999999</v>
      </c>
      <c r="MJ844">
        <v>142340.29999999999</v>
      </c>
      <c r="MK844">
        <v>146097.9</v>
      </c>
      <c r="ML844">
        <v>145707.1</v>
      </c>
      <c r="MM844">
        <v>148893.6</v>
      </c>
      <c r="MN844">
        <v>153222.39999999999</v>
      </c>
      <c r="MO844">
        <v>152110.20000000001</v>
      </c>
      <c r="MP844">
        <v>148846.9</v>
      </c>
      <c r="MQ844">
        <v>148387.6</v>
      </c>
      <c r="MR844">
        <v>140426.29999999999</v>
      </c>
      <c r="MS844">
        <v>143090.29999999999</v>
      </c>
      <c r="MT844">
        <v>149122.5</v>
      </c>
      <c r="MU844">
        <v>147652.70000000001</v>
      </c>
      <c r="MV844">
        <v>135067.6</v>
      </c>
      <c r="MW844">
        <v>138405.29999999999</v>
      </c>
      <c r="MX844">
        <v>137547.9</v>
      </c>
      <c r="MY844">
        <v>132893.6</v>
      </c>
      <c r="MZ844">
        <v>133934.70000000001</v>
      </c>
      <c r="NA844">
        <v>134485.79999999999</v>
      </c>
      <c r="NB844">
        <v>138068.4</v>
      </c>
      <c r="NC844">
        <v>147744.6</v>
      </c>
      <c r="ND844">
        <v>145743.6</v>
      </c>
      <c r="NE844">
        <v>147897.1</v>
      </c>
      <c r="NF844">
        <v>155324.70000000001</v>
      </c>
      <c r="NG844">
        <v>158570.29999999999</v>
      </c>
      <c r="NH844">
        <v>157041.1</v>
      </c>
      <c r="NI844">
        <v>157540.4</v>
      </c>
      <c r="NJ844">
        <v>156635.4</v>
      </c>
      <c r="NK844">
        <v>157197.1</v>
      </c>
      <c r="NL844">
        <v>161472.79999999999</v>
      </c>
      <c r="NM844">
        <v>160661.29999999999</v>
      </c>
      <c r="NN844">
        <v>166934.29999999999</v>
      </c>
      <c r="NO844">
        <v>157540.4</v>
      </c>
      <c r="NP844">
        <v>161285.4</v>
      </c>
      <c r="NQ844">
        <v>170208.6</v>
      </c>
      <c r="NR844">
        <v>167320</v>
      </c>
      <c r="NS844">
        <v>171764.1</v>
      </c>
      <c r="NT844">
        <v>174525.7</v>
      </c>
      <c r="NU844">
        <v>176271.6</v>
      </c>
      <c r="NV844">
        <v>176398.6</v>
      </c>
      <c r="NW844">
        <v>179573</v>
      </c>
      <c r="NX844">
        <v>168367.5</v>
      </c>
      <c r="NY844">
        <v>162177.5</v>
      </c>
      <c r="NZ844">
        <v>172779.8</v>
      </c>
      <c r="OA844">
        <v>170843.5</v>
      </c>
      <c r="OB844">
        <v>155352.70000000001</v>
      </c>
      <c r="OC844">
        <v>146626.20000000001</v>
      </c>
      <c r="OD844">
        <v>140445.29999999999</v>
      </c>
      <c r="OE844">
        <v>136723.79999999999</v>
      </c>
      <c r="OF844">
        <v>134361.5</v>
      </c>
      <c r="OG844">
        <v>135882.5</v>
      </c>
      <c r="OH844">
        <v>139442.1</v>
      </c>
      <c r="OI844">
        <v>141933.9</v>
      </c>
      <c r="OJ844">
        <v>142710.6</v>
      </c>
      <c r="OK844">
        <v>146108.4</v>
      </c>
      <c r="OL844">
        <v>147144</v>
      </c>
      <c r="OM844">
        <v>148470.79999999999</v>
      </c>
      <c r="ON844">
        <v>145623</v>
      </c>
      <c r="OO844">
        <v>147467.6</v>
      </c>
      <c r="OP844">
        <v>139933.79999999999</v>
      </c>
      <c r="OQ844">
        <v>137915.29999999999</v>
      </c>
      <c r="OR844">
        <v>133613.79999999999</v>
      </c>
      <c r="OS844">
        <v>141687.6</v>
      </c>
      <c r="OT844">
        <v>149661.9</v>
      </c>
      <c r="OU844">
        <v>147180.29999999999</v>
      </c>
      <c r="OV844">
        <v>153235.6</v>
      </c>
      <c r="OW844">
        <v>150555.4</v>
      </c>
      <c r="OX844">
        <v>146849.4</v>
      </c>
      <c r="OY844">
        <v>146253.79999999999</v>
      </c>
      <c r="OZ844">
        <v>148040.6</v>
      </c>
      <c r="PA844">
        <v>157603.4</v>
      </c>
      <c r="PB844">
        <v>154559.20000000001</v>
      </c>
      <c r="PC844">
        <v>154062.79999999999</v>
      </c>
      <c r="PD844">
        <v>156158.79999999999</v>
      </c>
      <c r="PE844">
        <v>154368.79999999999</v>
      </c>
      <c r="PF844">
        <v>156867.9</v>
      </c>
      <c r="PG844">
        <v>154064.9</v>
      </c>
      <c r="PH844">
        <v>151768.4</v>
      </c>
      <c r="PI844">
        <v>149066.70000000001</v>
      </c>
      <c r="PJ844">
        <v>158421.4</v>
      </c>
      <c r="PK844">
        <v>159535.9</v>
      </c>
      <c r="PL844">
        <v>162338.9</v>
      </c>
      <c r="PM844">
        <v>159299.4</v>
      </c>
      <c r="PN844">
        <v>157138.1</v>
      </c>
      <c r="PO844">
        <v>157408.29999999999</v>
      </c>
      <c r="PP844">
        <v>153051.79999999999</v>
      </c>
      <c r="PQ844">
        <v>151704.4</v>
      </c>
      <c r="PR844">
        <v>153946.9</v>
      </c>
      <c r="PS844">
        <v>153291.4</v>
      </c>
      <c r="PT844">
        <v>155361.60000000001</v>
      </c>
      <c r="PU844">
        <v>159225.79999999999</v>
      </c>
      <c r="PV844">
        <v>163918</v>
      </c>
      <c r="PW844">
        <v>161088.9</v>
      </c>
      <c r="PX844">
        <v>157569.70000000001</v>
      </c>
      <c r="PY844">
        <v>156293.1</v>
      </c>
      <c r="PZ844">
        <v>153912.5</v>
      </c>
      <c r="QA844">
        <v>156396.6</v>
      </c>
      <c r="QB844">
        <v>156017.1</v>
      </c>
      <c r="QC844">
        <v>155301.4</v>
      </c>
      <c r="QD844">
        <v>153010.79999999999</v>
      </c>
      <c r="QE844">
        <v>159635.9</v>
      </c>
      <c r="QF844">
        <v>162032.20000000001</v>
      </c>
      <c r="QG844">
        <v>160305.4</v>
      </c>
      <c r="QH844">
        <v>160693.1</v>
      </c>
      <c r="QI844">
        <v>160305.4</v>
      </c>
      <c r="QJ844">
        <v>155054.79999999999</v>
      </c>
      <c r="QK844">
        <v>154103.29999999999</v>
      </c>
      <c r="QL844">
        <v>151213.6</v>
      </c>
      <c r="QM844">
        <v>153891.79999999999</v>
      </c>
      <c r="QN844">
        <v>155442.4</v>
      </c>
      <c r="QO844">
        <v>155336.6</v>
      </c>
      <c r="QP844">
        <v>156807.29999999999</v>
      </c>
      <c r="QQ844">
        <v>152484.6</v>
      </c>
      <c r="QR844">
        <v>151475.9</v>
      </c>
      <c r="QS844">
        <v>151548</v>
      </c>
      <c r="QT844">
        <v>153673.4</v>
      </c>
      <c r="QU844">
        <v>153853.5</v>
      </c>
      <c r="QV844">
        <v>141569.70000000001</v>
      </c>
      <c r="QW844">
        <v>146504.79999999999</v>
      </c>
      <c r="QX844">
        <v>144163.29999999999</v>
      </c>
      <c r="QY844">
        <v>147045.20000000001</v>
      </c>
      <c r="QZ844">
        <v>149386.6</v>
      </c>
      <c r="RA844">
        <v>153457.20000000001</v>
      </c>
      <c r="RB844">
        <v>148774.29999999999</v>
      </c>
      <c r="RC844">
        <v>150395.29999999999</v>
      </c>
      <c r="RD844">
        <v>148923.6</v>
      </c>
      <c r="RE844">
        <v>148849.79999999999</v>
      </c>
      <c r="RF844">
        <v>153093.20000000001</v>
      </c>
      <c r="RG844">
        <v>152539.6</v>
      </c>
      <c r="RH844">
        <v>148812.9</v>
      </c>
      <c r="RI844">
        <v>148333.20000000001</v>
      </c>
      <c r="RJ844">
        <v>152613.4</v>
      </c>
      <c r="RK844">
        <v>148001.1</v>
      </c>
      <c r="RL844">
        <v>148259.4</v>
      </c>
      <c r="RM844">
        <v>151764.79999999999</v>
      </c>
      <c r="RN844">
        <v>150768.5</v>
      </c>
      <c r="RO844">
        <v>154495.29999999999</v>
      </c>
      <c r="RP844">
        <v>161875.1</v>
      </c>
      <c r="RQ844">
        <v>162207.1</v>
      </c>
      <c r="RR844">
        <v>164622.5</v>
      </c>
      <c r="RS844">
        <v>157187.70000000001</v>
      </c>
      <c r="RT844">
        <v>154923.29999999999</v>
      </c>
      <c r="RU844">
        <v>158848.29999999999</v>
      </c>
      <c r="RV844">
        <v>163716.79999999999</v>
      </c>
      <c r="RW844">
        <v>164509.29999999999</v>
      </c>
      <c r="RX844">
        <v>169453.3</v>
      </c>
      <c r="RY844">
        <v>173906.6</v>
      </c>
      <c r="RZ844">
        <v>171679.9</v>
      </c>
      <c r="SA844">
        <v>174548.2</v>
      </c>
      <c r="SB844">
        <v>176246.5</v>
      </c>
      <c r="SC844">
        <v>170962.9</v>
      </c>
      <c r="SD844">
        <v>176440.5</v>
      </c>
      <c r="SE844">
        <v>175707.6</v>
      </c>
      <c r="SF844">
        <v>177829.2</v>
      </c>
      <c r="SG844">
        <v>184116.8</v>
      </c>
      <c r="SH844">
        <v>190751.6</v>
      </c>
      <c r="SI844">
        <v>194531.9</v>
      </c>
      <c r="SJ844">
        <v>197000.8</v>
      </c>
      <c r="SK844">
        <v>194531.9</v>
      </c>
      <c r="SL844">
        <v>197965.1</v>
      </c>
      <c r="SM844">
        <v>202285.5</v>
      </c>
      <c r="SN844">
        <v>207415.9</v>
      </c>
      <c r="SO844">
        <v>207107.3</v>
      </c>
      <c r="SP844">
        <v>204291.4</v>
      </c>
      <c r="SQ844">
        <v>198212.6</v>
      </c>
      <c r="SR844">
        <v>200808.8</v>
      </c>
      <c r="SS844">
        <v>197071.9</v>
      </c>
      <c r="ST844">
        <v>196049.1</v>
      </c>
      <c r="SU844">
        <v>195144.4</v>
      </c>
      <c r="SV844">
        <v>195537.8</v>
      </c>
      <c r="SW844">
        <v>211901.4</v>
      </c>
      <c r="SX844">
        <v>212609.5</v>
      </c>
      <c r="SY844">
        <v>220004.6</v>
      </c>
      <c r="SZ844">
        <v>223151.4</v>
      </c>
      <c r="TA844">
        <v>227124.4</v>
      </c>
      <c r="TB844">
        <v>225472.3</v>
      </c>
      <c r="TC844">
        <v>216031.7</v>
      </c>
      <c r="TD844">
        <v>211783.4</v>
      </c>
      <c r="TE844">
        <v>210035.9</v>
      </c>
    </row>
    <row r="845" spans="1:525" x14ac:dyDescent="0.35">
      <c r="A845" t="s">
        <v>1752</v>
      </c>
      <c r="B845" s="55" t="s">
        <v>1753</v>
      </c>
      <c r="C845">
        <v>23.3</v>
      </c>
      <c r="D845">
        <v>22.5</v>
      </c>
      <c r="E845">
        <v>23.3</v>
      </c>
      <c r="F845">
        <v>24.4</v>
      </c>
      <c r="G845">
        <v>24.9</v>
      </c>
      <c r="H845">
        <v>24.4</v>
      </c>
      <c r="I845">
        <v>20.9</v>
      </c>
      <c r="J845">
        <v>21.4</v>
      </c>
      <c r="K845">
        <v>21.7</v>
      </c>
      <c r="L845">
        <v>22</v>
      </c>
      <c r="M845">
        <v>20.9</v>
      </c>
      <c r="N845">
        <v>20.100000000000001</v>
      </c>
      <c r="O845">
        <v>20.100000000000001</v>
      </c>
      <c r="P845">
        <v>19.7</v>
      </c>
      <c r="Q845">
        <v>20</v>
      </c>
      <c r="R845">
        <v>20.5</v>
      </c>
      <c r="S845">
        <v>20.2</v>
      </c>
      <c r="T845">
        <v>20.399999999999999</v>
      </c>
      <c r="U845">
        <v>20.399999999999999</v>
      </c>
      <c r="V845">
        <v>21</v>
      </c>
      <c r="W845">
        <v>21.3</v>
      </c>
      <c r="X845">
        <v>20.6</v>
      </c>
      <c r="Y845">
        <v>20.6</v>
      </c>
      <c r="Z845">
        <v>19.399999999999999</v>
      </c>
      <c r="AA845">
        <v>19.3</v>
      </c>
      <c r="AB845">
        <v>19.899999999999999</v>
      </c>
      <c r="AC845">
        <v>19.899999999999999</v>
      </c>
      <c r="AD845">
        <v>19.7</v>
      </c>
      <c r="AE845">
        <v>20.7</v>
      </c>
      <c r="AF845">
        <v>21.4</v>
      </c>
      <c r="AG845">
        <v>21.7</v>
      </c>
      <c r="AH845">
        <v>21.9</v>
      </c>
      <c r="AI845">
        <v>21.5</v>
      </c>
      <c r="AJ845">
        <v>21.6</v>
      </c>
      <c r="AK845">
        <v>20.9</v>
      </c>
      <c r="AL845">
        <v>21</v>
      </c>
      <c r="AM845">
        <v>20.3</v>
      </c>
      <c r="AN845">
        <v>20.399999999999999</v>
      </c>
      <c r="AO845">
        <v>20.9</v>
      </c>
      <c r="AP845">
        <v>21.2</v>
      </c>
      <c r="AQ845">
        <v>21.2</v>
      </c>
      <c r="AR845">
        <v>22</v>
      </c>
      <c r="AS845">
        <v>22.7</v>
      </c>
      <c r="AT845">
        <v>23.6</v>
      </c>
      <c r="AU845">
        <v>23.4</v>
      </c>
      <c r="AV845">
        <v>21.5</v>
      </c>
      <c r="AW845">
        <v>21.2</v>
      </c>
      <c r="AX845">
        <v>21.5</v>
      </c>
      <c r="AY845">
        <v>21.7</v>
      </c>
      <c r="AZ845">
        <v>22</v>
      </c>
      <c r="BA845">
        <v>21.2</v>
      </c>
      <c r="BB845">
        <v>21.5</v>
      </c>
      <c r="BC845">
        <v>21.9</v>
      </c>
      <c r="BD845">
        <v>21.9</v>
      </c>
      <c r="BE845">
        <v>21.9</v>
      </c>
      <c r="BF845">
        <v>21.5</v>
      </c>
      <c r="BG845">
        <v>21.9</v>
      </c>
      <c r="BH845">
        <v>23</v>
      </c>
      <c r="BI845">
        <v>22.5</v>
      </c>
      <c r="BJ845">
        <v>22.5</v>
      </c>
      <c r="BK845">
        <v>22.7</v>
      </c>
      <c r="BL845">
        <v>23.1</v>
      </c>
      <c r="BM845">
        <v>23.6</v>
      </c>
      <c r="BN845">
        <v>23.3</v>
      </c>
      <c r="BO845">
        <v>23.1</v>
      </c>
      <c r="BP845">
        <v>22.8</v>
      </c>
      <c r="BQ845">
        <v>23.6</v>
      </c>
      <c r="BR845">
        <v>23.9</v>
      </c>
      <c r="BS845">
        <v>23.1</v>
      </c>
      <c r="BT845">
        <v>22.7</v>
      </c>
      <c r="BU845">
        <v>23.5</v>
      </c>
      <c r="BV845">
        <v>22.7</v>
      </c>
      <c r="BW845">
        <v>23.3</v>
      </c>
      <c r="BX845">
        <v>22.7</v>
      </c>
      <c r="BY845">
        <v>23.1</v>
      </c>
      <c r="BZ845">
        <v>23.6</v>
      </c>
      <c r="CA845">
        <v>23.9</v>
      </c>
      <c r="CB845">
        <v>23.6</v>
      </c>
      <c r="CC845">
        <v>24.2</v>
      </c>
      <c r="CD845">
        <v>24.9</v>
      </c>
      <c r="CE845">
        <v>25.2</v>
      </c>
      <c r="CF845">
        <v>25</v>
      </c>
      <c r="CG845">
        <v>24.8</v>
      </c>
      <c r="CH845">
        <v>23.5</v>
      </c>
      <c r="CI845">
        <v>23.1</v>
      </c>
      <c r="CJ845">
        <v>23.2</v>
      </c>
      <c r="CK845">
        <v>23</v>
      </c>
      <c r="CL845">
        <v>22.9</v>
      </c>
      <c r="CM845">
        <v>23.2</v>
      </c>
      <c r="CN845">
        <v>22.1</v>
      </c>
      <c r="CO845">
        <v>21.8</v>
      </c>
      <c r="CP845">
        <v>22.2</v>
      </c>
      <c r="CQ845">
        <v>22</v>
      </c>
      <c r="CR845">
        <v>21.5</v>
      </c>
      <c r="CS845">
        <v>21.7</v>
      </c>
      <c r="CT845">
        <v>22.1</v>
      </c>
      <c r="CU845">
        <v>22.9</v>
      </c>
      <c r="CV845">
        <v>24.2</v>
      </c>
      <c r="CW845">
        <v>23.2</v>
      </c>
      <c r="CX845">
        <v>23.6</v>
      </c>
      <c r="CY845">
        <v>24.2</v>
      </c>
      <c r="CZ845">
        <v>24.1</v>
      </c>
      <c r="DA845">
        <v>24.9</v>
      </c>
      <c r="DB845">
        <v>25.2</v>
      </c>
      <c r="DC845">
        <v>25.5</v>
      </c>
      <c r="DD845">
        <v>25.4</v>
      </c>
      <c r="DE845">
        <v>25.7</v>
      </c>
      <c r="DF845">
        <v>25.4</v>
      </c>
      <c r="DG845">
        <v>26.3</v>
      </c>
      <c r="DH845">
        <v>26.7</v>
      </c>
      <c r="DI845">
        <v>9.8000000000000007</v>
      </c>
      <c r="DJ845">
        <v>9.9</v>
      </c>
      <c r="DK845">
        <v>10</v>
      </c>
      <c r="DL845">
        <v>10.199999999999999</v>
      </c>
      <c r="DM845">
        <v>10.4</v>
      </c>
      <c r="DN845">
        <v>10.5</v>
      </c>
      <c r="DO845">
        <v>10.3</v>
      </c>
      <c r="DP845">
        <v>10</v>
      </c>
      <c r="DQ845">
        <v>9.8000000000000007</v>
      </c>
      <c r="DR845">
        <v>9.8000000000000007</v>
      </c>
      <c r="DS845">
        <v>9.8000000000000007</v>
      </c>
      <c r="DT845">
        <v>9.8000000000000007</v>
      </c>
      <c r="DU845">
        <v>9.9</v>
      </c>
      <c r="DV845">
        <v>9.6</v>
      </c>
      <c r="DW845">
        <v>9.6</v>
      </c>
      <c r="DX845">
        <v>9.6</v>
      </c>
      <c r="DY845">
        <v>10.1</v>
      </c>
      <c r="DZ845">
        <v>10.199999999999999</v>
      </c>
      <c r="EA845">
        <v>10.199999999999999</v>
      </c>
      <c r="EB845">
        <v>10.5</v>
      </c>
      <c r="EC845">
        <v>10.4</v>
      </c>
      <c r="ED845">
        <v>10.1</v>
      </c>
      <c r="EE845">
        <v>10</v>
      </c>
      <c r="EF845">
        <v>10</v>
      </c>
      <c r="EG845">
        <v>9.9</v>
      </c>
      <c r="EH845">
        <v>9.1</v>
      </c>
      <c r="EI845">
        <v>8.9</v>
      </c>
      <c r="EJ845">
        <v>8.6999999999999993</v>
      </c>
      <c r="EK845">
        <v>8.6</v>
      </c>
      <c r="EL845">
        <v>8.6999999999999993</v>
      </c>
      <c r="EM845">
        <v>8.6</v>
      </c>
      <c r="EN845">
        <v>8.4</v>
      </c>
      <c r="EO845">
        <v>8.4</v>
      </c>
      <c r="EP845">
        <v>8.5</v>
      </c>
      <c r="EQ845">
        <v>8.6</v>
      </c>
      <c r="ER845">
        <v>8.5</v>
      </c>
      <c r="ES845">
        <v>8.8000000000000007</v>
      </c>
      <c r="ET845">
        <v>8.8000000000000007</v>
      </c>
      <c r="EU845">
        <v>8.8000000000000007</v>
      </c>
      <c r="EV845">
        <v>8</v>
      </c>
      <c r="EW845">
        <v>8.1</v>
      </c>
      <c r="EX845">
        <v>8.3000000000000007</v>
      </c>
      <c r="EY845">
        <v>8.1999999999999993</v>
      </c>
      <c r="EZ845">
        <v>8.6</v>
      </c>
      <c r="FA845">
        <v>8.9</v>
      </c>
      <c r="FB845">
        <v>9</v>
      </c>
      <c r="FC845">
        <v>9</v>
      </c>
      <c r="FD845">
        <v>8.9</v>
      </c>
      <c r="FE845">
        <v>8.8000000000000007</v>
      </c>
      <c r="FF845">
        <v>8.6999999999999993</v>
      </c>
      <c r="FG845">
        <v>8.9</v>
      </c>
      <c r="FH845">
        <v>8.9</v>
      </c>
      <c r="FI845">
        <v>19.5</v>
      </c>
      <c r="FJ845">
        <v>18</v>
      </c>
      <c r="FK845">
        <v>18.399999999999999</v>
      </c>
      <c r="FL845">
        <v>18.100000000000001</v>
      </c>
      <c r="FM845">
        <v>17.600000000000001</v>
      </c>
      <c r="FN845">
        <v>18.399999999999999</v>
      </c>
      <c r="FO845">
        <v>17.7</v>
      </c>
      <c r="FP845">
        <v>16.600000000000001</v>
      </c>
      <c r="FQ845">
        <v>17.5</v>
      </c>
      <c r="FR845">
        <v>17.899999999999999</v>
      </c>
      <c r="FS845">
        <v>18</v>
      </c>
      <c r="FT845">
        <v>16.100000000000001</v>
      </c>
      <c r="FU845">
        <v>14.6</v>
      </c>
      <c r="FV845">
        <v>14.6</v>
      </c>
      <c r="FW845">
        <v>14.4</v>
      </c>
      <c r="FX845">
        <v>14.5</v>
      </c>
      <c r="FY845">
        <v>14.5</v>
      </c>
      <c r="FZ845">
        <v>14.5</v>
      </c>
      <c r="GA845">
        <v>15</v>
      </c>
      <c r="GB845">
        <v>15</v>
      </c>
      <c r="GC845">
        <v>14.8</v>
      </c>
      <c r="GD845">
        <v>14.8</v>
      </c>
      <c r="GE845">
        <v>15.2</v>
      </c>
      <c r="GF845">
        <v>15.2</v>
      </c>
      <c r="GG845">
        <v>15</v>
      </c>
      <c r="GH845">
        <v>15.1</v>
      </c>
      <c r="GI845">
        <v>15.6</v>
      </c>
      <c r="GJ845">
        <v>15.4</v>
      </c>
      <c r="GK845">
        <v>15.9</v>
      </c>
      <c r="GL845">
        <v>15.3</v>
      </c>
      <c r="GM845">
        <v>15.2</v>
      </c>
      <c r="GN845">
        <v>15.9</v>
      </c>
      <c r="GO845">
        <v>16.2</v>
      </c>
      <c r="GP845">
        <v>16.3</v>
      </c>
      <c r="GQ845">
        <v>15.7</v>
      </c>
      <c r="GR845">
        <v>16.2</v>
      </c>
      <c r="GS845">
        <v>15.6</v>
      </c>
      <c r="GT845">
        <v>16.100000000000001</v>
      </c>
      <c r="GU845">
        <v>16.399999999999999</v>
      </c>
      <c r="GV845">
        <v>16.3</v>
      </c>
      <c r="GW845">
        <v>16.2</v>
      </c>
      <c r="GX845">
        <v>14.5</v>
      </c>
      <c r="GY845">
        <v>13.7</v>
      </c>
      <c r="GZ845">
        <v>14</v>
      </c>
      <c r="HA845">
        <v>13.8</v>
      </c>
      <c r="HB845">
        <v>13.5</v>
      </c>
      <c r="HC845">
        <v>12.5</v>
      </c>
      <c r="HD845">
        <v>12.5</v>
      </c>
      <c r="HE845">
        <v>12.8</v>
      </c>
      <c r="HF845">
        <v>12.5</v>
      </c>
      <c r="HG845">
        <v>12.3</v>
      </c>
      <c r="HH845">
        <v>11.3</v>
      </c>
      <c r="HI845">
        <v>13</v>
      </c>
      <c r="HJ845">
        <v>12.9</v>
      </c>
      <c r="HK845">
        <v>12.9</v>
      </c>
      <c r="HL845">
        <v>13.6</v>
      </c>
      <c r="HM845">
        <v>13.9</v>
      </c>
      <c r="HN845">
        <v>14.6</v>
      </c>
      <c r="HO845">
        <v>15</v>
      </c>
      <c r="HP845">
        <v>14.8</v>
      </c>
      <c r="HQ845">
        <v>15.2</v>
      </c>
      <c r="HR845">
        <v>14.5</v>
      </c>
      <c r="HS845">
        <v>15</v>
      </c>
      <c r="HT845">
        <v>14.4</v>
      </c>
      <c r="HU845">
        <v>14</v>
      </c>
      <c r="HV845">
        <v>15.9</v>
      </c>
      <c r="HW845">
        <v>15.5</v>
      </c>
      <c r="HX845">
        <v>15.5</v>
      </c>
      <c r="HY845">
        <v>15.5</v>
      </c>
      <c r="HZ845">
        <v>14.5</v>
      </c>
      <c r="IA845">
        <v>15.2</v>
      </c>
      <c r="IB845">
        <v>15.1</v>
      </c>
      <c r="IC845">
        <v>14.2</v>
      </c>
      <c r="ID845">
        <v>14</v>
      </c>
      <c r="IE845">
        <v>14.5</v>
      </c>
      <c r="IF845">
        <v>14.7</v>
      </c>
      <c r="IG845">
        <v>15</v>
      </c>
      <c r="IH845">
        <v>14.8</v>
      </c>
      <c r="II845">
        <v>13.9</v>
      </c>
      <c r="IJ845">
        <v>13.4</v>
      </c>
      <c r="IK845">
        <v>13.5</v>
      </c>
      <c r="IL845">
        <v>13.5</v>
      </c>
      <c r="IM845">
        <v>12.7</v>
      </c>
      <c r="IN845">
        <v>12.8</v>
      </c>
      <c r="IO845">
        <v>12.2</v>
      </c>
      <c r="IP845">
        <v>11.9</v>
      </c>
      <c r="IQ845">
        <v>11.7</v>
      </c>
      <c r="IR845">
        <v>12.1</v>
      </c>
      <c r="IS845">
        <v>12.4</v>
      </c>
      <c r="IT845">
        <v>12.9</v>
      </c>
      <c r="IU845">
        <v>13.6</v>
      </c>
      <c r="IV845">
        <v>13.1</v>
      </c>
      <c r="IW845">
        <v>49.2</v>
      </c>
      <c r="IX845">
        <v>50.9</v>
      </c>
      <c r="IY845">
        <v>52</v>
      </c>
      <c r="IZ845">
        <v>52.7</v>
      </c>
      <c r="JA845">
        <v>53.5</v>
      </c>
      <c r="JB845">
        <v>53.2</v>
      </c>
      <c r="JC845">
        <v>54.2</v>
      </c>
      <c r="JD845">
        <v>53.4</v>
      </c>
      <c r="JE845">
        <v>52.6</v>
      </c>
      <c r="JF845">
        <v>53.3</v>
      </c>
      <c r="JG845">
        <v>54.1</v>
      </c>
      <c r="JH845">
        <v>53.3</v>
      </c>
      <c r="JI845">
        <v>50.4</v>
      </c>
      <c r="KW845">
        <v>79.8</v>
      </c>
      <c r="KX845">
        <v>86.4</v>
      </c>
      <c r="KY845">
        <v>85.5</v>
      </c>
      <c r="KZ845">
        <v>86.4</v>
      </c>
      <c r="LA845">
        <v>88.6</v>
      </c>
      <c r="LB845">
        <v>92.1</v>
      </c>
      <c r="LC845">
        <v>93.7</v>
      </c>
      <c r="LD845">
        <v>89.3</v>
      </c>
      <c r="LE845">
        <v>87.8</v>
      </c>
      <c r="LF845">
        <v>89.1</v>
      </c>
      <c r="LG845">
        <v>88.2</v>
      </c>
      <c r="LH845">
        <v>89.6</v>
      </c>
      <c r="LI845">
        <v>88</v>
      </c>
      <c r="LJ845">
        <v>17.600000000000001</v>
      </c>
      <c r="LK845">
        <v>18</v>
      </c>
      <c r="LL845">
        <v>18.2</v>
      </c>
      <c r="LM845">
        <v>18.100000000000001</v>
      </c>
      <c r="LN845">
        <v>18.7</v>
      </c>
      <c r="LO845">
        <v>20.2</v>
      </c>
      <c r="LP845">
        <v>21</v>
      </c>
      <c r="LQ845">
        <v>21.8</v>
      </c>
      <c r="LR845">
        <v>21.2</v>
      </c>
      <c r="LS845">
        <v>21.4</v>
      </c>
      <c r="LT845">
        <v>21.7</v>
      </c>
      <c r="LU845">
        <v>19.7</v>
      </c>
      <c r="LV845">
        <v>19.8</v>
      </c>
      <c r="LW845">
        <v>21.3</v>
      </c>
      <c r="LX845">
        <v>21.5</v>
      </c>
      <c r="LY845">
        <v>21.3</v>
      </c>
      <c r="LZ845">
        <v>21</v>
      </c>
      <c r="MA845">
        <v>21.3</v>
      </c>
      <c r="MB845">
        <v>21.2</v>
      </c>
      <c r="MC845">
        <v>19.8</v>
      </c>
      <c r="MD845">
        <v>20.3</v>
      </c>
      <c r="ME845">
        <v>20.3</v>
      </c>
      <c r="MF845">
        <v>20.2</v>
      </c>
      <c r="MG845">
        <v>20.2</v>
      </c>
      <c r="MH845">
        <v>20.3</v>
      </c>
      <c r="MI845">
        <v>20.5</v>
      </c>
      <c r="MJ845">
        <v>19.3</v>
      </c>
      <c r="MK845">
        <v>19.8</v>
      </c>
      <c r="ML845">
        <v>19.7</v>
      </c>
      <c r="MM845">
        <v>20.2</v>
      </c>
      <c r="MN845">
        <v>20.7</v>
      </c>
      <c r="MO845">
        <v>20.6</v>
      </c>
      <c r="MP845">
        <v>19.8</v>
      </c>
      <c r="MQ845">
        <v>19.7</v>
      </c>
      <c r="MR845">
        <v>18.7</v>
      </c>
      <c r="MS845">
        <v>19</v>
      </c>
      <c r="MT845">
        <v>19.8</v>
      </c>
      <c r="MU845">
        <v>19.600000000000001</v>
      </c>
      <c r="MV845">
        <v>17.899999999999999</v>
      </c>
      <c r="MW845">
        <v>30.1</v>
      </c>
      <c r="MX845">
        <v>29.9</v>
      </c>
      <c r="MY845">
        <v>28.9</v>
      </c>
      <c r="MZ845">
        <v>29.1</v>
      </c>
      <c r="NA845">
        <v>29.2</v>
      </c>
      <c r="NB845">
        <v>30</v>
      </c>
      <c r="NC845">
        <v>32.1</v>
      </c>
      <c r="ND845">
        <v>31.1</v>
      </c>
      <c r="NE845">
        <v>31.6</v>
      </c>
      <c r="NF845">
        <v>33.1</v>
      </c>
      <c r="NG845">
        <v>33.799999999999997</v>
      </c>
      <c r="NH845">
        <v>33.5</v>
      </c>
      <c r="NI845">
        <v>33.6</v>
      </c>
      <c r="NJ845">
        <v>37.6</v>
      </c>
      <c r="NK845">
        <v>37.700000000000003</v>
      </c>
      <c r="NL845">
        <v>38.799999999999997</v>
      </c>
      <c r="NM845">
        <v>38.6</v>
      </c>
      <c r="NN845">
        <v>40.1</v>
      </c>
      <c r="NO845">
        <v>37.799999999999997</v>
      </c>
      <c r="NP845">
        <v>38.700000000000003</v>
      </c>
      <c r="NQ845">
        <v>40.200000000000003</v>
      </c>
      <c r="NR845">
        <v>39.5</v>
      </c>
      <c r="NS845">
        <v>40.5</v>
      </c>
      <c r="NT845">
        <v>41.2</v>
      </c>
      <c r="NU845">
        <v>41.6</v>
      </c>
      <c r="NV845">
        <v>41.6</v>
      </c>
      <c r="NW845">
        <v>34.5</v>
      </c>
      <c r="NX845">
        <v>32.299999999999997</v>
      </c>
      <c r="NY845">
        <v>31.1</v>
      </c>
      <c r="NZ845">
        <v>33.200000000000003</v>
      </c>
      <c r="OA845">
        <v>32.799999999999997</v>
      </c>
      <c r="OB845">
        <v>29.8</v>
      </c>
      <c r="OC845">
        <v>27.6</v>
      </c>
      <c r="OD845">
        <v>26.4</v>
      </c>
      <c r="OE845">
        <v>25.7</v>
      </c>
      <c r="OF845">
        <v>25.3</v>
      </c>
      <c r="OG845">
        <v>25.6</v>
      </c>
      <c r="OH845">
        <v>26.3</v>
      </c>
      <c r="OI845">
        <v>26.7</v>
      </c>
      <c r="OJ845">
        <v>45</v>
      </c>
      <c r="OK845">
        <v>46.1</v>
      </c>
      <c r="OL845">
        <v>46.4</v>
      </c>
      <c r="OM845">
        <v>46.9</v>
      </c>
      <c r="ON845">
        <v>46</v>
      </c>
      <c r="OO845">
        <v>46.5</v>
      </c>
      <c r="OP845">
        <v>43.2</v>
      </c>
      <c r="OQ845">
        <v>42.6</v>
      </c>
      <c r="OR845">
        <v>41.2</v>
      </c>
      <c r="OS845">
        <v>43.7</v>
      </c>
      <c r="OT845">
        <v>46.2</v>
      </c>
      <c r="OU845">
        <v>45.4</v>
      </c>
      <c r="OV845">
        <v>47.3</v>
      </c>
      <c r="OW845">
        <v>17.600000000000001</v>
      </c>
      <c r="OX845">
        <v>17.2</v>
      </c>
      <c r="OY845">
        <v>17.100000000000001</v>
      </c>
      <c r="OZ845">
        <v>17.3</v>
      </c>
      <c r="PA845">
        <v>18.5</v>
      </c>
      <c r="PB845">
        <v>18.100000000000001</v>
      </c>
      <c r="PC845">
        <v>18.100000000000001</v>
      </c>
      <c r="PD845">
        <v>17.899999999999999</v>
      </c>
      <c r="PE845">
        <v>17.7</v>
      </c>
      <c r="PF845">
        <v>18</v>
      </c>
      <c r="PG845">
        <v>17.7</v>
      </c>
      <c r="PH845">
        <v>17.399999999999999</v>
      </c>
      <c r="PI845">
        <v>17.100000000000001</v>
      </c>
      <c r="PJ845">
        <v>14.7</v>
      </c>
      <c r="PK845">
        <v>14.8</v>
      </c>
      <c r="PL845">
        <v>15.1</v>
      </c>
      <c r="PM845">
        <v>14.8</v>
      </c>
      <c r="PN845">
        <v>14.6</v>
      </c>
      <c r="PO845">
        <v>14.6</v>
      </c>
      <c r="PP845">
        <v>14.2</v>
      </c>
      <c r="PQ845">
        <v>13.8</v>
      </c>
      <c r="PR845">
        <v>14</v>
      </c>
      <c r="PS845">
        <v>13.9</v>
      </c>
      <c r="PT845">
        <v>14.1</v>
      </c>
      <c r="PU845">
        <v>14.5</v>
      </c>
      <c r="PV845">
        <v>14.9</v>
      </c>
      <c r="PW845">
        <v>15</v>
      </c>
      <c r="PX845">
        <v>14.7</v>
      </c>
      <c r="PY845">
        <v>14.6</v>
      </c>
      <c r="PZ845">
        <v>14.3</v>
      </c>
      <c r="QA845">
        <v>14.6</v>
      </c>
      <c r="QB845">
        <v>14.5</v>
      </c>
      <c r="QC845">
        <v>14.2</v>
      </c>
      <c r="QD845">
        <v>14</v>
      </c>
      <c r="QE845">
        <v>14.6</v>
      </c>
      <c r="QF845">
        <v>14.8</v>
      </c>
      <c r="QG845">
        <v>14.6</v>
      </c>
      <c r="QH845">
        <v>14.7</v>
      </c>
      <c r="QI845">
        <v>14.6</v>
      </c>
      <c r="QJ845">
        <v>11.6</v>
      </c>
      <c r="QK845">
        <v>11.5</v>
      </c>
      <c r="QL845">
        <v>11.3</v>
      </c>
      <c r="QM845">
        <v>11.5</v>
      </c>
      <c r="QN845">
        <v>11.6</v>
      </c>
      <c r="QO845">
        <v>11.6</v>
      </c>
      <c r="QP845">
        <v>11.4</v>
      </c>
      <c r="QQ845">
        <v>11.1</v>
      </c>
      <c r="QR845">
        <v>11.1</v>
      </c>
      <c r="QS845">
        <v>11.1</v>
      </c>
      <c r="QT845">
        <v>11.2</v>
      </c>
      <c r="QU845">
        <v>11.2</v>
      </c>
      <c r="QV845">
        <v>10.3</v>
      </c>
      <c r="QW845">
        <v>8.3000000000000007</v>
      </c>
      <c r="QX845">
        <v>8.1999999999999993</v>
      </c>
      <c r="QY845">
        <v>8.3000000000000007</v>
      </c>
      <c r="QZ845">
        <v>8.5</v>
      </c>
      <c r="RA845">
        <v>8.6999999999999993</v>
      </c>
      <c r="RB845">
        <v>8.4</v>
      </c>
      <c r="RC845">
        <v>8.5</v>
      </c>
      <c r="RD845">
        <v>8.1999999999999993</v>
      </c>
      <c r="RE845">
        <v>8.1999999999999993</v>
      </c>
      <c r="RF845">
        <v>8.5</v>
      </c>
      <c r="RG845">
        <v>8.4</v>
      </c>
      <c r="RH845">
        <v>8.1999999999999993</v>
      </c>
      <c r="RI845">
        <v>8.1999999999999993</v>
      </c>
      <c r="RJ845">
        <v>8.4</v>
      </c>
      <c r="RK845">
        <v>8.8000000000000007</v>
      </c>
      <c r="RL845">
        <v>8.8000000000000007</v>
      </c>
      <c r="RM845">
        <v>9</v>
      </c>
      <c r="RN845">
        <v>9</v>
      </c>
      <c r="RO845">
        <v>9.1999999999999993</v>
      </c>
      <c r="RP845">
        <v>9.6</v>
      </c>
      <c r="RQ845">
        <v>9.4</v>
      </c>
      <c r="RR845">
        <v>9.6</v>
      </c>
      <c r="RS845">
        <v>9.1</v>
      </c>
      <c r="RT845">
        <v>9</v>
      </c>
      <c r="RU845">
        <v>9.1999999999999993</v>
      </c>
      <c r="RV845">
        <v>9.5</v>
      </c>
      <c r="RW845">
        <v>9.1</v>
      </c>
      <c r="RX845">
        <v>9.4</v>
      </c>
      <c r="RY845">
        <v>9.6999999999999993</v>
      </c>
      <c r="RZ845">
        <v>9.5</v>
      </c>
      <c r="SA845">
        <v>9.6999999999999993</v>
      </c>
      <c r="SB845">
        <v>9.8000000000000007</v>
      </c>
      <c r="SC845">
        <v>9.3000000000000007</v>
      </c>
      <c r="SD845">
        <v>9.6</v>
      </c>
      <c r="SE845">
        <v>9.5</v>
      </c>
      <c r="SF845">
        <v>9.6999999999999993</v>
      </c>
      <c r="SG845">
        <v>10</v>
      </c>
      <c r="SH845">
        <v>10.4</v>
      </c>
      <c r="SI845">
        <v>10.6</v>
      </c>
      <c r="SJ845">
        <v>8.8000000000000007</v>
      </c>
      <c r="SK845">
        <v>8.6999999999999993</v>
      </c>
      <c r="SL845">
        <v>8.9</v>
      </c>
      <c r="SM845">
        <v>9.1</v>
      </c>
      <c r="SN845">
        <v>9.3000000000000007</v>
      </c>
      <c r="SO845">
        <v>9.3000000000000007</v>
      </c>
      <c r="SP845">
        <v>9.1999999999999993</v>
      </c>
      <c r="SQ845">
        <v>8.6999999999999993</v>
      </c>
      <c r="SR845">
        <v>8.8000000000000007</v>
      </c>
      <c r="SS845">
        <v>8.6999999999999993</v>
      </c>
      <c r="ST845">
        <v>8.6</v>
      </c>
      <c r="SU845">
        <v>8.6</v>
      </c>
      <c r="SV845">
        <v>8.6</v>
      </c>
      <c r="SW845">
        <v>9.3000000000000007</v>
      </c>
      <c r="SX845">
        <v>9.1</v>
      </c>
      <c r="SY845">
        <v>9.5</v>
      </c>
      <c r="SZ845">
        <v>9.6</v>
      </c>
      <c r="TA845">
        <v>9.8000000000000007</v>
      </c>
      <c r="TB845">
        <v>9.6999999999999993</v>
      </c>
      <c r="TC845">
        <v>9.3000000000000007</v>
      </c>
      <c r="TD845">
        <v>9.1</v>
      </c>
      <c r="TE845">
        <v>8.9</v>
      </c>
    </row>
    <row r="846" spans="1:525" x14ac:dyDescent="0.35">
      <c r="A846" t="s">
        <v>1754</v>
      </c>
      <c r="B846" s="55" t="s">
        <v>1755</v>
      </c>
      <c r="C846">
        <v>33.1</v>
      </c>
      <c r="D846">
        <v>33.33</v>
      </c>
      <c r="E846">
        <v>34.44</v>
      </c>
      <c r="F846">
        <v>36.1</v>
      </c>
      <c r="G846">
        <v>36.880000000000003</v>
      </c>
      <c r="H846">
        <v>36.14</v>
      </c>
      <c r="I846">
        <v>36.299999999999997</v>
      </c>
      <c r="J846">
        <v>37.270000000000003</v>
      </c>
      <c r="K846">
        <v>37.85</v>
      </c>
      <c r="L846">
        <v>38.31</v>
      </c>
      <c r="M846">
        <v>36.32</v>
      </c>
      <c r="N846">
        <v>34.97</v>
      </c>
      <c r="O846">
        <v>35</v>
      </c>
      <c r="P846">
        <v>34.26</v>
      </c>
      <c r="Q846">
        <v>34.840000000000003</v>
      </c>
      <c r="R846">
        <v>35.74</v>
      </c>
      <c r="S846">
        <v>35.22</v>
      </c>
      <c r="T846">
        <v>35.44</v>
      </c>
      <c r="U846">
        <v>34.479999999999997</v>
      </c>
      <c r="V846">
        <v>35.51</v>
      </c>
      <c r="W846">
        <v>35.950000000000003</v>
      </c>
      <c r="X846">
        <v>34.869999999999997</v>
      </c>
      <c r="Y846">
        <v>34.85</v>
      </c>
      <c r="Z846">
        <v>32.81</v>
      </c>
      <c r="AA846">
        <v>32.69</v>
      </c>
      <c r="AB846">
        <v>33.57</v>
      </c>
      <c r="AC846">
        <v>33.67</v>
      </c>
      <c r="AD846">
        <v>33.340000000000003</v>
      </c>
      <c r="AE846">
        <v>34.92</v>
      </c>
      <c r="AF846">
        <v>36.22</v>
      </c>
      <c r="AG846">
        <v>36.61</v>
      </c>
      <c r="AH846">
        <v>37.01</v>
      </c>
      <c r="AI846">
        <v>37.770000000000003</v>
      </c>
      <c r="AJ846">
        <v>37.950000000000003</v>
      </c>
      <c r="AK846">
        <v>36.71</v>
      </c>
      <c r="AL846">
        <v>36.869999999999997</v>
      </c>
      <c r="AM846">
        <v>35.65</v>
      </c>
      <c r="AN846">
        <v>35.79</v>
      </c>
      <c r="AO846">
        <v>36.79</v>
      </c>
      <c r="AP846">
        <v>37.29</v>
      </c>
      <c r="AQ846">
        <v>37.340000000000003</v>
      </c>
      <c r="AR846">
        <v>38.659999999999997</v>
      </c>
      <c r="AS846">
        <v>39.96</v>
      </c>
      <c r="AT846">
        <v>41.55</v>
      </c>
      <c r="AU846">
        <v>41.15</v>
      </c>
      <c r="AV846">
        <v>38.85</v>
      </c>
      <c r="AW846">
        <v>38.299999999999997</v>
      </c>
      <c r="AX846">
        <v>38.880000000000003</v>
      </c>
      <c r="AY846">
        <v>39.299999999999997</v>
      </c>
      <c r="AZ846">
        <v>39.82</v>
      </c>
      <c r="BA846">
        <v>38.43</v>
      </c>
      <c r="BB846">
        <v>38.880000000000003</v>
      </c>
      <c r="BC846">
        <v>39.67</v>
      </c>
      <c r="BD846">
        <v>8.86</v>
      </c>
      <c r="BE846">
        <v>8.86</v>
      </c>
      <c r="BF846">
        <v>8.6999999999999993</v>
      </c>
      <c r="BG846">
        <v>8.8699999999999992</v>
      </c>
      <c r="BH846">
        <v>9.3000000000000007</v>
      </c>
      <c r="BI846">
        <v>9.1</v>
      </c>
      <c r="BJ846">
        <v>9.1300000000000008</v>
      </c>
      <c r="BK846">
        <v>9.2200000000000006</v>
      </c>
      <c r="BL846">
        <v>9.36</v>
      </c>
      <c r="BM846">
        <v>9.58</v>
      </c>
      <c r="BN846">
        <v>9.44</v>
      </c>
      <c r="BO846">
        <v>9.36</v>
      </c>
      <c r="BP846">
        <v>9.26</v>
      </c>
      <c r="BQ846">
        <v>9.6</v>
      </c>
      <c r="BR846">
        <v>9.7100000000000009</v>
      </c>
      <c r="BS846">
        <v>9.39</v>
      </c>
      <c r="BT846">
        <v>9.2100000000000009</v>
      </c>
      <c r="BU846">
        <v>9.5399999999999991</v>
      </c>
      <c r="BV846">
        <v>9.58</v>
      </c>
      <c r="BW846">
        <v>9.83</v>
      </c>
      <c r="BX846">
        <v>9.58</v>
      </c>
      <c r="BY846">
        <v>9.73</v>
      </c>
      <c r="BZ846">
        <v>9.94</v>
      </c>
      <c r="CA846">
        <v>10.06</v>
      </c>
      <c r="CB846">
        <v>9.9499999999999993</v>
      </c>
      <c r="CC846">
        <v>10.199999999999999</v>
      </c>
      <c r="CD846">
        <v>10.5</v>
      </c>
      <c r="CE846">
        <v>10.63</v>
      </c>
      <c r="CF846">
        <v>10.56</v>
      </c>
      <c r="CG846">
        <v>10.48</v>
      </c>
      <c r="CH846">
        <v>10.3</v>
      </c>
      <c r="CI846">
        <v>10.119999999999999</v>
      </c>
      <c r="CJ846">
        <v>10.16</v>
      </c>
      <c r="CK846">
        <v>10.09</v>
      </c>
      <c r="CL846">
        <v>10.02</v>
      </c>
      <c r="CM846">
        <v>10.18</v>
      </c>
      <c r="CN846">
        <v>9.67</v>
      </c>
      <c r="CO846">
        <v>9.56</v>
      </c>
      <c r="CP846">
        <v>9.7200000000000006</v>
      </c>
      <c r="CQ846">
        <v>9.6199999999999992</v>
      </c>
      <c r="CR846">
        <v>9.42</v>
      </c>
      <c r="CS846">
        <v>9.5</v>
      </c>
      <c r="CT846">
        <v>9.69</v>
      </c>
      <c r="CU846">
        <v>10.029999999999999</v>
      </c>
      <c r="CV846">
        <v>9.8000000000000007</v>
      </c>
      <c r="CW846">
        <v>9.4</v>
      </c>
      <c r="CX846">
        <v>9.5500000000000007</v>
      </c>
      <c r="CY846">
        <v>9.81</v>
      </c>
      <c r="CZ846">
        <v>9.74</v>
      </c>
      <c r="DA846">
        <v>10.08</v>
      </c>
      <c r="DB846">
        <v>10.199999999999999</v>
      </c>
      <c r="DC846">
        <v>10.31</v>
      </c>
      <c r="DD846">
        <v>10.29</v>
      </c>
      <c r="DE846">
        <v>8.44</v>
      </c>
      <c r="DF846">
        <v>8.36</v>
      </c>
      <c r="DG846">
        <v>8.66</v>
      </c>
      <c r="DH846">
        <v>8.7799999999999994</v>
      </c>
      <c r="DI846">
        <v>8.84</v>
      </c>
      <c r="DJ846">
        <v>8.9499999999999993</v>
      </c>
      <c r="DK846">
        <v>9.02</v>
      </c>
      <c r="DL846">
        <v>9.1999999999999993</v>
      </c>
      <c r="DM846">
        <v>9.34</v>
      </c>
      <c r="DN846">
        <v>9.4499999999999993</v>
      </c>
      <c r="DO846">
        <v>9.2899999999999991</v>
      </c>
      <c r="DP846">
        <v>9.0500000000000007</v>
      </c>
      <c r="DQ846">
        <v>8.83</v>
      </c>
      <c r="DR846">
        <v>8.8699999999999992</v>
      </c>
      <c r="DS846">
        <v>8.82</v>
      </c>
      <c r="DT846">
        <v>8.84</v>
      </c>
      <c r="DU846">
        <v>8.8800000000000008</v>
      </c>
      <c r="DV846">
        <v>8.77</v>
      </c>
      <c r="DW846">
        <v>8.74</v>
      </c>
      <c r="DX846">
        <v>8.77</v>
      </c>
      <c r="DY846">
        <v>9.1999999999999993</v>
      </c>
      <c r="DZ846">
        <v>9.2899999999999991</v>
      </c>
      <c r="EA846">
        <v>9.33</v>
      </c>
      <c r="EB846">
        <v>9.56</v>
      </c>
      <c r="EC846">
        <v>9.4600000000000009</v>
      </c>
      <c r="ED846">
        <v>9.2100000000000009</v>
      </c>
      <c r="EE846">
        <v>9.18</v>
      </c>
      <c r="EF846">
        <v>9.14</v>
      </c>
      <c r="EG846">
        <v>9.08</v>
      </c>
      <c r="EH846">
        <v>8.2799999999999994</v>
      </c>
      <c r="EI846">
        <v>8.1</v>
      </c>
      <c r="EJ846">
        <v>7.95</v>
      </c>
      <c r="EK846">
        <v>7.87</v>
      </c>
      <c r="EL846">
        <v>7.92</v>
      </c>
      <c r="EM846">
        <v>7.86</v>
      </c>
      <c r="EN846">
        <v>7.69</v>
      </c>
      <c r="EO846">
        <v>7.71</v>
      </c>
      <c r="EP846">
        <v>7.73</v>
      </c>
      <c r="EQ846">
        <v>7.84</v>
      </c>
      <c r="ER846">
        <v>7.73</v>
      </c>
      <c r="ES846">
        <v>8.0399999999999991</v>
      </c>
      <c r="ET846">
        <v>8.0399999999999991</v>
      </c>
      <c r="EU846">
        <v>8.0299999999999994</v>
      </c>
      <c r="EV846">
        <v>7.9</v>
      </c>
      <c r="EW846">
        <v>8.0399999999999991</v>
      </c>
      <c r="EX846">
        <v>8.2100000000000009</v>
      </c>
      <c r="EY846">
        <v>8.1</v>
      </c>
      <c r="EZ846">
        <v>8.48</v>
      </c>
      <c r="FA846">
        <v>8.85</v>
      </c>
      <c r="FB846">
        <v>8.86</v>
      </c>
      <c r="FC846">
        <v>8.92</v>
      </c>
      <c r="FD846">
        <v>8.83</v>
      </c>
      <c r="FE846">
        <v>8.92</v>
      </c>
      <c r="FF846">
        <v>8.82</v>
      </c>
      <c r="FG846">
        <v>9.01</v>
      </c>
      <c r="FH846">
        <v>9</v>
      </c>
      <c r="FI846">
        <v>8.8000000000000007</v>
      </c>
      <c r="FJ846">
        <v>8.11</v>
      </c>
      <c r="FK846">
        <v>8.3000000000000007</v>
      </c>
      <c r="FL846">
        <v>8.19</v>
      </c>
      <c r="FM846">
        <v>7.93</v>
      </c>
      <c r="FN846">
        <v>8.32</v>
      </c>
      <c r="FO846">
        <v>8.01</v>
      </c>
      <c r="FP846">
        <v>7.51</v>
      </c>
      <c r="FQ846">
        <v>7.9</v>
      </c>
      <c r="FR846">
        <v>8.09</v>
      </c>
      <c r="FS846">
        <v>8.1</v>
      </c>
      <c r="FT846">
        <v>7.25</v>
      </c>
      <c r="FU846">
        <v>7.11</v>
      </c>
      <c r="FV846">
        <v>7.13</v>
      </c>
      <c r="FW846">
        <v>6.99</v>
      </c>
      <c r="FX846">
        <v>7.04</v>
      </c>
      <c r="FY846">
        <v>7.05</v>
      </c>
      <c r="FZ846">
        <v>7.06</v>
      </c>
      <c r="GA846">
        <v>7.31</v>
      </c>
      <c r="GB846">
        <v>7.32</v>
      </c>
      <c r="GC846">
        <v>7.23</v>
      </c>
      <c r="GD846">
        <v>7.2</v>
      </c>
      <c r="GE846">
        <v>7.39</v>
      </c>
      <c r="GF846">
        <v>7.41</v>
      </c>
      <c r="GG846">
        <v>7.31</v>
      </c>
      <c r="GH846">
        <v>7.34</v>
      </c>
      <c r="GI846">
        <v>7.57</v>
      </c>
      <c r="GJ846">
        <v>7.48</v>
      </c>
      <c r="GK846">
        <v>7.73</v>
      </c>
      <c r="GL846">
        <v>7.45</v>
      </c>
      <c r="GM846">
        <v>7.42</v>
      </c>
      <c r="GN846">
        <v>7.72</v>
      </c>
      <c r="GO846">
        <v>7.87</v>
      </c>
      <c r="GP846">
        <v>7.93</v>
      </c>
      <c r="GQ846">
        <v>7.64</v>
      </c>
      <c r="GR846">
        <v>7.87</v>
      </c>
      <c r="GS846">
        <v>7.61</v>
      </c>
      <c r="GT846">
        <v>7.85</v>
      </c>
      <c r="GU846">
        <v>8</v>
      </c>
      <c r="GV846">
        <v>8.07</v>
      </c>
      <c r="GW846">
        <v>8.0399999999999991</v>
      </c>
      <c r="GX846">
        <v>7.2</v>
      </c>
      <c r="GY846">
        <v>6.81</v>
      </c>
      <c r="GZ846">
        <v>6.95</v>
      </c>
      <c r="HA846">
        <v>6.87</v>
      </c>
      <c r="HB846">
        <v>6.68</v>
      </c>
      <c r="HC846">
        <v>6.22</v>
      </c>
      <c r="HD846">
        <v>6.2</v>
      </c>
      <c r="HE846">
        <v>15.02</v>
      </c>
      <c r="HF846">
        <v>14.6</v>
      </c>
      <c r="HG846">
        <v>14.43</v>
      </c>
      <c r="HH846">
        <v>13.21</v>
      </c>
      <c r="HI846">
        <v>14.69</v>
      </c>
      <c r="HJ846">
        <v>14.58</v>
      </c>
      <c r="HK846">
        <v>14.55</v>
      </c>
      <c r="HL846">
        <v>15.38</v>
      </c>
      <c r="HM846">
        <v>15.75</v>
      </c>
      <c r="HN846">
        <v>16.53</v>
      </c>
      <c r="HO846">
        <v>16.95</v>
      </c>
      <c r="HP846">
        <v>16.7</v>
      </c>
      <c r="HQ846">
        <v>17.149999999999999</v>
      </c>
      <c r="HR846">
        <v>16.36</v>
      </c>
      <c r="HS846">
        <v>16.89</v>
      </c>
      <c r="HT846">
        <v>16.239999999999998</v>
      </c>
      <c r="HU846">
        <v>15.76</v>
      </c>
      <c r="HV846">
        <v>16.05</v>
      </c>
      <c r="HW846">
        <v>15.56</v>
      </c>
      <c r="HX846">
        <v>15.63</v>
      </c>
      <c r="HY846">
        <v>15.65</v>
      </c>
      <c r="HZ846">
        <v>14.65</v>
      </c>
      <c r="IA846">
        <v>15.34</v>
      </c>
      <c r="IB846">
        <v>15.19</v>
      </c>
      <c r="IC846">
        <v>14.33</v>
      </c>
      <c r="ID846">
        <v>14.14</v>
      </c>
      <c r="IE846">
        <v>14.57</v>
      </c>
      <c r="IF846">
        <v>14.78</v>
      </c>
      <c r="IG846">
        <v>15.09</v>
      </c>
      <c r="IH846">
        <v>14.89</v>
      </c>
      <c r="II846">
        <v>14.31</v>
      </c>
      <c r="IJ846">
        <v>13.78</v>
      </c>
      <c r="IK846">
        <v>13.88</v>
      </c>
      <c r="IL846">
        <v>13.86</v>
      </c>
      <c r="IM846">
        <v>13.06</v>
      </c>
      <c r="IN846">
        <v>13.09</v>
      </c>
      <c r="IO846">
        <v>12.54</v>
      </c>
      <c r="IP846">
        <v>12.19</v>
      </c>
      <c r="IQ846">
        <v>11.98</v>
      </c>
      <c r="IR846">
        <v>12.44</v>
      </c>
      <c r="IS846">
        <v>12.71</v>
      </c>
      <c r="IT846">
        <v>13.24</v>
      </c>
      <c r="IU846">
        <v>13.98</v>
      </c>
      <c r="IV846">
        <v>13.46</v>
      </c>
      <c r="IW846">
        <v>13.86</v>
      </c>
      <c r="IX846">
        <v>14.32</v>
      </c>
      <c r="IY846">
        <v>14.63</v>
      </c>
      <c r="IZ846">
        <v>14.84</v>
      </c>
      <c r="JA846">
        <v>15.05</v>
      </c>
      <c r="JB846">
        <v>14.98</v>
      </c>
      <c r="JC846">
        <v>15.27</v>
      </c>
      <c r="JD846">
        <v>15.05</v>
      </c>
      <c r="JE846">
        <v>32.49</v>
      </c>
      <c r="JF846">
        <v>32.869999999999997</v>
      </c>
      <c r="JG846">
        <v>33.4</v>
      </c>
      <c r="JH846">
        <v>32.89</v>
      </c>
      <c r="JI846">
        <v>31.11</v>
      </c>
      <c r="JJ846">
        <v>30.26</v>
      </c>
      <c r="JK846">
        <v>29.57</v>
      </c>
      <c r="JL846">
        <v>30.04</v>
      </c>
      <c r="JM846">
        <v>26.43</v>
      </c>
      <c r="JN846">
        <v>27.59</v>
      </c>
      <c r="JO846">
        <v>26.23</v>
      </c>
      <c r="JP846">
        <v>22.44</v>
      </c>
      <c r="JQ846">
        <v>23.98</v>
      </c>
      <c r="JR846">
        <v>24.49</v>
      </c>
      <c r="JS846">
        <v>26.78</v>
      </c>
      <c r="JT846">
        <v>26.74</v>
      </c>
      <c r="JU846">
        <v>25.8</v>
      </c>
      <c r="JV846">
        <v>24.82</v>
      </c>
      <c r="JW846">
        <v>24.05</v>
      </c>
      <c r="JX846">
        <v>23.95</v>
      </c>
      <c r="JY846">
        <v>24.7</v>
      </c>
      <c r="JZ846">
        <v>25.56</v>
      </c>
      <c r="KA846">
        <v>27.43</v>
      </c>
      <c r="KB846">
        <v>25.61</v>
      </c>
      <c r="KC846">
        <v>26.64</v>
      </c>
      <c r="KD846">
        <v>25</v>
      </c>
      <c r="KE846">
        <v>25.79</v>
      </c>
      <c r="KF846">
        <v>26.36</v>
      </c>
      <c r="KG846">
        <v>27.19</v>
      </c>
      <c r="KH846">
        <v>27.4</v>
      </c>
      <c r="KI846">
        <v>26.94</v>
      </c>
      <c r="KJ846">
        <v>27.6</v>
      </c>
      <c r="KK846">
        <v>27.85</v>
      </c>
      <c r="KL846">
        <v>28.45</v>
      </c>
      <c r="KM846">
        <v>28.76</v>
      </c>
      <c r="KN846">
        <v>28.47</v>
      </c>
      <c r="KO846">
        <v>28.53</v>
      </c>
      <c r="KP846">
        <v>26.08</v>
      </c>
      <c r="KQ846">
        <v>25.05</v>
      </c>
      <c r="KR846">
        <v>25.51</v>
      </c>
      <c r="KS846">
        <v>26.64</v>
      </c>
      <c r="KT846">
        <v>25.88</v>
      </c>
      <c r="KU846">
        <v>25.58</v>
      </c>
      <c r="KV846">
        <v>23.62</v>
      </c>
      <c r="KW846">
        <v>24.4</v>
      </c>
      <c r="KX846">
        <v>26.4</v>
      </c>
      <c r="KY846">
        <v>26.14</v>
      </c>
      <c r="KZ846">
        <v>26.43</v>
      </c>
      <c r="LA846">
        <v>27.08</v>
      </c>
      <c r="LB846">
        <v>28.15</v>
      </c>
      <c r="LC846">
        <v>28.66</v>
      </c>
      <c r="LD846">
        <v>27.31</v>
      </c>
      <c r="LE846">
        <v>-46.54</v>
      </c>
      <c r="LF846">
        <v>-47.21</v>
      </c>
      <c r="LG846">
        <v>-46.77</v>
      </c>
      <c r="LH846">
        <v>-47.49</v>
      </c>
      <c r="LI846">
        <v>-46.64</v>
      </c>
      <c r="LJ846">
        <v>-48.21</v>
      </c>
      <c r="LK846">
        <v>-49.27</v>
      </c>
      <c r="LL846">
        <v>-49.72</v>
      </c>
      <c r="LM846">
        <v>-49.5</v>
      </c>
      <c r="LN846">
        <v>-51.22</v>
      </c>
      <c r="LO846">
        <v>-55.23</v>
      </c>
      <c r="LP846">
        <v>-57.39</v>
      </c>
      <c r="LQ846">
        <v>-59.6</v>
      </c>
      <c r="LR846">
        <v>-57.9</v>
      </c>
      <c r="LS846">
        <v>-58.45</v>
      </c>
      <c r="LT846">
        <v>-59.38</v>
      </c>
      <c r="LU846">
        <v>-53.8</v>
      </c>
      <c r="LV846">
        <v>-54.21</v>
      </c>
      <c r="LW846">
        <v>-56.7</v>
      </c>
      <c r="LX846">
        <v>-57.08</v>
      </c>
      <c r="LY846">
        <v>-56.76</v>
      </c>
      <c r="LZ846">
        <v>-55.88</v>
      </c>
      <c r="MA846">
        <v>-56.5</v>
      </c>
      <c r="MB846">
        <v>-56.49</v>
      </c>
      <c r="MC846">
        <v>-52.57</v>
      </c>
      <c r="MD846">
        <v>-54.06</v>
      </c>
      <c r="ME846">
        <v>-53.96</v>
      </c>
      <c r="MF846">
        <v>-53.81</v>
      </c>
      <c r="MG846">
        <v>-53.71</v>
      </c>
      <c r="MH846">
        <v>-53.91</v>
      </c>
      <c r="MI846">
        <v>-54.54</v>
      </c>
      <c r="MJ846">
        <v>-53.75</v>
      </c>
      <c r="MK846">
        <v>-55.17</v>
      </c>
      <c r="ML846">
        <v>-55.02</v>
      </c>
      <c r="MM846">
        <v>-56.23</v>
      </c>
      <c r="MN846">
        <v>-57.86</v>
      </c>
      <c r="MO846">
        <v>-57.44</v>
      </c>
      <c r="MP846">
        <v>-55.18</v>
      </c>
      <c r="MQ846">
        <v>-55.01</v>
      </c>
      <c r="MR846">
        <v>-52.06</v>
      </c>
      <c r="MS846">
        <v>-53.05</v>
      </c>
      <c r="MT846">
        <v>-55.29</v>
      </c>
      <c r="MU846">
        <v>-54.74</v>
      </c>
      <c r="MV846">
        <v>-50.07</v>
      </c>
      <c r="MW846">
        <v>-51.31</v>
      </c>
      <c r="MX846">
        <v>-50.99</v>
      </c>
      <c r="MY846">
        <v>-49.27</v>
      </c>
      <c r="MZ846">
        <v>-49.65</v>
      </c>
      <c r="NA846">
        <v>-49.86</v>
      </c>
      <c r="NB846">
        <v>-51.19</v>
      </c>
      <c r="NC846">
        <v>-54.77</v>
      </c>
      <c r="ND846">
        <v>-53.02</v>
      </c>
      <c r="NE846">
        <v>-53.8</v>
      </c>
      <c r="NF846">
        <v>-22.37</v>
      </c>
      <c r="NG846">
        <v>-22.83</v>
      </c>
      <c r="NH846">
        <v>-22.61</v>
      </c>
      <c r="NI846">
        <v>-22.69</v>
      </c>
      <c r="NJ846">
        <v>-22.56</v>
      </c>
      <c r="NK846">
        <v>-22.64</v>
      </c>
      <c r="NL846">
        <v>-23.25</v>
      </c>
      <c r="NM846">
        <v>-23.14</v>
      </c>
      <c r="NN846">
        <v>-24.04</v>
      </c>
      <c r="NO846">
        <v>-22.69</v>
      </c>
      <c r="NP846">
        <v>-23.23</v>
      </c>
      <c r="NQ846">
        <v>-24.1</v>
      </c>
      <c r="NR846">
        <v>-23.69</v>
      </c>
      <c r="NS846">
        <v>-24.32</v>
      </c>
      <c r="NT846">
        <v>-24.71</v>
      </c>
      <c r="NU846">
        <v>-24.96</v>
      </c>
      <c r="NV846">
        <v>-24.97</v>
      </c>
      <c r="NW846">
        <v>-25.42</v>
      </c>
      <c r="NX846">
        <v>-23.84</v>
      </c>
      <c r="NY846">
        <v>-22.96</v>
      </c>
      <c r="NZ846">
        <v>-24.46</v>
      </c>
      <c r="OA846">
        <v>-24.19</v>
      </c>
      <c r="OB846">
        <v>-21.99</v>
      </c>
      <c r="OC846">
        <v>-20.36</v>
      </c>
      <c r="OD846">
        <v>-19.5</v>
      </c>
      <c r="OE846">
        <v>-18.989999999999998</v>
      </c>
      <c r="OF846">
        <v>-18.66</v>
      </c>
      <c r="OG846">
        <v>-18.87</v>
      </c>
      <c r="OH846">
        <v>-19.37</v>
      </c>
      <c r="OI846">
        <v>-19.71</v>
      </c>
      <c r="OJ846">
        <v>-19.82</v>
      </c>
      <c r="OK846">
        <v>-20.29</v>
      </c>
      <c r="OL846">
        <v>-20.440000000000001</v>
      </c>
      <c r="OM846">
        <v>-20.62</v>
      </c>
      <c r="ON846">
        <v>-20.22</v>
      </c>
      <c r="OO846">
        <v>-20.48</v>
      </c>
      <c r="OP846">
        <v>-19.010000000000002</v>
      </c>
      <c r="OQ846">
        <v>-18.73</v>
      </c>
      <c r="OR846">
        <v>-18.149999999999999</v>
      </c>
      <c r="OS846">
        <v>-19.239999999999998</v>
      </c>
      <c r="OT846">
        <v>-20.329999999999998</v>
      </c>
      <c r="OU846">
        <v>-19.989999999999998</v>
      </c>
      <c r="OV846">
        <v>-20.81</v>
      </c>
      <c r="OW846">
        <v>-20.45</v>
      </c>
      <c r="OX846">
        <v>-19.95</v>
      </c>
      <c r="OY846">
        <v>-19.86</v>
      </c>
      <c r="OZ846">
        <v>-20.11</v>
      </c>
      <c r="PA846">
        <v>-21.41</v>
      </c>
      <c r="PB846">
        <v>-20.99</v>
      </c>
      <c r="PC846">
        <v>-20.92</v>
      </c>
      <c r="PD846">
        <v>-20.78</v>
      </c>
      <c r="PE846">
        <v>-20.54</v>
      </c>
      <c r="PF846">
        <v>-23.14</v>
      </c>
      <c r="PG846">
        <v>-22.73</v>
      </c>
      <c r="PH846">
        <v>-22.39</v>
      </c>
      <c r="PI846">
        <v>-21.99</v>
      </c>
      <c r="PJ846">
        <v>-23.37</v>
      </c>
      <c r="PK846">
        <v>-23.53</v>
      </c>
      <c r="PL846">
        <v>-23.95</v>
      </c>
      <c r="PM846">
        <v>-23.5</v>
      </c>
      <c r="PN846">
        <v>-23.18</v>
      </c>
      <c r="PO846">
        <v>-23.22</v>
      </c>
      <c r="PP846">
        <v>-22.58</v>
      </c>
      <c r="PQ846">
        <v>-21.9</v>
      </c>
      <c r="PR846">
        <v>-22.23</v>
      </c>
      <c r="PS846">
        <v>-22.13</v>
      </c>
      <c r="PT846">
        <v>-22.43</v>
      </c>
      <c r="PU846">
        <v>-22.99</v>
      </c>
      <c r="PV846">
        <v>-23.67</v>
      </c>
      <c r="PW846">
        <v>-23.26</v>
      </c>
      <c r="PX846">
        <v>-22.75</v>
      </c>
      <c r="PY846">
        <v>-22.57</v>
      </c>
      <c r="PZ846">
        <v>-22.22</v>
      </c>
      <c r="QA846">
        <v>-22.58</v>
      </c>
      <c r="QB846">
        <v>-22.53</v>
      </c>
      <c r="QC846">
        <v>-21.95</v>
      </c>
      <c r="QD846">
        <v>-21.63</v>
      </c>
      <c r="QE846">
        <v>-22.57</v>
      </c>
      <c r="QF846">
        <v>-22.91</v>
      </c>
      <c r="QG846">
        <v>-22.66</v>
      </c>
      <c r="QH846">
        <v>-22.72</v>
      </c>
      <c r="QI846">
        <v>-22.66</v>
      </c>
      <c r="QJ846">
        <v>-21.92</v>
      </c>
      <c r="QK846">
        <v>-21.78</v>
      </c>
      <c r="QL846">
        <v>-21.38</v>
      </c>
      <c r="QM846">
        <v>-21.75</v>
      </c>
      <c r="QN846">
        <v>-21.97</v>
      </c>
      <c r="QO846">
        <v>-21.96</v>
      </c>
      <c r="QP846">
        <v>-21.68</v>
      </c>
      <c r="QQ846">
        <v>-21.09</v>
      </c>
      <c r="QR846">
        <v>-20.95</v>
      </c>
      <c r="QS846">
        <v>-20.96</v>
      </c>
      <c r="QT846">
        <v>-21.25</v>
      </c>
      <c r="QU846">
        <v>-21.28</v>
      </c>
      <c r="QV846">
        <v>-19.579999999999998</v>
      </c>
      <c r="QW846">
        <v>-20.260000000000002</v>
      </c>
      <c r="QX846">
        <v>-19.940000000000001</v>
      </c>
      <c r="QY846">
        <v>-20.329999999999998</v>
      </c>
      <c r="QZ846">
        <v>-20.66</v>
      </c>
      <c r="RA846">
        <v>-21.22</v>
      </c>
      <c r="RB846">
        <v>-20.57</v>
      </c>
      <c r="RC846">
        <v>-20.8</v>
      </c>
      <c r="RD846">
        <v>-20.11</v>
      </c>
      <c r="RE846">
        <v>-20.100000000000001</v>
      </c>
      <c r="RF846">
        <v>-20.67</v>
      </c>
      <c r="RG846">
        <v>-20.59</v>
      </c>
      <c r="RH846">
        <v>-20.09</v>
      </c>
      <c r="RI846">
        <v>-20.03</v>
      </c>
      <c r="RJ846">
        <v>-20.6</v>
      </c>
      <c r="RK846">
        <v>-19.98</v>
      </c>
      <c r="RL846">
        <v>-20.02</v>
      </c>
      <c r="RM846">
        <v>-20.49</v>
      </c>
      <c r="RN846">
        <v>-20.350000000000001</v>
      </c>
      <c r="RO846">
        <v>-20.86</v>
      </c>
      <c r="RP846">
        <v>-21.85</v>
      </c>
      <c r="RQ846">
        <v>-21.41</v>
      </c>
      <c r="RR846">
        <v>-21.73</v>
      </c>
      <c r="RS846">
        <v>-20.75</v>
      </c>
      <c r="RT846">
        <v>-20.45</v>
      </c>
      <c r="RU846">
        <v>-20.97</v>
      </c>
      <c r="RV846">
        <v>-21.61</v>
      </c>
      <c r="RW846">
        <v>-21.71</v>
      </c>
      <c r="RX846">
        <v>-22.37</v>
      </c>
      <c r="RY846">
        <v>-22.95</v>
      </c>
      <c r="RZ846">
        <v>-22.66</v>
      </c>
      <c r="SA846">
        <v>-23.04</v>
      </c>
      <c r="SB846">
        <v>-23.26</v>
      </c>
      <c r="SC846">
        <v>-22.08</v>
      </c>
      <c r="SD846">
        <v>-22.79</v>
      </c>
      <c r="SE846">
        <v>-22.69</v>
      </c>
      <c r="SF846">
        <v>-22.96</v>
      </c>
      <c r="SG846">
        <v>-23.78</v>
      </c>
      <c r="SH846">
        <v>-24.63</v>
      </c>
      <c r="SI846">
        <v>-25.12</v>
      </c>
      <c r="SJ846">
        <v>-25.44</v>
      </c>
      <c r="SK846">
        <v>-25.12</v>
      </c>
      <c r="SL846">
        <v>-25.57</v>
      </c>
      <c r="SM846">
        <v>-26.12</v>
      </c>
      <c r="SN846">
        <v>-26.79</v>
      </c>
      <c r="SO846">
        <v>-26.75</v>
      </c>
      <c r="SP846">
        <v>-26.38</v>
      </c>
      <c r="SQ846">
        <v>-25.1</v>
      </c>
      <c r="SR846">
        <v>-25.43</v>
      </c>
      <c r="SS846">
        <v>-24.96</v>
      </c>
      <c r="ST846">
        <v>-24.83</v>
      </c>
      <c r="SU846">
        <v>-24.71</v>
      </c>
      <c r="SV846">
        <v>-24.76</v>
      </c>
      <c r="SW846">
        <v>-26.84</v>
      </c>
      <c r="SX846">
        <v>-26.93</v>
      </c>
      <c r="SY846">
        <v>-27.86</v>
      </c>
      <c r="SZ846">
        <v>-28.26</v>
      </c>
      <c r="TA846">
        <v>-28.76</v>
      </c>
      <c r="TB846">
        <v>-28.55</v>
      </c>
      <c r="TC846">
        <v>-27.36</v>
      </c>
      <c r="TD846">
        <v>-26.82</v>
      </c>
      <c r="TE846">
        <v>-26.09</v>
      </c>
    </row>
    <row r="847" spans="1:525" x14ac:dyDescent="0.35">
      <c r="A847" t="s">
        <v>1756</v>
      </c>
      <c r="B847" s="55" t="s">
        <v>1757</v>
      </c>
      <c r="C847">
        <v>4.1100000000000003</v>
      </c>
      <c r="D847">
        <v>4.25</v>
      </c>
      <c r="E847">
        <v>4.1100000000000003</v>
      </c>
      <c r="F847">
        <v>3.92</v>
      </c>
      <c r="G847">
        <v>3.84</v>
      </c>
      <c r="H847">
        <v>3.92</v>
      </c>
      <c r="I847">
        <v>3.9</v>
      </c>
      <c r="J847">
        <v>3.8</v>
      </c>
      <c r="K847">
        <v>3.74</v>
      </c>
      <c r="L847">
        <v>3.7</v>
      </c>
      <c r="M847">
        <v>3.9</v>
      </c>
      <c r="N847">
        <v>4.05</v>
      </c>
      <c r="O847">
        <v>4.05</v>
      </c>
      <c r="P847">
        <v>4.13</v>
      </c>
      <c r="Q847">
        <v>4.0599999999999996</v>
      </c>
      <c r="R847">
        <v>3.96</v>
      </c>
      <c r="S847">
        <v>4.0199999999999996</v>
      </c>
      <c r="T847">
        <v>3.99</v>
      </c>
      <c r="U847">
        <v>4.1100000000000003</v>
      </c>
      <c r="V847">
        <v>3.99</v>
      </c>
      <c r="W847">
        <v>3.94</v>
      </c>
      <c r="X847">
        <v>4.0599999999999996</v>
      </c>
      <c r="Y847">
        <v>4.0599999999999996</v>
      </c>
      <c r="Z847">
        <v>4.3099999999999996</v>
      </c>
      <c r="AA847">
        <v>4.33</v>
      </c>
      <c r="AB847">
        <v>4.22</v>
      </c>
      <c r="AC847">
        <v>4.2</v>
      </c>
      <c r="AD847">
        <v>4.25</v>
      </c>
      <c r="AE847">
        <v>4.05</v>
      </c>
      <c r="AF847">
        <v>3.91</v>
      </c>
      <c r="AG847">
        <v>3.87</v>
      </c>
      <c r="AH847">
        <v>3.82</v>
      </c>
      <c r="AI847">
        <v>3.75</v>
      </c>
      <c r="AJ847">
        <v>3.73</v>
      </c>
      <c r="AK847">
        <v>4.1900000000000004</v>
      </c>
      <c r="AL847">
        <v>4.17</v>
      </c>
      <c r="AM847">
        <v>4.3099999999999996</v>
      </c>
      <c r="AN847">
        <v>4.3</v>
      </c>
      <c r="AO847">
        <v>4.18</v>
      </c>
      <c r="AP847">
        <v>4.12</v>
      </c>
      <c r="AQ847">
        <v>4.12</v>
      </c>
      <c r="AR847">
        <v>3.98</v>
      </c>
      <c r="AS847">
        <v>3.85</v>
      </c>
      <c r="AT847">
        <v>3.7</v>
      </c>
      <c r="AU847">
        <v>3.74</v>
      </c>
      <c r="AV847">
        <v>3.96</v>
      </c>
      <c r="AW847">
        <v>4.0199999999999996</v>
      </c>
      <c r="AX847">
        <v>3.96</v>
      </c>
      <c r="AY847">
        <v>3.91</v>
      </c>
      <c r="AZ847">
        <v>3.86</v>
      </c>
      <c r="BA847">
        <v>4</v>
      </c>
      <c r="BB847">
        <v>3.96</v>
      </c>
      <c r="BC847">
        <v>3.88</v>
      </c>
      <c r="BD847">
        <v>3.88</v>
      </c>
      <c r="BE847">
        <v>3.88</v>
      </c>
      <c r="BF847">
        <v>3.95</v>
      </c>
      <c r="BG847">
        <v>3.88</v>
      </c>
      <c r="BH847">
        <v>3.7</v>
      </c>
      <c r="BI847">
        <v>3.78</v>
      </c>
      <c r="BJ847">
        <v>3.77</v>
      </c>
      <c r="BK847">
        <v>3.73</v>
      </c>
      <c r="BL847">
        <v>3.67</v>
      </c>
      <c r="BM847">
        <v>3.59</v>
      </c>
      <c r="BN847">
        <v>3.64</v>
      </c>
      <c r="BO847">
        <v>3.67</v>
      </c>
      <c r="BP847">
        <v>3.71</v>
      </c>
      <c r="BQ847">
        <v>3.58</v>
      </c>
      <c r="BR847">
        <v>3.54</v>
      </c>
      <c r="BS847">
        <v>3.66</v>
      </c>
      <c r="BT847">
        <v>3.73</v>
      </c>
      <c r="BU847">
        <v>3.6</v>
      </c>
      <c r="BV847">
        <v>3.59</v>
      </c>
      <c r="BW847">
        <v>3.5</v>
      </c>
      <c r="BX847">
        <v>3.59</v>
      </c>
      <c r="BY847">
        <v>3.53</v>
      </c>
      <c r="BZ847">
        <v>3.46</v>
      </c>
      <c r="CA847">
        <v>3.42</v>
      </c>
      <c r="CB847">
        <v>3.46</v>
      </c>
      <c r="CC847">
        <v>3.37</v>
      </c>
      <c r="CD847">
        <v>3.27</v>
      </c>
      <c r="CE847">
        <v>3.24</v>
      </c>
      <c r="CF847">
        <v>3.26</v>
      </c>
      <c r="CG847">
        <v>3.28</v>
      </c>
      <c r="CH847">
        <v>3.34</v>
      </c>
      <c r="CI847">
        <v>3.4</v>
      </c>
      <c r="CJ847">
        <v>3.39</v>
      </c>
      <c r="CK847">
        <v>3.41</v>
      </c>
      <c r="CL847">
        <v>3.71</v>
      </c>
      <c r="CM847">
        <v>3.65</v>
      </c>
      <c r="CN847">
        <v>3.84</v>
      </c>
      <c r="CO847">
        <v>3.89</v>
      </c>
      <c r="CP847">
        <v>3.82</v>
      </c>
      <c r="CQ847">
        <v>3.86</v>
      </c>
      <c r="CR847">
        <v>3.94</v>
      </c>
      <c r="CS847">
        <v>3.91</v>
      </c>
      <c r="CT847">
        <v>3.83</v>
      </c>
      <c r="CU847">
        <v>3.7</v>
      </c>
      <c r="CV847">
        <v>3.79</v>
      </c>
      <c r="CW847">
        <v>3.95</v>
      </c>
      <c r="CX847">
        <v>3.89</v>
      </c>
      <c r="CY847">
        <v>3.78</v>
      </c>
      <c r="CZ847">
        <v>3.81</v>
      </c>
      <c r="DA847">
        <v>3.68</v>
      </c>
      <c r="DB847">
        <v>3.64</v>
      </c>
      <c r="DC847">
        <v>3.6</v>
      </c>
      <c r="DD847">
        <v>3.61</v>
      </c>
      <c r="DE847">
        <v>3.58</v>
      </c>
      <c r="DF847">
        <v>3.61</v>
      </c>
      <c r="DG847">
        <v>3.49</v>
      </c>
      <c r="DH847">
        <v>3.44</v>
      </c>
      <c r="DI847">
        <v>3.41</v>
      </c>
      <c r="DJ847">
        <v>3.37</v>
      </c>
      <c r="DK847">
        <v>3.34</v>
      </c>
      <c r="DL847">
        <v>3.28</v>
      </c>
      <c r="DM847">
        <v>3.23</v>
      </c>
      <c r="DN847">
        <v>3.19</v>
      </c>
      <c r="DO847">
        <v>3.25</v>
      </c>
      <c r="DP847">
        <v>3.33</v>
      </c>
      <c r="DQ847">
        <v>3.42</v>
      </c>
      <c r="DR847">
        <v>3.4</v>
      </c>
      <c r="DS847">
        <v>3.42</v>
      </c>
      <c r="DT847">
        <v>3.41</v>
      </c>
      <c r="DU847">
        <v>3.4</v>
      </c>
      <c r="DV847">
        <v>3.44</v>
      </c>
      <c r="DW847">
        <v>3.45</v>
      </c>
      <c r="DX847">
        <v>3.44</v>
      </c>
      <c r="DY847">
        <v>3.28</v>
      </c>
      <c r="DZ847">
        <v>3.25</v>
      </c>
      <c r="EA847">
        <v>3.23</v>
      </c>
      <c r="EB847">
        <v>3.16</v>
      </c>
      <c r="EC847">
        <v>3.19</v>
      </c>
      <c r="ED847">
        <v>3.28</v>
      </c>
      <c r="EE847">
        <v>3.29</v>
      </c>
      <c r="EF847">
        <v>3.3</v>
      </c>
      <c r="EG847">
        <v>3.32</v>
      </c>
      <c r="EH847">
        <v>3.65</v>
      </c>
      <c r="EI847">
        <v>3.72</v>
      </c>
      <c r="EJ847">
        <v>3.79</v>
      </c>
      <c r="EK847">
        <v>3.83</v>
      </c>
      <c r="EL847">
        <v>4.12</v>
      </c>
      <c r="EM847">
        <v>4.1500000000000004</v>
      </c>
      <c r="EN847">
        <v>4.24</v>
      </c>
      <c r="EO847">
        <v>4.2300000000000004</v>
      </c>
      <c r="EP847">
        <v>4.22</v>
      </c>
      <c r="EQ847">
        <v>4.16</v>
      </c>
      <c r="ER847">
        <v>4.22</v>
      </c>
      <c r="ES847">
        <v>4.0599999999999996</v>
      </c>
      <c r="ET847">
        <v>4.0599999999999996</v>
      </c>
      <c r="EU847">
        <v>4.07</v>
      </c>
      <c r="EV847">
        <v>4.13</v>
      </c>
      <c r="EW847">
        <v>4.0599999999999996</v>
      </c>
      <c r="EX847">
        <v>3.97</v>
      </c>
      <c r="EY847">
        <v>4.03</v>
      </c>
      <c r="EZ847">
        <v>3.85</v>
      </c>
      <c r="FA847">
        <v>3.69</v>
      </c>
      <c r="FB847">
        <v>3.68</v>
      </c>
      <c r="FC847">
        <v>3.66</v>
      </c>
      <c r="FD847">
        <v>3.7</v>
      </c>
      <c r="FE847">
        <v>3.75</v>
      </c>
      <c r="FF847">
        <v>3.79</v>
      </c>
      <c r="FG847">
        <v>3.71</v>
      </c>
      <c r="FH847">
        <v>3.72</v>
      </c>
      <c r="FI847">
        <v>3.8</v>
      </c>
      <c r="FJ847">
        <v>4.12</v>
      </c>
      <c r="FK847">
        <v>4.03</v>
      </c>
      <c r="FL847">
        <v>4.09</v>
      </c>
      <c r="FM847">
        <v>4.4800000000000004</v>
      </c>
      <c r="FN847">
        <v>4.2699999999999996</v>
      </c>
      <c r="FO847">
        <v>4.43</v>
      </c>
      <c r="FP847">
        <v>4.72</v>
      </c>
      <c r="FQ847">
        <v>4.49</v>
      </c>
      <c r="FR847">
        <v>4.3899999999999997</v>
      </c>
      <c r="FS847">
        <v>4.38</v>
      </c>
      <c r="FT847">
        <v>4.8899999999999997</v>
      </c>
      <c r="FU847">
        <v>4.99</v>
      </c>
      <c r="FV847">
        <v>4.9800000000000004</v>
      </c>
      <c r="FW847">
        <v>5.07</v>
      </c>
      <c r="FX847">
        <v>5.04</v>
      </c>
      <c r="FY847">
        <v>5.03</v>
      </c>
      <c r="FZ847">
        <v>5.03</v>
      </c>
      <c r="GA847">
        <v>4.8499999999999996</v>
      </c>
      <c r="GB847">
        <v>4.8499999999999996</v>
      </c>
      <c r="GC847">
        <v>4.91</v>
      </c>
      <c r="GD847">
        <v>4.93</v>
      </c>
      <c r="GE847">
        <v>4.8</v>
      </c>
      <c r="GF847">
        <v>4.79</v>
      </c>
      <c r="GG847">
        <v>4.8600000000000003</v>
      </c>
      <c r="GH847">
        <v>4.84</v>
      </c>
      <c r="GI847">
        <v>4.6900000000000004</v>
      </c>
      <c r="GJ847">
        <v>4.74</v>
      </c>
      <c r="GK847">
        <v>4.59</v>
      </c>
      <c r="GL847">
        <v>5.44</v>
      </c>
      <c r="GM847">
        <v>5.47</v>
      </c>
      <c r="GN847">
        <v>5.25</v>
      </c>
      <c r="GO847">
        <v>5.16</v>
      </c>
      <c r="GP847">
        <v>5.12</v>
      </c>
      <c r="GQ847">
        <v>5.31</v>
      </c>
      <c r="GR847">
        <v>5.16</v>
      </c>
      <c r="GS847">
        <v>5.33</v>
      </c>
      <c r="GT847">
        <v>5.17</v>
      </c>
      <c r="GU847">
        <v>5.07</v>
      </c>
      <c r="GV847">
        <v>5.03</v>
      </c>
      <c r="GW847">
        <v>5.05</v>
      </c>
      <c r="GX847">
        <v>5.64</v>
      </c>
      <c r="GY847">
        <v>5.96</v>
      </c>
      <c r="GZ847">
        <v>5.84</v>
      </c>
      <c r="HA847">
        <v>5.91</v>
      </c>
      <c r="HB847">
        <v>6.07</v>
      </c>
      <c r="HC847">
        <v>6.52</v>
      </c>
      <c r="HD847">
        <v>6.55</v>
      </c>
      <c r="HE847">
        <v>6.36</v>
      </c>
      <c r="HF847">
        <v>6.54</v>
      </c>
      <c r="HG847">
        <v>6.62</v>
      </c>
      <c r="HH847">
        <v>7.23</v>
      </c>
      <c r="HI847">
        <v>6.5</v>
      </c>
      <c r="HJ847">
        <v>6.55</v>
      </c>
      <c r="HK847">
        <v>6.57</v>
      </c>
      <c r="HL847">
        <v>6.21</v>
      </c>
      <c r="HM847">
        <v>6.07</v>
      </c>
      <c r="HN847">
        <v>5.78</v>
      </c>
      <c r="HO847">
        <v>5.64</v>
      </c>
      <c r="HP847">
        <v>5.72</v>
      </c>
      <c r="HQ847">
        <v>5.57</v>
      </c>
      <c r="HR847">
        <v>5.84</v>
      </c>
      <c r="HS847">
        <v>5.66</v>
      </c>
      <c r="HT847">
        <v>5.89</v>
      </c>
      <c r="HU847">
        <v>6.06</v>
      </c>
      <c r="HV847">
        <v>5.95</v>
      </c>
      <c r="HW847">
        <v>6.14</v>
      </c>
      <c r="HX847">
        <v>6.11</v>
      </c>
      <c r="HY847">
        <v>6.11</v>
      </c>
      <c r="HZ847">
        <v>6.52</v>
      </c>
      <c r="IA847">
        <v>6.23</v>
      </c>
      <c r="IB847">
        <v>6.29</v>
      </c>
      <c r="IC847">
        <v>6.67</v>
      </c>
      <c r="ID847">
        <v>6.76</v>
      </c>
      <c r="IE847">
        <v>6.56</v>
      </c>
      <c r="IF847">
        <v>6.46</v>
      </c>
      <c r="IG847">
        <v>6.33</v>
      </c>
      <c r="IH847">
        <v>6.42</v>
      </c>
      <c r="II847">
        <v>6.68</v>
      </c>
      <c r="IJ847">
        <v>6.93</v>
      </c>
      <c r="IK847">
        <v>6.88</v>
      </c>
      <c r="IL847">
        <v>7.24</v>
      </c>
      <c r="IM847">
        <v>7.68</v>
      </c>
      <c r="IN847">
        <v>7.66</v>
      </c>
      <c r="IO847">
        <v>8</v>
      </c>
      <c r="IP847">
        <v>8.23</v>
      </c>
      <c r="IQ847">
        <v>8.3699999999999992</v>
      </c>
      <c r="IR847">
        <v>8.07</v>
      </c>
      <c r="IS847">
        <v>7.89</v>
      </c>
      <c r="IT847">
        <v>7.58</v>
      </c>
      <c r="IU847">
        <v>7.18</v>
      </c>
      <c r="IV847">
        <v>7.46</v>
      </c>
      <c r="IW847">
        <v>7.24</v>
      </c>
      <c r="IX847">
        <v>7</v>
      </c>
      <c r="IY847">
        <v>6.86</v>
      </c>
      <c r="IZ847">
        <v>6.76</v>
      </c>
      <c r="JA847">
        <v>6.67</v>
      </c>
      <c r="JB847">
        <v>6.7</v>
      </c>
      <c r="JC847">
        <v>6.57</v>
      </c>
      <c r="JD847">
        <v>6.67</v>
      </c>
      <c r="JE847">
        <v>6.77</v>
      </c>
      <c r="JF847">
        <v>6.69</v>
      </c>
      <c r="JG847">
        <v>6.59</v>
      </c>
      <c r="JH847">
        <v>6.69</v>
      </c>
      <c r="JI847">
        <v>7.07</v>
      </c>
      <c r="JJ847">
        <v>7.27</v>
      </c>
      <c r="JK847">
        <v>7.44</v>
      </c>
      <c r="JL847">
        <v>7.32</v>
      </c>
      <c r="JM847">
        <v>8.32</v>
      </c>
      <c r="JN847">
        <v>7.97</v>
      </c>
      <c r="JO847">
        <v>8.39</v>
      </c>
      <c r="JP847">
        <v>9.8000000000000007</v>
      </c>
      <c r="JQ847">
        <v>9.17</v>
      </c>
      <c r="JR847">
        <v>8.98</v>
      </c>
      <c r="JS847">
        <v>8.2100000000000009</v>
      </c>
      <c r="JT847">
        <v>8.23</v>
      </c>
      <c r="JU847">
        <v>8.52</v>
      </c>
      <c r="JV847">
        <v>8.86</v>
      </c>
      <c r="JW847">
        <v>9.15</v>
      </c>
      <c r="JX847">
        <v>9.18</v>
      </c>
      <c r="JY847">
        <v>8.91</v>
      </c>
      <c r="JZ847">
        <v>8.6</v>
      </c>
      <c r="KA847">
        <v>8.02</v>
      </c>
      <c r="KB847">
        <v>8.59</v>
      </c>
      <c r="KC847">
        <v>8.26</v>
      </c>
      <c r="KD847">
        <v>8.8000000000000007</v>
      </c>
      <c r="KE847">
        <v>8.5299999999999994</v>
      </c>
      <c r="KF847">
        <v>8.34</v>
      </c>
      <c r="KG847">
        <v>8.09</v>
      </c>
      <c r="KH847">
        <v>8.0299999999999994</v>
      </c>
      <c r="KI847">
        <v>8.36</v>
      </c>
      <c r="KJ847">
        <v>8.16</v>
      </c>
      <c r="KK847">
        <v>8.09</v>
      </c>
      <c r="KL847">
        <v>7.92</v>
      </c>
      <c r="KM847">
        <v>7.83</v>
      </c>
      <c r="KN847">
        <v>7.91</v>
      </c>
      <c r="KO847">
        <v>7.89</v>
      </c>
      <c r="KP847">
        <v>8.6300000000000008</v>
      </c>
      <c r="KQ847">
        <v>8.99</v>
      </c>
      <c r="KR847">
        <v>8.83</v>
      </c>
      <c r="KS847">
        <v>8.4499999999999993</v>
      </c>
      <c r="KT847">
        <v>8.6999999999999993</v>
      </c>
      <c r="KU847">
        <v>8.8000000000000007</v>
      </c>
      <c r="KV847">
        <v>9.5299999999999994</v>
      </c>
      <c r="KW847">
        <v>9.23</v>
      </c>
      <c r="KX847">
        <v>8.5299999999999994</v>
      </c>
      <c r="KY847">
        <v>8.61</v>
      </c>
      <c r="KZ847">
        <v>8.52</v>
      </c>
      <c r="LA847">
        <v>8.32</v>
      </c>
      <c r="LB847">
        <v>8</v>
      </c>
      <c r="LC847">
        <v>7.86</v>
      </c>
      <c r="LD847">
        <v>8.25</v>
      </c>
      <c r="LE847">
        <v>8.39</v>
      </c>
      <c r="LF847">
        <v>8.27</v>
      </c>
      <c r="LG847">
        <v>8.35</v>
      </c>
      <c r="LH847">
        <v>8.2200000000000006</v>
      </c>
      <c r="LI847">
        <v>8.3699999999999992</v>
      </c>
      <c r="LJ847">
        <v>8.1</v>
      </c>
      <c r="LK847">
        <v>7.93</v>
      </c>
      <c r="LL847">
        <v>7.85</v>
      </c>
      <c r="LM847">
        <v>7.89</v>
      </c>
      <c r="LN847">
        <v>7.62</v>
      </c>
      <c r="LO847">
        <v>7.07</v>
      </c>
      <c r="LP847">
        <v>6.81</v>
      </c>
      <c r="LQ847">
        <v>6.55</v>
      </c>
      <c r="LR847">
        <v>6.75</v>
      </c>
      <c r="LS847">
        <v>6.68</v>
      </c>
      <c r="LT847">
        <v>6.58</v>
      </c>
      <c r="LU847">
        <v>7.26</v>
      </c>
      <c r="LV847">
        <v>7.2</v>
      </c>
      <c r="LW847">
        <v>6.89</v>
      </c>
      <c r="LX847">
        <v>6.84</v>
      </c>
      <c r="LY847">
        <v>6.88</v>
      </c>
      <c r="LZ847">
        <v>6.99</v>
      </c>
      <c r="MA847">
        <v>6.91</v>
      </c>
      <c r="MB847">
        <v>6.91</v>
      </c>
      <c r="MC847">
        <v>7.43</v>
      </c>
      <c r="MD847">
        <v>7.22</v>
      </c>
      <c r="ME847">
        <v>7.24</v>
      </c>
      <c r="MF847">
        <v>7.26</v>
      </c>
      <c r="MG847">
        <v>7.27</v>
      </c>
      <c r="MH847">
        <v>7.24</v>
      </c>
      <c r="MI847">
        <v>7.16</v>
      </c>
      <c r="MJ847">
        <v>7.27</v>
      </c>
      <c r="MK847">
        <v>7.08</v>
      </c>
      <c r="ML847">
        <v>7.1</v>
      </c>
      <c r="MM847">
        <v>7.27</v>
      </c>
      <c r="MN847">
        <v>7.06</v>
      </c>
      <c r="MO847">
        <v>7.11</v>
      </c>
      <c r="MP847">
        <v>7.41</v>
      </c>
      <c r="MQ847">
        <v>7.43</v>
      </c>
      <c r="MR847">
        <v>7.85</v>
      </c>
      <c r="MS847">
        <v>7.7</v>
      </c>
      <c r="MT847">
        <v>7.39</v>
      </c>
      <c r="MU847">
        <v>7.47</v>
      </c>
      <c r="MV847">
        <v>8.16</v>
      </c>
      <c r="MW847">
        <v>7.96</v>
      </c>
      <c r="MX847">
        <v>8.01</v>
      </c>
      <c r="MY847">
        <v>8.2899999999999991</v>
      </c>
      <c r="MZ847">
        <v>8.23</v>
      </c>
      <c r="NA847">
        <v>8.1999999999999993</v>
      </c>
      <c r="NB847">
        <v>7.98</v>
      </c>
      <c r="NC847">
        <v>7.46</v>
      </c>
      <c r="ND847">
        <v>7.71</v>
      </c>
      <c r="NE847">
        <v>7.6</v>
      </c>
      <c r="NF847">
        <v>7.23</v>
      </c>
      <c r="NG847">
        <v>7.09</v>
      </c>
      <c r="NH847">
        <v>7.15</v>
      </c>
      <c r="NI847">
        <v>7.13</v>
      </c>
      <c r="NJ847">
        <v>7.17</v>
      </c>
      <c r="NK847">
        <v>7.15</v>
      </c>
      <c r="NL847">
        <v>6.96</v>
      </c>
      <c r="NM847">
        <v>6.99</v>
      </c>
      <c r="NN847">
        <v>6.73</v>
      </c>
      <c r="NO847">
        <v>7.13</v>
      </c>
      <c r="NP847">
        <v>6.97</v>
      </c>
      <c r="NQ847">
        <v>6.71</v>
      </c>
      <c r="NR847">
        <v>6.83</v>
      </c>
      <c r="NS847">
        <v>6.65</v>
      </c>
      <c r="NT847">
        <v>6.55</v>
      </c>
      <c r="NU847">
        <v>6.48</v>
      </c>
      <c r="NV847">
        <v>6.48</v>
      </c>
      <c r="NW847">
        <v>6.36</v>
      </c>
      <c r="NX847">
        <v>6.79</v>
      </c>
      <c r="NY847">
        <v>7.05</v>
      </c>
      <c r="NZ847">
        <v>6.61</v>
      </c>
      <c r="OA847">
        <v>6.69</v>
      </c>
      <c r="OB847">
        <v>7.36</v>
      </c>
      <c r="OC847">
        <v>7.95</v>
      </c>
      <c r="OD847">
        <v>8.2899999999999991</v>
      </c>
      <c r="OE847">
        <v>8.52</v>
      </c>
      <c r="OF847">
        <v>8.67</v>
      </c>
      <c r="OG847">
        <v>8.57</v>
      </c>
      <c r="OH847">
        <v>8.35</v>
      </c>
      <c r="OI847">
        <v>8.2100000000000009</v>
      </c>
      <c r="OJ847">
        <v>8.16</v>
      </c>
      <c r="OK847">
        <v>7.97</v>
      </c>
      <c r="OL847">
        <v>7.92</v>
      </c>
      <c r="OM847">
        <v>8.1999999999999993</v>
      </c>
      <c r="ON847">
        <v>8.36</v>
      </c>
      <c r="OO847">
        <v>8.25</v>
      </c>
      <c r="OP847">
        <v>8.89</v>
      </c>
      <c r="OQ847">
        <v>9.02</v>
      </c>
      <c r="OR847">
        <v>9.31</v>
      </c>
      <c r="OS847">
        <v>8.7799999999999994</v>
      </c>
      <c r="OT847">
        <v>8.31</v>
      </c>
      <c r="OU847">
        <v>8.4499999999999993</v>
      </c>
      <c r="OV847">
        <v>8.1199999999999992</v>
      </c>
      <c r="OW847">
        <v>8.26</v>
      </c>
      <c r="OX847">
        <v>8.4700000000000006</v>
      </c>
      <c r="OY847">
        <v>8.51</v>
      </c>
      <c r="OZ847">
        <v>8.4</v>
      </c>
      <c r="PA847">
        <v>7.89</v>
      </c>
      <c r="PB847">
        <v>8.0500000000000007</v>
      </c>
      <c r="PC847">
        <v>8.08</v>
      </c>
      <c r="PD847">
        <v>8.1300000000000008</v>
      </c>
      <c r="PE847">
        <v>8.23</v>
      </c>
      <c r="PF847">
        <v>8.09</v>
      </c>
      <c r="PG847">
        <v>8.24</v>
      </c>
      <c r="PH847">
        <v>8.3699999999999992</v>
      </c>
      <c r="PI847">
        <v>8.52</v>
      </c>
      <c r="PJ847">
        <v>8.02</v>
      </c>
      <c r="PK847">
        <v>7.96</v>
      </c>
      <c r="PL847">
        <v>7.82</v>
      </c>
      <c r="PM847">
        <v>7.97</v>
      </c>
      <c r="PN847">
        <v>8.08</v>
      </c>
      <c r="PO847">
        <v>8.07</v>
      </c>
      <c r="PP847">
        <v>8.3000000000000007</v>
      </c>
      <c r="PQ847">
        <v>8.5500000000000007</v>
      </c>
      <c r="PR847">
        <v>8.43</v>
      </c>
      <c r="PS847">
        <v>8.4600000000000009</v>
      </c>
      <c r="PT847">
        <v>8.35</v>
      </c>
      <c r="PU847">
        <v>8.15</v>
      </c>
      <c r="PV847">
        <v>7.91</v>
      </c>
      <c r="PW847">
        <v>8.0500000000000007</v>
      </c>
      <c r="PX847">
        <v>8.23</v>
      </c>
      <c r="PY847">
        <v>8.3000000000000007</v>
      </c>
      <c r="PZ847">
        <v>8.43</v>
      </c>
      <c r="QA847">
        <v>8.2899999999999991</v>
      </c>
      <c r="QB847">
        <v>8.31</v>
      </c>
      <c r="QC847">
        <v>8.5299999999999994</v>
      </c>
      <c r="QD847">
        <v>8.66</v>
      </c>
      <c r="QE847">
        <v>8.3000000000000007</v>
      </c>
      <c r="QF847">
        <v>8.18</v>
      </c>
      <c r="QG847">
        <v>8.27</v>
      </c>
      <c r="QH847">
        <v>8.25</v>
      </c>
      <c r="QI847">
        <v>8.27</v>
      </c>
      <c r="QJ847">
        <v>8.5500000000000007</v>
      </c>
      <c r="QK847">
        <v>8.6</v>
      </c>
      <c r="QL847">
        <v>8.76</v>
      </c>
      <c r="QM847">
        <v>8.98</v>
      </c>
      <c r="QN847">
        <v>8.89</v>
      </c>
      <c r="QO847">
        <v>8.89</v>
      </c>
      <c r="QP847">
        <v>9.01</v>
      </c>
      <c r="QQ847">
        <v>9.26</v>
      </c>
      <c r="QR847">
        <v>9.32</v>
      </c>
      <c r="QS847">
        <v>9.32</v>
      </c>
      <c r="QT847">
        <v>9.19</v>
      </c>
      <c r="QU847">
        <v>9.18</v>
      </c>
      <c r="QV847">
        <v>9.9700000000000006</v>
      </c>
      <c r="QW847">
        <v>9.64</v>
      </c>
      <c r="QX847">
        <v>9.8000000000000007</v>
      </c>
      <c r="QY847">
        <v>9.6</v>
      </c>
      <c r="QZ847">
        <v>9.4499999999999993</v>
      </c>
      <c r="RA847">
        <v>9.1999999999999993</v>
      </c>
      <c r="RB847">
        <v>9.49</v>
      </c>
      <c r="RC847">
        <v>9.39</v>
      </c>
      <c r="RD847">
        <v>9.7100000000000009</v>
      </c>
      <c r="RE847">
        <v>9.7200000000000006</v>
      </c>
      <c r="RF847">
        <v>9.4499999999999993</v>
      </c>
      <c r="RG847">
        <v>9.48</v>
      </c>
      <c r="RH847">
        <v>9.7200000000000006</v>
      </c>
      <c r="RI847">
        <v>9.75</v>
      </c>
      <c r="RJ847">
        <v>9.48</v>
      </c>
      <c r="RK847">
        <v>9.77</v>
      </c>
      <c r="RL847">
        <v>9.76</v>
      </c>
      <c r="RM847">
        <v>9.5299999999999994</v>
      </c>
      <c r="RN847">
        <v>9.59</v>
      </c>
      <c r="RO847">
        <v>9.36</v>
      </c>
      <c r="RP847">
        <v>8.94</v>
      </c>
      <c r="RQ847">
        <v>9.1199999999999992</v>
      </c>
      <c r="RR847">
        <v>8.99</v>
      </c>
      <c r="RS847">
        <v>9.41</v>
      </c>
      <c r="RT847">
        <v>9.5500000000000007</v>
      </c>
      <c r="RU847">
        <v>9.31</v>
      </c>
      <c r="RV847">
        <v>9.0399999999999991</v>
      </c>
      <c r="RW847">
        <v>8.99</v>
      </c>
      <c r="RX847">
        <v>8.73</v>
      </c>
      <c r="RY847">
        <v>8.51</v>
      </c>
      <c r="RZ847">
        <v>8.6199999999999992</v>
      </c>
      <c r="SA847">
        <v>8.48</v>
      </c>
      <c r="SB847">
        <v>8.39</v>
      </c>
      <c r="SC847">
        <v>8.84</v>
      </c>
      <c r="SD847">
        <v>8.57</v>
      </c>
      <c r="SE847">
        <v>8.61</v>
      </c>
      <c r="SF847">
        <v>8.5</v>
      </c>
      <c r="SG847">
        <v>8.2100000000000009</v>
      </c>
      <c r="SH847">
        <v>7.93</v>
      </c>
      <c r="SI847">
        <v>7.77</v>
      </c>
      <c r="SJ847">
        <v>7.68</v>
      </c>
      <c r="SK847">
        <v>7.77</v>
      </c>
      <c r="SL847">
        <v>7.64</v>
      </c>
      <c r="SM847">
        <v>7.78</v>
      </c>
      <c r="SN847">
        <v>7.59</v>
      </c>
      <c r="SO847">
        <v>7.6</v>
      </c>
      <c r="SP847">
        <v>7.7</v>
      </c>
      <c r="SQ847">
        <v>8.1</v>
      </c>
      <c r="SR847">
        <v>7.99</v>
      </c>
      <c r="SS847">
        <v>8.14</v>
      </c>
      <c r="ST847">
        <v>8.19</v>
      </c>
      <c r="SU847">
        <v>8.2200000000000006</v>
      </c>
      <c r="SV847">
        <v>8.2100000000000009</v>
      </c>
      <c r="SW847">
        <v>7.57</v>
      </c>
      <c r="SX847">
        <v>7.55</v>
      </c>
      <c r="SY847">
        <v>7.29</v>
      </c>
      <c r="SZ847">
        <v>7.19</v>
      </c>
      <c r="TA847">
        <v>7.07</v>
      </c>
      <c r="TB847">
        <v>7.12</v>
      </c>
      <c r="TC847">
        <v>7.43</v>
      </c>
      <c r="TD847">
        <v>7.58</v>
      </c>
      <c r="TE847">
        <v>7.79</v>
      </c>
    </row>
    <row r="848" spans="1:525" x14ac:dyDescent="0.35">
      <c r="A848" t="s">
        <v>1758</v>
      </c>
      <c r="B848" s="55" t="s">
        <v>1759</v>
      </c>
      <c r="C848">
        <v>42.47</v>
      </c>
      <c r="D848">
        <v>44.58</v>
      </c>
      <c r="E848">
        <v>44.58</v>
      </c>
      <c r="F848">
        <v>44.58</v>
      </c>
      <c r="G848">
        <v>44.58</v>
      </c>
      <c r="H848">
        <v>44.58</v>
      </c>
      <c r="I848">
        <v>44.58</v>
      </c>
      <c r="J848">
        <v>44.58</v>
      </c>
      <c r="K848">
        <v>44.58</v>
      </c>
      <c r="L848">
        <v>44.58</v>
      </c>
      <c r="M848">
        <v>44.58</v>
      </c>
      <c r="N848">
        <v>44.58</v>
      </c>
      <c r="O848">
        <v>44.58</v>
      </c>
      <c r="P848">
        <v>44.58</v>
      </c>
      <c r="Q848">
        <v>44.58</v>
      </c>
      <c r="R848">
        <v>44.58</v>
      </c>
      <c r="S848">
        <v>44.58</v>
      </c>
      <c r="T848">
        <v>44.58</v>
      </c>
      <c r="U848">
        <v>44.58</v>
      </c>
      <c r="V848">
        <v>44.58</v>
      </c>
      <c r="W848">
        <v>44.58</v>
      </c>
      <c r="X848">
        <v>44.58</v>
      </c>
      <c r="Y848">
        <v>44.58</v>
      </c>
      <c r="Z848">
        <v>44.58</v>
      </c>
      <c r="AA848">
        <v>44.58</v>
      </c>
      <c r="AB848">
        <v>44.58</v>
      </c>
      <c r="AC848">
        <v>44.58</v>
      </c>
      <c r="AD848">
        <v>44.58</v>
      </c>
      <c r="AE848">
        <v>44.58</v>
      </c>
      <c r="AF848">
        <v>44.58</v>
      </c>
      <c r="AG848">
        <v>44.58</v>
      </c>
      <c r="AH848">
        <v>44.58</v>
      </c>
      <c r="AI848">
        <v>44.58</v>
      </c>
      <c r="AJ848">
        <v>44.58</v>
      </c>
      <c r="AK848">
        <v>44.58</v>
      </c>
      <c r="AL848">
        <v>44.58</v>
      </c>
      <c r="AM848">
        <v>44.58</v>
      </c>
      <c r="AN848">
        <v>44.58</v>
      </c>
      <c r="AO848">
        <v>44.58</v>
      </c>
      <c r="AP848">
        <v>44.58</v>
      </c>
      <c r="AQ848">
        <v>44.58</v>
      </c>
      <c r="AR848">
        <v>44.58</v>
      </c>
      <c r="AS848">
        <v>44.58</v>
      </c>
      <c r="AT848">
        <v>44.58</v>
      </c>
      <c r="AU848">
        <v>44.58</v>
      </c>
      <c r="AV848">
        <v>44.58</v>
      </c>
      <c r="AW848">
        <v>44.58</v>
      </c>
      <c r="AX848">
        <v>44.58</v>
      </c>
      <c r="AY848">
        <v>44.58</v>
      </c>
      <c r="AZ848">
        <v>44.58</v>
      </c>
      <c r="BA848">
        <v>44.58</v>
      </c>
      <c r="BB848">
        <v>44.58</v>
      </c>
      <c r="BC848">
        <v>44.58</v>
      </c>
      <c r="BD848">
        <v>46.75</v>
      </c>
      <c r="BE848">
        <v>46.75</v>
      </c>
      <c r="BF848">
        <v>46.75</v>
      </c>
      <c r="BG848">
        <v>46.75</v>
      </c>
      <c r="BH848">
        <v>46.75</v>
      </c>
      <c r="BI848">
        <v>46.75</v>
      </c>
      <c r="BJ848">
        <v>46.75</v>
      </c>
      <c r="BK848">
        <v>46.75</v>
      </c>
      <c r="BL848">
        <v>46.75</v>
      </c>
      <c r="BM848">
        <v>46.75</v>
      </c>
      <c r="BN848">
        <v>46.75</v>
      </c>
      <c r="BO848">
        <v>46.75</v>
      </c>
      <c r="BP848">
        <v>46.75</v>
      </c>
      <c r="BQ848">
        <v>46.75</v>
      </c>
      <c r="BR848">
        <v>46.75</v>
      </c>
      <c r="BS848">
        <v>46.75</v>
      </c>
      <c r="BT848">
        <v>46.75</v>
      </c>
      <c r="BU848">
        <v>46.75</v>
      </c>
      <c r="BV848">
        <v>46.75</v>
      </c>
      <c r="BW848">
        <v>46.75</v>
      </c>
      <c r="BX848">
        <v>46.75</v>
      </c>
      <c r="BY848">
        <v>46.75</v>
      </c>
      <c r="BZ848">
        <v>46.75</v>
      </c>
      <c r="CA848">
        <v>46.75</v>
      </c>
      <c r="CB848">
        <v>46.75</v>
      </c>
      <c r="CC848">
        <v>46.75</v>
      </c>
      <c r="CD848">
        <v>46.75</v>
      </c>
      <c r="CE848">
        <v>46.75</v>
      </c>
      <c r="CF848">
        <v>46.75</v>
      </c>
      <c r="CG848">
        <v>46.75</v>
      </c>
      <c r="CH848">
        <v>46.75</v>
      </c>
      <c r="CI848">
        <v>46.75</v>
      </c>
      <c r="CJ848">
        <v>46.75</v>
      </c>
      <c r="CK848">
        <v>46.75</v>
      </c>
      <c r="CL848">
        <v>46.75</v>
      </c>
      <c r="CM848">
        <v>46.75</v>
      </c>
      <c r="CN848">
        <v>46.75</v>
      </c>
      <c r="CO848">
        <v>46.75</v>
      </c>
      <c r="CP848">
        <v>46.75</v>
      </c>
      <c r="CQ848">
        <v>46.75</v>
      </c>
      <c r="CR848">
        <v>46.75</v>
      </c>
      <c r="CS848">
        <v>46.75</v>
      </c>
      <c r="CT848">
        <v>46.75</v>
      </c>
      <c r="CU848">
        <v>46.75</v>
      </c>
      <c r="CV848">
        <v>46.75</v>
      </c>
      <c r="CW848">
        <v>46.75</v>
      </c>
      <c r="CX848">
        <v>46.75</v>
      </c>
      <c r="CY848">
        <v>46.75</v>
      </c>
      <c r="CZ848">
        <v>46.75</v>
      </c>
      <c r="DA848">
        <v>46.75</v>
      </c>
      <c r="DB848">
        <v>46.75</v>
      </c>
      <c r="DC848">
        <v>46.75</v>
      </c>
      <c r="DD848">
        <v>46.75</v>
      </c>
      <c r="DE848">
        <v>49.76</v>
      </c>
      <c r="DF848">
        <v>49.76</v>
      </c>
      <c r="DG848">
        <v>49.76</v>
      </c>
      <c r="DH848">
        <v>49.76</v>
      </c>
      <c r="DI848">
        <v>49.76</v>
      </c>
      <c r="DJ848">
        <v>49.76</v>
      </c>
      <c r="DK848">
        <v>49.76</v>
      </c>
      <c r="DL848">
        <v>49.76</v>
      </c>
      <c r="DM848">
        <v>49.76</v>
      </c>
      <c r="DN848">
        <v>49.76</v>
      </c>
      <c r="DO848">
        <v>49.76</v>
      </c>
      <c r="DP848">
        <v>49.76</v>
      </c>
      <c r="DQ848">
        <v>49.76</v>
      </c>
      <c r="DR848">
        <v>49.76</v>
      </c>
      <c r="DS848">
        <v>49.76</v>
      </c>
      <c r="DT848">
        <v>49.76</v>
      </c>
      <c r="DU848">
        <v>49.76</v>
      </c>
      <c r="DV848">
        <v>49.76</v>
      </c>
      <c r="DW848">
        <v>49.76</v>
      </c>
      <c r="DX848">
        <v>49.76</v>
      </c>
      <c r="DY848">
        <v>49.76</v>
      </c>
      <c r="DZ848">
        <v>49.76</v>
      </c>
      <c r="EA848">
        <v>49.76</v>
      </c>
      <c r="EB848">
        <v>49.76</v>
      </c>
      <c r="EC848">
        <v>49.76</v>
      </c>
      <c r="ED848">
        <v>49.76</v>
      </c>
      <c r="EE848">
        <v>49.76</v>
      </c>
      <c r="EF848">
        <v>49.76</v>
      </c>
      <c r="EG848">
        <v>49.76</v>
      </c>
      <c r="EH848">
        <v>49.76</v>
      </c>
      <c r="EI848">
        <v>49.76</v>
      </c>
      <c r="EJ848">
        <v>49.76</v>
      </c>
      <c r="EK848">
        <v>49.76</v>
      </c>
      <c r="EL848">
        <v>49.76</v>
      </c>
      <c r="EM848">
        <v>49.76</v>
      </c>
      <c r="EN848">
        <v>49.76</v>
      </c>
      <c r="EO848">
        <v>49.76</v>
      </c>
      <c r="EP848">
        <v>49.76</v>
      </c>
      <c r="EQ848">
        <v>49.76</v>
      </c>
      <c r="ER848">
        <v>49.76</v>
      </c>
      <c r="ES848">
        <v>49.76</v>
      </c>
      <c r="ET848">
        <v>49.76</v>
      </c>
      <c r="EU848">
        <v>49.76</v>
      </c>
      <c r="EV848">
        <v>49.76</v>
      </c>
      <c r="EW848">
        <v>49.76</v>
      </c>
      <c r="EX848">
        <v>49.76</v>
      </c>
      <c r="EY848">
        <v>49.76</v>
      </c>
      <c r="EZ848">
        <v>49.76</v>
      </c>
      <c r="FA848">
        <v>49.76</v>
      </c>
      <c r="FB848">
        <v>49.76</v>
      </c>
      <c r="FC848">
        <v>49.76</v>
      </c>
      <c r="FD848">
        <v>49.76</v>
      </c>
      <c r="FE848">
        <v>50.05</v>
      </c>
      <c r="FF848">
        <v>50.05</v>
      </c>
      <c r="FG848">
        <v>50.05</v>
      </c>
      <c r="FH848">
        <v>50.05</v>
      </c>
      <c r="FI848">
        <v>50.05</v>
      </c>
      <c r="FJ848">
        <v>50.05</v>
      </c>
      <c r="FK848">
        <v>50.05</v>
      </c>
      <c r="FL848">
        <v>50.05</v>
      </c>
      <c r="FM848">
        <v>50.05</v>
      </c>
      <c r="FN848">
        <v>50.05</v>
      </c>
      <c r="FO848">
        <v>50.05</v>
      </c>
      <c r="FP848">
        <v>50.05</v>
      </c>
      <c r="FQ848">
        <v>50.05</v>
      </c>
      <c r="FR848">
        <v>50.05</v>
      </c>
      <c r="FS848">
        <v>50.05</v>
      </c>
      <c r="FT848">
        <v>50.05</v>
      </c>
      <c r="FU848">
        <v>50.05</v>
      </c>
      <c r="FV848">
        <v>50.05</v>
      </c>
      <c r="FW848">
        <v>50.05</v>
      </c>
      <c r="FX848">
        <v>50.05</v>
      </c>
      <c r="FY848">
        <v>50.05</v>
      </c>
      <c r="FZ848">
        <v>50.05</v>
      </c>
      <c r="GA848">
        <v>50.05</v>
      </c>
      <c r="GB848">
        <v>50.05</v>
      </c>
      <c r="GC848">
        <v>50.05</v>
      </c>
      <c r="GD848">
        <v>50.05</v>
      </c>
      <c r="GE848">
        <v>50.05</v>
      </c>
      <c r="GF848">
        <v>50.05</v>
      </c>
      <c r="GG848">
        <v>50.05</v>
      </c>
      <c r="GH848">
        <v>50.05</v>
      </c>
      <c r="GI848">
        <v>50.05</v>
      </c>
      <c r="GJ848">
        <v>50.05</v>
      </c>
      <c r="GK848">
        <v>50.05</v>
      </c>
      <c r="GL848">
        <v>50.05</v>
      </c>
      <c r="GM848">
        <v>50.05</v>
      </c>
      <c r="GN848">
        <v>50.05</v>
      </c>
      <c r="GO848">
        <v>50.05</v>
      </c>
      <c r="GP848">
        <v>50.05</v>
      </c>
      <c r="GQ848">
        <v>50.05</v>
      </c>
      <c r="GR848">
        <v>50.05</v>
      </c>
      <c r="GS848">
        <v>50.05</v>
      </c>
      <c r="GT848">
        <v>50.05</v>
      </c>
      <c r="GU848">
        <v>50.05</v>
      </c>
      <c r="GV848">
        <v>50.05</v>
      </c>
      <c r="GW848">
        <v>50.05</v>
      </c>
      <c r="GX848">
        <v>50.05</v>
      </c>
      <c r="GY848">
        <v>50.05</v>
      </c>
      <c r="GZ848">
        <v>50.05</v>
      </c>
      <c r="HA848">
        <v>50.05</v>
      </c>
      <c r="HB848">
        <v>50.05</v>
      </c>
      <c r="HC848">
        <v>50.05</v>
      </c>
      <c r="HD848">
        <v>50.05</v>
      </c>
      <c r="HE848">
        <v>53.47</v>
      </c>
      <c r="HF848">
        <v>53.47</v>
      </c>
      <c r="HG848">
        <v>53.47</v>
      </c>
      <c r="HH848">
        <v>53.47</v>
      </c>
      <c r="HI848">
        <v>53.47</v>
      </c>
      <c r="HJ848">
        <v>53.47</v>
      </c>
      <c r="HK848">
        <v>53.47</v>
      </c>
      <c r="HL848">
        <v>53.47</v>
      </c>
      <c r="HM848">
        <v>53.47</v>
      </c>
      <c r="HN848">
        <v>53.47</v>
      </c>
      <c r="HO848">
        <v>53.47</v>
      </c>
      <c r="HP848">
        <v>53.47</v>
      </c>
      <c r="HQ848">
        <v>53.47</v>
      </c>
      <c r="HR848">
        <v>53.47</v>
      </c>
      <c r="HS848">
        <v>53.47</v>
      </c>
      <c r="HT848">
        <v>53.47</v>
      </c>
      <c r="HU848">
        <v>53.47</v>
      </c>
      <c r="HV848">
        <v>53.47</v>
      </c>
      <c r="HW848">
        <v>53.47</v>
      </c>
      <c r="HX848">
        <v>53.47</v>
      </c>
      <c r="HY848">
        <v>53.47</v>
      </c>
      <c r="HZ848">
        <v>53.47</v>
      </c>
      <c r="IA848">
        <v>53.47</v>
      </c>
      <c r="IB848">
        <v>53.47</v>
      </c>
      <c r="IC848">
        <v>53.47</v>
      </c>
      <c r="ID848">
        <v>53.47</v>
      </c>
      <c r="IE848">
        <v>53.47</v>
      </c>
      <c r="IF848">
        <v>53.47</v>
      </c>
      <c r="IG848">
        <v>53.47</v>
      </c>
      <c r="IH848">
        <v>53.47</v>
      </c>
      <c r="II848">
        <v>53.47</v>
      </c>
      <c r="IJ848">
        <v>53.47</v>
      </c>
      <c r="IK848">
        <v>53.47</v>
      </c>
      <c r="IL848">
        <v>53.47</v>
      </c>
      <c r="IM848">
        <v>53.47</v>
      </c>
      <c r="IN848">
        <v>53.47</v>
      </c>
      <c r="IO848">
        <v>53.47</v>
      </c>
      <c r="IP848">
        <v>53.47</v>
      </c>
      <c r="IQ848">
        <v>53.47</v>
      </c>
      <c r="IR848">
        <v>53.47</v>
      </c>
      <c r="IS848">
        <v>53.47</v>
      </c>
      <c r="IT848">
        <v>53.47</v>
      </c>
      <c r="IU848">
        <v>53.47</v>
      </c>
      <c r="IV848">
        <v>53.47</v>
      </c>
      <c r="IW848">
        <v>53.47</v>
      </c>
      <c r="IX848">
        <v>53.47</v>
      </c>
      <c r="IY848">
        <v>53.47</v>
      </c>
      <c r="IZ848">
        <v>53.47</v>
      </c>
      <c r="JA848">
        <v>53.47</v>
      </c>
      <c r="JB848">
        <v>53.47</v>
      </c>
      <c r="JC848">
        <v>53.47</v>
      </c>
      <c r="JD848">
        <v>53.47</v>
      </c>
      <c r="JE848">
        <v>56.81</v>
      </c>
      <c r="JF848">
        <v>56.81</v>
      </c>
      <c r="JG848">
        <v>56.81</v>
      </c>
      <c r="JH848">
        <v>56.81</v>
      </c>
      <c r="JI848">
        <v>56.81</v>
      </c>
      <c r="JJ848">
        <v>56.81</v>
      </c>
      <c r="JK848">
        <v>56.81</v>
      </c>
      <c r="JL848">
        <v>56.81</v>
      </c>
      <c r="JM848">
        <v>56.81</v>
      </c>
      <c r="JN848">
        <v>56.81</v>
      </c>
      <c r="JO848">
        <v>56.81</v>
      </c>
      <c r="JP848">
        <v>56.81</v>
      </c>
      <c r="JQ848">
        <v>56.81</v>
      </c>
      <c r="JR848">
        <v>56.81</v>
      </c>
      <c r="JS848">
        <v>56.81</v>
      </c>
      <c r="JT848">
        <v>56.81</v>
      </c>
      <c r="JU848">
        <v>56.81</v>
      </c>
      <c r="JV848">
        <v>56.81</v>
      </c>
      <c r="JW848">
        <v>56.81</v>
      </c>
      <c r="JX848">
        <v>56.81</v>
      </c>
      <c r="JY848">
        <v>56.81</v>
      </c>
      <c r="JZ848">
        <v>56.81</v>
      </c>
      <c r="KA848">
        <v>56.81</v>
      </c>
      <c r="KB848">
        <v>56.81</v>
      </c>
      <c r="KC848">
        <v>56.81</v>
      </c>
      <c r="KD848">
        <v>56.81</v>
      </c>
      <c r="KE848">
        <v>56.81</v>
      </c>
      <c r="KF848">
        <v>56.81</v>
      </c>
      <c r="KG848">
        <v>56.81</v>
      </c>
      <c r="KH848">
        <v>56.81</v>
      </c>
      <c r="KI848">
        <v>56.81</v>
      </c>
      <c r="KJ848">
        <v>56.81</v>
      </c>
      <c r="KK848">
        <v>56.81</v>
      </c>
      <c r="KL848">
        <v>56.81</v>
      </c>
      <c r="KM848">
        <v>56.81</v>
      </c>
      <c r="KN848">
        <v>56.81</v>
      </c>
      <c r="KO848">
        <v>56.81</v>
      </c>
      <c r="KP848">
        <v>56.81</v>
      </c>
      <c r="KQ848">
        <v>56.81</v>
      </c>
      <c r="KR848">
        <v>56.81</v>
      </c>
      <c r="KS848">
        <v>56.81</v>
      </c>
      <c r="KT848">
        <v>56.81</v>
      </c>
      <c r="KU848">
        <v>56.81</v>
      </c>
      <c r="KV848">
        <v>56.81</v>
      </c>
      <c r="KW848">
        <v>56.81</v>
      </c>
      <c r="KX848">
        <v>56.81</v>
      </c>
      <c r="KY848">
        <v>56.81</v>
      </c>
      <c r="KZ848">
        <v>56.81</v>
      </c>
      <c r="LA848">
        <v>56.81</v>
      </c>
      <c r="LB848">
        <v>56.81</v>
      </c>
      <c r="LC848">
        <v>56.81</v>
      </c>
      <c r="LD848">
        <v>56.81</v>
      </c>
      <c r="LE848">
        <v>55.9</v>
      </c>
      <c r="LF848">
        <v>55.9</v>
      </c>
      <c r="LG848">
        <v>55.9</v>
      </c>
      <c r="LH848">
        <v>55.9</v>
      </c>
      <c r="LI848">
        <v>55.9</v>
      </c>
      <c r="LJ848">
        <v>55.9</v>
      </c>
      <c r="LK848">
        <v>55.9</v>
      </c>
      <c r="LL848">
        <v>55.9</v>
      </c>
      <c r="LM848">
        <v>55.9</v>
      </c>
      <c r="LN848">
        <v>55.9</v>
      </c>
      <c r="LO848">
        <v>55.9</v>
      </c>
      <c r="LP848">
        <v>55.9</v>
      </c>
      <c r="LQ848">
        <v>55.9</v>
      </c>
      <c r="LR848">
        <v>55.9</v>
      </c>
      <c r="LS848">
        <v>55.9</v>
      </c>
      <c r="LT848">
        <v>55.9</v>
      </c>
      <c r="LU848">
        <v>55.9</v>
      </c>
      <c r="LV848">
        <v>55.9</v>
      </c>
      <c r="LW848">
        <v>55.9</v>
      </c>
      <c r="LX848">
        <v>55.9</v>
      </c>
      <c r="LY848">
        <v>55.9</v>
      </c>
      <c r="LZ848">
        <v>55.9</v>
      </c>
      <c r="MA848">
        <v>55.9</v>
      </c>
      <c r="MB848">
        <v>55.9</v>
      </c>
      <c r="MC848">
        <v>55.9</v>
      </c>
      <c r="MD848">
        <v>55.9</v>
      </c>
      <c r="ME848">
        <v>55.9</v>
      </c>
      <c r="MF848">
        <v>55.9</v>
      </c>
      <c r="MG848">
        <v>55.9</v>
      </c>
      <c r="MH848">
        <v>55.9</v>
      </c>
      <c r="MI848">
        <v>55.9</v>
      </c>
      <c r="MJ848">
        <v>55.9</v>
      </c>
      <c r="MK848">
        <v>55.9</v>
      </c>
      <c r="ML848">
        <v>55.9</v>
      </c>
      <c r="MM848">
        <v>55.9</v>
      </c>
      <c r="MN848">
        <v>55.9</v>
      </c>
      <c r="MO848">
        <v>55.9</v>
      </c>
      <c r="MP848">
        <v>55.9</v>
      </c>
      <c r="MQ848">
        <v>55.9</v>
      </c>
      <c r="MR848">
        <v>55.9</v>
      </c>
      <c r="MS848">
        <v>55.9</v>
      </c>
      <c r="MT848">
        <v>55.9</v>
      </c>
      <c r="MU848">
        <v>55.9</v>
      </c>
      <c r="MV848">
        <v>55.9</v>
      </c>
      <c r="MW848">
        <v>55.9</v>
      </c>
      <c r="MX848">
        <v>55.9</v>
      </c>
      <c r="MY848">
        <v>55.9</v>
      </c>
      <c r="MZ848">
        <v>55.9</v>
      </c>
      <c r="NA848">
        <v>55.9</v>
      </c>
      <c r="NB848">
        <v>55.9</v>
      </c>
      <c r="NC848">
        <v>55.9</v>
      </c>
      <c r="ND848">
        <v>55.9</v>
      </c>
      <c r="NE848">
        <v>55.9</v>
      </c>
      <c r="NF848">
        <v>57.98</v>
      </c>
      <c r="NG848">
        <v>57.98</v>
      </c>
      <c r="NH848">
        <v>57.98</v>
      </c>
      <c r="NI848">
        <v>57.98</v>
      </c>
      <c r="NJ848">
        <v>57.98</v>
      </c>
      <c r="NK848">
        <v>57.98</v>
      </c>
      <c r="NL848">
        <v>57.98</v>
      </c>
      <c r="NM848">
        <v>57.98</v>
      </c>
      <c r="NN848">
        <v>57.98</v>
      </c>
      <c r="NO848">
        <v>57.98</v>
      </c>
      <c r="NP848">
        <v>57.98</v>
      </c>
      <c r="NQ848">
        <v>57.98</v>
      </c>
      <c r="NR848">
        <v>57.98</v>
      </c>
      <c r="NS848">
        <v>57.98</v>
      </c>
      <c r="NT848">
        <v>57.98</v>
      </c>
      <c r="NU848">
        <v>57.98</v>
      </c>
      <c r="NV848">
        <v>57.98</v>
      </c>
      <c r="NW848">
        <v>57.98</v>
      </c>
      <c r="NX848">
        <v>57.98</v>
      </c>
      <c r="NY848">
        <v>57.98</v>
      </c>
      <c r="NZ848">
        <v>57.98</v>
      </c>
      <c r="OA848">
        <v>57.98</v>
      </c>
      <c r="OB848">
        <v>57.98</v>
      </c>
      <c r="OC848">
        <v>57.98</v>
      </c>
      <c r="OD848">
        <v>57.98</v>
      </c>
      <c r="OE848">
        <v>57.98</v>
      </c>
      <c r="OF848">
        <v>57.98</v>
      </c>
      <c r="OG848">
        <v>57.98</v>
      </c>
      <c r="OH848">
        <v>57.98</v>
      </c>
      <c r="OI848">
        <v>57.98</v>
      </c>
      <c r="OJ848">
        <v>57.98</v>
      </c>
      <c r="OK848">
        <v>57.98</v>
      </c>
      <c r="OL848">
        <v>57.98</v>
      </c>
      <c r="OM848">
        <v>57.98</v>
      </c>
      <c r="ON848">
        <v>57.98</v>
      </c>
      <c r="OO848">
        <v>57.98</v>
      </c>
      <c r="OP848">
        <v>57.98</v>
      </c>
      <c r="OQ848">
        <v>57.98</v>
      </c>
      <c r="OR848">
        <v>57.98</v>
      </c>
      <c r="OS848">
        <v>57.98</v>
      </c>
      <c r="OT848">
        <v>57.98</v>
      </c>
      <c r="OU848">
        <v>57.98</v>
      </c>
      <c r="OV848">
        <v>57.98</v>
      </c>
      <c r="OW848">
        <v>57.98</v>
      </c>
      <c r="OX848">
        <v>57.98</v>
      </c>
      <c r="OY848">
        <v>57.98</v>
      </c>
      <c r="OZ848">
        <v>57.98</v>
      </c>
      <c r="PA848">
        <v>57.98</v>
      </c>
      <c r="PB848">
        <v>57.98</v>
      </c>
      <c r="PC848">
        <v>57.98</v>
      </c>
      <c r="PD848">
        <v>57.98</v>
      </c>
      <c r="PE848">
        <v>57.98</v>
      </c>
      <c r="PF848">
        <v>58.29</v>
      </c>
      <c r="PG848">
        <v>58.29</v>
      </c>
      <c r="PH848">
        <v>58.29</v>
      </c>
      <c r="PI848">
        <v>58.29</v>
      </c>
      <c r="PJ848">
        <v>58.29</v>
      </c>
      <c r="PK848">
        <v>58.29</v>
      </c>
      <c r="PL848">
        <v>58.29</v>
      </c>
      <c r="PM848">
        <v>58.29</v>
      </c>
      <c r="PN848">
        <v>58.29</v>
      </c>
      <c r="PO848">
        <v>58.29</v>
      </c>
      <c r="PP848">
        <v>58.29</v>
      </c>
      <c r="PQ848">
        <v>58.29</v>
      </c>
      <c r="PR848">
        <v>58.29</v>
      </c>
      <c r="PS848">
        <v>58.29</v>
      </c>
      <c r="PT848">
        <v>58.29</v>
      </c>
      <c r="PU848">
        <v>58.29</v>
      </c>
      <c r="PV848">
        <v>58.29</v>
      </c>
      <c r="PW848">
        <v>58.29</v>
      </c>
      <c r="PX848">
        <v>58.29</v>
      </c>
      <c r="PY848">
        <v>58.29</v>
      </c>
      <c r="PZ848">
        <v>58.29</v>
      </c>
      <c r="QA848">
        <v>58.29</v>
      </c>
      <c r="QB848">
        <v>58.29</v>
      </c>
      <c r="QC848">
        <v>58.29</v>
      </c>
      <c r="QD848">
        <v>58.29</v>
      </c>
      <c r="QE848">
        <v>58.29</v>
      </c>
      <c r="QF848">
        <v>58.29</v>
      </c>
      <c r="QG848">
        <v>58.29</v>
      </c>
      <c r="QH848">
        <v>58.29</v>
      </c>
      <c r="QI848">
        <v>58.29</v>
      </c>
      <c r="QJ848">
        <v>58.29</v>
      </c>
      <c r="QK848">
        <v>58.29</v>
      </c>
      <c r="QL848">
        <v>58.29</v>
      </c>
      <c r="QM848">
        <v>58.29</v>
      </c>
      <c r="QN848">
        <v>58.29</v>
      </c>
      <c r="QO848">
        <v>58.29</v>
      </c>
      <c r="QP848">
        <v>58.29</v>
      </c>
      <c r="QQ848">
        <v>58.29</v>
      </c>
      <c r="QR848">
        <v>58.29</v>
      </c>
      <c r="QS848">
        <v>58.29</v>
      </c>
      <c r="QT848">
        <v>58.29</v>
      </c>
      <c r="QU848">
        <v>58.29</v>
      </c>
      <c r="QV848">
        <v>58.29</v>
      </c>
      <c r="QW848">
        <v>58.29</v>
      </c>
      <c r="QX848">
        <v>58.29</v>
      </c>
      <c r="QY848">
        <v>58.29</v>
      </c>
      <c r="QZ848">
        <v>58.29</v>
      </c>
      <c r="RA848">
        <v>58.29</v>
      </c>
      <c r="RB848">
        <v>58.29</v>
      </c>
      <c r="RC848">
        <v>58.29</v>
      </c>
      <c r="RD848">
        <v>58.29</v>
      </c>
      <c r="RE848">
        <v>58.29</v>
      </c>
    </row>
    <row r="849" spans="1:525" x14ac:dyDescent="0.35">
      <c r="A849" t="s">
        <v>1760</v>
      </c>
      <c r="B849" s="55" t="s">
        <v>1761</v>
      </c>
      <c r="C849">
        <v>56.62</v>
      </c>
      <c r="D849">
        <v>58.95</v>
      </c>
      <c r="E849">
        <v>58.95</v>
      </c>
      <c r="F849">
        <v>58.95</v>
      </c>
      <c r="G849">
        <v>58.95</v>
      </c>
      <c r="H849">
        <v>58.95</v>
      </c>
      <c r="I849">
        <v>58.95</v>
      </c>
      <c r="J849">
        <v>58.95</v>
      </c>
      <c r="K849">
        <v>58.95</v>
      </c>
      <c r="L849">
        <v>58.95</v>
      </c>
      <c r="M849">
        <v>58.95</v>
      </c>
      <c r="N849">
        <v>58.95</v>
      </c>
      <c r="O849">
        <v>58.95</v>
      </c>
      <c r="P849">
        <v>58.95</v>
      </c>
      <c r="Q849">
        <v>58.95</v>
      </c>
      <c r="R849">
        <v>58.95</v>
      </c>
      <c r="S849">
        <v>58.95</v>
      </c>
      <c r="T849">
        <v>58.95</v>
      </c>
      <c r="U849">
        <v>58.95</v>
      </c>
      <c r="V849">
        <v>58.95</v>
      </c>
      <c r="W849">
        <v>58.95</v>
      </c>
      <c r="X849">
        <v>58.95</v>
      </c>
      <c r="Y849">
        <v>58.95</v>
      </c>
      <c r="Z849">
        <v>58.95</v>
      </c>
      <c r="AA849">
        <v>58.95</v>
      </c>
      <c r="AB849">
        <v>58.95</v>
      </c>
      <c r="AC849">
        <v>58.95</v>
      </c>
      <c r="AD849">
        <v>58.95</v>
      </c>
      <c r="AE849">
        <v>58.95</v>
      </c>
      <c r="AF849">
        <v>58.95</v>
      </c>
      <c r="AG849">
        <v>58.95</v>
      </c>
      <c r="AH849">
        <v>58.95</v>
      </c>
      <c r="AI849">
        <v>58.95</v>
      </c>
      <c r="AJ849">
        <v>58.95</v>
      </c>
      <c r="AK849">
        <v>58.95</v>
      </c>
      <c r="AL849">
        <v>58.95</v>
      </c>
      <c r="AM849">
        <v>58.95</v>
      </c>
      <c r="AN849">
        <v>58.95</v>
      </c>
      <c r="AO849">
        <v>58.95</v>
      </c>
      <c r="AP849">
        <v>58.95</v>
      </c>
      <c r="AQ849">
        <v>58.95</v>
      </c>
      <c r="AR849">
        <v>58.95</v>
      </c>
      <c r="AS849">
        <v>58.95</v>
      </c>
      <c r="AT849">
        <v>58.95</v>
      </c>
      <c r="AU849">
        <v>58.95</v>
      </c>
      <c r="AV849">
        <v>58.95</v>
      </c>
      <c r="AW849">
        <v>58.95</v>
      </c>
      <c r="AX849">
        <v>58.95</v>
      </c>
      <c r="AY849">
        <v>58.95</v>
      </c>
      <c r="AZ849">
        <v>58.95</v>
      </c>
      <c r="BA849">
        <v>58.95</v>
      </c>
      <c r="BB849">
        <v>58.95</v>
      </c>
      <c r="BC849">
        <v>58.95</v>
      </c>
      <c r="BD849">
        <v>60</v>
      </c>
      <c r="BE849">
        <v>60</v>
      </c>
      <c r="BF849">
        <v>60</v>
      </c>
      <c r="BG849">
        <v>60</v>
      </c>
      <c r="BH849">
        <v>60</v>
      </c>
      <c r="BI849">
        <v>60</v>
      </c>
      <c r="BJ849">
        <v>60</v>
      </c>
      <c r="BK849">
        <v>60</v>
      </c>
      <c r="BL849">
        <v>60</v>
      </c>
      <c r="BM849">
        <v>60</v>
      </c>
      <c r="BN849">
        <v>60</v>
      </c>
      <c r="BO849">
        <v>60</v>
      </c>
      <c r="BP849">
        <v>60</v>
      </c>
      <c r="BQ849">
        <v>60</v>
      </c>
      <c r="BR849">
        <v>60</v>
      </c>
      <c r="BS849">
        <v>60</v>
      </c>
      <c r="BT849">
        <v>60</v>
      </c>
      <c r="BU849">
        <v>60</v>
      </c>
      <c r="BV849">
        <v>60</v>
      </c>
      <c r="BW849">
        <v>60</v>
      </c>
      <c r="BX849">
        <v>60</v>
      </c>
      <c r="BY849">
        <v>60</v>
      </c>
      <c r="BZ849">
        <v>60</v>
      </c>
      <c r="CA849">
        <v>60</v>
      </c>
      <c r="CB849">
        <v>60</v>
      </c>
      <c r="CC849">
        <v>60</v>
      </c>
      <c r="CD849">
        <v>60</v>
      </c>
      <c r="CE849">
        <v>60</v>
      </c>
      <c r="CF849">
        <v>60</v>
      </c>
      <c r="CG849">
        <v>60</v>
      </c>
      <c r="CH849">
        <v>60</v>
      </c>
      <c r="CI849">
        <v>60</v>
      </c>
      <c r="CJ849">
        <v>60</v>
      </c>
      <c r="CK849">
        <v>60</v>
      </c>
      <c r="CL849">
        <v>60</v>
      </c>
      <c r="CM849">
        <v>60</v>
      </c>
      <c r="CN849">
        <v>60</v>
      </c>
      <c r="CO849">
        <v>60</v>
      </c>
      <c r="CP849">
        <v>60</v>
      </c>
      <c r="CQ849">
        <v>60</v>
      </c>
      <c r="CR849">
        <v>60</v>
      </c>
      <c r="CS849">
        <v>60</v>
      </c>
      <c r="CT849">
        <v>60</v>
      </c>
      <c r="CU849">
        <v>60</v>
      </c>
      <c r="CV849">
        <v>60</v>
      </c>
      <c r="CW849">
        <v>60</v>
      </c>
      <c r="CX849">
        <v>60</v>
      </c>
      <c r="CY849">
        <v>60</v>
      </c>
      <c r="CZ849">
        <v>60</v>
      </c>
      <c r="DA849">
        <v>60</v>
      </c>
      <c r="DB849">
        <v>60</v>
      </c>
      <c r="DC849">
        <v>60</v>
      </c>
      <c r="DD849">
        <v>60</v>
      </c>
      <c r="DE849">
        <v>61.51</v>
      </c>
      <c r="DF849">
        <v>61.51</v>
      </c>
      <c r="DG849">
        <v>61.51</v>
      </c>
      <c r="DH849">
        <v>61.51</v>
      </c>
      <c r="DI849">
        <v>61.51</v>
      </c>
      <c r="DJ849">
        <v>61.51</v>
      </c>
      <c r="DK849">
        <v>61.51</v>
      </c>
      <c r="DL849">
        <v>61.51</v>
      </c>
      <c r="DM849">
        <v>61.51</v>
      </c>
      <c r="DN849">
        <v>61.51</v>
      </c>
      <c r="DO849">
        <v>61.51</v>
      </c>
      <c r="DP849">
        <v>61.51</v>
      </c>
      <c r="DQ849">
        <v>61.51</v>
      </c>
      <c r="DR849">
        <v>61.51</v>
      </c>
      <c r="DS849">
        <v>61.51</v>
      </c>
      <c r="DT849">
        <v>61.51</v>
      </c>
      <c r="DU849">
        <v>61.51</v>
      </c>
      <c r="DV849">
        <v>61.51</v>
      </c>
      <c r="DW849">
        <v>61.51</v>
      </c>
      <c r="DX849">
        <v>61.51</v>
      </c>
      <c r="DY849">
        <v>61.51</v>
      </c>
      <c r="DZ849">
        <v>61.51</v>
      </c>
      <c r="EA849">
        <v>61.51</v>
      </c>
      <c r="EB849">
        <v>61.51</v>
      </c>
      <c r="EC849">
        <v>61.51</v>
      </c>
      <c r="ED849">
        <v>61.51</v>
      </c>
      <c r="EE849">
        <v>61.51</v>
      </c>
      <c r="EF849">
        <v>61.51</v>
      </c>
      <c r="EG849">
        <v>61.51</v>
      </c>
      <c r="EH849">
        <v>61.51</v>
      </c>
      <c r="EI849">
        <v>61.51</v>
      </c>
      <c r="EJ849">
        <v>61.51</v>
      </c>
      <c r="EK849">
        <v>61.51</v>
      </c>
      <c r="EL849">
        <v>61.51</v>
      </c>
      <c r="EM849">
        <v>61.51</v>
      </c>
      <c r="EN849">
        <v>61.51</v>
      </c>
      <c r="EO849">
        <v>61.51</v>
      </c>
      <c r="EP849">
        <v>61.51</v>
      </c>
      <c r="EQ849">
        <v>61.51</v>
      </c>
      <c r="ER849">
        <v>61.51</v>
      </c>
      <c r="ES849">
        <v>61.51</v>
      </c>
      <c r="ET849">
        <v>61.51</v>
      </c>
      <c r="EU849">
        <v>61.51</v>
      </c>
      <c r="EV849">
        <v>61.51</v>
      </c>
      <c r="EW849">
        <v>61.51</v>
      </c>
      <c r="EX849">
        <v>61.51</v>
      </c>
      <c r="EY849">
        <v>61.51</v>
      </c>
      <c r="EZ849">
        <v>61.51</v>
      </c>
      <c r="FA849">
        <v>61.51</v>
      </c>
      <c r="FB849">
        <v>61.51</v>
      </c>
      <c r="FC849">
        <v>61.51</v>
      </c>
      <c r="FD849">
        <v>61.51</v>
      </c>
      <c r="FE849">
        <v>63.51</v>
      </c>
      <c r="FF849">
        <v>63.51</v>
      </c>
      <c r="FG849">
        <v>63.51</v>
      </c>
      <c r="FH849">
        <v>63.51</v>
      </c>
      <c r="FI849">
        <v>63.51</v>
      </c>
      <c r="FJ849">
        <v>63.51</v>
      </c>
      <c r="FK849">
        <v>63.51</v>
      </c>
      <c r="FL849">
        <v>63.51</v>
      </c>
      <c r="FM849">
        <v>63.51</v>
      </c>
      <c r="FN849">
        <v>63.51</v>
      </c>
      <c r="FO849">
        <v>63.51</v>
      </c>
      <c r="FP849">
        <v>63.51</v>
      </c>
      <c r="FQ849">
        <v>63.51</v>
      </c>
      <c r="FR849">
        <v>63.51</v>
      </c>
      <c r="FS849">
        <v>63.51</v>
      </c>
      <c r="FT849">
        <v>63.51</v>
      </c>
      <c r="FU849">
        <v>63.51</v>
      </c>
      <c r="FV849">
        <v>63.51</v>
      </c>
      <c r="FW849">
        <v>63.51</v>
      </c>
      <c r="FX849">
        <v>63.51</v>
      </c>
      <c r="FY849">
        <v>63.51</v>
      </c>
      <c r="FZ849">
        <v>63.51</v>
      </c>
      <c r="GA849">
        <v>63.51</v>
      </c>
      <c r="GB849">
        <v>63.51</v>
      </c>
      <c r="GC849">
        <v>63.51</v>
      </c>
      <c r="GD849">
        <v>63.51</v>
      </c>
      <c r="GE849">
        <v>63.51</v>
      </c>
      <c r="GF849">
        <v>63.51</v>
      </c>
      <c r="GG849">
        <v>63.51</v>
      </c>
      <c r="GH849">
        <v>63.51</v>
      </c>
      <c r="GI849">
        <v>63.51</v>
      </c>
      <c r="GJ849">
        <v>63.51</v>
      </c>
      <c r="GK849">
        <v>63.51</v>
      </c>
      <c r="GL849">
        <v>63.51</v>
      </c>
      <c r="GM849">
        <v>63.51</v>
      </c>
      <c r="GN849">
        <v>63.51</v>
      </c>
      <c r="GO849">
        <v>63.51</v>
      </c>
      <c r="GP849">
        <v>63.51</v>
      </c>
      <c r="GQ849">
        <v>63.51</v>
      </c>
      <c r="GR849">
        <v>63.51</v>
      </c>
      <c r="GS849">
        <v>63.51</v>
      </c>
      <c r="GT849">
        <v>63.51</v>
      </c>
      <c r="GU849">
        <v>63.51</v>
      </c>
      <c r="GV849">
        <v>63.51</v>
      </c>
      <c r="GW849">
        <v>63.51</v>
      </c>
      <c r="GX849">
        <v>63.51</v>
      </c>
      <c r="GY849">
        <v>63.51</v>
      </c>
      <c r="GZ849">
        <v>63.51</v>
      </c>
      <c r="HA849">
        <v>63.51</v>
      </c>
      <c r="HB849">
        <v>63.51</v>
      </c>
      <c r="HC849">
        <v>63.51</v>
      </c>
      <c r="HD849">
        <v>63.51</v>
      </c>
      <c r="HE849">
        <v>64.22</v>
      </c>
      <c r="HF849">
        <v>64.22</v>
      </c>
      <c r="HG849">
        <v>64.22</v>
      </c>
      <c r="HH849">
        <v>64.22</v>
      </c>
      <c r="HI849">
        <v>64.22</v>
      </c>
      <c r="HJ849">
        <v>64.22</v>
      </c>
      <c r="HK849">
        <v>64.22</v>
      </c>
      <c r="HL849">
        <v>64.22</v>
      </c>
      <c r="HM849">
        <v>64.22</v>
      </c>
      <c r="HN849">
        <v>64.22</v>
      </c>
      <c r="HO849">
        <v>64.22</v>
      </c>
      <c r="HP849">
        <v>64.22</v>
      </c>
      <c r="HQ849">
        <v>64.22</v>
      </c>
      <c r="HR849">
        <v>64.22</v>
      </c>
      <c r="HS849">
        <v>64.22</v>
      </c>
      <c r="HT849">
        <v>64.22</v>
      </c>
      <c r="HU849">
        <v>64.22</v>
      </c>
      <c r="HV849">
        <v>64.22</v>
      </c>
      <c r="HW849">
        <v>64.22</v>
      </c>
      <c r="HX849">
        <v>64.22</v>
      </c>
      <c r="HY849">
        <v>64.22</v>
      </c>
      <c r="HZ849">
        <v>64.22</v>
      </c>
      <c r="IA849">
        <v>64.22</v>
      </c>
      <c r="IB849">
        <v>64.22</v>
      </c>
      <c r="IC849">
        <v>64.22</v>
      </c>
      <c r="ID849">
        <v>64.22</v>
      </c>
      <c r="IE849">
        <v>64.22</v>
      </c>
      <c r="IF849">
        <v>64.22</v>
      </c>
      <c r="IG849">
        <v>64.22</v>
      </c>
      <c r="IH849">
        <v>64.22</v>
      </c>
      <c r="II849">
        <v>64.22</v>
      </c>
      <c r="IJ849">
        <v>64.22</v>
      </c>
      <c r="IK849">
        <v>64.22</v>
      </c>
      <c r="IL849">
        <v>64.22</v>
      </c>
      <c r="IM849">
        <v>64.22</v>
      </c>
      <c r="IN849">
        <v>64.22</v>
      </c>
      <c r="IO849">
        <v>64.22</v>
      </c>
      <c r="IP849">
        <v>64.22</v>
      </c>
      <c r="IQ849">
        <v>64.22</v>
      </c>
      <c r="IR849">
        <v>64.22</v>
      </c>
      <c r="IS849">
        <v>64.22</v>
      </c>
      <c r="IT849">
        <v>64.22</v>
      </c>
      <c r="IU849">
        <v>64.22</v>
      </c>
      <c r="IV849">
        <v>64.22</v>
      </c>
      <c r="IW849">
        <v>64.22</v>
      </c>
      <c r="IX849">
        <v>64.22</v>
      </c>
      <c r="IY849">
        <v>64.22</v>
      </c>
      <c r="IZ849">
        <v>64.22</v>
      </c>
      <c r="JA849">
        <v>64.22</v>
      </c>
      <c r="JB849">
        <v>64.22</v>
      </c>
      <c r="JC849">
        <v>64.22</v>
      </c>
      <c r="JD849">
        <v>64.22</v>
      </c>
      <c r="JE849">
        <v>64.7</v>
      </c>
      <c r="JF849">
        <v>64.7</v>
      </c>
      <c r="JG849">
        <v>64.7</v>
      </c>
      <c r="JH849">
        <v>64.7</v>
      </c>
      <c r="JI849">
        <v>64.7</v>
      </c>
      <c r="JJ849">
        <v>64.7</v>
      </c>
      <c r="JK849">
        <v>64.7</v>
      </c>
      <c r="JL849">
        <v>64.7</v>
      </c>
      <c r="JM849">
        <v>64.7</v>
      </c>
      <c r="JN849">
        <v>64.7</v>
      </c>
      <c r="JO849">
        <v>64.7</v>
      </c>
      <c r="JP849">
        <v>64.7</v>
      </c>
      <c r="JQ849">
        <v>64.7</v>
      </c>
      <c r="JR849">
        <v>64.7</v>
      </c>
      <c r="JS849">
        <v>64.7</v>
      </c>
      <c r="JT849">
        <v>64.7</v>
      </c>
      <c r="JU849">
        <v>64.7</v>
      </c>
      <c r="JV849">
        <v>64.7</v>
      </c>
      <c r="JW849">
        <v>64.7</v>
      </c>
      <c r="JX849">
        <v>64.7</v>
      </c>
      <c r="JY849">
        <v>64.7</v>
      </c>
      <c r="JZ849">
        <v>64.7</v>
      </c>
      <c r="KA849">
        <v>64.7</v>
      </c>
      <c r="KB849">
        <v>64.7</v>
      </c>
      <c r="KC849">
        <v>64.7</v>
      </c>
      <c r="KD849">
        <v>64.7</v>
      </c>
      <c r="KE849">
        <v>64.7</v>
      </c>
      <c r="KF849">
        <v>64.7</v>
      </c>
      <c r="KG849">
        <v>64.7</v>
      </c>
      <c r="KH849">
        <v>64.7</v>
      </c>
      <c r="KI849">
        <v>64.7</v>
      </c>
      <c r="KJ849">
        <v>64.7</v>
      </c>
      <c r="KK849">
        <v>64.7</v>
      </c>
      <c r="KL849">
        <v>64.7</v>
      </c>
      <c r="KM849">
        <v>64.7</v>
      </c>
      <c r="KN849">
        <v>64.7</v>
      </c>
      <c r="KO849">
        <v>64.7</v>
      </c>
      <c r="KP849">
        <v>64.7</v>
      </c>
      <c r="KQ849">
        <v>64.7</v>
      </c>
      <c r="KR849">
        <v>64.7</v>
      </c>
      <c r="KS849">
        <v>64.7</v>
      </c>
      <c r="KT849">
        <v>64.7</v>
      </c>
      <c r="KU849">
        <v>64.7</v>
      </c>
      <c r="KV849">
        <v>64.7</v>
      </c>
      <c r="KW849">
        <v>64.7</v>
      </c>
      <c r="KX849">
        <v>64.7</v>
      </c>
      <c r="KY849">
        <v>64.7</v>
      </c>
      <c r="KZ849">
        <v>64.7</v>
      </c>
      <c r="LA849">
        <v>64.7</v>
      </c>
      <c r="LB849">
        <v>64.7</v>
      </c>
      <c r="LC849">
        <v>64.7</v>
      </c>
      <c r="LD849">
        <v>64.7</v>
      </c>
      <c r="LE849">
        <v>66.03</v>
      </c>
      <c r="LF849">
        <v>66.03</v>
      </c>
      <c r="LG849">
        <v>66.03</v>
      </c>
      <c r="LH849">
        <v>66.03</v>
      </c>
      <c r="LI849">
        <v>66.03</v>
      </c>
      <c r="LJ849">
        <v>66.03</v>
      </c>
      <c r="LK849">
        <v>66.03</v>
      </c>
      <c r="LL849">
        <v>66.03</v>
      </c>
      <c r="LM849">
        <v>66.03</v>
      </c>
      <c r="LN849">
        <v>66.03</v>
      </c>
      <c r="LO849">
        <v>66.03</v>
      </c>
      <c r="LP849">
        <v>66.03</v>
      </c>
      <c r="LQ849">
        <v>66.03</v>
      </c>
      <c r="LR849">
        <v>66.03</v>
      </c>
      <c r="LS849">
        <v>66.03</v>
      </c>
      <c r="LT849">
        <v>66.03</v>
      </c>
      <c r="LU849">
        <v>66.03</v>
      </c>
      <c r="LV849">
        <v>66.03</v>
      </c>
      <c r="LW849">
        <v>66.03</v>
      </c>
      <c r="LX849">
        <v>66.03</v>
      </c>
      <c r="LY849">
        <v>66.03</v>
      </c>
      <c r="LZ849">
        <v>66.03</v>
      </c>
      <c r="MA849">
        <v>66.03</v>
      </c>
      <c r="MB849">
        <v>66.03</v>
      </c>
      <c r="MC849">
        <v>66.03</v>
      </c>
      <c r="MD849">
        <v>66.03</v>
      </c>
      <c r="ME849">
        <v>66.03</v>
      </c>
      <c r="MF849">
        <v>66.03</v>
      </c>
      <c r="MG849">
        <v>66.03</v>
      </c>
      <c r="MH849">
        <v>66.03</v>
      </c>
      <c r="MI849">
        <v>66.03</v>
      </c>
      <c r="MJ849">
        <v>66.03</v>
      </c>
      <c r="MK849">
        <v>66.03</v>
      </c>
      <c r="ML849">
        <v>66.03</v>
      </c>
      <c r="MM849">
        <v>66.03</v>
      </c>
      <c r="MN849">
        <v>66.03</v>
      </c>
      <c r="MO849">
        <v>66.03</v>
      </c>
      <c r="MP849">
        <v>66.03</v>
      </c>
      <c r="MQ849">
        <v>66.03</v>
      </c>
      <c r="MR849">
        <v>66.03</v>
      </c>
      <c r="MS849">
        <v>66.03</v>
      </c>
      <c r="MT849">
        <v>66.03</v>
      </c>
      <c r="MU849">
        <v>66.03</v>
      </c>
      <c r="MV849">
        <v>66.03</v>
      </c>
      <c r="MW849">
        <v>66.03</v>
      </c>
      <c r="MX849">
        <v>66.03</v>
      </c>
      <c r="MY849">
        <v>66.03</v>
      </c>
      <c r="MZ849">
        <v>66.03</v>
      </c>
      <c r="NA849">
        <v>66.03</v>
      </c>
      <c r="NB849">
        <v>66.03</v>
      </c>
      <c r="NC849">
        <v>66.03</v>
      </c>
      <c r="ND849">
        <v>66.03</v>
      </c>
      <c r="NE849">
        <v>66.03</v>
      </c>
      <c r="NF849">
        <v>68.56</v>
      </c>
      <c r="NG849">
        <v>68.56</v>
      </c>
      <c r="NH849">
        <v>68.56</v>
      </c>
      <c r="NI849">
        <v>68.56</v>
      </c>
      <c r="NJ849">
        <v>68.56</v>
      </c>
      <c r="NK849">
        <v>68.56</v>
      </c>
      <c r="NL849">
        <v>68.56</v>
      </c>
      <c r="NM849">
        <v>68.56</v>
      </c>
      <c r="NN849">
        <v>68.56</v>
      </c>
      <c r="NO849">
        <v>68.56</v>
      </c>
      <c r="NP849">
        <v>68.56</v>
      </c>
      <c r="NQ849">
        <v>68.56</v>
      </c>
      <c r="NR849">
        <v>68.56</v>
      </c>
      <c r="NS849">
        <v>68.56</v>
      </c>
      <c r="NT849">
        <v>68.56</v>
      </c>
      <c r="NU849">
        <v>68.56</v>
      </c>
      <c r="NV849">
        <v>68.56</v>
      </c>
      <c r="NW849">
        <v>68.56</v>
      </c>
      <c r="NX849">
        <v>68.56</v>
      </c>
      <c r="NY849">
        <v>68.56</v>
      </c>
      <c r="NZ849">
        <v>68.56</v>
      </c>
      <c r="OA849">
        <v>68.56</v>
      </c>
      <c r="OB849">
        <v>68.56</v>
      </c>
      <c r="OC849">
        <v>68.56</v>
      </c>
      <c r="OD849">
        <v>68.56</v>
      </c>
      <c r="OE849">
        <v>68.56</v>
      </c>
      <c r="OF849">
        <v>68.56</v>
      </c>
      <c r="OG849">
        <v>68.56</v>
      </c>
      <c r="OH849">
        <v>68.56</v>
      </c>
      <c r="OI849">
        <v>68.56</v>
      </c>
      <c r="OJ849">
        <v>68.56</v>
      </c>
      <c r="OK849">
        <v>68.56</v>
      </c>
      <c r="OL849">
        <v>68.56</v>
      </c>
      <c r="OM849">
        <v>68.56</v>
      </c>
      <c r="ON849">
        <v>68.56</v>
      </c>
      <c r="OO849">
        <v>68.56</v>
      </c>
      <c r="OP849">
        <v>68.56</v>
      </c>
      <c r="OQ849">
        <v>68.56</v>
      </c>
      <c r="OR849">
        <v>68.56</v>
      </c>
      <c r="OS849">
        <v>68.56</v>
      </c>
      <c r="OT849">
        <v>68.56</v>
      </c>
      <c r="OU849">
        <v>68.56</v>
      </c>
      <c r="OV849">
        <v>68.56</v>
      </c>
      <c r="OW849">
        <v>68.56</v>
      </c>
      <c r="OX849">
        <v>68.56</v>
      </c>
      <c r="OY849">
        <v>68.56</v>
      </c>
      <c r="OZ849">
        <v>68.56</v>
      </c>
      <c r="PA849">
        <v>68.56</v>
      </c>
      <c r="PB849">
        <v>68.56</v>
      </c>
      <c r="PC849">
        <v>68.56</v>
      </c>
      <c r="PD849">
        <v>68.56</v>
      </c>
      <c r="PE849">
        <v>68.56</v>
      </c>
      <c r="PF849">
        <v>69.430000000000007</v>
      </c>
      <c r="PG849">
        <v>69.430000000000007</v>
      </c>
      <c r="PH849">
        <v>69.430000000000007</v>
      </c>
      <c r="PI849">
        <v>69.430000000000007</v>
      </c>
      <c r="PJ849">
        <v>69.430000000000007</v>
      </c>
      <c r="PK849">
        <v>69.430000000000007</v>
      </c>
      <c r="PL849">
        <v>69.430000000000007</v>
      </c>
      <c r="PM849">
        <v>69.430000000000007</v>
      </c>
      <c r="PN849">
        <v>69.430000000000007</v>
      </c>
      <c r="PO849">
        <v>69.430000000000007</v>
      </c>
      <c r="PP849">
        <v>69.430000000000007</v>
      </c>
      <c r="PQ849">
        <v>69.430000000000007</v>
      </c>
      <c r="PR849">
        <v>69.430000000000007</v>
      </c>
      <c r="PS849">
        <v>69.430000000000007</v>
      </c>
      <c r="PT849">
        <v>69.430000000000007</v>
      </c>
      <c r="PU849">
        <v>69.430000000000007</v>
      </c>
      <c r="PV849">
        <v>69.430000000000007</v>
      </c>
      <c r="PW849">
        <v>69.430000000000007</v>
      </c>
      <c r="PX849">
        <v>69.430000000000007</v>
      </c>
      <c r="PY849">
        <v>69.430000000000007</v>
      </c>
      <c r="PZ849">
        <v>69.430000000000007</v>
      </c>
      <c r="QA849">
        <v>69.430000000000007</v>
      </c>
      <c r="QB849">
        <v>69.430000000000007</v>
      </c>
      <c r="QC849">
        <v>69.430000000000007</v>
      </c>
      <c r="QD849">
        <v>69.430000000000007</v>
      </c>
      <c r="QE849">
        <v>69.430000000000007</v>
      </c>
      <c r="QF849">
        <v>69.430000000000007</v>
      </c>
      <c r="QG849">
        <v>69.430000000000007</v>
      </c>
      <c r="QH849">
        <v>69.430000000000007</v>
      </c>
      <c r="QI849">
        <v>69.430000000000007</v>
      </c>
      <c r="QJ849">
        <v>69.430000000000007</v>
      </c>
      <c r="QK849">
        <v>69.430000000000007</v>
      </c>
      <c r="QL849">
        <v>69.430000000000007</v>
      </c>
      <c r="QM849">
        <v>69.430000000000007</v>
      </c>
      <c r="QN849">
        <v>69.430000000000007</v>
      </c>
      <c r="QO849">
        <v>69.430000000000007</v>
      </c>
      <c r="QP849">
        <v>69.430000000000007</v>
      </c>
      <c r="QQ849">
        <v>69.430000000000007</v>
      </c>
      <c r="QR849">
        <v>69.430000000000007</v>
      </c>
      <c r="QS849">
        <v>69.430000000000007</v>
      </c>
      <c r="QT849">
        <v>69.430000000000007</v>
      </c>
      <c r="QU849">
        <v>69.430000000000007</v>
      </c>
      <c r="QV849">
        <v>69.430000000000007</v>
      </c>
      <c r="QW849">
        <v>69.430000000000007</v>
      </c>
      <c r="QX849">
        <v>69.430000000000007</v>
      </c>
      <c r="QY849">
        <v>69.430000000000007</v>
      </c>
      <c r="QZ849">
        <v>69.430000000000007</v>
      </c>
      <c r="RA849">
        <v>69.430000000000007</v>
      </c>
      <c r="RB849">
        <v>69.430000000000007</v>
      </c>
      <c r="RC849">
        <v>69.430000000000007</v>
      </c>
      <c r="RD849">
        <v>69.430000000000007</v>
      </c>
      <c r="RE849">
        <v>69.430000000000007</v>
      </c>
    </row>
    <row r="850" spans="1:525" x14ac:dyDescent="0.35">
      <c r="A850" t="s">
        <v>1762</v>
      </c>
      <c r="B850" s="55" t="s">
        <v>1763</v>
      </c>
      <c r="C850">
        <v>5058000</v>
      </c>
      <c r="D850">
        <v>5231000</v>
      </c>
      <c r="E850">
        <v>5231000</v>
      </c>
      <c r="F850">
        <v>5231000</v>
      </c>
      <c r="G850">
        <v>5231000</v>
      </c>
      <c r="H850">
        <v>5231000</v>
      </c>
      <c r="I850">
        <v>5231000</v>
      </c>
      <c r="J850">
        <v>5231000</v>
      </c>
      <c r="K850">
        <v>5231000</v>
      </c>
      <c r="L850">
        <v>5231000</v>
      </c>
      <c r="M850">
        <v>5231000</v>
      </c>
      <c r="N850">
        <v>5231000</v>
      </c>
      <c r="O850">
        <v>5231000</v>
      </c>
      <c r="P850">
        <v>5231000</v>
      </c>
      <c r="Q850">
        <v>5231000</v>
      </c>
      <c r="R850">
        <v>5231000</v>
      </c>
      <c r="S850">
        <v>5231000</v>
      </c>
      <c r="T850">
        <v>5231000</v>
      </c>
      <c r="U850">
        <v>5231000</v>
      </c>
      <c r="V850">
        <v>5231000</v>
      </c>
      <c r="W850">
        <v>5231000</v>
      </c>
      <c r="X850">
        <v>5231000</v>
      </c>
      <c r="Y850">
        <v>5231000</v>
      </c>
      <c r="Z850">
        <v>5231000</v>
      </c>
      <c r="AA850">
        <v>5231000</v>
      </c>
      <c r="AB850">
        <v>5231000</v>
      </c>
      <c r="AC850">
        <v>5231000</v>
      </c>
      <c r="AD850">
        <v>5231000</v>
      </c>
      <c r="AE850">
        <v>5231000</v>
      </c>
      <c r="AF850">
        <v>5231000</v>
      </c>
      <c r="AG850">
        <v>5231000</v>
      </c>
      <c r="AH850">
        <v>5231000</v>
      </c>
      <c r="AI850">
        <v>5231000</v>
      </c>
      <c r="AJ850">
        <v>5231000</v>
      </c>
      <c r="AK850">
        <v>5231000</v>
      </c>
      <c r="AL850">
        <v>5231000</v>
      </c>
      <c r="AM850">
        <v>5231000</v>
      </c>
      <c r="AN850">
        <v>5231000</v>
      </c>
      <c r="AO850">
        <v>5231000</v>
      </c>
      <c r="AP850">
        <v>5231000</v>
      </c>
      <c r="AQ850">
        <v>5231000</v>
      </c>
      <c r="AR850">
        <v>5231000</v>
      </c>
      <c r="AS850">
        <v>5231000</v>
      </c>
      <c r="AT850">
        <v>5231000</v>
      </c>
      <c r="AU850">
        <v>5231000</v>
      </c>
      <c r="AV850">
        <v>5231000</v>
      </c>
      <c r="AW850">
        <v>5231000</v>
      </c>
      <c r="AX850">
        <v>5231000</v>
      </c>
      <c r="AY850">
        <v>5231000</v>
      </c>
      <c r="AZ850">
        <v>5231000</v>
      </c>
      <c r="BA850">
        <v>5231000</v>
      </c>
      <c r="BB850">
        <v>5231000</v>
      </c>
      <c r="BC850">
        <v>5231000</v>
      </c>
      <c r="BD850">
        <v>14215000</v>
      </c>
      <c r="BE850">
        <v>14215000</v>
      </c>
      <c r="BF850">
        <v>14215000</v>
      </c>
      <c r="BG850">
        <v>14215000</v>
      </c>
      <c r="BH850">
        <v>14215000</v>
      </c>
      <c r="BI850">
        <v>14215000</v>
      </c>
      <c r="BJ850">
        <v>14215000</v>
      </c>
      <c r="BK850">
        <v>14215000</v>
      </c>
      <c r="BL850">
        <v>14215000</v>
      </c>
      <c r="BM850">
        <v>14215000</v>
      </c>
      <c r="BN850">
        <v>14215000</v>
      </c>
      <c r="BO850">
        <v>14215000</v>
      </c>
      <c r="BP850">
        <v>14215000</v>
      </c>
      <c r="BQ850">
        <v>14215000</v>
      </c>
      <c r="BR850">
        <v>14215000</v>
      </c>
      <c r="BS850">
        <v>14215000</v>
      </c>
      <c r="BT850">
        <v>14215000</v>
      </c>
      <c r="BU850">
        <v>14215000</v>
      </c>
      <c r="BV850">
        <v>14215000</v>
      </c>
      <c r="BW850">
        <v>14215000</v>
      </c>
      <c r="BX850">
        <v>14215000</v>
      </c>
      <c r="BY850">
        <v>14215000</v>
      </c>
      <c r="BZ850">
        <v>14215000</v>
      </c>
      <c r="CA850">
        <v>14215000</v>
      </c>
      <c r="CB850">
        <v>14215000</v>
      </c>
      <c r="CC850">
        <v>14215000</v>
      </c>
      <c r="CD850">
        <v>14215000</v>
      </c>
      <c r="CE850">
        <v>14215000</v>
      </c>
      <c r="CF850">
        <v>14215000</v>
      </c>
      <c r="CG850">
        <v>14215000</v>
      </c>
      <c r="CH850">
        <v>14215000</v>
      </c>
      <c r="CI850">
        <v>14215000</v>
      </c>
      <c r="CJ850">
        <v>14215000</v>
      </c>
      <c r="CK850">
        <v>14215000</v>
      </c>
      <c r="CL850">
        <v>14215000</v>
      </c>
      <c r="CM850">
        <v>14215000</v>
      </c>
      <c r="CN850">
        <v>14215000</v>
      </c>
      <c r="CO850">
        <v>14215000</v>
      </c>
      <c r="CP850">
        <v>14215000</v>
      </c>
      <c r="CQ850">
        <v>14215000</v>
      </c>
      <c r="CR850">
        <v>14215000</v>
      </c>
      <c r="CS850">
        <v>14215000</v>
      </c>
      <c r="CT850">
        <v>14215000</v>
      </c>
      <c r="CU850">
        <v>14215000</v>
      </c>
      <c r="CV850">
        <v>14215000</v>
      </c>
      <c r="CW850">
        <v>14215000</v>
      </c>
      <c r="CX850">
        <v>14215000</v>
      </c>
      <c r="CY850">
        <v>14215000</v>
      </c>
      <c r="CZ850">
        <v>14215000</v>
      </c>
      <c r="DA850">
        <v>14215000</v>
      </c>
      <c r="DB850">
        <v>14215000</v>
      </c>
      <c r="DC850">
        <v>14215000</v>
      </c>
      <c r="DD850">
        <v>14215000</v>
      </c>
      <c r="DE850">
        <v>10208000</v>
      </c>
      <c r="DF850">
        <v>10208000</v>
      </c>
      <c r="DG850">
        <v>10208000</v>
      </c>
      <c r="DH850">
        <v>10208000</v>
      </c>
      <c r="DI850">
        <v>10208000</v>
      </c>
      <c r="DJ850">
        <v>10208000</v>
      </c>
      <c r="DK850">
        <v>10208000</v>
      </c>
      <c r="DL850">
        <v>10208000</v>
      </c>
      <c r="DM850">
        <v>10208000</v>
      </c>
      <c r="DN850">
        <v>10208000</v>
      </c>
      <c r="DO850">
        <v>10208000</v>
      </c>
      <c r="DP850">
        <v>10208000</v>
      </c>
      <c r="DQ850">
        <v>10208000</v>
      </c>
      <c r="DR850">
        <v>10208000</v>
      </c>
      <c r="DS850">
        <v>10208000</v>
      </c>
      <c r="DT850">
        <v>10208000</v>
      </c>
      <c r="DU850">
        <v>10208000</v>
      </c>
      <c r="DV850">
        <v>10208000</v>
      </c>
      <c r="DW850">
        <v>10208000</v>
      </c>
      <c r="DX850">
        <v>10208000</v>
      </c>
      <c r="DY850">
        <v>10208000</v>
      </c>
      <c r="DZ850">
        <v>10208000</v>
      </c>
      <c r="EA850">
        <v>10208000</v>
      </c>
      <c r="EB850">
        <v>10208000</v>
      </c>
      <c r="EC850">
        <v>10208000</v>
      </c>
      <c r="ED850">
        <v>10208000</v>
      </c>
      <c r="EE850">
        <v>10208000</v>
      </c>
      <c r="EF850">
        <v>10208000</v>
      </c>
      <c r="EG850">
        <v>10208000</v>
      </c>
      <c r="EH850">
        <v>10208000</v>
      </c>
      <c r="EI850">
        <v>10208000</v>
      </c>
      <c r="EJ850">
        <v>10208000</v>
      </c>
      <c r="EK850">
        <v>10208000</v>
      </c>
      <c r="EL850">
        <v>10208000</v>
      </c>
      <c r="EM850">
        <v>10208000</v>
      </c>
      <c r="EN850">
        <v>10208000</v>
      </c>
      <c r="EO850">
        <v>10208000</v>
      </c>
      <c r="EP850">
        <v>10208000</v>
      </c>
      <c r="EQ850">
        <v>10208000</v>
      </c>
      <c r="ER850">
        <v>10208000</v>
      </c>
      <c r="ES850">
        <v>10208000</v>
      </c>
      <c r="ET850">
        <v>10208000</v>
      </c>
      <c r="EU850">
        <v>10208000</v>
      </c>
      <c r="EV850">
        <v>10208000</v>
      </c>
      <c r="EW850">
        <v>10208000</v>
      </c>
      <c r="EX850">
        <v>10208000</v>
      </c>
      <c r="EY850">
        <v>10208000</v>
      </c>
      <c r="EZ850">
        <v>10208000</v>
      </c>
      <c r="FA850">
        <v>10208000</v>
      </c>
      <c r="FB850">
        <v>10208000</v>
      </c>
      <c r="FC850">
        <v>10208000</v>
      </c>
      <c r="FD850">
        <v>10208000</v>
      </c>
      <c r="FE850">
        <v>6955000</v>
      </c>
      <c r="FF850">
        <v>6955000</v>
      </c>
      <c r="FG850">
        <v>6955000</v>
      </c>
      <c r="FH850">
        <v>6955000</v>
      </c>
      <c r="FI850">
        <v>6955000</v>
      </c>
      <c r="FJ850">
        <v>6955000</v>
      </c>
      <c r="FK850">
        <v>6955000</v>
      </c>
      <c r="FL850">
        <v>6955000</v>
      </c>
      <c r="FM850">
        <v>6955000</v>
      </c>
      <c r="FN850">
        <v>6955000</v>
      </c>
      <c r="FO850">
        <v>6955000</v>
      </c>
      <c r="FP850">
        <v>6955000</v>
      </c>
      <c r="FQ850">
        <v>6955000</v>
      </c>
      <c r="FR850">
        <v>6955000</v>
      </c>
      <c r="FS850">
        <v>6955000</v>
      </c>
      <c r="FT850">
        <v>6955000</v>
      </c>
      <c r="FU850">
        <v>6955000</v>
      </c>
      <c r="FV850">
        <v>6955000</v>
      </c>
      <c r="FW850">
        <v>6955000</v>
      </c>
      <c r="FX850">
        <v>6955000</v>
      </c>
      <c r="FY850">
        <v>6955000</v>
      </c>
      <c r="FZ850">
        <v>6955000</v>
      </c>
      <c r="GA850">
        <v>6955000</v>
      </c>
      <c r="GB850">
        <v>6955000</v>
      </c>
      <c r="GC850">
        <v>6955000</v>
      </c>
      <c r="GD850">
        <v>6955000</v>
      </c>
      <c r="GE850">
        <v>6955000</v>
      </c>
      <c r="GF850">
        <v>6955000</v>
      </c>
      <c r="GG850">
        <v>6955000</v>
      </c>
      <c r="GH850">
        <v>6955000</v>
      </c>
      <c r="GI850">
        <v>6955000</v>
      </c>
      <c r="GJ850">
        <v>6955000</v>
      </c>
      <c r="GK850">
        <v>6955000</v>
      </c>
      <c r="GL850">
        <v>6955000</v>
      </c>
      <c r="GM850">
        <v>6955000</v>
      </c>
      <c r="GN850">
        <v>6955000</v>
      </c>
      <c r="GO850">
        <v>6955000</v>
      </c>
      <c r="GP850">
        <v>6955000</v>
      </c>
      <c r="GQ850">
        <v>6955000</v>
      </c>
      <c r="GR850">
        <v>6955000</v>
      </c>
      <c r="GS850">
        <v>6955000</v>
      </c>
      <c r="GT850">
        <v>6955000</v>
      </c>
      <c r="GU850">
        <v>6955000</v>
      </c>
      <c r="GV850">
        <v>6955000</v>
      </c>
      <c r="GW850">
        <v>6955000</v>
      </c>
      <c r="GX850">
        <v>6955000</v>
      </c>
      <c r="GY850">
        <v>6955000</v>
      </c>
      <c r="GZ850">
        <v>6955000</v>
      </c>
      <c r="HA850">
        <v>6955000</v>
      </c>
      <c r="HB850">
        <v>6955000</v>
      </c>
      <c r="HC850">
        <v>6955000</v>
      </c>
      <c r="HD850">
        <v>6955000</v>
      </c>
      <c r="HE850">
        <v>-1300000</v>
      </c>
      <c r="HF850">
        <v>-1300000</v>
      </c>
      <c r="HG850">
        <v>-1300000</v>
      </c>
      <c r="HH850">
        <v>-1300000</v>
      </c>
      <c r="HI850">
        <v>-1300000</v>
      </c>
      <c r="HJ850">
        <v>-1300000</v>
      </c>
      <c r="HK850">
        <v>-1300000</v>
      </c>
      <c r="HL850">
        <v>-1300000</v>
      </c>
      <c r="HM850">
        <v>-1300000</v>
      </c>
      <c r="HN850">
        <v>-1300000</v>
      </c>
      <c r="HO850">
        <v>-1300000</v>
      </c>
      <c r="HP850">
        <v>-1300000</v>
      </c>
      <c r="HQ850">
        <v>-1300000</v>
      </c>
      <c r="HR850">
        <v>-1300000</v>
      </c>
      <c r="HS850">
        <v>-1300000</v>
      </c>
      <c r="HT850">
        <v>-1300000</v>
      </c>
      <c r="HU850">
        <v>-1300000</v>
      </c>
      <c r="HV850">
        <v>-1300000</v>
      </c>
      <c r="HW850">
        <v>-1300000</v>
      </c>
      <c r="HX850">
        <v>-1300000</v>
      </c>
      <c r="HY850">
        <v>-1300000</v>
      </c>
      <c r="HZ850">
        <v>-1300000</v>
      </c>
      <c r="IA850">
        <v>-1300000</v>
      </c>
      <c r="IB850">
        <v>-1300000</v>
      </c>
      <c r="IC850">
        <v>-1300000</v>
      </c>
      <c r="ID850">
        <v>-1300000</v>
      </c>
      <c r="IE850">
        <v>-1300000</v>
      </c>
      <c r="IF850">
        <v>-1300000</v>
      </c>
      <c r="IG850">
        <v>-1300000</v>
      </c>
      <c r="IH850">
        <v>-1300000</v>
      </c>
      <c r="II850">
        <v>-1300000</v>
      </c>
      <c r="IJ850">
        <v>-1300000</v>
      </c>
      <c r="IK850">
        <v>-1300000</v>
      </c>
      <c r="IL850">
        <v>-1300000</v>
      </c>
      <c r="IM850">
        <v>-1300000</v>
      </c>
      <c r="IN850">
        <v>-1300000</v>
      </c>
      <c r="IO850">
        <v>-1300000</v>
      </c>
      <c r="IP850">
        <v>-1300000</v>
      </c>
      <c r="IQ850">
        <v>-1300000</v>
      </c>
      <c r="IR850">
        <v>-1300000</v>
      </c>
      <c r="IS850">
        <v>-1300000</v>
      </c>
      <c r="IT850">
        <v>-1300000</v>
      </c>
      <c r="IU850">
        <v>-1300000</v>
      </c>
      <c r="IV850">
        <v>-1300000</v>
      </c>
      <c r="IW850">
        <v>-1300000</v>
      </c>
      <c r="IX850">
        <v>-1300000</v>
      </c>
      <c r="IY850">
        <v>-1300000</v>
      </c>
      <c r="IZ850">
        <v>-1300000</v>
      </c>
      <c r="JA850">
        <v>-1300000</v>
      </c>
      <c r="JB850">
        <v>-1300000</v>
      </c>
      <c r="JC850">
        <v>-1300000</v>
      </c>
      <c r="JD850">
        <v>-1300000</v>
      </c>
      <c r="JE850">
        <v>4459000</v>
      </c>
      <c r="JF850">
        <v>4459000</v>
      </c>
      <c r="JG850">
        <v>4459000</v>
      </c>
      <c r="JH850">
        <v>4459000</v>
      </c>
      <c r="JI850">
        <v>4459000</v>
      </c>
      <c r="JJ850">
        <v>4459000</v>
      </c>
      <c r="JK850">
        <v>4459000</v>
      </c>
      <c r="JL850">
        <v>4459000</v>
      </c>
      <c r="JM850">
        <v>4459000</v>
      </c>
      <c r="JN850">
        <v>4459000</v>
      </c>
      <c r="JO850">
        <v>4459000</v>
      </c>
      <c r="JP850">
        <v>4459000</v>
      </c>
      <c r="JQ850">
        <v>4459000</v>
      </c>
      <c r="JR850">
        <v>4459000</v>
      </c>
      <c r="JS850">
        <v>4459000</v>
      </c>
      <c r="JT850">
        <v>4459000</v>
      </c>
      <c r="JU850">
        <v>4459000</v>
      </c>
      <c r="JV850">
        <v>4459000</v>
      </c>
      <c r="JW850">
        <v>4459000</v>
      </c>
      <c r="JX850">
        <v>4459000</v>
      </c>
      <c r="JY850">
        <v>4459000</v>
      </c>
      <c r="JZ850">
        <v>4459000</v>
      </c>
      <c r="KA850">
        <v>4459000</v>
      </c>
      <c r="KB850">
        <v>4459000</v>
      </c>
      <c r="KC850">
        <v>4459000</v>
      </c>
      <c r="KD850">
        <v>4459000</v>
      </c>
      <c r="KE850">
        <v>4459000</v>
      </c>
      <c r="KF850">
        <v>4459000</v>
      </c>
      <c r="KG850">
        <v>4459000</v>
      </c>
      <c r="KH850">
        <v>4459000</v>
      </c>
      <c r="KI850">
        <v>4459000</v>
      </c>
      <c r="KJ850">
        <v>4459000</v>
      </c>
      <c r="KK850">
        <v>4459000</v>
      </c>
      <c r="KL850">
        <v>4459000</v>
      </c>
      <c r="KM850">
        <v>4459000</v>
      </c>
      <c r="KN850">
        <v>4459000</v>
      </c>
      <c r="KO850">
        <v>4459000</v>
      </c>
      <c r="KP850">
        <v>4459000</v>
      </c>
      <c r="KQ850">
        <v>4459000</v>
      </c>
      <c r="KR850">
        <v>4459000</v>
      </c>
      <c r="KS850">
        <v>4459000</v>
      </c>
      <c r="KT850">
        <v>4459000</v>
      </c>
      <c r="KU850">
        <v>4459000</v>
      </c>
      <c r="KV850">
        <v>4459000</v>
      </c>
      <c r="KW850">
        <v>4459000</v>
      </c>
      <c r="KX850">
        <v>4459000</v>
      </c>
      <c r="KY850">
        <v>4459000</v>
      </c>
      <c r="KZ850">
        <v>4459000</v>
      </c>
      <c r="LA850">
        <v>4459000</v>
      </c>
      <c r="LB850">
        <v>4459000</v>
      </c>
      <c r="LC850">
        <v>4459000</v>
      </c>
      <c r="LD850">
        <v>4459000</v>
      </c>
      <c r="LE850">
        <v>2464000</v>
      </c>
      <c r="LF850">
        <v>2464000</v>
      </c>
      <c r="LG850">
        <v>2464000</v>
      </c>
      <c r="LH850">
        <v>2464000</v>
      </c>
      <c r="LI850">
        <v>2464000</v>
      </c>
      <c r="LJ850">
        <v>2464000</v>
      </c>
      <c r="LK850">
        <v>2464000</v>
      </c>
      <c r="LL850">
        <v>2464000</v>
      </c>
      <c r="LM850">
        <v>2464000</v>
      </c>
      <c r="LN850">
        <v>2464000</v>
      </c>
      <c r="LO850">
        <v>2464000</v>
      </c>
      <c r="LP850">
        <v>2464000</v>
      </c>
      <c r="LQ850">
        <v>2464000</v>
      </c>
      <c r="LR850">
        <v>2464000</v>
      </c>
      <c r="LS850">
        <v>2464000</v>
      </c>
      <c r="LT850">
        <v>2464000</v>
      </c>
      <c r="LU850">
        <v>2464000</v>
      </c>
      <c r="LV850">
        <v>2464000</v>
      </c>
      <c r="LW850">
        <v>2464000</v>
      </c>
      <c r="LX850">
        <v>2464000</v>
      </c>
      <c r="LY850">
        <v>2464000</v>
      </c>
      <c r="LZ850">
        <v>2464000</v>
      </c>
      <c r="MA850">
        <v>2464000</v>
      </c>
      <c r="MB850">
        <v>2464000</v>
      </c>
      <c r="MC850">
        <v>2464000</v>
      </c>
      <c r="MD850">
        <v>2464000</v>
      </c>
      <c r="ME850">
        <v>2464000</v>
      </c>
      <c r="MF850">
        <v>2464000</v>
      </c>
      <c r="MG850">
        <v>2464000</v>
      </c>
      <c r="MH850">
        <v>2464000</v>
      </c>
      <c r="MI850">
        <v>2464000</v>
      </c>
      <c r="MJ850">
        <v>2464000</v>
      </c>
      <c r="MK850">
        <v>2464000</v>
      </c>
      <c r="ML850">
        <v>2464000</v>
      </c>
      <c r="MM850">
        <v>2464000</v>
      </c>
      <c r="MN850">
        <v>2464000</v>
      </c>
      <c r="MO850">
        <v>2464000</v>
      </c>
      <c r="MP850">
        <v>2464000</v>
      </c>
      <c r="MQ850">
        <v>2464000</v>
      </c>
      <c r="MR850">
        <v>2464000</v>
      </c>
      <c r="MS850">
        <v>2464000</v>
      </c>
      <c r="MT850">
        <v>2464000</v>
      </c>
      <c r="MU850">
        <v>2464000</v>
      </c>
      <c r="MV850">
        <v>2464000</v>
      </c>
      <c r="MW850">
        <v>2464000</v>
      </c>
      <c r="MX850">
        <v>2464000</v>
      </c>
      <c r="MY850">
        <v>2464000</v>
      </c>
      <c r="MZ850">
        <v>2464000</v>
      </c>
      <c r="NA850">
        <v>2464000</v>
      </c>
      <c r="NB850">
        <v>2464000</v>
      </c>
      <c r="NC850">
        <v>2464000</v>
      </c>
      <c r="ND850">
        <v>2464000</v>
      </c>
      <c r="NE850">
        <v>2464000</v>
      </c>
      <c r="NF850">
        <v>5751000</v>
      </c>
      <c r="NG850">
        <v>5751000</v>
      </c>
      <c r="NH850">
        <v>5751000</v>
      </c>
      <c r="NI850">
        <v>5751000</v>
      </c>
      <c r="NJ850">
        <v>5751000</v>
      </c>
      <c r="NK850">
        <v>5751000</v>
      </c>
      <c r="NL850">
        <v>5751000</v>
      </c>
      <c r="NM850">
        <v>5751000</v>
      </c>
      <c r="NN850">
        <v>5751000</v>
      </c>
      <c r="NO850">
        <v>5751000</v>
      </c>
      <c r="NP850">
        <v>5751000</v>
      </c>
      <c r="NQ850">
        <v>5751000</v>
      </c>
      <c r="NR850">
        <v>5751000</v>
      </c>
      <c r="NS850">
        <v>5751000</v>
      </c>
      <c r="NT850">
        <v>5751000</v>
      </c>
      <c r="NU850">
        <v>5751000</v>
      </c>
      <c r="NV850">
        <v>5751000</v>
      </c>
      <c r="NW850">
        <v>5751000</v>
      </c>
      <c r="NX850">
        <v>5751000</v>
      </c>
      <c r="NY850">
        <v>5751000</v>
      </c>
      <c r="NZ850">
        <v>5751000</v>
      </c>
      <c r="OA850">
        <v>5751000</v>
      </c>
      <c r="OB850">
        <v>5751000</v>
      </c>
      <c r="OC850">
        <v>5751000</v>
      </c>
      <c r="OD850">
        <v>5751000</v>
      </c>
      <c r="OE850">
        <v>5751000</v>
      </c>
      <c r="OF850">
        <v>5751000</v>
      </c>
      <c r="OG850">
        <v>5751000</v>
      </c>
      <c r="OH850">
        <v>5751000</v>
      </c>
      <c r="OI850">
        <v>5751000</v>
      </c>
      <c r="OJ850">
        <v>5751000</v>
      </c>
      <c r="OK850">
        <v>5751000</v>
      </c>
      <c r="OL850">
        <v>5751000</v>
      </c>
      <c r="OM850">
        <v>5751000</v>
      </c>
      <c r="ON850">
        <v>5751000</v>
      </c>
      <c r="OO850">
        <v>5751000</v>
      </c>
      <c r="OP850">
        <v>5751000</v>
      </c>
      <c r="OQ850">
        <v>5751000</v>
      </c>
      <c r="OR850">
        <v>5751000</v>
      </c>
      <c r="OS850">
        <v>5751000</v>
      </c>
      <c r="OT850">
        <v>5751000</v>
      </c>
      <c r="OU850">
        <v>5751000</v>
      </c>
      <c r="OV850">
        <v>5751000</v>
      </c>
      <c r="OW850">
        <v>5751000</v>
      </c>
      <c r="OX850">
        <v>5751000</v>
      </c>
      <c r="OY850">
        <v>5751000</v>
      </c>
      <c r="OZ850">
        <v>5751000</v>
      </c>
      <c r="PA850">
        <v>5751000</v>
      </c>
      <c r="PB850">
        <v>5751000</v>
      </c>
      <c r="PC850">
        <v>5751000</v>
      </c>
      <c r="PD850">
        <v>5751000</v>
      </c>
      <c r="PE850">
        <v>5751000</v>
      </c>
      <c r="PF850">
        <v>8113000</v>
      </c>
      <c r="PG850">
        <v>8113000</v>
      </c>
      <c r="PH850">
        <v>8113000</v>
      </c>
      <c r="PI850">
        <v>8113000</v>
      </c>
      <c r="PJ850">
        <v>8113000</v>
      </c>
      <c r="PK850">
        <v>8113000</v>
      </c>
      <c r="PL850">
        <v>8113000</v>
      </c>
      <c r="PM850">
        <v>8113000</v>
      </c>
      <c r="PN850">
        <v>8113000</v>
      </c>
      <c r="PO850">
        <v>8113000</v>
      </c>
      <c r="PP850">
        <v>8113000</v>
      </c>
      <c r="PQ850">
        <v>8113000</v>
      </c>
      <c r="PR850">
        <v>8113000</v>
      </c>
      <c r="PS850">
        <v>8113000</v>
      </c>
      <c r="PT850">
        <v>8113000</v>
      </c>
      <c r="PU850">
        <v>8113000</v>
      </c>
      <c r="PV850">
        <v>8113000</v>
      </c>
      <c r="PW850">
        <v>8113000</v>
      </c>
      <c r="PX850">
        <v>8113000</v>
      </c>
      <c r="PY850">
        <v>8113000</v>
      </c>
      <c r="PZ850">
        <v>8113000</v>
      </c>
      <c r="QA850">
        <v>8113000</v>
      </c>
      <c r="QB850">
        <v>8113000</v>
      </c>
      <c r="QC850">
        <v>8113000</v>
      </c>
      <c r="QD850">
        <v>8113000</v>
      </c>
      <c r="QE850">
        <v>8113000</v>
      </c>
      <c r="QF850">
        <v>8113000</v>
      </c>
      <c r="QG850">
        <v>8113000</v>
      </c>
      <c r="QH850">
        <v>8113000</v>
      </c>
      <c r="QI850">
        <v>8113000</v>
      </c>
      <c r="QJ850">
        <v>8113000</v>
      </c>
      <c r="QK850">
        <v>8113000</v>
      </c>
      <c r="QL850">
        <v>8113000</v>
      </c>
      <c r="QM850">
        <v>8113000</v>
      </c>
      <c r="QN850">
        <v>8113000</v>
      </c>
      <c r="QO850">
        <v>8113000</v>
      </c>
      <c r="QP850">
        <v>8113000</v>
      </c>
      <c r="QQ850">
        <v>8113000</v>
      </c>
      <c r="QR850">
        <v>8113000</v>
      </c>
      <c r="QS850">
        <v>8113000</v>
      </c>
      <c r="QT850">
        <v>8113000</v>
      </c>
      <c r="QU850">
        <v>8113000</v>
      </c>
      <c r="QV850">
        <v>8113000</v>
      </c>
      <c r="QW850">
        <v>8113000</v>
      </c>
      <c r="QX850">
        <v>8113000</v>
      </c>
      <c r="QY850">
        <v>8113000</v>
      </c>
      <c r="QZ850">
        <v>8113000</v>
      </c>
      <c r="RA850">
        <v>8113000</v>
      </c>
      <c r="RB850">
        <v>8113000</v>
      </c>
      <c r="RC850">
        <v>8113000</v>
      </c>
      <c r="RD850">
        <v>8113000</v>
      </c>
      <c r="RE850">
        <v>8113000</v>
      </c>
    </row>
    <row r="851" spans="1:525" x14ac:dyDescent="0.35">
      <c r="A851" t="s">
        <v>1764</v>
      </c>
      <c r="B851" s="55" t="s">
        <v>1765</v>
      </c>
      <c r="C851">
        <v>141.82</v>
      </c>
      <c r="D851">
        <v>177.5</v>
      </c>
      <c r="E851">
        <v>177.5</v>
      </c>
      <c r="F851">
        <v>177.5</v>
      </c>
      <c r="G851">
        <v>177.5</v>
      </c>
      <c r="H851">
        <v>177.5</v>
      </c>
      <c r="I851">
        <v>177.5</v>
      </c>
      <c r="J851">
        <v>177.5</v>
      </c>
      <c r="K851">
        <v>177.5</v>
      </c>
      <c r="L851">
        <v>177.5</v>
      </c>
      <c r="M851">
        <v>177.5</v>
      </c>
      <c r="N851">
        <v>177.5</v>
      </c>
      <c r="O851">
        <v>177.5</v>
      </c>
      <c r="P851">
        <v>177.5</v>
      </c>
      <c r="Q851">
        <v>177.5</v>
      </c>
      <c r="R851">
        <v>177.5</v>
      </c>
      <c r="S851">
        <v>177.5</v>
      </c>
      <c r="T851">
        <v>177.5</v>
      </c>
      <c r="U851">
        <v>177.5</v>
      </c>
      <c r="V851">
        <v>177.5</v>
      </c>
      <c r="W851">
        <v>177.5</v>
      </c>
      <c r="X851">
        <v>177.5</v>
      </c>
      <c r="Y851">
        <v>177.5</v>
      </c>
      <c r="Z851">
        <v>177.5</v>
      </c>
      <c r="AA851">
        <v>177.5</v>
      </c>
      <c r="AB851">
        <v>177.5</v>
      </c>
      <c r="AC851">
        <v>177.5</v>
      </c>
      <c r="AD851">
        <v>177.5</v>
      </c>
      <c r="AE851">
        <v>177.5</v>
      </c>
      <c r="AF851">
        <v>177.5</v>
      </c>
      <c r="AG851">
        <v>177.5</v>
      </c>
      <c r="AH851">
        <v>177.5</v>
      </c>
      <c r="AI851">
        <v>177.5</v>
      </c>
      <c r="AJ851">
        <v>177.5</v>
      </c>
      <c r="AK851">
        <v>177.5</v>
      </c>
      <c r="AL851">
        <v>177.5</v>
      </c>
      <c r="AM851">
        <v>177.5</v>
      </c>
      <c r="AN851">
        <v>177.5</v>
      </c>
      <c r="AO851">
        <v>177.5</v>
      </c>
      <c r="AP851">
        <v>177.5</v>
      </c>
      <c r="AQ851">
        <v>177.5</v>
      </c>
      <c r="AR851">
        <v>177.5</v>
      </c>
      <c r="AS851">
        <v>177.5</v>
      </c>
      <c r="AT851">
        <v>177.5</v>
      </c>
      <c r="AU851">
        <v>177.5</v>
      </c>
      <c r="AV851">
        <v>177.5</v>
      </c>
      <c r="AW851">
        <v>177.5</v>
      </c>
      <c r="AX851">
        <v>177.5</v>
      </c>
      <c r="AY851">
        <v>177.5</v>
      </c>
      <c r="AZ851">
        <v>177.5</v>
      </c>
      <c r="BA851">
        <v>177.5</v>
      </c>
      <c r="BB851">
        <v>177.5</v>
      </c>
      <c r="BC851">
        <v>177.5</v>
      </c>
      <c r="BD851">
        <v>181.66</v>
      </c>
      <c r="BE851">
        <v>181.66</v>
      </c>
      <c r="BF851">
        <v>181.66</v>
      </c>
      <c r="BG851">
        <v>181.66</v>
      </c>
      <c r="BH851">
        <v>181.66</v>
      </c>
      <c r="BI851">
        <v>181.66</v>
      </c>
      <c r="BJ851">
        <v>181.66</v>
      </c>
      <c r="BK851">
        <v>181.66</v>
      </c>
      <c r="BL851">
        <v>181.66</v>
      </c>
      <c r="BM851">
        <v>181.66</v>
      </c>
      <c r="BN851">
        <v>181.66</v>
      </c>
      <c r="BO851">
        <v>181.66</v>
      </c>
      <c r="BP851">
        <v>181.66</v>
      </c>
      <c r="BQ851">
        <v>181.66</v>
      </c>
      <c r="BR851">
        <v>181.66</v>
      </c>
      <c r="BS851">
        <v>181.66</v>
      </c>
      <c r="BT851">
        <v>181.66</v>
      </c>
      <c r="BU851">
        <v>181.66</v>
      </c>
      <c r="BV851">
        <v>181.66</v>
      </c>
      <c r="BW851">
        <v>181.66</v>
      </c>
      <c r="BX851">
        <v>181.66</v>
      </c>
      <c r="BY851">
        <v>181.66</v>
      </c>
      <c r="BZ851">
        <v>181.66</v>
      </c>
      <c r="CA851">
        <v>181.66</v>
      </c>
      <c r="CB851">
        <v>181.66</v>
      </c>
      <c r="CC851">
        <v>181.66</v>
      </c>
      <c r="CD851">
        <v>181.66</v>
      </c>
      <c r="CE851">
        <v>181.66</v>
      </c>
      <c r="CF851">
        <v>181.66</v>
      </c>
      <c r="CG851">
        <v>181.66</v>
      </c>
      <c r="CH851">
        <v>181.66</v>
      </c>
      <c r="CI851">
        <v>181.66</v>
      </c>
      <c r="CJ851">
        <v>181.66</v>
      </c>
      <c r="CK851">
        <v>181.66</v>
      </c>
      <c r="CL851">
        <v>181.66</v>
      </c>
      <c r="CM851">
        <v>181.66</v>
      </c>
      <c r="CN851">
        <v>181.66</v>
      </c>
      <c r="CO851">
        <v>181.66</v>
      </c>
      <c r="CP851">
        <v>181.66</v>
      </c>
      <c r="CQ851">
        <v>181.66</v>
      </c>
      <c r="CR851">
        <v>181.66</v>
      </c>
      <c r="CS851">
        <v>181.66</v>
      </c>
      <c r="CT851">
        <v>181.66</v>
      </c>
      <c r="CU851">
        <v>181.66</v>
      </c>
      <c r="CV851">
        <v>181.66</v>
      </c>
      <c r="CW851">
        <v>181.66</v>
      </c>
      <c r="CX851">
        <v>181.66</v>
      </c>
      <c r="CY851">
        <v>181.66</v>
      </c>
      <c r="CZ851">
        <v>181.66</v>
      </c>
      <c r="DA851">
        <v>181.66</v>
      </c>
      <c r="DB851">
        <v>181.66</v>
      </c>
      <c r="DC851">
        <v>181.66</v>
      </c>
      <c r="DD851">
        <v>181.66</v>
      </c>
      <c r="DE851">
        <v>72.53</v>
      </c>
      <c r="DF851">
        <v>72.53</v>
      </c>
      <c r="DG851">
        <v>72.53</v>
      </c>
      <c r="DH851">
        <v>72.53</v>
      </c>
      <c r="DI851">
        <v>72.53</v>
      </c>
      <c r="DJ851">
        <v>72.53</v>
      </c>
      <c r="DK851">
        <v>72.53</v>
      </c>
      <c r="DL851">
        <v>72.53</v>
      </c>
      <c r="DM851">
        <v>72.53</v>
      </c>
      <c r="DN851">
        <v>72.53</v>
      </c>
      <c r="DO851">
        <v>72.53</v>
      </c>
      <c r="DP851">
        <v>72.53</v>
      </c>
      <c r="DQ851">
        <v>72.53</v>
      </c>
      <c r="DR851">
        <v>72.53</v>
      </c>
      <c r="DS851">
        <v>72.53</v>
      </c>
      <c r="DT851">
        <v>72.53</v>
      </c>
      <c r="DU851">
        <v>72.53</v>
      </c>
      <c r="DV851">
        <v>72.53</v>
      </c>
      <c r="DW851">
        <v>72.53</v>
      </c>
      <c r="DX851">
        <v>72.53</v>
      </c>
      <c r="DY851">
        <v>72.53</v>
      </c>
      <c r="DZ851">
        <v>72.53</v>
      </c>
      <c r="EA851">
        <v>72.53</v>
      </c>
      <c r="EB851">
        <v>72.53</v>
      </c>
      <c r="EC851">
        <v>72.53</v>
      </c>
      <c r="ED851">
        <v>72.53</v>
      </c>
      <c r="EE851">
        <v>72.53</v>
      </c>
      <c r="EF851">
        <v>72.53</v>
      </c>
      <c r="EG851">
        <v>72.53</v>
      </c>
      <c r="EH851">
        <v>72.53</v>
      </c>
      <c r="EI851">
        <v>72.53</v>
      </c>
      <c r="EJ851">
        <v>72.53</v>
      </c>
      <c r="EK851">
        <v>72.53</v>
      </c>
      <c r="EL851">
        <v>72.53</v>
      </c>
      <c r="EM851">
        <v>72.53</v>
      </c>
      <c r="EN851">
        <v>72.53</v>
      </c>
      <c r="EO851">
        <v>72.53</v>
      </c>
      <c r="EP851">
        <v>72.53</v>
      </c>
      <c r="EQ851">
        <v>72.53</v>
      </c>
      <c r="ER851">
        <v>72.53</v>
      </c>
      <c r="ES851">
        <v>72.53</v>
      </c>
      <c r="ET851">
        <v>72.53</v>
      </c>
      <c r="EU851">
        <v>72.53</v>
      </c>
      <c r="EV851">
        <v>72.53</v>
      </c>
      <c r="EW851">
        <v>72.53</v>
      </c>
      <c r="EX851">
        <v>72.53</v>
      </c>
      <c r="EY851">
        <v>72.53</v>
      </c>
      <c r="EZ851">
        <v>72.53</v>
      </c>
      <c r="FA851">
        <v>72.53</v>
      </c>
      <c r="FB851">
        <v>72.53</v>
      </c>
      <c r="FC851">
        <v>72.53</v>
      </c>
      <c r="FD851">
        <v>72.53</v>
      </c>
      <c r="FE851">
        <v>46.11</v>
      </c>
      <c r="FF851">
        <v>46.11</v>
      </c>
      <c r="FG851">
        <v>46.11</v>
      </c>
      <c r="FH851">
        <v>46.11</v>
      </c>
      <c r="FI851">
        <v>46.11</v>
      </c>
      <c r="FJ851">
        <v>46.11</v>
      </c>
      <c r="FK851">
        <v>46.11</v>
      </c>
      <c r="FL851">
        <v>46.11</v>
      </c>
      <c r="FM851">
        <v>46.11</v>
      </c>
      <c r="FN851">
        <v>46.11</v>
      </c>
      <c r="FO851">
        <v>46.11</v>
      </c>
      <c r="FP851">
        <v>46.11</v>
      </c>
      <c r="FQ851">
        <v>46.11</v>
      </c>
      <c r="FR851">
        <v>46.11</v>
      </c>
      <c r="FS851">
        <v>46.11</v>
      </c>
      <c r="FT851">
        <v>46.11</v>
      </c>
      <c r="FU851">
        <v>46.11</v>
      </c>
      <c r="FV851">
        <v>46.11</v>
      </c>
      <c r="FW851">
        <v>46.11</v>
      </c>
      <c r="FX851">
        <v>46.11</v>
      </c>
      <c r="FY851">
        <v>46.11</v>
      </c>
      <c r="FZ851">
        <v>46.11</v>
      </c>
      <c r="GA851">
        <v>46.11</v>
      </c>
      <c r="GB851">
        <v>46.11</v>
      </c>
      <c r="GC851">
        <v>46.11</v>
      </c>
      <c r="GD851">
        <v>46.11</v>
      </c>
      <c r="GE851">
        <v>46.11</v>
      </c>
      <c r="GF851">
        <v>46.11</v>
      </c>
      <c r="GG851">
        <v>46.11</v>
      </c>
      <c r="GH851">
        <v>46.11</v>
      </c>
      <c r="GI851">
        <v>46.11</v>
      </c>
      <c r="GJ851">
        <v>46.11</v>
      </c>
      <c r="GK851">
        <v>46.11</v>
      </c>
      <c r="GL851">
        <v>46.11</v>
      </c>
      <c r="GM851">
        <v>46.11</v>
      </c>
      <c r="GN851">
        <v>46.11</v>
      </c>
      <c r="GO851">
        <v>46.11</v>
      </c>
      <c r="GP851">
        <v>46.11</v>
      </c>
      <c r="GQ851">
        <v>46.11</v>
      </c>
      <c r="GR851">
        <v>46.11</v>
      </c>
      <c r="GS851">
        <v>46.11</v>
      </c>
      <c r="GT851">
        <v>46.11</v>
      </c>
      <c r="GU851">
        <v>46.11</v>
      </c>
      <c r="GV851">
        <v>46.11</v>
      </c>
      <c r="GW851">
        <v>46.11</v>
      </c>
      <c r="GX851">
        <v>46.11</v>
      </c>
      <c r="GY851">
        <v>46.11</v>
      </c>
      <c r="GZ851">
        <v>46.11</v>
      </c>
      <c r="HA851">
        <v>46.11</v>
      </c>
      <c r="HB851">
        <v>46.11</v>
      </c>
      <c r="HC851">
        <v>46.11</v>
      </c>
      <c r="HD851">
        <v>46.11</v>
      </c>
      <c r="HE851">
        <v>-12.38</v>
      </c>
      <c r="HF851">
        <v>-12.38</v>
      </c>
      <c r="HG851">
        <v>-12.38</v>
      </c>
      <c r="HH851">
        <v>-12.38</v>
      </c>
      <c r="HI851">
        <v>-12.38</v>
      </c>
      <c r="HJ851">
        <v>-12.38</v>
      </c>
      <c r="HK851">
        <v>-12.38</v>
      </c>
      <c r="HL851">
        <v>-12.38</v>
      </c>
      <c r="HM851">
        <v>-12.38</v>
      </c>
      <c r="HN851">
        <v>-12.38</v>
      </c>
      <c r="HO851">
        <v>-12.38</v>
      </c>
      <c r="HP851">
        <v>-12.38</v>
      </c>
      <c r="HQ851">
        <v>-12.38</v>
      </c>
      <c r="HR851">
        <v>-12.38</v>
      </c>
      <c r="HS851">
        <v>-12.38</v>
      </c>
      <c r="HT851">
        <v>-12.38</v>
      </c>
      <c r="HU851">
        <v>-12.38</v>
      </c>
      <c r="HV851">
        <v>-12.38</v>
      </c>
      <c r="HW851">
        <v>-12.38</v>
      </c>
      <c r="HX851">
        <v>-12.38</v>
      </c>
      <c r="HY851">
        <v>-12.38</v>
      </c>
      <c r="HZ851">
        <v>-12.38</v>
      </c>
      <c r="IA851">
        <v>-12.38</v>
      </c>
      <c r="IB851">
        <v>-12.38</v>
      </c>
      <c r="IC851">
        <v>-12.38</v>
      </c>
      <c r="ID851">
        <v>-12.38</v>
      </c>
      <c r="IE851">
        <v>-12.38</v>
      </c>
      <c r="IF851">
        <v>-12.38</v>
      </c>
      <c r="IG851">
        <v>-12.38</v>
      </c>
      <c r="IH851">
        <v>-12.38</v>
      </c>
      <c r="II851">
        <v>-12.38</v>
      </c>
      <c r="IJ851">
        <v>-12.38</v>
      </c>
      <c r="IK851">
        <v>-12.38</v>
      </c>
      <c r="IL851">
        <v>-12.38</v>
      </c>
      <c r="IM851">
        <v>-12.38</v>
      </c>
      <c r="IN851">
        <v>-12.38</v>
      </c>
      <c r="IO851">
        <v>-12.38</v>
      </c>
      <c r="IP851">
        <v>-12.38</v>
      </c>
      <c r="IQ851">
        <v>-12.38</v>
      </c>
      <c r="IR851">
        <v>-12.38</v>
      </c>
      <c r="IS851">
        <v>-12.38</v>
      </c>
      <c r="IT851">
        <v>-12.38</v>
      </c>
      <c r="IU851">
        <v>-12.38</v>
      </c>
      <c r="IV851">
        <v>-12.38</v>
      </c>
      <c r="IW851">
        <v>-12.38</v>
      </c>
      <c r="IX851">
        <v>-12.38</v>
      </c>
      <c r="IY851">
        <v>-12.38</v>
      </c>
      <c r="IZ851">
        <v>-12.38</v>
      </c>
      <c r="JA851">
        <v>-12.38</v>
      </c>
      <c r="JB851">
        <v>-12.38</v>
      </c>
      <c r="JC851">
        <v>-12.38</v>
      </c>
      <c r="JD851">
        <v>-12.38</v>
      </c>
      <c r="JE851">
        <v>98.42</v>
      </c>
      <c r="JF851">
        <v>98.42</v>
      </c>
      <c r="JG851">
        <v>98.42</v>
      </c>
      <c r="JH851">
        <v>98.42</v>
      </c>
      <c r="JI851">
        <v>98.42</v>
      </c>
      <c r="JJ851">
        <v>98.42</v>
      </c>
      <c r="JK851">
        <v>98.42</v>
      </c>
      <c r="JL851">
        <v>98.42</v>
      </c>
      <c r="JM851">
        <v>98.42</v>
      </c>
      <c r="JN851">
        <v>98.42</v>
      </c>
      <c r="JO851">
        <v>98.42</v>
      </c>
      <c r="JP851">
        <v>98.42</v>
      </c>
      <c r="JQ851">
        <v>98.42</v>
      </c>
      <c r="JR851">
        <v>98.42</v>
      </c>
      <c r="JS851">
        <v>98.42</v>
      </c>
      <c r="JT851">
        <v>98.42</v>
      </c>
      <c r="JU851">
        <v>98.42</v>
      </c>
      <c r="JV851">
        <v>98.42</v>
      </c>
      <c r="JW851">
        <v>98.42</v>
      </c>
      <c r="JX851">
        <v>98.42</v>
      </c>
      <c r="JY851">
        <v>98.42</v>
      </c>
      <c r="JZ851">
        <v>98.42</v>
      </c>
      <c r="KA851">
        <v>98.42</v>
      </c>
      <c r="KB851">
        <v>98.42</v>
      </c>
      <c r="KC851">
        <v>98.42</v>
      </c>
      <c r="KD851">
        <v>98.42</v>
      </c>
      <c r="KE851">
        <v>98.42</v>
      </c>
      <c r="KF851">
        <v>98.42</v>
      </c>
      <c r="KG851">
        <v>98.42</v>
      </c>
      <c r="KH851">
        <v>98.42</v>
      </c>
      <c r="KI851">
        <v>98.42</v>
      </c>
      <c r="KJ851">
        <v>98.42</v>
      </c>
      <c r="KK851">
        <v>98.42</v>
      </c>
      <c r="KL851">
        <v>98.42</v>
      </c>
      <c r="KM851">
        <v>98.42</v>
      </c>
      <c r="KN851">
        <v>98.42</v>
      </c>
      <c r="KO851">
        <v>98.42</v>
      </c>
      <c r="KP851">
        <v>98.42</v>
      </c>
      <c r="KQ851">
        <v>98.42</v>
      </c>
      <c r="KR851">
        <v>98.42</v>
      </c>
      <c r="KS851">
        <v>98.42</v>
      </c>
      <c r="KT851">
        <v>98.42</v>
      </c>
      <c r="KU851">
        <v>98.42</v>
      </c>
      <c r="KV851">
        <v>98.42</v>
      </c>
      <c r="KW851">
        <v>98.42</v>
      </c>
      <c r="KX851">
        <v>98.42</v>
      </c>
      <c r="KY851">
        <v>98.42</v>
      </c>
      <c r="KZ851">
        <v>98.42</v>
      </c>
      <c r="LA851">
        <v>98.42</v>
      </c>
      <c r="LB851">
        <v>98.42</v>
      </c>
      <c r="LC851">
        <v>98.42</v>
      </c>
      <c r="LD851">
        <v>98.42</v>
      </c>
      <c r="LE851">
        <v>399.68</v>
      </c>
      <c r="LF851">
        <v>399.68</v>
      </c>
      <c r="LG851">
        <v>399.68</v>
      </c>
      <c r="LH851">
        <v>399.68</v>
      </c>
      <c r="LI851">
        <v>399.68</v>
      </c>
      <c r="LJ851">
        <v>399.68</v>
      </c>
      <c r="LK851">
        <v>399.68</v>
      </c>
      <c r="LL851">
        <v>399.68</v>
      </c>
      <c r="LM851">
        <v>399.68</v>
      </c>
      <c r="LN851">
        <v>399.68</v>
      </c>
      <c r="LO851">
        <v>399.68</v>
      </c>
      <c r="LP851">
        <v>399.68</v>
      </c>
      <c r="LQ851">
        <v>399.68</v>
      </c>
      <c r="LR851">
        <v>399.68</v>
      </c>
      <c r="LS851">
        <v>399.68</v>
      </c>
      <c r="LT851">
        <v>399.68</v>
      </c>
      <c r="LU851">
        <v>399.68</v>
      </c>
      <c r="LV851">
        <v>399.68</v>
      </c>
      <c r="LW851">
        <v>399.68</v>
      </c>
      <c r="LX851">
        <v>399.68</v>
      </c>
      <c r="LY851">
        <v>399.68</v>
      </c>
      <c r="LZ851">
        <v>399.68</v>
      </c>
      <c r="MA851">
        <v>399.68</v>
      </c>
      <c r="MB851">
        <v>399.68</v>
      </c>
      <c r="MC851">
        <v>399.68</v>
      </c>
      <c r="MD851">
        <v>399.68</v>
      </c>
      <c r="ME851">
        <v>399.68</v>
      </c>
      <c r="MF851">
        <v>399.68</v>
      </c>
      <c r="MG851">
        <v>399.68</v>
      </c>
      <c r="MH851">
        <v>399.68</v>
      </c>
      <c r="MI851">
        <v>399.68</v>
      </c>
      <c r="MJ851">
        <v>399.68</v>
      </c>
      <c r="MK851">
        <v>399.68</v>
      </c>
      <c r="ML851">
        <v>399.68</v>
      </c>
      <c r="MM851">
        <v>399.68</v>
      </c>
      <c r="MN851">
        <v>399.68</v>
      </c>
      <c r="MO851">
        <v>399.68</v>
      </c>
      <c r="MP851">
        <v>399.68</v>
      </c>
      <c r="MQ851">
        <v>399.68</v>
      </c>
      <c r="MR851">
        <v>399.68</v>
      </c>
      <c r="MS851">
        <v>399.68</v>
      </c>
      <c r="MT851">
        <v>399.68</v>
      </c>
      <c r="MU851">
        <v>399.68</v>
      </c>
      <c r="MV851">
        <v>399.68</v>
      </c>
      <c r="MW851">
        <v>399.68</v>
      </c>
      <c r="MX851">
        <v>399.68</v>
      </c>
      <c r="MY851">
        <v>399.68</v>
      </c>
      <c r="MZ851">
        <v>399.68</v>
      </c>
      <c r="NA851">
        <v>399.68</v>
      </c>
      <c r="NB851">
        <v>399.68</v>
      </c>
      <c r="NC851">
        <v>399.68</v>
      </c>
      <c r="ND851">
        <v>399.68</v>
      </c>
      <c r="NE851">
        <v>399.68</v>
      </c>
    </row>
    <row r="852" spans="1:525" x14ac:dyDescent="0.35">
      <c r="A852" t="s">
        <v>1766</v>
      </c>
      <c r="B852" s="55" t="s">
        <v>1767</v>
      </c>
      <c r="C852">
        <v>30.85</v>
      </c>
      <c r="D852">
        <v>34.369999999999997</v>
      </c>
      <c r="E852">
        <v>34.369999999999997</v>
      </c>
      <c r="F852">
        <v>34.369999999999997</v>
      </c>
      <c r="G852">
        <v>34.369999999999997</v>
      </c>
      <c r="H852">
        <v>34.369999999999997</v>
      </c>
      <c r="I852">
        <v>34.369999999999997</v>
      </c>
      <c r="J852">
        <v>34.369999999999997</v>
      </c>
      <c r="K852">
        <v>34.369999999999997</v>
      </c>
      <c r="L852">
        <v>34.369999999999997</v>
      </c>
      <c r="M852">
        <v>34.369999999999997</v>
      </c>
      <c r="N852">
        <v>34.369999999999997</v>
      </c>
      <c r="O852">
        <v>34.369999999999997</v>
      </c>
      <c r="P852">
        <v>34.369999999999997</v>
      </c>
      <c r="Q852">
        <v>34.369999999999997</v>
      </c>
      <c r="R852">
        <v>34.369999999999997</v>
      </c>
      <c r="S852">
        <v>34.369999999999997</v>
      </c>
      <c r="T852">
        <v>34.369999999999997</v>
      </c>
      <c r="U852">
        <v>34.369999999999997</v>
      </c>
      <c r="V852">
        <v>34.369999999999997</v>
      </c>
      <c r="W852">
        <v>34.369999999999997</v>
      </c>
      <c r="X852">
        <v>34.369999999999997</v>
      </c>
      <c r="Y852">
        <v>34.369999999999997</v>
      </c>
      <c r="Z852">
        <v>34.369999999999997</v>
      </c>
      <c r="AA852">
        <v>34.369999999999997</v>
      </c>
      <c r="AB852">
        <v>34.369999999999997</v>
      </c>
      <c r="AC852">
        <v>34.369999999999997</v>
      </c>
      <c r="AD852">
        <v>34.369999999999997</v>
      </c>
      <c r="AE852">
        <v>34.369999999999997</v>
      </c>
      <c r="AF852">
        <v>34.369999999999997</v>
      </c>
      <c r="AG852">
        <v>34.369999999999997</v>
      </c>
      <c r="AH852">
        <v>34.369999999999997</v>
      </c>
      <c r="AI852">
        <v>34.369999999999997</v>
      </c>
      <c r="AJ852">
        <v>34.369999999999997</v>
      </c>
      <c r="AK852">
        <v>34.369999999999997</v>
      </c>
      <c r="AL852">
        <v>34.369999999999997</v>
      </c>
      <c r="AM852">
        <v>34.369999999999997</v>
      </c>
      <c r="AN852">
        <v>34.369999999999997</v>
      </c>
      <c r="AO852">
        <v>34.369999999999997</v>
      </c>
      <c r="AP852">
        <v>34.369999999999997</v>
      </c>
      <c r="AQ852">
        <v>34.369999999999997</v>
      </c>
      <c r="AR852">
        <v>34.369999999999997</v>
      </c>
      <c r="AS852">
        <v>34.369999999999997</v>
      </c>
      <c r="AT852">
        <v>34.369999999999997</v>
      </c>
      <c r="AU852">
        <v>34.369999999999997</v>
      </c>
      <c r="AV852">
        <v>34.369999999999997</v>
      </c>
      <c r="AW852">
        <v>34.369999999999997</v>
      </c>
      <c r="AX852">
        <v>34.369999999999997</v>
      </c>
      <c r="AY852">
        <v>34.369999999999997</v>
      </c>
      <c r="AZ852">
        <v>34.369999999999997</v>
      </c>
      <c r="BA852">
        <v>34.369999999999997</v>
      </c>
      <c r="BB852">
        <v>34.369999999999997</v>
      </c>
      <c r="BC852">
        <v>34.369999999999997</v>
      </c>
      <c r="BD852">
        <v>69.23</v>
      </c>
      <c r="BE852">
        <v>69.23</v>
      </c>
      <c r="BF852">
        <v>69.23</v>
      </c>
      <c r="BG852">
        <v>69.23</v>
      </c>
      <c r="BH852">
        <v>69.23</v>
      </c>
      <c r="BI852">
        <v>69.23</v>
      </c>
      <c r="BJ852">
        <v>69.23</v>
      </c>
      <c r="BK852">
        <v>69.23</v>
      </c>
      <c r="BL852">
        <v>69.23</v>
      </c>
      <c r="BM852">
        <v>69.23</v>
      </c>
      <c r="BN852">
        <v>69.23</v>
      </c>
      <c r="BO852">
        <v>69.23</v>
      </c>
      <c r="BP852">
        <v>69.23</v>
      </c>
      <c r="BQ852">
        <v>69.23</v>
      </c>
      <c r="BR852">
        <v>69.23</v>
      </c>
      <c r="BS852">
        <v>69.23</v>
      </c>
      <c r="BT852">
        <v>69.23</v>
      </c>
      <c r="BU852">
        <v>69.23</v>
      </c>
      <c r="BV852">
        <v>69.23</v>
      </c>
      <c r="BW852">
        <v>69.23</v>
      </c>
      <c r="BX852">
        <v>69.23</v>
      </c>
      <c r="BY852">
        <v>69.23</v>
      </c>
      <c r="BZ852">
        <v>69.23</v>
      </c>
      <c r="CA852">
        <v>69.23</v>
      </c>
      <c r="CB852">
        <v>69.23</v>
      </c>
      <c r="CC852">
        <v>69.23</v>
      </c>
      <c r="CD852">
        <v>69.23</v>
      </c>
      <c r="CE852">
        <v>69.23</v>
      </c>
      <c r="CF852">
        <v>69.23</v>
      </c>
      <c r="CG852">
        <v>69.23</v>
      </c>
      <c r="CH852">
        <v>69.23</v>
      </c>
      <c r="CI852">
        <v>69.23</v>
      </c>
      <c r="CJ852">
        <v>69.23</v>
      </c>
      <c r="CK852">
        <v>69.23</v>
      </c>
      <c r="CL852">
        <v>69.23</v>
      </c>
      <c r="CM852">
        <v>69.23</v>
      </c>
      <c r="CN852">
        <v>69.23</v>
      </c>
      <c r="CO852">
        <v>69.23</v>
      </c>
      <c r="CP852">
        <v>69.23</v>
      </c>
      <c r="CQ852">
        <v>69.23</v>
      </c>
      <c r="CR852">
        <v>69.23</v>
      </c>
      <c r="CS852">
        <v>69.23</v>
      </c>
      <c r="CT852">
        <v>69.23</v>
      </c>
      <c r="CU852">
        <v>69.23</v>
      </c>
      <c r="CV852">
        <v>69.23</v>
      </c>
      <c r="CW852">
        <v>69.23</v>
      </c>
      <c r="CX852">
        <v>69.23</v>
      </c>
      <c r="CY852">
        <v>69.23</v>
      </c>
      <c r="CZ852">
        <v>69.23</v>
      </c>
      <c r="DA852">
        <v>69.23</v>
      </c>
      <c r="DB852">
        <v>69.23</v>
      </c>
      <c r="DC852">
        <v>69.23</v>
      </c>
      <c r="DD852">
        <v>69.23</v>
      </c>
      <c r="DE852">
        <v>38.119999999999997</v>
      </c>
      <c r="DF852">
        <v>38.119999999999997</v>
      </c>
      <c r="DG852">
        <v>38.119999999999997</v>
      </c>
      <c r="DH852">
        <v>38.119999999999997</v>
      </c>
      <c r="DI852">
        <v>38.119999999999997</v>
      </c>
      <c r="DJ852">
        <v>38.119999999999997</v>
      </c>
      <c r="DK852">
        <v>38.119999999999997</v>
      </c>
      <c r="DL852">
        <v>38.119999999999997</v>
      </c>
      <c r="DM852">
        <v>38.119999999999997</v>
      </c>
      <c r="DN852">
        <v>38.119999999999997</v>
      </c>
      <c r="DO852">
        <v>38.119999999999997</v>
      </c>
      <c r="DP852">
        <v>38.119999999999997</v>
      </c>
      <c r="DQ852">
        <v>38.119999999999997</v>
      </c>
      <c r="DR852">
        <v>38.119999999999997</v>
      </c>
      <c r="DS852">
        <v>38.119999999999997</v>
      </c>
      <c r="DT852">
        <v>38.119999999999997</v>
      </c>
      <c r="DU852">
        <v>38.119999999999997</v>
      </c>
      <c r="DV852">
        <v>38.119999999999997</v>
      </c>
      <c r="DW852">
        <v>38.119999999999997</v>
      </c>
      <c r="DX852">
        <v>38.119999999999997</v>
      </c>
      <c r="DY852">
        <v>38.119999999999997</v>
      </c>
      <c r="DZ852">
        <v>38.119999999999997</v>
      </c>
      <c r="EA852">
        <v>38.119999999999997</v>
      </c>
      <c r="EB852">
        <v>38.119999999999997</v>
      </c>
      <c r="EC852">
        <v>38.119999999999997</v>
      </c>
      <c r="ED852">
        <v>38.119999999999997</v>
      </c>
      <c r="EE852">
        <v>38.119999999999997</v>
      </c>
      <c r="EF852">
        <v>38.119999999999997</v>
      </c>
      <c r="EG852">
        <v>38.119999999999997</v>
      </c>
      <c r="EH852">
        <v>38.119999999999997</v>
      </c>
      <c r="EI852">
        <v>38.119999999999997</v>
      </c>
      <c r="EJ852">
        <v>38.119999999999997</v>
      </c>
      <c r="EK852">
        <v>38.119999999999997</v>
      </c>
      <c r="EL852">
        <v>38.119999999999997</v>
      </c>
      <c r="EM852">
        <v>38.119999999999997</v>
      </c>
      <c r="EN852">
        <v>38.119999999999997</v>
      </c>
      <c r="EO852">
        <v>38.119999999999997</v>
      </c>
      <c r="EP852">
        <v>38.119999999999997</v>
      </c>
      <c r="EQ852">
        <v>38.119999999999997</v>
      </c>
      <c r="ER852">
        <v>38.119999999999997</v>
      </c>
      <c r="ES852">
        <v>38.119999999999997</v>
      </c>
      <c r="ET852">
        <v>38.119999999999997</v>
      </c>
      <c r="EU852">
        <v>38.119999999999997</v>
      </c>
      <c r="EV852">
        <v>38.119999999999997</v>
      </c>
      <c r="EW852">
        <v>38.119999999999997</v>
      </c>
      <c r="EX852">
        <v>38.119999999999997</v>
      </c>
      <c r="EY852">
        <v>38.119999999999997</v>
      </c>
      <c r="EZ852">
        <v>38.119999999999997</v>
      </c>
      <c r="FA852">
        <v>38.119999999999997</v>
      </c>
      <c r="FB852">
        <v>38.119999999999997</v>
      </c>
      <c r="FC852">
        <v>38.119999999999997</v>
      </c>
      <c r="FD852">
        <v>38.119999999999997</v>
      </c>
      <c r="FE852">
        <v>21.48</v>
      </c>
      <c r="FF852">
        <v>21.48</v>
      </c>
      <c r="FG852">
        <v>21.48</v>
      </c>
      <c r="FH852">
        <v>21.48</v>
      </c>
      <c r="FI852">
        <v>21.48</v>
      </c>
      <c r="FJ852">
        <v>21.48</v>
      </c>
      <c r="FK852">
        <v>21.48</v>
      </c>
      <c r="FL852">
        <v>21.48</v>
      </c>
      <c r="FM852">
        <v>21.48</v>
      </c>
      <c r="FN852">
        <v>21.48</v>
      </c>
      <c r="FO852">
        <v>21.48</v>
      </c>
      <c r="FP852">
        <v>21.48</v>
      </c>
      <c r="FQ852">
        <v>21.48</v>
      </c>
      <c r="FR852">
        <v>21.48</v>
      </c>
      <c r="FS852">
        <v>21.48</v>
      </c>
      <c r="FT852">
        <v>21.48</v>
      </c>
      <c r="FU852">
        <v>21.48</v>
      </c>
      <c r="FV852">
        <v>21.48</v>
      </c>
      <c r="FW852">
        <v>21.48</v>
      </c>
      <c r="FX852">
        <v>21.48</v>
      </c>
      <c r="FY852">
        <v>21.48</v>
      </c>
      <c r="FZ852">
        <v>21.48</v>
      </c>
      <c r="GA852">
        <v>21.48</v>
      </c>
      <c r="GB852">
        <v>21.48</v>
      </c>
      <c r="GC852">
        <v>21.48</v>
      </c>
      <c r="GD852">
        <v>21.48</v>
      </c>
      <c r="GE852">
        <v>21.48</v>
      </c>
      <c r="GF852">
        <v>21.48</v>
      </c>
      <c r="GG852">
        <v>21.48</v>
      </c>
      <c r="GH852">
        <v>21.48</v>
      </c>
      <c r="GI852">
        <v>21.48</v>
      </c>
      <c r="GJ852">
        <v>21.48</v>
      </c>
      <c r="GK852">
        <v>21.48</v>
      </c>
      <c r="GL852">
        <v>21.48</v>
      </c>
      <c r="GM852">
        <v>21.48</v>
      </c>
      <c r="GN852">
        <v>21.48</v>
      </c>
      <c r="GO852">
        <v>21.48</v>
      </c>
      <c r="GP852">
        <v>21.48</v>
      </c>
      <c r="GQ852">
        <v>21.48</v>
      </c>
      <c r="GR852">
        <v>21.48</v>
      </c>
      <c r="GS852">
        <v>21.48</v>
      </c>
      <c r="GT852">
        <v>21.48</v>
      </c>
      <c r="GU852">
        <v>21.48</v>
      </c>
      <c r="GV852">
        <v>21.48</v>
      </c>
      <c r="GW852">
        <v>21.48</v>
      </c>
      <c r="GX852">
        <v>21.48</v>
      </c>
      <c r="GY852">
        <v>21.48</v>
      </c>
      <c r="GZ852">
        <v>21.48</v>
      </c>
      <c r="HA852">
        <v>21.48</v>
      </c>
      <c r="HB852">
        <v>21.48</v>
      </c>
      <c r="HC852">
        <v>21.48</v>
      </c>
      <c r="HD852">
        <v>21.48</v>
      </c>
      <c r="HE852">
        <v>-0.68</v>
      </c>
      <c r="HF852">
        <v>-0.68</v>
      </c>
      <c r="HG852">
        <v>-0.68</v>
      </c>
      <c r="HH852">
        <v>-0.68</v>
      </c>
      <c r="HI852">
        <v>-0.68</v>
      </c>
      <c r="HJ852">
        <v>-0.68</v>
      </c>
      <c r="HK852">
        <v>-0.68</v>
      </c>
      <c r="HL852">
        <v>-0.68</v>
      </c>
      <c r="HM852">
        <v>-0.68</v>
      </c>
      <c r="HN852">
        <v>-0.68</v>
      </c>
      <c r="HO852">
        <v>-0.68</v>
      </c>
      <c r="HP852">
        <v>-0.68</v>
      </c>
      <c r="HQ852">
        <v>-0.68</v>
      </c>
      <c r="HR852">
        <v>-0.68</v>
      </c>
      <c r="HS852">
        <v>-0.68</v>
      </c>
      <c r="HT852">
        <v>-0.68</v>
      </c>
      <c r="HU852">
        <v>-0.68</v>
      </c>
      <c r="HV852">
        <v>-0.68</v>
      </c>
      <c r="HW852">
        <v>-0.68</v>
      </c>
      <c r="HX852">
        <v>-0.68</v>
      </c>
      <c r="HY852">
        <v>-0.68</v>
      </c>
      <c r="HZ852">
        <v>-0.68</v>
      </c>
      <c r="IA852">
        <v>-0.68</v>
      </c>
      <c r="IB852">
        <v>-0.68</v>
      </c>
      <c r="IC852">
        <v>-0.68</v>
      </c>
      <c r="ID852">
        <v>-0.68</v>
      </c>
      <c r="IE852">
        <v>-0.68</v>
      </c>
      <c r="IF852">
        <v>-0.68</v>
      </c>
      <c r="IG852">
        <v>-0.68</v>
      </c>
      <c r="IH852">
        <v>-0.68</v>
      </c>
      <c r="II852">
        <v>-0.68</v>
      </c>
      <c r="IJ852">
        <v>-0.68</v>
      </c>
      <c r="IK852">
        <v>-0.68</v>
      </c>
      <c r="IL852">
        <v>-0.68</v>
      </c>
      <c r="IM852">
        <v>-0.68</v>
      </c>
      <c r="IN852">
        <v>-0.68</v>
      </c>
      <c r="IO852">
        <v>-0.68</v>
      </c>
      <c r="IP852">
        <v>-0.68</v>
      </c>
      <c r="IQ852">
        <v>-0.68</v>
      </c>
      <c r="IR852">
        <v>-0.68</v>
      </c>
      <c r="IS852">
        <v>-0.68</v>
      </c>
      <c r="IT852">
        <v>-0.68</v>
      </c>
      <c r="IU852">
        <v>-0.68</v>
      </c>
      <c r="IV852">
        <v>-0.68</v>
      </c>
      <c r="IW852">
        <v>-0.68</v>
      </c>
      <c r="IX852">
        <v>-0.68</v>
      </c>
      <c r="IY852">
        <v>-0.68</v>
      </c>
      <c r="IZ852">
        <v>-0.68</v>
      </c>
      <c r="JA852">
        <v>-0.68</v>
      </c>
      <c r="JB852">
        <v>-0.68</v>
      </c>
      <c r="JC852">
        <v>-0.68</v>
      </c>
      <c r="JD852">
        <v>-0.68</v>
      </c>
      <c r="JE852">
        <v>16.23</v>
      </c>
      <c r="JF852">
        <v>16.23</v>
      </c>
      <c r="JG852">
        <v>16.23</v>
      </c>
      <c r="JH852">
        <v>16.23</v>
      </c>
      <c r="JI852">
        <v>16.23</v>
      </c>
      <c r="JJ852">
        <v>16.23</v>
      </c>
      <c r="JK852">
        <v>16.23</v>
      </c>
      <c r="JL852">
        <v>16.23</v>
      </c>
      <c r="JM852">
        <v>16.23</v>
      </c>
      <c r="JN852">
        <v>16.23</v>
      </c>
      <c r="JO852">
        <v>16.23</v>
      </c>
      <c r="JP852">
        <v>16.23</v>
      </c>
      <c r="JQ852">
        <v>16.23</v>
      </c>
      <c r="JR852">
        <v>16.23</v>
      </c>
      <c r="JS852">
        <v>16.23</v>
      </c>
      <c r="JT852">
        <v>16.23</v>
      </c>
      <c r="JU852">
        <v>16.23</v>
      </c>
      <c r="JV852">
        <v>16.23</v>
      </c>
      <c r="JW852">
        <v>16.23</v>
      </c>
      <c r="JX852">
        <v>16.23</v>
      </c>
      <c r="JY852">
        <v>16.23</v>
      </c>
      <c r="JZ852">
        <v>16.23</v>
      </c>
      <c r="KA852">
        <v>16.23</v>
      </c>
      <c r="KB852">
        <v>16.23</v>
      </c>
      <c r="KC852">
        <v>16.23</v>
      </c>
      <c r="KD852">
        <v>16.23</v>
      </c>
      <c r="KE852">
        <v>16.23</v>
      </c>
      <c r="KF852">
        <v>16.23</v>
      </c>
      <c r="KG852">
        <v>16.23</v>
      </c>
      <c r="KH852">
        <v>16.23</v>
      </c>
      <c r="KI852">
        <v>16.23</v>
      </c>
      <c r="KJ852">
        <v>16.23</v>
      </c>
      <c r="KK852">
        <v>16.23</v>
      </c>
      <c r="KL852">
        <v>16.23</v>
      </c>
      <c r="KM852">
        <v>16.23</v>
      </c>
      <c r="KN852">
        <v>16.23</v>
      </c>
      <c r="KO852">
        <v>16.23</v>
      </c>
      <c r="KP852">
        <v>16.23</v>
      </c>
      <c r="KQ852">
        <v>16.23</v>
      </c>
      <c r="KR852">
        <v>16.23</v>
      </c>
      <c r="KS852">
        <v>16.23</v>
      </c>
      <c r="KT852">
        <v>16.23</v>
      </c>
      <c r="KU852">
        <v>16.23</v>
      </c>
      <c r="KV852">
        <v>16.23</v>
      </c>
      <c r="KW852">
        <v>16.23</v>
      </c>
      <c r="KX852">
        <v>16.23</v>
      </c>
      <c r="KY852">
        <v>16.23</v>
      </c>
      <c r="KZ852">
        <v>16.23</v>
      </c>
      <c r="LA852">
        <v>16.23</v>
      </c>
      <c r="LB852">
        <v>16.23</v>
      </c>
      <c r="LC852">
        <v>16.23</v>
      </c>
      <c r="LD852">
        <v>16.23</v>
      </c>
      <c r="LE852">
        <v>11.56</v>
      </c>
      <c r="LF852">
        <v>11.56</v>
      </c>
      <c r="LG852">
        <v>11.56</v>
      </c>
      <c r="LH852">
        <v>11.56</v>
      </c>
      <c r="LI852">
        <v>11.56</v>
      </c>
      <c r="LJ852">
        <v>11.56</v>
      </c>
      <c r="LK852">
        <v>11.56</v>
      </c>
      <c r="LL852">
        <v>11.56</v>
      </c>
      <c r="LM852">
        <v>11.56</v>
      </c>
      <c r="LN852">
        <v>11.56</v>
      </c>
      <c r="LO852">
        <v>11.56</v>
      </c>
      <c r="LP852">
        <v>11.56</v>
      </c>
      <c r="LQ852">
        <v>11.56</v>
      </c>
      <c r="LR852">
        <v>11.56</v>
      </c>
      <c r="LS852">
        <v>11.56</v>
      </c>
      <c r="LT852">
        <v>11.56</v>
      </c>
      <c r="LU852">
        <v>11.56</v>
      </c>
      <c r="LV852">
        <v>11.56</v>
      </c>
      <c r="LW852">
        <v>11.56</v>
      </c>
      <c r="LX852">
        <v>11.56</v>
      </c>
      <c r="LY852">
        <v>11.56</v>
      </c>
      <c r="LZ852">
        <v>11.56</v>
      </c>
      <c r="MA852">
        <v>11.56</v>
      </c>
      <c r="MB852">
        <v>11.56</v>
      </c>
      <c r="MC852">
        <v>11.56</v>
      </c>
      <c r="MD852">
        <v>11.56</v>
      </c>
      <c r="ME852">
        <v>11.56</v>
      </c>
      <c r="MF852">
        <v>11.56</v>
      </c>
      <c r="MG852">
        <v>11.56</v>
      </c>
      <c r="MH852">
        <v>11.56</v>
      </c>
      <c r="MI852">
        <v>11.56</v>
      </c>
      <c r="MJ852">
        <v>11.56</v>
      </c>
      <c r="MK852">
        <v>11.56</v>
      </c>
      <c r="ML852">
        <v>11.56</v>
      </c>
      <c r="MM852">
        <v>11.56</v>
      </c>
      <c r="MN852">
        <v>11.56</v>
      </c>
      <c r="MO852">
        <v>11.56</v>
      </c>
      <c r="MP852">
        <v>11.56</v>
      </c>
      <c r="MQ852">
        <v>11.56</v>
      </c>
      <c r="MR852">
        <v>11.56</v>
      </c>
      <c r="MS852">
        <v>11.56</v>
      </c>
      <c r="MT852">
        <v>11.56</v>
      </c>
      <c r="MU852">
        <v>11.56</v>
      </c>
      <c r="MV852">
        <v>11.56</v>
      </c>
      <c r="MW852">
        <v>11.56</v>
      </c>
      <c r="MX852">
        <v>11.56</v>
      </c>
      <c r="MY852">
        <v>11.56</v>
      </c>
      <c r="MZ852">
        <v>11.56</v>
      </c>
      <c r="NA852">
        <v>11.56</v>
      </c>
      <c r="NB852">
        <v>11.56</v>
      </c>
      <c r="NC852">
        <v>11.56</v>
      </c>
      <c r="ND852">
        <v>11.56</v>
      </c>
      <c r="NE852">
        <v>11.56</v>
      </c>
      <c r="NF852">
        <v>27</v>
      </c>
      <c r="NG852">
        <v>27</v>
      </c>
      <c r="NH852">
        <v>27</v>
      </c>
      <c r="NI852">
        <v>27</v>
      </c>
      <c r="NJ852">
        <v>27</v>
      </c>
      <c r="NK852">
        <v>27</v>
      </c>
      <c r="NL852">
        <v>27</v>
      </c>
      <c r="NM852">
        <v>27</v>
      </c>
      <c r="NN852">
        <v>27</v>
      </c>
      <c r="NO852">
        <v>27</v>
      </c>
      <c r="NP852">
        <v>27</v>
      </c>
      <c r="NQ852">
        <v>27</v>
      </c>
      <c r="NR852">
        <v>27</v>
      </c>
      <c r="NS852">
        <v>27</v>
      </c>
      <c r="NT852">
        <v>27</v>
      </c>
      <c r="NU852">
        <v>27</v>
      </c>
      <c r="NV852">
        <v>27</v>
      </c>
      <c r="NW852">
        <v>27</v>
      </c>
      <c r="NX852">
        <v>27</v>
      </c>
      <c r="NY852">
        <v>27</v>
      </c>
      <c r="NZ852">
        <v>27</v>
      </c>
      <c r="OA852">
        <v>27</v>
      </c>
      <c r="OB852">
        <v>27</v>
      </c>
      <c r="OC852">
        <v>27</v>
      </c>
      <c r="OD852">
        <v>27</v>
      </c>
      <c r="OE852">
        <v>27</v>
      </c>
      <c r="OF852">
        <v>27</v>
      </c>
      <c r="OG852">
        <v>27</v>
      </c>
      <c r="OH852">
        <v>27</v>
      </c>
      <c r="OI852">
        <v>27</v>
      </c>
      <c r="OJ852">
        <v>27</v>
      </c>
      <c r="OK852">
        <v>27</v>
      </c>
      <c r="OL852">
        <v>27</v>
      </c>
      <c r="OM852">
        <v>27</v>
      </c>
      <c r="ON852">
        <v>27</v>
      </c>
      <c r="OO852">
        <v>27</v>
      </c>
      <c r="OP852">
        <v>27</v>
      </c>
      <c r="OQ852">
        <v>27</v>
      </c>
      <c r="OR852">
        <v>27</v>
      </c>
      <c r="OS852">
        <v>27</v>
      </c>
      <c r="OT852">
        <v>27</v>
      </c>
      <c r="OU852">
        <v>27</v>
      </c>
      <c r="OV852">
        <v>27</v>
      </c>
      <c r="OW852">
        <v>27</v>
      </c>
      <c r="OX852">
        <v>27</v>
      </c>
      <c r="OY852">
        <v>27</v>
      </c>
      <c r="OZ852">
        <v>27</v>
      </c>
      <c r="PA852">
        <v>27</v>
      </c>
      <c r="PB852">
        <v>27</v>
      </c>
      <c r="PC852">
        <v>27</v>
      </c>
      <c r="PD852">
        <v>27</v>
      </c>
      <c r="PE852">
        <v>27</v>
      </c>
      <c r="PF852">
        <v>39.65</v>
      </c>
      <c r="PG852">
        <v>39.65</v>
      </c>
      <c r="PH852">
        <v>39.65</v>
      </c>
      <c r="PI852">
        <v>39.65</v>
      </c>
      <c r="PJ852">
        <v>39.65</v>
      </c>
      <c r="PK852">
        <v>39.65</v>
      </c>
      <c r="PL852">
        <v>39.65</v>
      </c>
      <c r="PM852">
        <v>39.65</v>
      </c>
      <c r="PN852">
        <v>39.65</v>
      </c>
      <c r="PO852">
        <v>39.65</v>
      </c>
      <c r="PP852">
        <v>39.65</v>
      </c>
      <c r="PQ852">
        <v>39.65</v>
      </c>
      <c r="PR852">
        <v>39.65</v>
      </c>
      <c r="PS852">
        <v>39.65</v>
      </c>
      <c r="PT852">
        <v>39.65</v>
      </c>
      <c r="PU852">
        <v>39.65</v>
      </c>
      <c r="PV852">
        <v>39.65</v>
      </c>
      <c r="PW852">
        <v>39.65</v>
      </c>
      <c r="PX852">
        <v>39.65</v>
      </c>
      <c r="PY852">
        <v>39.65</v>
      </c>
      <c r="PZ852">
        <v>39.65</v>
      </c>
      <c r="QA852">
        <v>39.65</v>
      </c>
      <c r="QB852">
        <v>39.65</v>
      </c>
      <c r="QC852">
        <v>39.65</v>
      </c>
      <c r="QD852">
        <v>39.65</v>
      </c>
      <c r="QE852">
        <v>39.65</v>
      </c>
      <c r="QF852">
        <v>39.65</v>
      </c>
      <c r="QG852">
        <v>39.65</v>
      </c>
      <c r="QH852">
        <v>39.65</v>
      </c>
      <c r="QI852">
        <v>39.65</v>
      </c>
      <c r="QJ852">
        <v>39.65</v>
      </c>
      <c r="QK852">
        <v>39.65</v>
      </c>
      <c r="QL852">
        <v>39.65</v>
      </c>
      <c r="QM852">
        <v>39.65</v>
      </c>
      <c r="QN852">
        <v>39.65</v>
      </c>
      <c r="QO852">
        <v>39.65</v>
      </c>
      <c r="QP852">
        <v>39.65</v>
      </c>
      <c r="QQ852">
        <v>39.65</v>
      </c>
      <c r="QR852">
        <v>39.65</v>
      </c>
      <c r="QS852">
        <v>39.65</v>
      </c>
      <c r="QT852">
        <v>39.65</v>
      </c>
      <c r="QU852">
        <v>39.65</v>
      </c>
      <c r="QV852">
        <v>39.65</v>
      </c>
      <c r="QW852">
        <v>39.65</v>
      </c>
      <c r="QX852">
        <v>39.65</v>
      </c>
      <c r="QY852">
        <v>39.65</v>
      </c>
      <c r="QZ852">
        <v>39.65</v>
      </c>
      <c r="RA852">
        <v>39.65</v>
      </c>
      <c r="RB852">
        <v>39.65</v>
      </c>
      <c r="RC852">
        <v>39.65</v>
      </c>
      <c r="RD852">
        <v>39.65</v>
      </c>
      <c r="RE852">
        <v>39.65</v>
      </c>
    </row>
    <row r="853" spans="1:525" x14ac:dyDescent="0.35">
      <c r="A853" t="s">
        <v>1768</v>
      </c>
      <c r="B853" s="55" t="s">
        <v>1769</v>
      </c>
      <c r="C853">
        <v>16.2</v>
      </c>
      <c r="D853">
        <v>17.22</v>
      </c>
      <c r="E853">
        <v>17.22</v>
      </c>
      <c r="F853">
        <v>17.22</v>
      </c>
      <c r="G853">
        <v>17.22</v>
      </c>
      <c r="H853">
        <v>17.22</v>
      </c>
      <c r="I853">
        <v>17.22</v>
      </c>
      <c r="J853">
        <v>17.22</v>
      </c>
      <c r="K853">
        <v>17.22</v>
      </c>
      <c r="L853">
        <v>17.22</v>
      </c>
      <c r="M853">
        <v>17.22</v>
      </c>
      <c r="N853">
        <v>17.22</v>
      </c>
      <c r="O853">
        <v>17.22</v>
      </c>
      <c r="P853">
        <v>17.22</v>
      </c>
      <c r="Q853">
        <v>17.22</v>
      </c>
      <c r="R853">
        <v>17.22</v>
      </c>
      <c r="S853">
        <v>17.22</v>
      </c>
      <c r="T853">
        <v>17.22</v>
      </c>
      <c r="U853">
        <v>17.22</v>
      </c>
      <c r="V853">
        <v>17.22</v>
      </c>
      <c r="W853">
        <v>17.22</v>
      </c>
      <c r="X853">
        <v>17.22</v>
      </c>
      <c r="Y853">
        <v>17.22</v>
      </c>
      <c r="Z853">
        <v>17.22</v>
      </c>
      <c r="AA853">
        <v>17.22</v>
      </c>
      <c r="AB853">
        <v>17.22</v>
      </c>
      <c r="AC853">
        <v>17.22</v>
      </c>
      <c r="AD853">
        <v>17.22</v>
      </c>
      <c r="AE853">
        <v>17.22</v>
      </c>
      <c r="AF853">
        <v>17.22</v>
      </c>
      <c r="AG853">
        <v>17.22</v>
      </c>
      <c r="AH853">
        <v>17.22</v>
      </c>
      <c r="AI853">
        <v>17.22</v>
      </c>
      <c r="AJ853">
        <v>17.22</v>
      </c>
      <c r="AK853">
        <v>17.22</v>
      </c>
      <c r="AL853">
        <v>17.22</v>
      </c>
      <c r="AM853">
        <v>17.22</v>
      </c>
      <c r="AN853">
        <v>17.22</v>
      </c>
      <c r="AO853">
        <v>17.22</v>
      </c>
      <c r="AP853">
        <v>17.22</v>
      </c>
      <c r="AQ853">
        <v>17.22</v>
      </c>
      <c r="AR853">
        <v>17.22</v>
      </c>
      <c r="AS853">
        <v>17.22</v>
      </c>
      <c r="AT853">
        <v>17.22</v>
      </c>
      <c r="AU853">
        <v>17.22</v>
      </c>
      <c r="AV853">
        <v>17.22</v>
      </c>
      <c r="AW853">
        <v>17.22</v>
      </c>
      <c r="AX853">
        <v>17.22</v>
      </c>
      <c r="AY853">
        <v>17.22</v>
      </c>
      <c r="AZ853">
        <v>17.22</v>
      </c>
      <c r="BA853">
        <v>17.22</v>
      </c>
      <c r="BB853">
        <v>17.22</v>
      </c>
      <c r="BC853">
        <v>17.22</v>
      </c>
      <c r="BD853">
        <v>37.97</v>
      </c>
      <c r="BE853">
        <v>37.97</v>
      </c>
      <c r="BF853">
        <v>37.97</v>
      </c>
      <c r="BG853">
        <v>37.97</v>
      </c>
      <c r="BH853">
        <v>37.97</v>
      </c>
      <c r="BI853">
        <v>37.97</v>
      </c>
      <c r="BJ853">
        <v>37.97</v>
      </c>
      <c r="BK853">
        <v>37.97</v>
      </c>
      <c r="BL853">
        <v>37.97</v>
      </c>
      <c r="BM853">
        <v>37.97</v>
      </c>
      <c r="BN853">
        <v>37.97</v>
      </c>
      <c r="BO853">
        <v>37.97</v>
      </c>
      <c r="BP853">
        <v>37.97</v>
      </c>
      <c r="BQ853">
        <v>37.97</v>
      </c>
      <c r="BR853">
        <v>37.97</v>
      </c>
      <c r="BS853">
        <v>37.97</v>
      </c>
      <c r="BT853">
        <v>37.97</v>
      </c>
      <c r="BU853">
        <v>37.97</v>
      </c>
      <c r="BV853">
        <v>37.97</v>
      </c>
      <c r="BW853">
        <v>37.97</v>
      </c>
      <c r="BX853">
        <v>37.97</v>
      </c>
      <c r="BY853">
        <v>37.97</v>
      </c>
      <c r="BZ853">
        <v>37.97</v>
      </c>
      <c r="CA853">
        <v>37.97</v>
      </c>
      <c r="CB853">
        <v>37.97</v>
      </c>
      <c r="CC853">
        <v>37.97</v>
      </c>
      <c r="CD853">
        <v>37.97</v>
      </c>
      <c r="CE853">
        <v>37.97</v>
      </c>
      <c r="CF853">
        <v>37.97</v>
      </c>
      <c r="CG853">
        <v>37.97</v>
      </c>
      <c r="CH853">
        <v>37.97</v>
      </c>
      <c r="CI853">
        <v>37.97</v>
      </c>
      <c r="CJ853">
        <v>37.97</v>
      </c>
      <c r="CK853">
        <v>37.97</v>
      </c>
      <c r="CL853">
        <v>37.97</v>
      </c>
      <c r="CM853">
        <v>37.97</v>
      </c>
      <c r="CN853">
        <v>37.97</v>
      </c>
      <c r="CO853">
        <v>37.97</v>
      </c>
      <c r="CP853">
        <v>37.97</v>
      </c>
      <c r="CQ853">
        <v>37.97</v>
      </c>
      <c r="CR853">
        <v>37.97</v>
      </c>
      <c r="CS853">
        <v>37.97</v>
      </c>
      <c r="CT853">
        <v>37.97</v>
      </c>
      <c r="CU853">
        <v>37.97</v>
      </c>
      <c r="CV853">
        <v>37.97</v>
      </c>
      <c r="CW853">
        <v>37.97</v>
      </c>
      <c r="CX853">
        <v>37.97</v>
      </c>
      <c r="CY853">
        <v>37.97</v>
      </c>
      <c r="CZ853">
        <v>37.97</v>
      </c>
      <c r="DA853">
        <v>37.97</v>
      </c>
      <c r="DB853">
        <v>37.97</v>
      </c>
      <c r="DC853">
        <v>37.97</v>
      </c>
      <c r="DD853">
        <v>37.97</v>
      </c>
      <c r="DE853">
        <v>23.95</v>
      </c>
      <c r="DF853">
        <v>23.95</v>
      </c>
      <c r="DG853">
        <v>23.95</v>
      </c>
      <c r="DH853">
        <v>23.95</v>
      </c>
      <c r="DI853">
        <v>23.95</v>
      </c>
      <c r="DJ853">
        <v>23.95</v>
      </c>
      <c r="DK853">
        <v>23.95</v>
      </c>
      <c r="DL853">
        <v>23.95</v>
      </c>
      <c r="DM853">
        <v>23.95</v>
      </c>
      <c r="DN853">
        <v>23.95</v>
      </c>
      <c r="DO853">
        <v>23.95</v>
      </c>
      <c r="DP853">
        <v>23.95</v>
      </c>
      <c r="DQ853">
        <v>23.95</v>
      </c>
      <c r="DR853">
        <v>23.95</v>
      </c>
      <c r="DS853">
        <v>23.95</v>
      </c>
      <c r="DT853">
        <v>23.95</v>
      </c>
      <c r="DU853">
        <v>23.95</v>
      </c>
      <c r="DV853">
        <v>23.95</v>
      </c>
      <c r="DW853">
        <v>23.95</v>
      </c>
      <c r="DX853">
        <v>23.95</v>
      </c>
      <c r="DY853">
        <v>23.95</v>
      </c>
      <c r="DZ853">
        <v>23.95</v>
      </c>
      <c r="EA853">
        <v>23.95</v>
      </c>
      <c r="EB853">
        <v>23.95</v>
      </c>
      <c r="EC853">
        <v>23.95</v>
      </c>
      <c r="ED853">
        <v>23.95</v>
      </c>
      <c r="EE853">
        <v>23.95</v>
      </c>
      <c r="EF853">
        <v>23.95</v>
      </c>
      <c r="EG853">
        <v>23.95</v>
      </c>
      <c r="EH853">
        <v>23.95</v>
      </c>
      <c r="EI853">
        <v>23.95</v>
      </c>
      <c r="EJ853">
        <v>23.95</v>
      </c>
      <c r="EK853">
        <v>23.95</v>
      </c>
      <c r="EL853">
        <v>23.95</v>
      </c>
      <c r="EM853">
        <v>23.95</v>
      </c>
      <c r="EN853">
        <v>23.95</v>
      </c>
      <c r="EO853">
        <v>23.95</v>
      </c>
      <c r="EP853">
        <v>23.95</v>
      </c>
      <c r="EQ853">
        <v>23.95</v>
      </c>
      <c r="ER853">
        <v>23.95</v>
      </c>
      <c r="ES853">
        <v>23.95</v>
      </c>
      <c r="ET853">
        <v>23.95</v>
      </c>
      <c r="EU853">
        <v>23.95</v>
      </c>
      <c r="EV853">
        <v>23.95</v>
      </c>
      <c r="EW853">
        <v>23.95</v>
      </c>
      <c r="EX853">
        <v>23.95</v>
      </c>
      <c r="EY853">
        <v>23.95</v>
      </c>
      <c r="EZ853">
        <v>23.95</v>
      </c>
      <c r="FA853">
        <v>23.95</v>
      </c>
      <c r="FB853">
        <v>23.95</v>
      </c>
      <c r="FC853">
        <v>23.95</v>
      </c>
      <c r="FD853">
        <v>23.95</v>
      </c>
      <c r="FE853">
        <v>15.19</v>
      </c>
      <c r="FF853">
        <v>15.19</v>
      </c>
      <c r="FG853">
        <v>15.19</v>
      </c>
      <c r="FH853">
        <v>15.19</v>
      </c>
      <c r="FI853">
        <v>15.19</v>
      </c>
      <c r="FJ853">
        <v>15.19</v>
      </c>
      <c r="FK853">
        <v>15.19</v>
      </c>
      <c r="FL853">
        <v>15.19</v>
      </c>
      <c r="FM853">
        <v>15.19</v>
      </c>
      <c r="FN853">
        <v>15.19</v>
      </c>
      <c r="FO853">
        <v>15.19</v>
      </c>
      <c r="FP853">
        <v>15.19</v>
      </c>
      <c r="FQ853">
        <v>15.19</v>
      </c>
      <c r="FR853">
        <v>15.19</v>
      </c>
      <c r="FS853">
        <v>15.19</v>
      </c>
      <c r="FT853">
        <v>15.19</v>
      </c>
      <c r="FU853">
        <v>15.19</v>
      </c>
      <c r="FV853">
        <v>15.19</v>
      </c>
      <c r="FW853">
        <v>15.19</v>
      </c>
      <c r="FX853">
        <v>15.19</v>
      </c>
      <c r="FY853">
        <v>15.19</v>
      </c>
      <c r="FZ853">
        <v>15.19</v>
      </c>
      <c r="GA853">
        <v>15.19</v>
      </c>
      <c r="GB853">
        <v>15.19</v>
      </c>
      <c r="GC853">
        <v>15.19</v>
      </c>
      <c r="GD853">
        <v>15.19</v>
      </c>
      <c r="GE853">
        <v>15.19</v>
      </c>
      <c r="GF853">
        <v>15.19</v>
      </c>
      <c r="GG853">
        <v>15.19</v>
      </c>
      <c r="GH853">
        <v>15.19</v>
      </c>
      <c r="GI853">
        <v>15.19</v>
      </c>
      <c r="GJ853">
        <v>15.19</v>
      </c>
      <c r="GK853">
        <v>15.19</v>
      </c>
      <c r="GL853">
        <v>15.19</v>
      </c>
      <c r="GM853">
        <v>15.19</v>
      </c>
      <c r="GN853">
        <v>15.19</v>
      </c>
      <c r="GO853">
        <v>15.19</v>
      </c>
      <c r="GP853">
        <v>15.19</v>
      </c>
      <c r="GQ853">
        <v>15.19</v>
      </c>
      <c r="GR853">
        <v>15.19</v>
      </c>
      <c r="GS853">
        <v>15.19</v>
      </c>
      <c r="GT853">
        <v>15.19</v>
      </c>
      <c r="GU853">
        <v>15.19</v>
      </c>
      <c r="GV853">
        <v>15.19</v>
      </c>
      <c r="GW853">
        <v>15.19</v>
      </c>
      <c r="GX853">
        <v>15.19</v>
      </c>
      <c r="GY853">
        <v>15.19</v>
      </c>
      <c r="GZ853">
        <v>15.19</v>
      </c>
      <c r="HA853">
        <v>15.19</v>
      </c>
      <c r="HB853">
        <v>15.19</v>
      </c>
      <c r="HC853">
        <v>15.19</v>
      </c>
      <c r="HD853">
        <v>15.19</v>
      </c>
      <c r="HE853">
        <v>-0.49</v>
      </c>
      <c r="HF853">
        <v>-0.49</v>
      </c>
      <c r="HG853">
        <v>-0.49</v>
      </c>
      <c r="HH853">
        <v>-0.49</v>
      </c>
      <c r="HI853">
        <v>-0.49</v>
      </c>
      <c r="HJ853">
        <v>-0.49</v>
      </c>
      <c r="HK853">
        <v>-0.49</v>
      </c>
      <c r="HL853">
        <v>-0.49</v>
      </c>
      <c r="HM853">
        <v>-0.49</v>
      </c>
      <c r="HN853">
        <v>-0.49</v>
      </c>
      <c r="HO853">
        <v>-0.49</v>
      </c>
      <c r="HP853">
        <v>-0.49</v>
      </c>
      <c r="HQ853">
        <v>-0.49</v>
      </c>
      <c r="HR853">
        <v>-0.49</v>
      </c>
      <c r="HS853">
        <v>-0.49</v>
      </c>
      <c r="HT853">
        <v>-0.49</v>
      </c>
      <c r="HU853">
        <v>-0.49</v>
      </c>
      <c r="HV853">
        <v>-0.49</v>
      </c>
      <c r="HW853">
        <v>-0.49</v>
      </c>
      <c r="HX853">
        <v>-0.49</v>
      </c>
      <c r="HY853">
        <v>-0.49</v>
      </c>
      <c r="HZ853">
        <v>-0.49</v>
      </c>
      <c r="IA853">
        <v>-0.49</v>
      </c>
      <c r="IB853">
        <v>-0.49</v>
      </c>
      <c r="IC853">
        <v>-0.49</v>
      </c>
      <c r="ID853">
        <v>-0.49</v>
      </c>
      <c r="IE853">
        <v>-0.49</v>
      </c>
      <c r="IF853">
        <v>-0.49</v>
      </c>
      <c r="IG853">
        <v>-0.49</v>
      </c>
      <c r="IH853">
        <v>-0.49</v>
      </c>
      <c r="II853">
        <v>-0.49</v>
      </c>
      <c r="IJ853">
        <v>-0.49</v>
      </c>
      <c r="IK853">
        <v>-0.49</v>
      </c>
      <c r="IL853">
        <v>-0.49</v>
      </c>
      <c r="IM853">
        <v>-0.49</v>
      </c>
      <c r="IN853">
        <v>-0.49</v>
      </c>
      <c r="IO853">
        <v>-0.49</v>
      </c>
      <c r="IP853">
        <v>-0.49</v>
      </c>
      <c r="IQ853">
        <v>-0.49</v>
      </c>
      <c r="IR853">
        <v>-0.49</v>
      </c>
      <c r="IS853">
        <v>-0.49</v>
      </c>
      <c r="IT853">
        <v>-0.49</v>
      </c>
      <c r="IU853">
        <v>-0.49</v>
      </c>
      <c r="IV853">
        <v>-0.49</v>
      </c>
      <c r="IW853">
        <v>-0.49</v>
      </c>
      <c r="IX853">
        <v>-0.49</v>
      </c>
      <c r="IY853">
        <v>-0.49</v>
      </c>
      <c r="IZ853">
        <v>-0.49</v>
      </c>
      <c r="JA853">
        <v>-0.49</v>
      </c>
      <c r="JB853">
        <v>-0.49</v>
      </c>
      <c r="JC853">
        <v>-0.49</v>
      </c>
      <c r="JD853">
        <v>-0.49</v>
      </c>
      <c r="JE853">
        <v>11.22</v>
      </c>
      <c r="JF853">
        <v>11.22</v>
      </c>
      <c r="JG853">
        <v>11.22</v>
      </c>
      <c r="JH853">
        <v>11.22</v>
      </c>
      <c r="JI853">
        <v>11.22</v>
      </c>
      <c r="JJ853">
        <v>11.22</v>
      </c>
      <c r="JK853">
        <v>11.22</v>
      </c>
      <c r="JL853">
        <v>11.22</v>
      </c>
      <c r="JM853">
        <v>11.22</v>
      </c>
      <c r="JN853">
        <v>11.22</v>
      </c>
      <c r="JO853">
        <v>11.22</v>
      </c>
      <c r="JP853">
        <v>11.22</v>
      </c>
      <c r="JQ853">
        <v>11.22</v>
      </c>
      <c r="JR853">
        <v>11.22</v>
      </c>
      <c r="JS853">
        <v>11.22</v>
      </c>
      <c r="JT853">
        <v>11.22</v>
      </c>
      <c r="JU853">
        <v>11.22</v>
      </c>
      <c r="JV853">
        <v>11.22</v>
      </c>
      <c r="JW853">
        <v>11.22</v>
      </c>
      <c r="JX853">
        <v>11.22</v>
      </c>
      <c r="JY853">
        <v>11.22</v>
      </c>
      <c r="JZ853">
        <v>11.22</v>
      </c>
      <c r="KA853">
        <v>11.22</v>
      </c>
      <c r="KB853">
        <v>11.22</v>
      </c>
      <c r="KC853">
        <v>11.22</v>
      </c>
      <c r="KD853">
        <v>11.22</v>
      </c>
      <c r="KE853">
        <v>11.22</v>
      </c>
      <c r="KF853">
        <v>11.22</v>
      </c>
      <c r="KG853">
        <v>11.22</v>
      </c>
      <c r="KH853">
        <v>11.22</v>
      </c>
      <c r="KI853">
        <v>11.22</v>
      </c>
      <c r="KJ853">
        <v>11.22</v>
      </c>
      <c r="KK853">
        <v>11.22</v>
      </c>
      <c r="KL853">
        <v>11.22</v>
      </c>
      <c r="KM853">
        <v>11.22</v>
      </c>
      <c r="KN853">
        <v>11.22</v>
      </c>
      <c r="KO853">
        <v>11.22</v>
      </c>
      <c r="KP853">
        <v>11.22</v>
      </c>
      <c r="KQ853">
        <v>11.22</v>
      </c>
      <c r="KR853">
        <v>11.22</v>
      </c>
      <c r="KS853">
        <v>11.22</v>
      </c>
      <c r="KT853">
        <v>11.22</v>
      </c>
      <c r="KU853">
        <v>11.22</v>
      </c>
      <c r="KV853">
        <v>11.22</v>
      </c>
      <c r="KW853">
        <v>11.22</v>
      </c>
      <c r="KX853">
        <v>11.22</v>
      </c>
      <c r="KY853">
        <v>11.22</v>
      </c>
      <c r="KZ853">
        <v>11.22</v>
      </c>
      <c r="LA853">
        <v>11.22</v>
      </c>
      <c r="LB853">
        <v>11.22</v>
      </c>
      <c r="LC853">
        <v>11.22</v>
      </c>
      <c r="LD853">
        <v>11.22</v>
      </c>
      <c r="LE853">
        <v>7.83</v>
      </c>
      <c r="LF853">
        <v>7.83</v>
      </c>
      <c r="LG853">
        <v>7.83</v>
      </c>
      <c r="LH853">
        <v>7.83</v>
      </c>
      <c r="LI853">
        <v>7.83</v>
      </c>
      <c r="LJ853">
        <v>7.83</v>
      </c>
      <c r="LK853">
        <v>7.83</v>
      </c>
      <c r="LL853">
        <v>7.83</v>
      </c>
      <c r="LM853">
        <v>7.83</v>
      </c>
      <c r="LN853">
        <v>7.83</v>
      </c>
      <c r="LO853">
        <v>7.83</v>
      </c>
      <c r="LP853">
        <v>7.83</v>
      </c>
      <c r="LQ853">
        <v>7.83</v>
      </c>
      <c r="LR853">
        <v>7.83</v>
      </c>
      <c r="LS853">
        <v>7.83</v>
      </c>
      <c r="LT853">
        <v>7.83</v>
      </c>
      <c r="LU853">
        <v>7.83</v>
      </c>
      <c r="LV853">
        <v>7.83</v>
      </c>
      <c r="LW853">
        <v>7.83</v>
      </c>
      <c r="LX853">
        <v>7.83</v>
      </c>
      <c r="LY853">
        <v>7.83</v>
      </c>
      <c r="LZ853">
        <v>7.83</v>
      </c>
      <c r="MA853">
        <v>7.83</v>
      </c>
      <c r="MB853">
        <v>7.83</v>
      </c>
      <c r="MC853">
        <v>7.83</v>
      </c>
      <c r="MD853">
        <v>7.83</v>
      </c>
      <c r="ME853">
        <v>7.83</v>
      </c>
      <c r="MF853">
        <v>7.83</v>
      </c>
      <c r="MG853">
        <v>7.83</v>
      </c>
      <c r="MH853">
        <v>7.83</v>
      </c>
      <c r="MI853">
        <v>7.83</v>
      </c>
      <c r="MJ853">
        <v>7.83</v>
      </c>
      <c r="MK853">
        <v>7.83</v>
      </c>
      <c r="ML853">
        <v>7.83</v>
      </c>
      <c r="MM853">
        <v>7.83</v>
      </c>
      <c r="MN853">
        <v>7.83</v>
      </c>
      <c r="MO853">
        <v>7.83</v>
      </c>
      <c r="MP853">
        <v>7.83</v>
      </c>
      <c r="MQ853">
        <v>7.83</v>
      </c>
      <c r="MR853">
        <v>7.83</v>
      </c>
      <c r="MS853">
        <v>7.83</v>
      </c>
      <c r="MT853">
        <v>7.83</v>
      </c>
      <c r="MU853">
        <v>7.83</v>
      </c>
      <c r="MV853">
        <v>7.83</v>
      </c>
      <c r="MW853">
        <v>7.83</v>
      </c>
      <c r="MX853">
        <v>7.83</v>
      </c>
      <c r="MY853">
        <v>7.83</v>
      </c>
      <c r="MZ853">
        <v>7.83</v>
      </c>
      <c r="NA853">
        <v>7.83</v>
      </c>
      <c r="NB853">
        <v>7.83</v>
      </c>
      <c r="NC853">
        <v>7.83</v>
      </c>
      <c r="ND853">
        <v>7.83</v>
      </c>
      <c r="NE853">
        <v>7.83</v>
      </c>
      <c r="NF853">
        <v>17.37</v>
      </c>
      <c r="NG853">
        <v>17.37</v>
      </c>
      <c r="NH853">
        <v>17.37</v>
      </c>
      <c r="NI853">
        <v>17.37</v>
      </c>
      <c r="NJ853">
        <v>17.37</v>
      </c>
      <c r="NK853">
        <v>17.37</v>
      </c>
      <c r="NL853">
        <v>17.37</v>
      </c>
      <c r="NM853">
        <v>17.37</v>
      </c>
      <c r="NN853">
        <v>17.37</v>
      </c>
      <c r="NO853">
        <v>17.37</v>
      </c>
      <c r="NP853">
        <v>17.37</v>
      </c>
      <c r="NQ853">
        <v>17.37</v>
      </c>
      <c r="NR853">
        <v>17.37</v>
      </c>
      <c r="NS853">
        <v>17.37</v>
      </c>
      <c r="NT853">
        <v>17.37</v>
      </c>
      <c r="NU853">
        <v>17.37</v>
      </c>
      <c r="NV853">
        <v>17.37</v>
      </c>
      <c r="NW853">
        <v>17.37</v>
      </c>
      <c r="NX853">
        <v>17.37</v>
      </c>
      <c r="NY853">
        <v>17.37</v>
      </c>
      <c r="NZ853">
        <v>17.37</v>
      </c>
      <c r="OA853">
        <v>17.37</v>
      </c>
      <c r="OB853">
        <v>17.37</v>
      </c>
      <c r="OC853">
        <v>17.37</v>
      </c>
      <c r="OD853">
        <v>17.37</v>
      </c>
      <c r="OE853">
        <v>17.37</v>
      </c>
      <c r="OF853">
        <v>17.37</v>
      </c>
      <c r="OG853">
        <v>17.37</v>
      </c>
      <c r="OH853">
        <v>17.37</v>
      </c>
      <c r="OI853">
        <v>17.37</v>
      </c>
      <c r="OJ853">
        <v>17.37</v>
      </c>
      <c r="OK853">
        <v>17.37</v>
      </c>
      <c r="OL853">
        <v>17.37</v>
      </c>
      <c r="OM853">
        <v>17.37</v>
      </c>
      <c r="ON853">
        <v>17.37</v>
      </c>
      <c r="OO853">
        <v>17.37</v>
      </c>
      <c r="OP853">
        <v>17.37</v>
      </c>
      <c r="OQ853">
        <v>17.37</v>
      </c>
      <c r="OR853">
        <v>17.37</v>
      </c>
      <c r="OS853">
        <v>17.37</v>
      </c>
      <c r="OT853">
        <v>17.37</v>
      </c>
      <c r="OU853">
        <v>17.37</v>
      </c>
      <c r="OV853">
        <v>17.37</v>
      </c>
      <c r="OW853">
        <v>17.37</v>
      </c>
      <c r="OX853">
        <v>17.37</v>
      </c>
      <c r="OY853">
        <v>17.37</v>
      </c>
      <c r="OZ853">
        <v>17.37</v>
      </c>
      <c r="PA853">
        <v>17.37</v>
      </c>
      <c r="PB853">
        <v>17.37</v>
      </c>
      <c r="PC853">
        <v>17.37</v>
      </c>
      <c r="PD853">
        <v>17.37</v>
      </c>
      <c r="PE853">
        <v>17.37</v>
      </c>
      <c r="PF853">
        <v>23.89</v>
      </c>
      <c r="PG853">
        <v>23.89</v>
      </c>
      <c r="PH853">
        <v>23.89</v>
      </c>
      <c r="PI853">
        <v>23.89</v>
      </c>
      <c r="PJ853">
        <v>23.89</v>
      </c>
      <c r="PK853">
        <v>23.89</v>
      </c>
      <c r="PL853">
        <v>23.89</v>
      </c>
      <c r="PM853">
        <v>23.89</v>
      </c>
      <c r="PN853">
        <v>23.89</v>
      </c>
      <c r="PO853">
        <v>23.89</v>
      </c>
      <c r="PP853">
        <v>23.89</v>
      </c>
      <c r="PQ853">
        <v>23.89</v>
      </c>
      <c r="PR853">
        <v>23.89</v>
      </c>
      <c r="PS853">
        <v>23.89</v>
      </c>
      <c r="PT853">
        <v>23.89</v>
      </c>
      <c r="PU853">
        <v>23.89</v>
      </c>
      <c r="PV853">
        <v>23.89</v>
      </c>
      <c r="PW853">
        <v>23.89</v>
      </c>
      <c r="PX853">
        <v>23.89</v>
      </c>
      <c r="PY853">
        <v>23.89</v>
      </c>
      <c r="PZ853">
        <v>23.89</v>
      </c>
      <c r="QA853">
        <v>23.89</v>
      </c>
      <c r="QB853">
        <v>23.89</v>
      </c>
      <c r="QC853">
        <v>23.89</v>
      </c>
      <c r="QD853">
        <v>23.89</v>
      </c>
      <c r="QE853">
        <v>23.89</v>
      </c>
      <c r="QF853">
        <v>23.89</v>
      </c>
      <c r="QG853">
        <v>23.89</v>
      </c>
      <c r="QH853">
        <v>23.89</v>
      </c>
      <c r="QI853">
        <v>23.89</v>
      </c>
      <c r="QJ853">
        <v>23.89</v>
      </c>
      <c r="QK853">
        <v>23.89</v>
      </c>
      <c r="QL853">
        <v>23.89</v>
      </c>
      <c r="QM853">
        <v>23.89</v>
      </c>
      <c r="QN853">
        <v>23.89</v>
      </c>
      <c r="QO853">
        <v>23.89</v>
      </c>
      <c r="QP853">
        <v>23.89</v>
      </c>
      <c r="QQ853">
        <v>23.89</v>
      </c>
      <c r="QR853">
        <v>23.89</v>
      </c>
      <c r="QS853">
        <v>23.89</v>
      </c>
      <c r="QT853">
        <v>23.89</v>
      </c>
      <c r="QU853">
        <v>23.89</v>
      </c>
      <c r="QV853">
        <v>23.89</v>
      </c>
      <c r="QW853">
        <v>23.89</v>
      </c>
      <c r="QX853">
        <v>23.89</v>
      </c>
      <c r="QY853">
        <v>23.89</v>
      </c>
      <c r="QZ853">
        <v>23.89</v>
      </c>
      <c r="RA853">
        <v>23.89</v>
      </c>
      <c r="RB853">
        <v>23.89</v>
      </c>
      <c r="RC853">
        <v>23.89</v>
      </c>
      <c r="RD853">
        <v>23.89</v>
      </c>
      <c r="RE853">
        <v>23.89</v>
      </c>
    </row>
    <row r="854" spans="1:525" x14ac:dyDescent="0.35">
      <c r="A854" t="s">
        <v>1770</v>
      </c>
      <c r="B854" s="55" t="s">
        <v>1771</v>
      </c>
      <c r="C854">
        <v>7625000</v>
      </c>
      <c r="D854">
        <v>8147000</v>
      </c>
      <c r="E854">
        <v>8147000</v>
      </c>
      <c r="F854">
        <v>8147000</v>
      </c>
      <c r="G854">
        <v>8147000</v>
      </c>
      <c r="H854">
        <v>8147000</v>
      </c>
      <c r="I854">
        <v>8147000</v>
      </c>
      <c r="J854">
        <v>8147000</v>
      </c>
      <c r="K854">
        <v>8147000</v>
      </c>
      <c r="L854">
        <v>8147000</v>
      </c>
      <c r="M854">
        <v>8147000</v>
      </c>
      <c r="N854">
        <v>8147000</v>
      </c>
      <c r="O854">
        <v>8147000</v>
      </c>
      <c r="P854">
        <v>8147000</v>
      </c>
      <c r="Q854">
        <v>8147000</v>
      </c>
      <c r="R854">
        <v>8147000</v>
      </c>
      <c r="S854">
        <v>8147000</v>
      </c>
      <c r="T854">
        <v>8147000</v>
      </c>
      <c r="U854">
        <v>8147000</v>
      </c>
      <c r="V854">
        <v>8147000</v>
      </c>
      <c r="W854">
        <v>8147000</v>
      </c>
      <c r="X854">
        <v>8147000</v>
      </c>
      <c r="Y854">
        <v>8147000</v>
      </c>
      <c r="Z854">
        <v>8147000</v>
      </c>
      <c r="AA854">
        <v>8147000</v>
      </c>
      <c r="AB854">
        <v>8147000</v>
      </c>
      <c r="AC854">
        <v>8147000</v>
      </c>
      <c r="AD854">
        <v>8147000</v>
      </c>
      <c r="AE854">
        <v>8147000</v>
      </c>
      <c r="AF854">
        <v>8147000</v>
      </c>
      <c r="AG854">
        <v>8147000</v>
      </c>
      <c r="AH854">
        <v>8147000</v>
      </c>
      <c r="AI854">
        <v>8147000</v>
      </c>
      <c r="AJ854">
        <v>8147000</v>
      </c>
      <c r="AK854">
        <v>8147000</v>
      </c>
      <c r="AL854">
        <v>8147000</v>
      </c>
      <c r="AM854">
        <v>8147000</v>
      </c>
      <c r="AN854">
        <v>8147000</v>
      </c>
      <c r="AO854">
        <v>8147000</v>
      </c>
      <c r="AP854">
        <v>8147000</v>
      </c>
      <c r="AQ854">
        <v>8147000</v>
      </c>
      <c r="AR854">
        <v>8147000</v>
      </c>
      <c r="AS854">
        <v>8147000</v>
      </c>
      <c r="AT854">
        <v>8147000</v>
      </c>
      <c r="AU854">
        <v>8147000</v>
      </c>
      <c r="AV854">
        <v>8147000</v>
      </c>
      <c r="AW854">
        <v>8147000</v>
      </c>
      <c r="AX854">
        <v>8147000</v>
      </c>
      <c r="AY854">
        <v>8147000</v>
      </c>
      <c r="AZ854">
        <v>8147000</v>
      </c>
      <c r="BA854">
        <v>8147000</v>
      </c>
      <c r="BB854">
        <v>8147000</v>
      </c>
      <c r="BC854">
        <v>8147000</v>
      </c>
      <c r="BD854">
        <v>21794000</v>
      </c>
      <c r="BE854">
        <v>21794000</v>
      </c>
      <c r="BF854">
        <v>21794000</v>
      </c>
      <c r="BG854">
        <v>21794000</v>
      </c>
      <c r="BH854">
        <v>21794000</v>
      </c>
      <c r="BI854">
        <v>21794000</v>
      </c>
      <c r="BJ854">
        <v>21794000</v>
      </c>
      <c r="BK854">
        <v>21794000</v>
      </c>
      <c r="BL854">
        <v>21794000</v>
      </c>
      <c r="BM854">
        <v>21794000</v>
      </c>
      <c r="BN854">
        <v>21794000</v>
      </c>
      <c r="BO854">
        <v>21794000</v>
      </c>
      <c r="BP854">
        <v>21794000</v>
      </c>
      <c r="BQ854">
        <v>21794000</v>
      </c>
      <c r="BR854">
        <v>21794000</v>
      </c>
      <c r="BS854">
        <v>21794000</v>
      </c>
      <c r="BT854">
        <v>21794000</v>
      </c>
      <c r="BU854">
        <v>21794000</v>
      </c>
      <c r="BV854">
        <v>21794000</v>
      </c>
      <c r="BW854">
        <v>21794000</v>
      </c>
      <c r="BX854">
        <v>21794000</v>
      </c>
      <c r="BY854">
        <v>21794000</v>
      </c>
      <c r="BZ854">
        <v>21794000</v>
      </c>
      <c r="CA854">
        <v>21794000</v>
      </c>
      <c r="CB854">
        <v>21794000</v>
      </c>
      <c r="CC854">
        <v>21794000</v>
      </c>
      <c r="CD854">
        <v>21794000</v>
      </c>
      <c r="CE854">
        <v>21794000</v>
      </c>
      <c r="CF854">
        <v>21794000</v>
      </c>
      <c r="CG854">
        <v>21794000</v>
      </c>
      <c r="CH854">
        <v>21794000</v>
      </c>
      <c r="CI854">
        <v>21794000</v>
      </c>
      <c r="CJ854">
        <v>21794000</v>
      </c>
      <c r="CK854">
        <v>21794000</v>
      </c>
      <c r="CL854">
        <v>21794000</v>
      </c>
      <c r="CM854">
        <v>21794000</v>
      </c>
      <c r="CN854">
        <v>21794000</v>
      </c>
      <c r="CO854">
        <v>21794000</v>
      </c>
      <c r="CP854">
        <v>21794000</v>
      </c>
      <c r="CQ854">
        <v>21794000</v>
      </c>
      <c r="CR854">
        <v>21794000</v>
      </c>
      <c r="CS854">
        <v>21794000</v>
      </c>
      <c r="CT854">
        <v>21794000</v>
      </c>
      <c r="CU854">
        <v>21794000</v>
      </c>
      <c r="CV854">
        <v>21794000</v>
      </c>
      <c r="CW854">
        <v>21794000</v>
      </c>
      <c r="CX854">
        <v>21794000</v>
      </c>
      <c r="CY854">
        <v>21794000</v>
      </c>
      <c r="CZ854">
        <v>21794000</v>
      </c>
      <c r="DA854">
        <v>21794000</v>
      </c>
      <c r="DB854">
        <v>21794000</v>
      </c>
      <c r="DC854">
        <v>21794000</v>
      </c>
      <c r="DD854">
        <v>21794000</v>
      </c>
      <c r="DE854">
        <v>10015000</v>
      </c>
      <c r="DF854">
        <v>10015000</v>
      </c>
      <c r="DG854">
        <v>10015000</v>
      </c>
      <c r="DH854">
        <v>10015000</v>
      </c>
      <c r="DI854">
        <v>10015000</v>
      </c>
      <c r="DJ854">
        <v>10015000</v>
      </c>
      <c r="DK854">
        <v>10015000</v>
      </c>
      <c r="DL854">
        <v>10015000</v>
      </c>
      <c r="DM854">
        <v>10015000</v>
      </c>
      <c r="DN854">
        <v>10015000</v>
      </c>
      <c r="DO854">
        <v>10015000</v>
      </c>
      <c r="DP854">
        <v>10015000</v>
      </c>
      <c r="DQ854">
        <v>10015000</v>
      </c>
      <c r="DR854">
        <v>10015000</v>
      </c>
      <c r="DS854">
        <v>10015000</v>
      </c>
      <c r="DT854">
        <v>10015000</v>
      </c>
      <c r="DU854">
        <v>10015000</v>
      </c>
      <c r="DV854">
        <v>10015000</v>
      </c>
      <c r="DW854">
        <v>10015000</v>
      </c>
      <c r="DX854">
        <v>10015000</v>
      </c>
      <c r="DY854">
        <v>10015000</v>
      </c>
      <c r="DZ854">
        <v>10015000</v>
      </c>
      <c r="EA854">
        <v>10015000</v>
      </c>
      <c r="EB854">
        <v>10015000</v>
      </c>
      <c r="EC854">
        <v>10015000</v>
      </c>
      <c r="ED854">
        <v>10015000</v>
      </c>
      <c r="EE854">
        <v>10015000</v>
      </c>
      <c r="EF854">
        <v>10015000</v>
      </c>
      <c r="EG854">
        <v>10015000</v>
      </c>
      <c r="EH854">
        <v>10015000</v>
      </c>
      <c r="EI854">
        <v>10015000</v>
      </c>
      <c r="EJ854">
        <v>10015000</v>
      </c>
      <c r="EK854">
        <v>10015000</v>
      </c>
      <c r="EL854">
        <v>10015000</v>
      </c>
      <c r="EM854">
        <v>10015000</v>
      </c>
      <c r="EN854">
        <v>10015000</v>
      </c>
      <c r="EO854">
        <v>10015000</v>
      </c>
      <c r="EP854">
        <v>10015000</v>
      </c>
      <c r="EQ854">
        <v>10015000</v>
      </c>
      <c r="ER854">
        <v>10015000</v>
      </c>
      <c r="ES854">
        <v>10015000</v>
      </c>
      <c r="ET854">
        <v>10015000</v>
      </c>
      <c r="EU854">
        <v>10015000</v>
      </c>
      <c r="EV854">
        <v>10015000</v>
      </c>
      <c r="EW854">
        <v>10015000</v>
      </c>
      <c r="EX854">
        <v>10015000</v>
      </c>
      <c r="EY854">
        <v>10015000</v>
      </c>
      <c r="EZ854">
        <v>10015000</v>
      </c>
      <c r="FA854">
        <v>10015000</v>
      </c>
      <c r="FB854">
        <v>10015000</v>
      </c>
      <c r="FC854">
        <v>10015000</v>
      </c>
      <c r="FD854">
        <v>10015000</v>
      </c>
      <c r="FE854">
        <v>9148000</v>
      </c>
      <c r="FF854">
        <v>9148000</v>
      </c>
      <c r="FG854">
        <v>9148000</v>
      </c>
      <c r="FH854">
        <v>9148000</v>
      </c>
      <c r="FI854">
        <v>9148000</v>
      </c>
      <c r="FJ854">
        <v>9148000</v>
      </c>
      <c r="FK854">
        <v>9148000</v>
      </c>
      <c r="FL854">
        <v>9148000</v>
      </c>
      <c r="FM854">
        <v>9148000</v>
      </c>
      <c r="FN854">
        <v>9148000</v>
      </c>
      <c r="FO854">
        <v>9148000</v>
      </c>
      <c r="FP854">
        <v>9148000</v>
      </c>
      <c r="FQ854">
        <v>9148000</v>
      </c>
      <c r="FR854">
        <v>9148000</v>
      </c>
      <c r="FS854">
        <v>9148000</v>
      </c>
      <c r="FT854">
        <v>9148000</v>
      </c>
      <c r="FU854">
        <v>9148000</v>
      </c>
      <c r="FV854">
        <v>9148000</v>
      </c>
      <c r="FW854">
        <v>9148000</v>
      </c>
      <c r="FX854">
        <v>9148000</v>
      </c>
      <c r="FY854">
        <v>9148000</v>
      </c>
      <c r="FZ854">
        <v>9148000</v>
      </c>
      <c r="GA854">
        <v>9148000</v>
      </c>
      <c r="GB854">
        <v>9148000</v>
      </c>
      <c r="GC854">
        <v>9148000</v>
      </c>
      <c r="GD854">
        <v>9148000</v>
      </c>
      <c r="GE854">
        <v>9148000</v>
      </c>
      <c r="GF854">
        <v>9148000</v>
      </c>
      <c r="GG854">
        <v>9148000</v>
      </c>
      <c r="GH854">
        <v>9148000</v>
      </c>
      <c r="GI854">
        <v>9148000</v>
      </c>
      <c r="GJ854">
        <v>9148000</v>
      </c>
      <c r="GK854">
        <v>9148000</v>
      </c>
      <c r="GL854">
        <v>9148000</v>
      </c>
      <c r="GM854">
        <v>9148000</v>
      </c>
      <c r="GN854">
        <v>9148000</v>
      </c>
      <c r="GO854">
        <v>9148000</v>
      </c>
      <c r="GP854">
        <v>9148000</v>
      </c>
      <c r="GQ854">
        <v>9148000</v>
      </c>
      <c r="GR854">
        <v>9148000</v>
      </c>
      <c r="GS854">
        <v>9148000</v>
      </c>
      <c r="GT854">
        <v>9148000</v>
      </c>
      <c r="GU854">
        <v>9148000</v>
      </c>
      <c r="GV854">
        <v>9148000</v>
      </c>
      <c r="GW854">
        <v>9148000</v>
      </c>
      <c r="GX854">
        <v>9148000</v>
      </c>
      <c r="GY854">
        <v>9148000</v>
      </c>
      <c r="GZ854">
        <v>9148000</v>
      </c>
      <c r="HA854">
        <v>9148000</v>
      </c>
      <c r="HB854">
        <v>9148000</v>
      </c>
      <c r="HC854">
        <v>9148000</v>
      </c>
      <c r="HD854">
        <v>9148000</v>
      </c>
      <c r="HE854">
        <v>363000</v>
      </c>
      <c r="HF854">
        <v>363000</v>
      </c>
      <c r="HG854">
        <v>363000</v>
      </c>
      <c r="HH854">
        <v>363000</v>
      </c>
      <c r="HI854">
        <v>363000</v>
      </c>
      <c r="HJ854">
        <v>363000</v>
      </c>
      <c r="HK854">
        <v>363000</v>
      </c>
      <c r="HL854">
        <v>363000</v>
      </c>
      <c r="HM854">
        <v>363000</v>
      </c>
      <c r="HN854">
        <v>363000</v>
      </c>
      <c r="HO854">
        <v>363000</v>
      </c>
      <c r="HP854">
        <v>363000</v>
      </c>
      <c r="HQ854">
        <v>363000</v>
      </c>
      <c r="HR854">
        <v>363000</v>
      </c>
      <c r="HS854">
        <v>363000</v>
      </c>
      <c r="HT854">
        <v>363000</v>
      </c>
      <c r="HU854">
        <v>363000</v>
      </c>
      <c r="HV854">
        <v>363000</v>
      </c>
      <c r="HW854">
        <v>363000</v>
      </c>
      <c r="HX854">
        <v>363000</v>
      </c>
      <c r="HY854">
        <v>363000</v>
      </c>
      <c r="HZ854">
        <v>363000</v>
      </c>
      <c r="IA854">
        <v>363000</v>
      </c>
      <c r="IB854">
        <v>363000</v>
      </c>
      <c r="IC854">
        <v>363000</v>
      </c>
      <c r="ID854">
        <v>363000</v>
      </c>
      <c r="IE854">
        <v>363000</v>
      </c>
      <c r="IF854">
        <v>363000</v>
      </c>
      <c r="IG854">
        <v>363000</v>
      </c>
      <c r="IH854">
        <v>363000</v>
      </c>
      <c r="II854">
        <v>363000</v>
      </c>
      <c r="IJ854">
        <v>363000</v>
      </c>
      <c r="IK854">
        <v>363000</v>
      </c>
      <c r="IL854">
        <v>363000</v>
      </c>
      <c r="IM854">
        <v>363000</v>
      </c>
      <c r="IN854">
        <v>363000</v>
      </c>
      <c r="IO854">
        <v>363000</v>
      </c>
      <c r="IP854">
        <v>363000</v>
      </c>
      <c r="IQ854">
        <v>363000</v>
      </c>
      <c r="IR854">
        <v>363000</v>
      </c>
      <c r="IS854">
        <v>363000</v>
      </c>
      <c r="IT854">
        <v>363000</v>
      </c>
      <c r="IU854">
        <v>363000</v>
      </c>
      <c r="IV854">
        <v>363000</v>
      </c>
      <c r="IW854">
        <v>363000</v>
      </c>
      <c r="IX854">
        <v>363000</v>
      </c>
      <c r="IY854">
        <v>363000</v>
      </c>
      <c r="IZ854">
        <v>363000</v>
      </c>
      <c r="JA854">
        <v>363000</v>
      </c>
      <c r="JB854">
        <v>363000</v>
      </c>
      <c r="JC854">
        <v>363000</v>
      </c>
      <c r="JD854">
        <v>363000</v>
      </c>
      <c r="JE854">
        <v>8224000</v>
      </c>
      <c r="JF854">
        <v>8224000</v>
      </c>
      <c r="JG854">
        <v>8224000</v>
      </c>
      <c r="JH854">
        <v>8224000</v>
      </c>
      <c r="JI854">
        <v>8224000</v>
      </c>
      <c r="JJ854">
        <v>8224000</v>
      </c>
      <c r="JK854">
        <v>8224000</v>
      </c>
      <c r="JL854">
        <v>8224000</v>
      </c>
      <c r="JM854">
        <v>8224000</v>
      </c>
      <c r="JN854">
        <v>8224000</v>
      </c>
      <c r="JO854">
        <v>8224000</v>
      </c>
      <c r="JP854">
        <v>8224000</v>
      </c>
      <c r="JQ854">
        <v>8224000</v>
      </c>
      <c r="JR854">
        <v>8224000</v>
      </c>
      <c r="JS854">
        <v>8224000</v>
      </c>
      <c r="JT854">
        <v>8224000</v>
      </c>
      <c r="JU854">
        <v>8224000</v>
      </c>
      <c r="JV854">
        <v>8224000</v>
      </c>
      <c r="JW854">
        <v>8224000</v>
      </c>
      <c r="JX854">
        <v>8224000</v>
      </c>
      <c r="JY854">
        <v>8224000</v>
      </c>
      <c r="JZ854">
        <v>8224000</v>
      </c>
      <c r="KA854">
        <v>8224000</v>
      </c>
      <c r="KB854">
        <v>8224000</v>
      </c>
      <c r="KC854">
        <v>8224000</v>
      </c>
      <c r="KD854">
        <v>8224000</v>
      </c>
      <c r="KE854">
        <v>8224000</v>
      </c>
      <c r="KF854">
        <v>8224000</v>
      </c>
      <c r="KG854">
        <v>8224000</v>
      </c>
      <c r="KH854">
        <v>8224000</v>
      </c>
      <c r="KI854">
        <v>8224000</v>
      </c>
      <c r="KJ854">
        <v>8224000</v>
      </c>
      <c r="KK854">
        <v>8224000</v>
      </c>
      <c r="KL854">
        <v>8224000</v>
      </c>
      <c r="KM854">
        <v>8224000</v>
      </c>
      <c r="KN854">
        <v>8224000</v>
      </c>
      <c r="KO854">
        <v>8224000</v>
      </c>
      <c r="KP854">
        <v>8224000</v>
      </c>
      <c r="KQ854">
        <v>8224000</v>
      </c>
      <c r="KR854">
        <v>8224000</v>
      </c>
      <c r="KS854">
        <v>8224000</v>
      </c>
      <c r="KT854">
        <v>8224000</v>
      </c>
      <c r="KU854">
        <v>8224000</v>
      </c>
      <c r="KV854">
        <v>8224000</v>
      </c>
      <c r="KW854">
        <v>8224000</v>
      </c>
      <c r="KX854">
        <v>8224000</v>
      </c>
      <c r="KY854">
        <v>8224000</v>
      </c>
      <c r="KZ854">
        <v>8224000</v>
      </c>
      <c r="LA854">
        <v>8224000</v>
      </c>
      <c r="LB854">
        <v>8224000</v>
      </c>
      <c r="LC854">
        <v>8224000</v>
      </c>
      <c r="LD854">
        <v>8224000</v>
      </c>
      <c r="LE854">
        <v>10991000</v>
      </c>
      <c r="LF854">
        <v>10991000</v>
      </c>
      <c r="LG854">
        <v>10991000</v>
      </c>
      <c r="LH854">
        <v>10991000</v>
      </c>
      <c r="LI854">
        <v>10991000</v>
      </c>
      <c r="LJ854">
        <v>10991000</v>
      </c>
      <c r="LK854">
        <v>10991000</v>
      </c>
      <c r="LL854">
        <v>10991000</v>
      </c>
      <c r="LM854">
        <v>10991000</v>
      </c>
      <c r="LN854">
        <v>10991000</v>
      </c>
      <c r="LO854">
        <v>10991000</v>
      </c>
      <c r="LP854">
        <v>10991000</v>
      </c>
      <c r="LQ854">
        <v>10991000</v>
      </c>
      <c r="LR854">
        <v>10991000</v>
      </c>
      <c r="LS854">
        <v>10991000</v>
      </c>
      <c r="LT854">
        <v>10991000</v>
      </c>
      <c r="LU854">
        <v>10991000</v>
      </c>
      <c r="LV854">
        <v>10991000</v>
      </c>
      <c r="LW854">
        <v>10991000</v>
      </c>
      <c r="LX854">
        <v>10991000</v>
      </c>
      <c r="LY854">
        <v>10991000</v>
      </c>
      <c r="LZ854">
        <v>10991000</v>
      </c>
      <c r="MA854">
        <v>10991000</v>
      </c>
      <c r="MB854">
        <v>10991000</v>
      </c>
      <c r="MC854">
        <v>10991000</v>
      </c>
      <c r="MD854">
        <v>10991000</v>
      </c>
      <c r="ME854">
        <v>10991000</v>
      </c>
      <c r="MF854">
        <v>10991000</v>
      </c>
      <c r="MG854">
        <v>10991000</v>
      </c>
      <c r="MH854">
        <v>10991000</v>
      </c>
      <c r="MI854">
        <v>10991000</v>
      </c>
      <c r="MJ854">
        <v>10991000</v>
      </c>
      <c r="MK854">
        <v>10991000</v>
      </c>
      <c r="ML854">
        <v>10991000</v>
      </c>
      <c r="MM854">
        <v>10991000</v>
      </c>
      <c r="MN854">
        <v>10991000</v>
      </c>
      <c r="MO854">
        <v>10991000</v>
      </c>
      <c r="MP854">
        <v>10991000</v>
      </c>
      <c r="MQ854">
        <v>10991000</v>
      </c>
      <c r="MR854">
        <v>10991000</v>
      </c>
      <c r="MS854">
        <v>10991000</v>
      </c>
      <c r="MT854">
        <v>10991000</v>
      </c>
      <c r="MU854">
        <v>10991000</v>
      </c>
      <c r="MV854">
        <v>10991000</v>
      </c>
      <c r="MW854">
        <v>10991000</v>
      </c>
      <c r="MX854">
        <v>10991000</v>
      </c>
      <c r="MY854">
        <v>10991000</v>
      </c>
      <c r="MZ854">
        <v>10991000</v>
      </c>
      <c r="NA854">
        <v>10991000</v>
      </c>
      <c r="NB854">
        <v>10991000</v>
      </c>
      <c r="NC854">
        <v>10991000</v>
      </c>
      <c r="ND854">
        <v>10991000</v>
      </c>
      <c r="NE854">
        <v>10991000</v>
      </c>
      <c r="NF854">
        <v>12158000</v>
      </c>
      <c r="NG854">
        <v>12158000</v>
      </c>
      <c r="NH854">
        <v>12158000</v>
      </c>
      <c r="NI854">
        <v>12158000</v>
      </c>
      <c r="NJ854">
        <v>12158000</v>
      </c>
      <c r="NK854">
        <v>12158000</v>
      </c>
      <c r="NL854">
        <v>12158000</v>
      </c>
      <c r="NM854">
        <v>12158000</v>
      </c>
      <c r="NN854">
        <v>12158000</v>
      </c>
      <c r="NO854">
        <v>12158000</v>
      </c>
      <c r="NP854">
        <v>12158000</v>
      </c>
      <c r="NQ854">
        <v>12158000</v>
      </c>
      <c r="NR854">
        <v>12158000</v>
      </c>
      <c r="NS854">
        <v>12158000</v>
      </c>
      <c r="NT854">
        <v>12158000</v>
      </c>
      <c r="NU854">
        <v>12158000</v>
      </c>
      <c r="NV854">
        <v>12158000</v>
      </c>
      <c r="NW854">
        <v>12158000</v>
      </c>
      <c r="NX854">
        <v>12158000</v>
      </c>
      <c r="NY854">
        <v>12158000</v>
      </c>
      <c r="NZ854">
        <v>12158000</v>
      </c>
      <c r="OA854">
        <v>12158000</v>
      </c>
      <c r="OB854">
        <v>12158000</v>
      </c>
      <c r="OC854">
        <v>12158000</v>
      </c>
      <c r="OD854">
        <v>12158000</v>
      </c>
      <c r="OE854">
        <v>12158000</v>
      </c>
      <c r="OF854">
        <v>12158000</v>
      </c>
      <c r="OG854">
        <v>12158000</v>
      </c>
      <c r="OH854">
        <v>12158000</v>
      </c>
      <c r="OI854">
        <v>12158000</v>
      </c>
      <c r="OJ854">
        <v>12158000</v>
      </c>
      <c r="OK854">
        <v>12158000</v>
      </c>
      <c r="OL854">
        <v>12158000</v>
      </c>
      <c r="OM854">
        <v>12158000</v>
      </c>
      <c r="ON854">
        <v>12158000</v>
      </c>
      <c r="OO854">
        <v>12158000</v>
      </c>
      <c r="OP854">
        <v>12158000</v>
      </c>
      <c r="OQ854">
        <v>12158000</v>
      </c>
      <c r="OR854">
        <v>12158000</v>
      </c>
      <c r="OS854">
        <v>12158000</v>
      </c>
      <c r="OT854">
        <v>12158000</v>
      </c>
      <c r="OU854">
        <v>12158000</v>
      </c>
      <c r="OV854">
        <v>12158000</v>
      </c>
      <c r="OW854">
        <v>12158000</v>
      </c>
      <c r="OX854">
        <v>12158000</v>
      </c>
      <c r="OY854">
        <v>12158000</v>
      </c>
      <c r="OZ854">
        <v>12158000</v>
      </c>
      <c r="PA854">
        <v>12158000</v>
      </c>
      <c r="PB854">
        <v>12158000</v>
      </c>
      <c r="PC854">
        <v>12158000</v>
      </c>
      <c r="PD854">
        <v>12158000</v>
      </c>
      <c r="PE854">
        <v>12158000</v>
      </c>
      <c r="PF854">
        <v>11834000</v>
      </c>
      <c r="PG854">
        <v>11834000</v>
      </c>
      <c r="PH854">
        <v>11834000</v>
      </c>
      <c r="PI854">
        <v>11834000</v>
      </c>
      <c r="PJ854">
        <v>11834000</v>
      </c>
      <c r="PK854">
        <v>11834000</v>
      </c>
      <c r="PL854">
        <v>11834000</v>
      </c>
      <c r="PM854">
        <v>11834000</v>
      </c>
      <c r="PN854">
        <v>11834000</v>
      </c>
      <c r="PO854">
        <v>11834000</v>
      </c>
      <c r="PP854">
        <v>11834000</v>
      </c>
      <c r="PQ854">
        <v>11834000</v>
      </c>
      <c r="PR854">
        <v>11834000</v>
      </c>
      <c r="PS854">
        <v>11834000</v>
      </c>
      <c r="PT854">
        <v>11834000</v>
      </c>
      <c r="PU854">
        <v>11834000</v>
      </c>
      <c r="PV854">
        <v>11834000</v>
      </c>
      <c r="PW854">
        <v>11834000</v>
      </c>
      <c r="PX854">
        <v>11834000</v>
      </c>
      <c r="PY854">
        <v>11834000</v>
      </c>
      <c r="PZ854">
        <v>11834000</v>
      </c>
      <c r="QA854">
        <v>11834000</v>
      </c>
      <c r="QB854">
        <v>11834000</v>
      </c>
      <c r="QC854">
        <v>11834000</v>
      </c>
      <c r="QD854">
        <v>11834000</v>
      </c>
      <c r="QE854">
        <v>11834000</v>
      </c>
      <c r="QF854">
        <v>11834000</v>
      </c>
      <c r="QG854">
        <v>11834000</v>
      </c>
      <c r="QH854">
        <v>11834000</v>
      </c>
      <c r="QI854">
        <v>11834000</v>
      </c>
      <c r="QJ854">
        <v>11834000</v>
      </c>
      <c r="QK854">
        <v>11834000</v>
      </c>
      <c r="QL854">
        <v>11834000</v>
      </c>
      <c r="QM854">
        <v>11834000</v>
      </c>
      <c r="QN854">
        <v>11834000</v>
      </c>
      <c r="QO854">
        <v>11834000</v>
      </c>
      <c r="QP854">
        <v>11834000</v>
      </c>
      <c r="QQ854">
        <v>11834000</v>
      </c>
      <c r="QR854">
        <v>11834000</v>
      </c>
      <c r="QS854">
        <v>11834000</v>
      </c>
      <c r="QT854">
        <v>11834000</v>
      </c>
      <c r="QU854">
        <v>11834000</v>
      </c>
      <c r="QV854">
        <v>11834000</v>
      </c>
      <c r="QW854">
        <v>11834000</v>
      </c>
      <c r="QX854">
        <v>11834000</v>
      </c>
      <c r="QY854">
        <v>11834000</v>
      </c>
      <c r="QZ854">
        <v>11834000</v>
      </c>
      <c r="RA854">
        <v>11834000</v>
      </c>
      <c r="RB854">
        <v>11834000</v>
      </c>
      <c r="RC854">
        <v>11834000</v>
      </c>
      <c r="RD854">
        <v>11834000</v>
      </c>
      <c r="RE854">
        <v>11834000</v>
      </c>
    </row>
    <row r="855" spans="1:525" x14ac:dyDescent="0.35">
      <c r="A855" t="s">
        <v>1772</v>
      </c>
      <c r="B855" s="55" t="s">
        <v>1773</v>
      </c>
      <c r="C855">
        <v>7833000</v>
      </c>
      <c r="D855">
        <v>8372000</v>
      </c>
      <c r="E855">
        <v>8372000</v>
      </c>
      <c r="F855">
        <v>8372000</v>
      </c>
      <c r="G855">
        <v>8372000</v>
      </c>
      <c r="H855">
        <v>8372000</v>
      </c>
      <c r="I855">
        <v>8372000</v>
      </c>
      <c r="J855">
        <v>8372000</v>
      </c>
      <c r="K855">
        <v>8372000</v>
      </c>
      <c r="L855">
        <v>8372000</v>
      </c>
      <c r="M855">
        <v>8372000</v>
      </c>
      <c r="N855">
        <v>8372000</v>
      </c>
      <c r="O855">
        <v>8372000</v>
      </c>
      <c r="P855">
        <v>8372000</v>
      </c>
      <c r="Q855">
        <v>8372000</v>
      </c>
      <c r="R855">
        <v>8372000</v>
      </c>
      <c r="S855">
        <v>8372000</v>
      </c>
      <c r="T855">
        <v>8372000</v>
      </c>
      <c r="U855">
        <v>8372000</v>
      </c>
      <c r="V855">
        <v>8372000</v>
      </c>
      <c r="W855">
        <v>8372000</v>
      </c>
      <c r="X855">
        <v>8372000</v>
      </c>
      <c r="Y855">
        <v>8372000</v>
      </c>
      <c r="Z855">
        <v>8372000</v>
      </c>
      <c r="AA855">
        <v>8372000</v>
      </c>
      <c r="AB855">
        <v>8372000</v>
      </c>
      <c r="AC855">
        <v>8372000</v>
      </c>
      <c r="AD855">
        <v>8372000</v>
      </c>
      <c r="AE855">
        <v>8372000</v>
      </c>
      <c r="AF855">
        <v>8372000</v>
      </c>
      <c r="AG855">
        <v>8372000</v>
      </c>
      <c r="AH855">
        <v>8372000</v>
      </c>
      <c r="AI855">
        <v>8372000</v>
      </c>
      <c r="AJ855">
        <v>8372000</v>
      </c>
      <c r="AK855">
        <v>8372000</v>
      </c>
      <c r="AL855">
        <v>8372000</v>
      </c>
      <c r="AM855">
        <v>8372000</v>
      </c>
      <c r="AN855">
        <v>8372000</v>
      </c>
      <c r="AO855">
        <v>8372000</v>
      </c>
      <c r="AP855">
        <v>8372000</v>
      </c>
      <c r="AQ855">
        <v>8372000</v>
      </c>
      <c r="AR855">
        <v>8372000</v>
      </c>
      <c r="AS855">
        <v>8372000</v>
      </c>
      <c r="AT855">
        <v>8372000</v>
      </c>
      <c r="AU855">
        <v>8372000</v>
      </c>
      <c r="AV855">
        <v>8372000</v>
      </c>
      <c r="AW855">
        <v>8372000</v>
      </c>
      <c r="AX855">
        <v>8372000</v>
      </c>
      <c r="AY855">
        <v>8372000</v>
      </c>
      <c r="AZ855">
        <v>8372000</v>
      </c>
      <c r="BA855">
        <v>8372000</v>
      </c>
      <c r="BB855">
        <v>8372000</v>
      </c>
      <c r="BC855">
        <v>8372000</v>
      </c>
      <c r="BD855">
        <v>21998000</v>
      </c>
      <c r="BE855">
        <v>21998000</v>
      </c>
      <c r="BF855">
        <v>21998000</v>
      </c>
      <c r="BG855">
        <v>21998000</v>
      </c>
      <c r="BH855">
        <v>21998000</v>
      </c>
      <c r="BI855">
        <v>21998000</v>
      </c>
      <c r="BJ855">
        <v>21998000</v>
      </c>
      <c r="BK855">
        <v>21998000</v>
      </c>
      <c r="BL855">
        <v>21998000</v>
      </c>
      <c r="BM855">
        <v>21998000</v>
      </c>
      <c r="BN855">
        <v>21998000</v>
      </c>
      <c r="BO855">
        <v>21998000</v>
      </c>
      <c r="BP855">
        <v>21998000</v>
      </c>
      <c r="BQ855">
        <v>21998000</v>
      </c>
      <c r="BR855">
        <v>21998000</v>
      </c>
      <c r="BS855">
        <v>21998000</v>
      </c>
      <c r="BT855">
        <v>21998000</v>
      </c>
      <c r="BU855">
        <v>21998000</v>
      </c>
      <c r="BV855">
        <v>21998000</v>
      </c>
      <c r="BW855">
        <v>21998000</v>
      </c>
      <c r="BX855">
        <v>21998000</v>
      </c>
      <c r="BY855">
        <v>21998000</v>
      </c>
      <c r="BZ855">
        <v>21998000</v>
      </c>
      <c r="CA855">
        <v>21998000</v>
      </c>
      <c r="CB855">
        <v>21998000</v>
      </c>
      <c r="CC855">
        <v>21998000</v>
      </c>
      <c r="CD855">
        <v>21998000</v>
      </c>
      <c r="CE855">
        <v>21998000</v>
      </c>
      <c r="CF855">
        <v>21998000</v>
      </c>
      <c r="CG855">
        <v>21998000</v>
      </c>
      <c r="CH855">
        <v>21998000</v>
      </c>
      <c r="CI855">
        <v>21998000</v>
      </c>
      <c r="CJ855">
        <v>21998000</v>
      </c>
      <c r="CK855">
        <v>21998000</v>
      </c>
      <c r="CL855">
        <v>21998000</v>
      </c>
      <c r="CM855">
        <v>21998000</v>
      </c>
      <c r="CN855">
        <v>21998000</v>
      </c>
      <c r="CO855">
        <v>21998000</v>
      </c>
      <c r="CP855">
        <v>21998000</v>
      </c>
      <c r="CQ855">
        <v>21998000</v>
      </c>
      <c r="CR855">
        <v>21998000</v>
      </c>
      <c r="CS855">
        <v>21998000</v>
      </c>
      <c r="CT855">
        <v>21998000</v>
      </c>
      <c r="CU855">
        <v>21998000</v>
      </c>
      <c r="CV855">
        <v>21998000</v>
      </c>
      <c r="CW855">
        <v>21998000</v>
      </c>
      <c r="CX855">
        <v>21998000</v>
      </c>
      <c r="CY855">
        <v>21998000</v>
      </c>
      <c r="CZ855">
        <v>21998000</v>
      </c>
      <c r="DA855">
        <v>21998000</v>
      </c>
      <c r="DB855">
        <v>21998000</v>
      </c>
      <c r="DC855">
        <v>21998000</v>
      </c>
      <c r="DD855">
        <v>21998000</v>
      </c>
      <c r="DE855">
        <v>10224000</v>
      </c>
      <c r="DF855">
        <v>10224000</v>
      </c>
      <c r="DG855">
        <v>10224000</v>
      </c>
      <c r="DH855">
        <v>10224000</v>
      </c>
      <c r="DI855">
        <v>10224000</v>
      </c>
      <c r="DJ855">
        <v>10224000</v>
      </c>
      <c r="DK855">
        <v>10224000</v>
      </c>
      <c r="DL855">
        <v>10224000</v>
      </c>
      <c r="DM855">
        <v>10224000</v>
      </c>
      <c r="DN855">
        <v>10224000</v>
      </c>
      <c r="DO855">
        <v>10224000</v>
      </c>
      <c r="DP855">
        <v>10224000</v>
      </c>
      <c r="DQ855">
        <v>10224000</v>
      </c>
      <c r="DR855">
        <v>10224000</v>
      </c>
      <c r="DS855">
        <v>10224000</v>
      </c>
      <c r="DT855">
        <v>10224000</v>
      </c>
      <c r="DU855">
        <v>10224000</v>
      </c>
      <c r="DV855">
        <v>10224000</v>
      </c>
      <c r="DW855">
        <v>10224000</v>
      </c>
      <c r="DX855">
        <v>10224000</v>
      </c>
      <c r="DY855">
        <v>10224000</v>
      </c>
      <c r="DZ855">
        <v>10224000</v>
      </c>
      <c r="EA855">
        <v>10224000</v>
      </c>
      <c r="EB855">
        <v>10224000</v>
      </c>
      <c r="EC855">
        <v>10224000</v>
      </c>
      <c r="ED855">
        <v>10224000</v>
      </c>
      <c r="EE855">
        <v>10224000</v>
      </c>
      <c r="EF855">
        <v>10224000</v>
      </c>
      <c r="EG855">
        <v>10224000</v>
      </c>
      <c r="EH855">
        <v>10224000</v>
      </c>
      <c r="EI855">
        <v>10224000</v>
      </c>
      <c r="EJ855">
        <v>10224000</v>
      </c>
      <c r="EK855">
        <v>10224000</v>
      </c>
      <c r="EL855">
        <v>10224000</v>
      </c>
      <c r="EM855">
        <v>10224000</v>
      </c>
      <c r="EN855">
        <v>10224000</v>
      </c>
      <c r="EO855">
        <v>10224000</v>
      </c>
      <c r="EP855">
        <v>10224000</v>
      </c>
      <c r="EQ855">
        <v>10224000</v>
      </c>
      <c r="ER855">
        <v>10224000</v>
      </c>
      <c r="ES855">
        <v>10224000</v>
      </c>
      <c r="ET855">
        <v>10224000</v>
      </c>
      <c r="EU855">
        <v>10224000</v>
      </c>
      <c r="EV855">
        <v>10224000</v>
      </c>
      <c r="EW855">
        <v>10224000</v>
      </c>
      <c r="EX855">
        <v>10224000</v>
      </c>
      <c r="EY855">
        <v>10224000</v>
      </c>
      <c r="EZ855">
        <v>10224000</v>
      </c>
      <c r="FA855">
        <v>10224000</v>
      </c>
      <c r="FB855">
        <v>10224000</v>
      </c>
      <c r="FC855">
        <v>10224000</v>
      </c>
      <c r="FD855">
        <v>10224000</v>
      </c>
      <c r="FE855">
        <v>9375000</v>
      </c>
      <c r="FF855">
        <v>9375000</v>
      </c>
      <c r="FG855">
        <v>9375000</v>
      </c>
      <c r="FH855">
        <v>9375000</v>
      </c>
      <c r="FI855">
        <v>9375000</v>
      </c>
      <c r="FJ855">
        <v>9375000</v>
      </c>
      <c r="FK855">
        <v>9375000</v>
      </c>
      <c r="FL855">
        <v>9375000</v>
      </c>
      <c r="FM855">
        <v>9375000</v>
      </c>
      <c r="FN855">
        <v>9375000</v>
      </c>
      <c r="FO855">
        <v>9375000</v>
      </c>
      <c r="FP855">
        <v>9375000</v>
      </c>
      <c r="FQ855">
        <v>9375000</v>
      </c>
      <c r="FR855">
        <v>9375000</v>
      </c>
      <c r="FS855">
        <v>9375000</v>
      </c>
      <c r="FT855">
        <v>9375000</v>
      </c>
      <c r="FU855">
        <v>9375000</v>
      </c>
      <c r="FV855">
        <v>9375000</v>
      </c>
      <c r="FW855">
        <v>9375000</v>
      </c>
      <c r="FX855">
        <v>9375000</v>
      </c>
      <c r="FY855">
        <v>9375000</v>
      </c>
      <c r="FZ855">
        <v>9375000</v>
      </c>
      <c r="GA855">
        <v>9375000</v>
      </c>
      <c r="GB855">
        <v>9375000</v>
      </c>
      <c r="GC855">
        <v>9375000</v>
      </c>
      <c r="GD855">
        <v>9375000</v>
      </c>
      <c r="GE855">
        <v>9375000</v>
      </c>
      <c r="GF855">
        <v>9375000</v>
      </c>
      <c r="GG855">
        <v>9375000</v>
      </c>
      <c r="GH855">
        <v>9375000</v>
      </c>
      <c r="GI855">
        <v>9375000</v>
      </c>
      <c r="GJ855">
        <v>9375000</v>
      </c>
      <c r="GK855">
        <v>9375000</v>
      </c>
      <c r="GL855">
        <v>9375000</v>
      </c>
      <c r="GM855">
        <v>9375000</v>
      </c>
      <c r="GN855">
        <v>9375000</v>
      </c>
      <c r="GO855">
        <v>9375000</v>
      </c>
      <c r="GP855">
        <v>9375000</v>
      </c>
      <c r="GQ855">
        <v>9375000</v>
      </c>
      <c r="GR855">
        <v>9375000</v>
      </c>
      <c r="GS855">
        <v>9375000</v>
      </c>
      <c r="GT855">
        <v>9375000</v>
      </c>
      <c r="GU855">
        <v>9375000</v>
      </c>
      <c r="GV855">
        <v>9375000</v>
      </c>
      <c r="GW855">
        <v>9375000</v>
      </c>
      <c r="GX855">
        <v>9375000</v>
      </c>
      <c r="GY855">
        <v>9375000</v>
      </c>
      <c r="GZ855">
        <v>9375000</v>
      </c>
      <c r="HA855">
        <v>9375000</v>
      </c>
      <c r="HB855">
        <v>9375000</v>
      </c>
      <c r="HC855">
        <v>9375000</v>
      </c>
      <c r="HD855">
        <v>9375000</v>
      </c>
      <c r="HE855">
        <v>589000</v>
      </c>
      <c r="HF855">
        <v>589000</v>
      </c>
      <c r="HG855">
        <v>589000</v>
      </c>
      <c r="HH855">
        <v>589000</v>
      </c>
      <c r="HI855">
        <v>589000</v>
      </c>
      <c r="HJ855">
        <v>589000</v>
      </c>
      <c r="HK855">
        <v>589000</v>
      </c>
      <c r="HL855">
        <v>589000</v>
      </c>
      <c r="HM855">
        <v>589000</v>
      </c>
      <c r="HN855">
        <v>589000</v>
      </c>
      <c r="HO855">
        <v>589000</v>
      </c>
      <c r="HP855">
        <v>589000</v>
      </c>
      <c r="HQ855">
        <v>589000</v>
      </c>
      <c r="HR855">
        <v>589000</v>
      </c>
      <c r="HS855">
        <v>589000</v>
      </c>
      <c r="HT855">
        <v>589000</v>
      </c>
      <c r="HU855">
        <v>589000</v>
      </c>
      <c r="HV855">
        <v>589000</v>
      </c>
      <c r="HW855">
        <v>589000</v>
      </c>
      <c r="HX855">
        <v>589000</v>
      </c>
      <c r="HY855">
        <v>589000</v>
      </c>
      <c r="HZ855">
        <v>589000</v>
      </c>
      <c r="IA855">
        <v>589000</v>
      </c>
      <c r="IB855">
        <v>589000</v>
      </c>
      <c r="IC855">
        <v>589000</v>
      </c>
      <c r="ID855">
        <v>589000</v>
      </c>
      <c r="IE855">
        <v>589000</v>
      </c>
      <c r="IF855">
        <v>589000</v>
      </c>
      <c r="IG855">
        <v>589000</v>
      </c>
      <c r="IH855">
        <v>589000</v>
      </c>
      <c r="II855">
        <v>589000</v>
      </c>
      <c r="IJ855">
        <v>589000</v>
      </c>
      <c r="IK855">
        <v>589000</v>
      </c>
      <c r="IL855">
        <v>589000</v>
      </c>
      <c r="IM855">
        <v>589000</v>
      </c>
      <c r="IN855">
        <v>589000</v>
      </c>
      <c r="IO855">
        <v>589000</v>
      </c>
      <c r="IP855">
        <v>589000</v>
      </c>
      <c r="IQ855">
        <v>589000</v>
      </c>
      <c r="IR855">
        <v>589000</v>
      </c>
      <c r="IS855">
        <v>589000</v>
      </c>
      <c r="IT855">
        <v>589000</v>
      </c>
      <c r="IU855">
        <v>589000</v>
      </c>
      <c r="IV855">
        <v>589000</v>
      </c>
      <c r="IW855">
        <v>589000</v>
      </c>
      <c r="IX855">
        <v>589000</v>
      </c>
      <c r="IY855">
        <v>589000</v>
      </c>
      <c r="IZ855">
        <v>589000</v>
      </c>
      <c r="JA855">
        <v>589000</v>
      </c>
      <c r="JB855">
        <v>589000</v>
      </c>
      <c r="JC855">
        <v>589000</v>
      </c>
      <c r="JD855">
        <v>589000</v>
      </c>
      <c r="JE855">
        <v>8481000</v>
      </c>
      <c r="JF855">
        <v>8481000</v>
      </c>
      <c r="JG855">
        <v>8481000</v>
      </c>
      <c r="JH855">
        <v>8481000</v>
      </c>
      <c r="JI855">
        <v>8481000</v>
      </c>
      <c r="JJ855">
        <v>8481000</v>
      </c>
      <c r="JK855">
        <v>8481000</v>
      </c>
      <c r="JL855">
        <v>8481000</v>
      </c>
      <c r="JM855">
        <v>8481000</v>
      </c>
      <c r="JN855">
        <v>8481000</v>
      </c>
      <c r="JO855">
        <v>8481000</v>
      </c>
      <c r="JP855">
        <v>8481000</v>
      </c>
      <c r="JQ855">
        <v>8481000</v>
      </c>
      <c r="JR855">
        <v>8481000</v>
      </c>
      <c r="JS855">
        <v>8481000</v>
      </c>
      <c r="JT855">
        <v>8481000</v>
      </c>
      <c r="JU855">
        <v>8481000</v>
      </c>
      <c r="JV855">
        <v>8481000</v>
      </c>
      <c r="JW855">
        <v>8481000</v>
      </c>
      <c r="JX855">
        <v>8481000</v>
      </c>
      <c r="JY855">
        <v>8481000</v>
      </c>
      <c r="JZ855">
        <v>8481000</v>
      </c>
      <c r="KA855">
        <v>8481000</v>
      </c>
      <c r="KB855">
        <v>8481000</v>
      </c>
      <c r="KC855">
        <v>8481000</v>
      </c>
      <c r="KD855">
        <v>8481000</v>
      </c>
      <c r="KE855">
        <v>8481000</v>
      </c>
      <c r="KF855">
        <v>8481000</v>
      </c>
      <c r="KG855">
        <v>8481000</v>
      </c>
      <c r="KH855">
        <v>8481000</v>
      </c>
      <c r="KI855">
        <v>8481000</v>
      </c>
      <c r="KJ855">
        <v>8481000</v>
      </c>
      <c r="KK855">
        <v>8481000</v>
      </c>
      <c r="KL855">
        <v>8481000</v>
      </c>
      <c r="KM855">
        <v>8481000</v>
      </c>
      <c r="KN855">
        <v>8481000</v>
      </c>
      <c r="KO855">
        <v>8481000</v>
      </c>
      <c r="KP855">
        <v>8481000</v>
      </c>
      <c r="KQ855">
        <v>8481000</v>
      </c>
      <c r="KR855">
        <v>8481000</v>
      </c>
      <c r="KS855">
        <v>8481000</v>
      </c>
      <c r="KT855">
        <v>8481000</v>
      </c>
      <c r="KU855">
        <v>8481000</v>
      </c>
      <c r="KV855">
        <v>8481000</v>
      </c>
      <c r="KW855">
        <v>8481000</v>
      </c>
      <c r="KX855">
        <v>8481000</v>
      </c>
      <c r="KY855">
        <v>8481000</v>
      </c>
      <c r="KZ855">
        <v>8481000</v>
      </c>
      <c r="LA855">
        <v>8481000</v>
      </c>
      <c r="LB855">
        <v>8481000</v>
      </c>
      <c r="LC855">
        <v>8481000</v>
      </c>
      <c r="LD855">
        <v>8481000</v>
      </c>
      <c r="LE855">
        <v>11235000</v>
      </c>
      <c r="LF855">
        <v>11235000</v>
      </c>
      <c r="LG855">
        <v>11235000</v>
      </c>
      <c r="LH855">
        <v>11235000</v>
      </c>
      <c r="LI855">
        <v>11235000</v>
      </c>
      <c r="LJ855">
        <v>11235000</v>
      </c>
      <c r="LK855">
        <v>11235000</v>
      </c>
      <c r="LL855">
        <v>11235000</v>
      </c>
      <c r="LM855">
        <v>11235000</v>
      </c>
      <c r="LN855">
        <v>11235000</v>
      </c>
      <c r="LO855">
        <v>11235000</v>
      </c>
      <c r="LP855">
        <v>11235000</v>
      </c>
      <c r="LQ855">
        <v>11235000</v>
      </c>
      <c r="LR855">
        <v>11235000</v>
      </c>
      <c r="LS855">
        <v>11235000</v>
      </c>
      <c r="LT855">
        <v>11235000</v>
      </c>
      <c r="LU855">
        <v>11235000</v>
      </c>
      <c r="LV855">
        <v>11235000</v>
      </c>
      <c r="LW855">
        <v>11235000</v>
      </c>
      <c r="LX855">
        <v>11235000</v>
      </c>
      <c r="LY855">
        <v>11235000</v>
      </c>
      <c r="LZ855">
        <v>11235000</v>
      </c>
      <c r="MA855">
        <v>11235000</v>
      </c>
      <c r="MB855">
        <v>11235000</v>
      </c>
      <c r="MC855">
        <v>11235000</v>
      </c>
      <c r="MD855">
        <v>11235000</v>
      </c>
      <c r="ME855">
        <v>11235000</v>
      </c>
      <c r="MF855">
        <v>11235000</v>
      </c>
      <c r="MG855">
        <v>11235000</v>
      </c>
      <c r="MH855">
        <v>11235000</v>
      </c>
      <c r="MI855">
        <v>11235000</v>
      </c>
      <c r="MJ855">
        <v>11235000</v>
      </c>
      <c r="MK855">
        <v>11235000</v>
      </c>
      <c r="ML855">
        <v>11235000</v>
      </c>
      <c r="MM855">
        <v>11235000</v>
      </c>
      <c r="MN855">
        <v>11235000</v>
      </c>
      <c r="MO855">
        <v>11235000</v>
      </c>
      <c r="MP855">
        <v>11235000</v>
      </c>
      <c r="MQ855">
        <v>11235000</v>
      </c>
      <c r="MR855">
        <v>11235000</v>
      </c>
      <c r="MS855">
        <v>11235000</v>
      </c>
      <c r="MT855">
        <v>11235000</v>
      </c>
      <c r="MU855">
        <v>11235000</v>
      </c>
      <c r="MV855">
        <v>11235000</v>
      </c>
      <c r="MW855">
        <v>11235000</v>
      </c>
      <c r="MX855">
        <v>11235000</v>
      </c>
      <c r="MY855">
        <v>11235000</v>
      </c>
      <c r="MZ855">
        <v>11235000</v>
      </c>
      <c r="NA855">
        <v>11235000</v>
      </c>
      <c r="NB855">
        <v>11235000</v>
      </c>
      <c r="NC855">
        <v>11235000</v>
      </c>
      <c r="ND855">
        <v>11235000</v>
      </c>
      <c r="NE855">
        <v>11235000</v>
      </c>
      <c r="NF855">
        <v>12384000</v>
      </c>
      <c r="NG855">
        <v>12384000</v>
      </c>
      <c r="NH855">
        <v>12384000</v>
      </c>
      <c r="NI855">
        <v>12384000</v>
      </c>
      <c r="NJ855">
        <v>12384000</v>
      </c>
      <c r="NK855">
        <v>12384000</v>
      </c>
      <c r="NL855">
        <v>12384000</v>
      </c>
      <c r="NM855">
        <v>12384000</v>
      </c>
      <c r="NN855">
        <v>12384000</v>
      </c>
      <c r="NO855">
        <v>12384000</v>
      </c>
      <c r="NP855">
        <v>12384000</v>
      </c>
      <c r="NQ855">
        <v>12384000</v>
      </c>
      <c r="NR855">
        <v>12384000</v>
      </c>
      <c r="NS855">
        <v>12384000</v>
      </c>
      <c r="NT855">
        <v>12384000</v>
      </c>
      <c r="NU855">
        <v>12384000</v>
      </c>
      <c r="NV855">
        <v>12384000</v>
      </c>
      <c r="NW855">
        <v>12384000</v>
      </c>
      <c r="NX855">
        <v>12384000</v>
      </c>
      <c r="NY855">
        <v>12384000</v>
      </c>
      <c r="NZ855">
        <v>12384000</v>
      </c>
      <c r="OA855">
        <v>12384000</v>
      </c>
      <c r="OB855">
        <v>12384000</v>
      </c>
      <c r="OC855">
        <v>12384000</v>
      </c>
      <c r="OD855">
        <v>12384000</v>
      </c>
      <c r="OE855">
        <v>12384000</v>
      </c>
      <c r="OF855">
        <v>12384000</v>
      </c>
      <c r="OG855">
        <v>12384000</v>
      </c>
      <c r="OH855">
        <v>12384000</v>
      </c>
      <c r="OI855">
        <v>12384000</v>
      </c>
      <c r="OJ855">
        <v>12384000</v>
      </c>
      <c r="OK855">
        <v>12384000</v>
      </c>
      <c r="OL855">
        <v>12384000</v>
      </c>
      <c r="OM855">
        <v>12384000</v>
      </c>
      <c r="ON855">
        <v>12384000</v>
      </c>
      <c r="OO855">
        <v>12384000</v>
      </c>
      <c r="OP855">
        <v>12384000</v>
      </c>
      <c r="OQ855">
        <v>12384000</v>
      </c>
      <c r="OR855">
        <v>12384000</v>
      </c>
      <c r="OS855">
        <v>12384000</v>
      </c>
      <c r="OT855">
        <v>12384000</v>
      </c>
      <c r="OU855">
        <v>12384000</v>
      </c>
      <c r="OV855">
        <v>12384000</v>
      </c>
      <c r="OW855">
        <v>12384000</v>
      </c>
      <c r="OX855">
        <v>12384000</v>
      </c>
      <c r="OY855">
        <v>12384000</v>
      </c>
      <c r="OZ855">
        <v>12384000</v>
      </c>
      <c r="PA855">
        <v>12384000</v>
      </c>
      <c r="PB855">
        <v>12384000</v>
      </c>
      <c r="PC855">
        <v>12384000</v>
      </c>
      <c r="PD855">
        <v>12384000</v>
      </c>
      <c r="PE855">
        <v>12384000</v>
      </c>
      <c r="PF855">
        <v>12106000</v>
      </c>
      <c r="PG855">
        <v>12106000</v>
      </c>
      <c r="PH855">
        <v>12106000</v>
      </c>
      <c r="PI855">
        <v>12106000</v>
      </c>
      <c r="PJ855">
        <v>12106000</v>
      </c>
      <c r="PK855">
        <v>12106000</v>
      </c>
      <c r="PL855">
        <v>12106000</v>
      </c>
      <c r="PM855">
        <v>12106000</v>
      </c>
      <c r="PN855">
        <v>12106000</v>
      </c>
      <c r="PO855">
        <v>12106000</v>
      </c>
      <c r="PP855">
        <v>12106000</v>
      </c>
      <c r="PQ855">
        <v>12106000</v>
      </c>
      <c r="PR855">
        <v>12106000</v>
      </c>
      <c r="PS855">
        <v>12106000</v>
      </c>
      <c r="PT855">
        <v>12106000</v>
      </c>
      <c r="PU855">
        <v>12106000</v>
      </c>
      <c r="PV855">
        <v>12106000</v>
      </c>
      <c r="PW855">
        <v>12106000</v>
      </c>
      <c r="PX855">
        <v>12106000</v>
      </c>
      <c r="PY855">
        <v>12106000</v>
      </c>
      <c r="PZ855">
        <v>12106000</v>
      </c>
      <c r="QA855">
        <v>12106000</v>
      </c>
      <c r="QB855">
        <v>12106000</v>
      </c>
      <c r="QC855">
        <v>12106000</v>
      </c>
      <c r="QD855">
        <v>12106000</v>
      </c>
      <c r="QE855">
        <v>12106000</v>
      </c>
      <c r="QF855">
        <v>12106000</v>
      </c>
      <c r="QG855">
        <v>12106000</v>
      </c>
      <c r="QH855">
        <v>12106000</v>
      </c>
      <c r="QI855">
        <v>12106000</v>
      </c>
      <c r="QJ855">
        <v>12106000</v>
      </c>
      <c r="QK855">
        <v>12106000</v>
      </c>
      <c r="QL855">
        <v>12106000</v>
      </c>
      <c r="QM855">
        <v>12106000</v>
      </c>
      <c r="QN855">
        <v>12106000</v>
      </c>
      <c r="QO855">
        <v>12106000</v>
      </c>
      <c r="QP855">
        <v>12106000</v>
      </c>
      <c r="QQ855">
        <v>12106000</v>
      </c>
      <c r="QR855">
        <v>12106000</v>
      </c>
      <c r="QS855">
        <v>12106000</v>
      </c>
      <c r="QT855">
        <v>12106000</v>
      </c>
      <c r="QU855">
        <v>12106000</v>
      </c>
      <c r="QV855">
        <v>12106000</v>
      </c>
      <c r="QW855">
        <v>12106000</v>
      </c>
      <c r="QX855">
        <v>12106000</v>
      </c>
      <c r="QY855">
        <v>12106000</v>
      </c>
      <c r="QZ855">
        <v>12106000</v>
      </c>
      <c r="RA855">
        <v>12106000</v>
      </c>
      <c r="RB855">
        <v>12106000</v>
      </c>
      <c r="RC855">
        <v>12106000</v>
      </c>
      <c r="RD855">
        <v>12106000</v>
      </c>
      <c r="RE855">
        <v>12106000</v>
      </c>
    </row>
    <row r="856" spans="1:525" x14ac:dyDescent="0.35">
      <c r="A856" t="s">
        <v>1774</v>
      </c>
      <c r="B856" s="55" t="s">
        <v>1775</v>
      </c>
      <c r="C856">
        <v>78.209999999999994</v>
      </c>
      <c r="D856">
        <v>81.349999999999994</v>
      </c>
      <c r="E856">
        <v>81.349999999999994</v>
      </c>
      <c r="F856">
        <v>81.349999999999994</v>
      </c>
      <c r="G856">
        <v>81.349999999999994</v>
      </c>
      <c r="H856">
        <v>81.349999999999994</v>
      </c>
      <c r="I856">
        <v>81.349999999999994</v>
      </c>
      <c r="J856">
        <v>81.349999999999994</v>
      </c>
      <c r="K856">
        <v>81.349999999999994</v>
      </c>
      <c r="L856">
        <v>81.349999999999994</v>
      </c>
      <c r="M856">
        <v>81.349999999999994</v>
      </c>
      <c r="N856">
        <v>81.349999999999994</v>
      </c>
      <c r="O856">
        <v>81.349999999999994</v>
      </c>
      <c r="P856">
        <v>81.349999999999994</v>
      </c>
      <c r="Q856">
        <v>81.349999999999994</v>
      </c>
      <c r="R856">
        <v>81.349999999999994</v>
      </c>
      <c r="S856">
        <v>81.349999999999994</v>
      </c>
      <c r="T856">
        <v>81.349999999999994</v>
      </c>
      <c r="U856">
        <v>81.349999999999994</v>
      </c>
      <c r="V856">
        <v>81.349999999999994</v>
      </c>
      <c r="W856">
        <v>81.349999999999994</v>
      </c>
      <c r="X856">
        <v>81.349999999999994</v>
      </c>
      <c r="Y856">
        <v>81.349999999999994</v>
      </c>
      <c r="Z856">
        <v>81.349999999999994</v>
      </c>
      <c r="AA856">
        <v>81.349999999999994</v>
      </c>
      <c r="AB856">
        <v>81.349999999999994</v>
      </c>
      <c r="AC856">
        <v>81.349999999999994</v>
      </c>
      <c r="AD856">
        <v>81.349999999999994</v>
      </c>
      <c r="AE856">
        <v>81.349999999999994</v>
      </c>
      <c r="AF856">
        <v>81.349999999999994</v>
      </c>
      <c r="AG856">
        <v>81.349999999999994</v>
      </c>
      <c r="AH856">
        <v>81.349999999999994</v>
      </c>
      <c r="AI856">
        <v>81.349999999999994</v>
      </c>
      <c r="AJ856">
        <v>81.349999999999994</v>
      </c>
      <c r="AK856">
        <v>81.349999999999994</v>
      </c>
      <c r="AL856">
        <v>81.349999999999994</v>
      </c>
      <c r="AM856">
        <v>81.349999999999994</v>
      </c>
      <c r="AN856">
        <v>81.349999999999994</v>
      </c>
      <c r="AO856">
        <v>81.349999999999994</v>
      </c>
      <c r="AP856">
        <v>81.349999999999994</v>
      </c>
      <c r="AQ856">
        <v>81.349999999999994</v>
      </c>
      <c r="AR856">
        <v>81.349999999999994</v>
      </c>
      <c r="AS856">
        <v>81.349999999999994</v>
      </c>
      <c r="AT856">
        <v>81.349999999999994</v>
      </c>
      <c r="AU856">
        <v>81.349999999999994</v>
      </c>
      <c r="AV856">
        <v>81.349999999999994</v>
      </c>
      <c r="AW856">
        <v>81.349999999999994</v>
      </c>
      <c r="AX856">
        <v>81.349999999999994</v>
      </c>
      <c r="AY856">
        <v>81.349999999999994</v>
      </c>
      <c r="AZ856">
        <v>81.349999999999994</v>
      </c>
      <c r="BA856">
        <v>81.349999999999994</v>
      </c>
      <c r="BB856">
        <v>81.349999999999994</v>
      </c>
      <c r="BC856">
        <v>81.349999999999994</v>
      </c>
      <c r="BD856">
        <v>32.270000000000003</v>
      </c>
      <c r="BE856">
        <v>32.270000000000003</v>
      </c>
      <c r="BF856">
        <v>32.270000000000003</v>
      </c>
      <c r="BG856">
        <v>32.270000000000003</v>
      </c>
      <c r="BH856">
        <v>32.270000000000003</v>
      </c>
      <c r="BI856">
        <v>32.270000000000003</v>
      </c>
      <c r="BJ856">
        <v>32.270000000000003</v>
      </c>
      <c r="BK856">
        <v>32.270000000000003</v>
      </c>
      <c r="BL856">
        <v>32.270000000000003</v>
      </c>
      <c r="BM856">
        <v>32.270000000000003</v>
      </c>
      <c r="BN856">
        <v>32.270000000000003</v>
      </c>
      <c r="BO856">
        <v>32.270000000000003</v>
      </c>
      <c r="BP856">
        <v>32.270000000000003</v>
      </c>
      <c r="BQ856">
        <v>32.270000000000003</v>
      </c>
      <c r="BR856">
        <v>32.270000000000003</v>
      </c>
      <c r="BS856">
        <v>32.270000000000003</v>
      </c>
      <c r="BT856">
        <v>32.270000000000003</v>
      </c>
      <c r="BU856">
        <v>32.270000000000003</v>
      </c>
      <c r="BV856">
        <v>32.270000000000003</v>
      </c>
      <c r="BW856">
        <v>32.270000000000003</v>
      </c>
      <c r="BX856">
        <v>32.270000000000003</v>
      </c>
      <c r="BY856">
        <v>32.270000000000003</v>
      </c>
      <c r="BZ856">
        <v>32.270000000000003</v>
      </c>
      <c r="CA856">
        <v>32.270000000000003</v>
      </c>
      <c r="CB856">
        <v>32.270000000000003</v>
      </c>
      <c r="CC856">
        <v>32.270000000000003</v>
      </c>
      <c r="CD856">
        <v>32.270000000000003</v>
      </c>
      <c r="CE856">
        <v>32.270000000000003</v>
      </c>
      <c r="CF856">
        <v>32.270000000000003</v>
      </c>
      <c r="CG856">
        <v>32.270000000000003</v>
      </c>
      <c r="CH856">
        <v>32.270000000000003</v>
      </c>
      <c r="CI856">
        <v>32.270000000000003</v>
      </c>
      <c r="CJ856">
        <v>32.270000000000003</v>
      </c>
      <c r="CK856">
        <v>32.270000000000003</v>
      </c>
      <c r="CL856">
        <v>32.270000000000003</v>
      </c>
      <c r="CM856">
        <v>32.270000000000003</v>
      </c>
      <c r="CN856">
        <v>32.270000000000003</v>
      </c>
      <c r="CO856">
        <v>32.270000000000003</v>
      </c>
      <c r="CP856">
        <v>32.270000000000003</v>
      </c>
      <c r="CQ856">
        <v>32.270000000000003</v>
      </c>
      <c r="CR856">
        <v>32.270000000000003</v>
      </c>
      <c r="CS856">
        <v>32.270000000000003</v>
      </c>
      <c r="CT856">
        <v>32.270000000000003</v>
      </c>
      <c r="CU856">
        <v>32.270000000000003</v>
      </c>
      <c r="CV856">
        <v>32.270000000000003</v>
      </c>
      <c r="CW856">
        <v>32.270000000000003</v>
      </c>
      <c r="CX856">
        <v>32.270000000000003</v>
      </c>
      <c r="CY856">
        <v>32.270000000000003</v>
      </c>
      <c r="CZ856">
        <v>32.270000000000003</v>
      </c>
      <c r="DA856">
        <v>32.270000000000003</v>
      </c>
      <c r="DB856">
        <v>32.270000000000003</v>
      </c>
      <c r="DC856">
        <v>32.270000000000003</v>
      </c>
      <c r="DD856">
        <v>32.270000000000003</v>
      </c>
      <c r="DE856">
        <v>71.319999999999993</v>
      </c>
      <c r="DF856">
        <v>71.319999999999993</v>
      </c>
      <c r="DG856">
        <v>71.319999999999993</v>
      </c>
      <c r="DH856">
        <v>71.319999999999993</v>
      </c>
      <c r="DI856">
        <v>71.319999999999993</v>
      </c>
      <c r="DJ856">
        <v>71.319999999999993</v>
      </c>
      <c r="DK856">
        <v>71.319999999999993</v>
      </c>
      <c r="DL856">
        <v>71.319999999999993</v>
      </c>
      <c r="DM856">
        <v>71.319999999999993</v>
      </c>
      <c r="DN856">
        <v>71.319999999999993</v>
      </c>
      <c r="DO856">
        <v>71.319999999999993</v>
      </c>
      <c r="DP856">
        <v>71.319999999999993</v>
      </c>
      <c r="DQ856">
        <v>71.319999999999993</v>
      </c>
      <c r="DR856">
        <v>71.319999999999993</v>
      </c>
      <c r="DS856">
        <v>71.319999999999993</v>
      </c>
      <c r="DT856">
        <v>71.319999999999993</v>
      </c>
      <c r="DU856">
        <v>71.319999999999993</v>
      </c>
      <c r="DV856">
        <v>71.319999999999993</v>
      </c>
      <c r="DW856">
        <v>71.319999999999993</v>
      </c>
      <c r="DX856">
        <v>71.319999999999993</v>
      </c>
      <c r="DY856">
        <v>71.319999999999993</v>
      </c>
      <c r="DZ856">
        <v>71.319999999999993</v>
      </c>
      <c r="EA856">
        <v>71.319999999999993</v>
      </c>
      <c r="EB856">
        <v>71.319999999999993</v>
      </c>
      <c r="EC856">
        <v>71.319999999999993</v>
      </c>
      <c r="ED856">
        <v>71.319999999999993</v>
      </c>
      <c r="EE856">
        <v>71.319999999999993</v>
      </c>
      <c r="EF856">
        <v>71.319999999999993</v>
      </c>
      <c r="EG856">
        <v>71.319999999999993</v>
      </c>
      <c r="EH856">
        <v>71.319999999999993</v>
      </c>
      <c r="EI856">
        <v>71.319999999999993</v>
      </c>
      <c r="EJ856">
        <v>71.319999999999993</v>
      </c>
      <c r="EK856">
        <v>71.319999999999993</v>
      </c>
      <c r="EL856">
        <v>71.319999999999993</v>
      </c>
      <c r="EM856">
        <v>71.319999999999993</v>
      </c>
      <c r="EN856">
        <v>71.319999999999993</v>
      </c>
      <c r="EO856">
        <v>71.319999999999993</v>
      </c>
      <c r="EP856">
        <v>71.319999999999993</v>
      </c>
      <c r="EQ856">
        <v>71.319999999999993</v>
      </c>
      <c r="ER856">
        <v>71.319999999999993</v>
      </c>
      <c r="ES856">
        <v>71.319999999999993</v>
      </c>
      <c r="ET856">
        <v>71.319999999999993</v>
      </c>
      <c r="EU856">
        <v>71.319999999999993</v>
      </c>
      <c r="EV856">
        <v>71.319999999999993</v>
      </c>
      <c r="EW856">
        <v>71.319999999999993</v>
      </c>
      <c r="EX856">
        <v>71.319999999999993</v>
      </c>
      <c r="EY856">
        <v>71.319999999999993</v>
      </c>
      <c r="EZ856">
        <v>71.319999999999993</v>
      </c>
      <c r="FA856">
        <v>71.319999999999993</v>
      </c>
      <c r="FB856">
        <v>71.319999999999993</v>
      </c>
      <c r="FC856">
        <v>71.319999999999993</v>
      </c>
      <c r="FD856">
        <v>71.319999999999993</v>
      </c>
      <c r="FE856">
        <v>79.290000000000006</v>
      </c>
      <c r="FF856">
        <v>79.290000000000006</v>
      </c>
      <c r="FG856">
        <v>79.290000000000006</v>
      </c>
      <c r="FH856">
        <v>79.290000000000006</v>
      </c>
      <c r="FI856">
        <v>79.290000000000006</v>
      </c>
      <c r="FJ856">
        <v>79.290000000000006</v>
      </c>
      <c r="FK856">
        <v>79.290000000000006</v>
      </c>
      <c r="FL856">
        <v>79.290000000000006</v>
      </c>
      <c r="FM856">
        <v>79.290000000000006</v>
      </c>
      <c r="FN856">
        <v>79.290000000000006</v>
      </c>
      <c r="FO856">
        <v>79.290000000000006</v>
      </c>
      <c r="FP856">
        <v>79.290000000000006</v>
      </c>
      <c r="FQ856">
        <v>79.290000000000006</v>
      </c>
      <c r="FR856">
        <v>79.290000000000006</v>
      </c>
      <c r="FS856">
        <v>79.290000000000006</v>
      </c>
      <c r="FT856">
        <v>79.290000000000006</v>
      </c>
      <c r="FU856">
        <v>79.290000000000006</v>
      </c>
      <c r="FV856">
        <v>79.290000000000006</v>
      </c>
      <c r="FW856">
        <v>79.290000000000006</v>
      </c>
      <c r="FX856">
        <v>79.290000000000006</v>
      </c>
      <c r="FY856">
        <v>79.290000000000006</v>
      </c>
      <c r="FZ856">
        <v>79.290000000000006</v>
      </c>
      <c r="GA856">
        <v>79.290000000000006</v>
      </c>
      <c r="GB856">
        <v>79.290000000000006</v>
      </c>
      <c r="GC856">
        <v>79.290000000000006</v>
      </c>
      <c r="GD856">
        <v>79.290000000000006</v>
      </c>
      <c r="GE856">
        <v>79.290000000000006</v>
      </c>
      <c r="GF856">
        <v>79.290000000000006</v>
      </c>
      <c r="GG856">
        <v>79.290000000000006</v>
      </c>
      <c r="GH856">
        <v>79.290000000000006</v>
      </c>
      <c r="GI856">
        <v>79.290000000000006</v>
      </c>
      <c r="GJ856">
        <v>79.290000000000006</v>
      </c>
      <c r="GK856">
        <v>79.290000000000006</v>
      </c>
      <c r="GL856">
        <v>79.290000000000006</v>
      </c>
      <c r="GM856">
        <v>79.290000000000006</v>
      </c>
      <c r="GN856">
        <v>79.290000000000006</v>
      </c>
      <c r="GO856">
        <v>79.290000000000006</v>
      </c>
      <c r="GP856">
        <v>79.290000000000006</v>
      </c>
      <c r="GQ856">
        <v>79.290000000000006</v>
      </c>
      <c r="GR856">
        <v>79.290000000000006</v>
      </c>
      <c r="GS856">
        <v>79.290000000000006</v>
      </c>
      <c r="GT856">
        <v>79.290000000000006</v>
      </c>
      <c r="GU856">
        <v>79.290000000000006</v>
      </c>
      <c r="GV856">
        <v>79.290000000000006</v>
      </c>
      <c r="GW856">
        <v>79.290000000000006</v>
      </c>
      <c r="GX856">
        <v>79.290000000000006</v>
      </c>
      <c r="GY856">
        <v>79.290000000000006</v>
      </c>
      <c r="GZ856">
        <v>79.290000000000006</v>
      </c>
      <c r="HA856">
        <v>79.290000000000006</v>
      </c>
      <c r="HB856">
        <v>79.290000000000006</v>
      </c>
      <c r="HC856">
        <v>79.290000000000006</v>
      </c>
      <c r="HD856">
        <v>79.290000000000006</v>
      </c>
      <c r="PF856">
        <v>84.11</v>
      </c>
      <c r="PG856">
        <v>84.11</v>
      </c>
      <c r="PH856">
        <v>84.11</v>
      </c>
      <c r="PI856">
        <v>84.11</v>
      </c>
      <c r="PJ856">
        <v>84.11</v>
      </c>
      <c r="PK856">
        <v>84.11</v>
      </c>
      <c r="PL856">
        <v>84.11</v>
      </c>
      <c r="PM856">
        <v>84.11</v>
      </c>
      <c r="PN856">
        <v>84.11</v>
      </c>
      <c r="PO856">
        <v>84.11</v>
      </c>
      <c r="PP856">
        <v>84.11</v>
      </c>
      <c r="PQ856">
        <v>84.11</v>
      </c>
      <c r="PR856">
        <v>84.11</v>
      </c>
      <c r="PS856">
        <v>84.11</v>
      </c>
      <c r="PT856">
        <v>84.11</v>
      </c>
      <c r="PU856">
        <v>84.11</v>
      </c>
      <c r="PV856">
        <v>84.11</v>
      </c>
      <c r="PW856">
        <v>84.11</v>
      </c>
      <c r="PX856">
        <v>84.11</v>
      </c>
      <c r="PY856">
        <v>84.11</v>
      </c>
      <c r="PZ856">
        <v>84.11</v>
      </c>
      <c r="QA856">
        <v>84.11</v>
      </c>
      <c r="QB856">
        <v>84.11</v>
      </c>
      <c r="QC856">
        <v>84.11</v>
      </c>
      <c r="QD856">
        <v>84.11</v>
      </c>
      <c r="QE856">
        <v>84.11</v>
      </c>
      <c r="QF856">
        <v>84.11</v>
      </c>
      <c r="QG856">
        <v>84.11</v>
      </c>
      <c r="QH856">
        <v>84.11</v>
      </c>
      <c r="QI856">
        <v>84.11</v>
      </c>
      <c r="QJ856">
        <v>84.11</v>
      </c>
      <c r="QK856">
        <v>84.11</v>
      </c>
      <c r="QL856">
        <v>84.11</v>
      </c>
      <c r="QM856">
        <v>84.11</v>
      </c>
      <c r="QN856">
        <v>84.11</v>
      </c>
      <c r="QO856">
        <v>84.11</v>
      </c>
      <c r="QP856">
        <v>84.11</v>
      </c>
      <c r="QQ856">
        <v>84.11</v>
      </c>
      <c r="QR856">
        <v>84.11</v>
      </c>
      <c r="QS856">
        <v>84.11</v>
      </c>
      <c r="QT856">
        <v>84.11</v>
      </c>
      <c r="QU856">
        <v>84.11</v>
      </c>
      <c r="QV856">
        <v>84.11</v>
      </c>
      <c r="QW856">
        <v>84.11</v>
      </c>
      <c r="QX856">
        <v>84.11</v>
      </c>
      <c r="QY856">
        <v>84.11</v>
      </c>
      <c r="QZ856">
        <v>84.11</v>
      </c>
      <c r="RA856">
        <v>84.11</v>
      </c>
      <c r="RB856">
        <v>84.11</v>
      </c>
      <c r="RC856">
        <v>84.11</v>
      </c>
      <c r="RD856">
        <v>84.11</v>
      </c>
      <c r="RE856">
        <v>84.11</v>
      </c>
    </row>
    <row r="857" spans="1:525" x14ac:dyDescent="0.35">
      <c r="A857" t="s">
        <v>1776</v>
      </c>
      <c r="B857" s="55" t="s">
        <v>1777</v>
      </c>
      <c r="C857">
        <v>0.9</v>
      </c>
      <c r="D857">
        <v>0.86</v>
      </c>
      <c r="E857">
        <v>0.86</v>
      </c>
      <c r="F857">
        <v>0.86</v>
      </c>
      <c r="G857">
        <v>0.86</v>
      </c>
      <c r="H857">
        <v>0.86</v>
      </c>
      <c r="I857">
        <v>0.86</v>
      </c>
      <c r="J857">
        <v>0.86</v>
      </c>
      <c r="K857">
        <v>0.86</v>
      </c>
      <c r="L857">
        <v>0.86</v>
      </c>
      <c r="M857">
        <v>0.86</v>
      </c>
      <c r="N857">
        <v>0.86</v>
      </c>
      <c r="O857">
        <v>0.86</v>
      </c>
      <c r="P857">
        <v>0.86</v>
      </c>
      <c r="Q857">
        <v>0.86</v>
      </c>
      <c r="R857">
        <v>0.86</v>
      </c>
      <c r="S857">
        <v>0.86</v>
      </c>
      <c r="T857">
        <v>0.86</v>
      </c>
      <c r="U857">
        <v>0.86</v>
      </c>
      <c r="V857">
        <v>0.86</v>
      </c>
      <c r="W857">
        <v>0.86</v>
      </c>
      <c r="X857">
        <v>0.86</v>
      </c>
      <c r="Y857">
        <v>0.86</v>
      </c>
      <c r="Z857">
        <v>0.86</v>
      </c>
      <c r="AA857">
        <v>0.86</v>
      </c>
      <c r="AB857">
        <v>0.86</v>
      </c>
      <c r="AC857">
        <v>0.86</v>
      </c>
      <c r="AD857">
        <v>0.86</v>
      </c>
      <c r="AE857">
        <v>0.86</v>
      </c>
      <c r="AF857">
        <v>0.86</v>
      </c>
      <c r="AG857">
        <v>0.86</v>
      </c>
      <c r="AH857">
        <v>0.86</v>
      </c>
      <c r="AI857">
        <v>0.86</v>
      </c>
      <c r="AJ857">
        <v>0.86</v>
      </c>
      <c r="AK857">
        <v>0.86</v>
      </c>
      <c r="AL857">
        <v>0.86</v>
      </c>
      <c r="AM857">
        <v>0.86</v>
      </c>
      <c r="AN857">
        <v>0.86</v>
      </c>
      <c r="AO857">
        <v>0.86</v>
      </c>
      <c r="AP857">
        <v>0.86</v>
      </c>
      <c r="AQ857">
        <v>0.86</v>
      </c>
      <c r="AR857">
        <v>0.86</v>
      </c>
      <c r="AS857">
        <v>0.86</v>
      </c>
      <c r="AT857">
        <v>0.86</v>
      </c>
      <c r="AU857">
        <v>0.86</v>
      </c>
      <c r="AV857">
        <v>0.86</v>
      </c>
      <c r="AW857">
        <v>0.86</v>
      </c>
      <c r="AX857">
        <v>0.86</v>
      </c>
      <c r="AY857">
        <v>0.86</v>
      </c>
      <c r="AZ857">
        <v>0.86</v>
      </c>
      <c r="BA857">
        <v>0.86</v>
      </c>
      <c r="BB857">
        <v>0.86</v>
      </c>
      <c r="BC857">
        <v>0.86</v>
      </c>
      <c r="BD857">
        <v>0.98</v>
      </c>
      <c r="BE857">
        <v>0.98</v>
      </c>
      <c r="BF857">
        <v>0.98</v>
      </c>
      <c r="BG857">
        <v>0.98</v>
      </c>
      <c r="BH857">
        <v>0.98</v>
      </c>
      <c r="BI857">
        <v>0.98</v>
      </c>
      <c r="BJ857">
        <v>0.98</v>
      </c>
      <c r="BK857">
        <v>0.98</v>
      </c>
      <c r="BL857">
        <v>0.98</v>
      </c>
      <c r="BM857">
        <v>0.98</v>
      </c>
      <c r="BN857">
        <v>0.98</v>
      </c>
      <c r="BO857">
        <v>0.98</v>
      </c>
      <c r="BP857">
        <v>0.98</v>
      </c>
      <c r="BQ857">
        <v>0.98</v>
      </c>
      <c r="BR857">
        <v>0.98</v>
      </c>
      <c r="BS857">
        <v>0.98</v>
      </c>
      <c r="BT857">
        <v>0.98</v>
      </c>
      <c r="BU857">
        <v>0.98</v>
      </c>
      <c r="BV857">
        <v>0.98</v>
      </c>
      <c r="BW857">
        <v>0.98</v>
      </c>
      <c r="BX857">
        <v>0.98</v>
      </c>
      <c r="BY857">
        <v>0.98</v>
      </c>
      <c r="BZ857">
        <v>0.98</v>
      </c>
      <c r="CA857">
        <v>0.98</v>
      </c>
      <c r="CB857">
        <v>0.98</v>
      </c>
      <c r="CC857">
        <v>0.98</v>
      </c>
      <c r="CD857">
        <v>0.98</v>
      </c>
      <c r="CE857">
        <v>0.98</v>
      </c>
      <c r="CF857">
        <v>0.98</v>
      </c>
      <c r="CG857">
        <v>0.98</v>
      </c>
      <c r="CH857">
        <v>0.98</v>
      </c>
      <c r="CI857">
        <v>0.98</v>
      </c>
      <c r="CJ857">
        <v>0.98</v>
      </c>
      <c r="CK857">
        <v>0.98</v>
      </c>
      <c r="CL857">
        <v>0.98</v>
      </c>
      <c r="CM857">
        <v>0.98</v>
      </c>
      <c r="CN857">
        <v>0.98</v>
      </c>
      <c r="CO857">
        <v>0.98</v>
      </c>
      <c r="CP857">
        <v>0.98</v>
      </c>
      <c r="CQ857">
        <v>0.98</v>
      </c>
      <c r="CR857">
        <v>0.98</v>
      </c>
      <c r="CS857">
        <v>0.98</v>
      </c>
      <c r="CT857">
        <v>0.98</v>
      </c>
      <c r="CU857">
        <v>0.98</v>
      </c>
      <c r="CV857">
        <v>0.98</v>
      </c>
      <c r="CW857">
        <v>0.98</v>
      </c>
      <c r="CX857">
        <v>0.98</v>
      </c>
      <c r="CY857">
        <v>0.98</v>
      </c>
      <c r="CZ857">
        <v>0.98</v>
      </c>
      <c r="DA857">
        <v>0.98</v>
      </c>
      <c r="DB857">
        <v>0.98</v>
      </c>
      <c r="DC857">
        <v>0.98</v>
      </c>
      <c r="DD857">
        <v>0.98</v>
      </c>
      <c r="DE857">
        <v>0.64</v>
      </c>
      <c r="DF857">
        <v>0.64</v>
      </c>
      <c r="DG857">
        <v>0.64</v>
      </c>
      <c r="DH857">
        <v>0.64</v>
      </c>
      <c r="DI857">
        <v>0.64</v>
      </c>
      <c r="DJ857">
        <v>0.64</v>
      </c>
      <c r="DK857">
        <v>0.64</v>
      </c>
      <c r="DL857">
        <v>0.64</v>
      </c>
      <c r="DM857">
        <v>0.64</v>
      </c>
      <c r="DN857">
        <v>0.64</v>
      </c>
      <c r="DO857">
        <v>0.64</v>
      </c>
      <c r="DP857">
        <v>0.64</v>
      </c>
      <c r="DQ857">
        <v>0.64</v>
      </c>
      <c r="DR857">
        <v>0.64</v>
      </c>
      <c r="DS857">
        <v>0.64</v>
      </c>
      <c r="DT857">
        <v>0.64</v>
      </c>
      <c r="DU857">
        <v>0.64</v>
      </c>
      <c r="DV857">
        <v>0.64</v>
      </c>
      <c r="DW857">
        <v>0.64</v>
      </c>
      <c r="DX857">
        <v>0.64</v>
      </c>
      <c r="DY857">
        <v>0.64</v>
      </c>
      <c r="DZ857">
        <v>0.64</v>
      </c>
      <c r="EA857">
        <v>0.64</v>
      </c>
      <c r="EB857">
        <v>0.64</v>
      </c>
      <c r="EC857">
        <v>0.64</v>
      </c>
      <c r="ED857">
        <v>0.64</v>
      </c>
      <c r="EE857">
        <v>0.64</v>
      </c>
      <c r="EF857">
        <v>0.64</v>
      </c>
      <c r="EG857">
        <v>0.64</v>
      </c>
      <c r="EH857">
        <v>0.64</v>
      </c>
      <c r="EI857">
        <v>0.64</v>
      </c>
      <c r="EJ857">
        <v>0.64</v>
      </c>
      <c r="EK857">
        <v>0.64</v>
      </c>
      <c r="EL857">
        <v>0.64</v>
      </c>
      <c r="EM857">
        <v>0.64</v>
      </c>
      <c r="EN857">
        <v>0.64</v>
      </c>
      <c r="EO857">
        <v>0.64</v>
      </c>
      <c r="EP857">
        <v>0.64</v>
      </c>
      <c r="EQ857">
        <v>0.64</v>
      </c>
      <c r="ER857">
        <v>0.64</v>
      </c>
      <c r="ES857">
        <v>0.64</v>
      </c>
      <c r="ET857">
        <v>0.64</v>
      </c>
      <c r="EU857">
        <v>0.64</v>
      </c>
      <c r="EV857">
        <v>0.64</v>
      </c>
      <c r="EW857">
        <v>0.64</v>
      </c>
      <c r="EX857">
        <v>0.64</v>
      </c>
      <c r="EY857">
        <v>0.64</v>
      </c>
      <c r="EZ857">
        <v>0.64</v>
      </c>
      <c r="FA857">
        <v>0.64</v>
      </c>
      <c r="FB857">
        <v>0.64</v>
      </c>
      <c r="FC857">
        <v>0.64</v>
      </c>
      <c r="FD857">
        <v>0.64</v>
      </c>
      <c r="FE857">
        <v>0.2</v>
      </c>
      <c r="FF857">
        <v>0.2</v>
      </c>
      <c r="FG857">
        <v>0.2</v>
      </c>
      <c r="FH857">
        <v>0.2</v>
      </c>
      <c r="FI857">
        <v>0.2</v>
      </c>
      <c r="FJ857">
        <v>0.2</v>
      </c>
      <c r="FK857">
        <v>0.2</v>
      </c>
      <c r="FL857">
        <v>0.2</v>
      </c>
      <c r="FM857">
        <v>0.2</v>
      </c>
      <c r="FN857">
        <v>0.2</v>
      </c>
      <c r="FO857">
        <v>0.2</v>
      </c>
      <c r="FP857">
        <v>0.2</v>
      </c>
      <c r="FQ857">
        <v>0.2</v>
      </c>
      <c r="FR857">
        <v>0.2</v>
      </c>
      <c r="FS857">
        <v>0.2</v>
      </c>
      <c r="FT857">
        <v>0.2</v>
      </c>
      <c r="FU857">
        <v>0.2</v>
      </c>
      <c r="FV857">
        <v>0.2</v>
      </c>
      <c r="FW857">
        <v>0.2</v>
      </c>
      <c r="FX857">
        <v>0.2</v>
      </c>
      <c r="FY857">
        <v>0.2</v>
      </c>
      <c r="FZ857">
        <v>0.2</v>
      </c>
      <c r="GA857">
        <v>0.2</v>
      </c>
      <c r="GB857">
        <v>0.2</v>
      </c>
      <c r="GC857">
        <v>0.2</v>
      </c>
      <c r="GD857">
        <v>0.2</v>
      </c>
      <c r="GE857">
        <v>0.2</v>
      </c>
      <c r="GF857">
        <v>0.2</v>
      </c>
      <c r="GG857">
        <v>0.2</v>
      </c>
      <c r="GH857">
        <v>0.2</v>
      </c>
      <c r="GI857">
        <v>0.2</v>
      </c>
      <c r="GJ857">
        <v>0.2</v>
      </c>
      <c r="GK857">
        <v>0.2</v>
      </c>
      <c r="GL857">
        <v>0.2</v>
      </c>
      <c r="GM857">
        <v>0.2</v>
      </c>
      <c r="GN857">
        <v>0.2</v>
      </c>
      <c r="GO857">
        <v>0.2</v>
      </c>
      <c r="GP857">
        <v>0.2</v>
      </c>
      <c r="GQ857">
        <v>0.2</v>
      </c>
      <c r="GR857">
        <v>0.2</v>
      </c>
      <c r="GS857">
        <v>0.2</v>
      </c>
      <c r="GT857">
        <v>0.2</v>
      </c>
      <c r="GU857">
        <v>0.2</v>
      </c>
      <c r="GV857">
        <v>0.2</v>
      </c>
      <c r="GW857">
        <v>0.2</v>
      </c>
      <c r="GX857">
        <v>0.2</v>
      </c>
      <c r="GY857">
        <v>0.2</v>
      </c>
      <c r="GZ857">
        <v>0.2</v>
      </c>
      <c r="HA857">
        <v>0.2</v>
      </c>
      <c r="HB857">
        <v>0.2</v>
      </c>
      <c r="HC857">
        <v>0.2</v>
      </c>
      <c r="HD857">
        <v>0.2</v>
      </c>
      <c r="HE857">
        <v>0.59</v>
      </c>
      <c r="HF857">
        <v>0.59</v>
      </c>
      <c r="HG857">
        <v>0.59</v>
      </c>
      <c r="HH857">
        <v>0.59</v>
      </c>
      <c r="HI857">
        <v>0.59</v>
      </c>
      <c r="HJ857">
        <v>0.59</v>
      </c>
      <c r="HK857">
        <v>0.59</v>
      </c>
      <c r="HL857">
        <v>0.59</v>
      </c>
      <c r="HM857">
        <v>0.59</v>
      </c>
      <c r="HN857">
        <v>0.59</v>
      </c>
      <c r="HO857">
        <v>0.59</v>
      </c>
      <c r="HP857">
        <v>0.59</v>
      </c>
      <c r="HQ857">
        <v>0.59</v>
      </c>
      <c r="HR857">
        <v>0.59</v>
      </c>
      <c r="HS857">
        <v>0.59</v>
      </c>
      <c r="HT857">
        <v>0.59</v>
      </c>
      <c r="HU857">
        <v>0.59</v>
      </c>
      <c r="HV857">
        <v>0.59</v>
      </c>
      <c r="HW857">
        <v>0.59</v>
      </c>
      <c r="HX857">
        <v>0.59</v>
      </c>
      <c r="HY857">
        <v>0.59</v>
      </c>
      <c r="HZ857">
        <v>0.59</v>
      </c>
      <c r="IA857">
        <v>0.59</v>
      </c>
      <c r="IB857">
        <v>0.59</v>
      </c>
      <c r="IC857">
        <v>0.59</v>
      </c>
      <c r="ID857">
        <v>0.59</v>
      </c>
      <c r="IE857">
        <v>0.59</v>
      </c>
      <c r="IF857">
        <v>0.59</v>
      </c>
      <c r="IG857">
        <v>0.59</v>
      </c>
      <c r="IH857">
        <v>0.59</v>
      </c>
      <c r="II857">
        <v>0.59</v>
      </c>
      <c r="IJ857">
        <v>0.59</v>
      </c>
      <c r="IK857">
        <v>0.59</v>
      </c>
      <c r="IL857">
        <v>0.59</v>
      </c>
      <c r="IM857">
        <v>0.59</v>
      </c>
      <c r="IN857">
        <v>0.59</v>
      </c>
      <c r="IO857">
        <v>0.59</v>
      </c>
      <c r="IP857">
        <v>0.59</v>
      </c>
      <c r="IQ857">
        <v>0.59</v>
      </c>
      <c r="IR857">
        <v>0.59</v>
      </c>
      <c r="IS857">
        <v>0.59</v>
      </c>
      <c r="IT857">
        <v>0.59</v>
      </c>
      <c r="IU857">
        <v>0.59</v>
      </c>
      <c r="IV857">
        <v>0.59</v>
      </c>
      <c r="IW857">
        <v>0.59</v>
      </c>
      <c r="IX857">
        <v>0.59</v>
      </c>
      <c r="IY857">
        <v>0.59</v>
      </c>
      <c r="IZ857">
        <v>0.59</v>
      </c>
      <c r="JA857">
        <v>0.59</v>
      </c>
      <c r="JB857">
        <v>0.59</v>
      </c>
      <c r="JC857">
        <v>0.59</v>
      </c>
      <c r="JD857">
        <v>0.59</v>
      </c>
      <c r="JE857">
        <v>0.79</v>
      </c>
      <c r="JF857">
        <v>0.79</v>
      </c>
      <c r="JG857">
        <v>0.79</v>
      </c>
      <c r="JH857">
        <v>0.79</v>
      </c>
      <c r="JI857">
        <v>0.79</v>
      </c>
      <c r="JJ857">
        <v>0.79</v>
      </c>
      <c r="JK857">
        <v>0.79</v>
      </c>
      <c r="JL857">
        <v>0.79</v>
      </c>
      <c r="JM857">
        <v>0.79</v>
      </c>
      <c r="JN857">
        <v>0.79</v>
      </c>
      <c r="JO857">
        <v>0.79</v>
      </c>
      <c r="JP857">
        <v>0.79</v>
      </c>
      <c r="JQ857">
        <v>0.79</v>
      </c>
      <c r="JR857">
        <v>0.79</v>
      </c>
      <c r="JS857">
        <v>0.79</v>
      </c>
      <c r="JT857">
        <v>0.79</v>
      </c>
      <c r="JU857">
        <v>0.79</v>
      </c>
      <c r="JV857">
        <v>0.79</v>
      </c>
      <c r="JW857">
        <v>0.79</v>
      </c>
      <c r="JX857">
        <v>0.79</v>
      </c>
      <c r="JY857">
        <v>0.79</v>
      </c>
      <c r="JZ857">
        <v>0.79</v>
      </c>
      <c r="KA857">
        <v>0.79</v>
      </c>
      <c r="KB857">
        <v>0.79</v>
      </c>
      <c r="KC857">
        <v>0.79</v>
      </c>
      <c r="KD857">
        <v>0.79</v>
      </c>
      <c r="KE857">
        <v>0.79</v>
      </c>
      <c r="KF857">
        <v>0.79</v>
      </c>
      <c r="KG857">
        <v>0.79</v>
      </c>
      <c r="KH857">
        <v>0.79</v>
      </c>
      <c r="KI857">
        <v>0.79</v>
      </c>
      <c r="KJ857">
        <v>0.79</v>
      </c>
      <c r="KK857">
        <v>0.79</v>
      </c>
      <c r="KL857">
        <v>0.79</v>
      </c>
      <c r="KM857">
        <v>0.79</v>
      </c>
      <c r="KN857">
        <v>0.79</v>
      </c>
      <c r="KO857">
        <v>0.79</v>
      </c>
      <c r="KP857">
        <v>0.79</v>
      </c>
      <c r="KQ857">
        <v>0.79</v>
      </c>
      <c r="KR857">
        <v>0.79</v>
      </c>
      <c r="KS857">
        <v>0.79</v>
      </c>
      <c r="KT857">
        <v>0.79</v>
      </c>
      <c r="KU857">
        <v>0.79</v>
      </c>
      <c r="KV857">
        <v>0.79</v>
      </c>
      <c r="KW857">
        <v>0.79</v>
      </c>
      <c r="KX857">
        <v>0.79</v>
      </c>
      <c r="KY857">
        <v>0.79</v>
      </c>
      <c r="KZ857">
        <v>0.79</v>
      </c>
      <c r="LA857">
        <v>0.79</v>
      </c>
      <c r="LB857">
        <v>0.79</v>
      </c>
      <c r="LC857">
        <v>0.79</v>
      </c>
      <c r="LD857">
        <v>0.79</v>
      </c>
      <c r="LE857">
        <v>0.71</v>
      </c>
      <c r="LF857">
        <v>0.71</v>
      </c>
      <c r="LG857">
        <v>0.71</v>
      </c>
      <c r="LH857">
        <v>0.71</v>
      </c>
      <c r="LI857">
        <v>0.71</v>
      </c>
      <c r="LJ857">
        <v>0.71</v>
      </c>
      <c r="LK857">
        <v>0.71</v>
      </c>
      <c r="LL857">
        <v>0.71</v>
      </c>
      <c r="LM857">
        <v>0.71</v>
      </c>
      <c r="LN857">
        <v>0.71</v>
      </c>
      <c r="LO857">
        <v>0.71</v>
      </c>
      <c r="LP857">
        <v>0.71</v>
      </c>
      <c r="LQ857">
        <v>0.71</v>
      </c>
      <c r="LR857">
        <v>0.71</v>
      </c>
      <c r="LS857">
        <v>0.71</v>
      </c>
      <c r="LT857">
        <v>0.71</v>
      </c>
      <c r="LU857">
        <v>0.71</v>
      </c>
      <c r="LV857">
        <v>0.71</v>
      </c>
      <c r="LW857">
        <v>0.71</v>
      </c>
      <c r="LX857">
        <v>0.71</v>
      </c>
      <c r="LY857">
        <v>0.71</v>
      </c>
      <c r="LZ857">
        <v>0.71</v>
      </c>
      <c r="MA857">
        <v>0.71</v>
      </c>
      <c r="MB857">
        <v>0.71</v>
      </c>
      <c r="MC857">
        <v>0.71</v>
      </c>
      <c r="MD857">
        <v>0.71</v>
      </c>
      <c r="ME857">
        <v>0.71</v>
      </c>
      <c r="MF857">
        <v>0.71</v>
      </c>
      <c r="MG857">
        <v>0.71</v>
      </c>
      <c r="MH857">
        <v>0.71</v>
      </c>
      <c r="MI857">
        <v>0.71</v>
      </c>
      <c r="MJ857">
        <v>0.71</v>
      </c>
      <c r="MK857">
        <v>0.71</v>
      </c>
      <c r="ML857">
        <v>0.71</v>
      </c>
      <c r="MM857">
        <v>0.71</v>
      </c>
      <c r="MN857">
        <v>0.71</v>
      </c>
      <c r="MO857">
        <v>0.71</v>
      </c>
      <c r="MP857">
        <v>0.71</v>
      </c>
      <c r="MQ857">
        <v>0.71</v>
      </c>
      <c r="MR857">
        <v>0.71</v>
      </c>
      <c r="MS857">
        <v>0.71</v>
      </c>
      <c r="MT857">
        <v>0.71</v>
      </c>
      <c r="MU857">
        <v>0.71</v>
      </c>
      <c r="MV857">
        <v>0.71</v>
      </c>
      <c r="MW857">
        <v>0.71</v>
      </c>
      <c r="MX857">
        <v>0.71</v>
      </c>
      <c r="MY857">
        <v>0.71</v>
      </c>
      <c r="MZ857">
        <v>0.71</v>
      </c>
      <c r="NA857">
        <v>0.71</v>
      </c>
      <c r="NB857">
        <v>0.71</v>
      </c>
      <c r="NC857">
        <v>0.71</v>
      </c>
      <c r="ND857">
        <v>0.71</v>
      </c>
      <c r="NE857">
        <v>0.71</v>
      </c>
      <c r="NF857">
        <v>0.84</v>
      </c>
      <c r="NG857">
        <v>0.84</v>
      </c>
      <c r="NH857">
        <v>0.84</v>
      </c>
      <c r="NI857">
        <v>0.84</v>
      </c>
      <c r="NJ857">
        <v>0.84</v>
      </c>
      <c r="NK857">
        <v>0.84</v>
      </c>
      <c r="NL857">
        <v>0.84</v>
      </c>
      <c r="NM857">
        <v>0.84</v>
      </c>
      <c r="NN857">
        <v>0.84</v>
      </c>
      <c r="NO857">
        <v>0.84</v>
      </c>
      <c r="NP857">
        <v>0.84</v>
      </c>
      <c r="NQ857">
        <v>0.84</v>
      </c>
      <c r="NR857">
        <v>0.84</v>
      </c>
      <c r="NS857">
        <v>0.84</v>
      </c>
      <c r="NT857">
        <v>0.84</v>
      </c>
      <c r="NU857">
        <v>0.84</v>
      </c>
      <c r="NV857">
        <v>0.84</v>
      </c>
      <c r="NW857">
        <v>0.84</v>
      </c>
      <c r="NX857">
        <v>0.84</v>
      </c>
      <c r="NY857">
        <v>0.84</v>
      </c>
      <c r="NZ857">
        <v>0.84</v>
      </c>
      <c r="OA857">
        <v>0.84</v>
      </c>
      <c r="OB857">
        <v>0.84</v>
      </c>
      <c r="OC857">
        <v>0.84</v>
      </c>
      <c r="OD857">
        <v>0.84</v>
      </c>
      <c r="OE857">
        <v>0.84</v>
      </c>
      <c r="OF857">
        <v>0.84</v>
      </c>
      <c r="OG857">
        <v>0.84</v>
      </c>
      <c r="OH857">
        <v>0.84</v>
      </c>
      <c r="OI857">
        <v>0.84</v>
      </c>
      <c r="OJ857">
        <v>0.84</v>
      </c>
      <c r="OK857">
        <v>0.84</v>
      </c>
      <c r="OL857">
        <v>0.84</v>
      </c>
      <c r="OM857">
        <v>0.84</v>
      </c>
      <c r="ON857">
        <v>0.84</v>
      </c>
      <c r="OO857">
        <v>0.84</v>
      </c>
      <c r="OP857">
        <v>0.84</v>
      </c>
      <c r="OQ857">
        <v>0.84</v>
      </c>
      <c r="OR857">
        <v>0.84</v>
      </c>
      <c r="OS857">
        <v>0.84</v>
      </c>
      <c r="OT857">
        <v>0.84</v>
      </c>
      <c r="OU857">
        <v>0.84</v>
      </c>
      <c r="OV857">
        <v>0.84</v>
      </c>
      <c r="OW857">
        <v>0.84</v>
      </c>
      <c r="OX857">
        <v>0.84</v>
      </c>
      <c r="OY857">
        <v>0.84</v>
      </c>
      <c r="OZ857">
        <v>0.84</v>
      </c>
      <c r="PA857">
        <v>0.84</v>
      </c>
      <c r="PB857">
        <v>0.84</v>
      </c>
      <c r="PC857">
        <v>0.84</v>
      </c>
      <c r="PD857">
        <v>0.84</v>
      </c>
      <c r="PE857">
        <v>0.84</v>
      </c>
      <c r="PF857">
        <v>0.49</v>
      </c>
      <c r="PG857">
        <v>0.49</v>
      </c>
      <c r="PH857">
        <v>0.49</v>
      </c>
      <c r="PI857">
        <v>0.49</v>
      </c>
      <c r="PJ857">
        <v>0.49</v>
      </c>
      <c r="PK857">
        <v>0.49</v>
      </c>
      <c r="PL857">
        <v>0.49</v>
      </c>
      <c r="PM857">
        <v>0.49</v>
      </c>
      <c r="PN857">
        <v>0.49</v>
      </c>
      <c r="PO857">
        <v>0.49</v>
      </c>
      <c r="PP857">
        <v>0.49</v>
      </c>
      <c r="PQ857">
        <v>0.49</v>
      </c>
      <c r="PR857">
        <v>0.49</v>
      </c>
      <c r="PS857">
        <v>0.49</v>
      </c>
      <c r="PT857">
        <v>0.49</v>
      </c>
      <c r="PU857">
        <v>0.49</v>
      </c>
      <c r="PV857">
        <v>0.49</v>
      </c>
      <c r="PW857">
        <v>0.49</v>
      </c>
      <c r="PX857">
        <v>0.49</v>
      </c>
      <c r="PY857">
        <v>0.49</v>
      </c>
      <c r="PZ857">
        <v>0.49</v>
      </c>
      <c r="QA857">
        <v>0.49</v>
      </c>
      <c r="QB857">
        <v>0.49</v>
      </c>
      <c r="QC857">
        <v>0.49</v>
      </c>
      <c r="QD857">
        <v>0.49</v>
      </c>
      <c r="QE857">
        <v>0.49</v>
      </c>
      <c r="QF857">
        <v>0.49</v>
      </c>
      <c r="QG857">
        <v>0.49</v>
      </c>
      <c r="QH857">
        <v>0.49</v>
      </c>
      <c r="QI857">
        <v>0.49</v>
      </c>
      <c r="QJ857">
        <v>0.49</v>
      </c>
      <c r="QK857">
        <v>0.49</v>
      </c>
      <c r="QL857">
        <v>0.49</v>
      </c>
      <c r="QM857">
        <v>0.49</v>
      </c>
      <c r="QN857">
        <v>0.49</v>
      </c>
      <c r="QO857">
        <v>0.49</v>
      </c>
      <c r="QP857">
        <v>0.49</v>
      </c>
      <c r="QQ857">
        <v>0.49</v>
      </c>
      <c r="QR857">
        <v>0.49</v>
      </c>
      <c r="QS857">
        <v>0.49</v>
      </c>
      <c r="QT857">
        <v>0.49</v>
      </c>
      <c r="QU857">
        <v>0.49</v>
      </c>
      <c r="QV857">
        <v>0.49</v>
      </c>
      <c r="QW857">
        <v>0.49</v>
      </c>
      <c r="QX857">
        <v>0.49</v>
      </c>
      <c r="QY857">
        <v>0.49</v>
      </c>
      <c r="QZ857">
        <v>0.49</v>
      </c>
      <c r="RA857">
        <v>0.49</v>
      </c>
      <c r="RB857">
        <v>0.49</v>
      </c>
      <c r="RC857">
        <v>0.49</v>
      </c>
      <c r="RD857">
        <v>0.49</v>
      </c>
      <c r="RE857">
        <v>0.49</v>
      </c>
    </row>
    <row r="858" spans="1:525" x14ac:dyDescent="0.35">
      <c r="A858" t="s">
        <v>1778</v>
      </c>
      <c r="B858" s="55" t="s">
        <v>1779</v>
      </c>
      <c r="C858">
        <v>0.6</v>
      </c>
      <c r="D858">
        <v>0.52</v>
      </c>
      <c r="E858">
        <v>0.52</v>
      </c>
      <c r="F858">
        <v>0.52</v>
      </c>
      <c r="G858">
        <v>0.52</v>
      </c>
      <c r="H858">
        <v>0.52</v>
      </c>
      <c r="I858">
        <v>0.52</v>
      </c>
      <c r="J858">
        <v>0.52</v>
      </c>
      <c r="K858">
        <v>0.52</v>
      </c>
      <c r="L858">
        <v>0.52</v>
      </c>
      <c r="M858">
        <v>0.52</v>
      </c>
      <c r="N858">
        <v>0.52</v>
      </c>
      <c r="O858">
        <v>0.52</v>
      </c>
      <c r="P858">
        <v>0.52</v>
      </c>
      <c r="Q858">
        <v>0.52</v>
      </c>
      <c r="R858">
        <v>0.52</v>
      </c>
      <c r="S858">
        <v>0.52</v>
      </c>
      <c r="T858">
        <v>0.52</v>
      </c>
      <c r="U858">
        <v>0.52</v>
      </c>
      <c r="V858">
        <v>0.52</v>
      </c>
      <c r="W858">
        <v>0.52</v>
      </c>
      <c r="X858">
        <v>0.52</v>
      </c>
      <c r="Y858">
        <v>0.52</v>
      </c>
      <c r="Z858">
        <v>0.52</v>
      </c>
      <c r="AA858">
        <v>0.52</v>
      </c>
      <c r="AB858">
        <v>0.52</v>
      </c>
      <c r="AC858">
        <v>0.52</v>
      </c>
      <c r="AD858">
        <v>0.52</v>
      </c>
      <c r="AE858">
        <v>0.52</v>
      </c>
      <c r="AF858">
        <v>0.52</v>
      </c>
      <c r="AG858">
        <v>0.52</v>
      </c>
      <c r="AH858">
        <v>0.52</v>
      </c>
      <c r="AI858">
        <v>0.52</v>
      </c>
      <c r="AJ858">
        <v>0.52</v>
      </c>
      <c r="AK858">
        <v>0.52</v>
      </c>
      <c r="AL858">
        <v>0.52</v>
      </c>
      <c r="AM858">
        <v>0.52</v>
      </c>
      <c r="AN858">
        <v>0.52</v>
      </c>
      <c r="AO858">
        <v>0.52</v>
      </c>
      <c r="AP858">
        <v>0.52</v>
      </c>
      <c r="AQ858">
        <v>0.52</v>
      </c>
      <c r="AR858">
        <v>0.52</v>
      </c>
      <c r="AS858">
        <v>0.52</v>
      </c>
      <c r="AT858">
        <v>0.52</v>
      </c>
      <c r="AU858">
        <v>0.52</v>
      </c>
      <c r="AV858">
        <v>0.52</v>
      </c>
      <c r="AW858">
        <v>0.52</v>
      </c>
      <c r="AX858">
        <v>0.52</v>
      </c>
      <c r="AY858">
        <v>0.52</v>
      </c>
      <c r="AZ858">
        <v>0.52</v>
      </c>
      <c r="BA858">
        <v>0.52</v>
      </c>
      <c r="BB858">
        <v>0.52</v>
      </c>
      <c r="BC858">
        <v>0.52</v>
      </c>
      <c r="BD858">
        <v>0.64</v>
      </c>
      <c r="BE858">
        <v>0.64</v>
      </c>
      <c r="BF858">
        <v>0.64</v>
      </c>
      <c r="BG858">
        <v>0.64</v>
      </c>
      <c r="BH858">
        <v>0.64</v>
      </c>
      <c r="BI858">
        <v>0.64</v>
      </c>
      <c r="BJ858">
        <v>0.64</v>
      </c>
      <c r="BK858">
        <v>0.64</v>
      </c>
      <c r="BL858">
        <v>0.64</v>
      </c>
      <c r="BM858">
        <v>0.64</v>
      </c>
      <c r="BN858">
        <v>0.64</v>
      </c>
      <c r="BO858">
        <v>0.64</v>
      </c>
      <c r="BP858">
        <v>0.64</v>
      </c>
      <c r="BQ858">
        <v>0.64</v>
      </c>
      <c r="BR858">
        <v>0.64</v>
      </c>
      <c r="BS858">
        <v>0.64</v>
      </c>
      <c r="BT858">
        <v>0.64</v>
      </c>
      <c r="BU858">
        <v>0.64</v>
      </c>
      <c r="BV858">
        <v>0.64</v>
      </c>
      <c r="BW858">
        <v>0.64</v>
      </c>
      <c r="BX858">
        <v>0.64</v>
      </c>
      <c r="BY858">
        <v>0.64</v>
      </c>
      <c r="BZ858">
        <v>0.64</v>
      </c>
      <c r="CA858">
        <v>0.64</v>
      </c>
      <c r="CB858">
        <v>0.64</v>
      </c>
      <c r="CC858">
        <v>0.64</v>
      </c>
      <c r="CD858">
        <v>0.64</v>
      </c>
      <c r="CE858">
        <v>0.64</v>
      </c>
      <c r="CF858">
        <v>0.64</v>
      </c>
      <c r="CG858">
        <v>0.64</v>
      </c>
      <c r="CH858">
        <v>0.64</v>
      </c>
      <c r="CI858">
        <v>0.64</v>
      </c>
      <c r="CJ858">
        <v>0.64</v>
      </c>
      <c r="CK858">
        <v>0.64</v>
      </c>
      <c r="CL858">
        <v>0.64</v>
      </c>
      <c r="CM858">
        <v>0.64</v>
      </c>
      <c r="CN858">
        <v>0.64</v>
      </c>
      <c r="CO858">
        <v>0.64</v>
      </c>
      <c r="CP858">
        <v>0.64</v>
      </c>
      <c r="CQ858">
        <v>0.64</v>
      </c>
      <c r="CR858">
        <v>0.64</v>
      </c>
      <c r="CS858">
        <v>0.64</v>
      </c>
      <c r="CT858">
        <v>0.64</v>
      </c>
      <c r="CU858">
        <v>0.64</v>
      </c>
      <c r="CV858">
        <v>0.64</v>
      </c>
      <c r="CW858">
        <v>0.64</v>
      </c>
      <c r="CX858">
        <v>0.64</v>
      </c>
      <c r="CY858">
        <v>0.64</v>
      </c>
      <c r="CZ858">
        <v>0.64</v>
      </c>
      <c r="DA858">
        <v>0.64</v>
      </c>
      <c r="DB858">
        <v>0.64</v>
      </c>
      <c r="DC858">
        <v>0.64</v>
      </c>
      <c r="DD858">
        <v>0.64</v>
      </c>
      <c r="DE858">
        <v>0.27</v>
      </c>
      <c r="DF858">
        <v>0.27</v>
      </c>
      <c r="DG858">
        <v>0.27</v>
      </c>
      <c r="DH858">
        <v>0.27</v>
      </c>
      <c r="DI858">
        <v>0.27</v>
      </c>
      <c r="DJ858">
        <v>0.27</v>
      </c>
      <c r="DK858">
        <v>0.27</v>
      </c>
      <c r="DL858">
        <v>0.27</v>
      </c>
      <c r="DM858">
        <v>0.27</v>
      </c>
      <c r="DN858">
        <v>0.27</v>
      </c>
      <c r="DO858">
        <v>0.27</v>
      </c>
      <c r="DP858">
        <v>0.27</v>
      </c>
      <c r="DQ858">
        <v>0.27</v>
      </c>
      <c r="DR858">
        <v>0.27</v>
      </c>
      <c r="DS858">
        <v>0.27</v>
      </c>
      <c r="DT858">
        <v>0.27</v>
      </c>
      <c r="DU858">
        <v>0.27</v>
      </c>
      <c r="DV858">
        <v>0.27</v>
      </c>
      <c r="DW858">
        <v>0.27</v>
      </c>
      <c r="DX858">
        <v>0.27</v>
      </c>
      <c r="DY858">
        <v>0.27</v>
      </c>
      <c r="DZ858">
        <v>0.27</v>
      </c>
      <c r="EA858">
        <v>0.27</v>
      </c>
      <c r="EB858">
        <v>0.27</v>
      </c>
      <c r="EC858">
        <v>0.27</v>
      </c>
      <c r="ED858">
        <v>0.27</v>
      </c>
      <c r="EE858">
        <v>0.27</v>
      </c>
      <c r="EF858">
        <v>0.27</v>
      </c>
      <c r="EG858">
        <v>0.27</v>
      </c>
      <c r="EH858">
        <v>0.27</v>
      </c>
      <c r="EI858">
        <v>0.27</v>
      </c>
      <c r="EJ858">
        <v>0.27</v>
      </c>
      <c r="EK858">
        <v>0.27</v>
      </c>
      <c r="EL858">
        <v>0.27</v>
      </c>
      <c r="EM858">
        <v>0.27</v>
      </c>
      <c r="EN858">
        <v>0.27</v>
      </c>
      <c r="EO858">
        <v>0.27</v>
      </c>
      <c r="EP858">
        <v>0.27</v>
      </c>
      <c r="EQ858">
        <v>0.27</v>
      </c>
      <c r="ER858">
        <v>0.27</v>
      </c>
      <c r="ES858">
        <v>0.27</v>
      </c>
      <c r="ET858">
        <v>0.27</v>
      </c>
      <c r="EU858">
        <v>0.27</v>
      </c>
      <c r="EV858">
        <v>0.27</v>
      </c>
      <c r="EW858">
        <v>0.27</v>
      </c>
      <c r="EX858">
        <v>0.27</v>
      </c>
      <c r="EY858">
        <v>0.27</v>
      </c>
      <c r="EZ858">
        <v>0.27</v>
      </c>
      <c r="FA858">
        <v>0.27</v>
      </c>
      <c r="FB858">
        <v>0.27</v>
      </c>
      <c r="FC858">
        <v>0.27</v>
      </c>
      <c r="FD858">
        <v>0.27</v>
      </c>
      <c r="FE858">
        <v>0.08</v>
      </c>
      <c r="FF858">
        <v>0.08</v>
      </c>
      <c r="FG858">
        <v>0.08</v>
      </c>
      <c r="FH858">
        <v>0.08</v>
      </c>
      <c r="FI858">
        <v>0.08</v>
      </c>
      <c r="FJ858">
        <v>0.08</v>
      </c>
      <c r="FK858">
        <v>0.08</v>
      </c>
      <c r="FL858">
        <v>0.08</v>
      </c>
      <c r="FM858">
        <v>0.08</v>
      </c>
      <c r="FN858">
        <v>0.08</v>
      </c>
      <c r="FO858">
        <v>0.08</v>
      </c>
      <c r="FP858">
        <v>0.08</v>
      </c>
      <c r="FQ858">
        <v>0.08</v>
      </c>
      <c r="FR858">
        <v>0.08</v>
      </c>
      <c r="FS858">
        <v>0.08</v>
      </c>
      <c r="FT858">
        <v>0.08</v>
      </c>
      <c r="FU858">
        <v>0.08</v>
      </c>
      <c r="FV858">
        <v>0.08</v>
      </c>
      <c r="FW858">
        <v>0.08</v>
      </c>
      <c r="FX858">
        <v>0.08</v>
      </c>
      <c r="FY858">
        <v>0.08</v>
      </c>
      <c r="FZ858">
        <v>0.08</v>
      </c>
      <c r="GA858">
        <v>0.08</v>
      </c>
      <c r="GB858">
        <v>0.08</v>
      </c>
      <c r="GC858">
        <v>0.08</v>
      </c>
      <c r="GD858">
        <v>0.08</v>
      </c>
      <c r="GE858">
        <v>0.08</v>
      </c>
      <c r="GF858">
        <v>0.08</v>
      </c>
      <c r="GG858">
        <v>0.08</v>
      </c>
      <c r="GH858">
        <v>0.08</v>
      </c>
      <c r="GI858">
        <v>0.08</v>
      </c>
      <c r="GJ858">
        <v>0.08</v>
      </c>
      <c r="GK858">
        <v>0.08</v>
      </c>
      <c r="GL858">
        <v>0.08</v>
      </c>
      <c r="GM858">
        <v>0.08</v>
      </c>
      <c r="GN858">
        <v>0.08</v>
      </c>
      <c r="GO858">
        <v>0.08</v>
      </c>
      <c r="GP858">
        <v>0.08</v>
      </c>
      <c r="GQ858">
        <v>0.08</v>
      </c>
      <c r="GR858">
        <v>0.08</v>
      </c>
      <c r="GS858">
        <v>0.08</v>
      </c>
      <c r="GT858">
        <v>0.08</v>
      </c>
      <c r="GU858">
        <v>0.08</v>
      </c>
      <c r="GV858">
        <v>0.08</v>
      </c>
      <c r="GW858">
        <v>0.08</v>
      </c>
      <c r="GX858">
        <v>0.08</v>
      </c>
      <c r="GY858">
        <v>0.08</v>
      </c>
      <c r="GZ858">
        <v>0.08</v>
      </c>
      <c r="HA858">
        <v>0.08</v>
      </c>
      <c r="HB858">
        <v>0.08</v>
      </c>
      <c r="HC858">
        <v>0.08</v>
      </c>
      <c r="HD858">
        <v>0.08</v>
      </c>
      <c r="HE858">
        <v>0.3</v>
      </c>
      <c r="HF858">
        <v>0.3</v>
      </c>
      <c r="HG858">
        <v>0.3</v>
      </c>
      <c r="HH858">
        <v>0.3</v>
      </c>
      <c r="HI858">
        <v>0.3</v>
      </c>
      <c r="HJ858">
        <v>0.3</v>
      </c>
      <c r="HK858">
        <v>0.3</v>
      </c>
      <c r="HL858">
        <v>0.3</v>
      </c>
      <c r="HM858">
        <v>0.3</v>
      </c>
      <c r="HN858">
        <v>0.3</v>
      </c>
      <c r="HO858">
        <v>0.3</v>
      </c>
      <c r="HP858">
        <v>0.3</v>
      </c>
      <c r="HQ858">
        <v>0.3</v>
      </c>
      <c r="HR858">
        <v>0.3</v>
      </c>
      <c r="HS858">
        <v>0.3</v>
      </c>
      <c r="HT858">
        <v>0.3</v>
      </c>
      <c r="HU858">
        <v>0.3</v>
      </c>
      <c r="HV858">
        <v>0.3</v>
      </c>
      <c r="HW858">
        <v>0.3</v>
      </c>
      <c r="HX858">
        <v>0.3</v>
      </c>
      <c r="HY858">
        <v>0.3</v>
      </c>
      <c r="HZ858">
        <v>0.3</v>
      </c>
      <c r="IA858">
        <v>0.3</v>
      </c>
      <c r="IB858">
        <v>0.3</v>
      </c>
      <c r="IC858">
        <v>0.3</v>
      </c>
      <c r="ID858">
        <v>0.3</v>
      </c>
      <c r="IE858">
        <v>0.3</v>
      </c>
      <c r="IF858">
        <v>0.3</v>
      </c>
      <c r="IG858">
        <v>0.3</v>
      </c>
      <c r="IH858">
        <v>0.3</v>
      </c>
      <c r="II858">
        <v>0.3</v>
      </c>
      <c r="IJ858">
        <v>0.3</v>
      </c>
      <c r="IK858">
        <v>0.3</v>
      </c>
      <c r="IL858">
        <v>0.3</v>
      </c>
      <c r="IM858">
        <v>0.3</v>
      </c>
      <c r="IN858">
        <v>0.3</v>
      </c>
      <c r="IO858">
        <v>0.3</v>
      </c>
      <c r="IP858">
        <v>0.3</v>
      </c>
      <c r="IQ858">
        <v>0.3</v>
      </c>
      <c r="IR858">
        <v>0.3</v>
      </c>
      <c r="IS858">
        <v>0.3</v>
      </c>
      <c r="IT858">
        <v>0.3</v>
      </c>
      <c r="IU858">
        <v>0.3</v>
      </c>
      <c r="IV858">
        <v>0.3</v>
      </c>
      <c r="IW858">
        <v>0.3</v>
      </c>
      <c r="IX858">
        <v>0.3</v>
      </c>
      <c r="IY858">
        <v>0.3</v>
      </c>
      <c r="IZ858">
        <v>0.3</v>
      </c>
      <c r="JA858">
        <v>0.3</v>
      </c>
      <c r="JB858">
        <v>0.3</v>
      </c>
      <c r="JC858">
        <v>0.3</v>
      </c>
      <c r="JD858">
        <v>0.3</v>
      </c>
      <c r="JE858">
        <v>0.56000000000000005</v>
      </c>
      <c r="JF858">
        <v>0.56000000000000005</v>
      </c>
      <c r="JG858">
        <v>0.56000000000000005</v>
      </c>
      <c r="JH858">
        <v>0.56000000000000005</v>
      </c>
      <c r="JI858">
        <v>0.56000000000000005</v>
      </c>
      <c r="JJ858">
        <v>0.56000000000000005</v>
      </c>
      <c r="JK858">
        <v>0.56000000000000005</v>
      </c>
      <c r="JL858">
        <v>0.56000000000000005</v>
      </c>
      <c r="JM858">
        <v>0.56000000000000005</v>
      </c>
      <c r="JN858">
        <v>0.56000000000000005</v>
      </c>
      <c r="JO858">
        <v>0.56000000000000005</v>
      </c>
      <c r="JP858">
        <v>0.56000000000000005</v>
      </c>
      <c r="JQ858">
        <v>0.56000000000000005</v>
      </c>
      <c r="JR858">
        <v>0.56000000000000005</v>
      </c>
      <c r="JS858">
        <v>0.56000000000000005</v>
      </c>
      <c r="JT858">
        <v>0.56000000000000005</v>
      </c>
      <c r="JU858">
        <v>0.56000000000000005</v>
      </c>
      <c r="JV858">
        <v>0.56000000000000005</v>
      </c>
      <c r="JW858">
        <v>0.56000000000000005</v>
      </c>
      <c r="JX858">
        <v>0.56000000000000005</v>
      </c>
      <c r="JY858">
        <v>0.56000000000000005</v>
      </c>
      <c r="JZ858">
        <v>0.56000000000000005</v>
      </c>
      <c r="KA858">
        <v>0.56000000000000005</v>
      </c>
      <c r="KB858">
        <v>0.56000000000000005</v>
      </c>
      <c r="KC858">
        <v>0.56000000000000005</v>
      </c>
      <c r="KD858">
        <v>0.56000000000000005</v>
      </c>
      <c r="KE858">
        <v>0.56000000000000005</v>
      </c>
      <c r="KF858">
        <v>0.56000000000000005</v>
      </c>
      <c r="KG858">
        <v>0.56000000000000005</v>
      </c>
      <c r="KH858">
        <v>0.56000000000000005</v>
      </c>
      <c r="KI858">
        <v>0.56000000000000005</v>
      </c>
      <c r="KJ858">
        <v>0.56000000000000005</v>
      </c>
      <c r="KK858">
        <v>0.56000000000000005</v>
      </c>
      <c r="KL858">
        <v>0.56000000000000005</v>
      </c>
      <c r="KM858">
        <v>0.56000000000000005</v>
      </c>
      <c r="KN858">
        <v>0.56000000000000005</v>
      </c>
      <c r="KO858">
        <v>0.56000000000000005</v>
      </c>
      <c r="KP858">
        <v>0.56000000000000005</v>
      </c>
      <c r="KQ858">
        <v>0.56000000000000005</v>
      </c>
      <c r="KR858">
        <v>0.56000000000000005</v>
      </c>
      <c r="KS858">
        <v>0.56000000000000005</v>
      </c>
      <c r="KT858">
        <v>0.56000000000000005</v>
      </c>
      <c r="KU858">
        <v>0.56000000000000005</v>
      </c>
      <c r="KV858">
        <v>0.56000000000000005</v>
      </c>
      <c r="KW858">
        <v>0.56000000000000005</v>
      </c>
      <c r="KX858">
        <v>0.56000000000000005</v>
      </c>
      <c r="KY858">
        <v>0.56000000000000005</v>
      </c>
      <c r="KZ858">
        <v>0.56000000000000005</v>
      </c>
      <c r="LA858">
        <v>0.56000000000000005</v>
      </c>
      <c r="LB858">
        <v>0.56000000000000005</v>
      </c>
      <c r="LC858">
        <v>0.56000000000000005</v>
      </c>
      <c r="LD858">
        <v>0.56000000000000005</v>
      </c>
      <c r="LE858">
        <v>0.54</v>
      </c>
      <c r="LF858">
        <v>0.54</v>
      </c>
      <c r="LG858">
        <v>0.54</v>
      </c>
      <c r="LH858">
        <v>0.54</v>
      </c>
      <c r="LI858">
        <v>0.54</v>
      </c>
      <c r="LJ858">
        <v>0.54</v>
      </c>
      <c r="LK858">
        <v>0.54</v>
      </c>
      <c r="LL858">
        <v>0.54</v>
      </c>
      <c r="LM858">
        <v>0.54</v>
      </c>
      <c r="LN858">
        <v>0.54</v>
      </c>
      <c r="LO858">
        <v>0.54</v>
      </c>
      <c r="LP858">
        <v>0.54</v>
      </c>
      <c r="LQ858">
        <v>0.54</v>
      </c>
      <c r="LR858">
        <v>0.54</v>
      </c>
      <c r="LS858">
        <v>0.54</v>
      </c>
      <c r="LT858">
        <v>0.54</v>
      </c>
      <c r="LU858">
        <v>0.54</v>
      </c>
      <c r="LV858">
        <v>0.54</v>
      </c>
      <c r="LW858">
        <v>0.54</v>
      </c>
      <c r="LX858">
        <v>0.54</v>
      </c>
      <c r="LY858">
        <v>0.54</v>
      </c>
      <c r="LZ858">
        <v>0.54</v>
      </c>
      <c r="MA858">
        <v>0.54</v>
      </c>
      <c r="MB858">
        <v>0.54</v>
      </c>
      <c r="MC858">
        <v>0.54</v>
      </c>
      <c r="MD858">
        <v>0.54</v>
      </c>
      <c r="ME858">
        <v>0.54</v>
      </c>
      <c r="MF858">
        <v>0.54</v>
      </c>
      <c r="MG858">
        <v>0.54</v>
      </c>
      <c r="MH858">
        <v>0.54</v>
      </c>
      <c r="MI858">
        <v>0.54</v>
      </c>
      <c r="MJ858">
        <v>0.54</v>
      </c>
      <c r="MK858">
        <v>0.54</v>
      </c>
      <c r="ML858">
        <v>0.54</v>
      </c>
      <c r="MM858">
        <v>0.54</v>
      </c>
      <c r="MN858">
        <v>0.54</v>
      </c>
      <c r="MO858">
        <v>0.54</v>
      </c>
      <c r="MP858">
        <v>0.54</v>
      </c>
      <c r="MQ858">
        <v>0.54</v>
      </c>
      <c r="MR858">
        <v>0.54</v>
      </c>
      <c r="MS858">
        <v>0.54</v>
      </c>
      <c r="MT858">
        <v>0.54</v>
      </c>
      <c r="MU858">
        <v>0.54</v>
      </c>
      <c r="MV858">
        <v>0.54</v>
      </c>
      <c r="MW858">
        <v>0.54</v>
      </c>
      <c r="MX858">
        <v>0.54</v>
      </c>
      <c r="MY858">
        <v>0.54</v>
      </c>
      <c r="MZ858">
        <v>0.54</v>
      </c>
      <c r="NA858">
        <v>0.54</v>
      </c>
      <c r="NB858">
        <v>0.54</v>
      </c>
      <c r="NC858">
        <v>0.54</v>
      </c>
      <c r="ND858">
        <v>0.54</v>
      </c>
      <c r="NE858">
        <v>0.54</v>
      </c>
      <c r="NF858">
        <v>0.67</v>
      </c>
      <c r="NG858">
        <v>0.67</v>
      </c>
      <c r="NH858">
        <v>0.67</v>
      </c>
      <c r="NI858">
        <v>0.67</v>
      </c>
      <c r="NJ858">
        <v>0.67</v>
      </c>
      <c r="NK858">
        <v>0.67</v>
      </c>
      <c r="NL858">
        <v>0.67</v>
      </c>
      <c r="NM858">
        <v>0.67</v>
      </c>
      <c r="NN858">
        <v>0.67</v>
      </c>
      <c r="NO858">
        <v>0.67</v>
      </c>
      <c r="NP858">
        <v>0.67</v>
      </c>
      <c r="NQ858">
        <v>0.67</v>
      </c>
      <c r="NR858">
        <v>0.67</v>
      </c>
      <c r="NS858">
        <v>0.67</v>
      </c>
      <c r="NT858">
        <v>0.67</v>
      </c>
      <c r="NU858">
        <v>0.67</v>
      </c>
      <c r="NV858">
        <v>0.67</v>
      </c>
      <c r="NW858">
        <v>0.67</v>
      </c>
      <c r="NX858">
        <v>0.67</v>
      </c>
      <c r="NY858">
        <v>0.67</v>
      </c>
      <c r="NZ858">
        <v>0.67</v>
      </c>
      <c r="OA858">
        <v>0.67</v>
      </c>
      <c r="OB858">
        <v>0.67</v>
      </c>
      <c r="OC858">
        <v>0.67</v>
      </c>
      <c r="OD858">
        <v>0.67</v>
      </c>
      <c r="OE858">
        <v>0.67</v>
      </c>
      <c r="OF858">
        <v>0.67</v>
      </c>
      <c r="OG858">
        <v>0.67</v>
      </c>
      <c r="OH858">
        <v>0.67</v>
      </c>
      <c r="OI858">
        <v>0.67</v>
      </c>
      <c r="OJ858">
        <v>0.67</v>
      </c>
      <c r="OK858">
        <v>0.67</v>
      </c>
      <c r="OL858">
        <v>0.67</v>
      </c>
      <c r="OM858">
        <v>0.67</v>
      </c>
      <c r="ON858">
        <v>0.67</v>
      </c>
      <c r="OO858">
        <v>0.67</v>
      </c>
      <c r="OP858">
        <v>0.67</v>
      </c>
      <c r="OQ858">
        <v>0.67</v>
      </c>
      <c r="OR858">
        <v>0.67</v>
      </c>
      <c r="OS858">
        <v>0.67</v>
      </c>
      <c r="OT858">
        <v>0.67</v>
      </c>
      <c r="OU858">
        <v>0.67</v>
      </c>
      <c r="OV858">
        <v>0.67</v>
      </c>
      <c r="OW858">
        <v>0.67</v>
      </c>
      <c r="OX858">
        <v>0.67</v>
      </c>
      <c r="OY858">
        <v>0.67</v>
      </c>
      <c r="OZ858">
        <v>0.67</v>
      </c>
      <c r="PA858">
        <v>0.67</v>
      </c>
      <c r="PB858">
        <v>0.67</v>
      </c>
      <c r="PC858">
        <v>0.67</v>
      </c>
      <c r="PD858">
        <v>0.67</v>
      </c>
      <c r="PE858">
        <v>0.67</v>
      </c>
      <c r="PF858">
        <v>0.38</v>
      </c>
      <c r="PG858">
        <v>0.38</v>
      </c>
      <c r="PH858">
        <v>0.38</v>
      </c>
      <c r="PI858">
        <v>0.38</v>
      </c>
      <c r="PJ858">
        <v>0.38</v>
      </c>
      <c r="PK858">
        <v>0.38</v>
      </c>
      <c r="PL858">
        <v>0.38</v>
      </c>
      <c r="PM858">
        <v>0.38</v>
      </c>
      <c r="PN858">
        <v>0.38</v>
      </c>
      <c r="PO858">
        <v>0.38</v>
      </c>
      <c r="PP858">
        <v>0.38</v>
      </c>
      <c r="PQ858">
        <v>0.38</v>
      </c>
      <c r="PR858">
        <v>0.38</v>
      </c>
      <c r="PS858">
        <v>0.38</v>
      </c>
      <c r="PT858">
        <v>0.38</v>
      </c>
      <c r="PU858">
        <v>0.38</v>
      </c>
      <c r="PV858">
        <v>0.38</v>
      </c>
      <c r="PW858">
        <v>0.38</v>
      </c>
      <c r="PX858">
        <v>0.38</v>
      </c>
      <c r="PY858">
        <v>0.38</v>
      </c>
      <c r="PZ858">
        <v>0.38</v>
      </c>
      <c r="QA858">
        <v>0.38</v>
      </c>
      <c r="QB858">
        <v>0.38</v>
      </c>
      <c r="QC858">
        <v>0.38</v>
      </c>
      <c r="QD858">
        <v>0.38</v>
      </c>
      <c r="QE858">
        <v>0.38</v>
      </c>
      <c r="QF858">
        <v>0.38</v>
      </c>
      <c r="QG858">
        <v>0.38</v>
      </c>
      <c r="QH858">
        <v>0.38</v>
      </c>
      <c r="QI858">
        <v>0.38</v>
      </c>
      <c r="QJ858">
        <v>0.38</v>
      </c>
      <c r="QK858">
        <v>0.38</v>
      </c>
      <c r="QL858">
        <v>0.38</v>
      </c>
      <c r="QM858">
        <v>0.38</v>
      </c>
      <c r="QN858">
        <v>0.38</v>
      </c>
      <c r="QO858">
        <v>0.38</v>
      </c>
      <c r="QP858">
        <v>0.38</v>
      </c>
      <c r="QQ858">
        <v>0.38</v>
      </c>
      <c r="QR858">
        <v>0.38</v>
      </c>
      <c r="QS858">
        <v>0.38</v>
      </c>
      <c r="QT858">
        <v>0.38</v>
      </c>
      <c r="QU858">
        <v>0.38</v>
      </c>
      <c r="QV858">
        <v>0.38</v>
      </c>
      <c r="QW858">
        <v>0.38</v>
      </c>
      <c r="QX858">
        <v>0.38</v>
      </c>
      <c r="QY858">
        <v>0.38</v>
      </c>
      <c r="QZ858">
        <v>0.38</v>
      </c>
      <c r="RA858">
        <v>0.38</v>
      </c>
      <c r="RB858">
        <v>0.38</v>
      </c>
      <c r="RC858">
        <v>0.38</v>
      </c>
      <c r="RD858">
        <v>0.38</v>
      </c>
      <c r="RE858">
        <v>0.38</v>
      </c>
    </row>
    <row r="859" spans="1:525" x14ac:dyDescent="0.35">
      <c r="A859" t="s">
        <v>1780</v>
      </c>
      <c r="B859" s="55" t="s">
        <v>1781</v>
      </c>
      <c r="C859">
        <v>0.52</v>
      </c>
      <c r="D859">
        <v>0.57999999999999996</v>
      </c>
      <c r="E859">
        <v>0.57999999999999996</v>
      </c>
      <c r="F859">
        <v>0.57999999999999996</v>
      </c>
      <c r="G859">
        <v>0.57999999999999996</v>
      </c>
      <c r="H859">
        <v>0.57999999999999996</v>
      </c>
      <c r="I859">
        <v>0.57999999999999996</v>
      </c>
      <c r="J859">
        <v>0.57999999999999996</v>
      </c>
      <c r="K859">
        <v>0.57999999999999996</v>
      </c>
      <c r="L859">
        <v>0.57999999999999996</v>
      </c>
      <c r="M859">
        <v>0.57999999999999996</v>
      </c>
      <c r="N859">
        <v>0.57999999999999996</v>
      </c>
      <c r="O859">
        <v>0.57999999999999996</v>
      </c>
      <c r="P859">
        <v>0.57999999999999996</v>
      </c>
      <c r="Q859">
        <v>0.57999999999999996</v>
      </c>
      <c r="R859">
        <v>0.57999999999999996</v>
      </c>
      <c r="S859">
        <v>0.57999999999999996</v>
      </c>
      <c r="T859">
        <v>0.57999999999999996</v>
      </c>
      <c r="U859">
        <v>0.57999999999999996</v>
      </c>
      <c r="V859">
        <v>0.57999999999999996</v>
      </c>
      <c r="W859">
        <v>0.57999999999999996</v>
      </c>
      <c r="X859">
        <v>0.57999999999999996</v>
      </c>
      <c r="Y859">
        <v>0.57999999999999996</v>
      </c>
      <c r="Z859">
        <v>0.57999999999999996</v>
      </c>
      <c r="AA859">
        <v>0.57999999999999996</v>
      </c>
      <c r="AB859">
        <v>0.57999999999999996</v>
      </c>
      <c r="AC859">
        <v>0.57999999999999996</v>
      </c>
      <c r="AD859">
        <v>0.57999999999999996</v>
      </c>
      <c r="AE859">
        <v>0.57999999999999996</v>
      </c>
      <c r="AF859">
        <v>0.57999999999999996</v>
      </c>
      <c r="AG859">
        <v>0.57999999999999996</v>
      </c>
      <c r="AH859">
        <v>0.57999999999999996</v>
      </c>
      <c r="AI859">
        <v>0.57999999999999996</v>
      </c>
      <c r="AJ859">
        <v>0.57999999999999996</v>
      </c>
      <c r="AK859">
        <v>0.57999999999999996</v>
      </c>
      <c r="AL859">
        <v>0.57999999999999996</v>
      </c>
      <c r="AM859">
        <v>0.57999999999999996</v>
      </c>
      <c r="AN859">
        <v>0.57999999999999996</v>
      </c>
      <c r="AO859">
        <v>0.57999999999999996</v>
      </c>
      <c r="AP859">
        <v>0.57999999999999996</v>
      </c>
      <c r="AQ859">
        <v>0.57999999999999996</v>
      </c>
      <c r="AR859">
        <v>0.57999999999999996</v>
      </c>
      <c r="AS859">
        <v>0.57999999999999996</v>
      </c>
      <c r="AT859">
        <v>0.57999999999999996</v>
      </c>
      <c r="AU859">
        <v>0.57999999999999996</v>
      </c>
      <c r="AV859">
        <v>0.57999999999999996</v>
      </c>
      <c r="AW859">
        <v>0.57999999999999996</v>
      </c>
      <c r="AX859">
        <v>0.57999999999999996</v>
      </c>
      <c r="AY859">
        <v>0.57999999999999996</v>
      </c>
      <c r="AZ859">
        <v>0.57999999999999996</v>
      </c>
      <c r="BA859">
        <v>0.57999999999999996</v>
      </c>
      <c r="BB859">
        <v>0.57999999999999996</v>
      </c>
      <c r="BC859">
        <v>0.57999999999999996</v>
      </c>
      <c r="BD859">
        <v>0.42</v>
      </c>
      <c r="BE859">
        <v>0.42</v>
      </c>
      <c r="BF859">
        <v>0.42</v>
      </c>
      <c r="BG859">
        <v>0.42</v>
      </c>
      <c r="BH859">
        <v>0.42</v>
      </c>
      <c r="BI859">
        <v>0.42</v>
      </c>
      <c r="BJ859">
        <v>0.42</v>
      </c>
      <c r="BK859">
        <v>0.42</v>
      </c>
      <c r="BL859">
        <v>0.42</v>
      </c>
      <c r="BM859">
        <v>0.42</v>
      </c>
      <c r="BN859">
        <v>0.42</v>
      </c>
      <c r="BO859">
        <v>0.42</v>
      </c>
      <c r="BP859">
        <v>0.42</v>
      </c>
      <c r="BQ859">
        <v>0.42</v>
      </c>
      <c r="BR859">
        <v>0.42</v>
      </c>
      <c r="BS859">
        <v>0.42</v>
      </c>
      <c r="BT859">
        <v>0.42</v>
      </c>
      <c r="BU859">
        <v>0.42</v>
      </c>
      <c r="BV859">
        <v>0.42</v>
      </c>
      <c r="BW859">
        <v>0.42</v>
      </c>
      <c r="BX859">
        <v>0.42</v>
      </c>
      <c r="BY859">
        <v>0.42</v>
      </c>
      <c r="BZ859">
        <v>0.42</v>
      </c>
      <c r="CA859">
        <v>0.42</v>
      </c>
      <c r="CB859">
        <v>0.42</v>
      </c>
      <c r="CC859">
        <v>0.42</v>
      </c>
      <c r="CD859">
        <v>0.42</v>
      </c>
      <c r="CE859">
        <v>0.42</v>
      </c>
      <c r="CF859">
        <v>0.42</v>
      </c>
      <c r="CG859">
        <v>0.42</v>
      </c>
      <c r="CH859">
        <v>0.42</v>
      </c>
      <c r="CI859">
        <v>0.42</v>
      </c>
      <c r="CJ859">
        <v>0.42</v>
      </c>
      <c r="CK859">
        <v>0.42</v>
      </c>
      <c r="CL859">
        <v>0.42</v>
      </c>
      <c r="CM859">
        <v>0.42</v>
      </c>
      <c r="CN859">
        <v>0.42</v>
      </c>
      <c r="CO859">
        <v>0.42</v>
      </c>
      <c r="CP859">
        <v>0.42</v>
      </c>
      <c r="CQ859">
        <v>0.42</v>
      </c>
      <c r="CR859">
        <v>0.42</v>
      </c>
      <c r="CS859">
        <v>0.42</v>
      </c>
      <c r="CT859">
        <v>0.42</v>
      </c>
      <c r="CU859">
        <v>0.42</v>
      </c>
      <c r="CV859">
        <v>0.42</v>
      </c>
      <c r="CW859">
        <v>0.42</v>
      </c>
      <c r="CX859">
        <v>0.42</v>
      </c>
      <c r="CY859">
        <v>0.42</v>
      </c>
      <c r="CZ859">
        <v>0.42</v>
      </c>
      <c r="DA859">
        <v>0.42</v>
      </c>
      <c r="DB859">
        <v>0.42</v>
      </c>
      <c r="DC859">
        <v>0.42</v>
      </c>
      <c r="DD859">
        <v>0.42</v>
      </c>
      <c r="DE859">
        <v>0.45</v>
      </c>
      <c r="DF859">
        <v>0.45</v>
      </c>
      <c r="DG859">
        <v>0.45</v>
      </c>
      <c r="DH859">
        <v>0.45</v>
      </c>
      <c r="DI859">
        <v>0.45</v>
      </c>
      <c r="DJ859">
        <v>0.45</v>
      </c>
      <c r="DK859">
        <v>0.45</v>
      </c>
      <c r="DL859">
        <v>0.45</v>
      </c>
      <c r="DM859">
        <v>0.45</v>
      </c>
      <c r="DN859">
        <v>0.45</v>
      </c>
      <c r="DO859">
        <v>0.45</v>
      </c>
      <c r="DP859">
        <v>0.45</v>
      </c>
      <c r="DQ859">
        <v>0.45</v>
      </c>
      <c r="DR859">
        <v>0.45</v>
      </c>
      <c r="DS859">
        <v>0.45</v>
      </c>
      <c r="DT859">
        <v>0.45</v>
      </c>
      <c r="DU859">
        <v>0.45</v>
      </c>
      <c r="DV859">
        <v>0.45</v>
      </c>
      <c r="DW859">
        <v>0.45</v>
      </c>
      <c r="DX859">
        <v>0.45</v>
      </c>
      <c r="DY859">
        <v>0.45</v>
      </c>
      <c r="DZ859">
        <v>0.45</v>
      </c>
      <c r="EA859">
        <v>0.45</v>
      </c>
      <c r="EB859">
        <v>0.45</v>
      </c>
      <c r="EC859">
        <v>0.45</v>
      </c>
      <c r="ED859">
        <v>0.45</v>
      </c>
      <c r="EE859">
        <v>0.45</v>
      </c>
      <c r="EF859">
        <v>0.45</v>
      </c>
      <c r="EG859">
        <v>0.45</v>
      </c>
      <c r="EH859">
        <v>0.45</v>
      </c>
      <c r="EI859">
        <v>0.45</v>
      </c>
      <c r="EJ859">
        <v>0.45</v>
      </c>
      <c r="EK859">
        <v>0.45</v>
      </c>
      <c r="EL859">
        <v>0.45</v>
      </c>
      <c r="EM859">
        <v>0.45</v>
      </c>
      <c r="EN859">
        <v>0.45</v>
      </c>
      <c r="EO859">
        <v>0.45</v>
      </c>
      <c r="EP859">
        <v>0.45</v>
      </c>
      <c r="EQ859">
        <v>0.45</v>
      </c>
      <c r="ER859">
        <v>0.45</v>
      </c>
      <c r="ES859">
        <v>0.45</v>
      </c>
      <c r="ET859">
        <v>0.45</v>
      </c>
      <c r="EU859">
        <v>0.45</v>
      </c>
      <c r="EV859">
        <v>0.45</v>
      </c>
      <c r="EW859">
        <v>0.45</v>
      </c>
      <c r="EX859">
        <v>0.45</v>
      </c>
      <c r="EY859">
        <v>0.45</v>
      </c>
      <c r="EZ859">
        <v>0.45</v>
      </c>
      <c r="FA859">
        <v>0.45</v>
      </c>
      <c r="FB859">
        <v>0.45</v>
      </c>
      <c r="FC859">
        <v>0.45</v>
      </c>
      <c r="FD859">
        <v>0.45</v>
      </c>
      <c r="FE859">
        <v>0.35</v>
      </c>
      <c r="FF859">
        <v>0.35</v>
      </c>
      <c r="FG859">
        <v>0.35</v>
      </c>
      <c r="FH859">
        <v>0.35</v>
      </c>
      <c r="FI859">
        <v>0.35</v>
      </c>
      <c r="FJ859">
        <v>0.35</v>
      </c>
      <c r="FK859">
        <v>0.35</v>
      </c>
      <c r="FL859">
        <v>0.35</v>
      </c>
      <c r="FM859">
        <v>0.35</v>
      </c>
      <c r="FN859">
        <v>0.35</v>
      </c>
      <c r="FO859">
        <v>0.35</v>
      </c>
      <c r="FP859">
        <v>0.35</v>
      </c>
      <c r="FQ859">
        <v>0.35</v>
      </c>
      <c r="FR859">
        <v>0.35</v>
      </c>
      <c r="FS859">
        <v>0.35</v>
      </c>
      <c r="FT859">
        <v>0.35</v>
      </c>
      <c r="FU859">
        <v>0.35</v>
      </c>
      <c r="FV859">
        <v>0.35</v>
      </c>
      <c r="FW859">
        <v>0.35</v>
      </c>
      <c r="FX859">
        <v>0.35</v>
      </c>
      <c r="FY859">
        <v>0.35</v>
      </c>
      <c r="FZ859">
        <v>0.35</v>
      </c>
      <c r="GA859">
        <v>0.35</v>
      </c>
      <c r="GB859">
        <v>0.35</v>
      </c>
      <c r="GC859">
        <v>0.35</v>
      </c>
      <c r="GD859">
        <v>0.35</v>
      </c>
      <c r="GE859">
        <v>0.35</v>
      </c>
      <c r="GF859">
        <v>0.35</v>
      </c>
      <c r="GG859">
        <v>0.35</v>
      </c>
      <c r="GH859">
        <v>0.35</v>
      </c>
      <c r="GI859">
        <v>0.35</v>
      </c>
      <c r="GJ859">
        <v>0.35</v>
      </c>
      <c r="GK859">
        <v>0.35</v>
      </c>
      <c r="GL859">
        <v>0.35</v>
      </c>
      <c r="GM859">
        <v>0.35</v>
      </c>
      <c r="GN859">
        <v>0.35</v>
      </c>
      <c r="GO859">
        <v>0.35</v>
      </c>
      <c r="GP859">
        <v>0.35</v>
      </c>
      <c r="GQ859">
        <v>0.35</v>
      </c>
      <c r="GR859">
        <v>0.35</v>
      </c>
      <c r="GS859">
        <v>0.35</v>
      </c>
      <c r="GT859">
        <v>0.35</v>
      </c>
      <c r="GU859">
        <v>0.35</v>
      </c>
      <c r="GV859">
        <v>0.35</v>
      </c>
      <c r="GW859">
        <v>0.35</v>
      </c>
      <c r="GX859">
        <v>0.35</v>
      </c>
      <c r="GY859">
        <v>0.35</v>
      </c>
      <c r="GZ859">
        <v>0.35</v>
      </c>
      <c r="HA859">
        <v>0.35</v>
      </c>
      <c r="HB859">
        <v>0.35</v>
      </c>
      <c r="HC859">
        <v>0.35</v>
      </c>
      <c r="HD859">
        <v>0.35</v>
      </c>
      <c r="HE859">
        <v>0.4</v>
      </c>
      <c r="HF859">
        <v>0.4</v>
      </c>
      <c r="HG859">
        <v>0.4</v>
      </c>
      <c r="HH859">
        <v>0.4</v>
      </c>
      <c r="HI859">
        <v>0.4</v>
      </c>
      <c r="HJ859">
        <v>0.4</v>
      </c>
      <c r="HK859">
        <v>0.4</v>
      </c>
      <c r="HL859">
        <v>0.4</v>
      </c>
      <c r="HM859">
        <v>0.4</v>
      </c>
      <c r="HN859">
        <v>0.4</v>
      </c>
      <c r="HO859">
        <v>0.4</v>
      </c>
      <c r="HP859">
        <v>0.4</v>
      </c>
      <c r="HQ859">
        <v>0.4</v>
      </c>
      <c r="HR859">
        <v>0.4</v>
      </c>
      <c r="HS859">
        <v>0.4</v>
      </c>
      <c r="HT859">
        <v>0.4</v>
      </c>
      <c r="HU859">
        <v>0.4</v>
      </c>
      <c r="HV859">
        <v>0.4</v>
      </c>
      <c r="HW859">
        <v>0.4</v>
      </c>
      <c r="HX859">
        <v>0.4</v>
      </c>
      <c r="HY859">
        <v>0.4</v>
      </c>
      <c r="HZ859">
        <v>0.4</v>
      </c>
      <c r="IA859">
        <v>0.4</v>
      </c>
      <c r="IB859">
        <v>0.4</v>
      </c>
      <c r="IC859">
        <v>0.4</v>
      </c>
      <c r="ID859">
        <v>0.4</v>
      </c>
      <c r="IE859">
        <v>0.4</v>
      </c>
      <c r="IF859">
        <v>0.4</v>
      </c>
      <c r="IG859">
        <v>0.4</v>
      </c>
      <c r="IH859">
        <v>0.4</v>
      </c>
      <c r="II859">
        <v>0.4</v>
      </c>
      <c r="IJ859">
        <v>0.4</v>
      </c>
      <c r="IK859">
        <v>0.4</v>
      </c>
      <c r="IL859">
        <v>0.4</v>
      </c>
      <c r="IM859">
        <v>0.4</v>
      </c>
      <c r="IN859">
        <v>0.4</v>
      </c>
      <c r="IO859">
        <v>0.4</v>
      </c>
      <c r="IP859">
        <v>0.4</v>
      </c>
      <c r="IQ859">
        <v>0.4</v>
      </c>
      <c r="IR859">
        <v>0.4</v>
      </c>
      <c r="IS859">
        <v>0.4</v>
      </c>
      <c r="IT859">
        <v>0.4</v>
      </c>
      <c r="IU859">
        <v>0.4</v>
      </c>
      <c r="IV859">
        <v>0.4</v>
      </c>
      <c r="IW859">
        <v>0.4</v>
      </c>
      <c r="IX859">
        <v>0.4</v>
      </c>
      <c r="IY859">
        <v>0.4</v>
      </c>
      <c r="IZ859">
        <v>0.4</v>
      </c>
      <c r="JA859">
        <v>0.4</v>
      </c>
      <c r="JB859">
        <v>0.4</v>
      </c>
      <c r="JC859">
        <v>0.4</v>
      </c>
      <c r="JD859">
        <v>0.4</v>
      </c>
      <c r="JE859">
        <v>0.44</v>
      </c>
      <c r="JF859">
        <v>0.44</v>
      </c>
      <c r="JG859">
        <v>0.44</v>
      </c>
      <c r="JH859">
        <v>0.44</v>
      </c>
      <c r="JI859">
        <v>0.44</v>
      </c>
      <c r="JJ859">
        <v>0.44</v>
      </c>
      <c r="JK859">
        <v>0.44</v>
      </c>
      <c r="JL859">
        <v>0.44</v>
      </c>
      <c r="JM859">
        <v>0.44</v>
      </c>
      <c r="JN859">
        <v>0.44</v>
      </c>
      <c r="JO859">
        <v>0.44</v>
      </c>
      <c r="JP859">
        <v>0.44</v>
      </c>
      <c r="JQ859">
        <v>0.44</v>
      </c>
      <c r="JR859">
        <v>0.44</v>
      </c>
      <c r="JS859">
        <v>0.44</v>
      </c>
      <c r="JT859">
        <v>0.44</v>
      </c>
      <c r="JU859">
        <v>0.44</v>
      </c>
      <c r="JV859">
        <v>0.44</v>
      </c>
      <c r="JW859">
        <v>0.44</v>
      </c>
      <c r="JX859">
        <v>0.44</v>
      </c>
      <c r="JY859">
        <v>0.44</v>
      </c>
      <c r="JZ859">
        <v>0.44</v>
      </c>
      <c r="KA859">
        <v>0.44</v>
      </c>
      <c r="KB859">
        <v>0.44</v>
      </c>
      <c r="KC859">
        <v>0.44</v>
      </c>
      <c r="KD859">
        <v>0.44</v>
      </c>
      <c r="KE859">
        <v>0.44</v>
      </c>
      <c r="KF859">
        <v>0.44</v>
      </c>
      <c r="KG859">
        <v>0.44</v>
      </c>
      <c r="KH859">
        <v>0.44</v>
      </c>
      <c r="KI859">
        <v>0.44</v>
      </c>
      <c r="KJ859">
        <v>0.44</v>
      </c>
      <c r="KK859">
        <v>0.44</v>
      </c>
      <c r="KL859">
        <v>0.44</v>
      </c>
      <c r="KM859">
        <v>0.44</v>
      </c>
      <c r="KN859">
        <v>0.44</v>
      </c>
      <c r="KO859">
        <v>0.44</v>
      </c>
      <c r="KP859">
        <v>0.44</v>
      </c>
      <c r="KQ859">
        <v>0.44</v>
      </c>
      <c r="KR859">
        <v>0.44</v>
      </c>
      <c r="KS859">
        <v>0.44</v>
      </c>
      <c r="KT859">
        <v>0.44</v>
      </c>
      <c r="KU859">
        <v>0.44</v>
      </c>
      <c r="KV859">
        <v>0.44</v>
      </c>
      <c r="KW859">
        <v>0.44</v>
      </c>
      <c r="KX859">
        <v>0.44</v>
      </c>
      <c r="KY859">
        <v>0.44</v>
      </c>
      <c r="KZ859">
        <v>0.44</v>
      </c>
      <c r="LA859">
        <v>0.44</v>
      </c>
      <c r="LB859">
        <v>0.44</v>
      </c>
      <c r="LC859">
        <v>0.44</v>
      </c>
      <c r="LD859">
        <v>0.44</v>
      </c>
      <c r="LE859">
        <v>0.53</v>
      </c>
      <c r="LF859">
        <v>0.53</v>
      </c>
      <c r="LG859">
        <v>0.53</v>
      </c>
      <c r="LH859">
        <v>0.53</v>
      </c>
      <c r="LI859">
        <v>0.53</v>
      </c>
      <c r="LJ859">
        <v>0.53</v>
      </c>
      <c r="LK859">
        <v>0.53</v>
      </c>
      <c r="LL859">
        <v>0.53</v>
      </c>
      <c r="LM859">
        <v>0.53</v>
      </c>
      <c r="LN859">
        <v>0.53</v>
      </c>
      <c r="LO859">
        <v>0.53</v>
      </c>
      <c r="LP859">
        <v>0.53</v>
      </c>
      <c r="LQ859">
        <v>0.53</v>
      </c>
      <c r="LR859">
        <v>0.53</v>
      </c>
      <c r="LS859">
        <v>0.53</v>
      </c>
      <c r="LT859">
        <v>0.53</v>
      </c>
      <c r="LU859">
        <v>0.53</v>
      </c>
      <c r="LV859">
        <v>0.53</v>
      </c>
      <c r="LW859">
        <v>0.53</v>
      </c>
      <c r="LX859">
        <v>0.53</v>
      </c>
      <c r="LY859">
        <v>0.53</v>
      </c>
      <c r="LZ859">
        <v>0.53</v>
      </c>
      <c r="MA859">
        <v>0.53</v>
      </c>
      <c r="MB859">
        <v>0.53</v>
      </c>
      <c r="MC859">
        <v>0.53</v>
      </c>
      <c r="MD859">
        <v>0.53</v>
      </c>
      <c r="ME859">
        <v>0.53</v>
      </c>
      <c r="MF859">
        <v>0.53</v>
      </c>
      <c r="MG859">
        <v>0.53</v>
      </c>
      <c r="MH859">
        <v>0.53</v>
      </c>
      <c r="MI859">
        <v>0.53</v>
      </c>
      <c r="MJ859">
        <v>0.53</v>
      </c>
      <c r="MK859">
        <v>0.53</v>
      </c>
      <c r="ML859">
        <v>0.53</v>
      </c>
      <c r="MM859">
        <v>0.53</v>
      </c>
      <c r="MN859">
        <v>0.53</v>
      </c>
      <c r="MO859">
        <v>0.53</v>
      </c>
      <c r="MP859">
        <v>0.53</v>
      </c>
      <c r="MQ859">
        <v>0.53</v>
      </c>
      <c r="MR859">
        <v>0.53</v>
      </c>
      <c r="MS859">
        <v>0.53</v>
      </c>
      <c r="MT859">
        <v>0.53</v>
      </c>
      <c r="MU859">
        <v>0.53</v>
      </c>
      <c r="MV859">
        <v>0.53</v>
      </c>
      <c r="MW859">
        <v>0.53</v>
      </c>
      <c r="MX859">
        <v>0.53</v>
      </c>
      <c r="MY859">
        <v>0.53</v>
      </c>
      <c r="MZ859">
        <v>0.53</v>
      </c>
      <c r="NA859">
        <v>0.53</v>
      </c>
      <c r="NB859">
        <v>0.53</v>
      </c>
      <c r="NC859">
        <v>0.53</v>
      </c>
      <c r="ND859">
        <v>0.53</v>
      </c>
      <c r="NE859">
        <v>0.53</v>
      </c>
      <c r="NF859">
        <v>0.56000000000000005</v>
      </c>
      <c r="NG859">
        <v>0.56000000000000005</v>
      </c>
      <c r="NH859">
        <v>0.56000000000000005</v>
      </c>
      <c r="NI859">
        <v>0.56000000000000005</v>
      </c>
      <c r="NJ859">
        <v>0.56000000000000005</v>
      </c>
      <c r="NK859">
        <v>0.56000000000000005</v>
      </c>
      <c r="NL859">
        <v>0.56000000000000005</v>
      </c>
      <c r="NM859">
        <v>0.56000000000000005</v>
      </c>
      <c r="NN859">
        <v>0.56000000000000005</v>
      </c>
      <c r="NO859">
        <v>0.56000000000000005</v>
      </c>
      <c r="NP859">
        <v>0.56000000000000005</v>
      </c>
      <c r="NQ859">
        <v>0.56000000000000005</v>
      </c>
      <c r="NR859">
        <v>0.56000000000000005</v>
      </c>
      <c r="NS859">
        <v>0.56000000000000005</v>
      </c>
      <c r="NT859">
        <v>0.56000000000000005</v>
      </c>
      <c r="NU859">
        <v>0.56000000000000005</v>
      </c>
      <c r="NV859">
        <v>0.56000000000000005</v>
      </c>
      <c r="NW859">
        <v>0.56000000000000005</v>
      </c>
      <c r="NX859">
        <v>0.56000000000000005</v>
      </c>
      <c r="NY859">
        <v>0.56000000000000005</v>
      </c>
      <c r="NZ859">
        <v>0.56000000000000005</v>
      </c>
      <c r="OA859">
        <v>0.56000000000000005</v>
      </c>
      <c r="OB859">
        <v>0.56000000000000005</v>
      </c>
      <c r="OC859">
        <v>0.56000000000000005</v>
      </c>
      <c r="OD859">
        <v>0.56000000000000005</v>
      </c>
      <c r="OE859">
        <v>0.56000000000000005</v>
      </c>
      <c r="OF859">
        <v>0.56000000000000005</v>
      </c>
      <c r="OG859">
        <v>0.56000000000000005</v>
      </c>
      <c r="OH859">
        <v>0.56000000000000005</v>
      </c>
      <c r="OI859">
        <v>0.56000000000000005</v>
      </c>
      <c r="OJ859">
        <v>0.56000000000000005</v>
      </c>
      <c r="OK859">
        <v>0.56000000000000005</v>
      </c>
      <c r="OL859">
        <v>0.56000000000000005</v>
      </c>
      <c r="OM859">
        <v>0.56000000000000005</v>
      </c>
      <c r="ON859">
        <v>0.56000000000000005</v>
      </c>
      <c r="OO859">
        <v>0.56000000000000005</v>
      </c>
      <c r="OP859">
        <v>0.56000000000000005</v>
      </c>
      <c r="OQ859">
        <v>0.56000000000000005</v>
      </c>
      <c r="OR859">
        <v>0.56000000000000005</v>
      </c>
      <c r="OS859">
        <v>0.56000000000000005</v>
      </c>
      <c r="OT859">
        <v>0.56000000000000005</v>
      </c>
      <c r="OU859">
        <v>0.56000000000000005</v>
      </c>
      <c r="OV859">
        <v>0.56000000000000005</v>
      </c>
      <c r="OW859">
        <v>0.56000000000000005</v>
      </c>
      <c r="OX859">
        <v>0.56000000000000005</v>
      </c>
      <c r="OY859">
        <v>0.56000000000000005</v>
      </c>
      <c r="OZ859">
        <v>0.56000000000000005</v>
      </c>
      <c r="PA859">
        <v>0.56000000000000005</v>
      </c>
      <c r="PB859">
        <v>0.56000000000000005</v>
      </c>
      <c r="PC859">
        <v>0.56000000000000005</v>
      </c>
      <c r="PD859">
        <v>0.56000000000000005</v>
      </c>
      <c r="PE859">
        <v>0.56000000000000005</v>
      </c>
      <c r="PF859">
        <v>0.53</v>
      </c>
      <c r="PG859">
        <v>0.53</v>
      </c>
      <c r="PH859">
        <v>0.53</v>
      </c>
      <c r="PI859">
        <v>0.53</v>
      </c>
      <c r="PJ859">
        <v>0.53</v>
      </c>
      <c r="PK859">
        <v>0.53</v>
      </c>
      <c r="PL859">
        <v>0.53</v>
      </c>
      <c r="PM859">
        <v>0.53</v>
      </c>
      <c r="PN859">
        <v>0.53</v>
      </c>
      <c r="PO859">
        <v>0.53</v>
      </c>
      <c r="PP859">
        <v>0.53</v>
      </c>
      <c r="PQ859">
        <v>0.53</v>
      </c>
      <c r="PR859">
        <v>0.53</v>
      </c>
      <c r="PS859">
        <v>0.53</v>
      </c>
      <c r="PT859">
        <v>0.53</v>
      </c>
      <c r="PU859">
        <v>0.53</v>
      </c>
      <c r="PV859">
        <v>0.53</v>
      </c>
      <c r="PW859">
        <v>0.53</v>
      </c>
      <c r="PX859">
        <v>0.53</v>
      </c>
      <c r="PY859">
        <v>0.53</v>
      </c>
      <c r="PZ859">
        <v>0.53</v>
      </c>
      <c r="QA859">
        <v>0.53</v>
      </c>
      <c r="QB859">
        <v>0.53</v>
      </c>
      <c r="QC859">
        <v>0.53</v>
      </c>
      <c r="QD859">
        <v>0.53</v>
      </c>
      <c r="QE859">
        <v>0.53</v>
      </c>
      <c r="QF859">
        <v>0.53</v>
      </c>
      <c r="QG859">
        <v>0.53</v>
      </c>
      <c r="QH859">
        <v>0.53</v>
      </c>
      <c r="QI859">
        <v>0.53</v>
      </c>
      <c r="QJ859">
        <v>0.53</v>
      </c>
      <c r="QK859">
        <v>0.53</v>
      </c>
      <c r="QL859">
        <v>0.53</v>
      </c>
      <c r="QM859">
        <v>0.53</v>
      </c>
      <c r="QN859">
        <v>0.53</v>
      </c>
      <c r="QO859">
        <v>0.53</v>
      </c>
      <c r="QP859">
        <v>0.53</v>
      </c>
      <c r="QQ859">
        <v>0.53</v>
      </c>
      <c r="QR859">
        <v>0.53</v>
      </c>
      <c r="QS859">
        <v>0.53</v>
      </c>
      <c r="QT859">
        <v>0.53</v>
      </c>
      <c r="QU859">
        <v>0.53</v>
      </c>
      <c r="QV859">
        <v>0.53</v>
      </c>
      <c r="QW859">
        <v>0.53</v>
      </c>
      <c r="QX859">
        <v>0.53</v>
      </c>
      <c r="QY859">
        <v>0.53</v>
      </c>
      <c r="QZ859">
        <v>0.53</v>
      </c>
      <c r="RA859">
        <v>0.53</v>
      </c>
      <c r="RB859">
        <v>0.53</v>
      </c>
      <c r="RC859">
        <v>0.53</v>
      </c>
      <c r="RD859">
        <v>0.53</v>
      </c>
      <c r="RE859">
        <v>0.53</v>
      </c>
    </row>
    <row r="860" spans="1:525" x14ac:dyDescent="0.35">
      <c r="A860" t="s">
        <v>1782</v>
      </c>
      <c r="B860" s="55" t="s">
        <v>1783</v>
      </c>
      <c r="C860">
        <v>487.49</v>
      </c>
      <c r="D860">
        <v>448.58</v>
      </c>
      <c r="E860">
        <v>448.58</v>
      </c>
      <c r="F860">
        <v>448.58</v>
      </c>
      <c r="G860">
        <v>448.58</v>
      </c>
      <c r="H860">
        <v>448.58</v>
      </c>
      <c r="I860">
        <v>448.58</v>
      </c>
      <c r="J860">
        <v>448.58</v>
      </c>
      <c r="K860">
        <v>448.58</v>
      </c>
      <c r="L860">
        <v>448.58</v>
      </c>
      <c r="M860">
        <v>448.58</v>
      </c>
      <c r="N860">
        <v>448.58</v>
      </c>
      <c r="O860">
        <v>448.58</v>
      </c>
      <c r="P860">
        <v>448.58</v>
      </c>
      <c r="Q860">
        <v>448.58</v>
      </c>
      <c r="R860">
        <v>448.58</v>
      </c>
      <c r="S860">
        <v>448.58</v>
      </c>
      <c r="T860">
        <v>448.58</v>
      </c>
      <c r="U860">
        <v>448.58</v>
      </c>
      <c r="V860">
        <v>448.58</v>
      </c>
      <c r="W860">
        <v>448.58</v>
      </c>
      <c r="X860">
        <v>448.58</v>
      </c>
      <c r="Y860">
        <v>448.58</v>
      </c>
      <c r="Z860">
        <v>448.58</v>
      </c>
      <c r="AA860">
        <v>448.58</v>
      </c>
      <c r="AB860">
        <v>448.58</v>
      </c>
      <c r="AC860">
        <v>448.58</v>
      </c>
      <c r="AD860">
        <v>448.58</v>
      </c>
      <c r="AE860">
        <v>448.58</v>
      </c>
      <c r="AF860">
        <v>448.58</v>
      </c>
      <c r="AG860">
        <v>448.58</v>
      </c>
      <c r="AH860">
        <v>448.58</v>
      </c>
      <c r="AI860">
        <v>448.58</v>
      </c>
      <c r="AJ860">
        <v>448.58</v>
      </c>
      <c r="AK860">
        <v>448.58</v>
      </c>
      <c r="AL860">
        <v>448.58</v>
      </c>
      <c r="AM860">
        <v>448.58</v>
      </c>
      <c r="AN860">
        <v>448.58</v>
      </c>
      <c r="AO860">
        <v>448.58</v>
      </c>
      <c r="AP860">
        <v>448.58</v>
      </c>
      <c r="AQ860">
        <v>448.58</v>
      </c>
      <c r="AR860">
        <v>448.58</v>
      </c>
      <c r="AS860">
        <v>448.58</v>
      </c>
      <c r="AT860">
        <v>448.58</v>
      </c>
      <c r="AU860">
        <v>448.58</v>
      </c>
      <c r="AV860">
        <v>448.58</v>
      </c>
      <c r="AW860">
        <v>448.58</v>
      </c>
      <c r="AX860">
        <v>448.58</v>
      </c>
      <c r="AY860">
        <v>448.58</v>
      </c>
      <c r="AZ860">
        <v>448.58</v>
      </c>
      <c r="BA860">
        <v>448.58</v>
      </c>
      <c r="BB860">
        <v>448.58</v>
      </c>
      <c r="BC860">
        <v>448.58</v>
      </c>
      <c r="BD860">
        <v>108.7</v>
      </c>
      <c r="BE860">
        <v>108.7</v>
      </c>
      <c r="BF860">
        <v>108.7</v>
      </c>
      <c r="BG860">
        <v>108.7</v>
      </c>
      <c r="BH860">
        <v>108.7</v>
      </c>
      <c r="BI860">
        <v>108.7</v>
      </c>
      <c r="BJ860">
        <v>108.7</v>
      </c>
      <c r="BK860">
        <v>108.7</v>
      </c>
      <c r="BL860">
        <v>108.7</v>
      </c>
      <c r="BM860">
        <v>108.7</v>
      </c>
      <c r="BN860">
        <v>108.7</v>
      </c>
      <c r="BO860">
        <v>108.7</v>
      </c>
      <c r="BP860">
        <v>108.7</v>
      </c>
      <c r="BQ860">
        <v>108.7</v>
      </c>
      <c r="BR860">
        <v>108.7</v>
      </c>
      <c r="BS860">
        <v>108.7</v>
      </c>
      <c r="BT860">
        <v>108.7</v>
      </c>
      <c r="BU860">
        <v>108.7</v>
      </c>
      <c r="BV860">
        <v>108.7</v>
      </c>
      <c r="BW860">
        <v>108.7</v>
      </c>
      <c r="BX860">
        <v>108.7</v>
      </c>
      <c r="BY860">
        <v>108.7</v>
      </c>
      <c r="BZ860">
        <v>108.7</v>
      </c>
      <c r="CA860">
        <v>108.7</v>
      </c>
      <c r="CB860">
        <v>108.7</v>
      </c>
      <c r="CC860">
        <v>108.7</v>
      </c>
      <c r="CD860">
        <v>108.7</v>
      </c>
      <c r="CE860">
        <v>108.7</v>
      </c>
      <c r="CF860">
        <v>108.7</v>
      </c>
      <c r="CG860">
        <v>108.7</v>
      </c>
      <c r="CH860">
        <v>108.7</v>
      </c>
      <c r="CI860">
        <v>108.7</v>
      </c>
      <c r="CJ860">
        <v>108.7</v>
      </c>
      <c r="CK860">
        <v>108.7</v>
      </c>
      <c r="CL860">
        <v>108.7</v>
      </c>
      <c r="CM860">
        <v>108.7</v>
      </c>
      <c r="CN860">
        <v>108.7</v>
      </c>
      <c r="CO860">
        <v>108.7</v>
      </c>
      <c r="CP860">
        <v>108.7</v>
      </c>
      <c r="CQ860">
        <v>108.7</v>
      </c>
      <c r="CR860">
        <v>108.7</v>
      </c>
      <c r="CS860">
        <v>108.7</v>
      </c>
      <c r="CT860">
        <v>108.7</v>
      </c>
      <c r="CU860">
        <v>108.7</v>
      </c>
      <c r="CV860">
        <v>108.7</v>
      </c>
      <c r="CW860">
        <v>108.7</v>
      </c>
      <c r="CX860">
        <v>108.7</v>
      </c>
      <c r="CY860">
        <v>108.7</v>
      </c>
      <c r="CZ860">
        <v>108.7</v>
      </c>
      <c r="DA860">
        <v>108.7</v>
      </c>
      <c r="DB860">
        <v>108.7</v>
      </c>
      <c r="DC860">
        <v>108.7</v>
      </c>
      <c r="DD860">
        <v>108.7</v>
      </c>
      <c r="DE860">
        <v>90.36</v>
      </c>
      <c r="DF860">
        <v>90.36</v>
      </c>
      <c r="DG860">
        <v>90.36</v>
      </c>
      <c r="DH860">
        <v>90.36</v>
      </c>
      <c r="DI860">
        <v>90.36</v>
      </c>
      <c r="DJ860">
        <v>90.36</v>
      </c>
      <c r="DK860">
        <v>90.36</v>
      </c>
      <c r="DL860">
        <v>90.36</v>
      </c>
      <c r="DM860">
        <v>90.36</v>
      </c>
      <c r="DN860">
        <v>90.36</v>
      </c>
      <c r="DO860">
        <v>90.36</v>
      </c>
      <c r="DP860">
        <v>90.36</v>
      </c>
      <c r="DQ860">
        <v>90.36</v>
      </c>
      <c r="DR860">
        <v>90.36</v>
      </c>
      <c r="DS860">
        <v>90.36</v>
      </c>
      <c r="DT860">
        <v>90.36</v>
      </c>
      <c r="DU860">
        <v>90.36</v>
      </c>
      <c r="DV860">
        <v>90.36</v>
      </c>
      <c r="DW860">
        <v>90.36</v>
      </c>
      <c r="DX860">
        <v>90.36</v>
      </c>
      <c r="DY860">
        <v>90.36</v>
      </c>
      <c r="DZ860">
        <v>90.36</v>
      </c>
      <c r="EA860">
        <v>90.36</v>
      </c>
      <c r="EB860">
        <v>90.36</v>
      </c>
      <c r="EC860">
        <v>90.36</v>
      </c>
      <c r="ED860">
        <v>90.36</v>
      </c>
      <c r="EE860">
        <v>90.36</v>
      </c>
      <c r="EF860">
        <v>90.36</v>
      </c>
      <c r="EG860">
        <v>90.36</v>
      </c>
      <c r="EH860">
        <v>90.36</v>
      </c>
      <c r="EI860">
        <v>90.36</v>
      </c>
      <c r="EJ860">
        <v>90.36</v>
      </c>
      <c r="EK860">
        <v>90.36</v>
      </c>
      <c r="EL860">
        <v>90.36</v>
      </c>
      <c r="EM860">
        <v>90.36</v>
      </c>
      <c r="EN860">
        <v>90.36</v>
      </c>
      <c r="EO860">
        <v>90.36</v>
      </c>
      <c r="EP860">
        <v>90.36</v>
      </c>
      <c r="EQ860">
        <v>90.36</v>
      </c>
      <c r="ER860">
        <v>90.36</v>
      </c>
      <c r="ES860">
        <v>90.36</v>
      </c>
      <c r="ET860">
        <v>90.36</v>
      </c>
      <c r="EU860">
        <v>90.36</v>
      </c>
      <c r="EV860">
        <v>90.36</v>
      </c>
      <c r="EW860">
        <v>90.36</v>
      </c>
      <c r="EX860">
        <v>90.36</v>
      </c>
      <c r="EY860">
        <v>90.36</v>
      </c>
      <c r="EZ860">
        <v>90.36</v>
      </c>
      <c r="FA860">
        <v>90.36</v>
      </c>
      <c r="FB860">
        <v>90.36</v>
      </c>
      <c r="FC860">
        <v>90.36</v>
      </c>
      <c r="FD860">
        <v>90.36</v>
      </c>
      <c r="FE860">
        <v>174.11</v>
      </c>
      <c r="FF860">
        <v>174.11</v>
      </c>
      <c r="FG860">
        <v>174.11</v>
      </c>
      <c r="FH860">
        <v>174.11</v>
      </c>
      <c r="FI860">
        <v>174.11</v>
      </c>
      <c r="FJ860">
        <v>174.11</v>
      </c>
      <c r="FK860">
        <v>174.11</v>
      </c>
      <c r="FL860">
        <v>174.11</v>
      </c>
      <c r="FM860">
        <v>174.11</v>
      </c>
      <c r="FN860">
        <v>174.11</v>
      </c>
      <c r="FO860">
        <v>174.11</v>
      </c>
      <c r="FP860">
        <v>174.11</v>
      </c>
      <c r="FQ860">
        <v>174.11</v>
      </c>
      <c r="FR860">
        <v>174.11</v>
      </c>
      <c r="FS860">
        <v>174.11</v>
      </c>
      <c r="FT860">
        <v>174.11</v>
      </c>
      <c r="FU860">
        <v>174.11</v>
      </c>
      <c r="FV860">
        <v>174.11</v>
      </c>
      <c r="FW860">
        <v>174.11</v>
      </c>
      <c r="FX860">
        <v>174.11</v>
      </c>
      <c r="FY860">
        <v>174.11</v>
      </c>
      <c r="FZ860">
        <v>174.11</v>
      </c>
      <c r="GA860">
        <v>174.11</v>
      </c>
      <c r="GB860">
        <v>174.11</v>
      </c>
      <c r="GC860">
        <v>174.11</v>
      </c>
      <c r="GD860">
        <v>174.11</v>
      </c>
      <c r="GE860">
        <v>174.11</v>
      </c>
      <c r="GF860">
        <v>174.11</v>
      </c>
      <c r="GG860">
        <v>174.11</v>
      </c>
      <c r="GH860">
        <v>174.11</v>
      </c>
      <c r="GI860">
        <v>174.11</v>
      </c>
      <c r="GJ860">
        <v>174.11</v>
      </c>
      <c r="GK860">
        <v>174.11</v>
      </c>
      <c r="GL860">
        <v>174.11</v>
      </c>
      <c r="GM860">
        <v>174.11</v>
      </c>
      <c r="GN860">
        <v>174.11</v>
      </c>
      <c r="GO860">
        <v>174.11</v>
      </c>
      <c r="GP860">
        <v>174.11</v>
      </c>
      <c r="GQ860">
        <v>174.11</v>
      </c>
      <c r="GR860">
        <v>174.11</v>
      </c>
      <c r="GS860">
        <v>174.11</v>
      </c>
      <c r="GT860">
        <v>174.11</v>
      </c>
      <c r="GU860">
        <v>174.11</v>
      </c>
      <c r="GV860">
        <v>174.11</v>
      </c>
      <c r="GW860">
        <v>174.11</v>
      </c>
      <c r="GX860">
        <v>174.11</v>
      </c>
      <c r="GY860">
        <v>174.11</v>
      </c>
      <c r="GZ860">
        <v>174.11</v>
      </c>
      <c r="HA860">
        <v>174.11</v>
      </c>
      <c r="HB860">
        <v>174.11</v>
      </c>
      <c r="HC860">
        <v>174.11</v>
      </c>
      <c r="HD860">
        <v>174.11</v>
      </c>
      <c r="HE860">
        <v>450.69</v>
      </c>
      <c r="HF860">
        <v>450.69</v>
      </c>
      <c r="HG860">
        <v>450.69</v>
      </c>
      <c r="HH860">
        <v>450.69</v>
      </c>
      <c r="HI860">
        <v>450.69</v>
      </c>
      <c r="HJ860">
        <v>450.69</v>
      </c>
      <c r="HK860">
        <v>450.69</v>
      </c>
      <c r="HL860">
        <v>450.69</v>
      </c>
      <c r="HM860">
        <v>450.69</v>
      </c>
      <c r="HN860">
        <v>450.69</v>
      </c>
      <c r="HO860">
        <v>450.69</v>
      </c>
      <c r="HP860">
        <v>450.69</v>
      </c>
      <c r="HQ860">
        <v>450.69</v>
      </c>
      <c r="HR860">
        <v>450.69</v>
      </c>
      <c r="HS860">
        <v>450.69</v>
      </c>
      <c r="HT860">
        <v>450.69</v>
      </c>
      <c r="HU860">
        <v>450.69</v>
      </c>
      <c r="HV860">
        <v>450.69</v>
      </c>
      <c r="HW860">
        <v>450.69</v>
      </c>
      <c r="HX860">
        <v>450.69</v>
      </c>
      <c r="HY860">
        <v>450.69</v>
      </c>
      <c r="HZ860">
        <v>450.69</v>
      </c>
      <c r="IA860">
        <v>450.69</v>
      </c>
      <c r="IB860">
        <v>450.69</v>
      </c>
      <c r="IC860">
        <v>450.69</v>
      </c>
      <c r="ID860">
        <v>450.69</v>
      </c>
      <c r="IE860">
        <v>450.69</v>
      </c>
      <c r="IF860">
        <v>450.69</v>
      </c>
      <c r="IG860">
        <v>450.69</v>
      </c>
      <c r="IH860">
        <v>450.69</v>
      </c>
      <c r="II860">
        <v>450.69</v>
      </c>
      <c r="IJ860">
        <v>450.69</v>
      </c>
      <c r="IK860">
        <v>450.69</v>
      </c>
      <c r="IL860">
        <v>450.69</v>
      </c>
      <c r="IM860">
        <v>450.69</v>
      </c>
      <c r="IN860">
        <v>450.69</v>
      </c>
      <c r="IO860">
        <v>450.69</v>
      </c>
      <c r="IP860">
        <v>450.69</v>
      </c>
      <c r="IQ860">
        <v>450.69</v>
      </c>
      <c r="IR860">
        <v>450.69</v>
      </c>
      <c r="IS860">
        <v>450.69</v>
      </c>
      <c r="IT860">
        <v>450.69</v>
      </c>
      <c r="IU860">
        <v>450.69</v>
      </c>
      <c r="IV860">
        <v>450.69</v>
      </c>
      <c r="IW860">
        <v>450.69</v>
      </c>
      <c r="IX860">
        <v>450.69</v>
      </c>
      <c r="IY860">
        <v>450.69</v>
      </c>
      <c r="IZ860">
        <v>450.69</v>
      </c>
      <c r="JA860">
        <v>450.69</v>
      </c>
      <c r="JB860">
        <v>450.69</v>
      </c>
      <c r="JC860">
        <v>450.69</v>
      </c>
      <c r="JD860">
        <v>450.69</v>
      </c>
      <c r="JE860">
        <v>1038.08</v>
      </c>
      <c r="JF860">
        <v>1038.08</v>
      </c>
      <c r="JG860">
        <v>1038.08</v>
      </c>
      <c r="JH860">
        <v>1038.08</v>
      </c>
      <c r="JI860">
        <v>1038.08</v>
      </c>
      <c r="JJ860">
        <v>1038.08</v>
      </c>
      <c r="JK860">
        <v>1038.08</v>
      </c>
      <c r="JL860">
        <v>1038.08</v>
      </c>
      <c r="JM860">
        <v>1038.08</v>
      </c>
      <c r="JN860">
        <v>1038.08</v>
      </c>
      <c r="JO860">
        <v>1038.08</v>
      </c>
      <c r="JP860">
        <v>1038.08</v>
      </c>
      <c r="JQ860">
        <v>1038.08</v>
      </c>
      <c r="JR860">
        <v>1038.08</v>
      </c>
      <c r="JS860">
        <v>1038.08</v>
      </c>
      <c r="JT860">
        <v>1038.08</v>
      </c>
      <c r="JU860">
        <v>1038.08</v>
      </c>
      <c r="JV860">
        <v>1038.08</v>
      </c>
      <c r="JW860">
        <v>1038.08</v>
      </c>
      <c r="JX860">
        <v>1038.08</v>
      </c>
      <c r="JY860">
        <v>1038.08</v>
      </c>
      <c r="JZ860">
        <v>1038.08</v>
      </c>
      <c r="KA860">
        <v>1038.08</v>
      </c>
      <c r="KB860">
        <v>1038.08</v>
      </c>
      <c r="KC860">
        <v>1038.08</v>
      </c>
      <c r="KD860">
        <v>1038.08</v>
      </c>
      <c r="KE860">
        <v>1038.08</v>
      </c>
      <c r="KF860">
        <v>1038.08</v>
      </c>
      <c r="KG860">
        <v>1038.08</v>
      </c>
      <c r="KH860">
        <v>1038.08</v>
      </c>
      <c r="KI860">
        <v>1038.08</v>
      </c>
      <c r="KJ860">
        <v>1038.08</v>
      </c>
      <c r="KK860">
        <v>1038.08</v>
      </c>
      <c r="KL860">
        <v>1038.08</v>
      </c>
      <c r="KM860">
        <v>1038.08</v>
      </c>
      <c r="KN860">
        <v>1038.08</v>
      </c>
      <c r="KO860">
        <v>1038.08</v>
      </c>
      <c r="KP860">
        <v>1038.08</v>
      </c>
      <c r="KQ860">
        <v>1038.08</v>
      </c>
      <c r="KR860">
        <v>1038.08</v>
      </c>
      <c r="KS860">
        <v>1038.08</v>
      </c>
      <c r="KT860">
        <v>1038.08</v>
      </c>
      <c r="KU860">
        <v>1038.08</v>
      </c>
      <c r="KV860">
        <v>1038.08</v>
      </c>
      <c r="KW860">
        <v>1038.08</v>
      </c>
      <c r="KX860">
        <v>1038.08</v>
      </c>
      <c r="KY860">
        <v>1038.08</v>
      </c>
      <c r="KZ860">
        <v>1038.08</v>
      </c>
      <c r="LA860">
        <v>1038.08</v>
      </c>
      <c r="LB860">
        <v>1038.08</v>
      </c>
      <c r="LC860">
        <v>1038.08</v>
      </c>
      <c r="LD860">
        <v>1038.08</v>
      </c>
      <c r="LE860">
        <v>-1746.2</v>
      </c>
      <c r="LF860">
        <v>-1746.2</v>
      </c>
      <c r="LG860">
        <v>-1746.2</v>
      </c>
      <c r="LH860">
        <v>-1746.2</v>
      </c>
      <c r="LI860">
        <v>-1746.2</v>
      </c>
      <c r="LJ860">
        <v>-1746.2</v>
      </c>
      <c r="LK860">
        <v>-1746.2</v>
      </c>
      <c r="LL860">
        <v>-1746.2</v>
      </c>
      <c r="LM860">
        <v>-1746.2</v>
      </c>
      <c r="LN860">
        <v>-1746.2</v>
      </c>
      <c r="LO860">
        <v>-1746.2</v>
      </c>
      <c r="LP860">
        <v>-1746.2</v>
      </c>
      <c r="LQ860">
        <v>-1746.2</v>
      </c>
      <c r="LR860">
        <v>-1746.2</v>
      </c>
      <c r="LS860">
        <v>-1746.2</v>
      </c>
      <c r="LT860">
        <v>-1746.2</v>
      </c>
      <c r="LU860">
        <v>-1746.2</v>
      </c>
      <c r="LV860">
        <v>-1746.2</v>
      </c>
      <c r="LW860">
        <v>-1746.2</v>
      </c>
      <c r="LX860">
        <v>-1746.2</v>
      </c>
      <c r="LY860">
        <v>-1746.2</v>
      </c>
      <c r="LZ860">
        <v>-1746.2</v>
      </c>
      <c r="MA860">
        <v>-1746.2</v>
      </c>
      <c r="MB860">
        <v>-1746.2</v>
      </c>
      <c r="MC860">
        <v>-1746.2</v>
      </c>
      <c r="MD860">
        <v>-1746.2</v>
      </c>
      <c r="ME860">
        <v>-1746.2</v>
      </c>
      <c r="MF860">
        <v>-1746.2</v>
      </c>
      <c r="MG860">
        <v>-1746.2</v>
      </c>
      <c r="MH860">
        <v>-1746.2</v>
      </c>
      <c r="MI860">
        <v>-1746.2</v>
      </c>
      <c r="MJ860">
        <v>-1746.2</v>
      </c>
      <c r="MK860">
        <v>-1746.2</v>
      </c>
      <c r="ML860">
        <v>-1746.2</v>
      </c>
      <c r="MM860">
        <v>-1746.2</v>
      </c>
      <c r="MN860">
        <v>-1746.2</v>
      </c>
      <c r="MO860">
        <v>-1746.2</v>
      </c>
      <c r="MP860">
        <v>-1746.2</v>
      </c>
      <c r="MQ860">
        <v>-1746.2</v>
      </c>
      <c r="MR860">
        <v>-1746.2</v>
      </c>
      <c r="MS860">
        <v>-1746.2</v>
      </c>
      <c r="MT860">
        <v>-1746.2</v>
      </c>
      <c r="MU860">
        <v>-1746.2</v>
      </c>
      <c r="MV860">
        <v>-1746.2</v>
      </c>
      <c r="MW860">
        <v>-1746.2</v>
      </c>
      <c r="MX860">
        <v>-1746.2</v>
      </c>
      <c r="MY860">
        <v>-1746.2</v>
      </c>
      <c r="MZ860">
        <v>-1746.2</v>
      </c>
      <c r="NA860">
        <v>-1746.2</v>
      </c>
      <c r="NB860">
        <v>-1746.2</v>
      </c>
      <c r="NC860">
        <v>-1746.2</v>
      </c>
      <c r="ND860">
        <v>-1746.2</v>
      </c>
      <c r="NE860">
        <v>-1746.2</v>
      </c>
      <c r="NF860">
        <v>-671.53</v>
      </c>
      <c r="NG860">
        <v>-671.53</v>
      </c>
      <c r="NH860">
        <v>-671.53</v>
      </c>
      <c r="NI860">
        <v>-671.53</v>
      </c>
      <c r="NJ860">
        <v>-671.53</v>
      </c>
      <c r="NK860">
        <v>-671.53</v>
      </c>
      <c r="NL860">
        <v>-671.53</v>
      </c>
      <c r="NM860">
        <v>-671.53</v>
      </c>
      <c r="NN860">
        <v>-671.53</v>
      </c>
      <c r="NO860">
        <v>-671.53</v>
      </c>
      <c r="NP860">
        <v>-671.53</v>
      </c>
      <c r="NQ860">
        <v>-671.53</v>
      </c>
      <c r="NR860">
        <v>-671.53</v>
      </c>
      <c r="NS860">
        <v>-671.53</v>
      </c>
      <c r="NT860">
        <v>-671.53</v>
      </c>
      <c r="NU860">
        <v>-671.53</v>
      </c>
      <c r="NV860">
        <v>-671.53</v>
      </c>
      <c r="NW860">
        <v>-671.53</v>
      </c>
      <c r="NX860">
        <v>-671.53</v>
      </c>
      <c r="NY860">
        <v>-671.53</v>
      </c>
      <c r="NZ860">
        <v>-671.53</v>
      </c>
      <c r="OA860">
        <v>-671.53</v>
      </c>
      <c r="OB860">
        <v>-671.53</v>
      </c>
      <c r="OC860">
        <v>-671.53</v>
      </c>
      <c r="OD860">
        <v>-671.53</v>
      </c>
      <c r="OE860">
        <v>-671.53</v>
      </c>
      <c r="OF860">
        <v>-671.53</v>
      </c>
      <c r="OG860">
        <v>-671.53</v>
      </c>
      <c r="OH860">
        <v>-671.53</v>
      </c>
      <c r="OI860">
        <v>-671.53</v>
      </c>
      <c r="OJ860">
        <v>-671.53</v>
      </c>
      <c r="OK860">
        <v>-671.53</v>
      </c>
      <c r="OL860">
        <v>-671.53</v>
      </c>
      <c r="OM860">
        <v>-671.53</v>
      </c>
      <c r="ON860">
        <v>-671.53</v>
      </c>
      <c r="OO860">
        <v>-671.53</v>
      </c>
      <c r="OP860">
        <v>-671.53</v>
      </c>
      <c r="OQ860">
        <v>-671.53</v>
      </c>
      <c r="OR860">
        <v>-671.53</v>
      </c>
      <c r="OS860">
        <v>-671.53</v>
      </c>
      <c r="OT860">
        <v>-671.53</v>
      </c>
      <c r="OU860">
        <v>-671.53</v>
      </c>
      <c r="OV860">
        <v>-671.53</v>
      </c>
      <c r="OW860">
        <v>-671.53</v>
      </c>
      <c r="OX860">
        <v>-671.53</v>
      </c>
      <c r="OY860">
        <v>-671.53</v>
      </c>
      <c r="OZ860">
        <v>-671.53</v>
      </c>
      <c r="PA860">
        <v>-671.53</v>
      </c>
      <c r="PB860">
        <v>-671.53</v>
      </c>
      <c r="PC860">
        <v>-671.53</v>
      </c>
      <c r="PD860">
        <v>-671.53</v>
      </c>
      <c r="PE860">
        <v>-671.53</v>
      </c>
      <c r="PF860">
        <v>-741.05</v>
      </c>
      <c r="PG860">
        <v>-741.05</v>
      </c>
      <c r="PH860">
        <v>-741.05</v>
      </c>
      <c r="PI860">
        <v>-741.05</v>
      </c>
      <c r="PJ860">
        <v>-741.05</v>
      </c>
      <c r="PK860">
        <v>-741.05</v>
      </c>
      <c r="PL860">
        <v>-741.05</v>
      </c>
      <c r="PM860">
        <v>-741.05</v>
      </c>
      <c r="PN860">
        <v>-741.05</v>
      </c>
      <c r="PO860">
        <v>-741.05</v>
      </c>
      <c r="PP860">
        <v>-741.05</v>
      </c>
      <c r="PQ860">
        <v>-741.05</v>
      </c>
      <c r="PR860">
        <v>-741.05</v>
      </c>
      <c r="PS860">
        <v>-741.05</v>
      </c>
      <c r="PT860">
        <v>-741.05</v>
      </c>
      <c r="PU860">
        <v>-741.05</v>
      </c>
      <c r="PV860">
        <v>-741.05</v>
      </c>
      <c r="PW860">
        <v>-741.05</v>
      </c>
      <c r="PX860">
        <v>-741.05</v>
      </c>
      <c r="PY860">
        <v>-741.05</v>
      </c>
      <c r="PZ860">
        <v>-741.05</v>
      </c>
      <c r="QA860">
        <v>-741.05</v>
      </c>
      <c r="QB860">
        <v>-741.05</v>
      </c>
      <c r="QC860">
        <v>-741.05</v>
      </c>
      <c r="QD860">
        <v>-741.05</v>
      </c>
      <c r="QE860">
        <v>-741.05</v>
      </c>
      <c r="QF860">
        <v>-741.05</v>
      </c>
      <c r="QG860">
        <v>-741.05</v>
      </c>
      <c r="QH860">
        <v>-741.05</v>
      </c>
      <c r="QI860">
        <v>-741.05</v>
      </c>
      <c r="QJ860">
        <v>-741.05</v>
      </c>
      <c r="QK860">
        <v>-741.05</v>
      </c>
      <c r="QL860">
        <v>-741.05</v>
      </c>
      <c r="QM860">
        <v>-741.05</v>
      </c>
      <c r="QN860">
        <v>-741.05</v>
      </c>
      <c r="QO860">
        <v>-741.05</v>
      </c>
      <c r="QP860">
        <v>-741.05</v>
      </c>
      <c r="QQ860">
        <v>-741.05</v>
      </c>
      <c r="QR860">
        <v>-741.05</v>
      </c>
      <c r="QS860">
        <v>-741.05</v>
      </c>
      <c r="QT860">
        <v>-741.05</v>
      </c>
      <c r="QU860">
        <v>-741.05</v>
      </c>
      <c r="QV860">
        <v>-741.05</v>
      </c>
      <c r="QW860">
        <v>-741.05</v>
      </c>
      <c r="QX860">
        <v>-741.05</v>
      </c>
      <c r="QY860">
        <v>-741.05</v>
      </c>
      <c r="QZ860">
        <v>-741.05</v>
      </c>
      <c r="RA860">
        <v>-741.05</v>
      </c>
      <c r="RB860">
        <v>-741.05</v>
      </c>
      <c r="RC860">
        <v>-741.05</v>
      </c>
      <c r="RD860">
        <v>-741.05</v>
      </c>
      <c r="RE860">
        <v>-741.05</v>
      </c>
    </row>
    <row r="861" spans="1:525" x14ac:dyDescent="0.35">
      <c r="A861" t="s">
        <v>1784</v>
      </c>
      <c r="B861" s="55" t="s">
        <v>1785</v>
      </c>
      <c r="C861">
        <v>454.31</v>
      </c>
      <c r="D861">
        <v>448.44</v>
      </c>
      <c r="E861">
        <v>448.44</v>
      </c>
      <c r="F861">
        <v>448.44</v>
      </c>
      <c r="G861">
        <v>448.44</v>
      </c>
      <c r="H861">
        <v>448.44</v>
      </c>
      <c r="I861">
        <v>448.44</v>
      </c>
      <c r="J861">
        <v>448.44</v>
      </c>
      <c r="K861">
        <v>448.44</v>
      </c>
      <c r="L861">
        <v>448.44</v>
      </c>
      <c r="M861">
        <v>448.44</v>
      </c>
      <c r="N861">
        <v>448.44</v>
      </c>
      <c r="O861">
        <v>448.44</v>
      </c>
      <c r="P861">
        <v>448.44</v>
      </c>
      <c r="Q861">
        <v>448.44</v>
      </c>
      <c r="R861">
        <v>448.44</v>
      </c>
      <c r="S861">
        <v>448.44</v>
      </c>
      <c r="T861">
        <v>448.44</v>
      </c>
      <c r="U861">
        <v>448.44</v>
      </c>
      <c r="V861">
        <v>448.44</v>
      </c>
      <c r="W861">
        <v>448.44</v>
      </c>
      <c r="X861">
        <v>448.44</v>
      </c>
      <c r="Y861">
        <v>448.44</v>
      </c>
      <c r="Z861">
        <v>448.44</v>
      </c>
      <c r="AA861">
        <v>448.44</v>
      </c>
      <c r="AB861">
        <v>448.44</v>
      </c>
      <c r="AC861">
        <v>448.44</v>
      </c>
      <c r="AD861">
        <v>448.44</v>
      </c>
      <c r="AE861">
        <v>448.44</v>
      </c>
      <c r="AF861">
        <v>448.44</v>
      </c>
      <c r="AG861">
        <v>448.44</v>
      </c>
      <c r="AH861">
        <v>448.44</v>
      </c>
      <c r="AI861">
        <v>448.44</v>
      </c>
      <c r="AJ861">
        <v>448.44</v>
      </c>
      <c r="AK861">
        <v>448.44</v>
      </c>
      <c r="AL861">
        <v>448.44</v>
      </c>
      <c r="AM861">
        <v>448.44</v>
      </c>
      <c r="AN861">
        <v>448.44</v>
      </c>
      <c r="AO861">
        <v>448.44</v>
      </c>
      <c r="AP861">
        <v>448.44</v>
      </c>
      <c r="AQ861">
        <v>448.44</v>
      </c>
      <c r="AR861">
        <v>448.44</v>
      </c>
      <c r="AS861">
        <v>448.44</v>
      </c>
      <c r="AT861">
        <v>448.44</v>
      </c>
      <c r="AU861">
        <v>448.44</v>
      </c>
      <c r="AV861">
        <v>448.44</v>
      </c>
      <c r="AW861">
        <v>448.44</v>
      </c>
      <c r="AX861">
        <v>448.44</v>
      </c>
      <c r="AY861">
        <v>448.44</v>
      </c>
      <c r="AZ861">
        <v>448.44</v>
      </c>
      <c r="BA861">
        <v>448.44</v>
      </c>
      <c r="BB861">
        <v>448.44</v>
      </c>
      <c r="BC861">
        <v>448.44</v>
      </c>
      <c r="BD861">
        <v>108.7</v>
      </c>
      <c r="BE861">
        <v>108.7</v>
      </c>
      <c r="BF861">
        <v>108.7</v>
      </c>
      <c r="BG861">
        <v>108.7</v>
      </c>
      <c r="BH861">
        <v>108.7</v>
      </c>
      <c r="BI861">
        <v>108.7</v>
      </c>
      <c r="BJ861">
        <v>108.7</v>
      </c>
      <c r="BK861">
        <v>108.7</v>
      </c>
      <c r="BL861">
        <v>108.7</v>
      </c>
      <c r="BM861">
        <v>108.7</v>
      </c>
      <c r="BN861">
        <v>108.7</v>
      </c>
      <c r="BO861">
        <v>108.7</v>
      </c>
      <c r="BP861">
        <v>108.7</v>
      </c>
      <c r="BQ861">
        <v>108.7</v>
      </c>
      <c r="BR861">
        <v>108.7</v>
      </c>
      <c r="BS861">
        <v>108.7</v>
      </c>
      <c r="BT861">
        <v>108.7</v>
      </c>
      <c r="BU861">
        <v>108.7</v>
      </c>
      <c r="BV861">
        <v>108.7</v>
      </c>
      <c r="BW861">
        <v>108.7</v>
      </c>
      <c r="BX861">
        <v>108.7</v>
      </c>
      <c r="BY861">
        <v>108.7</v>
      </c>
      <c r="BZ861">
        <v>108.7</v>
      </c>
      <c r="CA861">
        <v>108.7</v>
      </c>
      <c r="CB861">
        <v>108.7</v>
      </c>
      <c r="CC861">
        <v>108.7</v>
      </c>
      <c r="CD861">
        <v>108.7</v>
      </c>
      <c r="CE861">
        <v>108.7</v>
      </c>
      <c r="CF861">
        <v>108.7</v>
      </c>
      <c r="CG861">
        <v>108.7</v>
      </c>
      <c r="CH861">
        <v>108.7</v>
      </c>
      <c r="CI861">
        <v>108.7</v>
      </c>
      <c r="CJ861">
        <v>108.7</v>
      </c>
      <c r="CK861">
        <v>108.7</v>
      </c>
      <c r="CL861">
        <v>108.7</v>
      </c>
      <c r="CM861">
        <v>108.7</v>
      </c>
      <c r="CN861">
        <v>108.7</v>
      </c>
      <c r="CO861">
        <v>108.7</v>
      </c>
      <c r="CP861">
        <v>108.7</v>
      </c>
      <c r="CQ861">
        <v>108.7</v>
      </c>
      <c r="CR861">
        <v>108.7</v>
      </c>
      <c r="CS861">
        <v>108.7</v>
      </c>
      <c r="CT861">
        <v>108.7</v>
      </c>
      <c r="CU861">
        <v>108.7</v>
      </c>
      <c r="CV861">
        <v>108.7</v>
      </c>
      <c r="CW861">
        <v>108.7</v>
      </c>
      <c r="CX861">
        <v>108.7</v>
      </c>
      <c r="CY861">
        <v>108.7</v>
      </c>
      <c r="CZ861">
        <v>108.7</v>
      </c>
      <c r="DA861">
        <v>108.7</v>
      </c>
      <c r="DB861">
        <v>108.7</v>
      </c>
      <c r="DC861">
        <v>108.7</v>
      </c>
      <c r="DD861">
        <v>108.7</v>
      </c>
      <c r="DE861">
        <v>84.74</v>
      </c>
      <c r="DF861">
        <v>84.74</v>
      </c>
      <c r="DG861">
        <v>84.74</v>
      </c>
      <c r="DH861">
        <v>84.74</v>
      </c>
      <c r="DI861">
        <v>84.74</v>
      </c>
      <c r="DJ861">
        <v>84.74</v>
      </c>
      <c r="DK861">
        <v>84.74</v>
      </c>
      <c r="DL861">
        <v>84.74</v>
      </c>
      <c r="DM861">
        <v>84.74</v>
      </c>
      <c r="DN861">
        <v>84.74</v>
      </c>
      <c r="DO861">
        <v>84.74</v>
      </c>
      <c r="DP861">
        <v>84.74</v>
      </c>
      <c r="DQ861">
        <v>84.74</v>
      </c>
      <c r="DR861">
        <v>84.74</v>
      </c>
      <c r="DS861">
        <v>84.74</v>
      </c>
      <c r="DT861">
        <v>84.74</v>
      </c>
      <c r="DU861">
        <v>84.74</v>
      </c>
      <c r="DV861">
        <v>84.74</v>
      </c>
      <c r="DW861">
        <v>84.74</v>
      </c>
      <c r="DX861">
        <v>84.74</v>
      </c>
      <c r="DY861">
        <v>84.74</v>
      </c>
      <c r="DZ861">
        <v>84.74</v>
      </c>
      <c r="EA861">
        <v>84.74</v>
      </c>
      <c r="EB861">
        <v>84.74</v>
      </c>
      <c r="EC861">
        <v>84.74</v>
      </c>
      <c r="ED861">
        <v>84.74</v>
      </c>
      <c r="EE861">
        <v>84.74</v>
      </c>
      <c r="EF861">
        <v>84.74</v>
      </c>
      <c r="EG861">
        <v>84.74</v>
      </c>
      <c r="EH861">
        <v>84.74</v>
      </c>
      <c r="EI861">
        <v>84.74</v>
      </c>
      <c r="EJ861">
        <v>84.74</v>
      </c>
      <c r="EK861">
        <v>84.74</v>
      </c>
      <c r="EL861">
        <v>84.74</v>
      </c>
      <c r="EM861">
        <v>84.74</v>
      </c>
      <c r="EN861">
        <v>84.74</v>
      </c>
      <c r="EO861">
        <v>84.74</v>
      </c>
      <c r="EP861">
        <v>84.74</v>
      </c>
      <c r="EQ861">
        <v>84.74</v>
      </c>
      <c r="ER861">
        <v>84.74</v>
      </c>
      <c r="ES861">
        <v>84.74</v>
      </c>
      <c r="ET861">
        <v>84.74</v>
      </c>
      <c r="EU861">
        <v>84.74</v>
      </c>
      <c r="EV861">
        <v>84.74</v>
      </c>
      <c r="EW861">
        <v>84.74</v>
      </c>
      <c r="EX861">
        <v>84.74</v>
      </c>
      <c r="EY861">
        <v>84.74</v>
      </c>
      <c r="EZ861">
        <v>84.74</v>
      </c>
      <c r="FA861">
        <v>84.74</v>
      </c>
      <c r="FB861">
        <v>84.74</v>
      </c>
      <c r="FC861">
        <v>84.74</v>
      </c>
      <c r="FD861">
        <v>84.74</v>
      </c>
      <c r="FE861">
        <v>80.459999999999994</v>
      </c>
      <c r="FF861">
        <v>80.459999999999994</v>
      </c>
      <c r="FG861">
        <v>80.459999999999994</v>
      </c>
      <c r="FH861">
        <v>80.459999999999994</v>
      </c>
      <c r="FI861">
        <v>80.459999999999994</v>
      </c>
      <c r="FJ861">
        <v>80.459999999999994</v>
      </c>
      <c r="FK861">
        <v>80.459999999999994</v>
      </c>
      <c r="FL861">
        <v>80.459999999999994</v>
      </c>
      <c r="FM861">
        <v>80.459999999999994</v>
      </c>
      <c r="FN861">
        <v>80.459999999999994</v>
      </c>
      <c r="FO861">
        <v>80.459999999999994</v>
      </c>
      <c r="FP861">
        <v>80.459999999999994</v>
      </c>
      <c r="FQ861">
        <v>80.459999999999994</v>
      </c>
      <c r="FR861">
        <v>80.459999999999994</v>
      </c>
      <c r="FS861">
        <v>80.459999999999994</v>
      </c>
      <c r="FT861">
        <v>80.459999999999994</v>
      </c>
      <c r="FU861">
        <v>80.459999999999994</v>
      </c>
      <c r="FV861">
        <v>80.459999999999994</v>
      </c>
      <c r="FW861">
        <v>80.459999999999994</v>
      </c>
      <c r="FX861">
        <v>80.459999999999994</v>
      </c>
      <c r="FY861">
        <v>80.459999999999994</v>
      </c>
      <c r="FZ861">
        <v>80.459999999999994</v>
      </c>
      <c r="GA861">
        <v>80.459999999999994</v>
      </c>
      <c r="GB861">
        <v>80.459999999999994</v>
      </c>
      <c r="GC861">
        <v>80.459999999999994</v>
      </c>
      <c r="GD861">
        <v>80.459999999999994</v>
      </c>
      <c r="GE861">
        <v>80.459999999999994</v>
      </c>
      <c r="GF861">
        <v>80.459999999999994</v>
      </c>
      <c r="GG861">
        <v>80.459999999999994</v>
      </c>
      <c r="GH861">
        <v>80.459999999999994</v>
      </c>
      <c r="GI861">
        <v>80.459999999999994</v>
      </c>
      <c r="GJ861">
        <v>80.459999999999994</v>
      </c>
      <c r="GK861">
        <v>80.459999999999994</v>
      </c>
      <c r="GL861">
        <v>80.459999999999994</v>
      </c>
      <c r="GM861">
        <v>80.459999999999994</v>
      </c>
      <c r="GN861">
        <v>80.459999999999994</v>
      </c>
      <c r="GO861">
        <v>80.459999999999994</v>
      </c>
      <c r="GP861">
        <v>80.459999999999994</v>
      </c>
      <c r="GQ861">
        <v>80.459999999999994</v>
      </c>
      <c r="GR861">
        <v>80.459999999999994</v>
      </c>
      <c r="GS861">
        <v>80.459999999999994</v>
      </c>
      <c r="GT861">
        <v>80.459999999999994</v>
      </c>
      <c r="GU861">
        <v>80.459999999999994</v>
      </c>
      <c r="GV861">
        <v>80.459999999999994</v>
      </c>
      <c r="GW861">
        <v>80.459999999999994</v>
      </c>
      <c r="GX861">
        <v>80.459999999999994</v>
      </c>
      <c r="GY861">
        <v>80.459999999999994</v>
      </c>
      <c r="GZ861">
        <v>80.459999999999994</v>
      </c>
      <c r="HA861">
        <v>80.459999999999994</v>
      </c>
      <c r="HB861">
        <v>80.459999999999994</v>
      </c>
      <c r="HC861">
        <v>80.459999999999994</v>
      </c>
      <c r="HD861">
        <v>80.459999999999994</v>
      </c>
      <c r="HE861">
        <v>434.62</v>
      </c>
      <c r="HF861">
        <v>434.62</v>
      </c>
      <c r="HG861">
        <v>434.62</v>
      </c>
      <c r="HH861">
        <v>434.62</v>
      </c>
      <c r="HI861">
        <v>434.62</v>
      </c>
      <c r="HJ861">
        <v>434.62</v>
      </c>
      <c r="HK861">
        <v>434.62</v>
      </c>
      <c r="HL861">
        <v>434.62</v>
      </c>
      <c r="HM861">
        <v>434.62</v>
      </c>
      <c r="HN861">
        <v>434.62</v>
      </c>
      <c r="HO861">
        <v>434.62</v>
      </c>
      <c r="HP861">
        <v>434.62</v>
      </c>
      <c r="HQ861">
        <v>434.62</v>
      </c>
      <c r="HR861">
        <v>434.62</v>
      </c>
      <c r="HS861">
        <v>434.62</v>
      </c>
      <c r="HT861">
        <v>434.62</v>
      </c>
      <c r="HU861">
        <v>434.62</v>
      </c>
      <c r="HV861">
        <v>434.62</v>
      </c>
      <c r="HW861">
        <v>434.62</v>
      </c>
      <c r="HX861">
        <v>434.62</v>
      </c>
      <c r="HY861">
        <v>434.62</v>
      </c>
      <c r="HZ861">
        <v>434.62</v>
      </c>
      <c r="IA861">
        <v>434.62</v>
      </c>
      <c r="IB861">
        <v>434.62</v>
      </c>
      <c r="IC861">
        <v>434.62</v>
      </c>
      <c r="ID861">
        <v>434.62</v>
      </c>
      <c r="IE861">
        <v>434.62</v>
      </c>
      <c r="IF861">
        <v>434.62</v>
      </c>
      <c r="IG861">
        <v>434.62</v>
      </c>
      <c r="IH861">
        <v>434.62</v>
      </c>
      <c r="II861">
        <v>434.62</v>
      </c>
      <c r="IJ861">
        <v>434.62</v>
      </c>
      <c r="IK861">
        <v>434.62</v>
      </c>
      <c r="IL861">
        <v>434.62</v>
      </c>
      <c r="IM861">
        <v>434.62</v>
      </c>
      <c r="IN861">
        <v>434.62</v>
      </c>
      <c r="IO861">
        <v>434.62</v>
      </c>
      <c r="IP861">
        <v>434.62</v>
      </c>
      <c r="IQ861">
        <v>434.62</v>
      </c>
      <c r="IR861">
        <v>434.62</v>
      </c>
      <c r="IS861">
        <v>434.62</v>
      </c>
      <c r="IT861">
        <v>434.62</v>
      </c>
      <c r="IU861">
        <v>434.62</v>
      </c>
      <c r="IV861">
        <v>434.62</v>
      </c>
      <c r="IW861">
        <v>434.62</v>
      </c>
      <c r="IX861">
        <v>434.62</v>
      </c>
      <c r="IY861">
        <v>434.62</v>
      </c>
      <c r="IZ861">
        <v>434.62</v>
      </c>
      <c r="JA861">
        <v>434.62</v>
      </c>
      <c r="JB861">
        <v>434.62</v>
      </c>
      <c r="JC861">
        <v>434.62</v>
      </c>
      <c r="JD861">
        <v>434.62</v>
      </c>
      <c r="JE861">
        <v>985.24</v>
      </c>
      <c r="JF861">
        <v>985.24</v>
      </c>
      <c r="JG861">
        <v>985.24</v>
      </c>
      <c r="JH861">
        <v>985.24</v>
      </c>
      <c r="JI861">
        <v>985.24</v>
      </c>
      <c r="JJ861">
        <v>985.24</v>
      </c>
      <c r="JK861">
        <v>985.24</v>
      </c>
      <c r="JL861">
        <v>985.24</v>
      </c>
      <c r="JM861">
        <v>985.24</v>
      </c>
      <c r="JN861">
        <v>985.24</v>
      </c>
      <c r="JO861">
        <v>985.24</v>
      </c>
      <c r="JP861">
        <v>985.24</v>
      </c>
      <c r="JQ861">
        <v>985.24</v>
      </c>
      <c r="JR861">
        <v>985.24</v>
      </c>
      <c r="JS861">
        <v>985.24</v>
      </c>
      <c r="JT861">
        <v>985.24</v>
      </c>
      <c r="JU861">
        <v>985.24</v>
      </c>
      <c r="JV861">
        <v>985.24</v>
      </c>
      <c r="JW861">
        <v>985.24</v>
      </c>
      <c r="JX861">
        <v>985.24</v>
      </c>
      <c r="JY861">
        <v>985.24</v>
      </c>
      <c r="JZ861">
        <v>985.24</v>
      </c>
      <c r="KA861">
        <v>985.24</v>
      </c>
      <c r="KB861">
        <v>985.24</v>
      </c>
      <c r="KC861">
        <v>985.24</v>
      </c>
      <c r="KD861">
        <v>985.24</v>
      </c>
      <c r="KE861">
        <v>985.24</v>
      </c>
      <c r="KF861">
        <v>985.24</v>
      </c>
      <c r="KG861">
        <v>985.24</v>
      </c>
      <c r="KH861">
        <v>985.24</v>
      </c>
      <c r="KI861">
        <v>985.24</v>
      </c>
      <c r="KJ861">
        <v>985.24</v>
      </c>
      <c r="KK861">
        <v>985.24</v>
      </c>
      <c r="KL861">
        <v>985.24</v>
      </c>
      <c r="KM861">
        <v>985.24</v>
      </c>
      <c r="KN861">
        <v>985.24</v>
      </c>
      <c r="KO861">
        <v>985.24</v>
      </c>
      <c r="KP861">
        <v>985.24</v>
      </c>
      <c r="KQ861">
        <v>985.24</v>
      </c>
      <c r="KR861">
        <v>985.24</v>
      </c>
      <c r="KS861">
        <v>985.24</v>
      </c>
      <c r="KT861">
        <v>985.24</v>
      </c>
      <c r="KU861">
        <v>985.24</v>
      </c>
      <c r="KV861">
        <v>985.24</v>
      </c>
      <c r="KW861">
        <v>985.24</v>
      </c>
      <c r="KX861">
        <v>985.24</v>
      </c>
      <c r="KY861">
        <v>985.24</v>
      </c>
      <c r="KZ861">
        <v>985.24</v>
      </c>
      <c r="LA861">
        <v>985.24</v>
      </c>
      <c r="LB861">
        <v>985.24</v>
      </c>
      <c r="LC861">
        <v>985.24</v>
      </c>
      <c r="LD861">
        <v>985.24</v>
      </c>
    </row>
    <row r="862" spans="1:525" x14ac:dyDescent="0.35">
      <c r="A862" t="s">
        <v>1786</v>
      </c>
      <c r="B862" s="55" t="s">
        <v>1787</v>
      </c>
      <c r="C862">
        <v>8.8350000000000009</v>
      </c>
      <c r="D862">
        <v>9.6989999999999998</v>
      </c>
      <c r="E862">
        <v>9.6989999999999998</v>
      </c>
      <c r="F862">
        <v>9.6989999999999998</v>
      </c>
      <c r="G862">
        <v>9.6989999999999998</v>
      </c>
      <c r="H862">
        <v>9.6989999999999998</v>
      </c>
      <c r="I862">
        <v>9.6989999999999998</v>
      </c>
      <c r="J862">
        <v>9.6989999999999998</v>
      </c>
      <c r="K862">
        <v>9.6989999999999998</v>
      </c>
      <c r="L862">
        <v>9.6989999999999998</v>
      </c>
      <c r="M862">
        <v>9.6989999999999998</v>
      </c>
      <c r="N862">
        <v>9.6989999999999998</v>
      </c>
      <c r="O862">
        <v>9.6989999999999998</v>
      </c>
      <c r="P862">
        <v>9.6989999999999998</v>
      </c>
      <c r="Q862">
        <v>9.6989999999999998</v>
      </c>
      <c r="R862">
        <v>9.6989999999999998</v>
      </c>
      <c r="S862">
        <v>9.6989999999999998</v>
      </c>
      <c r="T862">
        <v>9.6989999999999998</v>
      </c>
      <c r="U862">
        <v>9.6989999999999998</v>
      </c>
      <c r="V862">
        <v>9.6989999999999998</v>
      </c>
      <c r="W862">
        <v>9.6989999999999998</v>
      </c>
      <c r="X862">
        <v>9.6989999999999998</v>
      </c>
      <c r="Y862">
        <v>9.6989999999999998</v>
      </c>
      <c r="Z862">
        <v>9.6989999999999998</v>
      </c>
      <c r="AA862">
        <v>9.6989999999999998</v>
      </c>
      <c r="AB862">
        <v>9.6989999999999998</v>
      </c>
      <c r="AC862">
        <v>9.6989999999999998</v>
      </c>
      <c r="AD862">
        <v>9.6989999999999998</v>
      </c>
      <c r="AE862">
        <v>9.6989999999999998</v>
      </c>
      <c r="AF862">
        <v>9.6989999999999998</v>
      </c>
      <c r="AG862">
        <v>9.6989999999999998</v>
      </c>
      <c r="AH862">
        <v>9.6989999999999998</v>
      </c>
      <c r="AI862">
        <v>9.6989999999999998</v>
      </c>
      <c r="AJ862">
        <v>9.6989999999999998</v>
      </c>
      <c r="AK862">
        <v>9.6989999999999998</v>
      </c>
      <c r="AL862">
        <v>9.6989999999999998</v>
      </c>
      <c r="AM862">
        <v>9.6989999999999998</v>
      </c>
      <c r="AN862">
        <v>9.6989999999999998</v>
      </c>
      <c r="AO862">
        <v>9.6989999999999998</v>
      </c>
      <c r="AP862">
        <v>9.6989999999999998</v>
      </c>
      <c r="AQ862">
        <v>9.6989999999999998</v>
      </c>
      <c r="AR862">
        <v>9.6989999999999998</v>
      </c>
      <c r="AS862">
        <v>9.6989999999999998</v>
      </c>
      <c r="AT862">
        <v>9.6989999999999998</v>
      </c>
      <c r="AU862">
        <v>9.6989999999999998</v>
      </c>
      <c r="AV862">
        <v>9.6989999999999998</v>
      </c>
      <c r="AW862">
        <v>9.6989999999999998</v>
      </c>
      <c r="AX862">
        <v>9.6989999999999998</v>
      </c>
      <c r="AY862">
        <v>9.6989999999999998</v>
      </c>
      <c r="AZ862">
        <v>9.6989999999999998</v>
      </c>
      <c r="BA862">
        <v>9.6989999999999998</v>
      </c>
      <c r="BB862">
        <v>9.6989999999999998</v>
      </c>
      <c r="BC862">
        <v>9.6989999999999998</v>
      </c>
      <c r="BD862">
        <v>29.571000000000002</v>
      </c>
      <c r="BE862">
        <v>29.571000000000002</v>
      </c>
      <c r="BF862">
        <v>29.571000000000002</v>
      </c>
      <c r="BG862">
        <v>29.571000000000002</v>
      </c>
      <c r="BH862">
        <v>29.571000000000002</v>
      </c>
      <c r="BI862">
        <v>29.571000000000002</v>
      </c>
      <c r="BJ862">
        <v>29.571000000000002</v>
      </c>
      <c r="BK862">
        <v>29.571000000000002</v>
      </c>
      <c r="BL862">
        <v>29.571000000000002</v>
      </c>
      <c r="BM862">
        <v>29.571000000000002</v>
      </c>
      <c r="BN862">
        <v>29.571000000000002</v>
      </c>
      <c r="BO862">
        <v>29.571000000000002</v>
      </c>
      <c r="BP862">
        <v>29.571000000000002</v>
      </c>
      <c r="BQ862">
        <v>29.571000000000002</v>
      </c>
      <c r="BR862">
        <v>29.571000000000002</v>
      </c>
      <c r="BS862">
        <v>29.571000000000002</v>
      </c>
      <c r="BT862">
        <v>29.571000000000002</v>
      </c>
      <c r="BU862">
        <v>29.571000000000002</v>
      </c>
      <c r="BV862">
        <v>29.571000000000002</v>
      </c>
      <c r="BW862">
        <v>29.571000000000002</v>
      </c>
      <c r="BX862">
        <v>29.571000000000002</v>
      </c>
      <c r="BY862">
        <v>29.571000000000002</v>
      </c>
      <c r="BZ862">
        <v>29.571000000000002</v>
      </c>
      <c r="CA862">
        <v>29.571000000000002</v>
      </c>
      <c r="CB862">
        <v>29.571000000000002</v>
      </c>
      <c r="CC862">
        <v>29.571000000000002</v>
      </c>
      <c r="CD862">
        <v>29.571000000000002</v>
      </c>
      <c r="CE862">
        <v>29.571000000000002</v>
      </c>
      <c r="CF862">
        <v>29.571000000000002</v>
      </c>
      <c r="CG862">
        <v>29.571000000000002</v>
      </c>
      <c r="CH862">
        <v>29.571000000000002</v>
      </c>
      <c r="CI862">
        <v>29.571000000000002</v>
      </c>
      <c r="CJ862">
        <v>29.571000000000002</v>
      </c>
      <c r="CK862">
        <v>29.571000000000002</v>
      </c>
      <c r="CL862">
        <v>29.571000000000002</v>
      </c>
      <c r="CM862">
        <v>29.571000000000002</v>
      </c>
      <c r="CN862">
        <v>29.571000000000002</v>
      </c>
      <c r="CO862">
        <v>29.571000000000002</v>
      </c>
      <c r="CP862">
        <v>29.571000000000002</v>
      </c>
      <c r="CQ862">
        <v>29.571000000000002</v>
      </c>
      <c r="CR862">
        <v>29.571000000000002</v>
      </c>
      <c r="CS862">
        <v>29.571000000000002</v>
      </c>
      <c r="CT862">
        <v>29.571000000000002</v>
      </c>
      <c r="CU862">
        <v>29.571000000000002</v>
      </c>
      <c r="CV862">
        <v>29.571000000000002</v>
      </c>
      <c r="CW862">
        <v>29.571000000000002</v>
      </c>
      <c r="CX862">
        <v>29.571000000000002</v>
      </c>
      <c r="CY862">
        <v>29.571000000000002</v>
      </c>
      <c r="CZ862">
        <v>29.571000000000002</v>
      </c>
      <c r="DA862">
        <v>29.571000000000002</v>
      </c>
      <c r="DB862">
        <v>29.571000000000002</v>
      </c>
      <c r="DC862">
        <v>29.571000000000002</v>
      </c>
      <c r="DD862">
        <v>29.571000000000002</v>
      </c>
      <c r="DE862">
        <v>13.929</v>
      </c>
      <c r="DF862">
        <v>13.929</v>
      </c>
      <c r="DG862">
        <v>13.929</v>
      </c>
      <c r="DH862">
        <v>13.929</v>
      </c>
      <c r="DI862">
        <v>13.929</v>
      </c>
      <c r="DJ862">
        <v>13.929</v>
      </c>
      <c r="DK862">
        <v>13.929</v>
      </c>
      <c r="DL862">
        <v>13.929</v>
      </c>
      <c r="DM862">
        <v>13.929</v>
      </c>
      <c r="DN862">
        <v>13.929</v>
      </c>
      <c r="DO862">
        <v>13.929</v>
      </c>
      <c r="DP862">
        <v>13.929</v>
      </c>
      <c r="DQ862">
        <v>13.929</v>
      </c>
      <c r="DR862">
        <v>13.929</v>
      </c>
      <c r="DS862">
        <v>13.929</v>
      </c>
      <c r="DT862">
        <v>13.929</v>
      </c>
      <c r="DU862">
        <v>13.929</v>
      </c>
      <c r="DV862">
        <v>13.929</v>
      </c>
      <c r="DW862">
        <v>13.929</v>
      </c>
      <c r="DX862">
        <v>13.929</v>
      </c>
      <c r="DY862">
        <v>13.929</v>
      </c>
      <c r="DZ862">
        <v>13.929</v>
      </c>
      <c r="EA862">
        <v>13.929</v>
      </c>
      <c r="EB862">
        <v>13.929</v>
      </c>
      <c r="EC862">
        <v>13.929</v>
      </c>
      <c r="ED862">
        <v>13.929</v>
      </c>
      <c r="EE862">
        <v>13.929</v>
      </c>
      <c r="EF862">
        <v>13.929</v>
      </c>
      <c r="EG862">
        <v>13.929</v>
      </c>
      <c r="EH862">
        <v>13.929</v>
      </c>
      <c r="EI862">
        <v>13.929</v>
      </c>
      <c r="EJ862">
        <v>13.929</v>
      </c>
      <c r="EK862">
        <v>13.929</v>
      </c>
      <c r="EL862">
        <v>13.929</v>
      </c>
      <c r="EM862">
        <v>13.929</v>
      </c>
      <c r="EN862">
        <v>13.929</v>
      </c>
      <c r="EO862">
        <v>13.929</v>
      </c>
      <c r="EP862">
        <v>13.929</v>
      </c>
      <c r="EQ862">
        <v>13.929</v>
      </c>
      <c r="ER862">
        <v>13.929</v>
      </c>
      <c r="ES862">
        <v>13.929</v>
      </c>
      <c r="ET862">
        <v>13.929</v>
      </c>
      <c r="EU862">
        <v>13.929</v>
      </c>
      <c r="EV862">
        <v>13.929</v>
      </c>
      <c r="EW862">
        <v>13.929</v>
      </c>
      <c r="EX862">
        <v>13.929</v>
      </c>
      <c r="EY862">
        <v>13.929</v>
      </c>
      <c r="EZ862">
        <v>13.929</v>
      </c>
      <c r="FA862">
        <v>13.929</v>
      </c>
      <c r="FB862">
        <v>13.929</v>
      </c>
      <c r="FC862">
        <v>13.929</v>
      </c>
      <c r="FD862">
        <v>13.929</v>
      </c>
      <c r="FE862">
        <v>13.125</v>
      </c>
      <c r="FF862">
        <v>13.125</v>
      </c>
      <c r="FG862">
        <v>13.125</v>
      </c>
      <c r="FH862">
        <v>13.125</v>
      </c>
      <c r="FI862">
        <v>13.125</v>
      </c>
      <c r="FJ862">
        <v>13.125</v>
      </c>
      <c r="FK862">
        <v>13.125</v>
      </c>
      <c r="FL862">
        <v>13.125</v>
      </c>
      <c r="FM862">
        <v>13.125</v>
      </c>
      <c r="FN862">
        <v>13.125</v>
      </c>
      <c r="FO862">
        <v>13.125</v>
      </c>
      <c r="FP862">
        <v>13.125</v>
      </c>
      <c r="FQ862">
        <v>13.125</v>
      </c>
      <c r="FR862">
        <v>13.125</v>
      </c>
      <c r="FS862">
        <v>13.125</v>
      </c>
      <c r="FT862">
        <v>13.125</v>
      </c>
      <c r="FU862">
        <v>13.125</v>
      </c>
      <c r="FV862">
        <v>13.125</v>
      </c>
      <c r="FW862">
        <v>13.125</v>
      </c>
      <c r="FX862">
        <v>13.125</v>
      </c>
      <c r="FY862">
        <v>13.125</v>
      </c>
      <c r="FZ862">
        <v>13.125</v>
      </c>
      <c r="GA862">
        <v>13.125</v>
      </c>
      <c r="GB862">
        <v>13.125</v>
      </c>
      <c r="GC862">
        <v>13.125</v>
      </c>
      <c r="GD862">
        <v>13.125</v>
      </c>
      <c r="GE862">
        <v>13.125</v>
      </c>
      <c r="GF862">
        <v>13.125</v>
      </c>
      <c r="GG862">
        <v>13.125</v>
      </c>
      <c r="GH862">
        <v>13.125</v>
      </c>
      <c r="GI862">
        <v>13.125</v>
      </c>
      <c r="GJ862">
        <v>13.125</v>
      </c>
      <c r="GK862">
        <v>13.125</v>
      </c>
      <c r="GL862">
        <v>13.125</v>
      </c>
      <c r="GM862">
        <v>13.125</v>
      </c>
      <c r="GN862">
        <v>13.125</v>
      </c>
      <c r="GO862">
        <v>13.125</v>
      </c>
      <c r="GP862">
        <v>13.125</v>
      </c>
      <c r="GQ862">
        <v>13.125</v>
      </c>
      <c r="GR862">
        <v>13.125</v>
      </c>
      <c r="GS862">
        <v>13.125</v>
      </c>
      <c r="GT862">
        <v>13.125</v>
      </c>
      <c r="GU862">
        <v>13.125</v>
      </c>
      <c r="GV862">
        <v>13.125</v>
      </c>
      <c r="GW862">
        <v>13.125</v>
      </c>
      <c r="GX862">
        <v>13.125</v>
      </c>
      <c r="GY862">
        <v>13.125</v>
      </c>
      <c r="GZ862">
        <v>13.125</v>
      </c>
      <c r="HA862">
        <v>13.125</v>
      </c>
      <c r="HB862">
        <v>13.125</v>
      </c>
      <c r="HC862">
        <v>13.125</v>
      </c>
      <c r="HD862">
        <v>13.125</v>
      </c>
      <c r="HE862">
        <v>0.27500000000000002</v>
      </c>
      <c r="HF862">
        <v>0.27500000000000002</v>
      </c>
      <c r="HG862">
        <v>0.27500000000000002</v>
      </c>
      <c r="HH862">
        <v>0.27500000000000002</v>
      </c>
      <c r="HI862">
        <v>0.27500000000000002</v>
      </c>
      <c r="HJ862">
        <v>0.27500000000000002</v>
      </c>
      <c r="HK862">
        <v>0.27500000000000002</v>
      </c>
      <c r="HL862">
        <v>0.27500000000000002</v>
      </c>
      <c r="HM862">
        <v>0.27500000000000002</v>
      </c>
      <c r="HN862">
        <v>0.27500000000000002</v>
      </c>
      <c r="HO862">
        <v>0.27500000000000002</v>
      </c>
      <c r="HP862">
        <v>0.27500000000000002</v>
      </c>
      <c r="HQ862">
        <v>0.27500000000000002</v>
      </c>
      <c r="HR862">
        <v>0.27500000000000002</v>
      </c>
      <c r="HS862">
        <v>0.27500000000000002</v>
      </c>
      <c r="HT862">
        <v>0.27500000000000002</v>
      </c>
      <c r="HU862">
        <v>0.27500000000000002</v>
      </c>
      <c r="HV862">
        <v>0.27500000000000002</v>
      </c>
      <c r="HW862">
        <v>0.27500000000000002</v>
      </c>
      <c r="HX862">
        <v>0.27500000000000002</v>
      </c>
      <c r="HY862">
        <v>0.27500000000000002</v>
      </c>
      <c r="HZ862">
        <v>0.27500000000000002</v>
      </c>
      <c r="IA862">
        <v>0.27500000000000002</v>
      </c>
      <c r="IB862">
        <v>0.27500000000000002</v>
      </c>
      <c r="IC862">
        <v>0.27500000000000002</v>
      </c>
      <c r="ID862">
        <v>0.27500000000000002</v>
      </c>
      <c r="IE862">
        <v>0.27500000000000002</v>
      </c>
      <c r="IF862">
        <v>0.27500000000000002</v>
      </c>
      <c r="IG862">
        <v>0.27500000000000002</v>
      </c>
      <c r="IH862">
        <v>0.27500000000000002</v>
      </c>
      <c r="II862">
        <v>0.27500000000000002</v>
      </c>
      <c r="IJ862">
        <v>0.27500000000000002</v>
      </c>
      <c r="IK862">
        <v>0.27500000000000002</v>
      </c>
      <c r="IL862">
        <v>0.27500000000000002</v>
      </c>
      <c r="IM862">
        <v>0.27500000000000002</v>
      </c>
      <c r="IN862">
        <v>0.27500000000000002</v>
      </c>
      <c r="IO862">
        <v>0.27500000000000002</v>
      </c>
      <c r="IP862">
        <v>0.27500000000000002</v>
      </c>
      <c r="IQ862">
        <v>0.27500000000000002</v>
      </c>
      <c r="IR862">
        <v>0.27500000000000002</v>
      </c>
      <c r="IS862">
        <v>0.27500000000000002</v>
      </c>
      <c r="IT862">
        <v>0.27500000000000002</v>
      </c>
      <c r="IU862">
        <v>0.27500000000000002</v>
      </c>
      <c r="IV862">
        <v>0.27500000000000002</v>
      </c>
      <c r="IW862">
        <v>0.27500000000000002</v>
      </c>
      <c r="IX862">
        <v>0.27500000000000002</v>
      </c>
      <c r="IY862">
        <v>0.27500000000000002</v>
      </c>
      <c r="IZ862">
        <v>0.27500000000000002</v>
      </c>
      <c r="JA862">
        <v>0.27500000000000002</v>
      </c>
      <c r="JB862">
        <v>0.27500000000000002</v>
      </c>
      <c r="JC862">
        <v>0.27500000000000002</v>
      </c>
      <c r="JD862">
        <v>0.27500000000000002</v>
      </c>
      <c r="JE862">
        <v>6.7240000000000002</v>
      </c>
      <c r="JF862">
        <v>6.7240000000000002</v>
      </c>
      <c r="JG862">
        <v>6.7240000000000002</v>
      </c>
      <c r="JH862">
        <v>6.7240000000000002</v>
      </c>
      <c r="JI862">
        <v>6.7240000000000002</v>
      </c>
      <c r="JJ862">
        <v>6.7240000000000002</v>
      </c>
      <c r="JK862">
        <v>6.7240000000000002</v>
      </c>
      <c r="JL862">
        <v>6.7240000000000002</v>
      </c>
      <c r="JM862">
        <v>6.7240000000000002</v>
      </c>
      <c r="JN862">
        <v>6.7240000000000002</v>
      </c>
      <c r="JO862">
        <v>6.7240000000000002</v>
      </c>
      <c r="JP862">
        <v>6.7240000000000002</v>
      </c>
      <c r="JQ862">
        <v>6.7240000000000002</v>
      </c>
      <c r="JR862">
        <v>6.7240000000000002</v>
      </c>
      <c r="JS862">
        <v>6.7240000000000002</v>
      </c>
      <c r="JT862">
        <v>6.7240000000000002</v>
      </c>
      <c r="JU862">
        <v>6.7240000000000002</v>
      </c>
      <c r="JV862">
        <v>6.7240000000000002</v>
      </c>
      <c r="JW862">
        <v>6.7240000000000002</v>
      </c>
      <c r="JX862">
        <v>6.7240000000000002</v>
      </c>
      <c r="JY862">
        <v>6.7240000000000002</v>
      </c>
      <c r="JZ862">
        <v>6.7240000000000002</v>
      </c>
      <c r="KA862">
        <v>6.7240000000000002</v>
      </c>
      <c r="KB862">
        <v>6.7240000000000002</v>
      </c>
      <c r="KC862">
        <v>6.7240000000000002</v>
      </c>
      <c r="KD862">
        <v>6.7240000000000002</v>
      </c>
      <c r="KE862">
        <v>6.7240000000000002</v>
      </c>
      <c r="KF862">
        <v>6.7240000000000002</v>
      </c>
      <c r="KG862">
        <v>6.7240000000000002</v>
      </c>
      <c r="KH862">
        <v>6.7240000000000002</v>
      </c>
      <c r="KI862">
        <v>6.7240000000000002</v>
      </c>
      <c r="KJ862">
        <v>6.7240000000000002</v>
      </c>
      <c r="KK862">
        <v>6.7240000000000002</v>
      </c>
      <c r="KL862">
        <v>6.7240000000000002</v>
      </c>
      <c r="KM862">
        <v>6.7240000000000002</v>
      </c>
      <c r="KN862">
        <v>6.7240000000000002</v>
      </c>
      <c r="KO862">
        <v>6.7240000000000002</v>
      </c>
      <c r="KP862">
        <v>6.7240000000000002</v>
      </c>
      <c r="KQ862">
        <v>6.7240000000000002</v>
      </c>
      <c r="KR862">
        <v>6.7240000000000002</v>
      </c>
      <c r="KS862">
        <v>6.7240000000000002</v>
      </c>
      <c r="KT862">
        <v>6.7240000000000002</v>
      </c>
      <c r="KU862">
        <v>6.7240000000000002</v>
      </c>
      <c r="KV862">
        <v>6.7240000000000002</v>
      </c>
      <c r="KW862">
        <v>6.7240000000000002</v>
      </c>
      <c r="KX862">
        <v>6.7240000000000002</v>
      </c>
      <c r="KY862">
        <v>6.7240000000000002</v>
      </c>
      <c r="KZ862">
        <v>6.7240000000000002</v>
      </c>
      <c r="LA862">
        <v>6.7240000000000002</v>
      </c>
      <c r="LB862">
        <v>6.7240000000000002</v>
      </c>
      <c r="LC862">
        <v>6.7240000000000002</v>
      </c>
      <c r="LD862">
        <v>6.7240000000000002</v>
      </c>
      <c r="LE862">
        <v>9.2520000000000007</v>
      </c>
      <c r="LF862">
        <v>9.2520000000000007</v>
      </c>
      <c r="LG862">
        <v>9.2520000000000007</v>
      </c>
      <c r="LH862">
        <v>9.2520000000000007</v>
      </c>
      <c r="LI862">
        <v>9.2520000000000007</v>
      </c>
      <c r="LJ862">
        <v>9.2520000000000007</v>
      </c>
      <c r="LK862">
        <v>9.2520000000000007</v>
      </c>
      <c r="LL862">
        <v>9.2520000000000007</v>
      </c>
      <c r="LM862">
        <v>9.2520000000000007</v>
      </c>
      <c r="LN862">
        <v>9.2520000000000007</v>
      </c>
      <c r="LO862">
        <v>9.2520000000000007</v>
      </c>
      <c r="LP862">
        <v>9.2520000000000007</v>
      </c>
      <c r="LQ862">
        <v>9.2520000000000007</v>
      </c>
      <c r="LR862">
        <v>9.2520000000000007</v>
      </c>
      <c r="LS862">
        <v>9.2520000000000007</v>
      </c>
      <c r="LT862">
        <v>9.2520000000000007</v>
      </c>
      <c r="LU862">
        <v>9.2520000000000007</v>
      </c>
      <c r="LV862">
        <v>9.2520000000000007</v>
      </c>
      <c r="LW862">
        <v>9.2520000000000007</v>
      </c>
      <c r="LX862">
        <v>9.2520000000000007</v>
      </c>
      <c r="LY862">
        <v>9.2520000000000007</v>
      </c>
      <c r="LZ862">
        <v>9.2520000000000007</v>
      </c>
      <c r="MA862">
        <v>9.2520000000000007</v>
      </c>
      <c r="MB862">
        <v>9.2520000000000007</v>
      </c>
      <c r="MC862">
        <v>9.2520000000000007</v>
      </c>
      <c r="MD862">
        <v>9.2520000000000007</v>
      </c>
      <c r="ME862">
        <v>9.2520000000000007</v>
      </c>
      <c r="MF862">
        <v>9.2520000000000007</v>
      </c>
      <c r="MG862">
        <v>9.2520000000000007</v>
      </c>
      <c r="MH862">
        <v>9.2520000000000007</v>
      </c>
      <c r="MI862">
        <v>9.2520000000000007</v>
      </c>
      <c r="MJ862">
        <v>9.2520000000000007</v>
      </c>
      <c r="MK862">
        <v>9.2520000000000007</v>
      </c>
      <c r="ML862">
        <v>9.2520000000000007</v>
      </c>
      <c r="MM862">
        <v>9.2520000000000007</v>
      </c>
      <c r="MN862">
        <v>9.2520000000000007</v>
      </c>
      <c r="MO862">
        <v>9.2520000000000007</v>
      </c>
      <c r="MP862">
        <v>9.2520000000000007</v>
      </c>
      <c r="MQ862">
        <v>9.2520000000000007</v>
      </c>
      <c r="MR862">
        <v>9.2520000000000007</v>
      </c>
      <c r="MS862">
        <v>9.2520000000000007</v>
      </c>
      <c r="MT862">
        <v>9.2520000000000007</v>
      </c>
      <c r="MU862">
        <v>9.2520000000000007</v>
      </c>
      <c r="MV862">
        <v>9.2520000000000007</v>
      </c>
      <c r="MW862">
        <v>9.2520000000000007</v>
      </c>
      <c r="MX862">
        <v>9.2520000000000007</v>
      </c>
      <c r="MY862">
        <v>9.2520000000000007</v>
      </c>
      <c r="MZ862">
        <v>9.2520000000000007</v>
      </c>
      <c r="NA862">
        <v>9.2520000000000007</v>
      </c>
      <c r="NB862">
        <v>9.2520000000000007</v>
      </c>
      <c r="NC862">
        <v>9.2520000000000007</v>
      </c>
      <c r="ND862">
        <v>9.2520000000000007</v>
      </c>
      <c r="NE862">
        <v>9.2520000000000007</v>
      </c>
      <c r="NF862">
        <v>10.778</v>
      </c>
      <c r="NG862">
        <v>10.778</v>
      </c>
      <c r="NH862">
        <v>10.778</v>
      </c>
      <c r="NI862">
        <v>10.778</v>
      </c>
      <c r="NJ862">
        <v>10.778</v>
      </c>
      <c r="NK862">
        <v>10.778</v>
      </c>
      <c r="NL862">
        <v>10.778</v>
      </c>
      <c r="NM862">
        <v>10.778</v>
      </c>
      <c r="NN862">
        <v>10.778</v>
      </c>
      <c r="NO862">
        <v>10.778</v>
      </c>
      <c r="NP862">
        <v>10.778</v>
      </c>
      <c r="NQ862">
        <v>10.778</v>
      </c>
      <c r="NR862">
        <v>10.778</v>
      </c>
      <c r="NS862">
        <v>10.778</v>
      </c>
      <c r="NT862">
        <v>10.778</v>
      </c>
      <c r="NU862">
        <v>10.778</v>
      </c>
      <c r="NV862">
        <v>10.778</v>
      </c>
      <c r="NW862">
        <v>10.778</v>
      </c>
      <c r="NX862">
        <v>10.778</v>
      </c>
      <c r="NY862">
        <v>10.778</v>
      </c>
      <c r="NZ862">
        <v>10.778</v>
      </c>
      <c r="OA862">
        <v>10.778</v>
      </c>
      <c r="OB862">
        <v>10.778</v>
      </c>
      <c r="OC862">
        <v>10.778</v>
      </c>
      <c r="OD862">
        <v>10.778</v>
      </c>
      <c r="OE862">
        <v>10.778</v>
      </c>
      <c r="OF862">
        <v>10.778</v>
      </c>
      <c r="OG862">
        <v>10.778</v>
      </c>
      <c r="OH862">
        <v>10.778</v>
      </c>
      <c r="OI862">
        <v>10.778</v>
      </c>
      <c r="OJ862">
        <v>10.778</v>
      </c>
      <c r="OK862">
        <v>10.778</v>
      </c>
      <c r="OL862">
        <v>10.778</v>
      </c>
      <c r="OM862">
        <v>10.778</v>
      </c>
      <c r="ON862">
        <v>10.778</v>
      </c>
      <c r="OO862">
        <v>10.778</v>
      </c>
      <c r="OP862">
        <v>10.778</v>
      </c>
      <c r="OQ862">
        <v>10.778</v>
      </c>
      <c r="OR862">
        <v>10.778</v>
      </c>
      <c r="OS862">
        <v>10.778</v>
      </c>
      <c r="OT862">
        <v>10.778</v>
      </c>
      <c r="OU862">
        <v>10.778</v>
      </c>
      <c r="OV862">
        <v>10.778</v>
      </c>
      <c r="OW862">
        <v>10.778</v>
      </c>
      <c r="OX862">
        <v>10.778</v>
      </c>
      <c r="OY862">
        <v>10.778</v>
      </c>
      <c r="OZ862">
        <v>10.778</v>
      </c>
      <c r="PA862">
        <v>10.778</v>
      </c>
      <c r="PB862">
        <v>10.778</v>
      </c>
      <c r="PC862">
        <v>10.778</v>
      </c>
      <c r="PD862">
        <v>10.778</v>
      </c>
      <c r="PE862">
        <v>10.778</v>
      </c>
      <c r="PF862">
        <v>10.298999999999999</v>
      </c>
      <c r="PG862">
        <v>10.298999999999999</v>
      </c>
      <c r="PH862">
        <v>10.298999999999999</v>
      </c>
      <c r="PI862">
        <v>10.298999999999999</v>
      </c>
      <c r="PJ862">
        <v>10.298999999999999</v>
      </c>
      <c r="PK862">
        <v>10.298999999999999</v>
      </c>
      <c r="PL862">
        <v>10.298999999999999</v>
      </c>
      <c r="PM862">
        <v>10.298999999999999</v>
      </c>
      <c r="PN862">
        <v>10.298999999999999</v>
      </c>
      <c r="PO862">
        <v>10.298999999999999</v>
      </c>
      <c r="PP862">
        <v>10.298999999999999</v>
      </c>
      <c r="PQ862">
        <v>10.298999999999999</v>
      </c>
      <c r="PR862">
        <v>10.298999999999999</v>
      </c>
      <c r="PS862">
        <v>10.298999999999999</v>
      </c>
      <c r="PT862">
        <v>10.298999999999999</v>
      </c>
      <c r="PU862">
        <v>10.298999999999999</v>
      </c>
      <c r="PV862">
        <v>10.298999999999999</v>
      </c>
      <c r="PW862">
        <v>10.298999999999999</v>
      </c>
      <c r="PX862">
        <v>10.298999999999999</v>
      </c>
      <c r="PY862">
        <v>10.298999999999999</v>
      </c>
      <c r="PZ862">
        <v>10.298999999999999</v>
      </c>
      <c r="QA862">
        <v>10.298999999999999</v>
      </c>
      <c r="QB862">
        <v>10.298999999999999</v>
      </c>
      <c r="QC862">
        <v>10.298999999999999</v>
      </c>
      <c r="QD862">
        <v>10.298999999999999</v>
      </c>
      <c r="QE862">
        <v>10.298999999999999</v>
      </c>
      <c r="QF862">
        <v>10.298999999999999</v>
      </c>
      <c r="QG862">
        <v>10.298999999999999</v>
      </c>
      <c r="QH862">
        <v>10.298999999999999</v>
      </c>
      <c r="QI862">
        <v>10.298999999999999</v>
      </c>
      <c r="QJ862">
        <v>10.298999999999999</v>
      </c>
      <c r="QK862">
        <v>10.298999999999999</v>
      </c>
      <c r="QL862">
        <v>10.298999999999999</v>
      </c>
      <c r="QM862">
        <v>10.298999999999999</v>
      </c>
      <c r="QN862">
        <v>10.298999999999999</v>
      </c>
      <c r="QO862">
        <v>10.298999999999999</v>
      </c>
      <c r="QP862">
        <v>10.298999999999999</v>
      </c>
      <c r="QQ862">
        <v>10.298999999999999</v>
      </c>
      <c r="QR862">
        <v>10.298999999999999</v>
      </c>
      <c r="QS862">
        <v>10.298999999999999</v>
      </c>
      <c r="QT862">
        <v>10.298999999999999</v>
      </c>
      <c r="QU862">
        <v>10.298999999999999</v>
      </c>
      <c r="QV862">
        <v>10.298999999999999</v>
      </c>
      <c r="QW862">
        <v>10.298999999999999</v>
      </c>
      <c r="QX862">
        <v>10.298999999999999</v>
      </c>
      <c r="QY862">
        <v>10.298999999999999</v>
      </c>
      <c r="QZ862">
        <v>10.298999999999999</v>
      </c>
      <c r="RA862">
        <v>10.298999999999999</v>
      </c>
      <c r="RB862">
        <v>10.298999999999999</v>
      </c>
      <c r="RC862">
        <v>10.298999999999999</v>
      </c>
      <c r="RD862">
        <v>10.298999999999999</v>
      </c>
      <c r="RE862">
        <v>10.298999999999999</v>
      </c>
    </row>
    <row r="863" spans="1:525" x14ac:dyDescent="0.35">
      <c r="A863" t="s">
        <v>1788</v>
      </c>
      <c r="B863" s="55" t="s">
        <v>1789</v>
      </c>
      <c r="C863">
        <v>8.9</v>
      </c>
      <c r="D863">
        <v>9.86</v>
      </c>
      <c r="E863">
        <v>9.86</v>
      </c>
      <c r="F863">
        <v>9.86</v>
      </c>
      <c r="G863">
        <v>9.86</v>
      </c>
      <c r="H863">
        <v>9.86</v>
      </c>
      <c r="I863">
        <v>9.86</v>
      </c>
      <c r="J863">
        <v>9.86</v>
      </c>
      <c r="K863">
        <v>9.86</v>
      </c>
      <c r="L863">
        <v>9.86</v>
      </c>
      <c r="M863">
        <v>9.86</v>
      </c>
      <c r="N863">
        <v>9.86</v>
      </c>
      <c r="O863">
        <v>9.86</v>
      </c>
      <c r="P863">
        <v>9.86</v>
      </c>
      <c r="Q863">
        <v>9.86</v>
      </c>
      <c r="R863">
        <v>9.86</v>
      </c>
      <c r="S863">
        <v>9.86</v>
      </c>
      <c r="T863">
        <v>9.86</v>
      </c>
      <c r="U863">
        <v>9.86</v>
      </c>
      <c r="V863">
        <v>9.86</v>
      </c>
      <c r="W863">
        <v>9.86</v>
      </c>
      <c r="X863">
        <v>9.86</v>
      </c>
      <c r="Y863">
        <v>9.86</v>
      </c>
      <c r="Z863">
        <v>9.86</v>
      </c>
      <c r="AA863">
        <v>9.86</v>
      </c>
      <c r="AB863">
        <v>9.86</v>
      </c>
      <c r="AC863">
        <v>9.86</v>
      </c>
      <c r="AD863">
        <v>9.86</v>
      </c>
      <c r="AE863">
        <v>9.86</v>
      </c>
      <c r="AF863">
        <v>9.86</v>
      </c>
      <c r="AG863">
        <v>9.86</v>
      </c>
      <c r="AH863">
        <v>9.86</v>
      </c>
      <c r="AI863">
        <v>9.86</v>
      </c>
      <c r="AJ863">
        <v>9.86</v>
      </c>
      <c r="AK863">
        <v>9.86</v>
      </c>
      <c r="AL863">
        <v>9.86</v>
      </c>
      <c r="AM863">
        <v>9.86</v>
      </c>
      <c r="AN863">
        <v>9.86</v>
      </c>
      <c r="AO863">
        <v>9.86</v>
      </c>
      <c r="AP863">
        <v>9.86</v>
      </c>
      <c r="AQ863">
        <v>9.86</v>
      </c>
      <c r="AR863">
        <v>9.86</v>
      </c>
      <c r="AS863">
        <v>9.86</v>
      </c>
      <c r="AT863">
        <v>9.86</v>
      </c>
      <c r="AU863">
        <v>9.86</v>
      </c>
      <c r="AV863">
        <v>9.86</v>
      </c>
      <c r="AW863">
        <v>9.86</v>
      </c>
      <c r="AX863">
        <v>9.86</v>
      </c>
      <c r="AY863">
        <v>9.86</v>
      </c>
      <c r="AZ863">
        <v>9.86</v>
      </c>
      <c r="BA863">
        <v>9.86</v>
      </c>
      <c r="BB863">
        <v>9.86</v>
      </c>
      <c r="BC863">
        <v>9.86</v>
      </c>
      <c r="BD863">
        <v>29.57</v>
      </c>
      <c r="BE863">
        <v>29.57</v>
      </c>
      <c r="BF863">
        <v>29.57</v>
      </c>
      <c r="BG863">
        <v>29.57</v>
      </c>
      <c r="BH863">
        <v>29.57</v>
      </c>
      <c r="BI863">
        <v>29.57</v>
      </c>
      <c r="BJ863">
        <v>29.57</v>
      </c>
      <c r="BK863">
        <v>29.57</v>
      </c>
      <c r="BL863">
        <v>29.57</v>
      </c>
      <c r="BM863">
        <v>29.57</v>
      </c>
      <c r="BN863">
        <v>29.57</v>
      </c>
      <c r="BO863">
        <v>29.57</v>
      </c>
      <c r="BP863">
        <v>29.57</v>
      </c>
      <c r="BQ863">
        <v>29.57</v>
      </c>
      <c r="BR863">
        <v>29.57</v>
      </c>
      <c r="BS863">
        <v>29.57</v>
      </c>
      <c r="BT863">
        <v>29.57</v>
      </c>
      <c r="BU863">
        <v>29.57</v>
      </c>
      <c r="BV863">
        <v>29.57</v>
      </c>
      <c r="BW863">
        <v>29.57</v>
      </c>
      <c r="BX863">
        <v>29.57</v>
      </c>
      <c r="BY863">
        <v>29.57</v>
      </c>
      <c r="BZ863">
        <v>29.57</v>
      </c>
      <c r="CA863">
        <v>29.57</v>
      </c>
      <c r="CB863">
        <v>29.57</v>
      </c>
      <c r="CC863">
        <v>29.57</v>
      </c>
      <c r="CD863">
        <v>29.57</v>
      </c>
      <c r="CE863">
        <v>29.57</v>
      </c>
      <c r="CF863">
        <v>29.57</v>
      </c>
      <c r="CG863">
        <v>29.57</v>
      </c>
      <c r="CH863">
        <v>29.57</v>
      </c>
      <c r="CI863">
        <v>29.57</v>
      </c>
      <c r="CJ863">
        <v>29.57</v>
      </c>
      <c r="CK863">
        <v>29.57</v>
      </c>
      <c r="CL863">
        <v>29.57</v>
      </c>
      <c r="CM863">
        <v>29.57</v>
      </c>
      <c r="CN863">
        <v>29.57</v>
      </c>
      <c r="CO863">
        <v>29.57</v>
      </c>
      <c r="CP863">
        <v>29.57</v>
      </c>
      <c r="CQ863">
        <v>29.57</v>
      </c>
      <c r="CR863">
        <v>29.57</v>
      </c>
      <c r="CS863">
        <v>29.57</v>
      </c>
      <c r="CT863">
        <v>29.57</v>
      </c>
      <c r="CU863">
        <v>29.57</v>
      </c>
      <c r="CV863">
        <v>29.57</v>
      </c>
      <c r="CW863">
        <v>29.57</v>
      </c>
      <c r="CX863">
        <v>29.57</v>
      </c>
      <c r="CY863">
        <v>29.57</v>
      </c>
      <c r="CZ863">
        <v>29.57</v>
      </c>
      <c r="DA863">
        <v>29.57</v>
      </c>
      <c r="DB863">
        <v>29.57</v>
      </c>
      <c r="DC863">
        <v>29.57</v>
      </c>
      <c r="DD863">
        <v>29.57</v>
      </c>
      <c r="DE863">
        <v>13.93</v>
      </c>
      <c r="DF863">
        <v>13.93</v>
      </c>
      <c r="DG863">
        <v>13.93</v>
      </c>
      <c r="DH863">
        <v>13.93</v>
      </c>
      <c r="DI863">
        <v>13.93</v>
      </c>
      <c r="DJ863">
        <v>13.93</v>
      </c>
      <c r="DK863">
        <v>13.93</v>
      </c>
      <c r="DL863">
        <v>13.93</v>
      </c>
      <c r="DM863">
        <v>13.93</v>
      </c>
      <c r="DN863">
        <v>13.93</v>
      </c>
      <c r="DO863">
        <v>13.93</v>
      </c>
      <c r="DP863">
        <v>13.93</v>
      </c>
      <c r="DQ863">
        <v>13.93</v>
      </c>
      <c r="DR863">
        <v>13.93</v>
      </c>
      <c r="DS863">
        <v>13.93</v>
      </c>
      <c r="DT863">
        <v>13.93</v>
      </c>
      <c r="DU863">
        <v>13.93</v>
      </c>
      <c r="DV863">
        <v>13.93</v>
      </c>
      <c r="DW863">
        <v>13.93</v>
      </c>
      <c r="DX863">
        <v>13.93</v>
      </c>
      <c r="DY863">
        <v>13.93</v>
      </c>
      <c r="DZ863">
        <v>13.93</v>
      </c>
      <c r="EA863">
        <v>13.93</v>
      </c>
      <c r="EB863">
        <v>13.93</v>
      </c>
      <c r="EC863">
        <v>13.93</v>
      </c>
      <c r="ED863">
        <v>13.93</v>
      </c>
      <c r="EE863">
        <v>13.93</v>
      </c>
      <c r="EF863">
        <v>13.93</v>
      </c>
      <c r="EG863">
        <v>13.93</v>
      </c>
      <c r="EH863">
        <v>13.93</v>
      </c>
      <c r="EI863">
        <v>13.93</v>
      </c>
      <c r="EJ863">
        <v>13.93</v>
      </c>
      <c r="EK863">
        <v>13.93</v>
      </c>
      <c r="EL863">
        <v>13.93</v>
      </c>
      <c r="EM863">
        <v>13.93</v>
      </c>
      <c r="EN863">
        <v>13.93</v>
      </c>
      <c r="EO863">
        <v>13.93</v>
      </c>
      <c r="EP863">
        <v>13.93</v>
      </c>
      <c r="EQ863">
        <v>13.93</v>
      </c>
      <c r="ER863">
        <v>13.93</v>
      </c>
      <c r="ES863">
        <v>13.93</v>
      </c>
      <c r="ET863">
        <v>13.93</v>
      </c>
      <c r="EU863">
        <v>13.93</v>
      </c>
      <c r="EV863">
        <v>13.93</v>
      </c>
      <c r="EW863">
        <v>13.93</v>
      </c>
      <c r="EX863">
        <v>13.93</v>
      </c>
      <c r="EY863">
        <v>13.93</v>
      </c>
      <c r="EZ863">
        <v>13.93</v>
      </c>
      <c r="FA863">
        <v>13.93</v>
      </c>
      <c r="FB863">
        <v>13.93</v>
      </c>
      <c r="FC863">
        <v>13.93</v>
      </c>
      <c r="FD863">
        <v>13.93</v>
      </c>
      <c r="FE863">
        <v>13.12</v>
      </c>
      <c r="FF863">
        <v>13.12</v>
      </c>
      <c r="FG863">
        <v>13.12</v>
      </c>
      <c r="FH863">
        <v>13.12</v>
      </c>
      <c r="FI863">
        <v>13.12</v>
      </c>
      <c r="FJ863">
        <v>13.12</v>
      </c>
      <c r="FK863">
        <v>13.12</v>
      </c>
      <c r="FL863">
        <v>13.12</v>
      </c>
      <c r="FM863">
        <v>13.12</v>
      </c>
      <c r="FN863">
        <v>13.12</v>
      </c>
      <c r="FO863">
        <v>13.12</v>
      </c>
      <c r="FP863">
        <v>13.12</v>
      </c>
      <c r="FQ863">
        <v>13.12</v>
      </c>
      <c r="FR863">
        <v>13.12</v>
      </c>
      <c r="FS863">
        <v>13.12</v>
      </c>
      <c r="FT863">
        <v>13.12</v>
      </c>
      <c r="FU863">
        <v>13.12</v>
      </c>
      <c r="FV863">
        <v>13.12</v>
      </c>
      <c r="FW863">
        <v>13.12</v>
      </c>
      <c r="FX863">
        <v>13.12</v>
      </c>
      <c r="FY863">
        <v>13.12</v>
      </c>
      <c r="FZ863">
        <v>13.12</v>
      </c>
      <c r="GA863">
        <v>13.12</v>
      </c>
      <c r="GB863">
        <v>13.12</v>
      </c>
      <c r="GC863">
        <v>13.12</v>
      </c>
      <c r="GD863">
        <v>13.12</v>
      </c>
      <c r="GE863">
        <v>13.12</v>
      </c>
      <c r="GF863">
        <v>13.12</v>
      </c>
      <c r="GG863">
        <v>13.12</v>
      </c>
      <c r="GH863">
        <v>13.12</v>
      </c>
      <c r="GI863">
        <v>13.12</v>
      </c>
      <c r="GJ863">
        <v>13.12</v>
      </c>
      <c r="GK863">
        <v>13.12</v>
      </c>
      <c r="GL863">
        <v>13.12</v>
      </c>
      <c r="GM863">
        <v>13.12</v>
      </c>
      <c r="GN863">
        <v>13.12</v>
      </c>
      <c r="GO863">
        <v>13.12</v>
      </c>
      <c r="GP863">
        <v>13.12</v>
      </c>
      <c r="GQ863">
        <v>13.12</v>
      </c>
      <c r="GR863">
        <v>13.12</v>
      </c>
      <c r="GS863">
        <v>13.12</v>
      </c>
      <c r="GT863">
        <v>13.12</v>
      </c>
      <c r="GU863">
        <v>13.12</v>
      </c>
      <c r="GV863">
        <v>13.12</v>
      </c>
      <c r="GW863">
        <v>13.12</v>
      </c>
      <c r="GX863">
        <v>13.12</v>
      </c>
      <c r="GY863">
        <v>13.12</v>
      </c>
      <c r="GZ863">
        <v>13.12</v>
      </c>
      <c r="HA863">
        <v>13.12</v>
      </c>
      <c r="HB863">
        <v>13.12</v>
      </c>
      <c r="HC863">
        <v>13.12</v>
      </c>
      <c r="HD863">
        <v>13.12</v>
      </c>
      <c r="HE863">
        <v>0.27</v>
      </c>
      <c r="HF863">
        <v>0.27</v>
      </c>
      <c r="HG863">
        <v>0.27</v>
      </c>
      <c r="HH863">
        <v>0.27</v>
      </c>
      <c r="HI863">
        <v>0.27</v>
      </c>
      <c r="HJ863">
        <v>0.27</v>
      </c>
      <c r="HK863">
        <v>0.27</v>
      </c>
      <c r="HL863">
        <v>0.27</v>
      </c>
      <c r="HM863">
        <v>0.27</v>
      </c>
      <c r="HN863">
        <v>0.27</v>
      </c>
      <c r="HO863">
        <v>0.27</v>
      </c>
      <c r="HP863">
        <v>0.27</v>
      </c>
      <c r="HQ863">
        <v>0.27</v>
      </c>
      <c r="HR863">
        <v>0.27</v>
      </c>
      <c r="HS863">
        <v>0.27</v>
      </c>
      <c r="HT863">
        <v>0.27</v>
      </c>
      <c r="HU863">
        <v>0.27</v>
      </c>
      <c r="HV863">
        <v>0.27</v>
      </c>
      <c r="HW863">
        <v>0.27</v>
      </c>
      <c r="HX863">
        <v>0.27</v>
      </c>
      <c r="HY863">
        <v>0.27</v>
      </c>
      <c r="HZ863">
        <v>0.27</v>
      </c>
      <c r="IA863">
        <v>0.27</v>
      </c>
      <c r="IB863">
        <v>0.27</v>
      </c>
      <c r="IC863">
        <v>0.27</v>
      </c>
      <c r="ID863">
        <v>0.27</v>
      </c>
      <c r="IE863">
        <v>0.27</v>
      </c>
      <c r="IF863">
        <v>0.27</v>
      </c>
      <c r="IG863">
        <v>0.27</v>
      </c>
      <c r="IH863">
        <v>0.27</v>
      </c>
      <c r="II863">
        <v>0.27</v>
      </c>
      <c r="IJ863">
        <v>0.27</v>
      </c>
      <c r="IK863">
        <v>0.27</v>
      </c>
      <c r="IL863">
        <v>0.27</v>
      </c>
      <c r="IM863">
        <v>0.27</v>
      </c>
      <c r="IN863">
        <v>0.27</v>
      </c>
      <c r="IO863">
        <v>0.27</v>
      </c>
      <c r="IP863">
        <v>0.27</v>
      </c>
      <c r="IQ863">
        <v>0.27</v>
      </c>
      <c r="IR863">
        <v>0.27</v>
      </c>
      <c r="IS863">
        <v>0.27</v>
      </c>
      <c r="IT863">
        <v>0.27</v>
      </c>
      <c r="IU863">
        <v>0.27</v>
      </c>
      <c r="IV863">
        <v>0.27</v>
      </c>
      <c r="IW863">
        <v>0.27</v>
      </c>
      <c r="IX863">
        <v>0.27</v>
      </c>
      <c r="IY863">
        <v>0.27</v>
      </c>
      <c r="IZ863">
        <v>0.27</v>
      </c>
      <c r="JA863">
        <v>0.27</v>
      </c>
      <c r="JB863">
        <v>0.27</v>
      </c>
      <c r="JC863">
        <v>0.27</v>
      </c>
      <c r="JD863">
        <v>0.27</v>
      </c>
      <c r="JE863">
        <v>6.72</v>
      </c>
      <c r="JF863">
        <v>6.72</v>
      </c>
      <c r="JG863">
        <v>6.72</v>
      </c>
      <c r="JH863">
        <v>6.72</v>
      </c>
      <c r="JI863">
        <v>6.72</v>
      </c>
      <c r="JJ863">
        <v>6.72</v>
      </c>
      <c r="JK863">
        <v>6.72</v>
      </c>
      <c r="JL863">
        <v>6.72</v>
      </c>
      <c r="JM863">
        <v>6.72</v>
      </c>
      <c r="JN863">
        <v>6.72</v>
      </c>
      <c r="JO863">
        <v>6.72</v>
      </c>
      <c r="JP863">
        <v>6.72</v>
      </c>
      <c r="JQ863">
        <v>6.72</v>
      </c>
      <c r="JR863">
        <v>6.72</v>
      </c>
      <c r="JS863">
        <v>6.72</v>
      </c>
      <c r="JT863">
        <v>6.72</v>
      </c>
      <c r="JU863">
        <v>6.72</v>
      </c>
      <c r="JV863">
        <v>6.72</v>
      </c>
      <c r="JW863">
        <v>6.72</v>
      </c>
      <c r="JX863">
        <v>6.72</v>
      </c>
      <c r="JY863">
        <v>6.72</v>
      </c>
      <c r="JZ863">
        <v>6.72</v>
      </c>
      <c r="KA863">
        <v>6.72</v>
      </c>
      <c r="KB863">
        <v>6.72</v>
      </c>
      <c r="KC863">
        <v>6.72</v>
      </c>
      <c r="KD863">
        <v>6.72</v>
      </c>
      <c r="KE863">
        <v>6.72</v>
      </c>
      <c r="KF863">
        <v>6.72</v>
      </c>
      <c r="KG863">
        <v>6.72</v>
      </c>
      <c r="KH863">
        <v>6.72</v>
      </c>
      <c r="KI863">
        <v>6.72</v>
      </c>
      <c r="KJ863">
        <v>6.72</v>
      </c>
      <c r="KK863">
        <v>6.72</v>
      </c>
      <c r="KL863">
        <v>6.72</v>
      </c>
      <c r="KM863">
        <v>6.72</v>
      </c>
      <c r="KN863">
        <v>6.72</v>
      </c>
      <c r="KO863">
        <v>6.72</v>
      </c>
      <c r="KP863">
        <v>6.72</v>
      </c>
      <c r="KQ863">
        <v>6.72</v>
      </c>
      <c r="KR863">
        <v>6.72</v>
      </c>
      <c r="KS863">
        <v>6.72</v>
      </c>
      <c r="KT863">
        <v>6.72</v>
      </c>
      <c r="KU863">
        <v>6.72</v>
      </c>
      <c r="KV863">
        <v>6.72</v>
      </c>
      <c r="KW863">
        <v>6.72</v>
      </c>
      <c r="KX863">
        <v>6.72</v>
      </c>
      <c r="KY863">
        <v>6.72</v>
      </c>
      <c r="KZ863">
        <v>6.72</v>
      </c>
      <c r="LA863">
        <v>6.72</v>
      </c>
      <c r="LB863">
        <v>6.72</v>
      </c>
      <c r="LC863">
        <v>6.72</v>
      </c>
      <c r="LD863">
        <v>6.72</v>
      </c>
      <c r="LE863">
        <v>9.25</v>
      </c>
      <c r="LF863">
        <v>9.25</v>
      </c>
      <c r="LG863">
        <v>9.25</v>
      </c>
      <c r="LH863">
        <v>9.25</v>
      </c>
      <c r="LI863">
        <v>9.25</v>
      </c>
      <c r="LJ863">
        <v>9.25</v>
      </c>
      <c r="LK863">
        <v>9.25</v>
      </c>
      <c r="LL863">
        <v>9.25</v>
      </c>
      <c r="LM863">
        <v>9.25</v>
      </c>
      <c r="LN863">
        <v>9.25</v>
      </c>
      <c r="LO863">
        <v>9.25</v>
      </c>
      <c r="LP863">
        <v>9.25</v>
      </c>
      <c r="LQ863">
        <v>9.25</v>
      </c>
      <c r="LR863">
        <v>9.25</v>
      </c>
      <c r="LS863">
        <v>9.25</v>
      </c>
      <c r="LT863">
        <v>9.25</v>
      </c>
      <c r="LU863">
        <v>9.25</v>
      </c>
      <c r="LV863">
        <v>9.25</v>
      </c>
      <c r="LW863">
        <v>9.25</v>
      </c>
      <c r="LX863">
        <v>9.25</v>
      </c>
      <c r="LY863">
        <v>9.25</v>
      </c>
      <c r="LZ863">
        <v>9.25</v>
      </c>
      <c r="MA863">
        <v>9.25</v>
      </c>
      <c r="MB863">
        <v>9.25</v>
      </c>
      <c r="MC863">
        <v>9.25</v>
      </c>
      <c r="MD863">
        <v>9.25</v>
      </c>
      <c r="ME863">
        <v>9.25</v>
      </c>
      <c r="MF863">
        <v>9.25</v>
      </c>
      <c r="MG863">
        <v>9.25</v>
      </c>
      <c r="MH863">
        <v>9.25</v>
      </c>
      <c r="MI863">
        <v>9.25</v>
      </c>
      <c r="MJ863">
        <v>9.25</v>
      </c>
      <c r="MK863">
        <v>9.25</v>
      </c>
      <c r="ML863">
        <v>9.25</v>
      </c>
      <c r="MM863">
        <v>9.25</v>
      </c>
      <c r="MN863">
        <v>9.25</v>
      </c>
      <c r="MO863">
        <v>9.25</v>
      </c>
      <c r="MP863">
        <v>9.25</v>
      </c>
      <c r="MQ863">
        <v>9.25</v>
      </c>
      <c r="MR863">
        <v>9.25</v>
      </c>
      <c r="MS863">
        <v>9.25</v>
      </c>
      <c r="MT863">
        <v>9.25</v>
      </c>
      <c r="MU863">
        <v>9.25</v>
      </c>
      <c r="MV863">
        <v>9.25</v>
      </c>
      <c r="MW863">
        <v>9.25</v>
      </c>
      <c r="MX863">
        <v>9.25</v>
      </c>
      <c r="MY863">
        <v>9.25</v>
      </c>
      <c r="MZ863">
        <v>9.25</v>
      </c>
      <c r="NA863">
        <v>9.25</v>
      </c>
      <c r="NB863">
        <v>9.25</v>
      </c>
      <c r="NC863">
        <v>9.25</v>
      </c>
      <c r="ND863">
        <v>9.25</v>
      </c>
      <c r="NE863">
        <v>9.25</v>
      </c>
      <c r="NF863">
        <v>10.78</v>
      </c>
      <c r="NG863">
        <v>10.78</v>
      </c>
      <c r="NH863">
        <v>10.78</v>
      </c>
      <c r="NI863">
        <v>10.78</v>
      </c>
      <c r="NJ863">
        <v>10.78</v>
      </c>
      <c r="NK863">
        <v>10.78</v>
      </c>
      <c r="NL863">
        <v>10.78</v>
      </c>
      <c r="NM863">
        <v>10.78</v>
      </c>
      <c r="NN863">
        <v>10.78</v>
      </c>
      <c r="NO863">
        <v>10.78</v>
      </c>
      <c r="NP863">
        <v>10.78</v>
      </c>
      <c r="NQ863">
        <v>10.78</v>
      </c>
      <c r="NR863">
        <v>10.78</v>
      </c>
      <c r="NS863">
        <v>10.78</v>
      </c>
      <c r="NT863">
        <v>10.78</v>
      </c>
      <c r="NU863">
        <v>10.78</v>
      </c>
      <c r="NV863">
        <v>10.78</v>
      </c>
      <c r="NW863">
        <v>10.78</v>
      </c>
      <c r="NX863">
        <v>10.78</v>
      </c>
      <c r="NY863">
        <v>10.78</v>
      </c>
      <c r="NZ863">
        <v>10.78</v>
      </c>
      <c r="OA863">
        <v>10.78</v>
      </c>
      <c r="OB863">
        <v>10.78</v>
      </c>
      <c r="OC863">
        <v>10.78</v>
      </c>
      <c r="OD863">
        <v>10.78</v>
      </c>
      <c r="OE863">
        <v>10.78</v>
      </c>
      <c r="OF863">
        <v>10.78</v>
      </c>
      <c r="OG863">
        <v>10.78</v>
      </c>
      <c r="OH863">
        <v>10.78</v>
      </c>
      <c r="OI863">
        <v>10.78</v>
      </c>
      <c r="OJ863">
        <v>10.78</v>
      </c>
      <c r="OK863">
        <v>10.78</v>
      </c>
      <c r="OL863">
        <v>10.78</v>
      </c>
      <c r="OM863">
        <v>10.78</v>
      </c>
      <c r="ON863">
        <v>10.78</v>
      </c>
      <c r="OO863">
        <v>10.78</v>
      </c>
      <c r="OP863">
        <v>10.78</v>
      </c>
      <c r="OQ863">
        <v>10.78</v>
      </c>
      <c r="OR863">
        <v>10.78</v>
      </c>
      <c r="OS863">
        <v>10.78</v>
      </c>
      <c r="OT863">
        <v>10.78</v>
      </c>
      <c r="OU863">
        <v>10.78</v>
      </c>
      <c r="OV863">
        <v>10.78</v>
      </c>
      <c r="OW863">
        <v>10.78</v>
      </c>
      <c r="OX863">
        <v>10.78</v>
      </c>
      <c r="OY863">
        <v>10.78</v>
      </c>
      <c r="OZ863">
        <v>10.78</v>
      </c>
      <c r="PA863">
        <v>10.78</v>
      </c>
      <c r="PB863">
        <v>10.78</v>
      </c>
      <c r="PC863">
        <v>10.78</v>
      </c>
      <c r="PD863">
        <v>10.78</v>
      </c>
      <c r="PE863">
        <v>10.78</v>
      </c>
      <c r="PF863">
        <v>10.3</v>
      </c>
      <c r="PG863">
        <v>10.3</v>
      </c>
      <c r="PH863">
        <v>10.3</v>
      </c>
      <c r="PI863">
        <v>10.3</v>
      </c>
      <c r="PJ863">
        <v>10.3</v>
      </c>
      <c r="PK863">
        <v>10.3</v>
      </c>
      <c r="PL863">
        <v>10.3</v>
      </c>
      <c r="PM863">
        <v>10.3</v>
      </c>
      <c r="PN863">
        <v>10.3</v>
      </c>
      <c r="PO863">
        <v>10.3</v>
      </c>
      <c r="PP863">
        <v>10.3</v>
      </c>
      <c r="PQ863">
        <v>10.3</v>
      </c>
      <c r="PR863">
        <v>10.3</v>
      </c>
      <c r="PS863">
        <v>10.3</v>
      </c>
      <c r="PT863">
        <v>10.3</v>
      </c>
      <c r="PU863">
        <v>10.3</v>
      </c>
      <c r="PV863">
        <v>10.3</v>
      </c>
      <c r="PW863">
        <v>10.3</v>
      </c>
      <c r="PX863">
        <v>10.3</v>
      </c>
      <c r="PY863">
        <v>10.3</v>
      </c>
      <c r="PZ863">
        <v>10.3</v>
      </c>
      <c r="QA863">
        <v>10.3</v>
      </c>
      <c r="QB863">
        <v>10.3</v>
      </c>
      <c r="QC863">
        <v>10.3</v>
      </c>
      <c r="QD863">
        <v>10.3</v>
      </c>
      <c r="QE863">
        <v>10.3</v>
      </c>
      <c r="QF863">
        <v>10.3</v>
      </c>
      <c r="QG863">
        <v>10.3</v>
      </c>
      <c r="QH863">
        <v>10.3</v>
      </c>
      <c r="QI863">
        <v>10.3</v>
      </c>
      <c r="QJ863">
        <v>10.3</v>
      </c>
      <c r="QK863">
        <v>10.3</v>
      </c>
      <c r="QL863">
        <v>10.3</v>
      </c>
      <c r="QM863">
        <v>10.3</v>
      </c>
      <c r="QN863">
        <v>10.3</v>
      </c>
      <c r="QO863">
        <v>10.3</v>
      </c>
      <c r="QP863">
        <v>10.3</v>
      </c>
      <c r="QQ863">
        <v>10.3</v>
      </c>
      <c r="QR863">
        <v>10.3</v>
      </c>
      <c r="QS863">
        <v>10.3</v>
      </c>
      <c r="QT863">
        <v>10.3</v>
      </c>
      <c r="QU863">
        <v>10.3</v>
      </c>
      <c r="QV863">
        <v>10.3</v>
      </c>
      <c r="QW863">
        <v>10.3</v>
      </c>
      <c r="QX863">
        <v>10.3</v>
      </c>
      <c r="QY863">
        <v>10.3</v>
      </c>
      <c r="QZ863">
        <v>10.3</v>
      </c>
      <c r="RA863">
        <v>10.3</v>
      </c>
      <c r="RB863">
        <v>10.3</v>
      </c>
      <c r="RC863">
        <v>10.3</v>
      </c>
      <c r="RD863">
        <v>10.3</v>
      </c>
      <c r="RE863">
        <v>10.3</v>
      </c>
      <c r="RF863">
        <v>10.3</v>
      </c>
      <c r="RG863">
        <v>10.3</v>
      </c>
      <c r="RH863">
        <v>10.3</v>
      </c>
      <c r="RI863">
        <v>10.3</v>
      </c>
      <c r="RJ863">
        <v>10.3</v>
      </c>
      <c r="RK863">
        <v>10.3</v>
      </c>
      <c r="RL863">
        <v>10.3</v>
      </c>
      <c r="RM863">
        <v>10.3</v>
      </c>
      <c r="RN863">
        <v>10.3</v>
      </c>
      <c r="RO863">
        <v>10.3</v>
      </c>
      <c r="RP863">
        <v>10.3</v>
      </c>
      <c r="RQ863">
        <v>10.3</v>
      </c>
      <c r="RR863">
        <v>10.3</v>
      </c>
      <c r="RS863">
        <v>10.3</v>
      </c>
      <c r="RT863">
        <v>10.3</v>
      </c>
      <c r="RU863">
        <v>10.3</v>
      </c>
      <c r="RV863">
        <v>10.3</v>
      </c>
      <c r="RW863">
        <v>10.3</v>
      </c>
      <c r="RX863">
        <v>10.3</v>
      </c>
      <c r="RY863">
        <v>10.3</v>
      </c>
      <c r="RZ863">
        <v>10.3</v>
      </c>
      <c r="SA863">
        <v>10.3</v>
      </c>
      <c r="SB863">
        <v>10.3</v>
      </c>
      <c r="SC863">
        <v>10.3</v>
      </c>
      <c r="SD863">
        <v>10.3</v>
      </c>
      <c r="SE863">
        <v>10.3</v>
      </c>
      <c r="SF863">
        <v>10.3</v>
      </c>
      <c r="SG863">
        <v>10.3</v>
      </c>
      <c r="SH863">
        <v>10.3</v>
      </c>
      <c r="SI863">
        <v>10.3</v>
      </c>
      <c r="SJ863">
        <v>10.3</v>
      </c>
      <c r="SK863">
        <v>10.3</v>
      </c>
      <c r="SL863">
        <v>10.3</v>
      </c>
      <c r="SM863">
        <v>10.3</v>
      </c>
      <c r="SN863">
        <v>10.3</v>
      </c>
      <c r="SO863">
        <v>10.3</v>
      </c>
      <c r="SP863">
        <v>10.3</v>
      </c>
      <c r="SQ863">
        <v>10.3</v>
      </c>
      <c r="SR863">
        <v>10.3</v>
      </c>
      <c r="SS863">
        <v>10.3</v>
      </c>
      <c r="ST863">
        <v>10.3</v>
      </c>
      <c r="SU863">
        <v>10.3</v>
      </c>
      <c r="SV863">
        <v>10.3</v>
      </c>
      <c r="SW863">
        <v>10.3</v>
      </c>
      <c r="SX863">
        <v>10.3</v>
      </c>
      <c r="SY863">
        <v>10.3</v>
      </c>
      <c r="SZ863">
        <v>10.3</v>
      </c>
      <c r="TA863">
        <v>10.3</v>
      </c>
      <c r="TB863">
        <v>10.3</v>
      </c>
      <c r="TC863">
        <v>10.3</v>
      </c>
      <c r="TD863">
        <v>10.3</v>
      </c>
      <c r="TE863">
        <v>10.3</v>
      </c>
    </row>
    <row r="864" spans="1:525" x14ac:dyDescent="0.35">
      <c r="A864" t="s">
        <v>1790</v>
      </c>
      <c r="B864" s="55" t="s">
        <v>1791</v>
      </c>
      <c r="C864">
        <v>3892000</v>
      </c>
      <c r="D864">
        <v>4179000</v>
      </c>
      <c r="E864">
        <v>4179000</v>
      </c>
      <c r="F864">
        <v>4179000</v>
      </c>
      <c r="G864">
        <v>4179000</v>
      </c>
      <c r="H864">
        <v>4179000</v>
      </c>
      <c r="I864">
        <v>4179000</v>
      </c>
      <c r="J864">
        <v>4179000</v>
      </c>
      <c r="K864">
        <v>4179000</v>
      </c>
      <c r="L864">
        <v>4179000</v>
      </c>
      <c r="M864">
        <v>4179000</v>
      </c>
      <c r="N864">
        <v>4179000</v>
      </c>
      <c r="O864">
        <v>4179000</v>
      </c>
      <c r="P864">
        <v>4179000</v>
      </c>
      <c r="Q864">
        <v>4179000</v>
      </c>
      <c r="R864">
        <v>4179000</v>
      </c>
      <c r="S864">
        <v>4179000</v>
      </c>
      <c r="T864">
        <v>4179000</v>
      </c>
      <c r="U864">
        <v>4179000</v>
      </c>
      <c r="V864">
        <v>4179000</v>
      </c>
      <c r="W864">
        <v>4179000</v>
      </c>
      <c r="X864">
        <v>4179000</v>
      </c>
      <c r="Y864">
        <v>4179000</v>
      </c>
      <c r="Z864">
        <v>4179000</v>
      </c>
      <c r="AA864">
        <v>4179000</v>
      </c>
      <c r="AB864">
        <v>4179000</v>
      </c>
      <c r="AC864">
        <v>4179000</v>
      </c>
      <c r="AD864">
        <v>4179000</v>
      </c>
      <c r="AE864">
        <v>4179000</v>
      </c>
      <c r="AF864">
        <v>4179000</v>
      </c>
      <c r="AG864">
        <v>4179000</v>
      </c>
      <c r="AH864">
        <v>4179000</v>
      </c>
      <c r="AI864">
        <v>4179000</v>
      </c>
      <c r="AJ864">
        <v>4179000</v>
      </c>
      <c r="AK864">
        <v>4179000</v>
      </c>
      <c r="AL864">
        <v>4179000</v>
      </c>
      <c r="AM864">
        <v>4179000</v>
      </c>
      <c r="AN864">
        <v>4179000</v>
      </c>
      <c r="AO864">
        <v>4179000</v>
      </c>
      <c r="AP864">
        <v>4179000</v>
      </c>
      <c r="AQ864">
        <v>4179000</v>
      </c>
      <c r="AR864">
        <v>4179000</v>
      </c>
      <c r="AS864">
        <v>4179000</v>
      </c>
      <c r="AT864">
        <v>4179000</v>
      </c>
      <c r="AU864">
        <v>4179000</v>
      </c>
      <c r="AV864">
        <v>4179000</v>
      </c>
      <c r="AW864">
        <v>4179000</v>
      </c>
      <c r="AX864">
        <v>4179000</v>
      </c>
      <c r="AY864">
        <v>4179000</v>
      </c>
      <c r="AZ864">
        <v>4179000</v>
      </c>
      <c r="BA864">
        <v>4179000</v>
      </c>
      <c r="BB864">
        <v>4179000</v>
      </c>
      <c r="BC864">
        <v>4179000</v>
      </c>
      <c r="BD864">
        <v>4512000</v>
      </c>
      <c r="BE864">
        <v>4512000</v>
      </c>
      <c r="BF864">
        <v>4512000</v>
      </c>
      <c r="BG864">
        <v>4512000</v>
      </c>
      <c r="BH864">
        <v>4512000</v>
      </c>
      <c r="BI864">
        <v>4512000</v>
      </c>
      <c r="BJ864">
        <v>4512000</v>
      </c>
      <c r="BK864">
        <v>4512000</v>
      </c>
      <c r="BL864">
        <v>4512000</v>
      </c>
      <c r="BM864">
        <v>4512000</v>
      </c>
      <c r="BN864">
        <v>4512000</v>
      </c>
      <c r="BO864">
        <v>4512000</v>
      </c>
      <c r="BP864">
        <v>4512000</v>
      </c>
      <c r="BQ864">
        <v>4512000</v>
      </c>
      <c r="BR864">
        <v>4512000</v>
      </c>
      <c r="BS864">
        <v>4512000</v>
      </c>
      <c r="BT864">
        <v>4512000</v>
      </c>
      <c r="BU864">
        <v>4512000</v>
      </c>
      <c r="BV864">
        <v>4512000</v>
      </c>
      <c r="BW864">
        <v>4512000</v>
      </c>
      <c r="BX864">
        <v>4512000</v>
      </c>
      <c r="BY864">
        <v>4512000</v>
      </c>
      <c r="BZ864">
        <v>4512000</v>
      </c>
      <c r="CA864">
        <v>4512000</v>
      </c>
      <c r="CB864">
        <v>4512000</v>
      </c>
      <c r="CC864">
        <v>4512000</v>
      </c>
      <c r="CD864">
        <v>4512000</v>
      </c>
      <c r="CE864">
        <v>4512000</v>
      </c>
      <c r="CF864">
        <v>4512000</v>
      </c>
      <c r="CG864">
        <v>4512000</v>
      </c>
      <c r="CH864">
        <v>4512000</v>
      </c>
      <c r="CI864">
        <v>4512000</v>
      </c>
      <c r="CJ864">
        <v>4512000</v>
      </c>
      <c r="CK864">
        <v>4512000</v>
      </c>
      <c r="CL864">
        <v>4512000</v>
      </c>
      <c r="CM864">
        <v>4512000</v>
      </c>
      <c r="CN864">
        <v>4512000</v>
      </c>
      <c r="CO864">
        <v>4512000</v>
      </c>
      <c r="CP864">
        <v>4512000</v>
      </c>
      <c r="CQ864">
        <v>4512000</v>
      </c>
      <c r="CR864">
        <v>4512000</v>
      </c>
      <c r="CS864">
        <v>4512000</v>
      </c>
      <c r="CT864">
        <v>4512000</v>
      </c>
      <c r="CU864">
        <v>4512000</v>
      </c>
      <c r="CV864">
        <v>4512000</v>
      </c>
      <c r="CW864">
        <v>4512000</v>
      </c>
      <c r="CX864">
        <v>4512000</v>
      </c>
      <c r="CY864">
        <v>4512000</v>
      </c>
      <c r="CZ864">
        <v>4512000</v>
      </c>
      <c r="DA864">
        <v>4512000</v>
      </c>
      <c r="DB864">
        <v>4512000</v>
      </c>
      <c r="DC864">
        <v>4512000</v>
      </c>
      <c r="DD864">
        <v>4512000</v>
      </c>
      <c r="DE864">
        <v>4807000</v>
      </c>
      <c r="DF864">
        <v>4807000</v>
      </c>
      <c r="DG864">
        <v>4807000</v>
      </c>
      <c r="DH864">
        <v>4807000</v>
      </c>
      <c r="DI864">
        <v>4807000</v>
      </c>
      <c r="DJ864">
        <v>4807000</v>
      </c>
      <c r="DK864">
        <v>4807000</v>
      </c>
      <c r="DL864">
        <v>4807000</v>
      </c>
      <c r="DM864">
        <v>4807000</v>
      </c>
      <c r="DN864">
        <v>4807000</v>
      </c>
      <c r="DO864">
        <v>4807000</v>
      </c>
      <c r="DP864">
        <v>4807000</v>
      </c>
      <c r="DQ864">
        <v>4807000</v>
      </c>
      <c r="DR864">
        <v>4807000</v>
      </c>
      <c r="DS864">
        <v>4807000</v>
      </c>
      <c r="DT864">
        <v>4807000</v>
      </c>
      <c r="DU864">
        <v>4807000</v>
      </c>
      <c r="DV864">
        <v>4807000</v>
      </c>
      <c r="DW864">
        <v>4807000</v>
      </c>
      <c r="DX864">
        <v>4807000</v>
      </c>
      <c r="DY864">
        <v>4807000</v>
      </c>
      <c r="DZ864">
        <v>4807000</v>
      </c>
      <c r="EA864">
        <v>4807000</v>
      </c>
      <c r="EB864">
        <v>4807000</v>
      </c>
      <c r="EC864">
        <v>4807000</v>
      </c>
      <c r="ED864">
        <v>4807000</v>
      </c>
      <c r="EE864">
        <v>4807000</v>
      </c>
      <c r="EF864">
        <v>4807000</v>
      </c>
      <c r="EG864">
        <v>4807000</v>
      </c>
      <c r="EH864">
        <v>4807000</v>
      </c>
      <c r="EI864">
        <v>4807000</v>
      </c>
      <c r="EJ864">
        <v>4807000</v>
      </c>
      <c r="EK864">
        <v>4807000</v>
      </c>
      <c r="EL864">
        <v>4807000</v>
      </c>
      <c r="EM864">
        <v>4807000</v>
      </c>
      <c r="EN864">
        <v>4807000</v>
      </c>
      <c r="EO864">
        <v>4807000</v>
      </c>
      <c r="EP864">
        <v>4807000</v>
      </c>
      <c r="EQ864">
        <v>4807000</v>
      </c>
      <c r="ER864">
        <v>4807000</v>
      </c>
      <c r="ES864">
        <v>4807000</v>
      </c>
      <c r="ET864">
        <v>4807000</v>
      </c>
      <c r="EU864">
        <v>4807000</v>
      </c>
      <c r="EV864">
        <v>4807000</v>
      </c>
      <c r="EW864">
        <v>4807000</v>
      </c>
      <c r="EX864">
        <v>4807000</v>
      </c>
      <c r="EY864">
        <v>4807000</v>
      </c>
      <c r="EZ864">
        <v>4807000</v>
      </c>
      <c r="FA864">
        <v>4807000</v>
      </c>
      <c r="FB864">
        <v>4807000</v>
      </c>
      <c r="FC864">
        <v>4807000</v>
      </c>
      <c r="FD864">
        <v>4807000</v>
      </c>
      <c r="FE864">
        <v>5415000</v>
      </c>
      <c r="FF864">
        <v>5415000</v>
      </c>
      <c r="FG864">
        <v>5415000</v>
      </c>
      <c r="FH864">
        <v>5415000</v>
      </c>
      <c r="FI864">
        <v>5415000</v>
      </c>
      <c r="FJ864">
        <v>5415000</v>
      </c>
      <c r="FK864">
        <v>5415000</v>
      </c>
      <c r="FL864">
        <v>5415000</v>
      </c>
      <c r="FM864">
        <v>5415000</v>
      </c>
      <c r="FN864">
        <v>5415000</v>
      </c>
      <c r="FO864">
        <v>5415000</v>
      </c>
      <c r="FP864">
        <v>5415000</v>
      </c>
      <c r="FQ864">
        <v>5415000</v>
      </c>
      <c r="FR864">
        <v>5415000</v>
      </c>
      <c r="FS864">
        <v>5415000</v>
      </c>
      <c r="FT864">
        <v>5415000</v>
      </c>
      <c r="FU864">
        <v>5415000</v>
      </c>
      <c r="FV864">
        <v>5415000</v>
      </c>
      <c r="FW864">
        <v>5415000</v>
      </c>
      <c r="FX864">
        <v>5415000</v>
      </c>
      <c r="FY864">
        <v>5415000</v>
      </c>
      <c r="FZ864">
        <v>5415000</v>
      </c>
      <c r="GA864">
        <v>5415000</v>
      </c>
      <c r="GB864">
        <v>5415000</v>
      </c>
      <c r="GC864">
        <v>5415000</v>
      </c>
      <c r="GD864">
        <v>5415000</v>
      </c>
      <c r="GE864">
        <v>5415000</v>
      </c>
      <c r="GF864">
        <v>5415000</v>
      </c>
      <c r="GG864">
        <v>5415000</v>
      </c>
      <c r="GH864">
        <v>5415000</v>
      </c>
      <c r="GI864">
        <v>5415000</v>
      </c>
      <c r="GJ864">
        <v>5415000</v>
      </c>
      <c r="GK864">
        <v>5415000</v>
      </c>
      <c r="GL864">
        <v>5415000</v>
      </c>
      <c r="GM864">
        <v>5415000</v>
      </c>
      <c r="GN864">
        <v>5415000</v>
      </c>
      <c r="GO864">
        <v>5415000</v>
      </c>
      <c r="GP864">
        <v>5415000</v>
      </c>
      <c r="GQ864">
        <v>5415000</v>
      </c>
      <c r="GR864">
        <v>5415000</v>
      </c>
      <c r="GS864">
        <v>5415000</v>
      </c>
      <c r="GT864">
        <v>5415000</v>
      </c>
      <c r="GU864">
        <v>5415000</v>
      </c>
      <c r="GV864">
        <v>5415000</v>
      </c>
      <c r="GW864">
        <v>5415000</v>
      </c>
      <c r="GX864">
        <v>5415000</v>
      </c>
      <c r="GY864">
        <v>5415000</v>
      </c>
      <c r="GZ864">
        <v>5415000</v>
      </c>
      <c r="HA864">
        <v>5415000</v>
      </c>
      <c r="HB864">
        <v>5415000</v>
      </c>
      <c r="HC864">
        <v>5415000</v>
      </c>
      <c r="HD864">
        <v>5415000</v>
      </c>
      <c r="HE864">
        <v>6069000</v>
      </c>
      <c r="HF864">
        <v>6069000</v>
      </c>
      <c r="HG864">
        <v>6069000</v>
      </c>
      <c r="HH864">
        <v>6069000</v>
      </c>
      <c r="HI864">
        <v>6069000</v>
      </c>
      <c r="HJ864">
        <v>6069000</v>
      </c>
      <c r="HK864">
        <v>6069000</v>
      </c>
      <c r="HL864">
        <v>6069000</v>
      </c>
      <c r="HM864">
        <v>6069000</v>
      </c>
      <c r="HN864">
        <v>6069000</v>
      </c>
      <c r="HO864">
        <v>6069000</v>
      </c>
      <c r="HP864">
        <v>6069000</v>
      </c>
      <c r="HQ864">
        <v>6069000</v>
      </c>
      <c r="HR864">
        <v>6069000</v>
      </c>
      <c r="HS864">
        <v>6069000</v>
      </c>
      <c r="HT864">
        <v>6069000</v>
      </c>
      <c r="HU864">
        <v>6069000</v>
      </c>
      <c r="HV864">
        <v>6069000</v>
      </c>
      <c r="HW864">
        <v>6069000</v>
      </c>
      <c r="HX864">
        <v>6069000</v>
      </c>
      <c r="HY864">
        <v>6069000</v>
      </c>
      <c r="HZ864">
        <v>6069000</v>
      </c>
      <c r="IA864">
        <v>6069000</v>
      </c>
      <c r="IB864">
        <v>6069000</v>
      </c>
      <c r="IC864">
        <v>6069000</v>
      </c>
      <c r="ID864">
        <v>6069000</v>
      </c>
      <c r="IE864">
        <v>6069000</v>
      </c>
      <c r="IF864">
        <v>6069000</v>
      </c>
      <c r="IG864">
        <v>6069000</v>
      </c>
      <c r="IH864">
        <v>6069000</v>
      </c>
      <c r="II864">
        <v>6069000</v>
      </c>
      <c r="IJ864">
        <v>6069000</v>
      </c>
      <c r="IK864">
        <v>6069000</v>
      </c>
      <c r="IL864">
        <v>6069000</v>
      </c>
      <c r="IM864">
        <v>6069000</v>
      </c>
      <c r="IN864">
        <v>6069000</v>
      </c>
      <c r="IO864">
        <v>6069000</v>
      </c>
      <c r="IP864">
        <v>6069000</v>
      </c>
      <c r="IQ864">
        <v>6069000</v>
      </c>
      <c r="IR864">
        <v>6069000</v>
      </c>
      <c r="IS864">
        <v>6069000</v>
      </c>
      <c r="IT864">
        <v>6069000</v>
      </c>
      <c r="IU864">
        <v>6069000</v>
      </c>
      <c r="IV864">
        <v>6069000</v>
      </c>
      <c r="IW864">
        <v>6069000</v>
      </c>
      <c r="IX864">
        <v>6069000</v>
      </c>
      <c r="IY864">
        <v>6069000</v>
      </c>
      <c r="IZ864">
        <v>6069000</v>
      </c>
      <c r="JA864">
        <v>6069000</v>
      </c>
      <c r="JB864">
        <v>6069000</v>
      </c>
      <c r="JC864">
        <v>6069000</v>
      </c>
      <c r="JD864">
        <v>6069000</v>
      </c>
      <c r="JE864">
        <v>6290000</v>
      </c>
      <c r="JF864">
        <v>6290000</v>
      </c>
      <c r="JG864">
        <v>6290000</v>
      </c>
      <c r="JH864">
        <v>6290000</v>
      </c>
      <c r="JI864">
        <v>6290000</v>
      </c>
      <c r="JJ864">
        <v>6290000</v>
      </c>
      <c r="JK864">
        <v>6290000</v>
      </c>
      <c r="JL864">
        <v>6290000</v>
      </c>
      <c r="JM864">
        <v>6290000</v>
      </c>
      <c r="JN864">
        <v>6290000</v>
      </c>
      <c r="JO864">
        <v>6290000</v>
      </c>
      <c r="JP864">
        <v>6290000</v>
      </c>
      <c r="JQ864">
        <v>6290000</v>
      </c>
      <c r="JR864">
        <v>6290000</v>
      </c>
      <c r="JS864">
        <v>6290000</v>
      </c>
      <c r="JT864">
        <v>6290000</v>
      </c>
      <c r="JU864">
        <v>6290000</v>
      </c>
      <c r="JV864">
        <v>6290000</v>
      </c>
      <c r="JW864">
        <v>6290000</v>
      </c>
      <c r="JX864">
        <v>6290000</v>
      </c>
      <c r="JY864">
        <v>6290000</v>
      </c>
      <c r="JZ864">
        <v>6290000</v>
      </c>
      <c r="KA864">
        <v>6290000</v>
      </c>
      <c r="KB864">
        <v>6290000</v>
      </c>
      <c r="KC864">
        <v>6290000</v>
      </c>
      <c r="KD864">
        <v>6290000</v>
      </c>
      <c r="KE864">
        <v>6290000</v>
      </c>
      <c r="KF864">
        <v>6290000</v>
      </c>
      <c r="KG864">
        <v>6290000</v>
      </c>
      <c r="KH864">
        <v>6290000</v>
      </c>
      <c r="KI864">
        <v>6290000</v>
      </c>
      <c r="KJ864">
        <v>6290000</v>
      </c>
      <c r="KK864">
        <v>6290000</v>
      </c>
      <c r="KL864">
        <v>6290000</v>
      </c>
      <c r="KM864">
        <v>6290000</v>
      </c>
      <c r="KN864">
        <v>6290000</v>
      </c>
      <c r="KO864">
        <v>6290000</v>
      </c>
      <c r="KP864">
        <v>6290000</v>
      </c>
      <c r="KQ864">
        <v>6290000</v>
      </c>
      <c r="KR864">
        <v>6290000</v>
      </c>
      <c r="KS864">
        <v>6290000</v>
      </c>
      <c r="KT864">
        <v>6290000</v>
      </c>
      <c r="KU864">
        <v>6290000</v>
      </c>
      <c r="KV864">
        <v>6290000</v>
      </c>
      <c r="KW864">
        <v>6290000</v>
      </c>
      <c r="KX864">
        <v>6290000</v>
      </c>
      <c r="KY864">
        <v>6290000</v>
      </c>
      <c r="KZ864">
        <v>6290000</v>
      </c>
      <c r="LA864">
        <v>6290000</v>
      </c>
      <c r="LB864">
        <v>6290000</v>
      </c>
      <c r="LC864">
        <v>6290000</v>
      </c>
      <c r="LD864">
        <v>6290000</v>
      </c>
      <c r="LE864">
        <v>6446000</v>
      </c>
      <c r="LF864">
        <v>6446000</v>
      </c>
      <c r="LG864">
        <v>6446000</v>
      </c>
      <c r="LH864">
        <v>6446000</v>
      </c>
      <c r="LI864">
        <v>6446000</v>
      </c>
      <c r="LJ864">
        <v>6446000</v>
      </c>
      <c r="LK864">
        <v>6446000</v>
      </c>
      <c r="LL864">
        <v>6446000</v>
      </c>
      <c r="LM864">
        <v>6446000</v>
      </c>
      <c r="LN864">
        <v>6446000</v>
      </c>
      <c r="LO864">
        <v>6446000</v>
      </c>
      <c r="LP864">
        <v>6446000</v>
      </c>
      <c r="LQ864">
        <v>6446000</v>
      </c>
      <c r="LR864">
        <v>6446000</v>
      </c>
      <c r="LS864">
        <v>6446000</v>
      </c>
      <c r="LT864">
        <v>6446000</v>
      </c>
      <c r="LU864">
        <v>6446000</v>
      </c>
      <c r="LV864">
        <v>6446000</v>
      </c>
      <c r="LW864">
        <v>6446000</v>
      </c>
      <c r="LX864">
        <v>6446000</v>
      </c>
      <c r="LY864">
        <v>6446000</v>
      </c>
      <c r="LZ864">
        <v>6446000</v>
      </c>
      <c r="MA864">
        <v>6446000</v>
      </c>
      <c r="MB864">
        <v>6446000</v>
      </c>
      <c r="MC864">
        <v>6446000</v>
      </c>
      <c r="MD864">
        <v>6446000</v>
      </c>
      <c r="ME864">
        <v>6446000</v>
      </c>
      <c r="MF864">
        <v>6446000</v>
      </c>
      <c r="MG864">
        <v>6446000</v>
      </c>
      <c r="MH864">
        <v>6446000</v>
      </c>
      <c r="MI864">
        <v>6446000</v>
      </c>
      <c r="MJ864">
        <v>6446000</v>
      </c>
      <c r="MK864">
        <v>6446000</v>
      </c>
      <c r="ML864">
        <v>6446000</v>
      </c>
      <c r="MM864">
        <v>6446000</v>
      </c>
      <c r="MN864">
        <v>6446000</v>
      </c>
      <c r="MO864">
        <v>6446000</v>
      </c>
      <c r="MP864">
        <v>6446000</v>
      </c>
      <c r="MQ864">
        <v>6446000</v>
      </c>
      <c r="MR864">
        <v>6446000</v>
      </c>
      <c r="MS864">
        <v>6446000</v>
      </c>
      <c r="MT864">
        <v>6446000</v>
      </c>
      <c r="MU864">
        <v>6446000</v>
      </c>
      <c r="MV864">
        <v>6446000</v>
      </c>
      <c r="MW864">
        <v>6446000</v>
      </c>
      <c r="MX864">
        <v>6446000</v>
      </c>
      <c r="MY864">
        <v>6446000</v>
      </c>
      <c r="MZ864">
        <v>6446000</v>
      </c>
      <c r="NA864">
        <v>6446000</v>
      </c>
      <c r="NB864">
        <v>6446000</v>
      </c>
      <c r="NC864">
        <v>6446000</v>
      </c>
      <c r="ND864">
        <v>6446000</v>
      </c>
      <c r="NE864">
        <v>6446000</v>
      </c>
      <c r="NF864">
        <v>6599000</v>
      </c>
      <c r="NG864">
        <v>6599000</v>
      </c>
      <c r="NH864">
        <v>6599000</v>
      </c>
      <c r="NI864">
        <v>6599000</v>
      </c>
      <c r="NJ864">
        <v>6599000</v>
      </c>
      <c r="NK864">
        <v>6599000</v>
      </c>
      <c r="NL864">
        <v>6599000</v>
      </c>
      <c r="NM864">
        <v>6599000</v>
      </c>
      <c r="NN864">
        <v>6599000</v>
      </c>
      <c r="NO864">
        <v>6599000</v>
      </c>
      <c r="NP864">
        <v>6599000</v>
      </c>
      <c r="NQ864">
        <v>6599000</v>
      </c>
      <c r="NR864">
        <v>6599000</v>
      </c>
      <c r="NS864">
        <v>6599000</v>
      </c>
      <c r="NT864">
        <v>6599000</v>
      </c>
      <c r="NU864">
        <v>6599000</v>
      </c>
      <c r="NV864">
        <v>6599000</v>
      </c>
      <c r="NW864">
        <v>6599000</v>
      </c>
      <c r="NX864">
        <v>6599000</v>
      </c>
      <c r="NY864">
        <v>6599000</v>
      </c>
      <c r="NZ864">
        <v>6599000</v>
      </c>
      <c r="OA864">
        <v>6599000</v>
      </c>
      <c r="OB864">
        <v>6599000</v>
      </c>
      <c r="OC864">
        <v>6599000</v>
      </c>
      <c r="OD864">
        <v>6599000</v>
      </c>
      <c r="OE864">
        <v>6599000</v>
      </c>
      <c r="OF864">
        <v>6599000</v>
      </c>
      <c r="OG864">
        <v>6599000</v>
      </c>
      <c r="OH864">
        <v>6599000</v>
      </c>
      <c r="OI864">
        <v>6599000</v>
      </c>
      <c r="OJ864">
        <v>6599000</v>
      </c>
      <c r="OK864">
        <v>6599000</v>
      </c>
      <c r="OL864">
        <v>6599000</v>
      </c>
      <c r="OM864">
        <v>6599000</v>
      </c>
      <c r="ON864">
        <v>6599000</v>
      </c>
      <c r="OO864">
        <v>6599000</v>
      </c>
      <c r="OP864">
        <v>6599000</v>
      </c>
      <c r="OQ864">
        <v>6599000</v>
      </c>
      <c r="OR864">
        <v>6599000</v>
      </c>
      <c r="OS864">
        <v>6599000</v>
      </c>
      <c r="OT864">
        <v>6599000</v>
      </c>
      <c r="OU864">
        <v>6599000</v>
      </c>
      <c r="OV864">
        <v>6599000</v>
      </c>
      <c r="OW864">
        <v>6599000</v>
      </c>
      <c r="OX864">
        <v>6599000</v>
      </c>
      <c r="OY864">
        <v>6599000</v>
      </c>
      <c r="OZ864">
        <v>6599000</v>
      </c>
      <c r="PA864">
        <v>6599000</v>
      </c>
      <c r="PB864">
        <v>6599000</v>
      </c>
      <c r="PC864">
        <v>6599000</v>
      </c>
      <c r="PD864">
        <v>6599000</v>
      </c>
      <c r="PE864">
        <v>6599000</v>
      </c>
      <c r="PF864">
        <v>6779000</v>
      </c>
      <c r="PG864">
        <v>6779000</v>
      </c>
      <c r="PH864">
        <v>6779000</v>
      </c>
      <c r="PI864">
        <v>6779000</v>
      </c>
      <c r="PJ864">
        <v>6779000</v>
      </c>
      <c r="PK864">
        <v>6779000</v>
      </c>
      <c r="PL864">
        <v>6779000</v>
      </c>
      <c r="PM864">
        <v>6779000</v>
      </c>
      <c r="PN864">
        <v>6779000</v>
      </c>
      <c r="PO864">
        <v>6779000</v>
      </c>
      <c r="PP864">
        <v>6779000</v>
      </c>
      <c r="PQ864">
        <v>6779000</v>
      </c>
      <c r="PR864">
        <v>6779000</v>
      </c>
      <c r="PS864">
        <v>6779000</v>
      </c>
      <c r="PT864">
        <v>6779000</v>
      </c>
      <c r="PU864">
        <v>6779000</v>
      </c>
      <c r="PV864">
        <v>6779000</v>
      </c>
      <c r="PW864">
        <v>6779000</v>
      </c>
      <c r="PX864">
        <v>6779000</v>
      </c>
      <c r="PY864">
        <v>6779000</v>
      </c>
      <c r="PZ864">
        <v>6779000</v>
      </c>
      <c r="QA864">
        <v>6779000</v>
      </c>
      <c r="QB864">
        <v>6779000</v>
      </c>
      <c r="QC864">
        <v>6779000</v>
      </c>
      <c r="QD864">
        <v>6779000</v>
      </c>
      <c r="QE864">
        <v>6779000</v>
      </c>
      <c r="QF864">
        <v>6779000</v>
      </c>
      <c r="QG864">
        <v>6779000</v>
      </c>
      <c r="QH864">
        <v>6779000</v>
      </c>
      <c r="QI864">
        <v>6779000</v>
      </c>
      <c r="QJ864">
        <v>6779000</v>
      </c>
      <c r="QK864">
        <v>6779000</v>
      </c>
      <c r="QL864">
        <v>6779000</v>
      </c>
      <c r="QM864">
        <v>6779000</v>
      </c>
      <c r="QN864">
        <v>6779000</v>
      </c>
      <c r="QO864">
        <v>6779000</v>
      </c>
      <c r="QP864">
        <v>6779000</v>
      </c>
      <c r="QQ864">
        <v>6779000</v>
      </c>
      <c r="QR864">
        <v>6779000</v>
      </c>
      <c r="QS864">
        <v>6779000</v>
      </c>
      <c r="QT864">
        <v>6779000</v>
      </c>
      <c r="QU864">
        <v>6779000</v>
      </c>
      <c r="QV864">
        <v>6779000</v>
      </c>
      <c r="QW864">
        <v>6779000</v>
      </c>
      <c r="QX864">
        <v>6779000</v>
      </c>
      <c r="QY864">
        <v>6779000</v>
      </c>
      <c r="QZ864">
        <v>6779000</v>
      </c>
      <c r="RA864">
        <v>6779000</v>
      </c>
      <c r="RB864">
        <v>6779000</v>
      </c>
      <c r="RC864">
        <v>6779000</v>
      </c>
      <c r="RD864">
        <v>6779000</v>
      </c>
      <c r="RE864">
        <v>6779000</v>
      </c>
    </row>
    <row r="865" spans="1:525" x14ac:dyDescent="0.35">
      <c r="A865" t="s">
        <v>1792</v>
      </c>
      <c r="B865" s="55" t="s">
        <v>1793</v>
      </c>
      <c r="C865">
        <v>1971475</v>
      </c>
      <c r="D865">
        <v>1960059</v>
      </c>
      <c r="E865">
        <v>1960059</v>
      </c>
      <c r="F865">
        <v>1960059</v>
      </c>
      <c r="G865">
        <v>1960059</v>
      </c>
      <c r="H865">
        <v>1960059</v>
      </c>
      <c r="I865">
        <v>1960059</v>
      </c>
      <c r="J865">
        <v>1960059</v>
      </c>
      <c r="K865">
        <v>1960059</v>
      </c>
      <c r="L865">
        <v>1960059</v>
      </c>
      <c r="M865">
        <v>1960059</v>
      </c>
      <c r="N865">
        <v>1960059</v>
      </c>
      <c r="O865">
        <v>1960059</v>
      </c>
      <c r="P865">
        <v>1960059</v>
      </c>
      <c r="Q865">
        <v>1960059</v>
      </c>
      <c r="R865">
        <v>1960059</v>
      </c>
      <c r="S865">
        <v>1960059</v>
      </c>
      <c r="T865">
        <v>1960059</v>
      </c>
      <c r="U865">
        <v>1960059</v>
      </c>
      <c r="V865">
        <v>1960059</v>
      </c>
      <c r="W865">
        <v>1960059</v>
      </c>
      <c r="X865">
        <v>1960059</v>
      </c>
      <c r="Y865">
        <v>1960059</v>
      </c>
      <c r="Z865">
        <v>1960059</v>
      </c>
      <c r="AA865">
        <v>1960059</v>
      </c>
      <c r="AB865">
        <v>1960059</v>
      </c>
      <c r="AC865">
        <v>1960059</v>
      </c>
      <c r="AD865">
        <v>1960059</v>
      </c>
      <c r="AE865">
        <v>1960059</v>
      </c>
      <c r="AF865">
        <v>1960059</v>
      </c>
      <c r="AG865">
        <v>1960059</v>
      </c>
      <c r="AH865">
        <v>1960059</v>
      </c>
      <c r="AI865">
        <v>1960059</v>
      </c>
      <c r="AJ865">
        <v>1960059</v>
      </c>
      <c r="AK865">
        <v>1960059</v>
      </c>
      <c r="AL865">
        <v>1960059</v>
      </c>
      <c r="AM865">
        <v>1960059</v>
      </c>
      <c r="AN865">
        <v>1960059</v>
      </c>
      <c r="AO865">
        <v>1960059</v>
      </c>
      <c r="AP865">
        <v>1960059</v>
      </c>
      <c r="AQ865">
        <v>1960059</v>
      </c>
      <c r="AR865">
        <v>1960059</v>
      </c>
      <c r="AS865">
        <v>1960059</v>
      </c>
      <c r="AT865">
        <v>1960059</v>
      </c>
      <c r="AU865">
        <v>1960059</v>
      </c>
      <c r="AV865">
        <v>1960059</v>
      </c>
      <c r="AW865">
        <v>1960059</v>
      </c>
      <c r="AX865">
        <v>1960059</v>
      </c>
      <c r="AY865">
        <v>1960059</v>
      </c>
      <c r="AZ865">
        <v>1960059</v>
      </c>
      <c r="BA865">
        <v>1960059</v>
      </c>
      <c r="BB865">
        <v>1960059</v>
      </c>
      <c r="BC865">
        <v>1960059</v>
      </c>
      <c r="BD865">
        <v>1943272</v>
      </c>
      <c r="BE865">
        <v>1943272</v>
      </c>
      <c r="BF865">
        <v>1943272</v>
      </c>
      <c r="BG865">
        <v>1943272</v>
      </c>
      <c r="BH865">
        <v>1943272</v>
      </c>
      <c r="BI865">
        <v>1943272</v>
      </c>
      <c r="BJ865">
        <v>1943272</v>
      </c>
      <c r="BK865">
        <v>1943272</v>
      </c>
      <c r="BL865">
        <v>1943272</v>
      </c>
      <c r="BM865">
        <v>1943272</v>
      </c>
      <c r="BN865">
        <v>1943272</v>
      </c>
      <c r="BO865">
        <v>1943272</v>
      </c>
      <c r="BP865">
        <v>1943272</v>
      </c>
      <c r="BQ865">
        <v>1943272</v>
      </c>
      <c r="BR865">
        <v>1943272</v>
      </c>
      <c r="BS865">
        <v>1943272</v>
      </c>
      <c r="BT865">
        <v>1943272</v>
      </c>
      <c r="BU865">
        <v>1943272</v>
      </c>
      <c r="BV865">
        <v>1943272</v>
      </c>
      <c r="BW865">
        <v>1943272</v>
      </c>
      <c r="BX865">
        <v>1943272</v>
      </c>
      <c r="BY865">
        <v>1943272</v>
      </c>
      <c r="BZ865">
        <v>1943272</v>
      </c>
      <c r="CA865">
        <v>1943272</v>
      </c>
      <c r="CB865">
        <v>1943272</v>
      </c>
      <c r="CC865">
        <v>1943272</v>
      </c>
      <c r="CD865">
        <v>1943272</v>
      </c>
      <c r="CE865">
        <v>1943272</v>
      </c>
      <c r="CF865">
        <v>1943272</v>
      </c>
      <c r="CG865">
        <v>1943272</v>
      </c>
      <c r="CH865">
        <v>1943272</v>
      </c>
      <c r="CI865">
        <v>1943272</v>
      </c>
      <c r="CJ865">
        <v>1943272</v>
      </c>
      <c r="CK865">
        <v>1943272</v>
      </c>
      <c r="CL865">
        <v>1943272</v>
      </c>
      <c r="CM865">
        <v>1943272</v>
      </c>
      <c r="CN865">
        <v>1943272</v>
      </c>
      <c r="CO865">
        <v>1943272</v>
      </c>
      <c r="CP865">
        <v>1943272</v>
      </c>
      <c r="CQ865">
        <v>1943272</v>
      </c>
      <c r="CR865">
        <v>1943272</v>
      </c>
      <c r="CS865">
        <v>1943272</v>
      </c>
      <c r="CT865">
        <v>1943272</v>
      </c>
      <c r="CU865">
        <v>1943272</v>
      </c>
      <c r="CV865">
        <v>1943272</v>
      </c>
      <c r="CW865">
        <v>1943272</v>
      </c>
      <c r="CX865">
        <v>1943272</v>
      </c>
      <c r="CY865">
        <v>1943272</v>
      </c>
      <c r="CZ865">
        <v>1943272</v>
      </c>
      <c r="DA865">
        <v>1943272</v>
      </c>
      <c r="DB865">
        <v>1943272</v>
      </c>
      <c r="DC865">
        <v>1943272</v>
      </c>
      <c r="DD865">
        <v>1943272</v>
      </c>
      <c r="DE865">
        <v>1901259</v>
      </c>
      <c r="DF865">
        <v>1901259</v>
      </c>
      <c r="DG865">
        <v>1901259</v>
      </c>
      <c r="DH865">
        <v>1901259</v>
      </c>
      <c r="DI865">
        <v>1901259</v>
      </c>
      <c r="DJ865">
        <v>1901259</v>
      </c>
      <c r="DK865">
        <v>1901259</v>
      </c>
      <c r="DL865">
        <v>1901259</v>
      </c>
      <c r="DM865">
        <v>1901259</v>
      </c>
      <c r="DN865">
        <v>1901259</v>
      </c>
      <c r="DO865">
        <v>1901259</v>
      </c>
      <c r="DP865">
        <v>1901259</v>
      </c>
      <c r="DQ865">
        <v>1901259</v>
      </c>
      <c r="DR865">
        <v>1901259</v>
      </c>
      <c r="DS865">
        <v>1901259</v>
      </c>
      <c r="DT865">
        <v>1901259</v>
      </c>
      <c r="DU865">
        <v>1901259</v>
      </c>
      <c r="DV865">
        <v>1901259</v>
      </c>
      <c r="DW865">
        <v>1901259</v>
      </c>
      <c r="DX865">
        <v>1901259</v>
      </c>
      <c r="DY865">
        <v>1901259</v>
      </c>
      <c r="DZ865">
        <v>1901259</v>
      </c>
      <c r="EA865">
        <v>1901259</v>
      </c>
      <c r="EB865">
        <v>1901259</v>
      </c>
      <c r="EC865">
        <v>1901259</v>
      </c>
      <c r="ED865">
        <v>1901259</v>
      </c>
      <c r="EE865">
        <v>1901259</v>
      </c>
      <c r="EF865">
        <v>1901259</v>
      </c>
      <c r="EG865">
        <v>1901259</v>
      </c>
      <c r="EH865">
        <v>1901259</v>
      </c>
      <c r="EI865">
        <v>1901259</v>
      </c>
      <c r="EJ865">
        <v>1901259</v>
      </c>
      <c r="EK865">
        <v>1901259</v>
      </c>
      <c r="EL865">
        <v>1901259</v>
      </c>
      <c r="EM865">
        <v>1901259</v>
      </c>
      <c r="EN865">
        <v>1901259</v>
      </c>
      <c r="EO865">
        <v>1901259</v>
      </c>
      <c r="EP865">
        <v>1901259</v>
      </c>
      <c r="EQ865">
        <v>1901259</v>
      </c>
      <c r="ER865">
        <v>1901259</v>
      </c>
      <c r="ES865">
        <v>1901259</v>
      </c>
      <c r="ET865">
        <v>1901259</v>
      </c>
      <c r="EU865">
        <v>1901259</v>
      </c>
      <c r="EV865">
        <v>1901259</v>
      </c>
      <c r="EW865">
        <v>1901259</v>
      </c>
      <c r="EX865">
        <v>1901259</v>
      </c>
      <c r="EY865">
        <v>1901259</v>
      </c>
      <c r="EZ865">
        <v>1901259</v>
      </c>
      <c r="FA865">
        <v>1901259</v>
      </c>
      <c r="FB865">
        <v>1901259</v>
      </c>
      <c r="FC865">
        <v>1901259</v>
      </c>
      <c r="FD865">
        <v>1901259</v>
      </c>
      <c r="FE865">
        <v>1874058</v>
      </c>
      <c r="FF865">
        <v>1874058</v>
      </c>
      <c r="FG865">
        <v>1874058</v>
      </c>
      <c r="FH865">
        <v>1874058</v>
      </c>
      <c r="FI865">
        <v>1874058</v>
      </c>
      <c r="FJ865">
        <v>1874058</v>
      </c>
      <c r="FK865">
        <v>1874058</v>
      </c>
      <c r="FL865">
        <v>1874058</v>
      </c>
      <c r="FM865">
        <v>1874058</v>
      </c>
      <c r="FN865">
        <v>1874058</v>
      </c>
      <c r="FO865">
        <v>1874058</v>
      </c>
      <c r="FP865">
        <v>1874058</v>
      </c>
      <c r="FQ865">
        <v>1874058</v>
      </c>
      <c r="FR865">
        <v>1874058</v>
      </c>
      <c r="FS865">
        <v>1874058</v>
      </c>
      <c r="FT865">
        <v>1874058</v>
      </c>
      <c r="FU865">
        <v>1874058</v>
      </c>
      <c r="FV865">
        <v>1874058</v>
      </c>
      <c r="FW865">
        <v>1874058</v>
      </c>
      <c r="FX865">
        <v>1874058</v>
      </c>
      <c r="FY865">
        <v>1874058</v>
      </c>
      <c r="FZ865">
        <v>1874058</v>
      </c>
      <c r="GA865">
        <v>1874058</v>
      </c>
      <c r="GB865">
        <v>1874058</v>
      </c>
      <c r="GC865">
        <v>1874058</v>
      </c>
      <c r="GD865">
        <v>1874058</v>
      </c>
      <c r="GE865">
        <v>1874058</v>
      </c>
      <c r="GF865">
        <v>1874058</v>
      </c>
      <c r="GG865">
        <v>1874058</v>
      </c>
      <c r="GH865">
        <v>1874058</v>
      </c>
      <c r="GI865">
        <v>1874058</v>
      </c>
      <c r="GJ865">
        <v>1874058</v>
      </c>
      <c r="GK865">
        <v>1874058</v>
      </c>
      <c r="GL865">
        <v>1874058</v>
      </c>
      <c r="GM865">
        <v>1874058</v>
      </c>
      <c r="GN865">
        <v>1874058</v>
      </c>
      <c r="GO865">
        <v>1874058</v>
      </c>
      <c r="GP865">
        <v>1874058</v>
      </c>
      <c r="GQ865">
        <v>1874058</v>
      </c>
      <c r="GR865">
        <v>1874058</v>
      </c>
      <c r="GS865">
        <v>1874058</v>
      </c>
      <c r="GT865">
        <v>1874058</v>
      </c>
      <c r="GU865">
        <v>1874058</v>
      </c>
      <c r="GV865">
        <v>1874058</v>
      </c>
      <c r="GW865">
        <v>1874058</v>
      </c>
      <c r="GX865">
        <v>1874058</v>
      </c>
      <c r="GY865">
        <v>1874058</v>
      </c>
      <c r="GZ865">
        <v>1874058</v>
      </c>
      <c r="HA865">
        <v>1874058</v>
      </c>
      <c r="HB865">
        <v>1874058</v>
      </c>
      <c r="HC865">
        <v>1874058</v>
      </c>
      <c r="HD865">
        <v>1874058</v>
      </c>
      <c r="HE865">
        <v>1857982</v>
      </c>
      <c r="HF865">
        <v>1857982</v>
      </c>
      <c r="HG865">
        <v>1857982</v>
      </c>
      <c r="HH865">
        <v>1857982</v>
      </c>
      <c r="HI865">
        <v>1857982</v>
      </c>
      <c r="HJ865">
        <v>1857982</v>
      </c>
      <c r="HK865">
        <v>1857982</v>
      </c>
      <c r="HL865">
        <v>1857982</v>
      </c>
      <c r="HM865">
        <v>1857982</v>
      </c>
      <c r="HN865">
        <v>1857982</v>
      </c>
      <c r="HO865">
        <v>1857982</v>
      </c>
      <c r="HP865">
        <v>1857982</v>
      </c>
      <c r="HQ865">
        <v>1857982</v>
      </c>
      <c r="HR865">
        <v>1857982</v>
      </c>
      <c r="HS865">
        <v>1857982</v>
      </c>
      <c r="HT865">
        <v>1857982</v>
      </c>
      <c r="HU865">
        <v>1857982</v>
      </c>
      <c r="HV865">
        <v>1857982</v>
      </c>
      <c r="HW865">
        <v>1857982</v>
      </c>
      <c r="HX865">
        <v>1857982</v>
      </c>
      <c r="HY865">
        <v>1857982</v>
      </c>
      <c r="HZ865">
        <v>1857982</v>
      </c>
      <c r="IA865">
        <v>1857982</v>
      </c>
      <c r="IB865">
        <v>1857982</v>
      </c>
      <c r="IC865">
        <v>1857982</v>
      </c>
      <c r="ID865">
        <v>1857982</v>
      </c>
      <c r="IE865">
        <v>1857982</v>
      </c>
      <c r="IF865">
        <v>1857982</v>
      </c>
      <c r="IG865">
        <v>1857982</v>
      </c>
      <c r="IH865">
        <v>1857982</v>
      </c>
      <c r="II865">
        <v>1857982</v>
      </c>
      <c r="IJ865">
        <v>1857982</v>
      </c>
      <c r="IK865">
        <v>1857982</v>
      </c>
      <c r="IL865">
        <v>1857982</v>
      </c>
      <c r="IM865">
        <v>1857982</v>
      </c>
      <c r="IN865">
        <v>1857982</v>
      </c>
      <c r="IO865">
        <v>1857982</v>
      </c>
      <c r="IP865">
        <v>1857982</v>
      </c>
      <c r="IQ865">
        <v>1857982</v>
      </c>
      <c r="IR865">
        <v>1857982</v>
      </c>
      <c r="IS865">
        <v>1857982</v>
      </c>
      <c r="IT865">
        <v>1857982</v>
      </c>
      <c r="IU865">
        <v>1857982</v>
      </c>
      <c r="IV865">
        <v>1857982</v>
      </c>
      <c r="IW865">
        <v>1857982</v>
      </c>
      <c r="IX865">
        <v>1857982</v>
      </c>
      <c r="IY865">
        <v>1857982</v>
      </c>
      <c r="IZ865">
        <v>1857982</v>
      </c>
      <c r="JA865">
        <v>1857982</v>
      </c>
      <c r="JB865">
        <v>1857982</v>
      </c>
      <c r="JC865">
        <v>1857982</v>
      </c>
      <c r="JD865">
        <v>1857982</v>
      </c>
      <c r="JE865">
        <v>1858419</v>
      </c>
      <c r="JF865">
        <v>1858419</v>
      </c>
      <c r="JG865">
        <v>1858419</v>
      </c>
      <c r="JH865">
        <v>1858419</v>
      </c>
      <c r="JI865">
        <v>1858419</v>
      </c>
      <c r="JJ865">
        <v>1858419</v>
      </c>
      <c r="JK865">
        <v>1858419</v>
      </c>
      <c r="JL865">
        <v>1858419</v>
      </c>
      <c r="JM865">
        <v>1858419</v>
      </c>
      <c r="JN865">
        <v>1858419</v>
      </c>
      <c r="JO865">
        <v>1858419</v>
      </c>
      <c r="JP865">
        <v>1858419</v>
      </c>
      <c r="JQ865">
        <v>1858419</v>
      </c>
      <c r="JR865">
        <v>1858419</v>
      </c>
      <c r="JS865">
        <v>1858419</v>
      </c>
      <c r="JT865">
        <v>1858419</v>
      </c>
      <c r="JU865">
        <v>1858419</v>
      </c>
      <c r="JV865">
        <v>1858419</v>
      </c>
      <c r="JW865">
        <v>1858419</v>
      </c>
      <c r="JX865">
        <v>1858419</v>
      </c>
      <c r="JY865">
        <v>1858419</v>
      </c>
      <c r="JZ865">
        <v>1858419</v>
      </c>
      <c r="KA865">
        <v>1858419</v>
      </c>
      <c r="KB865">
        <v>1858419</v>
      </c>
      <c r="KC865">
        <v>1858419</v>
      </c>
      <c r="KD865">
        <v>1858419</v>
      </c>
      <c r="KE865">
        <v>1858419</v>
      </c>
      <c r="KF865">
        <v>1858419</v>
      </c>
      <c r="KG865">
        <v>1858419</v>
      </c>
      <c r="KH865">
        <v>1858419</v>
      </c>
      <c r="KI865">
        <v>1858419</v>
      </c>
      <c r="KJ865">
        <v>1858419</v>
      </c>
      <c r="KK865">
        <v>1858419</v>
      </c>
      <c r="KL865">
        <v>1858419</v>
      </c>
      <c r="KM865">
        <v>1858419</v>
      </c>
      <c r="KN865">
        <v>1858419</v>
      </c>
      <c r="KO865">
        <v>1858419</v>
      </c>
      <c r="KP865">
        <v>1858419</v>
      </c>
      <c r="KQ865">
        <v>1858419</v>
      </c>
      <c r="KR865">
        <v>1858419</v>
      </c>
      <c r="KS865">
        <v>1858419</v>
      </c>
      <c r="KT865">
        <v>1858419</v>
      </c>
      <c r="KU865">
        <v>1858419</v>
      </c>
      <c r="KV865">
        <v>1858419</v>
      </c>
      <c r="KW865">
        <v>1858419</v>
      </c>
      <c r="KX865">
        <v>1858419</v>
      </c>
      <c r="KY865">
        <v>1858419</v>
      </c>
      <c r="KZ865">
        <v>1858419</v>
      </c>
      <c r="LA865">
        <v>1858419</v>
      </c>
      <c r="LB865">
        <v>1858419</v>
      </c>
      <c r="LC865">
        <v>1858419</v>
      </c>
      <c r="LD865">
        <v>1858419</v>
      </c>
      <c r="LE865">
        <v>1823176</v>
      </c>
      <c r="LF865">
        <v>1823176</v>
      </c>
      <c r="LG865">
        <v>1823176</v>
      </c>
      <c r="LH865">
        <v>1823176</v>
      </c>
      <c r="LI865">
        <v>1823176</v>
      </c>
      <c r="LJ865">
        <v>1823176</v>
      </c>
      <c r="LK865">
        <v>1823176</v>
      </c>
      <c r="LL865">
        <v>1823176</v>
      </c>
      <c r="LM865">
        <v>1823176</v>
      </c>
      <c r="LN865">
        <v>1823176</v>
      </c>
      <c r="LO865">
        <v>1823176</v>
      </c>
      <c r="LP865">
        <v>1823176</v>
      </c>
      <c r="LQ865">
        <v>1823176</v>
      </c>
      <c r="LR865">
        <v>1823176</v>
      </c>
      <c r="LS865">
        <v>1823176</v>
      </c>
      <c r="LT865">
        <v>1823176</v>
      </c>
      <c r="LU865">
        <v>1823176</v>
      </c>
      <c r="LV865">
        <v>1823176</v>
      </c>
      <c r="LW865">
        <v>1823176</v>
      </c>
      <c r="LX865">
        <v>1823176</v>
      </c>
      <c r="LY865">
        <v>1823176</v>
      </c>
      <c r="LZ865">
        <v>1823176</v>
      </c>
      <c r="MA865">
        <v>1823176</v>
      </c>
      <c r="MB865">
        <v>1823176</v>
      </c>
      <c r="MC865">
        <v>1823176</v>
      </c>
      <c r="MD865">
        <v>1823176</v>
      </c>
      <c r="ME865">
        <v>1823176</v>
      </c>
      <c r="MF865">
        <v>1823176</v>
      </c>
      <c r="MG865">
        <v>1823176</v>
      </c>
      <c r="MH865">
        <v>1823176</v>
      </c>
      <c r="MI865">
        <v>1823176</v>
      </c>
      <c r="MJ865">
        <v>1823176</v>
      </c>
      <c r="MK865">
        <v>1823176</v>
      </c>
      <c r="ML865">
        <v>1823176</v>
      </c>
      <c r="MM865">
        <v>1823176</v>
      </c>
      <c r="MN865">
        <v>1823176</v>
      </c>
      <c r="MO865">
        <v>1823176</v>
      </c>
      <c r="MP865">
        <v>1823176</v>
      </c>
      <c r="MQ865">
        <v>1823176</v>
      </c>
      <c r="MR865">
        <v>1823176</v>
      </c>
      <c r="MS865">
        <v>1823176</v>
      </c>
      <c r="MT865">
        <v>1823176</v>
      </c>
      <c r="MU865">
        <v>1823176</v>
      </c>
      <c r="MV865">
        <v>1823176</v>
      </c>
      <c r="MW865">
        <v>1823176</v>
      </c>
      <c r="MX865">
        <v>1823176</v>
      </c>
      <c r="MY865">
        <v>1823176</v>
      </c>
      <c r="MZ865">
        <v>1823176</v>
      </c>
      <c r="NA865">
        <v>1823176</v>
      </c>
      <c r="NB865">
        <v>1823176</v>
      </c>
      <c r="NC865">
        <v>1823176</v>
      </c>
      <c r="ND865">
        <v>1823176</v>
      </c>
      <c r="NE865">
        <v>1823176</v>
      </c>
      <c r="NF865">
        <v>1785534</v>
      </c>
      <c r="NG865">
        <v>1785534</v>
      </c>
      <c r="NH865">
        <v>1785534</v>
      </c>
      <c r="NI865">
        <v>1785534</v>
      </c>
      <c r="NJ865">
        <v>1785534</v>
      </c>
      <c r="NK865">
        <v>1785534</v>
      </c>
      <c r="NL865">
        <v>1785534</v>
      </c>
      <c r="NM865">
        <v>1785534</v>
      </c>
      <c r="NN865">
        <v>1785534</v>
      </c>
      <c r="NO865">
        <v>1785534</v>
      </c>
      <c r="NP865">
        <v>1785534</v>
      </c>
      <c r="NQ865">
        <v>1785534</v>
      </c>
      <c r="NR865">
        <v>1785534</v>
      </c>
      <c r="NS865">
        <v>1785534</v>
      </c>
      <c r="NT865">
        <v>1785534</v>
      </c>
      <c r="NU865">
        <v>1785534</v>
      </c>
      <c r="NV865">
        <v>1785534</v>
      </c>
      <c r="NW865">
        <v>1785534</v>
      </c>
      <c r="NX865">
        <v>1785534</v>
      </c>
      <c r="NY865">
        <v>1785534</v>
      </c>
      <c r="NZ865">
        <v>1785534</v>
      </c>
      <c r="OA865">
        <v>1785534</v>
      </c>
      <c r="OB865">
        <v>1785534</v>
      </c>
      <c r="OC865">
        <v>1785534</v>
      </c>
      <c r="OD865">
        <v>1785534</v>
      </c>
      <c r="OE865">
        <v>1785534</v>
      </c>
      <c r="OF865">
        <v>1785534</v>
      </c>
      <c r="OG865">
        <v>1785534</v>
      </c>
      <c r="OH865">
        <v>1785534</v>
      </c>
      <c r="OI865">
        <v>1785534</v>
      </c>
      <c r="OJ865">
        <v>1785534</v>
      </c>
      <c r="OK865">
        <v>1785534</v>
      </c>
      <c r="OL865">
        <v>1785534</v>
      </c>
      <c r="OM865">
        <v>1785534</v>
      </c>
      <c r="ON865">
        <v>1785534</v>
      </c>
      <c r="OO865">
        <v>1785534</v>
      </c>
      <c r="OP865">
        <v>1785534</v>
      </c>
      <c r="OQ865">
        <v>1785534</v>
      </c>
      <c r="OR865">
        <v>1785534</v>
      </c>
      <c r="OS865">
        <v>1785534</v>
      </c>
      <c r="OT865">
        <v>1785534</v>
      </c>
      <c r="OU865">
        <v>1785534</v>
      </c>
      <c r="OV865">
        <v>1785534</v>
      </c>
      <c r="OW865">
        <v>1785534</v>
      </c>
      <c r="OX865">
        <v>1785534</v>
      </c>
      <c r="OY865">
        <v>1785534</v>
      </c>
      <c r="OZ865">
        <v>1785534</v>
      </c>
      <c r="PA865">
        <v>1785534</v>
      </c>
      <c r="PB865">
        <v>1785534</v>
      </c>
      <c r="PC865">
        <v>1785534</v>
      </c>
      <c r="PD865">
        <v>1785534</v>
      </c>
      <c r="PE865">
        <v>1785534</v>
      </c>
      <c r="PF865">
        <v>1763462</v>
      </c>
      <c r="PG865">
        <v>1763462</v>
      </c>
      <c r="PH865">
        <v>1763462</v>
      </c>
      <c r="PI865">
        <v>1763462</v>
      </c>
      <c r="PJ865">
        <v>1763462</v>
      </c>
      <c r="PK865">
        <v>1763462</v>
      </c>
      <c r="PL865">
        <v>1763462</v>
      </c>
      <c r="PM865">
        <v>1763462</v>
      </c>
      <c r="PN865">
        <v>1763462</v>
      </c>
      <c r="PO865">
        <v>1763462</v>
      </c>
      <c r="PP865">
        <v>1763462</v>
      </c>
      <c r="PQ865">
        <v>1763462</v>
      </c>
      <c r="PR865">
        <v>1763462</v>
      </c>
      <c r="PS865">
        <v>1763462</v>
      </c>
      <c r="PT865">
        <v>1763462</v>
      </c>
      <c r="PU865">
        <v>1763462</v>
      </c>
      <c r="PV865">
        <v>1763462</v>
      </c>
      <c r="PW865">
        <v>1763462</v>
      </c>
      <c r="PX865">
        <v>1763462</v>
      </c>
      <c r="PY865">
        <v>1763462</v>
      </c>
      <c r="PZ865">
        <v>1763462</v>
      </c>
      <c r="QA865">
        <v>1763462</v>
      </c>
      <c r="QB865">
        <v>1763462</v>
      </c>
      <c r="QC865">
        <v>1763462</v>
      </c>
      <c r="QD865">
        <v>1763462</v>
      </c>
      <c r="QE865">
        <v>1763462</v>
      </c>
      <c r="QF865">
        <v>1763462</v>
      </c>
      <c r="QG865">
        <v>1763462</v>
      </c>
      <c r="QH865">
        <v>1763462</v>
      </c>
      <c r="QI865">
        <v>1763462</v>
      </c>
      <c r="QJ865">
        <v>1763462</v>
      </c>
      <c r="QK865">
        <v>1763462</v>
      </c>
      <c r="QL865">
        <v>1763462</v>
      </c>
      <c r="QM865">
        <v>1763462</v>
      </c>
      <c r="QN865">
        <v>1763462</v>
      </c>
      <c r="QO865">
        <v>1763462</v>
      </c>
      <c r="QP865">
        <v>1763462</v>
      </c>
      <c r="QQ865">
        <v>1763462</v>
      </c>
      <c r="QR865">
        <v>1763462</v>
      </c>
      <c r="QS865">
        <v>1763462</v>
      </c>
      <c r="QT865">
        <v>1763462</v>
      </c>
      <c r="QU865">
        <v>1763462</v>
      </c>
      <c r="QV865">
        <v>1763462</v>
      </c>
      <c r="QW865">
        <v>1763462</v>
      </c>
      <c r="QX865">
        <v>1763462</v>
      </c>
      <c r="QY865">
        <v>1763462</v>
      </c>
      <c r="QZ865">
        <v>1763462</v>
      </c>
      <c r="RA865">
        <v>1763462</v>
      </c>
      <c r="RB865">
        <v>1763462</v>
      </c>
      <c r="RC865">
        <v>1763462</v>
      </c>
      <c r="RD865">
        <v>1763462</v>
      </c>
      <c r="RE865">
        <v>1763462</v>
      </c>
    </row>
    <row r="866" spans="1:525" x14ac:dyDescent="0.35">
      <c r="A866" t="s">
        <v>82</v>
      </c>
      <c r="B866" s="55" t="s">
        <v>1794</v>
      </c>
      <c r="C866">
        <v>28.1</v>
      </c>
      <c r="D866">
        <v>28.35</v>
      </c>
      <c r="E866">
        <v>27.53</v>
      </c>
      <c r="F866">
        <v>26.37</v>
      </c>
      <c r="G866">
        <v>27.35</v>
      </c>
      <c r="H866">
        <v>26.48</v>
      </c>
      <c r="I866">
        <v>28.95</v>
      </c>
      <c r="J866">
        <v>28.76</v>
      </c>
      <c r="K866">
        <v>29.51</v>
      </c>
      <c r="L866">
        <v>28.78</v>
      </c>
      <c r="M866">
        <v>28.33</v>
      </c>
      <c r="N866">
        <v>27.67</v>
      </c>
      <c r="O866">
        <v>28.04</v>
      </c>
      <c r="P866">
        <v>28.01</v>
      </c>
      <c r="Q866">
        <v>28.44</v>
      </c>
      <c r="R866">
        <v>28.62</v>
      </c>
      <c r="S866">
        <v>29.11</v>
      </c>
      <c r="T866">
        <v>29.28</v>
      </c>
      <c r="U866">
        <v>28.23</v>
      </c>
      <c r="V866">
        <v>28.77</v>
      </c>
      <c r="W866">
        <v>29.68</v>
      </c>
      <c r="X866">
        <v>29.62</v>
      </c>
      <c r="Y866">
        <v>29.32</v>
      </c>
      <c r="Z866">
        <v>29.4</v>
      </c>
      <c r="AA866">
        <v>29.74</v>
      </c>
      <c r="AB866">
        <v>29.84</v>
      </c>
      <c r="AC866">
        <v>29.7</v>
      </c>
      <c r="AD866">
        <v>28.55</v>
      </c>
      <c r="AE866">
        <v>28.09</v>
      </c>
      <c r="AF866">
        <v>28.19</v>
      </c>
      <c r="AG866">
        <v>27</v>
      </c>
      <c r="AH866">
        <v>27.62</v>
      </c>
      <c r="AI866">
        <v>23.64</v>
      </c>
      <c r="AJ866">
        <v>24.53</v>
      </c>
      <c r="AK866">
        <v>23.06</v>
      </c>
      <c r="AL866">
        <v>23.77</v>
      </c>
      <c r="AM866">
        <v>23.69</v>
      </c>
      <c r="AN866">
        <v>24.4</v>
      </c>
      <c r="AO866">
        <v>24.58</v>
      </c>
      <c r="AP866">
        <v>24.38</v>
      </c>
      <c r="AQ866">
        <v>24.75</v>
      </c>
      <c r="AR866">
        <v>26.51</v>
      </c>
      <c r="AS866">
        <v>18.739999999999998</v>
      </c>
      <c r="AT866">
        <v>19.48</v>
      </c>
      <c r="AU866">
        <v>20.11</v>
      </c>
      <c r="AV866">
        <v>20.85</v>
      </c>
      <c r="AW866">
        <v>20.7</v>
      </c>
      <c r="AX866">
        <v>21.5</v>
      </c>
      <c r="AY866">
        <v>21.72</v>
      </c>
      <c r="AZ866">
        <v>21.54</v>
      </c>
      <c r="BA866">
        <v>19.829999999999998</v>
      </c>
      <c r="BB866">
        <v>19.86</v>
      </c>
      <c r="BC866">
        <v>20.68</v>
      </c>
      <c r="BD866">
        <v>20.25</v>
      </c>
      <c r="BE866">
        <v>18.7</v>
      </c>
      <c r="BF866">
        <v>18.13</v>
      </c>
      <c r="BG866">
        <v>17.89</v>
      </c>
      <c r="BH866">
        <v>18.7</v>
      </c>
      <c r="BI866">
        <v>18.82</v>
      </c>
      <c r="BJ866">
        <v>17.66</v>
      </c>
      <c r="BK866">
        <v>18.68</v>
      </c>
      <c r="BL866">
        <v>20.21</v>
      </c>
      <c r="BM866">
        <v>21.76</v>
      </c>
      <c r="BN866">
        <v>22.56</v>
      </c>
      <c r="BO866">
        <v>22.67</v>
      </c>
      <c r="BP866">
        <v>22.3</v>
      </c>
      <c r="BQ866">
        <v>22.46</v>
      </c>
      <c r="BR866">
        <v>22.13</v>
      </c>
      <c r="BS866">
        <v>22.6</v>
      </c>
      <c r="BT866">
        <v>23.41</v>
      </c>
      <c r="BU866">
        <v>23.72</v>
      </c>
      <c r="BV866">
        <v>23.63</v>
      </c>
      <c r="BW866">
        <v>22.85</v>
      </c>
      <c r="BX866">
        <v>22.82</v>
      </c>
      <c r="BY866">
        <v>23.66</v>
      </c>
      <c r="BZ866">
        <v>23.61</v>
      </c>
      <c r="CA866">
        <v>23.47</v>
      </c>
      <c r="CB866">
        <v>23.21</v>
      </c>
      <c r="CC866">
        <v>23.01</v>
      </c>
      <c r="CD866">
        <v>23.17</v>
      </c>
      <c r="CE866">
        <v>24.36</v>
      </c>
      <c r="CF866">
        <v>25.46</v>
      </c>
      <c r="CG866">
        <v>25.4</v>
      </c>
      <c r="CH866">
        <v>25.6</v>
      </c>
      <c r="CI866">
        <v>24.85</v>
      </c>
      <c r="CJ866">
        <v>24.9</v>
      </c>
      <c r="CK866">
        <v>25.94</v>
      </c>
      <c r="CL866">
        <v>26</v>
      </c>
      <c r="CM866">
        <v>26.16</v>
      </c>
      <c r="CN866">
        <v>25.32</v>
      </c>
      <c r="CO866">
        <v>24.93</v>
      </c>
      <c r="CP866">
        <v>26.21</v>
      </c>
      <c r="CQ866">
        <v>27.99</v>
      </c>
      <c r="CR866">
        <v>28.51</v>
      </c>
      <c r="CS866">
        <v>27.94</v>
      </c>
      <c r="CT866">
        <v>28.27</v>
      </c>
      <c r="CU866">
        <v>28.56</v>
      </c>
      <c r="CV866">
        <v>28.08</v>
      </c>
      <c r="CW866">
        <v>31.41</v>
      </c>
      <c r="CX866">
        <v>31.92</v>
      </c>
      <c r="CY866">
        <v>32.880000000000003</v>
      </c>
      <c r="CZ866">
        <v>33.799999999999997</v>
      </c>
      <c r="DA866">
        <v>35.58</v>
      </c>
      <c r="DB866">
        <v>35.56</v>
      </c>
      <c r="DC866">
        <v>34.81</v>
      </c>
      <c r="DD866">
        <v>34.85</v>
      </c>
      <c r="DE866">
        <v>34.9</v>
      </c>
      <c r="DF866">
        <v>34.89</v>
      </c>
      <c r="DG866">
        <v>34.659999999999997</v>
      </c>
      <c r="DH866">
        <v>36.700000000000003</v>
      </c>
      <c r="DI866">
        <v>36.6</v>
      </c>
      <c r="DJ866">
        <v>36.96</v>
      </c>
      <c r="DK866">
        <v>37.24</v>
      </c>
      <c r="DL866">
        <v>37.76</v>
      </c>
      <c r="DM866">
        <v>38.04</v>
      </c>
      <c r="DN866">
        <v>37.31</v>
      </c>
      <c r="DO866">
        <v>37.26</v>
      </c>
      <c r="DP866">
        <v>36.130000000000003</v>
      </c>
      <c r="DQ866">
        <v>37.11</v>
      </c>
      <c r="DR866">
        <v>35.799999999999997</v>
      </c>
      <c r="DS866">
        <v>34.159999999999997</v>
      </c>
      <c r="DT866">
        <v>35.01</v>
      </c>
      <c r="DU866">
        <v>35.44</v>
      </c>
      <c r="DV866">
        <v>34.51</v>
      </c>
      <c r="DW866">
        <v>32.49</v>
      </c>
      <c r="DX866">
        <v>31.44</v>
      </c>
      <c r="DY866">
        <v>31.07</v>
      </c>
      <c r="DZ866">
        <v>31.6</v>
      </c>
      <c r="EA866">
        <v>32.71</v>
      </c>
      <c r="EB866">
        <v>32.06</v>
      </c>
      <c r="EC866">
        <v>31.62</v>
      </c>
      <c r="ED866">
        <v>32.92</v>
      </c>
      <c r="EE866">
        <v>33.049999999999997</v>
      </c>
      <c r="EF866">
        <v>34.229999999999997</v>
      </c>
      <c r="EG866">
        <v>33.049999999999997</v>
      </c>
      <c r="EH866">
        <v>33.58</v>
      </c>
      <c r="EI866">
        <v>36.5</v>
      </c>
      <c r="EJ866">
        <v>35.61</v>
      </c>
      <c r="EK866">
        <v>34.04</v>
      </c>
      <c r="EL866">
        <v>34.61</v>
      </c>
      <c r="EM866">
        <v>36.020000000000003</v>
      </c>
      <c r="EN866">
        <v>36.130000000000003</v>
      </c>
      <c r="EO866">
        <v>36.299999999999997</v>
      </c>
      <c r="EP866">
        <v>37.119999999999997</v>
      </c>
      <c r="EQ866">
        <v>37.369999999999997</v>
      </c>
      <c r="ER866">
        <v>37.54</v>
      </c>
      <c r="ES866">
        <v>37.29</v>
      </c>
      <c r="ET866">
        <v>37.450000000000003</v>
      </c>
      <c r="EU866">
        <v>37.979999999999997</v>
      </c>
      <c r="EV866">
        <v>35.659999999999997</v>
      </c>
      <c r="EW866">
        <v>35.840000000000003</v>
      </c>
      <c r="EX866">
        <v>36.01</v>
      </c>
      <c r="EY866">
        <v>36.130000000000003</v>
      </c>
      <c r="EZ866">
        <v>37.39</v>
      </c>
      <c r="FA866">
        <v>39.4</v>
      </c>
      <c r="FB866">
        <v>37.72</v>
      </c>
      <c r="FC866">
        <v>39.409999999999997</v>
      </c>
      <c r="FD866">
        <v>39.11</v>
      </c>
      <c r="FE866">
        <v>39.51</v>
      </c>
      <c r="FF866">
        <v>39.44</v>
      </c>
      <c r="FG866">
        <v>38.99</v>
      </c>
      <c r="FH866">
        <v>39.14</v>
      </c>
      <c r="FI866">
        <v>36.090000000000003</v>
      </c>
      <c r="FJ866">
        <v>33.53</v>
      </c>
      <c r="FK866">
        <v>35.07</v>
      </c>
      <c r="FL866">
        <v>35.67</v>
      </c>
      <c r="FM866">
        <v>34.24</v>
      </c>
      <c r="FN866">
        <v>35.99</v>
      </c>
      <c r="FO866">
        <v>35.36</v>
      </c>
      <c r="FP866">
        <v>33.21</v>
      </c>
      <c r="FQ866">
        <v>34.35</v>
      </c>
      <c r="FR866">
        <v>33.72</v>
      </c>
      <c r="FS866">
        <v>34.15</v>
      </c>
      <c r="FT866">
        <v>33.81</v>
      </c>
      <c r="FU866">
        <v>32.92</v>
      </c>
      <c r="FV866">
        <v>34.950000000000003</v>
      </c>
      <c r="FW866">
        <v>36.380000000000003</v>
      </c>
      <c r="FX866">
        <v>36.619999999999997</v>
      </c>
      <c r="FY866">
        <v>35.590000000000003</v>
      </c>
      <c r="FZ866">
        <v>36.020000000000003</v>
      </c>
      <c r="GA866">
        <v>37.11</v>
      </c>
      <c r="GB866">
        <v>35.6</v>
      </c>
      <c r="GC866">
        <v>34.18</v>
      </c>
      <c r="GD866">
        <v>33.4</v>
      </c>
      <c r="GE866">
        <v>33.840000000000003</v>
      </c>
      <c r="GF866">
        <v>33.68</v>
      </c>
      <c r="GG866">
        <v>33.29</v>
      </c>
      <c r="GH866">
        <v>33.700000000000003</v>
      </c>
      <c r="GI866">
        <v>34.92</v>
      </c>
      <c r="GJ866">
        <v>34.450000000000003</v>
      </c>
      <c r="GK866">
        <v>34.14</v>
      </c>
      <c r="GL866">
        <v>33.770000000000003</v>
      </c>
      <c r="GM866">
        <v>34.590000000000003</v>
      </c>
      <c r="GN866">
        <v>33.92</v>
      </c>
      <c r="GO866">
        <v>34.56</v>
      </c>
      <c r="GP866">
        <v>34.479999999999997</v>
      </c>
      <c r="GQ866">
        <v>33.380000000000003</v>
      </c>
      <c r="GR866">
        <v>32.409999999999997</v>
      </c>
      <c r="GS866">
        <v>31.34</v>
      </c>
      <c r="GT866">
        <v>32.090000000000003</v>
      </c>
      <c r="GU866">
        <v>30.96</v>
      </c>
      <c r="GV866">
        <v>34.380000000000003</v>
      </c>
      <c r="GW866">
        <v>34.840000000000003</v>
      </c>
      <c r="GX866">
        <v>34.42</v>
      </c>
      <c r="GY866">
        <v>33.700000000000003</v>
      </c>
      <c r="GZ866">
        <v>35.1</v>
      </c>
      <c r="HA866">
        <v>31.33</v>
      </c>
      <c r="HB866">
        <v>30.27</v>
      </c>
      <c r="HC866">
        <v>28.25</v>
      </c>
      <c r="HD866">
        <v>30.02</v>
      </c>
      <c r="HE866">
        <v>31.17</v>
      </c>
      <c r="HF866">
        <v>32.299999999999997</v>
      </c>
      <c r="HG866">
        <v>33.5</v>
      </c>
      <c r="HH866">
        <v>34.75</v>
      </c>
      <c r="HI866">
        <v>34.49</v>
      </c>
      <c r="HJ866">
        <v>34.31</v>
      </c>
      <c r="HK866">
        <v>35.76</v>
      </c>
      <c r="HL866">
        <v>36.479999999999997</v>
      </c>
      <c r="HM866">
        <v>35.94</v>
      </c>
      <c r="HN866">
        <v>35.19</v>
      </c>
      <c r="HO866">
        <v>37.35</v>
      </c>
      <c r="HP866">
        <v>36.69</v>
      </c>
      <c r="HQ866">
        <v>37.74</v>
      </c>
      <c r="HR866">
        <v>39.51</v>
      </c>
      <c r="HS866">
        <v>40.39</v>
      </c>
      <c r="HT866">
        <v>40.01</v>
      </c>
      <c r="HU866">
        <v>40.56</v>
      </c>
      <c r="HV866">
        <v>38.78</v>
      </c>
      <c r="HW866">
        <v>37.450000000000003</v>
      </c>
      <c r="HX866">
        <v>35.090000000000003</v>
      </c>
      <c r="HY866">
        <v>35.14</v>
      </c>
      <c r="HZ866">
        <v>34.76</v>
      </c>
      <c r="IA866">
        <v>37.299999999999997</v>
      </c>
      <c r="IB866">
        <v>37.78</v>
      </c>
      <c r="IC866">
        <v>38.659999999999997</v>
      </c>
      <c r="ID866">
        <v>38.19</v>
      </c>
      <c r="IE866">
        <v>38.58</v>
      </c>
      <c r="IF866">
        <v>38.18</v>
      </c>
      <c r="IG866">
        <v>37.840000000000003</v>
      </c>
      <c r="IH866">
        <v>37.799999999999997</v>
      </c>
      <c r="II866">
        <v>33.51</v>
      </c>
      <c r="IJ866">
        <v>34.31</v>
      </c>
      <c r="IK866">
        <v>33.17</v>
      </c>
      <c r="IL866">
        <v>33.409999999999997</v>
      </c>
      <c r="IM866">
        <v>33.9</v>
      </c>
      <c r="IN866">
        <v>34.22</v>
      </c>
      <c r="IO866">
        <v>38.11</v>
      </c>
      <c r="IP866">
        <v>37.590000000000003</v>
      </c>
      <c r="IQ866">
        <v>37.770000000000003</v>
      </c>
      <c r="IR866">
        <v>37.1</v>
      </c>
      <c r="IS866">
        <v>38.82</v>
      </c>
      <c r="IT866">
        <v>40.22</v>
      </c>
      <c r="IU866">
        <v>41.44</v>
      </c>
      <c r="IV866">
        <v>43.08</v>
      </c>
      <c r="IW866">
        <v>42.93</v>
      </c>
      <c r="IX866">
        <v>42.42</v>
      </c>
      <c r="IY866">
        <v>41.87</v>
      </c>
      <c r="IZ866">
        <v>41.64</v>
      </c>
      <c r="JA866">
        <v>40.5</v>
      </c>
      <c r="JB866">
        <v>41.06</v>
      </c>
      <c r="JC866">
        <v>41.27</v>
      </c>
      <c r="JD866">
        <v>40.82</v>
      </c>
      <c r="JE866">
        <v>40.86</v>
      </c>
      <c r="JF866">
        <v>41.07</v>
      </c>
      <c r="JG866">
        <v>41.26</v>
      </c>
      <c r="JH866">
        <v>40.369999999999997</v>
      </c>
      <c r="JI866">
        <v>39.15</v>
      </c>
      <c r="JJ866">
        <v>38.89</v>
      </c>
      <c r="JK866">
        <v>40.5</v>
      </c>
      <c r="JL866">
        <v>40.020000000000003</v>
      </c>
      <c r="JM866">
        <v>38.130000000000003</v>
      </c>
      <c r="JN866">
        <v>38.24</v>
      </c>
      <c r="JO866">
        <v>32.450000000000003</v>
      </c>
      <c r="JP866">
        <v>25.13</v>
      </c>
      <c r="JQ866">
        <v>29.84</v>
      </c>
      <c r="JR866">
        <v>30.56</v>
      </c>
      <c r="JS866">
        <v>33.549999999999997</v>
      </c>
      <c r="JT866">
        <v>34.909999999999997</v>
      </c>
      <c r="JU866">
        <v>33.979999999999997</v>
      </c>
      <c r="JV866">
        <v>34.97</v>
      </c>
      <c r="JW866">
        <v>34.36</v>
      </c>
      <c r="JX866">
        <v>31.34</v>
      </c>
      <c r="JY866">
        <v>34.25</v>
      </c>
      <c r="JZ866">
        <v>36.93</v>
      </c>
      <c r="KA866">
        <v>42.39</v>
      </c>
      <c r="KB866">
        <v>37.049999999999997</v>
      </c>
      <c r="KC866">
        <v>38.71</v>
      </c>
      <c r="KD866">
        <v>38.64</v>
      </c>
      <c r="KE866">
        <v>38.869999999999997</v>
      </c>
      <c r="KF866">
        <v>36.799999999999997</v>
      </c>
      <c r="KG866">
        <v>40.54</v>
      </c>
      <c r="KH866">
        <v>40.68</v>
      </c>
      <c r="KI866">
        <v>39.97</v>
      </c>
      <c r="KJ866">
        <v>46.36</v>
      </c>
      <c r="KK866">
        <v>49.45</v>
      </c>
      <c r="KL866">
        <v>49.58</v>
      </c>
      <c r="KM866">
        <v>51.39</v>
      </c>
      <c r="KN866">
        <v>51.98</v>
      </c>
      <c r="KO866">
        <v>51.56</v>
      </c>
      <c r="KP866">
        <v>51.9</v>
      </c>
      <c r="KQ866">
        <v>51.71</v>
      </c>
      <c r="KR866">
        <v>55.2</v>
      </c>
      <c r="KS866">
        <v>59.23</v>
      </c>
      <c r="KT866">
        <v>61.98</v>
      </c>
      <c r="KU866">
        <v>62.27</v>
      </c>
      <c r="KV866">
        <v>62.43</v>
      </c>
      <c r="KW866">
        <v>65.12</v>
      </c>
      <c r="KX866">
        <v>68.94</v>
      </c>
      <c r="KY866">
        <v>66.88</v>
      </c>
      <c r="KZ866">
        <v>69.930000000000007</v>
      </c>
      <c r="LA866">
        <v>70.73</v>
      </c>
      <c r="LB866">
        <v>72.069999999999993</v>
      </c>
      <c r="LC866">
        <v>68.290000000000006</v>
      </c>
      <c r="LD866">
        <v>70.930000000000007</v>
      </c>
      <c r="LE866">
        <v>72.02</v>
      </c>
      <c r="LF866">
        <v>75.98</v>
      </c>
      <c r="LG866">
        <v>76.16</v>
      </c>
      <c r="LH866">
        <v>77.66</v>
      </c>
      <c r="LI866">
        <v>70.47</v>
      </c>
      <c r="LJ866">
        <v>75.95</v>
      </c>
      <c r="LK866">
        <v>77.87</v>
      </c>
      <c r="LL866">
        <v>77.25</v>
      </c>
      <c r="LM866">
        <v>83.85</v>
      </c>
      <c r="LN866">
        <v>83.12</v>
      </c>
      <c r="LO866">
        <v>88.64</v>
      </c>
      <c r="LP866">
        <v>85.46</v>
      </c>
      <c r="LQ866">
        <v>87.14</v>
      </c>
      <c r="LR866">
        <v>89.17</v>
      </c>
      <c r="LS866">
        <v>93.72</v>
      </c>
      <c r="LT866">
        <v>95.7</v>
      </c>
      <c r="LU866">
        <v>97.64</v>
      </c>
      <c r="LV866">
        <v>96.64</v>
      </c>
      <c r="LW866">
        <v>100.18</v>
      </c>
      <c r="LX866">
        <v>97.42</v>
      </c>
      <c r="LY866">
        <v>92.62</v>
      </c>
      <c r="LZ866">
        <v>95.35</v>
      </c>
      <c r="MA866">
        <v>93.16</v>
      </c>
      <c r="MB866">
        <v>92.12</v>
      </c>
      <c r="MC866">
        <v>85.91</v>
      </c>
      <c r="MD866">
        <v>92.31</v>
      </c>
      <c r="ME866">
        <v>89.53</v>
      </c>
      <c r="MF866">
        <v>89.79</v>
      </c>
      <c r="MG866">
        <v>87.94</v>
      </c>
      <c r="MH866">
        <v>89.77</v>
      </c>
      <c r="MI866">
        <v>90.9</v>
      </c>
      <c r="MJ866">
        <v>92.35</v>
      </c>
      <c r="MK866">
        <v>97.47</v>
      </c>
      <c r="ML866">
        <v>96.3</v>
      </c>
      <c r="MM866">
        <v>103.35</v>
      </c>
      <c r="MN866">
        <v>116</v>
      </c>
      <c r="MO866">
        <v>115.8</v>
      </c>
      <c r="MP866">
        <v>118.42</v>
      </c>
      <c r="MQ866">
        <v>117.29</v>
      </c>
      <c r="MR866">
        <v>116.67</v>
      </c>
      <c r="MS866">
        <v>112.77</v>
      </c>
      <c r="MT866">
        <v>112.34</v>
      </c>
      <c r="MU866">
        <v>118.06</v>
      </c>
      <c r="MV866">
        <v>121.28</v>
      </c>
      <c r="MW866">
        <v>117.42</v>
      </c>
      <c r="MX866">
        <v>116.98</v>
      </c>
      <c r="MY866">
        <v>121.06</v>
      </c>
      <c r="MZ866">
        <v>117.54</v>
      </c>
      <c r="NA866">
        <v>112.61</v>
      </c>
      <c r="NB866">
        <v>114.36</v>
      </c>
      <c r="NC866">
        <v>108.86</v>
      </c>
      <c r="ND866">
        <v>111.88</v>
      </c>
      <c r="NE866">
        <v>114.66</v>
      </c>
      <c r="NF866">
        <v>106.69</v>
      </c>
      <c r="NG866">
        <v>106.64</v>
      </c>
      <c r="NH866">
        <v>98.27</v>
      </c>
      <c r="NI866">
        <v>98.5</v>
      </c>
      <c r="NJ866">
        <v>99.95</v>
      </c>
      <c r="NK866">
        <v>99.91</v>
      </c>
      <c r="NL866">
        <v>102.17</v>
      </c>
      <c r="NM866">
        <v>108.21</v>
      </c>
      <c r="NN866">
        <v>109.17</v>
      </c>
      <c r="NO866">
        <v>123.32</v>
      </c>
      <c r="NP866">
        <v>126.56</v>
      </c>
      <c r="NQ866">
        <v>134.30000000000001</v>
      </c>
      <c r="NR866">
        <v>131.62</v>
      </c>
      <c r="NS866">
        <v>133.99</v>
      </c>
      <c r="NT866">
        <v>135.13999999999999</v>
      </c>
      <c r="NU866">
        <v>120.54</v>
      </c>
      <c r="NV866">
        <v>115.98</v>
      </c>
      <c r="NW866">
        <v>117.59</v>
      </c>
      <c r="NX866">
        <v>112.57</v>
      </c>
      <c r="NY866">
        <v>113</v>
      </c>
      <c r="NZ866">
        <v>123.51</v>
      </c>
      <c r="OA866">
        <v>129.12</v>
      </c>
      <c r="OB866">
        <v>126.6</v>
      </c>
      <c r="OC866">
        <v>113.85</v>
      </c>
      <c r="OD866">
        <v>125.98</v>
      </c>
      <c r="OE866">
        <v>126.14</v>
      </c>
      <c r="OF866">
        <v>131.94999999999999</v>
      </c>
      <c r="OG866">
        <v>128.01</v>
      </c>
      <c r="OH866">
        <v>133.06</v>
      </c>
      <c r="OI866">
        <v>138.72999999999999</v>
      </c>
      <c r="OJ866">
        <v>136.91</v>
      </c>
      <c r="OK866">
        <v>143.46</v>
      </c>
      <c r="OL866">
        <v>142.02000000000001</v>
      </c>
      <c r="OM866">
        <v>144.63</v>
      </c>
      <c r="ON866">
        <v>140.6</v>
      </c>
      <c r="OO866">
        <v>146.76</v>
      </c>
      <c r="OP866">
        <v>137.41999999999999</v>
      </c>
      <c r="OQ866">
        <v>128.76</v>
      </c>
      <c r="OR866">
        <v>127.39</v>
      </c>
      <c r="OS866">
        <v>128.53</v>
      </c>
      <c r="OT866">
        <v>123.41</v>
      </c>
      <c r="OU866">
        <v>133.41</v>
      </c>
      <c r="OV866">
        <v>141.18</v>
      </c>
      <c r="OW866">
        <v>146.77000000000001</v>
      </c>
      <c r="OX866">
        <v>144.47</v>
      </c>
      <c r="OY866">
        <v>148.66</v>
      </c>
      <c r="OZ866">
        <v>148.52000000000001</v>
      </c>
      <c r="PA866">
        <v>153.07</v>
      </c>
      <c r="PB866">
        <v>148.13999999999999</v>
      </c>
      <c r="PC866">
        <v>143.27000000000001</v>
      </c>
      <c r="PD866">
        <v>144.19999999999999</v>
      </c>
      <c r="PE866">
        <v>142.5</v>
      </c>
      <c r="PF866">
        <v>139.12</v>
      </c>
      <c r="PG866">
        <v>148.5</v>
      </c>
      <c r="PH866">
        <v>146.24</v>
      </c>
      <c r="PI866">
        <v>150</v>
      </c>
      <c r="PJ866">
        <v>152.43</v>
      </c>
      <c r="PK866">
        <v>151.34</v>
      </c>
      <c r="PL866">
        <v>154.9</v>
      </c>
      <c r="PM866">
        <v>160.63999999999999</v>
      </c>
      <c r="PN866">
        <v>163.12</v>
      </c>
      <c r="PO866">
        <v>157.35</v>
      </c>
      <c r="PP866">
        <v>155.1</v>
      </c>
      <c r="PQ866">
        <v>160.78</v>
      </c>
      <c r="PR866">
        <v>166.64</v>
      </c>
      <c r="PS866">
        <v>159.13</v>
      </c>
      <c r="PT866">
        <v>166.02</v>
      </c>
      <c r="PU866">
        <v>165.8</v>
      </c>
      <c r="PV866">
        <v>169.64</v>
      </c>
      <c r="PW866">
        <v>171.07</v>
      </c>
      <c r="PX866">
        <v>173.85</v>
      </c>
      <c r="PY866">
        <v>171.71</v>
      </c>
      <c r="PZ866">
        <v>174</v>
      </c>
      <c r="QA866">
        <v>180.08</v>
      </c>
      <c r="QB866">
        <v>182.83</v>
      </c>
      <c r="QC866">
        <v>185.95</v>
      </c>
      <c r="QD866">
        <v>186.61</v>
      </c>
      <c r="QE866">
        <v>196.45</v>
      </c>
      <c r="QF866">
        <v>193.6</v>
      </c>
      <c r="QG866">
        <v>196.13</v>
      </c>
      <c r="QH866">
        <v>201.49</v>
      </c>
      <c r="QI866">
        <v>200.48</v>
      </c>
      <c r="QJ866">
        <v>200.28</v>
      </c>
      <c r="QK866">
        <v>200.17</v>
      </c>
      <c r="QL866">
        <v>203.07</v>
      </c>
      <c r="QM866">
        <v>205.27</v>
      </c>
      <c r="QN866">
        <v>212.36</v>
      </c>
      <c r="QO866">
        <v>206.5</v>
      </c>
      <c r="QP866">
        <v>199.24</v>
      </c>
      <c r="QQ866">
        <v>188.45</v>
      </c>
      <c r="QR866">
        <v>187.07</v>
      </c>
      <c r="QS866">
        <v>172.71</v>
      </c>
      <c r="QT866">
        <v>173.53</v>
      </c>
      <c r="QU866">
        <v>164.7</v>
      </c>
      <c r="QV866">
        <v>164.87</v>
      </c>
      <c r="QW866">
        <v>169.18</v>
      </c>
      <c r="QX866">
        <v>174.07</v>
      </c>
      <c r="QY866">
        <v>183.11</v>
      </c>
      <c r="QZ866">
        <v>182.58</v>
      </c>
      <c r="RA866">
        <v>190.55</v>
      </c>
      <c r="RB866">
        <v>199.25</v>
      </c>
      <c r="RC866">
        <v>215.02</v>
      </c>
      <c r="RD866">
        <v>214.04</v>
      </c>
      <c r="RE866">
        <v>215.8</v>
      </c>
      <c r="RF866">
        <v>199.08</v>
      </c>
      <c r="RG866">
        <v>202.46</v>
      </c>
      <c r="RH866">
        <v>202.43</v>
      </c>
      <c r="RI866">
        <v>196.3</v>
      </c>
      <c r="RJ866">
        <v>204.5</v>
      </c>
      <c r="RK866">
        <v>210.11</v>
      </c>
      <c r="RL866">
        <v>211.44</v>
      </c>
      <c r="RM866">
        <v>234.39</v>
      </c>
      <c r="RN866">
        <v>240.89</v>
      </c>
      <c r="RO866">
        <v>242.06</v>
      </c>
      <c r="RP866">
        <v>242.75</v>
      </c>
      <c r="RQ866">
        <v>255.92</v>
      </c>
      <c r="RR866">
        <v>259.8</v>
      </c>
      <c r="RS866">
        <v>263.2</v>
      </c>
      <c r="RT866">
        <v>254.69</v>
      </c>
      <c r="RU866">
        <v>243.26</v>
      </c>
      <c r="RV866">
        <v>261.65989999999999</v>
      </c>
      <c r="RW866">
        <v>256.33010000000002</v>
      </c>
      <c r="RX866">
        <v>271.48</v>
      </c>
      <c r="RY866">
        <v>264.3999</v>
      </c>
      <c r="RZ866">
        <v>283.42989999999998</v>
      </c>
      <c r="SA866">
        <v>275.93990000000002</v>
      </c>
      <c r="SB866">
        <v>269.32010000000002</v>
      </c>
      <c r="SC866">
        <v>273.29000000000002</v>
      </c>
      <c r="SD866">
        <v>274</v>
      </c>
      <c r="SE866">
        <v>254.09</v>
      </c>
      <c r="SF866">
        <v>252.53</v>
      </c>
      <c r="SG866">
        <v>268.81009999999998</v>
      </c>
      <c r="SH866">
        <v>258.56009999999998</v>
      </c>
      <c r="SI866">
        <v>256.73</v>
      </c>
      <c r="SJ866">
        <v>240.92</v>
      </c>
      <c r="SK866">
        <v>259.62009999999998</v>
      </c>
      <c r="SL866">
        <v>265.88990000000001</v>
      </c>
      <c r="SM866">
        <v>273.16989999999998</v>
      </c>
      <c r="SN866">
        <v>275.12990000000002</v>
      </c>
      <c r="SO866">
        <v>247.92</v>
      </c>
      <c r="SP866">
        <v>269.54000000000002</v>
      </c>
      <c r="SQ866">
        <v>290.88990000000001</v>
      </c>
      <c r="SR866">
        <v>296.74</v>
      </c>
      <c r="SS866">
        <v>305.72000000000003</v>
      </c>
      <c r="ST866">
        <v>309.41989999999998</v>
      </c>
      <c r="SU866">
        <v>314.27</v>
      </c>
      <c r="SV866">
        <v>308.16989999999998</v>
      </c>
      <c r="SW866">
        <v>303.5</v>
      </c>
      <c r="SX866">
        <v>330.98</v>
      </c>
      <c r="SY866">
        <v>323.33010000000002</v>
      </c>
      <c r="SZ866">
        <v>341.91989999999998</v>
      </c>
      <c r="TA866">
        <v>344.52</v>
      </c>
      <c r="TB866">
        <v>332.47</v>
      </c>
      <c r="TC866">
        <v>337.6001</v>
      </c>
      <c r="TD866">
        <v>328.40989999999999</v>
      </c>
      <c r="TE866">
        <v>323.13990000000001</v>
      </c>
    </row>
    <row r="867" spans="1:525" x14ac:dyDescent="0.35">
      <c r="A867" t="s">
        <v>1795</v>
      </c>
      <c r="B867" s="55" t="s">
        <v>1796</v>
      </c>
      <c r="C867">
        <v>28.11</v>
      </c>
      <c r="D867">
        <v>28.36</v>
      </c>
      <c r="E867">
        <v>27.54</v>
      </c>
      <c r="F867">
        <v>26.38</v>
      </c>
      <c r="G867">
        <v>27.36</v>
      </c>
      <c r="H867">
        <v>26.48</v>
      </c>
      <c r="I867">
        <v>28.96</v>
      </c>
      <c r="J867">
        <v>28.76</v>
      </c>
      <c r="K867">
        <v>29.51</v>
      </c>
      <c r="L867">
        <v>28.77</v>
      </c>
      <c r="M867">
        <v>28.34</v>
      </c>
      <c r="N867">
        <v>27.67</v>
      </c>
      <c r="O867">
        <v>28.04</v>
      </c>
      <c r="P867">
        <v>28.01</v>
      </c>
      <c r="R867">
        <v>28.63</v>
      </c>
      <c r="S867">
        <v>29.12</v>
      </c>
      <c r="T867">
        <v>29.29</v>
      </c>
      <c r="U867">
        <v>28.24</v>
      </c>
      <c r="V867">
        <v>28.77</v>
      </c>
      <c r="W867">
        <v>29.7</v>
      </c>
      <c r="X867">
        <v>29.63</v>
      </c>
      <c r="Y867">
        <v>29.33</v>
      </c>
      <c r="Z867">
        <v>29.4</v>
      </c>
      <c r="AA867">
        <v>29.75</v>
      </c>
      <c r="AB867">
        <v>29.84</v>
      </c>
      <c r="AC867">
        <v>29.7</v>
      </c>
      <c r="AE867">
        <v>28.09</v>
      </c>
      <c r="AF867">
        <v>28.19</v>
      </c>
      <c r="AG867">
        <v>27</v>
      </c>
      <c r="AH867">
        <v>27.64</v>
      </c>
      <c r="AI867">
        <v>23.66</v>
      </c>
      <c r="AJ867">
        <v>24.54</v>
      </c>
      <c r="AK867">
        <v>23.08</v>
      </c>
      <c r="AL867">
        <v>23.77</v>
      </c>
      <c r="AM867">
        <v>23.7</v>
      </c>
      <c r="AN867">
        <v>24.4</v>
      </c>
      <c r="AO867">
        <v>24.57</v>
      </c>
      <c r="AP867">
        <v>24.39</v>
      </c>
      <c r="AQ867">
        <v>24.76</v>
      </c>
      <c r="AR867">
        <v>26.51</v>
      </c>
      <c r="AS867">
        <v>18.739999999999998</v>
      </c>
      <c r="AT867">
        <v>19.489999999999998</v>
      </c>
      <c r="AU867">
        <v>20.11</v>
      </c>
      <c r="AV867">
        <v>20.85</v>
      </c>
      <c r="AW867">
        <v>20.7</v>
      </c>
      <c r="AX867">
        <v>21.51</v>
      </c>
      <c r="AY867">
        <v>21.72</v>
      </c>
      <c r="AZ867">
        <v>21.55</v>
      </c>
      <c r="BA867">
        <v>19.829999999999998</v>
      </c>
      <c r="BB867">
        <v>19.86</v>
      </c>
      <c r="BE867">
        <v>18.71</v>
      </c>
      <c r="BF867">
        <v>18.14</v>
      </c>
      <c r="BG867">
        <v>17.899999999999999</v>
      </c>
      <c r="BH867">
        <v>18.7</v>
      </c>
      <c r="BI867">
        <v>18.82</v>
      </c>
      <c r="BJ867">
        <v>17.66</v>
      </c>
      <c r="BK867">
        <v>18.690000000000001</v>
      </c>
      <c r="BL867">
        <v>20.21</v>
      </c>
      <c r="BM867">
        <v>21.76</v>
      </c>
      <c r="BN867">
        <v>22.57</v>
      </c>
      <c r="BO867">
        <v>22.68</v>
      </c>
      <c r="BQ867">
        <v>22.48</v>
      </c>
      <c r="BR867">
        <v>22.14</v>
      </c>
      <c r="BS867">
        <v>22.6</v>
      </c>
      <c r="BT867">
        <v>23.42</v>
      </c>
      <c r="BU867">
        <v>23.73</v>
      </c>
      <c r="BV867">
        <v>23.62</v>
      </c>
      <c r="BW867">
        <v>22.86</v>
      </c>
      <c r="BX867">
        <v>22.82</v>
      </c>
      <c r="BY867">
        <v>23.68</v>
      </c>
      <c r="BZ867">
        <v>23.61</v>
      </c>
      <c r="CA867">
        <v>23.48</v>
      </c>
      <c r="CB867">
        <v>23.22</v>
      </c>
      <c r="CC867">
        <v>22.98</v>
      </c>
      <c r="CD867">
        <v>23.17</v>
      </c>
      <c r="CE867">
        <v>24.35</v>
      </c>
      <c r="CF867">
        <v>25.47</v>
      </c>
      <c r="CG867">
        <v>25.4</v>
      </c>
      <c r="CH867">
        <v>25.61</v>
      </c>
      <c r="CI867">
        <v>24.86</v>
      </c>
      <c r="CJ867">
        <v>24.9</v>
      </c>
      <c r="CK867">
        <v>25.94</v>
      </c>
      <c r="CL867">
        <v>26.02</v>
      </c>
      <c r="CM867">
        <v>26.17</v>
      </c>
      <c r="CN867">
        <v>25.33</v>
      </c>
      <c r="CO867">
        <v>24.93</v>
      </c>
      <c r="CP867">
        <v>26.21</v>
      </c>
      <c r="CQ867">
        <v>28</v>
      </c>
      <c r="CR867">
        <v>28.52</v>
      </c>
      <c r="CS867">
        <v>27.95</v>
      </c>
      <c r="CT867">
        <v>28.28</v>
      </c>
      <c r="CU867">
        <v>28.56</v>
      </c>
      <c r="CV867">
        <v>28.08</v>
      </c>
      <c r="CW867">
        <v>31.41</v>
      </c>
      <c r="CX867">
        <v>31.92</v>
      </c>
      <c r="CY867">
        <v>32.86</v>
      </c>
      <c r="CZ867">
        <v>33.81</v>
      </c>
      <c r="DA867">
        <v>35.590000000000003</v>
      </c>
      <c r="DB867">
        <v>35.57</v>
      </c>
      <c r="DC867">
        <v>34.81</v>
      </c>
      <c r="DD867">
        <v>34.86</v>
      </c>
      <c r="DE867">
        <v>34.9</v>
      </c>
      <c r="DF867">
        <v>34.89</v>
      </c>
      <c r="DG867">
        <v>34.68</v>
      </c>
      <c r="DH867">
        <v>36.71</v>
      </c>
      <c r="DI867">
        <v>36.61</v>
      </c>
      <c r="DJ867">
        <v>36.97</v>
      </c>
      <c r="DK867">
        <v>37.229999999999997</v>
      </c>
      <c r="DL867">
        <v>37.76</v>
      </c>
      <c r="DM867">
        <v>38.04</v>
      </c>
      <c r="DN867">
        <v>37.31</v>
      </c>
      <c r="DO867">
        <v>37.26</v>
      </c>
      <c r="DP867">
        <v>36.130000000000003</v>
      </c>
      <c r="DQ867">
        <v>37.119999999999997</v>
      </c>
      <c r="DR867">
        <v>35.799999999999997</v>
      </c>
      <c r="DT867">
        <v>35.020000000000003</v>
      </c>
      <c r="DU867">
        <v>35.450000000000003</v>
      </c>
      <c r="DV867">
        <v>34.51</v>
      </c>
      <c r="DW867">
        <v>32.5</v>
      </c>
      <c r="DX867">
        <v>31.44</v>
      </c>
      <c r="DY867">
        <v>31.07</v>
      </c>
      <c r="DZ867">
        <v>31.61</v>
      </c>
      <c r="EA867">
        <v>32.72</v>
      </c>
      <c r="EB867">
        <v>32.06</v>
      </c>
      <c r="EC867">
        <v>31.63</v>
      </c>
      <c r="ED867">
        <v>32.93</v>
      </c>
      <c r="EE867">
        <v>33.049999999999997</v>
      </c>
      <c r="EF867">
        <v>34.24</v>
      </c>
      <c r="EG867">
        <v>33.049999999999997</v>
      </c>
      <c r="EH867">
        <v>33.6</v>
      </c>
      <c r="EI867">
        <v>36.49</v>
      </c>
      <c r="EJ867">
        <v>35.6</v>
      </c>
      <c r="EK867">
        <v>34.04</v>
      </c>
      <c r="EL867">
        <v>34.61</v>
      </c>
      <c r="EM867">
        <v>36.03</v>
      </c>
      <c r="EN867">
        <v>36.130000000000003</v>
      </c>
      <c r="EO867">
        <v>36.31</v>
      </c>
      <c r="EP867">
        <v>37.119999999999997</v>
      </c>
      <c r="EQ867">
        <v>37.380000000000003</v>
      </c>
      <c r="ER867">
        <v>37.53</v>
      </c>
      <c r="ES867">
        <v>37.299999999999997</v>
      </c>
      <c r="ET867">
        <v>37.450000000000003</v>
      </c>
      <c r="EU867">
        <v>37.99</v>
      </c>
      <c r="EV867">
        <v>35.659999999999997</v>
      </c>
      <c r="EW867">
        <v>35.840000000000003</v>
      </c>
      <c r="EX867">
        <v>36.01</v>
      </c>
      <c r="EY867">
        <v>36.15</v>
      </c>
      <c r="EZ867">
        <v>37.39</v>
      </c>
      <c r="FA867">
        <v>39.39</v>
      </c>
      <c r="FB867">
        <v>37.729999999999997</v>
      </c>
      <c r="FC867">
        <v>39.42</v>
      </c>
      <c r="FD867">
        <v>39.130000000000003</v>
      </c>
      <c r="FE867">
        <v>39.51</v>
      </c>
      <c r="FF867">
        <v>39.44</v>
      </c>
      <c r="FG867">
        <v>38.99</v>
      </c>
      <c r="FH867">
        <v>39.14</v>
      </c>
      <c r="FI867">
        <v>36.1</v>
      </c>
      <c r="FJ867">
        <v>33.53</v>
      </c>
      <c r="FK867">
        <v>35.08</v>
      </c>
      <c r="FL867">
        <v>35.67</v>
      </c>
      <c r="FM867">
        <v>34.24</v>
      </c>
      <c r="FN867">
        <v>36</v>
      </c>
      <c r="FO867">
        <v>35.36</v>
      </c>
      <c r="FP867">
        <v>33.21</v>
      </c>
      <c r="FR867">
        <v>33.72</v>
      </c>
      <c r="FS867">
        <v>34.159999999999997</v>
      </c>
      <c r="FT867">
        <v>33.81</v>
      </c>
      <c r="FU867">
        <v>32.92</v>
      </c>
      <c r="FV867">
        <v>34.96</v>
      </c>
      <c r="FW867">
        <v>36.380000000000003</v>
      </c>
      <c r="FX867">
        <v>36.630000000000003</v>
      </c>
      <c r="FY867">
        <v>35.6</v>
      </c>
      <c r="FZ867">
        <v>36.03</v>
      </c>
      <c r="GA867">
        <v>37.11</v>
      </c>
      <c r="GB867">
        <v>35.6</v>
      </c>
      <c r="GC867">
        <v>34.18</v>
      </c>
      <c r="GD867">
        <v>33.4</v>
      </c>
      <c r="GE867">
        <v>33.85</v>
      </c>
      <c r="GF867">
        <v>33.67</v>
      </c>
      <c r="GG867">
        <v>33.28</v>
      </c>
      <c r="GH867">
        <v>33.71</v>
      </c>
      <c r="GI867">
        <v>34.92</v>
      </c>
      <c r="GJ867">
        <v>34.46</v>
      </c>
      <c r="GK867">
        <v>34.14</v>
      </c>
      <c r="GL867">
        <v>33.770000000000003</v>
      </c>
      <c r="GM867">
        <v>34.590000000000003</v>
      </c>
      <c r="GN867">
        <v>33.93</v>
      </c>
      <c r="GO867">
        <v>34.56</v>
      </c>
      <c r="GP867">
        <v>34.479999999999997</v>
      </c>
      <c r="GQ867">
        <v>33.380000000000003</v>
      </c>
      <c r="GR867">
        <v>32.409999999999997</v>
      </c>
      <c r="GS867">
        <v>31.34</v>
      </c>
      <c r="GT867">
        <v>32.090000000000003</v>
      </c>
      <c r="GU867">
        <v>30.96</v>
      </c>
      <c r="GV867">
        <v>34.380000000000003</v>
      </c>
      <c r="GW867">
        <v>34.86</v>
      </c>
      <c r="GX867">
        <v>34.44</v>
      </c>
      <c r="GY867">
        <v>33.71</v>
      </c>
      <c r="GZ867">
        <v>35.11</v>
      </c>
      <c r="HA867">
        <v>31.33</v>
      </c>
      <c r="HB867">
        <v>30.28</v>
      </c>
      <c r="HC867">
        <v>28.27</v>
      </c>
      <c r="HD867">
        <v>30.02</v>
      </c>
      <c r="HE867">
        <v>31.18</v>
      </c>
      <c r="HF867">
        <v>32.299999999999997</v>
      </c>
      <c r="HG867">
        <v>33.520000000000003</v>
      </c>
      <c r="HH867">
        <v>34.76</v>
      </c>
      <c r="HI867">
        <v>34.51</v>
      </c>
      <c r="HJ867">
        <v>34.32</v>
      </c>
      <c r="HK867">
        <v>35.76</v>
      </c>
      <c r="HL867">
        <v>36.5</v>
      </c>
      <c r="HM867">
        <v>35.950000000000003</v>
      </c>
      <c r="HN867">
        <v>35.200000000000003</v>
      </c>
      <c r="HO867">
        <v>37.36</v>
      </c>
      <c r="HP867">
        <v>36.71</v>
      </c>
      <c r="HQ867">
        <v>37.74</v>
      </c>
      <c r="HR867">
        <v>39.520000000000003</v>
      </c>
      <c r="HS867">
        <v>40.4</v>
      </c>
      <c r="HU867">
        <v>40.58</v>
      </c>
      <c r="HV867">
        <v>38.799999999999997</v>
      </c>
      <c r="HW867">
        <v>37.450000000000003</v>
      </c>
      <c r="HX867">
        <v>35.090000000000003</v>
      </c>
      <c r="HY867">
        <v>35.15</v>
      </c>
      <c r="HZ867">
        <v>34.76</v>
      </c>
      <c r="IA867">
        <v>37.31</v>
      </c>
      <c r="IB867">
        <v>37.79</v>
      </c>
      <c r="IC867">
        <v>38.69</v>
      </c>
      <c r="ID867">
        <v>38.21</v>
      </c>
      <c r="IE867">
        <v>38.58</v>
      </c>
      <c r="IF867">
        <v>38.17</v>
      </c>
      <c r="IG867">
        <v>37.840000000000003</v>
      </c>
      <c r="IH867">
        <v>37.81</v>
      </c>
      <c r="II867">
        <v>33.520000000000003</v>
      </c>
      <c r="IJ867">
        <v>34.33</v>
      </c>
      <c r="IK867">
        <v>33.18</v>
      </c>
      <c r="IL867">
        <v>33.44</v>
      </c>
      <c r="IM867">
        <v>33.880000000000003</v>
      </c>
      <c r="IN867">
        <v>34.22</v>
      </c>
      <c r="IO867">
        <v>38.130000000000003</v>
      </c>
      <c r="IP867">
        <v>37.590000000000003</v>
      </c>
      <c r="IQ867">
        <v>37.76</v>
      </c>
      <c r="IR867">
        <v>37.119999999999997</v>
      </c>
      <c r="IS867">
        <v>38.799999999999997</v>
      </c>
      <c r="IT867">
        <v>40.25</v>
      </c>
      <c r="IU867">
        <v>41.45</v>
      </c>
      <c r="IV867">
        <v>43.11</v>
      </c>
      <c r="IW867">
        <v>42.94</v>
      </c>
      <c r="IX867">
        <v>42.43</v>
      </c>
      <c r="IY867">
        <v>41.85</v>
      </c>
      <c r="IZ867">
        <v>41.64</v>
      </c>
      <c r="JA867">
        <v>40.479999999999997</v>
      </c>
      <c r="JB867">
        <v>41.06</v>
      </c>
      <c r="JC867">
        <v>41.31</v>
      </c>
      <c r="JD867">
        <v>40.82</v>
      </c>
      <c r="JE867">
        <v>40.86</v>
      </c>
      <c r="JF867">
        <v>41.07</v>
      </c>
      <c r="JG867">
        <v>41.26</v>
      </c>
      <c r="JH867">
        <v>40.380000000000003</v>
      </c>
      <c r="JI867">
        <v>39.15</v>
      </c>
      <c r="JJ867">
        <v>38.9</v>
      </c>
      <c r="JK867">
        <v>40.520000000000003</v>
      </c>
      <c r="JL867">
        <v>40.03</v>
      </c>
      <c r="JM867">
        <v>38.130000000000003</v>
      </c>
      <c r="JN867">
        <v>38.25</v>
      </c>
      <c r="JO867">
        <v>32.450000000000003</v>
      </c>
      <c r="JP867">
        <v>25.13</v>
      </c>
      <c r="JQ867">
        <v>29.79</v>
      </c>
      <c r="JR867">
        <v>30.54</v>
      </c>
      <c r="JT867">
        <v>34.94</v>
      </c>
      <c r="JU867">
        <v>33.99</v>
      </c>
      <c r="JV867">
        <v>34.97</v>
      </c>
      <c r="JW867">
        <v>34.369999999999997</v>
      </c>
      <c r="JX867">
        <v>31.35</v>
      </c>
      <c r="JY867">
        <v>34.26</v>
      </c>
      <c r="JZ867">
        <v>36.96</v>
      </c>
      <c r="KA867">
        <v>42.4</v>
      </c>
      <c r="KB867">
        <v>37.049999999999997</v>
      </c>
      <c r="KC867">
        <v>38.71</v>
      </c>
      <c r="KD867">
        <v>38.64</v>
      </c>
      <c r="KF867">
        <v>36.81</v>
      </c>
      <c r="KG867">
        <v>40.549999999999997</v>
      </c>
      <c r="KH867">
        <v>40.700000000000003</v>
      </c>
      <c r="KI867">
        <v>39.97</v>
      </c>
      <c r="KJ867">
        <v>46.38</v>
      </c>
      <c r="KK867">
        <v>49.44</v>
      </c>
      <c r="KL867">
        <v>49.58</v>
      </c>
      <c r="KM867">
        <v>51.39</v>
      </c>
      <c r="KN867">
        <v>51.99</v>
      </c>
      <c r="KO867">
        <v>51.57</v>
      </c>
      <c r="KP867">
        <v>51.9</v>
      </c>
      <c r="KQ867">
        <v>51.72</v>
      </c>
      <c r="KR867">
        <v>55.21</v>
      </c>
      <c r="KS867">
        <v>59.23</v>
      </c>
      <c r="KT867">
        <v>61.99</v>
      </c>
      <c r="KU867">
        <v>62.31</v>
      </c>
      <c r="KV867">
        <v>62.43</v>
      </c>
      <c r="KW867">
        <v>65.16</v>
      </c>
      <c r="KX867">
        <v>68.94</v>
      </c>
      <c r="KY867">
        <v>66.88</v>
      </c>
      <c r="KZ867">
        <v>69.930000000000007</v>
      </c>
      <c r="LA867">
        <v>70.739999999999995</v>
      </c>
      <c r="LB867">
        <v>72.08</v>
      </c>
      <c r="LC867">
        <v>68.290000000000006</v>
      </c>
      <c r="LF867">
        <v>75.98</v>
      </c>
      <c r="LG867">
        <v>76.16</v>
      </c>
      <c r="LH867">
        <v>77.66</v>
      </c>
      <c r="LI867">
        <v>70.47</v>
      </c>
      <c r="LJ867">
        <v>75.95</v>
      </c>
      <c r="LK867">
        <v>77.88</v>
      </c>
      <c r="LL867">
        <v>77.28</v>
      </c>
      <c r="LM867">
        <v>83.85</v>
      </c>
      <c r="LN867">
        <v>83.12</v>
      </c>
      <c r="LO867">
        <v>88.65</v>
      </c>
      <c r="LP867">
        <v>85.47</v>
      </c>
      <c r="LQ867">
        <v>87.15</v>
      </c>
      <c r="LS867">
        <v>93.72</v>
      </c>
      <c r="LT867">
        <v>95.79</v>
      </c>
      <c r="LU867">
        <v>97.66</v>
      </c>
      <c r="LV867">
        <v>96.65</v>
      </c>
      <c r="LW867">
        <v>100.19</v>
      </c>
      <c r="LX867">
        <v>97.44</v>
      </c>
      <c r="LY867">
        <v>92.64</v>
      </c>
      <c r="LZ867">
        <v>95.36</v>
      </c>
      <c r="MA867">
        <v>93.18</v>
      </c>
      <c r="MB867">
        <v>92.14</v>
      </c>
      <c r="MC867">
        <v>85.94</v>
      </c>
      <c r="MD867">
        <v>92.31</v>
      </c>
      <c r="ME867">
        <v>89.54</v>
      </c>
      <c r="MF867">
        <v>89.79</v>
      </c>
      <c r="MG867">
        <v>87.96</v>
      </c>
      <c r="MH867">
        <v>89.78</v>
      </c>
      <c r="MI867">
        <v>90.9</v>
      </c>
      <c r="MJ867">
        <v>92.39</v>
      </c>
      <c r="MK867">
        <v>97.49</v>
      </c>
      <c r="ML867">
        <v>96.3</v>
      </c>
      <c r="MM867">
        <v>103.35</v>
      </c>
      <c r="MN867">
        <v>115.98</v>
      </c>
      <c r="MO867">
        <v>115.81</v>
      </c>
      <c r="MP867">
        <v>118.39</v>
      </c>
      <c r="MQ867">
        <v>117.3</v>
      </c>
      <c r="MR867">
        <v>116.67</v>
      </c>
      <c r="MS867">
        <v>112.78</v>
      </c>
      <c r="MT867">
        <v>112.36</v>
      </c>
      <c r="MU867">
        <v>118.08</v>
      </c>
      <c r="MV867">
        <v>121.36</v>
      </c>
      <c r="MW867">
        <v>117.47</v>
      </c>
      <c r="MX867">
        <v>117.01</v>
      </c>
      <c r="MY867">
        <v>121.13</v>
      </c>
      <c r="MZ867">
        <v>117.68</v>
      </c>
      <c r="NA867">
        <v>112.6</v>
      </c>
      <c r="NB867">
        <v>114.39</v>
      </c>
      <c r="NC867">
        <v>108.81</v>
      </c>
      <c r="NE867">
        <v>114.69</v>
      </c>
      <c r="NF867">
        <v>106.69</v>
      </c>
      <c r="NG867">
        <v>106.65</v>
      </c>
      <c r="NH867">
        <v>98.27</v>
      </c>
      <c r="NI867">
        <v>98.51</v>
      </c>
      <c r="NJ867">
        <v>99.95</v>
      </c>
      <c r="NK867">
        <v>99.98</v>
      </c>
      <c r="NL867">
        <v>102.22</v>
      </c>
      <c r="NM867">
        <v>108.21</v>
      </c>
      <c r="NN867">
        <v>109.17</v>
      </c>
      <c r="NO867">
        <v>123.31</v>
      </c>
      <c r="NP867">
        <v>126.56</v>
      </c>
      <c r="NQ867">
        <v>134.31</v>
      </c>
      <c r="NR867">
        <v>131.63</v>
      </c>
      <c r="NS867">
        <v>134.01</v>
      </c>
      <c r="NU867">
        <v>120.53</v>
      </c>
      <c r="NV867">
        <v>115.97</v>
      </c>
      <c r="NW867">
        <v>117.59</v>
      </c>
      <c r="NX867">
        <v>112.59</v>
      </c>
      <c r="NY867">
        <v>113.02</v>
      </c>
      <c r="NZ867">
        <v>123.51</v>
      </c>
      <c r="OA867">
        <v>129.16999999999999</v>
      </c>
      <c r="OB867">
        <v>126.61</v>
      </c>
      <c r="OC867">
        <v>113.92</v>
      </c>
      <c r="OD867">
        <v>126.1</v>
      </c>
      <c r="OE867">
        <v>126.1</v>
      </c>
      <c r="OF867">
        <v>131.91</v>
      </c>
      <c r="OG867">
        <v>128.04</v>
      </c>
      <c r="OH867">
        <v>133.1</v>
      </c>
      <c r="OI867">
        <v>138.72999999999999</v>
      </c>
      <c r="OJ867">
        <v>136.91</v>
      </c>
      <c r="OK867">
        <v>143.46</v>
      </c>
      <c r="OL867">
        <v>142.05000000000001</v>
      </c>
      <c r="OM867">
        <v>144.6</v>
      </c>
      <c r="ON867">
        <v>140.63</v>
      </c>
      <c r="OO867">
        <v>146.78</v>
      </c>
      <c r="OP867">
        <v>137.43</v>
      </c>
      <c r="OQ867">
        <v>128.77000000000001</v>
      </c>
      <c r="OR867">
        <v>127.62</v>
      </c>
      <c r="OS867">
        <v>128.53</v>
      </c>
      <c r="OT867">
        <v>123.54</v>
      </c>
      <c r="OU867">
        <v>133.34</v>
      </c>
      <c r="OV867">
        <v>141.08000000000001</v>
      </c>
      <c r="OW867">
        <v>146.81</v>
      </c>
      <c r="OX867">
        <v>144.59</v>
      </c>
      <c r="OY867">
        <v>148.76</v>
      </c>
      <c r="OZ867">
        <v>148.51</v>
      </c>
      <c r="PA867">
        <v>153.08000000000001</v>
      </c>
      <c r="PB867">
        <v>148.11000000000001</v>
      </c>
      <c r="PC867">
        <v>143.25</v>
      </c>
      <c r="PD867">
        <v>144.19999999999999</v>
      </c>
      <c r="PE867">
        <v>142.51</v>
      </c>
      <c r="PF867">
        <v>139.15</v>
      </c>
      <c r="PG867">
        <v>148.47</v>
      </c>
      <c r="PH867">
        <v>146.12</v>
      </c>
      <c r="PI867">
        <v>150.03</v>
      </c>
      <c r="PJ867">
        <v>152.44999999999999</v>
      </c>
      <c r="PK867">
        <v>151.34</v>
      </c>
      <c r="PL867">
        <v>154.91</v>
      </c>
      <c r="PM867">
        <v>160.79</v>
      </c>
      <c r="PN867">
        <v>163.15</v>
      </c>
      <c r="PO867">
        <v>157.41</v>
      </c>
      <c r="PP867">
        <v>155.05000000000001</v>
      </c>
      <c r="PQ867">
        <v>160.94</v>
      </c>
      <c r="PR867">
        <v>166.63</v>
      </c>
      <c r="PT867">
        <v>166.02</v>
      </c>
      <c r="PU867">
        <v>165.87</v>
      </c>
      <c r="PV867">
        <v>169.69</v>
      </c>
      <c r="PW867">
        <v>171.19</v>
      </c>
      <c r="PX867">
        <v>173.87</v>
      </c>
      <c r="PY867">
        <v>171.72</v>
      </c>
      <c r="PZ867">
        <v>173.99</v>
      </c>
      <c r="QA867">
        <v>180.08</v>
      </c>
      <c r="QB867">
        <v>182.83</v>
      </c>
      <c r="QC867">
        <v>186.04</v>
      </c>
      <c r="QD867">
        <v>186.73</v>
      </c>
      <c r="QE867">
        <v>196.41</v>
      </c>
      <c r="QF867">
        <v>193.61</v>
      </c>
      <c r="QG867">
        <v>196.17</v>
      </c>
      <c r="QH867">
        <v>201.51</v>
      </c>
      <c r="QI867">
        <v>200.48</v>
      </c>
      <c r="QJ867">
        <v>200.37</v>
      </c>
      <c r="QK867">
        <v>200.21</v>
      </c>
      <c r="QL867">
        <v>203.17</v>
      </c>
      <c r="QM867">
        <v>205.36</v>
      </c>
      <c r="QN867">
        <v>212.36</v>
      </c>
      <c r="QO867">
        <v>206.56</v>
      </c>
      <c r="QP867">
        <v>199.24</v>
      </c>
      <c r="QQ867">
        <v>188.45</v>
      </c>
      <c r="QR867">
        <v>187.16</v>
      </c>
      <c r="QS867">
        <v>172.71</v>
      </c>
      <c r="QT867">
        <v>173.56</v>
      </c>
      <c r="QU867">
        <v>164.7</v>
      </c>
      <c r="QV867">
        <v>164.87</v>
      </c>
      <c r="QW867">
        <v>169.17</v>
      </c>
      <c r="QX867">
        <v>174.22</v>
      </c>
      <c r="QY867">
        <v>183.13</v>
      </c>
      <c r="QZ867">
        <v>182.72</v>
      </c>
      <c r="RA867">
        <v>190.53</v>
      </c>
      <c r="RB867">
        <v>199.26</v>
      </c>
      <c r="RC867">
        <v>214.9</v>
      </c>
      <c r="RD867">
        <v>214.13</v>
      </c>
      <c r="RE867">
        <v>215.91</v>
      </c>
      <c r="RF867">
        <v>199.08</v>
      </c>
      <c r="RG867">
        <v>202.46</v>
      </c>
      <c r="RH867">
        <v>202.51</v>
      </c>
      <c r="RI867">
        <v>196.33</v>
      </c>
      <c r="RJ867">
        <v>204.63</v>
      </c>
      <c r="RK867">
        <v>210.11</v>
      </c>
      <c r="RL867">
        <v>211.44</v>
      </c>
      <c r="RM867">
        <v>234.28</v>
      </c>
      <c r="RN867">
        <v>240.89</v>
      </c>
      <c r="RO867">
        <v>241.94</v>
      </c>
      <c r="RP867">
        <v>243.07</v>
      </c>
      <c r="RQ867">
        <v>255.91</v>
      </c>
      <c r="RS867">
        <v>263.18990000000002</v>
      </c>
      <c r="RT867">
        <v>254.59</v>
      </c>
      <c r="RU867">
        <v>243.35</v>
      </c>
      <c r="RV867">
        <v>261.61009999999999</v>
      </c>
      <c r="RW867">
        <v>256.41989999999998</v>
      </c>
      <c r="RX867">
        <v>271.37009999999998</v>
      </c>
      <c r="RY867">
        <v>264.49</v>
      </c>
      <c r="RZ867">
        <v>283.52</v>
      </c>
      <c r="SA867">
        <v>276.02</v>
      </c>
      <c r="SB867">
        <v>269.1499</v>
      </c>
      <c r="SC867">
        <v>273.45</v>
      </c>
      <c r="SD867">
        <v>273.90989999999999</v>
      </c>
      <c r="SE867">
        <v>254.02</v>
      </c>
      <c r="SF867">
        <v>252.44</v>
      </c>
      <c r="SG867">
        <v>268.81009999999998</v>
      </c>
      <c r="SH867">
        <v>258.55</v>
      </c>
      <c r="SI867">
        <v>256.98</v>
      </c>
      <c r="SJ867">
        <v>241.18</v>
      </c>
      <c r="SK867">
        <v>259.62009999999998</v>
      </c>
      <c r="SL867">
        <v>266.02999999999997</v>
      </c>
      <c r="SM867">
        <v>273.32010000000002</v>
      </c>
      <c r="SN867">
        <v>275.13990000000001</v>
      </c>
      <c r="SO867">
        <v>248.04</v>
      </c>
      <c r="SP867">
        <v>269.54000000000002</v>
      </c>
      <c r="SQ867">
        <v>290.8501</v>
      </c>
      <c r="SR867">
        <v>296.75</v>
      </c>
      <c r="SS867">
        <v>305.54000000000002</v>
      </c>
      <c r="ST867">
        <v>309.41989999999998</v>
      </c>
      <c r="SU867">
        <v>314.3999</v>
      </c>
      <c r="SV867">
        <v>308.32010000000002</v>
      </c>
      <c r="SW867">
        <v>303.41989999999998</v>
      </c>
      <c r="SX867">
        <v>331</v>
      </c>
      <c r="SY867">
        <v>323.48</v>
      </c>
      <c r="SZ867">
        <v>341.90989999999999</v>
      </c>
      <c r="TA867">
        <v>344.97</v>
      </c>
      <c r="TB867">
        <v>332.37009999999998</v>
      </c>
      <c r="TC867">
        <v>337.8501</v>
      </c>
      <c r="TD867">
        <v>328.83010000000002</v>
      </c>
      <c r="TE867">
        <v>323.32010000000002</v>
      </c>
    </row>
    <row r="868" spans="1:525" x14ac:dyDescent="0.35">
      <c r="A868" t="s">
        <v>1797</v>
      </c>
      <c r="B868" s="55" t="s">
        <v>1798</v>
      </c>
      <c r="C868">
        <v>28.1</v>
      </c>
      <c r="D868">
        <v>28.35</v>
      </c>
      <c r="E868">
        <v>27.53</v>
      </c>
      <c r="F868">
        <v>26.37</v>
      </c>
      <c r="G868">
        <v>27.35</v>
      </c>
      <c r="H868">
        <v>26.47</v>
      </c>
      <c r="I868">
        <v>28.95</v>
      </c>
      <c r="J868">
        <v>28.75</v>
      </c>
      <c r="K868">
        <v>29.49</v>
      </c>
      <c r="L868">
        <v>28.76</v>
      </c>
      <c r="M868">
        <v>28.33</v>
      </c>
      <c r="N868">
        <v>27.66</v>
      </c>
      <c r="O868">
        <v>28.03</v>
      </c>
      <c r="P868">
        <v>28</v>
      </c>
      <c r="R868">
        <v>28.62</v>
      </c>
      <c r="S868">
        <v>29.11</v>
      </c>
      <c r="T868">
        <v>29.28</v>
      </c>
      <c r="U868">
        <v>28.23</v>
      </c>
      <c r="V868">
        <v>28.76</v>
      </c>
      <c r="W868">
        <v>29.68</v>
      </c>
      <c r="X868">
        <v>29.62</v>
      </c>
      <c r="Y868">
        <v>29.32</v>
      </c>
      <c r="Z868">
        <v>29.39</v>
      </c>
      <c r="AA868">
        <v>29.74</v>
      </c>
      <c r="AB868">
        <v>29.82</v>
      </c>
      <c r="AC868">
        <v>29.69</v>
      </c>
      <c r="AE868">
        <v>28.08</v>
      </c>
      <c r="AF868">
        <v>28.18</v>
      </c>
      <c r="AG868">
        <v>26.99</v>
      </c>
      <c r="AH868">
        <v>27.63</v>
      </c>
      <c r="AI868">
        <v>23.65</v>
      </c>
      <c r="AJ868">
        <v>24.53</v>
      </c>
      <c r="AK868">
        <v>23.06</v>
      </c>
      <c r="AL868">
        <v>23.76</v>
      </c>
      <c r="AM868">
        <v>23.69</v>
      </c>
      <c r="AN868">
        <v>24.39</v>
      </c>
      <c r="AO868">
        <v>24.56</v>
      </c>
      <c r="AP868">
        <v>24.38</v>
      </c>
      <c r="AQ868">
        <v>24.75</v>
      </c>
      <c r="AR868">
        <v>26.49</v>
      </c>
      <c r="AS868">
        <v>18.73</v>
      </c>
      <c r="AT868">
        <v>19.48</v>
      </c>
      <c r="AU868">
        <v>20.100000000000001</v>
      </c>
      <c r="AV868">
        <v>20.84</v>
      </c>
      <c r="AW868">
        <v>20.69</v>
      </c>
      <c r="AX868">
        <v>21.5</v>
      </c>
      <c r="AY868">
        <v>21.71</v>
      </c>
      <c r="AZ868">
        <v>21.54</v>
      </c>
      <c r="BA868">
        <v>19.82</v>
      </c>
      <c r="BB868">
        <v>19.850000000000001</v>
      </c>
      <c r="BE868">
        <v>18.7</v>
      </c>
      <c r="BF868">
        <v>18.13</v>
      </c>
      <c r="BG868">
        <v>17.89</v>
      </c>
      <c r="BH868">
        <v>18.690000000000001</v>
      </c>
      <c r="BI868">
        <v>18.809999999999999</v>
      </c>
      <c r="BJ868">
        <v>17.649999999999999</v>
      </c>
      <c r="BK868">
        <v>18.68</v>
      </c>
      <c r="BL868">
        <v>20.2</v>
      </c>
      <c r="BM868">
        <v>21.75</v>
      </c>
      <c r="BN868">
        <v>22.56</v>
      </c>
      <c r="BO868">
        <v>22.67</v>
      </c>
      <c r="BQ868">
        <v>22.47</v>
      </c>
      <c r="BR868">
        <v>22.13</v>
      </c>
      <c r="BS868">
        <v>22.59</v>
      </c>
      <c r="BT868">
        <v>23.41</v>
      </c>
      <c r="BU868">
        <v>23.72</v>
      </c>
      <c r="BV868">
        <v>23.61</v>
      </c>
      <c r="BW868">
        <v>22.85</v>
      </c>
      <c r="BX868">
        <v>22.81</v>
      </c>
      <c r="BY868">
        <v>23.66</v>
      </c>
      <c r="BZ868">
        <v>23.59</v>
      </c>
      <c r="CA868">
        <v>23.47</v>
      </c>
      <c r="CB868">
        <v>23.21</v>
      </c>
      <c r="CC868">
        <v>22.97</v>
      </c>
      <c r="CD868">
        <v>23.16</v>
      </c>
      <c r="CE868">
        <v>24.33</v>
      </c>
      <c r="CF868">
        <v>25.46</v>
      </c>
      <c r="CG868">
        <v>25.39</v>
      </c>
      <c r="CH868">
        <v>25.6</v>
      </c>
      <c r="CI868">
        <v>24.85</v>
      </c>
      <c r="CJ868">
        <v>24.89</v>
      </c>
      <c r="CK868">
        <v>25.93</v>
      </c>
      <c r="CL868">
        <v>26.01</v>
      </c>
      <c r="CM868">
        <v>26.16</v>
      </c>
      <c r="CN868">
        <v>25.32</v>
      </c>
      <c r="CO868">
        <v>24.92</v>
      </c>
      <c r="CP868">
        <v>26.2</v>
      </c>
      <c r="CQ868">
        <v>27.99</v>
      </c>
      <c r="CR868">
        <v>28.51</v>
      </c>
      <c r="CS868">
        <v>27.94</v>
      </c>
      <c r="CT868">
        <v>28.27</v>
      </c>
      <c r="CU868">
        <v>28.55</v>
      </c>
      <c r="CV868">
        <v>28.07</v>
      </c>
      <c r="CW868">
        <v>31.4</v>
      </c>
      <c r="CX868">
        <v>31.91</v>
      </c>
      <c r="CY868">
        <v>32.85</v>
      </c>
      <c r="CZ868">
        <v>33.799999999999997</v>
      </c>
      <c r="DA868">
        <v>35.58</v>
      </c>
      <c r="DB868">
        <v>35.56</v>
      </c>
      <c r="DC868">
        <v>34.799999999999997</v>
      </c>
      <c r="DD868">
        <v>34.85</v>
      </c>
      <c r="DE868">
        <v>34.89</v>
      </c>
      <c r="DF868">
        <v>34.880000000000003</v>
      </c>
      <c r="DG868">
        <v>34.67</v>
      </c>
      <c r="DH868">
        <v>36.700000000000003</v>
      </c>
      <c r="DI868">
        <v>36.6</v>
      </c>
      <c r="DJ868">
        <v>36.96</v>
      </c>
      <c r="DK868">
        <v>37.22</v>
      </c>
      <c r="DL868">
        <v>37.75</v>
      </c>
      <c r="DM868">
        <v>38.03</v>
      </c>
      <c r="DN868">
        <v>37.299999999999997</v>
      </c>
      <c r="DO868">
        <v>37.25</v>
      </c>
      <c r="DP868">
        <v>36.119999999999997</v>
      </c>
      <c r="DQ868">
        <v>37.11</v>
      </c>
      <c r="DR868">
        <v>35.79</v>
      </c>
      <c r="DT868">
        <v>35.01</v>
      </c>
      <c r="DU868">
        <v>35.44</v>
      </c>
      <c r="DV868">
        <v>34.5</v>
      </c>
      <c r="DW868">
        <v>32.49</v>
      </c>
      <c r="DX868">
        <v>31.43</v>
      </c>
      <c r="DY868">
        <v>31.06</v>
      </c>
      <c r="DZ868">
        <v>31.6</v>
      </c>
      <c r="EA868">
        <v>32.71</v>
      </c>
      <c r="EB868">
        <v>32.049999999999997</v>
      </c>
      <c r="EC868">
        <v>31.62</v>
      </c>
      <c r="ED868">
        <v>32.92</v>
      </c>
      <c r="EE868">
        <v>33.04</v>
      </c>
      <c r="EF868">
        <v>34.229999999999997</v>
      </c>
      <c r="EG868">
        <v>33.04</v>
      </c>
      <c r="EH868">
        <v>33.58</v>
      </c>
      <c r="EI868">
        <v>36.479999999999997</v>
      </c>
      <c r="EJ868">
        <v>35.590000000000003</v>
      </c>
      <c r="EK868">
        <v>34.03</v>
      </c>
      <c r="EL868">
        <v>34.6</v>
      </c>
      <c r="EM868">
        <v>36.020000000000003</v>
      </c>
      <c r="EN868">
        <v>36.119999999999997</v>
      </c>
      <c r="EO868">
        <v>36.299999999999997</v>
      </c>
      <c r="EP868">
        <v>37.11</v>
      </c>
      <c r="EQ868">
        <v>37.369999999999997</v>
      </c>
      <c r="ER868">
        <v>37.520000000000003</v>
      </c>
      <c r="ES868">
        <v>37.29</v>
      </c>
      <c r="ET868">
        <v>37.44</v>
      </c>
      <c r="EU868">
        <v>37.979999999999997</v>
      </c>
      <c r="EV868">
        <v>35.65</v>
      </c>
      <c r="EW868">
        <v>35.83</v>
      </c>
      <c r="EX868">
        <v>36</v>
      </c>
      <c r="EY868">
        <v>36.14</v>
      </c>
      <c r="EZ868">
        <v>37.380000000000003</v>
      </c>
      <c r="FA868">
        <v>39.380000000000003</v>
      </c>
      <c r="FB868">
        <v>37.72</v>
      </c>
      <c r="FC868">
        <v>39.409999999999997</v>
      </c>
      <c r="FD868">
        <v>39.119999999999997</v>
      </c>
      <c r="FE868">
        <v>39.5</v>
      </c>
      <c r="FF868">
        <v>39.43</v>
      </c>
      <c r="FG868">
        <v>38.979999999999997</v>
      </c>
      <c r="FH868">
        <v>39.130000000000003</v>
      </c>
      <c r="FI868">
        <v>36.090000000000003</v>
      </c>
      <c r="FJ868">
        <v>33.520000000000003</v>
      </c>
      <c r="FK868">
        <v>35.07</v>
      </c>
      <c r="FL868">
        <v>35.659999999999997</v>
      </c>
      <c r="FM868">
        <v>34.229999999999997</v>
      </c>
      <c r="FN868">
        <v>35.99</v>
      </c>
      <c r="FO868">
        <v>35.35</v>
      </c>
      <c r="FP868">
        <v>33.200000000000003</v>
      </c>
      <c r="FR868">
        <v>33.71</v>
      </c>
      <c r="FS868">
        <v>34.15</v>
      </c>
      <c r="FT868">
        <v>33.799999999999997</v>
      </c>
      <c r="FU868">
        <v>32.909999999999997</v>
      </c>
      <c r="FV868">
        <v>34.950000000000003</v>
      </c>
      <c r="FW868">
        <v>36.369999999999997</v>
      </c>
      <c r="FX868">
        <v>36.619999999999997</v>
      </c>
      <c r="FY868">
        <v>35.590000000000003</v>
      </c>
      <c r="FZ868">
        <v>36.020000000000003</v>
      </c>
      <c r="GA868">
        <v>37.1</v>
      </c>
      <c r="GB868">
        <v>35.590000000000003</v>
      </c>
      <c r="GC868">
        <v>34.17</v>
      </c>
      <c r="GD868">
        <v>33.39</v>
      </c>
      <c r="GE868">
        <v>33.840000000000003</v>
      </c>
      <c r="GF868">
        <v>33.659999999999997</v>
      </c>
      <c r="GG868">
        <v>33.270000000000003</v>
      </c>
      <c r="GH868">
        <v>33.700000000000003</v>
      </c>
      <c r="GI868">
        <v>34.909999999999997</v>
      </c>
      <c r="GJ868">
        <v>34.450000000000003</v>
      </c>
      <c r="GK868">
        <v>34.130000000000003</v>
      </c>
      <c r="GL868">
        <v>33.76</v>
      </c>
      <c r="GM868">
        <v>34.58</v>
      </c>
      <c r="GN868">
        <v>33.92</v>
      </c>
      <c r="GO868">
        <v>34.549999999999997</v>
      </c>
      <c r="GP868">
        <v>34.47</v>
      </c>
      <c r="GQ868">
        <v>33.369999999999997</v>
      </c>
      <c r="GR868">
        <v>32.4</v>
      </c>
      <c r="GS868">
        <v>31.33</v>
      </c>
      <c r="GT868">
        <v>32.08</v>
      </c>
      <c r="GU868">
        <v>30.95</v>
      </c>
      <c r="GV868">
        <v>34.36</v>
      </c>
      <c r="GW868">
        <v>34.85</v>
      </c>
      <c r="GX868">
        <v>34.43</v>
      </c>
      <c r="GY868">
        <v>33.700000000000003</v>
      </c>
      <c r="GZ868">
        <v>35.1</v>
      </c>
      <c r="HA868">
        <v>31.32</v>
      </c>
      <c r="HB868">
        <v>30.27</v>
      </c>
      <c r="HC868">
        <v>28.26</v>
      </c>
      <c r="HD868">
        <v>30</v>
      </c>
      <c r="HE868">
        <v>31.17</v>
      </c>
      <c r="HF868">
        <v>32.29</v>
      </c>
      <c r="HG868">
        <v>33.51</v>
      </c>
      <c r="HH868">
        <v>34.75</v>
      </c>
      <c r="HI868">
        <v>34.5</v>
      </c>
      <c r="HJ868">
        <v>34.31</v>
      </c>
      <c r="HK868">
        <v>35.74</v>
      </c>
      <c r="HL868">
        <v>36.49</v>
      </c>
      <c r="HM868">
        <v>35.94</v>
      </c>
      <c r="HN868">
        <v>35.19</v>
      </c>
      <c r="HO868">
        <v>37.35</v>
      </c>
      <c r="HP868">
        <v>36.700000000000003</v>
      </c>
      <c r="HQ868">
        <v>37.729999999999997</v>
      </c>
      <c r="HR868">
        <v>39.51</v>
      </c>
      <c r="HS868">
        <v>40.39</v>
      </c>
      <c r="HU868">
        <v>40.56</v>
      </c>
      <c r="HV868">
        <v>38.78</v>
      </c>
      <c r="HW868">
        <v>37.43</v>
      </c>
      <c r="HX868">
        <v>35.08</v>
      </c>
      <c r="HY868">
        <v>35.14</v>
      </c>
      <c r="HZ868">
        <v>34.75</v>
      </c>
      <c r="IA868">
        <v>37.299999999999997</v>
      </c>
      <c r="IB868">
        <v>37.78</v>
      </c>
      <c r="IC868">
        <v>38.67</v>
      </c>
      <c r="ID868">
        <v>38.200000000000003</v>
      </c>
      <c r="IE868">
        <v>38.57</v>
      </c>
      <c r="IF868">
        <v>38.159999999999997</v>
      </c>
      <c r="IG868">
        <v>37.83</v>
      </c>
      <c r="IH868">
        <v>37.799999999999997</v>
      </c>
      <c r="II868">
        <v>33.51</v>
      </c>
      <c r="IJ868">
        <v>34.32</v>
      </c>
      <c r="IK868">
        <v>33.17</v>
      </c>
      <c r="IL868">
        <v>33.43</v>
      </c>
      <c r="IM868">
        <v>33.869999999999997</v>
      </c>
      <c r="IN868">
        <v>34.21</v>
      </c>
      <c r="IO868">
        <v>38.11</v>
      </c>
      <c r="IP868">
        <v>37.57</v>
      </c>
      <c r="IQ868">
        <v>37.75</v>
      </c>
      <c r="IR868">
        <v>37.1</v>
      </c>
      <c r="IS868">
        <v>38.79</v>
      </c>
      <c r="IT868">
        <v>40.24</v>
      </c>
      <c r="IU868">
        <v>41.44</v>
      </c>
      <c r="IV868">
        <v>43.08</v>
      </c>
      <c r="IW868">
        <v>42.93</v>
      </c>
      <c r="IX868">
        <v>42.42</v>
      </c>
      <c r="IY868">
        <v>41.84</v>
      </c>
      <c r="IZ868">
        <v>41.63</v>
      </c>
      <c r="JA868">
        <v>40.46</v>
      </c>
      <c r="JB868">
        <v>41.05</v>
      </c>
      <c r="JC868">
        <v>41.3</v>
      </c>
      <c r="JD868">
        <v>40.81</v>
      </c>
      <c r="JE868">
        <v>40.85</v>
      </c>
      <c r="JF868">
        <v>41.06</v>
      </c>
      <c r="JG868">
        <v>41.25</v>
      </c>
      <c r="JH868">
        <v>40.369999999999997</v>
      </c>
      <c r="JI868">
        <v>39.119999999999997</v>
      </c>
      <c r="JJ868">
        <v>38.89</v>
      </c>
      <c r="JK868">
        <v>40.51</v>
      </c>
      <c r="JL868">
        <v>40.020000000000003</v>
      </c>
      <c r="JM868">
        <v>38.1</v>
      </c>
      <c r="JN868">
        <v>38.24</v>
      </c>
      <c r="JO868">
        <v>32.44</v>
      </c>
      <c r="JP868">
        <v>25.06</v>
      </c>
      <c r="JQ868">
        <v>29.78</v>
      </c>
      <c r="JR868">
        <v>30.53</v>
      </c>
      <c r="JT868">
        <v>34.93</v>
      </c>
      <c r="JU868">
        <v>33.979999999999997</v>
      </c>
      <c r="JV868">
        <v>34.96</v>
      </c>
      <c r="JW868">
        <v>34.36</v>
      </c>
      <c r="JX868">
        <v>31.34</v>
      </c>
      <c r="JY868">
        <v>34.25</v>
      </c>
      <c r="JZ868">
        <v>36.93</v>
      </c>
      <c r="KA868">
        <v>42.39</v>
      </c>
      <c r="KB868">
        <v>37.04</v>
      </c>
      <c r="KC868">
        <v>38.700000000000003</v>
      </c>
      <c r="KD868">
        <v>38.630000000000003</v>
      </c>
      <c r="KF868">
        <v>36.799999999999997</v>
      </c>
      <c r="KG868">
        <v>40.54</v>
      </c>
      <c r="KH868">
        <v>40.69</v>
      </c>
      <c r="KI868">
        <v>39.950000000000003</v>
      </c>
      <c r="KJ868">
        <v>46.36</v>
      </c>
      <c r="KK868">
        <v>49.43</v>
      </c>
      <c r="KL868">
        <v>49.55</v>
      </c>
      <c r="KM868">
        <v>51.38</v>
      </c>
      <c r="KN868">
        <v>51.98</v>
      </c>
      <c r="KO868">
        <v>51.54</v>
      </c>
      <c r="KP868">
        <v>51.88</v>
      </c>
      <c r="KQ868">
        <v>51.71</v>
      </c>
      <c r="KR868">
        <v>55.2</v>
      </c>
      <c r="KS868">
        <v>59.22</v>
      </c>
      <c r="KT868">
        <v>61.98</v>
      </c>
      <c r="KU868">
        <v>62.29</v>
      </c>
      <c r="KV868">
        <v>62.42</v>
      </c>
      <c r="KW868">
        <v>65.12</v>
      </c>
      <c r="KX868">
        <v>68.89</v>
      </c>
      <c r="KY868">
        <v>66.87</v>
      </c>
      <c r="KZ868">
        <v>69.88</v>
      </c>
      <c r="LA868">
        <v>70.73</v>
      </c>
      <c r="LB868">
        <v>72.069999999999993</v>
      </c>
      <c r="LC868">
        <v>68.28</v>
      </c>
      <c r="LF868">
        <v>75.95</v>
      </c>
      <c r="LG868">
        <v>76.14</v>
      </c>
      <c r="LH868">
        <v>77.650000000000006</v>
      </c>
      <c r="LI868">
        <v>70.459999999999994</v>
      </c>
      <c r="LJ868">
        <v>75.94</v>
      </c>
      <c r="LK868">
        <v>77.87</v>
      </c>
      <c r="LL868">
        <v>77.25</v>
      </c>
      <c r="LM868">
        <v>83.81</v>
      </c>
      <c r="LN868">
        <v>83.11</v>
      </c>
      <c r="LO868">
        <v>88.64</v>
      </c>
      <c r="LP868">
        <v>85.46</v>
      </c>
      <c r="LQ868">
        <v>87.1</v>
      </c>
      <c r="LS868">
        <v>93.68</v>
      </c>
      <c r="LT868">
        <v>95.75</v>
      </c>
      <c r="LU868">
        <v>97.64</v>
      </c>
      <c r="LV868">
        <v>96.6</v>
      </c>
      <c r="LW868">
        <v>100.18</v>
      </c>
      <c r="LX868">
        <v>97.42</v>
      </c>
      <c r="LY868">
        <v>92.63</v>
      </c>
      <c r="LZ868">
        <v>95.35</v>
      </c>
      <c r="MA868">
        <v>93.16</v>
      </c>
      <c r="MB868">
        <v>92.13</v>
      </c>
      <c r="MC868">
        <v>85.93</v>
      </c>
      <c r="MD868">
        <v>92.3</v>
      </c>
      <c r="ME868">
        <v>89.53</v>
      </c>
      <c r="MF868">
        <v>89.78</v>
      </c>
      <c r="MG868">
        <v>87.92</v>
      </c>
      <c r="MH868">
        <v>89.77</v>
      </c>
      <c r="MI868">
        <v>90.86</v>
      </c>
      <c r="MJ868">
        <v>92.36</v>
      </c>
      <c r="MK868">
        <v>97.47</v>
      </c>
      <c r="ML868">
        <v>96.29</v>
      </c>
      <c r="MM868">
        <v>103.34</v>
      </c>
      <c r="MN868">
        <v>115.97</v>
      </c>
      <c r="MO868">
        <v>115.8</v>
      </c>
      <c r="MP868">
        <v>118.38</v>
      </c>
      <c r="MQ868">
        <v>117.29</v>
      </c>
      <c r="MR868">
        <v>116.66</v>
      </c>
      <c r="MS868">
        <v>112.77</v>
      </c>
      <c r="MT868">
        <v>112.34</v>
      </c>
      <c r="MU868">
        <v>118.07</v>
      </c>
      <c r="MV868">
        <v>121.33</v>
      </c>
      <c r="MW868">
        <v>117.42</v>
      </c>
      <c r="MX868">
        <v>117</v>
      </c>
      <c r="MY868">
        <v>121.12</v>
      </c>
      <c r="MZ868">
        <v>117.54</v>
      </c>
      <c r="NA868">
        <v>112.57</v>
      </c>
      <c r="NB868">
        <v>114.38</v>
      </c>
      <c r="NC868">
        <v>108.8</v>
      </c>
      <c r="NE868">
        <v>114.66</v>
      </c>
      <c r="NF868">
        <v>106.68</v>
      </c>
      <c r="NG868">
        <v>106.64</v>
      </c>
      <c r="NH868">
        <v>98.26</v>
      </c>
      <c r="NI868">
        <v>98.5</v>
      </c>
      <c r="NJ868">
        <v>99.92</v>
      </c>
      <c r="NK868">
        <v>99.94</v>
      </c>
      <c r="NL868">
        <v>102.2</v>
      </c>
      <c r="NM868">
        <v>108.2</v>
      </c>
      <c r="NN868">
        <v>109.16</v>
      </c>
      <c r="NO868">
        <v>123.23</v>
      </c>
      <c r="NP868">
        <v>126.55</v>
      </c>
      <c r="NQ868">
        <v>134.30000000000001</v>
      </c>
      <c r="NR868">
        <v>131.62</v>
      </c>
      <c r="NS868">
        <v>133.99</v>
      </c>
      <c r="NU868">
        <v>120.5</v>
      </c>
      <c r="NV868">
        <v>115.9</v>
      </c>
      <c r="NW868">
        <v>117.57</v>
      </c>
      <c r="NX868">
        <v>112.57</v>
      </c>
      <c r="NY868">
        <v>112.99</v>
      </c>
      <c r="NZ868">
        <v>123.5</v>
      </c>
      <c r="OA868">
        <v>129.12</v>
      </c>
      <c r="OB868">
        <v>126.6</v>
      </c>
      <c r="OC868">
        <v>113.85</v>
      </c>
      <c r="OD868">
        <v>126.01</v>
      </c>
      <c r="OE868">
        <v>126.09</v>
      </c>
      <c r="OF868">
        <v>131.87</v>
      </c>
      <c r="OG868">
        <v>128.03</v>
      </c>
      <c r="OH868">
        <v>133.06</v>
      </c>
      <c r="OI868">
        <v>138.72</v>
      </c>
      <c r="OJ868">
        <v>136.9</v>
      </c>
      <c r="OK868">
        <v>143.44999999999999</v>
      </c>
      <c r="OL868">
        <v>142.04</v>
      </c>
      <c r="OM868">
        <v>144.59</v>
      </c>
      <c r="ON868">
        <v>140.59</v>
      </c>
      <c r="OO868">
        <v>146.76</v>
      </c>
      <c r="OP868">
        <v>137.38</v>
      </c>
      <c r="OQ868">
        <v>128.75</v>
      </c>
      <c r="OR868">
        <v>127.56</v>
      </c>
      <c r="OS868">
        <v>128.47999999999999</v>
      </c>
      <c r="OT868">
        <v>123.53</v>
      </c>
      <c r="OU868">
        <v>133.33000000000001</v>
      </c>
      <c r="OV868">
        <v>141.07</v>
      </c>
      <c r="OW868">
        <v>146.77000000000001</v>
      </c>
      <c r="OX868">
        <v>144.52000000000001</v>
      </c>
      <c r="OY868">
        <v>148.66</v>
      </c>
      <c r="OZ868">
        <v>148.44999999999999</v>
      </c>
      <c r="PA868">
        <v>153.07</v>
      </c>
      <c r="PB868">
        <v>148.1</v>
      </c>
      <c r="PC868">
        <v>143.22999999999999</v>
      </c>
      <c r="PD868">
        <v>144.19</v>
      </c>
      <c r="PE868">
        <v>142.47999999999999</v>
      </c>
      <c r="PF868">
        <v>139.12</v>
      </c>
      <c r="PG868">
        <v>148.46</v>
      </c>
      <c r="PH868">
        <v>146.11000000000001</v>
      </c>
      <c r="PI868">
        <v>150.01</v>
      </c>
      <c r="PJ868">
        <v>152.41999999999999</v>
      </c>
      <c r="PK868">
        <v>151.30000000000001</v>
      </c>
      <c r="PL868">
        <v>154.9</v>
      </c>
      <c r="PM868">
        <v>160.78</v>
      </c>
      <c r="PN868">
        <v>163.13999999999999</v>
      </c>
      <c r="PO868">
        <v>157.4</v>
      </c>
      <c r="PP868">
        <v>155.02000000000001</v>
      </c>
      <c r="PQ868">
        <v>160.93</v>
      </c>
      <c r="PR868">
        <v>166.53</v>
      </c>
      <c r="PT868">
        <v>165.97</v>
      </c>
      <c r="PU868">
        <v>165.8</v>
      </c>
      <c r="PV868">
        <v>169.67</v>
      </c>
      <c r="PW868">
        <v>171.18</v>
      </c>
      <c r="PX868">
        <v>173.86</v>
      </c>
      <c r="PY868">
        <v>171.71</v>
      </c>
      <c r="PZ868">
        <v>173.94</v>
      </c>
      <c r="QA868">
        <v>180.07</v>
      </c>
      <c r="QB868">
        <v>182.82</v>
      </c>
      <c r="QC868">
        <v>186.03</v>
      </c>
      <c r="QD868">
        <v>186.64</v>
      </c>
      <c r="QE868">
        <v>196.4</v>
      </c>
      <c r="QF868">
        <v>193.55</v>
      </c>
      <c r="QG868">
        <v>196.16</v>
      </c>
      <c r="QH868">
        <v>201.5</v>
      </c>
      <c r="QI868">
        <v>200.47</v>
      </c>
      <c r="QJ868">
        <v>200.36</v>
      </c>
      <c r="QK868">
        <v>200.13</v>
      </c>
      <c r="QL868">
        <v>203.16</v>
      </c>
      <c r="QM868">
        <v>205.27</v>
      </c>
      <c r="QN868">
        <v>212.35</v>
      </c>
      <c r="QO868">
        <v>206.55</v>
      </c>
      <c r="QP868">
        <v>199.16</v>
      </c>
      <c r="QQ868">
        <v>188.41</v>
      </c>
      <c r="QR868">
        <v>187.06</v>
      </c>
      <c r="QS868">
        <v>172.7</v>
      </c>
      <c r="QT868">
        <v>173.55</v>
      </c>
      <c r="QU868">
        <v>164.62</v>
      </c>
      <c r="QV868">
        <v>164.84</v>
      </c>
      <c r="QW868">
        <v>169.16</v>
      </c>
      <c r="QX868">
        <v>174.21</v>
      </c>
      <c r="QY868">
        <v>183.1</v>
      </c>
      <c r="QZ868">
        <v>182.55</v>
      </c>
      <c r="RA868">
        <v>190.51</v>
      </c>
      <c r="RB868">
        <v>199.25</v>
      </c>
      <c r="RC868">
        <v>214.82</v>
      </c>
      <c r="RD868">
        <v>214.08</v>
      </c>
      <c r="RE868">
        <v>215.82</v>
      </c>
      <c r="RF868">
        <v>198.99</v>
      </c>
      <c r="RG868">
        <v>202.42</v>
      </c>
      <c r="RH868">
        <v>202.5</v>
      </c>
      <c r="RI868">
        <v>196.32</v>
      </c>
      <c r="RJ868">
        <v>204.52</v>
      </c>
      <c r="RK868">
        <v>210.01</v>
      </c>
      <c r="RL868">
        <v>211.43</v>
      </c>
      <c r="RM868">
        <v>234.27</v>
      </c>
      <c r="RN868">
        <v>240.88</v>
      </c>
      <c r="RO868">
        <v>241.93</v>
      </c>
      <c r="RP868">
        <v>242.89</v>
      </c>
      <c r="RQ868">
        <v>255.81</v>
      </c>
      <c r="RS868">
        <v>263.17989999999998</v>
      </c>
      <c r="RT868">
        <v>254.58</v>
      </c>
      <c r="RU868">
        <v>243.34</v>
      </c>
      <c r="RV868">
        <v>261.6001</v>
      </c>
      <c r="RW868">
        <v>256.33010000000002</v>
      </c>
      <c r="RX868">
        <v>271.36009999999999</v>
      </c>
      <c r="RY868">
        <v>264.3999</v>
      </c>
      <c r="RZ868">
        <v>283.42989999999998</v>
      </c>
      <c r="SA868">
        <v>276.01</v>
      </c>
      <c r="SB868">
        <v>269.13990000000001</v>
      </c>
      <c r="SC868">
        <v>273.29000000000002</v>
      </c>
      <c r="SD868">
        <v>273.8999</v>
      </c>
      <c r="SE868">
        <v>254.01</v>
      </c>
      <c r="SF868">
        <v>252.43</v>
      </c>
      <c r="SG868">
        <v>268.68990000000002</v>
      </c>
      <c r="SH868">
        <v>258.41989999999998</v>
      </c>
      <c r="SI868">
        <v>256.73</v>
      </c>
      <c r="SJ868">
        <v>241.17</v>
      </c>
      <c r="SK868">
        <v>259.55</v>
      </c>
      <c r="SL868">
        <v>266.02</v>
      </c>
      <c r="SM868">
        <v>273.31009999999998</v>
      </c>
      <c r="SN868">
        <v>275.12990000000002</v>
      </c>
      <c r="SO868">
        <v>247.95</v>
      </c>
      <c r="SP868">
        <v>269.37990000000002</v>
      </c>
      <c r="SQ868">
        <v>290.73</v>
      </c>
      <c r="SR868">
        <v>296.57010000000002</v>
      </c>
      <c r="SS868">
        <v>305.52999999999997</v>
      </c>
      <c r="ST868">
        <v>309.3</v>
      </c>
      <c r="SU868">
        <v>314.27</v>
      </c>
      <c r="SV868">
        <v>308.16989999999998</v>
      </c>
      <c r="SW868">
        <v>303.40989999999999</v>
      </c>
      <c r="SX868">
        <v>330.99</v>
      </c>
      <c r="SY868">
        <v>323.25</v>
      </c>
      <c r="SZ868">
        <v>341.87990000000002</v>
      </c>
      <c r="TA868">
        <v>344.58010000000002</v>
      </c>
      <c r="TB868">
        <v>332.36009999999999</v>
      </c>
      <c r="TC868">
        <v>337.84010000000001</v>
      </c>
      <c r="TD868">
        <v>328.59010000000001</v>
      </c>
      <c r="TE868">
        <v>323.31009999999998</v>
      </c>
    </row>
    <row r="869" spans="1:525" x14ac:dyDescent="0.35">
      <c r="A869" t="s">
        <v>1799</v>
      </c>
      <c r="B869" s="55" t="s">
        <v>1800</v>
      </c>
      <c r="C869">
        <v>28.44</v>
      </c>
      <c r="D869">
        <v>28.68</v>
      </c>
      <c r="E869">
        <v>28.37</v>
      </c>
      <c r="F869">
        <v>26.41</v>
      </c>
      <c r="G869">
        <v>27.684999999999999</v>
      </c>
      <c r="H869">
        <v>26.83</v>
      </c>
      <c r="I869">
        <v>29.3</v>
      </c>
      <c r="J869">
        <v>29.16</v>
      </c>
      <c r="K869">
        <v>29.64</v>
      </c>
      <c r="L869">
        <v>28.99</v>
      </c>
      <c r="M869">
        <v>28.93</v>
      </c>
      <c r="N869">
        <v>28.02</v>
      </c>
      <c r="O869">
        <v>28.49</v>
      </c>
      <c r="P869">
        <v>28.256</v>
      </c>
      <c r="R869">
        <v>28.92</v>
      </c>
      <c r="S869">
        <v>29.33</v>
      </c>
      <c r="T869">
        <v>29.425000000000001</v>
      </c>
      <c r="U869">
        <v>28.99</v>
      </c>
      <c r="V869">
        <v>28.78</v>
      </c>
      <c r="W869">
        <v>29.86</v>
      </c>
      <c r="X869">
        <v>30.08</v>
      </c>
      <c r="Y869">
        <v>29.47</v>
      </c>
      <c r="Z869">
        <v>29.52</v>
      </c>
      <c r="AA869">
        <v>29.93</v>
      </c>
      <c r="AB869">
        <v>30.1265</v>
      </c>
      <c r="AC869">
        <v>29.82</v>
      </c>
      <c r="AE869">
        <v>28.270099999999999</v>
      </c>
      <c r="AF869">
        <v>28.62</v>
      </c>
      <c r="AG869">
        <v>27.52</v>
      </c>
      <c r="AH869">
        <v>27.79</v>
      </c>
      <c r="AI869">
        <v>23.774999999999999</v>
      </c>
      <c r="AJ869">
        <v>24.71</v>
      </c>
      <c r="AK869">
        <v>23.72</v>
      </c>
      <c r="AL869">
        <v>23.9</v>
      </c>
      <c r="AM869">
        <v>23.87</v>
      </c>
      <c r="AN869">
        <v>24.46</v>
      </c>
      <c r="AO869">
        <v>24.76</v>
      </c>
      <c r="AP869">
        <v>24.574999999999999</v>
      </c>
      <c r="AQ869">
        <v>24.774999999999999</v>
      </c>
      <c r="AR869">
        <v>27.05</v>
      </c>
      <c r="AS869">
        <v>23.06</v>
      </c>
      <c r="AT869">
        <v>19.53</v>
      </c>
      <c r="AU869">
        <v>20.254999999999999</v>
      </c>
      <c r="AV869">
        <v>20.96</v>
      </c>
      <c r="AW869">
        <v>20.97</v>
      </c>
      <c r="AX869">
        <v>21.932500000000001</v>
      </c>
      <c r="AY869">
        <v>21.94</v>
      </c>
      <c r="AZ869">
        <v>22.83</v>
      </c>
      <c r="BA869">
        <v>20.399999999999999</v>
      </c>
      <c r="BB869">
        <v>20.035</v>
      </c>
      <c r="BE869">
        <v>19.079999999999998</v>
      </c>
      <c r="BF869">
        <v>18.16</v>
      </c>
      <c r="BG869">
        <v>18.45</v>
      </c>
      <c r="BH869">
        <v>18.73</v>
      </c>
      <c r="BI869">
        <v>19.265000000000001</v>
      </c>
      <c r="BJ869">
        <v>17.88</v>
      </c>
      <c r="BK869">
        <v>18.86</v>
      </c>
      <c r="BL869">
        <v>20.25</v>
      </c>
      <c r="BM869">
        <v>22.01</v>
      </c>
      <c r="BN869">
        <v>22.6</v>
      </c>
      <c r="BO869">
        <v>22.84</v>
      </c>
      <c r="BQ869">
        <v>22.49</v>
      </c>
      <c r="BR869">
        <v>22.425000000000001</v>
      </c>
      <c r="BS869">
        <v>22.64</v>
      </c>
      <c r="BT869">
        <v>23.44</v>
      </c>
      <c r="BU869">
        <v>23.96</v>
      </c>
      <c r="BV869">
        <v>23.635000000000002</v>
      </c>
      <c r="BW869">
        <v>23.59</v>
      </c>
      <c r="BX869">
        <v>23.21</v>
      </c>
      <c r="BY869">
        <v>23.75</v>
      </c>
      <c r="BZ869">
        <v>23.68</v>
      </c>
      <c r="CA869">
        <v>23.84</v>
      </c>
      <c r="CB869">
        <v>23.41</v>
      </c>
      <c r="CC869">
        <v>23.42</v>
      </c>
      <c r="CD869">
        <v>23.57</v>
      </c>
      <c r="CE869">
        <v>24.43</v>
      </c>
      <c r="CF869">
        <v>25.57</v>
      </c>
      <c r="CG869">
        <v>25.42</v>
      </c>
      <c r="CH869">
        <v>25.720099999999999</v>
      </c>
      <c r="CI869">
        <v>24.92</v>
      </c>
      <c r="CJ869">
        <v>25.25</v>
      </c>
      <c r="CK869">
        <v>26.105</v>
      </c>
      <c r="CL869">
        <v>26.43</v>
      </c>
      <c r="CM869">
        <v>26.18</v>
      </c>
      <c r="CN869">
        <v>25.91</v>
      </c>
      <c r="CO869">
        <v>24.954999999999998</v>
      </c>
      <c r="CP869">
        <v>26.55</v>
      </c>
      <c r="CQ869">
        <v>28.14</v>
      </c>
      <c r="CR869">
        <v>28.695</v>
      </c>
      <c r="CS869">
        <v>28.395</v>
      </c>
      <c r="CT869">
        <v>28.465</v>
      </c>
      <c r="CU869">
        <v>28.78</v>
      </c>
      <c r="CV869">
        <v>28.72</v>
      </c>
      <c r="CW869">
        <v>31.41</v>
      </c>
      <c r="CX869">
        <v>32.24</v>
      </c>
      <c r="CY869">
        <v>32.9</v>
      </c>
      <c r="CZ869">
        <v>34.29</v>
      </c>
      <c r="DA869">
        <v>35.85</v>
      </c>
      <c r="DB869">
        <v>35.864699999999999</v>
      </c>
      <c r="DC869">
        <v>34.83</v>
      </c>
      <c r="DD869">
        <v>35.19</v>
      </c>
      <c r="DE869">
        <v>35.380000000000003</v>
      </c>
      <c r="DF869">
        <v>35.03</v>
      </c>
      <c r="DG869">
        <v>34.96</v>
      </c>
      <c r="DH869">
        <v>37.42</v>
      </c>
      <c r="DI869">
        <v>36.71</v>
      </c>
      <c r="DJ869">
        <v>37.29</v>
      </c>
      <c r="DK869">
        <v>37.5</v>
      </c>
      <c r="DL869">
        <v>37.76</v>
      </c>
      <c r="DM869">
        <v>38.125</v>
      </c>
      <c r="DN869">
        <v>37.409999999999997</v>
      </c>
      <c r="DO869">
        <v>37.619999999999997</v>
      </c>
      <c r="DP869">
        <v>36.81</v>
      </c>
      <c r="DQ869">
        <v>37.47</v>
      </c>
      <c r="DR869">
        <v>35.96</v>
      </c>
      <c r="DT869">
        <v>35.340000000000003</v>
      </c>
      <c r="DU869">
        <v>36.28</v>
      </c>
      <c r="DV869">
        <v>35.064999999999998</v>
      </c>
      <c r="DW869">
        <v>33.808999999999997</v>
      </c>
      <c r="DX869">
        <v>31.69</v>
      </c>
      <c r="DY869">
        <v>31.315000000000001</v>
      </c>
      <c r="DZ869">
        <v>31.77</v>
      </c>
      <c r="EA869">
        <v>32.82</v>
      </c>
      <c r="EB869">
        <v>32.24</v>
      </c>
      <c r="EC869">
        <v>31.71</v>
      </c>
      <c r="ED869">
        <v>33.19</v>
      </c>
      <c r="EE869">
        <v>33.159999999999997</v>
      </c>
      <c r="EF869">
        <v>34.619999999999997</v>
      </c>
      <c r="EG869">
        <v>33.369999999999997</v>
      </c>
      <c r="EH869">
        <v>34.06</v>
      </c>
      <c r="EI869">
        <v>37.354999999999997</v>
      </c>
      <c r="EJ869">
        <v>35.75</v>
      </c>
      <c r="EK869">
        <v>34.4</v>
      </c>
      <c r="EL869">
        <v>34.880000000000003</v>
      </c>
      <c r="EM869">
        <v>36.26</v>
      </c>
      <c r="EN869">
        <v>36.32</v>
      </c>
      <c r="EO869">
        <v>36.520000000000003</v>
      </c>
      <c r="EP869">
        <v>37.19</v>
      </c>
      <c r="EQ869">
        <v>37.61</v>
      </c>
      <c r="ER869">
        <v>37.545000000000002</v>
      </c>
      <c r="ES869">
        <v>37.79</v>
      </c>
      <c r="ET869">
        <v>37.65</v>
      </c>
      <c r="EU869">
        <v>38.229999999999997</v>
      </c>
      <c r="EV869">
        <v>36.630000000000003</v>
      </c>
      <c r="EW869">
        <v>35.975000000000001</v>
      </c>
      <c r="EX869">
        <v>36.365000000000002</v>
      </c>
      <c r="EY869">
        <v>36.53</v>
      </c>
      <c r="EZ869">
        <v>38</v>
      </c>
      <c r="FA869">
        <v>39.42</v>
      </c>
      <c r="FB869">
        <v>38.46</v>
      </c>
      <c r="FC869">
        <v>39.700000000000003</v>
      </c>
      <c r="FD869">
        <v>39.65</v>
      </c>
      <c r="FE869">
        <v>39.909999999999997</v>
      </c>
      <c r="FF869">
        <v>39.47</v>
      </c>
      <c r="FG869">
        <v>39</v>
      </c>
      <c r="FH869">
        <v>39.14</v>
      </c>
      <c r="FI869">
        <v>38</v>
      </c>
      <c r="FJ869">
        <v>34.229999999999997</v>
      </c>
      <c r="FK869">
        <v>35.450000000000003</v>
      </c>
      <c r="FL869">
        <v>36.14</v>
      </c>
      <c r="FM869">
        <v>34.299999999999997</v>
      </c>
      <c r="FN869">
        <v>36.07</v>
      </c>
      <c r="FO869">
        <v>35.590000000000003</v>
      </c>
      <c r="FP869">
        <v>34.61</v>
      </c>
      <c r="FR869">
        <v>34.51</v>
      </c>
      <c r="FS869">
        <v>34.58</v>
      </c>
      <c r="FT869">
        <v>34.49</v>
      </c>
      <c r="FU869">
        <v>33.090000000000003</v>
      </c>
      <c r="FV869">
        <v>35.1</v>
      </c>
      <c r="FW869">
        <v>36.549999999999997</v>
      </c>
      <c r="FX869">
        <v>36.97</v>
      </c>
      <c r="FY869">
        <v>35.659999999999997</v>
      </c>
      <c r="FZ869">
        <v>36.56</v>
      </c>
      <c r="GA869">
        <v>37.299999999999997</v>
      </c>
      <c r="GB869">
        <v>35.74</v>
      </c>
      <c r="GC869">
        <v>35.380000000000003</v>
      </c>
      <c r="GD869">
        <v>33.99</v>
      </c>
      <c r="GE869">
        <v>34.14</v>
      </c>
      <c r="GF869">
        <v>33.770000000000003</v>
      </c>
      <c r="GG869">
        <v>33.619999999999997</v>
      </c>
      <c r="GH869">
        <v>33.979999999999997</v>
      </c>
      <c r="GI869">
        <v>35.25</v>
      </c>
      <c r="GJ869">
        <v>34.765000000000001</v>
      </c>
      <c r="GK869">
        <v>34.22</v>
      </c>
      <c r="GL869">
        <v>34.21</v>
      </c>
      <c r="GM869">
        <v>34.61</v>
      </c>
      <c r="GN869">
        <v>34.19</v>
      </c>
      <c r="GO869">
        <v>34.823900000000002</v>
      </c>
      <c r="GP869">
        <v>34.909999999999997</v>
      </c>
      <c r="GQ869">
        <v>33.46</v>
      </c>
      <c r="GR869">
        <v>32.79</v>
      </c>
      <c r="GS869">
        <v>31.86</v>
      </c>
      <c r="GT869">
        <v>32.51</v>
      </c>
      <c r="GU869">
        <v>31.36</v>
      </c>
      <c r="GV869">
        <v>34.81</v>
      </c>
      <c r="GW869">
        <v>35.01</v>
      </c>
      <c r="GX869">
        <v>34.57</v>
      </c>
      <c r="GY869">
        <v>34.1</v>
      </c>
      <c r="GZ869">
        <v>35.11</v>
      </c>
      <c r="HA869">
        <v>32.94</v>
      </c>
      <c r="HB869">
        <v>30.66</v>
      </c>
      <c r="HC869">
        <v>29.24</v>
      </c>
      <c r="HD869">
        <v>30.59</v>
      </c>
      <c r="HE869">
        <v>31.25</v>
      </c>
      <c r="HF869">
        <v>32.465000000000003</v>
      </c>
      <c r="HG869">
        <v>33.54</v>
      </c>
      <c r="HH869">
        <v>34.880000000000003</v>
      </c>
      <c r="HI869">
        <v>35.380000000000003</v>
      </c>
      <c r="HJ869">
        <v>34.32</v>
      </c>
      <c r="HK869">
        <v>35.840000000000003</v>
      </c>
      <c r="HL869">
        <v>36.92</v>
      </c>
      <c r="HM869">
        <v>36.409999999999997</v>
      </c>
      <c r="HN869">
        <v>35.265000000000001</v>
      </c>
      <c r="HO869">
        <v>37.65</v>
      </c>
      <c r="HP869">
        <v>37.475000000000001</v>
      </c>
      <c r="HQ869">
        <v>37.840000000000003</v>
      </c>
      <c r="HR869">
        <v>39.734999999999999</v>
      </c>
      <c r="HS869">
        <v>40.47</v>
      </c>
      <c r="HU869">
        <v>40.61</v>
      </c>
      <c r="HV869">
        <v>40.07</v>
      </c>
      <c r="HW869">
        <v>37.61</v>
      </c>
      <c r="HX869">
        <v>35.64</v>
      </c>
      <c r="HY869">
        <v>35.31</v>
      </c>
      <c r="HZ869">
        <v>34.979999999999997</v>
      </c>
      <c r="IA869">
        <v>37.450000000000003</v>
      </c>
      <c r="IB869">
        <v>37.909999999999997</v>
      </c>
      <c r="IC869">
        <v>39.24</v>
      </c>
      <c r="ID869">
        <v>38.36</v>
      </c>
      <c r="IE869">
        <v>38.695</v>
      </c>
      <c r="IF869">
        <v>38.33</v>
      </c>
      <c r="IG869">
        <v>38.270000000000003</v>
      </c>
      <c r="IH869">
        <v>37.97</v>
      </c>
      <c r="II869">
        <v>35.18</v>
      </c>
      <c r="IJ869">
        <v>34.75</v>
      </c>
      <c r="IK869">
        <v>33.299999999999997</v>
      </c>
      <c r="IL869">
        <v>33.979999999999997</v>
      </c>
      <c r="IM869">
        <v>34.14</v>
      </c>
      <c r="IN869">
        <v>34.56</v>
      </c>
      <c r="IO869">
        <v>38.81</v>
      </c>
      <c r="IP869">
        <v>38.090000000000003</v>
      </c>
      <c r="IQ869">
        <v>38.36</v>
      </c>
      <c r="IR869">
        <v>37.159999999999997</v>
      </c>
      <c r="IS869">
        <v>39.549999999999997</v>
      </c>
      <c r="IT869">
        <v>40.325000000000003</v>
      </c>
      <c r="IU869">
        <v>41.54</v>
      </c>
      <c r="IV869">
        <v>43.17</v>
      </c>
      <c r="IW869">
        <v>43.08</v>
      </c>
      <c r="IX869">
        <v>42.71</v>
      </c>
      <c r="IY869">
        <v>42.06</v>
      </c>
      <c r="IZ869">
        <v>42.05</v>
      </c>
      <c r="JA869">
        <v>40.947600000000001</v>
      </c>
      <c r="JB869">
        <v>41.7</v>
      </c>
      <c r="JC869">
        <v>41.43</v>
      </c>
      <c r="JD869">
        <v>41.28</v>
      </c>
      <c r="JE869">
        <v>40.950000000000003</v>
      </c>
      <c r="JF869">
        <v>41.52</v>
      </c>
      <c r="JG869">
        <v>41.4</v>
      </c>
      <c r="JH869">
        <v>41.21</v>
      </c>
      <c r="JI869">
        <v>39.950000000000003</v>
      </c>
      <c r="JJ869">
        <v>39.229999999999997</v>
      </c>
      <c r="JK869">
        <v>40.9</v>
      </c>
      <c r="JL869">
        <v>40.090000000000003</v>
      </c>
      <c r="JM869">
        <v>39.42</v>
      </c>
      <c r="JN869">
        <v>38.583500000000001</v>
      </c>
      <c r="JO869">
        <v>32.450000000000003</v>
      </c>
      <c r="JP869">
        <v>27.569900000000001</v>
      </c>
      <c r="JQ869">
        <v>30.51</v>
      </c>
      <c r="JR869">
        <v>31</v>
      </c>
      <c r="JT869">
        <v>34.97</v>
      </c>
      <c r="JU869">
        <v>34.119999999999997</v>
      </c>
      <c r="JV869">
        <v>36.07</v>
      </c>
      <c r="JW869">
        <v>34.5</v>
      </c>
      <c r="JX869">
        <v>31.56</v>
      </c>
      <c r="JY869">
        <v>34.28</v>
      </c>
      <c r="JZ869">
        <v>37.130000000000003</v>
      </c>
      <c r="KA869">
        <v>42.99</v>
      </c>
      <c r="KB869">
        <v>38.43</v>
      </c>
      <c r="KC869">
        <v>39.28</v>
      </c>
      <c r="KD869">
        <v>38.83</v>
      </c>
      <c r="KF869">
        <v>36.92</v>
      </c>
      <c r="KG869">
        <v>41.02</v>
      </c>
      <c r="KH869">
        <v>41.34</v>
      </c>
      <c r="KI869">
        <v>40.32</v>
      </c>
      <c r="KJ869">
        <v>46.38</v>
      </c>
      <c r="KK869">
        <v>49.62</v>
      </c>
      <c r="KL869">
        <v>50.25</v>
      </c>
      <c r="KM869">
        <v>51.41</v>
      </c>
      <c r="KN869">
        <v>52.84</v>
      </c>
      <c r="KO869">
        <v>52.35</v>
      </c>
      <c r="KP869">
        <v>53.1</v>
      </c>
      <c r="KQ869">
        <v>51.97</v>
      </c>
      <c r="KR869">
        <v>55.83</v>
      </c>
      <c r="KS869">
        <v>59.36</v>
      </c>
      <c r="KT869">
        <v>62.53</v>
      </c>
      <c r="KU869">
        <v>62.47</v>
      </c>
      <c r="KV869">
        <v>63.37</v>
      </c>
      <c r="KW869">
        <v>65.989999999999995</v>
      </c>
      <c r="KX869">
        <v>69.28</v>
      </c>
      <c r="KY869">
        <v>68.389899999999997</v>
      </c>
      <c r="KZ869">
        <v>70.11</v>
      </c>
      <c r="LA869">
        <v>71.67</v>
      </c>
      <c r="LB869">
        <v>73.760000000000005</v>
      </c>
      <c r="LC869">
        <v>69.3</v>
      </c>
      <c r="LF869">
        <v>76.8</v>
      </c>
      <c r="LG869">
        <v>77.2</v>
      </c>
      <c r="LH869">
        <v>78.12</v>
      </c>
      <c r="LI869">
        <v>72.27</v>
      </c>
      <c r="LJ869">
        <v>76.209999999999994</v>
      </c>
      <c r="LK869">
        <v>78.05</v>
      </c>
      <c r="LL869">
        <v>77.78</v>
      </c>
      <c r="LM869">
        <v>85.754999999999995</v>
      </c>
      <c r="LN869">
        <v>83.64</v>
      </c>
      <c r="LO869">
        <v>88.71</v>
      </c>
      <c r="LP869">
        <v>86.38</v>
      </c>
      <c r="LQ869">
        <v>87.2</v>
      </c>
      <c r="LS869">
        <v>93.75</v>
      </c>
      <c r="LT869">
        <v>96.49</v>
      </c>
      <c r="LU869">
        <v>97.95</v>
      </c>
      <c r="LV869">
        <v>98.63</v>
      </c>
      <c r="LW869">
        <v>101.7199</v>
      </c>
      <c r="LX869">
        <v>97.73</v>
      </c>
      <c r="LY869">
        <v>93.355000000000004</v>
      </c>
      <c r="LZ869">
        <v>95.82</v>
      </c>
      <c r="MA869">
        <v>94.254999999999995</v>
      </c>
      <c r="MB869">
        <v>93.06</v>
      </c>
      <c r="MC869">
        <v>86.67</v>
      </c>
      <c r="MD869">
        <v>93.14</v>
      </c>
      <c r="ME869">
        <v>90.87</v>
      </c>
      <c r="MF869">
        <v>90.14</v>
      </c>
      <c r="MG869">
        <v>89.42</v>
      </c>
      <c r="MH869">
        <v>89.93</v>
      </c>
      <c r="MI869">
        <v>91.86</v>
      </c>
      <c r="MJ869">
        <v>94.59</v>
      </c>
      <c r="MK869">
        <v>98.65</v>
      </c>
      <c r="ML869">
        <v>96.410399999999996</v>
      </c>
      <c r="MM869">
        <v>103.79</v>
      </c>
      <c r="MN869">
        <v>116.43</v>
      </c>
      <c r="MO869">
        <v>117.07</v>
      </c>
      <c r="MP869">
        <v>118.9092</v>
      </c>
      <c r="MQ869">
        <v>119.4141</v>
      </c>
      <c r="MR869">
        <v>117.62990000000001</v>
      </c>
      <c r="MS869">
        <v>114.08</v>
      </c>
      <c r="MT869">
        <v>115.23</v>
      </c>
      <c r="MU869">
        <v>118.75</v>
      </c>
      <c r="MV869">
        <v>122.95</v>
      </c>
      <c r="MW869">
        <v>118.83</v>
      </c>
      <c r="MX869">
        <v>117.51</v>
      </c>
      <c r="MY869">
        <v>121.59</v>
      </c>
      <c r="MZ869">
        <v>119.40900000000001</v>
      </c>
      <c r="NA869">
        <v>114.45</v>
      </c>
      <c r="NB869">
        <v>115.27</v>
      </c>
      <c r="NC869">
        <v>111.52</v>
      </c>
      <c r="NE869">
        <v>115.26</v>
      </c>
      <c r="NF869">
        <v>110.25</v>
      </c>
      <c r="NG869">
        <v>107.02</v>
      </c>
      <c r="NH869">
        <v>100.56</v>
      </c>
      <c r="NI869">
        <v>98.55</v>
      </c>
      <c r="NJ869">
        <v>102.42</v>
      </c>
      <c r="NK869">
        <v>103.83</v>
      </c>
      <c r="NL869">
        <v>103.93</v>
      </c>
      <c r="NM869">
        <v>108.9</v>
      </c>
      <c r="NN869">
        <v>111.33</v>
      </c>
      <c r="NO869">
        <v>124.95</v>
      </c>
      <c r="NP869">
        <v>127.1486</v>
      </c>
      <c r="NQ869">
        <v>134.5</v>
      </c>
      <c r="NR869">
        <v>133.76499999999999</v>
      </c>
      <c r="NS869">
        <v>135.13</v>
      </c>
      <c r="NU869">
        <v>124.88</v>
      </c>
      <c r="NV869">
        <v>120.85</v>
      </c>
      <c r="NW869">
        <v>120.7</v>
      </c>
      <c r="NX869">
        <v>114.71</v>
      </c>
      <c r="NY869">
        <v>115.325</v>
      </c>
      <c r="NZ869">
        <v>124.411</v>
      </c>
      <c r="OA869">
        <v>129.44</v>
      </c>
      <c r="OB869">
        <v>129.07</v>
      </c>
      <c r="OC869">
        <v>116.83</v>
      </c>
      <c r="OD869">
        <v>126.57</v>
      </c>
      <c r="OE869">
        <v>127.77</v>
      </c>
      <c r="OF869">
        <v>133.58000000000001</v>
      </c>
      <c r="OG869">
        <v>130.16</v>
      </c>
      <c r="OH869">
        <v>136.09</v>
      </c>
      <c r="OI869">
        <v>146.84</v>
      </c>
      <c r="OJ869">
        <v>138.65</v>
      </c>
      <c r="OK869">
        <v>143.63</v>
      </c>
      <c r="OL869">
        <v>144</v>
      </c>
      <c r="OM869">
        <v>148.21</v>
      </c>
      <c r="ON869">
        <v>144.68</v>
      </c>
      <c r="OO869">
        <v>148</v>
      </c>
      <c r="OP869">
        <v>138.52000000000001</v>
      </c>
      <c r="OQ869">
        <v>133.69</v>
      </c>
      <c r="OR869">
        <v>130.13</v>
      </c>
      <c r="OS869">
        <v>131.75</v>
      </c>
      <c r="OT869">
        <v>131.53</v>
      </c>
      <c r="OU869">
        <v>134.04</v>
      </c>
      <c r="OV869">
        <v>142.72110000000001</v>
      </c>
      <c r="OW869">
        <v>149.5</v>
      </c>
      <c r="OX869">
        <v>149</v>
      </c>
      <c r="OY869">
        <v>150.399</v>
      </c>
      <c r="OZ869">
        <v>149.19</v>
      </c>
      <c r="PA869">
        <v>154.65</v>
      </c>
      <c r="PB869">
        <v>151.66999999999999</v>
      </c>
      <c r="PC869">
        <v>144.19999999999999</v>
      </c>
      <c r="PD869">
        <v>144.22</v>
      </c>
      <c r="PE869">
        <v>142.96</v>
      </c>
      <c r="PF869">
        <v>140.95500000000001</v>
      </c>
      <c r="PG869">
        <v>149.16999999999999</v>
      </c>
      <c r="PH869">
        <v>146.38</v>
      </c>
      <c r="PI869">
        <v>151.13</v>
      </c>
      <c r="PJ869">
        <v>153.75</v>
      </c>
      <c r="PK869">
        <v>154</v>
      </c>
      <c r="PL869">
        <v>157.06</v>
      </c>
      <c r="PM869">
        <v>163.12</v>
      </c>
      <c r="PN869">
        <v>163.83000000000001</v>
      </c>
      <c r="PO869">
        <v>160.35499999999999</v>
      </c>
      <c r="PP869">
        <v>157.80000000000001</v>
      </c>
      <c r="PQ869">
        <v>161.85</v>
      </c>
      <c r="PR869">
        <v>167.73</v>
      </c>
      <c r="PT869">
        <v>166.68700000000001</v>
      </c>
      <c r="PU869">
        <v>167.24</v>
      </c>
      <c r="PV869">
        <v>170.82</v>
      </c>
      <c r="PW869">
        <v>171.54</v>
      </c>
      <c r="PX869">
        <v>176.29400000000001</v>
      </c>
      <c r="PY869">
        <v>174.03</v>
      </c>
      <c r="PZ869">
        <v>176.35</v>
      </c>
      <c r="QA869">
        <v>180.40219999999999</v>
      </c>
      <c r="QB869">
        <v>183.565</v>
      </c>
      <c r="QC869">
        <v>188.61</v>
      </c>
      <c r="QD869">
        <v>189.4</v>
      </c>
      <c r="QE869">
        <v>197.01499999999999</v>
      </c>
      <c r="QF869">
        <v>195.51499999999999</v>
      </c>
      <c r="QG869">
        <v>198.6</v>
      </c>
      <c r="QH869">
        <v>203.48</v>
      </c>
      <c r="QI869">
        <v>204.61</v>
      </c>
      <c r="QJ869">
        <v>204.36</v>
      </c>
      <c r="QK869">
        <v>201.535</v>
      </c>
      <c r="QL869">
        <v>203.63</v>
      </c>
      <c r="QM869">
        <v>206.76</v>
      </c>
      <c r="QN869">
        <v>212.82</v>
      </c>
      <c r="QO869">
        <v>209.566</v>
      </c>
      <c r="QP869">
        <v>201.56</v>
      </c>
      <c r="QQ869">
        <v>189.595</v>
      </c>
      <c r="QR869">
        <v>191</v>
      </c>
      <c r="QS869">
        <v>173.82</v>
      </c>
      <c r="QT869">
        <v>179.52</v>
      </c>
      <c r="QU869">
        <v>169.97</v>
      </c>
      <c r="QV869">
        <v>167.43</v>
      </c>
      <c r="QW869">
        <v>177.9999</v>
      </c>
      <c r="QX869">
        <v>174.47</v>
      </c>
      <c r="QY869">
        <v>185.2</v>
      </c>
      <c r="QZ869">
        <v>184.285</v>
      </c>
      <c r="RA869">
        <v>192.875</v>
      </c>
      <c r="RB869">
        <v>199.59</v>
      </c>
      <c r="RC869">
        <v>216.96</v>
      </c>
      <c r="RD869">
        <v>214.16</v>
      </c>
      <c r="RE869">
        <v>216.8749</v>
      </c>
      <c r="RF869">
        <v>201.3244</v>
      </c>
      <c r="RG869">
        <v>203.67</v>
      </c>
      <c r="RH869">
        <v>203.43</v>
      </c>
      <c r="RI869">
        <v>198.65</v>
      </c>
      <c r="RJ869">
        <v>206.09</v>
      </c>
      <c r="RK869">
        <v>211</v>
      </c>
      <c r="RL869">
        <v>214.12</v>
      </c>
      <c r="RM869">
        <v>237.31</v>
      </c>
      <c r="RN869">
        <v>242.54</v>
      </c>
      <c r="RO869">
        <v>245.17500000000001</v>
      </c>
      <c r="RP869">
        <v>243.99</v>
      </c>
      <c r="RQ869">
        <v>257.52</v>
      </c>
      <c r="RS869">
        <v>265</v>
      </c>
      <c r="RT869">
        <v>257.87009999999998</v>
      </c>
      <c r="RU869">
        <v>248.20670000000001</v>
      </c>
      <c r="RV869">
        <v>262.90989999999999</v>
      </c>
      <c r="RW869">
        <v>257.8657</v>
      </c>
      <c r="RX869">
        <v>272.87009999999998</v>
      </c>
      <c r="RY869">
        <v>266.84010000000001</v>
      </c>
      <c r="RZ869">
        <v>285.97000000000003</v>
      </c>
      <c r="SA869">
        <v>284.31490000000002</v>
      </c>
      <c r="SB869">
        <v>271.08010000000002</v>
      </c>
      <c r="SC869">
        <v>274.61500000000001</v>
      </c>
      <c r="SD869">
        <v>274.50490000000002</v>
      </c>
      <c r="SE869">
        <v>267.62990000000002</v>
      </c>
      <c r="SF869">
        <v>254.79</v>
      </c>
      <c r="SG869">
        <v>271.37990000000002</v>
      </c>
      <c r="SH869">
        <v>266.83010000000002</v>
      </c>
      <c r="SI869">
        <v>259.1499</v>
      </c>
      <c r="SJ869">
        <v>248.42</v>
      </c>
      <c r="SK869">
        <v>265</v>
      </c>
      <c r="SL869">
        <v>269.99</v>
      </c>
      <c r="SM869">
        <v>274.40989999999999</v>
      </c>
      <c r="SN869">
        <v>275.66500000000002</v>
      </c>
      <c r="SO869">
        <v>254.86</v>
      </c>
      <c r="SP869">
        <v>272.7</v>
      </c>
      <c r="SQ869">
        <v>293.8</v>
      </c>
      <c r="SR869">
        <v>301.3</v>
      </c>
      <c r="SS869">
        <v>306.45999999999998</v>
      </c>
      <c r="ST869">
        <v>310.06009999999998</v>
      </c>
      <c r="SU869">
        <v>314.70999999999998</v>
      </c>
      <c r="SV869">
        <v>311.12990000000002</v>
      </c>
      <c r="SW869">
        <v>309.56979999999999</v>
      </c>
      <c r="SX869">
        <v>333.24</v>
      </c>
      <c r="SY869">
        <v>325.29000000000002</v>
      </c>
      <c r="SZ869">
        <v>343.7</v>
      </c>
      <c r="TA869">
        <v>348.5</v>
      </c>
      <c r="TB869">
        <v>337.11500000000001</v>
      </c>
      <c r="TC869">
        <v>341</v>
      </c>
      <c r="TD869">
        <v>330.91989999999998</v>
      </c>
      <c r="TE869">
        <v>329.38990000000001</v>
      </c>
    </row>
    <row r="870" spans="1:525" x14ac:dyDescent="0.35">
      <c r="A870" t="s">
        <v>1801</v>
      </c>
      <c r="B870" s="55" t="s">
        <v>1802</v>
      </c>
      <c r="C870">
        <v>28.08</v>
      </c>
      <c r="D870">
        <v>28.05</v>
      </c>
      <c r="E870">
        <v>27.29</v>
      </c>
      <c r="F870">
        <v>25.67</v>
      </c>
      <c r="G870">
        <v>26.93</v>
      </c>
      <c r="H870">
        <v>26.26</v>
      </c>
      <c r="I870">
        <v>28.864999999999998</v>
      </c>
      <c r="J870">
        <v>28.64</v>
      </c>
      <c r="K870">
        <v>28.64</v>
      </c>
      <c r="L870">
        <v>28.591999999999999</v>
      </c>
      <c r="M870">
        <v>28.24</v>
      </c>
      <c r="N870">
        <v>27.5276</v>
      </c>
      <c r="O870">
        <v>27.9</v>
      </c>
      <c r="P870">
        <v>27.63</v>
      </c>
      <c r="R870">
        <v>28.47</v>
      </c>
      <c r="S870">
        <v>29.004999999999999</v>
      </c>
      <c r="T870">
        <v>29.03</v>
      </c>
      <c r="U870">
        <v>27.68</v>
      </c>
      <c r="V870">
        <v>28.22</v>
      </c>
      <c r="W870">
        <v>29.39</v>
      </c>
      <c r="X870">
        <v>29.57</v>
      </c>
      <c r="Y870">
        <v>29.1</v>
      </c>
      <c r="Z870">
        <v>29.006</v>
      </c>
      <c r="AA870">
        <v>29.15</v>
      </c>
      <c r="AB870">
        <v>29.7</v>
      </c>
      <c r="AC870">
        <v>29.060099999999998</v>
      </c>
      <c r="AE870">
        <v>27.94</v>
      </c>
      <c r="AF870">
        <v>28.07</v>
      </c>
      <c r="AG870">
        <v>26.84</v>
      </c>
      <c r="AH870">
        <v>27.43</v>
      </c>
      <c r="AI870">
        <v>23.15</v>
      </c>
      <c r="AJ870">
        <v>24.164999999999999</v>
      </c>
      <c r="AK870">
        <v>23.055</v>
      </c>
      <c r="AL870">
        <v>23.49</v>
      </c>
      <c r="AM870">
        <v>23.36</v>
      </c>
      <c r="AN870">
        <v>23.96</v>
      </c>
      <c r="AO870">
        <v>24.3</v>
      </c>
      <c r="AP870">
        <v>24.05</v>
      </c>
      <c r="AQ870">
        <v>23.45</v>
      </c>
      <c r="AR870">
        <v>26.4</v>
      </c>
      <c r="AS870">
        <v>18.510100000000001</v>
      </c>
      <c r="AT870">
        <v>19.164999999999999</v>
      </c>
      <c r="AU870">
        <v>19.66</v>
      </c>
      <c r="AV870">
        <v>20.254999999999999</v>
      </c>
      <c r="AW870">
        <v>20.43</v>
      </c>
      <c r="AX870">
        <v>21.38</v>
      </c>
      <c r="AY870">
        <v>21.59</v>
      </c>
      <c r="AZ870">
        <v>21.484999999999999</v>
      </c>
      <c r="BA870">
        <v>19.72</v>
      </c>
      <c r="BB870">
        <v>19.7</v>
      </c>
      <c r="BE870">
        <v>18.675000000000001</v>
      </c>
      <c r="BF870">
        <v>17.41</v>
      </c>
      <c r="BG870">
        <v>17.795000000000002</v>
      </c>
      <c r="BH870">
        <v>18.059999999999999</v>
      </c>
      <c r="BI870">
        <v>18.7</v>
      </c>
      <c r="BJ870">
        <v>17.29</v>
      </c>
      <c r="BK870">
        <v>18.22</v>
      </c>
      <c r="BL870">
        <v>19.8</v>
      </c>
      <c r="BM870">
        <v>21.52</v>
      </c>
      <c r="BN870">
        <v>22.27</v>
      </c>
      <c r="BO870">
        <v>22.5</v>
      </c>
      <c r="BQ870">
        <v>22.11</v>
      </c>
      <c r="BR870">
        <v>22.06</v>
      </c>
      <c r="BS870">
        <v>22.35</v>
      </c>
      <c r="BT870">
        <v>22.83</v>
      </c>
      <c r="BU870">
        <v>23.51</v>
      </c>
      <c r="BV870">
        <v>23.01</v>
      </c>
      <c r="BW870">
        <v>22.8</v>
      </c>
      <c r="BX870">
        <v>22.71</v>
      </c>
      <c r="BY870">
        <v>23.44</v>
      </c>
      <c r="BZ870">
        <v>23.28</v>
      </c>
      <c r="CA870">
        <v>23.364999999999998</v>
      </c>
      <c r="CB870">
        <v>23.04</v>
      </c>
      <c r="CC870">
        <v>22.96</v>
      </c>
      <c r="CD870">
        <v>23.0501</v>
      </c>
      <c r="CE870">
        <v>23.9</v>
      </c>
      <c r="CF870">
        <v>25.28</v>
      </c>
      <c r="CG870">
        <v>25.15</v>
      </c>
      <c r="CH870">
        <v>25.26</v>
      </c>
      <c r="CI870">
        <v>23.6</v>
      </c>
      <c r="CJ870">
        <v>24.66</v>
      </c>
      <c r="CK870">
        <v>25.86</v>
      </c>
      <c r="CL870">
        <v>25.93</v>
      </c>
      <c r="CM870">
        <v>25.8</v>
      </c>
      <c r="CN870">
        <v>25.28</v>
      </c>
      <c r="CO870">
        <v>24.49</v>
      </c>
      <c r="CP870">
        <v>26.01</v>
      </c>
      <c r="CQ870">
        <v>27.73</v>
      </c>
      <c r="CR870">
        <v>28.3</v>
      </c>
      <c r="CS870">
        <v>27.875</v>
      </c>
      <c r="CT870">
        <v>27.91</v>
      </c>
      <c r="CU870">
        <v>28.24</v>
      </c>
      <c r="CV870">
        <v>27.73</v>
      </c>
      <c r="CW870">
        <v>30.95</v>
      </c>
      <c r="CX870">
        <v>31.67</v>
      </c>
      <c r="CY870">
        <v>32.590000000000003</v>
      </c>
      <c r="CZ870">
        <v>33.54</v>
      </c>
      <c r="DA870">
        <v>34.85</v>
      </c>
      <c r="DB870">
        <v>35.36</v>
      </c>
      <c r="DC870">
        <v>34.6</v>
      </c>
      <c r="DD870">
        <v>34.58</v>
      </c>
      <c r="DE870">
        <v>34.72</v>
      </c>
      <c r="DF870">
        <v>34.409999999999997</v>
      </c>
      <c r="DG870">
        <v>34.11</v>
      </c>
      <c r="DH870">
        <v>36.450000000000003</v>
      </c>
      <c r="DI870">
        <v>35.869999999999997</v>
      </c>
      <c r="DJ870">
        <v>36.44</v>
      </c>
      <c r="DK870">
        <v>36.54</v>
      </c>
      <c r="DL870">
        <v>36.69</v>
      </c>
      <c r="DM870">
        <v>37.5</v>
      </c>
      <c r="DN870">
        <v>36.950000000000003</v>
      </c>
      <c r="DO870">
        <v>37.020000000000003</v>
      </c>
      <c r="DP870">
        <v>35.950000000000003</v>
      </c>
      <c r="DQ870">
        <v>36.81</v>
      </c>
      <c r="DR870">
        <v>35.375</v>
      </c>
      <c r="DT870">
        <v>34.67</v>
      </c>
      <c r="DU870">
        <v>35.414999999999999</v>
      </c>
      <c r="DV870">
        <v>34.19</v>
      </c>
      <c r="DW870">
        <v>32.369999999999997</v>
      </c>
      <c r="DX870">
        <v>31.29</v>
      </c>
      <c r="DY870">
        <v>30.76</v>
      </c>
      <c r="DZ870">
        <v>31.19</v>
      </c>
      <c r="EA870">
        <v>31.88</v>
      </c>
      <c r="EB870">
        <v>31.81</v>
      </c>
      <c r="EC870">
        <v>31.08</v>
      </c>
      <c r="ED870">
        <v>31.9</v>
      </c>
      <c r="EE870">
        <v>32.51</v>
      </c>
      <c r="EF870">
        <v>34.19</v>
      </c>
      <c r="EG870">
        <v>32.72</v>
      </c>
      <c r="EH870">
        <v>33.43</v>
      </c>
      <c r="EI870">
        <v>36.01</v>
      </c>
      <c r="EJ870">
        <v>35.270000000000003</v>
      </c>
      <c r="EK870">
        <v>33.799999999999997</v>
      </c>
      <c r="EL870">
        <v>34.520000000000003</v>
      </c>
      <c r="EM870">
        <v>35.78</v>
      </c>
      <c r="EN870">
        <v>35.424999999999997</v>
      </c>
      <c r="EO870">
        <v>36.01</v>
      </c>
      <c r="EP870">
        <v>36.799999999999997</v>
      </c>
      <c r="EQ870">
        <v>37.270000000000003</v>
      </c>
      <c r="ER870">
        <v>37.22</v>
      </c>
      <c r="ES870">
        <v>37.21</v>
      </c>
      <c r="ET870">
        <v>36.94</v>
      </c>
      <c r="EU870">
        <v>37.72</v>
      </c>
      <c r="EV870">
        <v>35.51</v>
      </c>
      <c r="EW870">
        <v>35.380000000000003</v>
      </c>
      <c r="EX870">
        <v>35.81</v>
      </c>
      <c r="EY870">
        <v>36.04</v>
      </c>
      <c r="EZ870">
        <v>36.340000000000003</v>
      </c>
      <c r="FA870">
        <v>38.380000000000003</v>
      </c>
      <c r="FB870">
        <v>37.450000000000003</v>
      </c>
      <c r="FC870">
        <v>39.01</v>
      </c>
      <c r="FD870">
        <v>39.099400000000003</v>
      </c>
      <c r="FE870">
        <v>39.21</v>
      </c>
      <c r="FF870">
        <v>38.950000000000003</v>
      </c>
      <c r="FG870">
        <v>38.369999999999997</v>
      </c>
      <c r="FH870">
        <v>38.74</v>
      </c>
      <c r="FI870">
        <v>36.07</v>
      </c>
      <c r="FJ870">
        <v>32.700000000000003</v>
      </c>
      <c r="FK870">
        <v>34.715000000000003</v>
      </c>
      <c r="FL870">
        <v>34.78</v>
      </c>
      <c r="FM870">
        <v>33.340000000000003</v>
      </c>
      <c r="FN870">
        <v>35.35</v>
      </c>
      <c r="FO870">
        <v>34.89</v>
      </c>
      <c r="FP870">
        <v>33.130000000000003</v>
      </c>
      <c r="FR870">
        <v>33.119999999999997</v>
      </c>
      <c r="FS870">
        <v>34.049999999999997</v>
      </c>
      <c r="FT870">
        <v>33.700000000000003</v>
      </c>
      <c r="FU870">
        <v>32.69</v>
      </c>
      <c r="FV870">
        <v>33.61</v>
      </c>
      <c r="FW870">
        <v>36.125</v>
      </c>
      <c r="FX870">
        <v>36.61</v>
      </c>
      <c r="FY870">
        <v>35.369999999999997</v>
      </c>
      <c r="FZ870">
        <v>35.96</v>
      </c>
      <c r="GA870">
        <v>36.799999999999997</v>
      </c>
      <c r="GB870">
        <v>35.299999999999997</v>
      </c>
      <c r="GC870">
        <v>34.08</v>
      </c>
      <c r="GD870">
        <v>33.39</v>
      </c>
      <c r="GE870">
        <v>33.53</v>
      </c>
      <c r="GF870">
        <v>33.5</v>
      </c>
      <c r="GG870">
        <v>33.15</v>
      </c>
      <c r="GH870">
        <v>33.57</v>
      </c>
      <c r="GI870">
        <v>34.54</v>
      </c>
      <c r="GJ870">
        <v>34.1</v>
      </c>
      <c r="GK870">
        <v>33.159999999999997</v>
      </c>
      <c r="GL870">
        <v>33.604999999999997</v>
      </c>
      <c r="GM870">
        <v>34.18</v>
      </c>
      <c r="GN870">
        <v>33.57</v>
      </c>
      <c r="GO870">
        <v>34.409999999999997</v>
      </c>
      <c r="GP870">
        <v>34.29</v>
      </c>
      <c r="GQ870">
        <v>32.71</v>
      </c>
      <c r="GR870">
        <v>32.35</v>
      </c>
      <c r="GS870">
        <v>31.02</v>
      </c>
      <c r="GT870">
        <v>32.01</v>
      </c>
      <c r="GU870">
        <v>30.31</v>
      </c>
      <c r="GV870">
        <v>33.770000000000003</v>
      </c>
      <c r="GW870">
        <v>34.35</v>
      </c>
      <c r="GX870">
        <v>33.94</v>
      </c>
      <c r="GY870">
        <v>33.54</v>
      </c>
      <c r="GZ870">
        <v>34.29</v>
      </c>
      <c r="HA870">
        <v>31.29</v>
      </c>
      <c r="HB870">
        <v>30.144600000000001</v>
      </c>
      <c r="HC870">
        <v>28.21</v>
      </c>
      <c r="HD870">
        <v>29.95</v>
      </c>
      <c r="HE870">
        <v>30</v>
      </c>
      <c r="HF870">
        <v>32.049999999999997</v>
      </c>
      <c r="HG870">
        <v>32.700000000000003</v>
      </c>
      <c r="HH870">
        <v>33.9</v>
      </c>
      <c r="HI870">
        <v>34.200000000000003</v>
      </c>
      <c r="HJ870">
        <v>33.494999999999997</v>
      </c>
      <c r="HK870">
        <v>35.51</v>
      </c>
      <c r="HL870">
        <v>35.984999999999999</v>
      </c>
      <c r="HM870">
        <v>35.590000000000003</v>
      </c>
      <c r="HN870">
        <v>34.655000000000001</v>
      </c>
      <c r="HO870">
        <v>36.92</v>
      </c>
      <c r="HP870">
        <v>36.67</v>
      </c>
      <c r="HQ870">
        <v>37.405000000000001</v>
      </c>
      <c r="HR870">
        <v>39.08</v>
      </c>
      <c r="HS870">
        <v>39.86</v>
      </c>
      <c r="HU870">
        <v>39.97</v>
      </c>
      <c r="HV870">
        <v>38.22</v>
      </c>
      <c r="HW870">
        <v>36.795000000000002</v>
      </c>
      <c r="HX870">
        <v>34.97</v>
      </c>
      <c r="HY870">
        <v>34.93</v>
      </c>
      <c r="HZ870">
        <v>34.645000000000003</v>
      </c>
      <c r="IA870">
        <v>36.924999999999997</v>
      </c>
      <c r="IB870">
        <v>37.42</v>
      </c>
      <c r="IC870">
        <v>38.61</v>
      </c>
      <c r="ID870">
        <v>37.9</v>
      </c>
      <c r="IE870">
        <v>38.24</v>
      </c>
      <c r="IF870">
        <v>37.590000000000003</v>
      </c>
      <c r="IG870">
        <v>37.82</v>
      </c>
      <c r="IH870">
        <v>37.369999999999997</v>
      </c>
      <c r="II870">
        <v>33.229999999999997</v>
      </c>
      <c r="IJ870">
        <v>33.57</v>
      </c>
      <c r="IK870">
        <v>32.729999999999997</v>
      </c>
      <c r="IL870">
        <v>32.94</v>
      </c>
      <c r="IM870">
        <v>33.78</v>
      </c>
      <c r="IN870">
        <v>34.159999999999997</v>
      </c>
      <c r="IO870">
        <v>37.979999999999997</v>
      </c>
      <c r="IP870">
        <v>37.255000000000003</v>
      </c>
      <c r="IQ870">
        <v>37.479999999999997</v>
      </c>
      <c r="IR870">
        <v>36.54</v>
      </c>
      <c r="IS870">
        <v>38.47</v>
      </c>
      <c r="IT870">
        <v>39.21</v>
      </c>
      <c r="IU870">
        <v>40.950000000000003</v>
      </c>
      <c r="IV870">
        <v>41.78</v>
      </c>
      <c r="IW870">
        <v>42.67</v>
      </c>
      <c r="IX870">
        <v>42.25</v>
      </c>
      <c r="IY870">
        <v>41.7</v>
      </c>
      <c r="IZ870">
        <v>41.45</v>
      </c>
      <c r="JA870">
        <v>40.31</v>
      </c>
      <c r="JB870">
        <v>40.89</v>
      </c>
      <c r="JC870">
        <v>40.520000000000003</v>
      </c>
      <c r="JD870">
        <v>40.700000000000003</v>
      </c>
      <c r="JE870">
        <v>40.520000000000003</v>
      </c>
      <c r="JF870">
        <v>40.86</v>
      </c>
      <c r="JG870">
        <v>41.01</v>
      </c>
      <c r="JH870">
        <v>40.19</v>
      </c>
      <c r="JI870">
        <v>38.99</v>
      </c>
      <c r="JJ870">
        <v>38.35</v>
      </c>
      <c r="JK870">
        <v>40.185000000000002</v>
      </c>
      <c r="JL870">
        <v>39.06</v>
      </c>
      <c r="JM870">
        <v>37.4</v>
      </c>
      <c r="JN870">
        <v>37.524999999999999</v>
      </c>
      <c r="JO870">
        <v>29.87</v>
      </c>
      <c r="JP870">
        <v>25.04</v>
      </c>
      <c r="JQ870">
        <v>29.16</v>
      </c>
      <c r="JR870">
        <v>29.86</v>
      </c>
      <c r="JT870">
        <v>33.340000000000003</v>
      </c>
      <c r="JU870">
        <v>33.340000000000003</v>
      </c>
      <c r="JV870">
        <v>34.54</v>
      </c>
      <c r="JW870">
        <v>33.630000000000003</v>
      </c>
      <c r="JX870">
        <v>30.32</v>
      </c>
      <c r="JY870">
        <v>33.82</v>
      </c>
      <c r="JZ870">
        <v>35.880000000000003</v>
      </c>
      <c r="KA870">
        <v>41.99</v>
      </c>
      <c r="KB870">
        <v>35.979999999999997</v>
      </c>
      <c r="KC870">
        <v>38.25</v>
      </c>
      <c r="KD870">
        <v>38.03</v>
      </c>
      <c r="KF870">
        <v>35.979999999999997</v>
      </c>
      <c r="KG870">
        <v>40.200000000000003</v>
      </c>
      <c r="KH870">
        <v>40.54</v>
      </c>
      <c r="KI870">
        <v>39.201300000000003</v>
      </c>
      <c r="KJ870">
        <v>44.89</v>
      </c>
      <c r="KK870">
        <v>48.87</v>
      </c>
      <c r="KL870">
        <v>49.454999999999998</v>
      </c>
      <c r="KM870">
        <v>50.76</v>
      </c>
      <c r="KN870">
        <v>51.35</v>
      </c>
      <c r="KO870">
        <v>51.279899999999998</v>
      </c>
      <c r="KP870">
        <v>51.655000000000001</v>
      </c>
      <c r="KQ870">
        <v>50.59</v>
      </c>
      <c r="KR870">
        <v>52.65</v>
      </c>
      <c r="KS870">
        <v>58.18</v>
      </c>
      <c r="KT870">
        <v>61.721499999999999</v>
      </c>
      <c r="KU870">
        <v>61.104999999999997</v>
      </c>
      <c r="KV870">
        <v>60.94</v>
      </c>
      <c r="KW870">
        <v>64.099999999999994</v>
      </c>
      <c r="KX870">
        <v>67.099999999999994</v>
      </c>
      <c r="KY870">
        <v>66.63</v>
      </c>
      <c r="KZ870">
        <v>69.23</v>
      </c>
      <c r="LA870">
        <v>69.34</v>
      </c>
      <c r="LB870">
        <v>72</v>
      </c>
      <c r="LC870">
        <v>67.41</v>
      </c>
      <c r="LF870">
        <v>75.010000000000005</v>
      </c>
      <c r="LG870">
        <v>74.8</v>
      </c>
      <c r="LH870">
        <v>76.64</v>
      </c>
      <c r="LI870">
        <v>69.84</v>
      </c>
      <c r="LJ870">
        <v>74.8</v>
      </c>
      <c r="LK870">
        <v>76.56</v>
      </c>
      <c r="LL870">
        <v>76.415000000000006</v>
      </c>
      <c r="LM870">
        <v>82.65</v>
      </c>
      <c r="LN870">
        <v>78.790000000000006</v>
      </c>
      <c r="LO870">
        <v>87.15</v>
      </c>
      <c r="LP870">
        <v>83.83</v>
      </c>
      <c r="LQ870">
        <v>83.71</v>
      </c>
      <c r="LS870">
        <v>91.4</v>
      </c>
      <c r="LT870">
        <v>94.63</v>
      </c>
      <c r="LU870">
        <v>95.53</v>
      </c>
      <c r="LV870">
        <v>96.38</v>
      </c>
      <c r="LW870">
        <v>97.32</v>
      </c>
      <c r="LX870">
        <v>96.2</v>
      </c>
      <c r="LY870">
        <v>91.9</v>
      </c>
      <c r="LZ870">
        <v>94.527100000000004</v>
      </c>
      <c r="MA870">
        <v>91.974999999999994</v>
      </c>
      <c r="MB870">
        <v>91.4</v>
      </c>
      <c r="MC870">
        <v>85.230999999999995</v>
      </c>
      <c r="MD870">
        <v>92.11</v>
      </c>
      <c r="ME870">
        <v>89.05</v>
      </c>
      <c r="MF870">
        <v>88.4</v>
      </c>
      <c r="MG870">
        <v>87.57</v>
      </c>
      <c r="MH870">
        <v>88.734999999999999</v>
      </c>
      <c r="MI870">
        <v>90.53</v>
      </c>
      <c r="MJ870">
        <v>92.05</v>
      </c>
      <c r="MK870">
        <v>97.05</v>
      </c>
      <c r="ML870">
        <v>95.18</v>
      </c>
      <c r="MM870">
        <v>101.75</v>
      </c>
      <c r="MN870">
        <v>113.32</v>
      </c>
      <c r="MO870">
        <v>114.4</v>
      </c>
      <c r="MP870">
        <v>116.35</v>
      </c>
      <c r="MQ870">
        <v>117.27</v>
      </c>
      <c r="MR870">
        <v>113.35</v>
      </c>
      <c r="MS870">
        <v>112.19</v>
      </c>
      <c r="MT870">
        <v>112.16</v>
      </c>
      <c r="MU870">
        <v>116.59</v>
      </c>
      <c r="MV870">
        <v>120.56</v>
      </c>
      <c r="MW870">
        <v>112.56</v>
      </c>
      <c r="MX870">
        <v>113.56</v>
      </c>
      <c r="MY870">
        <v>117.98</v>
      </c>
      <c r="MZ870">
        <v>116</v>
      </c>
      <c r="NA870">
        <v>110.13</v>
      </c>
      <c r="NB870">
        <v>113.24</v>
      </c>
      <c r="NC870">
        <v>107.38</v>
      </c>
      <c r="NE870">
        <v>112.83</v>
      </c>
      <c r="NF870">
        <v>106.62</v>
      </c>
      <c r="NG870">
        <v>105.13</v>
      </c>
      <c r="NH870">
        <v>97.86</v>
      </c>
      <c r="NI870">
        <v>94.91</v>
      </c>
      <c r="NJ870">
        <v>99.92</v>
      </c>
      <c r="NK870">
        <v>99.33</v>
      </c>
      <c r="NL870">
        <v>101.84</v>
      </c>
      <c r="NM870">
        <v>104.09</v>
      </c>
      <c r="NN870">
        <v>107.62</v>
      </c>
      <c r="NO870">
        <v>121.5</v>
      </c>
      <c r="NP870">
        <v>124</v>
      </c>
      <c r="NQ870">
        <v>131.86000000000001</v>
      </c>
      <c r="NR870">
        <v>131.16</v>
      </c>
      <c r="NS870">
        <v>131.66999999999999</v>
      </c>
      <c r="NU870">
        <v>119.69</v>
      </c>
      <c r="NV870">
        <v>115.48</v>
      </c>
      <c r="NW870">
        <v>115.27</v>
      </c>
      <c r="NX870">
        <v>110.78</v>
      </c>
      <c r="NY870">
        <v>111.14</v>
      </c>
      <c r="NZ870">
        <v>121.61</v>
      </c>
      <c r="OA870">
        <v>123.18</v>
      </c>
      <c r="OB870">
        <v>124.65</v>
      </c>
      <c r="OC870">
        <v>112.86</v>
      </c>
      <c r="OD870">
        <v>121.53</v>
      </c>
      <c r="OE870">
        <v>122.15</v>
      </c>
      <c r="OF870">
        <v>130.4</v>
      </c>
      <c r="OG870">
        <v>120.39</v>
      </c>
      <c r="OH870">
        <v>131.59</v>
      </c>
      <c r="OI870">
        <v>137.98500000000001</v>
      </c>
      <c r="OJ870">
        <v>133.47</v>
      </c>
      <c r="OK870">
        <v>141.01</v>
      </c>
      <c r="OL870">
        <v>141.79</v>
      </c>
      <c r="OM870">
        <v>143.95820000000001</v>
      </c>
      <c r="ON870">
        <v>140.1</v>
      </c>
      <c r="OO870">
        <v>145.56</v>
      </c>
      <c r="OP870">
        <v>134.86000000000001</v>
      </c>
      <c r="OQ870">
        <v>126.643</v>
      </c>
      <c r="OR870">
        <v>126.49</v>
      </c>
      <c r="OS870">
        <v>127.53</v>
      </c>
      <c r="OT870">
        <v>123.25</v>
      </c>
      <c r="OU870">
        <v>130.60499999999999</v>
      </c>
      <c r="OV870">
        <v>139.47</v>
      </c>
      <c r="OW870">
        <v>140.77869999999999</v>
      </c>
      <c r="OX870">
        <v>144.16999999999999</v>
      </c>
      <c r="OY870">
        <v>146.84</v>
      </c>
      <c r="OZ870">
        <v>146.47</v>
      </c>
      <c r="PA870">
        <v>150.38</v>
      </c>
      <c r="PB870">
        <v>147.85</v>
      </c>
      <c r="PC870">
        <v>141.71</v>
      </c>
      <c r="PD870">
        <v>141.94</v>
      </c>
      <c r="PE870">
        <v>140.43</v>
      </c>
      <c r="PF870">
        <v>136.77000000000001</v>
      </c>
      <c r="PG870">
        <v>146.47</v>
      </c>
      <c r="PH870">
        <v>143.22</v>
      </c>
      <c r="PI870">
        <v>149.28</v>
      </c>
      <c r="PJ870">
        <v>150.4025</v>
      </c>
      <c r="PK870">
        <v>150.35</v>
      </c>
      <c r="PL870">
        <v>154.738</v>
      </c>
      <c r="PM870">
        <v>157.12</v>
      </c>
      <c r="PN870">
        <v>160.31</v>
      </c>
      <c r="PO870">
        <v>155.99</v>
      </c>
      <c r="PP870">
        <v>152.88999999999999</v>
      </c>
      <c r="PQ870">
        <v>154.86000000000001</v>
      </c>
      <c r="PR870">
        <v>165.56</v>
      </c>
      <c r="PT870">
        <v>164.55</v>
      </c>
      <c r="PU870">
        <v>165.22</v>
      </c>
      <c r="PV870">
        <v>168.65</v>
      </c>
      <c r="PW870">
        <v>167.8</v>
      </c>
      <c r="PX870">
        <v>171.54</v>
      </c>
      <c r="PY870">
        <v>170.63499999999999</v>
      </c>
      <c r="PZ870">
        <v>173.08</v>
      </c>
      <c r="QA870">
        <v>176.55</v>
      </c>
      <c r="QB870">
        <v>181.7</v>
      </c>
      <c r="QC870">
        <v>185.89</v>
      </c>
      <c r="QD870">
        <v>186.52</v>
      </c>
      <c r="QE870">
        <v>193.55500000000001</v>
      </c>
      <c r="QF870">
        <v>192.26</v>
      </c>
      <c r="QG870">
        <v>194.63</v>
      </c>
      <c r="QH870">
        <v>200.59</v>
      </c>
      <c r="QI870">
        <v>199.54499999999999</v>
      </c>
      <c r="QJ870">
        <v>198.19</v>
      </c>
      <c r="QK870">
        <v>199.63</v>
      </c>
      <c r="QL870">
        <v>197.31</v>
      </c>
      <c r="QM870">
        <v>202.63</v>
      </c>
      <c r="QN870">
        <v>210</v>
      </c>
      <c r="QO870">
        <v>205.66</v>
      </c>
      <c r="QP870">
        <v>198.39</v>
      </c>
      <c r="QQ870">
        <v>186.34</v>
      </c>
      <c r="QR870">
        <v>186.2</v>
      </c>
      <c r="QS870">
        <v>165.76</v>
      </c>
      <c r="QT870">
        <v>172.06</v>
      </c>
      <c r="QU870">
        <v>163.89</v>
      </c>
      <c r="QV870">
        <v>163.83500000000001</v>
      </c>
      <c r="QW870">
        <v>167.35499999999999</v>
      </c>
      <c r="QX870">
        <v>169.71</v>
      </c>
      <c r="QY870">
        <v>182.20500000000001</v>
      </c>
      <c r="QZ870">
        <v>182</v>
      </c>
      <c r="RA870">
        <v>186.58</v>
      </c>
      <c r="RB870">
        <v>194.72</v>
      </c>
      <c r="RC870">
        <v>212.99</v>
      </c>
      <c r="RD870">
        <v>210.93700000000001</v>
      </c>
      <c r="RE870">
        <v>214.54</v>
      </c>
      <c r="RF870">
        <v>198.125</v>
      </c>
      <c r="RG870">
        <v>201.55500000000001</v>
      </c>
      <c r="RH870">
        <v>199.41</v>
      </c>
      <c r="RI870">
        <v>194.42</v>
      </c>
      <c r="RJ870">
        <v>197.46</v>
      </c>
      <c r="RK870">
        <v>206.42500000000001</v>
      </c>
      <c r="RL870">
        <v>211.01</v>
      </c>
      <c r="RM870">
        <v>230.72</v>
      </c>
      <c r="RN870">
        <v>238.98</v>
      </c>
      <c r="RO870">
        <v>240.51</v>
      </c>
      <c r="RP870">
        <v>240.07</v>
      </c>
      <c r="RQ870">
        <v>255.2148</v>
      </c>
      <c r="RS870">
        <v>259.49</v>
      </c>
      <c r="RT870">
        <v>252.94</v>
      </c>
      <c r="RU870">
        <v>242.61</v>
      </c>
      <c r="RV870">
        <v>255.2</v>
      </c>
      <c r="RW870">
        <v>251.29</v>
      </c>
      <c r="RX870">
        <v>267.80489999999998</v>
      </c>
      <c r="RY870">
        <v>262.73</v>
      </c>
      <c r="RZ870">
        <v>278</v>
      </c>
      <c r="SA870">
        <v>269.61009999999999</v>
      </c>
      <c r="SB870">
        <v>265.41989999999998</v>
      </c>
      <c r="SC870">
        <v>269.11009999999999</v>
      </c>
      <c r="SD870">
        <v>266.11009999999999</v>
      </c>
      <c r="SE870">
        <v>251.57</v>
      </c>
      <c r="SF870">
        <v>248.68</v>
      </c>
      <c r="SG870">
        <v>265</v>
      </c>
      <c r="SH870">
        <v>257.25</v>
      </c>
      <c r="SI870">
        <v>253.745</v>
      </c>
      <c r="SJ870">
        <v>240.04</v>
      </c>
      <c r="SK870">
        <v>256.41989999999998</v>
      </c>
      <c r="SL870">
        <v>263.62990000000002</v>
      </c>
      <c r="SM870">
        <v>266.92500000000001</v>
      </c>
      <c r="SN870">
        <v>270.46510000000001</v>
      </c>
      <c r="SO870">
        <v>247.07499999999999</v>
      </c>
      <c r="SP870">
        <v>268.15989999999999</v>
      </c>
      <c r="SQ870">
        <v>281.6001</v>
      </c>
      <c r="SR870">
        <v>295.20089999999999</v>
      </c>
      <c r="SS870">
        <v>301.00319999999999</v>
      </c>
      <c r="ST870">
        <v>303.45</v>
      </c>
      <c r="SU870">
        <v>310.62990000000002</v>
      </c>
      <c r="SV870">
        <v>306.37990000000002</v>
      </c>
      <c r="SW870">
        <v>301.68990000000002</v>
      </c>
      <c r="SX870">
        <v>319.18990000000002</v>
      </c>
      <c r="SY870">
        <v>320</v>
      </c>
      <c r="SZ870">
        <v>337.93509999999998</v>
      </c>
      <c r="TA870">
        <v>343.99</v>
      </c>
      <c r="TB870">
        <v>330.51</v>
      </c>
      <c r="TC870">
        <v>334.79</v>
      </c>
      <c r="TD870">
        <v>319.32060000000001</v>
      </c>
      <c r="TE870">
        <v>320.38990000000001</v>
      </c>
    </row>
    <row r="871" spans="1:525" x14ac:dyDescent="0.35">
      <c r="A871" t="s">
        <v>1803</v>
      </c>
      <c r="B871" s="55" t="s">
        <v>1804</v>
      </c>
      <c r="C871">
        <v>28.32</v>
      </c>
      <c r="D871">
        <v>28.57</v>
      </c>
      <c r="E871">
        <v>28.17</v>
      </c>
      <c r="F871">
        <v>25.74</v>
      </c>
      <c r="G871">
        <v>27.04</v>
      </c>
      <c r="H871">
        <v>26.52</v>
      </c>
      <c r="I871">
        <v>29.04</v>
      </c>
      <c r="J871">
        <v>29.04</v>
      </c>
      <c r="K871">
        <v>29.54</v>
      </c>
      <c r="L871">
        <v>28.91</v>
      </c>
      <c r="M871">
        <v>28.48</v>
      </c>
      <c r="N871">
        <v>28.01</v>
      </c>
      <c r="O871">
        <v>28.09</v>
      </c>
      <c r="P871">
        <v>28.16</v>
      </c>
      <c r="R871">
        <v>28.77</v>
      </c>
      <c r="S871">
        <v>29.15</v>
      </c>
      <c r="T871">
        <v>29.17</v>
      </c>
      <c r="U871">
        <v>28.98</v>
      </c>
      <c r="V871">
        <v>28.31</v>
      </c>
      <c r="W871">
        <v>29.41</v>
      </c>
      <c r="X871">
        <v>30.03</v>
      </c>
      <c r="Y871">
        <v>29.38</v>
      </c>
      <c r="Z871">
        <v>29.1</v>
      </c>
      <c r="AA871">
        <v>29.38</v>
      </c>
      <c r="AB871">
        <v>29.74</v>
      </c>
      <c r="AC871">
        <v>29.21</v>
      </c>
      <c r="AE871">
        <v>28.27</v>
      </c>
      <c r="AF871">
        <v>28.51</v>
      </c>
      <c r="AG871">
        <v>27.48</v>
      </c>
      <c r="AH871">
        <v>27.79</v>
      </c>
      <c r="AI871">
        <v>23.19</v>
      </c>
      <c r="AJ871">
        <v>24.18</v>
      </c>
      <c r="AK871">
        <v>23.44</v>
      </c>
      <c r="AL871">
        <v>23.49</v>
      </c>
      <c r="AM871">
        <v>23.47</v>
      </c>
      <c r="AN871">
        <v>24.29</v>
      </c>
      <c r="AO871">
        <v>24.37</v>
      </c>
      <c r="AP871">
        <v>24.32</v>
      </c>
      <c r="AQ871">
        <v>23.84</v>
      </c>
      <c r="AR871">
        <v>26.87</v>
      </c>
      <c r="AS871">
        <v>23.06</v>
      </c>
      <c r="AT871">
        <v>19.37</v>
      </c>
      <c r="AU871">
        <v>19.88</v>
      </c>
      <c r="AV871">
        <v>20.61</v>
      </c>
      <c r="AW871">
        <v>20.43</v>
      </c>
      <c r="AX871">
        <v>21.63</v>
      </c>
      <c r="AY871">
        <v>21.7</v>
      </c>
      <c r="AZ871">
        <v>22.83</v>
      </c>
      <c r="BA871">
        <v>20.260000000000002</v>
      </c>
      <c r="BB871">
        <v>19.760000000000002</v>
      </c>
      <c r="BE871">
        <v>19.04</v>
      </c>
      <c r="BF871">
        <v>17.5</v>
      </c>
      <c r="BG871">
        <v>18.03</v>
      </c>
      <c r="BH871">
        <v>18.059999999999999</v>
      </c>
      <c r="BI871">
        <v>18.73</v>
      </c>
      <c r="BJ871">
        <v>17.510000000000002</v>
      </c>
      <c r="BK871">
        <v>18.440000000000001</v>
      </c>
      <c r="BL871">
        <v>20</v>
      </c>
      <c r="BM871">
        <v>21.76</v>
      </c>
      <c r="BN871">
        <v>22.37</v>
      </c>
      <c r="BO871">
        <v>22.61</v>
      </c>
      <c r="BQ871">
        <v>22.32</v>
      </c>
      <c r="BR871">
        <v>22.12</v>
      </c>
      <c r="BS871">
        <v>22.57</v>
      </c>
      <c r="BT871">
        <v>22.94</v>
      </c>
      <c r="BU871">
        <v>23.56</v>
      </c>
      <c r="BV871">
        <v>23.14</v>
      </c>
      <c r="BW871">
        <v>23.31</v>
      </c>
      <c r="BX871">
        <v>22.73</v>
      </c>
      <c r="BY871">
        <v>23.52</v>
      </c>
      <c r="BZ871">
        <v>23.59</v>
      </c>
      <c r="CA871">
        <v>23.8</v>
      </c>
      <c r="CB871">
        <v>23.16</v>
      </c>
      <c r="CC871">
        <v>23.23</v>
      </c>
      <c r="CD871">
        <v>23.13</v>
      </c>
      <c r="CE871">
        <v>23.91</v>
      </c>
      <c r="CF871">
        <v>25.46</v>
      </c>
      <c r="CG871">
        <v>25.33</v>
      </c>
      <c r="CH871">
        <v>25.57</v>
      </c>
      <c r="CI871">
        <v>23.6</v>
      </c>
      <c r="CJ871">
        <v>25.09</v>
      </c>
      <c r="CK871">
        <v>25.96</v>
      </c>
      <c r="CL871">
        <v>26.32</v>
      </c>
      <c r="CM871">
        <v>25.94</v>
      </c>
      <c r="CN871">
        <v>25.91</v>
      </c>
      <c r="CO871">
        <v>24.78</v>
      </c>
      <c r="CP871">
        <v>26.11</v>
      </c>
      <c r="CQ871">
        <v>27.78</v>
      </c>
      <c r="CR871">
        <v>28.51</v>
      </c>
      <c r="CS871">
        <v>28.08</v>
      </c>
      <c r="CT871">
        <v>28.06</v>
      </c>
      <c r="CU871">
        <v>28.24</v>
      </c>
      <c r="CV871">
        <v>28.2</v>
      </c>
      <c r="CW871">
        <v>31.2</v>
      </c>
      <c r="CX871">
        <v>31.68</v>
      </c>
      <c r="CY871">
        <v>32.79</v>
      </c>
      <c r="CZ871">
        <v>34.130000000000003</v>
      </c>
      <c r="DA871">
        <v>35.090000000000003</v>
      </c>
      <c r="DB871">
        <v>35.4</v>
      </c>
      <c r="DC871">
        <v>34.69</v>
      </c>
      <c r="DD871">
        <v>34.74</v>
      </c>
      <c r="DE871">
        <v>34.94</v>
      </c>
      <c r="DF871">
        <v>34.409999999999997</v>
      </c>
      <c r="DG871">
        <v>34.630000000000003</v>
      </c>
      <c r="DH871">
        <v>37.4</v>
      </c>
      <c r="DI871">
        <v>36.04</v>
      </c>
      <c r="DJ871">
        <v>37.11</v>
      </c>
      <c r="DK871">
        <v>37.5</v>
      </c>
      <c r="DL871">
        <v>36.82</v>
      </c>
      <c r="DM871">
        <v>37.51</v>
      </c>
      <c r="DN871">
        <v>37.159999999999997</v>
      </c>
      <c r="DO871">
        <v>37.57</v>
      </c>
      <c r="DP871">
        <v>36.630000000000003</v>
      </c>
      <c r="DQ871">
        <v>36.909999999999997</v>
      </c>
      <c r="DR871">
        <v>35.46</v>
      </c>
      <c r="DT871">
        <v>35.22</v>
      </c>
      <c r="DU871">
        <v>36.18</v>
      </c>
      <c r="DV871">
        <v>35</v>
      </c>
      <c r="DW871">
        <v>33.450000000000003</v>
      </c>
      <c r="DX871">
        <v>31.44</v>
      </c>
      <c r="DY871">
        <v>31.01</v>
      </c>
      <c r="DZ871">
        <v>31.3</v>
      </c>
      <c r="EA871">
        <v>31.88</v>
      </c>
      <c r="EB871">
        <v>31.86</v>
      </c>
      <c r="EC871">
        <v>31.27</v>
      </c>
      <c r="ED871">
        <v>32.07</v>
      </c>
      <c r="EE871">
        <v>32.78</v>
      </c>
      <c r="EF871">
        <v>34.39</v>
      </c>
      <c r="EG871">
        <v>32.770000000000003</v>
      </c>
      <c r="EH871">
        <v>33.880000000000003</v>
      </c>
      <c r="EI871">
        <v>36.25</v>
      </c>
      <c r="EJ871">
        <v>35.53</v>
      </c>
      <c r="EK871">
        <v>34.1</v>
      </c>
      <c r="EL871">
        <v>34.6</v>
      </c>
      <c r="EM871">
        <v>36.090000000000003</v>
      </c>
      <c r="EN871">
        <v>35.44</v>
      </c>
      <c r="EO871">
        <v>36.380000000000003</v>
      </c>
      <c r="EP871">
        <v>37.049999999999997</v>
      </c>
      <c r="EQ871">
        <v>37.49</v>
      </c>
      <c r="ER871">
        <v>37.33</v>
      </c>
      <c r="ES871">
        <v>37.75</v>
      </c>
      <c r="ET871">
        <v>37.35</v>
      </c>
      <c r="EU871">
        <v>37.76</v>
      </c>
      <c r="EV871">
        <v>36.47</v>
      </c>
      <c r="EW871">
        <v>35.43</v>
      </c>
      <c r="EX871">
        <v>35.81</v>
      </c>
      <c r="EY871">
        <v>36.53</v>
      </c>
      <c r="EZ871">
        <v>37.93</v>
      </c>
      <c r="FA871">
        <v>38.729999999999997</v>
      </c>
      <c r="FB871">
        <v>37.590000000000003</v>
      </c>
      <c r="FC871">
        <v>39.64</v>
      </c>
      <c r="FD871">
        <v>39.56</v>
      </c>
      <c r="FE871">
        <v>39.909999999999997</v>
      </c>
      <c r="FF871">
        <v>39.229999999999997</v>
      </c>
      <c r="FG871">
        <v>38.67</v>
      </c>
      <c r="FH871">
        <v>39</v>
      </c>
      <c r="FI871">
        <v>38</v>
      </c>
      <c r="FJ871">
        <v>34.04</v>
      </c>
      <c r="FK871">
        <v>34.729999999999997</v>
      </c>
      <c r="FL871">
        <v>36.14</v>
      </c>
      <c r="FM871">
        <v>33.520000000000003</v>
      </c>
      <c r="FN871">
        <v>35.46</v>
      </c>
      <c r="FO871">
        <v>34.96</v>
      </c>
      <c r="FP871">
        <v>34.5</v>
      </c>
      <c r="FR871">
        <v>34.270000000000003</v>
      </c>
      <c r="FS871">
        <v>34.53</v>
      </c>
      <c r="FT871">
        <v>34.130000000000003</v>
      </c>
      <c r="FU871">
        <v>32.729999999999997</v>
      </c>
      <c r="FV871">
        <v>34.01</v>
      </c>
      <c r="FW871">
        <v>36.299999999999997</v>
      </c>
      <c r="FX871">
        <v>36.770000000000003</v>
      </c>
      <c r="FY871">
        <v>35.61</v>
      </c>
      <c r="FZ871">
        <v>36.25</v>
      </c>
      <c r="GA871">
        <v>37.090000000000003</v>
      </c>
      <c r="GB871">
        <v>35.74</v>
      </c>
      <c r="GC871">
        <v>35.14</v>
      </c>
      <c r="GD871">
        <v>33.43</v>
      </c>
      <c r="GE871">
        <v>33.76</v>
      </c>
      <c r="GF871">
        <v>33.619999999999997</v>
      </c>
      <c r="GG871">
        <v>33.28</v>
      </c>
      <c r="GH871">
        <v>33.729999999999997</v>
      </c>
      <c r="GI871">
        <v>35.229999999999997</v>
      </c>
      <c r="GJ871">
        <v>34.4</v>
      </c>
      <c r="GK871">
        <v>33.29</v>
      </c>
      <c r="GL871">
        <v>34.21</v>
      </c>
      <c r="GM871">
        <v>34.200000000000003</v>
      </c>
      <c r="GN871">
        <v>34.15</v>
      </c>
      <c r="GO871">
        <v>34.450000000000003</v>
      </c>
      <c r="GP871">
        <v>34.799999999999997</v>
      </c>
      <c r="GQ871">
        <v>32.869999999999997</v>
      </c>
      <c r="GR871">
        <v>32.68</v>
      </c>
      <c r="GS871">
        <v>31.8</v>
      </c>
      <c r="GT871">
        <v>32.380000000000003</v>
      </c>
      <c r="GU871">
        <v>30.7</v>
      </c>
      <c r="GV871">
        <v>33.770000000000003</v>
      </c>
      <c r="GW871">
        <v>35.01</v>
      </c>
      <c r="GX871">
        <v>33.99</v>
      </c>
      <c r="GY871">
        <v>33.630000000000003</v>
      </c>
      <c r="GZ871">
        <v>34.31</v>
      </c>
      <c r="HA871">
        <v>32.770000000000003</v>
      </c>
      <c r="HB871">
        <v>30.24</v>
      </c>
      <c r="HC871">
        <v>28.64</v>
      </c>
      <c r="HD871">
        <v>30.29</v>
      </c>
      <c r="HE871">
        <v>30.13</v>
      </c>
      <c r="HF871">
        <v>32.299999999999997</v>
      </c>
      <c r="HG871">
        <v>32.76</v>
      </c>
      <c r="HH871">
        <v>33.93</v>
      </c>
      <c r="HI871">
        <v>35.299999999999997</v>
      </c>
      <c r="HJ871">
        <v>34.07</v>
      </c>
      <c r="HK871">
        <v>35.630000000000003</v>
      </c>
      <c r="HL871">
        <v>36.49</v>
      </c>
      <c r="HM871">
        <v>36.090000000000003</v>
      </c>
      <c r="HN871">
        <v>34.799999999999997</v>
      </c>
      <c r="HO871">
        <v>36.99</v>
      </c>
      <c r="HP871">
        <v>37.32</v>
      </c>
      <c r="HQ871">
        <v>37.51</v>
      </c>
      <c r="HR871">
        <v>39.17</v>
      </c>
      <c r="HS871">
        <v>39.9</v>
      </c>
      <c r="HU871">
        <v>40.270000000000003</v>
      </c>
      <c r="HV871">
        <v>39.97</v>
      </c>
      <c r="HW871">
        <v>37.29</v>
      </c>
      <c r="HX871">
        <v>35.46</v>
      </c>
      <c r="HY871">
        <v>35.04</v>
      </c>
      <c r="HZ871">
        <v>34.909999999999997</v>
      </c>
      <c r="IA871">
        <v>37</v>
      </c>
      <c r="IB871">
        <v>37.880000000000003</v>
      </c>
      <c r="IC871">
        <v>39.24</v>
      </c>
      <c r="ID871">
        <v>38.06</v>
      </c>
      <c r="IE871">
        <v>38.6</v>
      </c>
      <c r="IF871">
        <v>37.590000000000003</v>
      </c>
      <c r="IG871">
        <v>38.1</v>
      </c>
      <c r="IH871">
        <v>37.64</v>
      </c>
      <c r="II871">
        <v>35.18</v>
      </c>
      <c r="IJ871">
        <v>33.76</v>
      </c>
      <c r="IK871">
        <v>32.9</v>
      </c>
      <c r="IL871">
        <v>33.39</v>
      </c>
      <c r="IM871">
        <v>33.799999999999997</v>
      </c>
      <c r="IN871">
        <v>34.42</v>
      </c>
      <c r="IO871">
        <v>38.159999999999997</v>
      </c>
      <c r="IP871">
        <v>37.94</v>
      </c>
      <c r="IQ871">
        <v>38</v>
      </c>
      <c r="IR871">
        <v>36.58</v>
      </c>
      <c r="IS871">
        <v>38.47</v>
      </c>
      <c r="IT871">
        <v>39.450000000000003</v>
      </c>
      <c r="IU871">
        <v>41.2</v>
      </c>
      <c r="IV871">
        <v>42</v>
      </c>
      <c r="IW871">
        <v>43.01</v>
      </c>
      <c r="IX871">
        <v>42.34</v>
      </c>
      <c r="IY871">
        <v>41.95</v>
      </c>
      <c r="IZ871">
        <v>42.05</v>
      </c>
      <c r="JA871">
        <v>40.79</v>
      </c>
      <c r="JB871">
        <v>41.63</v>
      </c>
      <c r="JC871">
        <v>40.9</v>
      </c>
      <c r="JD871">
        <v>41.27</v>
      </c>
      <c r="JE871">
        <v>40.58</v>
      </c>
      <c r="JF871">
        <v>41.2</v>
      </c>
      <c r="JG871">
        <v>41.09</v>
      </c>
      <c r="JH871">
        <v>41.12</v>
      </c>
      <c r="JI871">
        <v>39.61</v>
      </c>
      <c r="JJ871">
        <v>38.840000000000003</v>
      </c>
      <c r="JK871">
        <v>40.880000000000003</v>
      </c>
      <c r="JL871">
        <v>39.130000000000003</v>
      </c>
      <c r="JM871">
        <v>38.590000000000003</v>
      </c>
      <c r="JN871">
        <v>37.82</v>
      </c>
      <c r="JO871">
        <v>31.08</v>
      </c>
      <c r="JP871">
        <v>27.42</v>
      </c>
      <c r="JQ871">
        <v>30.17</v>
      </c>
      <c r="JR871">
        <v>30.86</v>
      </c>
      <c r="JT871">
        <v>33.4</v>
      </c>
      <c r="JU871">
        <v>33.68</v>
      </c>
      <c r="JV871">
        <v>35.729999999999997</v>
      </c>
      <c r="JW871">
        <v>33.659999999999997</v>
      </c>
      <c r="JX871">
        <v>30.57</v>
      </c>
      <c r="JY871">
        <v>33.82</v>
      </c>
      <c r="JZ871">
        <v>36.159999999999997</v>
      </c>
      <c r="KA871">
        <v>41.99</v>
      </c>
      <c r="KB871">
        <v>38.31</v>
      </c>
      <c r="KC871">
        <v>39.11</v>
      </c>
      <c r="KD871">
        <v>38.71</v>
      </c>
      <c r="KF871">
        <v>35.979999999999997</v>
      </c>
      <c r="KG871">
        <v>40.200000000000003</v>
      </c>
      <c r="KH871">
        <v>41.34</v>
      </c>
      <c r="KI871">
        <v>39.97</v>
      </c>
      <c r="KJ871">
        <v>45.65</v>
      </c>
      <c r="KK871">
        <v>48.96</v>
      </c>
      <c r="KL871">
        <v>49.68</v>
      </c>
      <c r="KM871">
        <v>51.16</v>
      </c>
      <c r="KN871">
        <v>52.21</v>
      </c>
      <c r="KO871">
        <v>51.58</v>
      </c>
      <c r="KP871">
        <v>52.43</v>
      </c>
      <c r="KQ871">
        <v>51.01</v>
      </c>
      <c r="KR871">
        <v>52.73</v>
      </c>
      <c r="KS871">
        <v>59.2</v>
      </c>
      <c r="KT871">
        <v>62.1</v>
      </c>
      <c r="KU871">
        <v>61.6</v>
      </c>
      <c r="KV871">
        <v>61.9</v>
      </c>
      <c r="KW871">
        <v>64.7</v>
      </c>
      <c r="KX871">
        <v>67.62</v>
      </c>
      <c r="KY871">
        <v>68.16</v>
      </c>
      <c r="KZ871">
        <v>69.84</v>
      </c>
      <c r="LA871">
        <v>69.58</v>
      </c>
      <c r="LB871">
        <v>73.5</v>
      </c>
      <c r="LC871">
        <v>68.91</v>
      </c>
      <c r="LF871">
        <v>76.62</v>
      </c>
      <c r="LG871">
        <v>76.78</v>
      </c>
      <c r="LH871">
        <v>77.56</v>
      </c>
      <c r="LI871">
        <v>72.150000000000006</v>
      </c>
      <c r="LJ871">
        <v>76.14</v>
      </c>
      <c r="LK871">
        <v>76.7</v>
      </c>
      <c r="LL871">
        <v>76.599999999999994</v>
      </c>
      <c r="LM871">
        <v>84.59</v>
      </c>
      <c r="LN871">
        <v>82.67</v>
      </c>
      <c r="LO871">
        <v>87.39</v>
      </c>
      <c r="LP871">
        <v>85.21</v>
      </c>
      <c r="LQ871">
        <v>84.66</v>
      </c>
      <c r="LS871">
        <v>91.91</v>
      </c>
      <c r="LT871">
        <v>95.92</v>
      </c>
      <c r="LU871">
        <v>95.82</v>
      </c>
      <c r="LV871">
        <v>98.04</v>
      </c>
      <c r="LW871">
        <v>97.53</v>
      </c>
      <c r="LX871">
        <v>96.95</v>
      </c>
      <c r="LY871">
        <v>91.94</v>
      </c>
      <c r="LZ871">
        <v>95.66</v>
      </c>
      <c r="MA871">
        <v>93.64</v>
      </c>
      <c r="MB871">
        <v>92.32</v>
      </c>
      <c r="MC871">
        <v>85.61</v>
      </c>
      <c r="MD871">
        <v>92.49</v>
      </c>
      <c r="ME871">
        <v>90.75</v>
      </c>
      <c r="MF871">
        <v>88.68</v>
      </c>
      <c r="MG871">
        <v>88.87</v>
      </c>
      <c r="MH871">
        <v>89.71</v>
      </c>
      <c r="MI871">
        <v>90.88</v>
      </c>
      <c r="MJ871">
        <v>93.6</v>
      </c>
      <c r="MK871">
        <v>98.37</v>
      </c>
      <c r="ML871">
        <v>95.68</v>
      </c>
      <c r="MM871">
        <v>102.22</v>
      </c>
      <c r="MN871">
        <v>114.44</v>
      </c>
      <c r="MO871">
        <v>115.39</v>
      </c>
      <c r="MP871">
        <v>117.53</v>
      </c>
      <c r="MQ871">
        <v>118.02</v>
      </c>
      <c r="MR871">
        <v>114.3</v>
      </c>
      <c r="MS871">
        <v>113.19</v>
      </c>
      <c r="MT871">
        <v>114.79</v>
      </c>
      <c r="MU871">
        <v>116.59</v>
      </c>
      <c r="MV871">
        <v>121.02</v>
      </c>
      <c r="MW871">
        <v>114.09</v>
      </c>
      <c r="MX871">
        <v>116.64</v>
      </c>
      <c r="MY871">
        <v>118.4</v>
      </c>
      <c r="MZ871">
        <v>118.47</v>
      </c>
      <c r="NA871">
        <v>114.19</v>
      </c>
      <c r="NB871">
        <v>114.5</v>
      </c>
      <c r="NC871">
        <v>110.66</v>
      </c>
      <c r="NE871">
        <v>112.83</v>
      </c>
      <c r="NF871">
        <v>109.8</v>
      </c>
      <c r="NG871">
        <v>105.65</v>
      </c>
      <c r="NH871">
        <v>99.98</v>
      </c>
      <c r="NI871">
        <v>96.88</v>
      </c>
      <c r="NJ871">
        <v>101.19</v>
      </c>
      <c r="NK871">
        <v>102.82</v>
      </c>
      <c r="NL871">
        <v>102.76</v>
      </c>
      <c r="NM871">
        <v>107.43</v>
      </c>
      <c r="NN871">
        <v>110.65</v>
      </c>
      <c r="NO871">
        <v>121.5</v>
      </c>
      <c r="NP871">
        <v>124.86</v>
      </c>
      <c r="NQ871">
        <v>132.57</v>
      </c>
      <c r="NR871">
        <v>132</v>
      </c>
      <c r="NS871">
        <v>133</v>
      </c>
      <c r="NU871">
        <v>124.24</v>
      </c>
      <c r="NV871">
        <v>118</v>
      </c>
      <c r="NW871">
        <v>119.76</v>
      </c>
      <c r="NX871">
        <v>110.9</v>
      </c>
      <c r="NY871">
        <v>114.84</v>
      </c>
      <c r="NZ871">
        <v>121.92</v>
      </c>
      <c r="OA871">
        <v>123.72</v>
      </c>
      <c r="OB871">
        <v>128.58000000000001</v>
      </c>
      <c r="OC871">
        <v>113.87</v>
      </c>
      <c r="OD871">
        <v>122</v>
      </c>
      <c r="OE871">
        <v>125.21</v>
      </c>
      <c r="OF871">
        <v>132.24</v>
      </c>
      <c r="OG871">
        <v>130.16</v>
      </c>
      <c r="OH871">
        <v>133.80000000000001</v>
      </c>
      <c r="OI871">
        <v>146.01</v>
      </c>
      <c r="OJ871">
        <v>134.16</v>
      </c>
      <c r="OK871">
        <v>141.36000000000001</v>
      </c>
      <c r="OL871">
        <v>143.56</v>
      </c>
      <c r="OM871">
        <v>148.21</v>
      </c>
      <c r="ON871">
        <v>141.35</v>
      </c>
      <c r="OO871">
        <v>147.75</v>
      </c>
      <c r="OP871">
        <v>137.1</v>
      </c>
      <c r="OQ871">
        <v>133.69</v>
      </c>
      <c r="OR871">
        <v>128.37</v>
      </c>
      <c r="OS871">
        <v>131.66999999999999</v>
      </c>
      <c r="OT871">
        <v>130.76</v>
      </c>
      <c r="OU871">
        <v>131.02000000000001</v>
      </c>
      <c r="OV871">
        <v>140.88</v>
      </c>
      <c r="OW871">
        <v>147.65</v>
      </c>
      <c r="OX871">
        <v>147.07</v>
      </c>
      <c r="OY871">
        <v>150</v>
      </c>
      <c r="OZ871">
        <v>146.93</v>
      </c>
      <c r="PA871">
        <v>150.66</v>
      </c>
      <c r="PB871">
        <v>150.49</v>
      </c>
      <c r="PC871">
        <v>142.9</v>
      </c>
      <c r="PD871">
        <v>142.71</v>
      </c>
      <c r="PE871">
        <v>141.38</v>
      </c>
      <c r="PF871">
        <v>137.75</v>
      </c>
      <c r="PG871">
        <v>147.19</v>
      </c>
      <c r="PH871">
        <v>143.75</v>
      </c>
      <c r="PI871">
        <v>149.72</v>
      </c>
      <c r="PJ871">
        <v>150.81</v>
      </c>
      <c r="PK871">
        <v>152.38999999999999</v>
      </c>
      <c r="PL871">
        <v>154.93</v>
      </c>
      <c r="PM871">
        <v>158.21</v>
      </c>
      <c r="PN871">
        <v>162.57</v>
      </c>
      <c r="PO871">
        <v>160.18</v>
      </c>
      <c r="PP871">
        <v>157.47999999999999</v>
      </c>
      <c r="PQ871">
        <v>156.97999999999999</v>
      </c>
      <c r="PR871">
        <v>167</v>
      </c>
      <c r="PT871">
        <v>164.87</v>
      </c>
      <c r="PU871">
        <v>167.17</v>
      </c>
      <c r="PV871">
        <v>169.07</v>
      </c>
      <c r="PW871">
        <v>167.8</v>
      </c>
      <c r="PX871">
        <v>172.5</v>
      </c>
      <c r="PY871">
        <v>172.76</v>
      </c>
      <c r="PZ871">
        <v>173.99</v>
      </c>
      <c r="QA871">
        <v>176.59</v>
      </c>
      <c r="QB871">
        <v>182.99</v>
      </c>
      <c r="QC871">
        <v>186.91</v>
      </c>
      <c r="QD871">
        <v>187.5</v>
      </c>
      <c r="QE871">
        <v>195.72</v>
      </c>
      <c r="QF871">
        <v>192.32</v>
      </c>
      <c r="QG871">
        <v>198.6</v>
      </c>
      <c r="QH871">
        <v>200.59</v>
      </c>
      <c r="QI871">
        <v>202.59</v>
      </c>
      <c r="QJ871">
        <v>204.06</v>
      </c>
      <c r="QK871">
        <v>200.49</v>
      </c>
      <c r="QL871">
        <v>198.53</v>
      </c>
      <c r="QM871">
        <v>202.74</v>
      </c>
      <c r="QN871">
        <v>210.92</v>
      </c>
      <c r="QO871">
        <v>209.41</v>
      </c>
      <c r="QP871">
        <v>201.56</v>
      </c>
      <c r="QQ871">
        <v>186.44</v>
      </c>
      <c r="QR871">
        <v>190.14</v>
      </c>
      <c r="QS871">
        <v>167.48</v>
      </c>
      <c r="QT871">
        <v>178.88</v>
      </c>
      <c r="QU871">
        <v>169.33</v>
      </c>
      <c r="QV871">
        <v>167.37</v>
      </c>
      <c r="QW871">
        <v>176.54</v>
      </c>
      <c r="QX871">
        <v>171.31</v>
      </c>
      <c r="QY871">
        <v>184.28</v>
      </c>
      <c r="QZ871">
        <v>183.65</v>
      </c>
      <c r="RA871">
        <v>187.81</v>
      </c>
      <c r="RB871">
        <v>195</v>
      </c>
      <c r="RC871">
        <v>215.47</v>
      </c>
      <c r="RD871">
        <v>213.62</v>
      </c>
      <c r="RE871">
        <v>215.69</v>
      </c>
      <c r="RF871">
        <v>199.47</v>
      </c>
      <c r="RG871">
        <v>203.67</v>
      </c>
      <c r="RH871">
        <v>203</v>
      </c>
      <c r="RI871">
        <v>198.4</v>
      </c>
      <c r="RJ871">
        <v>198.73</v>
      </c>
      <c r="RK871">
        <v>208</v>
      </c>
      <c r="RL871">
        <v>214.04</v>
      </c>
      <c r="RM871">
        <v>235.51</v>
      </c>
      <c r="RN871">
        <v>239.92</v>
      </c>
      <c r="RO871">
        <v>243.51</v>
      </c>
      <c r="RP871">
        <v>240.07</v>
      </c>
      <c r="RQ871">
        <v>256.59010000000001</v>
      </c>
      <c r="RS871">
        <v>259.49</v>
      </c>
      <c r="RT871">
        <v>255.99</v>
      </c>
      <c r="RU871">
        <v>246.66</v>
      </c>
      <c r="RV871">
        <v>256.33010000000002</v>
      </c>
      <c r="RW871">
        <v>257.45999999999998</v>
      </c>
      <c r="RX871">
        <v>272.54000000000002</v>
      </c>
      <c r="RY871">
        <v>266.84010000000001</v>
      </c>
      <c r="RZ871">
        <v>278</v>
      </c>
      <c r="SA871">
        <v>281.1001</v>
      </c>
      <c r="SB871">
        <v>266.98</v>
      </c>
      <c r="SC871">
        <v>273.62990000000002</v>
      </c>
      <c r="SD871">
        <v>273.09010000000001</v>
      </c>
      <c r="SE871">
        <v>266.38990000000001</v>
      </c>
      <c r="SF871">
        <v>253.63</v>
      </c>
      <c r="SG871">
        <v>267.59010000000001</v>
      </c>
      <c r="SH871">
        <v>266.83010000000002</v>
      </c>
      <c r="SI871">
        <v>254.35</v>
      </c>
      <c r="SJ871">
        <v>247.68</v>
      </c>
      <c r="SK871">
        <v>262.8501</v>
      </c>
      <c r="SL871">
        <v>267.91989999999998</v>
      </c>
      <c r="SM871">
        <v>269.54000000000002</v>
      </c>
      <c r="SN871">
        <v>271.90989999999999</v>
      </c>
      <c r="SO871">
        <v>252.12</v>
      </c>
      <c r="SP871">
        <v>270.45</v>
      </c>
      <c r="SQ871">
        <v>286.97000000000003</v>
      </c>
      <c r="SR871">
        <v>298</v>
      </c>
      <c r="SS871">
        <v>305</v>
      </c>
      <c r="ST871">
        <v>306.3501</v>
      </c>
      <c r="SU871">
        <v>314.1001</v>
      </c>
      <c r="SV871">
        <v>310.93990000000002</v>
      </c>
      <c r="SW871">
        <v>305.52</v>
      </c>
      <c r="SX871">
        <v>319.98</v>
      </c>
      <c r="SY871">
        <v>320.37009999999998</v>
      </c>
      <c r="SZ871">
        <v>340.76</v>
      </c>
      <c r="TA871">
        <v>347.27</v>
      </c>
      <c r="TB871">
        <v>336.81009999999998</v>
      </c>
      <c r="TC871">
        <v>336.83010000000002</v>
      </c>
      <c r="TD871">
        <v>319.58010000000002</v>
      </c>
      <c r="TE871">
        <v>328.1499</v>
      </c>
    </row>
    <row r="872" spans="1:525" x14ac:dyDescent="0.35">
      <c r="A872" t="s">
        <v>1805</v>
      </c>
      <c r="B872" s="55" t="s">
        <v>1806</v>
      </c>
      <c r="C872">
        <v>203961.9</v>
      </c>
      <c r="D872">
        <v>183657.5</v>
      </c>
      <c r="E872">
        <v>414528.1</v>
      </c>
      <c r="F872">
        <v>401332.3</v>
      </c>
      <c r="G872">
        <v>250914.8</v>
      </c>
      <c r="H872">
        <v>308552</v>
      </c>
      <c r="I872">
        <v>351652.4</v>
      </c>
      <c r="J872">
        <v>242345.3</v>
      </c>
      <c r="K872">
        <v>401863</v>
      </c>
      <c r="L872">
        <v>281023.3</v>
      </c>
      <c r="M872">
        <v>258572.7</v>
      </c>
      <c r="N872">
        <v>256060.7</v>
      </c>
      <c r="O872">
        <v>264915.59999999998</v>
      </c>
      <c r="P872">
        <v>189373.7</v>
      </c>
      <c r="Q872">
        <v>154200.4</v>
      </c>
      <c r="R872">
        <v>205364.5</v>
      </c>
      <c r="S872">
        <v>214568.7</v>
      </c>
      <c r="T872">
        <v>181211</v>
      </c>
      <c r="U872">
        <v>436875.4</v>
      </c>
      <c r="V872">
        <v>372076.6</v>
      </c>
      <c r="W872">
        <v>358795.1</v>
      </c>
      <c r="X872">
        <v>255409.3</v>
      </c>
      <c r="Y872">
        <v>191624.9</v>
      </c>
      <c r="Z872">
        <v>301158.40000000002</v>
      </c>
      <c r="AA872">
        <v>261610.6</v>
      </c>
      <c r="AB872">
        <v>366749.4</v>
      </c>
      <c r="AC872">
        <v>316977.09999999998</v>
      </c>
      <c r="AD872">
        <v>233230.6</v>
      </c>
      <c r="AE872">
        <v>356295</v>
      </c>
      <c r="AF872">
        <v>238586.2</v>
      </c>
      <c r="AG872">
        <v>333113.7</v>
      </c>
      <c r="AH872">
        <v>240424.4</v>
      </c>
      <c r="AI872">
        <v>688662.6</v>
      </c>
      <c r="AJ872">
        <v>454529.1</v>
      </c>
      <c r="AK872">
        <v>366576.4</v>
      </c>
      <c r="AL872">
        <v>508947.4</v>
      </c>
      <c r="AM872">
        <v>425140.5</v>
      </c>
      <c r="AN872">
        <v>298750.3</v>
      </c>
      <c r="AO872">
        <v>384450.9</v>
      </c>
      <c r="AP872">
        <v>340931.8</v>
      </c>
      <c r="AQ872">
        <v>446330.3</v>
      </c>
      <c r="AR872">
        <v>407097.4</v>
      </c>
      <c r="AS872">
        <v>725327.6</v>
      </c>
      <c r="AT872">
        <v>607882.6</v>
      </c>
      <c r="AU872">
        <v>396214.3</v>
      </c>
      <c r="AV872">
        <v>600117.9</v>
      </c>
      <c r="AW872">
        <v>540104.30000000005</v>
      </c>
      <c r="AX872">
        <v>344222.9</v>
      </c>
      <c r="AY872">
        <v>212762.1</v>
      </c>
      <c r="AZ872">
        <v>463715.4</v>
      </c>
      <c r="BA872">
        <v>412257.9</v>
      </c>
      <c r="BB872">
        <v>409717.9</v>
      </c>
      <c r="BC872">
        <v>169814.6</v>
      </c>
      <c r="BD872">
        <v>167508.4</v>
      </c>
      <c r="BE872">
        <v>344883.6</v>
      </c>
      <c r="BF872">
        <v>308266.2</v>
      </c>
      <c r="BG872">
        <v>352478.2</v>
      </c>
      <c r="BH872">
        <v>329914.7</v>
      </c>
      <c r="BI872">
        <v>249091.3</v>
      </c>
      <c r="BJ872">
        <v>357932.7</v>
      </c>
      <c r="BK872">
        <v>304001.8</v>
      </c>
      <c r="BL872">
        <v>406865.1</v>
      </c>
      <c r="BM872">
        <v>348649.2</v>
      </c>
      <c r="BN872">
        <v>323468.40000000002</v>
      </c>
      <c r="BO872">
        <v>292459.3</v>
      </c>
      <c r="BP872">
        <v>211025</v>
      </c>
      <c r="BQ872">
        <v>200328.9</v>
      </c>
      <c r="BR872">
        <v>253158.39999999999</v>
      </c>
      <c r="BS872">
        <v>181137.3</v>
      </c>
      <c r="BT872">
        <v>208116.3</v>
      </c>
      <c r="BU872">
        <v>306990.8</v>
      </c>
      <c r="BV872">
        <v>288579.90000000002</v>
      </c>
      <c r="BW872">
        <v>244556.3</v>
      </c>
      <c r="BX872">
        <v>359811.9</v>
      </c>
      <c r="BY872">
        <v>332286.90000000002</v>
      </c>
      <c r="BZ872">
        <v>419754.4</v>
      </c>
      <c r="CA872">
        <v>201525.1</v>
      </c>
      <c r="CB872">
        <v>255815.1</v>
      </c>
      <c r="CC872">
        <v>254915.3</v>
      </c>
      <c r="CD872">
        <v>256005.3</v>
      </c>
      <c r="CE872">
        <v>195033.3</v>
      </c>
      <c r="CF872">
        <v>278436.40000000002</v>
      </c>
      <c r="CG872">
        <v>172122.6</v>
      </c>
      <c r="CH872">
        <v>174826.4</v>
      </c>
      <c r="CI872">
        <v>411661.6</v>
      </c>
      <c r="CJ872">
        <v>219785.4</v>
      </c>
      <c r="CK872">
        <v>269546.3</v>
      </c>
      <c r="CL872">
        <v>275467.3</v>
      </c>
      <c r="CM872">
        <v>195384.6</v>
      </c>
      <c r="CN872">
        <v>185383.3</v>
      </c>
      <c r="CO872">
        <v>257711.1</v>
      </c>
      <c r="CP872">
        <v>244138.4</v>
      </c>
      <c r="CQ872">
        <v>330404.40000000002</v>
      </c>
      <c r="CR872">
        <v>279527.09999999998</v>
      </c>
      <c r="CS872">
        <v>287763.8</v>
      </c>
      <c r="CT872">
        <v>252390.6</v>
      </c>
      <c r="CU872">
        <v>269592.8</v>
      </c>
      <c r="CV872">
        <v>477518.5</v>
      </c>
      <c r="CW872">
        <v>484644.9</v>
      </c>
      <c r="CX872">
        <v>507112.6</v>
      </c>
      <c r="CY872">
        <v>199525.2</v>
      </c>
      <c r="CZ872">
        <v>439797.9</v>
      </c>
      <c r="DA872">
        <v>390147.1</v>
      </c>
      <c r="DB872">
        <v>511505.4</v>
      </c>
      <c r="DC872">
        <v>216651.3</v>
      </c>
      <c r="DD872">
        <v>149172.79999999999</v>
      </c>
      <c r="DE872">
        <v>185204.1</v>
      </c>
      <c r="DF872">
        <v>188447.8</v>
      </c>
      <c r="DG872">
        <v>246185.5</v>
      </c>
      <c r="DH872">
        <v>450003.20000000001</v>
      </c>
      <c r="DI872">
        <v>311773.7</v>
      </c>
      <c r="DJ872">
        <v>263680.09999999998</v>
      </c>
      <c r="DK872">
        <v>269578.90000000002</v>
      </c>
      <c r="DL872">
        <v>319608.90000000002</v>
      </c>
      <c r="DM872">
        <v>346277.8</v>
      </c>
      <c r="DN872">
        <v>300713.2</v>
      </c>
      <c r="DO872">
        <v>232387.1</v>
      </c>
      <c r="DP872">
        <v>282451.90000000002</v>
      </c>
      <c r="DQ872">
        <v>277981.09999999998</v>
      </c>
      <c r="DR872">
        <v>337201.9</v>
      </c>
      <c r="DS872">
        <v>217326.6</v>
      </c>
      <c r="DT872">
        <v>237839.7</v>
      </c>
      <c r="DU872">
        <v>248720.9</v>
      </c>
      <c r="DV872">
        <v>403347.7</v>
      </c>
      <c r="DW872">
        <v>366313.9</v>
      </c>
      <c r="DX872">
        <v>245121.8</v>
      </c>
      <c r="DY872">
        <v>209547.4</v>
      </c>
      <c r="DZ872">
        <v>235631.1</v>
      </c>
      <c r="EA872">
        <v>279490.2</v>
      </c>
      <c r="EB872">
        <v>254242.5</v>
      </c>
      <c r="EC872">
        <v>215332.2</v>
      </c>
      <c r="ED872">
        <v>251043.1</v>
      </c>
      <c r="EE872">
        <v>193083.7</v>
      </c>
      <c r="EF872">
        <v>290078</v>
      </c>
      <c r="EG872">
        <v>283381.5</v>
      </c>
      <c r="EH872">
        <v>308665.2</v>
      </c>
      <c r="EI872">
        <v>494607.4</v>
      </c>
      <c r="EJ872">
        <v>360149.1</v>
      </c>
      <c r="EK872">
        <v>258656.4</v>
      </c>
      <c r="EL872">
        <v>195239.9</v>
      </c>
      <c r="EM872">
        <v>258020.1</v>
      </c>
      <c r="EN872">
        <v>219132</v>
      </c>
      <c r="EO872">
        <v>362010.2</v>
      </c>
      <c r="EP872">
        <v>163210.79999999999</v>
      </c>
      <c r="EQ872">
        <v>161591.70000000001</v>
      </c>
      <c r="ER872">
        <v>192568.9</v>
      </c>
      <c r="ES872">
        <v>180621.1</v>
      </c>
      <c r="ET872">
        <v>195678.1</v>
      </c>
      <c r="EU872">
        <v>172742.1</v>
      </c>
      <c r="EV872">
        <v>337302.9</v>
      </c>
      <c r="EW872">
        <v>240887.5</v>
      </c>
      <c r="EX872">
        <v>313253.09999999998</v>
      </c>
      <c r="EY872">
        <v>140002.29999999999</v>
      </c>
      <c r="EZ872">
        <v>276158.3</v>
      </c>
      <c r="FA872">
        <v>319852.09999999998</v>
      </c>
      <c r="FB872">
        <v>351918.8</v>
      </c>
      <c r="FC872">
        <v>245559.4</v>
      </c>
      <c r="FD872">
        <v>87233.9</v>
      </c>
      <c r="FE872">
        <v>177561.8</v>
      </c>
      <c r="FF872">
        <v>289297.09999999998</v>
      </c>
      <c r="FG872">
        <v>180556.1</v>
      </c>
      <c r="FH872">
        <v>267040.8</v>
      </c>
      <c r="FI872">
        <v>285963.09999999998</v>
      </c>
      <c r="FJ872">
        <v>387813.4</v>
      </c>
      <c r="FK872">
        <v>204102.3</v>
      </c>
      <c r="FL872">
        <v>308506.7</v>
      </c>
      <c r="FM872">
        <v>338354.2</v>
      </c>
      <c r="FN872">
        <v>271402.7</v>
      </c>
      <c r="FO872">
        <v>333107.3</v>
      </c>
      <c r="FP872">
        <v>251350.3</v>
      </c>
      <c r="FQ872">
        <v>232535.9</v>
      </c>
      <c r="FR872">
        <v>192106.4</v>
      </c>
      <c r="FS872">
        <v>145870.79999999999</v>
      </c>
      <c r="FT872">
        <v>202978.3</v>
      </c>
      <c r="FU872">
        <v>238925.8</v>
      </c>
      <c r="FV872">
        <v>334330</v>
      </c>
      <c r="FW872">
        <v>222954.6</v>
      </c>
      <c r="FX872">
        <v>184431.5</v>
      </c>
      <c r="FY872">
        <v>165130.4</v>
      </c>
      <c r="FZ872">
        <v>187689.3</v>
      </c>
      <c r="GA872">
        <v>201805.6</v>
      </c>
      <c r="GB872">
        <v>202779.1</v>
      </c>
      <c r="GC872">
        <v>281054.7</v>
      </c>
      <c r="GD872">
        <v>231163.1</v>
      </c>
      <c r="GE872">
        <v>135948.1</v>
      </c>
      <c r="GF872">
        <v>234089.1</v>
      </c>
      <c r="GG872">
        <v>149644.70000000001</v>
      </c>
      <c r="GH872">
        <v>224199.5</v>
      </c>
      <c r="GI872">
        <v>368834.5</v>
      </c>
      <c r="GJ872">
        <v>302551</v>
      </c>
      <c r="GK872">
        <v>312277.90000000002</v>
      </c>
      <c r="GL872">
        <v>163402.20000000001</v>
      </c>
      <c r="GM872">
        <v>199992.9</v>
      </c>
      <c r="GN872">
        <v>147151.6</v>
      </c>
      <c r="GO872">
        <v>172061.1</v>
      </c>
      <c r="GP872">
        <v>246230.9</v>
      </c>
      <c r="GQ872">
        <v>214315.2</v>
      </c>
      <c r="GR872">
        <v>217903.9</v>
      </c>
      <c r="GS872">
        <v>245121.8</v>
      </c>
      <c r="GT872">
        <v>188229</v>
      </c>
      <c r="GU872">
        <v>180149.4</v>
      </c>
      <c r="GV872">
        <v>346988.3</v>
      </c>
      <c r="GW872">
        <v>249191.1</v>
      </c>
      <c r="GX872">
        <v>223764.9</v>
      </c>
      <c r="GY872">
        <v>113583</v>
      </c>
      <c r="GZ872">
        <v>231665.4</v>
      </c>
      <c r="HA872">
        <v>224946.6</v>
      </c>
      <c r="HB872">
        <v>278646.8</v>
      </c>
      <c r="HC872">
        <v>297156.09999999998</v>
      </c>
      <c r="HD872">
        <v>172997.7</v>
      </c>
      <c r="HE872">
        <v>179867.8</v>
      </c>
      <c r="HF872">
        <v>224116.2</v>
      </c>
      <c r="HG872">
        <v>247975.6</v>
      </c>
      <c r="HH872">
        <v>209985.2</v>
      </c>
      <c r="HI872">
        <v>337485.7</v>
      </c>
      <c r="HJ872">
        <v>175634.5</v>
      </c>
      <c r="HK872">
        <v>185626.3</v>
      </c>
      <c r="HL872">
        <v>385093.4</v>
      </c>
      <c r="HM872">
        <v>290861.90000000002</v>
      </c>
      <c r="HN872">
        <v>196793.9</v>
      </c>
      <c r="HO872">
        <v>302134.90000000002</v>
      </c>
      <c r="HP872">
        <v>233537.5</v>
      </c>
      <c r="HQ872">
        <v>227054.1</v>
      </c>
      <c r="HR872">
        <v>215078.3</v>
      </c>
      <c r="HS872">
        <v>307944.59999999998</v>
      </c>
      <c r="HT872">
        <v>213751.3</v>
      </c>
      <c r="HU872">
        <v>206556.6</v>
      </c>
      <c r="HV872">
        <v>252947.6</v>
      </c>
      <c r="HW872">
        <v>284768.90000000002</v>
      </c>
      <c r="HX872">
        <v>358579.7</v>
      </c>
      <c r="HY872">
        <v>239589.2</v>
      </c>
      <c r="HZ872">
        <v>155099.29999999999</v>
      </c>
      <c r="IA872">
        <v>326728</v>
      </c>
      <c r="IB872">
        <v>246551.8</v>
      </c>
      <c r="IC872">
        <v>233259</v>
      </c>
      <c r="ID872">
        <v>273029.8</v>
      </c>
      <c r="IE872">
        <v>161219.9</v>
      </c>
      <c r="IF872">
        <v>158723.79999999999</v>
      </c>
      <c r="IG872">
        <v>152898.5</v>
      </c>
      <c r="IH872">
        <v>164980.9</v>
      </c>
      <c r="II872">
        <v>425755.6</v>
      </c>
      <c r="IJ872">
        <v>298630.40000000002</v>
      </c>
      <c r="IK872">
        <v>236458.5</v>
      </c>
      <c r="IL872">
        <v>207428.9</v>
      </c>
      <c r="IM872">
        <v>193446.5</v>
      </c>
      <c r="IN872">
        <v>125324.6</v>
      </c>
      <c r="IO872">
        <v>353553</v>
      </c>
      <c r="IP872">
        <v>192542.4</v>
      </c>
      <c r="IQ872">
        <v>270883.5</v>
      </c>
      <c r="IR872">
        <v>203444.6</v>
      </c>
      <c r="IS872">
        <v>280657</v>
      </c>
      <c r="IT872">
        <v>250344.7</v>
      </c>
      <c r="IU872">
        <v>204852.9</v>
      </c>
      <c r="IV872">
        <v>484881.1</v>
      </c>
      <c r="IW872">
        <v>357119.2</v>
      </c>
      <c r="IX872">
        <v>191358.9</v>
      </c>
      <c r="IY872">
        <v>253623.8</v>
      </c>
      <c r="IZ872">
        <v>133112.1</v>
      </c>
      <c r="JA872">
        <v>264535.7</v>
      </c>
      <c r="JB872">
        <v>309947.40000000002</v>
      </c>
      <c r="JC872">
        <v>358620.9</v>
      </c>
      <c r="JD872">
        <v>159968.20000000001</v>
      </c>
      <c r="JE872">
        <v>165850.4</v>
      </c>
      <c r="JF872">
        <v>265759</v>
      </c>
      <c r="JG872">
        <v>210666.9</v>
      </c>
      <c r="JH872">
        <v>146919.9</v>
      </c>
      <c r="JI872">
        <v>201794.4</v>
      </c>
      <c r="JJ872">
        <v>224353.7</v>
      </c>
      <c r="JK872">
        <v>225179.6</v>
      </c>
      <c r="JL872">
        <v>179324.6</v>
      </c>
      <c r="JM872">
        <v>527405.4</v>
      </c>
      <c r="JN872">
        <v>530568</v>
      </c>
      <c r="JO872">
        <v>462504.1</v>
      </c>
      <c r="JP872">
        <v>355077.8</v>
      </c>
      <c r="JQ872">
        <v>320866.2</v>
      </c>
      <c r="JR872">
        <v>249003.9</v>
      </c>
      <c r="JS872">
        <v>191655.8</v>
      </c>
      <c r="JT872">
        <v>268688.40000000002</v>
      </c>
      <c r="JU872">
        <v>229016.2</v>
      </c>
      <c r="JV872">
        <v>305795.59999999998</v>
      </c>
      <c r="JW872">
        <v>222967.9</v>
      </c>
      <c r="JX872">
        <v>252532.6</v>
      </c>
      <c r="JY872">
        <v>211770.7</v>
      </c>
      <c r="JZ872">
        <v>195615.9</v>
      </c>
      <c r="KA872">
        <v>428742.9</v>
      </c>
      <c r="KB872">
        <v>266924</v>
      </c>
      <c r="KC872">
        <v>284712.09999999998</v>
      </c>
      <c r="KD872">
        <v>263327.40000000002</v>
      </c>
      <c r="KE872">
        <v>157212.79999999999</v>
      </c>
      <c r="KF872">
        <v>236427.9</v>
      </c>
      <c r="KG872">
        <v>185394.4</v>
      </c>
      <c r="KH872">
        <v>173271.5</v>
      </c>
      <c r="KI872">
        <v>166634.29999999999</v>
      </c>
      <c r="KJ872">
        <v>324413.8</v>
      </c>
      <c r="KK872">
        <v>391987.6</v>
      </c>
      <c r="KL872">
        <v>336312.3</v>
      </c>
      <c r="KM872">
        <v>213707.6</v>
      </c>
      <c r="KN872">
        <v>289655.59999999998</v>
      </c>
      <c r="KO872">
        <v>193505.7</v>
      </c>
      <c r="KP872">
        <v>325482.90000000002</v>
      </c>
      <c r="KQ872">
        <v>326114.90000000002</v>
      </c>
      <c r="KR872">
        <v>372737.8</v>
      </c>
      <c r="KS872">
        <v>386737.1</v>
      </c>
      <c r="KT872">
        <v>439743.6</v>
      </c>
      <c r="KU872">
        <v>381050.3</v>
      </c>
      <c r="KV872">
        <v>471550.6</v>
      </c>
      <c r="KW872">
        <v>694827.9</v>
      </c>
      <c r="KX872">
        <v>493018.4</v>
      </c>
      <c r="KY872">
        <v>470677.4</v>
      </c>
      <c r="KZ872">
        <v>237597.1</v>
      </c>
      <c r="LA872">
        <v>451408.3</v>
      </c>
      <c r="LB872">
        <v>410311.4</v>
      </c>
      <c r="LC872">
        <v>837246.2</v>
      </c>
      <c r="LD872">
        <v>272014.5</v>
      </c>
      <c r="LE872">
        <v>167346.9</v>
      </c>
      <c r="LF872">
        <v>660984.1</v>
      </c>
      <c r="LG872">
        <v>369012.6</v>
      </c>
      <c r="LH872">
        <v>339546.8</v>
      </c>
      <c r="LI872">
        <v>326746.2</v>
      </c>
      <c r="LJ872">
        <v>390944.8</v>
      </c>
      <c r="LK872">
        <v>306610.7</v>
      </c>
      <c r="LL872">
        <v>217635.3</v>
      </c>
      <c r="LM872">
        <v>621595.80000000005</v>
      </c>
      <c r="LN872">
        <v>690686.4</v>
      </c>
      <c r="LO872">
        <v>507810.8</v>
      </c>
      <c r="LP872">
        <v>474323.1</v>
      </c>
      <c r="LQ872">
        <v>565259.1</v>
      </c>
      <c r="LR872">
        <v>468416.3</v>
      </c>
      <c r="LS872">
        <v>634920.4</v>
      </c>
      <c r="LT872">
        <v>550176.1</v>
      </c>
      <c r="LU872">
        <v>452764.5</v>
      </c>
      <c r="LV872">
        <v>337356.2</v>
      </c>
      <c r="LW872">
        <v>520758.8</v>
      </c>
      <c r="LX872">
        <v>495339.6</v>
      </c>
      <c r="LY872">
        <v>639520.1</v>
      </c>
      <c r="LZ872">
        <v>416835.8</v>
      </c>
      <c r="MA872">
        <v>390453.5</v>
      </c>
      <c r="MB872">
        <v>568673.80000000005</v>
      </c>
      <c r="MC872">
        <v>585972</v>
      </c>
      <c r="MD872">
        <v>679245.9</v>
      </c>
      <c r="ME872">
        <v>362397</v>
      </c>
      <c r="MF872">
        <v>424801.6</v>
      </c>
      <c r="MG872">
        <v>334431.40000000002</v>
      </c>
      <c r="MH872">
        <v>314481.8</v>
      </c>
      <c r="MI872">
        <v>299915</v>
      </c>
      <c r="MJ872">
        <v>417065.9</v>
      </c>
      <c r="MK872">
        <v>461718.4</v>
      </c>
      <c r="ML872">
        <v>381306.8</v>
      </c>
      <c r="MM872">
        <v>453443.9</v>
      </c>
      <c r="MN872">
        <v>916087.1</v>
      </c>
      <c r="MO872">
        <v>556675.6</v>
      </c>
      <c r="MP872">
        <v>835358.1</v>
      </c>
      <c r="MQ872">
        <v>692035.3</v>
      </c>
      <c r="MR872">
        <v>660531.9</v>
      </c>
      <c r="MS872">
        <v>871493.4</v>
      </c>
      <c r="MT872">
        <v>428042.6</v>
      </c>
      <c r="MU872">
        <v>523058.5</v>
      </c>
      <c r="MV872">
        <v>501965.8</v>
      </c>
      <c r="MW872">
        <v>812539.4</v>
      </c>
      <c r="MX872">
        <v>553659</v>
      </c>
      <c r="MY872">
        <v>523103</v>
      </c>
      <c r="MZ872">
        <v>433554.8</v>
      </c>
      <c r="NA872">
        <v>765847.9</v>
      </c>
      <c r="NB872">
        <v>512985.8</v>
      </c>
      <c r="NC872">
        <v>669654.1</v>
      </c>
      <c r="ND872">
        <v>417475.4</v>
      </c>
      <c r="NE872">
        <v>311357.09999999998</v>
      </c>
      <c r="NF872">
        <v>582984.1</v>
      </c>
      <c r="NG872">
        <v>504512.7</v>
      </c>
      <c r="NH872">
        <v>650903.4</v>
      </c>
      <c r="NI872">
        <v>632165.9</v>
      </c>
      <c r="NJ872">
        <v>571272.4</v>
      </c>
      <c r="NK872">
        <v>620182.69999999995</v>
      </c>
      <c r="NL872">
        <v>557969.9</v>
      </c>
      <c r="NM872">
        <v>764586.6</v>
      </c>
      <c r="NN872">
        <v>758018.7</v>
      </c>
      <c r="NO872">
        <v>1239641</v>
      </c>
      <c r="NP872">
        <v>755920.3</v>
      </c>
      <c r="NQ872">
        <v>732476.2</v>
      </c>
      <c r="NR872">
        <v>922739.4</v>
      </c>
      <c r="NS872">
        <v>1073118</v>
      </c>
      <c r="NT872">
        <v>810359.8</v>
      </c>
      <c r="NU872">
        <v>1261993</v>
      </c>
      <c r="NV872">
        <v>851762.9</v>
      </c>
      <c r="NW872">
        <v>1043729</v>
      </c>
      <c r="NX872">
        <v>1033364</v>
      </c>
      <c r="NY872">
        <v>795954.8</v>
      </c>
      <c r="NZ872">
        <v>854358.2</v>
      </c>
      <c r="OA872">
        <v>1796001</v>
      </c>
      <c r="OB872">
        <v>995884.1</v>
      </c>
      <c r="OC872">
        <v>1150715</v>
      </c>
      <c r="OD872">
        <v>808920.1</v>
      </c>
      <c r="OE872">
        <v>787879.8</v>
      </c>
      <c r="OF872">
        <v>539724.5</v>
      </c>
      <c r="OG872">
        <v>619959</v>
      </c>
      <c r="OH872">
        <v>493183.8</v>
      </c>
      <c r="OI872">
        <v>1154667</v>
      </c>
      <c r="OJ872">
        <v>973175.1</v>
      </c>
      <c r="OK872">
        <v>645024.5</v>
      </c>
      <c r="OL872">
        <v>560099.80000000005</v>
      </c>
      <c r="OM872">
        <v>570353.69999999995</v>
      </c>
      <c r="ON872">
        <v>698684.1</v>
      </c>
      <c r="OO872">
        <v>500988.4</v>
      </c>
      <c r="OP872">
        <v>1160138</v>
      </c>
      <c r="OQ872">
        <v>837815.5</v>
      </c>
      <c r="OR872">
        <v>659588</v>
      </c>
      <c r="OS872">
        <v>498751.7</v>
      </c>
      <c r="OT872">
        <v>520441.3</v>
      </c>
      <c r="OU872">
        <v>508148.9</v>
      </c>
      <c r="OV872">
        <v>685612.9</v>
      </c>
      <c r="OW872">
        <v>961438.9</v>
      </c>
      <c r="OX872">
        <v>798627</v>
      </c>
      <c r="OY872">
        <v>604771.80000000005</v>
      </c>
      <c r="OZ872">
        <v>370566.3</v>
      </c>
      <c r="PA872">
        <v>677256.4</v>
      </c>
      <c r="PB872">
        <v>482384.8</v>
      </c>
      <c r="PC872">
        <v>1062640</v>
      </c>
      <c r="PD872">
        <v>671103.8</v>
      </c>
      <c r="PE872">
        <v>251969.2</v>
      </c>
      <c r="PF872">
        <v>515422.2</v>
      </c>
      <c r="PG872">
        <v>659033.5</v>
      </c>
      <c r="PH872">
        <v>611508.4</v>
      </c>
      <c r="PI872">
        <v>593995.30000000005</v>
      </c>
      <c r="PJ872">
        <v>584092.80000000005</v>
      </c>
      <c r="PK872">
        <v>701692.8</v>
      </c>
      <c r="PL872">
        <v>591463.1</v>
      </c>
      <c r="PM872">
        <v>1033549</v>
      </c>
      <c r="PN872">
        <v>735782.3</v>
      </c>
      <c r="PO872">
        <v>712096</v>
      </c>
      <c r="PP872">
        <v>871856.5</v>
      </c>
      <c r="PQ872">
        <v>723910.8</v>
      </c>
      <c r="PR872">
        <v>656428.4</v>
      </c>
      <c r="PS872">
        <v>530372.6</v>
      </c>
      <c r="PT872">
        <v>632577.69999999995</v>
      </c>
      <c r="PU872">
        <v>439302.1</v>
      </c>
      <c r="PV872">
        <v>538102.4</v>
      </c>
      <c r="PW872">
        <v>737200.6</v>
      </c>
      <c r="PX872">
        <v>685757.4</v>
      </c>
      <c r="PY872">
        <v>695985.9</v>
      </c>
      <c r="PZ872">
        <v>775001.9</v>
      </c>
      <c r="QA872">
        <v>931375.6</v>
      </c>
      <c r="QB872">
        <v>521748.3</v>
      </c>
      <c r="QC872">
        <v>874288.9</v>
      </c>
      <c r="QD872">
        <v>854790.3</v>
      </c>
      <c r="QE872">
        <v>695131.9</v>
      </c>
      <c r="QF872">
        <v>473396.3</v>
      </c>
      <c r="QG872">
        <v>766627</v>
      </c>
      <c r="QH872">
        <v>612592.5</v>
      </c>
      <c r="QI872">
        <v>737231.6</v>
      </c>
      <c r="QJ872">
        <v>1110225</v>
      </c>
      <c r="QK872">
        <v>581817</v>
      </c>
      <c r="QL872">
        <v>652837.30000000005</v>
      </c>
      <c r="QM872">
        <v>624957</v>
      </c>
      <c r="QN872">
        <v>539704.69999999995</v>
      </c>
      <c r="QO872">
        <v>507899.1</v>
      </c>
      <c r="QP872">
        <v>746773.2</v>
      </c>
      <c r="QQ872">
        <v>836699.9</v>
      </c>
      <c r="QR872">
        <v>848790.4</v>
      </c>
      <c r="QS872">
        <v>1925026</v>
      </c>
      <c r="QT872">
        <v>938368.8</v>
      </c>
      <c r="QU872">
        <v>947557.4</v>
      </c>
      <c r="QV872">
        <v>887348.1</v>
      </c>
      <c r="QW872">
        <v>1939144</v>
      </c>
      <c r="QX872">
        <v>1201098</v>
      </c>
      <c r="QY872">
        <v>1054689</v>
      </c>
      <c r="QZ872">
        <v>488327.2</v>
      </c>
      <c r="RA872">
        <v>1277919</v>
      </c>
      <c r="RB872">
        <v>1032287</v>
      </c>
      <c r="RC872">
        <v>1426295</v>
      </c>
      <c r="RD872">
        <v>1215456</v>
      </c>
      <c r="RE872">
        <v>383996.4</v>
      </c>
      <c r="RF872">
        <v>898299</v>
      </c>
      <c r="RG872">
        <v>737335.6</v>
      </c>
      <c r="RH872">
        <v>415524.1</v>
      </c>
      <c r="RI872">
        <v>1394747</v>
      </c>
      <c r="RJ872">
        <v>1144591</v>
      </c>
      <c r="RK872">
        <v>907202.8</v>
      </c>
      <c r="RL872">
        <v>799175.9</v>
      </c>
      <c r="RM872">
        <v>1326201</v>
      </c>
      <c r="RN872">
        <v>1385416</v>
      </c>
      <c r="RO872">
        <v>1035222</v>
      </c>
      <c r="RP872">
        <v>923445.4</v>
      </c>
      <c r="RQ872">
        <v>958263.6</v>
      </c>
      <c r="RR872">
        <v>816590.3</v>
      </c>
      <c r="RS872">
        <v>1092720</v>
      </c>
      <c r="RT872">
        <v>914594.9</v>
      </c>
      <c r="RU872">
        <v>1164401</v>
      </c>
      <c r="RV872">
        <v>1109410</v>
      </c>
      <c r="RW872">
        <v>1427426</v>
      </c>
      <c r="RX872">
        <v>1460542</v>
      </c>
      <c r="RY872">
        <v>1085577</v>
      </c>
      <c r="RZ872">
        <v>1448272</v>
      </c>
      <c r="SA872">
        <v>1288895</v>
      </c>
      <c r="SB872">
        <v>1114179</v>
      </c>
      <c r="SC872">
        <v>871534.5</v>
      </c>
      <c r="SD872">
        <v>1025310</v>
      </c>
      <c r="SE872">
        <v>1398843</v>
      </c>
      <c r="SF872">
        <v>898603.8</v>
      </c>
      <c r="SG872">
        <v>874375.9</v>
      </c>
      <c r="SH872">
        <v>1981936</v>
      </c>
      <c r="SI872">
        <v>1114609</v>
      </c>
      <c r="SJ872">
        <v>1669353</v>
      </c>
      <c r="SK872">
        <v>1505369</v>
      </c>
      <c r="SL872">
        <v>857128.4</v>
      </c>
      <c r="SM872">
        <v>782152.6</v>
      </c>
      <c r="SN872">
        <v>750962</v>
      </c>
      <c r="SO872">
        <v>851406.3</v>
      </c>
      <c r="SP872">
        <v>876048.9</v>
      </c>
      <c r="SQ872">
        <v>1074496</v>
      </c>
      <c r="SR872">
        <v>1225065</v>
      </c>
      <c r="SS872">
        <v>965596.1</v>
      </c>
      <c r="ST872">
        <v>970043.6</v>
      </c>
      <c r="SU872">
        <v>799704.8</v>
      </c>
      <c r="SV872">
        <v>990160.9</v>
      </c>
      <c r="SW872">
        <v>1419124</v>
      </c>
      <c r="SX872">
        <v>2034369</v>
      </c>
      <c r="SY872">
        <v>1400636</v>
      </c>
      <c r="SZ872">
        <v>1447931</v>
      </c>
      <c r="TA872">
        <v>1028738</v>
      </c>
      <c r="TB872">
        <v>1636290</v>
      </c>
      <c r="TC872">
        <v>1755255</v>
      </c>
      <c r="TD872">
        <v>2210348</v>
      </c>
      <c r="TE872">
        <v>875531.6</v>
      </c>
    </row>
    <row r="873" spans="1:525" x14ac:dyDescent="0.35">
      <c r="A873" t="s">
        <v>1807</v>
      </c>
      <c r="B873" s="55" t="s">
        <v>1808</v>
      </c>
      <c r="C873">
        <v>7325</v>
      </c>
      <c r="D873">
        <v>6431.3</v>
      </c>
      <c r="E873">
        <v>15020.7</v>
      </c>
      <c r="F873">
        <v>15195.9</v>
      </c>
      <c r="G873">
        <v>9291.6</v>
      </c>
      <c r="H873">
        <v>11482.3</v>
      </c>
      <c r="I873">
        <v>12334.5</v>
      </c>
      <c r="J873">
        <v>8429</v>
      </c>
      <c r="K873">
        <v>13819</v>
      </c>
      <c r="L873">
        <v>9701.9</v>
      </c>
      <c r="M873">
        <v>9045.5</v>
      </c>
      <c r="N873">
        <v>9125.9</v>
      </c>
      <c r="O873">
        <v>9467.9</v>
      </c>
      <c r="P873">
        <v>6720.3</v>
      </c>
      <c r="Q873">
        <v>5401.5</v>
      </c>
      <c r="R873">
        <v>7151.7</v>
      </c>
      <c r="S873">
        <v>7288.7</v>
      </c>
      <c r="T873">
        <v>6207.4</v>
      </c>
      <c r="U873">
        <v>15111.9</v>
      </c>
      <c r="V873">
        <v>13221.4</v>
      </c>
      <c r="W873">
        <v>12275.2</v>
      </c>
      <c r="X873">
        <v>8597.2999999999993</v>
      </c>
      <c r="Y873">
        <v>6566.5</v>
      </c>
      <c r="Z873">
        <v>10154.5</v>
      </c>
      <c r="AA873">
        <v>8938.7999999999993</v>
      </c>
      <c r="AB873">
        <v>12311.4</v>
      </c>
      <c r="AC873">
        <v>10621.6</v>
      </c>
      <c r="AD873">
        <v>8094.5</v>
      </c>
      <c r="AE873">
        <v>12674.9</v>
      </c>
      <c r="AF873">
        <v>8373.5</v>
      </c>
      <c r="AG873">
        <v>11974.6</v>
      </c>
      <c r="AH873">
        <v>8804.7999999999993</v>
      </c>
      <c r="AI873">
        <v>28300.5</v>
      </c>
      <c r="AJ873">
        <v>18577.3</v>
      </c>
      <c r="AK873">
        <v>15265.9</v>
      </c>
      <c r="AL873">
        <v>22351.599999999999</v>
      </c>
      <c r="AM873">
        <v>17915.400000000001</v>
      </c>
      <c r="AN873">
        <v>12233</v>
      </c>
      <c r="AO873">
        <v>15612.3</v>
      </c>
      <c r="AP873">
        <v>14054.9</v>
      </c>
      <c r="AQ873">
        <v>18521.099999999999</v>
      </c>
      <c r="AR873">
        <v>15632.9</v>
      </c>
      <c r="AS873">
        <v>33971.599999999999</v>
      </c>
      <c r="AT873">
        <v>31449.4</v>
      </c>
      <c r="AU873">
        <v>20008.5</v>
      </c>
      <c r="AV873">
        <v>29409.599999999999</v>
      </c>
      <c r="AW873">
        <v>25496.1</v>
      </c>
      <c r="AX873">
        <v>16200.4</v>
      </c>
      <c r="AY873">
        <v>9824.7000000000007</v>
      </c>
      <c r="AZ873">
        <v>20683.900000000001</v>
      </c>
      <c r="BA873">
        <v>20192.599999999999</v>
      </c>
      <c r="BB873">
        <v>20478.400000000001</v>
      </c>
      <c r="BC873">
        <v>8342.7999999999993</v>
      </c>
      <c r="BD873">
        <v>8152</v>
      </c>
      <c r="BE873">
        <v>17697.8</v>
      </c>
      <c r="BF873">
        <v>16913.3</v>
      </c>
      <c r="BG873">
        <v>19910.599999999999</v>
      </c>
      <c r="BH873">
        <v>18255.099999999999</v>
      </c>
      <c r="BI873">
        <v>13350.8</v>
      </c>
      <c r="BJ873">
        <v>20412.5</v>
      </c>
      <c r="BK873">
        <v>16456.400000000001</v>
      </c>
      <c r="BL873">
        <v>21164.2</v>
      </c>
      <c r="BM873">
        <v>16583.5</v>
      </c>
      <c r="BN873">
        <v>14648.4</v>
      </c>
      <c r="BO873">
        <v>13142.3</v>
      </c>
      <c r="BP873">
        <v>9374.1</v>
      </c>
      <c r="BQ873">
        <v>8926.1</v>
      </c>
      <c r="BR873">
        <v>11415.8</v>
      </c>
      <c r="BS873">
        <v>8073.6</v>
      </c>
      <c r="BT873">
        <v>9063.9</v>
      </c>
      <c r="BU873">
        <v>12955.4</v>
      </c>
      <c r="BV873">
        <v>12356.5</v>
      </c>
      <c r="BW873">
        <v>10446</v>
      </c>
      <c r="BX873">
        <v>15794.4</v>
      </c>
      <c r="BY873">
        <v>14354.5</v>
      </c>
      <c r="BZ873">
        <v>17554.3</v>
      </c>
      <c r="CA873">
        <v>8390.1</v>
      </c>
      <c r="CB873">
        <v>11080</v>
      </c>
      <c r="CC873">
        <v>10878.7</v>
      </c>
      <c r="CD873">
        <v>11458</v>
      </c>
      <c r="CE873">
        <v>8281.7000000000007</v>
      </c>
      <c r="CF873">
        <v>11012.5</v>
      </c>
      <c r="CG873">
        <v>6753.6</v>
      </c>
      <c r="CH873">
        <v>6820</v>
      </c>
      <c r="CI873">
        <v>16786.7</v>
      </c>
      <c r="CJ873">
        <v>8830.9</v>
      </c>
      <c r="CK873">
        <v>10472.6</v>
      </c>
      <c r="CL873">
        <v>10536.5</v>
      </c>
      <c r="CM873">
        <v>7550.1</v>
      </c>
      <c r="CN873">
        <v>7161.2</v>
      </c>
      <c r="CO873">
        <v>10329.6</v>
      </c>
      <c r="CP873">
        <v>9532.4</v>
      </c>
      <c r="CQ873">
        <v>12105.1</v>
      </c>
      <c r="CR873">
        <v>9931.1</v>
      </c>
      <c r="CS873">
        <v>10235.299999999999</v>
      </c>
      <c r="CT873">
        <v>9016.4</v>
      </c>
      <c r="CU873">
        <v>9475.2999999999993</v>
      </c>
      <c r="CV873">
        <v>16885.8</v>
      </c>
      <c r="CW873">
        <v>15888.2</v>
      </c>
      <c r="CX873">
        <v>15734</v>
      </c>
      <c r="CY873">
        <v>6165.1</v>
      </c>
      <c r="CZ873">
        <v>13147.4</v>
      </c>
      <c r="DA873">
        <v>11271.4</v>
      </c>
      <c r="DB873">
        <v>14404.8</v>
      </c>
      <c r="DC873">
        <v>6170.2</v>
      </c>
      <c r="DD873">
        <v>4292.8</v>
      </c>
      <c r="DE873">
        <v>5289.2</v>
      </c>
      <c r="DF873">
        <v>5454.5</v>
      </c>
      <c r="DG873">
        <v>7177.6</v>
      </c>
      <c r="DH873">
        <v>12209.8</v>
      </c>
      <c r="DI873">
        <v>8651.6</v>
      </c>
      <c r="DJ873">
        <v>7204</v>
      </c>
      <c r="DK873">
        <v>7246</v>
      </c>
      <c r="DL873">
        <v>8483.7999999999993</v>
      </c>
      <c r="DM873">
        <v>9140.7000000000007</v>
      </c>
      <c r="DN873">
        <v>8040.7</v>
      </c>
      <c r="DO873">
        <v>6199</v>
      </c>
      <c r="DP873">
        <v>7779.2</v>
      </c>
      <c r="DQ873">
        <v>7571</v>
      </c>
      <c r="DR873">
        <v>9351.2999999999993</v>
      </c>
      <c r="DS873">
        <v>6197.7</v>
      </c>
      <c r="DT873">
        <v>6790.7</v>
      </c>
      <c r="DU873">
        <v>6916.7</v>
      </c>
      <c r="DV873">
        <v>11493.2</v>
      </c>
      <c r="DW873">
        <v>10828.9</v>
      </c>
      <c r="DX873">
        <v>7749.7</v>
      </c>
      <c r="DY873">
        <v>6691.4</v>
      </c>
      <c r="DZ873">
        <v>7588.7</v>
      </c>
      <c r="EA873">
        <v>8824.5</v>
      </c>
      <c r="EB873">
        <v>7857.6</v>
      </c>
      <c r="EC873">
        <v>6789.5</v>
      </c>
      <c r="ED873">
        <v>7739.4</v>
      </c>
      <c r="EE873">
        <v>5882.9</v>
      </c>
      <c r="EF873">
        <v>8561.2000000000007</v>
      </c>
      <c r="EG873">
        <v>8529.7000000000007</v>
      </c>
      <c r="EH873">
        <v>9168.7999999999993</v>
      </c>
      <c r="EI873">
        <v>14047</v>
      </c>
      <c r="EJ873">
        <v>9932.6</v>
      </c>
      <c r="EK873">
        <v>7443.5</v>
      </c>
      <c r="EL873">
        <v>5708.8</v>
      </c>
      <c r="EM873">
        <v>7279.3</v>
      </c>
      <c r="EN873">
        <v>6131.8</v>
      </c>
      <c r="EO873">
        <v>9968.2000000000007</v>
      </c>
      <c r="EP873">
        <v>4430</v>
      </c>
      <c r="EQ873">
        <v>4317.3</v>
      </c>
      <c r="ER873">
        <v>5150.7</v>
      </c>
      <c r="ES873">
        <v>4828.8</v>
      </c>
      <c r="ET873">
        <v>5212.6000000000004</v>
      </c>
      <c r="EU873">
        <v>4579.2</v>
      </c>
      <c r="EV873">
        <v>9107.6</v>
      </c>
      <c r="EW873">
        <v>6679.3</v>
      </c>
      <c r="EX873">
        <v>8704.9</v>
      </c>
      <c r="EY873">
        <v>3826.4</v>
      </c>
      <c r="EZ873">
        <v>7410.7</v>
      </c>
      <c r="FA873">
        <v>8271.7000000000007</v>
      </c>
      <c r="FB873">
        <v>9173.6</v>
      </c>
      <c r="FC873">
        <v>6359.6</v>
      </c>
      <c r="FD873">
        <v>2215.4</v>
      </c>
      <c r="FE873">
        <v>4495.7</v>
      </c>
      <c r="FF873">
        <v>7443.6</v>
      </c>
      <c r="FG873">
        <v>4654.3</v>
      </c>
      <c r="FH873">
        <v>6860.4</v>
      </c>
      <c r="FI873">
        <v>7561.1</v>
      </c>
      <c r="FJ873">
        <v>11243.2</v>
      </c>
      <c r="FK873">
        <v>5958.6</v>
      </c>
      <c r="FL873">
        <v>8670.6</v>
      </c>
      <c r="FM873">
        <v>9739.5</v>
      </c>
      <c r="FN873">
        <v>7769.8</v>
      </c>
      <c r="FO873">
        <v>9404.4</v>
      </c>
      <c r="FP873">
        <v>7214.2</v>
      </c>
      <c r="FQ873">
        <v>6830.7</v>
      </c>
      <c r="FR873">
        <v>5656.9</v>
      </c>
      <c r="FS873">
        <v>4278</v>
      </c>
      <c r="FT873">
        <v>5897.6</v>
      </c>
      <c r="FU873">
        <v>7238</v>
      </c>
      <c r="FV873">
        <v>10009.9</v>
      </c>
      <c r="FW873">
        <v>6221</v>
      </c>
      <c r="FX873">
        <v>5031</v>
      </c>
      <c r="FY873">
        <v>4598.1000000000004</v>
      </c>
      <c r="FZ873">
        <v>5218.3999999999996</v>
      </c>
      <c r="GA873">
        <v>5477.1</v>
      </c>
      <c r="GB873">
        <v>5602.9</v>
      </c>
      <c r="GC873">
        <v>8037.7</v>
      </c>
      <c r="GD873">
        <v>6888</v>
      </c>
      <c r="GE873">
        <v>4045</v>
      </c>
      <c r="GF873">
        <v>6898.3</v>
      </c>
      <c r="GG873">
        <v>4494.7</v>
      </c>
      <c r="GH873">
        <v>6712</v>
      </c>
      <c r="GI873">
        <v>10751.9</v>
      </c>
      <c r="GJ873">
        <v>8679.5</v>
      </c>
      <c r="GK873">
        <v>9283.5</v>
      </c>
      <c r="GL873">
        <v>4783.1000000000004</v>
      </c>
      <c r="GM873">
        <v>5822.4</v>
      </c>
      <c r="GN873">
        <v>4317.2</v>
      </c>
      <c r="GO873">
        <v>4963</v>
      </c>
      <c r="GP873">
        <v>7128.3</v>
      </c>
      <c r="GQ873">
        <v>6376.3</v>
      </c>
      <c r="GR873">
        <v>6572.7</v>
      </c>
      <c r="GS873">
        <v>7697</v>
      </c>
      <c r="GT873">
        <v>5839.8</v>
      </c>
      <c r="GU873">
        <v>5783</v>
      </c>
      <c r="GV873">
        <v>10675.5</v>
      </c>
      <c r="GW873">
        <v>7117</v>
      </c>
      <c r="GX873">
        <v>6585.9</v>
      </c>
      <c r="GY873">
        <v>3340.4</v>
      </c>
      <c r="GZ873">
        <v>6691.6</v>
      </c>
      <c r="HA873">
        <v>6704.3</v>
      </c>
      <c r="HB873">
        <v>8993.2000000000007</v>
      </c>
      <c r="HC873">
        <v>10241.1</v>
      </c>
      <c r="HD873">
        <v>5904.5</v>
      </c>
      <c r="HE873">
        <v>5969.4</v>
      </c>
      <c r="HF873">
        <v>7034.7</v>
      </c>
      <c r="HG873">
        <v>7651.8</v>
      </c>
      <c r="HH873">
        <v>6215.1</v>
      </c>
      <c r="HI873">
        <v>9693.2000000000007</v>
      </c>
      <c r="HJ873">
        <v>5099.3999999999996</v>
      </c>
      <c r="HK873">
        <v>5241.8</v>
      </c>
      <c r="HL873">
        <v>10613.5</v>
      </c>
      <c r="HM873">
        <v>8066.6</v>
      </c>
      <c r="HN873">
        <v>5548.8</v>
      </c>
      <c r="HO873">
        <v>8238.7000000000007</v>
      </c>
      <c r="HP873">
        <v>6255.6</v>
      </c>
      <c r="HQ873">
        <v>6107.5</v>
      </c>
      <c r="HR873">
        <v>5530.4</v>
      </c>
      <c r="HS873">
        <v>7786.4</v>
      </c>
      <c r="HT873">
        <v>5324.3</v>
      </c>
      <c r="HU873">
        <v>5131.3</v>
      </c>
      <c r="HV873">
        <v>6359.3</v>
      </c>
      <c r="HW873">
        <v>7524.2</v>
      </c>
      <c r="HX873">
        <v>10084.799999999999</v>
      </c>
      <c r="HY873">
        <v>6855.4</v>
      </c>
      <c r="HZ873">
        <v>4412.8</v>
      </c>
      <c r="IA873">
        <v>8898.1</v>
      </c>
      <c r="IB873">
        <v>6581.9</v>
      </c>
      <c r="IC873">
        <v>6041.1</v>
      </c>
      <c r="ID873">
        <v>7180.3</v>
      </c>
      <c r="IE873">
        <v>4153.6000000000004</v>
      </c>
      <c r="IF873">
        <v>4188.3999999999996</v>
      </c>
      <c r="IG873">
        <v>4026.1</v>
      </c>
      <c r="IH873">
        <v>4365.6000000000004</v>
      </c>
      <c r="II873">
        <v>11917.2</v>
      </c>
      <c r="IJ873">
        <v>8984.5</v>
      </c>
      <c r="IK873">
        <v>7107.6</v>
      </c>
      <c r="IL873">
        <v>6191</v>
      </c>
      <c r="IM873">
        <v>5815.3</v>
      </c>
      <c r="IN873">
        <v>3711.7</v>
      </c>
      <c r="IO873">
        <v>9404.2000000000007</v>
      </c>
      <c r="IP873">
        <v>5041</v>
      </c>
      <c r="IQ873">
        <v>7180.4</v>
      </c>
      <c r="IR873">
        <v>5520.4</v>
      </c>
      <c r="IS873">
        <v>7435.2</v>
      </c>
      <c r="IT873">
        <v>6344.4</v>
      </c>
      <c r="IU873">
        <v>4993.8</v>
      </c>
      <c r="IV873">
        <v>11489.6</v>
      </c>
      <c r="IW873">
        <v>8214.2000000000007</v>
      </c>
      <c r="IX873">
        <v>4513.3999999999996</v>
      </c>
      <c r="IY873">
        <v>6038.8</v>
      </c>
      <c r="IZ873">
        <v>3174.7</v>
      </c>
      <c r="JA873">
        <v>6492.1</v>
      </c>
      <c r="JB873">
        <v>7625.5</v>
      </c>
      <c r="JC873">
        <v>8744.1</v>
      </c>
      <c r="JD873">
        <v>3894.3</v>
      </c>
      <c r="JE873">
        <v>4062.8</v>
      </c>
      <c r="JF873">
        <v>6503</v>
      </c>
      <c r="JG873">
        <v>5176.3999999999996</v>
      </c>
      <c r="JH873">
        <v>3581</v>
      </c>
      <c r="JI873">
        <v>5071.6000000000004</v>
      </c>
      <c r="JJ873">
        <v>5678.1</v>
      </c>
      <c r="JK873">
        <v>5581.5</v>
      </c>
      <c r="JL873">
        <v>4511.8999999999996</v>
      </c>
      <c r="JM873">
        <v>13675.8</v>
      </c>
      <c r="JN873">
        <v>13689.8</v>
      </c>
      <c r="JO873">
        <v>14336.7</v>
      </c>
      <c r="JP873">
        <v>12630.2</v>
      </c>
      <c r="JQ873">
        <v>11299.3</v>
      </c>
      <c r="JR873">
        <v>8082.7</v>
      </c>
      <c r="JS873">
        <v>5739.6</v>
      </c>
      <c r="JT873">
        <v>8100.9</v>
      </c>
      <c r="JU873">
        <v>6833.6</v>
      </c>
      <c r="JV873">
        <v>8468.6</v>
      </c>
      <c r="JW873">
        <v>6522.6</v>
      </c>
      <c r="JX873">
        <v>8036.4</v>
      </c>
      <c r="JY873">
        <v>6294.9</v>
      </c>
      <c r="JZ873">
        <v>5317.4</v>
      </c>
      <c r="KA873">
        <v>10721.9</v>
      </c>
      <c r="KB873">
        <v>6714.4</v>
      </c>
      <c r="KC873">
        <v>7359.1</v>
      </c>
      <c r="KD873">
        <v>6777.9</v>
      </c>
      <c r="KE873">
        <v>4031.8</v>
      </c>
      <c r="KF873">
        <v>6262.1</v>
      </c>
      <c r="KG873">
        <v>4717.8</v>
      </c>
      <c r="KH873">
        <v>4255.8</v>
      </c>
      <c r="KI873">
        <v>4131</v>
      </c>
      <c r="KJ873">
        <v>7342.5</v>
      </c>
      <c r="KK873">
        <v>7947.2</v>
      </c>
      <c r="KL873">
        <v>6688.7</v>
      </c>
      <c r="KM873">
        <v>4182.8</v>
      </c>
      <c r="KN873">
        <v>5557</v>
      </c>
      <c r="KO873">
        <v>3740.3</v>
      </c>
      <c r="KP873">
        <v>6229.7</v>
      </c>
      <c r="KQ873">
        <v>6446.3</v>
      </c>
      <c r="KR873">
        <v>6956.3</v>
      </c>
      <c r="KS873">
        <v>6685</v>
      </c>
      <c r="KT873">
        <v>7167.1</v>
      </c>
      <c r="KU873">
        <v>6124.8</v>
      </c>
      <c r="KV873">
        <v>7665</v>
      </c>
      <c r="KW873">
        <v>10677.1</v>
      </c>
      <c r="KX873">
        <v>7358.7</v>
      </c>
      <c r="KY873">
        <v>6934.2</v>
      </c>
      <c r="KZ873">
        <v>3420.4</v>
      </c>
      <c r="LA873">
        <v>6503.3</v>
      </c>
      <c r="LB873">
        <v>5663.1</v>
      </c>
      <c r="LC873">
        <v>12184.6</v>
      </c>
      <c r="LD873">
        <v>3921.8</v>
      </c>
      <c r="LE873">
        <v>2353.6999999999998</v>
      </c>
      <c r="LF873">
        <v>9226</v>
      </c>
      <c r="LG873">
        <v>4856.1000000000004</v>
      </c>
      <c r="LH873">
        <v>4342</v>
      </c>
      <c r="LI873">
        <v>4479.6000000000004</v>
      </c>
      <c r="LJ873">
        <v>5257.4</v>
      </c>
      <c r="LK873">
        <v>3987.8</v>
      </c>
      <c r="LL873">
        <v>2831</v>
      </c>
      <c r="LM873">
        <v>7617.7</v>
      </c>
      <c r="LN873">
        <v>8303.9</v>
      </c>
      <c r="LO873">
        <v>5944.2</v>
      </c>
      <c r="LP873">
        <v>5447.9</v>
      </c>
      <c r="LQ873">
        <v>6750.5</v>
      </c>
      <c r="LR873">
        <v>5358.4</v>
      </c>
      <c r="LS873">
        <v>6903</v>
      </c>
      <c r="LT873">
        <v>5835.6</v>
      </c>
      <c r="LU873">
        <v>4750.3</v>
      </c>
      <c r="LV873">
        <v>3448</v>
      </c>
      <c r="LW873">
        <v>5280.9</v>
      </c>
      <c r="LX873">
        <v>5064.2</v>
      </c>
      <c r="LY873">
        <v>6925.7</v>
      </c>
      <c r="LZ873">
        <v>4412.8</v>
      </c>
      <c r="MA873">
        <v>4144.3999999999996</v>
      </c>
      <c r="MB873">
        <v>6149.7</v>
      </c>
      <c r="MC873">
        <v>6596.7</v>
      </c>
      <c r="MD873">
        <v>7522</v>
      </c>
      <c r="ME873">
        <v>4000.7</v>
      </c>
      <c r="MF873">
        <v>4833.6000000000004</v>
      </c>
      <c r="MG873">
        <v>3752.6</v>
      </c>
      <c r="MH873">
        <v>3571.7</v>
      </c>
      <c r="MI873">
        <v>3348.5</v>
      </c>
      <c r="MJ873">
        <v>4568.8</v>
      </c>
      <c r="MK873">
        <v>4812.1000000000004</v>
      </c>
      <c r="ML873">
        <v>3981.8</v>
      </c>
      <c r="MM873">
        <v>4491.3999999999996</v>
      </c>
      <c r="MN873">
        <v>8272.2999999999993</v>
      </c>
      <c r="MO873">
        <v>4825.6000000000004</v>
      </c>
      <c r="MP873">
        <v>7135</v>
      </c>
      <c r="MQ873">
        <v>5924.3</v>
      </c>
      <c r="MR873">
        <v>5701.2</v>
      </c>
      <c r="MS873">
        <v>7738</v>
      </c>
      <c r="MT873">
        <v>3813.5</v>
      </c>
      <c r="MU873">
        <v>4559.5</v>
      </c>
      <c r="MV873">
        <v>4182</v>
      </c>
      <c r="MW873">
        <v>6940</v>
      </c>
      <c r="MX873">
        <v>4681.2</v>
      </c>
      <c r="MY873">
        <v>4390.3</v>
      </c>
      <c r="MZ873">
        <v>3603.7</v>
      </c>
      <c r="NA873">
        <v>6655.8</v>
      </c>
      <c r="NB873">
        <v>4462.7</v>
      </c>
      <c r="NC873">
        <v>6049.3</v>
      </c>
      <c r="ND873">
        <v>3827.3</v>
      </c>
      <c r="NE873">
        <v>2729.3</v>
      </c>
      <c r="NF873">
        <v>5239.6000000000004</v>
      </c>
      <c r="NG873">
        <v>4676</v>
      </c>
      <c r="NH873">
        <v>6421.4</v>
      </c>
      <c r="NI873">
        <v>6497.1</v>
      </c>
      <c r="NJ873">
        <v>5589.8</v>
      </c>
      <c r="NK873">
        <v>6065.8</v>
      </c>
      <c r="NL873">
        <v>5390.5</v>
      </c>
      <c r="NM873">
        <v>7285.9</v>
      </c>
      <c r="NN873">
        <v>6904.8</v>
      </c>
      <c r="NO873">
        <v>10581.9</v>
      </c>
      <c r="NP873">
        <v>6133.1</v>
      </c>
      <c r="NQ873">
        <v>5614.8</v>
      </c>
      <c r="NR873">
        <v>6921.7</v>
      </c>
      <c r="NS873">
        <v>8188.6</v>
      </c>
      <c r="NT873">
        <v>6039.3</v>
      </c>
      <c r="NU873">
        <v>9670.1</v>
      </c>
      <c r="NV873">
        <v>7205.8</v>
      </c>
      <c r="NW873">
        <v>8789.7999999999993</v>
      </c>
      <c r="NX873">
        <v>9301.2999999999993</v>
      </c>
      <c r="NY873">
        <v>7065.9</v>
      </c>
      <c r="NZ873">
        <v>7174.7</v>
      </c>
      <c r="OA873">
        <v>14893.9</v>
      </c>
      <c r="OB873">
        <v>7605.1</v>
      </c>
      <c r="OC873">
        <v>9540.5</v>
      </c>
      <c r="OD873">
        <v>6632.2</v>
      </c>
      <c r="OE873">
        <v>6359.3</v>
      </c>
      <c r="OF873">
        <v>4209.3999999999996</v>
      </c>
      <c r="OG873">
        <v>4850.5</v>
      </c>
      <c r="OH873">
        <v>3760.4</v>
      </c>
      <c r="OI873">
        <v>8350.2000000000007</v>
      </c>
      <c r="OJ873">
        <v>7112.4</v>
      </c>
      <c r="OK873">
        <v>4616.8</v>
      </c>
      <c r="OL873">
        <v>3917.2</v>
      </c>
      <c r="OM873">
        <v>3956.3</v>
      </c>
      <c r="ON873">
        <v>4946.8999999999996</v>
      </c>
      <c r="OO873">
        <v>3497.3</v>
      </c>
      <c r="OP873">
        <v>8302.1</v>
      </c>
      <c r="OQ873">
        <v>6134.4</v>
      </c>
      <c r="OR873">
        <v>5171.8999999999996</v>
      </c>
      <c r="OS873">
        <v>3755</v>
      </c>
      <c r="OT873">
        <v>4065.6</v>
      </c>
      <c r="OU873">
        <v>3856.7</v>
      </c>
      <c r="OV873">
        <v>4887.8</v>
      </c>
      <c r="OW873">
        <v>6743.2</v>
      </c>
      <c r="OX873">
        <v>5455.7</v>
      </c>
      <c r="OY873">
        <v>4147.7</v>
      </c>
      <c r="OZ873">
        <v>2499.1</v>
      </c>
      <c r="PA873">
        <v>4555.5</v>
      </c>
      <c r="PB873">
        <v>3219.2</v>
      </c>
      <c r="PC873">
        <v>7209.3</v>
      </c>
      <c r="PD873">
        <v>4687.3999999999996</v>
      </c>
      <c r="PE873">
        <v>1766.5</v>
      </c>
      <c r="PF873">
        <v>3716</v>
      </c>
      <c r="PG873">
        <v>4606</v>
      </c>
      <c r="PH873">
        <v>4212.8</v>
      </c>
      <c r="PI873">
        <v>3971.6</v>
      </c>
      <c r="PJ873">
        <v>3859.8</v>
      </c>
      <c r="PK873">
        <v>4602.8999999999996</v>
      </c>
      <c r="PL873">
        <v>3813.6</v>
      </c>
      <c r="PM873">
        <v>6583.4</v>
      </c>
      <c r="PN873">
        <v>4553.5</v>
      </c>
      <c r="PO873">
        <v>4434.3999999999996</v>
      </c>
      <c r="PP873">
        <v>5585.1</v>
      </c>
      <c r="PQ873">
        <v>4534.8</v>
      </c>
      <c r="PR873">
        <v>3987.9</v>
      </c>
      <c r="PS873">
        <v>3276.8</v>
      </c>
      <c r="PT873">
        <v>3863.1</v>
      </c>
      <c r="PU873">
        <v>2633.6</v>
      </c>
      <c r="PV873">
        <v>3208.3</v>
      </c>
      <c r="PW873">
        <v>4384.1000000000004</v>
      </c>
      <c r="PX873">
        <v>4003.9</v>
      </c>
      <c r="PY873">
        <v>4067.5</v>
      </c>
      <c r="PZ873">
        <v>4552.6000000000004</v>
      </c>
      <c r="QA873">
        <v>5221.3</v>
      </c>
      <c r="QB873">
        <v>2871.5</v>
      </c>
      <c r="QC873">
        <v>4708</v>
      </c>
      <c r="QD873">
        <v>4551</v>
      </c>
      <c r="QE873">
        <v>3588.3</v>
      </c>
      <c r="QF873">
        <v>2440.9</v>
      </c>
      <c r="QG873">
        <v>3862</v>
      </c>
      <c r="QH873">
        <v>3064.3</v>
      </c>
      <c r="QI873">
        <v>3639.8</v>
      </c>
      <c r="QJ873">
        <v>5510.5</v>
      </c>
      <c r="QK873">
        <v>2882.7</v>
      </c>
      <c r="QL873">
        <v>3230.7</v>
      </c>
      <c r="QM873">
        <v>3043.4</v>
      </c>
      <c r="QN873">
        <v>2573.1</v>
      </c>
      <c r="QO873">
        <v>2439.5</v>
      </c>
      <c r="QP873">
        <v>3697.8</v>
      </c>
      <c r="QQ873">
        <v>4360.2</v>
      </c>
      <c r="QR873">
        <v>4515.2</v>
      </c>
      <c r="QS873">
        <v>11221.5</v>
      </c>
      <c r="QT873">
        <v>5315.2</v>
      </c>
      <c r="QU873">
        <v>5546.9</v>
      </c>
      <c r="QV873">
        <v>5305.1</v>
      </c>
      <c r="QW873">
        <v>11755.3</v>
      </c>
      <c r="QX873">
        <v>7086.8</v>
      </c>
      <c r="QY873">
        <v>5793</v>
      </c>
      <c r="QZ873">
        <v>2658.8</v>
      </c>
      <c r="RA873">
        <v>6859.9</v>
      </c>
      <c r="RB873">
        <v>5334.1</v>
      </c>
      <c r="RC873">
        <v>6783.9</v>
      </c>
      <c r="RD873">
        <v>5654.5</v>
      </c>
      <c r="RE873">
        <v>1780.6</v>
      </c>
      <c r="RF873">
        <v>4417.1000000000004</v>
      </c>
      <c r="RG873">
        <v>3633.7</v>
      </c>
      <c r="RH873">
        <v>2064.3000000000002</v>
      </c>
      <c r="RI873">
        <v>7133</v>
      </c>
      <c r="RJ873">
        <v>5772.4</v>
      </c>
      <c r="RK873">
        <v>4390.3</v>
      </c>
      <c r="RL873">
        <v>3789.8</v>
      </c>
      <c r="RM873">
        <v>5917.5</v>
      </c>
      <c r="RN873">
        <v>5797.7</v>
      </c>
      <c r="RO873">
        <v>4271</v>
      </c>
      <c r="RP873">
        <v>3827.9</v>
      </c>
      <c r="RQ873">
        <v>3818</v>
      </c>
      <c r="RR873">
        <v>3158.5</v>
      </c>
      <c r="RS873">
        <v>4210.7</v>
      </c>
      <c r="RT873">
        <v>3561.6</v>
      </c>
      <c r="RU873">
        <v>4712.1000000000004</v>
      </c>
      <c r="RV873">
        <v>4369</v>
      </c>
      <c r="RW873">
        <v>5549.3</v>
      </c>
      <c r="RX873">
        <v>5439.8</v>
      </c>
      <c r="RY873">
        <v>4086.2</v>
      </c>
      <c r="RZ873">
        <v>5246.9</v>
      </c>
      <c r="SA873">
        <v>4628.8</v>
      </c>
      <c r="SB873">
        <v>4389.5</v>
      </c>
      <c r="SC873">
        <v>3189.2</v>
      </c>
      <c r="SD873">
        <v>3719.2</v>
      </c>
      <c r="SE873">
        <v>5293.2</v>
      </c>
      <c r="SF873">
        <v>3603.1</v>
      </c>
      <c r="SG873">
        <v>3354</v>
      </c>
      <c r="SH873">
        <v>7685.9</v>
      </c>
      <c r="SI873">
        <v>4314.2</v>
      </c>
      <c r="SJ873">
        <v>6564.5</v>
      </c>
      <c r="SK873">
        <v>6024.6</v>
      </c>
      <c r="SL873">
        <v>3256.7</v>
      </c>
      <c r="SM873">
        <v>2909.8</v>
      </c>
      <c r="SN873">
        <v>2766.5</v>
      </c>
      <c r="SO873">
        <v>3336.7</v>
      </c>
      <c r="SP873">
        <v>3384.1</v>
      </c>
      <c r="SQ873">
        <v>3793.2</v>
      </c>
      <c r="SR873">
        <v>4116</v>
      </c>
      <c r="SS873">
        <v>3231</v>
      </c>
      <c r="ST873">
        <v>3152.8</v>
      </c>
      <c r="SU873">
        <v>2571.4</v>
      </c>
      <c r="SV873">
        <v>3187.1</v>
      </c>
      <c r="SW873">
        <v>4605.5</v>
      </c>
      <c r="SX873">
        <v>6480.5</v>
      </c>
      <c r="SY873">
        <v>4285.2</v>
      </c>
      <c r="SZ873">
        <v>4328.8999999999996</v>
      </c>
      <c r="TA873">
        <v>2988.4</v>
      </c>
      <c r="TB873">
        <v>4870</v>
      </c>
      <c r="TC873">
        <v>5322.9</v>
      </c>
      <c r="TD873">
        <v>6692.4</v>
      </c>
      <c r="TE873">
        <v>2669.3</v>
      </c>
    </row>
    <row r="874" spans="1:525" x14ac:dyDescent="0.35">
      <c r="A874" t="s">
        <v>1809</v>
      </c>
      <c r="B874" s="55" t="s">
        <v>1810</v>
      </c>
      <c r="C874">
        <v>28.246099999999998</v>
      </c>
      <c r="D874">
        <v>28.301200000000001</v>
      </c>
      <c r="E874">
        <v>27.639099999999999</v>
      </c>
      <c r="F874">
        <v>26.2121</v>
      </c>
      <c r="G874">
        <v>27.4758</v>
      </c>
      <c r="H874">
        <v>26.517700000000001</v>
      </c>
      <c r="I874">
        <v>29.092500000000001</v>
      </c>
      <c r="J874">
        <v>28.7851</v>
      </c>
      <c r="K874">
        <v>29.180199999999999</v>
      </c>
      <c r="L874">
        <v>28.793099999999999</v>
      </c>
      <c r="M874">
        <v>28.4621</v>
      </c>
      <c r="N874">
        <v>27.667999999999999</v>
      </c>
      <c r="O874">
        <v>28.102599999999999</v>
      </c>
      <c r="P874">
        <v>27.9145</v>
      </c>
      <c r="R874">
        <v>28.6373</v>
      </c>
      <c r="S874">
        <v>29.139099999999999</v>
      </c>
      <c r="T874">
        <v>29.230399999999999</v>
      </c>
      <c r="U874">
        <v>28.195499999999999</v>
      </c>
      <c r="V874">
        <v>28.635999999999999</v>
      </c>
      <c r="W874">
        <v>29.679200000000002</v>
      </c>
      <c r="X874">
        <v>29.736699999999999</v>
      </c>
      <c r="Y874">
        <v>29.324100000000001</v>
      </c>
      <c r="Z874">
        <v>29.342099999999999</v>
      </c>
      <c r="AA874">
        <v>29.670300000000001</v>
      </c>
      <c r="AB874">
        <v>29.883400000000002</v>
      </c>
      <c r="AC874">
        <v>29.586600000000001</v>
      </c>
      <c r="AE874">
        <v>28.081199999999999</v>
      </c>
      <c r="AF874">
        <v>28.1722</v>
      </c>
      <c r="AG874">
        <v>27.059899999999999</v>
      </c>
      <c r="AH874">
        <v>27.604900000000001</v>
      </c>
      <c r="AI874">
        <v>23.585699999999999</v>
      </c>
      <c r="AJ874">
        <v>24.547799999999999</v>
      </c>
      <c r="AK874">
        <v>23.316800000000001</v>
      </c>
      <c r="AL874">
        <v>23.7164</v>
      </c>
      <c r="AM874">
        <v>23.720600000000001</v>
      </c>
      <c r="AN874">
        <v>24.227399999999999</v>
      </c>
      <c r="AO874">
        <v>24.5487</v>
      </c>
      <c r="AP874">
        <v>24.315000000000001</v>
      </c>
      <c r="AQ874">
        <v>24.1814</v>
      </c>
      <c r="AR874">
        <v>26.627500000000001</v>
      </c>
      <c r="AS874">
        <v>19.495100000000001</v>
      </c>
      <c r="AT874">
        <v>19.407299999999999</v>
      </c>
      <c r="AU874">
        <v>20.116099999999999</v>
      </c>
      <c r="AV874">
        <v>20.6584</v>
      </c>
      <c r="AW874">
        <v>20.765999999999998</v>
      </c>
      <c r="AX874">
        <v>21.550999999999998</v>
      </c>
      <c r="AY874">
        <v>21.755500000000001</v>
      </c>
      <c r="AZ874">
        <v>21.886600000000001</v>
      </c>
      <c r="BA874">
        <v>19.988700000000001</v>
      </c>
      <c r="BB874">
        <v>19.861000000000001</v>
      </c>
      <c r="BE874">
        <v>18.822800000000001</v>
      </c>
      <c r="BF874">
        <v>17.9358</v>
      </c>
      <c r="BG874">
        <v>17.981400000000001</v>
      </c>
      <c r="BH874">
        <v>18.556699999999999</v>
      </c>
      <c r="BI874">
        <v>18.8856</v>
      </c>
      <c r="BJ874">
        <v>17.5642</v>
      </c>
      <c r="BK874">
        <v>18.614100000000001</v>
      </c>
      <c r="BL874">
        <v>20.107199999999999</v>
      </c>
      <c r="BM874">
        <v>21.785299999999999</v>
      </c>
      <c r="BN874">
        <v>22.4968</v>
      </c>
      <c r="BO874">
        <v>22.6677</v>
      </c>
      <c r="BQ874">
        <v>22.343399999999999</v>
      </c>
      <c r="BR874">
        <v>22.199100000000001</v>
      </c>
      <c r="BS874">
        <v>22.547699999999999</v>
      </c>
      <c r="BT874">
        <v>23.282599999999999</v>
      </c>
      <c r="BU874">
        <v>23.688400000000001</v>
      </c>
      <c r="BV874">
        <v>23.491900000000001</v>
      </c>
      <c r="BW874">
        <v>23.053999999999998</v>
      </c>
      <c r="BX874">
        <v>22.9099</v>
      </c>
      <c r="BY874">
        <v>23.6553</v>
      </c>
      <c r="BZ874">
        <v>23.528600000000001</v>
      </c>
      <c r="CA874">
        <v>23.589300000000001</v>
      </c>
      <c r="CB874">
        <v>23.179500000000001</v>
      </c>
      <c r="CC874">
        <v>23.113099999999999</v>
      </c>
      <c r="CD874">
        <v>23.232099999999999</v>
      </c>
      <c r="CE874">
        <v>24.313300000000002</v>
      </c>
      <c r="CF874">
        <v>25.4697</v>
      </c>
      <c r="CG874">
        <v>25.297799999999999</v>
      </c>
      <c r="CH874">
        <v>25.579699999999999</v>
      </c>
      <c r="CI874">
        <v>24.6539</v>
      </c>
      <c r="CJ874">
        <v>24.907299999999999</v>
      </c>
      <c r="CK874">
        <v>25.962900000000001</v>
      </c>
      <c r="CL874">
        <v>26.107199999999999</v>
      </c>
      <c r="CM874">
        <v>26.036799999999999</v>
      </c>
      <c r="CN874">
        <v>25.4495</v>
      </c>
      <c r="CO874">
        <v>24.779199999999999</v>
      </c>
      <c r="CP874">
        <v>26.3279</v>
      </c>
      <c r="CQ874">
        <v>27.995000000000001</v>
      </c>
      <c r="CR874">
        <v>28.5059</v>
      </c>
      <c r="CS874">
        <v>28.0962</v>
      </c>
      <c r="CT874">
        <v>28.240100000000002</v>
      </c>
      <c r="CU874">
        <v>28.5701</v>
      </c>
      <c r="CV874">
        <v>28.2681</v>
      </c>
      <c r="CW874">
        <v>31.206900000000001</v>
      </c>
      <c r="CX874">
        <v>31.975000000000001</v>
      </c>
      <c r="CY874">
        <v>32.766399999999997</v>
      </c>
      <c r="CZ874">
        <v>33.839799999999997</v>
      </c>
      <c r="DA874">
        <v>35.4238</v>
      </c>
      <c r="DB874">
        <v>35.622399999999999</v>
      </c>
      <c r="DC874">
        <v>34.729199999999999</v>
      </c>
      <c r="DD874">
        <v>34.860900000000001</v>
      </c>
      <c r="DE874">
        <v>35.062899999999999</v>
      </c>
      <c r="DF874">
        <v>34.864100000000001</v>
      </c>
      <c r="DG874">
        <v>34.533200000000001</v>
      </c>
      <c r="DH874">
        <v>36.735199999999999</v>
      </c>
      <c r="DI874">
        <v>36.5304</v>
      </c>
      <c r="DJ874">
        <v>36.841099999999997</v>
      </c>
      <c r="DK874">
        <v>36.981699999999996</v>
      </c>
      <c r="DL874">
        <v>37.544600000000003</v>
      </c>
      <c r="DM874">
        <v>37.9696</v>
      </c>
      <c r="DN874">
        <v>37.216500000000003</v>
      </c>
      <c r="DO874">
        <v>37.314399999999999</v>
      </c>
      <c r="DP874">
        <v>36.299300000000002</v>
      </c>
      <c r="DQ874">
        <v>37.262700000000002</v>
      </c>
      <c r="DR874">
        <v>35.757599999999996</v>
      </c>
      <c r="DT874">
        <v>35.031500000000001</v>
      </c>
      <c r="DU874">
        <v>35.623899999999999</v>
      </c>
      <c r="DV874">
        <v>34.444200000000002</v>
      </c>
      <c r="DW874">
        <v>32.608199999999997</v>
      </c>
      <c r="DX874">
        <v>31.4678</v>
      </c>
      <c r="DY874">
        <v>31.090599999999998</v>
      </c>
      <c r="DZ874">
        <v>31.608699999999999</v>
      </c>
      <c r="EA874">
        <v>32.484900000000003</v>
      </c>
      <c r="EB874">
        <v>31.9985</v>
      </c>
      <c r="EC874">
        <v>31.573</v>
      </c>
      <c r="ED874">
        <v>32.815600000000003</v>
      </c>
      <c r="EE874">
        <v>32.893599999999999</v>
      </c>
      <c r="EF874">
        <v>34.324300000000001</v>
      </c>
      <c r="EG874">
        <v>33.024299999999997</v>
      </c>
      <c r="EH874">
        <v>33.696599999999997</v>
      </c>
      <c r="EI874">
        <v>36.606400000000001</v>
      </c>
      <c r="EJ874">
        <v>35.546500000000002</v>
      </c>
      <c r="EK874">
        <v>34.146999999999998</v>
      </c>
      <c r="EL874">
        <v>34.691099999999999</v>
      </c>
      <c r="EM874">
        <v>36.061999999999998</v>
      </c>
      <c r="EN874">
        <v>35.851399999999998</v>
      </c>
      <c r="EO874">
        <v>36.286200000000001</v>
      </c>
      <c r="EP874">
        <v>37.033999999999999</v>
      </c>
      <c r="EQ874">
        <v>37.411099999999998</v>
      </c>
      <c r="ER874">
        <v>37.450200000000002</v>
      </c>
      <c r="ES874">
        <v>37.3658</v>
      </c>
      <c r="ET874">
        <v>37.380699999999997</v>
      </c>
      <c r="EU874">
        <v>38</v>
      </c>
      <c r="EV874">
        <v>35.8215</v>
      </c>
      <c r="EW874">
        <v>35.8078</v>
      </c>
      <c r="EX874">
        <v>36.0747</v>
      </c>
      <c r="EY874">
        <v>36.1586</v>
      </c>
      <c r="EZ874">
        <v>37.296999999999997</v>
      </c>
      <c r="FA874">
        <v>39.107300000000002</v>
      </c>
      <c r="FB874">
        <v>37.857999999999997</v>
      </c>
      <c r="FC874">
        <v>39.330300000000001</v>
      </c>
      <c r="FD874">
        <v>39.237200000000001</v>
      </c>
      <c r="FE874">
        <v>39.431600000000003</v>
      </c>
      <c r="FF874">
        <v>39.256100000000004</v>
      </c>
      <c r="FG874">
        <v>38.802</v>
      </c>
      <c r="FH874">
        <v>38.974200000000003</v>
      </c>
      <c r="FI874">
        <v>36.633699999999997</v>
      </c>
      <c r="FJ874">
        <v>33.457999999999998</v>
      </c>
      <c r="FK874">
        <v>35.140099999999997</v>
      </c>
      <c r="FL874">
        <v>35.351999999999997</v>
      </c>
      <c r="FM874">
        <v>33.9651</v>
      </c>
      <c r="FN874">
        <v>35.919199999999996</v>
      </c>
      <c r="FO874">
        <v>35.334000000000003</v>
      </c>
      <c r="FP874">
        <v>33.6205</v>
      </c>
      <c r="FR874">
        <v>33.744799999999998</v>
      </c>
      <c r="FS874">
        <v>34.2819</v>
      </c>
      <c r="FT874">
        <v>33.955500000000001</v>
      </c>
      <c r="FU874">
        <v>32.902000000000001</v>
      </c>
      <c r="FV874">
        <v>34.749899999999997</v>
      </c>
      <c r="FW874">
        <v>36.390700000000002</v>
      </c>
      <c r="FX874">
        <v>36.692100000000003</v>
      </c>
      <c r="FY874">
        <v>35.525799999999997</v>
      </c>
      <c r="FZ874">
        <v>36.214700000000001</v>
      </c>
      <c r="GA874">
        <v>37.019100000000002</v>
      </c>
      <c r="GB874">
        <v>35.567700000000002</v>
      </c>
      <c r="GC874">
        <v>34.4679</v>
      </c>
      <c r="GD874">
        <v>33.698700000000002</v>
      </c>
      <c r="GE874">
        <v>33.891399999999997</v>
      </c>
      <c r="GF874">
        <v>33.6342</v>
      </c>
      <c r="GG874">
        <v>33.4</v>
      </c>
      <c r="GH874">
        <v>33.759399999999999</v>
      </c>
      <c r="GI874">
        <v>34.9238</v>
      </c>
      <c r="GJ874">
        <v>34.476799999999997</v>
      </c>
      <c r="GK874">
        <v>33.957599999999999</v>
      </c>
      <c r="GL874">
        <v>33.770400000000002</v>
      </c>
      <c r="GM874">
        <v>34.4773</v>
      </c>
      <c r="GN874">
        <v>33.833500000000001</v>
      </c>
      <c r="GO874">
        <v>34.574199999999998</v>
      </c>
      <c r="GP874">
        <v>34.4985</v>
      </c>
      <c r="GQ874">
        <v>33.245899999999999</v>
      </c>
      <c r="GR874">
        <v>32.441400000000002</v>
      </c>
      <c r="GS874">
        <v>31.341699999999999</v>
      </c>
      <c r="GT874">
        <v>32.173699999999997</v>
      </c>
      <c r="GU874">
        <v>30.931899999999999</v>
      </c>
      <c r="GV874">
        <v>34.325699999999998</v>
      </c>
      <c r="GW874">
        <v>34.753599999999999</v>
      </c>
      <c r="GX874">
        <v>34.357100000000003</v>
      </c>
      <c r="GY874">
        <v>33.840299999999999</v>
      </c>
      <c r="GZ874">
        <v>34.9086</v>
      </c>
      <c r="HA874">
        <v>31.794499999999999</v>
      </c>
      <c r="HB874">
        <v>30.4008</v>
      </c>
      <c r="HC874">
        <v>28.487500000000001</v>
      </c>
      <c r="HD874">
        <v>30.095400000000001</v>
      </c>
      <c r="HE874">
        <v>30.982900000000001</v>
      </c>
      <c r="HF874">
        <v>32.298299999999998</v>
      </c>
      <c r="HG874">
        <v>33.293300000000002</v>
      </c>
      <c r="HH874">
        <v>34.598300000000002</v>
      </c>
      <c r="HI874">
        <v>34.506100000000004</v>
      </c>
      <c r="HJ874">
        <v>33.949300000000001</v>
      </c>
      <c r="HK874">
        <v>35.7074</v>
      </c>
      <c r="HL874">
        <v>36.592700000000001</v>
      </c>
      <c r="HM874">
        <v>35.869100000000003</v>
      </c>
      <c r="HN874">
        <v>35.090000000000003</v>
      </c>
      <c r="HO874">
        <v>37.3626</v>
      </c>
      <c r="HP874">
        <v>36.891199999999998</v>
      </c>
      <c r="HQ874">
        <v>37.648400000000002</v>
      </c>
      <c r="HR874">
        <v>39.500999999999998</v>
      </c>
      <c r="HS874">
        <v>40.239699999999999</v>
      </c>
      <c r="HU874">
        <v>40.440100000000001</v>
      </c>
      <c r="HV874">
        <v>38.7453</v>
      </c>
      <c r="HW874">
        <v>37.264699999999998</v>
      </c>
      <c r="HX874">
        <v>35.276400000000002</v>
      </c>
      <c r="HY874">
        <v>35.123699999999999</v>
      </c>
      <c r="HZ874">
        <v>34.754300000000001</v>
      </c>
      <c r="IA874">
        <v>37.296199999999999</v>
      </c>
      <c r="IB874">
        <v>37.7164</v>
      </c>
      <c r="IC874">
        <v>38.825600000000001</v>
      </c>
      <c r="ID874">
        <v>38.174599999999998</v>
      </c>
      <c r="IE874">
        <v>38.526499999999999</v>
      </c>
      <c r="IF874">
        <v>38.172199999999997</v>
      </c>
      <c r="IG874">
        <v>37.997700000000002</v>
      </c>
      <c r="IH874">
        <v>37.791800000000002</v>
      </c>
      <c r="II874">
        <v>33.822400000000002</v>
      </c>
      <c r="IJ874">
        <v>34.285400000000003</v>
      </c>
      <c r="IK874">
        <v>33.088099999999997</v>
      </c>
      <c r="IL874">
        <v>33.471499999999999</v>
      </c>
      <c r="IM874">
        <v>33.933799999999998</v>
      </c>
      <c r="IN874">
        <v>34.287799999999997</v>
      </c>
      <c r="IO874">
        <v>38.289700000000003</v>
      </c>
      <c r="IP874">
        <v>37.658700000000003</v>
      </c>
      <c r="IQ874">
        <v>37.815800000000003</v>
      </c>
      <c r="IR874">
        <v>36.922699999999999</v>
      </c>
      <c r="IS874">
        <v>39.0593</v>
      </c>
      <c r="IT874">
        <v>39.970700000000001</v>
      </c>
      <c r="IU874">
        <v>41.375799999999998</v>
      </c>
      <c r="IV874">
        <v>42.760800000000003</v>
      </c>
      <c r="IW874">
        <v>42.867199999999997</v>
      </c>
      <c r="IX874">
        <v>42.478499999999997</v>
      </c>
      <c r="IY874">
        <v>41.880299999999998</v>
      </c>
      <c r="IZ874">
        <v>41.687800000000003</v>
      </c>
      <c r="JA874">
        <v>40.492100000000001</v>
      </c>
      <c r="JB874">
        <v>41.178899999999999</v>
      </c>
      <c r="JC874">
        <v>41.121000000000002</v>
      </c>
      <c r="JD874">
        <v>40.827399999999997</v>
      </c>
      <c r="JE874">
        <v>40.825499999999998</v>
      </c>
      <c r="JF874">
        <v>41.212600000000002</v>
      </c>
      <c r="JG874">
        <v>41.222499999999997</v>
      </c>
      <c r="JH874">
        <v>40.493400000000001</v>
      </c>
      <c r="JI874">
        <v>39.289099999999998</v>
      </c>
      <c r="JJ874">
        <v>38.989400000000003</v>
      </c>
      <c r="JK874">
        <v>40.4651</v>
      </c>
      <c r="JL874">
        <v>39.764499999999998</v>
      </c>
      <c r="JM874">
        <v>37.959800000000001</v>
      </c>
      <c r="JN874">
        <v>38.044400000000003</v>
      </c>
      <c r="JO874">
        <v>31.393000000000001</v>
      </c>
      <c r="JP874">
        <v>25.669599999999999</v>
      </c>
      <c r="JQ874">
        <v>29.9316</v>
      </c>
      <c r="JR874">
        <v>30.442900000000002</v>
      </c>
      <c r="JT874">
        <v>34.414400000000001</v>
      </c>
      <c r="JU874">
        <v>33.798000000000002</v>
      </c>
      <c r="JV874">
        <v>34.911700000000003</v>
      </c>
      <c r="JW874">
        <v>34.250599999999999</v>
      </c>
      <c r="JX874">
        <v>31.0471</v>
      </c>
      <c r="JY874">
        <v>34.095999999999997</v>
      </c>
      <c r="JZ874">
        <v>36.6967</v>
      </c>
      <c r="KA874">
        <v>42.447800000000001</v>
      </c>
      <c r="KB874">
        <v>36.938499999999998</v>
      </c>
      <c r="KC874">
        <v>38.726900000000001</v>
      </c>
      <c r="KD874">
        <v>38.524299999999997</v>
      </c>
      <c r="KF874">
        <v>36.68</v>
      </c>
      <c r="KG874">
        <v>40.536499999999997</v>
      </c>
      <c r="KH874">
        <v>40.740200000000002</v>
      </c>
      <c r="KI874">
        <v>39.680599999999998</v>
      </c>
      <c r="KJ874">
        <v>45.6355</v>
      </c>
      <c r="KK874">
        <v>49.402299999999997</v>
      </c>
      <c r="KL874">
        <v>49.726999999999997</v>
      </c>
      <c r="KM874">
        <v>51.106900000000003</v>
      </c>
      <c r="KN874">
        <v>52.225299999999997</v>
      </c>
      <c r="KO874">
        <v>51.7042</v>
      </c>
      <c r="KP874">
        <v>52.123100000000001</v>
      </c>
      <c r="KQ874">
        <v>51.367600000000003</v>
      </c>
      <c r="KR874">
        <v>55.003100000000003</v>
      </c>
      <c r="KS874">
        <v>58.978400000000001</v>
      </c>
      <c r="KT874">
        <v>62.124000000000002</v>
      </c>
      <c r="KU874">
        <v>61.995800000000003</v>
      </c>
      <c r="KV874">
        <v>62.061300000000003</v>
      </c>
      <c r="KW874">
        <v>65.065100000000001</v>
      </c>
      <c r="KX874">
        <v>68.583100000000002</v>
      </c>
      <c r="KY874">
        <v>67.108999999999995</v>
      </c>
      <c r="KZ874">
        <v>69.7607</v>
      </c>
      <c r="LA874">
        <v>70.857799999999997</v>
      </c>
      <c r="LB874">
        <v>72.658000000000001</v>
      </c>
      <c r="LC874">
        <v>68.288700000000006</v>
      </c>
      <c r="LF874">
        <v>75.831500000000005</v>
      </c>
      <c r="LG874">
        <v>75.957300000000004</v>
      </c>
      <c r="LH874">
        <v>77.540800000000004</v>
      </c>
      <c r="LI874">
        <v>70.784599999999998</v>
      </c>
      <c r="LJ874">
        <v>75.776700000000005</v>
      </c>
      <c r="LK874">
        <v>77.3309</v>
      </c>
      <c r="LL874">
        <v>77.314700000000002</v>
      </c>
      <c r="LM874">
        <v>84.151700000000005</v>
      </c>
      <c r="LN874">
        <v>81.979100000000003</v>
      </c>
      <c r="LO874">
        <v>88.175799999999995</v>
      </c>
      <c r="LP874">
        <v>85.431899999999999</v>
      </c>
      <c r="LQ874">
        <v>86.185299999999998</v>
      </c>
      <c r="LS874">
        <v>93.022999999999996</v>
      </c>
      <c r="LT874">
        <v>95.861599999999996</v>
      </c>
      <c r="LU874">
        <v>97.122200000000007</v>
      </c>
      <c r="LV874">
        <v>97.057900000000004</v>
      </c>
      <c r="LW874">
        <v>100.2758</v>
      </c>
      <c r="LX874">
        <v>97.3446</v>
      </c>
      <c r="LY874">
        <v>92.778999999999996</v>
      </c>
      <c r="LZ874">
        <v>95.390600000000006</v>
      </c>
      <c r="MA874">
        <v>92.817400000000006</v>
      </c>
      <c r="MB874">
        <v>91.935699999999997</v>
      </c>
      <c r="MC874">
        <v>85.964699999999993</v>
      </c>
      <c r="MD874">
        <v>92.386499999999998</v>
      </c>
      <c r="ME874">
        <v>89.569299999999998</v>
      </c>
      <c r="MF874">
        <v>89.6113</v>
      </c>
      <c r="MG874">
        <v>88.215400000000002</v>
      </c>
      <c r="MH874">
        <v>89.488</v>
      </c>
      <c r="MI874">
        <v>90.9285</v>
      </c>
      <c r="MJ874">
        <v>92.923000000000002</v>
      </c>
      <c r="MK874">
        <v>97.531300000000002</v>
      </c>
      <c r="ML874">
        <v>96.070300000000003</v>
      </c>
      <c r="MM874">
        <v>103.0851</v>
      </c>
      <c r="MN874">
        <v>115.5754</v>
      </c>
      <c r="MO874">
        <v>115.7422</v>
      </c>
      <c r="MP874">
        <v>118.01730000000001</v>
      </c>
      <c r="MQ874">
        <v>117.9346</v>
      </c>
      <c r="MR874">
        <v>116.0784</v>
      </c>
      <c r="MS874">
        <v>113.0765</v>
      </c>
      <c r="MT874">
        <v>113.1482</v>
      </c>
      <c r="MU874">
        <v>117.9128</v>
      </c>
      <c r="MV874">
        <v>121.48779999999999</v>
      </c>
      <c r="MW874">
        <v>116.3759</v>
      </c>
      <c r="MX874">
        <v>115.6825</v>
      </c>
      <c r="MY874">
        <v>120.3959</v>
      </c>
      <c r="MZ874">
        <v>117.351</v>
      </c>
      <c r="NA874">
        <v>111.7564</v>
      </c>
      <c r="NB874">
        <v>114.175</v>
      </c>
      <c r="NC874">
        <v>109.2944</v>
      </c>
      <c r="NE874">
        <v>114.40770000000001</v>
      </c>
      <c r="NF874">
        <v>107.4109</v>
      </c>
      <c r="NG874">
        <v>106.30419999999999</v>
      </c>
      <c r="NH874">
        <v>99.090900000000005</v>
      </c>
      <c r="NI874">
        <v>96.820499999999996</v>
      </c>
      <c r="NJ874">
        <v>100.8458</v>
      </c>
      <c r="NK874">
        <v>101.3969</v>
      </c>
      <c r="NL874">
        <v>102.4832</v>
      </c>
      <c r="NM874">
        <v>107.64190000000001</v>
      </c>
      <c r="NN874">
        <v>108.8139</v>
      </c>
      <c r="NO874">
        <v>123.5265</v>
      </c>
      <c r="NP874">
        <v>125.8111</v>
      </c>
      <c r="NQ874">
        <v>133.51439999999999</v>
      </c>
      <c r="NR874">
        <v>132.0752</v>
      </c>
      <c r="NS874">
        <v>133.60929999999999</v>
      </c>
      <c r="NU874">
        <v>121.61790000000001</v>
      </c>
      <c r="NV874">
        <v>117.5309</v>
      </c>
      <c r="NW874">
        <v>117.5339</v>
      </c>
      <c r="NX874">
        <v>113.0462</v>
      </c>
      <c r="NY874">
        <v>112.9903</v>
      </c>
      <c r="NZ874">
        <v>123.1621</v>
      </c>
      <c r="OA874">
        <v>127.59820000000001</v>
      </c>
      <c r="OB874">
        <v>126.5211</v>
      </c>
      <c r="OC874">
        <v>114.3019</v>
      </c>
      <c r="OD874">
        <v>125.5112</v>
      </c>
      <c r="OE874">
        <v>124.9986</v>
      </c>
      <c r="OF874">
        <v>131.93799999999999</v>
      </c>
      <c r="OG874">
        <v>126.35639999999999</v>
      </c>
      <c r="OH874">
        <v>133.4974</v>
      </c>
      <c r="OI874">
        <v>140.21279999999999</v>
      </c>
      <c r="OJ874">
        <v>136.97559999999999</v>
      </c>
      <c r="OK874">
        <v>142.66329999999999</v>
      </c>
      <c r="OL874">
        <v>142.3691</v>
      </c>
      <c r="OM874">
        <v>145.25479999999999</v>
      </c>
      <c r="ON874">
        <v>142.0351</v>
      </c>
      <c r="OO874">
        <v>146.63380000000001</v>
      </c>
      <c r="OP874">
        <v>137.1679</v>
      </c>
      <c r="OQ874">
        <v>129.1516</v>
      </c>
      <c r="OR874">
        <v>128.185</v>
      </c>
      <c r="OS874">
        <v>129.15940000000001</v>
      </c>
      <c r="OT874">
        <v>124.7993</v>
      </c>
      <c r="OU874">
        <v>132.8689</v>
      </c>
      <c r="OV874">
        <v>141.05680000000001</v>
      </c>
      <c r="OW874">
        <v>145.5026</v>
      </c>
      <c r="OX874">
        <v>145.9785</v>
      </c>
      <c r="OY874">
        <v>148.6377</v>
      </c>
      <c r="OZ874">
        <v>148.369</v>
      </c>
      <c r="PA874">
        <v>153.25790000000001</v>
      </c>
      <c r="PB874">
        <v>149.39680000000001</v>
      </c>
      <c r="PC874">
        <v>143.1096</v>
      </c>
      <c r="PD874">
        <v>143.60740000000001</v>
      </c>
      <c r="PE874">
        <v>141.886</v>
      </c>
      <c r="PF874">
        <v>139.47669999999999</v>
      </c>
      <c r="PG874">
        <v>148.24950000000001</v>
      </c>
      <c r="PH874">
        <v>145.1585</v>
      </c>
      <c r="PI874">
        <v>150.20769999999999</v>
      </c>
      <c r="PJ874">
        <v>152.3878</v>
      </c>
      <c r="PK874">
        <v>151.79159999999999</v>
      </c>
      <c r="PL874">
        <v>155.4913</v>
      </c>
      <c r="PM874">
        <v>160.15029999999999</v>
      </c>
      <c r="PN874">
        <v>162.41290000000001</v>
      </c>
      <c r="PO874">
        <v>157.23070000000001</v>
      </c>
      <c r="PP874">
        <v>155.18260000000001</v>
      </c>
      <c r="PQ874">
        <v>159.95869999999999</v>
      </c>
      <c r="PR874">
        <v>166.58330000000001</v>
      </c>
      <c r="PT874">
        <v>165.72370000000001</v>
      </c>
      <c r="PU874">
        <v>165.94130000000001</v>
      </c>
      <c r="PV874">
        <v>169.7483</v>
      </c>
      <c r="PW874">
        <v>170.13849999999999</v>
      </c>
      <c r="PX874">
        <v>173.98050000000001</v>
      </c>
      <c r="PY874">
        <v>171.9194</v>
      </c>
      <c r="PZ874">
        <v>174.27260000000001</v>
      </c>
      <c r="QA874">
        <v>179.29499999999999</v>
      </c>
      <c r="QB874">
        <v>182.78139999999999</v>
      </c>
      <c r="QC874">
        <v>186.5128</v>
      </c>
      <c r="QD874">
        <v>186.92259999999999</v>
      </c>
      <c r="QE874">
        <v>196.24260000000001</v>
      </c>
      <c r="QF874">
        <v>194.05840000000001</v>
      </c>
      <c r="QG874">
        <v>195.8135</v>
      </c>
      <c r="QH874">
        <v>201.73859999999999</v>
      </c>
      <c r="QI874">
        <v>200.83439999999999</v>
      </c>
      <c r="QJ874">
        <v>201.0547</v>
      </c>
      <c r="QK874">
        <v>200.499</v>
      </c>
      <c r="QL874">
        <v>202.02420000000001</v>
      </c>
      <c r="QM874">
        <v>205.30289999999999</v>
      </c>
      <c r="QN874">
        <v>211.92760000000001</v>
      </c>
      <c r="QO874">
        <v>206.9084</v>
      </c>
      <c r="QP874">
        <v>199.5916</v>
      </c>
      <c r="QQ874">
        <v>188.1952</v>
      </c>
      <c r="QR874">
        <v>187.517</v>
      </c>
      <c r="QS874">
        <v>171.74529999999999</v>
      </c>
      <c r="QT874">
        <v>174.16679999999999</v>
      </c>
      <c r="QU874">
        <v>165.3518</v>
      </c>
      <c r="QV874">
        <v>164.96109999999999</v>
      </c>
      <c r="QW874">
        <v>170.1636</v>
      </c>
      <c r="QX874">
        <v>173.03309999999999</v>
      </c>
      <c r="QY874">
        <v>183.142</v>
      </c>
      <c r="QZ874">
        <v>182.74080000000001</v>
      </c>
      <c r="RA874">
        <v>190.71979999999999</v>
      </c>
      <c r="RB874">
        <v>198.62549999999999</v>
      </c>
      <c r="RC874">
        <v>215.08240000000001</v>
      </c>
      <c r="RD874">
        <v>212.9494</v>
      </c>
      <c r="RE874">
        <v>215.67</v>
      </c>
      <c r="RF874">
        <v>199.24170000000001</v>
      </c>
      <c r="RG874">
        <v>202.6293</v>
      </c>
      <c r="RH874">
        <v>201.78229999999999</v>
      </c>
      <c r="RI874">
        <v>195.93199999999999</v>
      </c>
      <c r="RJ874">
        <v>203.56129999999999</v>
      </c>
      <c r="RK874">
        <v>209.47049999999999</v>
      </c>
      <c r="RL874">
        <v>212.19409999999999</v>
      </c>
      <c r="RM874">
        <v>233.36279999999999</v>
      </c>
      <c r="RN874">
        <v>240.6542</v>
      </c>
      <c r="RO874">
        <v>242.6772</v>
      </c>
      <c r="RP874">
        <v>242.17699999999999</v>
      </c>
      <c r="RQ874">
        <v>256.36790000000002</v>
      </c>
      <c r="RS874">
        <v>263.04169999999999</v>
      </c>
      <c r="RT874">
        <v>254.7901</v>
      </c>
      <c r="RU874">
        <v>244.63630000000001</v>
      </c>
      <c r="RV874">
        <v>261.01609999999999</v>
      </c>
      <c r="RW874">
        <v>255.33090000000001</v>
      </c>
      <c r="RX874">
        <v>270.8279</v>
      </c>
      <c r="RY874">
        <v>264.24239999999998</v>
      </c>
      <c r="RZ874">
        <v>283.6189</v>
      </c>
      <c r="SA874">
        <v>275.49950000000001</v>
      </c>
      <c r="SB874">
        <v>269.3098</v>
      </c>
      <c r="SC874">
        <v>272.04570000000001</v>
      </c>
      <c r="SD874">
        <v>272.82889999999998</v>
      </c>
      <c r="SE874">
        <v>256.79860000000002</v>
      </c>
      <c r="SF874">
        <v>252.09559999999999</v>
      </c>
      <c r="SG874">
        <v>269.50659999999999</v>
      </c>
      <c r="SH874">
        <v>260.4282</v>
      </c>
      <c r="SI874">
        <v>256.97949999999997</v>
      </c>
      <c r="SJ874">
        <v>243.18459999999999</v>
      </c>
      <c r="SK874">
        <v>259.45409999999998</v>
      </c>
      <c r="SL874">
        <v>266.3691</v>
      </c>
      <c r="SM874">
        <v>272.65769999999998</v>
      </c>
      <c r="SN874">
        <v>274.26389999999998</v>
      </c>
      <c r="SO874">
        <v>249.03120000000001</v>
      </c>
      <c r="SP874">
        <v>269.99979999999999</v>
      </c>
      <c r="SQ874">
        <v>290.18040000000002</v>
      </c>
      <c r="SR874">
        <v>297.40699999999998</v>
      </c>
      <c r="SS874">
        <v>304.18090000000001</v>
      </c>
      <c r="ST874">
        <v>308.5061</v>
      </c>
      <c r="SU874">
        <v>313.4314</v>
      </c>
      <c r="SV874">
        <v>308.57859999999999</v>
      </c>
      <c r="SW874">
        <v>304.45580000000001</v>
      </c>
      <c r="SX874">
        <v>328.73559999999998</v>
      </c>
      <c r="SY874">
        <v>323.38920000000002</v>
      </c>
      <c r="SZ874">
        <v>340.9248</v>
      </c>
      <c r="TA874">
        <v>345.0779</v>
      </c>
      <c r="TB874">
        <v>332.35419999999999</v>
      </c>
      <c r="TC874">
        <v>337.64179999999999</v>
      </c>
      <c r="TD874">
        <v>327.27980000000002</v>
      </c>
      <c r="TE874">
        <v>323.04880000000003</v>
      </c>
    </row>
    <row r="875" spans="1:525" x14ac:dyDescent="0.35">
      <c r="A875" t="s">
        <v>1811</v>
      </c>
      <c r="B875" s="55" t="s">
        <v>1812</v>
      </c>
      <c r="C875">
        <v>263350</v>
      </c>
      <c r="D875">
        <v>343182</v>
      </c>
      <c r="E875">
        <v>343182</v>
      </c>
      <c r="F875">
        <v>343182</v>
      </c>
      <c r="G875">
        <v>343182</v>
      </c>
      <c r="H875">
        <v>343182</v>
      </c>
      <c r="I875">
        <v>343182</v>
      </c>
      <c r="J875">
        <v>343182</v>
      </c>
      <c r="K875">
        <v>343182</v>
      </c>
      <c r="L875">
        <v>343182</v>
      </c>
      <c r="M875">
        <v>343182</v>
      </c>
      <c r="N875">
        <v>343182</v>
      </c>
      <c r="O875">
        <v>343182</v>
      </c>
      <c r="P875">
        <v>343182</v>
      </c>
      <c r="Q875">
        <v>343182</v>
      </c>
      <c r="R875">
        <v>343182</v>
      </c>
      <c r="S875">
        <v>343182</v>
      </c>
      <c r="T875">
        <v>343182</v>
      </c>
      <c r="U875">
        <v>343182</v>
      </c>
      <c r="V875">
        <v>343182</v>
      </c>
      <c r="W875">
        <v>343182</v>
      </c>
      <c r="X875">
        <v>343182</v>
      </c>
      <c r="Y875">
        <v>343182</v>
      </c>
      <c r="Z875">
        <v>343182</v>
      </c>
      <c r="AA875">
        <v>343182</v>
      </c>
      <c r="AB875">
        <v>343182</v>
      </c>
      <c r="AC875">
        <v>343182</v>
      </c>
      <c r="AD875">
        <v>343182</v>
      </c>
      <c r="AE875">
        <v>343182</v>
      </c>
      <c r="AF875">
        <v>343182</v>
      </c>
      <c r="AG875">
        <v>343182</v>
      </c>
      <c r="AH875">
        <v>343182</v>
      </c>
      <c r="AI875">
        <v>343182</v>
      </c>
      <c r="AJ875">
        <v>343182</v>
      </c>
      <c r="AK875">
        <v>343182</v>
      </c>
      <c r="AL875">
        <v>343182</v>
      </c>
      <c r="AM875">
        <v>343182</v>
      </c>
      <c r="AN875">
        <v>343182</v>
      </c>
      <c r="AO875">
        <v>343182</v>
      </c>
      <c r="AP875">
        <v>343182</v>
      </c>
      <c r="AQ875">
        <v>343182</v>
      </c>
      <c r="AR875">
        <v>343182</v>
      </c>
      <c r="AS875">
        <v>343182</v>
      </c>
      <c r="AT875">
        <v>343182</v>
      </c>
      <c r="AU875">
        <v>343182</v>
      </c>
      <c r="AV875">
        <v>343182</v>
      </c>
      <c r="AW875">
        <v>343182</v>
      </c>
      <c r="AX875">
        <v>343182</v>
      </c>
      <c r="AY875">
        <v>343182</v>
      </c>
      <c r="AZ875">
        <v>343182</v>
      </c>
      <c r="BA875">
        <v>343182</v>
      </c>
      <c r="BB875">
        <v>343182</v>
      </c>
      <c r="BC875">
        <v>343182</v>
      </c>
      <c r="BD875">
        <v>324528</v>
      </c>
      <c r="BE875">
        <v>324528</v>
      </c>
      <c r="BF875">
        <v>324528</v>
      </c>
      <c r="BG875">
        <v>324528</v>
      </c>
      <c r="BH875">
        <v>324528</v>
      </c>
      <c r="BI875">
        <v>324528</v>
      </c>
      <c r="BJ875">
        <v>324528</v>
      </c>
      <c r="BK875">
        <v>324528</v>
      </c>
      <c r="BL875">
        <v>324528</v>
      </c>
      <c r="BM875">
        <v>324528</v>
      </c>
      <c r="BN875">
        <v>324528</v>
      </c>
      <c r="BO875">
        <v>324528</v>
      </c>
      <c r="BP875">
        <v>324528</v>
      </c>
      <c r="BQ875">
        <v>324528</v>
      </c>
      <c r="BR875">
        <v>324528</v>
      </c>
      <c r="BS875">
        <v>324528</v>
      </c>
      <c r="BT875">
        <v>324528</v>
      </c>
      <c r="BU875">
        <v>324528</v>
      </c>
      <c r="BV875">
        <v>324528</v>
      </c>
      <c r="BW875">
        <v>324528</v>
      </c>
      <c r="BX875">
        <v>324528</v>
      </c>
      <c r="BY875">
        <v>324528</v>
      </c>
      <c r="BZ875">
        <v>324528</v>
      </c>
      <c r="CA875">
        <v>324528</v>
      </c>
      <c r="CB875">
        <v>324528</v>
      </c>
      <c r="CC875">
        <v>324528</v>
      </c>
      <c r="CD875">
        <v>324528</v>
      </c>
      <c r="CE875">
        <v>324528</v>
      </c>
      <c r="CF875">
        <v>324528</v>
      </c>
      <c r="CG875">
        <v>324528</v>
      </c>
      <c r="CH875">
        <v>324528</v>
      </c>
      <c r="CI875">
        <v>324528</v>
      </c>
      <c r="CJ875">
        <v>324528</v>
      </c>
      <c r="CK875">
        <v>324528</v>
      </c>
      <c r="CL875">
        <v>324528</v>
      </c>
      <c r="CM875">
        <v>324528</v>
      </c>
      <c r="CN875">
        <v>324528</v>
      </c>
      <c r="CO875">
        <v>324528</v>
      </c>
      <c r="CP875">
        <v>324528</v>
      </c>
      <c r="CQ875">
        <v>324528</v>
      </c>
      <c r="CR875">
        <v>324528</v>
      </c>
      <c r="CS875">
        <v>324528</v>
      </c>
      <c r="CT875">
        <v>324528</v>
      </c>
      <c r="CU875">
        <v>324528</v>
      </c>
      <c r="CV875">
        <v>324528</v>
      </c>
      <c r="CW875">
        <v>324528</v>
      </c>
      <c r="CX875">
        <v>324528</v>
      </c>
      <c r="CY875">
        <v>324528</v>
      </c>
      <c r="CZ875">
        <v>324528</v>
      </c>
      <c r="DA875">
        <v>324528</v>
      </c>
      <c r="DB875">
        <v>324528</v>
      </c>
      <c r="DC875">
        <v>324528</v>
      </c>
      <c r="DD875">
        <v>324528</v>
      </c>
      <c r="DE875">
        <v>262096</v>
      </c>
      <c r="DF875">
        <v>262096</v>
      </c>
      <c r="DG875">
        <v>262096</v>
      </c>
      <c r="DH875">
        <v>262096</v>
      </c>
      <c r="DI875">
        <v>262096</v>
      </c>
      <c r="DJ875">
        <v>262096</v>
      </c>
      <c r="DK875">
        <v>262096</v>
      </c>
      <c r="DL875">
        <v>262096</v>
      </c>
      <c r="DM875">
        <v>262096</v>
      </c>
      <c r="DN875">
        <v>262096</v>
      </c>
      <c r="DO875">
        <v>262096</v>
      </c>
      <c r="DP875">
        <v>262096</v>
      </c>
      <c r="DQ875">
        <v>262096</v>
      </c>
      <c r="DR875">
        <v>262096</v>
      </c>
      <c r="DS875">
        <v>262096</v>
      </c>
      <c r="DT875">
        <v>262096</v>
      </c>
      <c r="DU875">
        <v>262096</v>
      </c>
      <c r="DV875">
        <v>262096</v>
      </c>
      <c r="DW875">
        <v>262096</v>
      </c>
      <c r="DX875">
        <v>262096</v>
      </c>
      <c r="DY875">
        <v>262096</v>
      </c>
      <c r="DZ875">
        <v>262096</v>
      </c>
      <c r="EA875">
        <v>262096</v>
      </c>
      <c r="EB875">
        <v>262096</v>
      </c>
      <c r="EC875">
        <v>262096</v>
      </c>
      <c r="ED875">
        <v>262096</v>
      </c>
      <c r="EE875">
        <v>262096</v>
      </c>
      <c r="EF875">
        <v>262096</v>
      </c>
      <c r="EG875">
        <v>262096</v>
      </c>
      <c r="EH875">
        <v>262096</v>
      </c>
      <c r="EI875">
        <v>262096</v>
      </c>
      <c r="EJ875">
        <v>262096</v>
      </c>
      <c r="EK875">
        <v>262096</v>
      </c>
      <c r="EL875">
        <v>262096</v>
      </c>
      <c r="EM875">
        <v>262096</v>
      </c>
      <c r="EN875">
        <v>262096</v>
      </c>
      <c r="EO875">
        <v>262096</v>
      </c>
      <c r="EP875">
        <v>262096</v>
      </c>
      <c r="EQ875">
        <v>262096</v>
      </c>
      <c r="ER875">
        <v>262096</v>
      </c>
      <c r="ES875">
        <v>262096</v>
      </c>
      <c r="ET875">
        <v>262096</v>
      </c>
      <c r="EU875">
        <v>262096</v>
      </c>
      <c r="EV875">
        <v>262096</v>
      </c>
      <c r="EW875">
        <v>262096</v>
      </c>
      <c r="EX875">
        <v>262096</v>
      </c>
      <c r="EY875">
        <v>262096</v>
      </c>
      <c r="EZ875">
        <v>262096</v>
      </c>
      <c r="FA875">
        <v>262096</v>
      </c>
      <c r="FB875">
        <v>262096</v>
      </c>
      <c r="FC875">
        <v>262096</v>
      </c>
      <c r="FD875">
        <v>262096</v>
      </c>
      <c r="FE875">
        <v>233605</v>
      </c>
      <c r="FF875">
        <v>233605</v>
      </c>
      <c r="FG875">
        <v>233605</v>
      </c>
      <c r="FH875">
        <v>233605</v>
      </c>
      <c r="FI875">
        <v>233605</v>
      </c>
      <c r="FJ875">
        <v>233605</v>
      </c>
      <c r="FK875">
        <v>233605</v>
      </c>
      <c r="FL875">
        <v>233605</v>
      </c>
      <c r="FM875">
        <v>233605</v>
      </c>
      <c r="FN875">
        <v>233605</v>
      </c>
      <c r="FO875">
        <v>233605</v>
      </c>
      <c r="FP875">
        <v>233605</v>
      </c>
      <c r="FQ875">
        <v>233605</v>
      </c>
      <c r="FR875">
        <v>233605</v>
      </c>
      <c r="FS875">
        <v>233605</v>
      </c>
      <c r="FT875">
        <v>233605</v>
      </c>
      <c r="FU875">
        <v>233605</v>
      </c>
      <c r="FV875">
        <v>233605</v>
      </c>
      <c r="FW875">
        <v>233605</v>
      </c>
      <c r="FX875">
        <v>233605</v>
      </c>
      <c r="FY875">
        <v>233605</v>
      </c>
      <c r="FZ875">
        <v>233605</v>
      </c>
      <c r="GA875">
        <v>233605</v>
      </c>
      <c r="GB875">
        <v>233605</v>
      </c>
      <c r="GC875">
        <v>233605</v>
      </c>
      <c r="GD875">
        <v>233605</v>
      </c>
      <c r="GE875">
        <v>233605</v>
      </c>
      <c r="GF875">
        <v>233605</v>
      </c>
      <c r="GG875">
        <v>233605</v>
      </c>
      <c r="GH875">
        <v>233605</v>
      </c>
      <c r="GI875">
        <v>233605</v>
      </c>
      <c r="GJ875">
        <v>233605</v>
      </c>
      <c r="GK875">
        <v>233605</v>
      </c>
      <c r="GL875">
        <v>233605</v>
      </c>
      <c r="GM875">
        <v>233605</v>
      </c>
      <c r="GN875">
        <v>233605</v>
      </c>
      <c r="GO875">
        <v>233605</v>
      </c>
      <c r="GP875">
        <v>233605</v>
      </c>
      <c r="GQ875">
        <v>233605</v>
      </c>
      <c r="GR875">
        <v>233605</v>
      </c>
      <c r="GS875">
        <v>233605</v>
      </c>
      <c r="GT875">
        <v>233605</v>
      </c>
      <c r="GU875">
        <v>233605</v>
      </c>
      <c r="GV875">
        <v>233605</v>
      </c>
      <c r="GW875">
        <v>233605</v>
      </c>
      <c r="GX875">
        <v>233605</v>
      </c>
      <c r="GY875">
        <v>233605</v>
      </c>
      <c r="GZ875">
        <v>233605</v>
      </c>
      <c r="HA875">
        <v>233605</v>
      </c>
      <c r="HB875">
        <v>233605</v>
      </c>
      <c r="HC875">
        <v>233605</v>
      </c>
      <c r="HD875">
        <v>233605</v>
      </c>
      <c r="HE875">
        <v>244584</v>
      </c>
      <c r="HF875">
        <v>244584</v>
      </c>
      <c r="HG875">
        <v>244584</v>
      </c>
      <c r="HH875">
        <v>244584</v>
      </c>
      <c r="HI875">
        <v>244584</v>
      </c>
      <c r="HJ875">
        <v>244584</v>
      </c>
      <c r="HK875">
        <v>244584</v>
      </c>
      <c r="HL875">
        <v>244584</v>
      </c>
      <c r="HM875">
        <v>244584</v>
      </c>
      <c r="HN875">
        <v>244584</v>
      </c>
      <c r="HO875">
        <v>244584</v>
      </c>
      <c r="HP875">
        <v>244584</v>
      </c>
      <c r="HQ875">
        <v>244584</v>
      </c>
      <c r="HR875">
        <v>244584</v>
      </c>
      <c r="HS875">
        <v>244584</v>
      </c>
      <c r="HT875">
        <v>244584</v>
      </c>
      <c r="HU875">
        <v>244584</v>
      </c>
      <c r="HV875">
        <v>244584</v>
      </c>
      <c r="HW875">
        <v>244584</v>
      </c>
      <c r="HX875">
        <v>244584</v>
      </c>
      <c r="HY875">
        <v>244584</v>
      </c>
      <c r="HZ875">
        <v>244584</v>
      </c>
      <c r="IA875">
        <v>244584</v>
      </c>
      <c r="IB875">
        <v>244584</v>
      </c>
      <c r="IC875">
        <v>244584</v>
      </c>
      <c r="ID875">
        <v>244584</v>
      </c>
      <c r="IE875">
        <v>244584</v>
      </c>
      <c r="IF875">
        <v>244584</v>
      </c>
      <c r="IG875">
        <v>244584</v>
      </c>
      <c r="IH875">
        <v>244584</v>
      </c>
      <c r="II875">
        <v>244584</v>
      </c>
      <c r="IJ875">
        <v>244584</v>
      </c>
      <c r="IK875">
        <v>244584</v>
      </c>
      <c r="IL875">
        <v>244584</v>
      </c>
      <c r="IM875">
        <v>244584</v>
      </c>
      <c r="IN875">
        <v>244584</v>
      </c>
      <c r="IO875">
        <v>244584</v>
      </c>
      <c r="IP875">
        <v>244584</v>
      </c>
      <c r="IQ875">
        <v>244584</v>
      </c>
      <c r="IR875">
        <v>244584</v>
      </c>
      <c r="IS875">
        <v>244584</v>
      </c>
      <c r="IT875">
        <v>244584</v>
      </c>
      <c r="IU875">
        <v>244584</v>
      </c>
      <c r="IV875">
        <v>244584</v>
      </c>
      <c r="IW875">
        <v>244584</v>
      </c>
      <c r="IX875">
        <v>244584</v>
      </c>
      <c r="IY875">
        <v>244584</v>
      </c>
      <c r="IZ875">
        <v>244584</v>
      </c>
      <c r="JA875">
        <v>244584</v>
      </c>
      <c r="JB875">
        <v>244584</v>
      </c>
      <c r="JC875">
        <v>244584</v>
      </c>
      <c r="JD875">
        <v>244584</v>
      </c>
      <c r="JE875">
        <v>341080</v>
      </c>
      <c r="JF875">
        <v>341080</v>
      </c>
      <c r="JG875">
        <v>341080</v>
      </c>
      <c r="JH875">
        <v>341080</v>
      </c>
      <c r="JI875">
        <v>341080</v>
      </c>
      <c r="JJ875">
        <v>341080</v>
      </c>
      <c r="JK875">
        <v>341080</v>
      </c>
      <c r="JL875">
        <v>341080</v>
      </c>
      <c r="JM875">
        <v>341080</v>
      </c>
      <c r="JN875">
        <v>341080</v>
      </c>
      <c r="JO875">
        <v>341080</v>
      </c>
      <c r="JP875">
        <v>341080</v>
      </c>
      <c r="JQ875">
        <v>341080</v>
      </c>
      <c r="JR875">
        <v>341080</v>
      </c>
      <c r="JS875">
        <v>341080</v>
      </c>
      <c r="JT875">
        <v>341080</v>
      </c>
      <c r="JU875">
        <v>341080</v>
      </c>
      <c r="JV875">
        <v>341080</v>
      </c>
      <c r="JW875">
        <v>341080</v>
      </c>
      <c r="JX875">
        <v>341080</v>
      </c>
      <c r="JY875">
        <v>341080</v>
      </c>
      <c r="JZ875">
        <v>341080</v>
      </c>
      <c r="KA875">
        <v>341080</v>
      </c>
      <c r="KB875">
        <v>341080</v>
      </c>
      <c r="KC875">
        <v>341080</v>
      </c>
      <c r="KD875">
        <v>341080</v>
      </c>
      <c r="KE875">
        <v>341080</v>
      </c>
      <c r="KF875">
        <v>341080</v>
      </c>
      <c r="KG875">
        <v>341080</v>
      </c>
      <c r="KH875">
        <v>341080</v>
      </c>
      <c r="KI875">
        <v>341080</v>
      </c>
      <c r="KJ875">
        <v>341080</v>
      </c>
      <c r="KK875">
        <v>341080</v>
      </c>
      <c r="KL875">
        <v>341080</v>
      </c>
      <c r="KM875">
        <v>341080</v>
      </c>
      <c r="KN875">
        <v>341080</v>
      </c>
      <c r="KO875">
        <v>341080</v>
      </c>
      <c r="KP875">
        <v>341080</v>
      </c>
      <c r="KQ875">
        <v>341080</v>
      </c>
      <c r="KR875">
        <v>341080</v>
      </c>
      <c r="KS875">
        <v>341080</v>
      </c>
      <c r="KT875">
        <v>341080</v>
      </c>
      <c r="KU875">
        <v>341080</v>
      </c>
      <c r="KV875">
        <v>341080</v>
      </c>
      <c r="KW875">
        <v>341080</v>
      </c>
      <c r="KX875">
        <v>341080</v>
      </c>
      <c r="KY875">
        <v>341080</v>
      </c>
      <c r="KZ875">
        <v>341080</v>
      </c>
      <c r="LA875">
        <v>341080</v>
      </c>
      <c r="LB875">
        <v>341080</v>
      </c>
      <c r="LC875">
        <v>341080</v>
      </c>
      <c r="LD875">
        <v>341080</v>
      </c>
      <c r="LE875">
        <v>507143</v>
      </c>
      <c r="LF875">
        <v>507143</v>
      </c>
      <c r="LG875">
        <v>507143</v>
      </c>
      <c r="LH875">
        <v>507143</v>
      </c>
      <c r="LI875">
        <v>507143</v>
      </c>
      <c r="LJ875">
        <v>507143</v>
      </c>
      <c r="LK875">
        <v>507143</v>
      </c>
      <c r="LL875">
        <v>507143</v>
      </c>
      <c r="LM875">
        <v>507143</v>
      </c>
      <c r="LN875">
        <v>507143</v>
      </c>
      <c r="LO875">
        <v>507143</v>
      </c>
      <c r="LP875">
        <v>507143</v>
      </c>
      <c r="LQ875">
        <v>507143</v>
      </c>
      <c r="LR875">
        <v>507143</v>
      </c>
      <c r="LS875">
        <v>507143</v>
      </c>
      <c r="LT875">
        <v>507143</v>
      </c>
      <c r="LU875">
        <v>507143</v>
      </c>
      <c r="LV875">
        <v>507143</v>
      </c>
      <c r="LW875">
        <v>507143</v>
      </c>
      <c r="LX875">
        <v>507143</v>
      </c>
      <c r="LY875">
        <v>507143</v>
      </c>
      <c r="LZ875">
        <v>507143</v>
      </c>
      <c r="MA875">
        <v>507143</v>
      </c>
      <c r="MB875">
        <v>507143</v>
      </c>
      <c r="MC875">
        <v>507143</v>
      </c>
      <c r="MD875">
        <v>507143</v>
      </c>
      <c r="ME875">
        <v>507143</v>
      </c>
      <c r="MF875">
        <v>507143</v>
      </c>
      <c r="MG875">
        <v>507143</v>
      </c>
      <c r="MH875">
        <v>507143</v>
      </c>
      <c r="MI875">
        <v>507143</v>
      </c>
      <c r="MJ875">
        <v>507143</v>
      </c>
      <c r="MK875">
        <v>507143</v>
      </c>
      <c r="ML875">
        <v>507143</v>
      </c>
      <c r="MM875">
        <v>507143</v>
      </c>
      <c r="MN875">
        <v>507143</v>
      </c>
      <c r="MO875">
        <v>507143</v>
      </c>
      <c r="MP875">
        <v>507143</v>
      </c>
      <c r="MQ875">
        <v>507143</v>
      </c>
      <c r="MR875">
        <v>507143</v>
      </c>
      <c r="MS875">
        <v>507143</v>
      </c>
      <c r="MT875">
        <v>507143</v>
      </c>
      <c r="MU875">
        <v>507143</v>
      </c>
      <c r="MV875">
        <v>507143</v>
      </c>
      <c r="MW875">
        <v>507143</v>
      </c>
      <c r="MX875">
        <v>507143</v>
      </c>
      <c r="MY875">
        <v>507143</v>
      </c>
      <c r="MZ875">
        <v>507143</v>
      </c>
      <c r="NA875">
        <v>507143</v>
      </c>
      <c r="NB875">
        <v>507143</v>
      </c>
      <c r="NC875">
        <v>507143</v>
      </c>
      <c r="ND875">
        <v>507143</v>
      </c>
      <c r="NE875">
        <v>507143</v>
      </c>
      <c r="NF875">
        <v>762832</v>
      </c>
      <c r="NG875">
        <v>762832</v>
      </c>
      <c r="NH875">
        <v>762832</v>
      </c>
      <c r="NI875">
        <v>762832</v>
      </c>
      <c r="NJ875">
        <v>762832</v>
      </c>
      <c r="NK875">
        <v>762832</v>
      </c>
      <c r="NL875">
        <v>762832</v>
      </c>
      <c r="NM875">
        <v>762832</v>
      </c>
      <c r="NN875">
        <v>762832</v>
      </c>
      <c r="NO875">
        <v>762832</v>
      </c>
      <c r="NP875">
        <v>762832</v>
      </c>
      <c r="NQ875">
        <v>762832</v>
      </c>
      <c r="NR875">
        <v>762832</v>
      </c>
      <c r="NS875">
        <v>762832</v>
      </c>
      <c r="NT875">
        <v>762832</v>
      </c>
      <c r="NU875">
        <v>762832</v>
      </c>
      <c r="NV875">
        <v>762832</v>
      </c>
      <c r="NW875">
        <v>762832</v>
      </c>
      <c r="NX875">
        <v>762832</v>
      </c>
      <c r="NY875">
        <v>762832</v>
      </c>
      <c r="NZ875">
        <v>762832</v>
      </c>
      <c r="OA875">
        <v>762832</v>
      </c>
      <c r="OB875">
        <v>762832</v>
      </c>
      <c r="OC875">
        <v>762832</v>
      </c>
      <c r="OD875">
        <v>762832</v>
      </c>
      <c r="OE875">
        <v>762832</v>
      </c>
      <c r="OF875">
        <v>762832</v>
      </c>
      <c r="OG875">
        <v>762832</v>
      </c>
      <c r="OH875">
        <v>762832</v>
      </c>
      <c r="OI875">
        <v>762832</v>
      </c>
      <c r="OJ875">
        <v>762832</v>
      </c>
      <c r="OK875">
        <v>762832</v>
      </c>
      <c r="OL875">
        <v>762832</v>
      </c>
      <c r="OM875">
        <v>762832</v>
      </c>
      <c r="ON875">
        <v>762832</v>
      </c>
      <c r="OO875">
        <v>762832</v>
      </c>
      <c r="OP875">
        <v>762832</v>
      </c>
      <c r="OQ875">
        <v>762832</v>
      </c>
      <c r="OR875">
        <v>762832</v>
      </c>
      <c r="OS875">
        <v>762832</v>
      </c>
      <c r="OT875">
        <v>762832</v>
      </c>
      <c r="OU875">
        <v>762832</v>
      </c>
      <c r="OV875">
        <v>762832</v>
      </c>
      <c r="OW875">
        <v>762832</v>
      </c>
      <c r="OX875">
        <v>762832</v>
      </c>
      <c r="OY875">
        <v>762832</v>
      </c>
      <c r="OZ875">
        <v>762832</v>
      </c>
      <c r="PA875">
        <v>762832</v>
      </c>
      <c r="PB875">
        <v>762832</v>
      </c>
      <c r="PC875">
        <v>762832</v>
      </c>
      <c r="PD875">
        <v>762832</v>
      </c>
      <c r="PE875">
        <v>762832</v>
      </c>
      <c r="PF875">
        <v>808366</v>
      </c>
      <c r="PG875">
        <v>808366</v>
      </c>
      <c r="PH875">
        <v>808366</v>
      </c>
      <c r="PI875">
        <v>808366</v>
      </c>
      <c r="PJ875">
        <v>808366</v>
      </c>
      <c r="PK875">
        <v>808366</v>
      </c>
      <c r="PL875">
        <v>808366</v>
      </c>
      <c r="PM875">
        <v>808366</v>
      </c>
      <c r="PN875">
        <v>808366</v>
      </c>
      <c r="PO875">
        <v>808366</v>
      </c>
      <c r="PP875">
        <v>808366</v>
      </c>
      <c r="PQ875">
        <v>808366</v>
      </c>
      <c r="PR875">
        <v>808366</v>
      </c>
      <c r="PS875">
        <v>808366</v>
      </c>
      <c r="PT875">
        <v>808366</v>
      </c>
      <c r="PU875">
        <v>808366</v>
      </c>
      <c r="PV875">
        <v>808366</v>
      </c>
      <c r="PW875">
        <v>808366</v>
      </c>
      <c r="PX875">
        <v>808366</v>
      </c>
      <c r="PY875">
        <v>808366</v>
      </c>
      <c r="PZ875">
        <v>808366</v>
      </c>
      <c r="QA875">
        <v>808366</v>
      </c>
      <c r="QB875">
        <v>808366</v>
      </c>
      <c r="QC875">
        <v>808366</v>
      </c>
      <c r="QD875">
        <v>808366</v>
      </c>
      <c r="QE875">
        <v>808366</v>
      </c>
      <c r="QF875">
        <v>808366</v>
      </c>
      <c r="QG875">
        <v>808366</v>
      </c>
      <c r="QH875">
        <v>808366</v>
      </c>
      <c r="QI875">
        <v>808366</v>
      </c>
      <c r="QJ875">
        <v>808366</v>
      </c>
      <c r="QK875">
        <v>808366</v>
      </c>
      <c r="QL875">
        <v>808366</v>
      </c>
      <c r="QM875">
        <v>808366</v>
      </c>
      <c r="QN875">
        <v>808366</v>
      </c>
      <c r="QO875">
        <v>808366</v>
      </c>
      <c r="QP875">
        <v>808366</v>
      </c>
      <c r="QQ875">
        <v>808366</v>
      </c>
      <c r="QR875">
        <v>808366</v>
      </c>
      <c r="QS875">
        <v>808366</v>
      </c>
      <c r="QT875">
        <v>808366</v>
      </c>
      <c r="QU875">
        <v>808366</v>
      </c>
      <c r="QV875">
        <v>808366</v>
      </c>
      <c r="QW875">
        <v>808366</v>
      </c>
      <c r="QX875">
        <v>808366</v>
      </c>
      <c r="QY875">
        <v>808366</v>
      </c>
      <c r="QZ875">
        <v>808366</v>
      </c>
      <c r="RA875">
        <v>808366</v>
      </c>
      <c r="RB875">
        <v>808366</v>
      </c>
      <c r="RC875">
        <v>808366</v>
      </c>
      <c r="RD875">
        <v>808366</v>
      </c>
      <c r="RE875">
        <v>808366</v>
      </c>
    </row>
    <row r="876" spans="1:525" x14ac:dyDescent="0.35">
      <c r="A876" t="s">
        <v>1813</v>
      </c>
      <c r="B876" s="55" t="s">
        <v>1814</v>
      </c>
      <c r="C876">
        <v>374.64</v>
      </c>
      <c r="D876">
        <v>377.97</v>
      </c>
      <c r="E876">
        <v>367.04</v>
      </c>
      <c r="F876">
        <v>351.58</v>
      </c>
      <c r="G876">
        <v>364.64</v>
      </c>
      <c r="H876">
        <v>353.04</v>
      </c>
      <c r="I876">
        <v>385.97</v>
      </c>
      <c r="J876">
        <v>383.44</v>
      </c>
      <c r="K876">
        <v>393.44</v>
      </c>
      <c r="L876">
        <v>383.71</v>
      </c>
      <c r="M876">
        <v>377.71</v>
      </c>
      <c r="N876">
        <v>368.91</v>
      </c>
      <c r="O876">
        <v>373.84</v>
      </c>
      <c r="P876">
        <v>373.44</v>
      </c>
      <c r="Q876">
        <v>379.17</v>
      </c>
      <c r="R876">
        <v>381.57</v>
      </c>
      <c r="S876">
        <v>388.11</v>
      </c>
      <c r="T876">
        <v>390.37</v>
      </c>
      <c r="U876">
        <v>376.37</v>
      </c>
      <c r="V876">
        <v>383.57</v>
      </c>
      <c r="W876">
        <v>395.71</v>
      </c>
      <c r="X876">
        <v>394.91</v>
      </c>
      <c r="Y876">
        <v>390.91</v>
      </c>
      <c r="Z876">
        <v>391.97</v>
      </c>
      <c r="AA876">
        <v>396.51</v>
      </c>
      <c r="AB876">
        <v>397.84</v>
      </c>
      <c r="AC876">
        <v>395.97</v>
      </c>
      <c r="AD876">
        <v>380.64</v>
      </c>
      <c r="AE876">
        <v>374.51</v>
      </c>
      <c r="AF876">
        <v>375.84</v>
      </c>
      <c r="AG876">
        <v>359.98</v>
      </c>
      <c r="AH876">
        <v>368.24</v>
      </c>
      <c r="AI876">
        <v>315.18</v>
      </c>
      <c r="AJ876">
        <v>327.04000000000002</v>
      </c>
      <c r="AK876">
        <v>307.45</v>
      </c>
      <c r="AL876">
        <v>316.91000000000003</v>
      </c>
      <c r="AM876">
        <v>315.85000000000002</v>
      </c>
      <c r="AN876">
        <v>325.31</v>
      </c>
      <c r="AO876">
        <v>327.71</v>
      </c>
      <c r="AP876">
        <v>325.04000000000002</v>
      </c>
      <c r="AQ876">
        <v>329.98</v>
      </c>
      <c r="AR876">
        <v>353.44</v>
      </c>
      <c r="AS876">
        <v>249.85</v>
      </c>
      <c r="AT876">
        <v>259.72000000000003</v>
      </c>
      <c r="AU876">
        <v>268.12</v>
      </c>
      <c r="AV876">
        <v>277.98</v>
      </c>
      <c r="AW876">
        <v>275.98</v>
      </c>
      <c r="AX876">
        <v>286.64999999999998</v>
      </c>
      <c r="AY876">
        <v>289.58</v>
      </c>
      <c r="AZ876">
        <v>287.18</v>
      </c>
      <c r="BA876">
        <v>264.38</v>
      </c>
      <c r="BB876">
        <v>264.77999999999997</v>
      </c>
      <c r="BC876">
        <v>275.70999999999998</v>
      </c>
      <c r="BD876">
        <v>269.98</v>
      </c>
      <c r="BE876">
        <v>249.32</v>
      </c>
      <c r="BF876">
        <v>241.72</v>
      </c>
      <c r="BG876">
        <v>238.52</v>
      </c>
      <c r="BH876">
        <v>249.32</v>
      </c>
      <c r="BI876">
        <v>250.92</v>
      </c>
      <c r="BJ876">
        <v>235.45</v>
      </c>
      <c r="BK876">
        <v>249.05</v>
      </c>
      <c r="BL876">
        <v>269.45</v>
      </c>
      <c r="BM876">
        <v>290.11</v>
      </c>
      <c r="BN876">
        <v>300.77999999999997</v>
      </c>
      <c r="BO876">
        <v>302.25</v>
      </c>
      <c r="BP876">
        <v>297.31</v>
      </c>
      <c r="BQ876">
        <v>299.45</v>
      </c>
      <c r="BR876">
        <v>295.05</v>
      </c>
      <c r="BS876">
        <v>301.31</v>
      </c>
      <c r="BT876">
        <v>312.11</v>
      </c>
      <c r="BU876">
        <v>316.25</v>
      </c>
      <c r="BV876">
        <v>315.05</v>
      </c>
      <c r="BW876">
        <v>304.64999999999998</v>
      </c>
      <c r="BX876">
        <v>304.25</v>
      </c>
      <c r="BY876">
        <v>315.45</v>
      </c>
      <c r="BZ876">
        <v>314.77999999999997</v>
      </c>
      <c r="CA876">
        <v>312.91000000000003</v>
      </c>
      <c r="CB876">
        <v>309.45</v>
      </c>
      <c r="CC876">
        <v>306.77999999999997</v>
      </c>
      <c r="CD876">
        <v>308.91000000000003</v>
      </c>
      <c r="CE876">
        <v>324.77999999999997</v>
      </c>
      <c r="CF876">
        <v>339.44</v>
      </c>
      <c r="CG876">
        <v>338.64</v>
      </c>
      <c r="CH876">
        <v>341.31</v>
      </c>
      <c r="CI876">
        <v>331.31</v>
      </c>
      <c r="CJ876">
        <v>331.98</v>
      </c>
      <c r="CK876">
        <v>345.84</v>
      </c>
      <c r="CL876">
        <v>346.64</v>
      </c>
      <c r="CM876">
        <v>348.78</v>
      </c>
      <c r="CN876">
        <v>337.58</v>
      </c>
      <c r="CO876">
        <v>332.38</v>
      </c>
      <c r="CP876">
        <v>349.44</v>
      </c>
      <c r="CQ876">
        <v>373.18</v>
      </c>
      <c r="CR876">
        <v>380.11</v>
      </c>
      <c r="CS876">
        <v>372.51</v>
      </c>
      <c r="CT876">
        <v>376.91</v>
      </c>
      <c r="CU876">
        <v>380.77</v>
      </c>
      <c r="CV876">
        <v>374.38</v>
      </c>
      <c r="CW876">
        <v>418.77</v>
      </c>
      <c r="CX876">
        <v>425.57</v>
      </c>
      <c r="CY876">
        <v>438.37</v>
      </c>
      <c r="CZ876">
        <v>450.64</v>
      </c>
      <c r="DA876">
        <v>474.37</v>
      </c>
      <c r="DB876">
        <v>474.1</v>
      </c>
      <c r="DC876">
        <v>464.1</v>
      </c>
      <c r="DD876">
        <v>464.64</v>
      </c>
      <c r="DE876">
        <v>465.3</v>
      </c>
      <c r="DF876">
        <v>465.17</v>
      </c>
      <c r="DG876">
        <v>462.1</v>
      </c>
      <c r="DH876">
        <v>489.3</v>
      </c>
      <c r="DI876">
        <v>487.97</v>
      </c>
      <c r="DJ876">
        <v>492.77</v>
      </c>
      <c r="DK876">
        <v>496.5</v>
      </c>
      <c r="DL876">
        <v>503.43</v>
      </c>
      <c r="DM876">
        <v>507.17</v>
      </c>
      <c r="DN876">
        <v>497.43</v>
      </c>
      <c r="DO876">
        <v>496.77</v>
      </c>
      <c r="DP876">
        <v>481.7</v>
      </c>
      <c r="DQ876">
        <v>494.77</v>
      </c>
      <c r="DR876">
        <v>477.3</v>
      </c>
      <c r="DS876">
        <v>455.44</v>
      </c>
      <c r="DT876">
        <v>466.77</v>
      </c>
      <c r="DU876">
        <v>472.5</v>
      </c>
      <c r="DV876">
        <v>460.1</v>
      </c>
      <c r="DW876">
        <v>433.17</v>
      </c>
      <c r="DX876">
        <v>419.17</v>
      </c>
      <c r="DY876">
        <v>414.24</v>
      </c>
      <c r="DZ876">
        <v>421.31</v>
      </c>
      <c r="EA876">
        <v>436.1</v>
      </c>
      <c r="EB876">
        <v>427.44</v>
      </c>
      <c r="EC876">
        <v>421.57</v>
      </c>
      <c r="ED876">
        <v>438.9</v>
      </c>
      <c r="EE876">
        <v>440.64</v>
      </c>
      <c r="EF876">
        <v>456.37</v>
      </c>
      <c r="EG876">
        <v>440.64</v>
      </c>
      <c r="EH876">
        <v>447.7</v>
      </c>
      <c r="EI876">
        <v>486.63</v>
      </c>
      <c r="EJ876">
        <v>474.77</v>
      </c>
      <c r="EK876">
        <v>453.84</v>
      </c>
      <c r="EL876">
        <v>461.44</v>
      </c>
      <c r="EM876">
        <v>480.23</v>
      </c>
      <c r="EN876">
        <v>481.7</v>
      </c>
      <c r="EO876">
        <v>483.97</v>
      </c>
      <c r="EP876">
        <v>494.9</v>
      </c>
      <c r="EQ876">
        <v>498.23</v>
      </c>
      <c r="ER876">
        <v>500.5</v>
      </c>
      <c r="ES876">
        <v>497.17</v>
      </c>
      <c r="ET876">
        <v>499.3</v>
      </c>
      <c r="EU876">
        <v>506.37</v>
      </c>
      <c r="EV876">
        <v>475.43</v>
      </c>
      <c r="EW876">
        <v>477.83</v>
      </c>
      <c r="EX876">
        <v>480.1</v>
      </c>
      <c r="EY876">
        <v>481.7</v>
      </c>
      <c r="EZ876">
        <v>498.5</v>
      </c>
      <c r="FA876">
        <v>525.29999999999995</v>
      </c>
      <c r="FB876">
        <v>502.9</v>
      </c>
      <c r="FC876">
        <v>525.42999999999995</v>
      </c>
      <c r="FD876">
        <v>521.42999999999995</v>
      </c>
      <c r="FE876">
        <v>526.76</v>
      </c>
      <c r="FF876">
        <v>525.83000000000004</v>
      </c>
      <c r="FG876">
        <v>519.83000000000004</v>
      </c>
      <c r="FH876">
        <v>521.83000000000004</v>
      </c>
      <c r="FI876">
        <v>481.17</v>
      </c>
      <c r="FJ876">
        <v>447.04</v>
      </c>
      <c r="FK876">
        <v>467.57</v>
      </c>
      <c r="FL876">
        <v>475.57</v>
      </c>
      <c r="FM876">
        <v>456.5</v>
      </c>
      <c r="FN876">
        <v>479.83</v>
      </c>
      <c r="FO876">
        <v>471.44</v>
      </c>
      <c r="FP876">
        <v>442.77</v>
      </c>
      <c r="FQ876">
        <v>457.97</v>
      </c>
      <c r="FR876">
        <v>449.57</v>
      </c>
      <c r="FS876">
        <v>455.3</v>
      </c>
      <c r="FT876">
        <v>450.77</v>
      </c>
      <c r="FU876">
        <v>438.9</v>
      </c>
      <c r="FV876">
        <v>465.97</v>
      </c>
      <c r="FW876">
        <v>485.03</v>
      </c>
      <c r="FX876">
        <v>488.23</v>
      </c>
      <c r="FY876">
        <v>474.5</v>
      </c>
      <c r="FZ876">
        <v>480.23</v>
      </c>
      <c r="GA876">
        <v>494.77</v>
      </c>
      <c r="GB876">
        <v>474.64</v>
      </c>
      <c r="GC876">
        <v>455.7</v>
      </c>
      <c r="GD876">
        <v>445.3</v>
      </c>
      <c r="GE876">
        <v>451.17</v>
      </c>
      <c r="GF876">
        <v>449.04</v>
      </c>
      <c r="GG876">
        <v>443.84</v>
      </c>
      <c r="GH876">
        <v>449.3</v>
      </c>
      <c r="GI876">
        <v>465.57</v>
      </c>
      <c r="GJ876">
        <v>459.3</v>
      </c>
      <c r="GK876">
        <v>455.17</v>
      </c>
      <c r="GL876">
        <v>450.24</v>
      </c>
      <c r="GM876">
        <v>461.17</v>
      </c>
      <c r="GN876">
        <v>452.24</v>
      </c>
      <c r="GO876">
        <v>460.77</v>
      </c>
      <c r="GP876">
        <v>459.7</v>
      </c>
      <c r="GQ876">
        <v>445.04</v>
      </c>
      <c r="GR876">
        <v>432.1</v>
      </c>
      <c r="GS876">
        <v>417.84</v>
      </c>
      <c r="GT876">
        <v>427.84</v>
      </c>
      <c r="GU876">
        <v>412.77</v>
      </c>
      <c r="GV876">
        <v>458.37</v>
      </c>
      <c r="GW876">
        <v>464.5</v>
      </c>
      <c r="GX876">
        <v>458.9</v>
      </c>
      <c r="GY876">
        <v>449.3</v>
      </c>
      <c r="GZ876">
        <v>467.97</v>
      </c>
      <c r="HA876">
        <v>417.71</v>
      </c>
      <c r="HB876">
        <v>403.57</v>
      </c>
      <c r="HC876">
        <v>376.64</v>
      </c>
      <c r="HD876">
        <v>400.24</v>
      </c>
      <c r="HE876">
        <v>416.12</v>
      </c>
      <c r="HF876">
        <v>431.21</v>
      </c>
      <c r="HG876">
        <v>447.23</v>
      </c>
      <c r="HH876">
        <v>463.92</v>
      </c>
      <c r="HI876">
        <v>460.45</v>
      </c>
      <c r="HJ876">
        <v>458.04</v>
      </c>
      <c r="HK876">
        <v>477.4</v>
      </c>
      <c r="HL876">
        <v>487.01</v>
      </c>
      <c r="HM876">
        <v>479.8</v>
      </c>
      <c r="HN876">
        <v>469.79</v>
      </c>
      <c r="HO876">
        <v>498.63</v>
      </c>
      <c r="HP876">
        <v>489.82</v>
      </c>
      <c r="HQ876">
        <v>503.83</v>
      </c>
      <c r="HR876">
        <v>528</v>
      </c>
      <c r="HS876">
        <v>539.76</v>
      </c>
      <c r="HT876">
        <v>534.69000000000005</v>
      </c>
      <c r="HU876">
        <v>542.04</v>
      </c>
      <c r="HV876">
        <v>518.25</v>
      </c>
      <c r="HW876">
        <v>500.47</v>
      </c>
      <c r="HX876">
        <v>468.94</v>
      </c>
      <c r="HY876">
        <v>469.6</v>
      </c>
      <c r="HZ876">
        <v>464.53</v>
      </c>
      <c r="IA876">
        <v>498.47</v>
      </c>
      <c r="IB876">
        <v>504.88</v>
      </c>
      <c r="IC876">
        <v>516.65</v>
      </c>
      <c r="ID876">
        <v>510.9</v>
      </c>
      <c r="IE876">
        <v>516.12</v>
      </c>
      <c r="IF876">
        <v>510.76</v>
      </c>
      <c r="IG876">
        <v>506.22</v>
      </c>
      <c r="IH876">
        <v>505.68</v>
      </c>
      <c r="II876">
        <v>448.29</v>
      </c>
      <c r="IJ876">
        <v>458.99</v>
      </c>
      <c r="IK876">
        <v>443.74</v>
      </c>
      <c r="IL876">
        <v>446.95</v>
      </c>
      <c r="IM876">
        <v>453.51</v>
      </c>
      <c r="IN876">
        <v>457.79</v>
      </c>
      <c r="IO876">
        <v>509.83</v>
      </c>
      <c r="IP876">
        <v>502.87</v>
      </c>
      <c r="IQ876">
        <v>505.28</v>
      </c>
      <c r="IR876">
        <v>496.84</v>
      </c>
      <c r="IS876">
        <v>519.88</v>
      </c>
      <c r="IT876">
        <v>538.63</v>
      </c>
      <c r="IU876">
        <v>554.96</v>
      </c>
      <c r="IV876">
        <v>576.92999999999995</v>
      </c>
      <c r="IW876">
        <v>574.91999999999996</v>
      </c>
      <c r="IX876">
        <v>568.09</v>
      </c>
      <c r="IY876">
        <v>560.72</v>
      </c>
      <c r="IZ876">
        <v>557.64</v>
      </c>
      <c r="JA876">
        <v>542.37</v>
      </c>
      <c r="JB876">
        <v>549.87</v>
      </c>
      <c r="JC876">
        <v>552.69000000000005</v>
      </c>
      <c r="JD876">
        <v>546.66</v>
      </c>
      <c r="JE876">
        <v>547.87</v>
      </c>
      <c r="JF876">
        <v>550.67999999999995</v>
      </c>
      <c r="JG876">
        <v>553.23</v>
      </c>
      <c r="JH876">
        <v>541.29999999999995</v>
      </c>
      <c r="JI876">
        <v>524.94000000000005</v>
      </c>
      <c r="JJ876">
        <v>521.45000000000005</v>
      </c>
      <c r="JK876">
        <v>543.04</v>
      </c>
      <c r="JL876">
        <v>536.6</v>
      </c>
      <c r="JM876">
        <v>511.26</v>
      </c>
      <c r="JN876">
        <v>512.74</v>
      </c>
      <c r="JO876">
        <v>435.1</v>
      </c>
      <c r="JP876">
        <v>336.95</v>
      </c>
      <c r="JQ876">
        <v>400.11</v>
      </c>
      <c r="JR876">
        <v>410.43</v>
      </c>
      <c r="JS876">
        <v>450.59</v>
      </c>
      <c r="JT876">
        <v>468.85</v>
      </c>
      <c r="JU876">
        <v>456.36</v>
      </c>
      <c r="JV876">
        <v>469.66</v>
      </c>
      <c r="JW876">
        <v>461.47</v>
      </c>
      <c r="JX876">
        <v>420.91</v>
      </c>
      <c r="JY876">
        <v>459.99</v>
      </c>
      <c r="JZ876">
        <v>495.98</v>
      </c>
      <c r="KA876">
        <v>569.30999999999995</v>
      </c>
      <c r="KB876">
        <v>497.59</v>
      </c>
      <c r="KC876">
        <v>519.89</v>
      </c>
      <c r="KD876">
        <v>518.95000000000005</v>
      </c>
      <c r="KE876">
        <v>522.70000000000005</v>
      </c>
      <c r="KF876">
        <v>494.87</v>
      </c>
      <c r="KG876">
        <v>545.16</v>
      </c>
      <c r="KH876">
        <v>547.04</v>
      </c>
      <c r="KI876">
        <v>537.5</v>
      </c>
      <c r="KJ876">
        <v>623.41999999999996</v>
      </c>
      <c r="KK876">
        <v>664.98</v>
      </c>
      <c r="KL876">
        <v>666.73</v>
      </c>
      <c r="KM876">
        <v>691.07</v>
      </c>
      <c r="KN876">
        <v>699</v>
      </c>
      <c r="KO876">
        <v>693.35</v>
      </c>
      <c r="KP876">
        <v>697.92</v>
      </c>
      <c r="KQ876">
        <v>695.37</v>
      </c>
      <c r="KR876">
        <v>743</v>
      </c>
      <c r="KS876">
        <v>797.25</v>
      </c>
      <c r="KT876">
        <v>834.26</v>
      </c>
      <c r="KU876">
        <v>838.17</v>
      </c>
      <c r="KV876">
        <v>840.32</v>
      </c>
      <c r="KW876">
        <v>876.53</v>
      </c>
      <c r="KX876">
        <v>927.95</v>
      </c>
      <c r="KY876">
        <v>900.22</v>
      </c>
      <c r="KZ876">
        <v>941.27</v>
      </c>
      <c r="LA876">
        <v>952.04</v>
      </c>
      <c r="LB876">
        <v>970.08</v>
      </c>
      <c r="LC876">
        <v>919.2</v>
      </c>
      <c r="LD876">
        <v>954.73</v>
      </c>
      <c r="LE876">
        <v>970.21</v>
      </c>
      <c r="LF876">
        <v>1023.56</v>
      </c>
      <c r="LG876">
        <v>1025.98</v>
      </c>
      <c r="LH876">
        <v>1046.19</v>
      </c>
      <c r="LI876">
        <v>949.33</v>
      </c>
      <c r="LJ876">
        <v>1023.15</v>
      </c>
      <c r="LK876">
        <v>1049.02</v>
      </c>
      <c r="LL876">
        <v>1040.67</v>
      </c>
      <c r="LM876">
        <v>1129.58</v>
      </c>
      <c r="LN876">
        <v>1119.74</v>
      </c>
      <c r="LO876">
        <v>1194.1099999999999</v>
      </c>
      <c r="LP876">
        <v>1151.27</v>
      </c>
      <c r="LQ876">
        <v>1173.9000000000001</v>
      </c>
      <c r="LR876">
        <v>1201.25</v>
      </c>
      <c r="LS876">
        <v>1263.3599999999999</v>
      </c>
      <c r="LT876">
        <v>1290.05</v>
      </c>
      <c r="LU876">
        <v>1316.21</v>
      </c>
      <c r="LV876">
        <v>1302.73</v>
      </c>
      <c r="LW876">
        <v>1350.45</v>
      </c>
      <c r="LX876">
        <v>1313.24</v>
      </c>
      <c r="LY876">
        <v>1248.54</v>
      </c>
      <c r="LZ876">
        <v>1285.3399999999999</v>
      </c>
      <c r="MA876">
        <v>1255.82</v>
      </c>
      <c r="MB876">
        <v>1241.8</v>
      </c>
      <c r="MC876">
        <v>1158.08</v>
      </c>
      <c r="MD876">
        <v>1244.3599999999999</v>
      </c>
      <c r="ME876">
        <v>1207.68</v>
      </c>
      <c r="MF876">
        <v>1211.19</v>
      </c>
      <c r="MG876">
        <v>1186.23</v>
      </c>
      <c r="MH876">
        <v>1210.92</v>
      </c>
      <c r="MI876">
        <v>1226.1600000000001</v>
      </c>
      <c r="MJ876">
        <v>1245.72</v>
      </c>
      <c r="MK876">
        <v>1314.79</v>
      </c>
      <c r="ML876">
        <v>1299</v>
      </c>
      <c r="MM876">
        <v>1394.1</v>
      </c>
      <c r="MN876">
        <v>1564.74</v>
      </c>
      <c r="MO876">
        <v>1562.04</v>
      </c>
      <c r="MP876">
        <v>1597.38</v>
      </c>
      <c r="MQ876">
        <v>1582.14</v>
      </c>
      <c r="MR876">
        <v>1574.61</v>
      </c>
      <c r="MS876">
        <v>1521.97</v>
      </c>
      <c r="MT876">
        <v>1516.17</v>
      </c>
      <c r="MU876">
        <v>1593.37</v>
      </c>
      <c r="MV876">
        <v>1636.82</v>
      </c>
      <c r="MW876">
        <v>1584.73</v>
      </c>
      <c r="MX876">
        <v>1578.79</v>
      </c>
      <c r="MY876">
        <v>1633.85</v>
      </c>
      <c r="MZ876">
        <v>1586.35</v>
      </c>
      <c r="NA876">
        <v>1519.81</v>
      </c>
      <c r="NB876">
        <v>1543.43</v>
      </c>
      <c r="NC876">
        <v>1469.2</v>
      </c>
      <c r="ND876">
        <v>1509.96</v>
      </c>
      <c r="NE876">
        <v>1547.48</v>
      </c>
      <c r="NF876">
        <v>1440.81</v>
      </c>
      <c r="NG876">
        <v>1440.14</v>
      </c>
      <c r="NH876">
        <v>1327.1</v>
      </c>
      <c r="NI876">
        <v>1330.21</v>
      </c>
      <c r="NJ876">
        <v>1349.79</v>
      </c>
      <c r="NK876">
        <v>1349.25</v>
      </c>
      <c r="NL876">
        <v>1379.77</v>
      </c>
      <c r="NM876">
        <v>1461.34</v>
      </c>
      <c r="NN876">
        <v>1474.3</v>
      </c>
      <c r="NO876">
        <v>1665.39</v>
      </c>
      <c r="NP876">
        <v>1709.15</v>
      </c>
      <c r="NQ876">
        <v>1813.68</v>
      </c>
      <c r="NR876">
        <v>1777.48</v>
      </c>
      <c r="NS876">
        <v>1810.43</v>
      </c>
      <c r="NT876">
        <v>1825.97</v>
      </c>
      <c r="NU876">
        <v>1628.7</v>
      </c>
      <c r="NV876">
        <v>1567.09</v>
      </c>
      <c r="NW876">
        <v>1588.84</v>
      </c>
      <c r="NX876">
        <v>1521.01</v>
      </c>
      <c r="NY876">
        <v>1526.82</v>
      </c>
      <c r="NZ876">
        <v>1668.83</v>
      </c>
      <c r="OA876">
        <v>1744.63</v>
      </c>
      <c r="OB876">
        <v>1710.58</v>
      </c>
      <c r="OC876">
        <v>1538.31</v>
      </c>
      <c r="OD876">
        <v>1702.21</v>
      </c>
      <c r="OE876">
        <v>1705.32</v>
      </c>
      <c r="OF876">
        <v>1783.87</v>
      </c>
      <c r="OG876">
        <v>1730.6</v>
      </c>
      <c r="OH876">
        <v>1798.87</v>
      </c>
      <c r="OI876">
        <v>1875.53</v>
      </c>
      <c r="OJ876">
        <v>1850.92</v>
      </c>
      <c r="OK876">
        <v>1939.47</v>
      </c>
      <c r="OL876">
        <v>1920</v>
      </c>
      <c r="OM876">
        <v>1955.29</v>
      </c>
      <c r="ON876">
        <v>1900.81</v>
      </c>
      <c r="OO876">
        <v>1984.09</v>
      </c>
      <c r="OP876">
        <v>1857.82</v>
      </c>
      <c r="OQ876">
        <v>1740.74</v>
      </c>
      <c r="OR876">
        <v>1723.16</v>
      </c>
      <c r="OS876">
        <v>1738.58</v>
      </c>
      <c r="OT876">
        <v>1669.33</v>
      </c>
      <c r="OU876">
        <v>1804.59</v>
      </c>
      <c r="OV876">
        <v>1909.7</v>
      </c>
      <c r="OW876">
        <v>1985.31</v>
      </c>
      <c r="OX876">
        <v>1954.2</v>
      </c>
      <c r="OY876">
        <v>2010.88</v>
      </c>
      <c r="OZ876">
        <v>2008.98</v>
      </c>
      <c r="PA876">
        <v>2070.5300000000002</v>
      </c>
      <c r="PB876">
        <v>2003.84</v>
      </c>
      <c r="PC876">
        <v>1937.97</v>
      </c>
      <c r="PD876">
        <v>1950.55</v>
      </c>
      <c r="PE876">
        <v>1928.63</v>
      </c>
      <c r="PF876">
        <v>1882.89</v>
      </c>
      <c r="PG876">
        <v>2009.84</v>
      </c>
      <c r="PH876">
        <v>1979.25</v>
      </c>
      <c r="PI876">
        <v>2030.14</v>
      </c>
      <c r="PJ876">
        <v>2063.0300000000002</v>
      </c>
      <c r="PK876">
        <v>2048.2800000000002</v>
      </c>
      <c r="PL876">
        <v>2096.46</v>
      </c>
      <c r="PM876">
        <v>2174.15</v>
      </c>
      <c r="PN876">
        <v>2207.71</v>
      </c>
      <c r="PO876">
        <v>2129.62</v>
      </c>
      <c r="PP876">
        <v>2099.17</v>
      </c>
      <c r="PQ876">
        <v>2176.04</v>
      </c>
      <c r="PR876">
        <v>2255.35</v>
      </c>
      <c r="PS876">
        <v>2154.79</v>
      </c>
      <c r="PT876">
        <v>2248.09</v>
      </c>
      <c r="PU876">
        <v>2245.11</v>
      </c>
      <c r="PV876">
        <v>2297.11</v>
      </c>
      <c r="PW876">
        <v>2316.4699999999998</v>
      </c>
      <c r="PX876">
        <v>2354.12</v>
      </c>
      <c r="PY876">
        <v>2325.14</v>
      </c>
      <c r="PZ876">
        <v>2356.15</v>
      </c>
      <c r="QA876">
        <v>2438.48</v>
      </c>
      <c r="QB876">
        <v>2475.7199999999998</v>
      </c>
      <c r="QC876">
        <v>2517.96</v>
      </c>
      <c r="QD876">
        <v>2526.9</v>
      </c>
      <c r="QE876">
        <v>2661.23</v>
      </c>
      <c r="QF876">
        <v>2622.62</v>
      </c>
      <c r="QG876">
        <v>2656.89</v>
      </c>
      <c r="QH876">
        <v>2729.5</v>
      </c>
      <c r="QI876">
        <v>2715.82</v>
      </c>
      <c r="QJ876">
        <v>2713.11</v>
      </c>
      <c r="QK876">
        <v>2711.62</v>
      </c>
      <c r="QL876">
        <v>2750.91</v>
      </c>
      <c r="QM876">
        <v>2780.71</v>
      </c>
      <c r="QN876">
        <v>2876.76</v>
      </c>
      <c r="QO876">
        <v>2797.37</v>
      </c>
      <c r="QP876">
        <v>2699.02</v>
      </c>
      <c r="QQ876">
        <v>2552.86</v>
      </c>
      <c r="QR876">
        <v>2535.25</v>
      </c>
      <c r="QS876">
        <v>2340.63</v>
      </c>
      <c r="QT876">
        <v>2351.75</v>
      </c>
      <c r="QU876">
        <v>2232.08</v>
      </c>
      <c r="QV876">
        <v>2234.38</v>
      </c>
      <c r="QW876">
        <v>2292.79</v>
      </c>
      <c r="QX876">
        <v>2359.06</v>
      </c>
      <c r="QY876">
        <v>2481.58</v>
      </c>
      <c r="QZ876">
        <v>2474.4</v>
      </c>
      <c r="RA876">
        <v>2582.41</v>
      </c>
      <c r="RB876">
        <v>2700.31</v>
      </c>
      <c r="RC876">
        <v>2914.03</v>
      </c>
      <c r="RD876">
        <v>2900.75</v>
      </c>
      <c r="RE876">
        <v>2925.83</v>
      </c>
      <c r="RF876">
        <v>2699.14</v>
      </c>
      <c r="RG876">
        <v>2744.96</v>
      </c>
      <c r="RH876">
        <v>2744.55</v>
      </c>
      <c r="RI876">
        <v>2661.44</v>
      </c>
      <c r="RJ876">
        <v>2772.62</v>
      </c>
      <c r="RK876">
        <v>2848.68</v>
      </c>
      <c r="RL876">
        <v>2866.71</v>
      </c>
      <c r="RM876">
        <v>3177.87</v>
      </c>
      <c r="RN876">
        <v>3266</v>
      </c>
      <c r="RO876">
        <v>3281.86</v>
      </c>
      <c r="RP876">
        <v>3291.21</v>
      </c>
      <c r="RQ876">
        <v>3469.77</v>
      </c>
      <c r="RR876">
        <v>3522.38</v>
      </c>
      <c r="RS876">
        <v>3568.48</v>
      </c>
      <c r="RT876">
        <v>3454.28</v>
      </c>
      <c r="RU876">
        <v>3299.26</v>
      </c>
      <c r="RV876">
        <v>3548.81</v>
      </c>
      <c r="RW876">
        <v>3476.53</v>
      </c>
      <c r="RX876">
        <v>3682</v>
      </c>
      <c r="RY876">
        <v>3585.98</v>
      </c>
      <c r="RZ876">
        <v>3844.07</v>
      </c>
      <c r="SA876">
        <v>3742.49</v>
      </c>
      <c r="SB876">
        <v>3652.71</v>
      </c>
      <c r="SC876">
        <v>3706.55</v>
      </c>
      <c r="SD876">
        <v>3716.18</v>
      </c>
      <c r="SE876">
        <v>3446.15</v>
      </c>
      <c r="SF876">
        <v>3426.23</v>
      </c>
      <c r="SG876">
        <v>3647.11</v>
      </c>
      <c r="SH876">
        <v>3508.05</v>
      </c>
      <c r="SI876">
        <v>3483.22</v>
      </c>
      <c r="SJ876">
        <v>3268.71</v>
      </c>
      <c r="SK876">
        <v>3522.43</v>
      </c>
      <c r="SL876">
        <v>3607.49</v>
      </c>
      <c r="SM876">
        <v>3706.27</v>
      </c>
      <c r="SN876">
        <v>3732.86</v>
      </c>
      <c r="SO876">
        <v>3363.69</v>
      </c>
      <c r="SP876">
        <v>3657.02</v>
      </c>
      <c r="SQ876">
        <v>3946.68</v>
      </c>
      <c r="SR876">
        <v>4026.06</v>
      </c>
      <c r="SS876">
        <v>4149.1499999999996</v>
      </c>
      <c r="ST876">
        <v>4199.37</v>
      </c>
      <c r="SU876">
        <v>4265.1899999999996</v>
      </c>
      <c r="SV876">
        <v>4182.3999999999996</v>
      </c>
      <c r="SW876">
        <v>4119.0200000000004</v>
      </c>
      <c r="SX876">
        <v>4491.9799999999996</v>
      </c>
      <c r="SY876">
        <v>4388.1499999999996</v>
      </c>
      <c r="SZ876">
        <v>4640.45</v>
      </c>
      <c r="TA876">
        <v>4675.74</v>
      </c>
      <c r="TB876">
        <v>4512.2</v>
      </c>
      <c r="TC876">
        <v>4581.82</v>
      </c>
      <c r="TD876">
        <v>4457.09</v>
      </c>
      <c r="TE876">
        <v>4385.57</v>
      </c>
    </row>
    <row r="877" spans="1:525" x14ac:dyDescent="0.35">
      <c r="A877" t="s">
        <v>1815</v>
      </c>
      <c r="B877" s="55" t="s">
        <v>1816</v>
      </c>
      <c r="C877">
        <v>15.5</v>
      </c>
      <c r="D877">
        <v>15.6</v>
      </c>
      <c r="E877">
        <v>15.1</v>
      </c>
      <c r="F877">
        <v>14.5</v>
      </c>
      <c r="G877">
        <v>15</v>
      </c>
      <c r="H877">
        <v>14.6</v>
      </c>
      <c r="I877">
        <v>15.9</v>
      </c>
      <c r="J877">
        <v>15.8</v>
      </c>
      <c r="K877">
        <v>21.9</v>
      </c>
      <c r="L877">
        <v>21.3</v>
      </c>
      <c r="M877">
        <v>21</v>
      </c>
      <c r="N877">
        <v>20.5</v>
      </c>
      <c r="O877">
        <v>20.8</v>
      </c>
      <c r="P877">
        <v>20.7</v>
      </c>
      <c r="Q877">
        <v>21.1</v>
      </c>
      <c r="R877">
        <v>21.2</v>
      </c>
      <c r="S877">
        <v>21.6</v>
      </c>
      <c r="T877">
        <v>21.7</v>
      </c>
      <c r="U877">
        <v>20.9</v>
      </c>
      <c r="V877">
        <v>21.3</v>
      </c>
      <c r="W877">
        <v>22</v>
      </c>
      <c r="X877">
        <v>22</v>
      </c>
      <c r="Y877">
        <v>21.8</v>
      </c>
      <c r="Z877">
        <v>21.8</v>
      </c>
      <c r="AA877">
        <v>22.1</v>
      </c>
      <c r="AB877">
        <v>22.1</v>
      </c>
      <c r="AC877">
        <v>22</v>
      </c>
      <c r="AD877">
        <v>21.2</v>
      </c>
      <c r="AE877">
        <v>20.8</v>
      </c>
      <c r="AF877">
        <v>20.9</v>
      </c>
      <c r="AG877">
        <v>20</v>
      </c>
      <c r="AH877">
        <v>20.5</v>
      </c>
      <c r="AI877">
        <v>19.7</v>
      </c>
      <c r="AJ877">
        <v>20.5</v>
      </c>
      <c r="AK877">
        <v>19.3</v>
      </c>
      <c r="AL877">
        <v>19.899999999999999</v>
      </c>
      <c r="AM877">
        <v>19.8</v>
      </c>
      <c r="AN877">
        <v>20.399999999999999</v>
      </c>
      <c r="AO877">
        <v>20.5</v>
      </c>
      <c r="AP877">
        <v>20.399999999999999</v>
      </c>
      <c r="AQ877">
        <v>20.7</v>
      </c>
      <c r="AR877">
        <v>22.1</v>
      </c>
      <c r="AS877">
        <v>15.7</v>
      </c>
      <c r="AT877">
        <v>16.3</v>
      </c>
      <c r="AU877">
        <v>16.8</v>
      </c>
      <c r="AV877">
        <v>17.399999999999999</v>
      </c>
      <c r="AW877">
        <v>11.3</v>
      </c>
      <c r="AX877">
        <v>11.7</v>
      </c>
      <c r="AY877">
        <v>11.9</v>
      </c>
      <c r="AZ877">
        <v>11.8</v>
      </c>
      <c r="BA877">
        <v>10.8</v>
      </c>
      <c r="BB877">
        <v>10.8</v>
      </c>
      <c r="BC877">
        <v>11.3</v>
      </c>
      <c r="BD877">
        <v>11.1</v>
      </c>
      <c r="BE877">
        <v>10.199999999999999</v>
      </c>
      <c r="BF877">
        <v>9.9</v>
      </c>
      <c r="BG877">
        <v>9.8000000000000007</v>
      </c>
      <c r="BH877">
        <v>10.199999999999999</v>
      </c>
      <c r="BI877">
        <v>10.3</v>
      </c>
      <c r="BJ877">
        <v>9.6</v>
      </c>
      <c r="BK877">
        <v>10.199999999999999</v>
      </c>
      <c r="BL877">
        <v>11</v>
      </c>
      <c r="BM877">
        <v>13.7</v>
      </c>
      <c r="BN877">
        <v>14.2</v>
      </c>
      <c r="BO877">
        <v>14.2</v>
      </c>
      <c r="BP877">
        <v>14</v>
      </c>
      <c r="BQ877">
        <v>14.1</v>
      </c>
      <c r="BR877">
        <v>13.9</v>
      </c>
      <c r="BS877">
        <v>14.2</v>
      </c>
      <c r="BT877">
        <v>14.7</v>
      </c>
      <c r="BU877">
        <v>14.9</v>
      </c>
      <c r="BV877">
        <v>14.8</v>
      </c>
      <c r="BW877">
        <v>15.6</v>
      </c>
      <c r="BX877">
        <v>15.6</v>
      </c>
      <c r="BY877">
        <v>16.100000000000001</v>
      </c>
      <c r="BZ877">
        <v>16.100000000000001</v>
      </c>
      <c r="CA877">
        <v>16</v>
      </c>
      <c r="CB877">
        <v>15.8</v>
      </c>
      <c r="CC877">
        <v>15.7</v>
      </c>
      <c r="CD877">
        <v>15.8</v>
      </c>
      <c r="CE877">
        <v>16.600000000000001</v>
      </c>
      <c r="CF877">
        <v>17.399999999999999</v>
      </c>
      <c r="CG877">
        <v>17.3</v>
      </c>
      <c r="CH877">
        <v>17.5</v>
      </c>
      <c r="CI877">
        <v>16.899999999999999</v>
      </c>
      <c r="CJ877">
        <v>18.3</v>
      </c>
      <c r="CK877">
        <v>19.100000000000001</v>
      </c>
      <c r="CL877">
        <v>19.100000000000001</v>
      </c>
      <c r="CM877">
        <v>19.3</v>
      </c>
      <c r="CN877">
        <v>18.600000000000001</v>
      </c>
      <c r="CO877">
        <v>18.399999999999999</v>
      </c>
      <c r="CP877">
        <v>19.3</v>
      </c>
      <c r="CQ877">
        <v>20.6</v>
      </c>
      <c r="CR877">
        <v>21</v>
      </c>
      <c r="CS877">
        <v>20.6</v>
      </c>
      <c r="CT877">
        <v>20.8</v>
      </c>
      <c r="CU877">
        <v>21</v>
      </c>
      <c r="CV877">
        <v>20.7</v>
      </c>
      <c r="CW877">
        <v>47</v>
      </c>
      <c r="CX877">
        <v>47.7</v>
      </c>
      <c r="CY877">
        <v>49.1</v>
      </c>
      <c r="CZ877">
        <v>50.5</v>
      </c>
      <c r="DA877">
        <v>53.2</v>
      </c>
      <c r="DB877">
        <v>53.2</v>
      </c>
      <c r="DC877">
        <v>52</v>
      </c>
      <c r="DD877">
        <v>52.1</v>
      </c>
      <c r="DE877">
        <v>52.2</v>
      </c>
      <c r="DF877">
        <v>52.2</v>
      </c>
      <c r="DG877">
        <v>51.8</v>
      </c>
      <c r="DH877">
        <v>54.9</v>
      </c>
      <c r="DI877">
        <v>54.7</v>
      </c>
      <c r="DJ877">
        <v>55.2</v>
      </c>
      <c r="DK877">
        <v>55.7</v>
      </c>
      <c r="DL877">
        <v>29.9</v>
      </c>
      <c r="DM877">
        <v>30.2</v>
      </c>
      <c r="DN877">
        <v>29.6</v>
      </c>
      <c r="DO877">
        <v>29.5</v>
      </c>
      <c r="DP877">
        <v>28.7</v>
      </c>
      <c r="DQ877">
        <v>29.4</v>
      </c>
      <c r="DR877">
        <v>28.4</v>
      </c>
      <c r="DS877">
        <v>27.1</v>
      </c>
      <c r="DT877">
        <v>27.8</v>
      </c>
      <c r="DU877">
        <v>28.1</v>
      </c>
      <c r="DV877">
        <v>27.4</v>
      </c>
      <c r="DW877">
        <v>22.3</v>
      </c>
      <c r="DX877">
        <v>21.6</v>
      </c>
      <c r="DY877">
        <v>21.4</v>
      </c>
      <c r="DZ877">
        <v>21.7</v>
      </c>
      <c r="EA877">
        <v>22.5</v>
      </c>
      <c r="EB877">
        <v>22</v>
      </c>
      <c r="EC877">
        <v>21.7</v>
      </c>
      <c r="ED877">
        <v>22.6</v>
      </c>
      <c r="EE877">
        <v>22.7</v>
      </c>
      <c r="EF877">
        <v>23.5</v>
      </c>
      <c r="EG877">
        <v>22.7</v>
      </c>
      <c r="EH877">
        <v>23.1</v>
      </c>
      <c r="EI877">
        <v>25.1</v>
      </c>
      <c r="EJ877">
        <v>20.399999999999999</v>
      </c>
      <c r="EK877">
        <v>19.5</v>
      </c>
      <c r="EL877">
        <v>19.8</v>
      </c>
      <c r="EM877">
        <v>20.6</v>
      </c>
      <c r="EN877">
        <v>20.7</v>
      </c>
      <c r="EO877">
        <v>20.8</v>
      </c>
      <c r="EP877">
        <v>21.2</v>
      </c>
      <c r="EQ877">
        <v>21.4</v>
      </c>
      <c r="ER877">
        <v>21.5</v>
      </c>
      <c r="ES877">
        <v>21.3</v>
      </c>
      <c r="ET877">
        <v>21.4</v>
      </c>
      <c r="EU877">
        <v>21.7</v>
      </c>
      <c r="EV877">
        <v>20.399999999999999</v>
      </c>
      <c r="EW877">
        <v>19.399999999999999</v>
      </c>
      <c r="EX877">
        <v>19.5</v>
      </c>
      <c r="EY877">
        <v>19.5</v>
      </c>
      <c r="EZ877">
        <v>20.2</v>
      </c>
      <c r="FA877">
        <v>21.3</v>
      </c>
      <c r="FB877">
        <v>20.399999999999999</v>
      </c>
      <c r="FC877">
        <v>21.3</v>
      </c>
      <c r="FD877">
        <v>21.1</v>
      </c>
      <c r="FE877">
        <v>21.4</v>
      </c>
      <c r="FF877">
        <v>21.3</v>
      </c>
      <c r="FG877">
        <v>21.1</v>
      </c>
      <c r="FH877">
        <v>21.2</v>
      </c>
      <c r="FI877">
        <v>19.5</v>
      </c>
      <c r="FJ877">
        <v>18.100000000000001</v>
      </c>
      <c r="FK877">
        <v>19</v>
      </c>
      <c r="FL877">
        <v>19.3</v>
      </c>
      <c r="FM877">
        <v>22</v>
      </c>
      <c r="FN877">
        <v>23.1</v>
      </c>
      <c r="FO877">
        <v>22.7</v>
      </c>
      <c r="FP877">
        <v>21.3</v>
      </c>
      <c r="FQ877">
        <v>22</v>
      </c>
      <c r="FR877">
        <v>21.6</v>
      </c>
      <c r="FS877">
        <v>21.9</v>
      </c>
      <c r="FT877">
        <v>21.7</v>
      </c>
      <c r="FU877">
        <v>21.1</v>
      </c>
      <c r="FV877">
        <v>22.4</v>
      </c>
      <c r="FW877">
        <v>24.6</v>
      </c>
      <c r="FX877">
        <v>24.7</v>
      </c>
      <c r="FY877">
        <v>24</v>
      </c>
      <c r="FZ877">
        <v>24.3</v>
      </c>
      <c r="GA877">
        <v>25.1</v>
      </c>
      <c r="GB877">
        <v>24.1</v>
      </c>
      <c r="GC877">
        <v>23.1</v>
      </c>
      <c r="GD877">
        <v>22.6</v>
      </c>
      <c r="GE877">
        <v>22.9</v>
      </c>
      <c r="GF877">
        <v>22.8</v>
      </c>
      <c r="GG877">
        <v>22.5</v>
      </c>
      <c r="GH877">
        <v>22.8</v>
      </c>
      <c r="GI877">
        <v>23.6</v>
      </c>
      <c r="GJ877">
        <v>22.2</v>
      </c>
      <c r="GK877">
        <v>22</v>
      </c>
      <c r="GL877">
        <v>21.7</v>
      </c>
      <c r="GM877">
        <v>22.2</v>
      </c>
      <c r="GN877">
        <v>21.8</v>
      </c>
      <c r="GO877">
        <v>22.2</v>
      </c>
      <c r="GP877">
        <v>22.2</v>
      </c>
      <c r="GQ877">
        <v>21.5</v>
      </c>
      <c r="GR877">
        <v>20.8</v>
      </c>
      <c r="GS877">
        <v>20.2</v>
      </c>
      <c r="GT877">
        <v>20.6</v>
      </c>
      <c r="GU877">
        <v>19.899999999999999</v>
      </c>
      <c r="GV877">
        <v>22.1</v>
      </c>
      <c r="GW877">
        <v>19.399999999999999</v>
      </c>
      <c r="GX877">
        <v>19.2</v>
      </c>
      <c r="GY877">
        <v>18.8</v>
      </c>
      <c r="GZ877">
        <v>19.600000000000001</v>
      </c>
      <c r="HA877">
        <v>17.5</v>
      </c>
      <c r="HB877">
        <v>16.899999999999999</v>
      </c>
      <c r="HC877">
        <v>15.8</v>
      </c>
      <c r="HD877">
        <v>16.7</v>
      </c>
      <c r="HE877">
        <v>17.399999999999999</v>
      </c>
      <c r="HF877">
        <v>18</v>
      </c>
      <c r="HG877">
        <v>18.7</v>
      </c>
      <c r="HH877">
        <v>19.399999999999999</v>
      </c>
      <c r="HI877">
        <v>19.2</v>
      </c>
      <c r="HJ877">
        <v>19.100000000000001</v>
      </c>
      <c r="HK877">
        <v>19.899999999999999</v>
      </c>
      <c r="HL877">
        <v>20.3</v>
      </c>
      <c r="HM877">
        <v>19.3</v>
      </c>
      <c r="HN877">
        <v>18.899999999999999</v>
      </c>
      <c r="HO877">
        <v>20.100000000000001</v>
      </c>
      <c r="HP877">
        <v>19.7</v>
      </c>
      <c r="HQ877">
        <v>20.3</v>
      </c>
      <c r="HR877">
        <v>21.2</v>
      </c>
      <c r="HS877">
        <v>21.7</v>
      </c>
      <c r="HT877">
        <v>21.5</v>
      </c>
      <c r="HU877">
        <v>21.8</v>
      </c>
      <c r="HV877">
        <v>20.8</v>
      </c>
      <c r="HW877">
        <v>15.3</v>
      </c>
      <c r="HX877">
        <v>14.3</v>
      </c>
      <c r="HY877">
        <v>14.3</v>
      </c>
      <c r="HZ877">
        <v>14.2</v>
      </c>
      <c r="IA877">
        <v>15.2</v>
      </c>
      <c r="IB877">
        <v>15.4</v>
      </c>
      <c r="IC877">
        <v>15.8</v>
      </c>
      <c r="ID877">
        <v>15.6</v>
      </c>
      <c r="IE877">
        <v>15.7</v>
      </c>
      <c r="IF877">
        <v>15.6</v>
      </c>
      <c r="IG877">
        <v>15.4</v>
      </c>
      <c r="IH877">
        <v>15.4</v>
      </c>
      <c r="II877">
        <v>13.7</v>
      </c>
      <c r="IJ877">
        <v>16</v>
      </c>
      <c r="IK877">
        <v>15.4</v>
      </c>
      <c r="IL877">
        <v>15.5</v>
      </c>
      <c r="IM877">
        <v>15.8</v>
      </c>
      <c r="IN877">
        <v>15.9</v>
      </c>
      <c r="IO877">
        <v>17.7</v>
      </c>
      <c r="IP877">
        <v>17.5</v>
      </c>
      <c r="IQ877">
        <v>17.600000000000001</v>
      </c>
      <c r="IR877">
        <v>17.3</v>
      </c>
      <c r="IS877">
        <v>18.100000000000001</v>
      </c>
      <c r="IT877">
        <v>18.7</v>
      </c>
      <c r="IU877">
        <v>19.3</v>
      </c>
      <c r="IV877">
        <v>20</v>
      </c>
      <c r="IW877">
        <v>18.600000000000001</v>
      </c>
      <c r="IX877">
        <v>18.399999999999999</v>
      </c>
      <c r="IY877">
        <v>18.100000000000001</v>
      </c>
      <c r="IZ877">
        <v>18</v>
      </c>
      <c r="JA877">
        <v>17.600000000000001</v>
      </c>
      <c r="JB877">
        <v>17.8</v>
      </c>
      <c r="JC877">
        <v>17.899999999999999</v>
      </c>
      <c r="JD877">
        <v>17.7</v>
      </c>
      <c r="JE877">
        <v>17.7</v>
      </c>
      <c r="JF877">
        <v>17.8</v>
      </c>
      <c r="JG877">
        <v>17.899999999999999</v>
      </c>
      <c r="JH877">
        <v>17.5</v>
      </c>
      <c r="JI877">
        <v>17</v>
      </c>
      <c r="JJ877">
        <v>16.899999999999999</v>
      </c>
      <c r="JK877">
        <v>17.600000000000001</v>
      </c>
      <c r="JL877">
        <v>17.3</v>
      </c>
      <c r="JM877">
        <v>14</v>
      </c>
      <c r="JN877">
        <v>14</v>
      </c>
      <c r="JO877">
        <v>11.9</v>
      </c>
      <c r="JP877">
        <v>9.1999999999999993</v>
      </c>
      <c r="JQ877">
        <v>11</v>
      </c>
      <c r="JR877">
        <v>11.2</v>
      </c>
      <c r="JS877">
        <v>12.3</v>
      </c>
      <c r="JT877">
        <v>12.8</v>
      </c>
      <c r="JU877">
        <v>12.5</v>
      </c>
      <c r="JV877">
        <v>12.8</v>
      </c>
      <c r="JW877">
        <v>12.6</v>
      </c>
      <c r="JX877">
        <v>14.5</v>
      </c>
      <c r="JY877">
        <v>15.8</v>
      </c>
      <c r="JZ877">
        <v>17.100000000000001</v>
      </c>
      <c r="KA877">
        <v>19.600000000000001</v>
      </c>
      <c r="KB877">
        <v>17.100000000000001</v>
      </c>
      <c r="KC877">
        <v>17.899999999999999</v>
      </c>
      <c r="KD877">
        <v>17.8</v>
      </c>
      <c r="KE877">
        <v>18</v>
      </c>
      <c r="KF877">
        <v>17</v>
      </c>
      <c r="KG877">
        <v>18.7</v>
      </c>
      <c r="KH877">
        <v>18.8</v>
      </c>
      <c r="KI877">
        <v>18.5</v>
      </c>
      <c r="KJ877">
        <v>21.4</v>
      </c>
      <c r="KK877">
        <v>19.8</v>
      </c>
      <c r="KL877">
        <v>19.899999999999999</v>
      </c>
      <c r="KM877">
        <v>20.6</v>
      </c>
      <c r="KN877">
        <v>20.8</v>
      </c>
      <c r="KO877">
        <v>20.7</v>
      </c>
      <c r="KP877">
        <v>20.8</v>
      </c>
      <c r="KQ877">
        <v>20.7</v>
      </c>
      <c r="KR877">
        <v>22.1</v>
      </c>
      <c r="KS877">
        <v>23.7</v>
      </c>
      <c r="KT877">
        <v>24.9</v>
      </c>
      <c r="KU877">
        <v>25</v>
      </c>
      <c r="KV877">
        <v>25</v>
      </c>
      <c r="KW877">
        <v>24.2</v>
      </c>
      <c r="KX877">
        <v>25.6</v>
      </c>
      <c r="KY877">
        <v>24.8</v>
      </c>
      <c r="KZ877">
        <v>26</v>
      </c>
      <c r="LA877">
        <v>26.3</v>
      </c>
      <c r="LB877">
        <v>26.8</v>
      </c>
      <c r="LC877">
        <v>25.4</v>
      </c>
      <c r="LD877">
        <v>26.3</v>
      </c>
      <c r="LE877">
        <v>26.7</v>
      </c>
      <c r="LF877">
        <v>28.2</v>
      </c>
      <c r="LG877">
        <v>28.3</v>
      </c>
      <c r="LH877">
        <v>28.8</v>
      </c>
      <c r="LI877">
        <v>26.2</v>
      </c>
      <c r="LJ877">
        <v>28.2</v>
      </c>
      <c r="LK877">
        <v>28.9</v>
      </c>
      <c r="LL877">
        <v>28.7</v>
      </c>
      <c r="LM877">
        <v>27.3</v>
      </c>
      <c r="LN877">
        <v>27.1</v>
      </c>
      <c r="LO877">
        <v>28.9</v>
      </c>
      <c r="LP877">
        <v>27.9</v>
      </c>
      <c r="LQ877">
        <v>28.4</v>
      </c>
      <c r="LR877">
        <v>29.1</v>
      </c>
      <c r="LS877">
        <v>30.6</v>
      </c>
      <c r="LT877">
        <v>31.2</v>
      </c>
      <c r="LU877">
        <v>31.8</v>
      </c>
      <c r="LV877">
        <v>31.5</v>
      </c>
      <c r="LW877">
        <v>32.700000000000003</v>
      </c>
      <c r="LX877">
        <v>28.4</v>
      </c>
      <c r="LY877">
        <v>27</v>
      </c>
      <c r="LZ877">
        <v>27.8</v>
      </c>
      <c r="MA877">
        <v>27.2</v>
      </c>
      <c r="MB877">
        <v>26.9</v>
      </c>
      <c r="MC877">
        <v>25.1</v>
      </c>
      <c r="MD877">
        <v>26.9</v>
      </c>
      <c r="ME877">
        <v>26.1</v>
      </c>
      <c r="MF877">
        <v>26.2</v>
      </c>
      <c r="MG877">
        <v>25.6</v>
      </c>
      <c r="MH877">
        <v>26.2</v>
      </c>
      <c r="MI877">
        <v>26.5</v>
      </c>
      <c r="MJ877">
        <v>26.9</v>
      </c>
      <c r="MK877">
        <v>26.2</v>
      </c>
      <c r="ML877">
        <v>25.9</v>
      </c>
      <c r="MM877">
        <v>27.8</v>
      </c>
      <c r="MN877">
        <v>31.2</v>
      </c>
      <c r="MO877">
        <v>31.1</v>
      </c>
      <c r="MP877">
        <v>31.8</v>
      </c>
      <c r="MQ877">
        <v>31.5</v>
      </c>
      <c r="MR877">
        <v>31.3</v>
      </c>
      <c r="MS877">
        <v>30.3</v>
      </c>
      <c r="MT877">
        <v>30.2</v>
      </c>
      <c r="MU877">
        <v>31.7</v>
      </c>
      <c r="MV877">
        <v>32.6</v>
      </c>
      <c r="MW877">
        <v>31.5</v>
      </c>
      <c r="MX877">
        <v>30.8</v>
      </c>
      <c r="MY877">
        <v>31.8</v>
      </c>
      <c r="MZ877">
        <v>30.9</v>
      </c>
      <c r="NA877">
        <v>29.6</v>
      </c>
      <c r="NB877">
        <v>30.1</v>
      </c>
      <c r="NC877">
        <v>28.6</v>
      </c>
      <c r="ND877">
        <v>29.4</v>
      </c>
      <c r="NE877">
        <v>30.1</v>
      </c>
      <c r="NF877">
        <v>28.1</v>
      </c>
      <c r="NG877">
        <v>28</v>
      </c>
      <c r="NH877">
        <v>25.8</v>
      </c>
      <c r="NI877">
        <v>25.9</v>
      </c>
      <c r="NJ877">
        <v>26.3</v>
      </c>
      <c r="NK877">
        <v>26.3</v>
      </c>
      <c r="NL877">
        <v>26.9</v>
      </c>
      <c r="NM877">
        <v>32.4</v>
      </c>
      <c r="NN877">
        <v>32.700000000000003</v>
      </c>
      <c r="NO877">
        <v>36.9</v>
      </c>
      <c r="NP877">
        <v>37.9</v>
      </c>
      <c r="NQ877">
        <v>40.200000000000003</v>
      </c>
      <c r="NR877">
        <v>39.4</v>
      </c>
      <c r="NS877">
        <v>40.1</v>
      </c>
      <c r="NT877">
        <v>40.4</v>
      </c>
      <c r="NU877">
        <v>36.1</v>
      </c>
      <c r="NV877">
        <v>34.700000000000003</v>
      </c>
      <c r="NW877">
        <v>35.200000000000003</v>
      </c>
      <c r="NX877">
        <v>34.200000000000003</v>
      </c>
      <c r="NY877">
        <v>34.299999999999997</v>
      </c>
      <c r="NZ877">
        <v>37.5</v>
      </c>
      <c r="OA877">
        <v>39.200000000000003</v>
      </c>
      <c r="OB877">
        <v>38.4</v>
      </c>
      <c r="OC877">
        <v>34.5</v>
      </c>
      <c r="OD877">
        <v>38.200000000000003</v>
      </c>
      <c r="OE877">
        <v>38.299999999999997</v>
      </c>
      <c r="OF877">
        <v>40</v>
      </c>
      <c r="OG877">
        <v>38.799999999999997</v>
      </c>
      <c r="OH877">
        <v>40.4</v>
      </c>
      <c r="OI877">
        <v>42.1</v>
      </c>
      <c r="OJ877">
        <v>41.5</v>
      </c>
      <c r="OK877">
        <v>46.6</v>
      </c>
      <c r="OL877">
        <v>46.2</v>
      </c>
      <c r="OM877">
        <v>47</v>
      </c>
      <c r="ON877">
        <v>45.7</v>
      </c>
      <c r="OO877">
        <v>47.7</v>
      </c>
      <c r="OP877">
        <v>44.7</v>
      </c>
      <c r="OQ877">
        <v>41.9</v>
      </c>
      <c r="OR877">
        <v>41.4</v>
      </c>
      <c r="OS877">
        <v>41.8</v>
      </c>
      <c r="OT877">
        <v>40.1</v>
      </c>
      <c r="OU877">
        <v>43.4</v>
      </c>
      <c r="OV877">
        <v>45.9</v>
      </c>
      <c r="OW877">
        <v>47.7</v>
      </c>
      <c r="OX877">
        <v>49.4</v>
      </c>
      <c r="OY877">
        <v>50.8</v>
      </c>
      <c r="OZ877">
        <v>50.8</v>
      </c>
      <c r="PA877">
        <v>52.3</v>
      </c>
      <c r="PB877">
        <v>50.6</v>
      </c>
      <c r="PC877">
        <v>49</v>
      </c>
      <c r="PD877">
        <v>49.3</v>
      </c>
      <c r="PE877">
        <v>48.7</v>
      </c>
      <c r="PF877">
        <v>47.5</v>
      </c>
      <c r="PG877">
        <v>50.8</v>
      </c>
      <c r="PH877">
        <v>50</v>
      </c>
      <c r="PI877">
        <v>51.3</v>
      </c>
      <c r="PJ877">
        <v>52.1</v>
      </c>
      <c r="PK877">
        <v>51.7</v>
      </c>
      <c r="PL877">
        <v>52.9</v>
      </c>
      <c r="PM877">
        <v>54.9</v>
      </c>
      <c r="PN877">
        <v>49.1</v>
      </c>
      <c r="PO877">
        <v>47.4</v>
      </c>
      <c r="PP877">
        <v>46.7</v>
      </c>
      <c r="PQ877">
        <v>48.4</v>
      </c>
      <c r="PR877">
        <v>50.2</v>
      </c>
      <c r="PS877">
        <v>47.9</v>
      </c>
      <c r="PT877">
        <v>50</v>
      </c>
      <c r="PU877">
        <v>50</v>
      </c>
      <c r="PV877">
        <v>51.1</v>
      </c>
      <c r="PW877">
        <v>51.5</v>
      </c>
      <c r="PX877">
        <v>51.3</v>
      </c>
      <c r="PY877">
        <v>50.7</v>
      </c>
      <c r="PZ877">
        <v>51.3</v>
      </c>
      <c r="QA877">
        <v>53.1</v>
      </c>
      <c r="QB877">
        <v>53.9</v>
      </c>
      <c r="QC877">
        <v>54.9</v>
      </c>
      <c r="QD877">
        <v>55</v>
      </c>
      <c r="QE877">
        <v>57.9</v>
      </c>
      <c r="QF877">
        <v>57.1</v>
      </c>
      <c r="QG877">
        <v>57.9</v>
      </c>
      <c r="QH877">
        <v>59.4</v>
      </c>
      <c r="QI877">
        <v>59.1</v>
      </c>
      <c r="QJ877">
        <v>59.1</v>
      </c>
      <c r="QK877">
        <v>51.2</v>
      </c>
      <c r="QL877">
        <v>51.9</v>
      </c>
      <c r="QM877">
        <v>52.5</v>
      </c>
      <c r="QN877">
        <v>54.3</v>
      </c>
      <c r="QO877">
        <v>52.8</v>
      </c>
      <c r="QP877">
        <v>51</v>
      </c>
      <c r="QQ877">
        <v>48.2</v>
      </c>
      <c r="QR877">
        <v>47.9</v>
      </c>
      <c r="QS877">
        <v>44.2</v>
      </c>
      <c r="QT877">
        <v>44.4</v>
      </c>
      <c r="QU877">
        <v>42.1</v>
      </c>
      <c r="QV877">
        <v>42.2</v>
      </c>
      <c r="QW877">
        <v>43.3</v>
      </c>
      <c r="QX877">
        <v>37.1</v>
      </c>
      <c r="QY877">
        <v>39.1</v>
      </c>
      <c r="QZ877">
        <v>38.9</v>
      </c>
      <c r="RA877">
        <v>40.6</v>
      </c>
      <c r="RB877">
        <v>42.5</v>
      </c>
      <c r="RC877">
        <v>45.9</v>
      </c>
      <c r="RD877">
        <v>45.6</v>
      </c>
      <c r="RE877">
        <v>46</v>
      </c>
      <c r="RF877">
        <v>42.5</v>
      </c>
      <c r="RG877">
        <v>43.2</v>
      </c>
      <c r="RH877">
        <v>43.2</v>
      </c>
      <c r="RI877">
        <v>41.9</v>
      </c>
      <c r="RJ877">
        <v>43.6</v>
      </c>
      <c r="RK877">
        <v>44.8</v>
      </c>
      <c r="RL877">
        <v>45.1</v>
      </c>
      <c r="RM877">
        <v>50</v>
      </c>
      <c r="RN877">
        <v>48.1</v>
      </c>
      <c r="RO877">
        <v>48.4</v>
      </c>
      <c r="RP877">
        <v>48.5</v>
      </c>
      <c r="RQ877">
        <v>51.2</v>
      </c>
      <c r="RR877">
        <v>51.9</v>
      </c>
      <c r="RS877">
        <v>52.6</v>
      </c>
      <c r="RT877">
        <v>50.9</v>
      </c>
      <c r="RU877">
        <v>48.6</v>
      </c>
      <c r="RV877">
        <v>52.3</v>
      </c>
      <c r="RW877">
        <v>51.2</v>
      </c>
      <c r="RX877">
        <v>52.7</v>
      </c>
      <c r="RY877">
        <v>51.3</v>
      </c>
      <c r="RZ877">
        <v>55</v>
      </c>
      <c r="SA877">
        <v>53.5</v>
      </c>
      <c r="SB877">
        <v>52.2</v>
      </c>
      <c r="SC877">
        <v>53</v>
      </c>
      <c r="SD877">
        <v>53.1</v>
      </c>
      <c r="SE877">
        <v>49.3</v>
      </c>
      <c r="SF877">
        <v>49</v>
      </c>
      <c r="SG877">
        <v>52.1</v>
      </c>
      <c r="SH877">
        <v>50.1</v>
      </c>
      <c r="SI877">
        <v>49.8</v>
      </c>
      <c r="SJ877">
        <v>46.7</v>
      </c>
      <c r="SK877">
        <v>49</v>
      </c>
      <c r="SL877">
        <v>50.2</v>
      </c>
      <c r="SM877">
        <v>51.6</v>
      </c>
      <c r="SN877">
        <v>51.9</v>
      </c>
      <c r="SO877">
        <v>46.8</v>
      </c>
      <c r="SP877">
        <v>50.9</v>
      </c>
      <c r="SQ877">
        <v>54.9</v>
      </c>
      <c r="SR877">
        <v>56</v>
      </c>
      <c r="SS877">
        <v>57.7</v>
      </c>
      <c r="ST877">
        <v>58.4</v>
      </c>
      <c r="SU877">
        <v>59.3</v>
      </c>
      <c r="SV877">
        <v>58.2</v>
      </c>
      <c r="SW877">
        <v>57.3</v>
      </c>
      <c r="SX877">
        <v>61.1</v>
      </c>
      <c r="SY877">
        <v>59.7</v>
      </c>
      <c r="SZ877">
        <v>63.1</v>
      </c>
      <c r="TA877">
        <v>63.6</v>
      </c>
      <c r="TB877">
        <v>61.4</v>
      </c>
      <c r="TC877">
        <v>62.3</v>
      </c>
      <c r="TD877">
        <v>60.6</v>
      </c>
      <c r="TE877">
        <v>59.7</v>
      </c>
    </row>
    <row r="878" spans="1:525" x14ac:dyDescent="0.35">
      <c r="A878" t="s">
        <v>1817</v>
      </c>
      <c r="B878" s="55" t="s">
        <v>1818</v>
      </c>
      <c r="C878">
        <v>1.36</v>
      </c>
      <c r="D878">
        <v>1.47</v>
      </c>
      <c r="E878">
        <v>1.43</v>
      </c>
      <c r="F878">
        <v>1.37</v>
      </c>
      <c r="G878">
        <v>1.42</v>
      </c>
      <c r="H878">
        <v>1.37</v>
      </c>
      <c r="I878">
        <v>1.5</v>
      </c>
      <c r="J878">
        <v>1.49</v>
      </c>
      <c r="K878">
        <v>1.53</v>
      </c>
      <c r="L878">
        <v>1.49</v>
      </c>
      <c r="M878">
        <v>1.47</v>
      </c>
      <c r="N878">
        <v>1.43</v>
      </c>
      <c r="O878">
        <v>1.45</v>
      </c>
      <c r="P878">
        <v>1.45</v>
      </c>
      <c r="Q878">
        <v>1.47</v>
      </c>
      <c r="R878">
        <v>1.48</v>
      </c>
      <c r="S878">
        <v>1.51</v>
      </c>
      <c r="T878">
        <v>1.52</v>
      </c>
      <c r="U878">
        <v>1.46</v>
      </c>
      <c r="V878">
        <v>1.49</v>
      </c>
      <c r="W878">
        <v>1.54</v>
      </c>
      <c r="X878">
        <v>1.53</v>
      </c>
      <c r="Y878">
        <v>1.52</v>
      </c>
      <c r="Z878">
        <v>1.52</v>
      </c>
      <c r="AA878">
        <v>1.54</v>
      </c>
      <c r="AB878">
        <v>1.55</v>
      </c>
      <c r="AC878">
        <v>1.54</v>
      </c>
      <c r="AD878">
        <v>1.48</v>
      </c>
      <c r="AE878">
        <v>1.45</v>
      </c>
      <c r="AF878">
        <v>1.46</v>
      </c>
      <c r="AG878">
        <v>1.4</v>
      </c>
      <c r="AH878">
        <v>1.43</v>
      </c>
      <c r="AI878">
        <v>1.22</v>
      </c>
      <c r="AJ878">
        <v>1.27</v>
      </c>
      <c r="AK878">
        <v>1.19</v>
      </c>
      <c r="AL878">
        <v>1.23</v>
      </c>
      <c r="AM878">
        <v>1.23</v>
      </c>
      <c r="AN878">
        <v>1.26</v>
      </c>
      <c r="AO878">
        <v>1.27</v>
      </c>
      <c r="AP878">
        <v>1.26</v>
      </c>
      <c r="AQ878">
        <v>1.28</v>
      </c>
      <c r="AR878">
        <v>1.37</v>
      </c>
      <c r="AS878">
        <v>0.97</v>
      </c>
      <c r="AT878">
        <v>1.01</v>
      </c>
      <c r="AU878">
        <v>1.04</v>
      </c>
      <c r="AV878">
        <v>1.08</v>
      </c>
      <c r="AW878">
        <v>1.07</v>
      </c>
      <c r="AX878">
        <v>1.1100000000000001</v>
      </c>
      <c r="AY878">
        <v>1.1200000000000001</v>
      </c>
      <c r="AZ878">
        <v>1.1200000000000001</v>
      </c>
      <c r="BA878">
        <v>1.03</v>
      </c>
      <c r="BB878">
        <v>1.03</v>
      </c>
      <c r="BC878">
        <v>1.07</v>
      </c>
      <c r="BD878">
        <v>0.92</v>
      </c>
      <c r="BE878">
        <v>0.85</v>
      </c>
      <c r="BF878">
        <v>0.82</v>
      </c>
      <c r="BG878">
        <v>0.81</v>
      </c>
      <c r="BH878">
        <v>0.85</v>
      </c>
      <c r="BI878">
        <v>0.85</v>
      </c>
      <c r="BJ878">
        <v>0.8</v>
      </c>
      <c r="BK878">
        <v>0.85</v>
      </c>
      <c r="BL878">
        <v>0.92</v>
      </c>
      <c r="BM878">
        <v>0.99</v>
      </c>
      <c r="BN878">
        <v>1.02</v>
      </c>
      <c r="BO878">
        <v>1.03</v>
      </c>
      <c r="BP878">
        <v>1.01</v>
      </c>
      <c r="BQ878">
        <v>1.02</v>
      </c>
      <c r="BR878">
        <v>1</v>
      </c>
      <c r="BS878">
        <v>1.02</v>
      </c>
      <c r="BT878">
        <v>1.06</v>
      </c>
      <c r="BU878">
        <v>1.07</v>
      </c>
      <c r="BV878">
        <v>1.07</v>
      </c>
      <c r="BW878">
        <v>1.03</v>
      </c>
      <c r="BX878">
        <v>1.03</v>
      </c>
      <c r="BY878">
        <v>1.07</v>
      </c>
      <c r="BZ878">
        <v>1.07</v>
      </c>
      <c r="CA878">
        <v>1.06</v>
      </c>
      <c r="CB878">
        <v>1.05</v>
      </c>
      <c r="CC878">
        <v>1.04</v>
      </c>
      <c r="CD878">
        <v>1.05</v>
      </c>
      <c r="CE878">
        <v>1.1000000000000001</v>
      </c>
      <c r="CF878">
        <v>1.1499999999999999</v>
      </c>
      <c r="CG878">
        <v>1.1499999999999999</v>
      </c>
      <c r="CH878">
        <v>1.1599999999999999</v>
      </c>
      <c r="CI878">
        <v>1.1299999999999999</v>
      </c>
      <c r="CJ878">
        <v>1.1299999999999999</v>
      </c>
      <c r="CK878">
        <v>1.17</v>
      </c>
      <c r="CL878">
        <v>1.18</v>
      </c>
      <c r="CM878">
        <v>1.18</v>
      </c>
      <c r="CN878">
        <v>1.1499999999999999</v>
      </c>
      <c r="CO878">
        <v>1.1299999999999999</v>
      </c>
      <c r="CP878">
        <v>1.19</v>
      </c>
      <c r="CQ878">
        <v>1.27</v>
      </c>
      <c r="CR878">
        <v>1.29</v>
      </c>
      <c r="CS878">
        <v>1.27</v>
      </c>
      <c r="CT878">
        <v>1.28</v>
      </c>
      <c r="CU878">
        <v>1.29</v>
      </c>
      <c r="CV878">
        <v>1.27</v>
      </c>
      <c r="CW878">
        <v>1.42</v>
      </c>
      <c r="CX878">
        <v>1.45</v>
      </c>
      <c r="CY878">
        <v>1.49</v>
      </c>
      <c r="CZ878">
        <v>1.53</v>
      </c>
      <c r="DA878">
        <v>1.61</v>
      </c>
      <c r="DB878">
        <v>1.61</v>
      </c>
      <c r="DC878">
        <v>1.58</v>
      </c>
      <c r="DD878">
        <v>1.58</v>
      </c>
      <c r="DE878">
        <v>1.42</v>
      </c>
      <c r="DF878">
        <v>1.42</v>
      </c>
      <c r="DG878">
        <v>1.41</v>
      </c>
      <c r="DH878">
        <v>1.49</v>
      </c>
      <c r="DI878">
        <v>1.48</v>
      </c>
      <c r="DJ878">
        <v>1.5</v>
      </c>
      <c r="DK878">
        <v>1.51</v>
      </c>
      <c r="DL878">
        <v>1.53</v>
      </c>
      <c r="DM878">
        <v>1.54</v>
      </c>
      <c r="DN878">
        <v>1.51</v>
      </c>
      <c r="DO878">
        <v>1.51</v>
      </c>
      <c r="DP878">
        <v>1.47</v>
      </c>
      <c r="DQ878">
        <v>1.51</v>
      </c>
      <c r="DR878">
        <v>1.45</v>
      </c>
      <c r="DS878">
        <v>1.39</v>
      </c>
      <c r="DT878">
        <v>1.42</v>
      </c>
      <c r="DU878">
        <v>1.44</v>
      </c>
      <c r="DV878">
        <v>1.4</v>
      </c>
      <c r="DW878">
        <v>1.32</v>
      </c>
      <c r="DX878">
        <v>1.28</v>
      </c>
      <c r="DY878">
        <v>1.26</v>
      </c>
      <c r="DZ878">
        <v>1.28</v>
      </c>
      <c r="EA878">
        <v>1.33</v>
      </c>
      <c r="EB878">
        <v>1.3</v>
      </c>
      <c r="EC878">
        <v>1.28</v>
      </c>
      <c r="ED878">
        <v>1.34</v>
      </c>
      <c r="EE878">
        <v>1.34</v>
      </c>
      <c r="EF878">
        <v>1.39</v>
      </c>
      <c r="EG878">
        <v>1.34</v>
      </c>
      <c r="EH878">
        <v>1.36</v>
      </c>
      <c r="EI878">
        <v>1.48</v>
      </c>
      <c r="EJ878">
        <v>1.44</v>
      </c>
      <c r="EK878">
        <v>1.38</v>
      </c>
      <c r="EL878">
        <v>1.4</v>
      </c>
      <c r="EM878">
        <v>1.46</v>
      </c>
      <c r="EN878">
        <v>1.47</v>
      </c>
      <c r="EO878">
        <v>1.47</v>
      </c>
      <c r="EP878">
        <v>1.51</v>
      </c>
      <c r="EQ878">
        <v>1.52</v>
      </c>
      <c r="ER878">
        <v>1.52</v>
      </c>
      <c r="ES878">
        <v>1.51</v>
      </c>
      <c r="ET878">
        <v>1.52</v>
      </c>
      <c r="EU878">
        <v>1.54</v>
      </c>
      <c r="EV878">
        <v>1.45</v>
      </c>
      <c r="EW878">
        <v>1.45</v>
      </c>
      <c r="EX878">
        <v>1.46</v>
      </c>
      <c r="EY878">
        <v>1.47</v>
      </c>
      <c r="EZ878">
        <v>1.52</v>
      </c>
      <c r="FA878">
        <v>1.6</v>
      </c>
      <c r="FB878">
        <v>1.53</v>
      </c>
      <c r="FC878">
        <v>1.6</v>
      </c>
      <c r="FD878">
        <v>1.59</v>
      </c>
      <c r="FE878">
        <v>1.55</v>
      </c>
      <c r="FF878">
        <v>1.55</v>
      </c>
      <c r="FG878">
        <v>1.53</v>
      </c>
      <c r="FH878">
        <v>1.54</v>
      </c>
      <c r="FI878">
        <v>1.42</v>
      </c>
      <c r="FJ878">
        <v>1.32</v>
      </c>
      <c r="FK878">
        <v>1.38</v>
      </c>
      <c r="FL878">
        <v>1.4</v>
      </c>
      <c r="FM878">
        <v>1.35</v>
      </c>
      <c r="FN878">
        <v>1.41</v>
      </c>
      <c r="FO878">
        <v>1.39</v>
      </c>
      <c r="FP878">
        <v>1.3</v>
      </c>
      <c r="FQ878">
        <v>1.35</v>
      </c>
      <c r="FR878">
        <v>1.32</v>
      </c>
      <c r="FS878">
        <v>1.34</v>
      </c>
      <c r="FT878">
        <v>1.33</v>
      </c>
      <c r="FU878">
        <v>1.29</v>
      </c>
      <c r="FV878">
        <v>1.37</v>
      </c>
      <c r="FW878">
        <v>1.43</v>
      </c>
      <c r="FX878">
        <v>1.44</v>
      </c>
      <c r="FY878">
        <v>1.4</v>
      </c>
      <c r="FZ878">
        <v>1.42</v>
      </c>
      <c r="GA878">
        <v>1.46</v>
      </c>
      <c r="GB878">
        <v>1.4</v>
      </c>
      <c r="GC878">
        <v>1.34</v>
      </c>
      <c r="GD878">
        <v>1.31</v>
      </c>
      <c r="GE878">
        <v>1.33</v>
      </c>
      <c r="GF878">
        <v>1.32</v>
      </c>
      <c r="GG878">
        <v>1.31</v>
      </c>
      <c r="GH878">
        <v>1.32</v>
      </c>
      <c r="GI878">
        <v>1.37</v>
      </c>
      <c r="GJ878">
        <v>1.35</v>
      </c>
      <c r="GK878">
        <v>1.34</v>
      </c>
      <c r="GL878">
        <v>1.33</v>
      </c>
      <c r="GM878">
        <v>1.36</v>
      </c>
      <c r="GN878">
        <v>1.33</v>
      </c>
      <c r="GO878">
        <v>1.36</v>
      </c>
      <c r="GP878">
        <v>1.35</v>
      </c>
      <c r="GQ878">
        <v>1.31</v>
      </c>
      <c r="GR878">
        <v>1.27</v>
      </c>
      <c r="GS878">
        <v>1.23</v>
      </c>
      <c r="GT878">
        <v>1.26</v>
      </c>
      <c r="GU878">
        <v>1.22</v>
      </c>
      <c r="GV878">
        <v>1.35</v>
      </c>
      <c r="GW878">
        <v>1.37</v>
      </c>
      <c r="GX878">
        <v>1.35</v>
      </c>
      <c r="GY878">
        <v>1.32</v>
      </c>
      <c r="GZ878">
        <v>1.38</v>
      </c>
      <c r="HA878">
        <v>1.23</v>
      </c>
      <c r="HB878">
        <v>1.19</v>
      </c>
      <c r="HC878">
        <v>1.1100000000000001</v>
      </c>
      <c r="HD878">
        <v>1.18</v>
      </c>
      <c r="HE878">
        <v>1.1000000000000001</v>
      </c>
      <c r="HF878">
        <v>1.1399999999999999</v>
      </c>
      <c r="HG878">
        <v>1.18</v>
      </c>
      <c r="HH878">
        <v>1.22</v>
      </c>
      <c r="HI878">
        <v>1.21</v>
      </c>
      <c r="HJ878">
        <v>1.21</v>
      </c>
      <c r="HK878">
        <v>1.26</v>
      </c>
      <c r="HL878">
        <v>1.28</v>
      </c>
      <c r="HM878">
        <v>1.26</v>
      </c>
      <c r="HN878">
        <v>1.24</v>
      </c>
      <c r="HO878">
        <v>1.31</v>
      </c>
      <c r="HP878">
        <v>1.29</v>
      </c>
      <c r="HQ878">
        <v>1.33</v>
      </c>
      <c r="HR878">
        <v>1.39</v>
      </c>
      <c r="HS878">
        <v>1.42</v>
      </c>
      <c r="HT878">
        <v>1.41</v>
      </c>
      <c r="HU878">
        <v>1.43</v>
      </c>
      <c r="HV878">
        <v>1.36</v>
      </c>
      <c r="HW878">
        <v>1.32</v>
      </c>
      <c r="HX878">
        <v>1.23</v>
      </c>
      <c r="HY878">
        <v>1.24</v>
      </c>
      <c r="HZ878">
        <v>1.22</v>
      </c>
      <c r="IA878">
        <v>1.31</v>
      </c>
      <c r="IB878">
        <v>1.33</v>
      </c>
      <c r="IC878">
        <v>1.36</v>
      </c>
      <c r="ID878">
        <v>1.34</v>
      </c>
      <c r="IE878">
        <v>1.36</v>
      </c>
      <c r="IF878">
        <v>1.34</v>
      </c>
      <c r="IG878">
        <v>1.33</v>
      </c>
      <c r="IH878">
        <v>1.33</v>
      </c>
      <c r="II878">
        <v>1.18</v>
      </c>
      <c r="IJ878">
        <v>1.21</v>
      </c>
      <c r="IK878">
        <v>1.17</v>
      </c>
      <c r="IL878">
        <v>1.17</v>
      </c>
      <c r="IM878">
        <v>1.19</v>
      </c>
      <c r="IN878">
        <v>1.2</v>
      </c>
      <c r="IO878">
        <v>1.34</v>
      </c>
      <c r="IP878">
        <v>1.32</v>
      </c>
      <c r="IQ878">
        <v>1.33</v>
      </c>
      <c r="IR878">
        <v>1.3</v>
      </c>
      <c r="IS878">
        <v>1.36</v>
      </c>
      <c r="IT878">
        <v>1.41</v>
      </c>
      <c r="IU878">
        <v>1.46</v>
      </c>
      <c r="IV878">
        <v>1.51</v>
      </c>
      <c r="IW878">
        <v>1.51</v>
      </c>
      <c r="IX878">
        <v>1.49</v>
      </c>
      <c r="IY878">
        <v>1.47</v>
      </c>
      <c r="IZ878">
        <v>1.46</v>
      </c>
      <c r="JA878">
        <v>1.42</v>
      </c>
      <c r="JB878">
        <v>1.44</v>
      </c>
      <c r="JC878">
        <v>1.45</v>
      </c>
      <c r="JD878">
        <v>1.43</v>
      </c>
      <c r="JE878">
        <v>1.3</v>
      </c>
      <c r="JF878">
        <v>1.31</v>
      </c>
      <c r="JG878">
        <v>1.31</v>
      </c>
      <c r="JH878">
        <v>1.29</v>
      </c>
      <c r="JI878">
        <v>1.25</v>
      </c>
      <c r="JJ878">
        <v>1.24</v>
      </c>
      <c r="JK878">
        <v>1.29</v>
      </c>
      <c r="JL878">
        <v>1.27</v>
      </c>
      <c r="JM878">
        <v>1.21</v>
      </c>
      <c r="JN878">
        <v>1.22</v>
      </c>
      <c r="JO878">
        <v>1.03</v>
      </c>
      <c r="JP878">
        <v>0.8</v>
      </c>
      <c r="JQ878">
        <v>0.95</v>
      </c>
      <c r="JR878">
        <v>0.97</v>
      </c>
      <c r="JS878">
        <v>1.07</v>
      </c>
      <c r="JT878">
        <v>1.1100000000000001</v>
      </c>
      <c r="JU878">
        <v>1.08</v>
      </c>
      <c r="JV878">
        <v>1.1100000000000001</v>
      </c>
      <c r="JW878">
        <v>1.0900000000000001</v>
      </c>
      <c r="JX878">
        <v>1</v>
      </c>
      <c r="JY878">
        <v>1.0900000000000001</v>
      </c>
      <c r="JZ878">
        <v>1.18</v>
      </c>
      <c r="KA878">
        <v>1.35</v>
      </c>
      <c r="KB878">
        <v>1.18</v>
      </c>
      <c r="KC878">
        <v>1.23</v>
      </c>
      <c r="KD878">
        <v>1.23</v>
      </c>
      <c r="KE878">
        <v>1.24</v>
      </c>
      <c r="KF878">
        <v>1.17</v>
      </c>
      <c r="KG878">
        <v>1.29</v>
      </c>
      <c r="KH878">
        <v>1.3</v>
      </c>
      <c r="KI878">
        <v>1.27</v>
      </c>
      <c r="KJ878">
        <v>1.48</v>
      </c>
      <c r="KK878">
        <v>1.57</v>
      </c>
      <c r="KL878">
        <v>1.58</v>
      </c>
      <c r="KM878">
        <v>1.64</v>
      </c>
      <c r="KN878">
        <v>1.65</v>
      </c>
      <c r="KO878">
        <v>1.64</v>
      </c>
      <c r="KP878">
        <v>1.65</v>
      </c>
      <c r="KQ878">
        <v>1.65</v>
      </c>
      <c r="KR878">
        <v>1.76</v>
      </c>
      <c r="KS878">
        <v>1.89</v>
      </c>
      <c r="KT878">
        <v>1.97</v>
      </c>
      <c r="KU878">
        <v>1.98</v>
      </c>
      <c r="KV878">
        <v>1.99</v>
      </c>
      <c r="KW878">
        <v>2.0699999999999998</v>
      </c>
      <c r="KX878">
        <v>2.19</v>
      </c>
      <c r="KY878">
        <v>2.13</v>
      </c>
      <c r="KZ878">
        <v>2.23</v>
      </c>
      <c r="LA878">
        <v>2.25</v>
      </c>
      <c r="LB878">
        <v>2.29</v>
      </c>
      <c r="LC878">
        <v>2.17</v>
      </c>
      <c r="LD878">
        <v>2.2599999999999998</v>
      </c>
      <c r="LE878">
        <v>2.0099999999999998</v>
      </c>
      <c r="LF878">
        <v>2.12</v>
      </c>
      <c r="LG878">
        <v>2.12</v>
      </c>
      <c r="LH878">
        <v>2.17</v>
      </c>
      <c r="LI878">
        <v>1.97</v>
      </c>
      <c r="LJ878">
        <v>2.12</v>
      </c>
      <c r="LK878">
        <v>2.17</v>
      </c>
      <c r="LL878">
        <v>2.16</v>
      </c>
      <c r="LM878">
        <v>2.34</v>
      </c>
      <c r="LN878">
        <v>2.3199999999999998</v>
      </c>
      <c r="LO878">
        <v>2.4700000000000002</v>
      </c>
      <c r="LP878">
        <v>2.38</v>
      </c>
      <c r="LQ878">
        <v>2.4300000000000002</v>
      </c>
      <c r="LR878">
        <v>2.4900000000000002</v>
      </c>
      <c r="LS878">
        <v>2.61</v>
      </c>
      <c r="LT878">
        <v>2.67</v>
      </c>
      <c r="LU878">
        <v>2.72</v>
      </c>
      <c r="LV878">
        <v>2.7</v>
      </c>
      <c r="LW878">
        <v>2.8</v>
      </c>
      <c r="LX878">
        <v>2.72</v>
      </c>
      <c r="LY878">
        <v>2.58</v>
      </c>
      <c r="LZ878">
        <v>2.66</v>
      </c>
      <c r="MA878">
        <v>2.6</v>
      </c>
      <c r="MB878">
        <v>2.57</v>
      </c>
      <c r="MC878">
        <v>2.4</v>
      </c>
      <c r="MD878">
        <v>2.58</v>
      </c>
      <c r="ME878">
        <v>2.5</v>
      </c>
      <c r="MF878">
        <v>2.5099999999999998</v>
      </c>
      <c r="MG878">
        <v>2.4500000000000002</v>
      </c>
      <c r="MH878">
        <v>2.5</v>
      </c>
      <c r="MI878">
        <v>2.54</v>
      </c>
      <c r="MJ878">
        <v>2.58</v>
      </c>
      <c r="MK878">
        <v>2.72</v>
      </c>
      <c r="ML878">
        <v>2.69</v>
      </c>
      <c r="MM878">
        <v>2.88</v>
      </c>
      <c r="MN878">
        <v>3.24</v>
      </c>
      <c r="MO878">
        <v>3.23</v>
      </c>
      <c r="MP878">
        <v>3.3</v>
      </c>
      <c r="MQ878">
        <v>3.27</v>
      </c>
      <c r="MR878">
        <v>3.26</v>
      </c>
      <c r="MS878">
        <v>3.15</v>
      </c>
      <c r="MT878">
        <v>3.13</v>
      </c>
      <c r="MU878">
        <v>3.29</v>
      </c>
      <c r="MV878">
        <v>3.38</v>
      </c>
      <c r="MW878">
        <v>3.28</v>
      </c>
      <c r="MX878">
        <v>3.26</v>
      </c>
      <c r="MY878">
        <v>3.38</v>
      </c>
      <c r="MZ878">
        <v>3.28</v>
      </c>
      <c r="NA878">
        <v>3.14</v>
      </c>
      <c r="NB878">
        <v>3.19</v>
      </c>
      <c r="NC878">
        <v>3.04</v>
      </c>
      <c r="ND878">
        <v>3.12</v>
      </c>
      <c r="NE878">
        <v>3.2</v>
      </c>
      <c r="NF878">
        <v>2.83</v>
      </c>
      <c r="NG878">
        <v>2.83</v>
      </c>
      <c r="NH878">
        <v>2.61</v>
      </c>
      <c r="NI878">
        <v>2.62</v>
      </c>
      <c r="NJ878">
        <v>2.65</v>
      </c>
      <c r="NK878">
        <v>2.65</v>
      </c>
      <c r="NL878">
        <v>2.71</v>
      </c>
      <c r="NM878">
        <v>2.87</v>
      </c>
      <c r="NN878">
        <v>2.9</v>
      </c>
      <c r="NO878">
        <v>3.27</v>
      </c>
      <c r="NP878">
        <v>3.36</v>
      </c>
      <c r="NQ878">
        <v>3.57</v>
      </c>
      <c r="NR878">
        <v>3.49</v>
      </c>
      <c r="NS878">
        <v>3.56</v>
      </c>
      <c r="NT878">
        <v>3.59</v>
      </c>
      <c r="NU878">
        <v>3.2</v>
      </c>
      <c r="NV878">
        <v>3.08</v>
      </c>
      <c r="NW878">
        <v>3.12</v>
      </c>
      <c r="NX878">
        <v>2.99</v>
      </c>
      <c r="NY878">
        <v>3</v>
      </c>
      <c r="NZ878">
        <v>3.28</v>
      </c>
      <c r="OA878">
        <v>3.43</v>
      </c>
      <c r="OB878">
        <v>3.36</v>
      </c>
      <c r="OC878">
        <v>3.02</v>
      </c>
      <c r="OD878">
        <v>3.34</v>
      </c>
      <c r="OE878">
        <v>3.35</v>
      </c>
      <c r="OF878">
        <v>3.5</v>
      </c>
      <c r="OG878">
        <v>3.4</v>
      </c>
      <c r="OH878">
        <v>3.53</v>
      </c>
      <c r="OI878">
        <v>3.68</v>
      </c>
      <c r="OJ878">
        <v>3.63</v>
      </c>
      <c r="OK878">
        <v>3.81</v>
      </c>
      <c r="OL878">
        <v>3.77</v>
      </c>
      <c r="OM878">
        <v>3.84</v>
      </c>
      <c r="ON878">
        <v>3.73</v>
      </c>
      <c r="OO878">
        <v>3.9</v>
      </c>
      <c r="OP878">
        <v>3.65</v>
      </c>
      <c r="OQ878">
        <v>3.42</v>
      </c>
      <c r="OR878">
        <v>3.38</v>
      </c>
      <c r="OS878">
        <v>3.41</v>
      </c>
      <c r="OT878">
        <v>3.28</v>
      </c>
      <c r="OU878">
        <v>3.54</v>
      </c>
      <c r="OV878">
        <v>3.75</v>
      </c>
      <c r="OW878">
        <v>3.9</v>
      </c>
      <c r="OX878">
        <v>3.84</v>
      </c>
      <c r="OY878">
        <v>3.95</v>
      </c>
      <c r="OZ878">
        <v>3.94</v>
      </c>
      <c r="PA878">
        <v>4.0599999999999996</v>
      </c>
      <c r="PB878">
        <v>3.93</v>
      </c>
      <c r="PC878">
        <v>3.8</v>
      </c>
      <c r="PD878">
        <v>3.83</v>
      </c>
      <c r="PE878">
        <v>3.78</v>
      </c>
      <c r="PF878">
        <v>3.23</v>
      </c>
      <c r="PG878">
        <v>3.45</v>
      </c>
      <c r="PH878">
        <v>3.39</v>
      </c>
      <c r="PI878">
        <v>3.48</v>
      </c>
      <c r="PJ878">
        <v>3.54</v>
      </c>
      <c r="PK878">
        <v>3.51</v>
      </c>
      <c r="PL878">
        <v>3.59</v>
      </c>
      <c r="PM878">
        <v>3.73</v>
      </c>
      <c r="PN878">
        <v>3.78</v>
      </c>
      <c r="PO878">
        <v>3.65</v>
      </c>
      <c r="PP878">
        <v>3.6</v>
      </c>
      <c r="PQ878">
        <v>3.73</v>
      </c>
      <c r="PR878">
        <v>3.87</v>
      </c>
      <c r="PS878">
        <v>3.69</v>
      </c>
      <c r="PT878">
        <v>3.85</v>
      </c>
      <c r="PU878">
        <v>3.85</v>
      </c>
      <c r="PV878">
        <v>3.94</v>
      </c>
      <c r="PW878">
        <v>3.97</v>
      </c>
      <c r="PX878">
        <v>4.03</v>
      </c>
      <c r="PY878">
        <v>3.98</v>
      </c>
      <c r="PZ878">
        <v>4.04</v>
      </c>
      <c r="QA878">
        <v>4.18</v>
      </c>
      <c r="QB878">
        <v>4.24</v>
      </c>
      <c r="QC878">
        <v>4.3099999999999996</v>
      </c>
      <c r="QD878">
        <v>4.33</v>
      </c>
      <c r="QE878">
        <v>4.5599999999999996</v>
      </c>
      <c r="QF878">
        <v>4.49</v>
      </c>
      <c r="QG878">
        <v>4.55</v>
      </c>
      <c r="QH878">
        <v>4.67</v>
      </c>
      <c r="QI878">
        <v>4.6500000000000004</v>
      </c>
      <c r="QJ878">
        <v>4.6500000000000004</v>
      </c>
      <c r="QK878">
        <v>4.6399999999999997</v>
      </c>
      <c r="QL878">
        <v>4.71</v>
      </c>
      <c r="QM878">
        <v>4.76</v>
      </c>
      <c r="QN878">
        <v>4.93</v>
      </c>
      <c r="QO878">
        <v>4.79</v>
      </c>
      <c r="QP878">
        <v>4.62</v>
      </c>
      <c r="QQ878">
        <v>4.37</v>
      </c>
      <c r="QR878">
        <v>4.34</v>
      </c>
      <c r="QS878">
        <v>4.01</v>
      </c>
      <c r="QT878">
        <v>4.03</v>
      </c>
      <c r="QU878">
        <v>3.82</v>
      </c>
      <c r="QV878">
        <v>3.82</v>
      </c>
      <c r="QW878">
        <v>3.92</v>
      </c>
      <c r="QX878">
        <v>4.04</v>
      </c>
      <c r="QY878">
        <v>4.25</v>
      </c>
      <c r="QZ878">
        <v>4.24</v>
      </c>
      <c r="RA878">
        <v>4.42</v>
      </c>
      <c r="RB878">
        <v>4.62</v>
      </c>
      <c r="RC878">
        <v>4.99</v>
      </c>
      <c r="RD878">
        <v>4.97</v>
      </c>
      <c r="RE878">
        <v>5.01</v>
      </c>
      <c r="RF878">
        <v>4.62</v>
      </c>
      <c r="RG878">
        <v>4.7</v>
      </c>
      <c r="RH878">
        <v>4.7</v>
      </c>
      <c r="RI878">
        <v>4.55</v>
      </c>
      <c r="RJ878">
        <v>4.74</v>
      </c>
      <c r="RK878">
        <v>4.87</v>
      </c>
      <c r="RL878">
        <v>4.91</v>
      </c>
      <c r="RM878">
        <v>5.44</v>
      </c>
      <c r="RN878">
        <v>5.59</v>
      </c>
      <c r="RO878">
        <v>5.62</v>
      </c>
      <c r="RP878">
        <v>5.63</v>
      </c>
      <c r="RQ878">
        <v>5.94</v>
      </c>
      <c r="RR878">
        <v>6.03</v>
      </c>
      <c r="RS878">
        <v>6.11</v>
      </c>
      <c r="RT878">
        <v>5.91</v>
      </c>
      <c r="RU878">
        <v>5.64</v>
      </c>
      <c r="RV878">
        <v>6.07</v>
      </c>
      <c r="RW878">
        <v>5.95</v>
      </c>
      <c r="RX878">
        <v>6.3</v>
      </c>
      <c r="RY878">
        <v>6.13</v>
      </c>
      <c r="RZ878">
        <v>6.58</v>
      </c>
      <c r="SA878">
        <v>6.4</v>
      </c>
      <c r="SB878">
        <v>6.25</v>
      </c>
      <c r="SC878">
        <v>6.34</v>
      </c>
      <c r="SD878">
        <v>6.36</v>
      </c>
      <c r="SE878">
        <v>5.89</v>
      </c>
      <c r="SF878">
        <v>5.86</v>
      </c>
      <c r="SG878">
        <v>6.24</v>
      </c>
      <c r="SH878">
        <v>6</v>
      </c>
      <c r="SI878">
        <v>5.96</v>
      </c>
      <c r="SJ878">
        <v>5.59</v>
      </c>
      <c r="SK878">
        <v>6.02</v>
      </c>
      <c r="SL878">
        <v>6.17</v>
      </c>
      <c r="SM878">
        <v>6.34</v>
      </c>
      <c r="SN878">
        <v>6.38</v>
      </c>
      <c r="SO878">
        <v>5.75</v>
      </c>
      <c r="SP878">
        <v>6.25</v>
      </c>
      <c r="SQ878">
        <v>6.75</v>
      </c>
      <c r="SR878">
        <v>6.88</v>
      </c>
      <c r="SS878">
        <v>7.09</v>
      </c>
      <c r="ST878">
        <v>7.18</v>
      </c>
      <c r="SU878">
        <v>7.29</v>
      </c>
      <c r="SV878">
        <v>7.15</v>
      </c>
      <c r="SW878">
        <v>7.04</v>
      </c>
      <c r="SX878">
        <v>7.68</v>
      </c>
      <c r="SY878">
        <v>7.5</v>
      </c>
      <c r="SZ878">
        <v>7.93</v>
      </c>
      <c r="TA878">
        <v>7.99</v>
      </c>
      <c r="TB878">
        <v>7.71</v>
      </c>
      <c r="TC878">
        <v>7.83</v>
      </c>
      <c r="TD878">
        <v>7.62</v>
      </c>
      <c r="TE878">
        <v>7.5</v>
      </c>
    </row>
    <row r="879" spans="1:525" x14ac:dyDescent="0.35">
      <c r="A879" t="s">
        <v>1819</v>
      </c>
      <c r="B879" s="55" t="s">
        <v>1820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0</v>
      </c>
      <c r="CQ879">
        <v>0</v>
      </c>
      <c r="CR879">
        <v>0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  <c r="DA879">
        <v>0</v>
      </c>
      <c r="DB879">
        <v>0</v>
      </c>
      <c r="DC879">
        <v>0</v>
      </c>
      <c r="DD879">
        <v>0</v>
      </c>
      <c r="DE879">
        <v>0</v>
      </c>
      <c r="DF879">
        <v>0</v>
      </c>
      <c r="DG879">
        <v>0</v>
      </c>
      <c r="DH879">
        <v>0</v>
      </c>
      <c r="DI879">
        <v>0</v>
      </c>
      <c r="DJ879">
        <v>0</v>
      </c>
      <c r="DK879">
        <v>0</v>
      </c>
      <c r="DL879">
        <v>0</v>
      </c>
      <c r="DM879">
        <v>0</v>
      </c>
      <c r="DN879">
        <v>0</v>
      </c>
      <c r="DO879">
        <v>0</v>
      </c>
      <c r="DP879">
        <v>0</v>
      </c>
      <c r="DQ879">
        <v>0</v>
      </c>
      <c r="DR879">
        <v>0</v>
      </c>
      <c r="DS879">
        <v>0</v>
      </c>
      <c r="DT879">
        <v>0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0</v>
      </c>
      <c r="EG879">
        <v>0</v>
      </c>
      <c r="EH879">
        <v>0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0</v>
      </c>
      <c r="FI879">
        <v>0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0</v>
      </c>
      <c r="FV879">
        <v>0</v>
      </c>
      <c r="FW879">
        <v>0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0</v>
      </c>
      <c r="GG879">
        <v>0</v>
      </c>
      <c r="GH879">
        <v>0</v>
      </c>
      <c r="GI879">
        <v>0</v>
      </c>
      <c r="GJ879">
        <v>0</v>
      </c>
      <c r="GK879">
        <v>0</v>
      </c>
      <c r="GL879">
        <v>0</v>
      </c>
      <c r="GM879">
        <v>0</v>
      </c>
      <c r="GN879">
        <v>0</v>
      </c>
      <c r="GO879">
        <v>0</v>
      </c>
      <c r="GP879">
        <v>0</v>
      </c>
      <c r="GQ879">
        <v>0</v>
      </c>
      <c r="GR879">
        <v>0</v>
      </c>
      <c r="GS879">
        <v>0</v>
      </c>
      <c r="GT879">
        <v>0</v>
      </c>
      <c r="GU879">
        <v>0</v>
      </c>
      <c r="GV879">
        <v>0</v>
      </c>
      <c r="GW879">
        <v>0</v>
      </c>
      <c r="GX879">
        <v>0</v>
      </c>
      <c r="GY879">
        <v>0</v>
      </c>
      <c r="GZ879">
        <v>0</v>
      </c>
      <c r="HA879">
        <v>0.51</v>
      </c>
      <c r="HB879">
        <v>0.53</v>
      </c>
      <c r="HC879">
        <v>0.56999999999999995</v>
      </c>
      <c r="HD879">
        <v>0.53</v>
      </c>
      <c r="HE879">
        <v>0.51</v>
      </c>
      <c r="HF879">
        <v>0.5</v>
      </c>
      <c r="HG879">
        <v>0.48</v>
      </c>
      <c r="HH879">
        <v>0.46</v>
      </c>
      <c r="HI879">
        <v>0.46</v>
      </c>
      <c r="HJ879">
        <v>0.47</v>
      </c>
      <c r="HK879">
        <v>0.45</v>
      </c>
      <c r="HL879">
        <v>0.44</v>
      </c>
      <c r="HM879">
        <v>0.45</v>
      </c>
      <c r="HN879">
        <v>0.45</v>
      </c>
      <c r="HO879">
        <v>0.43</v>
      </c>
      <c r="HP879">
        <v>0.44</v>
      </c>
      <c r="HQ879">
        <v>0.42</v>
      </c>
      <c r="HR879">
        <v>0.4</v>
      </c>
      <c r="HS879">
        <v>0.4</v>
      </c>
      <c r="HT879">
        <v>0.4</v>
      </c>
      <c r="HU879">
        <v>0.39</v>
      </c>
      <c r="HV879">
        <v>0.41</v>
      </c>
      <c r="HW879">
        <v>0.43</v>
      </c>
      <c r="HX879">
        <v>0.46</v>
      </c>
      <c r="HY879">
        <v>0.46</v>
      </c>
      <c r="HZ879">
        <v>0.46</v>
      </c>
      <c r="IA879">
        <v>0.43</v>
      </c>
      <c r="IB879">
        <v>0.42</v>
      </c>
      <c r="IC879">
        <v>0.41</v>
      </c>
      <c r="ID879">
        <v>0.42</v>
      </c>
      <c r="IE879">
        <v>0.41</v>
      </c>
      <c r="IF879">
        <v>0.42</v>
      </c>
      <c r="IG879">
        <v>0.42</v>
      </c>
      <c r="IH879">
        <v>0.42</v>
      </c>
      <c r="II879">
        <v>0.48</v>
      </c>
      <c r="IJ879">
        <v>0.47</v>
      </c>
      <c r="IK879">
        <v>0.48</v>
      </c>
      <c r="IL879">
        <v>0.48</v>
      </c>
      <c r="IM879">
        <v>0.47</v>
      </c>
      <c r="IN879">
        <v>0.47</v>
      </c>
      <c r="IO879">
        <v>0.42</v>
      </c>
      <c r="IP879">
        <v>0.43</v>
      </c>
      <c r="IQ879">
        <v>0.42</v>
      </c>
      <c r="IR879">
        <v>0.43</v>
      </c>
      <c r="IS879">
        <v>0.41</v>
      </c>
      <c r="IT879">
        <v>0.4</v>
      </c>
      <c r="IU879">
        <v>0.39</v>
      </c>
      <c r="IV879">
        <v>0.37</v>
      </c>
      <c r="IW879">
        <v>0.37</v>
      </c>
      <c r="IX879">
        <v>0.38</v>
      </c>
      <c r="IY879">
        <v>0.38</v>
      </c>
      <c r="IZ879">
        <v>0.38</v>
      </c>
      <c r="JA879">
        <v>0.4</v>
      </c>
      <c r="JB879">
        <v>0.49</v>
      </c>
      <c r="JC879">
        <v>0.48</v>
      </c>
      <c r="JD879">
        <v>0.49</v>
      </c>
      <c r="JE879">
        <v>0.49</v>
      </c>
      <c r="JF879">
        <v>0.49</v>
      </c>
      <c r="JG879">
        <v>0.48</v>
      </c>
      <c r="JH879">
        <v>0.5</v>
      </c>
      <c r="JI879">
        <v>0.51</v>
      </c>
      <c r="JJ879">
        <v>0.51</v>
      </c>
      <c r="JK879">
        <v>0.49</v>
      </c>
      <c r="JL879">
        <v>0.5</v>
      </c>
      <c r="JM879">
        <v>0.52</v>
      </c>
      <c r="JN879">
        <v>0.52</v>
      </c>
      <c r="JO879">
        <v>0.62</v>
      </c>
      <c r="JP879">
        <v>0.8</v>
      </c>
      <c r="JQ879">
        <v>0.67</v>
      </c>
      <c r="JR879">
        <v>0.65</v>
      </c>
      <c r="JS879">
        <v>0.6</v>
      </c>
      <c r="JT879">
        <v>0.56999999999999995</v>
      </c>
      <c r="JU879">
        <v>0.59</v>
      </c>
      <c r="JV879">
        <v>0.56999999999999995</v>
      </c>
      <c r="JW879">
        <v>0.57999999999999996</v>
      </c>
      <c r="JX879">
        <v>0.64</v>
      </c>
      <c r="JY879">
        <v>0.57999999999999996</v>
      </c>
      <c r="JZ879">
        <v>0.54</v>
      </c>
      <c r="KA879">
        <v>0.47</v>
      </c>
      <c r="KB879">
        <v>0.54</v>
      </c>
      <c r="KC879">
        <v>0.52</v>
      </c>
      <c r="KD879">
        <v>0.52</v>
      </c>
      <c r="KE879">
        <v>0.51</v>
      </c>
      <c r="KF879">
        <v>0.54</v>
      </c>
      <c r="KG879">
        <v>0.49</v>
      </c>
      <c r="KH879">
        <v>0.49</v>
      </c>
      <c r="KI879">
        <v>0.5</v>
      </c>
      <c r="KJ879">
        <v>0.43</v>
      </c>
      <c r="KK879">
        <v>0.4</v>
      </c>
      <c r="KL879">
        <v>0.4</v>
      </c>
      <c r="KM879">
        <v>0.39</v>
      </c>
      <c r="KN879">
        <v>0.38</v>
      </c>
      <c r="KO879">
        <v>0.39</v>
      </c>
      <c r="KP879">
        <v>0.39</v>
      </c>
      <c r="KQ879">
        <v>0.39</v>
      </c>
      <c r="KR879">
        <v>0.36</v>
      </c>
      <c r="KS879">
        <v>0.34</v>
      </c>
      <c r="KT879">
        <v>0.32</v>
      </c>
      <c r="KU879">
        <v>0.32</v>
      </c>
      <c r="KV879">
        <v>0.32</v>
      </c>
      <c r="KW879">
        <v>0.31</v>
      </c>
      <c r="KX879">
        <v>0.28999999999999998</v>
      </c>
      <c r="KY879">
        <v>0.3</v>
      </c>
      <c r="KZ879">
        <v>0.28999999999999998</v>
      </c>
      <c r="LA879">
        <v>0.28000000000000003</v>
      </c>
      <c r="LB879">
        <v>0.33</v>
      </c>
      <c r="LC879">
        <v>0.35</v>
      </c>
      <c r="LD879">
        <v>0.34</v>
      </c>
      <c r="LE879">
        <v>0.33</v>
      </c>
      <c r="LF879">
        <v>0.32</v>
      </c>
      <c r="LG879">
        <v>0.32</v>
      </c>
      <c r="LH879">
        <v>0.31</v>
      </c>
      <c r="LI879">
        <v>0.34</v>
      </c>
      <c r="LJ879">
        <v>0.32</v>
      </c>
      <c r="LK879">
        <v>0.31</v>
      </c>
      <c r="LL879">
        <v>0.31</v>
      </c>
      <c r="LM879">
        <v>0.28999999999999998</v>
      </c>
      <c r="LN879">
        <v>0.28999999999999998</v>
      </c>
      <c r="LO879">
        <v>0.27</v>
      </c>
      <c r="LP879">
        <v>0.28000000000000003</v>
      </c>
      <c r="LQ879">
        <v>0.28000000000000003</v>
      </c>
      <c r="LR879">
        <v>0.27</v>
      </c>
      <c r="LS879">
        <v>0.26</v>
      </c>
      <c r="LT879">
        <v>0.25</v>
      </c>
      <c r="LU879">
        <v>0.25</v>
      </c>
      <c r="LV879">
        <v>0.25</v>
      </c>
      <c r="LW879">
        <v>0.24</v>
      </c>
      <c r="LX879">
        <v>0.25</v>
      </c>
      <c r="LY879">
        <v>0.26</v>
      </c>
      <c r="LZ879">
        <v>0.25</v>
      </c>
      <c r="MA879">
        <v>0.26</v>
      </c>
      <c r="MB879">
        <v>0.26</v>
      </c>
      <c r="MC879">
        <v>0.28000000000000003</v>
      </c>
      <c r="MD879">
        <v>0.26</v>
      </c>
      <c r="ME879">
        <v>0.27</v>
      </c>
      <c r="MF879">
        <v>0.27</v>
      </c>
      <c r="MG879">
        <v>0.27</v>
      </c>
      <c r="MH879">
        <v>0.27</v>
      </c>
      <c r="MI879">
        <v>0.26</v>
      </c>
      <c r="MJ879">
        <v>0.26</v>
      </c>
      <c r="MK879">
        <v>0.25</v>
      </c>
      <c r="ML879">
        <v>0.25</v>
      </c>
      <c r="MM879">
        <v>0.23</v>
      </c>
      <c r="MN879">
        <v>0.21</v>
      </c>
      <c r="MO879">
        <v>0.21</v>
      </c>
      <c r="MP879">
        <v>0.2</v>
      </c>
      <c r="MQ879">
        <v>0.2</v>
      </c>
      <c r="MR879">
        <v>0.21</v>
      </c>
      <c r="MS879">
        <v>0.21</v>
      </c>
      <c r="MT879">
        <v>0.21</v>
      </c>
      <c r="MU879">
        <v>0.2</v>
      </c>
      <c r="MV879">
        <v>0.2</v>
      </c>
      <c r="MW879">
        <v>0.2</v>
      </c>
      <c r="MX879">
        <v>0.21</v>
      </c>
      <c r="MY879">
        <v>0.2</v>
      </c>
      <c r="MZ879">
        <v>0.2</v>
      </c>
      <c r="NA879">
        <v>0.25</v>
      </c>
      <c r="NB879">
        <v>0.24</v>
      </c>
      <c r="NC879">
        <v>0.26</v>
      </c>
      <c r="ND879">
        <v>0.25</v>
      </c>
      <c r="NE879">
        <v>0.24</v>
      </c>
      <c r="NF879">
        <v>0.26</v>
      </c>
      <c r="NG879">
        <v>0.26</v>
      </c>
      <c r="NH879">
        <v>0.28000000000000003</v>
      </c>
      <c r="NI879">
        <v>0.28000000000000003</v>
      </c>
      <c r="NJ879">
        <v>0.28000000000000003</v>
      </c>
      <c r="NK879">
        <v>0.28000000000000003</v>
      </c>
      <c r="NL879">
        <v>0.27</v>
      </c>
      <c r="NM879">
        <v>0.26</v>
      </c>
      <c r="NN879">
        <v>0.26</v>
      </c>
      <c r="NO879">
        <v>0.23</v>
      </c>
      <c r="NP879">
        <v>0.22</v>
      </c>
      <c r="NQ879">
        <v>0.21</v>
      </c>
      <c r="NR879">
        <v>0.21</v>
      </c>
      <c r="NS879">
        <v>0.21</v>
      </c>
      <c r="NT879">
        <v>0.21</v>
      </c>
      <c r="NU879">
        <v>0.23</v>
      </c>
      <c r="NV879">
        <v>0.24</v>
      </c>
      <c r="NW879">
        <v>0.24</v>
      </c>
      <c r="NX879">
        <v>0.25</v>
      </c>
      <c r="NY879">
        <v>0.25</v>
      </c>
      <c r="NZ879">
        <v>0.23</v>
      </c>
      <c r="OA879">
        <v>0.22</v>
      </c>
      <c r="OB879">
        <v>0.22</v>
      </c>
      <c r="OC879">
        <v>0.25</v>
      </c>
      <c r="OD879">
        <v>0.22</v>
      </c>
      <c r="OE879">
        <v>0.22</v>
      </c>
      <c r="OF879">
        <v>0.21</v>
      </c>
      <c r="OG879">
        <v>0.22</v>
      </c>
      <c r="OH879">
        <v>0.21</v>
      </c>
      <c r="OI879">
        <v>0.2</v>
      </c>
      <c r="OJ879">
        <v>0.2</v>
      </c>
      <c r="OK879">
        <v>0.2</v>
      </c>
      <c r="OL879">
        <v>0.2</v>
      </c>
      <c r="OM879">
        <v>0.19</v>
      </c>
      <c r="ON879">
        <v>0.2</v>
      </c>
      <c r="OO879">
        <v>0.19</v>
      </c>
      <c r="OP879">
        <v>0.2</v>
      </c>
      <c r="OQ879">
        <v>0.22</v>
      </c>
      <c r="OR879">
        <v>0.22</v>
      </c>
      <c r="OS879">
        <v>0.22</v>
      </c>
      <c r="OT879">
        <v>0.23</v>
      </c>
      <c r="OU879">
        <v>0.21</v>
      </c>
      <c r="OV879">
        <v>0.2</v>
      </c>
      <c r="OW879">
        <v>0.19</v>
      </c>
      <c r="OX879">
        <v>0.19</v>
      </c>
      <c r="OY879">
        <v>0.19</v>
      </c>
      <c r="OZ879">
        <v>0.19</v>
      </c>
      <c r="PA879">
        <v>0.18</v>
      </c>
      <c r="PB879">
        <v>0.19</v>
      </c>
      <c r="PC879">
        <v>0.22</v>
      </c>
      <c r="PD879">
        <v>0.22</v>
      </c>
      <c r="PE879">
        <v>0.22</v>
      </c>
      <c r="PF879">
        <v>0.23</v>
      </c>
      <c r="PG879">
        <v>0.22</v>
      </c>
      <c r="PH879">
        <v>0.22</v>
      </c>
      <c r="PI879">
        <v>0.21</v>
      </c>
      <c r="PJ879">
        <v>0.21</v>
      </c>
      <c r="PK879">
        <v>0.21</v>
      </c>
      <c r="PL879">
        <v>0.21</v>
      </c>
      <c r="PM879">
        <v>0.2</v>
      </c>
      <c r="PN879">
        <v>0.2</v>
      </c>
      <c r="PO879">
        <v>0.2</v>
      </c>
      <c r="PP879">
        <v>0.21</v>
      </c>
      <c r="PQ879">
        <v>0.2</v>
      </c>
      <c r="PR879">
        <v>0.19</v>
      </c>
      <c r="PS879">
        <v>0.2</v>
      </c>
      <c r="PT879">
        <v>0.19</v>
      </c>
      <c r="PU879">
        <v>0.19</v>
      </c>
      <c r="PV879">
        <v>0.19</v>
      </c>
      <c r="PW879">
        <v>0.19</v>
      </c>
      <c r="PX879">
        <v>0.18</v>
      </c>
      <c r="PY879">
        <v>0.19</v>
      </c>
      <c r="PZ879">
        <v>0.18</v>
      </c>
      <c r="QA879">
        <v>0.18</v>
      </c>
      <c r="QB879">
        <v>0.18</v>
      </c>
      <c r="QC879">
        <v>0.17</v>
      </c>
      <c r="QD879">
        <v>0.17</v>
      </c>
      <c r="QE879">
        <v>0.16</v>
      </c>
      <c r="QF879">
        <v>0.17</v>
      </c>
      <c r="QG879">
        <v>0.16</v>
      </c>
      <c r="QH879">
        <v>0.16</v>
      </c>
      <c r="QI879">
        <v>0.16</v>
      </c>
      <c r="QJ879">
        <v>0.16</v>
      </c>
      <c r="QK879">
        <v>0.16</v>
      </c>
      <c r="QL879">
        <v>0.16</v>
      </c>
      <c r="QM879">
        <v>0.16</v>
      </c>
      <c r="QN879">
        <v>0.15</v>
      </c>
      <c r="QO879">
        <v>0.15</v>
      </c>
      <c r="QP879">
        <v>0.16</v>
      </c>
      <c r="QQ879">
        <v>0.17</v>
      </c>
      <c r="QR879">
        <v>0.17</v>
      </c>
      <c r="QS879">
        <v>0.19</v>
      </c>
      <c r="QT879">
        <v>0.18</v>
      </c>
      <c r="QU879">
        <v>0.19</v>
      </c>
      <c r="QV879">
        <v>0.19</v>
      </c>
      <c r="QW879">
        <v>0.19</v>
      </c>
      <c r="QX879">
        <v>0.18</v>
      </c>
      <c r="QY879">
        <v>0.17</v>
      </c>
      <c r="QZ879">
        <v>0.18</v>
      </c>
      <c r="RA879">
        <v>0.17</v>
      </c>
      <c r="RB879">
        <v>0.18</v>
      </c>
      <c r="RC879">
        <v>0.17</v>
      </c>
      <c r="RD879">
        <v>0.17</v>
      </c>
      <c r="RE879">
        <v>0.17</v>
      </c>
      <c r="RF879">
        <v>0.18</v>
      </c>
      <c r="RG879">
        <v>0.18</v>
      </c>
      <c r="RH879">
        <v>0.18</v>
      </c>
      <c r="RI879">
        <v>0.18</v>
      </c>
      <c r="RJ879">
        <v>0.18</v>
      </c>
      <c r="RK879">
        <v>0.17</v>
      </c>
      <c r="RL879">
        <v>0.17</v>
      </c>
      <c r="RM879">
        <v>0.15</v>
      </c>
      <c r="RN879">
        <v>0.15</v>
      </c>
      <c r="RO879">
        <v>0.15</v>
      </c>
      <c r="RP879">
        <v>0.15</v>
      </c>
      <c r="RQ879">
        <v>0.14000000000000001</v>
      </c>
      <c r="RR879">
        <v>0.14000000000000001</v>
      </c>
      <c r="RS879">
        <v>0.14000000000000001</v>
      </c>
      <c r="RT879">
        <v>0.14000000000000001</v>
      </c>
      <c r="RU879">
        <v>0.15</v>
      </c>
      <c r="RV879">
        <v>0.14000000000000001</v>
      </c>
      <c r="RW879">
        <v>0.14000000000000001</v>
      </c>
      <c r="RX879">
        <v>0.13</v>
      </c>
      <c r="RY879">
        <v>0.14000000000000001</v>
      </c>
      <c r="RZ879">
        <v>0.13</v>
      </c>
      <c r="SA879">
        <v>0.13</v>
      </c>
      <c r="SB879">
        <v>0.13</v>
      </c>
      <c r="SC879">
        <v>0.13</v>
      </c>
      <c r="SD879">
        <v>0.13</v>
      </c>
      <c r="SE879">
        <v>0.14000000000000001</v>
      </c>
      <c r="SF879">
        <v>0.14000000000000001</v>
      </c>
      <c r="SG879">
        <v>0.13</v>
      </c>
      <c r="SH879">
        <v>0.14000000000000001</v>
      </c>
      <c r="SI879">
        <v>0.14000000000000001</v>
      </c>
      <c r="SJ879">
        <v>0.15</v>
      </c>
      <c r="SK879">
        <v>0.14000000000000001</v>
      </c>
      <c r="SL879">
        <v>0.14000000000000001</v>
      </c>
      <c r="SM879">
        <v>0.13</v>
      </c>
      <c r="SN879">
        <v>0.13</v>
      </c>
      <c r="SO879">
        <v>0.15</v>
      </c>
      <c r="SP879">
        <v>0.13</v>
      </c>
      <c r="SQ879">
        <v>0.12</v>
      </c>
      <c r="SR879">
        <v>0.12</v>
      </c>
      <c r="SS879">
        <v>0.12</v>
      </c>
      <c r="ST879">
        <v>0.12</v>
      </c>
      <c r="SU879">
        <v>0.11</v>
      </c>
      <c r="SV879">
        <v>0.12</v>
      </c>
      <c r="SW879">
        <v>0.12</v>
      </c>
      <c r="SX879">
        <v>0.11</v>
      </c>
      <c r="SY879">
        <v>0.11</v>
      </c>
      <c r="SZ879">
        <v>0.12</v>
      </c>
      <c r="TA879">
        <v>0.12</v>
      </c>
      <c r="TB879">
        <v>0.12</v>
      </c>
      <c r="TC879">
        <v>0.12</v>
      </c>
      <c r="TD879">
        <v>0.12</v>
      </c>
      <c r="TE879">
        <v>0.12</v>
      </c>
    </row>
    <row r="880" spans="1:525" x14ac:dyDescent="0.35">
      <c r="A880" t="s">
        <v>1821</v>
      </c>
      <c r="B880" s="55" t="s">
        <v>1822</v>
      </c>
      <c r="C880">
        <v>6.06</v>
      </c>
      <c r="D880">
        <v>3.91</v>
      </c>
      <c r="E880">
        <v>3.91</v>
      </c>
      <c r="F880">
        <v>3.91</v>
      </c>
      <c r="G880">
        <v>3.91</v>
      </c>
      <c r="H880">
        <v>3.91</v>
      </c>
      <c r="I880">
        <v>3.91</v>
      </c>
      <c r="J880">
        <v>3.91</v>
      </c>
      <c r="K880">
        <v>3.91</v>
      </c>
      <c r="L880">
        <v>3.91</v>
      </c>
      <c r="M880">
        <v>3.91</v>
      </c>
      <c r="N880">
        <v>3.91</v>
      </c>
      <c r="O880">
        <v>3.91</v>
      </c>
      <c r="P880">
        <v>3.91</v>
      </c>
      <c r="Q880">
        <v>3.91</v>
      </c>
      <c r="R880">
        <v>3.91</v>
      </c>
      <c r="S880">
        <v>3.91</v>
      </c>
      <c r="T880">
        <v>3.91</v>
      </c>
      <c r="U880">
        <v>3.91</v>
      </c>
      <c r="V880">
        <v>3.91</v>
      </c>
      <c r="W880">
        <v>3.91</v>
      </c>
      <c r="X880">
        <v>3.91</v>
      </c>
      <c r="Y880">
        <v>3.91</v>
      </c>
      <c r="Z880">
        <v>3.91</v>
      </c>
      <c r="AA880">
        <v>3.91</v>
      </c>
      <c r="AB880">
        <v>3.91</v>
      </c>
      <c r="AC880">
        <v>3.91</v>
      </c>
      <c r="AD880">
        <v>3.91</v>
      </c>
      <c r="AE880">
        <v>3.91</v>
      </c>
      <c r="AF880">
        <v>3.91</v>
      </c>
      <c r="AG880">
        <v>3.91</v>
      </c>
      <c r="AH880">
        <v>3.91</v>
      </c>
      <c r="AI880">
        <v>3.91</v>
      </c>
      <c r="AJ880">
        <v>3.91</v>
      </c>
      <c r="AK880">
        <v>3.91</v>
      </c>
      <c r="AL880">
        <v>3.91</v>
      </c>
      <c r="AM880">
        <v>3.91</v>
      </c>
      <c r="AN880">
        <v>3.91</v>
      </c>
      <c r="AO880">
        <v>3.91</v>
      </c>
      <c r="AP880">
        <v>3.91</v>
      </c>
      <c r="AQ880">
        <v>3.91</v>
      </c>
      <c r="AR880">
        <v>3.91</v>
      </c>
      <c r="AS880">
        <v>3.91</v>
      </c>
      <c r="AT880">
        <v>3.91</v>
      </c>
      <c r="AU880">
        <v>3.91</v>
      </c>
      <c r="AV880">
        <v>3.91</v>
      </c>
      <c r="AW880">
        <v>3.91</v>
      </c>
      <c r="AX880">
        <v>3.91</v>
      </c>
      <c r="AY880">
        <v>3.91</v>
      </c>
      <c r="AZ880">
        <v>3.91</v>
      </c>
      <c r="BA880">
        <v>3.91</v>
      </c>
      <c r="BB880">
        <v>3.91</v>
      </c>
      <c r="BC880">
        <v>3.91</v>
      </c>
      <c r="BD880">
        <v>4.3</v>
      </c>
      <c r="BE880">
        <v>4.3</v>
      </c>
      <c r="BF880">
        <v>4.3</v>
      </c>
      <c r="BG880">
        <v>4.3</v>
      </c>
      <c r="BH880">
        <v>4.3</v>
      </c>
      <c r="BI880">
        <v>4.3</v>
      </c>
      <c r="BJ880">
        <v>4.3</v>
      </c>
      <c r="BK880">
        <v>4.3</v>
      </c>
      <c r="BL880">
        <v>4.3</v>
      </c>
      <c r="BM880">
        <v>4.3</v>
      </c>
      <c r="BN880">
        <v>4.3</v>
      </c>
      <c r="BO880">
        <v>4.3</v>
      </c>
      <c r="BP880">
        <v>4.3</v>
      </c>
      <c r="BQ880">
        <v>4.3</v>
      </c>
      <c r="BR880">
        <v>4.3</v>
      </c>
      <c r="BS880">
        <v>4.3</v>
      </c>
      <c r="BT880">
        <v>4.3</v>
      </c>
      <c r="BU880">
        <v>4.3</v>
      </c>
      <c r="BV880">
        <v>4.3</v>
      </c>
      <c r="BW880">
        <v>4.3</v>
      </c>
      <c r="BX880">
        <v>4.3</v>
      </c>
      <c r="BY880">
        <v>4.3</v>
      </c>
      <c r="BZ880">
        <v>4.3</v>
      </c>
      <c r="CA880">
        <v>4.3</v>
      </c>
      <c r="CB880">
        <v>4.3</v>
      </c>
      <c r="CC880">
        <v>4.3</v>
      </c>
      <c r="CD880">
        <v>4.3</v>
      </c>
      <c r="CE880">
        <v>4.3</v>
      </c>
      <c r="CF880">
        <v>4.3</v>
      </c>
      <c r="CG880">
        <v>4.3</v>
      </c>
      <c r="CH880">
        <v>4.3</v>
      </c>
      <c r="CI880">
        <v>4.3</v>
      </c>
      <c r="CJ880">
        <v>4.3</v>
      </c>
      <c r="CK880">
        <v>4.3</v>
      </c>
      <c r="CL880">
        <v>4.3</v>
      </c>
      <c r="CM880">
        <v>4.3</v>
      </c>
      <c r="CN880">
        <v>4.3</v>
      </c>
      <c r="CO880">
        <v>4.3</v>
      </c>
      <c r="CP880">
        <v>4.3</v>
      </c>
      <c r="CQ880">
        <v>4.3</v>
      </c>
      <c r="CR880">
        <v>4.3</v>
      </c>
      <c r="CS880">
        <v>4.3</v>
      </c>
      <c r="CT880">
        <v>4.3</v>
      </c>
      <c r="CU880">
        <v>4.3</v>
      </c>
      <c r="CV880">
        <v>4.3</v>
      </c>
      <c r="CW880">
        <v>4.3</v>
      </c>
      <c r="CX880">
        <v>4.3</v>
      </c>
      <c r="CY880">
        <v>4.3</v>
      </c>
      <c r="CZ880">
        <v>4.3</v>
      </c>
      <c r="DA880">
        <v>4.3</v>
      </c>
      <c r="DB880">
        <v>4.3</v>
      </c>
      <c r="DC880">
        <v>4.3</v>
      </c>
      <c r="DD880">
        <v>4.3</v>
      </c>
      <c r="DE880">
        <v>4.5599999999999996</v>
      </c>
      <c r="DF880">
        <v>4.5599999999999996</v>
      </c>
      <c r="DG880">
        <v>4.5599999999999996</v>
      </c>
      <c r="DH880">
        <v>4.5599999999999996</v>
      </c>
      <c r="DI880">
        <v>4.5599999999999996</v>
      </c>
      <c r="DJ880">
        <v>4.5599999999999996</v>
      </c>
      <c r="DK880">
        <v>4.5599999999999996</v>
      </c>
      <c r="DL880">
        <v>4.5599999999999996</v>
      </c>
      <c r="DM880">
        <v>4.5599999999999996</v>
      </c>
      <c r="DN880">
        <v>4.5599999999999996</v>
      </c>
      <c r="DO880">
        <v>4.5599999999999996</v>
      </c>
      <c r="DP880">
        <v>4.5599999999999996</v>
      </c>
      <c r="DQ880">
        <v>4.5599999999999996</v>
      </c>
      <c r="DR880">
        <v>4.5599999999999996</v>
      </c>
      <c r="DS880">
        <v>4.5599999999999996</v>
      </c>
      <c r="DT880">
        <v>4.5599999999999996</v>
      </c>
      <c r="DU880">
        <v>4.5599999999999996</v>
      </c>
      <c r="DV880">
        <v>4.5599999999999996</v>
      </c>
      <c r="DW880">
        <v>4.5599999999999996</v>
      </c>
      <c r="DX880">
        <v>4.5599999999999996</v>
      </c>
      <c r="DY880">
        <v>4.5599999999999996</v>
      </c>
      <c r="DZ880">
        <v>4.5599999999999996</v>
      </c>
      <c r="EA880">
        <v>4.5599999999999996</v>
      </c>
      <c r="EB880">
        <v>4.5599999999999996</v>
      </c>
      <c r="EC880">
        <v>4.5599999999999996</v>
      </c>
      <c r="ED880">
        <v>4.5599999999999996</v>
      </c>
      <c r="EE880">
        <v>4.5599999999999996</v>
      </c>
      <c r="EF880">
        <v>4.5599999999999996</v>
      </c>
      <c r="EG880">
        <v>4.5599999999999996</v>
      </c>
      <c r="EH880">
        <v>4.5599999999999996</v>
      </c>
      <c r="EI880">
        <v>4.5599999999999996</v>
      </c>
      <c r="EJ880">
        <v>4.5599999999999996</v>
      </c>
      <c r="EK880">
        <v>4.5599999999999996</v>
      </c>
      <c r="EL880">
        <v>4.5599999999999996</v>
      </c>
      <c r="EM880">
        <v>4.5599999999999996</v>
      </c>
      <c r="EN880">
        <v>4.5599999999999996</v>
      </c>
      <c r="EO880">
        <v>4.5599999999999996</v>
      </c>
      <c r="EP880">
        <v>4.5599999999999996</v>
      </c>
      <c r="EQ880">
        <v>4.5599999999999996</v>
      </c>
      <c r="ER880">
        <v>4.5599999999999996</v>
      </c>
      <c r="ES880">
        <v>4.5599999999999996</v>
      </c>
      <c r="ET880">
        <v>4.5599999999999996</v>
      </c>
      <c r="EU880">
        <v>4.5599999999999996</v>
      </c>
      <c r="EV880">
        <v>4.5599999999999996</v>
      </c>
      <c r="EW880">
        <v>4.5599999999999996</v>
      </c>
      <c r="EX880">
        <v>4.5599999999999996</v>
      </c>
      <c r="EY880">
        <v>4.5599999999999996</v>
      </c>
      <c r="EZ880">
        <v>4.5599999999999996</v>
      </c>
      <c r="FA880">
        <v>4.5599999999999996</v>
      </c>
      <c r="FB880">
        <v>4.5599999999999996</v>
      </c>
      <c r="FC880">
        <v>4.5599999999999996</v>
      </c>
      <c r="FD880">
        <v>4.5599999999999996</v>
      </c>
      <c r="FE880">
        <v>5.18</v>
      </c>
      <c r="FF880">
        <v>5.18</v>
      </c>
      <c r="FG880">
        <v>5.18</v>
      </c>
      <c r="FH880">
        <v>5.18</v>
      </c>
      <c r="FI880">
        <v>5.18</v>
      </c>
      <c r="FJ880">
        <v>5.18</v>
      </c>
      <c r="FK880">
        <v>5.18</v>
      </c>
      <c r="FL880">
        <v>5.18</v>
      </c>
      <c r="FM880">
        <v>5.18</v>
      </c>
      <c r="FN880">
        <v>5.18</v>
      </c>
      <c r="FO880">
        <v>5.18</v>
      </c>
      <c r="FP880">
        <v>5.18</v>
      </c>
      <c r="FQ880">
        <v>5.18</v>
      </c>
      <c r="FR880">
        <v>5.18</v>
      </c>
      <c r="FS880">
        <v>5.18</v>
      </c>
      <c r="FT880">
        <v>5.18</v>
      </c>
      <c r="FU880">
        <v>5.18</v>
      </c>
      <c r="FV880">
        <v>5.18</v>
      </c>
      <c r="FW880">
        <v>5.18</v>
      </c>
      <c r="FX880">
        <v>5.18</v>
      </c>
      <c r="FY880">
        <v>5.18</v>
      </c>
      <c r="FZ880">
        <v>5.18</v>
      </c>
      <c r="GA880">
        <v>5.18</v>
      </c>
      <c r="GB880">
        <v>5.18</v>
      </c>
      <c r="GC880">
        <v>5.18</v>
      </c>
      <c r="GD880">
        <v>5.18</v>
      </c>
      <c r="GE880">
        <v>5.18</v>
      </c>
      <c r="GF880">
        <v>5.18</v>
      </c>
      <c r="GG880">
        <v>5.18</v>
      </c>
      <c r="GH880">
        <v>5.18</v>
      </c>
      <c r="GI880">
        <v>5.18</v>
      </c>
      <c r="GJ880">
        <v>5.18</v>
      </c>
      <c r="GK880">
        <v>5.18</v>
      </c>
      <c r="GL880">
        <v>5.18</v>
      </c>
      <c r="GM880">
        <v>5.18</v>
      </c>
      <c r="GN880">
        <v>5.18</v>
      </c>
      <c r="GO880">
        <v>5.18</v>
      </c>
      <c r="GP880">
        <v>5.18</v>
      </c>
      <c r="GQ880">
        <v>5.18</v>
      </c>
      <c r="GR880">
        <v>5.18</v>
      </c>
      <c r="GS880">
        <v>5.18</v>
      </c>
      <c r="GT880">
        <v>5.18</v>
      </c>
      <c r="GU880">
        <v>5.18</v>
      </c>
      <c r="GV880">
        <v>5.18</v>
      </c>
      <c r="GW880">
        <v>5.18</v>
      </c>
      <c r="GX880">
        <v>5.18</v>
      </c>
      <c r="GY880">
        <v>5.18</v>
      </c>
      <c r="GZ880">
        <v>5.18</v>
      </c>
      <c r="HA880">
        <v>5.18</v>
      </c>
      <c r="HB880">
        <v>5.18</v>
      </c>
      <c r="HC880">
        <v>5.18</v>
      </c>
      <c r="HD880">
        <v>5.18</v>
      </c>
      <c r="HE880">
        <v>4.8099999999999996</v>
      </c>
      <c r="HF880">
        <v>4.8099999999999996</v>
      </c>
      <c r="HG880">
        <v>4.8099999999999996</v>
      </c>
      <c r="HH880">
        <v>4.8099999999999996</v>
      </c>
      <c r="HI880">
        <v>4.8099999999999996</v>
      </c>
      <c r="HJ880">
        <v>4.8099999999999996</v>
      </c>
      <c r="HK880">
        <v>4.8099999999999996</v>
      </c>
      <c r="HL880">
        <v>4.8099999999999996</v>
      </c>
      <c r="HM880">
        <v>4.8099999999999996</v>
      </c>
      <c r="HN880">
        <v>4.8099999999999996</v>
      </c>
      <c r="HO880">
        <v>4.8099999999999996</v>
      </c>
      <c r="HP880">
        <v>4.8099999999999996</v>
      </c>
      <c r="HQ880">
        <v>4.8099999999999996</v>
      </c>
      <c r="HR880">
        <v>4.8099999999999996</v>
      </c>
      <c r="HS880">
        <v>4.8099999999999996</v>
      </c>
      <c r="HT880">
        <v>4.8099999999999996</v>
      </c>
      <c r="HU880">
        <v>4.8099999999999996</v>
      </c>
      <c r="HV880">
        <v>4.8099999999999996</v>
      </c>
      <c r="HW880">
        <v>4.8099999999999996</v>
      </c>
      <c r="HX880">
        <v>4.8099999999999996</v>
      </c>
      <c r="HY880">
        <v>4.8099999999999996</v>
      </c>
      <c r="HZ880">
        <v>4.8099999999999996</v>
      </c>
      <c r="IA880">
        <v>4.8099999999999996</v>
      </c>
      <c r="IB880">
        <v>4.8099999999999996</v>
      </c>
      <c r="IC880">
        <v>4.8099999999999996</v>
      </c>
      <c r="ID880">
        <v>4.8099999999999996</v>
      </c>
      <c r="IE880">
        <v>4.8099999999999996</v>
      </c>
      <c r="IF880">
        <v>4.8099999999999996</v>
      </c>
      <c r="IG880">
        <v>4.8099999999999996</v>
      </c>
      <c r="IH880">
        <v>4.8099999999999996</v>
      </c>
      <c r="II880">
        <v>4.8099999999999996</v>
      </c>
      <c r="IJ880">
        <v>4.8099999999999996</v>
      </c>
      <c r="IK880">
        <v>4.8099999999999996</v>
      </c>
      <c r="IL880">
        <v>4.8099999999999996</v>
      </c>
      <c r="IM880">
        <v>4.8099999999999996</v>
      </c>
      <c r="IN880">
        <v>4.8099999999999996</v>
      </c>
      <c r="IO880">
        <v>4.8099999999999996</v>
      </c>
      <c r="IP880">
        <v>4.8099999999999996</v>
      </c>
      <c r="IQ880">
        <v>4.8099999999999996</v>
      </c>
      <c r="IR880">
        <v>4.8099999999999996</v>
      </c>
      <c r="IS880">
        <v>4.8099999999999996</v>
      </c>
      <c r="IT880">
        <v>4.8099999999999996</v>
      </c>
      <c r="IU880">
        <v>4.8099999999999996</v>
      </c>
      <c r="IV880">
        <v>4.8099999999999996</v>
      </c>
      <c r="IW880">
        <v>4.8099999999999996</v>
      </c>
      <c r="IX880">
        <v>4.8099999999999996</v>
      </c>
      <c r="IY880">
        <v>4.8099999999999996</v>
      </c>
      <c r="IZ880">
        <v>4.8099999999999996</v>
      </c>
      <c r="JA880">
        <v>4.8099999999999996</v>
      </c>
      <c r="JB880">
        <v>4.8099999999999996</v>
      </c>
      <c r="JC880">
        <v>4.8099999999999996</v>
      </c>
      <c r="JD880">
        <v>4.8099999999999996</v>
      </c>
      <c r="JE880">
        <v>5.24</v>
      </c>
      <c r="JF880">
        <v>5.24</v>
      </c>
      <c r="JG880">
        <v>5.24</v>
      </c>
      <c r="JH880">
        <v>5.24</v>
      </c>
      <c r="JI880">
        <v>5.24</v>
      </c>
      <c r="JJ880">
        <v>5.24</v>
      </c>
      <c r="JK880">
        <v>5.24</v>
      </c>
      <c r="JL880">
        <v>5.24</v>
      </c>
      <c r="JM880">
        <v>5.24</v>
      </c>
      <c r="JN880">
        <v>5.24</v>
      </c>
      <c r="JO880">
        <v>5.24</v>
      </c>
      <c r="JP880">
        <v>5.24</v>
      </c>
      <c r="JQ880">
        <v>5.24</v>
      </c>
      <c r="JR880">
        <v>5.24</v>
      </c>
      <c r="JS880">
        <v>5.24</v>
      </c>
      <c r="JT880">
        <v>5.24</v>
      </c>
      <c r="JU880">
        <v>5.24</v>
      </c>
      <c r="JV880">
        <v>5.24</v>
      </c>
      <c r="JW880">
        <v>5.24</v>
      </c>
      <c r="JX880">
        <v>5.24</v>
      </c>
      <c r="JY880">
        <v>5.24</v>
      </c>
      <c r="JZ880">
        <v>5.24</v>
      </c>
      <c r="KA880">
        <v>5.24</v>
      </c>
      <c r="KB880">
        <v>5.24</v>
      </c>
      <c r="KC880">
        <v>5.24</v>
      </c>
      <c r="KD880">
        <v>5.24</v>
      </c>
      <c r="KE880">
        <v>5.24</v>
      </c>
      <c r="KF880">
        <v>5.24</v>
      </c>
      <c r="KG880">
        <v>5.24</v>
      </c>
      <c r="KH880">
        <v>5.24</v>
      </c>
      <c r="KI880">
        <v>5.24</v>
      </c>
      <c r="KJ880">
        <v>5.24</v>
      </c>
      <c r="KK880">
        <v>5.24</v>
      </c>
      <c r="KL880">
        <v>5.24</v>
      </c>
      <c r="KM880">
        <v>5.24</v>
      </c>
      <c r="KN880">
        <v>5.24</v>
      </c>
      <c r="KO880">
        <v>5.24</v>
      </c>
      <c r="KP880">
        <v>5.24</v>
      </c>
      <c r="KQ880">
        <v>5.24</v>
      </c>
      <c r="KR880">
        <v>5.24</v>
      </c>
      <c r="KS880">
        <v>5.24</v>
      </c>
      <c r="KT880">
        <v>5.24</v>
      </c>
      <c r="KU880">
        <v>5.24</v>
      </c>
      <c r="KV880">
        <v>5.24</v>
      </c>
      <c r="KW880">
        <v>5.24</v>
      </c>
      <c r="KX880">
        <v>5.24</v>
      </c>
      <c r="KY880">
        <v>5.24</v>
      </c>
      <c r="KZ880">
        <v>5.24</v>
      </c>
      <c r="LA880">
        <v>5.24</v>
      </c>
      <c r="LB880">
        <v>5.24</v>
      </c>
      <c r="LC880">
        <v>5.24</v>
      </c>
      <c r="LD880">
        <v>5.24</v>
      </c>
      <c r="LE880">
        <v>5.23</v>
      </c>
      <c r="LF880">
        <v>5.23</v>
      </c>
      <c r="LG880">
        <v>5.23</v>
      </c>
      <c r="LH880">
        <v>5.23</v>
      </c>
      <c r="LI880">
        <v>5.23</v>
      </c>
      <c r="LJ880">
        <v>5.23</v>
      </c>
      <c r="LK880">
        <v>5.23</v>
      </c>
      <c r="LL880">
        <v>5.23</v>
      </c>
      <c r="LM880">
        <v>5.23</v>
      </c>
      <c r="LN880">
        <v>5.23</v>
      </c>
      <c r="LO880">
        <v>5.23</v>
      </c>
      <c r="LP880">
        <v>5.23</v>
      </c>
      <c r="LQ880">
        <v>5.23</v>
      </c>
      <c r="LR880">
        <v>5.23</v>
      </c>
      <c r="LS880">
        <v>5.23</v>
      </c>
      <c r="LT880">
        <v>5.23</v>
      </c>
      <c r="LU880">
        <v>5.23</v>
      </c>
      <c r="LV880">
        <v>5.23</v>
      </c>
      <c r="LW880">
        <v>5.23</v>
      </c>
      <c r="LX880">
        <v>5.23</v>
      </c>
      <c r="LY880">
        <v>5.23</v>
      </c>
      <c r="LZ880">
        <v>5.23</v>
      </c>
      <c r="MA880">
        <v>5.23</v>
      </c>
      <c r="MB880">
        <v>5.23</v>
      </c>
      <c r="MC880">
        <v>5.23</v>
      </c>
      <c r="MD880">
        <v>5.23</v>
      </c>
      <c r="ME880">
        <v>5.23</v>
      </c>
      <c r="MF880">
        <v>5.23</v>
      </c>
      <c r="MG880">
        <v>5.23</v>
      </c>
      <c r="MH880">
        <v>5.23</v>
      </c>
      <c r="MI880">
        <v>5.23</v>
      </c>
      <c r="MJ880">
        <v>5.23</v>
      </c>
      <c r="MK880">
        <v>5.23</v>
      </c>
      <c r="ML880">
        <v>5.23</v>
      </c>
      <c r="MM880">
        <v>5.23</v>
      </c>
      <c r="MN880">
        <v>5.23</v>
      </c>
      <c r="MO880">
        <v>5.23</v>
      </c>
      <c r="MP880">
        <v>5.23</v>
      </c>
      <c r="MQ880">
        <v>5.23</v>
      </c>
      <c r="MR880">
        <v>5.23</v>
      </c>
      <c r="MS880">
        <v>5.23</v>
      </c>
      <c r="MT880">
        <v>5.23</v>
      </c>
      <c r="MU880">
        <v>5.23</v>
      </c>
      <c r="MV880">
        <v>5.23</v>
      </c>
      <c r="MW880">
        <v>5.23</v>
      </c>
      <c r="MX880">
        <v>5.23</v>
      </c>
      <c r="MY880">
        <v>5.23</v>
      </c>
      <c r="MZ880">
        <v>5.23</v>
      </c>
      <c r="NA880">
        <v>5.23</v>
      </c>
      <c r="NB880">
        <v>5.23</v>
      </c>
      <c r="NC880">
        <v>5.23</v>
      </c>
      <c r="ND880">
        <v>5.23</v>
      </c>
      <c r="NE880">
        <v>5.23</v>
      </c>
      <c r="NF880">
        <v>5.19</v>
      </c>
      <c r="NG880">
        <v>5.19</v>
      </c>
      <c r="NH880">
        <v>5.19</v>
      </c>
      <c r="NI880">
        <v>5.19</v>
      </c>
      <c r="NJ880">
        <v>5.19</v>
      </c>
      <c r="NK880">
        <v>5.19</v>
      </c>
      <c r="NL880">
        <v>5.19</v>
      </c>
      <c r="NM880">
        <v>5.19</v>
      </c>
      <c r="NN880">
        <v>5.19</v>
      </c>
      <c r="NO880">
        <v>5.19</v>
      </c>
      <c r="NP880">
        <v>5.19</v>
      </c>
      <c r="NQ880">
        <v>5.19</v>
      </c>
      <c r="NR880">
        <v>5.19</v>
      </c>
      <c r="NS880">
        <v>5.19</v>
      </c>
      <c r="NT880">
        <v>5.19</v>
      </c>
      <c r="NU880">
        <v>5.19</v>
      </c>
      <c r="NV880">
        <v>5.19</v>
      </c>
      <c r="NW880">
        <v>5.19</v>
      </c>
      <c r="NX880">
        <v>5.19</v>
      </c>
      <c r="NY880">
        <v>5.19</v>
      </c>
      <c r="NZ880">
        <v>5.19</v>
      </c>
      <c r="OA880">
        <v>5.19</v>
      </c>
      <c r="OB880">
        <v>5.19</v>
      </c>
      <c r="OC880">
        <v>5.19</v>
      </c>
      <c r="OD880">
        <v>5.19</v>
      </c>
      <c r="OE880">
        <v>5.19</v>
      </c>
      <c r="OF880">
        <v>5.19</v>
      </c>
      <c r="OG880">
        <v>5.19</v>
      </c>
      <c r="OH880">
        <v>5.19</v>
      </c>
      <c r="OI880">
        <v>5.19</v>
      </c>
      <c r="OJ880">
        <v>5.19</v>
      </c>
      <c r="OK880">
        <v>5.19</v>
      </c>
      <c r="OL880">
        <v>5.19</v>
      </c>
      <c r="OM880">
        <v>5.19</v>
      </c>
      <c r="ON880">
        <v>5.19</v>
      </c>
      <c r="OO880">
        <v>5.19</v>
      </c>
      <c r="OP880">
        <v>5.19</v>
      </c>
      <c r="OQ880">
        <v>5.19</v>
      </c>
      <c r="OR880">
        <v>5.19</v>
      </c>
      <c r="OS880">
        <v>5.19</v>
      </c>
      <c r="OT880">
        <v>5.19</v>
      </c>
      <c r="OU880">
        <v>5.19</v>
      </c>
      <c r="OV880">
        <v>5.19</v>
      </c>
      <c r="OW880">
        <v>5.19</v>
      </c>
      <c r="OX880">
        <v>5.19</v>
      </c>
      <c r="OY880">
        <v>5.19</v>
      </c>
      <c r="OZ880">
        <v>5.19</v>
      </c>
      <c r="PA880">
        <v>5.19</v>
      </c>
      <c r="PB880">
        <v>5.19</v>
      </c>
      <c r="PC880">
        <v>5.19</v>
      </c>
      <c r="PD880">
        <v>5.19</v>
      </c>
      <c r="PE880">
        <v>5.19</v>
      </c>
      <c r="PF880">
        <v>5.44</v>
      </c>
      <c r="PG880">
        <v>5.44</v>
      </c>
      <c r="PH880">
        <v>5.44</v>
      </c>
      <c r="PI880">
        <v>5.44</v>
      </c>
      <c r="PJ880">
        <v>5.44</v>
      </c>
      <c r="PK880">
        <v>5.44</v>
      </c>
      <c r="PL880">
        <v>5.44</v>
      </c>
      <c r="PM880">
        <v>5.44</v>
      </c>
      <c r="PN880">
        <v>5.44</v>
      </c>
      <c r="PO880">
        <v>5.44</v>
      </c>
      <c r="PP880">
        <v>5.44</v>
      </c>
      <c r="PQ880">
        <v>5.44</v>
      </c>
      <c r="PR880">
        <v>5.44</v>
      </c>
      <c r="PS880">
        <v>5.44</v>
      </c>
      <c r="PT880">
        <v>5.44</v>
      </c>
      <c r="PU880">
        <v>5.44</v>
      </c>
      <c r="PV880">
        <v>5.44</v>
      </c>
      <c r="PW880">
        <v>5.44</v>
      </c>
      <c r="PX880">
        <v>5.44</v>
      </c>
      <c r="PY880">
        <v>5.44</v>
      </c>
      <c r="PZ880">
        <v>5.44</v>
      </c>
      <c r="QA880">
        <v>5.44</v>
      </c>
      <c r="QB880">
        <v>5.44</v>
      </c>
      <c r="QC880">
        <v>5.44</v>
      </c>
      <c r="QD880">
        <v>5.44</v>
      </c>
      <c r="QE880">
        <v>5.44</v>
      </c>
      <c r="QF880">
        <v>5.44</v>
      </c>
      <c r="QG880">
        <v>5.44</v>
      </c>
      <c r="QH880">
        <v>5.44</v>
      </c>
      <c r="QI880">
        <v>5.44</v>
      </c>
      <c r="QJ880">
        <v>5.44</v>
      </c>
      <c r="QK880">
        <v>5.44</v>
      </c>
      <c r="QL880">
        <v>5.44</v>
      </c>
      <c r="QM880">
        <v>5.44</v>
      </c>
      <c r="QN880">
        <v>5.44</v>
      </c>
      <c r="QO880">
        <v>5.44</v>
      </c>
      <c r="QP880">
        <v>5.44</v>
      </c>
      <c r="QQ880">
        <v>5.44</v>
      </c>
      <c r="QR880">
        <v>5.44</v>
      </c>
      <c r="QS880">
        <v>5.44</v>
      </c>
      <c r="QT880">
        <v>5.44</v>
      </c>
      <c r="QU880">
        <v>5.44</v>
      </c>
      <c r="QV880">
        <v>5.44</v>
      </c>
      <c r="QW880">
        <v>5.44</v>
      </c>
      <c r="QX880">
        <v>5.44</v>
      </c>
      <c r="QY880">
        <v>5.44</v>
      </c>
      <c r="QZ880">
        <v>5.44</v>
      </c>
      <c r="RA880">
        <v>5.44</v>
      </c>
      <c r="RB880">
        <v>5.44</v>
      </c>
      <c r="RC880">
        <v>5.44</v>
      </c>
      <c r="RD880">
        <v>5.44</v>
      </c>
      <c r="RE880">
        <v>5.44</v>
      </c>
    </row>
    <row r="881" spans="1:525" x14ac:dyDescent="0.35">
      <c r="A881" t="s">
        <v>1823</v>
      </c>
      <c r="B881" s="55" t="s">
        <v>1824</v>
      </c>
      <c r="C881">
        <v>15.25</v>
      </c>
      <c r="D881">
        <v>11.74</v>
      </c>
      <c r="E881">
        <v>11.74</v>
      </c>
      <c r="F881">
        <v>11.74</v>
      </c>
      <c r="G881">
        <v>11.74</v>
      </c>
      <c r="H881">
        <v>11.74</v>
      </c>
      <c r="I881">
        <v>11.74</v>
      </c>
      <c r="J881">
        <v>11.74</v>
      </c>
      <c r="K881">
        <v>11.74</v>
      </c>
      <c r="L881">
        <v>11.74</v>
      </c>
      <c r="M881">
        <v>11.74</v>
      </c>
      <c r="N881">
        <v>11.74</v>
      </c>
      <c r="O881">
        <v>11.74</v>
      </c>
      <c r="P881">
        <v>11.74</v>
      </c>
      <c r="Q881">
        <v>11.74</v>
      </c>
      <c r="R881">
        <v>11.74</v>
      </c>
      <c r="S881">
        <v>11.74</v>
      </c>
      <c r="T881">
        <v>11.74</v>
      </c>
      <c r="U881">
        <v>11.74</v>
      </c>
      <c r="V881">
        <v>11.74</v>
      </c>
      <c r="W881">
        <v>11.74</v>
      </c>
      <c r="X881">
        <v>11.74</v>
      </c>
      <c r="Y881">
        <v>11.74</v>
      </c>
      <c r="Z881">
        <v>11.74</v>
      </c>
      <c r="AA881">
        <v>11.74</v>
      </c>
      <c r="AB881">
        <v>11.74</v>
      </c>
      <c r="AC881">
        <v>11.74</v>
      </c>
      <c r="AD881">
        <v>11.74</v>
      </c>
      <c r="AE881">
        <v>11.74</v>
      </c>
      <c r="AF881">
        <v>11.74</v>
      </c>
      <c r="AG881">
        <v>11.74</v>
      </c>
      <c r="AH881">
        <v>11.74</v>
      </c>
      <c r="AI881">
        <v>11.74</v>
      </c>
      <c r="AJ881">
        <v>11.74</v>
      </c>
      <c r="AK881">
        <v>11.74</v>
      </c>
      <c r="AL881">
        <v>11.74</v>
      </c>
      <c r="AM881">
        <v>11.74</v>
      </c>
      <c r="AN881">
        <v>11.74</v>
      </c>
      <c r="AO881">
        <v>11.74</v>
      </c>
      <c r="AP881">
        <v>11.74</v>
      </c>
      <c r="AQ881">
        <v>11.74</v>
      </c>
      <c r="AR881">
        <v>11.74</v>
      </c>
      <c r="AS881">
        <v>11.74</v>
      </c>
      <c r="AT881">
        <v>11.74</v>
      </c>
      <c r="AU881">
        <v>11.74</v>
      </c>
      <c r="AV881">
        <v>11.74</v>
      </c>
      <c r="AW881">
        <v>11.74</v>
      </c>
      <c r="AX881">
        <v>11.74</v>
      </c>
      <c r="AY881">
        <v>11.74</v>
      </c>
      <c r="AZ881">
        <v>11.74</v>
      </c>
      <c r="BA881">
        <v>11.74</v>
      </c>
      <c r="BB881">
        <v>11.74</v>
      </c>
      <c r="BC881">
        <v>11.74</v>
      </c>
      <c r="BD881">
        <v>12.84</v>
      </c>
      <c r="BE881">
        <v>12.84</v>
      </c>
      <c r="BF881">
        <v>12.84</v>
      </c>
      <c r="BG881">
        <v>12.84</v>
      </c>
      <c r="BH881">
        <v>12.84</v>
      </c>
      <c r="BI881">
        <v>12.84</v>
      </c>
      <c r="BJ881">
        <v>12.84</v>
      </c>
      <c r="BK881">
        <v>12.84</v>
      </c>
      <c r="BL881">
        <v>12.84</v>
      </c>
      <c r="BM881">
        <v>12.84</v>
      </c>
      <c r="BN881">
        <v>12.84</v>
      </c>
      <c r="BO881">
        <v>12.84</v>
      </c>
      <c r="BP881">
        <v>12.84</v>
      </c>
      <c r="BQ881">
        <v>12.84</v>
      </c>
      <c r="BR881">
        <v>12.84</v>
      </c>
      <c r="BS881">
        <v>12.84</v>
      </c>
      <c r="BT881">
        <v>12.84</v>
      </c>
      <c r="BU881">
        <v>12.84</v>
      </c>
      <c r="BV881">
        <v>12.84</v>
      </c>
      <c r="BW881">
        <v>12.84</v>
      </c>
      <c r="BX881">
        <v>12.84</v>
      </c>
      <c r="BY881">
        <v>12.84</v>
      </c>
      <c r="BZ881">
        <v>12.84</v>
      </c>
      <c r="CA881">
        <v>12.84</v>
      </c>
      <c r="CB881">
        <v>12.84</v>
      </c>
      <c r="CC881">
        <v>12.84</v>
      </c>
      <c r="CD881">
        <v>12.84</v>
      </c>
      <c r="CE881">
        <v>12.84</v>
      </c>
      <c r="CF881">
        <v>12.84</v>
      </c>
      <c r="CG881">
        <v>12.84</v>
      </c>
      <c r="CH881">
        <v>12.84</v>
      </c>
      <c r="CI881">
        <v>12.84</v>
      </c>
      <c r="CJ881">
        <v>12.84</v>
      </c>
      <c r="CK881">
        <v>12.84</v>
      </c>
      <c r="CL881">
        <v>12.84</v>
      </c>
      <c r="CM881">
        <v>12.84</v>
      </c>
      <c r="CN881">
        <v>12.84</v>
      </c>
      <c r="CO881">
        <v>12.84</v>
      </c>
      <c r="CP881">
        <v>12.84</v>
      </c>
      <c r="CQ881">
        <v>12.84</v>
      </c>
      <c r="CR881">
        <v>12.84</v>
      </c>
      <c r="CS881">
        <v>12.84</v>
      </c>
      <c r="CT881">
        <v>12.84</v>
      </c>
      <c r="CU881">
        <v>12.84</v>
      </c>
      <c r="CV881">
        <v>12.84</v>
      </c>
      <c r="CW881">
        <v>12.84</v>
      </c>
      <c r="CX881">
        <v>12.84</v>
      </c>
      <c r="CY881">
        <v>12.84</v>
      </c>
      <c r="CZ881">
        <v>12.84</v>
      </c>
      <c r="DA881">
        <v>12.84</v>
      </c>
      <c r="DB881">
        <v>12.84</v>
      </c>
      <c r="DC881">
        <v>12.84</v>
      </c>
      <c r="DD881">
        <v>12.84</v>
      </c>
      <c r="DE881">
        <v>12.78</v>
      </c>
      <c r="DF881">
        <v>12.78</v>
      </c>
      <c r="DG881">
        <v>12.78</v>
      </c>
      <c r="DH881">
        <v>12.78</v>
      </c>
      <c r="DI881">
        <v>12.78</v>
      </c>
      <c r="DJ881">
        <v>12.78</v>
      </c>
      <c r="DK881">
        <v>12.78</v>
      </c>
      <c r="DL881">
        <v>12.78</v>
      </c>
      <c r="DM881">
        <v>12.78</v>
      </c>
      <c r="DN881">
        <v>12.78</v>
      </c>
      <c r="DO881">
        <v>12.78</v>
      </c>
      <c r="DP881">
        <v>12.78</v>
      </c>
      <c r="DQ881">
        <v>12.78</v>
      </c>
      <c r="DR881">
        <v>12.78</v>
      </c>
      <c r="DS881">
        <v>12.78</v>
      </c>
      <c r="DT881">
        <v>12.78</v>
      </c>
      <c r="DU881">
        <v>12.78</v>
      </c>
      <c r="DV881">
        <v>12.78</v>
      </c>
      <c r="DW881">
        <v>12.78</v>
      </c>
      <c r="DX881">
        <v>12.78</v>
      </c>
      <c r="DY881">
        <v>12.78</v>
      </c>
      <c r="DZ881">
        <v>12.78</v>
      </c>
      <c r="EA881">
        <v>12.78</v>
      </c>
      <c r="EB881">
        <v>12.78</v>
      </c>
      <c r="EC881">
        <v>12.78</v>
      </c>
      <c r="ED881">
        <v>12.78</v>
      </c>
      <c r="EE881">
        <v>12.78</v>
      </c>
      <c r="EF881">
        <v>12.78</v>
      </c>
      <c r="EG881">
        <v>12.78</v>
      </c>
      <c r="EH881">
        <v>12.78</v>
      </c>
      <c r="EI881">
        <v>12.78</v>
      </c>
      <c r="EJ881">
        <v>12.78</v>
      </c>
      <c r="EK881">
        <v>12.78</v>
      </c>
      <c r="EL881">
        <v>12.78</v>
      </c>
      <c r="EM881">
        <v>12.78</v>
      </c>
      <c r="EN881">
        <v>12.78</v>
      </c>
      <c r="EO881">
        <v>12.78</v>
      </c>
      <c r="EP881">
        <v>12.78</v>
      </c>
      <c r="EQ881">
        <v>12.78</v>
      </c>
      <c r="ER881">
        <v>12.78</v>
      </c>
      <c r="ES881">
        <v>12.78</v>
      </c>
      <c r="ET881">
        <v>12.78</v>
      </c>
      <c r="EU881">
        <v>12.78</v>
      </c>
      <c r="EV881">
        <v>12.78</v>
      </c>
      <c r="EW881">
        <v>12.78</v>
      </c>
      <c r="EX881">
        <v>12.78</v>
      </c>
      <c r="EY881">
        <v>12.78</v>
      </c>
      <c r="EZ881">
        <v>12.78</v>
      </c>
      <c r="FA881">
        <v>12.78</v>
      </c>
      <c r="FB881">
        <v>12.78</v>
      </c>
      <c r="FC881">
        <v>12.78</v>
      </c>
      <c r="FD881">
        <v>12.78</v>
      </c>
      <c r="FE881">
        <v>12.85</v>
      </c>
      <c r="FF881">
        <v>12.85</v>
      </c>
      <c r="FG881">
        <v>12.85</v>
      </c>
      <c r="FH881">
        <v>12.85</v>
      </c>
      <c r="FI881">
        <v>12.85</v>
      </c>
      <c r="FJ881">
        <v>12.85</v>
      </c>
      <c r="FK881">
        <v>12.85</v>
      </c>
      <c r="FL881">
        <v>12.85</v>
      </c>
      <c r="FM881">
        <v>12.85</v>
      </c>
      <c r="FN881">
        <v>12.85</v>
      </c>
      <c r="FO881">
        <v>12.85</v>
      </c>
      <c r="FP881">
        <v>12.85</v>
      </c>
      <c r="FQ881">
        <v>12.85</v>
      </c>
      <c r="FR881">
        <v>12.85</v>
      </c>
      <c r="FS881">
        <v>12.85</v>
      </c>
      <c r="FT881">
        <v>12.85</v>
      </c>
      <c r="FU881">
        <v>12.85</v>
      </c>
      <c r="FV881">
        <v>12.85</v>
      </c>
      <c r="FW881">
        <v>12.85</v>
      </c>
      <c r="FX881">
        <v>12.85</v>
      </c>
      <c r="FY881">
        <v>12.85</v>
      </c>
      <c r="FZ881">
        <v>12.85</v>
      </c>
      <c r="GA881">
        <v>12.85</v>
      </c>
      <c r="GB881">
        <v>12.85</v>
      </c>
      <c r="GC881">
        <v>12.85</v>
      </c>
      <c r="GD881">
        <v>12.85</v>
      </c>
      <c r="GE881">
        <v>12.85</v>
      </c>
      <c r="GF881">
        <v>12.85</v>
      </c>
      <c r="GG881">
        <v>12.85</v>
      </c>
      <c r="GH881">
        <v>12.85</v>
      </c>
      <c r="GI881">
        <v>12.85</v>
      </c>
      <c r="GJ881">
        <v>12.85</v>
      </c>
      <c r="GK881">
        <v>12.85</v>
      </c>
      <c r="GL881">
        <v>12.85</v>
      </c>
      <c r="GM881">
        <v>12.85</v>
      </c>
      <c r="GN881">
        <v>12.85</v>
      </c>
      <c r="GO881">
        <v>12.85</v>
      </c>
      <c r="GP881">
        <v>12.85</v>
      </c>
      <c r="GQ881">
        <v>12.85</v>
      </c>
      <c r="GR881">
        <v>12.85</v>
      </c>
      <c r="GS881">
        <v>12.85</v>
      </c>
      <c r="GT881">
        <v>12.85</v>
      </c>
      <c r="GU881">
        <v>12.85</v>
      </c>
      <c r="GV881">
        <v>12.85</v>
      </c>
      <c r="GW881">
        <v>12.85</v>
      </c>
      <c r="GX881">
        <v>12.85</v>
      </c>
      <c r="GY881">
        <v>12.85</v>
      </c>
      <c r="GZ881">
        <v>12.85</v>
      </c>
      <c r="HA881">
        <v>12.85</v>
      </c>
      <c r="HB881">
        <v>12.85</v>
      </c>
      <c r="HC881">
        <v>12.85</v>
      </c>
      <c r="HD881">
        <v>12.85</v>
      </c>
      <c r="HE881">
        <v>12.7</v>
      </c>
      <c r="HF881">
        <v>12.7</v>
      </c>
      <c r="HG881">
        <v>12.7</v>
      </c>
      <c r="HH881">
        <v>12.7</v>
      </c>
      <c r="HI881">
        <v>12.7</v>
      </c>
      <c r="HJ881">
        <v>12.7</v>
      </c>
      <c r="HK881">
        <v>12.7</v>
      </c>
      <c r="HL881">
        <v>12.7</v>
      </c>
      <c r="HM881">
        <v>12.7</v>
      </c>
      <c r="HN881">
        <v>12.7</v>
      </c>
      <c r="HO881">
        <v>12.7</v>
      </c>
      <c r="HP881">
        <v>12.7</v>
      </c>
      <c r="HQ881">
        <v>12.7</v>
      </c>
      <c r="HR881">
        <v>12.7</v>
      </c>
      <c r="HS881">
        <v>12.7</v>
      </c>
      <c r="HT881">
        <v>12.7</v>
      </c>
      <c r="HU881">
        <v>12.7</v>
      </c>
      <c r="HV881">
        <v>12.7</v>
      </c>
      <c r="HW881">
        <v>12.7</v>
      </c>
      <c r="HX881">
        <v>12.7</v>
      </c>
      <c r="HY881">
        <v>12.7</v>
      </c>
      <c r="HZ881">
        <v>12.7</v>
      </c>
      <c r="IA881">
        <v>12.7</v>
      </c>
      <c r="IB881">
        <v>12.7</v>
      </c>
      <c r="IC881">
        <v>12.7</v>
      </c>
      <c r="ID881">
        <v>12.7</v>
      </c>
      <c r="IE881">
        <v>12.7</v>
      </c>
      <c r="IF881">
        <v>12.7</v>
      </c>
      <c r="IG881">
        <v>12.7</v>
      </c>
      <c r="IH881">
        <v>12.7</v>
      </c>
      <c r="II881">
        <v>12.7</v>
      </c>
      <c r="IJ881">
        <v>12.7</v>
      </c>
      <c r="IK881">
        <v>12.7</v>
      </c>
      <c r="IL881">
        <v>12.7</v>
      </c>
      <c r="IM881">
        <v>12.7</v>
      </c>
      <c r="IN881">
        <v>12.7</v>
      </c>
      <c r="IO881">
        <v>12.7</v>
      </c>
      <c r="IP881">
        <v>12.7</v>
      </c>
      <c r="IQ881">
        <v>12.7</v>
      </c>
      <c r="IR881">
        <v>12.7</v>
      </c>
      <c r="IS881">
        <v>12.7</v>
      </c>
      <c r="IT881">
        <v>12.7</v>
      </c>
      <c r="IU881">
        <v>12.7</v>
      </c>
      <c r="IV881">
        <v>12.7</v>
      </c>
      <c r="IW881">
        <v>12.7</v>
      </c>
      <c r="IX881">
        <v>12.7</v>
      </c>
      <c r="IY881">
        <v>12.7</v>
      </c>
      <c r="IZ881">
        <v>12.7</v>
      </c>
      <c r="JA881">
        <v>12.7</v>
      </c>
      <c r="JB881">
        <v>12.7</v>
      </c>
      <c r="JC881">
        <v>12.7</v>
      </c>
      <c r="JD881">
        <v>12.7</v>
      </c>
      <c r="JE881">
        <v>14.14</v>
      </c>
      <c r="JF881">
        <v>14.14</v>
      </c>
      <c r="JG881">
        <v>14.14</v>
      </c>
      <c r="JH881">
        <v>14.14</v>
      </c>
      <c r="JI881">
        <v>14.14</v>
      </c>
      <c r="JJ881">
        <v>14.14</v>
      </c>
      <c r="JK881">
        <v>14.14</v>
      </c>
      <c r="JL881">
        <v>14.14</v>
      </c>
      <c r="JM881">
        <v>14.14</v>
      </c>
      <c r="JN881">
        <v>14.14</v>
      </c>
      <c r="JO881">
        <v>14.14</v>
      </c>
      <c r="JP881">
        <v>14.14</v>
      </c>
      <c r="JQ881">
        <v>14.14</v>
      </c>
      <c r="JR881">
        <v>14.14</v>
      </c>
      <c r="JS881">
        <v>14.14</v>
      </c>
      <c r="JT881">
        <v>14.14</v>
      </c>
      <c r="JU881">
        <v>14.14</v>
      </c>
      <c r="JV881">
        <v>14.14</v>
      </c>
      <c r="JW881">
        <v>14.14</v>
      </c>
      <c r="JX881">
        <v>14.14</v>
      </c>
      <c r="JY881">
        <v>14.14</v>
      </c>
      <c r="JZ881">
        <v>14.14</v>
      </c>
      <c r="KA881">
        <v>14.14</v>
      </c>
      <c r="KB881">
        <v>14.14</v>
      </c>
      <c r="KC881">
        <v>14.14</v>
      </c>
      <c r="KD881">
        <v>14.14</v>
      </c>
      <c r="KE881">
        <v>14.14</v>
      </c>
      <c r="KF881">
        <v>14.14</v>
      </c>
      <c r="KG881">
        <v>14.14</v>
      </c>
      <c r="KH881">
        <v>14.14</v>
      </c>
      <c r="KI881">
        <v>14.14</v>
      </c>
      <c r="KJ881">
        <v>14.14</v>
      </c>
      <c r="KK881">
        <v>14.14</v>
      </c>
      <c r="KL881">
        <v>14.14</v>
      </c>
      <c r="KM881">
        <v>14.14</v>
      </c>
      <c r="KN881">
        <v>14.14</v>
      </c>
      <c r="KO881">
        <v>14.14</v>
      </c>
      <c r="KP881">
        <v>14.14</v>
      </c>
      <c r="KQ881">
        <v>14.14</v>
      </c>
      <c r="KR881">
        <v>14.14</v>
      </c>
      <c r="KS881">
        <v>14.14</v>
      </c>
      <c r="KT881">
        <v>14.14</v>
      </c>
      <c r="KU881">
        <v>14.14</v>
      </c>
      <c r="KV881">
        <v>14.14</v>
      </c>
      <c r="KW881">
        <v>14.14</v>
      </c>
      <c r="KX881">
        <v>14.14</v>
      </c>
      <c r="KY881">
        <v>14.14</v>
      </c>
      <c r="KZ881">
        <v>14.14</v>
      </c>
      <c r="LA881">
        <v>14.14</v>
      </c>
      <c r="LB881">
        <v>14.14</v>
      </c>
      <c r="LC881">
        <v>14.14</v>
      </c>
      <c r="LD881">
        <v>14.14</v>
      </c>
      <c r="LE881">
        <v>13.77</v>
      </c>
      <c r="LF881">
        <v>13.77</v>
      </c>
      <c r="LG881">
        <v>13.77</v>
      </c>
      <c r="LH881">
        <v>13.77</v>
      </c>
      <c r="LI881">
        <v>13.77</v>
      </c>
      <c r="LJ881">
        <v>13.77</v>
      </c>
      <c r="LK881">
        <v>13.77</v>
      </c>
      <c r="LL881">
        <v>13.77</v>
      </c>
      <c r="LM881">
        <v>13.77</v>
      </c>
      <c r="LN881">
        <v>13.77</v>
      </c>
      <c r="LO881">
        <v>13.77</v>
      </c>
      <c r="LP881">
        <v>13.77</v>
      </c>
      <c r="LQ881">
        <v>13.77</v>
      </c>
      <c r="LR881">
        <v>13.77</v>
      </c>
      <c r="LS881">
        <v>13.77</v>
      </c>
      <c r="LT881">
        <v>13.77</v>
      </c>
      <c r="LU881">
        <v>13.77</v>
      </c>
      <c r="LV881">
        <v>13.77</v>
      </c>
      <c r="LW881">
        <v>13.77</v>
      </c>
      <c r="LX881">
        <v>13.77</v>
      </c>
      <c r="LY881">
        <v>13.77</v>
      </c>
      <c r="LZ881">
        <v>13.77</v>
      </c>
      <c r="MA881">
        <v>13.77</v>
      </c>
      <c r="MB881">
        <v>13.77</v>
      </c>
      <c r="MC881">
        <v>13.77</v>
      </c>
      <c r="MD881">
        <v>13.77</v>
      </c>
      <c r="ME881">
        <v>13.77</v>
      </c>
      <c r="MF881">
        <v>13.77</v>
      </c>
      <c r="MG881">
        <v>13.77</v>
      </c>
      <c r="MH881">
        <v>13.77</v>
      </c>
      <c r="MI881">
        <v>13.77</v>
      </c>
      <c r="MJ881">
        <v>13.77</v>
      </c>
      <c r="MK881">
        <v>13.77</v>
      </c>
      <c r="ML881">
        <v>13.77</v>
      </c>
      <c r="MM881">
        <v>13.77</v>
      </c>
      <c r="MN881">
        <v>13.77</v>
      </c>
      <c r="MO881">
        <v>13.77</v>
      </c>
      <c r="MP881">
        <v>13.77</v>
      </c>
      <c r="MQ881">
        <v>13.77</v>
      </c>
      <c r="MR881">
        <v>13.77</v>
      </c>
      <c r="MS881">
        <v>13.77</v>
      </c>
      <c r="MT881">
        <v>13.77</v>
      </c>
      <c r="MU881">
        <v>13.77</v>
      </c>
      <c r="MV881">
        <v>13.77</v>
      </c>
      <c r="MW881">
        <v>13.77</v>
      </c>
      <c r="MX881">
        <v>13.77</v>
      </c>
      <c r="MY881">
        <v>13.77</v>
      </c>
      <c r="MZ881">
        <v>13.77</v>
      </c>
      <c r="NA881">
        <v>13.77</v>
      </c>
      <c r="NB881">
        <v>13.77</v>
      </c>
      <c r="NC881">
        <v>13.77</v>
      </c>
      <c r="ND881">
        <v>13.77</v>
      </c>
      <c r="NE881">
        <v>13.77</v>
      </c>
      <c r="NF881">
        <v>12.74</v>
      </c>
      <c r="NG881">
        <v>12.74</v>
      </c>
      <c r="NH881">
        <v>12.74</v>
      </c>
      <c r="NI881">
        <v>12.74</v>
      </c>
      <c r="NJ881">
        <v>12.74</v>
      </c>
      <c r="NK881">
        <v>12.74</v>
      </c>
      <c r="NL881">
        <v>12.74</v>
      </c>
      <c r="NM881">
        <v>12.74</v>
      </c>
      <c r="NN881">
        <v>12.74</v>
      </c>
      <c r="NO881">
        <v>12.74</v>
      </c>
      <c r="NP881">
        <v>12.74</v>
      </c>
      <c r="NQ881">
        <v>12.74</v>
      </c>
      <c r="NR881">
        <v>12.74</v>
      </c>
      <c r="NS881">
        <v>12.74</v>
      </c>
      <c r="NT881">
        <v>12.74</v>
      </c>
      <c r="NU881">
        <v>12.74</v>
      </c>
      <c r="NV881">
        <v>12.74</v>
      </c>
      <c r="NW881">
        <v>12.74</v>
      </c>
      <c r="NX881">
        <v>12.74</v>
      </c>
      <c r="NY881">
        <v>12.74</v>
      </c>
      <c r="NZ881">
        <v>12.74</v>
      </c>
      <c r="OA881">
        <v>12.74</v>
      </c>
      <c r="OB881">
        <v>12.74</v>
      </c>
      <c r="OC881">
        <v>12.74</v>
      </c>
      <c r="OD881">
        <v>12.74</v>
      </c>
      <c r="OE881">
        <v>12.74</v>
      </c>
      <c r="OF881">
        <v>12.74</v>
      </c>
      <c r="OG881">
        <v>12.74</v>
      </c>
      <c r="OH881">
        <v>12.74</v>
      </c>
      <c r="OI881">
        <v>12.74</v>
      </c>
      <c r="OJ881">
        <v>12.74</v>
      </c>
      <c r="OK881">
        <v>12.74</v>
      </c>
      <c r="OL881">
        <v>12.74</v>
      </c>
      <c r="OM881">
        <v>12.74</v>
      </c>
      <c r="ON881">
        <v>12.74</v>
      </c>
      <c r="OO881">
        <v>12.74</v>
      </c>
      <c r="OP881">
        <v>12.74</v>
      </c>
      <c r="OQ881">
        <v>12.74</v>
      </c>
      <c r="OR881">
        <v>12.74</v>
      </c>
      <c r="OS881">
        <v>12.74</v>
      </c>
      <c r="OT881">
        <v>12.74</v>
      </c>
      <c r="OU881">
        <v>12.74</v>
      </c>
      <c r="OV881">
        <v>12.74</v>
      </c>
      <c r="OW881">
        <v>12.74</v>
      </c>
      <c r="OX881">
        <v>12.74</v>
      </c>
      <c r="OY881">
        <v>12.74</v>
      </c>
      <c r="OZ881">
        <v>12.74</v>
      </c>
      <c r="PA881">
        <v>12.74</v>
      </c>
      <c r="PB881">
        <v>12.74</v>
      </c>
      <c r="PC881">
        <v>12.74</v>
      </c>
      <c r="PD881">
        <v>12.74</v>
      </c>
      <c r="PE881">
        <v>12.74</v>
      </c>
      <c r="PF881">
        <v>12.68</v>
      </c>
      <c r="PG881">
        <v>12.68</v>
      </c>
      <c r="PH881">
        <v>12.68</v>
      </c>
      <c r="PI881">
        <v>12.68</v>
      </c>
      <c r="PJ881">
        <v>12.68</v>
      </c>
      <c r="PK881">
        <v>12.68</v>
      </c>
      <c r="PL881">
        <v>12.68</v>
      </c>
      <c r="PM881">
        <v>12.68</v>
      </c>
      <c r="PN881">
        <v>12.68</v>
      </c>
      <c r="PO881">
        <v>12.68</v>
      </c>
      <c r="PP881">
        <v>12.68</v>
      </c>
      <c r="PQ881">
        <v>12.68</v>
      </c>
      <c r="PR881">
        <v>12.68</v>
      </c>
      <c r="PS881">
        <v>12.68</v>
      </c>
      <c r="PT881">
        <v>12.68</v>
      </c>
      <c r="PU881">
        <v>12.68</v>
      </c>
      <c r="PV881">
        <v>12.68</v>
      </c>
      <c r="PW881">
        <v>12.68</v>
      </c>
      <c r="PX881">
        <v>12.68</v>
      </c>
      <c r="PY881">
        <v>12.68</v>
      </c>
      <c r="PZ881">
        <v>12.68</v>
      </c>
      <c r="QA881">
        <v>12.68</v>
      </c>
      <c r="QB881">
        <v>12.68</v>
      </c>
      <c r="QC881">
        <v>12.68</v>
      </c>
      <c r="QD881">
        <v>12.68</v>
      </c>
      <c r="QE881">
        <v>12.68</v>
      </c>
      <c r="QF881">
        <v>12.68</v>
      </c>
      <c r="QG881">
        <v>12.68</v>
      </c>
      <c r="QH881">
        <v>12.68</v>
      </c>
      <c r="QI881">
        <v>12.68</v>
      </c>
      <c r="QJ881">
        <v>12.68</v>
      </c>
      <c r="QK881">
        <v>12.68</v>
      </c>
      <c r="QL881">
        <v>12.68</v>
      </c>
      <c r="QM881">
        <v>12.68</v>
      </c>
      <c r="QN881">
        <v>12.68</v>
      </c>
      <c r="QO881">
        <v>12.68</v>
      </c>
      <c r="QP881">
        <v>12.68</v>
      </c>
      <c r="QQ881">
        <v>12.68</v>
      </c>
      <c r="QR881">
        <v>12.68</v>
      </c>
      <c r="QS881">
        <v>12.68</v>
      </c>
      <c r="QT881">
        <v>12.68</v>
      </c>
      <c r="QU881">
        <v>12.68</v>
      </c>
      <c r="QV881">
        <v>12.68</v>
      </c>
      <c r="QW881">
        <v>12.68</v>
      </c>
      <c r="QX881">
        <v>12.68</v>
      </c>
      <c r="QY881">
        <v>12.68</v>
      </c>
      <c r="QZ881">
        <v>12.68</v>
      </c>
      <c r="RA881">
        <v>12.68</v>
      </c>
      <c r="RB881">
        <v>12.68</v>
      </c>
      <c r="RC881">
        <v>12.68</v>
      </c>
      <c r="RD881">
        <v>12.68</v>
      </c>
      <c r="RE881">
        <v>12.68</v>
      </c>
    </row>
    <row r="882" spans="1:525" x14ac:dyDescent="0.35">
      <c r="A882" t="s">
        <v>1825</v>
      </c>
      <c r="B882" s="55" t="s">
        <v>1826</v>
      </c>
      <c r="C882">
        <v>296714</v>
      </c>
      <c r="D882">
        <v>310907</v>
      </c>
      <c r="E882">
        <v>310907</v>
      </c>
      <c r="F882">
        <v>310907</v>
      </c>
      <c r="G882">
        <v>310907</v>
      </c>
      <c r="H882">
        <v>310907</v>
      </c>
      <c r="I882">
        <v>310907</v>
      </c>
      <c r="J882">
        <v>310907</v>
      </c>
      <c r="K882">
        <v>310907</v>
      </c>
      <c r="L882">
        <v>310907</v>
      </c>
      <c r="M882">
        <v>310907</v>
      </c>
      <c r="N882">
        <v>310907</v>
      </c>
      <c r="O882">
        <v>310907</v>
      </c>
      <c r="P882">
        <v>310907</v>
      </c>
      <c r="Q882">
        <v>310907</v>
      </c>
      <c r="R882">
        <v>310907</v>
      </c>
      <c r="S882">
        <v>310907</v>
      </c>
      <c r="T882">
        <v>310907</v>
      </c>
      <c r="U882">
        <v>310907</v>
      </c>
      <c r="V882">
        <v>310907</v>
      </c>
      <c r="W882">
        <v>310907</v>
      </c>
      <c r="X882">
        <v>310907</v>
      </c>
      <c r="Y882">
        <v>310907</v>
      </c>
      <c r="Z882">
        <v>310907</v>
      </c>
      <c r="AA882">
        <v>310907</v>
      </c>
      <c r="AB882">
        <v>310907</v>
      </c>
      <c r="AC882">
        <v>310907</v>
      </c>
      <c r="AD882">
        <v>310907</v>
      </c>
      <c r="AE882">
        <v>310907</v>
      </c>
      <c r="AF882">
        <v>310907</v>
      </c>
      <c r="AG882">
        <v>310907</v>
      </c>
      <c r="AH882">
        <v>310907</v>
      </c>
      <c r="AI882">
        <v>310907</v>
      </c>
      <c r="AJ882">
        <v>310907</v>
      </c>
      <c r="AK882">
        <v>310907</v>
      </c>
      <c r="AL882">
        <v>310907</v>
      </c>
      <c r="AM882">
        <v>310907</v>
      </c>
      <c r="AN882">
        <v>310907</v>
      </c>
      <c r="AO882">
        <v>310907</v>
      </c>
      <c r="AP882">
        <v>310907</v>
      </c>
      <c r="AQ882">
        <v>310907</v>
      </c>
      <c r="AR882">
        <v>310907</v>
      </c>
      <c r="AS882">
        <v>310907</v>
      </c>
      <c r="AT882">
        <v>310907</v>
      </c>
      <c r="AU882">
        <v>310907</v>
      </c>
      <c r="AV882">
        <v>310907</v>
      </c>
      <c r="AW882">
        <v>310907</v>
      </c>
      <c r="AX882">
        <v>310907</v>
      </c>
      <c r="AY882">
        <v>310907</v>
      </c>
      <c r="AZ882">
        <v>310907</v>
      </c>
      <c r="BA882">
        <v>310907</v>
      </c>
      <c r="BB882">
        <v>310907</v>
      </c>
      <c r="BC882">
        <v>310907</v>
      </c>
      <c r="BD882">
        <v>198383</v>
      </c>
      <c r="BE882">
        <v>198383</v>
      </c>
      <c r="BF882">
        <v>198383</v>
      </c>
      <c r="BG882">
        <v>198383</v>
      </c>
      <c r="BH882">
        <v>198383</v>
      </c>
      <c r="BI882">
        <v>198383</v>
      </c>
      <c r="BJ882">
        <v>198383</v>
      </c>
      <c r="BK882">
        <v>198383</v>
      </c>
      <c r="BL882">
        <v>198383</v>
      </c>
      <c r="BM882">
        <v>198383</v>
      </c>
      <c r="BN882">
        <v>198383</v>
      </c>
      <c r="BO882">
        <v>198383</v>
      </c>
      <c r="BP882">
        <v>198383</v>
      </c>
      <c r="BQ882">
        <v>198383</v>
      </c>
      <c r="BR882">
        <v>198383</v>
      </c>
      <c r="BS882">
        <v>198383</v>
      </c>
      <c r="BT882">
        <v>198383</v>
      </c>
      <c r="BU882">
        <v>198383</v>
      </c>
      <c r="BV882">
        <v>198383</v>
      </c>
      <c r="BW882">
        <v>198383</v>
      </c>
      <c r="BX882">
        <v>198383</v>
      </c>
      <c r="BY882">
        <v>198383</v>
      </c>
      <c r="BZ882">
        <v>198383</v>
      </c>
      <c r="CA882">
        <v>198383</v>
      </c>
      <c r="CB882">
        <v>198383</v>
      </c>
      <c r="CC882">
        <v>198383</v>
      </c>
      <c r="CD882">
        <v>198383</v>
      </c>
      <c r="CE882">
        <v>198383</v>
      </c>
      <c r="CF882">
        <v>198383</v>
      </c>
      <c r="CG882">
        <v>198383</v>
      </c>
      <c r="CH882">
        <v>198383</v>
      </c>
      <c r="CI882">
        <v>198383</v>
      </c>
      <c r="CJ882">
        <v>198383</v>
      </c>
      <c r="CK882">
        <v>198383</v>
      </c>
      <c r="CL882">
        <v>198383</v>
      </c>
      <c r="CM882">
        <v>198383</v>
      </c>
      <c r="CN882">
        <v>198383</v>
      </c>
      <c r="CO882">
        <v>198383</v>
      </c>
      <c r="CP882">
        <v>198383</v>
      </c>
      <c r="CQ882">
        <v>198383</v>
      </c>
      <c r="CR882">
        <v>198383</v>
      </c>
      <c r="CS882">
        <v>198383</v>
      </c>
      <c r="CT882">
        <v>198383</v>
      </c>
      <c r="CU882">
        <v>198383</v>
      </c>
      <c r="CV882">
        <v>198383</v>
      </c>
      <c r="CW882">
        <v>198383</v>
      </c>
      <c r="CX882">
        <v>198383</v>
      </c>
      <c r="CY882">
        <v>198383</v>
      </c>
      <c r="CZ882">
        <v>198383</v>
      </c>
      <c r="DA882">
        <v>198383</v>
      </c>
      <c r="DB882">
        <v>198383</v>
      </c>
      <c r="DC882">
        <v>198383</v>
      </c>
      <c r="DD882">
        <v>198383</v>
      </c>
      <c r="DE882">
        <v>314978</v>
      </c>
      <c r="DF882">
        <v>314978</v>
      </c>
      <c r="DG882">
        <v>314978</v>
      </c>
      <c r="DH882">
        <v>314978</v>
      </c>
      <c r="DI882">
        <v>314978</v>
      </c>
      <c r="DJ882">
        <v>314978</v>
      </c>
      <c r="DK882">
        <v>314978</v>
      </c>
      <c r="DL882">
        <v>314978</v>
      </c>
      <c r="DM882">
        <v>314978</v>
      </c>
      <c r="DN882">
        <v>314978</v>
      </c>
      <c r="DO882">
        <v>314978</v>
      </c>
      <c r="DP882">
        <v>314978</v>
      </c>
      <c r="DQ882">
        <v>314978</v>
      </c>
      <c r="DR882">
        <v>314978</v>
      </c>
      <c r="DS882">
        <v>314978</v>
      </c>
      <c r="DT882">
        <v>314978</v>
      </c>
      <c r="DU882">
        <v>314978</v>
      </c>
      <c r="DV882">
        <v>314978</v>
      </c>
      <c r="DW882">
        <v>314978</v>
      </c>
      <c r="DX882">
        <v>314978</v>
      </c>
      <c r="DY882">
        <v>314978</v>
      </c>
      <c r="DZ882">
        <v>314978</v>
      </c>
      <c r="EA882">
        <v>314978</v>
      </c>
      <c r="EB882">
        <v>314978</v>
      </c>
      <c r="EC882">
        <v>314978</v>
      </c>
      <c r="ED882">
        <v>314978</v>
      </c>
      <c r="EE882">
        <v>314978</v>
      </c>
      <c r="EF882">
        <v>314978</v>
      </c>
      <c r="EG882">
        <v>314978</v>
      </c>
      <c r="EH882">
        <v>314978</v>
      </c>
      <c r="EI882">
        <v>314978</v>
      </c>
      <c r="EJ882">
        <v>314978</v>
      </c>
      <c r="EK882">
        <v>314978</v>
      </c>
      <c r="EL882">
        <v>314978</v>
      </c>
      <c r="EM882">
        <v>314978</v>
      </c>
      <c r="EN882">
        <v>314978</v>
      </c>
      <c r="EO882">
        <v>314978</v>
      </c>
      <c r="EP882">
        <v>314978</v>
      </c>
      <c r="EQ882">
        <v>314978</v>
      </c>
      <c r="ER882">
        <v>314978</v>
      </c>
      <c r="ES882">
        <v>314978</v>
      </c>
      <c r="ET882">
        <v>314978</v>
      </c>
      <c r="EU882">
        <v>314978</v>
      </c>
      <c r="EV882">
        <v>314978</v>
      </c>
      <c r="EW882">
        <v>314978</v>
      </c>
      <c r="EX882">
        <v>314978</v>
      </c>
      <c r="EY882">
        <v>314978</v>
      </c>
      <c r="EZ882">
        <v>314978</v>
      </c>
      <c r="FA882">
        <v>314978</v>
      </c>
      <c r="FB882">
        <v>314978</v>
      </c>
      <c r="FC882">
        <v>314978</v>
      </c>
      <c r="FD882">
        <v>314978</v>
      </c>
      <c r="FE882">
        <v>293346</v>
      </c>
      <c r="FF882">
        <v>293346</v>
      </c>
      <c r="FG882">
        <v>293346</v>
      </c>
      <c r="FH882">
        <v>293346</v>
      </c>
      <c r="FI882">
        <v>293346</v>
      </c>
      <c r="FJ882">
        <v>293346</v>
      </c>
      <c r="FK882">
        <v>293346</v>
      </c>
      <c r="FL882">
        <v>293346</v>
      </c>
      <c r="FM882">
        <v>293346</v>
      </c>
      <c r="FN882">
        <v>293346</v>
      </c>
      <c r="FO882">
        <v>293346</v>
      </c>
      <c r="FP882">
        <v>293346</v>
      </c>
      <c r="FQ882">
        <v>293346</v>
      </c>
      <c r="FR882">
        <v>293346</v>
      </c>
      <c r="FS882">
        <v>293346</v>
      </c>
      <c r="FT882">
        <v>293346</v>
      </c>
      <c r="FU882">
        <v>293346</v>
      </c>
      <c r="FV882">
        <v>293346</v>
      </c>
      <c r="FW882">
        <v>293346</v>
      </c>
      <c r="FX882">
        <v>293346</v>
      </c>
      <c r="FY882">
        <v>293346</v>
      </c>
      <c r="FZ882">
        <v>293346</v>
      </c>
      <c r="GA882">
        <v>293346</v>
      </c>
      <c r="GB882">
        <v>293346</v>
      </c>
      <c r="GC882">
        <v>293346</v>
      </c>
      <c r="GD882">
        <v>293346</v>
      </c>
      <c r="GE882">
        <v>293346</v>
      </c>
      <c r="GF882">
        <v>293346</v>
      </c>
      <c r="GG882">
        <v>293346</v>
      </c>
      <c r="GH882">
        <v>293346</v>
      </c>
      <c r="GI882">
        <v>293346</v>
      </c>
      <c r="GJ882">
        <v>293346</v>
      </c>
      <c r="GK882">
        <v>293346</v>
      </c>
      <c r="GL882">
        <v>293346</v>
      </c>
      <c r="GM882">
        <v>293346</v>
      </c>
      <c r="GN882">
        <v>293346</v>
      </c>
      <c r="GO882">
        <v>293346</v>
      </c>
      <c r="GP882">
        <v>293346</v>
      </c>
      <c r="GQ882">
        <v>293346</v>
      </c>
      <c r="GR882">
        <v>293346</v>
      </c>
      <c r="GS882">
        <v>293346</v>
      </c>
      <c r="GT882">
        <v>293346</v>
      </c>
      <c r="GU882">
        <v>293346</v>
      </c>
      <c r="GV882">
        <v>293346</v>
      </c>
      <c r="GW882">
        <v>293346</v>
      </c>
      <c r="GX882">
        <v>293346</v>
      </c>
      <c r="GY882">
        <v>293346</v>
      </c>
      <c r="GZ882">
        <v>293346</v>
      </c>
      <c r="HA882">
        <v>293346</v>
      </c>
      <c r="HB882">
        <v>293346</v>
      </c>
      <c r="HC882">
        <v>293346</v>
      </c>
      <c r="HD882">
        <v>293346</v>
      </c>
      <c r="HE882">
        <v>402044</v>
      </c>
      <c r="HF882">
        <v>402044</v>
      </c>
      <c r="HG882">
        <v>402044</v>
      </c>
      <c r="HH882">
        <v>402044</v>
      </c>
      <c r="HI882">
        <v>402044</v>
      </c>
      <c r="HJ882">
        <v>402044</v>
      </c>
      <c r="HK882">
        <v>402044</v>
      </c>
      <c r="HL882">
        <v>402044</v>
      </c>
      <c r="HM882">
        <v>402044</v>
      </c>
      <c r="HN882">
        <v>402044</v>
      </c>
      <c r="HO882">
        <v>402044</v>
      </c>
      <c r="HP882">
        <v>402044</v>
      </c>
      <c r="HQ882">
        <v>402044</v>
      </c>
      <c r="HR882">
        <v>402044</v>
      </c>
      <c r="HS882">
        <v>402044</v>
      </c>
      <c r="HT882">
        <v>402044</v>
      </c>
      <c r="HU882">
        <v>402044</v>
      </c>
      <c r="HV882">
        <v>402044</v>
      </c>
      <c r="HW882">
        <v>402044</v>
      </c>
      <c r="HX882">
        <v>402044</v>
      </c>
      <c r="HY882">
        <v>402044</v>
      </c>
      <c r="HZ882">
        <v>402044</v>
      </c>
      <c r="IA882">
        <v>402044</v>
      </c>
      <c r="IB882">
        <v>402044</v>
      </c>
      <c r="IC882">
        <v>402044</v>
      </c>
      <c r="ID882">
        <v>402044</v>
      </c>
      <c r="IE882">
        <v>402044</v>
      </c>
      <c r="IF882">
        <v>402044</v>
      </c>
      <c r="IG882">
        <v>402044</v>
      </c>
      <c r="IH882">
        <v>402044</v>
      </c>
      <c r="II882">
        <v>402044</v>
      </c>
      <c r="IJ882">
        <v>402044</v>
      </c>
      <c r="IK882">
        <v>402044</v>
      </c>
      <c r="IL882">
        <v>402044</v>
      </c>
      <c r="IM882">
        <v>402044</v>
      </c>
      <c r="IN882">
        <v>402044</v>
      </c>
      <c r="IO882">
        <v>402044</v>
      </c>
      <c r="IP882">
        <v>402044</v>
      </c>
      <c r="IQ882">
        <v>402044</v>
      </c>
      <c r="IR882">
        <v>402044</v>
      </c>
      <c r="IS882">
        <v>402044</v>
      </c>
      <c r="IT882">
        <v>402044</v>
      </c>
      <c r="IU882">
        <v>402044</v>
      </c>
      <c r="IV882">
        <v>402044</v>
      </c>
      <c r="IW882">
        <v>402044</v>
      </c>
      <c r="IX882">
        <v>402044</v>
      </c>
      <c r="IY882">
        <v>402044</v>
      </c>
      <c r="IZ882">
        <v>402044</v>
      </c>
      <c r="JA882">
        <v>402044</v>
      </c>
      <c r="JB882">
        <v>402044</v>
      </c>
      <c r="JC882">
        <v>402044</v>
      </c>
      <c r="JD882">
        <v>402044</v>
      </c>
      <c r="JE882">
        <v>445596</v>
      </c>
      <c r="JF882">
        <v>445596</v>
      </c>
      <c r="JG882">
        <v>445596</v>
      </c>
      <c r="JH882">
        <v>445596</v>
      </c>
      <c r="JI882">
        <v>445596</v>
      </c>
      <c r="JJ882">
        <v>445596</v>
      </c>
      <c r="JK882">
        <v>445596</v>
      </c>
      <c r="JL882">
        <v>445596</v>
      </c>
      <c r="JM882">
        <v>445596</v>
      </c>
      <c r="JN882">
        <v>445596</v>
      </c>
      <c r="JO882">
        <v>445596</v>
      </c>
      <c r="JP882">
        <v>445596</v>
      </c>
      <c r="JQ882">
        <v>445596</v>
      </c>
      <c r="JR882">
        <v>445596</v>
      </c>
      <c r="JS882">
        <v>445596</v>
      </c>
      <c r="JT882">
        <v>445596</v>
      </c>
      <c r="JU882">
        <v>445596</v>
      </c>
      <c r="JV882">
        <v>445596</v>
      </c>
      <c r="JW882">
        <v>445596</v>
      </c>
      <c r="JX882">
        <v>445596</v>
      </c>
      <c r="JY882">
        <v>445596</v>
      </c>
      <c r="JZ882">
        <v>445596</v>
      </c>
      <c r="KA882">
        <v>445596</v>
      </c>
      <c r="KB882">
        <v>445596</v>
      </c>
      <c r="KC882">
        <v>445596</v>
      </c>
      <c r="KD882">
        <v>445596</v>
      </c>
      <c r="KE882">
        <v>445596</v>
      </c>
      <c r="KF882">
        <v>445596</v>
      </c>
      <c r="KG882">
        <v>445596</v>
      </c>
      <c r="KH882">
        <v>445596</v>
      </c>
      <c r="KI882">
        <v>445596</v>
      </c>
      <c r="KJ882">
        <v>445596</v>
      </c>
      <c r="KK882">
        <v>445596</v>
      </c>
      <c r="KL882">
        <v>445596</v>
      </c>
      <c r="KM882">
        <v>445596</v>
      </c>
      <c r="KN882">
        <v>445596</v>
      </c>
      <c r="KO882">
        <v>445596</v>
      </c>
      <c r="KP882">
        <v>445596</v>
      </c>
      <c r="KQ882">
        <v>445596</v>
      </c>
      <c r="KR882">
        <v>445596</v>
      </c>
      <c r="KS882">
        <v>445596</v>
      </c>
      <c r="KT882">
        <v>445596</v>
      </c>
      <c r="KU882">
        <v>445596</v>
      </c>
      <c r="KV882">
        <v>445596</v>
      </c>
      <c r="KW882">
        <v>445596</v>
      </c>
      <c r="KX882">
        <v>445596</v>
      </c>
      <c r="KY882">
        <v>445596</v>
      </c>
      <c r="KZ882">
        <v>445596</v>
      </c>
      <c r="LA882">
        <v>445596</v>
      </c>
      <c r="LB882">
        <v>445596</v>
      </c>
      <c r="LC882">
        <v>445596</v>
      </c>
      <c r="LD882">
        <v>445596</v>
      </c>
      <c r="LE882">
        <v>485956</v>
      </c>
      <c r="LF882">
        <v>485956</v>
      </c>
      <c r="LG882">
        <v>485956</v>
      </c>
      <c r="LH882">
        <v>485956</v>
      </c>
      <c r="LI882">
        <v>485956</v>
      </c>
      <c r="LJ882">
        <v>485956</v>
      </c>
      <c r="LK882">
        <v>485956</v>
      </c>
      <c r="LL882">
        <v>485956</v>
      </c>
      <c r="LM882">
        <v>485956</v>
      </c>
      <c r="LN882">
        <v>485956</v>
      </c>
      <c r="LO882">
        <v>485956</v>
      </c>
      <c r="LP882">
        <v>485956</v>
      </c>
      <c r="LQ882">
        <v>485956</v>
      </c>
      <c r="LR882">
        <v>485956</v>
      </c>
      <c r="LS882">
        <v>485956</v>
      </c>
      <c r="LT882">
        <v>485956</v>
      </c>
      <c r="LU882">
        <v>485956</v>
      </c>
      <c r="LV882">
        <v>485956</v>
      </c>
      <c r="LW882">
        <v>485956</v>
      </c>
      <c r="LX882">
        <v>485956</v>
      </c>
      <c r="LY882">
        <v>485956</v>
      </c>
      <c r="LZ882">
        <v>485956</v>
      </c>
      <c r="MA882">
        <v>485956</v>
      </c>
      <c r="MB882">
        <v>485956</v>
      </c>
      <c r="MC882">
        <v>485956</v>
      </c>
      <c r="MD882">
        <v>485956</v>
      </c>
      <c r="ME882">
        <v>485956</v>
      </c>
      <c r="MF882">
        <v>485956</v>
      </c>
      <c r="MG882">
        <v>485956</v>
      </c>
      <c r="MH882">
        <v>485956</v>
      </c>
      <c r="MI882">
        <v>485956</v>
      </c>
      <c r="MJ882">
        <v>485956</v>
      </c>
      <c r="MK882">
        <v>485956</v>
      </c>
      <c r="ML882">
        <v>485956</v>
      </c>
      <c r="MM882">
        <v>485956</v>
      </c>
      <c r="MN882">
        <v>485956</v>
      </c>
      <c r="MO882">
        <v>485956</v>
      </c>
      <c r="MP882">
        <v>485956</v>
      </c>
      <c r="MQ882">
        <v>485956</v>
      </c>
      <c r="MR882">
        <v>485956</v>
      </c>
      <c r="MS882">
        <v>485956</v>
      </c>
      <c r="MT882">
        <v>485956</v>
      </c>
      <c r="MU882">
        <v>485956</v>
      </c>
      <c r="MV882">
        <v>485956</v>
      </c>
      <c r="MW882">
        <v>485956</v>
      </c>
      <c r="MX882">
        <v>485956</v>
      </c>
      <c r="MY882">
        <v>485956</v>
      </c>
      <c r="MZ882">
        <v>485956</v>
      </c>
      <c r="NA882">
        <v>485956</v>
      </c>
      <c r="NB882">
        <v>485956</v>
      </c>
      <c r="NC882">
        <v>485956</v>
      </c>
      <c r="ND882">
        <v>485956</v>
      </c>
      <c r="NE882">
        <v>485956</v>
      </c>
      <c r="NF882">
        <v>491189</v>
      </c>
      <c r="NG882">
        <v>491189</v>
      </c>
      <c r="NH882">
        <v>491189</v>
      </c>
      <c r="NI882">
        <v>491189</v>
      </c>
      <c r="NJ882">
        <v>491189</v>
      </c>
      <c r="NK882">
        <v>491189</v>
      </c>
      <c r="NL882">
        <v>491189</v>
      </c>
      <c r="NM882">
        <v>491189</v>
      </c>
      <c r="NN882">
        <v>491189</v>
      </c>
      <c r="NO882">
        <v>491189</v>
      </c>
      <c r="NP882">
        <v>491189</v>
      </c>
      <c r="NQ882">
        <v>491189</v>
      </c>
      <c r="NR882">
        <v>491189</v>
      </c>
      <c r="NS882">
        <v>491189</v>
      </c>
      <c r="NT882">
        <v>491189</v>
      </c>
      <c r="NU882">
        <v>491189</v>
      </c>
      <c r="NV882">
        <v>491189</v>
      </c>
      <c r="NW882">
        <v>491189</v>
      </c>
      <c r="NX882">
        <v>491189</v>
      </c>
      <c r="NY882">
        <v>491189</v>
      </c>
      <c r="NZ882">
        <v>491189</v>
      </c>
      <c r="OA882">
        <v>491189</v>
      </c>
      <c r="OB882">
        <v>491189</v>
      </c>
      <c r="OC882">
        <v>491189</v>
      </c>
      <c r="OD882">
        <v>491189</v>
      </c>
      <c r="OE882">
        <v>491189</v>
      </c>
      <c r="OF882">
        <v>491189</v>
      </c>
      <c r="OG882">
        <v>491189</v>
      </c>
      <c r="OH882">
        <v>491189</v>
      </c>
      <c r="OI882">
        <v>491189</v>
      </c>
      <c r="OJ882">
        <v>491189</v>
      </c>
      <c r="OK882">
        <v>491189</v>
      </c>
      <c r="OL882">
        <v>491189</v>
      </c>
      <c r="OM882">
        <v>491189</v>
      </c>
      <c r="ON882">
        <v>491189</v>
      </c>
      <c r="OO882">
        <v>491189</v>
      </c>
      <c r="OP882">
        <v>491189</v>
      </c>
      <c r="OQ882">
        <v>491189</v>
      </c>
      <c r="OR882">
        <v>491189</v>
      </c>
      <c r="OS882">
        <v>491189</v>
      </c>
      <c r="OT882">
        <v>491189</v>
      </c>
      <c r="OU882">
        <v>491189</v>
      </c>
      <c r="OV882">
        <v>491189</v>
      </c>
      <c r="OW882">
        <v>491189</v>
      </c>
      <c r="OX882">
        <v>491189</v>
      </c>
      <c r="OY882">
        <v>491189</v>
      </c>
      <c r="OZ882">
        <v>491189</v>
      </c>
      <c r="PA882">
        <v>491189</v>
      </c>
      <c r="PB882">
        <v>491189</v>
      </c>
      <c r="PC882">
        <v>491189</v>
      </c>
      <c r="PD882">
        <v>491189</v>
      </c>
      <c r="PE882">
        <v>491189</v>
      </c>
      <c r="PF882">
        <v>744689</v>
      </c>
      <c r="PG882">
        <v>744689</v>
      </c>
      <c r="PH882">
        <v>744689</v>
      </c>
      <c r="PI882">
        <v>744689</v>
      </c>
      <c r="PJ882">
        <v>744689</v>
      </c>
      <c r="PK882">
        <v>744689</v>
      </c>
      <c r="PL882">
        <v>744689</v>
      </c>
      <c r="PM882">
        <v>744689</v>
      </c>
      <c r="PN882">
        <v>744689</v>
      </c>
      <c r="PO882">
        <v>744689</v>
      </c>
      <c r="PP882">
        <v>744689</v>
      </c>
      <c r="PQ882">
        <v>744689</v>
      </c>
      <c r="PR882">
        <v>744689</v>
      </c>
      <c r="PS882">
        <v>744689</v>
      </c>
      <c r="PT882">
        <v>744689</v>
      </c>
      <c r="PU882">
        <v>744689</v>
      </c>
      <c r="PV882">
        <v>744689</v>
      </c>
      <c r="PW882">
        <v>744689</v>
      </c>
      <c r="PX882">
        <v>744689</v>
      </c>
      <c r="PY882">
        <v>744689</v>
      </c>
      <c r="PZ882">
        <v>744689</v>
      </c>
      <c r="QA882">
        <v>744689</v>
      </c>
      <c r="QB882">
        <v>744689</v>
      </c>
      <c r="QC882">
        <v>744689</v>
      </c>
      <c r="QD882">
        <v>744689</v>
      </c>
      <c r="QE882">
        <v>744689</v>
      </c>
      <c r="QF882">
        <v>744689</v>
      </c>
      <c r="QG882">
        <v>744689</v>
      </c>
      <c r="QH882">
        <v>744689</v>
      </c>
      <c r="QI882">
        <v>744689</v>
      </c>
      <c r="QJ882">
        <v>744689</v>
      </c>
      <c r="QK882">
        <v>744689</v>
      </c>
      <c r="QL882">
        <v>744689</v>
      </c>
      <c r="QM882">
        <v>744689</v>
      </c>
      <c r="QN882">
        <v>744689</v>
      </c>
      <c r="QO882">
        <v>744689</v>
      </c>
      <c r="QP882">
        <v>744689</v>
      </c>
      <c r="QQ882">
        <v>744689</v>
      </c>
      <c r="QR882">
        <v>744689</v>
      </c>
      <c r="QS882">
        <v>744689</v>
      </c>
      <c r="QT882">
        <v>744689</v>
      </c>
      <c r="QU882">
        <v>744689</v>
      </c>
      <c r="QV882">
        <v>744689</v>
      </c>
      <c r="QW882">
        <v>744689</v>
      </c>
      <c r="QX882">
        <v>744689</v>
      </c>
      <c r="QY882">
        <v>744689</v>
      </c>
      <c r="QZ882">
        <v>744689</v>
      </c>
      <c r="RA882">
        <v>744689</v>
      </c>
      <c r="RB882">
        <v>744689</v>
      </c>
      <c r="RC882">
        <v>744689</v>
      </c>
      <c r="RD882">
        <v>744689</v>
      </c>
      <c r="RE882">
        <v>744689</v>
      </c>
    </row>
    <row r="883" spans="1:525" x14ac:dyDescent="0.35">
      <c r="A883" t="s">
        <v>1827</v>
      </c>
      <c r="B883" s="55" t="s">
        <v>1828</v>
      </c>
      <c r="D883">
        <v>8.18</v>
      </c>
      <c r="E883">
        <v>8.18</v>
      </c>
      <c r="F883">
        <v>8.18</v>
      </c>
      <c r="G883">
        <v>8.18</v>
      </c>
      <c r="H883">
        <v>8.18</v>
      </c>
      <c r="I883">
        <v>8.18</v>
      </c>
      <c r="J883">
        <v>8.18</v>
      </c>
      <c r="K883">
        <v>8.18</v>
      </c>
      <c r="L883">
        <v>8.18</v>
      </c>
      <c r="M883">
        <v>8.18</v>
      </c>
      <c r="N883">
        <v>8.18</v>
      </c>
      <c r="O883">
        <v>8.18</v>
      </c>
      <c r="P883">
        <v>8.18</v>
      </c>
      <c r="Q883">
        <v>8.18</v>
      </c>
      <c r="R883">
        <v>8.18</v>
      </c>
      <c r="S883">
        <v>8.18</v>
      </c>
      <c r="T883">
        <v>8.18</v>
      </c>
      <c r="U883">
        <v>8.18</v>
      </c>
      <c r="V883">
        <v>8.18</v>
      </c>
      <c r="W883">
        <v>8.18</v>
      </c>
      <c r="X883">
        <v>8.18</v>
      </c>
      <c r="Y883">
        <v>8.18</v>
      </c>
      <c r="Z883">
        <v>8.18</v>
      </c>
      <c r="AA883">
        <v>8.18</v>
      </c>
      <c r="AB883">
        <v>8.18</v>
      </c>
      <c r="AC883">
        <v>8.18</v>
      </c>
      <c r="AD883">
        <v>8.18</v>
      </c>
      <c r="AE883">
        <v>8.18</v>
      </c>
      <c r="AF883">
        <v>8.18</v>
      </c>
      <c r="AG883">
        <v>8.18</v>
      </c>
      <c r="AH883">
        <v>8.18</v>
      </c>
      <c r="AI883">
        <v>8.18</v>
      </c>
      <c r="AJ883">
        <v>8.18</v>
      </c>
      <c r="AK883">
        <v>8.18</v>
      </c>
      <c r="AL883">
        <v>8.18</v>
      </c>
      <c r="AM883">
        <v>8.18</v>
      </c>
      <c r="AN883">
        <v>8.18</v>
      </c>
      <c r="AO883">
        <v>8.18</v>
      </c>
      <c r="AP883">
        <v>8.18</v>
      </c>
      <c r="AQ883">
        <v>8.18</v>
      </c>
      <c r="AR883">
        <v>8.18</v>
      </c>
      <c r="AS883">
        <v>8.18</v>
      </c>
      <c r="AT883">
        <v>8.18</v>
      </c>
      <c r="AU883">
        <v>8.18</v>
      </c>
      <c r="AV883">
        <v>8.18</v>
      </c>
      <c r="AW883">
        <v>8.18</v>
      </c>
      <c r="AX883">
        <v>8.18</v>
      </c>
      <c r="AY883">
        <v>8.18</v>
      </c>
      <c r="AZ883">
        <v>8.18</v>
      </c>
      <c r="BA883">
        <v>8.18</v>
      </c>
      <c r="BB883">
        <v>8.18</v>
      </c>
      <c r="BC883">
        <v>8.18</v>
      </c>
      <c r="BD883">
        <v>6.18</v>
      </c>
      <c r="BE883">
        <v>6.18</v>
      </c>
      <c r="BF883">
        <v>6.18</v>
      </c>
      <c r="BG883">
        <v>6.18</v>
      </c>
      <c r="BH883">
        <v>6.18</v>
      </c>
      <c r="BI883">
        <v>6.18</v>
      </c>
      <c r="BJ883">
        <v>6.18</v>
      </c>
      <c r="BK883">
        <v>6.18</v>
      </c>
      <c r="BL883">
        <v>6.18</v>
      </c>
      <c r="BM883">
        <v>6.18</v>
      </c>
      <c r="BN883">
        <v>6.18</v>
      </c>
      <c r="BO883">
        <v>6.18</v>
      </c>
      <c r="BP883">
        <v>6.18</v>
      </c>
      <c r="BQ883">
        <v>6.18</v>
      </c>
      <c r="BR883">
        <v>6.18</v>
      </c>
      <c r="BS883">
        <v>6.18</v>
      </c>
      <c r="BT883">
        <v>6.18</v>
      </c>
      <c r="BU883">
        <v>6.18</v>
      </c>
      <c r="BV883">
        <v>6.18</v>
      </c>
      <c r="BW883">
        <v>6.18</v>
      </c>
      <c r="BX883">
        <v>6.18</v>
      </c>
      <c r="BY883">
        <v>6.18</v>
      </c>
      <c r="BZ883">
        <v>6.18</v>
      </c>
      <c r="CA883">
        <v>6.18</v>
      </c>
      <c r="CB883">
        <v>6.18</v>
      </c>
      <c r="CC883">
        <v>6.18</v>
      </c>
      <c r="CD883">
        <v>6.18</v>
      </c>
      <c r="CE883">
        <v>6.18</v>
      </c>
      <c r="CF883">
        <v>6.18</v>
      </c>
      <c r="CG883">
        <v>6.18</v>
      </c>
      <c r="CH883">
        <v>6.18</v>
      </c>
      <c r="CI883">
        <v>6.18</v>
      </c>
      <c r="CJ883">
        <v>6.18</v>
      </c>
      <c r="CK883">
        <v>6.18</v>
      </c>
      <c r="CL883">
        <v>6.18</v>
      </c>
      <c r="CM883">
        <v>6.18</v>
      </c>
      <c r="CN883">
        <v>6.18</v>
      </c>
      <c r="CO883">
        <v>6.18</v>
      </c>
      <c r="CP883">
        <v>6.18</v>
      </c>
      <c r="CQ883">
        <v>6.18</v>
      </c>
      <c r="CR883">
        <v>6.18</v>
      </c>
      <c r="CS883">
        <v>6.18</v>
      </c>
      <c r="CT883">
        <v>6.18</v>
      </c>
      <c r="CU883">
        <v>6.18</v>
      </c>
      <c r="CV883">
        <v>6.18</v>
      </c>
      <c r="CW883">
        <v>6.18</v>
      </c>
      <c r="CX883">
        <v>6.18</v>
      </c>
      <c r="CY883">
        <v>6.18</v>
      </c>
      <c r="CZ883">
        <v>6.18</v>
      </c>
      <c r="DA883">
        <v>6.18</v>
      </c>
      <c r="DB883">
        <v>6.18</v>
      </c>
      <c r="DC883">
        <v>6.18</v>
      </c>
      <c r="DD883">
        <v>6.18</v>
      </c>
      <c r="DE883">
        <v>8.83</v>
      </c>
      <c r="DF883">
        <v>8.83</v>
      </c>
      <c r="DG883">
        <v>8.83</v>
      </c>
      <c r="DH883">
        <v>8.83</v>
      </c>
      <c r="DI883">
        <v>8.83</v>
      </c>
      <c r="DJ883">
        <v>8.83</v>
      </c>
      <c r="DK883">
        <v>8.83</v>
      </c>
      <c r="DL883">
        <v>8.83</v>
      </c>
      <c r="DM883">
        <v>8.83</v>
      </c>
      <c r="DN883">
        <v>8.83</v>
      </c>
      <c r="DO883">
        <v>8.83</v>
      </c>
      <c r="DP883">
        <v>8.83</v>
      </c>
      <c r="DQ883">
        <v>8.83</v>
      </c>
      <c r="DR883">
        <v>8.83</v>
      </c>
      <c r="DS883">
        <v>8.83</v>
      </c>
      <c r="DT883">
        <v>8.83</v>
      </c>
      <c r="DU883">
        <v>8.83</v>
      </c>
      <c r="DV883">
        <v>8.83</v>
      </c>
      <c r="DW883">
        <v>8.83</v>
      </c>
      <c r="DX883">
        <v>8.83</v>
      </c>
      <c r="DY883">
        <v>8.83</v>
      </c>
      <c r="DZ883">
        <v>8.83</v>
      </c>
      <c r="EA883">
        <v>8.83</v>
      </c>
      <c r="EB883">
        <v>8.83</v>
      </c>
      <c r="EC883">
        <v>8.83</v>
      </c>
      <c r="ED883">
        <v>8.83</v>
      </c>
      <c r="EE883">
        <v>8.83</v>
      </c>
      <c r="EF883">
        <v>8.83</v>
      </c>
      <c r="EG883">
        <v>8.83</v>
      </c>
      <c r="EH883">
        <v>8.83</v>
      </c>
      <c r="EI883">
        <v>8.83</v>
      </c>
      <c r="EJ883">
        <v>8.83</v>
      </c>
      <c r="EK883">
        <v>8.83</v>
      </c>
      <c r="EL883">
        <v>8.83</v>
      </c>
      <c r="EM883">
        <v>8.83</v>
      </c>
      <c r="EN883">
        <v>8.83</v>
      </c>
      <c r="EO883">
        <v>8.83</v>
      </c>
      <c r="EP883">
        <v>8.83</v>
      </c>
      <c r="EQ883">
        <v>8.83</v>
      </c>
      <c r="ER883">
        <v>8.83</v>
      </c>
      <c r="ES883">
        <v>8.83</v>
      </c>
      <c r="ET883">
        <v>8.83</v>
      </c>
      <c r="EU883">
        <v>8.83</v>
      </c>
      <c r="EV883">
        <v>8.83</v>
      </c>
      <c r="EW883">
        <v>8.83</v>
      </c>
      <c r="EX883">
        <v>8.83</v>
      </c>
      <c r="EY883">
        <v>8.83</v>
      </c>
      <c r="EZ883">
        <v>8.83</v>
      </c>
      <c r="FA883">
        <v>8.83</v>
      </c>
      <c r="FB883">
        <v>8.83</v>
      </c>
      <c r="FC883">
        <v>8.83</v>
      </c>
      <c r="FD883">
        <v>8.83</v>
      </c>
      <c r="FE883">
        <v>7.93</v>
      </c>
      <c r="FF883">
        <v>7.93</v>
      </c>
      <c r="FG883">
        <v>7.93</v>
      </c>
      <c r="FH883">
        <v>7.93</v>
      </c>
      <c r="FI883">
        <v>7.93</v>
      </c>
      <c r="FJ883">
        <v>7.93</v>
      </c>
      <c r="FK883">
        <v>7.93</v>
      </c>
      <c r="FL883">
        <v>7.93</v>
      </c>
      <c r="FM883">
        <v>7.93</v>
      </c>
      <c r="FN883">
        <v>7.93</v>
      </c>
      <c r="FO883">
        <v>7.93</v>
      </c>
      <c r="FP883">
        <v>7.93</v>
      </c>
      <c r="FQ883">
        <v>7.93</v>
      </c>
      <c r="FR883">
        <v>7.93</v>
      </c>
      <c r="FS883">
        <v>7.93</v>
      </c>
      <c r="FT883">
        <v>7.93</v>
      </c>
      <c r="FU883">
        <v>7.93</v>
      </c>
      <c r="FV883">
        <v>7.93</v>
      </c>
      <c r="FW883">
        <v>7.93</v>
      </c>
      <c r="FX883">
        <v>7.93</v>
      </c>
      <c r="FY883">
        <v>7.93</v>
      </c>
      <c r="FZ883">
        <v>7.93</v>
      </c>
      <c r="GA883">
        <v>7.93</v>
      </c>
      <c r="GB883">
        <v>7.93</v>
      </c>
      <c r="GC883">
        <v>7.93</v>
      </c>
      <c r="GD883">
        <v>7.93</v>
      </c>
      <c r="GE883">
        <v>7.93</v>
      </c>
      <c r="GF883">
        <v>7.93</v>
      </c>
      <c r="GG883">
        <v>7.93</v>
      </c>
      <c r="GH883">
        <v>7.93</v>
      </c>
      <c r="GI883">
        <v>7.93</v>
      </c>
      <c r="GJ883">
        <v>7.93</v>
      </c>
      <c r="GK883">
        <v>7.93</v>
      </c>
      <c r="GL883">
        <v>7.93</v>
      </c>
      <c r="GM883">
        <v>7.93</v>
      </c>
      <c r="GN883">
        <v>7.93</v>
      </c>
      <c r="GO883">
        <v>7.93</v>
      </c>
      <c r="GP883">
        <v>7.93</v>
      </c>
      <c r="GQ883">
        <v>7.93</v>
      </c>
      <c r="GR883">
        <v>7.93</v>
      </c>
      <c r="GS883">
        <v>7.93</v>
      </c>
      <c r="GT883">
        <v>7.93</v>
      </c>
      <c r="GU883">
        <v>7.93</v>
      </c>
      <c r="GV883">
        <v>7.93</v>
      </c>
      <c r="GW883">
        <v>7.93</v>
      </c>
      <c r="GX883">
        <v>7.93</v>
      </c>
      <c r="GY883">
        <v>7.93</v>
      </c>
      <c r="GZ883">
        <v>7.93</v>
      </c>
      <c r="HA883">
        <v>7.93</v>
      </c>
      <c r="HB883">
        <v>7.93</v>
      </c>
      <c r="HC883">
        <v>7.93</v>
      </c>
      <c r="HD883">
        <v>7.93</v>
      </c>
      <c r="HE883">
        <v>10.5</v>
      </c>
      <c r="HF883">
        <v>10.5</v>
      </c>
      <c r="HG883">
        <v>10.5</v>
      </c>
      <c r="HH883">
        <v>10.5</v>
      </c>
      <c r="HI883">
        <v>10.5</v>
      </c>
      <c r="HJ883">
        <v>10.5</v>
      </c>
      <c r="HK883">
        <v>10.5</v>
      </c>
      <c r="HL883">
        <v>10.5</v>
      </c>
      <c r="HM883">
        <v>10.5</v>
      </c>
      <c r="HN883">
        <v>10.5</v>
      </c>
      <c r="HO883">
        <v>10.5</v>
      </c>
      <c r="HP883">
        <v>10.5</v>
      </c>
      <c r="HQ883">
        <v>10.5</v>
      </c>
      <c r="HR883">
        <v>10.5</v>
      </c>
      <c r="HS883">
        <v>10.5</v>
      </c>
      <c r="HT883">
        <v>10.5</v>
      </c>
      <c r="HU883">
        <v>10.5</v>
      </c>
      <c r="HV883">
        <v>10.5</v>
      </c>
      <c r="HW883">
        <v>10.5</v>
      </c>
      <c r="HX883">
        <v>10.5</v>
      </c>
      <c r="HY883">
        <v>10.5</v>
      </c>
      <c r="HZ883">
        <v>10.5</v>
      </c>
      <c r="IA883">
        <v>10.5</v>
      </c>
      <c r="IB883">
        <v>10.5</v>
      </c>
      <c r="IC883">
        <v>10.5</v>
      </c>
      <c r="ID883">
        <v>10.5</v>
      </c>
      <c r="IE883">
        <v>10.5</v>
      </c>
      <c r="IF883">
        <v>10.5</v>
      </c>
      <c r="IG883">
        <v>10.5</v>
      </c>
      <c r="IH883">
        <v>10.5</v>
      </c>
      <c r="II883">
        <v>10.5</v>
      </c>
      <c r="IJ883">
        <v>10.5</v>
      </c>
      <c r="IK883">
        <v>10.5</v>
      </c>
      <c r="IL883">
        <v>10.5</v>
      </c>
      <c r="IM883">
        <v>10.5</v>
      </c>
      <c r="IN883">
        <v>10.5</v>
      </c>
      <c r="IO883">
        <v>10.5</v>
      </c>
      <c r="IP883">
        <v>10.5</v>
      </c>
      <c r="IQ883">
        <v>10.5</v>
      </c>
      <c r="IR883">
        <v>10.5</v>
      </c>
      <c r="IS883">
        <v>10.5</v>
      </c>
      <c r="IT883">
        <v>10.5</v>
      </c>
      <c r="IU883">
        <v>10.5</v>
      </c>
      <c r="IV883">
        <v>10.5</v>
      </c>
      <c r="IW883">
        <v>10.5</v>
      </c>
      <c r="IX883">
        <v>10.5</v>
      </c>
      <c r="IY883">
        <v>10.5</v>
      </c>
      <c r="IZ883">
        <v>10.5</v>
      </c>
      <c r="JA883">
        <v>10.5</v>
      </c>
      <c r="JB883">
        <v>10.5</v>
      </c>
      <c r="JC883">
        <v>10.5</v>
      </c>
      <c r="JD883">
        <v>10.5</v>
      </c>
      <c r="JE883">
        <v>10.62</v>
      </c>
      <c r="JF883">
        <v>10.62</v>
      </c>
      <c r="JG883">
        <v>10.62</v>
      </c>
      <c r="JH883">
        <v>10.62</v>
      </c>
      <c r="JI883">
        <v>10.62</v>
      </c>
      <c r="JJ883">
        <v>10.62</v>
      </c>
      <c r="JK883">
        <v>10.62</v>
      </c>
      <c r="JL883">
        <v>10.62</v>
      </c>
      <c r="JM883">
        <v>10.62</v>
      </c>
      <c r="JN883">
        <v>10.62</v>
      </c>
      <c r="JO883">
        <v>10.62</v>
      </c>
      <c r="JP883">
        <v>10.62</v>
      </c>
      <c r="JQ883">
        <v>10.62</v>
      </c>
      <c r="JR883">
        <v>10.62</v>
      </c>
      <c r="JS883">
        <v>10.62</v>
      </c>
      <c r="JT883">
        <v>10.62</v>
      </c>
      <c r="JU883">
        <v>10.62</v>
      </c>
      <c r="JV883">
        <v>10.62</v>
      </c>
      <c r="JW883">
        <v>10.62</v>
      </c>
      <c r="JX883">
        <v>10.62</v>
      </c>
      <c r="JY883">
        <v>10.62</v>
      </c>
      <c r="JZ883">
        <v>10.62</v>
      </c>
      <c r="KA883">
        <v>10.62</v>
      </c>
      <c r="KB883">
        <v>10.62</v>
      </c>
      <c r="KC883">
        <v>10.62</v>
      </c>
      <c r="KD883">
        <v>10.62</v>
      </c>
      <c r="KE883">
        <v>10.62</v>
      </c>
      <c r="KF883">
        <v>10.62</v>
      </c>
      <c r="KG883">
        <v>10.62</v>
      </c>
      <c r="KH883">
        <v>10.62</v>
      </c>
      <c r="KI883">
        <v>10.62</v>
      </c>
      <c r="KJ883">
        <v>10.62</v>
      </c>
      <c r="KK883">
        <v>10.62</v>
      </c>
      <c r="KL883">
        <v>10.62</v>
      </c>
      <c r="KM883">
        <v>10.62</v>
      </c>
      <c r="KN883">
        <v>10.62</v>
      </c>
      <c r="KO883">
        <v>10.62</v>
      </c>
      <c r="KP883">
        <v>10.62</v>
      </c>
      <c r="KQ883">
        <v>10.62</v>
      </c>
      <c r="KR883">
        <v>10.62</v>
      </c>
      <c r="KS883">
        <v>10.62</v>
      </c>
      <c r="KT883">
        <v>10.62</v>
      </c>
      <c r="KU883">
        <v>10.62</v>
      </c>
      <c r="KV883">
        <v>10.62</v>
      </c>
      <c r="KW883">
        <v>10.62</v>
      </c>
      <c r="KX883">
        <v>10.62</v>
      </c>
      <c r="KY883">
        <v>10.62</v>
      </c>
      <c r="KZ883">
        <v>10.62</v>
      </c>
      <c r="LA883">
        <v>10.62</v>
      </c>
      <c r="LB883">
        <v>10.62</v>
      </c>
      <c r="LC883">
        <v>10.62</v>
      </c>
      <c r="LD883">
        <v>10.62</v>
      </c>
      <c r="LE883">
        <v>10.28</v>
      </c>
      <c r="LF883">
        <v>10.28</v>
      </c>
      <c r="LG883">
        <v>10.28</v>
      </c>
      <c r="LH883">
        <v>10.28</v>
      </c>
      <c r="LI883">
        <v>10.28</v>
      </c>
      <c r="LJ883">
        <v>10.28</v>
      </c>
      <c r="LK883">
        <v>10.28</v>
      </c>
      <c r="LL883">
        <v>10.28</v>
      </c>
      <c r="LM883">
        <v>10.28</v>
      </c>
      <c r="LN883">
        <v>10.28</v>
      </c>
      <c r="LO883">
        <v>10.28</v>
      </c>
      <c r="LP883">
        <v>10.28</v>
      </c>
      <c r="LQ883">
        <v>10.28</v>
      </c>
      <c r="LR883">
        <v>10.28</v>
      </c>
      <c r="LS883">
        <v>10.28</v>
      </c>
      <c r="LT883">
        <v>10.28</v>
      </c>
      <c r="LU883">
        <v>10.28</v>
      </c>
      <c r="LV883">
        <v>10.28</v>
      </c>
      <c r="LW883">
        <v>10.28</v>
      </c>
      <c r="LX883">
        <v>10.28</v>
      </c>
      <c r="LY883">
        <v>10.28</v>
      </c>
      <c r="LZ883">
        <v>10.28</v>
      </c>
      <c r="MA883">
        <v>10.28</v>
      </c>
      <c r="MB883">
        <v>10.28</v>
      </c>
      <c r="MC883">
        <v>10.28</v>
      </c>
      <c r="MD883">
        <v>10.28</v>
      </c>
      <c r="ME883">
        <v>10.28</v>
      </c>
      <c r="MF883">
        <v>10.28</v>
      </c>
      <c r="MG883">
        <v>10.28</v>
      </c>
      <c r="MH883">
        <v>10.28</v>
      </c>
      <c r="MI883">
        <v>10.28</v>
      </c>
      <c r="MJ883">
        <v>10.28</v>
      </c>
      <c r="MK883">
        <v>10.28</v>
      </c>
      <c r="ML883">
        <v>10.28</v>
      </c>
      <c r="MM883">
        <v>10.28</v>
      </c>
      <c r="MN883">
        <v>10.28</v>
      </c>
      <c r="MO883">
        <v>10.28</v>
      </c>
      <c r="MP883">
        <v>10.28</v>
      </c>
      <c r="MQ883">
        <v>10.28</v>
      </c>
      <c r="MR883">
        <v>10.28</v>
      </c>
      <c r="MS883">
        <v>10.28</v>
      </c>
      <c r="MT883">
        <v>10.28</v>
      </c>
      <c r="MU883">
        <v>10.28</v>
      </c>
      <c r="MV883">
        <v>10.28</v>
      </c>
      <c r="MW883">
        <v>10.28</v>
      </c>
      <c r="MX883">
        <v>10.28</v>
      </c>
      <c r="MY883">
        <v>10.28</v>
      </c>
      <c r="MZ883">
        <v>10.28</v>
      </c>
      <c r="NA883">
        <v>10.28</v>
      </c>
      <c r="NB883">
        <v>10.28</v>
      </c>
      <c r="NC883">
        <v>10.28</v>
      </c>
      <c r="ND883">
        <v>10.28</v>
      </c>
      <c r="NE883">
        <v>10.28</v>
      </c>
      <c r="NF883">
        <v>9.36</v>
      </c>
      <c r="NG883">
        <v>9.36</v>
      </c>
      <c r="NH883">
        <v>9.36</v>
      </c>
      <c r="NI883">
        <v>9.36</v>
      </c>
      <c r="NJ883">
        <v>9.36</v>
      </c>
      <c r="NK883">
        <v>9.36</v>
      </c>
      <c r="NL883">
        <v>9.36</v>
      </c>
      <c r="NM883">
        <v>9.36</v>
      </c>
      <c r="NN883">
        <v>9.36</v>
      </c>
      <c r="NO883">
        <v>9.36</v>
      </c>
      <c r="NP883">
        <v>9.36</v>
      </c>
      <c r="NQ883">
        <v>9.36</v>
      </c>
      <c r="NR883">
        <v>9.36</v>
      </c>
      <c r="NS883">
        <v>9.36</v>
      </c>
      <c r="NT883">
        <v>9.36</v>
      </c>
      <c r="NU883">
        <v>9.36</v>
      </c>
      <c r="NV883">
        <v>9.36</v>
      </c>
      <c r="NW883">
        <v>9.36</v>
      </c>
      <c r="NX883">
        <v>9.36</v>
      </c>
      <c r="NY883">
        <v>9.36</v>
      </c>
      <c r="NZ883">
        <v>9.36</v>
      </c>
      <c r="OA883">
        <v>9.36</v>
      </c>
      <c r="OB883">
        <v>9.36</v>
      </c>
      <c r="OC883">
        <v>9.36</v>
      </c>
      <c r="OD883">
        <v>9.36</v>
      </c>
      <c r="OE883">
        <v>9.36</v>
      </c>
      <c r="OF883">
        <v>9.36</v>
      </c>
      <c r="OG883">
        <v>9.36</v>
      </c>
      <c r="OH883">
        <v>9.36</v>
      </c>
      <c r="OI883">
        <v>9.36</v>
      </c>
      <c r="OJ883">
        <v>9.36</v>
      </c>
      <c r="OK883">
        <v>9.36</v>
      </c>
      <c r="OL883">
        <v>9.36</v>
      </c>
      <c r="OM883">
        <v>9.36</v>
      </c>
      <c r="ON883">
        <v>9.36</v>
      </c>
      <c r="OO883">
        <v>9.36</v>
      </c>
      <c r="OP883">
        <v>9.36</v>
      </c>
      <c r="OQ883">
        <v>9.36</v>
      </c>
      <c r="OR883">
        <v>9.36</v>
      </c>
      <c r="OS883">
        <v>9.36</v>
      </c>
      <c r="OT883">
        <v>9.36</v>
      </c>
      <c r="OU883">
        <v>9.36</v>
      </c>
      <c r="OV883">
        <v>9.36</v>
      </c>
      <c r="OW883">
        <v>9.36</v>
      </c>
      <c r="OX883">
        <v>9.36</v>
      </c>
      <c r="OY883">
        <v>9.36</v>
      </c>
      <c r="OZ883">
        <v>9.36</v>
      </c>
      <c r="PA883">
        <v>9.36</v>
      </c>
      <c r="PB883">
        <v>9.36</v>
      </c>
      <c r="PC883">
        <v>9.36</v>
      </c>
      <c r="PD883">
        <v>9.36</v>
      </c>
      <c r="PE883">
        <v>9.36</v>
      </c>
      <c r="PF883">
        <v>12.78</v>
      </c>
      <c r="PG883">
        <v>12.78</v>
      </c>
      <c r="PH883">
        <v>12.78</v>
      </c>
      <c r="PI883">
        <v>12.78</v>
      </c>
      <c r="PJ883">
        <v>12.78</v>
      </c>
      <c r="PK883">
        <v>12.78</v>
      </c>
      <c r="PL883">
        <v>12.78</v>
      </c>
      <c r="PM883">
        <v>12.78</v>
      </c>
      <c r="PN883">
        <v>12.78</v>
      </c>
      <c r="PO883">
        <v>12.78</v>
      </c>
      <c r="PP883">
        <v>12.78</v>
      </c>
      <c r="PQ883">
        <v>12.78</v>
      </c>
      <c r="PR883">
        <v>12.78</v>
      </c>
      <c r="PS883">
        <v>12.78</v>
      </c>
      <c r="PT883">
        <v>12.78</v>
      </c>
      <c r="PU883">
        <v>12.78</v>
      </c>
      <c r="PV883">
        <v>12.78</v>
      </c>
      <c r="PW883">
        <v>12.78</v>
      </c>
      <c r="PX883">
        <v>12.78</v>
      </c>
      <c r="PY883">
        <v>12.78</v>
      </c>
      <c r="PZ883">
        <v>12.78</v>
      </c>
      <c r="QA883">
        <v>12.78</v>
      </c>
      <c r="QB883">
        <v>12.78</v>
      </c>
      <c r="QC883">
        <v>12.78</v>
      </c>
      <c r="QD883">
        <v>12.78</v>
      </c>
      <c r="QE883">
        <v>12.78</v>
      </c>
      <c r="QF883">
        <v>12.78</v>
      </c>
      <c r="QG883">
        <v>12.78</v>
      </c>
      <c r="QH883">
        <v>12.78</v>
      </c>
      <c r="QI883">
        <v>12.78</v>
      </c>
      <c r="QJ883">
        <v>12.78</v>
      </c>
      <c r="QK883">
        <v>12.78</v>
      </c>
      <c r="QL883">
        <v>12.78</v>
      </c>
      <c r="QM883">
        <v>12.78</v>
      </c>
      <c r="QN883">
        <v>12.78</v>
      </c>
      <c r="QO883">
        <v>12.78</v>
      </c>
      <c r="QP883">
        <v>12.78</v>
      </c>
      <c r="QQ883">
        <v>12.78</v>
      </c>
      <c r="QR883">
        <v>12.78</v>
      </c>
      <c r="QS883">
        <v>12.78</v>
      </c>
      <c r="QT883">
        <v>12.78</v>
      </c>
      <c r="QU883">
        <v>12.78</v>
      </c>
      <c r="QV883">
        <v>12.78</v>
      </c>
      <c r="QW883">
        <v>12.78</v>
      </c>
      <c r="QX883">
        <v>12.78</v>
      </c>
      <c r="QY883">
        <v>12.78</v>
      </c>
      <c r="QZ883">
        <v>12.78</v>
      </c>
      <c r="RA883">
        <v>12.78</v>
      </c>
      <c r="RB883">
        <v>12.78</v>
      </c>
      <c r="RC883">
        <v>12.78</v>
      </c>
      <c r="RD883">
        <v>12.78</v>
      </c>
      <c r="RE883">
        <v>12.78</v>
      </c>
    </row>
    <row r="884" spans="1:525" x14ac:dyDescent="0.35">
      <c r="A884" t="s">
        <v>1829</v>
      </c>
      <c r="B884" s="55" t="s">
        <v>1830</v>
      </c>
      <c r="D884">
        <v>7.73</v>
      </c>
      <c r="E884">
        <v>7.73</v>
      </c>
      <c r="F884">
        <v>7.73</v>
      </c>
      <c r="G884">
        <v>7.73</v>
      </c>
      <c r="H884">
        <v>7.73</v>
      </c>
      <c r="I884">
        <v>7.73</v>
      </c>
      <c r="J884">
        <v>7.73</v>
      </c>
      <c r="K884">
        <v>7.73</v>
      </c>
      <c r="L884">
        <v>7.73</v>
      </c>
      <c r="M884">
        <v>7.73</v>
      </c>
      <c r="N884">
        <v>7.73</v>
      </c>
      <c r="O884">
        <v>7.73</v>
      </c>
      <c r="P884">
        <v>7.73</v>
      </c>
      <c r="Q884">
        <v>7.73</v>
      </c>
      <c r="R884">
        <v>7.73</v>
      </c>
      <c r="S884">
        <v>7.73</v>
      </c>
      <c r="T884">
        <v>7.73</v>
      </c>
      <c r="U884">
        <v>7.73</v>
      </c>
      <c r="V884">
        <v>7.73</v>
      </c>
      <c r="W884">
        <v>7.73</v>
      </c>
      <c r="X884">
        <v>7.73</v>
      </c>
      <c r="Y884">
        <v>7.73</v>
      </c>
      <c r="Z884">
        <v>7.73</v>
      </c>
      <c r="AA884">
        <v>7.73</v>
      </c>
      <c r="AB884">
        <v>7.73</v>
      </c>
      <c r="AC884">
        <v>7.73</v>
      </c>
      <c r="AD884">
        <v>7.73</v>
      </c>
      <c r="AE884">
        <v>7.73</v>
      </c>
      <c r="AF884">
        <v>7.73</v>
      </c>
      <c r="AG884">
        <v>7.73</v>
      </c>
      <c r="AH884">
        <v>7.73</v>
      </c>
      <c r="AI884">
        <v>7.73</v>
      </c>
      <c r="AJ884">
        <v>7.73</v>
      </c>
      <c r="AK884">
        <v>7.73</v>
      </c>
      <c r="AL884">
        <v>7.73</v>
      </c>
      <c r="AM884">
        <v>7.73</v>
      </c>
      <c r="AN884">
        <v>7.73</v>
      </c>
      <c r="AO884">
        <v>7.73</v>
      </c>
      <c r="AP884">
        <v>7.73</v>
      </c>
      <c r="AQ884">
        <v>7.73</v>
      </c>
      <c r="AR884">
        <v>7.73</v>
      </c>
      <c r="AS884">
        <v>7.73</v>
      </c>
      <c r="AT884">
        <v>7.73</v>
      </c>
      <c r="AU884">
        <v>7.73</v>
      </c>
      <c r="AV884">
        <v>7.73</v>
      </c>
      <c r="AW884">
        <v>7.73</v>
      </c>
      <c r="AX884">
        <v>7.73</v>
      </c>
      <c r="AY884">
        <v>7.73</v>
      </c>
      <c r="AZ884">
        <v>7.73</v>
      </c>
      <c r="BA884">
        <v>7.73</v>
      </c>
      <c r="BB884">
        <v>7.73</v>
      </c>
      <c r="BC884">
        <v>7.73</v>
      </c>
      <c r="BD884">
        <v>5.72</v>
      </c>
      <c r="BE884">
        <v>5.72</v>
      </c>
      <c r="BF884">
        <v>5.72</v>
      </c>
      <c r="BG884">
        <v>5.72</v>
      </c>
      <c r="BH884">
        <v>5.72</v>
      </c>
      <c r="BI884">
        <v>5.72</v>
      </c>
      <c r="BJ884">
        <v>5.72</v>
      </c>
      <c r="BK884">
        <v>5.72</v>
      </c>
      <c r="BL884">
        <v>5.72</v>
      </c>
      <c r="BM884">
        <v>5.72</v>
      </c>
      <c r="BN884">
        <v>5.72</v>
      </c>
      <c r="BO884">
        <v>5.72</v>
      </c>
      <c r="BP884">
        <v>5.72</v>
      </c>
      <c r="BQ884">
        <v>5.72</v>
      </c>
      <c r="BR884">
        <v>5.72</v>
      </c>
      <c r="BS884">
        <v>5.72</v>
      </c>
      <c r="BT884">
        <v>5.72</v>
      </c>
      <c r="BU884">
        <v>5.72</v>
      </c>
      <c r="BV884">
        <v>5.72</v>
      </c>
      <c r="BW884">
        <v>5.72</v>
      </c>
      <c r="BX884">
        <v>5.72</v>
      </c>
      <c r="BY884">
        <v>5.72</v>
      </c>
      <c r="BZ884">
        <v>5.72</v>
      </c>
      <c r="CA884">
        <v>5.72</v>
      </c>
      <c r="CB884">
        <v>5.72</v>
      </c>
      <c r="CC884">
        <v>5.72</v>
      </c>
      <c r="CD884">
        <v>5.72</v>
      </c>
      <c r="CE884">
        <v>5.72</v>
      </c>
      <c r="CF884">
        <v>5.72</v>
      </c>
      <c r="CG884">
        <v>5.72</v>
      </c>
      <c r="CH884">
        <v>5.72</v>
      </c>
      <c r="CI884">
        <v>5.72</v>
      </c>
      <c r="CJ884">
        <v>5.72</v>
      </c>
      <c r="CK884">
        <v>5.72</v>
      </c>
      <c r="CL884">
        <v>5.72</v>
      </c>
      <c r="CM884">
        <v>5.72</v>
      </c>
      <c r="CN884">
        <v>5.72</v>
      </c>
      <c r="CO884">
        <v>5.72</v>
      </c>
      <c r="CP884">
        <v>5.72</v>
      </c>
      <c r="CQ884">
        <v>5.72</v>
      </c>
      <c r="CR884">
        <v>5.72</v>
      </c>
      <c r="CS884">
        <v>5.72</v>
      </c>
      <c r="CT884">
        <v>5.72</v>
      </c>
      <c r="CU884">
        <v>5.72</v>
      </c>
      <c r="CV884">
        <v>5.72</v>
      </c>
      <c r="CW884">
        <v>5.72</v>
      </c>
      <c r="CX884">
        <v>5.72</v>
      </c>
      <c r="CY884">
        <v>5.72</v>
      </c>
      <c r="CZ884">
        <v>5.72</v>
      </c>
      <c r="DA884">
        <v>5.72</v>
      </c>
      <c r="DB884">
        <v>5.72</v>
      </c>
      <c r="DC884">
        <v>5.72</v>
      </c>
      <c r="DD884">
        <v>5.72</v>
      </c>
      <c r="DE884">
        <v>8.0399999999999991</v>
      </c>
      <c r="DF884">
        <v>8.0399999999999991</v>
      </c>
      <c r="DG884">
        <v>8.0399999999999991</v>
      </c>
      <c r="DH884">
        <v>8.0399999999999991</v>
      </c>
      <c r="DI884">
        <v>8.0399999999999991</v>
      </c>
      <c r="DJ884">
        <v>8.0399999999999991</v>
      </c>
      <c r="DK884">
        <v>8.0399999999999991</v>
      </c>
      <c r="DL884">
        <v>8.0399999999999991</v>
      </c>
      <c r="DM884">
        <v>8.0399999999999991</v>
      </c>
      <c r="DN884">
        <v>8.0399999999999991</v>
      </c>
      <c r="DO884">
        <v>8.0399999999999991</v>
      </c>
      <c r="DP884">
        <v>8.0399999999999991</v>
      </c>
      <c r="DQ884">
        <v>8.0399999999999991</v>
      </c>
      <c r="DR884">
        <v>8.0399999999999991</v>
      </c>
      <c r="DS884">
        <v>8.0399999999999991</v>
      </c>
      <c r="DT884">
        <v>8.0399999999999991</v>
      </c>
      <c r="DU884">
        <v>8.0399999999999991</v>
      </c>
      <c r="DV884">
        <v>8.0399999999999991</v>
      </c>
      <c r="DW884">
        <v>8.0399999999999991</v>
      </c>
      <c r="DX884">
        <v>8.0399999999999991</v>
      </c>
      <c r="DY884">
        <v>8.0399999999999991</v>
      </c>
      <c r="DZ884">
        <v>8.0399999999999991</v>
      </c>
      <c r="EA884">
        <v>8.0399999999999991</v>
      </c>
      <c r="EB884">
        <v>8.0399999999999991</v>
      </c>
      <c r="EC884">
        <v>8.0399999999999991</v>
      </c>
      <c r="ED884">
        <v>8.0399999999999991</v>
      </c>
      <c r="EE884">
        <v>8.0399999999999991</v>
      </c>
      <c r="EF884">
        <v>8.0399999999999991</v>
      </c>
      <c r="EG884">
        <v>8.0399999999999991</v>
      </c>
      <c r="EH884">
        <v>8.0399999999999991</v>
      </c>
      <c r="EI884">
        <v>8.0399999999999991</v>
      </c>
      <c r="EJ884">
        <v>8.0399999999999991</v>
      </c>
      <c r="EK884">
        <v>8.0399999999999991</v>
      </c>
      <c r="EL884">
        <v>8.0399999999999991</v>
      </c>
      <c r="EM884">
        <v>8.0399999999999991</v>
      </c>
      <c r="EN884">
        <v>8.0399999999999991</v>
      </c>
      <c r="EO884">
        <v>8.0399999999999991</v>
      </c>
      <c r="EP884">
        <v>8.0399999999999991</v>
      </c>
      <c r="EQ884">
        <v>8.0399999999999991</v>
      </c>
      <c r="ER884">
        <v>8.0399999999999991</v>
      </c>
      <c r="ES884">
        <v>8.0399999999999991</v>
      </c>
      <c r="ET884">
        <v>8.0399999999999991</v>
      </c>
      <c r="EU884">
        <v>8.0399999999999991</v>
      </c>
      <c r="EV884">
        <v>8.0399999999999991</v>
      </c>
      <c r="EW884">
        <v>8.0399999999999991</v>
      </c>
      <c r="EX884">
        <v>8.0399999999999991</v>
      </c>
      <c r="EY884">
        <v>8.0399999999999991</v>
      </c>
      <c r="EZ884">
        <v>8.0399999999999991</v>
      </c>
      <c r="FA884">
        <v>8.0399999999999991</v>
      </c>
      <c r="FB884">
        <v>8.0399999999999991</v>
      </c>
      <c r="FC884">
        <v>8.0399999999999991</v>
      </c>
      <c r="FD884">
        <v>8.0399999999999991</v>
      </c>
      <c r="FE884">
        <v>7.03</v>
      </c>
      <c r="FF884">
        <v>7.03</v>
      </c>
      <c r="FG884">
        <v>7.03</v>
      </c>
      <c r="FH884">
        <v>7.03</v>
      </c>
      <c r="FI884">
        <v>7.03</v>
      </c>
      <c r="FJ884">
        <v>7.03</v>
      </c>
      <c r="FK884">
        <v>7.03</v>
      </c>
      <c r="FL884">
        <v>7.03</v>
      </c>
      <c r="FM884">
        <v>7.03</v>
      </c>
      <c r="FN884">
        <v>7.03</v>
      </c>
      <c r="FO884">
        <v>7.03</v>
      </c>
      <c r="FP884">
        <v>7.03</v>
      </c>
      <c r="FQ884">
        <v>7.03</v>
      </c>
      <c r="FR884">
        <v>7.03</v>
      </c>
      <c r="FS884">
        <v>7.03</v>
      </c>
      <c r="FT884">
        <v>7.03</v>
      </c>
      <c r="FU884">
        <v>7.03</v>
      </c>
      <c r="FV884">
        <v>7.03</v>
      </c>
      <c r="FW884">
        <v>7.03</v>
      </c>
      <c r="FX884">
        <v>7.03</v>
      </c>
      <c r="FY884">
        <v>7.03</v>
      </c>
      <c r="FZ884">
        <v>7.03</v>
      </c>
      <c r="GA884">
        <v>7.03</v>
      </c>
      <c r="GB884">
        <v>7.03</v>
      </c>
      <c r="GC884">
        <v>7.03</v>
      </c>
      <c r="GD884">
        <v>7.03</v>
      </c>
      <c r="GE884">
        <v>7.03</v>
      </c>
      <c r="GF884">
        <v>7.03</v>
      </c>
      <c r="GG884">
        <v>7.03</v>
      </c>
      <c r="GH884">
        <v>7.03</v>
      </c>
      <c r="GI884">
        <v>7.03</v>
      </c>
      <c r="GJ884">
        <v>7.03</v>
      </c>
      <c r="GK884">
        <v>7.03</v>
      </c>
      <c r="GL884">
        <v>7.03</v>
      </c>
      <c r="GM884">
        <v>7.03</v>
      </c>
      <c r="GN884">
        <v>7.03</v>
      </c>
      <c r="GO884">
        <v>7.03</v>
      </c>
      <c r="GP884">
        <v>7.03</v>
      </c>
      <c r="GQ884">
        <v>7.03</v>
      </c>
      <c r="GR884">
        <v>7.03</v>
      </c>
      <c r="GS884">
        <v>7.03</v>
      </c>
      <c r="GT884">
        <v>7.03</v>
      </c>
      <c r="GU884">
        <v>7.03</v>
      </c>
      <c r="GV884">
        <v>7.03</v>
      </c>
      <c r="GW884">
        <v>7.03</v>
      </c>
      <c r="GX884">
        <v>7.03</v>
      </c>
      <c r="GY884">
        <v>7.03</v>
      </c>
      <c r="GZ884">
        <v>7.03</v>
      </c>
      <c r="HA884">
        <v>7.03</v>
      </c>
      <c r="HB884">
        <v>7.03</v>
      </c>
      <c r="HC884">
        <v>7.03</v>
      </c>
      <c r="HD884">
        <v>7.03</v>
      </c>
      <c r="HE884">
        <v>8.98</v>
      </c>
      <c r="HF884">
        <v>8.98</v>
      </c>
      <c r="HG884">
        <v>8.98</v>
      </c>
      <c r="HH884">
        <v>8.98</v>
      </c>
      <c r="HI884">
        <v>8.98</v>
      </c>
      <c r="HJ884">
        <v>8.98</v>
      </c>
      <c r="HK884">
        <v>8.98</v>
      </c>
      <c r="HL884">
        <v>8.98</v>
      </c>
      <c r="HM884">
        <v>8.98</v>
      </c>
      <c r="HN884">
        <v>8.98</v>
      </c>
      <c r="HO884">
        <v>8.98</v>
      </c>
      <c r="HP884">
        <v>8.98</v>
      </c>
      <c r="HQ884">
        <v>8.98</v>
      </c>
      <c r="HR884">
        <v>8.98</v>
      </c>
      <c r="HS884">
        <v>8.98</v>
      </c>
      <c r="HT884">
        <v>8.98</v>
      </c>
      <c r="HU884">
        <v>8.98</v>
      </c>
      <c r="HV884">
        <v>8.98</v>
      </c>
      <c r="HW884">
        <v>8.98</v>
      </c>
      <c r="HX884">
        <v>8.98</v>
      </c>
      <c r="HY884">
        <v>8.98</v>
      </c>
      <c r="HZ884">
        <v>8.98</v>
      </c>
      <c r="IA884">
        <v>8.98</v>
      </c>
      <c r="IB884">
        <v>8.98</v>
      </c>
      <c r="IC884">
        <v>8.98</v>
      </c>
      <c r="ID884">
        <v>8.98</v>
      </c>
      <c r="IE884">
        <v>8.98</v>
      </c>
      <c r="IF884">
        <v>8.98</v>
      </c>
      <c r="IG884">
        <v>8.98</v>
      </c>
      <c r="IH884">
        <v>8.98</v>
      </c>
      <c r="II884">
        <v>8.98</v>
      </c>
      <c r="IJ884">
        <v>8.98</v>
      </c>
      <c r="IK884">
        <v>8.98</v>
      </c>
      <c r="IL884">
        <v>8.98</v>
      </c>
      <c r="IM884">
        <v>8.98</v>
      </c>
      <c r="IN884">
        <v>8.98</v>
      </c>
      <c r="IO884">
        <v>8.98</v>
      </c>
      <c r="IP884">
        <v>8.98</v>
      </c>
      <c r="IQ884">
        <v>8.98</v>
      </c>
      <c r="IR884">
        <v>8.98</v>
      </c>
      <c r="IS884">
        <v>8.98</v>
      </c>
      <c r="IT884">
        <v>8.98</v>
      </c>
      <c r="IU884">
        <v>8.98</v>
      </c>
      <c r="IV884">
        <v>8.98</v>
      </c>
      <c r="IW884">
        <v>8.98</v>
      </c>
      <c r="IX884">
        <v>8.98</v>
      </c>
      <c r="IY884">
        <v>8.98</v>
      </c>
      <c r="IZ884">
        <v>8.98</v>
      </c>
      <c r="JA884">
        <v>8.98</v>
      </c>
      <c r="JB884">
        <v>8.98</v>
      </c>
      <c r="JC884">
        <v>8.98</v>
      </c>
      <c r="JD884">
        <v>8.98</v>
      </c>
      <c r="JE884">
        <v>8.7799999999999994</v>
      </c>
      <c r="JF884">
        <v>8.7799999999999994</v>
      </c>
      <c r="JG884">
        <v>8.7799999999999994</v>
      </c>
      <c r="JH884">
        <v>8.7799999999999994</v>
      </c>
      <c r="JI884">
        <v>8.7799999999999994</v>
      </c>
      <c r="JJ884">
        <v>8.7799999999999994</v>
      </c>
      <c r="JK884">
        <v>8.7799999999999994</v>
      </c>
      <c r="JL884">
        <v>8.7799999999999994</v>
      </c>
      <c r="JM884">
        <v>8.7799999999999994</v>
      </c>
      <c r="JN884">
        <v>8.7799999999999994</v>
      </c>
      <c r="JO884">
        <v>8.7799999999999994</v>
      </c>
      <c r="JP884">
        <v>8.7799999999999994</v>
      </c>
      <c r="JQ884">
        <v>8.7799999999999994</v>
      </c>
      <c r="JR884">
        <v>8.7799999999999994</v>
      </c>
      <c r="JS884">
        <v>8.7799999999999994</v>
      </c>
      <c r="JT884">
        <v>8.7799999999999994</v>
      </c>
      <c r="JU884">
        <v>8.7799999999999994</v>
      </c>
      <c r="JV884">
        <v>8.7799999999999994</v>
      </c>
      <c r="JW884">
        <v>8.7799999999999994</v>
      </c>
      <c r="JX884">
        <v>8.7799999999999994</v>
      </c>
      <c r="JY884">
        <v>8.7799999999999994</v>
      </c>
      <c r="JZ884">
        <v>8.7799999999999994</v>
      </c>
      <c r="KA884">
        <v>8.7799999999999994</v>
      </c>
      <c r="KB884">
        <v>8.7799999999999994</v>
      </c>
      <c r="KC884">
        <v>8.7799999999999994</v>
      </c>
      <c r="KD884">
        <v>8.7799999999999994</v>
      </c>
      <c r="KE884">
        <v>8.7799999999999994</v>
      </c>
      <c r="KF884">
        <v>8.7799999999999994</v>
      </c>
      <c r="KG884">
        <v>8.7799999999999994</v>
      </c>
      <c r="KH884">
        <v>8.7799999999999994</v>
      </c>
      <c r="KI884">
        <v>8.7799999999999994</v>
      </c>
      <c r="KJ884">
        <v>8.7799999999999994</v>
      </c>
      <c r="KK884">
        <v>8.7799999999999994</v>
      </c>
      <c r="KL884">
        <v>8.7799999999999994</v>
      </c>
      <c r="KM884">
        <v>8.7799999999999994</v>
      </c>
      <c r="KN884">
        <v>8.7799999999999994</v>
      </c>
      <c r="KO884">
        <v>8.7799999999999994</v>
      </c>
      <c r="KP884">
        <v>8.7799999999999994</v>
      </c>
      <c r="KQ884">
        <v>8.7799999999999994</v>
      </c>
      <c r="KR884">
        <v>8.7799999999999994</v>
      </c>
      <c r="KS884">
        <v>8.7799999999999994</v>
      </c>
      <c r="KT884">
        <v>8.7799999999999994</v>
      </c>
      <c r="KU884">
        <v>8.7799999999999994</v>
      </c>
      <c r="KV884">
        <v>8.7799999999999994</v>
      </c>
      <c r="KW884">
        <v>8.7799999999999994</v>
      </c>
      <c r="KX884">
        <v>8.7799999999999994</v>
      </c>
      <c r="KY884">
        <v>8.7799999999999994</v>
      </c>
      <c r="KZ884">
        <v>8.7799999999999994</v>
      </c>
      <c r="LA884">
        <v>8.7799999999999994</v>
      </c>
      <c r="LB884">
        <v>8.7799999999999994</v>
      </c>
      <c r="LC884">
        <v>8.7799999999999994</v>
      </c>
      <c r="LD884">
        <v>8.7799999999999994</v>
      </c>
      <c r="LE884">
        <v>7.5</v>
      </c>
      <c r="LF884">
        <v>7.5</v>
      </c>
      <c r="LG884">
        <v>7.5</v>
      </c>
      <c r="LH884">
        <v>7.5</v>
      </c>
      <c r="LI884">
        <v>7.5</v>
      </c>
      <c r="LJ884">
        <v>7.5</v>
      </c>
      <c r="LK884">
        <v>7.5</v>
      </c>
      <c r="LL884">
        <v>7.5</v>
      </c>
      <c r="LM884">
        <v>7.5</v>
      </c>
      <c r="LN884">
        <v>7.5</v>
      </c>
      <c r="LO884">
        <v>7.5</v>
      </c>
      <c r="LP884">
        <v>7.5</v>
      </c>
      <c r="LQ884">
        <v>7.5</v>
      </c>
      <c r="LR884">
        <v>7.5</v>
      </c>
      <c r="LS884">
        <v>7.5</v>
      </c>
      <c r="LT884">
        <v>7.5</v>
      </c>
      <c r="LU884">
        <v>7.5</v>
      </c>
      <c r="LV884">
        <v>7.5</v>
      </c>
      <c r="LW884">
        <v>7.5</v>
      </c>
      <c r="LX884">
        <v>7.5</v>
      </c>
      <c r="LY884">
        <v>7.5</v>
      </c>
      <c r="LZ884">
        <v>7.5</v>
      </c>
      <c r="MA884">
        <v>7.5</v>
      </c>
      <c r="MB884">
        <v>7.5</v>
      </c>
      <c r="MC884">
        <v>7.5</v>
      </c>
      <c r="MD884">
        <v>7.5</v>
      </c>
      <c r="ME884">
        <v>7.5</v>
      </c>
      <c r="MF884">
        <v>7.5</v>
      </c>
      <c r="MG884">
        <v>7.5</v>
      </c>
      <c r="MH884">
        <v>7.5</v>
      </c>
      <c r="MI884">
        <v>7.5</v>
      </c>
      <c r="MJ884">
        <v>7.5</v>
      </c>
      <c r="MK884">
        <v>7.5</v>
      </c>
      <c r="ML884">
        <v>7.5</v>
      </c>
      <c r="MM884">
        <v>7.5</v>
      </c>
      <c r="MN884">
        <v>7.5</v>
      </c>
      <c r="MO884">
        <v>7.5</v>
      </c>
      <c r="MP884">
        <v>7.5</v>
      </c>
      <c r="MQ884">
        <v>7.5</v>
      </c>
      <c r="MR884">
        <v>7.5</v>
      </c>
      <c r="MS884">
        <v>7.5</v>
      </c>
      <c r="MT884">
        <v>7.5</v>
      </c>
      <c r="MU884">
        <v>7.5</v>
      </c>
      <c r="MV884">
        <v>7.5</v>
      </c>
      <c r="MW884">
        <v>7.5</v>
      </c>
      <c r="MX884">
        <v>7.5</v>
      </c>
      <c r="MY884">
        <v>7.5</v>
      </c>
      <c r="MZ884">
        <v>7.5</v>
      </c>
      <c r="NA884">
        <v>7.5</v>
      </c>
      <c r="NB884">
        <v>7.5</v>
      </c>
      <c r="NC884">
        <v>7.5</v>
      </c>
      <c r="ND884">
        <v>7.5</v>
      </c>
      <c r="NE884">
        <v>7.5</v>
      </c>
      <c r="NF884">
        <v>6.55</v>
      </c>
      <c r="NG884">
        <v>6.55</v>
      </c>
      <c r="NH884">
        <v>6.55</v>
      </c>
      <c r="NI884">
        <v>6.55</v>
      </c>
      <c r="NJ884">
        <v>6.55</v>
      </c>
      <c r="NK884">
        <v>6.55</v>
      </c>
      <c r="NL884">
        <v>6.55</v>
      </c>
      <c r="NM884">
        <v>6.55</v>
      </c>
      <c r="NN884">
        <v>6.55</v>
      </c>
      <c r="NO884">
        <v>6.55</v>
      </c>
      <c r="NP884">
        <v>6.55</v>
      </c>
      <c r="NQ884">
        <v>6.55</v>
      </c>
      <c r="NR884">
        <v>6.55</v>
      </c>
      <c r="NS884">
        <v>6.55</v>
      </c>
      <c r="NT884">
        <v>6.55</v>
      </c>
      <c r="NU884">
        <v>6.55</v>
      </c>
      <c r="NV884">
        <v>6.55</v>
      </c>
      <c r="NW884">
        <v>6.55</v>
      </c>
      <c r="NX884">
        <v>6.55</v>
      </c>
      <c r="NY884">
        <v>6.55</v>
      </c>
      <c r="NZ884">
        <v>6.55</v>
      </c>
      <c r="OA884">
        <v>6.55</v>
      </c>
      <c r="OB884">
        <v>6.55</v>
      </c>
      <c r="OC884">
        <v>6.55</v>
      </c>
      <c r="OD884">
        <v>6.55</v>
      </c>
      <c r="OE884">
        <v>6.55</v>
      </c>
      <c r="OF884">
        <v>6.55</v>
      </c>
      <c r="OG884">
        <v>6.55</v>
      </c>
      <c r="OH884">
        <v>6.55</v>
      </c>
      <c r="OI884">
        <v>6.55</v>
      </c>
      <c r="OJ884">
        <v>6.55</v>
      </c>
      <c r="OK884">
        <v>6.55</v>
      </c>
      <c r="OL884">
        <v>6.55</v>
      </c>
      <c r="OM884">
        <v>6.55</v>
      </c>
      <c r="ON884">
        <v>6.55</v>
      </c>
      <c r="OO884">
        <v>6.55</v>
      </c>
      <c r="OP884">
        <v>6.55</v>
      </c>
      <c r="OQ884">
        <v>6.55</v>
      </c>
      <c r="OR884">
        <v>6.55</v>
      </c>
      <c r="OS884">
        <v>6.55</v>
      </c>
      <c r="OT884">
        <v>6.55</v>
      </c>
      <c r="OU884">
        <v>6.55</v>
      </c>
      <c r="OV884">
        <v>6.55</v>
      </c>
      <c r="OW884">
        <v>6.55</v>
      </c>
      <c r="OX884">
        <v>6.55</v>
      </c>
      <c r="OY884">
        <v>6.55</v>
      </c>
      <c r="OZ884">
        <v>6.55</v>
      </c>
      <c r="PA884">
        <v>6.55</v>
      </c>
      <c r="PB884">
        <v>6.55</v>
      </c>
      <c r="PC884">
        <v>6.55</v>
      </c>
      <c r="PD884">
        <v>6.55</v>
      </c>
      <c r="PE884">
        <v>6.55</v>
      </c>
      <c r="PF884">
        <v>9.1</v>
      </c>
      <c r="PG884">
        <v>9.1</v>
      </c>
      <c r="PH884">
        <v>9.1</v>
      </c>
      <c r="PI884">
        <v>9.1</v>
      </c>
      <c r="PJ884">
        <v>9.1</v>
      </c>
      <c r="PK884">
        <v>9.1</v>
      </c>
      <c r="PL884">
        <v>9.1</v>
      </c>
      <c r="PM884">
        <v>9.1</v>
      </c>
      <c r="PN884">
        <v>9.1</v>
      </c>
      <c r="PO884">
        <v>9.1</v>
      </c>
      <c r="PP884">
        <v>9.1</v>
      </c>
      <c r="PQ884">
        <v>9.1</v>
      </c>
      <c r="PR884">
        <v>9.1</v>
      </c>
      <c r="PS884">
        <v>9.1</v>
      </c>
      <c r="PT884">
        <v>9.1</v>
      </c>
      <c r="PU884">
        <v>9.1</v>
      </c>
      <c r="PV884">
        <v>9.1</v>
      </c>
      <c r="PW884">
        <v>9.1</v>
      </c>
      <c r="PX884">
        <v>9.1</v>
      </c>
      <c r="PY884">
        <v>9.1</v>
      </c>
      <c r="PZ884">
        <v>9.1</v>
      </c>
      <c r="QA884">
        <v>9.1</v>
      </c>
      <c r="QB884">
        <v>9.1</v>
      </c>
      <c r="QC884">
        <v>9.1</v>
      </c>
      <c r="QD884">
        <v>9.1</v>
      </c>
      <c r="QE884">
        <v>9.1</v>
      </c>
      <c r="QF884">
        <v>9.1</v>
      </c>
      <c r="QG884">
        <v>9.1</v>
      </c>
      <c r="QH884">
        <v>9.1</v>
      </c>
      <c r="QI884">
        <v>9.1</v>
      </c>
      <c r="QJ884">
        <v>9.1</v>
      </c>
      <c r="QK884">
        <v>9.1</v>
      </c>
      <c r="QL884">
        <v>9.1</v>
      </c>
      <c r="QM884">
        <v>9.1</v>
      </c>
      <c r="QN884">
        <v>9.1</v>
      </c>
      <c r="QO884">
        <v>9.1</v>
      </c>
      <c r="QP884">
        <v>9.1</v>
      </c>
      <c r="QQ884">
        <v>9.1</v>
      </c>
      <c r="QR884">
        <v>9.1</v>
      </c>
      <c r="QS884">
        <v>9.1</v>
      </c>
      <c r="QT884">
        <v>9.1</v>
      </c>
      <c r="QU884">
        <v>9.1</v>
      </c>
      <c r="QV884">
        <v>9.1</v>
      </c>
      <c r="QW884">
        <v>9.1</v>
      </c>
      <c r="QX884">
        <v>9.1</v>
      </c>
      <c r="QY884">
        <v>9.1</v>
      </c>
      <c r="QZ884">
        <v>9.1</v>
      </c>
      <c r="RA884">
        <v>9.1</v>
      </c>
      <c r="RB884">
        <v>9.1</v>
      </c>
      <c r="RC884">
        <v>9.1</v>
      </c>
      <c r="RD884">
        <v>9.1</v>
      </c>
      <c r="RE884">
        <v>9.1</v>
      </c>
    </row>
    <row r="885" spans="1:525" x14ac:dyDescent="0.35">
      <c r="A885" t="s">
        <v>1831</v>
      </c>
      <c r="B885" s="55" t="s">
        <v>1832</v>
      </c>
      <c r="D885">
        <v>5.51</v>
      </c>
      <c r="E885">
        <v>5.51</v>
      </c>
      <c r="F885">
        <v>5.51</v>
      </c>
      <c r="G885">
        <v>5.51</v>
      </c>
      <c r="H885">
        <v>5.51</v>
      </c>
      <c r="I885">
        <v>5.51</v>
      </c>
      <c r="J885">
        <v>5.51</v>
      </c>
      <c r="K885">
        <v>5.51</v>
      </c>
      <c r="L885">
        <v>5.51</v>
      </c>
      <c r="M885">
        <v>5.51</v>
      </c>
      <c r="N885">
        <v>5.51</v>
      </c>
      <c r="O885">
        <v>5.51</v>
      </c>
      <c r="P885">
        <v>5.51</v>
      </c>
      <c r="Q885">
        <v>5.51</v>
      </c>
      <c r="R885">
        <v>5.51</v>
      </c>
      <c r="S885">
        <v>5.51</v>
      </c>
      <c r="T885">
        <v>5.51</v>
      </c>
      <c r="U885">
        <v>5.51</v>
      </c>
      <c r="V885">
        <v>5.51</v>
      </c>
      <c r="W885">
        <v>5.51</v>
      </c>
      <c r="X885">
        <v>5.51</v>
      </c>
      <c r="Y885">
        <v>5.51</v>
      </c>
      <c r="Z885">
        <v>5.51</v>
      </c>
      <c r="AA885">
        <v>5.51</v>
      </c>
      <c r="AB885">
        <v>5.51</v>
      </c>
      <c r="AC885">
        <v>5.51</v>
      </c>
      <c r="AD885">
        <v>5.51</v>
      </c>
      <c r="AE885">
        <v>5.51</v>
      </c>
      <c r="AF885">
        <v>5.51</v>
      </c>
      <c r="AG885">
        <v>5.51</v>
      </c>
      <c r="AH885">
        <v>5.51</v>
      </c>
      <c r="AI885">
        <v>5.51</v>
      </c>
      <c r="AJ885">
        <v>5.51</v>
      </c>
      <c r="AK885">
        <v>5.51</v>
      </c>
      <c r="AL885">
        <v>5.51</v>
      </c>
      <c r="AM885">
        <v>5.51</v>
      </c>
      <c r="AN885">
        <v>5.51</v>
      </c>
      <c r="AO885">
        <v>5.51</v>
      </c>
      <c r="AP885">
        <v>5.51</v>
      </c>
      <c r="AQ885">
        <v>5.51</v>
      </c>
      <c r="AR885">
        <v>5.51</v>
      </c>
      <c r="AS885">
        <v>5.51</v>
      </c>
      <c r="AT885">
        <v>5.51</v>
      </c>
      <c r="AU885">
        <v>5.51</v>
      </c>
      <c r="AV885">
        <v>5.51</v>
      </c>
      <c r="AW885">
        <v>5.51</v>
      </c>
      <c r="AX885">
        <v>5.51</v>
      </c>
      <c r="AY885">
        <v>5.51</v>
      </c>
      <c r="AZ885">
        <v>5.51</v>
      </c>
      <c r="BA885">
        <v>5.51</v>
      </c>
      <c r="BB885">
        <v>5.51</v>
      </c>
      <c r="BC885">
        <v>5.51</v>
      </c>
      <c r="BD885">
        <v>3.94</v>
      </c>
      <c r="BE885">
        <v>3.94</v>
      </c>
      <c r="BF885">
        <v>3.94</v>
      </c>
      <c r="BG885">
        <v>3.94</v>
      </c>
      <c r="BH885">
        <v>3.94</v>
      </c>
      <c r="BI885">
        <v>3.94</v>
      </c>
      <c r="BJ885">
        <v>3.94</v>
      </c>
      <c r="BK885">
        <v>3.94</v>
      </c>
      <c r="BL885">
        <v>3.94</v>
      </c>
      <c r="BM885">
        <v>3.94</v>
      </c>
      <c r="BN885">
        <v>3.94</v>
      </c>
      <c r="BO885">
        <v>3.94</v>
      </c>
      <c r="BP885">
        <v>3.94</v>
      </c>
      <c r="BQ885">
        <v>3.94</v>
      </c>
      <c r="BR885">
        <v>3.94</v>
      </c>
      <c r="BS885">
        <v>3.94</v>
      </c>
      <c r="BT885">
        <v>3.94</v>
      </c>
      <c r="BU885">
        <v>3.94</v>
      </c>
      <c r="BV885">
        <v>3.94</v>
      </c>
      <c r="BW885">
        <v>3.94</v>
      </c>
      <c r="BX885">
        <v>3.94</v>
      </c>
      <c r="BY885">
        <v>3.94</v>
      </c>
      <c r="BZ885">
        <v>3.94</v>
      </c>
      <c r="CA885">
        <v>3.94</v>
      </c>
      <c r="CB885">
        <v>3.94</v>
      </c>
      <c r="CC885">
        <v>3.94</v>
      </c>
      <c r="CD885">
        <v>3.94</v>
      </c>
      <c r="CE885">
        <v>3.94</v>
      </c>
      <c r="CF885">
        <v>3.94</v>
      </c>
      <c r="CG885">
        <v>3.94</v>
      </c>
      <c r="CH885">
        <v>3.94</v>
      </c>
      <c r="CI885">
        <v>3.94</v>
      </c>
      <c r="CJ885">
        <v>3.94</v>
      </c>
      <c r="CK885">
        <v>3.94</v>
      </c>
      <c r="CL885">
        <v>3.94</v>
      </c>
      <c r="CM885">
        <v>3.94</v>
      </c>
      <c r="CN885">
        <v>3.94</v>
      </c>
      <c r="CO885">
        <v>3.94</v>
      </c>
      <c r="CP885">
        <v>3.94</v>
      </c>
      <c r="CQ885">
        <v>3.94</v>
      </c>
      <c r="CR885">
        <v>3.94</v>
      </c>
      <c r="CS885">
        <v>3.94</v>
      </c>
      <c r="CT885">
        <v>3.94</v>
      </c>
      <c r="CU885">
        <v>3.94</v>
      </c>
      <c r="CV885">
        <v>3.94</v>
      </c>
      <c r="CW885">
        <v>3.94</v>
      </c>
      <c r="CX885">
        <v>3.94</v>
      </c>
      <c r="CY885">
        <v>3.94</v>
      </c>
      <c r="CZ885">
        <v>3.94</v>
      </c>
      <c r="DA885">
        <v>3.94</v>
      </c>
      <c r="DB885">
        <v>3.94</v>
      </c>
      <c r="DC885">
        <v>3.94</v>
      </c>
      <c r="DD885">
        <v>3.94</v>
      </c>
      <c r="DE885">
        <v>5.55</v>
      </c>
      <c r="DF885">
        <v>5.55</v>
      </c>
      <c r="DG885">
        <v>5.55</v>
      </c>
      <c r="DH885">
        <v>5.55</v>
      </c>
      <c r="DI885">
        <v>5.55</v>
      </c>
      <c r="DJ885">
        <v>5.55</v>
      </c>
      <c r="DK885">
        <v>5.55</v>
      </c>
      <c r="DL885">
        <v>5.55</v>
      </c>
      <c r="DM885">
        <v>5.55</v>
      </c>
      <c r="DN885">
        <v>5.55</v>
      </c>
      <c r="DO885">
        <v>5.55</v>
      </c>
      <c r="DP885">
        <v>5.55</v>
      </c>
      <c r="DQ885">
        <v>5.55</v>
      </c>
      <c r="DR885">
        <v>5.55</v>
      </c>
      <c r="DS885">
        <v>5.55</v>
      </c>
      <c r="DT885">
        <v>5.55</v>
      </c>
      <c r="DU885">
        <v>5.55</v>
      </c>
      <c r="DV885">
        <v>5.55</v>
      </c>
      <c r="DW885">
        <v>5.55</v>
      </c>
      <c r="DX885">
        <v>5.55</v>
      </c>
      <c r="DY885">
        <v>5.55</v>
      </c>
      <c r="DZ885">
        <v>5.55</v>
      </c>
      <c r="EA885">
        <v>5.55</v>
      </c>
      <c r="EB885">
        <v>5.55</v>
      </c>
      <c r="EC885">
        <v>5.55</v>
      </c>
      <c r="ED885">
        <v>5.55</v>
      </c>
      <c r="EE885">
        <v>5.55</v>
      </c>
      <c r="EF885">
        <v>5.55</v>
      </c>
      <c r="EG885">
        <v>5.55</v>
      </c>
      <c r="EH885">
        <v>5.55</v>
      </c>
      <c r="EI885">
        <v>5.55</v>
      </c>
      <c r="EJ885">
        <v>5.55</v>
      </c>
      <c r="EK885">
        <v>5.55</v>
      </c>
      <c r="EL885">
        <v>5.55</v>
      </c>
      <c r="EM885">
        <v>5.55</v>
      </c>
      <c r="EN885">
        <v>5.55</v>
      </c>
      <c r="EO885">
        <v>5.55</v>
      </c>
      <c r="EP885">
        <v>5.55</v>
      </c>
      <c r="EQ885">
        <v>5.55</v>
      </c>
      <c r="ER885">
        <v>5.55</v>
      </c>
      <c r="ES885">
        <v>5.55</v>
      </c>
      <c r="ET885">
        <v>5.55</v>
      </c>
      <c r="EU885">
        <v>5.55</v>
      </c>
      <c r="EV885">
        <v>5.55</v>
      </c>
      <c r="EW885">
        <v>5.55</v>
      </c>
      <c r="EX885">
        <v>5.55</v>
      </c>
      <c r="EY885">
        <v>5.55</v>
      </c>
      <c r="EZ885">
        <v>5.55</v>
      </c>
      <c r="FA885">
        <v>5.55</v>
      </c>
      <c r="FB885">
        <v>5.55</v>
      </c>
      <c r="FC885">
        <v>5.55</v>
      </c>
      <c r="FD885">
        <v>5.55</v>
      </c>
      <c r="FE885">
        <v>4.76</v>
      </c>
      <c r="FF885">
        <v>4.76</v>
      </c>
      <c r="FG885">
        <v>4.76</v>
      </c>
      <c r="FH885">
        <v>4.76</v>
      </c>
      <c r="FI885">
        <v>4.76</v>
      </c>
      <c r="FJ885">
        <v>4.76</v>
      </c>
      <c r="FK885">
        <v>4.76</v>
      </c>
      <c r="FL885">
        <v>4.76</v>
      </c>
      <c r="FM885">
        <v>4.76</v>
      </c>
      <c r="FN885">
        <v>4.76</v>
      </c>
      <c r="FO885">
        <v>4.76</v>
      </c>
      <c r="FP885">
        <v>4.76</v>
      </c>
      <c r="FQ885">
        <v>4.76</v>
      </c>
      <c r="FR885">
        <v>4.76</v>
      </c>
      <c r="FS885">
        <v>4.76</v>
      </c>
      <c r="FT885">
        <v>4.76</v>
      </c>
      <c r="FU885">
        <v>4.76</v>
      </c>
      <c r="FV885">
        <v>4.76</v>
      </c>
      <c r="FW885">
        <v>4.76</v>
      </c>
      <c r="FX885">
        <v>4.76</v>
      </c>
      <c r="FY885">
        <v>4.76</v>
      </c>
      <c r="FZ885">
        <v>4.76</v>
      </c>
      <c r="GA885">
        <v>4.76</v>
      </c>
      <c r="GB885">
        <v>4.76</v>
      </c>
      <c r="GC885">
        <v>4.76</v>
      </c>
      <c r="GD885">
        <v>4.76</v>
      </c>
      <c r="GE885">
        <v>4.76</v>
      </c>
      <c r="GF885">
        <v>4.76</v>
      </c>
      <c r="GG885">
        <v>4.76</v>
      </c>
      <c r="GH885">
        <v>4.76</v>
      </c>
      <c r="GI885">
        <v>4.76</v>
      </c>
      <c r="GJ885">
        <v>4.76</v>
      </c>
      <c r="GK885">
        <v>4.76</v>
      </c>
      <c r="GL885">
        <v>4.76</v>
      </c>
      <c r="GM885">
        <v>4.76</v>
      </c>
      <c r="GN885">
        <v>4.76</v>
      </c>
      <c r="GO885">
        <v>4.76</v>
      </c>
      <c r="GP885">
        <v>4.76</v>
      </c>
      <c r="GQ885">
        <v>4.76</v>
      </c>
      <c r="GR885">
        <v>4.76</v>
      </c>
      <c r="GS885">
        <v>4.76</v>
      </c>
      <c r="GT885">
        <v>4.76</v>
      </c>
      <c r="GU885">
        <v>4.76</v>
      </c>
      <c r="GV885">
        <v>4.76</v>
      </c>
      <c r="GW885">
        <v>4.76</v>
      </c>
      <c r="GX885">
        <v>4.76</v>
      </c>
      <c r="GY885">
        <v>4.76</v>
      </c>
      <c r="GZ885">
        <v>4.76</v>
      </c>
      <c r="HA885">
        <v>4.76</v>
      </c>
      <c r="HB885">
        <v>4.76</v>
      </c>
      <c r="HC885">
        <v>4.76</v>
      </c>
      <c r="HD885">
        <v>4.76</v>
      </c>
      <c r="HE885">
        <v>5.9</v>
      </c>
      <c r="HF885">
        <v>5.9</v>
      </c>
      <c r="HG885">
        <v>5.9</v>
      </c>
      <c r="HH885">
        <v>5.9</v>
      </c>
      <c r="HI885">
        <v>5.9</v>
      </c>
      <c r="HJ885">
        <v>5.9</v>
      </c>
      <c r="HK885">
        <v>5.9</v>
      </c>
      <c r="HL885">
        <v>5.9</v>
      </c>
      <c r="HM885">
        <v>5.9</v>
      </c>
      <c r="HN885">
        <v>5.9</v>
      </c>
      <c r="HO885">
        <v>5.9</v>
      </c>
      <c r="HP885">
        <v>5.9</v>
      </c>
      <c r="HQ885">
        <v>5.9</v>
      </c>
      <c r="HR885">
        <v>5.9</v>
      </c>
      <c r="HS885">
        <v>5.9</v>
      </c>
      <c r="HT885">
        <v>5.9</v>
      </c>
      <c r="HU885">
        <v>5.9</v>
      </c>
      <c r="HV885">
        <v>5.9</v>
      </c>
      <c r="HW885">
        <v>5.9</v>
      </c>
      <c r="HX885">
        <v>5.9</v>
      </c>
      <c r="HY885">
        <v>5.9</v>
      </c>
      <c r="HZ885">
        <v>5.9</v>
      </c>
      <c r="IA885">
        <v>5.9</v>
      </c>
      <c r="IB885">
        <v>5.9</v>
      </c>
      <c r="IC885">
        <v>5.9</v>
      </c>
      <c r="ID885">
        <v>5.9</v>
      </c>
      <c r="IE885">
        <v>5.9</v>
      </c>
      <c r="IF885">
        <v>5.9</v>
      </c>
      <c r="IG885">
        <v>5.9</v>
      </c>
      <c r="IH885">
        <v>5.9</v>
      </c>
      <c r="II885">
        <v>5.9</v>
      </c>
      <c r="IJ885">
        <v>5.9</v>
      </c>
      <c r="IK885">
        <v>5.9</v>
      </c>
      <c r="IL885">
        <v>5.9</v>
      </c>
      <c r="IM885">
        <v>5.9</v>
      </c>
      <c r="IN885">
        <v>5.9</v>
      </c>
      <c r="IO885">
        <v>5.9</v>
      </c>
      <c r="IP885">
        <v>5.9</v>
      </c>
      <c r="IQ885">
        <v>5.9</v>
      </c>
      <c r="IR885">
        <v>5.9</v>
      </c>
      <c r="IS885">
        <v>5.9</v>
      </c>
      <c r="IT885">
        <v>5.9</v>
      </c>
      <c r="IU885">
        <v>5.9</v>
      </c>
      <c r="IV885">
        <v>5.9</v>
      </c>
      <c r="IW885">
        <v>5.9</v>
      </c>
      <c r="IX885">
        <v>5.9</v>
      </c>
      <c r="IY885">
        <v>5.9</v>
      </c>
      <c r="IZ885">
        <v>5.9</v>
      </c>
      <c r="JA885">
        <v>5.9</v>
      </c>
      <c r="JB885">
        <v>5.9</v>
      </c>
      <c r="JC885">
        <v>5.9</v>
      </c>
      <c r="JD885">
        <v>5.9</v>
      </c>
      <c r="JE885">
        <v>5.75</v>
      </c>
      <c r="JF885">
        <v>5.75</v>
      </c>
      <c r="JG885">
        <v>5.75</v>
      </c>
      <c r="JH885">
        <v>5.75</v>
      </c>
      <c r="JI885">
        <v>5.75</v>
      </c>
      <c r="JJ885">
        <v>5.75</v>
      </c>
      <c r="JK885">
        <v>5.75</v>
      </c>
      <c r="JL885">
        <v>5.75</v>
      </c>
      <c r="JM885">
        <v>5.75</v>
      </c>
      <c r="JN885">
        <v>5.75</v>
      </c>
      <c r="JO885">
        <v>5.75</v>
      </c>
      <c r="JP885">
        <v>5.75</v>
      </c>
      <c r="JQ885">
        <v>5.75</v>
      </c>
      <c r="JR885">
        <v>5.75</v>
      </c>
      <c r="JS885">
        <v>5.75</v>
      </c>
      <c r="JT885">
        <v>5.75</v>
      </c>
      <c r="JU885">
        <v>5.75</v>
      </c>
      <c r="JV885">
        <v>5.75</v>
      </c>
      <c r="JW885">
        <v>5.75</v>
      </c>
      <c r="JX885">
        <v>5.75</v>
      </c>
      <c r="JY885">
        <v>5.75</v>
      </c>
      <c r="JZ885">
        <v>5.75</v>
      </c>
      <c r="KA885">
        <v>5.75</v>
      </c>
      <c r="KB885">
        <v>5.75</v>
      </c>
      <c r="KC885">
        <v>5.75</v>
      </c>
      <c r="KD885">
        <v>5.75</v>
      </c>
      <c r="KE885">
        <v>5.75</v>
      </c>
      <c r="KF885">
        <v>5.75</v>
      </c>
      <c r="KG885">
        <v>5.75</v>
      </c>
      <c r="KH885">
        <v>5.75</v>
      </c>
      <c r="KI885">
        <v>5.75</v>
      </c>
      <c r="KJ885">
        <v>5.75</v>
      </c>
      <c r="KK885">
        <v>5.75</v>
      </c>
      <c r="KL885">
        <v>5.75</v>
      </c>
      <c r="KM885">
        <v>5.75</v>
      </c>
      <c r="KN885">
        <v>5.75</v>
      </c>
      <c r="KO885">
        <v>5.75</v>
      </c>
      <c r="KP885">
        <v>5.75</v>
      </c>
      <c r="KQ885">
        <v>5.75</v>
      </c>
      <c r="KR885">
        <v>5.75</v>
      </c>
      <c r="KS885">
        <v>5.75</v>
      </c>
      <c r="KT885">
        <v>5.75</v>
      </c>
      <c r="KU885">
        <v>5.75</v>
      </c>
      <c r="KV885">
        <v>5.75</v>
      </c>
      <c r="KW885">
        <v>5.75</v>
      </c>
      <c r="KX885">
        <v>5.75</v>
      </c>
      <c r="KY885">
        <v>5.75</v>
      </c>
      <c r="KZ885">
        <v>5.75</v>
      </c>
      <c r="LA885">
        <v>5.75</v>
      </c>
      <c r="LB885">
        <v>5.75</v>
      </c>
      <c r="LC885">
        <v>5.75</v>
      </c>
      <c r="LD885">
        <v>5.75</v>
      </c>
      <c r="LE885">
        <v>5.09</v>
      </c>
      <c r="LF885">
        <v>5.09</v>
      </c>
      <c r="LG885">
        <v>5.09</v>
      </c>
      <c r="LH885">
        <v>5.09</v>
      </c>
      <c r="LI885">
        <v>5.09</v>
      </c>
      <c r="LJ885">
        <v>5.09</v>
      </c>
      <c r="LK885">
        <v>5.09</v>
      </c>
      <c r="LL885">
        <v>5.09</v>
      </c>
      <c r="LM885">
        <v>5.09</v>
      </c>
      <c r="LN885">
        <v>5.09</v>
      </c>
      <c r="LO885">
        <v>5.09</v>
      </c>
      <c r="LP885">
        <v>5.09</v>
      </c>
      <c r="LQ885">
        <v>5.09</v>
      </c>
      <c r="LR885">
        <v>5.09</v>
      </c>
      <c r="LS885">
        <v>5.09</v>
      </c>
      <c r="LT885">
        <v>5.09</v>
      </c>
      <c r="LU885">
        <v>5.09</v>
      </c>
      <c r="LV885">
        <v>5.09</v>
      </c>
      <c r="LW885">
        <v>5.09</v>
      </c>
      <c r="LX885">
        <v>5.09</v>
      </c>
      <c r="LY885">
        <v>5.09</v>
      </c>
      <c r="LZ885">
        <v>5.09</v>
      </c>
      <c r="MA885">
        <v>5.09</v>
      </c>
      <c r="MB885">
        <v>5.09</v>
      </c>
      <c r="MC885">
        <v>5.09</v>
      </c>
      <c r="MD885">
        <v>5.09</v>
      </c>
      <c r="ME885">
        <v>5.09</v>
      </c>
      <c r="MF885">
        <v>5.09</v>
      </c>
      <c r="MG885">
        <v>5.09</v>
      </c>
      <c r="MH885">
        <v>5.09</v>
      </c>
      <c r="MI885">
        <v>5.09</v>
      </c>
      <c r="MJ885">
        <v>5.09</v>
      </c>
      <c r="MK885">
        <v>5.09</v>
      </c>
      <c r="ML885">
        <v>5.09</v>
      </c>
      <c r="MM885">
        <v>5.09</v>
      </c>
      <c r="MN885">
        <v>5.09</v>
      </c>
      <c r="MO885">
        <v>5.09</v>
      </c>
      <c r="MP885">
        <v>5.09</v>
      </c>
      <c r="MQ885">
        <v>5.09</v>
      </c>
      <c r="MR885">
        <v>5.09</v>
      </c>
      <c r="MS885">
        <v>5.09</v>
      </c>
      <c r="MT885">
        <v>5.09</v>
      </c>
      <c r="MU885">
        <v>5.09</v>
      </c>
      <c r="MV885">
        <v>5.09</v>
      </c>
      <c r="MW885">
        <v>5.09</v>
      </c>
      <c r="MX885">
        <v>5.09</v>
      </c>
      <c r="MY885">
        <v>5.09</v>
      </c>
      <c r="MZ885">
        <v>5.09</v>
      </c>
      <c r="NA885">
        <v>5.09</v>
      </c>
      <c r="NB885">
        <v>5.09</v>
      </c>
      <c r="NC885">
        <v>5.09</v>
      </c>
      <c r="ND885">
        <v>5.09</v>
      </c>
      <c r="NE885">
        <v>5.09</v>
      </c>
      <c r="NF885">
        <v>4.4800000000000004</v>
      </c>
      <c r="NG885">
        <v>4.4800000000000004</v>
      </c>
      <c r="NH885">
        <v>4.4800000000000004</v>
      </c>
      <c r="NI885">
        <v>4.4800000000000004</v>
      </c>
      <c r="NJ885">
        <v>4.4800000000000004</v>
      </c>
      <c r="NK885">
        <v>4.4800000000000004</v>
      </c>
      <c r="NL885">
        <v>4.4800000000000004</v>
      </c>
      <c r="NM885">
        <v>4.4800000000000004</v>
      </c>
      <c r="NN885">
        <v>4.4800000000000004</v>
      </c>
      <c r="NO885">
        <v>4.4800000000000004</v>
      </c>
      <c r="NP885">
        <v>4.4800000000000004</v>
      </c>
      <c r="NQ885">
        <v>4.4800000000000004</v>
      </c>
      <c r="NR885">
        <v>4.4800000000000004</v>
      </c>
      <c r="NS885">
        <v>4.4800000000000004</v>
      </c>
      <c r="NT885">
        <v>4.4800000000000004</v>
      </c>
      <c r="NU885">
        <v>4.4800000000000004</v>
      </c>
      <c r="NV885">
        <v>4.4800000000000004</v>
      </c>
      <c r="NW885">
        <v>4.4800000000000004</v>
      </c>
      <c r="NX885">
        <v>4.4800000000000004</v>
      </c>
      <c r="NY885">
        <v>4.4800000000000004</v>
      </c>
      <c r="NZ885">
        <v>4.4800000000000004</v>
      </c>
      <c r="OA885">
        <v>4.4800000000000004</v>
      </c>
      <c r="OB885">
        <v>4.4800000000000004</v>
      </c>
      <c r="OC885">
        <v>4.4800000000000004</v>
      </c>
      <c r="OD885">
        <v>4.4800000000000004</v>
      </c>
      <c r="OE885">
        <v>4.4800000000000004</v>
      </c>
      <c r="OF885">
        <v>4.4800000000000004</v>
      </c>
      <c r="OG885">
        <v>4.4800000000000004</v>
      </c>
      <c r="OH885">
        <v>4.4800000000000004</v>
      </c>
      <c r="OI885">
        <v>4.4800000000000004</v>
      </c>
      <c r="OJ885">
        <v>4.4800000000000004</v>
      </c>
      <c r="OK885">
        <v>4.4800000000000004</v>
      </c>
      <c r="OL885">
        <v>4.4800000000000004</v>
      </c>
      <c r="OM885">
        <v>4.4800000000000004</v>
      </c>
      <c r="ON885">
        <v>4.4800000000000004</v>
      </c>
      <c r="OO885">
        <v>4.4800000000000004</v>
      </c>
      <c r="OP885">
        <v>4.4800000000000004</v>
      </c>
      <c r="OQ885">
        <v>4.4800000000000004</v>
      </c>
      <c r="OR885">
        <v>4.4800000000000004</v>
      </c>
      <c r="OS885">
        <v>4.4800000000000004</v>
      </c>
      <c r="OT885">
        <v>4.4800000000000004</v>
      </c>
      <c r="OU885">
        <v>4.4800000000000004</v>
      </c>
      <c r="OV885">
        <v>4.4800000000000004</v>
      </c>
      <c r="OW885">
        <v>4.4800000000000004</v>
      </c>
      <c r="OX885">
        <v>4.4800000000000004</v>
      </c>
      <c r="OY885">
        <v>4.4800000000000004</v>
      </c>
      <c r="OZ885">
        <v>4.4800000000000004</v>
      </c>
      <c r="PA885">
        <v>4.4800000000000004</v>
      </c>
      <c r="PB885">
        <v>4.4800000000000004</v>
      </c>
      <c r="PC885">
        <v>4.4800000000000004</v>
      </c>
      <c r="PD885">
        <v>4.4800000000000004</v>
      </c>
      <c r="PE885">
        <v>4.4800000000000004</v>
      </c>
      <c r="PF885">
        <v>6.01</v>
      </c>
      <c r="PG885">
        <v>6.01</v>
      </c>
      <c r="PH885">
        <v>6.01</v>
      </c>
      <c r="PI885">
        <v>6.01</v>
      </c>
      <c r="PJ885">
        <v>6.01</v>
      </c>
      <c r="PK885">
        <v>6.01</v>
      </c>
      <c r="PL885">
        <v>6.01</v>
      </c>
      <c r="PM885">
        <v>6.01</v>
      </c>
      <c r="PN885">
        <v>6.01</v>
      </c>
      <c r="PO885">
        <v>6.01</v>
      </c>
      <c r="PP885">
        <v>6.01</v>
      </c>
      <c r="PQ885">
        <v>6.01</v>
      </c>
      <c r="PR885">
        <v>6.01</v>
      </c>
      <c r="PS885">
        <v>6.01</v>
      </c>
      <c r="PT885">
        <v>6.01</v>
      </c>
      <c r="PU885">
        <v>6.01</v>
      </c>
      <c r="PV885">
        <v>6.01</v>
      </c>
      <c r="PW885">
        <v>6.01</v>
      </c>
      <c r="PX885">
        <v>6.01</v>
      </c>
      <c r="PY885">
        <v>6.01</v>
      </c>
      <c r="PZ885">
        <v>6.01</v>
      </c>
      <c r="QA885">
        <v>6.01</v>
      </c>
      <c r="QB885">
        <v>6.01</v>
      </c>
      <c r="QC885">
        <v>6.01</v>
      </c>
      <c r="QD885">
        <v>6.01</v>
      </c>
      <c r="QE885">
        <v>6.01</v>
      </c>
      <c r="QF885">
        <v>6.01</v>
      </c>
      <c r="QG885">
        <v>6.01</v>
      </c>
      <c r="QH885">
        <v>6.01</v>
      </c>
      <c r="QI885">
        <v>6.01</v>
      </c>
      <c r="QJ885">
        <v>6.01</v>
      </c>
      <c r="QK885">
        <v>6.01</v>
      </c>
      <c r="QL885">
        <v>6.01</v>
      </c>
      <c r="QM885">
        <v>6.01</v>
      </c>
      <c r="QN885">
        <v>6.01</v>
      </c>
      <c r="QO885">
        <v>6.01</v>
      </c>
      <c r="QP885">
        <v>6.01</v>
      </c>
      <c r="QQ885">
        <v>6.01</v>
      </c>
      <c r="QR885">
        <v>6.01</v>
      </c>
      <c r="QS885">
        <v>6.01</v>
      </c>
      <c r="QT885">
        <v>6.01</v>
      </c>
      <c r="QU885">
        <v>6.01</v>
      </c>
      <c r="QV885">
        <v>6.01</v>
      </c>
      <c r="QW885">
        <v>6.01</v>
      </c>
      <c r="QX885">
        <v>6.01</v>
      </c>
      <c r="QY885">
        <v>6.01</v>
      </c>
      <c r="QZ885">
        <v>6.01</v>
      </c>
      <c r="RA885">
        <v>6.01</v>
      </c>
      <c r="RB885">
        <v>6.01</v>
      </c>
      <c r="RC885">
        <v>6.01</v>
      </c>
      <c r="RD885">
        <v>6.01</v>
      </c>
      <c r="RE885">
        <v>6.01</v>
      </c>
    </row>
    <row r="886" spans="1:525" x14ac:dyDescent="0.35">
      <c r="A886" t="s">
        <v>1833</v>
      </c>
      <c r="B886" s="55" t="s">
        <v>1834</v>
      </c>
      <c r="C886">
        <v>478214</v>
      </c>
      <c r="D886">
        <v>237165</v>
      </c>
      <c r="E886">
        <v>237165</v>
      </c>
      <c r="F886">
        <v>237165</v>
      </c>
      <c r="G886">
        <v>237165</v>
      </c>
      <c r="H886">
        <v>237165</v>
      </c>
      <c r="I886">
        <v>237165</v>
      </c>
      <c r="J886">
        <v>237165</v>
      </c>
      <c r="K886">
        <v>237165</v>
      </c>
      <c r="L886">
        <v>237165</v>
      </c>
      <c r="M886">
        <v>237165</v>
      </c>
      <c r="N886">
        <v>237165</v>
      </c>
      <c r="O886">
        <v>237165</v>
      </c>
      <c r="P886">
        <v>237165</v>
      </c>
      <c r="Q886">
        <v>237165</v>
      </c>
      <c r="R886">
        <v>237165</v>
      </c>
      <c r="S886">
        <v>237165</v>
      </c>
      <c r="T886">
        <v>237165</v>
      </c>
      <c r="U886">
        <v>237165</v>
      </c>
      <c r="V886">
        <v>237165</v>
      </c>
      <c r="W886">
        <v>237165</v>
      </c>
      <c r="X886">
        <v>237165</v>
      </c>
      <c r="Y886">
        <v>237165</v>
      </c>
      <c r="Z886">
        <v>237165</v>
      </c>
      <c r="AA886">
        <v>237165</v>
      </c>
      <c r="AB886">
        <v>237165</v>
      </c>
      <c r="AC886">
        <v>237165</v>
      </c>
      <c r="AD886">
        <v>237165</v>
      </c>
      <c r="AE886">
        <v>237165</v>
      </c>
      <c r="AF886">
        <v>237165</v>
      </c>
      <c r="AG886">
        <v>237165</v>
      </c>
      <c r="AH886">
        <v>237165</v>
      </c>
      <c r="AI886">
        <v>237165</v>
      </c>
      <c r="AJ886">
        <v>237165</v>
      </c>
      <c r="AK886">
        <v>237165</v>
      </c>
      <c r="AL886">
        <v>237165</v>
      </c>
      <c r="AM886">
        <v>237165</v>
      </c>
      <c r="AN886">
        <v>237165</v>
      </c>
      <c r="AO886">
        <v>237165</v>
      </c>
      <c r="AP886">
        <v>237165</v>
      </c>
      <c r="AQ886">
        <v>237165</v>
      </c>
      <c r="AR886">
        <v>237165</v>
      </c>
      <c r="AS886">
        <v>237165</v>
      </c>
      <c r="AT886">
        <v>237165</v>
      </c>
      <c r="AU886">
        <v>237165</v>
      </c>
      <c r="AV886">
        <v>237165</v>
      </c>
      <c r="AW886">
        <v>237165</v>
      </c>
      <c r="AX886">
        <v>237165</v>
      </c>
      <c r="AY886">
        <v>237165</v>
      </c>
      <c r="AZ886">
        <v>237165</v>
      </c>
      <c r="BA886">
        <v>237165</v>
      </c>
      <c r="BB886">
        <v>237165</v>
      </c>
      <c r="BC886">
        <v>237165</v>
      </c>
      <c r="BD886">
        <v>323552</v>
      </c>
      <c r="BE886">
        <v>323552</v>
      </c>
      <c r="BF886">
        <v>323552</v>
      </c>
      <c r="BG886">
        <v>323552</v>
      </c>
      <c r="BH886">
        <v>323552</v>
      </c>
      <c r="BI886">
        <v>323552</v>
      </c>
      <c r="BJ886">
        <v>323552</v>
      </c>
      <c r="BK886">
        <v>323552</v>
      </c>
      <c r="BL886">
        <v>323552</v>
      </c>
      <c r="BM886">
        <v>323552</v>
      </c>
      <c r="BN886">
        <v>323552</v>
      </c>
      <c r="BO886">
        <v>323552</v>
      </c>
      <c r="BP886">
        <v>323552</v>
      </c>
      <c r="BQ886">
        <v>323552</v>
      </c>
      <c r="BR886">
        <v>323552</v>
      </c>
      <c r="BS886">
        <v>323552</v>
      </c>
      <c r="BT886">
        <v>323552</v>
      </c>
      <c r="BU886">
        <v>323552</v>
      </c>
      <c r="BV886">
        <v>323552</v>
      </c>
      <c r="BW886">
        <v>323552</v>
      </c>
      <c r="BX886">
        <v>323552</v>
      </c>
      <c r="BY886">
        <v>323552</v>
      </c>
      <c r="BZ886">
        <v>323552</v>
      </c>
      <c r="CA886">
        <v>323552</v>
      </c>
      <c r="CB886">
        <v>323552</v>
      </c>
      <c r="CC886">
        <v>323552</v>
      </c>
      <c r="CD886">
        <v>323552</v>
      </c>
      <c r="CE886">
        <v>323552</v>
      </c>
      <c r="CF886">
        <v>323552</v>
      </c>
      <c r="CG886">
        <v>323552</v>
      </c>
      <c r="CH886">
        <v>323552</v>
      </c>
      <c r="CI886">
        <v>323552</v>
      </c>
      <c r="CJ886">
        <v>323552</v>
      </c>
      <c r="CK886">
        <v>323552</v>
      </c>
      <c r="CL886">
        <v>323552</v>
      </c>
      <c r="CM886">
        <v>323552</v>
      </c>
      <c r="CN886">
        <v>323552</v>
      </c>
      <c r="CO886">
        <v>323552</v>
      </c>
      <c r="CP886">
        <v>323552</v>
      </c>
      <c r="CQ886">
        <v>323552</v>
      </c>
      <c r="CR886">
        <v>323552</v>
      </c>
      <c r="CS886">
        <v>323552</v>
      </c>
      <c r="CT886">
        <v>323552</v>
      </c>
      <c r="CU886">
        <v>323552</v>
      </c>
      <c r="CV886">
        <v>323552</v>
      </c>
      <c r="CW886">
        <v>323552</v>
      </c>
      <c r="CX886">
        <v>323552</v>
      </c>
      <c r="CY886">
        <v>323552</v>
      </c>
      <c r="CZ886">
        <v>323552</v>
      </c>
      <c r="DA886">
        <v>323552</v>
      </c>
      <c r="DB886">
        <v>323552</v>
      </c>
      <c r="DC886">
        <v>323552</v>
      </c>
      <c r="DD886">
        <v>323552</v>
      </c>
      <c r="DE886">
        <v>374703</v>
      </c>
      <c r="DF886">
        <v>374703</v>
      </c>
      <c r="DG886">
        <v>374703</v>
      </c>
      <c r="DH886">
        <v>374703</v>
      </c>
      <c r="DI886">
        <v>374703</v>
      </c>
      <c r="DJ886">
        <v>374703</v>
      </c>
      <c r="DK886">
        <v>374703</v>
      </c>
      <c r="DL886">
        <v>374703</v>
      </c>
      <c r="DM886">
        <v>374703</v>
      </c>
      <c r="DN886">
        <v>374703</v>
      </c>
      <c r="DO886">
        <v>374703</v>
      </c>
      <c r="DP886">
        <v>374703</v>
      </c>
      <c r="DQ886">
        <v>374703</v>
      </c>
      <c r="DR886">
        <v>374703</v>
      </c>
      <c r="DS886">
        <v>374703</v>
      </c>
      <c r="DT886">
        <v>374703</v>
      </c>
      <c r="DU886">
        <v>374703</v>
      </c>
      <c r="DV886">
        <v>374703</v>
      </c>
      <c r="DW886">
        <v>374703</v>
      </c>
      <c r="DX886">
        <v>374703</v>
      </c>
      <c r="DY886">
        <v>374703</v>
      </c>
      <c r="DZ886">
        <v>374703</v>
      </c>
      <c r="EA886">
        <v>374703</v>
      </c>
      <c r="EB886">
        <v>374703</v>
      </c>
      <c r="EC886">
        <v>374703</v>
      </c>
      <c r="ED886">
        <v>374703</v>
      </c>
      <c r="EE886">
        <v>374703</v>
      </c>
      <c r="EF886">
        <v>374703</v>
      </c>
      <c r="EG886">
        <v>374703</v>
      </c>
      <c r="EH886">
        <v>374703</v>
      </c>
      <c r="EI886">
        <v>374703</v>
      </c>
      <c r="EJ886">
        <v>374703</v>
      </c>
      <c r="EK886">
        <v>374703</v>
      </c>
      <c r="EL886">
        <v>374703</v>
      </c>
      <c r="EM886">
        <v>374703</v>
      </c>
      <c r="EN886">
        <v>374703</v>
      </c>
      <c r="EO886">
        <v>374703</v>
      </c>
      <c r="EP886">
        <v>374703</v>
      </c>
      <c r="EQ886">
        <v>374703</v>
      </c>
      <c r="ER886">
        <v>374703</v>
      </c>
      <c r="ES886">
        <v>374703</v>
      </c>
      <c r="ET886">
        <v>374703</v>
      </c>
      <c r="EU886">
        <v>374703</v>
      </c>
      <c r="EV886">
        <v>374703</v>
      </c>
      <c r="EW886">
        <v>374703</v>
      </c>
      <c r="EX886">
        <v>374703</v>
      </c>
      <c r="EY886">
        <v>374703</v>
      </c>
      <c r="EZ886">
        <v>374703</v>
      </c>
      <c r="FA886">
        <v>374703</v>
      </c>
      <c r="FB886">
        <v>374703</v>
      </c>
      <c r="FC886">
        <v>374703</v>
      </c>
      <c r="FD886">
        <v>374703</v>
      </c>
      <c r="FE886">
        <v>494611</v>
      </c>
      <c r="FF886">
        <v>494611</v>
      </c>
      <c r="FG886">
        <v>494611</v>
      </c>
      <c r="FH886">
        <v>494611</v>
      </c>
      <c r="FI886">
        <v>494611</v>
      </c>
      <c r="FJ886">
        <v>494611</v>
      </c>
      <c r="FK886">
        <v>494611</v>
      </c>
      <c r="FL886">
        <v>494611</v>
      </c>
      <c r="FM886">
        <v>494611</v>
      </c>
      <c r="FN886">
        <v>494611</v>
      </c>
      <c r="FO886">
        <v>494611</v>
      </c>
      <c r="FP886">
        <v>494611</v>
      </c>
      <c r="FQ886">
        <v>494611</v>
      </c>
      <c r="FR886">
        <v>494611</v>
      </c>
      <c r="FS886">
        <v>494611</v>
      </c>
      <c r="FT886">
        <v>494611</v>
      </c>
      <c r="FU886">
        <v>494611</v>
      </c>
      <c r="FV886">
        <v>494611</v>
      </c>
      <c r="FW886">
        <v>494611</v>
      </c>
      <c r="FX886">
        <v>494611</v>
      </c>
      <c r="FY886">
        <v>494611</v>
      </c>
      <c r="FZ886">
        <v>494611</v>
      </c>
      <c r="GA886">
        <v>494611</v>
      </c>
      <c r="GB886">
        <v>494611</v>
      </c>
      <c r="GC886">
        <v>494611</v>
      </c>
      <c r="GD886">
        <v>494611</v>
      </c>
      <c r="GE886">
        <v>494611</v>
      </c>
      <c r="GF886">
        <v>494611</v>
      </c>
      <c r="GG886">
        <v>494611</v>
      </c>
      <c r="GH886">
        <v>494611</v>
      </c>
      <c r="GI886">
        <v>494611</v>
      </c>
      <c r="GJ886">
        <v>494611</v>
      </c>
      <c r="GK886">
        <v>494611</v>
      </c>
      <c r="GL886">
        <v>494611</v>
      </c>
      <c r="GM886">
        <v>494611</v>
      </c>
      <c r="GN886">
        <v>494611</v>
      </c>
      <c r="GO886">
        <v>494611</v>
      </c>
      <c r="GP886">
        <v>494611</v>
      </c>
      <c r="GQ886">
        <v>494611</v>
      </c>
      <c r="GR886">
        <v>494611</v>
      </c>
      <c r="GS886">
        <v>494611</v>
      </c>
      <c r="GT886">
        <v>494611</v>
      </c>
      <c r="GU886">
        <v>494611</v>
      </c>
      <c r="GV886">
        <v>494611</v>
      </c>
      <c r="GW886">
        <v>494611</v>
      </c>
      <c r="GX886">
        <v>494611</v>
      </c>
      <c r="GY886">
        <v>494611</v>
      </c>
      <c r="GZ886">
        <v>494611</v>
      </c>
      <c r="HA886">
        <v>494611</v>
      </c>
      <c r="HB886">
        <v>494611</v>
      </c>
      <c r="HC886">
        <v>494611</v>
      </c>
      <c r="HD886">
        <v>494611</v>
      </c>
      <c r="HE886">
        <v>639177</v>
      </c>
      <c r="HF886">
        <v>639177</v>
      </c>
      <c r="HG886">
        <v>639177</v>
      </c>
      <c r="HH886">
        <v>639177</v>
      </c>
      <c r="HI886">
        <v>639177</v>
      </c>
      <c r="HJ886">
        <v>639177</v>
      </c>
      <c r="HK886">
        <v>639177</v>
      </c>
      <c r="HL886">
        <v>639177</v>
      </c>
      <c r="HM886">
        <v>639177</v>
      </c>
      <c r="HN886">
        <v>639177</v>
      </c>
      <c r="HO886">
        <v>639177</v>
      </c>
      <c r="HP886">
        <v>639177</v>
      </c>
      <c r="HQ886">
        <v>639177</v>
      </c>
      <c r="HR886">
        <v>639177</v>
      </c>
      <c r="HS886">
        <v>639177</v>
      </c>
      <c r="HT886">
        <v>639177</v>
      </c>
      <c r="HU886">
        <v>639177</v>
      </c>
      <c r="HV886">
        <v>639177</v>
      </c>
      <c r="HW886">
        <v>639177</v>
      </c>
      <c r="HX886">
        <v>639177</v>
      </c>
      <c r="HY886">
        <v>639177</v>
      </c>
      <c r="HZ886">
        <v>639177</v>
      </c>
      <c r="IA886">
        <v>639177</v>
      </c>
      <c r="IB886">
        <v>639177</v>
      </c>
      <c r="IC886">
        <v>639177</v>
      </c>
      <c r="ID886">
        <v>639177</v>
      </c>
      <c r="IE886">
        <v>639177</v>
      </c>
      <c r="IF886">
        <v>639177</v>
      </c>
      <c r="IG886">
        <v>639177</v>
      </c>
      <c r="IH886">
        <v>639177</v>
      </c>
      <c r="II886">
        <v>639177</v>
      </c>
      <c r="IJ886">
        <v>639177</v>
      </c>
      <c r="IK886">
        <v>639177</v>
      </c>
      <c r="IL886">
        <v>639177</v>
      </c>
      <c r="IM886">
        <v>639177</v>
      </c>
      <c r="IN886">
        <v>639177</v>
      </c>
      <c r="IO886">
        <v>639177</v>
      </c>
      <c r="IP886">
        <v>639177</v>
      </c>
      <c r="IQ886">
        <v>639177</v>
      </c>
      <c r="IR886">
        <v>639177</v>
      </c>
      <c r="IS886">
        <v>639177</v>
      </c>
      <c r="IT886">
        <v>639177</v>
      </c>
      <c r="IU886">
        <v>639177</v>
      </c>
      <c r="IV886">
        <v>639177</v>
      </c>
      <c r="IW886">
        <v>639177</v>
      </c>
      <c r="IX886">
        <v>639177</v>
      </c>
      <c r="IY886">
        <v>639177</v>
      </c>
      <c r="IZ886">
        <v>639177</v>
      </c>
      <c r="JA886">
        <v>639177</v>
      </c>
      <c r="JB886">
        <v>639177</v>
      </c>
      <c r="JC886">
        <v>639177</v>
      </c>
      <c r="JD886">
        <v>639177</v>
      </c>
      <c r="JE886">
        <v>605056</v>
      </c>
      <c r="JF886">
        <v>605056</v>
      </c>
      <c r="JG886">
        <v>605056</v>
      </c>
      <c r="JH886">
        <v>605056</v>
      </c>
      <c r="JI886">
        <v>605056</v>
      </c>
      <c r="JJ886">
        <v>605056</v>
      </c>
      <c r="JK886">
        <v>605056</v>
      </c>
      <c r="JL886">
        <v>605056</v>
      </c>
      <c r="JM886">
        <v>605056</v>
      </c>
      <c r="JN886">
        <v>605056</v>
      </c>
      <c r="JO886">
        <v>605056</v>
      </c>
      <c r="JP886">
        <v>605056</v>
      </c>
      <c r="JQ886">
        <v>605056</v>
      </c>
      <c r="JR886">
        <v>605056</v>
      </c>
      <c r="JS886">
        <v>605056</v>
      </c>
      <c r="JT886">
        <v>605056</v>
      </c>
      <c r="JU886">
        <v>605056</v>
      </c>
      <c r="JV886">
        <v>605056</v>
      </c>
      <c r="JW886">
        <v>605056</v>
      </c>
      <c r="JX886">
        <v>605056</v>
      </c>
      <c r="JY886">
        <v>605056</v>
      </c>
      <c r="JZ886">
        <v>605056</v>
      </c>
      <c r="KA886">
        <v>605056</v>
      </c>
      <c r="KB886">
        <v>605056</v>
      </c>
      <c r="KC886">
        <v>605056</v>
      </c>
      <c r="KD886">
        <v>605056</v>
      </c>
      <c r="KE886">
        <v>605056</v>
      </c>
      <c r="KF886">
        <v>605056</v>
      </c>
      <c r="KG886">
        <v>605056</v>
      </c>
      <c r="KH886">
        <v>605056</v>
      </c>
      <c r="KI886">
        <v>605056</v>
      </c>
      <c r="KJ886">
        <v>605056</v>
      </c>
      <c r="KK886">
        <v>605056</v>
      </c>
      <c r="KL886">
        <v>605056</v>
      </c>
      <c r="KM886">
        <v>605056</v>
      </c>
      <c r="KN886">
        <v>605056</v>
      </c>
      <c r="KO886">
        <v>605056</v>
      </c>
      <c r="KP886">
        <v>605056</v>
      </c>
      <c r="KQ886">
        <v>605056</v>
      </c>
      <c r="KR886">
        <v>605056</v>
      </c>
      <c r="KS886">
        <v>605056</v>
      </c>
      <c r="KT886">
        <v>605056</v>
      </c>
      <c r="KU886">
        <v>605056</v>
      </c>
      <c r="KV886">
        <v>605056</v>
      </c>
      <c r="KW886">
        <v>605056</v>
      </c>
      <c r="KX886">
        <v>605056</v>
      </c>
      <c r="KY886">
        <v>605056</v>
      </c>
      <c r="KZ886">
        <v>605056</v>
      </c>
      <c r="LA886">
        <v>605056</v>
      </c>
      <c r="LB886">
        <v>605056</v>
      </c>
      <c r="LC886">
        <v>605056</v>
      </c>
      <c r="LD886">
        <v>605056</v>
      </c>
      <c r="LE886">
        <v>647739</v>
      </c>
      <c r="LF886">
        <v>647739</v>
      </c>
      <c r="LG886">
        <v>647739</v>
      </c>
      <c r="LH886">
        <v>647739</v>
      </c>
      <c r="LI886">
        <v>647739</v>
      </c>
      <c r="LJ886">
        <v>647739</v>
      </c>
      <c r="LK886">
        <v>647739</v>
      </c>
      <c r="LL886">
        <v>647739</v>
      </c>
      <c r="LM886">
        <v>647739</v>
      </c>
      <c r="LN886">
        <v>647739</v>
      </c>
      <c r="LO886">
        <v>647739</v>
      </c>
      <c r="LP886">
        <v>647739</v>
      </c>
      <c r="LQ886">
        <v>647739</v>
      </c>
      <c r="LR886">
        <v>647739</v>
      </c>
      <c r="LS886">
        <v>647739</v>
      </c>
      <c r="LT886">
        <v>647739</v>
      </c>
      <c r="LU886">
        <v>647739</v>
      </c>
      <c r="LV886">
        <v>647739</v>
      </c>
      <c r="LW886">
        <v>647739</v>
      </c>
      <c r="LX886">
        <v>647739</v>
      </c>
      <c r="LY886">
        <v>647739</v>
      </c>
      <c r="LZ886">
        <v>647739</v>
      </c>
      <c r="MA886">
        <v>647739</v>
      </c>
      <c r="MB886">
        <v>647739</v>
      </c>
      <c r="MC886">
        <v>647739</v>
      </c>
      <c r="MD886">
        <v>647739</v>
      </c>
      <c r="ME886">
        <v>647739</v>
      </c>
      <c r="MF886">
        <v>647739</v>
      </c>
      <c r="MG886">
        <v>647739</v>
      </c>
      <c r="MH886">
        <v>647739</v>
      </c>
      <c r="MI886">
        <v>647739</v>
      </c>
      <c r="MJ886">
        <v>647739</v>
      </c>
      <c r="MK886">
        <v>647739</v>
      </c>
      <c r="ML886">
        <v>647739</v>
      </c>
      <c r="MM886">
        <v>647739</v>
      </c>
      <c r="MN886">
        <v>647739</v>
      </c>
      <c r="MO886">
        <v>647739</v>
      </c>
      <c r="MP886">
        <v>647739</v>
      </c>
      <c r="MQ886">
        <v>647739</v>
      </c>
      <c r="MR886">
        <v>647739</v>
      </c>
      <c r="MS886">
        <v>647739</v>
      </c>
      <c r="MT886">
        <v>647739</v>
      </c>
      <c r="MU886">
        <v>647739</v>
      </c>
      <c r="MV886">
        <v>647739</v>
      </c>
      <c r="MW886">
        <v>647739</v>
      </c>
      <c r="MX886">
        <v>647739</v>
      </c>
      <c r="MY886">
        <v>647739</v>
      </c>
      <c r="MZ886">
        <v>647739</v>
      </c>
      <c r="NA886">
        <v>647739</v>
      </c>
      <c r="NB886">
        <v>647739</v>
      </c>
      <c r="NC886">
        <v>647739</v>
      </c>
      <c r="ND886">
        <v>647739</v>
      </c>
      <c r="NE886">
        <v>647739</v>
      </c>
      <c r="NF886">
        <v>775783</v>
      </c>
      <c r="NG886">
        <v>775783</v>
      </c>
      <c r="NH886">
        <v>775783</v>
      </c>
      <c r="NI886">
        <v>775783</v>
      </c>
      <c r="NJ886">
        <v>775783</v>
      </c>
      <c r="NK886">
        <v>775783</v>
      </c>
      <c r="NL886">
        <v>775783</v>
      </c>
      <c r="NM886">
        <v>775783</v>
      </c>
      <c r="NN886">
        <v>775783</v>
      </c>
      <c r="NO886">
        <v>775783</v>
      </c>
      <c r="NP886">
        <v>775783</v>
      </c>
      <c r="NQ886">
        <v>775783</v>
      </c>
      <c r="NR886">
        <v>775783</v>
      </c>
      <c r="NS886">
        <v>775783</v>
      </c>
      <c r="NT886">
        <v>775783</v>
      </c>
      <c r="NU886">
        <v>775783</v>
      </c>
      <c r="NV886">
        <v>775783</v>
      </c>
      <c r="NW886">
        <v>775783</v>
      </c>
      <c r="NX886">
        <v>775783</v>
      </c>
      <c r="NY886">
        <v>775783</v>
      </c>
      <c r="NZ886">
        <v>775783</v>
      </c>
      <c r="OA886">
        <v>775783</v>
      </c>
      <c r="OB886">
        <v>775783</v>
      </c>
      <c r="OC886">
        <v>775783</v>
      </c>
      <c r="OD886">
        <v>775783</v>
      </c>
      <c r="OE886">
        <v>775783</v>
      </c>
      <c r="OF886">
        <v>775783</v>
      </c>
      <c r="OG886">
        <v>775783</v>
      </c>
      <c r="OH886">
        <v>775783</v>
      </c>
      <c r="OI886">
        <v>775783</v>
      </c>
      <c r="OJ886">
        <v>775783</v>
      </c>
      <c r="OK886">
        <v>775783</v>
      </c>
      <c r="OL886">
        <v>775783</v>
      </c>
      <c r="OM886">
        <v>775783</v>
      </c>
      <c r="ON886">
        <v>775783</v>
      </c>
      <c r="OO886">
        <v>775783</v>
      </c>
      <c r="OP886">
        <v>775783</v>
      </c>
      <c r="OQ886">
        <v>775783</v>
      </c>
      <c r="OR886">
        <v>775783</v>
      </c>
      <c r="OS886">
        <v>775783</v>
      </c>
      <c r="OT886">
        <v>775783</v>
      </c>
      <c r="OU886">
        <v>775783</v>
      </c>
      <c r="OV886">
        <v>775783</v>
      </c>
      <c r="OW886">
        <v>775783</v>
      </c>
      <c r="OX886">
        <v>775783</v>
      </c>
      <c r="OY886">
        <v>775783</v>
      </c>
      <c r="OZ886">
        <v>775783</v>
      </c>
      <c r="PA886">
        <v>775783</v>
      </c>
      <c r="PB886">
        <v>775783</v>
      </c>
      <c r="PC886">
        <v>775783</v>
      </c>
      <c r="PD886">
        <v>775783</v>
      </c>
      <c r="PE886">
        <v>775783</v>
      </c>
      <c r="PF886">
        <v>1115260</v>
      </c>
      <c r="PG886">
        <v>1115260</v>
      </c>
      <c r="PH886">
        <v>1115260</v>
      </c>
      <c r="PI886">
        <v>1115260</v>
      </c>
      <c r="PJ886">
        <v>1115260</v>
      </c>
      <c r="PK886">
        <v>1115260</v>
      </c>
      <c r="PL886">
        <v>1115260</v>
      </c>
      <c r="PM886">
        <v>1115260</v>
      </c>
      <c r="PN886">
        <v>1115260</v>
      </c>
      <c r="PO886">
        <v>1115260</v>
      </c>
      <c r="PP886">
        <v>1115260</v>
      </c>
      <c r="PQ886">
        <v>1115260</v>
      </c>
      <c r="PR886">
        <v>1115260</v>
      </c>
      <c r="PS886">
        <v>1115260</v>
      </c>
      <c r="PT886">
        <v>1115260</v>
      </c>
      <c r="PU886">
        <v>1115260</v>
      </c>
      <c r="PV886">
        <v>1115260</v>
      </c>
      <c r="PW886">
        <v>1115260</v>
      </c>
      <c r="PX886">
        <v>1115260</v>
      </c>
      <c r="PY886">
        <v>1115260</v>
      </c>
      <c r="PZ886">
        <v>1115260</v>
      </c>
      <c r="QA886">
        <v>1115260</v>
      </c>
      <c r="QB886">
        <v>1115260</v>
      </c>
      <c r="QC886">
        <v>1115260</v>
      </c>
      <c r="QD886">
        <v>1115260</v>
      </c>
      <c r="QE886">
        <v>1115260</v>
      </c>
      <c r="QF886">
        <v>1115260</v>
      </c>
      <c r="QG886">
        <v>1115260</v>
      </c>
      <c r="QH886">
        <v>1115260</v>
      </c>
      <c r="QI886">
        <v>1115260</v>
      </c>
      <c r="QJ886">
        <v>1115260</v>
      </c>
      <c r="QK886">
        <v>1115260</v>
      </c>
      <c r="QL886">
        <v>1115260</v>
      </c>
      <c r="QM886">
        <v>1115260</v>
      </c>
      <c r="QN886">
        <v>1115260</v>
      </c>
      <c r="QO886">
        <v>1115260</v>
      </c>
      <c r="QP886">
        <v>1115260</v>
      </c>
      <c r="QQ886">
        <v>1115260</v>
      </c>
      <c r="QR886">
        <v>1115260</v>
      </c>
      <c r="QS886">
        <v>1115260</v>
      </c>
      <c r="QT886">
        <v>1115260</v>
      </c>
      <c r="QU886">
        <v>1115260</v>
      </c>
      <c r="QV886">
        <v>1115260</v>
      </c>
      <c r="QW886">
        <v>1115260</v>
      </c>
      <c r="QX886">
        <v>1115260</v>
      </c>
      <c r="QY886">
        <v>1115260</v>
      </c>
      <c r="QZ886">
        <v>1115260</v>
      </c>
      <c r="RA886">
        <v>1115260</v>
      </c>
      <c r="RB886">
        <v>1115260</v>
      </c>
      <c r="RC886">
        <v>1115260</v>
      </c>
      <c r="RD886">
        <v>1115260</v>
      </c>
      <c r="RE886">
        <v>1115260</v>
      </c>
    </row>
    <row r="887" spans="1:525" x14ac:dyDescent="0.35">
      <c r="A887" t="s">
        <v>1835</v>
      </c>
      <c r="B887" s="55" t="s">
        <v>1836</v>
      </c>
      <c r="C887">
        <v>672231</v>
      </c>
      <c r="D887">
        <v>434858</v>
      </c>
      <c r="E887">
        <v>434858</v>
      </c>
      <c r="F887">
        <v>434858</v>
      </c>
      <c r="G887">
        <v>434858</v>
      </c>
      <c r="H887">
        <v>434858</v>
      </c>
      <c r="I887">
        <v>434858</v>
      </c>
      <c r="J887">
        <v>434858</v>
      </c>
      <c r="K887">
        <v>434858</v>
      </c>
      <c r="L887">
        <v>434858</v>
      </c>
      <c r="M887">
        <v>434858</v>
      </c>
      <c r="N887">
        <v>434858</v>
      </c>
      <c r="O887">
        <v>434858</v>
      </c>
      <c r="P887">
        <v>434858</v>
      </c>
      <c r="Q887">
        <v>434858</v>
      </c>
      <c r="R887">
        <v>434858</v>
      </c>
      <c r="S887">
        <v>434858</v>
      </c>
      <c r="T887">
        <v>434858</v>
      </c>
      <c r="U887">
        <v>434858</v>
      </c>
      <c r="V887">
        <v>434858</v>
      </c>
      <c r="W887">
        <v>434858</v>
      </c>
      <c r="X887">
        <v>434858</v>
      </c>
      <c r="Y887">
        <v>434858</v>
      </c>
      <c r="Z887">
        <v>434858</v>
      </c>
      <c r="AA887">
        <v>434858</v>
      </c>
      <c r="AB887">
        <v>434858</v>
      </c>
      <c r="AC887">
        <v>434858</v>
      </c>
      <c r="AD887">
        <v>434858</v>
      </c>
      <c r="AE887">
        <v>434858</v>
      </c>
      <c r="AF887">
        <v>434858</v>
      </c>
      <c r="AG887">
        <v>434858</v>
      </c>
      <c r="AH887">
        <v>434858</v>
      </c>
      <c r="AI887">
        <v>434858</v>
      </c>
      <c r="AJ887">
        <v>434858</v>
      </c>
      <c r="AK887">
        <v>434858</v>
      </c>
      <c r="AL887">
        <v>434858</v>
      </c>
      <c r="AM887">
        <v>434858</v>
      </c>
      <c r="AN887">
        <v>434858</v>
      </c>
      <c r="AO887">
        <v>434858</v>
      </c>
      <c r="AP887">
        <v>434858</v>
      </c>
      <c r="AQ887">
        <v>434858</v>
      </c>
      <c r="AR887">
        <v>434858</v>
      </c>
      <c r="AS887">
        <v>434858</v>
      </c>
      <c r="AT887">
        <v>434858</v>
      </c>
      <c r="AU887">
        <v>434858</v>
      </c>
      <c r="AV887">
        <v>434858</v>
      </c>
      <c r="AW887">
        <v>434858</v>
      </c>
      <c r="AX887">
        <v>434858</v>
      </c>
      <c r="AY887">
        <v>434858</v>
      </c>
      <c r="AZ887">
        <v>434858</v>
      </c>
      <c r="BA887">
        <v>434858</v>
      </c>
      <c r="BB887">
        <v>434858</v>
      </c>
      <c r="BC887">
        <v>434858</v>
      </c>
      <c r="BD887">
        <v>525492</v>
      </c>
      <c r="BE887">
        <v>525492</v>
      </c>
      <c r="BF887">
        <v>525492</v>
      </c>
      <c r="BG887">
        <v>525492</v>
      </c>
      <c r="BH887">
        <v>525492</v>
      </c>
      <c r="BI887">
        <v>525492</v>
      </c>
      <c r="BJ887">
        <v>525492</v>
      </c>
      <c r="BK887">
        <v>525492</v>
      </c>
      <c r="BL887">
        <v>525492</v>
      </c>
      <c r="BM887">
        <v>525492</v>
      </c>
      <c r="BN887">
        <v>525492</v>
      </c>
      <c r="BO887">
        <v>525492</v>
      </c>
      <c r="BP887">
        <v>525492</v>
      </c>
      <c r="BQ887">
        <v>525492</v>
      </c>
      <c r="BR887">
        <v>525492</v>
      </c>
      <c r="BS887">
        <v>525492</v>
      </c>
      <c r="BT887">
        <v>525492</v>
      </c>
      <c r="BU887">
        <v>525492</v>
      </c>
      <c r="BV887">
        <v>525492</v>
      </c>
      <c r="BW887">
        <v>525492</v>
      </c>
      <c r="BX887">
        <v>525492</v>
      </c>
      <c r="BY887">
        <v>525492</v>
      </c>
      <c r="BZ887">
        <v>525492</v>
      </c>
      <c r="CA887">
        <v>525492</v>
      </c>
      <c r="CB887">
        <v>525492</v>
      </c>
      <c r="CC887">
        <v>525492</v>
      </c>
      <c r="CD887">
        <v>525492</v>
      </c>
      <c r="CE887">
        <v>525492</v>
      </c>
      <c r="CF887">
        <v>525492</v>
      </c>
      <c r="CG887">
        <v>525492</v>
      </c>
      <c r="CH887">
        <v>525492</v>
      </c>
      <c r="CI887">
        <v>525492</v>
      </c>
      <c r="CJ887">
        <v>525492</v>
      </c>
      <c r="CK887">
        <v>525492</v>
      </c>
      <c r="CL887">
        <v>525492</v>
      </c>
      <c r="CM887">
        <v>525492</v>
      </c>
      <c r="CN887">
        <v>525492</v>
      </c>
      <c r="CO887">
        <v>525492</v>
      </c>
      <c r="CP887">
        <v>525492</v>
      </c>
      <c r="CQ887">
        <v>525492</v>
      </c>
      <c r="CR887">
        <v>525492</v>
      </c>
      <c r="CS887">
        <v>525492</v>
      </c>
      <c r="CT887">
        <v>525492</v>
      </c>
      <c r="CU887">
        <v>525492</v>
      </c>
      <c r="CV887">
        <v>525492</v>
      </c>
      <c r="CW887">
        <v>525492</v>
      </c>
      <c r="CX887">
        <v>525492</v>
      </c>
      <c r="CY887">
        <v>525492</v>
      </c>
      <c r="CZ887">
        <v>525492</v>
      </c>
      <c r="DA887">
        <v>525492</v>
      </c>
      <c r="DB887">
        <v>525492</v>
      </c>
      <c r="DC887">
        <v>525492</v>
      </c>
      <c r="DD887">
        <v>525492</v>
      </c>
      <c r="DE887">
        <v>590716</v>
      </c>
      <c r="DF887">
        <v>590716</v>
      </c>
      <c r="DG887">
        <v>590716</v>
      </c>
      <c r="DH887">
        <v>590716</v>
      </c>
      <c r="DI887">
        <v>590716</v>
      </c>
      <c r="DJ887">
        <v>590716</v>
      </c>
      <c r="DK887">
        <v>590716</v>
      </c>
      <c r="DL887">
        <v>590716</v>
      </c>
      <c r="DM887">
        <v>590716</v>
      </c>
      <c r="DN887">
        <v>590716</v>
      </c>
      <c r="DO887">
        <v>590716</v>
      </c>
      <c r="DP887">
        <v>590716</v>
      </c>
      <c r="DQ887">
        <v>590716</v>
      </c>
      <c r="DR887">
        <v>590716</v>
      </c>
      <c r="DS887">
        <v>590716</v>
      </c>
      <c r="DT887">
        <v>590716</v>
      </c>
      <c r="DU887">
        <v>590716</v>
      </c>
      <c r="DV887">
        <v>590716</v>
      </c>
      <c r="DW887">
        <v>590716</v>
      </c>
      <c r="DX887">
        <v>590716</v>
      </c>
      <c r="DY887">
        <v>590716</v>
      </c>
      <c r="DZ887">
        <v>590716</v>
      </c>
      <c r="EA887">
        <v>590716</v>
      </c>
      <c r="EB887">
        <v>590716</v>
      </c>
      <c r="EC887">
        <v>590716</v>
      </c>
      <c r="ED887">
        <v>590716</v>
      </c>
      <c r="EE887">
        <v>590716</v>
      </c>
      <c r="EF887">
        <v>590716</v>
      </c>
      <c r="EG887">
        <v>590716</v>
      </c>
      <c r="EH887">
        <v>590716</v>
      </c>
      <c r="EI887">
        <v>590716</v>
      </c>
      <c r="EJ887">
        <v>590716</v>
      </c>
      <c r="EK887">
        <v>590716</v>
      </c>
      <c r="EL887">
        <v>590716</v>
      </c>
      <c r="EM887">
        <v>590716</v>
      </c>
      <c r="EN887">
        <v>590716</v>
      </c>
      <c r="EO887">
        <v>590716</v>
      </c>
      <c r="EP887">
        <v>590716</v>
      </c>
      <c r="EQ887">
        <v>590716</v>
      </c>
      <c r="ER887">
        <v>590716</v>
      </c>
      <c r="ES887">
        <v>590716</v>
      </c>
      <c r="ET887">
        <v>590716</v>
      </c>
      <c r="EU887">
        <v>590716</v>
      </c>
      <c r="EV887">
        <v>590716</v>
      </c>
      <c r="EW887">
        <v>590716</v>
      </c>
      <c r="EX887">
        <v>590716</v>
      </c>
      <c r="EY887">
        <v>590716</v>
      </c>
      <c r="EZ887">
        <v>590716</v>
      </c>
      <c r="FA887">
        <v>590716</v>
      </c>
      <c r="FB887">
        <v>590716</v>
      </c>
      <c r="FC887">
        <v>590716</v>
      </c>
      <c r="FD887">
        <v>590716</v>
      </c>
      <c r="FE887">
        <v>741124</v>
      </c>
      <c r="FF887">
        <v>741124</v>
      </c>
      <c r="FG887">
        <v>741124</v>
      </c>
      <c r="FH887">
        <v>741124</v>
      </c>
      <c r="FI887">
        <v>741124</v>
      </c>
      <c r="FJ887">
        <v>741124</v>
      </c>
      <c r="FK887">
        <v>741124</v>
      </c>
      <c r="FL887">
        <v>741124</v>
      </c>
      <c r="FM887">
        <v>741124</v>
      </c>
      <c r="FN887">
        <v>741124</v>
      </c>
      <c r="FO887">
        <v>741124</v>
      </c>
      <c r="FP887">
        <v>741124</v>
      </c>
      <c r="FQ887">
        <v>741124</v>
      </c>
      <c r="FR887">
        <v>741124</v>
      </c>
      <c r="FS887">
        <v>741124</v>
      </c>
      <c r="FT887">
        <v>741124</v>
      </c>
      <c r="FU887">
        <v>741124</v>
      </c>
      <c r="FV887">
        <v>741124</v>
      </c>
      <c r="FW887">
        <v>741124</v>
      </c>
      <c r="FX887">
        <v>741124</v>
      </c>
      <c r="FY887">
        <v>741124</v>
      </c>
      <c r="FZ887">
        <v>741124</v>
      </c>
      <c r="GA887">
        <v>741124</v>
      </c>
      <c r="GB887">
        <v>741124</v>
      </c>
      <c r="GC887">
        <v>741124</v>
      </c>
      <c r="GD887">
        <v>741124</v>
      </c>
      <c r="GE887">
        <v>741124</v>
      </c>
      <c r="GF887">
        <v>741124</v>
      </c>
      <c r="GG887">
        <v>741124</v>
      </c>
      <c r="GH887">
        <v>741124</v>
      </c>
      <c r="GI887">
        <v>741124</v>
      </c>
      <c r="GJ887">
        <v>741124</v>
      </c>
      <c r="GK887">
        <v>741124</v>
      </c>
      <c r="GL887">
        <v>741124</v>
      </c>
      <c r="GM887">
        <v>741124</v>
      </c>
      <c r="GN887">
        <v>741124</v>
      </c>
      <c r="GO887">
        <v>741124</v>
      </c>
      <c r="GP887">
        <v>741124</v>
      </c>
      <c r="GQ887">
        <v>741124</v>
      </c>
      <c r="GR887">
        <v>741124</v>
      </c>
      <c r="GS887">
        <v>741124</v>
      </c>
      <c r="GT887">
        <v>741124</v>
      </c>
      <c r="GU887">
        <v>741124</v>
      </c>
      <c r="GV887">
        <v>741124</v>
      </c>
      <c r="GW887">
        <v>741124</v>
      </c>
      <c r="GX887">
        <v>741124</v>
      </c>
      <c r="GY887">
        <v>741124</v>
      </c>
      <c r="GZ887">
        <v>741124</v>
      </c>
      <c r="HA887">
        <v>741124</v>
      </c>
      <c r="HB887">
        <v>741124</v>
      </c>
      <c r="HC887">
        <v>741124</v>
      </c>
      <c r="HD887">
        <v>741124</v>
      </c>
      <c r="HE887">
        <v>920761</v>
      </c>
      <c r="HF887">
        <v>920761</v>
      </c>
      <c r="HG887">
        <v>920761</v>
      </c>
      <c r="HH887">
        <v>920761</v>
      </c>
      <c r="HI887">
        <v>920761</v>
      </c>
      <c r="HJ887">
        <v>920761</v>
      </c>
      <c r="HK887">
        <v>920761</v>
      </c>
      <c r="HL887">
        <v>920761</v>
      </c>
      <c r="HM887">
        <v>920761</v>
      </c>
      <c r="HN887">
        <v>920761</v>
      </c>
      <c r="HO887">
        <v>920761</v>
      </c>
      <c r="HP887">
        <v>920761</v>
      </c>
      <c r="HQ887">
        <v>920761</v>
      </c>
      <c r="HR887">
        <v>920761</v>
      </c>
      <c r="HS887">
        <v>920761</v>
      </c>
      <c r="HT887">
        <v>920761</v>
      </c>
      <c r="HU887">
        <v>920761</v>
      </c>
      <c r="HV887">
        <v>920761</v>
      </c>
      <c r="HW887">
        <v>920761</v>
      </c>
      <c r="HX887">
        <v>920761</v>
      </c>
      <c r="HY887">
        <v>920761</v>
      </c>
      <c r="HZ887">
        <v>920761</v>
      </c>
      <c r="IA887">
        <v>920761</v>
      </c>
      <c r="IB887">
        <v>920761</v>
      </c>
      <c r="IC887">
        <v>920761</v>
      </c>
      <c r="ID887">
        <v>920761</v>
      </c>
      <c r="IE887">
        <v>920761</v>
      </c>
      <c r="IF887">
        <v>920761</v>
      </c>
      <c r="IG887">
        <v>920761</v>
      </c>
      <c r="IH887">
        <v>920761</v>
      </c>
      <c r="II887">
        <v>920761</v>
      </c>
      <c r="IJ887">
        <v>920761</v>
      </c>
      <c r="IK887">
        <v>920761</v>
      </c>
      <c r="IL887">
        <v>920761</v>
      </c>
      <c r="IM887">
        <v>920761</v>
      </c>
      <c r="IN887">
        <v>920761</v>
      </c>
      <c r="IO887">
        <v>920761</v>
      </c>
      <c r="IP887">
        <v>920761</v>
      </c>
      <c r="IQ887">
        <v>920761</v>
      </c>
      <c r="IR887">
        <v>920761</v>
      </c>
      <c r="IS887">
        <v>920761</v>
      </c>
      <c r="IT887">
        <v>920761</v>
      </c>
      <c r="IU887">
        <v>920761</v>
      </c>
      <c r="IV887">
        <v>920761</v>
      </c>
      <c r="IW887">
        <v>920761</v>
      </c>
      <c r="IX887">
        <v>920761</v>
      </c>
      <c r="IY887">
        <v>920761</v>
      </c>
      <c r="IZ887">
        <v>920761</v>
      </c>
      <c r="JA887">
        <v>920761</v>
      </c>
      <c r="JB887">
        <v>920761</v>
      </c>
      <c r="JC887">
        <v>920761</v>
      </c>
      <c r="JD887">
        <v>920761</v>
      </c>
      <c r="JE887">
        <v>907016</v>
      </c>
      <c r="JF887">
        <v>907016</v>
      </c>
      <c r="JG887">
        <v>907016</v>
      </c>
      <c r="JH887">
        <v>907016</v>
      </c>
      <c r="JI887">
        <v>907016</v>
      </c>
      <c r="JJ887">
        <v>907016</v>
      </c>
      <c r="JK887">
        <v>907016</v>
      </c>
      <c r="JL887">
        <v>907016</v>
      </c>
      <c r="JM887">
        <v>907016</v>
      </c>
      <c r="JN887">
        <v>907016</v>
      </c>
      <c r="JO887">
        <v>907016</v>
      </c>
      <c r="JP887">
        <v>907016</v>
      </c>
      <c r="JQ887">
        <v>907016</v>
      </c>
      <c r="JR887">
        <v>907016</v>
      </c>
      <c r="JS887">
        <v>907016</v>
      </c>
      <c r="JT887">
        <v>907016</v>
      </c>
      <c r="JU887">
        <v>907016</v>
      </c>
      <c r="JV887">
        <v>907016</v>
      </c>
      <c r="JW887">
        <v>907016</v>
      </c>
      <c r="JX887">
        <v>907016</v>
      </c>
      <c r="JY887">
        <v>907016</v>
      </c>
      <c r="JZ887">
        <v>907016</v>
      </c>
      <c r="KA887">
        <v>907016</v>
      </c>
      <c r="KB887">
        <v>907016</v>
      </c>
      <c r="KC887">
        <v>907016</v>
      </c>
      <c r="KD887">
        <v>907016</v>
      </c>
      <c r="KE887">
        <v>907016</v>
      </c>
      <c r="KF887">
        <v>907016</v>
      </c>
      <c r="KG887">
        <v>907016</v>
      </c>
      <c r="KH887">
        <v>907016</v>
      </c>
      <c r="KI887">
        <v>907016</v>
      </c>
      <c r="KJ887">
        <v>907016</v>
      </c>
      <c r="KK887">
        <v>907016</v>
      </c>
      <c r="KL887">
        <v>907016</v>
      </c>
      <c r="KM887">
        <v>907016</v>
      </c>
      <c r="KN887">
        <v>907016</v>
      </c>
      <c r="KO887">
        <v>907016</v>
      </c>
      <c r="KP887">
        <v>907016</v>
      </c>
      <c r="KQ887">
        <v>907016</v>
      </c>
      <c r="KR887">
        <v>907016</v>
      </c>
      <c r="KS887">
        <v>907016</v>
      </c>
      <c r="KT887">
        <v>907016</v>
      </c>
      <c r="KU887">
        <v>907016</v>
      </c>
      <c r="KV887">
        <v>907016</v>
      </c>
      <c r="KW887">
        <v>907016</v>
      </c>
      <c r="KX887">
        <v>907016</v>
      </c>
      <c r="KY887">
        <v>907016</v>
      </c>
      <c r="KZ887">
        <v>907016</v>
      </c>
      <c r="LA887">
        <v>907016</v>
      </c>
      <c r="LB887">
        <v>907016</v>
      </c>
      <c r="LC887">
        <v>907016</v>
      </c>
      <c r="LD887">
        <v>907016</v>
      </c>
      <c r="LE887">
        <v>1069702</v>
      </c>
      <c r="LF887">
        <v>1069702</v>
      </c>
      <c r="LG887">
        <v>1069702</v>
      </c>
      <c r="LH887">
        <v>1069702</v>
      </c>
      <c r="LI887">
        <v>1069702</v>
      </c>
      <c r="LJ887">
        <v>1069702</v>
      </c>
      <c r="LK887">
        <v>1069702</v>
      </c>
      <c r="LL887">
        <v>1069702</v>
      </c>
      <c r="LM887">
        <v>1069702</v>
      </c>
      <c r="LN887">
        <v>1069702</v>
      </c>
      <c r="LO887">
        <v>1069702</v>
      </c>
      <c r="LP887">
        <v>1069702</v>
      </c>
      <c r="LQ887">
        <v>1069702</v>
      </c>
      <c r="LR887">
        <v>1069702</v>
      </c>
      <c r="LS887">
        <v>1069702</v>
      </c>
      <c r="LT887">
        <v>1069702</v>
      </c>
      <c r="LU887">
        <v>1069702</v>
      </c>
      <c r="LV887">
        <v>1069702</v>
      </c>
      <c r="LW887">
        <v>1069702</v>
      </c>
      <c r="LX887">
        <v>1069702</v>
      </c>
      <c r="LY887">
        <v>1069702</v>
      </c>
      <c r="LZ887">
        <v>1069702</v>
      </c>
      <c r="MA887">
        <v>1069702</v>
      </c>
      <c r="MB887">
        <v>1069702</v>
      </c>
      <c r="MC887">
        <v>1069702</v>
      </c>
      <c r="MD887">
        <v>1069702</v>
      </c>
      <c r="ME887">
        <v>1069702</v>
      </c>
      <c r="MF887">
        <v>1069702</v>
      </c>
      <c r="MG887">
        <v>1069702</v>
      </c>
      <c r="MH887">
        <v>1069702</v>
      </c>
      <c r="MI887">
        <v>1069702</v>
      </c>
      <c r="MJ887">
        <v>1069702</v>
      </c>
      <c r="MK887">
        <v>1069702</v>
      </c>
      <c r="ML887">
        <v>1069702</v>
      </c>
      <c r="MM887">
        <v>1069702</v>
      </c>
      <c r="MN887">
        <v>1069702</v>
      </c>
      <c r="MO887">
        <v>1069702</v>
      </c>
      <c r="MP887">
        <v>1069702</v>
      </c>
      <c r="MQ887">
        <v>1069702</v>
      </c>
      <c r="MR887">
        <v>1069702</v>
      </c>
      <c r="MS887">
        <v>1069702</v>
      </c>
      <c r="MT887">
        <v>1069702</v>
      </c>
      <c r="MU887">
        <v>1069702</v>
      </c>
      <c r="MV887">
        <v>1069702</v>
      </c>
      <c r="MW887">
        <v>1069702</v>
      </c>
      <c r="MX887">
        <v>1069702</v>
      </c>
      <c r="MY887">
        <v>1069702</v>
      </c>
      <c r="MZ887">
        <v>1069702</v>
      </c>
      <c r="NA887">
        <v>1069702</v>
      </c>
      <c r="NB887">
        <v>1069702</v>
      </c>
      <c r="NC887">
        <v>1069702</v>
      </c>
      <c r="ND887">
        <v>1069702</v>
      </c>
      <c r="NE887">
        <v>1069702</v>
      </c>
      <c r="NF887">
        <v>1420403</v>
      </c>
      <c r="NG887">
        <v>1420403</v>
      </c>
      <c r="NH887">
        <v>1420403</v>
      </c>
      <c r="NI887">
        <v>1420403</v>
      </c>
      <c r="NJ887">
        <v>1420403</v>
      </c>
      <c r="NK887">
        <v>1420403</v>
      </c>
      <c r="NL887">
        <v>1420403</v>
      </c>
      <c r="NM887">
        <v>1420403</v>
      </c>
      <c r="NN887">
        <v>1420403</v>
      </c>
      <c r="NO887">
        <v>1420403</v>
      </c>
      <c r="NP887">
        <v>1420403</v>
      </c>
      <c r="NQ887">
        <v>1420403</v>
      </c>
      <c r="NR887">
        <v>1420403</v>
      </c>
      <c r="NS887">
        <v>1420403</v>
      </c>
      <c r="NT887">
        <v>1420403</v>
      </c>
      <c r="NU887">
        <v>1420403</v>
      </c>
      <c r="NV887">
        <v>1420403</v>
      </c>
      <c r="NW887">
        <v>1420403</v>
      </c>
      <c r="NX887">
        <v>1420403</v>
      </c>
      <c r="NY887">
        <v>1420403</v>
      </c>
      <c r="NZ887">
        <v>1420403</v>
      </c>
      <c r="OA887">
        <v>1420403</v>
      </c>
      <c r="OB887">
        <v>1420403</v>
      </c>
      <c r="OC887">
        <v>1420403</v>
      </c>
      <c r="OD887">
        <v>1420403</v>
      </c>
      <c r="OE887">
        <v>1420403</v>
      </c>
      <c r="OF887">
        <v>1420403</v>
      </c>
      <c r="OG887">
        <v>1420403</v>
      </c>
      <c r="OH887">
        <v>1420403</v>
      </c>
      <c r="OI887">
        <v>1420403</v>
      </c>
      <c r="OJ887">
        <v>1420403</v>
      </c>
      <c r="OK887">
        <v>1420403</v>
      </c>
      <c r="OL887">
        <v>1420403</v>
      </c>
      <c r="OM887">
        <v>1420403</v>
      </c>
      <c r="ON887">
        <v>1420403</v>
      </c>
      <c r="OO887">
        <v>1420403</v>
      </c>
      <c r="OP887">
        <v>1420403</v>
      </c>
      <c r="OQ887">
        <v>1420403</v>
      </c>
      <c r="OR887">
        <v>1420403</v>
      </c>
      <c r="OS887">
        <v>1420403</v>
      </c>
      <c r="OT887">
        <v>1420403</v>
      </c>
      <c r="OU887">
        <v>1420403</v>
      </c>
      <c r="OV887">
        <v>1420403</v>
      </c>
      <c r="OW887">
        <v>1420403</v>
      </c>
      <c r="OX887">
        <v>1420403</v>
      </c>
      <c r="OY887">
        <v>1420403</v>
      </c>
      <c r="OZ887">
        <v>1420403</v>
      </c>
      <c r="PA887">
        <v>1420403</v>
      </c>
      <c r="PB887">
        <v>1420403</v>
      </c>
      <c r="PC887">
        <v>1420403</v>
      </c>
      <c r="PD887">
        <v>1420403</v>
      </c>
      <c r="PE887">
        <v>1420403</v>
      </c>
      <c r="PF887">
        <v>1738948</v>
      </c>
      <c r="PG887">
        <v>1738948</v>
      </c>
      <c r="PH887">
        <v>1738948</v>
      </c>
      <c r="PI887">
        <v>1738948</v>
      </c>
      <c r="PJ887">
        <v>1738948</v>
      </c>
      <c r="PK887">
        <v>1738948</v>
      </c>
      <c r="PL887">
        <v>1738948</v>
      </c>
      <c r="PM887">
        <v>1738948</v>
      </c>
      <c r="PN887">
        <v>1738948</v>
      </c>
      <c r="PO887">
        <v>1738948</v>
      </c>
      <c r="PP887">
        <v>1738948</v>
      </c>
      <c r="PQ887">
        <v>1738948</v>
      </c>
      <c r="PR887">
        <v>1738948</v>
      </c>
      <c r="PS887">
        <v>1738948</v>
      </c>
      <c r="PT887">
        <v>1738948</v>
      </c>
      <c r="PU887">
        <v>1738948</v>
      </c>
      <c r="PV887">
        <v>1738948</v>
      </c>
      <c r="PW887">
        <v>1738948</v>
      </c>
      <c r="PX887">
        <v>1738948</v>
      </c>
      <c r="PY887">
        <v>1738948</v>
      </c>
      <c r="PZ887">
        <v>1738948</v>
      </c>
      <c r="QA887">
        <v>1738948</v>
      </c>
      <c r="QB887">
        <v>1738948</v>
      </c>
      <c r="QC887">
        <v>1738948</v>
      </c>
      <c r="QD887">
        <v>1738948</v>
      </c>
      <c r="QE887">
        <v>1738948</v>
      </c>
      <c r="QF887">
        <v>1738948</v>
      </c>
      <c r="QG887">
        <v>1738948</v>
      </c>
      <c r="QH887">
        <v>1738948</v>
      </c>
      <c r="QI887">
        <v>1738948</v>
      </c>
      <c r="QJ887">
        <v>1738948</v>
      </c>
      <c r="QK887">
        <v>1738948</v>
      </c>
      <c r="QL887">
        <v>1738948</v>
      </c>
      <c r="QM887">
        <v>1738948</v>
      </c>
      <c r="QN887">
        <v>1738948</v>
      </c>
      <c r="QO887">
        <v>1738948</v>
      </c>
      <c r="QP887">
        <v>1738948</v>
      </c>
      <c r="QQ887">
        <v>1738948</v>
      </c>
      <c r="QR887">
        <v>1738948</v>
      </c>
      <c r="QS887">
        <v>1738948</v>
      </c>
      <c r="QT887">
        <v>1738948</v>
      </c>
      <c r="QU887">
        <v>1738948</v>
      </c>
      <c r="QV887">
        <v>1738948</v>
      </c>
      <c r="QW887">
        <v>1738948</v>
      </c>
      <c r="QX887">
        <v>1738948</v>
      </c>
      <c r="QY887">
        <v>1738948</v>
      </c>
      <c r="QZ887">
        <v>1738948</v>
      </c>
      <c r="RA887">
        <v>1738948</v>
      </c>
      <c r="RB887">
        <v>1738948</v>
      </c>
      <c r="RC887">
        <v>1738948</v>
      </c>
      <c r="RD887">
        <v>1738948</v>
      </c>
      <c r="RE887">
        <v>1738948</v>
      </c>
    </row>
    <row r="888" spans="1:525" x14ac:dyDescent="0.35">
      <c r="A888" t="s">
        <v>1837</v>
      </c>
      <c r="B888" s="55" t="s">
        <v>1838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  <c r="CN888">
        <v>0</v>
      </c>
      <c r="CO888">
        <v>0</v>
      </c>
      <c r="CP888">
        <v>0</v>
      </c>
      <c r="CQ888">
        <v>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0</v>
      </c>
      <c r="DB888">
        <v>0</v>
      </c>
      <c r="DC888">
        <v>0</v>
      </c>
      <c r="DD888">
        <v>0</v>
      </c>
      <c r="DE888">
        <v>0</v>
      </c>
      <c r="DF888">
        <v>0</v>
      </c>
      <c r="DG888">
        <v>0</v>
      </c>
      <c r="DH888">
        <v>0</v>
      </c>
      <c r="DI888">
        <v>0</v>
      </c>
      <c r="DJ888">
        <v>0</v>
      </c>
      <c r="DK888">
        <v>0</v>
      </c>
      <c r="DL888">
        <v>0</v>
      </c>
      <c r="DM888">
        <v>0</v>
      </c>
      <c r="DN888">
        <v>0</v>
      </c>
      <c r="DO888">
        <v>0</v>
      </c>
      <c r="DP888">
        <v>0</v>
      </c>
      <c r="DQ888">
        <v>0</v>
      </c>
      <c r="DR888">
        <v>0</v>
      </c>
      <c r="DS888">
        <v>0</v>
      </c>
      <c r="DT888">
        <v>0</v>
      </c>
      <c r="DU888">
        <v>0</v>
      </c>
      <c r="DV888">
        <v>0</v>
      </c>
      <c r="DW888">
        <v>0</v>
      </c>
      <c r="DX888">
        <v>0</v>
      </c>
      <c r="DY888">
        <v>0</v>
      </c>
      <c r="DZ888">
        <v>0</v>
      </c>
      <c r="EA888">
        <v>0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  <c r="EI888">
        <v>0</v>
      </c>
      <c r="EJ888">
        <v>0</v>
      </c>
      <c r="EK888">
        <v>0</v>
      </c>
      <c r="EL888">
        <v>0</v>
      </c>
      <c r="EM888">
        <v>0</v>
      </c>
      <c r="EN888">
        <v>0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0</v>
      </c>
      <c r="EX888">
        <v>0</v>
      </c>
      <c r="EY888">
        <v>0</v>
      </c>
      <c r="EZ888">
        <v>0</v>
      </c>
      <c r="FA888">
        <v>0</v>
      </c>
      <c r="FB888">
        <v>0</v>
      </c>
      <c r="FC888">
        <v>0</v>
      </c>
      <c r="FD888">
        <v>0</v>
      </c>
      <c r="FE888">
        <v>2.15</v>
      </c>
      <c r="FF888">
        <v>2.15</v>
      </c>
      <c r="FG888">
        <v>2.15</v>
      </c>
      <c r="FH888">
        <v>2.15</v>
      </c>
      <c r="FI888">
        <v>2.15</v>
      </c>
      <c r="FJ888">
        <v>2.15</v>
      </c>
      <c r="FK888">
        <v>2.15</v>
      </c>
      <c r="FL888">
        <v>2.15</v>
      </c>
      <c r="FM888">
        <v>2.15</v>
      </c>
      <c r="FN888">
        <v>2.15</v>
      </c>
      <c r="FO888">
        <v>2.15</v>
      </c>
      <c r="FP888">
        <v>2.15</v>
      </c>
      <c r="FQ888">
        <v>2.15</v>
      </c>
      <c r="FR888">
        <v>2.15</v>
      </c>
      <c r="FS888">
        <v>2.15</v>
      </c>
      <c r="FT888">
        <v>2.15</v>
      </c>
      <c r="FU888">
        <v>2.15</v>
      </c>
      <c r="FV888">
        <v>2.15</v>
      </c>
      <c r="FW888">
        <v>2.15</v>
      </c>
      <c r="FX888">
        <v>2.15</v>
      </c>
      <c r="FY888">
        <v>2.15</v>
      </c>
      <c r="FZ888">
        <v>2.15</v>
      </c>
      <c r="GA888">
        <v>2.15</v>
      </c>
      <c r="GB888">
        <v>2.15</v>
      </c>
      <c r="GC888">
        <v>2.15</v>
      </c>
      <c r="GD888">
        <v>2.15</v>
      </c>
      <c r="GE888">
        <v>2.15</v>
      </c>
      <c r="GF888">
        <v>2.15</v>
      </c>
      <c r="GG888">
        <v>2.15</v>
      </c>
      <c r="GH888">
        <v>2.15</v>
      </c>
      <c r="GI888">
        <v>2.15</v>
      </c>
      <c r="GJ888">
        <v>2.15</v>
      </c>
      <c r="GK888">
        <v>2.15</v>
      </c>
      <c r="GL888">
        <v>2.15</v>
      </c>
      <c r="GM888">
        <v>2.15</v>
      </c>
      <c r="GN888">
        <v>2.15</v>
      </c>
      <c r="GO888">
        <v>2.15</v>
      </c>
      <c r="GP888">
        <v>2.15</v>
      </c>
      <c r="GQ888">
        <v>2.15</v>
      </c>
      <c r="GR888">
        <v>2.15</v>
      </c>
      <c r="GS888">
        <v>2.15</v>
      </c>
      <c r="GT888">
        <v>2.15</v>
      </c>
      <c r="GU888">
        <v>2.15</v>
      </c>
      <c r="GV888">
        <v>2.15</v>
      </c>
      <c r="GW888">
        <v>2.15</v>
      </c>
      <c r="GX888">
        <v>2.15</v>
      </c>
      <c r="GY888">
        <v>2.15</v>
      </c>
      <c r="GZ888">
        <v>2.15</v>
      </c>
      <c r="HA888">
        <v>2.15</v>
      </c>
      <c r="HB888">
        <v>2.15</v>
      </c>
      <c r="HC888">
        <v>2.15</v>
      </c>
      <c r="HD888">
        <v>2.15</v>
      </c>
      <c r="HE888">
        <v>6.24</v>
      </c>
      <c r="HF888">
        <v>6.24</v>
      </c>
      <c r="HG888">
        <v>6.24</v>
      </c>
      <c r="HH888">
        <v>6.24</v>
      </c>
      <c r="HI888">
        <v>6.24</v>
      </c>
      <c r="HJ888">
        <v>6.24</v>
      </c>
      <c r="HK888">
        <v>6.24</v>
      </c>
      <c r="HL888">
        <v>6.24</v>
      </c>
      <c r="HM888">
        <v>6.24</v>
      </c>
      <c r="HN888">
        <v>6.24</v>
      </c>
      <c r="HO888">
        <v>6.24</v>
      </c>
      <c r="HP888">
        <v>6.24</v>
      </c>
      <c r="HQ888">
        <v>6.24</v>
      </c>
      <c r="HR888">
        <v>6.24</v>
      </c>
      <c r="HS888">
        <v>6.24</v>
      </c>
      <c r="HT888">
        <v>6.24</v>
      </c>
      <c r="HU888">
        <v>6.24</v>
      </c>
      <c r="HV888">
        <v>6.24</v>
      </c>
      <c r="HW888">
        <v>6.24</v>
      </c>
      <c r="HX888">
        <v>6.24</v>
      </c>
      <c r="HY888">
        <v>6.24</v>
      </c>
      <c r="HZ888">
        <v>6.24</v>
      </c>
      <c r="IA888">
        <v>6.24</v>
      </c>
      <c r="IB888">
        <v>6.24</v>
      </c>
      <c r="IC888">
        <v>6.24</v>
      </c>
      <c r="ID888">
        <v>6.24</v>
      </c>
      <c r="IE888">
        <v>6.24</v>
      </c>
      <c r="IF888">
        <v>6.24</v>
      </c>
      <c r="IG888">
        <v>6.24</v>
      </c>
      <c r="IH888">
        <v>6.24</v>
      </c>
      <c r="II888">
        <v>6.24</v>
      </c>
      <c r="IJ888">
        <v>6.24</v>
      </c>
      <c r="IK888">
        <v>6.24</v>
      </c>
      <c r="IL888">
        <v>6.24</v>
      </c>
      <c r="IM888">
        <v>6.24</v>
      </c>
      <c r="IN888">
        <v>6.24</v>
      </c>
      <c r="IO888">
        <v>6.24</v>
      </c>
      <c r="IP888">
        <v>6.24</v>
      </c>
      <c r="IQ888">
        <v>6.24</v>
      </c>
      <c r="IR888">
        <v>6.24</v>
      </c>
      <c r="IS888">
        <v>6.24</v>
      </c>
      <c r="IT888">
        <v>6.24</v>
      </c>
      <c r="IU888">
        <v>6.24</v>
      </c>
      <c r="IV888">
        <v>6.24</v>
      </c>
      <c r="IW888">
        <v>6.24</v>
      </c>
      <c r="IX888">
        <v>6.24</v>
      </c>
      <c r="IY888">
        <v>6.24</v>
      </c>
      <c r="IZ888">
        <v>6.24</v>
      </c>
      <c r="JA888">
        <v>6.24</v>
      </c>
      <c r="JB888">
        <v>6.24</v>
      </c>
      <c r="JC888">
        <v>6.24</v>
      </c>
      <c r="JD888">
        <v>6.24</v>
      </c>
      <c r="JE888">
        <v>6.85</v>
      </c>
      <c r="JF888">
        <v>6.85</v>
      </c>
      <c r="JG888">
        <v>6.85</v>
      </c>
      <c r="JH888">
        <v>6.85</v>
      </c>
      <c r="JI888">
        <v>6.85</v>
      </c>
      <c r="JJ888">
        <v>6.85</v>
      </c>
      <c r="JK888">
        <v>6.85</v>
      </c>
      <c r="JL888">
        <v>6.85</v>
      </c>
      <c r="JM888">
        <v>6.85</v>
      </c>
      <c r="JN888">
        <v>6.85</v>
      </c>
      <c r="JO888">
        <v>6.85</v>
      </c>
      <c r="JP888">
        <v>6.85</v>
      </c>
      <c r="JQ888">
        <v>6.85</v>
      </c>
      <c r="JR888">
        <v>6.85</v>
      </c>
      <c r="JS888">
        <v>6.85</v>
      </c>
      <c r="JT888">
        <v>6.85</v>
      </c>
      <c r="JU888">
        <v>6.85</v>
      </c>
      <c r="JV888">
        <v>6.85</v>
      </c>
      <c r="JW888">
        <v>6.85</v>
      </c>
      <c r="JX888">
        <v>6.85</v>
      </c>
      <c r="JY888">
        <v>6.85</v>
      </c>
      <c r="JZ888">
        <v>6.85</v>
      </c>
      <c r="KA888">
        <v>6.85</v>
      </c>
      <c r="KB888">
        <v>6.85</v>
      </c>
      <c r="KC888">
        <v>6.85</v>
      </c>
      <c r="KD888">
        <v>6.85</v>
      </c>
      <c r="KE888">
        <v>6.85</v>
      </c>
      <c r="KF888">
        <v>6.85</v>
      </c>
      <c r="KG888">
        <v>6.85</v>
      </c>
      <c r="KH888">
        <v>6.85</v>
      </c>
      <c r="KI888">
        <v>6.85</v>
      </c>
      <c r="KJ888">
        <v>6.85</v>
      </c>
      <c r="KK888">
        <v>6.85</v>
      </c>
      <c r="KL888">
        <v>6.85</v>
      </c>
      <c r="KM888">
        <v>6.85</v>
      </c>
      <c r="KN888">
        <v>6.85</v>
      </c>
      <c r="KO888">
        <v>6.85</v>
      </c>
      <c r="KP888">
        <v>6.85</v>
      </c>
      <c r="KQ888">
        <v>6.85</v>
      </c>
      <c r="KR888">
        <v>6.85</v>
      </c>
      <c r="KS888">
        <v>6.85</v>
      </c>
      <c r="KT888">
        <v>6.85</v>
      </c>
      <c r="KU888">
        <v>6.85</v>
      </c>
      <c r="KV888">
        <v>6.85</v>
      </c>
      <c r="KW888">
        <v>6.85</v>
      </c>
      <c r="KX888">
        <v>6.85</v>
      </c>
      <c r="KY888">
        <v>6.85</v>
      </c>
      <c r="KZ888">
        <v>6.85</v>
      </c>
      <c r="LA888">
        <v>6.85</v>
      </c>
      <c r="LB888">
        <v>6.85</v>
      </c>
      <c r="LC888">
        <v>6.85</v>
      </c>
      <c r="LD888">
        <v>6.85</v>
      </c>
      <c r="LE888">
        <v>7.48</v>
      </c>
      <c r="LF888">
        <v>7.48</v>
      </c>
      <c r="LG888">
        <v>7.48</v>
      </c>
      <c r="LH888">
        <v>7.48</v>
      </c>
      <c r="LI888">
        <v>7.48</v>
      </c>
      <c r="LJ888">
        <v>7.48</v>
      </c>
      <c r="LK888">
        <v>7.48</v>
      </c>
      <c r="LL888">
        <v>7.48</v>
      </c>
      <c r="LM888">
        <v>7.48</v>
      </c>
      <c r="LN888">
        <v>7.48</v>
      </c>
      <c r="LO888">
        <v>7.48</v>
      </c>
      <c r="LP888">
        <v>7.48</v>
      </c>
      <c r="LQ888">
        <v>7.48</v>
      </c>
      <c r="LR888">
        <v>7.48</v>
      </c>
      <c r="LS888">
        <v>7.48</v>
      </c>
      <c r="LT888">
        <v>7.48</v>
      </c>
      <c r="LU888">
        <v>7.48</v>
      </c>
      <c r="LV888">
        <v>7.48</v>
      </c>
      <c r="LW888">
        <v>7.48</v>
      </c>
      <c r="LX888">
        <v>7.48</v>
      </c>
      <c r="LY888">
        <v>7.48</v>
      </c>
      <c r="LZ888">
        <v>7.48</v>
      </c>
      <c r="MA888">
        <v>7.48</v>
      </c>
      <c r="MB888">
        <v>7.48</v>
      </c>
      <c r="MC888">
        <v>7.48</v>
      </c>
      <c r="MD888">
        <v>7.48</v>
      </c>
      <c r="ME888">
        <v>7.48</v>
      </c>
      <c r="MF888">
        <v>7.48</v>
      </c>
      <c r="MG888">
        <v>7.48</v>
      </c>
      <c r="MH888">
        <v>7.48</v>
      </c>
      <c r="MI888">
        <v>7.48</v>
      </c>
      <c r="MJ888">
        <v>7.48</v>
      </c>
      <c r="MK888">
        <v>7.48</v>
      </c>
      <c r="ML888">
        <v>7.48</v>
      </c>
      <c r="MM888">
        <v>7.48</v>
      </c>
      <c r="MN888">
        <v>7.48</v>
      </c>
      <c r="MO888">
        <v>7.48</v>
      </c>
      <c r="MP888">
        <v>7.48</v>
      </c>
      <c r="MQ888">
        <v>7.48</v>
      </c>
      <c r="MR888">
        <v>7.48</v>
      </c>
      <c r="MS888">
        <v>7.48</v>
      </c>
      <c r="MT888">
        <v>7.48</v>
      </c>
      <c r="MU888">
        <v>7.48</v>
      </c>
      <c r="MV888">
        <v>7.48</v>
      </c>
      <c r="MW888">
        <v>7.48</v>
      </c>
      <c r="MX888">
        <v>7.48</v>
      </c>
      <c r="MY888">
        <v>7.48</v>
      </c>
      <c r="MZ888">
        <v>7.48</v>
      </c>
      <c r="NA888">
        <v>7.48</v>
      </c>
      <c r="NB888">
        <v>7.48</v>
      </c>
      <c r="NC888">
        <v>7.48</v>
      </c>
      <c r="ND888">
        <v>7.48</v>
      </c>
      <c r="NE888">
        <v>7.48</v>
      </c>
      <c r="NF888">
        <v>8.74</v>
      </c>
      <c r="NG888">
        <v>8.74</v>
      </c>
      <c r="NH888">
        <v>8.74</v>
      </c>
      <c r="NI888">
        <v>8.74</v>
      </c>
      <c r="NJ888">
        <v>8.74</v>
      </c>
      <c r="NK888">
        <v>8.74</v>
      </c>
      <c r="NL888">
        <v>8.74</v>
      </c>
      <c r="NM888">
        <v>8.74</v>
      </c>
      <c r="NN888">
        <v>8.74</v>
      </c>
      <c r="NO888">
        <v>8.74</v>
      </c>
      <c r="NP888">
        <v>8.74</v>
      </c>
      <c r="NQ888">
        <v>8.74</v>
      </c>
      <c r="NR888">
        <v>8.74</v>
      </c>
      <c r="NS888">
        <v>8.74</v>
      </c>
      <c r="NT888">
        <v>8.74</v>
      </c>
      <c r="NU888">
        <v>8.74</v>
      </c>
      <c r="NV888">
        <v>8.74</v>
      </c>
      <c r="NW888">
        <v>8.74</v>
      </c>
      <c r="NX888">
        <v>8.74</v>
      </c>
      <c r="NY888">
        <v>8.74</v>
      </c>
      <c r="NZ888">
        <v>8.74</v>
      </c>
      <c r="OA888">
        <v>8.74</v>
      </c>
      <c r="OB888">
        <v>8.74</v>
      </c>
      <c r="OC888">
        <v>8.74</v>
      </c>
      <c r="OD888">
        <v>8.74</v>
      </c>
      <c r="OE888">
        <v>8.74</v>
      </c>
      <c r="OF888">
        <v>8.74</v>
      </c>
      <c r="OG888">
        <v>8.74</v>
      </c>
      <c r="OH888">
        <v>8.74</v>
      </c>
      <c r="OI888">
        <v>8.74</v>
      </c>
      <c r="OJ888">
        <v>8.74</v>
      </c>
      <c r="OK888">
        <v>8.74</v>
      </c>
      <c r="OL888">
        <v>8.74</v>
      </c>
      <c r="OM888">
        <v>8.74</v>
      </c>
      <c r="ON888">
        <v>8.74</v>
      </c>
      <c r="OO888">
        <v>8.74</v>
      </c>
      <c r="OP888">
        <v>8.74</v>
      </c>
      <c r="OQ888">
        <v>8.74</v>
      </c>
      <c r="OR888">
        <v>8.74</v>
      </c>
      <c r="OS888">
        <v>8.74</v>
      </c>
      <c r="OT888">
        <v>8.74</v>
      </c>
      <c r="OU888">
        <v>8.74</v>
      </c>
      <c r="OV888">
        <v>8.74</v>
      </c>
      <c r="OW888">
        <v>8.74</v>
      </c>
      <c r="OX888">
        <v>8.74</v>
      </c>
      <c r="OY888">
        <v>8.74</v>
      </c>
      <c r="OZ888">
        <v>8.74</v>
      </c>
      <c r="PA888">
        <v>8.74</v>
      </c>
      <c r="PB888">
        <v>8.74</v>
      </c>
      <c r="PC888">
        <v>8.74</v>
      </c>
      <c r="PD888">
        <v>8.74</v>
      </c>
      <c r="PE888">
        <v>8.74</v>
      </c>
      <c r="PF888">
        <v>6.59</v>
      </c>
      <c r="PG888">
        <v>6.59</v>
      </c>
      <c r="PH888">
        <v>6.59</v>
      </c>
      <c r="PI888">
        <v>6.59</v>
      </c>
      <c r="PJ888">
        <v>6.59</v>
      </c>
      <c r="PK888">
        <v>6.59</v>
      </c>
      <c r="PL888">
        <v>6.59</v>
      </c>
      <c r="PM888">
        <v>6.59</v>
      </c>
      <c r="PN888">
        <v>6.59</v>
      </c>
      <c r="PO888">
        <v>6.59</v>
      </c>
      <c r="PP888">
        <v>6.59</v>
      </c>
      <c r="PQ888">
        <v>6.59</v>
      </c>
      <c r="PR888">
        <v>6.59</v>
      </c>
      <c r="PS888">
        <v>6.59</v>
      </c>
      <c r="PT888">
        <v>6.59</v>
      </c>
      <c r="PU888">
        <v>6.59</v>
      </c>
      <c r="PV888">
        <v>6.59</v>
      </c>
      <c r="PW888">
        <v>6.59</v>
      </c>
      <c r="PX888">
        <v>6.59</v>
      </c>
      <c r="PY888">
        <v>6.59</v>
      </c>
      <c r="PZ888">
        <v>6.59</v>
      </c>
      <c r="QA888">
        <v>6.59</v>
      </c>
      <c r="QB888">
        <v>6.59</v>
      </c>
      <c r="QC888">
        <v>6.59</v>
      </c>
      <c r="QD888">
        <v>6.59</v>
      </c>
      <c r="QE888">
        <v>6.59</v>
      </c>
      <c r="QF888">
        <v>6.59</v>
      </c>
      <c r="QG888">
        <v>6.59</v>
      </c>
      <c r="QH888">
        <v>6.59</v>
      </c>
      <c r="QI888">
        <v>6.59</v>
      </c>
      <c r="QJ888">
        <v>6.59</v>
      </c>
      <c r="QK888">
        <v>6.59</v>
      </c>
      <c r="QL888">
        <v>6.59</v>
      </c>
      <c r="QM888">
        <v>6.59</v>
      </c>
      <c r="QN888">
        <v>6.59</v>
      </c>
      <c r="QO888">
        <v>6.59</v>
      </c>
      <c r="QP888">
        <v>6.59</v>
      </c>
      <c r="QQ888">
        <v>6.59</v>
      </c>
      <c r="QR888">
        <v>6.59</v>
      </c>
      <c r="QS888">
        <v>6.59</v>
      </c>
      <c r="QT888">
        <v>6.59</v>
      </c>
      <c r="QU888">
        <v>6.59</v>
      </c>
      <c r="QV888">
        <v>6.59</v>
      </c>
      <c r="QW888">
        <v>6.59</v>
      </c>
      <c r="QX888">
        <v>6.59</v>
      </c>
      <c r="QY888">
        <v>6.59</v>
      </c>
      <c r="QZ888">
        <v>6.59</v>
      </c>
      <c r="RA888">
        <v>6.59</v>
      </c>
      <c r="RB888">
        <v>6.59</v>
      </c>
      <c r="RC888">
        <v>6.59</v>
      </c>
      <c r="RD888">
        <v>6.59</v>
      </c>
      <c r="RE888">
        <v>6.59</v>
      </c>
    </row>
    <row r="889" spans="1:525" x14ac:dyDescent="0.35">
      <c r="A889" t="s">
        <v>1839</v>
      </c>
      <c r="B889" s="55" t="s">
        <v>1840</v>
      </c>
      <c r="C889">
        <v>2.25</v>
      </c>
      <c r="D889">
        <v>1.89</v>
      </c>
      <c r="E889">
        <v>1.89</v>
      </c>
      <c r="F889">
        <v>1.89</v>
      </c>
      <c r="G889">
        <v>1.89</v>
      </c>
      <c r="H889">
        <v>1.89</v>
      </c>
      <c r="I889">
        <v>1.89</v>
      </c>
      <c r="J889">
        <v>1.89</v>
      </c>
      <c r="K889">
        <v>1.89</v>
      </c>
      <c r="L889">
        <v>1.89</v>
      </c>
      <c r="M889">
        <v>1.89</v>
      </c>
      <c r="N889">
        <v>1.89</v>
      </c>
      <c r="O889">
        <v>1.89</v>
      </c>
      <c r="P889">
        <v>1.89</v>
      </c>
      <c r="Q889">
        <v>1.89</v>
      </c>
      <c r="R889">
        <v>1.89</v>
      </c>
      <c r="S889">
        <v>1.89</v>
      </c>
      <c r="T889">
        <v>1.89</v>
      </c>
      <c r="U889">
        <v>1.89</v>
      </c>
      <c r="V889">
        <v>1.89</v>
      </c>
      <c r="W889">
        <v>1.89</v>
      </c>
      <c r="X889">
        <v>1.89</v>
      </c>
      <c r="Y889">
        <v>1.89</v>
      </c>
      <c r="Z889">
        <v>1.89</v>
      </c>
      <c r="AA889">
        <v>1.89</v>
      </c>
      <c r="AB889">
        <v>1.89</v>
      </c>
      <c r="AC889">
        <v>1.89</v>
      </c>
      <c r="AD889">
        <v>1.89</v>
      </c>
      <c r="AE889">
        <v>1.89</v>
      </c>
      <c r="AF889">
        <v>1.89</v>
      </c>
      <c r="AG889">
        <v>1.89</v>
      </c>
      <c r="AH889">
        <v>1.89</v>
      </c>
      <c r="AI889">
        <v>1.89</v>
      </c>
      <c r="AJ889">
        <v>1.89</v>
      </c>
      <c r="AK889">
        <v>1.89</v>
      </c>
      <c r="AL889">
        <v>1.89</v>
      </c>
      <c r="AM889">
        <v>1.89</v>
      </c>
      <c r="AN889">
        <v>1.89</v>
      </c>
      <c r="AO889">
        <v>1.89</v>
      </c>
      <c r="AP889">
        <v>1.89</v>
      </c>
      <c r="AQ889">
        <v>1.89</v>
      </c>
      <c r="AR889">
        <v>1.89</v>
      </c>
      <c r="AS889">
        <v>1.89</v>
      </c>
      <c r="AT889">
        <v>1.89</v>
      </c>
      <c r="AU889">
        <v>1.89</v>
      </c>
      <c r="AV889">
        <v>1.89</v>
      </c>
      <c r="AW889">
        <v>1.89</v>
      </c>
      <c r="AX889">
        <v>1.89</v>
      </c>
      <c r="AY889">
        <v>1.89</v>
      </c>
      <c r="AZ889">
        <v>1.89</v>
      </c>
      <c r="BA889">
        <v>1.89</v>
      </c>
      <c r="BB889">
        <v>1.89</v>
      </c>
      <c r="BC889">
        <v>1.89</v>
      </c>
      <c r="BD889">
        <v>1.9</v>
      </c>
      <c r="BE889">
        <v>1.9</v>
      </c>
      <c r="BF889">
        <v>1.9</v>
      </c>
      <c r="BG889">
        <v>1.9</v>
      </c>
      <c r="BH889">
        <v>1.9</v>
      </c>
      <c r="BI889">
        <v>1.9</v>
      </c>
      <c r="BJ889">
        <v>1.9</v>
      </c>
      <c r="BK889">
        <v>1.9</v>
      </c>
      <c r="BL889">
        <v>1.9</v>
      </c>
      <c r="BM889">
        <v>1.9</v>
      </c>
      <c r="BN889">
        <v>1.9</v>
      </c>
      <c r="BO889">
        <v>1.9</v>
      </c>
      <c r="BP889">
        <v>1.9</v>
      </c>
      <c r="BQ889">
        <v>1.9</v>
      </c>
      <c r="BR889">
        <v>1.9</v>
      </c>
      <c r="BS889">
        <v>1.9</v>
      </c>
      <c r="BT889">
        <v>1.9</v>
      </c>
      <c r="BU889">
        <v>1.9</v>
      </c>
      <c r="BV889">
        <v>1.9</v>
      </c>
      <c r="BW889">
        <v>1.9</v>
      </c>
      <c r="BX889">
        <v>1.9</v>
      </c>
      <c r="BY889">
        <v>1.9</v>
      </c>
      <c r="BZ889">
        <v>1.9</v>
      </c>
      <c r="CA889">
        <v>1.9</v>
      </c>
      <c r="CB889">
        <v>1.9</v>
      </c>
      <c r="CC889">
        <v>1.9</v>
      </c>
      <c r="CD889">
        <v>1.9</v>
      </c>
      <c r="CE889">
        <v>1.9</v>
      </c>
      <c r="CF889">
        <v>1.9</v>
      </c>
      <c r="CG889">
        <v>1.9</v>
      </c>
      <c r="CH889">
        <v>1.9</v>
      </c>
      <c r="CI889">
        <v>1.9</v>
      </c>
      <c r="CJ889">
        <v>1.9</v>
      </c>
      <c r="CK889">
        <v>1.9</v>
      </c>
      <c r="CL889">
        <v>1.9</v>
      </c>
      <c r="CM889">
        <v>1.9</v>
      </c>
      <c r="CN889">
        <v>1.9</v>
      </c>
      <c r="CO889">
        <v>1.9</v>
      </c>
      <c r="CP889">
        <v>1.9</v>
      </c>
      <c r="CQ889">
        <v>1.9</v>
      </c>
      <c r="CR889">
        <v>1.9</v>
      </c>
      <c r="CS889">
        <v>1.9</v>
      </c>
      <c r="CT889">
        <v>1.9</v>
      </c>
      <c r="CU889">
        <v>1.9</v>
      </c>
      <c r="CV889">
        <v>1.9</v>
      </c>
      <c r="CW889">
        <v>1.9</v>
      </c>
      <c r="CX889">
        <v>1.9</v>
      </c>
      <c r="CY889">
        <v>1.9</v>
      </c>
      <c r="CZ889">
        <v>1.9</v>
      </c>
      <c r="DA889">
        <v>1.9</v>
      </c>
      <c r="DB889">
        <v>1.9</v>
      </c>
      <c r="DC889">
        <v>1.9</v>
      </c>
      <c r="DD889">
        <v>1.9</v>
      </c>
      <c r="DE889">
        <v>1.92</v>
      </c>
      <c r="DF889">
        <v>1.92</v>
      </c>
      <c r="DG889">
        <v>1.92</v>
      </c>
      <c r="DH889">
        <v>1.92</v>
      </c>
      <c r="DI889">
        <v>1.92</v>
      </c>
      <c r="DJ889">
        <v>1.92</v>
      </c>
      <c r="DK889">
        <v>1.92</v>
      </c>
      <c r="DL889">
        <v>1.92</v>
      </c>
      <c r="DM889">
        <v>1.92</v>
      </c>
      <c r="DN889">
        <v>1.92</v>
      </c>
      <c r="DO889">
        <v>1.92</v>
      </c>
      <c r="DP889">
        <v>1.92</v>
      </c>
      <c r="DQ889">
        <v>1.92</v>
      </c>
      <c r="DR889">
        <v>1.92</v>
      </c>
      <c r="DS889">
        <v>1.92</v>
      </c>
      <c r="DT889">
        <v>1.92</v>
      </c>
      <c r="DU889">
        <v>1.92</v>
      </c>
      <c r="DV889">
        <v>1.92</v>
      </c>
      <c r="DW889">
        <v>1.92</v>
      </c>
      <c r="DX889">
        <v>1.92</v>
      </c>
      <c r="DY889">
        <v>1.92</v>
      </c>
      <c r="DZ889">
        <v>1.92</v>
      </c>
      <c r="EA889">
        <v>1.92</v>
      </c>
      <c r="EB889">
        <v>1.92</v>
      </c>
      <c r="EC889">
        <v>1.92</v>
      </c>
      <c r="ED889">
        <v>1.92</v>
      </c>
      <c r="EE889">
        <v>1.92</v>
      </c>
      <c r="EF889">
        <v>1.92</v>
      </c>
      <c r="EG889">
        <v>1.92</v>
      </c>
      <c r="EH889">
        <v>1.92</v>
      </c>
      <c r="EI889">
        <v>1.92</v>
      </c>
      <c r="EJ889">
        <v>1.92</v>
      </c>
      <c r="EK889">
        <v>1.92</v>
      </c>
      <c r="EL889">
        <v>1.92</v>
      </c>
      <c r="EM889">
        <v>1.92</v>
      </c>
      <c r="EN889">
        <v>1.92</v>
      </c>
      <c r="EO889">
        <v>1.92</v>
      </c>
      <c r="EP889">
        <v>1.92</v>
      </c>
      <c r="EQ889">
        <v>1.92</v>
      </c>
      <c r="ER889">
        <v>1.92</v>
      </c>
      <c r="ES889">
        <v>1.92</v>
      </c>
      <c r="ET889">
        <v>1.92</v>
      </c>
      <c r="EU889">
        <v>1.92</v>
      </c>
      <c r="EV889">
        <v>1.92</v>
      </c>
      <c r="EW889">
        <v>1.92</v>
      </c>
      <c r="EX889">
        <v>1.92</v>
      </c>
      <c r="EY889">
        <v>1.92</v>
      </c>
      <c r="EZ889">
        <v>1.92</v>
      </c>
      <c r="FA889">
        <v>1.92</v>
      </c>
      <c r="FB889">
        <v>1.92</v>
      </c>
      <c r="FC889">
        <v>1.92</v>
      </c>
      <c r="FD889">
        <v>1.92</v>
      </c>
      <c r="FE889">
        <v>1.84</v>
      </c>
      <c r="FF889">
        <v>1.84</v>
      </c>
      <c r="FG889">
        <v>1.84</v>
      </c>
      <c r="FH889">
        <v>1.84</v>
      </c>
      <c r="FI889">
        <v>1.84</v>
      </c>
      <c r="FJ889">
        <v>1.84</v>
      </c>
      <c r="FK889">
        <v>1.84</v>
      </c>
      <c r="FL889">
        <v>1.84</v>
      </c>
      <c r="FM889">
        <v>1.84</v>
      </c>
      <c r="FN889">
        <v>1.84</v>
      </c>
      <c r="FO889">
        <v>1.84</v>
      </c>
      <c r="FP889">
        <v>1.84</v>
      </c>
      <c r="FQ889">
        <v>1.84</v>
      </c>
      <c r="FR889">
        <v>1.84</v>
      </c>
      <c r="FS889">
        <v>1.84</v>
      </c>
      <c r="FT889">
        <v>1.84</v>
      </c>
      <c r="FU889">
        <v>1.84</v>
      </c>
      <c r="FV889">
        <v>1.84</v>
      </c>
      <c r="FW889">
        <v>1.84</v>
      </c>
      <c r="FX889">
        <v>1.84</v>
      </c>
      <c r="FY889">
        <v>1.84</v>
      </c>
      <c r="FZ889">
        <v>1.84</v>
      </c>
      <c r="GA889">
        <v>1.84</v>
      </c>
      <c r="GB889">
        <v>1.84</v>
      </c>
      <c r="GC889">
        <v>1.84</v>
      </c>
      <c r="GD889">
        <v>1.84</v>
      </c>
      <c r="GE889">
        <v>1.84</v>
      </c>
      <c r="GF889">
        <v>1.84</v>
      </c>
      <c r="GG889">
        <v>1.84</v>
      </c>
      <c r="GH889">
        <v>1.84</v>
      </c>
      <c r="GI889">
        <v>1.84</v>
      </c>
      <c r="GJ889">
        <v>1.84</v>
      </c>
      <c r="GK889">
        <v>1.84</v>
      </c>
      <c r="GL889">
        <v>1.84</v>
      </c>
      <c r="GM889">
        <v>1.84</v>
      </c>
      <c r="GN889">
        <v>1.84</v>
      </c>
      <c r="GO889">
        <v>1.84</v>
      </c>
      <c r="GP889">
        <v>1.84</v>
      </c>
      <c r="GQ889">
        <v>1.84</v>
      </c>
      <c r="GR889">
        <v>1.84</v>
      </c>
      <c r="GS889">
        <v>1.84</v>
      </c>
      <c r="GT889">
        <v>1.84</v>
      </c>
      <c r="GU889">
        <v>1.84</v>
      </c>
      <c r="GV889">
        <v>1.84</v>
      </c>
      <c r="GW889">
        <v>1.84</v>
      </c>
      <c r="GX889">
        <v>1.84</v>
      </c>
      <c r="GY889">
        <v>1.84</v>
      </c>
      <c r="GZ889">
        <v>1.84</v>
      </c>
      <c r="HA889">
        <v>1.84</v>
      </c>
      <c r="HB889">
        <v>1.84</v>
      </c>
      <c r="HC889">
        <v>1.84</v>
      </c>
      <c r="HD889">
        <v>1.84</v>
      </c>
      <c r="HE889">
        <v>1.69</v>
      </c>
      <c r="HF889">
        <v>1.69</v>
      </c>
      <c r="HG889">
        <v>1.69</v>
      </c>
      <c r="HH889">
        <v>1.69</v>
      </c>
      <c r="HI889">
        <v>1.69</v>
      </c>
      <c r="HJ889">
        <v>1.69</v>
      </c>
      <c r="HK889">
        <v>1.69</v>
      </c>
      <c r="HL889">
        <v>1.69</v>
      </c>
      <c r="HM889">
        <v>1.69</v>
      </c>
      <c r="HN889">
        <v>1.69</v>
      </c>
      <c r="HO889">
        <v>1.69</v>
      </c>
      <c r="HP889">
        <v>1.69</v>
      </c>
      <c r="HQ889">
        <v>1.69</v>
      </c>
      <c r="HR889">
        <v>1.69</v>
      </c>
      <c r="HS889">
        <v>1.69</v>
      </c>
      <c r="HT889">
        <v>1.69</v>
      </c>
      <c r="HU889">
        <v>1.69</v>
      </c>
      <c r="HV889">
        <v>1.69</v>
      </c>
      <c r="HW889">
        <v>1.69</v>
      </c>
      <c r="HX889">
        <v>1.69</v>
      </c>
      <c r="HY889">
        <v>1.69</v>
      </c>
      <c r="HZ889">
        <v>1.69</v>
      </c>
      <c r="IA889">
        <v>1.69</v>
      </c>
      <c r="IB889">
        <v>1.69</v>
      </c>
      <c r="IC889">
        <v>1.69</v>
      </c>
      <c r="ID889">
        <v>1.69</v>
      </c>
      <c r="IE889">
        <v>1.69</v>
      </c>
      <c r="IF889">
        <v>1.69</v>
      </c>
      <c r="IG889">
        <v>1.69</v>
      </c>
      <c r="IH889">
        <v>1.69</v>
      </c>
      <c r="II889">
        <v>1.69</v>
      </c>
      <c r="IJ889">
        <v>1.69</v>
      </c>
      <c r="IK889">
        <v>1.69</v>
      </c>
      <c r="IL889">
        <v>1.69</v>
      </c>
      <c r="IM889">
        <v>1.69</v>
      </c>
      <c r="IN889">
        <v>1.69</v>
      </c>
      <c r="IO889">
        <v>1.69</v>
      </c>
      <c r="IP889">
        <v>1.69</v>
      </c>
      <c r="IQ889">
        <v>1.69</v>
      </c>
      <c r="IR889">
        <v>1.69</v>
      </c>
      <c r="IS889">
        <v>1.69</v>
      </c>
      <c r="IT889">
        <v>1.69</v>
      </c>
      <c r="IU889">
        <v>1.69</v>
      </c>
      <c r="IV889">
        <v>1.69</v>
      </c>
      <c r="IW889">
        <v>1.69</v>
      </c>
      <c r="IX889">
        <v>1.69</v>
      </c>
      <c r="IY889">
        <v>1.69</v>
      </c>
      <c r="IZ889">
        <v>1.69</v>
      </c>
      <c r="JA889">
        <v>1.69</v>
      </c>
      <c r="JB889">
        <v>1.69</v>
      </c>
      <c r="JC889">
        <v>1.69</v>
      </c>
      <c r="JD889">
        <v>1.69</v>
      </c>
      <c r="JE889">
        <v>1.68</v>
      </c>
      <c r="JF889">
        <v>1.68</v>
      </c>
      <c r="JG889">
        <v>1.68</v>
      </c>
      <c r="JH889">
        <v>1.68</v>
      </c>
      <c r="JI889">
        <v>1.68</v>
      </c>
      <c r="JJ889">
        <v>1.68</v>
      </c>
      <c r="JK889">
        <v>1.68</v>
      </c>
      <c r="JL889">
        <v>1.68</v>
      </c>
      <c r="JM889">
        <v>1.68</v>
      </c>
      <c r="JN889">
        <v>1.68</v>
      </c>
      <c r="JO889">
        <v>1.68</v>
      </c>
      <c r="JP889">
        <v>1.68</v>
      </c>
      <c r="JQ889">
        <v>1.68</v>
      </c>
      <c r="JR889">
        <v>1.68</v>
      </c>
      <c r="JS889">
        <v>1.68</v>
      </c>
      <c r="JT889">
        <v>1.68</v>
      </c>
      <c r="JU889">
        <v>1.68</v>
      </c>
      <c r="JV889">
        <v>1.68</v>
      </c>
      <c r="JW889">
        <v>1.68</v>
      </c>
      <c r="JX889">
        <v>1.68</v>
      </c>
      <c r="JY889">
        <v>1.68</v>
      </c>
      <c r="JZ889">
        <v>1.68</v>
      </c>
      <c r="KA889">
        <v>1.68</v>
      </c>
      <c r="KB889">
        <v>1.68</v>
      </c>
      <c r="KC889">
        <v>1.68</v>
      </c>
      <c r="KD889">
        <v>1.68</v>
      </c>
      <c r="KE889">
        <v>1.68</v>
      </c>
      <c r="KF889">
        <v>1.68</v>
      </c>
      <c r="KG889">
        <v>1.68</v>
      </c>
      <c r="KH889">
        <v>1.68</v>
      </c>
      <c r="KI889">
        <v>1.68</v>
      </c>
      <c r="KJ889">
        <v>1.68</v>
      </c>
      <c r="KK889">
        <v>1.68</v>
      </c>
      <c r="KL889">
        <v>1.68</v>
      </c>
      <c r="KM889">
        <v>1.68</v>
      </c>
      <c r="KN889">
        <v>1.68</v>
      </c>
      <c r="KO889">
        <v>1.68</v>
      </c>
      <c r="KP889">
        <v>1.68</v>
      </c>
      <c r="KQ889">
        <v>1.68</v>
      </c>
      <c r="KR889">
        <v>1.68</v>
      </c>
      <c r="KS889">
        <v>1.68</v>
      </c>
      <c r="KT889">
        <v>1.68</v>
      </c>
      <c r="KU889">
        <v>1.68</v>
      </c>
      <c r="KV889">
        <v>1.68</v>
      </c>
      <c r="KW889">
        <v>1.68</v>
      </c>
      <c r="KX889">
        <v>1.68</v>
      </c>
      <c r="KY889">
        <v>1.68</v>
      </c>
      <c r="KZ889">
        <v>1.68</v>
      </c>
      <c r="LA889">
        <v>1.68</v>
      </c>
      <c r="LB889">
        <v>1.68</v>
      </c>
      <c r="LC889">
        <v>1.68</v>
      </c>
      <c r="LD889">
        <v>1.68</v>
      </c>
      <c r="LE889">
        <v>1.5</v>
      </c>
      <c r="LF889">
        <v>1.5</v>
      </c>
      <c r="LG889">
        <v>1.5</v>
      </c>
      <c r="LH889">
        <v>1.5</v>
      </c>
      <c r="LI889">
        <v>1.5</v>
      </c>
      <c r="LJ889">
        <v>1.5</v>
      </c>
      <c r="LK889">
        <v>1.5</v>
      </c>
      <c r="LL889">
        <v>1.5</v>
      </c>
      <c r="LM889">
        <v>1.5</v>
      </c>
      <c r="LN889">
        <v>1.5</v>
      </c>
      <c r="LO889">
        <v>1.5</v>
      </c>
      <c r="LP889">
        <v>1.5</v>
      </c>
      <c r="LQ889">
        <v>1.5</v>
      </c>
      <c r="LR889">
        <v>1.5</v>
      </c>
      <c r="LS889">
        <v>1.5</v>
      </c>
      <c r="LT889">
        <v>1.5</v>
      </c>
      <c r="LU889">
        <v>1.5</v>
      </c>
      <c r="LV889">
        <v>1.5</v>
      </c>
      <c r="LW889">
        <v>1.5</v>
      </c>
      <c r="LX889">
        <v>1.5</v>
      </c>
      <c r="LY889">
        <v>1.5</v>
      </c>
      <c r="LZ889">
        <v>1.5</v>
      </c>
      <c r="MA889">
        <v>1.5</v>
      </c>
      <c r="MB889">
        <v>1.5</v>
      </c>
      <c r="MC889">
        <v>1.5</v>
      </c>
      <c r="MD889">
        <v>1.5</v>
      </c>
      <c r="ME889">
        <v>1.5</v>
      </c>
      <c r="MF889">
        <v>1.5</v>
      </c>
      <c r="MG889">
        <v>1.5</v>
      </c>
      <c r="MH889">
        <v>1.5</v>
      </c>
      <c r="MI889">
        <v>1.5</v>
      </c>
      <c r="MJ889">
        <v>1.5</v>
      </c>
      <c r="MK889">
        <v>1.5</v>
      </c>
      <c r="ML889">
        <v>1.5</v>
      </c>
      <c r="MM889">
        <v>1.5</v>
      </c>
      <c r="MN889">
        <v>1.5</v>
      </c>
      <c r="MO889">
        <v>1.5</v>
      </c>
      <c r="MP889">
        <v>1.5</v>
      </c>
      <c r="MQ889">
        <v>1.5</v>
      </c>
      <c r="MR889">
        <v>1.5</v>
      </c>
      <c r="MS889">
        <v>1.5</v>
      </c>
      <c r="MT889">
        <v>1.5</v>
      </c>
      <c r="MU889">
        <v>1.5</v>
      </c>
      <c r="MV889">
        <v>1.5</v>
      </c>
      <c r="MW889">
        <v>1.5</v>
      </c>
      <c r="MX889">
        <v>1.5</v>
      </c>
      <c r="MY889">
        <v>1.5</v>
      </c>
      <c r="MZ889">
        <v>1.5</v>
      </c>
      <c r="NA889">
        <v>1.5</v>
      </c>
      <c r="NB889">
        <v>1.5</v>
      </c>
      <c r="NC889">
        <v>1.5</v>
      </c>
      <c r="ND889">
        <v>1.5</v>
      </c>
      <c r="NE889">
        <v>1.5</v>
      </c>
      <c r="NF889">
        <v>1.63</v>
      </c>
      <c r="NG889">
        <v>1.63</v>
      </c>
      <c r="NH889">
        <v>1.63</v>
      </c>
      <c r="NI889">
        <v>1.63</v>
      </c>
      <c r="NJ889">
        <v>1.63</v>
      </c>
      <c r="NK889">
        <v>1.63</v>
      </c>
      <c r="NL889">
        <v>1.63</v>
      </c>
      <c r="NM889">
        <v>1.63</v>
      </c>
      <c r="NN889">
        <v>1.63</v>
      </c>
      <c r="NO889">
        <v>1.63</v>
      </c>
      <c r="NP889">
        <v>1.63</v>
      </c>
      <c r="NQ889">
        <v>1.63</v>
      </c>
      <c r="NR889">
        <v>1.63</v>
      </c>
      <c r="NS889">
        <v>1.63</v>
      </c>
      <c r="NT889">
        <v>1.63</v>
      </c>
      <c r="NU889">
        <v>1.63</v>
      </c>
      <c r="NV889">
        <v>1.63</v>
      </c>
      <c r="NW889">
        <v>1.63</v>
      </c>
      <c r="NX889">
        <v>1.63</v>
      </c>
      <c r="NY889">
        <v>1.63</v>
      </c>
      <c r="NZ889">
        <v>1.63</v>
      </c>
      <c r="OA889">
        <v>1.63</v>
      </c>
      <c r="OB889">
        <v>1.63</v>
      </c>
      <c r="OC889">
        <v>1.63</v>
      </c>
      <c r="OD889">
        <v>1.63</v>
      </c>
      <c r="OE889">
        <v>1.63</v>
      </c>
      <c r="OF889">
        <v>1.63</v>
      </c>
      <c r="OG889">
        <v>1.63</v>
      </c>
      <c r="OH889">
        <v>1.63</v>
      </c>
      <c r="OI889">
        <v>1.63</v>
      </c>
      <c r="OJ889">
        <v>1.63</v>
      </c>
      <c r="OK889">
        <v>1.63</v>
      </c>
      <c r="OL889">
        <v>1.63</v>
      </c>
      <c r="OM889">
        <v>1.63</v>
      </c>
      <c r="ON889">
        <v>1.63</v>
      </c>
      <c r="OO889">
        <v>1.63</v>
      </c>
      <c r="OP889">
        <v>1.63</v>
      </c>
      <c r="OQ889">
        <v>1.63</v>
      </c>
      <c r="OR889">
        <v>1.63</v>
      </c>
      <c r="OS889">
        <v>1.63</v>
      </c>
      <c r="OT889">
        <v>1.63</v>
      </c>
      <c r="OU889">
        <v>1.63</v>
      </c>
      <c r="OV889">
        <v>1.63</v>
      </c>
      <c r="OW889">
        <v>1.63</v>
      </c>
      <c r="OX889">
        <v>1.63</v>
      </c>
      <c r="OY889">
        <v>1.63</v>
      </c>
      <c r="OZ889">
        <v>1.63</v>
      </c>
      <c r="PA889">
        <v>1.63</v>
      </c>
      <c r="PB889">
        <v>1.63</v>
      </c>
      <c r="PC889">
        <v>1.63</v>
      </c>
      <c r="PD889">
        <v>1.63</v>
      </c>
      <c r="PE889">
        <v>1.63</v>
      </c>
      <c r="PF889">
        <v>1.47</v>
      </c>
      <c r="PG889">
        <v>1.47</v>
      </c>
      <c r="PH889">
        <v>1.47</v>
      </c>
      <c r="PI889">
        <v>1.47</v>
      </c>
      <c r="PJ889">
        <v>1.47</v>
      </c>
      <c r="PK889">
        <v>1.47</v>
      </c>
      <c r="PL889">
        <v>1.47</v>
      </c>
      <c r="PM889">
        <v>1.47</v>
      </c>
      <c r="PN889">
        <v>1.47</v>
      </c>
      <c r="PO889">
        <v>1.47</v>
      </c>
      <c r="PP889">
        <v>1.47</v>
      </c>
      <c r="PQ889">
        <v>1.47</v>
      </c>
      <c r="PR889">
        <v>1.47</v>
      </c>
      <c r="PS889">
        <v>1.47</v>
      </c>
      <c r="PT889">
        <v>1.47</v>
      </c>
      <c r="PU889">
        <v>1.47</v>
      </c>
      <c r="PV889">
        <v>1.47</v>
      </c>
      <c r="PW889">
        <v>1.47</v>
      </c>
      <c r="PX889">
        <v>1.47</v>
      </c>
      <c r="PY889">
        <v>1.47</v>
      </c>
      <c r="PZ889">
        <v>1.47</v>
      </c>
      <c r="QA889">
        <v>1.47</v>
      </c>
      <c r="QB889">
        <v>1.47</v>
      </c>
      <c r="QC889">
        <v>1.47</v>
      </c>
      <c r="QD889">
        <v>1.47</v>
      </c>
      <c r="QE889">
        <v>1.47</v>
      </c>
      <c r="QF889">
        <v>1.47</v>
      </c>
      <c r="QG889">
        <v>1.47</v>
      </c>
      <c r="QH889">
        <v>1.47</v>
      </c>
      <c r="QI889">
        <v>1.47</v>
      </c>
      <c r="QJ889">
        <v>1.47</v>
      </c>
      <c r="QK889">
        <v>1.47</v>
      </c>
      <c r="QL889">
        <v>1.47</v>
      </c>
      <c r="QM889">
        <v>1.47</v>
      </c>
      <c r="QN889">
        <v>1.47</v>
      </c>
      <c r="QO889">
        <v>1.47</v>
      </c>
      <c r="QP889">
        <v>1.47</v>
      </c>
      <c r="QQ889">
        <v>1.47</v>
      </c>
      <c r="QR889">
        <v>1.47</v>
      </c>
      <c r="QS889">
        <v>1.47</v>
      </c>
      <c r="QT889">
        <v>1.47</v>
      </c>
      <c r="QU889">
        <v>1.47</v>
      </c>
      <c r="QV889">
        <v>1.47</v>
      </c>
      <c r="QW889">
        <v>1.47</v>
      </c>
      <c r="QX889">
        <v>1.47</v>
      </c>
      <c r="QY889">
        <v>1.47</v>
      </c>
      <c r="QZ889">
        <v>1.47</v>
      </c>
      <c r="RA889">
        <v>1.47</v>
      </c>
      <c r="RB889">
        <v>1.47</v>
      </c>
      <c r="RC889">
        <v>1.47</v>
      </c>
      <c r="RD889">
        <v>1.47</v>
      </c>
      <c r="RE889">
        <v>1.47</v>
      </c>
    </row>
    <row r="890" spans="1:525" x14ac:dyDescent="0.35">
      <c r="A890" t="s">
        <v>1841</v>
      </c>
      <c r="B890" s="55" t="s">
        <v>1842</v>
      </c>
      <c r="C890">
        <v>2.02</v>
      </c>
      <c r="D890">
        <v>1.72</v>
      </c>
      <c r="E890">
        <v>1.72</v>
      </c>
      <c r="F890">
        <v>1.72</v>
      </c>
      <c r="G890">
        <v>1.72</v>
      </c>
      <c r="H890">
        <v>1.72</v>
      </c>
      <c r="I890">
        <v>1.72</v>
      </c>
      <c r="J890">
        <v>1.72</v>
      </c>
      <c r="K890">
        <v>1.72</v>
      </c>
      <c r="L890">
        <v>1.72</v>
      </c>
      <c r="M890">
        <v>1.72</v>
      </c>
      <c r="N890">
        <v>1.72</v>
      </c>
      <c r="O890">
        <v>1.72</v>
      </c>
      <c r="P890">
        <v>1.72</v>
      </c>
      <c r="Q890">
        <v>1.72</v>
      </c>
      <c r="R890">
        <v>1.72</v>
      </c>
      <c r="S890">
        <v>1.72</v>
      </c>
      <c r="T890">
        <v>1.72</v>
      </c>
      <c r="U890">
        <v>1.72</v>
      </c>
      <c r="V890">
        <v>1.72</v>
      </c>
      <c r="W890">
        <v>1.72</v>
      </c>
      <c r="X890">
        <v>1.72</v>
      </c>
      <c r="Y890">
        <v>1.72</v>
      </c>
      <c r="Z890">
        <v>1.72</v>
      </c>
      <c r="AA890">
        <v>1.72</v>
      </c>
      <c r="AB890">
        <v>1.72</v>
      </c>
      <c r="AC890">
        <v>1.72</v>
      </c>
      <c r="AD890">
        <v>1.72</v>
      </c>
      <c r="AE890">
        <v>1.72</v>
      </c>
      <c r="AF890">
        <v>1.72</v>
      </c>
      <c r="AG890">
        <v>1.72</v>
      </c>
      <c r="AH890">
        <v>1.72</v>
      </c>
      <c r="AI890">
        <v>1.72</v>
      </c>
      <c r="AJ890">
        <v>1.72</v>
      </c>
      <c r="AK890">
        <v>1.72</v>
      </c>
      <c r="AL890">
        <v>1.72</v>
      </c>
      <c r="AM890">
        <v>1.72</v>
      </c>
      <c r="AN890">
        <v>1.72</v>
      </c>
      <c r="AO890">
        <v>1.72</v>
      </c>
      <c r="AP890">
        <v>1.72</v>
      </c>
      <c r="AQ890">
        <v>1.72</v>
      </c>
      <c r="AR890">
        <v>1.72</v>
      </c>
      <c r="AS890">
        <v>1.72</v>
      </c>
      <c r="AT890">
        <v>1.72</v>
      </c>
      <c r="AU890">
        <v>1.72</v>
      </c>
      <c r="AV890">
        <v>1.72</v>
      </c>
      <c r="AW890">
        <v>1.72</v>
      </c>
      <c r="AX890">
        <v>1.72</v>
      </c>
      <c r="AY890">
        <v>1.72</v>
      </c>
      <c r="AZ890">
        <v>1.72</v>
      </c>
      <c r="BA890">
        <v>1.72</v>
      </c>
      <c r="BB890">
        <v>1.72</v>
      </c>
      <c r="BC890">
        <v>1.72</v>
      </c>
      <c r="BD890">
        <v>1.73</v>
      </c>
      <c r="BE890">
        <v>1.73</v>
      </c>
      <c r="BF890">
        <v>1.73</v>
      </c>
      <c r="BG890">
        <v>1.73</v>
      </c>
      <c r="BH890">
        <v>1.73</v>
      </c>
      <c r="BI890">
        <v>1.73</v>
      </c>
      <c r="BJ890">
        <v>1.73</v>
      </c>
      <c r="BK890">
        <v>1.73</v>
      </c>
      <c r="BL890">
        <v>1.73</v>
      </c>
      <c r="BM890">
        <v>1.73</v>
      </c>
      <c r="BN890">
        <v>1.73</v>
      </c>
      <c r="BO890">
        <v>1.73</v>
      </c>
      <c r="BP890">
        <v>1.73</v>
      </c>
      <c r="BQ890">
        <v>1.73</v>
      </c>
      <c r="BR890">
        <v>1.73</v>
      </c>
      <c r="BS890">
        <v>1.73</v>
      </c>
      <c r="BT890">
        <v>1.73</v>
      </c>
      <c r="BU890">
        <v>1.73</v>
      </c>
      <c r="BV890">
        <v>1.73</v>
      </c>
      <c r="BW890">
        <v>1.73</v>
      </c>
      <c r="BX890">
        <v>1.73</v>
      </c>
      <c r="BY890">
        <v>1.73</v>
      </c>
      <c r="BZ890">
        <v>1.73</v>
      </c>
      <c r="CA890">
        <v>1.73</v>
      </c>
      <c r="CB890">
        <v>1.73</v>
      </c>
      <c r="CC890">
        <v>1.73</v>
      </c>
      <c r="CD890">
        <v>1.73</v>
      </c>
      <c r="CE890">
        <v>1.73</v>
      </c>
      <c r="CF890">
        <v>1.73</v>
      </c>
      <c r="CG890">
        <v>1.73</v>
      </c>
      <c r="CH890">
        <v>1.73</v>
      </c>
      <c r="CI890">
        <v>1.73</v>
      </c>
      <c r="CJ890">
        <v>1.73</v>
      </c>
      <c r="CK890">
        <v>1.73</v>
      </c>
      <c r="CL890">
        <v>1.73</v>
      </c>
      <c r="CM890">
        <v>1.73</v>
      </c>
      <c r="CN890">
        <v>1.73</v>
      </c>
      <c r="CO890">
        <v>1.73</v>
      </c>
      <c r="CP890">
        <v>1.73</v>
      </c>
      <c r="CQ890">
        <v>1.73</v>
      </c>
      <c r="CR890">
        <v>1.73</v>
      </c>
      <c r="CS890">
        <v>1.73</v>
      </c>
      <c r="CT890">
        <v>1.73</v>
      </c>
      <c r="CU890">
        <v>1.73</v>
      </c>
      <c r="CV890">
        <v>1.73</v>
      </c>
      <c r="CW890">
        <v>1.73</v>
      </c>
      <c r="CX890">
        <v>1.73</v>
      </c>
      <c r="CY890">
        <v>1.73</v>
      </c>
      <c r="CZ890">
        <v>1.73</v>
      </c>
      <c r="DA890">
        <v>1.73</v>
      </c>
      <c r="DB890">
        <v>1.73</v>
      </c>
      <c r="DC890">
        <v>1.73</v>
      </c>
      <c r="DD890">
        <v>1.73</v>
      </c>
      <c r="DE890">
        <v>1.76</v>
      </c>
      <c r="DF890">
        <v>1.76</v>
      </c>
      <c r="DG890">
        <v>1.76</v>
      </c>
      <c r="DH890">
        <v>1.76</v>
      </c>
      <c r="DI890">
        <v>1.76</v>
      </c>
      <c r="DJ890">
        <v>1.76</v>
      </c>
      <c r="DK890">
        <v>1.76</v>
      </c>
      <c r="DL890">
        <v>1.76</v>
      </c>
      <c r="DM890">
        <v>1.76</v>
      </c>
      <c r="DN890">
        <v>1.76</v>
      </c>
      <c r="DO890">
        <v>1.76</v>
      </c>
      <c r="DP890">
        <v>1.76</v>
      </c>
      <c r="DQ890">
        <v>1.76</v>
      </c>
      <c r="DR890">
        <v>1.76</v>
      </c>
      <c r="DS890">
        <v>1.76</v>
      </c>
      <c r="DT890">
        <v>1.76</v>
      </c>
      <c r="DU890">
        <v>1.76</v>
      </c>
      <c r="DV890">
        <v>1.76</v>
      </c>
      <c r="DW890">
        <v>1.76</v>
      </c>
      <c r="DX890">
        <v>1.76</v>
      </c>
      <c r="DY890">
        <v>1.76</v>
      </c>
      <c r="DZ890">
        <v>1.76</v>
      </c>
      <c r="EA890">
        <v>1.76</v>
      </c>
      <c r="EB890">
        <v>1.76</v>
      </c>
      <c r="EC890">
        <v>1.76</v>
      </c>
      <c r="ED890">
        <v>1.76</v>
      </c>
      <c r="EE890">
        <v>1.76</v>
      </c>
      <c r="EF890">
        <v>1.76</v>
      </c>
      <c r="EG890">
        <v>1.76</v>
      </c>
      <c r="EH890">
        <v>1.76</v>
      </c>
      <c r="EI890">
        <v>1.76</v>
      </c>
      <c r="EJ890">
        <v>1.76</v>
      </c>
      <c r="EK890">
        <v>1.76</v>
      </c>
      <c r="EL890">
        <v>1.76</v>
      </c>
      <c r="EM890">
        <v>1.76</v>
      </c>
      <c r="EN890">
        <v>1.76</v>
      </c>
      <c r="EO890">
        <v>1.76</v>
      </c>
      <c r="EP890">
        <v>1.76</v>
      </c>
      <c r="EQ890">
        <v>1.76</v>
      </c>
      <c r="ER890">
        <v>1.76</v>
      </c>
      <c r="ES890">
        <v>1.76</v>
      </c>
      <c r="ET890">
        <v>1.76</v>
      </c>
      <c r="EU890">
        <v>1.76</v>
      </c>
      <c r="EV890">
        <v>1.76</v>
      </c>
      <c r="EW890">
        <v>1.76</v>
      </c>
      <c r="EX890">
        <v>1.76</v>
      </c>
      <c r="EY890">
        <v>1.76</v>
      </c>
      <c r="EZ890">
        <v>1.76</v>
      </c>
      <c r="FA890">
        <v>1.76</v>
      </c>
      <c r="FB890">
        <v>1.76</v>
      </c>
      <c r="FC890">
        <v>1.76</v>
      </c>
      <c r="FD890">
        <v>1.76</v>
      </c>
      <c r="FE890">
        <v>1.67</v>
      </c>
      <c r="FF890">
        <v>1.67</v>
      </c>
      <c r="FG890">
        <v>1.67</v>
      </c>
      <c r="FH890">
        <v>1.67</v>
      </c>
      <c r="FI890">
        <v>1.67</v>
      </c>
      <c r="FJ890">
        <v>1.67</v>
      </c>
      <c r="FK890">
        <v>1.67</v>
      </c>
      <c r="FL890">
        <v>1.67</v>
      </c>
      <c r="FM890">
        <v>1.67</v>
      </c>
      <c r="FN890">
        <v>1.67</v>
      </c>
      <c r="FO890">
        <v>1.67</v>
      </c>
      <c r="FP890">
        <v>1.67</v>
      </c>
      <c r="FQ890">
        <v>1.67</v>
      </c>
      <c r="FR890">
        <v>1.67</v>
      </c>
      <c r="FS890">
        <v>1.67</v>
      </c>
      <c r="FT890">
        <v>1.67</v>
      </c>
      <c r="FU890">
        <v>1.67</v>
      </c>
      <c r="FV890">
        <v>1.67</v>
      </c>
      <c r="FW890">
        <v>1.67</v>
      </c>
      <c r="FX890">
        <v>1.67</v>
      </c>
      <c r="FY890">
        <v>1.67</v>
      </c>
      <c r="FZ890">
        <v>1.67</v>
      </c>
      <c r="GA890">
        <v>1.67</v>
      </c>
      <c r="GB890">
        <v>1.67</v>
      </c>
      <c r="GC890">
        <v>1.67</v>
      </c>
      <c r="GD890">
        <v>1.67</v>
      </c>
      <c r="GE890">
        <v>1.67</v>
      </c>
      <c r="GF890">
        <v>1.67</v>
      </c>
      <c r="GG890">
        <v>1.67</v>
      </c>
      <c r="GH890">
        <v>1.67</v>
      </c>
      <c r="GI890">
        <v>1.67</v>
      </c>
      <c r="GJ890">
        <v>1.67</v>
      </c>
      <c r="GK890">
        <v>1.67</v>
      </c>
      <c r="GL890">
        <v>1.67</v>
      </c>
      <c r="GM890">
        <v>1.67</v>
      </c>
      <c r="GN890">
        <v>1.67</v>
      </c>
      <c r="GO890">
        <v>1.67</v>
      </c>
      <c r="GP890">
        <v>1.67</v>
      </c>
      <c r="GQ890">
        <v>1.67</v>
      </c>
      <c r="GR890">
        <v>1.67</v>
      </c>
      <c r="GS890">
        <v>1.67</v>
      </c>
      <c r="GT890">
        <v>1.67</v>
      </c>
      <c r="GU890">
        <v>1.67</v>
      </c>
      <c r="GV890">
        <v>1.67</v>
      </c>
      <c r="GW890">
        <v>1.67</v>
      </c>
      <c r="GX890">
        <v>1.67</v>
      </c>
      <c r="GY890">
        <v>1.67</v>
      </c>
      <c r="GZ890">
        <v>1.67</v>
      </c>
      <c r="HA890">
        <v>1.67</v>
      </c>
      <c r="HB890">
        <v>1.67</v>
      </c>
      <c r="HC890">
        <v>1.67</v>
      </c>
      <c r="HD890">
        <v>1.67</v>
      </c>
      <c r="HE890">
        <v>1.55</v>
      </c>
      <c r="HF890">
        <v>1.55</v>
      </c>
      <c r="HG890">
        <v>1.55</v>
      </c>
      <c r="HH890">
        <v>1.55</v>
      </c>
      <c r="HI890">
        <v>1.55</v>
      </c>
      <c r="HJ890">
        <v>1.55</v>
      </c>
      <c r="HK890">
        <v>1.55</v>
      </c>
      <c r="HL890">
        <v>1.55</v>
      </c>
      <c r="HM890">
        <v>1.55</v>
      </c>
      <c r="HN890">
        <v>1.55</v>
      </c>
      <c r="HO890">
        <v>1.55</v>
      </c>
      <c r="HP890">
        <v>1.55</v>
      </c>
      <c r="HQ890">
        <v>1.55</v>
      </c>
      <c r="HR890">
        <v>1.55</v>
      </c>
      <c r="HS890">
        <v>1.55</v>
      </c>
      <c r="HT890">
        <v>1.55</v>
      </c>
      <c r="HU890">
        <v>1.55</v>
      </c>
      <c r="HV890">
        <v>1.55</v>
      </c>
      <c r="HW890">
        <v>1.55</v>
      </c>
      <c r="HX890">
        <v>1.55</v>
      </c>
      <c r="HY890">
        <v>1.55</v>
      </c>
      <c r="HZ890">
        <v>1.55</v>
      </c>
      <c r="IA890">
        <v>1.55</v>
      </c>
      <c r="IB890">
        <v>1.55</v>
      </c>
      <c r="IC890">
        <v>1.55</v>
      </c>
      <c r="ID890">
        <v>1.55</v>
      </c>
      <c r="IE890">
        <v>1.55</v>
      </c>
      <c r="IF890">
        <v>1.55</v>
      </c>
      <c r="IG890">
        <v>1.55</v>
      </c>
      <c r="IH890">
        <v>1.55</v>
      </c>
      <c r="II890">
        <v>1.55</v>
      </c>
      <c r="IJ890">
        <v>1.55</v>
      </c>
      <c r="IK890">
        <v>1.55</v>
      </c>
      <c r="IL890">
        <v>1.55</v>
      </c>
      <c r="IM890">
        <v>1.55</v>
      </c>
      <c r="IN890">
        <v>1.55</v>
      </c>
      <c r="IO890">
        <v>1.55</v>
      </c>
      <c r="IP890">
        <v>1.55</v>
      </c>
      <c r="IQ890">
        <v>1.55</v>
      </c>
      <c r="IR890">
        <v>1.55</v>
      </c>
      <c r="IS890">
        <v>1.55</v>
      </c>
      <c r="IT890">
        <v>1.55</v>
      </c>
      <c r="IU890">
        <v>1.55</v>
      </c>
      <c r="IV890">
        <v>1.55</v>
      </c>
      <c r="IW890">
        <v>1.55</v>
      </c>
      <c r="IX890">
        <v>1.55</v>
      </c>
      <c r="IY890">
        <v>1.55</v>
      </c>
      <c r="IZ890">
        <v>1.55</v>
      </c>
      <c r="JA890">
        <v>1.55</v>
      </c>
      <c r="JB890">
        <v>1.55</v>
      </c>
      <c r="JC890">
        <v>1.55</v>
      </c>
      <c r="JD890">
        <v>1.55</v>
      </c>
      <c r="JE890">
        <v>1.57</v>
      </c>
      <c r="JF890">
        <v>1.57</v>
      </c>
      <c r="JG890">
        <v>1.57</v>
      </c>
      <c r="JH890">
        <v>1.57</v>
      </c>
      <c r="JI890">
        <v>1.57</v>
      </c>
      <c r="JJ890">
        <v>1.57</v>
      </c>
      <c r="JK890">
        <v>1.57</v>
      </c>
      <c r="JL890">
        <v>1.57</v>
      </c>
      <c r="JM890">
        <v>1.57</v>
      </c>
      <c r="JN890">
        <v>1.57</v>
      </c>
      <c r="JO890">
        <v>1.57</v>
      </c>
      <c r="JP890">
        <v>1.57</v>
      </c>
      <c r="JQ890">
        <v>1.57</v>
      </c>
      <c r="JR890">
        <v>1.57</v>
      </c>
      <c r="JS890">
        <v>1.57</v>
      </c>
      <c r="JT890">
        <v>1.57</v>
      </c>
      <c r="JU890">
        <v>1.57</v>
      </c>
      <c r="JV890">
        <v>1.57</v>
      </c>
      <c r="JW890">
        <v>1.57</v>
      </c>
      <c r="JX890">
        <v>1.57</v>
      </c>
      <c r="JY890">
        <v>1.57</v>
      </c>
      <c r="JZ890">
        <v>1.57</v>
      </c>
      <c r="KA890">
        <v>1.57</v>
      </c>
      <c r="KB890">
        <v>1.57</v>
      </c>
      <c r="KC890">
        <v>1.57</v>
      </c>
      <c r="KD890">
        <v>1.57</v>
      </c>
      <c r="KE890">
        <v>1.57</v>
      </c>
      <c r="KF890">
        <v>1.57</v>
      </c>
      <c r="KG890">
        <v>1.57</v>
      </c>
      <c r="KH890">
        <v>1.57</v>
      </c>
      <c r="KI890">
        <v>1.57</v>
      </c>
      <c r="KJ890">
        <v>1.57</v>
      </c>
      <c r="KK890">
        <v>1.57</v>
      </c>
      <c r="KL890">
        <v>1.57</v>
      </c>
      <c r="KM890">
        <v>1.57</v>
      </c>
      <c r="KN890">
        <v>1.57</v>
      </c>
      <c r="KO890">
        <v>1.57</v>
      </c>
      <c r="KP890">
        <v>1.57</v>
      </c>
      <c r="KQ890">
        <v>1.57</v>
      </c>
      <c r="KR890">
        <v>1.57</v>
      </c>
      <c r="KS890">
        <v>1.57</v>
      </c>
      <c r="KT890">
        <v>1.57</v>
      </c>
      <c r="KU890">
        <v>1.57</v>
      </c>
      <c r="KV890">
        <v>1.57</v>
      </c>
      <c r="KW890">
        <v>1.57</v>
      </c>
      <c r="KX890">
        <v>1.57</v>
      </c>
      <c r="KY890">
        <v>1.57</v>
      </c>
      <c r="KZ890">
        <v>1.57</v>
      </c>
      <c r="LA890">
        <v>1.57</v>
      </c>
      <c r="LB890">
        <v>1.57</v>
      </c>
      <c r="LC890">
        <v>1.57</v>
      </c>
      <c r="LD890">
        <v>1.57</v>
      </c>
      <c r="LE890">
        <v>1.4</v>
      </c>
      <c r="LF890">
        <v>1.4</v>
      </c>
      <c r="LG890">
        <v>1.4</v>
      </c>
      <c r="LH890">
        <v>1.4</v>
      </c>
      <c r="LI890">
        <v>1.4</v>
      </c>
      <c r="LJ890">
        <v>1.4</v>
      </c>
      <c r="LK890">
        <v>1.4</v>
      </c>
      <c r="LL890">
        <v>1.4</v>
      </c>
      <c r="LM890">
        <v>1.4</v>
      </c>
      <c r="LN890">
        <v>1.4</v>
      </c>
      <c r="LO890">
        <v>1.4</v>
      </c>
      <c r="LP890">
        <v>1.4</v>
      </c>
      <c r="LQ890">
        <v>1.4</v>
      </c>
      <c r="LR890">
        <v>1.4</v>
      </c>
      <c r="LS890">
        <v>1.4</v>
      </c>
      <c r="LT890">
        <v>1.4</v>
      </c>
      <c r="LU890">
        <v>1.4</v>
      </c>
      <c r="LV890">
        <v>1.4</v>
      </c>
      <c r="LW890">
        <v>1.4</v>
      </c>
      <c r="LX890">
        <v>1.4</v>
      </c>
      <c r="LY890">
        <v>1.4</v>
      </c>
      <c r="LZ890">
        <v>1.4</v>
      </c>
      <c r="MA890">
        <v>1.4</v>
      </c>
      <c r="MB890">
        <v>1.4</v>
      </c>
      <c r="MC890">
        <v>1.4</v>
      </c>
      <c r="MD890">
        <v>1.4</v>
      </c>
      <c r="ME890">
        <v>1.4</v>
      </c>
      <c r="MF890">
        <v>1.4</v>
      </c>
      <c r="MG890">
        <v>1.4</v>
      </c>
      <c r="MH890">
        <v>1.4</v>
      </c>
      <c r="MI890">
        <v>1.4</v>
      </c>
      <c r="MJ890">
        <v>1.4</v>
      </c>
      <c r="MK890">
        <v>1.4</v>
      </c>
      <c r="ML890">
        <v>1.4</v>
      </c>
      <c r="MM890">
        <v>1.4</v>
      </c>
      <c r="MN890">
        <v>1.4</v>
      </c>
      <c r="MO890">
        <v>1.4</v>
      </c>
      <c r="MP890">
        <v>1.4</v>
      </c>
      <c r="MQ890">
        <v>1.4</v>
      </c>
      <c r="MR890">
        <v>1.4</v>
      </c>
      <c r="MS890">
        <v>1.4</v>
      </c>
      <c r="MT890">
        <v>1.4</v>
      </c>
      <c r="MU890">
        <v>1.4</v>
      </c>
      <c r="MV890">
        <v>1.4</v>
      </c>
      <c r="MW890">
        <v>1.4</v>
      </c>
      <c r="MX890">
        <v>1.4</v>
      </c>
      <c r="MY890">
        <v>1.4</v>
      </c>
      <c r="MZ890">
        <v>1.4</v>
      </c>
      <c r="NA890">
        <v>1.4</v>
      </c>
      <c r="NB890">
        <v>1.4</v>
      </c>
      <c r="NC890">
        <v>1.4</v>
      </c>
      <c r="ND890">
        <v>1.4</v>
      </c>
      <c r="NE890">
        <v>1.4</v>
      </c>
      <c r="NF890">
        <v>1.52</v>
      </c>
      <c r="NG890">
        <v>1.52</v>
      </c>
      <c r="NH890">
        <v>1.52</v>
      </c>
      <c r="NI890">
        <v>1.52</v>
      </c>
      <c r="NJ890">
        <v>1.52</v>
      </c>
      <c r="NK890">
        <v>1.52</v>
      </c>
      <c r="NL890">
        <v>1.52</v>
      </c>
      <c r="NM890">
        <v>1.52</v>
      </c>
      <c r="NN890">
        <v>1.52</v>
      </c>
      <c r="NO890">
        <v>1.52</v>
      </c>
      <c r="NP890">
        <v>1.52</v>
      </c>
      <c r="NQ890">
        <v>1.52</v>
      </c>
      <c r="NR890">
        <v>1.52</v>
      </c>
      <c r="NS890">
        <v>1.52</v>
      </c>
      <c r="NT890">
        <v>1.52</v>
      </c>
      <c r="NU890">
        <v>1.52</v>
      </c>
      <c r="NV890">
        <v>1.52</v>
      </c>
      <c r="NW890">
        <v>1.52</v>
      </c>
      <c r="NX890">
        <v>1.52</v>
      </c>
      <c r="NY890">
        <v>1.52</v>
      </c>
      <c r="NZ890">
        <v>1.52</v>
      </c>
      <c r="OA890">
        <v>1.52</v>
      </c>
      <c r="OB890">
        <v>1.52</v>
      </c>
      <c r="OC890">
        <v>1.52</v>
      </c>
      <c r="OD890">
        <v>1.52</v>
      </c>
      <c r="OE890">
        <v>1.52</v>
      </c>
      <c r="OF890">
        <v>1.52</v>
      </c>
      <c r="OG890">
        <v>1.52</v>
      </c>
      <c r="OH890">
        <v>1.52</v>
      </c>
      <c r="OI890">
        <v>1.52</v>
      </c>
      <c r="OJ890">
        <v>1.52</v>
      </c>
      <c r="OK890">
        <v>1.52</v>
      </c>
      <c r="OL890">
        <v>1.52</v>
      </c>
      <c r="OM890">
        <v>1.52</v>
      </c>
      <c r="ON890">
        <v>1.52</v>
      </c>
      <c r="OO890">
        <v>1.52</v>
      </c>
      <c r="OP890">
        <v>1.52</v>
      </c>
      <c r="OQ890">
        <v>1.52</v>
      </c>
      <c r="OR890">
        <v>1.52</v>
      </c>
      <c r="OS890">
        <v>1.52</v>
      </c>
      <c r="OT890">
        <v>1.52</v>
      </c>
      <c r="OU890">
        <v>1.52</v>
      </c>
      <c r="OV890">
        <v>1.52</v>
      </c>
      <c r="OW890">
        <v>1.52</v>
      </c>
      <c r="OX890">
        <v>1.52</v>
      </c>
      <c r="OY890">
        <v>1.52</v>
      </c>
      <c r="OZ890">
        <v>1.52</v>
      </c>
      <c r="PA890">
        <v>1.52</v>
      </c>
      <c r="PB890">
        <v>1.52</v>
      </c>
      <c r="PC890">
        <v>1.52</v>
      </c>
      <c r="PD890">
        <v>1.52</v>
      </c>
      <c r="PE890">
        <v>1.52</v>
      </c>
      <c r="PF890">
        <v>1.37</v>
      </c>
      <c r="PG890">
        <v>1.37</v>
      </c>
      <c r="PH890">
        <v>1.37</v>
      </c>
      <c r="PI890">
        <v>1.37</v>
      </c>
      <c r="PJ890">
        <v>1.37</v>
      </c>
      <c r="PK890">
        <v>1.37</v>
      </c>
      <c r="PL890">
        <v>1.37</v>
      </c>
      <c r="PM890">
        <v>1.37</v>
      </c>
      <c r="PN890">
        <v>1.37</v>
      </c>
      <c r="PO890">
        <v>1.37</v>
      </c>
      <c r="PP890">
        <v>1.37</v>
      </c>
      <c r="PQ890">
        <v>1.37</v>
      </c>
      <c r="PR890">
        <v>1.37</v>
      </c>
      <c r="PS890">
        <v>1.37</v>
      </c>
      <c r="PT890">
        <v>1.37</v>
      </c>
      <c r="PU890">
        <v>1.37</v>
      </c>
      <c r="PV890">
        <v>1.37</v>
      </c>
      <c r="PW890">
        <v>1.37</v>
      </c>
      <c r="PX890">
        <v>1.37</v>
      </c>
      <c r="PY890">
        <v>1.37</v>
      </c>
      <c r="PZ890">
        <v>1.37</v>
      </c>
      <c r="QA890">
        <v>1.37</v>
      </c>
      <c r="QB890">
        <v>1.37</v>
      </c>
      <c r="QC890">
        <v>1.37</v>
      </c>
      <c r="QD890">
        <v>1.37</v>
      </c>
      <c r="QE890">
        <v>1.37</v>
      </c>
      <c r="QF890">
        <v>1.37</v>
      </c>
      <c r="QG890">
        <v>1.37</v>
      </c>
      <c r="QH890">
        <v>1.37</v>
      </c>
      <c r="QI890">
        <v>1.37</v>
      </c>
      <c r="QJ890">
        <v>1.37</v>
      </c>
      <c r="QK890">
        <v>1.37</v>
      </c>
      <c r="QL890">
        <v>1.37</v>
      </c>
      <c r="QM890">
        <v>1.37</v>
      </c>
      <c r="QN890">
        <v>1.37</v>
      </c>
      <c r="QO890">
        <v>1.37</v>
      </c>
      <c r="QP890">
        <v>1.37</v>
      </c>
      <c r="QQ890">
        <v>1.37</v>
      </c>
      <c r="QR890">
        <v>1.37</v>
      </c>
      <c r="QS890">
        <v>1.37</v>
      </c>
      <c r="QT890">
        <v>1.37</v>
      </c>
      <c r="QU890">
        <v>1.37</v>
      </c>
      <c r="QV890">
        <v>1.37</v>
      </c>
      <c r="QW890">
        <v>1.37</v>
      </c>
      <c r="QX890">
        <v>1.37</v>
      </c>
      <c r="QY890">
        <v>1.37</v>
      </c>
      <c r="QZ890">
        <v>1.37</v>
      </c>
      <c r="RA890">
        <v>1.37</v>
      </c>
      <c r="RB890">
        <v>1.37</v>
      </c>
      <c r="RC890">
        <v>1.37</v>
      </c>
      <c r="RD890">
        <v>1.37</v>
      </c>
      <c r="RE890">
        <v>1.37</v>
      </c>
    </row>
    <row r="891" spans="1:525" x14ac:dyDescent="0.35">
      <c r="A891" t="s">
        <v>1843</v>
      </c>
      <c r="B891" s="55" t="s">
        <v>1844</v>
      </c>
      <c r="C891">
        <v>1.24</v>
      </c>
      <c r="D891">
        <v>1.45</v>
      </c>
      <c r="E891">
        <v>1.45</v>
      </c>
      <c r="F891">
        <v>1.45</v>
      </c>
      <c r="G891">
        <v>1.45</v>
      </c>
      <c r="H891">
        <v>1.45</v>
      </c>
      <c r="I891">
        <v>1.45</v>
      </c>
      <c r="J891">
        <v>1.45</v>
      </c>
      <c r="K891">
        <v>1.45</v>
      </c>
      <c r="L891">
        <v>1.45</v>
      </c>
      <c r="M891">
        <v>1.45</v>
      </c>
      <c r="N891">
        <v>1.45</v>
      </c>
      <c r="O891">
        <v>1.45</v>
      </c>
      <c r="P891">
        <v>1.45</v>
      </c>
      <c r="Q891">
        <v>1.45</v>
      </c>
      <c r="R891">
        <v>1.45</v>
      </c>
      <c r="S891">
        <v>1.45</v>
      </c>
      <c r="T891">
        <v>1.45</v>
      </c>
      <c r="U891">
        <v>1.45</v>
      </c>
      <c r="V891">
        <v>1.45</v>
      </c>
      <c r="W891">
        <v>1.45</v>
      </c>
      <c r="X891">
        <v>1.45</v>
      </c>
      <c r="Y891">
        <v>1.45</v>
      </c>
      <c r="Z891">
        <v>1.45</v>
      </c>
      <c r="AA891">
        <v>1.45</v>
      </c>
      <c r="AB891">
        <v>1.45</v>
      </c>
      <c r="AC891">
        <v>1.45</v>
      </c>
      <c r="AD891">
        <v>1.45</v>
      </c>
      <c r="AE891">
        <v>1.45</v>
      </c>
      <c r="AF891">
        <v>1.45</v>
      </c>
      <c r="AG891">
        <v>1.45</v>
      </c>
      <c r="AH891">
        <v>1.45</v>
      </c>
      <c r="AI891">
        <v>1.45</v>
      </c>
      <c r="AJ891">
        <v>1.45</v>
      </c>
      <c r="AK891">
        <v>1.45</v>
      </c>
      <c r="AL891">
        <v>1.45</v>
      </c>
      <c r="AM891">
        <v>1.45</v>
      </c>
      <c r="AN891">
        <v>1.45</v>
      </c>
      <c r="AO891">
        <v>1.45</v>
      </c>
      <c r="AP891">
        <v>1.45</v>
      </c>
      <c r="AQ891">
        <v>1.45</v>
      </c>
      <c r="AR891">
        <v>1.45</v>
      </c>
      <c r="AS891">
        <v>1.45</v>
      </c>
      <c r="AT891">
        <v>1.45</v>
      </c>
      <c r="AU891">
        <v>1.45</v>
      </c>
      <c r="AV891">
        <v>1.45</v>
      </c>
      <c r="AW891">
        <v>1.45</v>
      </c>
      <c r="AX891">
        <v>1.45</v>
      </c>
      <c r="AY891">
        <v>1.45</v>
      </c>
      <c r="AZ891">
        <v>1.45</v>
      </c>
      <c r="BA891">
        <v>1.45</v>
      </c>
      <c r="BB891">
        <v>1.45</v>
      </c>
      <c r="BC891">
        <v>1.45</v>
      </c>
      <c r="BD891">
        <v>1.43</v>
      </c>
      <c r="BE891">
        <v>1.43</v>
      </c>
      <c r="BF891">
        <v>1.43</v>
      </c>
      <c r="BG891">
        <v>1.43</v>
      </c>
      <c r="BH891">
        <v>1.43</v>
      </c>
      <c r="BI891">
        <v>1.43</v>
      </c>
      <c r="BJ891">
        <v>1.43</v>
      </c>
      <c r="BK891">
        <v>1.43</v>
      </c>
      <c r="BL891">
        <v>1.43</v>
      </c>
      <c r="BM891">
        <v>1.43</v>
      </c>
      <c r="BN891">
        <v>1.43</v>
      </c>
      <c r="BO891">
        <v>1.43</v>
      </c>
      <c r="BP891">
        <v>1.43</v>
      </c>
      <c r="BQ891">
        <v>1.43</v>
      </c>
      <c r="BR891">
        <v>1.43</v>
      </c>
      <c r="BS891">
        <v>1.43</v>
      </c>
      <c r="BT891">
        <v>1.43</v>
      </c>
      <c r="BU891">
        <v>1.43</v>
      </c>
      <c r="BV891">
        <v>1.43</v>
      </c>
      <c r="BW891">
        <v>1.43</v>
      </c>
      <c r="BX891">
        <v>1.43</v>
      </c>
      <c r="BY891">
        <v>1.43</v>
      </c>
      <c r="BZ891">
        <v>1.43</v>
      </c>
      <c r="CA891">
        <v>1.43</v>
      </c>
      <c r="CB891">
        <v>1.43</v>
      </c>
      <c r="CC891">
        <v>1.43</v>
      </c>
      <c r="CD891">
        <v>1.43</v>
      </c>
      <c r="CE891">
        <v>1.43</v>
      </c>
      <c r="CF891">
        <v>1.43</v>
      </c>
      <c r="CG891">
        <v>1.43</v>
      </c>
      <c r="CH891">
        <v>1.43</v>
      </c>
      <c r="CI891">
        <v>1.43</v>
      </c>
      <c r="CJ891">
        <v>1.43</v>
      </c>
      <c r="CK891">
        <v>1.43</v>
      </c>
      <c r="CL891">
        <v>1.43</v>
      </c>
      <c r="CM891">
        <v>1.43</v>
      </c>
      <c r="CN891">
        <v>1.43</v>
      </c>
      <c r="CO891">
        <v>1.43</v>
      </c>
      <c r="CP891">
        <v>1.43</v>
      </c>
      <c r="CQ891">
        <v>1.43</v>
      </c>
      <c r="CR891">
        <v>1.43</v>
      </c>
      <c r="CS891">
        <v>1.43</v>
      </c>
      <c r="CT891">
        <v>1.43</v>
      </c>
      <c r="CU891">
        <v>1.43</v>
      </c>
      <c r="CV891">
        <v>1.43</v>
      </c>
      <c r="CW891">
        <v>1.43</v>
      </c>
      <c r="CX891">
        <v>1.43</v>
      </c>
      <c r="CY891">
        <v>1.43</v>
      </c>
      <c r="CZ891">
        <v>1.43</v>
      </c>
      <c r="DA891">
        <v>1.43</v>
      </c>
      <c r="DB891">
        <v>1.43</v>
      </c>
      <c r="DC891">
        <v>1.43</v>
      </c>
      <c r="DD891">
        <v>1.43</v>
      </c>
      <c r="DE891">
        <v>1.46</v>
      </c>
      <c r="DF891">
        <v>1.46</v>
      </c>
      <c r="DG891">
        <v>1.46</v>
      </c>
      <c r="DH891">
        <v>1.46</v>
      </c>
      <c r="DI891">
        <v>1.46</v>
      </c>
      <c r="DJ891">
        <v>1.46</v>
      </c>
      <c r="DK891">
        <v>1.46</v>
      </c>
      <c r="DL891">
        <v>1.46</v>
      </c>
      <c r="DM891">
        <v>1.46</v>
      </c>
      <c r="DN891">
        <v>1.46</v>
      </c>
      <c r="DO891">
        <v>1.46</v>
      </c>
      <c r="DP891">
        <v>1.46</v>
      </c>
      <c r="DQ891">
        <v>1.46</v>
      </c>
      <c r="DR891">
        <v>1.46</v>
      </c>
      <c r="DS891">
        <v>1.46</v>
      </c>
      <c r="DT891">
        <v>1.46</v>
      </c>
      <c r="DU891">
        <v>1.46</v>
      </c>
      <c r="DV891">
        <v>1.46</v>
      </c>
      <c r="DW891">
        <v>1.46</v>
      </c>
      <c r="DX891">
        <v>1.46</v>
      </c>
      <c r="DY891">
        <v>1.46</v>
      </c>
      <c r="DZ891">
        <v>1.46</v>
      </c>
      <c r="EA891">
        <v>1.46</v>
      </c>
      <c r="EB891">
        <v>1.46</v>
      </c>
      <c r="EC891">
        <v>1.46</v>
      </c>
      <c r="ED891">
        <v>1.46</v>
      </c>
      <c r="EE891">
        <v>1.46</v>
      </c>
      <c r="EF891">
        <v>1.46</v>
      </c>
      <c r="EG891">
        <v>1.46</v>
      </c>
      <c r="EH891">
        <v>1.46</v>
      </c>
      <c r="EI891">
        <v>1.46</v>
      </c>
      <c r="EJ891">
        <v>1.46</v>
      </c>
      <c r="EK891">
        <v>1.46</v>
      </c>
      <c r="EL891">
        <v>1.46</v>
      </c>
      <c r="EM891">
        <v>1.46</v>
      </c>
      <c r="EN891">
        <v>1.46</v>
      </c>
      <c r="EO891">
        <v>1.46</v>
      </c>
      <c r="EP891">
        <v>1.46</v>
      </c>
      <c r="EQ891">
        <v>1.46</v>
      </c>
      <c r="ER891">
        <v>1.46</v>
      </c>
      <c r="ES891">
        <v>1.46</v>
      </c>
      <c r="ET891">
        <v>1.46</v>
      </c>
      <c r="EU891">
        <v>1.46</v>
      </c>
      <c r="EV891">
        <v>1.46</v>
      </c>
      <c r="EW891">
        <v>1.46</v>
      </c>
      <c r="EX891">
        <v>1.46</v>
      </c>
      <c r="EY891">
        <v>1.46</v>
      </c>
      <c r="EZ891">
        <v>1.46</v>
      </c>
      <c r="FA891">
        <v>1.46</v>
      </c>
      <c r="FB891">
        <v>1.46</v>
      </c>
      <c r="FC891">
        <v>1.46</v>
      </c>
      <c r="FD891">
        <v>1.46</v>
      </c>
      <c r="FE891">
        <v>1.58</v>
      </c>
      <c r="FF891">
        <v>1.58</v>
      </c>
      <c r="FG891">
        <v>1.58</v>
      </c>
      <c r="FH891">
        <v>1.58</v>
      </c>
      <c r="FI891">
        <v>1.58</v>
      </c>
      <c r="FJ891">
        <v>1.58</v>
      </c>
      <c r="FK891">
        <v>1.58</v>
      </c>
      <c r="FL891">
        <v>1.58</v>
      </c>
      <c r="FM891">
        <v>1.58</v>
      </c>
      <c r="FN891">
        <v>1.58</v>
      </c>
      <c r="FO891">
        <v>1.58</v>
      </c>
      <c r="FP891">
        <v>1.58</v>
      </c>
      <c r="FQ891">
        <v>1.58</v>
      </c>
      <c r="FR891">
        <v>1.58</v>
      </c>
      <c r="FS891">
        <v>1.58</v>
      </c>
      <c r="FT891">
        <v>1.58</v>
      </c>
      <c r="FU891">
        <v>1.58</v>
      </c>
      <c r="FV891">
        <v>1.58</v>
      </c>
      <c r="FW891">
        <v>1.58</v>
      </c>
      <c r="FX891">
        <v>1.58</v>
      </c>
      <c r="FY891">
        <v>1.58</v>
      </c>
      <c r="FZ891">
        <v>1.58</v>
      </c>
      <c r="GA891">
        <v>1.58</v>
      </c>
      <c r="GB891">
        <v>1.58</v>
      </c>
      <c r="GC891">
        <v>1.58</v>
      </c>
      <c r="GD891">
        <v>1.58</v>
      </c>
      <c r="GE891">
        <v>1.58</v>
      </c>
      <c r="GF891">
        <v>1.58</v>
      </c>
      <c r="GG891">
        <v>1.58</v>
      </c>
      <c r="GH891">
        <v>1.58</v>
      </c>
      <c r="GI891">
        <v>1.58</v>
      </c>
      <c r="GJ891">
        <v>1.58</v>
      </c>
      <c r="GK891">
        <v>1.58</v>
      </c>
      <c r="GL891">
        <v>1.58</v>
      </c>
      <c r="GM891">
        <v>1.58</v>
      </c>
      <c r="GN891">
        <v>1.58</v>
      </c>
      <c r="GO891">
        <v>1.58</v>
      </c>
      <c r="GP891">
        <v>1.58</v>
      </c>
      <c r="GQ891">
        <v>1.58</v>
      </c>
      <c r="GR891">
        <v>1.58</v>
      </c>
      <c r="GS891">
        <v>1.58</v>
      </c>
      <c r="GT891">
        <v>1.58</v>
      </c>
      <c r="GU891">
        <v>1.58</v>
      </c>
      <c r="GV891">
        <v>1.58</v>
      </c>
      <c r="GW891">
        <v>1.58</v>
      </c>
      <c r="GX891">
        <v>1.58</v>
      </c>
      <c r="GY891">
        <v>1.58</v>
      </c>
      <c r="GZ891">
        <v>1.58</v>
      </c>
      <c r="HA891">
        <v>1.58</v>
      </c>
      <c r="HB891">
        <v>1.58</v>
      </c>
      <c r="HC891">
        <v>1.58</v>
      </c>
      <c r="HD891">
        <v>1.58</v>
      </c>
      <c r="HE891">
        <v>1.45</v>
      </c>
      <c r="HF891">
        <v>1.45</v>
      </c>
      <c r="HG891">
        <v>1.45</v>
      </c>
      <c r="HH891">
        <v>1.45</v>
      </c>
      <c r="HI891">
        <v>1.45</v>
      </c>
      <c r="HJ891">
        <v>1.45</v>
      </c>
      <c r="HK891">
        <v>1.45</v>
      </c>
      <c r="HL891">
        <v>1.45</v>
      </c>
      <c r="HM891">
        <v>1.45</v>
      </c>
      <c r="HN891">
        <v>1.45</v>
      </c>
      <c r="HO891">
        <v>1.45</v>
      </c>
      <c r="HP891">
        <v>1.45</v>
      </c>
      <c r="HQ891">
        <v>1.45</v>
      </c>
      <c r="HR891">
        <v>1.45</v>
      </c>
      <c r="HS891">
        <v>1.45</v>
      </c>
      <c r="HT891">
        <v>1.45</v>
      </c>
      <c r="HU891">
        <v>1.45</v>
      </c>
      <c r="HV891">
        <v>1.45</v>
      </c>
      <c r="HW891">
        <v>1.45</v>
      </c>
      <c r="HX891">
        <v>1.45</v>
      </c>
      <c r="HY891">
        <v>1.45</v>
      </c>
      <c r="HZ891">
        <v>1.45</v>
      </c>
      <c r="IA891">
        <v>1.45</v>
      </c>
      <c r="IB891">
        <v>1.45</v>
      </c>
      <c r="IC891">
        <v>1.45</v>
      </c>
      <c r="ID891">
        <v>1.45</v>
      </c>
      <c r="IE891">
        <v>1.45</v>
      </c>
      <c r="IF891">
        <v>1.45</v>
      </c>
      <c r="IG891">
        <v>1.45</v>
      </c>
      <c r="IH891">
        <v>1.45</v>
      </c>
      <c r="II891">
        <v>1.45</v>
      </c>
      <c r="IJ891">
        <v>1.45</v>
      </c>
      <c r="IK891">
        <v>1.45</v>
      </c>
      <c r="IL891">
        <v>1.45</v>
      </c>
      <c r="IM891">
        <v>1.45</v>
      </c>
      <c r="IN891">
        <v>1.45</v>
      </c>
      <c r="IO891">
        <v>1.45</v>
      </c>
      <c r="IP891">
        <v>1.45</v>
      </c>
      <c r="IQ891">
        <v>1.45</v>
      </c>
      <c r="IR891">
        <v>1.45</v>
      </c>
      <c r="IS891">
        <v>1.45</v>
      </c>
      <c r="IT891">
        <v>1.45</v>
      </c>
      <c r="IU891">
        <v>1.45</v>
      </c>
      <c r="IV891">
        <v>1.45</v>
      </c>
      <c r="IW891">
        <v>1.45</v>
      </c>
      <c r="IX891">
        <v>1.45</v>
      </c>
      <c r="IY891">
        <v>1.45</v>
      </c>
      <c r="IZ891">
        <v>1.45</v>
      </c>
      <c r="JA891">
        <v>1.45</v>
      </c>
      <c r="JB891">
        <v>1.45</v>
      </c>
      <c r="JC891">
        <v>1.45</v>
      </c>
      <c r="JD891">
        <v>1.45</v>
      </c>
      <c r="JE891">
        <v>1.33</v>
      </c>
      <c r="JF891">
        <v>1.33</v>
      </c>
      <c r="JG891">
        <v>1.33</v>
      </c>
      <c r="JH891">
        <v>1.33</v>
      </c>
      <c r="JI891">
        <v>1.33</v>
      </c>
      <c r="JJ891">
        <v>1.33</v>
      </c>
      <c r="JK891">
        <v>1.33</v>
      </c>
      <c r="JL891">
        <v>1.33</v>
      </c>
      <c r="JM891">
        <v>1.33</v>
      </c>
      <c r="JN891">
        <v>1.33</v>
      </c>
      <c r="JO891">
        <v>1.33</v>
      </c>
      <c r="JP891">
        <v>1.33</v>
      </c>
      <c r="JQ891">
        <v>1.33</v>
      </c>
      <c r="JR891">
        <v>1.33</v>
      </c>
      <c r="JS891">
        <v>1.33</v>
      </c>
      <c r="JT891">
        <v>1.33</v>
      </c>
      <c r="JU891">
        <v>1.33</v>
      </c>
      <c r="JV891">
        <v>1.33</v>
      </c>
      <c r="JW891">
        <v>1.33</v>
      </c>
      <c r="JX891">
        <v>1.33</v>
      </c>
      <c r="JY891">
        <v>1.33</v>
      </c>
      <c r="JZ891">
        <v>1.33</v>
      </c>
      <c r="KA891">
        <v>1.33</v>
      </c>
      <c r="KB891">
        <v>1.33</v>
      </c>
      <c r="KC891">
        <v>1.33</v>
      </c>
      <c r="KD891">
        <v>1.33</v>
      </c>
      <c r="KE891">
        <v>1.33</v>
      </c>
      <c r="KF891">
        <v>1.33</v>
      </c>
      <c r="KG891">
        <v>1.33</v>
      </c>
      <c r="KH891">
        <v>1.33</v>
      </c>
      <c r="KI891">
        <v>1.33</v>
      </c>
      <c r="KJ891">
        <v>1.33</v>
      </c>
      <c r="KK891">
        <v>1.33</v>
      </c>
      <c r="KL891">
        <v>1.33</v>
      </c>
      <c r="KM891">
        <v>1.33</v>
      </c>
      <c r="KN891">
        <v>1.33</v>
      </c>
      <c r="KO891">
        <v>1.33</v>
      </c>
      <c r="KP891">
        <v>1.33</v>
      </c>
      <c r="KQ891">
        <v>1.33</v>
      </c>
      <c r="KR891">
        <v>1.33</v>
      </c>
      <c r="KS891">
        <v>1.33</v>
      </c>
      <c r="KT891">
        <v>1.33</v>
      </c>
      <c r="KU891">
        <v>1.33</v>
      </c>
      <c r="KV891">
        <v>1.33</v>
      </c>
      <c r="KW891">
        <v>1.33</v>
      </c>
      <c r="KX891">
        <v>1.33</v>
      </c>
      <c r="KY891">
        <v>1.33</v>
      </c>
      <c r="KZ891">
        <v>1.33</v>
      </c>
      <c r="LA891">
        <v>1.33</v>
      </c>
      <c r="LB891">
        <v>1.33</v>
      </c>
      <c r="LC891">
        <v>1.33</v>
      </c>
      <c r="LD891">
        <v>1.33</v>
      </c>
      <c r="LE891">
        <v>1.01</v>
      </c>
      <c r="LF891">
        <v>1.01</v>
      </c>
      <c r="LG891">
        <v>1.01</v>
      </c>
      <c r="LH891">
        <v>1.01</v>
      </c>
      <c r="LI891">
        <v>1.01</v>
      </c>
      <c r="LJ891">
        <v>1.01</v>
      </c>
      <c r="LK891">
        <v>1.01</v>
      </c>
      <c r="LL891">
        <v>1.01</v>
      </c>
      <c r="LM891">
        <v>1.01</v>
      </c>
      <c r="LN891">
        <v>1.01</v>
      </c>
      <c r="LO891">
        <v>1.01</v>
      </c>
      <c r="LP891">
        <v>1.01</v>
      </c>
      <c r="LQ891">
        <v>1.01</v>
      </c>
      <c r="LR891">
        <v>1.01</v>
      </c>
      <c r="LS891">
        <v>1.01</v>
      </c>
      <c r="LT891">
        <v>1.01</v>
      </c>
      <c r="LU891">
        <v>1.01</v>
      </c>
      <c r="LV891">
        <v>1.01</v>
      </c>
      <c r="LW891">
        <v>1.01</v>
      </c>
      <c r="LX891">
        <v>1.01</v>
      </c>
      <c r="LY891">
        <v>1.01</v>
      </c>
      <c r="LZ891">
        <v>1.01</v>
      </c>
      <c r="MA891">
        <v>1.01</v>
      </c>
      <c r="MB891">
        <v>1.01</v>
      </c>
      <c r="MC891">
        <v>1.01</v>
      </c>
      <c r="MD891">
        <v>1.01</v>
      </c>
      <c r="ME891">
        <v>1.01</v>
      </c>
      <c r="MF891">
        <v>1.01</v>
      </c>
      <c r="MG891">
        <v>1.01</v>
      </c>
      <c r="MH891">
        <v>1.01</v>
      </c>
      <c r="MI891">
        <v>1.01</v>
      </c>
      <c r="MJ891">
        <v>1.01</v>
      </c>
      <c r="MK891">
        <v>1.01</v>
      </c>
      <c r="ML891">
        <v>1.01</v>
      </c>
      <c r="MM891">
        <v>1.01</v>
      </c>
      <c r="MN891">
        <v>1.01</v>
      </c>
      <c r="MO891">
        <v>1.01</v>
      </c>
      <c r="MP891">
        <v>1.01</v>
      </c>
      <c r="MQ891">
        <v>1.01</v>
      </c>
      <c r="MR891">
        <v>1.01</v>
      </c>
      <c r="MS891">
        <v>1.01</v>
      </c>
      <c r="MT891">
        <v>1.01</v>
      </c>
      <c r="MU891">
        <v>1.01</v>
      </c>
      <c r="MV891">
        <v>1.01</v>
      </c>
      <c r="MW891">
        <v>1.01</v>
      </c>
      <c r="MX891">
        <v>1.01</v>
      </c>
      <c r="MY891">
        <v>1.01</v>
      </c>
      <c r="MZ891">
        <v>1.01</v>
      </c>
      <c r="NA891">
        <v>1.01</v>
      </c>
      <c r="NB891">
        <v>1.01</v>
      </c>
      <c r="NC891">
        <v>1.01</v>
      </c>
      <c r="ND891">
        <v>1.01</v>
      </c>
      <c r="NE891">
        <v>1.01</v>
      </c>
      <c r="NF891">
        <v>1.27</v>
      </c>
      <c r="NG891">
        <v>1.27</v>
      </c>
      <c r="NH891">
        <v>1.27</v>
      </c>
      <c r="NI891">
        <v>1.27</v>
      </c>
      <c r="NJ891">
        <v>1.27</v>
      </c>
      <c r="NK891">
        <v>1.27</v>
      </c>
      <c r="NL891">
        <v>1.27</v>
      </c>
      <c r="NM891">
        <v>1.27</v>
      </c>
      <c r="NN891">
        <v>1.27</v>
      </c>
      <c r="NO891">
        <v>1.27</v>
      </c>
      <c r="NP891">
        <v>1.27</v>
      </c>
      <c r="NQ891">
        <v>1.27</v>
      </c>
      <c r="NR891">
        <v>1.27</v>
      </c>
      <c r="NS891">
        <v>1.27</v>
      </c>
      <c r="NT891">
        <v>1.27</v>
      </c>
      <c r="NU891">
        <v>1.27</v>
      </c>
      <c r="NV891">
        <v>1.27</v>
      </c>
      <c r="NW891">
        <v>1.27</v>
      </c>
      <c r="NX891">
        <v>1.27</v>
      </c>
      <c r="NY891">
        <v>1.27</v>
      </c>
      <c r="NZ891">
        <v>1.27</v>
      </c>
      <c r="OA891">
        <v>1.27</v>
      </c>
      <c r="OB891">
        <v>1.27</v>
      </c>
      <c r="OC891">
        <v>1.27</v>
      </c>
      <c r="OD891">
        <v>1.27</v>
      </c>
      <c r="OE891">
        <v>1.27</v>
      </c>
      <c r="OF891">
        <v>1.27</v>
      </c>
      <c r="OG891">
        <v>1.27</v>
      </c>
      <c r="OH891">
        <v>1.27</v>
      </c>
      <c r="OI891">
        <v>1.27</v>
      </c>
      <c r="OJ891">
        <v>1.27</v>
      </c>
      <c r="OK891">
        <v>1.27</v>
      </c>
      <c r="OL891">
        <v>1.27</v>
      </c>
      <c r="OM891">
        <v>1.27</v>
      </c>
      <c r="ON891">
        <v>1.27</v>
      </c>
      <c r="OO891">
        <v>1.27</v>
      </c>
      <c r="OP891">
        <v>1.27</v>
      </c>
      <c r="OQ891">
        <v>1.27</v>
      </c>
      <c r="OR891">
        <v>1.27</v>
      </c>
      <c r="OS891">
        <v>1.27</v>
      </c>
      <c r="OT891">
        <v>1.27</v>
      </c>
      <c r="OU891">
        <v>1.27</v>
      </c>
      <c r="OV891">
        <v>1.27</v>
      </c>
      <c r="OW891">
        <v>1.27</v>
      </c>
      <c r="OX891">
        <v>1.27</v>
      </c>
      <c r="OY891">
        <v>1.27</v>
      </c>
      <c r="OZ891">
        <v>1.27</v>
      </c>
      <c r="PA891">
        <v>1.27</v>
      </c>
      <c r="PB891">
        <v>1.27</v>
      </c>
      <c r="PC891">
        <v>1.27</v>
      </c>
      <c r="PD891">
        <v>1.27</v>
      </c>
      <c r="PE891">
        <v>1.27</v>
      </c>
      <c r="PF891">
        <v>1.29</v>
      </c>
      <c r="PG891">
        <v>1.29</v>
      </c>
      <c r="PH891">
        <v>1.29</v>
      </c>
      <c r="PI891">
        <v>1.29</v>
      </c>
      <c r="PJ891">
        <v>1.29</v>
      </c>
      <c r="PK891">
        <v>1.29</v>
      </c>
      <c r="PL891">
        <v>1.29</v>
      </c>
      <c r="PM891">
        <v>1.29</v>
      </c>
      <c r="PN891">
        <v>1.29</v>
      </c>
      <c r="PO891">
        <v>1.29</v>
      </c>
      <c r="PP891">
        <v>1.29</v>
      </c>
      <c r="PQ891">
        <v>1.29</v>
      </c>
      <c r="PR891">
        <v>1.29</v>
      </c>
      <c r="PS891">
        <v>1.29</v>
      </c>
      <c r="PT891">
        <v>1.29</v>
      </c>
      <c r="PU891">
        <v>1.29</v>
      </c>
      <c r="PV891">
        <v>1.29</v>
      </c>
      <c r="PW891">
        <v>1.29</v>
      </c>
      <c r="PX891">
        <v>1.29</v>
      </c>
      <c r="PY891">
        <v>1.29</v>
      </c>
      <c r="PZ891">
        <v>1.29</v>
      </c>
      <c r="QA891">
        <v>1.29</v>
      </c>
      <c r="QB891">
        <v>1.29</v>
      </c>
      <c r="QC891">
        <v>1.29</v>
      </c>
      <c r="QD891">
        <v>1.29</v>
      </c>
      <c r="QE891">
        <v>1.29</v>
      </c>
      <c r="QF891">
        <v>1.29</v>
      </c>
      <c r="QG891">
        <v>1.29</v>
      </c>
      <c r="QH891">
        <v>1.29</v>
      </c>
      <c r="QI891">
        <v>1.29</v>
      </c>
      <c r="QJ891">
        <v>1.29</v>
      </c>
      <c r="QK891">
        <v>1.29</v>
      </c>
      <c r="QL891">
        <v>1.29</v>
      </c>
      <c r="QM891">
        <v>1.29</v>
      </c>
      <c r="QN891">
        <v>1.29</v>
      </c>
      <c r="QO891">
        <v>1.29</v>
      </c>
      <c r="QP891">
        <v>1.29</v>
      </c>
      <c r="QQ891">
        <v>1.29</v>
      </c>
      <c r="QR891">
        <v>1.29</v>
      </c>
      <c r="QS891">
        <v>1.29</v>
      </c>
      <c r="QT891">
        <v>1.29</v>
      </c>
      <c r="QU891">
        <v>1.29</v>
      </c>
      <c r="QV891">
        <v>1.29</v>
      </c>
      <c r="QW891">
        <v>1.29</v>
      </c>
      <c r="QX891">
        <v>1.29</v>
      </c>
      <c r="QY891">
        <v>1.29</v>
      </c>
      <c r="QZ891">
        <v>1.29</v>
      </c>
      <c r="RA891">
        <v>1.29</v>
      </c>
      <c r="RB891">
        <v>1.29</v>
      </c>
      <c r="RC891">
        <v>1.29</v>
      </c>
      <c r="RD891">
        <v>1.29</v>
      </c>
      <c r="RE891">
        <v>1.29</v>
      </c>
    </row>
    <row r="892" spans="1:525" x14ac:dyDescent="0.35">
      <c r="A892" t="s">
        <v>1845</v>
      </c>
      <c r="B892" s="55" t="s">
        <v>1846</v>
      </c>
      <c r="C892">
        <v>1.8</v>
      </c>
      <c r="D892">
        <v>15.64</v>
      </c>
      <c r="E892">
        <v>15.64</v>
      </c>
      <c r="F892">
        <v>15.64</v>
      </c>
      <c r="G892">
        <v>15.64</v>
      </c>
      <c r="H892">
        <v>15.64</v>
      </c>
      <c r="I892">
        <v>15.64</v>
      </c>
      <c r="J892">
        <v>15.64</v>
      </c>
      <c r="K892">
        <v>15.64</v>
      </c>
      <c r="L892">
        <v>15.64</v>
      </c>
      <c r="M892">
        <v>15.64</v>
      </c>
      <c r="N892">
        <v>15.64</v>
      </c>
      <c r="O892">
        <v>15.64</v>
      </c>
      <c r="P892">
        <v>15.64</v>
      </c>
      <c r="Q892">
        <v>15.64</v>
      </c>
      <c r="R892">
        <v>15.64</v>
      </c>
      <c r="S892">
        <v>15.64</v>
      </c>
      <c r="T892">
        <v>15.64</v>
      </c>
      <c r="U892">
        <v>15.64</v>
      </c>
      <c r="V892">
        <v>15.64</v>
      </c>
      <c r="W892">
        <v>15.64</v>
      </c>
      <c r="X892">
        <v>15.64</v>
      </c>
      <c r="Y892">
        <v>15.64</v>
      </c>
      <c r="Z892">
        <v>15.64</v>
      </c>
      <c r="AA892">
        <v>15.64</v>
      </c>
      <c r="AB892">
        <v>15.64</v>
      </c>
      <c r="AC892">
        <v>15.64</v>
      </c>
      <c r="AD892">
        <v>15.64</v>
      </c>
      <c r="AE892">
        <v>15.64</v>
      </c>
      <c r="AF892">
        <v>15.64</v>
      </c>
      <c r="AG892">
        <v>15.64</v>
      </c>
      <c r="AH892">
        <v>15.64</v>
      </c>
      <c r="AI892">
        <v>15.64</v>
      </c>
      <c r="AJ892">
        <v>15.64</v>
      </c>
      <c r="AK892">
        <v>15.64</v>
      </c>
      <c r="AL892">
        <v>15.64</v>
      </c>
      <c r="AM892">
        <v>15.64</v>
      </c>
      <c r="AN892">
        <v>15.64</v>
      </c>
      <c r="AO892">
        <v>15.64</v>
      </c>
      <c r="AP892">
        <v>15.64</v>
      </c>
      <c r="AQ892">
        <v>15.64</v>
      </c>
      <c r="AR892">
        <v>15.64</v>
      </c>
      <c r="AS892">
        <v>15.64</v>
      </c>
      <c r="AT892">
        <v>15.64</v>
      </c>
      <c r="AU892">
        <v>15.64</v>
      </c>
      <c r="AV892">
        <v>15.64</v>
      </c>
      <c r="AW892">
        <v>15.64</v>
      </c>
      <c r="AX892">
        <v>15.64</v>
      </c>
      <c r="AY892">
        <v>15.64</v>
      </c>
      <c r="AZ892">
        <v>15.64</v>
      </c>
      <c r="BA892">
        <v>15.64</v>
      </c>
      <c r="BB892">
        <v>15.64</v>
      </c>
      <c r="BC892">
        <v>15.64</v>
      </c>
      <c r="BD892">
        <v>10.81</v>
      </c>
      <c r="BE892">
        <v>10.81</v>
      </c>
      <c r="BF892">
        <v>10.81</v>
      </c>
      <c r="BG892">
        <v>10.81</v>
      </c>
      <c r="BH892">
        <v>10.81</v>
      </c>
      <c r="BI892">
        <v>10.81</v>
      </c>
      <c r="BJ892">
        <v>10.81</v>
      </c>
      <c r="BK892">
        <v>10.81</v>
      </c>
      <c r="BL892">
        <v>10.81</v>
      </c>
      <c r="BM892">
        <v>10.81</v>
      </c>
      <c r="BN892">
        <v>10.81</v>
      </c>
      <c r="BO892">
        <v>10.81</v>
      </c>
      <c r="BP892">
        <v>10.81</v>
      </c>
      <c r="BQ892">
        <v>10.81</v>
      </c>
      <c r="BR892">
        <v>10.81</v>
      </c>
      <c r="BS892">
        <v>10.81</v>
      </c>
      <c r="BT892">
        <v>10.81</v>
      </c>
      <c r="BU892">
        <v>10.81</v>
      </c>
      <c r="BV892">
        <v>10.81</v>
      </c>
      <c r="BW892">
        <v>10.81</v>
      </c>
      <c r="BX892">
        <v>10.81</v>
      </c>
      <c r="BY892">
        <v>10.81</v>
      </c>
      <c r="BZ892">
        <v>10.81</v>
      </c>
      <c r="CA892">
        <v>10.81</v>
      </c>
      <c r="CB892">
        <v>10.81</v>
      </c>
      <c r="CC892">
        <v>10.81</v>
      </c>
      <c r="CD892">
        <v>10.81</v>
      </c>
      <c r="CE892">
        <v>10.81</v>
      </c>
      <c r="CF892">
        <v>10.81</v>
      </c>
      <c r="CG892">
        <v>10.81</v>
      </c>
      <c r="CH892">
        <v>10.81</v>
      </c>
      <c r="CI892">
        <v>10.81</v>
      </c>
      <c r="CJ892">
        <v>10.81</v>
      </c>
      <c r="CK892">
        <v>10.81</v>
      </c>
      <c r="CL892">
        <v>10.81</v>
      </c>
      <c r="CM892">
        <v>10.81</v>
      </c>
      <c r="CN892">
        <v>10.81</v>
      </c>
      <c r="CO892">
        <v>10.81</v>
      </c>
      <c r="CP892">
        <v>10.81</v>
      </c>
      <c r="CQ892">
        <v>10.81</v>
      </c>
      <c r="CR892">
        <v>10.81</v>
      </c>
      <c r="CS892">
        <v>10.81</v>
      </c>
      <c r="CT892">
        <v>10.81</v>
      </c>
      <c r="CU892">
        <v>10.81</v>
      </c>
      <c r="CV892">
        <v>10.81</v>
      </c>
      <c r="CW892">
        <v>10.81</v>
      </c>
      <c r="CX892">
        <v>10.81</v>
      </c>
      <c r="CY892">
        <v>10.81</v>
      </c>
      <c r="CZ892">
        <v>10.81</v>
      </c>
      <c r="DA892">
        <v>10.81</v>
      </c>
      <c r="DB892">
        <v>10.81</v>
      </c>
      <c r="DC892">
        <v>10.81</v>
      </c>
      <c r="DD892">
        <v>10.81</v>
      </c>
      <c r="DE892">
        <v>17.72</v>
      </c>
      <c r="DF892">
        <v>17.72</v>
      </c>
      <c r="DG892">
        <v>17.72</v>
      </c>
      <c r="DH892">
        <v>17.72</v>
      </c>
      <c r="DI892">
        <v>17.72</v>
      </c>
      <c r="DJ892">
        <v>17.72</v>
      </c>
      <c r="DK892">
        <v>17.72</v>
      </c>
      <c r="DL892">
        <v>17.72</v>
      </c>
      <c r="DM892">
        <v>17.72</v>
      </c>
      <c r="DN892">
        <v>17.72</v>
      </c>
      <c r="DO892">
        <v>17.72</v>
      </c>
      <c r="DP892">
        <v>17.72</v>
      </c>
      <c r="DQ892">
        <v>17.72</v>
      </c>
      <c r="DR892">
        <v>17.72</v>
      </c>
      <c r="DS892">
        <v>17.72</v>
      </c>
      <c r="DT892">
        <v>17.72</v>
      </c>
      <c r="DU892">
        <v>17.72</v>
      </c>
      <c r="DV892">
        <v>17.72</v>
      </c>
      <c r="DW892">
        <v>17.72</v>
      </c>
      <c r="DX892">
        <v>17.72</v>
      </c>
      <c r="DY892">
        <v>17.72</v>
      </c>
      <c r="DZ892">
        <v>17.72</v>
      </c>
      <c r="EA892">
        <v>17.72</v>
      </c>
      <c r="EB892">
        <v>17.72</v>
      </c>
      <c r="EC892">
        <v>17.72</v>
      </c>
      <c r="ED892">
        <v>17.72</v>
      </c>
      <c r="EE892">
        <v>17.72</v>
      </c>
      <c r="EF892">
        <v>17.72</v>
      </c>
      <c r="EG892">
        <v>17.72</v>
      </c>
      <c r="EH892">
        <v>17.72</v>
      </c>
      <c r="EI892">
        <v>17.72</v>
      </c>
      <c r="EJ892">
        <v>17.72</v>
      </c>
      <c r="EK892">
        <v>17.72</v>
      </c>
      <c r="EL892">
        <v>17.72</v>
      </c>
      <c r="EM892">
        <v>17.72</v>
      </c>
      <c r="EN892">
        <v>17.72</v>
      </c>
      <c r="EO892">
        <v>17.72</v>
      </c>
      <c r="EP892">
        <v>17.72</v>
      </c>
      <c r="EQ892">
        <v>17.72</v>
      </c>
      <c r="ER892">
        <v>17.72</v>
      </c>
      <c r="ES892">
        <v>17.72</v>
      </c>
      <c r="ET892">
        <v>17.72</v>
      </c>
      <c r="EU892">
        <v>17.72</v>
      </c>
      <c r="EV892">
        <v>17.72</v>
      </c>
      <c r="EW892">
        <v>17.72</v>
      </c>
      <c r="EX892">
        <v>17.72</v>
      </c>
      <c r="EY892">
        <v>17.72</v>
      </c>
      <c r="EZ892">
        <v>17.72</v>
      </c>
      <c r="FA892">
        <v>17.72</v>
      </c>
      <c r="FB892">
        <v>17.72</v>
      </c>
      <c r="FC892">
        <v>17.72</v>
      </c>
      <c r="FD892">
        <v>17.72</v>
      </c>
      <c r="FE892">
        <v>30.69</v>
      </c>
      <c r="FF892">
        <v>30.69</v>
      </c>
      <c r="FG892">
        <v>30.69</v>
      </c>
      <c r="FH892">
        <v>30.69</v>
      </c>
      <c r="FI892">
        <v>30.69</v>
      </c>
      <c r="FJ892">
        <v>30.69</v>
      </c>
      <c r="FK892">
        <v>30.69</v>
      </c>
      <c r="FL892">
        <v>30.69</v>
      </c>
      <c r="FM892">
        <v>30.69</v>
      </c>
      <c r="FN892">
        <v>30.69</v>
      </c>
      <c r="FO892">
        <v>30.69</v>
      </c>
      <c r="FP892">
        <v>30.69</v>
      </c>
      <c r="FQ892">
        <v>30.69</v>
      </c>
      <c r="FR892">
        <v>30.69</v>
      </c>
      <c r="FS892">
        <v>30.69</v>
      </c>
      <c r="FT892">
        <v>30.69</v>
      </c>
      <c r="FU892">
        <v>30.69</v>
      </c>
      <c r="FV892">
        <v>30.69</v>
      </c>
      <c r="FW892">
        <v>30.69</v>
      </c>
      <c r="FX892">
        <v>30.69</v>
      </c>
      <c r="FY892">
        <v>30.69</v>
      </c>
      <c r="FZ892">
        <v>30.69</v>
      </c>
      <c r="GA892">
        <v>30.69</v>
      </c>
      <c r="GB892">
        <v>30.69</v>
      </c>
      <c r="GC892">
        <v>30.69</v>
      </c>
      <c r="GD892">
        <v>30.69</v>
      </c>
      <c r="GE892">
        <v>30.69</v>
      </c>
      <c r="GF892">
        <v>30.69</v>
      </c>
      <c r="GG892">
        <v>30.69</v>
      </c>
      <c r="GH892">
        <v>30.69</v>
      </c>
      <c r="GI892">
        <v>30.69</v>
      </c>
      <c r="GJ892">
        <v>30.69</v>
      </c>
      <c r="GK892">
        <v>30.69</v>
      </c>
      <c r="GL892">
        <v>30.69</v>
      </c>
      <c r="GM892">
        <v>30.69</v>
      </c>
      <c r="GN892">
        <v>30.69</v>
      </c>
      <c r="GO892">
        <v>30.69</v>
      </c>
      <c r="GP892">
        <v>30.69</v>
      </c>
      <c r="GQ892">
        <v>30.69</v>
      </c>
      <c r="GR892">
        <v>30.69</v>
      </c>
      <c r="GS892">
        <v>30.69</v>
      </c>
      <c r="GT892">
        <v>30.69</v>
      </c>
      <c r="GU892">
        <v>30.69</v>
      </c>
      <c r="GV892">
        <v>30.69</v>
      </c>
      <c r="GW892">
        <v>30.69</v>
      </c>
      <c r="GX892">
        <v>30.69</v>
      </c>
      <c r="GY892">
        <v>30.69</v>
      </c>
      <c r="GZ892">
        <v>30.69</v>
      </c>
      <c r="HA892">
        <v>30.69</v>
      </c>
      <c r="HB892">
        <v>30.69</v>
      </c>
      <c r="HC892">
        <v>30.69</v>
      </c>
      <c r="HD892">
        <v>30.69</v>
      </c>
      <c r="HE892">
        <v>33.75</v>
      </c>
      <c r="HF892">
        <v>33.75</v>
      </c>
      <c r="HG892">
        <v>33.75</v>
      </c>
      <c r="HH892">
        <v>33.75</v>
      </c>
      <c r="HI892">
        <v>33.75</v>
      </c>
      <c r="HJ892">
        <v>33.75</v>
      </c>
      <c r="HK892">
        <v>33.75</v>
      </c>
      <c r="HL892">
        <v>33.75</v>
      </c>
      <c r="HM892">
        <v>33.75</v>
      </c>
      <c r="HN892">
        <v>33.75</v>
      </c>
      <c r="HO892">
        <v>33.75</v>
      </c>
      <c r="HP892">
        <v>33.75</v>
      </c>
      <c r="HQ892">
        <v>33.75</v>
      </c>
      <c r="HR892">
        <v>33.75</v>
      </c>
      <c r="HS892">
        <v>33.75</v>
      </c>
      <c r="HT892">
        <v>33.75</v>
      </c>
      <c r="HU892">
        <v>33.75</v>
      </c>
      <c r="HV892">
        <v>33.75</v>
      </c>
      <c r="HW892">
        <v>33.75</v>
      </c>
      <c r="HX892">
        <v>33.75</v>
      </c>
      <c r="HY892">
        <v>33.75</v>
      </c>
      <c r="HZ892">
        <v>33.75</v>
      </c>
      <c r="IA892">
        <v>33.75</v>
      </c>
      <c r="IB892">
        <v>33.75</v>
      </c>
      <c r="IC892">
        <v>33.75</v>
      </c>
      <c r="ID892">
        <v>33.75</v>
      </c>
      <c r="IE892">
        <v>33.75</v>
      </c>
      <c r="IF892">
        <v>33.75</v>
      </c>
      <c r="IG892">
        <v>33.75</v>
      </c>
      <c r="IH892">
        <v>33.75</v>
      </c>
      <c r="II892">
        <v>33.75</v>
      </c>
      <c r="IJ892">
        <v>33.75</v>
      </c>
      <c r="IK892">
        <v>33.75</v>
      </c>
      <c r="IL892">
        <v>33.75</v>
      </c>
      <c r="IM892">
        <v>33.75</v>
      </c>
      <c r="IN892">
        <v>33.75</v>
      </c>
      <c r="IO892">
        <v>33.75</v>
      </c>
      <c r="IP892">
        <v>33.75</v>
      </c>
      <c r="IQ892">
        <v>33.75</v>
      </c>
      <c r="IR892">
        <v>33.75</v>
      </c>
      <c r="IS892">
        <v>33.75</v>
      </c>
      <c r="IT892">
        <v>33.75</v>
      </c>
      <c r="IU892">
        <v>33.75</v>
      </c>
      <c r="IV892">
        <v>33.75</v>
      </c>
      <c r="IW892">
        <v>33.75</v>
      </c>
      <c r="IX892">
        <v>33.75</v>
      </c>
      <c r="IY892">
        <v>33.75</v>
      </c>
      <c r="IZ892">
        <v>33.75</v>
      </c>
      <c r="JA892">
        <v>33.75</v>
      </c>
      <c r="JB892">
        <v>33.75</v>
      </c>
      <c r="JC892">
        <v>33.75</v>
      </c>
      <c r="JD892">
        <v>33.75</v>
      </c>
      <c r="JE892">
        <v>27.37</v>
      </c>
      <c r="JF892">
        <v>27.37</v>
      </c>
      <c r="JG892">
        <v>27.37</v>
      </c>
      <c r="JH892">
        <v>27.37</v>
      </c>
      <c r="JI892">
        <v>27.37</v>
      </c>
      <c r="JJ892">
        <v>27.37</v>
      </c>
      <c r="JK892">
        <v>27.37</v>
      </c>
      <c r="JL892">
        <v>27.37</v>
      </c>
      <c r="JM892">
        <v>27.37</v>
      </c>
      <c r="JN892">
        <v>27.37</v>
      </c>
      <c r="JO892">
        <v>27.37</v>
      </c>
      <c r="JP892">
        <v>27.37</v>
      </c>
      <c r="JQ892">
        <v>27.37</v>
      </c>
      <c r="JR892">
        <v>27.37</v>
      </c>
      <c r="JS892">
        <v>27.37</v>
      </c>
      <c r="JT892">
        <v>27.37</v>
      </c>
      <c r="JU892">
        <v>27.37</v>
      </c>
      <c r="JV892">
        <v>27.37</v>
      </c>
      <c r="JW892">
        <v>27.37</v>
      </c>
      <c r="JX892">
        <v>27.37</v>
      </c>
      <c r="JY892">
        <v>27.37</v>
      </c>
      <c r="JZ892">
        <v>27.37</v>
      </c>
      <c r="KA892">
        <v>27.37</v>
      </c>
      <c r="KB892">
        <v>27.37</v>
      </c>
      <c r="KC892">
        <v>27.37</v>
      </c>
      <c r="KD892">
        <v>27.37</v>
      </c>
      <c r="KE892">
        <v>27.37</v>
      </c>
      <c r="KF892">
        <v>27.37</v>
      </c>
      <c r="KG892">
        <v>27.37</v>
      </c>
      <c r="KH892">
        <v>27.37</v>
      </c>
      <c r="KI892">
        <v>27.37</v>
      </c>
      <c r="KJ892">
        <v>27.37</v>
      </c>
      <c r="KK892">
        <v>27.37</v>
      </c>
      <c r="KL892">
        <v>27.37</v>
      </c>
      <c r="KM892">
        <v>27.37</v>
      </c>
      <c r="KN892">
        <v>27.37</v>
      </c>
      <c r="KO892">
        <v>27.37</v>
      </c>
      <c r="KP892">
        <v>27.37</v>
      </c>
      <c r="KQ892">
        <v>27.37</v>
      </c>
      <c r="KR892">
        <v>27.37</v>
      </c>
      <c r="KS892">
        <v>27.37</v>
      </c>
      <c r="KT892">
        <v>27.37</v>
      </c>
      <c r="KU892">
        <v>27.37</v>
      </c>
      <c r="KV892">
        <v>27.37</v>
      </c>
      <c r="KW892">
        <v>27.37</v>
      </c>
      <c r="KX892">
        <v>27.37</v>
      </c>
      <c r="KY892">
        <v>27.37</v>
      </c>
      <c r="KZ892">
        <v>27.37</v>
      </c>
      <c r="LA892">
        <v>27.37</v>
      </c>
      <c r="LB892">
        <v>27.37</v>
      </c>
      <c r="LC892">
        <v>27.37</v>
      </c>
      <c r="LD892">
        <v>27.37</v>
      </c>
      <c r="LE892">
        <v>73.42</v>
      </c>
      <c r="LF892">
        <v>73.42</v>
      </c>
      <c r="LG892">
        <v>73.42</v>
      </c>
      <c r="LH892">
        <v>73.42</v>
      </c>
      <c r="LI892">
        <v>73.42</v>
      </c>
      <c r="LJ892">
        <v>73.42</v>
      </c>
      <c r="LK892">
        <v>73.42</v>
      </c>
      <c r="LL892">
        <v>73.42</v>
      </c>
      <c r="LM892">
        <v>73.42</v>
      </c>
      <c r="LN892">
        <v>73.42</v>
      </c>
      <c r="LO892">
        <v>73.42</v>
      </c>
      <c r="LP892">
        <v>73.42</v>
      </c>
      <c r="LQ892">
        <v>73.42</v>
      </c>
      <c r="LR892">
        <v>73.42</v>
      </c>
      <c r="LS892">
        <v>73.42</v>
      </c>
      <c r="LT892">
        <v>73.42</v>
      </c>
      <c r="LU892">
        <v>73.42</v>
      </c>
      <c r="LV892">
        <v>73.42</v>
      </c>
      <c r="LW892">
        <v>73.42</v>
      </c>
      <c r="LX892">
        <v>73.42</v>
      </c>
      <c r="LY892">
        <v>73.42</v>
      </c>
      <c r="LZ892">
        <v>73.42</v>
      </c>
      <c r="MA892">
        <v>73.42</v>
      </c>
      <c r="MB892">
        <v>73.42</v>
      </c>
      <c r="MC892">
        <v>73.42</v>
      </c>
      <c r="MD892">
        <v>73.42</v>
      </c>
      <c r="ME892">
        <v>73.42</v>
      </c>
      <c r="MF892">
        <v>73.42</v>
      </c>
      <c r="MG892">
        <v>73.42</v>
      </c>
      <c r="MH892">
        <v>73.42</v>
      </c>
      <c r="MI892">
        <v>73.42</v>
      </c>
      <c r="MJ892">
        <v>73.42</v>
      </c>
      <c r="MK892">
        <v>73.42</v>
      </c>
      <c r="ML892">
        <v>73.42</v>
      </c>
      <c r="MM892">
        <v>73.42</v>
      </c>
      <c r="MN892">
        <v>73.42</v>
      </c>
      <c r="MO892">
        <v>73.42</v>
      </c>
      <c r="MP892">
        <v>73.42</v>
      </c>
      <c r="MQ892">
        <v>73.42</v>
      </c>
      <c r="MR892">
        <v>73.42</v>
      </c>
      <c r="MS892">
        <v>73.42</v>
      </c>
      <c r="MT892">
        <v>73.42</v>
      </c>
      <c r="MU892">
        <v>73.42</v>
      </c>
      <c r="MV892">
        <v>73.42</v>
      </c>
      <c r="MW892">
        <v>73.42</v>
      </c>
      <c r="MX892">
        <v>73.42</v>
      </c>
      <c r="MY892">
        <v>73.42</v>
      </c>
      <c r="MZ892">
        <v>73.42</v>
      </c>
      <c r="NA892">
        <v>73.42</v>
      </c>
      <c r="NB892">
        <v>73.42</v>
      </c>
      <c r="NC892">
        <v>73.42</v>
      </c>
      <c r="ND892">
        <v>73.42</v>
      </c>
      <c r="NE892">
        <v>73.42</v>
      </c>
      <c r="NF892">
        <v>69.28</v>
      </c>
      <c r="NG892">
        <v>69.28</v>
      </c>
      <c r="NH892">
        <v>69.28</v>
      </c>
      <c r="NI892">
        <v>69.28</v>
      </c>
      <c r="NJ892">
        <v>69.28</v>
      </c>
      <c r="NK892">
        <v>69.28</v>
      </c>
      <c r="NL892">
        <v>69.28</v>
      </c>
      <c r="NM892">
        <v>69.28</v>
      </c>
      <c r="NN892">
        <v>69.28</v>
      </c>
      <c r="NO892">
        <v>69.28</v>
      </c>
      <c r="NP892">
        <v>69.28</v>
      </c>
      <c r="NQ892">
        <v>69.28</v>
      </c>
      <c r="NR892">
        <v>69.28</v>
      </c>
      <c r="NS892">
        <v>69.28</v>
      </c>
      <c r="NT892">
        <v>69.28</v>
      </c>
      <c r="NU892">
        <v>69.28</v>
      </c>
      <c r="NV892">
        <v>69.28</v>
      </c>
      <c r="NW892">
        <v>69.28</v>
      </c>
      <c r="NX892">
        <v>69.28</v>
      </c>
      <c r="NY892">
        <v>69.28</v>
      </c>
      <c r="NZ892">
        <v>69.28</v>
      </c>
      <c r="OA892">
        <v>69.28</v>
      </c>
      <c r="OB892">
        <v>69.28</v>
      </c>
      <c r="OC892">
        <v>69.28</v>
      </c>
      <c r="OD892">
        <v>69.28</v>
      </c>
      <c r="OE892">
        <v>69.28</v>
      </c>
      <c r="OF892">
        <v>69.28</v>
      </c>
      <c r="OG892">
        <v>69.28</v>
      </c>
      <c r="OH892">
        <v>69.28</v>
      </c>
      <c r="OI892">
        <v>69.28</v>
      </c>
      <c r="OJ892">
        <v>69.28</v>
      </c>
      <c r="OK892">
        <v>69.28</v>
      </c>
      <c r="OL892">
        <v>69.28</v>
      </c>
      <c r="OM892">
        <v>69.28</v>
      </c>
      <c r="ON892">
        <v>69.28</v>
      </c>
      <c r="OO892">
        <v>69.28</v>
      </c>
      <c r="OP892">
        <v>69.28</v>
      </c>
      <c r="OQ892">
        <v>69.28</v>
      </c>
      <c r="OR892">
        <v>69.28</v>
      </c>
      <c r="OS892">
        <v>69.28</v>
      </c>
      <c r="OT892">
        <v>69.28</v>
      </c>
      <c r="OU892">
        <v>69.28</v>
      </c>
      <c r="OV892">
        <v>69.28</v>
      </c>
      <c r="OW892">
        <v>69.28</v>
      </c>
      <c r="OX892">
        <v>69.28</v>
      </c>
      <c r="OY892">
        <v>69.28</v>
      </c>
      <c r="OZ892">
        <v>69.28</v>
      </c>
      <c r="PA892">
        <v>69.28</v>
      </c>
      <c r="PB892">
        <v>69.28</v>
      </c>
      <c r="PC892">
        <v>69.28</v>
      </c>
      <c r="PD892">
        <v>69.28</v>
      </c>
      <c r="PE892">
        <v>69.28</v>
      </c>
      <c r="PF892">
        <v>66.94</v>
      </c>
      <c r="PG892">
        <v>66.94</v>
      </c>
      <c r="PH892">
        <v>66.94</v>
      </c>
      <c r="PI892">
        <v>66.94</v>
      </c>
      <c r="PJ892">
        <v>66.94</v>
      </c>
      <c r="PK892">
        <v>66.94</v>
      </c>
      <c r="PL892">
        <v>66.94</v>
      </c>
      <c r="PM892">
        <v>66.94</v>
      </c>
      <c r="PN892">
        <v>66.94</v>
      </c>
      <c r="PO892">
        <v>66.94</v>
      </c>
      <c r="PP892">
        <v>66.94</v>
      </c>
      <c r="PQ892">
        <v>66.94</v>
      </c>
      <c r="PR892">
        <v>66.94</v>
      </c>
      <c r="PS892">
        <v>66.94</v>
      </c>
      <c r="PT892">
        <v>66.94</v>
      </c>
      <c r="PU892">
        <v>66.94</v>
      </c>
      <c r="PV892">
        <v>66.94</v>
      </c>
      <c r="PW892">
        <v>66.94</v>
      </c>
      <c r="PX892">
        <v>66.94</v>
      </c>
      <c r="PY892">
        <v>66.94</v>
      </c>
      <c r="PZ892">
        <v>66.94</v>
      </c>
      <c r="QA892">
        <v>66.94</v>
      </c>
      <c r="QB892">
        <v>66.94</v>
      </c>
      <c r="QC892">
        <v>66.94</v>
      </c>
      <c r="QD892">
        <v>66.94</v>
      </c>
      <c r="QE892">
        <v>66.94</v>
      </c>
      <c r="QF892">
        <v>66.94</v>
      </c>
      <c r="QG892">
        <v>66.94</v>
      </c>
      <c r="QH892">
        <v>66.94</v>
      </c>
      <c r="QI892">
        <v>66.94</v>
      </c>
      <c r="QJ892">
        <v>66.94</v>
      </c>
      <c r="QK892">
        <v>66.94</v>
      </c>
      <c r="QL892">
        <v>66.94</v>
      </c>
      <c r="QM892">
        <v>66.94</v>
      </c>
      <c r="QN892">
        <v>66.94</v>
      </c>
      <c r="QO892">
        <v>66.94</v>
      </c>
      <c r="QP892">
        <v>66.94</v>
      </c>
      <c r="QQ892">
        <v>66.94</v>
      </c>
      <c r="QR892">
        <v>66.94</v>
      </c>
      <c r="QS892">
        <v>66.94</v>
      </c>
      <c r="QT892">
        <v>66.94</v>
      </c>
      <c r="QU892">
        <v>66.94</v>
      </c>
      <c r="QV892">
        <v>66.94</v>
      </c>
      <c r="QW892">
        <v>66.94</v>
      </c>
      <c r="QX892">
        <v>66.94</v>
      </c>
      <c r="QY892">
        <v>66.94</v>
      </c>
      <c r="QZ892">
        <v>66.94</v>
      </c>
      <c r="RA892">
        <v>66.94</v>
      </c>
      <c r="RB892">
        <v>66.94</v>
      </c>
      <c r="RC892">
        <v>66.94</v>
      </c>
      <c r="RD892">
        <v>66.94</v>
      </c>
      <c r="RE892">
        <v>66.94</v>
      </c>
    </row>
    <row r="893" spans="1:525" x14ac:dyDescent="0.35">
      <c r="A893" t="s">
        <v>1847</v>
      </c>
      <c r="B893" s="55" t="s">
        <v>1848</v>
      </c>
      <c r="C893">
        <v>1.61</v>
      </c>
      <c r="D893">
        <v>15.41</v>
      </c>
      <c r="E893">
        <v>15.41</v>
      </c>
      <c r="F893">
        <v>15.41</v>
      </c>
      <c r="G893">
        <v>15.41</v>
      </c>
      <c r="H893">
        <v>15.41</v>
      </c>
      <c r="I893">
        <v>15.41</v>
      </c>
      <c r="J893">
        <v>15.41</v>
      </c>
      <c r="K893">
        <v>15.41</v>
      </c>
      <c r="L893">
        <v>15.41</v>
      </c>
      <c r="M893">
        <v>15.41</v>
      </c>
      <c r="N893">
        <v>15.41</v>
      </c>
      <c r="O893">
        <v>15.41</v>
      </c>
      <c r="P893">
        <v>15.41</v>
      </c>
      <c r="Q893">
        <v>15.41</v>
      </c>
      <c r="R893">
        <v>15.41</v>
      </c>
      <c r="S893">
        <v>15.41</v>
      </c>
      <c r="T893">
        <v>15.41</v>
      </c>
      <c r="U893">
        <v>15.41</v>
      </c>
      <c r="V893">
        <v>15.41</v>
      </c>
      <c r="W893">
        <v>15.41</v>
      </c>
      <c r="X893">
        <v>15.41</v>
      </c>
      <c r="Y893">
        <v>15.41</v>
      </c>
      <c r="Z893">
        <v>15.41</v>
      </c>
      <c r="AA893">
        <v>15.41</v>
      </c>
      <c r="AB893">
        <v>15.41</v>
      </c>
      <c r="AC893">
        <v>15.41</v>
      </c>
      <c r="AD893">
        <v>15.41</v>
      </c>
      <c r="AE893">
        <v>15.41</v>
      </c>
      <c r="AF893">
        <v>15.41</v>
      </c>
      <c r="AG893">
        <v>15.41</v>
      </c>
      <c r="AH893">
        <v>15.41</v>
      </c>
      <c r="AI893">
        <v>15.41</v>
      </c>
      <c r="AJ893">
        <v>15.41</v>
      </c>
      <c r="AK893">
        <v>15.41</v>
      </c>
      <c r="AL893">
        <v>15.41</v>
      </c>
      <c r="AM893">
        <v>15.41</v>
      </c>
      <c r="AN893">
        <v>15.41</v>
      </c>
      <c r="AO893">
        <v>15.41</v>
      </c>
      <c r="AP893">
        <v>15.41</v>
      </c>
      <c r="AQ893">
        <v>15.41</v>
      </c>
      <c r="AR893">
        <v>15.41</v>
      </c>
      <c r="AS893">
        <v>15.41</v>
      </c>
      <c r="AT893">
        <v>15.41</v>
      </c>
      <c r="AU893">
        <v>15.41</v>
      </c>
      <c r="AV893">
        <v>15.41</v>
      </c>
      <c r="AW893">
        <v>15.41</v>
      </c>
      <c r="AX893">
        <v>15.41</v>
      </c>
      <c r="AY893">
        <v>15.41</v>
      </c>
      <c r="AZ893">
        <v>15.41</v>
      </c>
      <c r="BA893">
        <v>15.41</v>
      </c>
      <c r="BB893">
        <v>15.41</v>
      </c>
      <c r="BC893">
        <v>15.41</v>
      </c>
      <c r="BD893">
        <v>10.59</v>
      </c>
      <c r="BE893">
        <v>10.59</v>
      </c>
      <c r="BF893">
        <v>10.59</v>
      </c>
      <c r="BG893">
        <v>10.59</v>
      </c>
      <c r="BH893">
        <v>10.59</v>
      </c>
      <c r="BI893">
        <v>10.59</v>
      </c>
      <c r="BJ893">
        <v>10.59</v>
      </c>
      <c r="BK893">
        <v>10.59</v>
      </c>
      <c r="BL893">
        <v>10.59</v>
      </c>
      <c r="BM893">
        <v>10.59</v>
      </c>
      <c r="BN893">
        <v>10.59</v>
      </c>
      <c r="BO893">
        <v>10.59</v>
      </c>
      <c r="BP893">
        <v>10.59</v>
      </c>
      <c r="BQ893">
        <v>10.59</v>
      </c>
      <c r="BR893">
        <v>10.59</v>
      </c>
      <c r="BS893">
        <v>10.59</v>
      </c>
      <c r="BT893">
        <v>10.59</v>
      </c>
      <c r="BU893">
        <v>10.59</v>
      </c>
      <c r="BV893">
        <v>10.59</v>
      </c>
      <c r="BW893">
        <v>10.59</v>
      </c>
      <c r="BX893">
        <v>10.59</v>
      </c>
      <c r="BY893">
        <v>10.59</v>
      </c>
      <c r="BZ893">
        <v>10.59</v>
      </c>
      <c r="CA893">
        <v>10.59</v>
      </c>
      <c r="CB893">
        <v>10.59</v>
      </c>
      <c r="CC893">
        <v>10.59</v>
      </c>
      <c r="CD893">
        <v>10.59</v>
      </c>
      <c r="CE893">
        <v>10.59</v>
      </c>
      <c r="CF893">
        <v>10.59</v>
      </c>
      <c r="CG893">
        <v>10.59</v>
      </c>
      <c r="CH893">
        <v>10.59</v>
      </c>
      <c r="CI893">
        <v>10.59</v>
      </c>
      <c r="CJ893">
        <v>10.59</v>
      </c>
      <c r="CK893">
        <v>10.59</v>
      </c>
      <c r="CL893">
        <v>10.59</v>
      </c>
      <c r="CM893">
        <v>10.59</v>
      </c>
      <c r="CN893">
        <v>10.59</v>
      </c>
      <c r="CO893">
        <v>10.59</v>
      </c>
      <c r="CP893">
        <v>10.59</v>
      </c>
      <c r="CQ893">
        <v>10.59</v>
      </c>
      <c r="CR893">
        <v>10.59</v>
      </c>
      <c r="CS893">
        <v>10.59</v>
      </c>
      <c r="CT893">
        <v>10.59</v>
      </c>
      <c r="CU893">
        <v>10.59</v>
      </c>
      <c r="CV893">
        <v>10.59</v>
      </c>
      <c r="CW893">
        <v>10.59</v>
      </c>
      <c r="CX893">
        <v>10.59</v>
      </c>
      <c r="CY893">
        <v>10.59</v>
      </c>
      <c r="CZ893">
        <v>10.59</v>
      </c>
      <c r="DA893">
        <v>10.59</v>
      </c>
      <c r="DB893">
        <v>10.59</v>
      </c>
      <c r="DC893">
        <v>10.59</v>
      </c>
      <c r="DD893">
        <v>10.59</v>
      </c>
      <c r="DE893">
        <v>17.690000000000001</v>
      </c>
      <c r="DF893">
        <v>17.690000000000001</v>
      </c>
      <c r="DG893">
        <v>17.690000000000001</v>
      </c>
      <c r="DH893">
        <v>17.690000000000001</v>
      </c>
      <c r="DI893">
        <v>17.690000000000001</v>
      </c>
      <c r="DJ893">
        <v>17.690000000000001</v>
      </c>
      <c r="DK893">
        <v>17.690000000000001</v>
      </c>
      <c r="DL893">
        <v>17.690000000000001</v>
      </c>
      <c r="DM893">
        <v>17.690000000000001</v>
      </c>
      <c r="DN893">
        <v>17.690000000000001</v>
      </c>
      <c r="DO893">
        <v>17.690000000000001</v>
      </c>
      <c r="DP893">
        <v>17.690000000000001</v>
      </c>
      <c r="DQ893">
        <v>17.690000000000001</v>
      </c>
      <c r="DR893">
        <v>17.690000000000001</v>
      </c>
      <c r="DS893">
        <v>17.690000000000001</v>
      </c>
      <c r="DT893">
        <v>17.690000000000001</v>
      </c>
      <c r="DU893">
        <v>17.690000000000001</v>
      </c>
      <c r="DV893">
        <v>17.690000000000001</v>
      </c>
      <c r="DW893">
        <v>17.690000000000001</v>
      </c>
      <c r="DX893">
        <v>17.690000000000001</v>
      </c>
      <c r="DY893">
        <v>17.690000000000001</v>
      </c>
      <c r="DZ893">
        <v>17.690000000000001</v>
      </c>
      <c r="EA893">
        <v>17.690000000000001</v>
      </c>
      <c r="EB893">
        <v>17.690000000000001</v>
      </c>
      <c r="EC893">
        <v>17.690000000000001</v>
      </c>
      <c r="ED893">
        <v>17.690000000000001</v>
      </c>
      <c r="EE893">
        <v>17.690000000000001</v>
      </c>
      <c r="EF893">
        <v>17.690000000000001</v>
      </c>
      <c r="EG893">
        <v>17.690000000000001</v>
      </c>
      <c r="EH893">
        <v>17.690000000000001</v>
      </c>
      <c r="EI893">
        <v>17.690000000000001</v>
      </c>
      <c r="EJ893">
        <v>17.690000000000001</v>
      </c>
      <c r="EK893">
        <v>17.690000000000001</v>
      </c>
      <c r="EL893">
        <v>17.690000000000001</v>
      </c>
      <c r="EM893">
        <v>17.690000000000001</v>
      </c>
      <c r="EN893">
        <v>17.690000000000001</v>
      </c>
      <c r="EO893">
        <v>17.690000000000001</v>
      </c>
      <c r="EP893">
        <v>17.690000000000001</v>
      </c>
      <c r="EQ893">
        <v>17.690000000000001</v>
      </c>
      <c r="ER893">
        <v>17.690000000000001</v>
      </c>
      <c r="ES893">
        <v>17.690000000000001</v>
      </c>
      <c r="ET893">
        <v>17.690000000000001</v>
      </c>
      <c r="EU893">
        <v>17.690000000000001</v>
      </c>
      <c r="EV893">
        <v>17.690000000000001</v>
      </c>
      <c r="EW893">
        <v>17.690000000000001</v>
      </c>
      <c r="EX893">
        <v>17.690000000000001</v>
      </c>
      <c r="EY893">
        <v>17.690000000000001</v>
      </c>
      <c r="EZ893">
        <v>17.690000000000001</v>
      </c>
      <c r="FA893">
        <v>17.690000000000001</v>
      </c>
      <c r="FB893">
        <v>17.690000000000001</v>
      </c>
      <c r="FC893">
        <v>17.690000000000001</v>
      </c>
      <c r="FD893">
        <v>17.690000000000001</v>
      </c>
      <c r="FE893">
        <v>28.87</v>
      </c>
      <c r="FF893">
        <v>28.87</v>
      </c>
      <c r="FG893">
        <v>28.87</v>
      </c>
      <c r="FH893">
        <v>28.87</v>
      </c>
      <c r="FI893">
        <v>28.87</v>
      </c>
      <c r="FJ893">
        <v>28.87</v>
      </c>
      <c r="FK893">
        <v>28.87</v>
      </c>
      <c r="FL893">
        <v>28.87</v>
      </c>
      <c r="FM893">
        <v>28.87</v>
      </c>
      <c r="FN893">
        <v>28.87</v>
      </c>
      <c r="FO893">
        <v>28.87</v>
      </c>
      <c r="FP893">
        <v>28.87</v>
      </c>
      <c r="FQ893">
        <v>28.87</v>
      </c>
      <c r="FR893">
        <v>28.87</v>
      </c>
      <c r="FS893">
        <v>28.87</v>
      </c>
      <c r="FT893">
        <v>28.87</v>
      </c>
      <c r="FU893">
        <v>28.87</v>
      </c>
      <c r="FV893">
        <v>28.87</v>
      </c>
      <c r="FW893">
        <v>28.87</v>
      </c>
      <c r="FX893">
        <v>28.87</v>
      </c>
      <c r="FY893">
        <v>28.87</v>
      </c>
      <c r="FZ893">
        <v>28.87</v>
      </c>
      <c r="GA893">
        <v>28.87</v>
      </c>
      <c r="GB893">
        <v>28.87</v>
      </c>
      <c r="GC893">
        <v>28.87</v>
      </c>
      <c r="GD893">
        <v>28.87</v>
      </c>
      <c r="GE893">
        <v>28.87</v>
      </c>
      <c r="GF893">
        <v>28.87</v>
      </c>
      <c r="GG893">
        <v>28.87</v>
      </c>
      <c r="GH893">
        <v>28.87</v>
      </c>
      <c r="GI893">
        <v>28.87</v>
      </c>
      <c r="GJ893">
        <v>28.87</v>
      </c>
      <c r="GK893">
        <v>28.87</v>
      </c>
      <c r="GL893">
        <v>28.87</v>
      </c>
      <c r="GM893">
        <v>28.87</v>
      </c>
      <c r="GN893">
        <v>28.87</v>
      </c>
      <c r="GO893">
        <v>28.87</v>
      </c>
      <c r="GP893">
        <v>28.87</v>
      </c>
      <c r="GQ893">
        <v>28.87</v>
      </c>
      <c r="GR893">
        <v>28.87</v>
      </c>
      <c r="GS893">
        <v>28.87</v>
      </c>
      <c r="GT893">
        <v>28.87</v>
      </c>
      <c r="GU893">
        <v>28.87</v>
      </c>
      <c r="GV893">
        <v>28.87</v>
      </c>
      <c r="GW893">
        <v>28.87</v>
      </c>
      <c r="GX893">
        <v>28.87</v>
      </c>
      <c r="GY893">
        <v>28.87</v>
      </c>
      <c r="GZ893">
        <v>28.87</v>
      </c>
      <c r="HA893">
        <v>28.87</v>
      </c>
      <c r="HB893">
        <v>28.87</v>
      </c>
      <c r="HC893">
        <v>28.87</v>
      </c>
      <c r="HD893">
        <v>28.87</v>
      </c>
      <c r="HE893">
        <v>31.9</v>
      </c>
      <c r="HF893">
        <v>31.9</v>
      </c>
      <c r="HG893">
        <v>31.9</v>
      </c>
      <c r="HH893">
        <v>31.9</v>
      </c>
      <c r="HI893">
        <v>31.9</v>
      </c>
      <c r="HJ893">
        <v>31.9</v>
      </c>
      <c r="HK893">
        <v>31.9</v>
      </c>
      <c r="HL893">
        <v>31.9</v>
      </c>
      <c r="HM893">
        <v>31.9</v>
      </c>
      <c r="HN893">
        <v>31.9</v>
      </c>
      <c r="HO893">
        <v>31.9</v>
      </c>
      <c r="HP893">
        <v>31.9</v>
      </c>
      <c r="HQ893">
        <v>31.9</v>
      </c>
      <c r="HR893">
        <v>31.9</v>
      </c>
      <c r="HS893">
        <v>31.9</v>
      </c>
      <c r="HT893">
        <v>31.9</v>
      </c>
      <c r="HU893">
        <v>31.9</v>
      </c>
      <c r="HV893">
        <v>31.9</v>
      </c>
      <c r="HW893">
        <v>31.9</v>
      </c>
      <c r="HX893">
        <v>31.9</v>
      </c>
      <c r="HY893">
        <v>31.9</v>
      </c>
      <c r="HZ893">
        <v>31.9</v>
      </c>
      <c r="IA893">
        <v>31.9</v>
      </c>
      <c r="IB893">
        <v>31.9</v>
      </c>
      <c r="IC893">
        <v>31.9</v>
      </c>
      <c r="ID893">
        <v>31.9</v>
      </c>
      <c r="IE893">
        <v>31.9</v>
      </c>
      <c r="IF893">
        <v>31.9</v>
      </c>
      <c r="IG893">
        <v>31.9</v>
      </c>
      <c r="IH893">
        <v>31.9</v>
      </c>
      <c r="II893">
        <v>31.9</v>
      </c>
      <c r="IJ893">
        <v>31.9</v>
      </c>
      <c r="IK893">
        <v>31.9</v>
      </c>
      <c r="IL893">
        <v>31.9</v>
      </c>
      <c r="IM893">
        <v>31.9</v>
      </c>
      <c r="IN893">
        <v>31.9</v>
      </c>
      <c r="IO893">
        <v>31.9</v>
      </c>
      <c r="IP893">
        <v>31.9</v>
      </c>
      <c r="IQ893">
        <v>31.9</v>
      </c>
      <c r="IR893">
        <v>31.9</v>
      </c>
      <c r="IS893">
        <v>31.9</v>
      </c>
      <c r="IT893">
        <v>31.9</v>
      </c>
      <c r="IU893">
        <v>31.9</v>
      </c>
      <c r="IV893">
        <v>31.9</v>
      </c>
      <c r="IW893">
        <v>31.9</v>
      </c>
      <c r="IX893">
        <v>31.9</v>
      </c>
      <c r="IY893">
        <v>31.9</v>
      </c>
      <c r="IZ893">
        <v>31.9</v>
      </c>
      <c r="JA893">
        <v>31.9</v>
      </c>
      <c r="JB893">
        <v>31.9</v>
      </c>
      <c r="JC893">
        <v>31.9</v>
      </c>
      <c r="JD893">
        <v>31.9</v>
      </c>
      <c r="JE893">
        <v>27.03</v>
      </c>
      <c r="JF893">
        <v>27.03</v>
      </c>
      <c r="JG893">
        <v>27.03</v>
      </c>
      <c r="JH893">
        <v>27.03</v>
      </c>
      <c r="JI893">
        <v>27.03</v>
      </c>
      <c r="JJ893">
        <v>27.03</v>
      </c>
      <c r="JK893">
        <v>27.03</v>
      </c>
      <c r="JL893">
        <v>27.03</v>
      </c>
      <c r="JM893">
        <v>27.03</v>
      </c>
      <c r="JN893">
        <v>27.03</v>
      </c>
      <c r="JO893">
        <v>27.03</v>
      </c>
      <c r="JP893">
        <v>27.03</v>
      </c>
      <c r="JQ893">
        <v>27.03</v>
      </c>
      <c r="JR893">
        <v>27.03</v>
      </c>
      <c r="JS893">
        <v>27.03</v>
      </c>
      <c r="JT893">
        <v>27.03</v>
      </c>
      <c r="JU893">
        <v>27.03</v>
      </c>
      <c r="JV893">
        <v>27.03</v>
      </c>
      <c r="JW893">
        <v>27.03</v>
      </c>
      <c r="JX893">
        <v>27.03</v>
      </c>
      <c r="JY893">
        <v>27.03</v>
      </c>
      <c r="JZ893">
        <v>27.03</v>
      </c>
      <c r="KA893">
        <v>27.03</v>
      </c>
      <c r="KB893">
        <v>27.03</v>
      </c>
      <c r="KC893">
        <v>27.03</v>
      </c>
      <c r="KD893">
        <v>27.03</v>
      </c>
      <c r="KE893">
        <v>27.03</v>
      </c>
      <c r="KF893">
        <v>27.03</v>
      </c>
      <c r="KG893">
        <v>27.03</v>
      </c>
      <c r="KH893">
        <v>27.03</v>
      </c>
      <c r="KI893">
        <v>27.03</v>
      </c>
      <c r="KJ893">
        <v>27.03</v>
      </c>
      <c r="KK893">
        <v>27.03</v>
      </c>
      <c r="KL893">
        <v>27.03</v>
      </c>
      <c r="KM893">
        <v>27.03</v>
      </c>
      <c r="KN893">
        <v>27.03</v>
      </c>
      <c r="KO893">
        <v>27.03</v>
      </c>
      <c r="KP893">
        <v>27.03</v>
      </c>
      <c r="KQ893">
        <v>27.03</v>
      </c>
      <c r="KR893">
        <v>27.03</v>
      </c>
      <c r="KS893">
        <v>27.03</v>
      </c>
      <c r="KT893">
        <v>27.03</v>
      </c>
      <c r="KU893">
        <v>27.03</v>
      </c>
      <c r="KV893">
        <v>27.03</v>
      </c>
      <c r="KW893">
        <v>27.03</v>
      </c>
      <c r="KX893">
        <v>27.03</v>
      </c>
      <c r="KY893">
        <v>27.03</v>
      </c>
      <c r="KZ893">
        <v>27.03</v>
      </c>
      <c r="LA893">
        <v>27.03</v>
      </c>
      <c r="LB893">
        <v>27.03</v>
      </c>
      <c r="LC893">
        <v>27.03</v>
      </c>
      <c r="LD893">
        <v>27.03</v>
      </c>
      <c r="LE893">
        <v>72.849999999999994</v>
      </c>
      <c r="LF893">
        <v>72.849999999999994</v>
      </c>
      <c r="LG893">
        <v>72.849999999999994</v>
      </c>
      <c r="LH893">
        <v>72.849999999999994</v>
      </c>
      <c r="LI893">
        <v>72.849999999999994</v>
      </c>
      <c r="LJ893">
        <v>72.849999999999994</v>
      </c>
      <c r="LK893">
        <v>72.849999999999994</v>
      </c>
      <c r="LL893">
        <v>72.849999999999994</v>
      </c>
      <c r="LM893">
        <v>72.849999999999994</v>
      </c>
      <c r="LN893">
        <v>72.849999999999994</v>
      </c>
      <c r="LO893">
        <v>72.849999999999994</v>
      </c>
      <c r="LP893">
        <v>72.849999999999994</v>
      </c>
      <c r="LQ893">
        <v>72.849999999999994</v>
      </c>
      <c r="LR893">
        <v>72.849999999999994</v>
      </c>
      <c r="LS893">
        <v>72.849999999999994</v>
      </c>
      <c r="LT893">
        <v>72.849999999999994</v>
      </c>
      <c r="LU893">
        <v>72.849999999999994</v>
      </c>
      <c r="LV893">
        <v>72.849999999999994</v>
      </c>
      <c r="LW893">
        <v>72.849999999999994</v>
      </c>
      <c r="LX893">
        <v>72.849999999999994</v>
      </c>
      <c r="LY893">
        <v>72.849999999999994</v>
      </c>
      <c r="LZ893">
        <v>72.849999999999994</v>
      </c>
      <c r="MA893">
        <v>72.849999999999994</v>
      </c>
      <c r="MB893">
        <v>72.849999999999994</v>
      </c>
      <c r="MC893">
        <v>72.849999999999994</v>
      </c>
      <c r="MD893">
        <v>72.849999999999994</v>
      </c>
      <c r="ME893">
        <v>72.849999999999994</v>
      </c>
      <c r="MF893">
        <v>72.849999999999994</v>
      </c>
      <c r="MG893">
        <v>72.849999999999994</v>
      </c>
      <c r="MH893">
        <v>72.849999999999994</v>
      </c>
      <c r="MI893">
        <v>72.849999999999994</v>
      </c>
      <c r="MJ893">
        <v>72.849999999999994</v>
      </c>
      <c r="MK893">
        <v>72.849999999999994</v>
      </c>
      <c r="ML893">
        <v>72.849999999999994</v>
      </c>
      <c r="MM893">
        <v>72.849999999999994</v>
      </c>
      <c r="MN893">
        <v>72.849999999999994</v>
      </c>
      <c r="MO893">
        <v>72.849999999999994</v>
      </c>
      <c r="MP893">
        <v>72.849999999999994</v>
      </c>
      <c r="MQ893">
        <v>72.849999999999994</v>
      </c>
      <c r="MR893">
        <v>72.849999999999994</v>
      </c>
      <c r="MS893">
        <v>72.849999999999994</v>
      </c>
      <c r="MT893">
        <v>72.849999999999994</v>
      </c>
      <c r="MU893">
        <v>72.849999999999994</v>
      </c>
      <c r="MV893">
        <v>72.849999999999994</v>
      </c>
      <c r="MW893">
        <v>72.849999999999994</v>
      </c>
      <c r="MX893">
        <v>72.849999999999994</v>
      </c>
      <c r="MY893">
        <v>72.849999999999994</v>
      </c>
      <c r="MZ893">
        <v>72.849999999999994</v>
      </c>
      <c r="NA893">
        <v>72.849999999999994</v>
      </c>
      <c r="NB893">
        <v>72.849999999999994</v>
      </c>
      <c r="NC893">
        <v>72.849999999999994</v>
      </c>
      <c r="ND893">
        <v>72.849999999999994</v>
      </c>
      <c r="NE893">
        <v>72.849999999999994</v>
      </c>
      <c r="NF893">
        <v>68.59</v>
      </c>
      <c r="NG893">
        <v>68.59</v>
      </c>
      <c r="NH893">
        <v>68.59</v>
      </c>
      <c r="NI893">
        <v>68.59</v>
      </c>
      <c r="NJ893">
        <v>68.59</v>
      </c>
      <c r="NK893">
        <v>68.59</v>
      </c>
      <c r="NL893">
        <v>68.59</v>
      </c>
      <c r="NM893">
        <v>68.59</v>
      </c>
      <c r="NN893">
        <v>68.59</v>
      </c>
      <c r="NO893">
        <v>68.59</v>
      </c>
      <c r="NP893">
        <v>68.59</v>
      </c>
      <c r="NQ893">
        <v>68.59</v>
      </c>
      <c r="NR893">
        <v>68.59</v>
      </c>
      <c r="NS893">
        <v>68.59</v>
      </c>
      <c r="NT893">
        <v>68.59</v>
      </c>
      <c r="NU893">
        <v>68.59</v>
      </c>
      <c r="NV893">
        <v>68.59</v>
      </c>
      <c r="NW893">
        <v>68.59</v>
      </c>
      <c r="NX893">
        <v>68.59</v>
      </c>
      <c r="NY893">
        <v>68.59</v>
      </c>
      <c r="NZ893">
        <v>68.59</v>
      </c>
      <c r="OA893">
        <v>68.59</v>
      </c>
      <c r="OB893">
        <v>68.59</v>
      </c>
      <c r="OC893">
        <v>68.59</v>
      </c>
      <c r="OD893">
        <v>68.59</v>
      </c>
      <c r="OE893">
        <v>68.59</v>
      </c>
      <c r="OF893">
        <v>68.59</v>
      </c>
      <c r="OG893">
        <v>68.59</v>
      </c>
      <c r="OH893">
        <v>68.59</v>
      </c>
      <c r="OI893">
        <v>68.59</v>
      </c>
      <c r="OJ893">
        <v>68.59</v>
      </c>
      <c r="OK893">
        <v>68.59</v>
      </c>
      <c r="OL893">
        <v>68.59</v>
      </c>
      <c r="OM893">
        <v>68.59</v>
      </c>
      <c r="ON893">
        <v>68.59</v>
      </c>
      <c r="OO893">
        <v>68.59</v>
      </c>
      <c r="OP893">
        <v>68.59</v>
      </c>
      <c r="OQ893">
        <v>68.59</v>
      </c>
      <c r="OR893">
        <v>68.59</v>
      </c>
      <c r="OS893">
        <v>68.59</v>
      </c>
      <c r="OT893">
        <v>68.59</v>
      </c>
      <c r="OU893">
        <v>68.59</v>
      </c>
      <c r="OV893">
        <v>68.59</v>
      </c>
      <c r="OW893">
        <v>68.59</v>
      </c>
      <c r="OX893">
        <v>68.59</v>
      </c>
      <c r="OY893">
        <v>68.59</v>
      </c>
      <c r="OZ893">
        <v>68.59</v>
      </c>
      <c r="PA893">
        <v>68.59</v>
      </c>
      <c r="PB893">
        <v>68.59</v>
      </c>
      <c r="PC893">
        <v>68.59</v>
      </c>
      <c r="PD893">
        <v>68.59</v>
      </c>
      <c r="PE893">
        <v>68.59</v>
      </c>
      <c r="PF893">
        <v>58.41</v>
      </c>
      <c r="PG893">
        <v>58.41</v>
      </c>
      <c r="PH893">
        <v>58.41</v>
      </c>
      <c r="PI893">
        <v>58.41</v>
      </c>
      <c r="PJ893">
        <v>58.41</v>
      </c>
      <c r="PK893">
        <v>58.41</v>
      </c>
      <c r="PL893">
        <v>58.41</v>
      </c>
      <c r="PM893">
        <v>58.41</v>
      </c>
      <c r="PN893">
        <v>58.41</v>
      </c>
      <c r="PO893">
        <v>58.41</v>
      </c>
      <c r="PP893">
        <v>58.41</v>
      </c>
      <c r="PQ893">
        <v>58.41</v>
      </c>
      <c r="PR893">
        <v>58.41</v>
      </c>
      <c r="PS893">
        <v>58.41</v>
      </c>
      <c r="PT893">
        <v>58.41</v>
      </c>
      <c r="PU893">
        <v>58.41</v>
      </c>
      <c r="PV893">
        <v>58.41</v>
      </c>
      <c r="PW893">
        <v>58.41</v>
      </c>
      <c r="PX893">
        <v>58.41</v>
      </c>
      <c r="PY893">
        <v>58.41</v>
      </c>
      <c r="PZ893">
        <v>58.41</v>
      </c>
      <c r="QA893">
        <v>58.41</v>
      </c>
      <c r="QB893">
        <v>58.41</v>
      </c>
      <c r="QC893">
        <v>58.41</v>
      </c>
      <c r="QD893">
        <v>58.41</v>
      </c>
      <c r="QE893">
        <v>58.41</v>
      </c>
      <c r="QF893">
        <v>58.41</v>
      </c>
      <c r="QG893">
        <v>58.41</v>
      </c>
      <c r="QH893">
        <v>58.41</v>
      </c>
      <c r="QI893">
        <v>58.41</v>
      </c>
      <c r="QJ893">
        <v>58.41</v>
      </c>
      <c r="QK893">
        <v>58.41</v>
      </c>
      <c r="QL893">
        <v>58.41</v>
      </c>
      <c r="QM893">
        <v>58.41</v>
      </c>
      <c r="QN893">
        <v>58.41</v>
      </c>
      <c r="QO893">
        <v>58.41</v>
      </c>
      <c r="QP893">
        <v>58.41</v>
      </c>
      <c r="QQ893">
        <v>58.41</v>
      </c>
      <c r="QR893">
        <v>58.41</v>
      </c>
      <c r="QS893">
        <v>58.41</v>
      </c>
      <c r="QT893">
        <v>58.41</v>
      </c>
      <c r="QU893">
        <v>58.41</v>
      </c>
      <c r="QV893">
        <v>58.41</v>
      </c>
      <c r="QW893">
        <v>58.41</v>
      </c>
      <c r="QX893">
        <v>58.41</v>
      </c>
      <c r="QY893">
        <v>58.41</v>
      </c>
      <c r="QZ893">
        <v>58.41</v>
      </c>
      <c r="RA893">
        <v>58.41</v>
      </c>
      <c r="RB893">
        <v>58.41</v>
      </c>
      <c r="RC893">
        <v>58.41</v>
      </c>
      <c r="RD893">
        <v>58.41</v>
      </c>
      <c r="RE893">
        <v>58.41</v>
      </c>
    </row>
    <row r="894" spans="1:525" x14ac:dyDescent="0.35">
      <c r="A894" t="s">
        <v>1849</v>
      </c>
      <c r="B894" s="55" t="s">
        <v>1850</v>
      </c>
      <c r="C894">
        <v>100.36</v>
      </c>
      <c r="D894">
        <v>29.556999999999999</v>
      </c>
      <c r="E894">
        <v>29.556999999999999</v>
      </c>
      <c r="F894">
        <v>29.556999999999999</v>
      </c>
      <c r="G894">
        <v>29.556999999999999</v>
      </c>
      <c r="H894">
        <v>29.556999999999999</v>
      </c>
      <c r="I894">
        <v>29.556999999999999</v>
      </c>
      <c r="J894">
        <v>29.556999999999999</v>
      </c>
      <c r="K894">
        <v>29.556999999999999</v>
      </c>
      <c r="L894">
        <v>29.556999999999999</v>
      </c>
      <c r="M894">
        <v>29.556999999999999</v>
      </c>
      <c r="N894">
        <v>29.556999999999999</v>
      </c>
      <c r="O894">
        <v>29.556999999999999</v>
      </c>
      <c r="P894">
        <v>29.556999999999999</v>
      </c>
      <c r="Q894">
        <v>29.556999999999999</v>
      </c>
      <c r="R894">
        <v>29.556999999999999</v>
      </c>
      <c r="S894">
        <v>29.556999999999999</v>
      </c>
      <c r="T894">
        <v>29.556999999999999</v>
      </c>
      <c r="U894">
        <v>29.556999999999999</v>
      </c>
      <c r="V894">
        <v>29.556999999999999</v>
      </c>
      <c r="W894">
        <v>29.556999999999999</v>
      </c>
      <c r="X894">
        <v>29.556999999999999</v>
      </c>
      <c r="Y894">
        <v>29.556999999999999</v>
      </c>
      <c r="Z894">
        <v>29.556999999999999</v>
      </c>
      <c r="AA894">
        <v>29.556999999999999</v>
      </c>
      <c r="AB894">
        <v>29.556999999999999</v>
      </c>
      <c r="AC894">
        <v>29.556999999999999</v>
      </c>
      <c r="AD894">
        <v>29.556999999999999</v>
      </c>
      <c r="AE894">
        <v>29.556999999999999</v>
      </c>
      <c r="AF894">
        <v>29.556999999999999</v>
      </c>
      <c r="AG894">
        <v>29.556999999999999</v>
      </c>
      <c r="AH894">
        <v>29.556999999999999</v>
      </c>
      <c r="AI894">
        <v>29.556999999999999</v>
      </c>
      <c r="AJ894">
        <v>29.556999999999999</v>
      </c>
      <c r="AK894">
        <v>29.556999999999999</v>
      </c>
      <c r="AL894">
        <v>29.556999999999999</v>
      </c>
      <c r="AM894">
        <v>29.556999999999999</v>
      </c>
      <c r="AN894">
        <v>29.556999999999999</v>
      </c>
      <c r="AO894">
        <v>29.556999999999999</v>
      </c>
      <c r="AP894">
        <v>29.556999999999999</v>
      </c>
      <c r="AQ894">
        <v>29.556999999999999</v>
      </c>
      <c r="AR894">
        <v>29.556999999999999</v>
      </c>
      <c r="AS894">
        <v>29.556999999999999</v>
      </c>
      <c r="AT894">
        <v>29.556999999999999</v>
      </c>
      <c r="AU894">
        <v>29.556999999999999</v>
      </c>
      <c r="AV894">
        <v>29.556999999999999</v>
      </c>
      <c r="AW894">
        <v>29.556999999999999</v>
      </c>
      <c r="AX894">
        <v>29.556999999999999</v>
      </c>
      <c r="AY894">
        <v>29.556999999999999</v>
      </c>
      <c r="AZ894">
        <v>29.556999999999999</v>
      </c>
      <c r="BA894">
        <v>29.556999999999999</v>
      </c>
      <c r="BB894">
        <v>29.556999999999999</v>
      </c>
      <c r="BC894">
        <v>29.556999999999999</v>
      </c>
      <c r="BD894">
        <v>21.734000000000002</v>
      </c>
      <c r="BE894">
        <v>21.734000000000002</v>
      </c>
      <c r="BF894">
        <v>21.734000000000002</v>
      </c>
      <c r="BG894">
        <v>21.734000000000002</v>
      </c>
      <c r="BH894">
        <v>21.734000000000002</v>
      </c>
      <c r="BI894">
        <v>21.734000000000002</v>
      </c>
      <c r="BJ894">
        <v>21.734000000000002</v>
      </c>
      <c r="BK894">
        <v>21.734000000000002</v>
      </c>
      <c r="BL894">
        <v>21.734000000000002</v>
      </c>
      <c r="BM894">
        <v>21.734000000000002</v>
      </c>
      <c r="BN894">
        <v>21.734000000000002</v>
      </c>
      <c r="BO894">
        <v>21.734000000000002</v>
      </c>
      <c r="BP894">
        <v>21.734000000000002</v>
      </c>
      <c r="BQ894">
        <v>21.734000000000002</v>
      </c>
      <c r="BR894">
        <v>21.734000000000002</v>
      </c>
      <c r="BS894">
        <v>21.734000000000002</v>
      </c>
      <c r="BT894">
        <v>21.734000000000002</v>
      </c>
      <c r="BU894">
        <v>21.734000000000002</v>
      </c>
      <c r="BV894">
        <v>21.734000000000002</v>
      </c>
      <c r="BW894">
        <v>21.734000000000002</v>
      </c>
      <c r="BX894">
        <v>21.734000000000002</v>
      </c>
      <c r="BY894">
        <v>21.734000000000002</v>
      </c>
      <c r="BZ894">
        <v>21.734000000000002</v>
      </c>
      <c r="CA894">
        <v>21.734000000000002</v>
      </c>
      <c r="CB894">
        <v>21.734000000000002</v>
      </c>
      <c r="CC894">
        <v>21.734000000000002</v>
      </c>
      <c r="CD894">
        <v>21.734000000000002</v>
      </c>
      <c r="CE894">
        <v>21.734000000000002</v>
      </c>
      <c r="CF894">
        <v>21.734000000000002</v>
      </c>
      <c r="CG894">
        <v>21.734000000000002</v>
      </c>
      <c r="CH894">
        <v>21.734000000000002</v>
      </c>
      <c r="CI894">
        <v>21.734000000000002</v>
      </c>
      <c r="CJ894">
        <v>21.734000000000002</v>
      </c>
      <c r="CK894">
        <v>21.734000000000002</v>
      </c>
      <c r="CL894">
        <v>21.734000000000002</v>
      </c>
      <c r="CM894">
        <v>21.734000000000002</v>
      </c>
      <c r="CN894">
        <v>21.734000000000002</v>
      </c>
      <c r="CO894">
        <v>21.734000000000002</v>
      </c>
      <c r="CP894">
        <v>21.734000000000002</v>
      </c>
      <c r="CQ894">
        <v>21.734000000000002</v>
      </c>
      <c r="CR894">
        <v>21.734000000000002</v>
      </c>
      <c r="CS894">
        <v>21.734000000000002</v>
      </c>
      <c r="CT894">
        <v>21.734000000000002</v>
      </c>
      <c r="CU894">
        <v>21.734000000000002</v>
      </c>
      <c r="CV894">
        <v>21.734000000000002</v>
      </c>
      <c r="CW894">
        <v>21.734000000000002</v>
      </c>
      <c r="CX894">
        <v>21.734000000000002</v>
      </c>
      <c r="CY894">
        <v>21.734000000000002</v>
      </c>
      <c r="CZ894">
        <v>21.734000000000002</v>
      </c>
      <c r="DA894">
        <v>21.734000000000002</v>
      </c>
      <c r="DB894">
        <v>21.734000000000002</v>
      </c>
      <c r="DC894">
        <v>21.734000000000002</v>
      </c>
      <c r="DD894">
        <v>21.734000000000002</v>
      </c>
      <c r="DE894">
        <v>17.888999999999999</v>
      </c>
      <c r="DF894">
        <v>17.888999999999999</v>
      </c>
      <c r="DG894">
        <v>17.888999999999999</v>
      </c>
      <c r="DH894">
        <v>17.888999999999999</v>
      </c>
      <c r="DI894">
        <v>17.888999999999999</v>
      </c>
      <c r="DJ894">
        <v>17.888999999999999</v>
      </c>
      <c r="DK894">
        <v>17.888999999999999</v>
      </c>
      <c r="DL894">
        <v>17.888999999999999</v>
      </c>
      <c r="DM894">
        <v>17.888999999999999</v>
      </c>
      <c r="DN894">
        <v>17.888999999999999</v>
      </c>
      <c r="DO894">
        <v>17.888999999999999</v>
      </c>
      <c r="DP894">
        <v>17.888999999999999</v>
      </c>
      <c r="DQ894">
        <v>17.888999999999999</v>
      </c>
      <c r="DR894">
        <v>17.888999999999999</v>
      </c>
      <c r="DS894">
        <v>17.888999999999999</v>
      </c>
      <c r="DT894">
        <v>17.888999999999999</v>
      </c>
      <c r="DU894">
        <v>17.888999999999999</v>
      </c>
      <c r="DV894">
        <v>17.888999999999999</v>
      </c>
      <c r="DW894">
        <v>17.888999999999999</v>
      </c>
      <c r="DX894">
        <v>17.888999999999999</v>
      </c>
      <c r="DY894">
        <v>17.888999999999999</v>
      </c>
      <c r="DZ894">
        <v>17.888999999999999</v>
      </c>
      <c r="EA894">
        <v>17.888999999999999</v>
      </c>
      <c r="EB894">
        <v>17.888999999999999</v>
      </c>
      <c r="EC894">
        <v>17.888999999999999</v>
      </c>
      <c r="ED894">
        <v>17.888999999999999</v>
      </c>
      <c r="EE894">
        <v>17.888999999999999</v>
      </c>
      <c r="EF894">
        <v>17.888999999999999</v>
      </c>
      <c r="EG894">
        <v>17.888999999999999</v>
      </c>
      <c r="EH894">
        <v>17.888999999999999</v>
      </c>
      <c r="EI894">
        <v>17.888999999999999</v>
      </c>
      <c r="EJ894">
        <v>17.888999999999999</v>
      </c>
      <c r="EK894">
        <v>17.888999999999999</v>
      </c>
      <c r="EL894">
        <v>17.888999999999999</v>
      </c>
      <c r="EM894">
        <v>17.888999999999999</v>
      </c>
      <c r="EN894">
        <v>17.888999999999999</v>
      </c>
      <c r="EO894">
        <v>17.888999999999999</v>
      </c>
      <c r="EP894">
        <v>17.888999999999999</v>
      </c>
      <c r="EQ894">
        <v>17.888999999999999</v>
      </c>
      <c r="ER894">
        <v>17.888999999999999</v>
      </c>
      <c r="ES894">
        <v>17.888999999999999</v>
      </c>
      <c r="ET894">
        <v>17.888999999999999</v>
      </c>
      <c r="EU894">
        <v>17.888999999999999</v>
      </c>
      <c r="EV894">
        <v>17.888999999999999</v>
      </c>
      <c r="EW894">
        <v>17.888999999999999</v>
      </c>
      <c r="EX894">
        <v>17.888999999999999</v>
      </c>
      <c r="EY894">
        <v>17.888999999999999</v>
      </c>
      <c r="EZ894">
        <v>17.888999999999999</v>
      </c>
      <c r="FA894">
        <v>17.888999999999999</v>
      </c>
      <c r="FB894">
        <v>17.888999999999999</v>
      </c>
      <c r="FC894">
        <v>17.888999999999999</v>
      </c>
      <c r="FD894">
        <v>17.888999999999999</v>
      </c>
      <c r="FE894">
        <v>13.388</v>
      </c>
      <c r="FF894">
        <v>13.388</v>
      </c>
      <c r="FG894">
        <v>13.388</v>
      </c>
      <c r="FH894">
        <v>13.388</v>
      </c>
      <c r="FI894">
        <v>13.388</v>
      </c>
      <c r="FJ894">
        <v>13.388</v>
      </c>
      <c r="FK894">
        <v>13.388</v>
      </c>
      <c r="FL894">
        <v>13.388</v>
      </c>
      <c r="FM894">
        <v>13.388</v>
      </c>
      <c r="FN894">
        <v>13.388</v>
      </c>
      <c r="FO894">
        <v>13.388</v>
      </c>
      <c r="FP894">
        <v>13.388</v>
      </c>
      <c r="FQ894">
        <v>13.388</v>
      </c>
      <c r="FR894">
        <v>13.388</v>
      </c>
      <c r="FS894">
        <v>13.388</v>
      </c>
      <c r="FT894">
        <v>13.388</v>
      </c>
      <c r="FU894">
        <v>13.388</v>
      </c>
      <c r="FV894">
        <v>13.388</v>
      </c>
      <c r="FW894">
        <v>13.388</v>
      </c>
      <c r="FX894">
        <v>13.388</v>
      </c>
      <c r="FY894">
        <v>13.388</v>
      </c>
      <c r="FZ894">
        <v>13.388</v>
      </c>
      <c r="GA894">
        <v>13.388</v>
      </c>
      <c r="GB894">
        <v>13.388</v>
      </c>
      <c r="GC894">
        <v>13.388</v>
      </c>
      <c r="GD894">
        <v>13.388</v>
      </c>
      <c r="GE894">
        <v>13.388</v>
      </c>
      <c r="GF894">
        <v>13.388</v>
      </c>
      <c r="GG894">
        <v>13.388</v>
      </c>
      <c r="GH894">
        <v>13.388</v>
      </c>
      <c r="GI894">
        <v>13.388</v>
      </c>
      <c r="GJ894">
        <v>13.388</v>
      </c>
      <c r="GK894">
        <v>13.388</v>
      </c>
      <c r="GL894">
        <v>13.388</v>
      </c>
      <c r="GM894">
        <v>13.388</v>
      </c>
      <c r="GN894">
        <v>13.388</v>
      </c>
      <c r="GO894">
        <v>13.388</v>
      </c>
      <c r="GP894">
        <v>13.388</v>
      </c>
      <c r="GQ894">
        <v>13.388</v>
      </c>
      <c r="GR894">
        <v>13.388</v>
      </c>
      <c r="GS894">
        <v>13.388</v>
      </c>
      <c r="GT894">
        <v>13.388</v>
      </c>
      <c r="GU894">
        <v>13.388</v>
      </c>
      <c r="GV894">
        <v>13.388</v>
      </c>
      <c r="GW894">
        <v>13.388</v>
      </c>
      <c r="GX894">
        <v>13.388</v>
      </c>
      <c r="GY894">
        <v>13.388</v>
      </c>
      <c r="GZ894">
        <v>13.388</v>
      </c>
      <c r="HA894">
        <v>13.388</v>
      </c>
      <c r="HB894">
        <v>13.388</v>
      </c>
      <c r="HC894">
        <v>13.388</v>
      </c>
      <c r="HD894">
        <v>13.388</v>
      </c>
      <c r="HE894">
        <v>9.5559999999999992</v>
      </c>
      <c r="HF894">
        <v>9.5559999999999992</v>
      </c>
      <c r="HG894">
        <v>9.5559999999999992</v>
      </c>
      <c r="HH894">
        <v>9.5559999999999992</v>
      </c>
      <c r="HI894">
        <v>9.5559999999999992</v>
      </c>
      <c r="HJ894">
        <v>9.5559999999999992</v>
      </c>
      <c r="HK894">
        <v>9.5559999999999992</v>
      </c>
      <c r="HL894">
        <v>9.5559999999999992</v>
      </c>
      <c r="HM894">
        <v>9.5559999999999992</v>
      </c>
      <c r="HN894">
        <v>9.5559999999999992</v>
      </c>
      <c r="HO894">
        <v>9.5559999999999992</v>
      </c>
      <c r="HP894">
        <v>9.5559999999999992</v>
      </c>
      <c r="HQ894">
        <v>9.5559999999999992</v>
      </c>
      <c r="HR894">
        <v>9.5559999999999992</v>
      </c>
      <c r="HS894">
        <v>9.5559999999999992</v>
      </c>
      <c r="HT894">
        <v>9.5559999999999992</v>
      </c>
      <c r="HU894">
        <v>9.5559999999999992</v>
      </c>
      <c r="HV894">
        <v>9.5559999999999992</v>
      </c>
      <c r="HW894">
        <v>9.5559999999999992</v>
      </c>
      <c r="HX894">
        <v>9.5559999999999992</v>
      </c>
      <c r="HY894">
        <v>9.5559999999999992</v>
      </c>
      <c r="HZ894">
        <v>9.5559999999999992</v>
      </c>
      <c r="IA894">
        <v>9.5559999999999992</v>
      </c>
      <c r="IB894">
        <v>9.5559999999999992</v>
      </c>
      <c r="IC894">
        <v>9.5559999999999992</v>
      </c>
      <c r="ID894">
        <v>9.5559999999999992</v>
      </c>
      <c r="IE894">
        <v>9.5559999999999992</v>
      </c>
      <c r="IF894">
        <v>9.5559999999999992</v>
      </c>
      <c r="IG894">
        <v>9.5559999999999992</v>
      </c>
      <c r="IH894">
        <v>9.5559999999999992</v>
      </c>
      <c r="II894">
        <v>9.5559999999999992</v>
      </c>
      <c r="IJ894">
        <v>9.5559999999999992</v>
      </c>
      <c r="IK894">
        <v>9.5559999999999992</v>
      </c>
      <c r="IL894">
        <v>9.5559999999999992</v>
      </c>
      <c r="IM894">
        <v>9.5559999999999992</v>
      </c>
      <c r="IN894">
        <v>9.5559999999999992</v>
      </c>
      <c r="IO894">
        <v>9.5559999999999992</v>
      </c>
      <c r="IP894">
        <v>9.5559999999999992</v>
      </c>
      <c r="IQ894">
        <v>9.5559999999999992</v>
      </c>
      <c r="IR894">
        <v>9.5559999999999992</v>
      </c>
      <c r="IS894">
        <v>9.5559999999999992</v>
      </c>
      <c r="IT894">
        <v>9.5559999999999992</v>
      </c>
      <c r="IU894">
        <v>9.5559999999999992</v>
      </c>
      <c r="IV894">
        <v>9.5559999999999992</v>
      </c>
      <c r="IW894">
        <v>9.5559999999999992</v>
      </c>
      <c r="IX894">
        <v>9.5559999999999992</v>
      </c>
      <c r="IY894">
        <v>9.5559999999999992</v>
      </c>
      <c r="IZ894">
        <v>9.5559999999999992</v>
      </c>
      <c r="JA894">
        <v>9.5559999999999992</v>
      </c>
      <c r="JB894">
        <v>9.5559999999999992</v>
      </c>
      <c r="JC894">
        <v>9.5559999999999992</v>
      </c>
      <c r="JD894">
        <v>9.5559999999999992</v>
      </c>
      <c r="JE894">
        <v>13.442</v>
      </c>
      <c r="JF894">
        <v>13.442</v>
      </c>
      <c r="JG894">
        <v>13.442</v>
      </c>
      <c r="JH894">
        <v>13.442</v>
      </c>
      <c r="JI894">
        <v>13.442</v>
      </c>
      <c r="JJ894">
        <v>13.442</v>
      </c>
      <c r="JK894">
        <v>13.442</v>
      </c>
      <c r="JL894">
        <v>13.442</v>
      </c>
      <c r="JM894">
        <v>13.442</v>
      </c>
      <c r="JN894">
        <v>13.442</v>
      </c>
      <c r="JO894">
        <v>13.442</v>
      </c>
      <c r="JP894">
        <v>13.442</v>
      </c>
      <c r="JQ894">
        <v>13.442</v>
      </c>
      <c r="JR894">
        <v>13.442</v>
      </c>
      <c r="JS894">
        <v>13.442</v>
      </c>
      <c r="JT894">
        <v>13.442</v>
      </c>
      <c r="JU894">
        <v>13.442</v>
      </c>
      <c r="JV894">
        <v>13.442</v>
      </c>
      <c r="JW894">
        <v>13.442</v>
      </c>
      <c r="JX894">
        <v>13.442</v>
      </c>
      <c r="JY894">
        <v>13.442</v>
      </c>
      <c r="JZ894">
        <v>13.442</v>
      </c>
      <c r="KA894">
        <v>13.442</v>
      </c>
      <c r="KB894">
        <v>13.442</v>
      </c>
      <c r="KC894">
        <v>13.442</v>
      </c>
      <c r="KD894">
        <v>13.442</v>
      </c>
      <c r="KE894">
        <v>13.442</v>
      </c>
      <c r="KF894">
        <v>13.442</v>
      </c>
      <c r="KG894">
        <v>13.442</v>
      </c>
      <c r="KH894">
        <v>13.442</v>
      </c>
      <c r="KI894">
        <v>13.442</v>
      </c>
      <c r="KJ894">
        <v>13.442</v>
      </c>
      <c r="KK894">
        <v>13.442</v>
      </c>
      <c r="KL894">
        <v>13.442</v>
      </c>
      <c r="KM894">
        <v>13.442</v>
      </c>
      <c r="KN894">
        <v>13.442</v>
      </c>
      <c r="KO894">
        <v>13.442</v>
      </c>
      <c r="KP894">
        <v>13.442</v>
      </c>
      <c r="KQ894">
        <v>13.442</v>
      </c>
      <c r="KR894">
        <v>13.442</v>
      </c>
      <c r="KS894">
        <v>13.442</v>
      </c>
      <c r="KT894">
        <v>13.442</v>
      </c>
      <c r="KU894">
        <v>13.442</v>
      </c>
      <c r="KV894">
        <v>13.442</v>
      </c>
      <c r="KW894">
        <v>13.442</v>
      </c>
      <c r="KX894">
        <v>13.442</v>
      </c>
      <c r="KY894">
        <v>13.442</v>
      </c>
      <c r="KZ894">
        <v>13.442</v>
      </c>
      <c r="LA894">
        <v>13.442</v>
      </c>
      <c r="LB894">
        <v>13.442</v>
      </c>
      <c r="LC894">
        <v>13.442</v>
      </c>
      <c r="LD894">
        <v>13.442</v>
      </c>
      <c r="LE894">
        <v>9.4009999999999998</v>
      </c>
      <c r="LF894">
        <v>9.4009999999999998</v>
      </c>
      <c r="LG894">
        <v>9.4009999999999998</v>
      </c>
      <c r="LH894">
        <v>9.4009999999999998</v>
      </c>
      <c r="LI894">
        <v>9.4009999999999998</v>
      </c>
      <c r="LJ894">
        <v>9.4009999999999998</v>
      </c>
      <c r="LK894">
        <v>9.4009999999999998</v>
      </c>
      <c r="LL894">
        <v>9.4009999999999998</v>
      </c>
      <c r="LM894">
        <v>9.4009999999999998</v>
      </c>
      <c r="LN894">
        <v>9.4009999999999998</v>
      </c>
      <c r="LO894">
        <v>9.4009999999999998</v>
      </c>
      <c r="LP894">
        <v>9.4009999999999998</v>
      </c>
      <c r="LQ894">
        <v>9.4009999999999998</v>
      </c>
      <c r="LR894">
        <v>9.4009999999999998</v>
      </c>
      <c r="LS894">
        <v>9.4009999999999998</v>
      </c>
      <c r="LT894">
        <v>9.4009999999999998</v>
      </c>
      <c r="LU894">
        <v>9.4009999999999998</v>
      </c>
      <c r="LV894">
        <v>9.4009999999999998</v>
      </c>
      <c r="LW894">
        <v>9.4009999999999998</v>
      </c>
      <c r="LX894">
        <v>9.4009999999999998</v>
      </c>
      <c r="LY894">
        <v>9.4009999999999998</v>
      </c>
      <c r="LZ894">
        <v>9.4009999999999998</v>
      </c>
      <c r="MA894">
        <v>9.4009999999999998</v>
      </c>
      <c r="MB894">
        <v>9.4009999999999998</v>
      </c>
      <c r="MC894">
        <v>9.4009999999999998</v>
      </c>
      <c r="MD894">
        <v>9.4009999999999998</v>
      </c>
      <c r="ME894">
        <v>9.4009999999999998</v>
      </c>
      <c r="MF894">
        <v>9.4009999999999998</v>
      </c>
      <c r="MG894">
        <v>9.4009999999999998</v>
      </c>
      <c r="MH894">
        <v>9.4009999999999998</v>
      </c>
      <c r="MI894">
        <v>9.4009999999999998</v>
      </c>
      <c r="MJ894">
        <v>9.4009999999999998</v>
      </c>
      <c r="MK894">
        <v>9.4009999999999998</v>
      </c>
      <c r="ML894">
        <v>9.4009999999999998</v>
      </c>
      <c r="MM894">
        <v>9.4009999999999998</v>
      </c>
      <c r="MN894">
        <v>9.4009999999999998</v>
      </c>
      <c r="MO894">
        <v>9.4009999999999998</v>
      </c>
      <c r="MP894">
        <v>9.4009999999999998</v>
      </c>
      <c r="MQ894">
        <v>9.4009999999999998</v>
      </c>
      <c r="MR894">
        <v>9.4009999999999998</v>
      </c>
      <c r="MS894">
        <v>9.4009999999999998</v>
      </c>
      <c r="MT894">
        <v>9.4009999999999998</v>
      </c>
      <c r="MU894">
        <v>9.4009999999999998</v>
      </c>
      <c r="MV894">
        <v>9.4009999999999998</v>
      </c>
      <c r="MW894">
        <v>9.4009999999999998</v>
      </c>
      <c r="MX894">
        <v>9.4009999999999998</v>
      </c>
      <c r="MY894">
        <v>9.4009999999999998</v>
      </c>
      <c r="MZ894">
        <v>9.4009999999999998</v>
      </c>
      <c r="NA894">
        <v>9.4009999999999998</v>
      </c>
      <c r="NB894">
        <v>9.4009999999999998</v>
      </c>
      <c r="NC894">
        <v>9.4009999999999998</v>
      </c>
      <c r="ND894">
        <v>9.4009999999999998</v>
      </c>
      <c r="NE894">
        <v>9.4009999999999998</v>
      </c>
      <c r="NF894">
        <v>6.2380000000000004</v>
      </c>
      <c r="NG894">
        <v>6.2380000000000004</v>
      </c>
      <c r="NH894">
        <v>6.2380000000000004</v>
      </c>
      <c r="NI894">
        <v>6.2380000000000004</v>
      </c>
      <c r="NJ894">
        <v>6.2380000000000004</v>
      </c>
      <c r="NK894">
        <v>6.2380000000000004</v>
      </c>
      <c r="NL894">
        <v>6.2380000000000004</v>
      </c>
      <c r="NM894">
        <v>6.2380000000000004</v>
      </c>
      <c r="NN894">
        <v>6.2380000000000004</v>
      </c>
      <c r="NO894">
        <v>6.2380000000000004</v>
      </c>
      <c r="NP894">
        <v>6.2380000000000004</v>
      </c>
      <c r="NQ894">
        <v>6.2380000000000004</v>
      </c>
      <c r="NR894">
        <v>6.2380000000000004</v>
      </c>
      <c r="NS894">
        <v>6.2380000000000004</v>
      </c>
      <c r="NT894">
        <v>6.2380000000000004</v>
      </c>
      <c r="NU894">
        <v>6.2380000000000004</v>
      </c>
      <c r="NV894">
        <v>6.2380000000000004</v>
      </c>
      <c r="NW894">
        <v>6.2380000000000004</v>
      </c>
      <c r="NX894">
        <v>6.2380000000000004</v>
      </c>
      <c r="NY894">
        <v>6.2380000000000004</v>
      </c>
      <c r="NZ894">
        <v>6.2380000000000004</v>
      </c>
      <c r="OA894">
        <v>6.2380000000000004</v>
      </c>
      <c r="OB894">
        <v>6.2380000000000004</v>
      </c>
      <c r="OC894">
        <v>6.2380000000000004</v>
      </c>
      <c r="OD894">
        <v>6.2380000000000004</v>
      </c>
      <c r="OE894">
        <v>6.2380000000000004</v>
      </c>
      <c r="OF894">
        <v>6.2380000000000004</v>
      </c>
      <c r="OG894">
        <v>6.2380000000000004</v>
      </c>
      <c r="OH894">
        <v>6.2380000000000004</v>
      </c>
      <c r="OI894">
        <v>6.2380000000000004</v>
      </c>
      <c r="OJ894">
        <v>6.2380000000000004</v>
      </c>
      <c r="OK894">
        <v>6.2380000000000004</v>
      </c>
      <c r="OL894">
        <v>6.2380000000000004</v>
      </c>
      <c r="OM894">
        <v>6.2380000000000004</v>
      </c>
      <c r="ON894">
        <v>6.2380000000000004</v>
      </c>
      <c r="OO894">
        <v>6.2380000000000004</v>
      </c>
      <c r="OP894">
        <v>6.2380000000000004</v>
      </c>
      <c r="OQ894">
        <v>6.2380000000000004</v>
      </c>
      <c r="OR894">
        <v>6.2380000000000004</v>
      </c>
      <c r="OS894">
        <v>6.2380000000000004</v>
      </c>
      <c r="OT894">
        <v>6.2380000000000004</v>
      </c>
      <c r="OU894">
        <v>6.2380000000000004</v>
      </c>
      <c r="OV894">
        <v>6.2380000000000004</v>
      </c>
      <c r="OW894">
        <v>6.2380000000000004</v>
      </c>
      <c r="OX894">
        <v>6.2380000000000004</v>
      </c>
      <c r="OY894">
        <v>6.2380000000000004</v>
      </c>
      <c r="OZ894">
        <v>6.2380000000000004</v>
      </c>
      <c r="PA894">
        <v>6.2380000000000004</v>
      </c>
      <c r="PB894">
        <v>6.2380000000000004</v>
      </c>
      <c r="PC894">
        <v>6.2380000000000004</v>
      </c>
      <c r="PD894">
        <v>6.2380000000000004</v>
      </c>
      <c r="PE894">
        <v>6.2380000000000004</v>
      </c>
      <c r="PF894">
        <v>5.9669999999999996</v>
      </c>
      <c r="PG894">
        <v>5.9669999999999996</v>
      </c>
      <c r="PH894">
        <v>5.9669999999999996</v>
      </c>
      <c r="PI894">
        <v>5.9669999999999996</v>
      </c>
      <c r="PJ894">
        <v>5.9669999999999996</v>
      </c>
      <c r="PK894">
        <v>5.9669999999999996</v>
      </c>
      <c r="PL894">
        <v>5.9669999999999996</v>
      </c>
      <c r="PM894">
        <v>5.9669999999999996</v>
      </c>
      <c r="PN894">
        <v>5.9669999999999996</v>
      </c>
      <c r="PO894">
        <v>5.9669999999999996</v>
      </c>
      <c r="PP894">
        <v>5.9669999999999996</v>
      </c>
      <c r="PQ894">
        <v>5.9669999999999996</v>
      </c>
      <c r="PR894">
        <v>5.9669999999999996</v>
      </c>
      <c r="PS894">
        <v>5.9669999999999996</v>
      </c>
      <c r="PT894">
        <v>5.9669999999999996</v>
      </c>
      <c r="PU894">
        <v>5.9669999999999996</v>
      </c>
      <c r="PV894">
        <v>5.9669999999999996</v>
      </c>
      <c r="PW894">
        <v>5.9669999999999996</v>
      </c>
      <c r="PX894">
        <v>5.9669999999999996</v>
      </c>
      <c r="PY894">
        <v>5.9669999999999996</v>
      </c>
      <c r="PZ894">
        <v>5.9669999999999996</v>
      </c>
      <c r="QA894">
        <v>5.9669999999999996</v>
      </c>
      <c r="QB894">
        <v>5.9669999999999996</v>
      </c>
      <c r="QC894">
        <v>5.9669999999999996</v>
      </c>
      <c r="QD894">
        <v>5.9669999999999996</v>
      </c>
      <c r="QE894">
        <v>5.9669999999999996</v>
      </c>
      <c r="QF894">
        <v>5.9669999999999996</v>
      </c>
      <c r="QG894">
        <v>5.9669999999999996</v>
      </c>
      <c r="QH894">
        <v>5.9669999999999996</v>
      </c>
      <c r="QI894">
        <v>5.9669999999999996</v>
      </c>
      <c r="QJ894">
        <v>5.9669999999999996</v>
      </c>
      <c r="QK894">
        <v>5.9669999999999996</v>
      </c>
      <c r="QL894">
        <v>5.9669999999999996</v>
      </c>
      <c r="QM894">
        <v>5.9669999999999996</v>
      </c>
      <c r="QN894">
        <v>5.9669999999999996</v>
      </c>
      <c r="QO894">
        <v>5.9669999999999996</v>
      </c>
      <c r="QP894">
        <v>5.9669999999999996</v>
      </c>
      <c r="QQ894">
        <v>5.9669999999999996</v>
      </c>
      <c r="QR894">
        <v>5.9669999999999996</v>
      </c>
      <c r="QS894">
        <v>5.9669999999999996</v>
      </c>
      <c r="QT894">
        <v>5.9669999999999996</v>
      </c>
      <c r="QU894">
        <v>5.9669999999999996</v>
      </c>
      <c r="QV894">
        <v>5.9669999999999996</v>
      </c>
      <c r="QW894">
        <v>5.9669999999999996</v>
      </c>
      <c r="QX894">
        <v>5.9669999999999996</v>
      </c>
      <c r="QY894">
        <v>5.9669999999999996</v>
      </c>
      <c r="QZ894">
        <v>5.9669999999999996</v>
      </c>
      <c r="RA894">
        <v>5.9669999999999996</v>
      </c>
      <c r="RB894">
        <v>5.9669999999999996</v>
      </c>
      <c r="RC894">
        <v>5.9669999999999996</v>
      </c>
      <c r="RD894">
        <v>5.9669999999999996</v>
      </c>
      <c r="RE894">
        <v>5.9669999999999996</v>
      </c>
    </row>
    <row r="895" spans="1:525" x14ac:dyDescent="0.35">
      <c r="A895" t="s">
        <v>1851</v>
      </c>
      <c r="B895" s="55" t="s">
        <v>1852</v>
      </c>
      <c r="C895">
        <v>100.36</v>
      </c>
      <c r="D895">
        <v>29.56</v>
      </c>
      <c r="E895">
        <v>29.56</v>
      </c>
      <c r="F895">
        <v>29.56</v>
      </c>
      <c r="G895">
        <v>29.56</v>
      </c>
      <c r="H895">
        <v>29.56</v>
      </c>
      <c r="I895">
        <v>29.56</v>
      </c>
      <c r="J895">
        <v>29.56</v>
      </c>
      <c r="K895">
        <v>29.56</v>
      </c>
      <c r="L895">
        <v>29.56</v>
      </c>
      <c r="M895">
        <v>29.56</v>
      </c>
      <c r="N895">
        <v>29.56</v>
      </c>
      <c r="O895">
        <v>29.56</v>
      </c>
      <c r="P895">
        <v>29.56</v>
      </c>
      <c r="Q895">
        <v>29.56</v>
      </c>
      <c r="R895">
        <v>29.56</v>
      </c>
      <c r="S895">
        <v>29.56</v>
      </c>
      <c r="T895">
        <v>29.56</v>
      </c>
      <c r="U895">
        <v>29.56</v>
      </c>
      <c r="V895">
        <v>29.56</v>
      </c>
      <c r="W895">
        <v>29.56</v>
      </c>
      <c r="X895">
        <v>29.56</v>
      </c>
      <c r="Y895">
        <v>29.56</v>
      </c>
      <c r="Z895">
        <v>29.56</v>
      </c>
      <c r="AA895">
        <v>29.56</v>
      </c>
      <c r="AB895">
        <v>29.56</v>
      </c>
      <c r="AC895">
        <v>29.56</v>
      </c>
      <c r="AD895">
        <v>29.56</v>
      </c>
      <c r="AE895">
        <v>29.56</v>
      </c>
      <c r="AF895">
        <v>29.56</v>
      </c>
      <c r="AG895">
        <v>29.56</v>
      </c>
      <c r="AH895">
        <v>29.56</v>
      </c>
      <c r="AI895">
        <v>29.56</v>
      </c>
      <c r="AJ895">
        <v>29.56</v>
      </c>
      <c r="AK895">
        <v>29.56</v>
      </c>
      <c r="AL895">
        <v>29.56</v>
      </c>
      <c r="AM895">
        <v>29.56</v>
      </c>
      <c r="AN895">
        <v>29.56</v>
      </c>
      <c r="AO895">
        <v>29.56</v>
      </c>
      <c r="AP895">
        <v>29.56</v>
      </c>
      <c r="AQ895">
        <v>29.56</v>
      </c>
      <c r="AR895">
        <v>29.56</v>
      </c>
      <c r="AS895">
        <v>29.56</v>
      </c>
      <c r="AT895">
        <v>29.56</v>
      </c>
      <c r="AU895">
        <v>29.56</v>
      </c>
      <c r="AV895">
        <v>29.56</v>
      </c>
      <c r="AW895">
        <v>29.56</v>
      </c>
      <c r="AX895">
        <v>29.56</v>
      </c>
      <c r="AY895">
        <v>29.56</v>
      </c>
      <c r="AZ895">
        <v>29.56</v>
      </c>
      <c r="BA895">
        <v>29.56</v>
      </c>
      <c r="BB895">
        <v>29.56</v>
      </c>
      <c r="BC895">
        <v>29.56</v>
      </c>
      <c r="BD895">
        <v>21.73</v>
      </c>
      <c r="BE895">
        <v>21.73</v>
      </c>
      <c r="BF895">
        <v>21.73</v>
      </c>
      <c r="BG895">
        <v>21.73</v>
      </c>
      <c r="BH895">
        <v>21.73</v>
      </c>
      <c r="BI895">
        <v>21.73</v>
      </c>
      <c r="BJ895">
        <v>21.73</v>
      </c>
      <c r="BK895">
        <v>21.73</v>
      </c>
      <c r="BL895">
        <v>21.73</v>
      </c>
      <c r="BM895">
        <v>21.73</v>
      </c>
      <c r="BN895">
        <v>21.73</v>
      </c>
      <c r="BO895">
        <v>21.73</v>
      </c>
      <c r="BP895">
        <v>21.73</v>
      </c>
      <c r="BQ895">
        <v>21.73</v>
      </c>
      <c r="BR895">
        <v>21.73</v>
      </c>
      <c r="BS895">
        <v>21.73</v>
      </c>
      <c r="BT895">
        <v>21.73</v>
      </c>
      <c r="BU895">
        <v>21.73</v>
      </c>
      <c r="BV895">
        <v>21.73</v>
      </c>
      <c r="BW895">
        <v>21.73</v>
      </c>
      <c r="BX895">
        <v>21.73</v>
      </c>
      <c r="BY895">
        <v>21.73</v>
      </c>
      <c r="BZ895">
        <v>21.73</v>
      </c>
      <c r="CA895">
        <v>21.73</v>
      </c>
      <c r="CB895">
        <v>21.73</v>
      </c>
      <c r="CC895">
        <v>21.73</v>
      </c>
      <c r="CD895">
        <v>21.73</v>
      </c>
      <c r="CE895">
        <v>21.73</v>
      </c>
      <c r="CF895">
        <v>21.73</v>
      </c>
      <c r="CG895">
        <v>21.73</v>
      </c>
      <c r="CH895">
        <v>21.73</v>
      </c>
      <c r="CI895">
        <v>21.73</v>
      </c>
      <c r="CJ895">
        <v>21.73</v>
      </c>
      <c r="CK895">
        <v>21.73</v>
      </c>
      <c r="CL895">
        <v>21.73</v>
      </c>
      <c r="CM895">
        <v>21.73</v>
      </c>
      <c r="CN895">
        <v>21.73</v>
      </c>
      <c r="CO895">
        <v>21.73</v>
      </c>
      <c r="CP895">
        <v>21.73</v>
      </c>
      <c r="CQ895">
        <v>21.73</v>
      </c>
      <c r="CR895">
        <v>21.73</v>
      </c>
      <c r="CS895">
        <v>21.73</v>
      </c>
      <c r="CT895">
        <v>21.73</v>
      </c>
      <c r="CU895">
        <v>21.73</v>
      </c>
      <c r="CV895">
        <v>21.73</v>
      </c>
      <c r="CW895">
        <v>21.73</v>
      </c>
      <c r="CX895">
        <v>21.73</v>
      </c>
      <c r="CY895">
        <v>21.73</v>
      </c>
      <c r="CZ895">
        <v>21.73</v>
      </c>
      <c r="DA895">
        <v>21.73</v>
      </c>
      <c r="DB895">
        <v>21.73</v>
      </c>
      <c r="DC895">
        <v>21.73</v>
      </c>
      <c r="DD895">
        <v>21.73</v>
      </c>
      <c r="DE895">
        <v>17.89</v>
      </c>
      <c r="DF895">
        <v>17.89</v>
      </c>
      <c r="DG895">
        <v>17.89</v>
      </c>
      <c r="DH895">
        <v>17.89</v>
      </c>
      <c r="DI895">
        <v>17.89</v>
      </c>
      <c r="DJ895">
        <v>17.89</v>
      </c>
      <c r="DK895">
        <v>17.89</v>
      </c>
      <c r="DL895">
        <v>17.89</v>
      </c>
      <c r="DM895">
        <v>17.89</v>
      </c>
      <c r="DN895">
        <v>17.89</v>
      </c>
      <c r="DO895">
        <v>17.89</v>
      </c>
      <c r="DP895">
        <v>17.89</v>
      </c>
      <c r="DQ895">
        <v>17.89</v>
      </c>
      <c r="DR895">
        <v>17.89</v>
      </c>
      <c r="DS895">
        <v>17.89</v>
      </c>
      <c r="DT895">
        <v>17.89</v>
      </c>
      <c r="DU895">
        <v>17.89</v>
      </c>
      <c r="DV895">
        <v>17.89</v>
      </c>
      <c r="DW895">
        <v>17.89</v>
      </c>
      <c r="DX895">
        <v>17.89</v>
      </c>
      <c r="DY895">
        <v>17.89</v>
      </c>
      <c r="DZ895">
        <v>17.89</v>
      </c>
      <c r="EA895">
        <v>17.89</v>
      </c>
      <c r="EB895">
        <v>17.89</v>
      </c>
      <c r="EC895">
        <v>17.89</v>
      </c>
      <c r="ED895">
        <v>17.89</v>
      </c>
      <c r="EE895">
        <v>17.89</v>
      </c>
      <c r="EF895">
        <v>17.89</v>
      </c>
      <c r="EG895">
        <v>17.89</v>
      </c>
      <c r="EH895">
        <v>17.89</v>
      </c>
      <c r="EI895">
        <v>17.89</v>
      </c>
      <c r="EJ895">
        <v>17.89</v>
      </c>
      <c r="EK895">
        <v>17.89</v>
      </c>
      <c r="EL895">
        <v>17.89</v>
      </c>
      <c r="EM895">
        <v>17.89</v>
      </c>
      <c r="EN895">
        <v>17.89</v>
      </c>
      <c r="EO895">
        <v>17.89</v>
      </c>
      <c r="EP895">
        <v>17.89</v>
      </c>
      <c r="EQ895">
        <v>17.89</v>
      </c>
      <c r="ER895">
        <v>17.89</v>
      </c>
      <c r="ES895">
        <v>17.89</v>
      </c>
      <c r="ET895">
        <v>17.89</v>
      </c>
      <c r="EU895">
        <v>17.89</v>
      </c>
      <c r="EV895">
        <v>17.89</v>
      </c>
      <c r="EW895">
        <v>17.89</v>
      </c>
      <c r="EX895">
        <v>17.89</v>
      </c>
      <c r="EY895">
        <v>17.89</v>
      </c>
      <c r="EZ895">
        <v>17.89</v>
      </c>
      <c r="FA895">
        <v>17.89</v>
      </c>
      <c r="FB895">
        <v>17.89</v>
      </c>
      <c r="FC895">
        <v>17.89</v>
      </c>
      <c r="FD895">
        <v>17.89</v>
      </c>
      <c r="FE895">
        <v>13.39</v>
      </c>
      <c r="FF895">
        <v>13.39</v>
      </c>
      <c r="FG895">
        <v>13.39</v>
      </c>
      <c r="FH895">
        <v>13.39</v>
      </c>
      <c r="FI895">
        <v>13.39</v>
      </c>
      <c r="FJ895">
        <v>13.39</v>
      </c>
      <c r="FK895">
        <v>13.39</v>
      </c>
      <c r="FL895">
        <v>13.39</v>
      </c>
      <c r="FM895">
        <v>13.39</v>
      </c>
      <c r="FN895">
        <v>13.39</v>
      </c>
      <c r="FO895">
        <v>13.39</v>
      </c>
      <c r="FP895">
        <v>13.39</v>
      </c>
      <c r="FQ895">
        <v>13.39</v>
      </c>
      <c r="FR895">
        <v>13.39</v>
      </c>
      <c r="FS895">
        <v>13.39</v>
      </c>
      <c r="FT895">
        <v>13.39</v>
      </c>
      <c r="FU895">
        <v>13.39</v>
      </c>
      <c r="FV895">
        <v>13.39</v>
      </c>
      <c r="FW895">
        <v>13.39</v>
      </c>
      <c r="FX895">
        <v>13.39</v>
      </c>
      <c r="FY895">
        <v>13.39</v>
      </c>
      <c r="FZ895">
        <v>13.39</v>
      </c>
      <c r="GA895">
        <v>13.39</v>
      </c>
      <c r="GB895">
        <v>13.39</v>
      </c>
      <c r="GC895">
        <v>13.39</v>
      </c>
      <c r="GD895">
        <v>13.39</v>
      </c>
      <c r="GE895">
        <v>13.39</v>
      </c>
      <c r="GF895">
        <v>13.39</v>
      </c>
      <c r="GG895">
        <v>13.39</v>
      </c>
      <c r="GH895">
        <v>13.39</v>
      </c>
      <c r="GI895">
        <v>13.39</v>
      </c>
      <c r="GJ895">
        <v>13.39</v>
      </c>
      <c r="GK895">
        <v>13.39</v>
      </c>
      <c r="GL895">
        <v>13.39</v>
      </c>
      <c r="GM895">
        <v>13.39</v>
      </c>
      <c r="GN895">
        <v>13.39</v>
      </c>
      <c r="GO895">
        <v>13.39</v>
      </c>
      <c r="GP895">
        <v>13.39</v>
      </c>
      <c r="GQ895">
        <v>13.39</v>
      </c>
      <c r="GR895">
        <v>13.39</v>
      </c>
      <c r="GS895">
        <v>13.39</v>
      </c>
      <c r="GT895">
        <v>13.39</v>
      </c>
      <c r="GU895">
        <v>13.39</v>
      </c>
      <c r="GV895">
        <v>13.39</v>
      </c>
      <c r="GW895">
        <v>13.39</v>
      </c>
      <c r="GX895">
        <v>13.39</v>
      </c>
      <c r="GY895">
        <v>13.39</v>
      </c>
      <c r="GZ895">
        <v>13.39</v>
      </c>
      <c r="HA895">
        <v>13.39</v>
      </c>
      <c r="HB895">
        <v>13.39</v>
      </c>
      <c r="HC895">
        <v>13.39</v>
      </c>
      <c r="HD895">
        <v>13.39</v>
      </c>
      <c r="HE895">
        <v>9.56</v>
      </c>
      <c r="HF895">
        <v>9.56</v>
      </c>
      <c r="HG895">
        <v>9.56</v>
      </c>
      <c r="HH895">
        <v>9.56</v>
      </c>
      <c r="HI895">
        <v>9.56</v>
      </c>
      <c r="HJ895">
        <v>9.56</v>
      </c>
      <c r="HK895">
        <v>9.56</v>
      </c>
      <c r="HL895">
        <v>9.56</v>
      </c>
      <c r="HM895">
        <v>9.56</v>
      </c>
      <c r="HN895">
        <v>9.56</v>
      </c>
      <c r="HO895">
        <v>9.56</v>
      </c>
      <c r="HP895">
        <v>9.56</v>
      </c>
      <c r="HQ895">
        <v>9.56</v>
      </c>
      <c r="HR895">
        <v>9.56</v>
      </c>
      <c r="HS895">
        <v>9.56</v>
      </c>
      <c r="HT895">
        <v>9.56</v>
      </c>
      <c r="HU895">
        <v>9.56</v>
      </c>
      <c r="HV895">
        <v>9.56</v>
      </c>
      <c r="HW895">
        <v>9.56</v>
      </c>
      <c r="HX895">
        <v>9.56</v>
      </c>
      <c r="HY895">
        <v>9.56</v>
      </c>
      <c r="HZ895">
        <v>9.56</v>
      </c>
      <c r="IA895">
        <v>9.56</v>
      </c>
      <c r="IB895">
        <v>9.56</v>
      </c>
      <c r="IC895">
        <v>9.56</v>
      </c>
      <c r="ID895">
        <v>9.56</v>
      </c>
      <c r="IE895">
        <v>9.56</v>
      </c>
      <c r="IF895">
        <v>9.56</v>
      </c>
      <c r="IG895">
        <v>9.56</v>
      </c>
      <c r="IH895">
        <v>9.56</v>
      </c>
      <c r="II895">
        <v>9.56</v>
      </c>
      <c r="IJ895">
        <v>9.56</v>
      </c>
      <c r="IK895">
        <v>9.56</v>
      </c>
      <c r="IL895">
        <v>9.56</v>
      </c>
      <c r="IM895">
        <v>9.56</v>
      </c>
      <c r="IN895">
        <v>9.56</v>
      </c>
      <c r="IO895">
        <v>9.56</v>
      </c>
      <c r="IP895">
        <v>9.56</v>
      </c>
      <c r="IQ895">
        <v>9.56</v>
      </c>
      <c r="IR895">
        <v>9.56</v>
      </c>
      <c r="IS895">
        <v>9.56</v>
      </c>
      <c r="IT895">
        <v>9.56</v>
      </c>
      <c r="IU895">
        <v>9.56</v>
      </c>
      <c r="IV895">
        <v>9.56</v>
      </c>
      <c r="IW895">
        <v>9.56</v>
      </c>
      <c r="IX895">
        <v>9.56</v>
      </c>
      <c r="IY895">
        <v>9.56</v>
      </c>
      <c r="IZ895">
        <v>9.56</v>
      </c>
      <c r="JA895">
        <v>9.56</v>
      </c>
      <c r="JB895">
        <v>9.56</v>
      </c>
      <c r="JC895">
        <v>9.56</v>
      </c>
      <c r="JD895">
        <v>9.56</v>
      </c>
      <c r="JE895">
        <v>13.44</v>
      </c>
      <c r="JF895">
        <v>13.44</v>
      </c>
      <c r="JG895">
        <v>13.44</v>
      </c>
      <c r="JH895">
        <v>13.44</v>
      </c>
      <c r="JI895">
        <v>13.44</v>
      </c>
      <c r="JJ895">
        <v>13.44</v>
      </c>
      <c r="JK895">
        <v>13.44</v>
      </c>
      <c r="JL895">
        <v>13.44</v>
      </c>
      <c r="JM895">
        <v>13.44</v>
      </c>
      <c r="JN895">
        <v>13.44</v>
      </c>
      <c r="JO895">
        <v>13.44</v>
      </c>
      <c r="JP895">
        <v>13.44</v>
      </c>
      <c r="JQ895">
        <v>13.44</v>
      </c>
      <c r="JR895">
        <v>13.44</v>
      </c>
      <c r="JS895">
        <v>13.44</v>
      </c>
      <c r="JT895">
        <v>13.44</v>
      </c>
      <c r="JU895">
        <v>13.44</v>
      </c>
      <c r="JV895">
        <v>13.44</v>
      </c>
      <c r="JW895">
        <v>13.44</v>
      </c>
      <c r="JX895">
        <v>13.44</v>
      </c>
      <c r="JY895">
        <v>13.44</v>
      </c>
      <c r="JZ895">
        <v>13.44</v>
      </c>
      <c r="KA895">
        <v>13.44</v>
      </c>
      <c r="KB895">
        <v>13.44</v>
      </c>
      <c r="KC895">
        <v>13.44</v>
      </c>
      <c r="KD895">
        <v>13.44</v>
      </c>
      <c r="KE895">
        <v>13.44</v>
      </c>
      <c r="KF895">
        <v>13.44</v>
      </c>
      <c r="KG895">
        <v>13.44</v>
      </c>
      <c r="KH895">
        <v>13.44</v>
      </c>
      <c r="KI895">
        <v>13.44</v>
      </c>
      <c r="KJ895">
        <v>13.44</v>
      </c>
      <c r="KK895">
        <v>13.44</v>
      </c>
      <c r="KL895">
        <v>13.44</v>
      </c>
      <c r="KM895">
        <v>13.44</v>
      </c>
      <c r="KN895">
        <v>13.44</v>
      </c>
      <c r="KO895">
        <v>13.44</v>
      </c>
      <c r="KP895">
        <v>13.44</v>
      </c>
      <c r="KQ895">
        <v>13.44</v>
      </c>
      <c r="KR895">
        <v>13.44</v>
      </c>
      <c r="KS895">
        <v>13.44</v>
      </c>
      <c r="KT895">
        <v>13.44</v>
      </c>
      <c r="KU895">
        <v>13.44</v>
      </c>
      <c r="KV895">
        <v>13.44</v>
      </c>
      <c r="KW895">
        <v>13.44</v>
      </c>
      <c r="KX895">
        <v>13.44</v>
      </c>
      <c r="KY895">
        <v>13.44</v>
      </c>
      <c r="KZ895">
        <v>13.44</v>
      </c>
      <c r="LA895">
        <v>13.44</v>
      </c>
      <c r="LB895">
        <v>13.44</v>
      </c>
      <c r="LC895">
        <v>13.44</v>
      </c>
      <c r="LD895">
        <v>13.44</v>
      </c>
      <c r="LE895">
        <v>9.4</v>
      </c>
      <c r="LF895">
        <v>9.4</v>
      </c>
      <c r="LG895">
        <v>9.4</v>
      </c>
      <c r="LH895">
        <v>9.4</v>
      </c>
      <c r="LI895">
        <v>9.4</v>
      </c>
      <c r="LJ895">
        <v>9.4</v>
      </c>
      <c r="LK895">
        <v>9.4</v>
      </c>
      <c r="LL895">
        <v>9.4</v>
      </c>
      <c r="LM895">
        <v>9.4</v>
      </c>
      <c r="LN895">
        <v>9.4</v>
      </c>
      <c r="LO895">
        <v>9.4</v>
      </c>
      <c r="LP895">
        <v>9.4</v>
      </c>
      <c r="LQ895">
        <v>9.4</v>
      </c>
      <c r="LR895">
        <v>9.4</v>
      </c>
      <c r="LS895">
        <v>9.4</v>
      </c>
      <c r="LT895">
        <v>9.4</v>
      </c>
      <c r="LU895">
        <v>9.4</v>
      </c>
      <c r="LV895">
        <v>9.4</v>
      </c>
      <c r="LW895">
        <v>9.4</v>
      </c>
      <c r="LX895">
        <v>9.4</v>
      </c>
      <c r="LY895">
        <v>9.4</v>
      </c>
      <c r="LZ895">
        <v>9.4</v>
      </c>
      <c r="MA895">
        <v>9.4</v>
      </c>
      <c r="MB895">
        <v>9.4</v>
      </c>
      <c r="MC895">
        <v>9.4</v>
      </c>
      <c r="MD895">
        <v>9.4</v>
      </c>
      <c r="ME895">
        <v>9.4</v>
      </c>
      <c r="MF895">
        <v>9.4</v>
      </c>
      <c r="MG895">
        <v>9.4</v>
      </c>
      <c r="MH895">
        <v>9.4</v>
      </c>
      <c r="MI895">
        <v>9.4</v>
      </c>
      <c r="MJ895">
        <v>9.4</v>
      </c>
      <c r="MK895">
        <v>9.4</v>
      </c>
      <c r="ML895">
        <v>9.4</v>
      </c>
      <c r="MM895">
        <v>9.4</v>
      </c>
      <c r="MN895">
        <v>9.4</v>
      </c>
      <c r="MO895">
        <v>9.4</v>
      </c>
      <c r="MP895">
        <v>9.4</v>
      </c>
      <c r="MQ895">
        <v>9.4</v>
      </c>
      <c r="MR895">
        <v>9.4</v>
      </c>
      <c r="MS895">
        <v>9.4</v>
      </c>
      <c r="MT895">
        <v>9.4</v>
      </c>
      <c r="MU895">
        <v>9.4</v>
      </c>
      <c r="MV895">
        <v>9.4</v>
      </c>
      <c r="MW895">
        <v>9.4</v>
      </c>
      <c r="MX895">
        <v>9.4</v>
      </c>
      <c r="MY895">
        <v>9.4</v>
      </c>
      <c r="MZ895">
        <v>9.4</v>
      </c>
      <c r="NA895">
        <v>9.4</v>
      </c>
      <c r="NB895">
        <v>9.4</v>
      </c>
      <c r="NC895">
        <v>9.4</v>
      </c>
      <c r="ND895">
        <v>9.4</v>
      </c>
      <c r="NE895">
        <v>9.4</v>
      </c>
      <c r="NF895">
        <v>6.24</v>
      </c>
      <c r="NG895">
        <v>6.24</v>
      </c>
      <c r="NH895">
        <v>6.24</v>
      </c>
      <c r="NI895">
        <v>6.24</v>
      </c>
      <c r="NJ895">
        <v>6.24</v>
      </c>
      <c r="NK895">
        <v>6.24</v>
      </c>
      <c r="NL895">
        <v>6.24</v>
      </c>
      <c r="NM895">
        <v>6.24</v>
      </c>
      <c r="NN895">
        <v>6.24</v>
      </c>
      <c r="NO895">
        <v>6.24</v>
      </c>
      <c r="NP895">
        <v>6.24</v>
      </c>
      <c r="NQ895">
        <v>6.24</v>
      </c>
      <c r="NR895">
        <v>6.24</v>
      </c>
      <c r="NS895">
        <v>6.24</v>
      </c>
      <c r="NT895">
        <v>6.24</v>
      </c>
      <c r="NU895">
        <v>6.24</v>
      </c>
      <c r="NV895">
        <v>6.24</v>
      </c>
      <c r="NW895">
        <v>6.24</v>
      </c>
      <c r="NX895">
        <v>6.24</v>
      </c>
      <c r="NY895">
        <v>6.24</v>
      </c>
      <c r="NZ895">
        <v>6.24</v>
      </c>
      <c r="OA895">
        <v>6.24</v>
      </c>
      <c r="OB895">
        <v>6.24</v>
      </c>
      <c r="OC895">
        <v>6.24</v>
      </c>
      <c r="OD895">
        <v>6.24</v>
      </c>
      <c r="OE895">
        <v>6.24</v>
      </c>
      <c r="OF895">
        <v>6.24</v>
      </c>
      <c r="OG895">
        <v>6.24</v>
      </c>
      <c r="OH895">
        <v>6.24</v>
      </c>
      <c r="OI895">
        <v>6.24</v>
      </c>
      <c r="OJ895">
        <v>6.24</v>
      </c>
      <c r="OK895">
        <v>6.24</v>
      </c>
      <c r="OL895">
        <v>6.24</v>
      </c>
      <c r="OM895">
        <v>6.24</v>
      </c>
      <c r="ON895">
        <v>6.24</v>
      </c>
      <c r="OO895">
        <v>6.24</v>
      </c>
      <c r="OP895">
        <v>6.24</v>
      </c>
      <c r="OQ895">
        <v>6.24</v>
      </c>
      <c r="OR895">
        <v>6.24</v>
      </c>
      <c r="OS895">
        <v>6.24</v>
      </c>
      <c r="OT895">
        <v>6.24</v>
      </c>
      <c r="OU895">
        <v>6.24</v>
      </c>
      <c r="OV895">
        <v>6.24</v>
      </c>
      <c r="OW895">
        <v>6.24</v>
      </c>
      <c r="OX895">
        <v>6.24</v>
      </c>
      <c r="OY895">
        <v>6.24</v>
      </c>
      <c r="OZ895">
        <v>6.24</v>
      </c>
      <c r="PA895">
        <v>6.24</v>
      </c>
      <c r="PB895">
        <v>6.24</v>
      </c>
      <c r="PC895">
        <v>6.24</v>
      </c>
      <c r="PD895">
        <v>6.24</v>
      </c>
      <c r="PE895">
        <v>6.24</v>
      </c>
      <c r="PF895">
        <v>5.97</v>
      </c>
      <c r="PG895">
        <v>5.97</v>
      </c>
      <c r="PH895">
        <v>5.97</v>
      </c>
      <c r="PI895">
        <v>5.97</v>
      </c>
      <c r="PJ895">
        <v>5.97</v>
      </c>
      <c r="PK895">
        <v>5.97</v>
      </c>
      <c r="PL895">
        <v>5.97</v>
      </c>
      <c r="PM895">
        <v>5.97</v>
      </c>
      <c r="PN895">
        <v>5.97</v>
      </c>
      <c r="PO895">
        <v>5.97</v>
      </c>
      <c r="PP895">
        <v>5.97</v>
      </c>
      <c r="PQ895">
        <v>5.97</v>
      </c>
      <c r="PR895">
        <v>5.97</v>
      </c>
      <c r="PS895">
        <v>5.97</v>
      </c>
      <c r="PT895">
        <v>5.97</v>
      </c>
      <c r="PU895">
        <v>5.97</v>
      </c>
      <c r="PV895">
        <v>5.97</v>
      </c>
      <c r="PW895">
        <v>5.97</v>
      </c>
      <c r="PX895">
        <v>5.97</v>
      </c>
      <c r="PY895">
        <v>5.97</v>
      </c>
      <c r="PZ895">
        <v>5.97</v>
      </c>
      <c r="QA895">
        <v>5.97</v>
      </c>
      <c r="QB895">
        <v>5.97</v>
      </c>
      <c r="QC895">
        <v>5.97</v>
      </c>
      <c r="QD895">
        <v>5.97</v>
      </c>
      <c r="QE895">
        <v>5.97</v>
      </c>
      <c r="QF895">
        <v>5.97</v>
      </c>
      <c r="QG895">
        <v>5.97</v>
      </c>
      <c r="QH895">
        <v>5.97</v>
      </c>
      <c r="QI895">
        <v>5.97</v>
      </c>
      <c r="QJ895">
        <v>5.97</v>
      </c>
      <c r="QK895">
        <v>5.97</v>
      </c>
      <c r="QL895">
        <v>5.97</v>
      </c>
      <c r="QM895">
        <v>5.97</v>
      </c>
      <c r="QN895">
        <v>5.97</v>
      </c>
      <c r="QO895">
        <v>5.97</v>
      </c>
      <c r="QP895">
        <v>5.97</v>
      </c>
      <c r="QQ895">
        <v>5.97</v>
      </c>
      <c r="QR895">
        <v>5.97</v>
      </c>
      <c r="QS895">
        <v>5.97</v>
      </c>
      <c r="QT895">
        <v>5.97</v>
      </c>
      <c r="QU895">
        <v>5.97</v>
      </c>
      <c r="QV895">
        <v>5.97</v>
      </c>
      <c r="QW895">
        <v>5.97</v>
      </c>
      <c r="QX895">
        <v>5.97</v>
      </c>
      <c r="QY895">
        <v>5.97</v>
      </c>
      <c r="QZ895">
        <v>5.97</v>
      </c>
      <c r="RA895">
        <v>5.97</v>
      </c>
      <c r="RB895">
        <v>5.97</v>
      </c>
      <c r="RC895">
        <v>5.97</v>
      </c>
      <c r="RD895">
        <v>5.97</v>
      </c>
      <c r="RE895">
        <v>5.97</v>
      </c>
      <c r="RF895">
        <v>5.97</v>
      </c>
      <c r="RG895">
        <v>5.97</v>
      </c>
      <c r="RH895">
        <v>5.97</v>
      </c>
      <c r="RI895">
        <v>5.97</v>
      </c>
      <c r="RJ895">
        <v>5.97</v>
      </c>
      <c r="RK895">
        <v>5.97</v>
      </c>
      <c r="RL895">
        <v>5.97</v>
      </c>
      <c r="RM895">
        <v>5.97</v>
      </c>
      <c r="RN895">
        <v>5.97</v>
      </c>
      <c r="RO895">
        <v>5.97</v>
      </c>
      <c r="RP895">
        <v>5.97</v>
      </c>
      <c r="RQ895">
        <v>5.97</v>
      </c>
      <c r="RR895">
        <v>5.97</v>
      </c>
      <c r="RS895">
        <v>5.97</v>
      </c>
      <c r="RT895">
        <v>5.97</v>
      </c>
      <c r="RU895">
        <v>5.97</v>
      </c>
      <c r="RV895">
        <v>5.97</v>
      </c>
      <c r="RW895">
        <v>5.97</v>
      </c>
      <c r="RX895">
        <v>5.97</v>
      </c>
      <c r="RY895">
        <v>5.97</v>
      </c>
      <c r="RZ895">
        <v>5.97</v>
      </c>
      <c r="SA895">
        <v>5.97</v>
      </c>
      <c r="SB895">
        <v>5.97</v>
      </c>
      <c r="SC895">
        <v>5.97</v>
      </c>
      <c r="SD895">
        <v>5.97</v>
      </c>
      <c r="SE895">
        <v>5.97</v>
      </c>
      <c r="SF895">
        <v>5.97</v>
      </c>
      <c r="SG895">
        <v>5.97</v>
      </c>
      <c r="SH895">
        <v>5.97</v>
      </c>
      <c r="SI895">
        <v>5.97</v>
      </c>
      <c r="SJ895">
        <v>5.97</v>
      </c>
      <c r="SK895">
        <v>5.97</v>
      </c>
      <c r="SL895">
        <v>5.97</v>
      </c>
      <c r="SM895">
        <v>5.97</v>
      </c>
      <c r="SN895">
        <v>5.97</v>
      </c>
      <c r="SO895">
        <v>5.97</v>
      </c>
      <c r="SP895">
        <v>5.97</v>
      </c>
      <c r="SQ895">
        <v>5.97</v>
      </c>
      <c r="SR895">
        <v>5.97</v>
      </c>
      <c r="SS895">
        <v>5.97</v>
      </c>
      <c r="ST895">
        <v>5.97</v>
      </c>
      <c r="SU895">
        <v>5.97</v>
      </c>
      <c r="SV895">
        <v>5.97</v>
      </c>
      <c r="SW895">
        <v>5.97</v>
      </c>
      <c r="SX895">
        <v>5.97</v>
      </c>
      <c r="SY895">
        <v>5.97</v>
      </c>
      <c r="SZ895">
        <v>5.97</v>
      </c>
      <c r="TA895">
        <v>5.97</v>
      </c>
      <c r="TB895">
        <v>5.97</v>
      </c>
      <c r="TC895">
        <v>5.97</v>
      </c>
      <c r="TD895">
        <v>5.97</v>
      </c>
      <c r="TE895">
        <v>5.97</v>
      </c>
    </row>
    <row r="896" spans="1:525" x14ac:dyDescent="0.35">
      <c r="A896" t="s">
        <v>1853</v>
      </c>
      <c r="B896" s="55" t="s">
        <v>1854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  <c r="CN896">
        <v>0</v>
      </c>
      <c r="CO896">
        <v>0</v>
      </c>
      <c r="CP896">
        <v>0</v>
      </c>
      <c r="CQ896">
        <v>0</v>
      </c>
      <c r="CR896">
        <v>0</v>
      </c>
      <c r="CS896">
        <v>0</v>
      </c>
      <c r="CT896">
        <v>0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  <c r="DA896">
        <v>0</v>
      </c>
      <c r="DB896">
        <v>0</v>
      </c>
      <c r="DC896">
        <v>0</v>
      </c>
      <c r="DD896">
        <v>0</v>
      </c>
      <c r="DE896">
        <v>0</v>
      </c>
      <c r="DF896">
        <v>0</v>
      </c>
      <c r="DG896">
        <v>0</v>
      </c>
      <c r="DH896">
        <v>0</v>
      </c>
      <c r="DI896">
        <v>0</v>
      </c>
      <c r="DJ896">
        <v>0</v>
      </c>
      <c r="DK896">
        <v>0</v>
      </c>
      <c r="DL896">
        <v>0</v>
      </c>
      <c r="DM896">
        <v>0</v>
      </c>
      <c r="DN896">
        <v>0</v>
      </c>
      <c r="DO896">
        <v>0</v>
      </c>
      <c r="DP896">
        <v>0</v>
      </c>
      <c r="DQ896">
        <v>0</v>
      </c>
      <c r="DR896">
        <v>0</v>
      </c>
      <c r="DS896">
        <v>0</v>
      </c>
      <c r="DT896">
        <v>0</v>
      </c>
      <c r="DU896">
        <v>0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0</v>
      </c>
      <c r="EF896">
        <v>0</v>
      </c>
      <c r="EG896">
        <v>0</v>
      </c>
      <c r="EH896">
        <v>0</v>
      </c>
      <c r="EI896">
        <v>0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0</v>
      </c>
      <c r="EV896">
        <v>0</v>
      </c>
      <c r="EW896">
        <v>0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</v>
      </c>
      <c r="FI896">
        <v>0</v>
      </c>
      <c r="FJ896">
        <v>0</v>
      </c>
      <c r="FK896">
        <v>0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0</v>
      </c>
      <c r="FU896">
        <v>0</v>
      </c>
      <c r="FV896">
        <v>0</v>
      </c>
      <c r="FW896">
        <v>0</v>
      </c>
      <c r="FX896">
        <v>0</v>
      </c>
      <c r="FY896">
        <v>0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0</v>
      </c>
      <c r="GG896">
        <v>0</v>
      </c>
      <c r="GH896">
        <v>0</v>
      </c>
      <c r="GI896">
        <v>0</v>
      </c>
      <c r="GJ896">
        <v>0</v>
      </c>
      <c r="GK896">
        <v>0</v>
      </c>
      <c r="GL896">
        <v>0</v>
      </c>
      <c r="GM896">
        <v>0</v>
      </c>
      <c r="GN896">
        <v>0</v>
      </c>
      <c r="GO896">
        <v>0</v>
      </c>
      <c r="GP896">
        <v>0</v>
      </c>
      <c r="GQ896">
        <v>0</v>
      </c>
      <c r="GR896">
        <v>0</v>
      </c>
      <c r="GS896">
        <v>0</v>
      </c>
      <c r="GT896">
        <v>0</v>
      </c>
      <c r="GU896">
        <v>0</v>
      </c>
      <c r="GV896">
        <v>0</v>
      </c>
      <c r="GW896">
        <v>0</v>
      </c>
      <c r="GX896">
        <v>0</v>
      </c>
      <c r="GY896">
        <v>0</v>
      </c>
      <c r="GZ896">
        <v>0</v>
      </c>
      <c r="HA896">
        <v>0</v>
      </c>
      <c r="HB896">
        <v>0</v>
      </c>
      <c r="HC896">
        <v>0</v>
      </c>
      <c r="HD896">
        <v>0</v>
      </c>
      <c r="HE896">
        <v>23236</v>
      </c>
      <c r="HF896">
        <v>23236</v>
      </c>
      <c r="HG896">
        <v>23236</v>
      </c>
      <c r="HH896">
        <v>23236</v>
      </c>
      <c r="HI896">
        <v>23236</v>
      </c>
      <c r="HJ896">
        <v>23236</v>
      </c>
      <c r="HK896">
        <v>23236</v>
      </c>
      <c r="HL896">
        <v>23236</v>
      </c>
      <c r="HM896">
        <v>23236</v>
      </c>
      <c r="HN896">
        <v>23236</v>
      </c>
      <c r="HO896">
        <v>23236</v>
      </c>
      <c r="HP896">
        <v>23236</v>
      </c>
      <c r="HQ896">
        <v>23236</v>
      </c>
      <c r="HR896">
        <v>23236</v>
      </c>
      <c r="HS896">
        <v>23236</v>
      </c>
      <c r="HT896">
        <v>23236</v>
      </c>
      <c r="HU896">
        <v>23236</v>
      </c>
      <c r="HV896">
        <v>23236</v>
      </c>
      <c r="HW896">
        <v>23236</v>
      </c>
      <c r="HX896">
        <v>23236</v>
      </c>
      <c r="HY896">
        <v>23236</v>
      </c>
      <c r="HZ896">
        <v>23236</v>
      </c>
      <c r="IA896">
        <v>23236</v>
      </c>
      <c r="IB896">
        <v>23236</v>
      </c>
      <c r="IC896">
        <v>23236</v>
      </c>
      <c r="ID896">
        <v>23236</v>
      </c>
      <c r="IE896">
        <v>23236</v>
      </c>
      <c r="IF896">
        <v>23236</v>
      </c>
      <c r="IG896">
        <v>23236</v>
      </c>
      <c r="IH896">
        <v>23236</v>
      </c>
      <c r="II896">
        <v>23236</v>
      </c>
      <c r="IJ896">
        <v>23236</v>
      </c>
      <c r="IK896">
        <v>23236</v>
      </c>
      <c r="IL896">
        <v>23236</v>
      </c>
      <c r="IM896">
        <v>23236</v>
      </c>
      <c r="IN896">
        <v>23236</v>
      </c>
      <c r="IO896">
        <v>23236</v>
      </c>
      <c r="IP896">
        <v>23236</v>
      </c>
      <c r="IQ896">
        <v>23236</v>
      </c>
      <c r="IR896">
        <v>23236</v>
      </c>
      <c r="IS896">
        <v>23236</v>
      </c>
      <c r="IT896">
        <v>23236</v>
      </c>
      <c r="IU896">
        <v>23236</v>
      </c>
      <c r="IV896">
        <v>23236</v>
      </c>
      <c r="IW896">
        <v>23236</v>
      </c>
      <c r="IX896">
        <v>23236</v>
      </c>
      <c r="IY896">
        <v>23236</v>
      </c>
      <c r="IZ896">
        <v>23236</v>
      </c>
      <c r="JA896">
        <v>23236</v>
      </c>
      <c r="JB896">
        <v>23236</v>
      </c>
      <c r="JC896">
        <v>23236</v>
      </c>
      <c r="JD896">
        <v>23236</v>
      </c>
      <c r="JE896">
        <v>28891</v>
      </c>
      <c r="JF896">
        <v>28891</v>
      </c>
      <c r="JG896">
        <v>28891</v>
      </c>
      <c r="JH896">
        <v>28891</v>
      </c>
      <c r="JI896">
        <v>28891</v>
      </c>
      <c r="JJ896">
        <v>28891</v>
      </c>
      <c r="JK896">
        <v>28891</v>
      </c>
      <c r="JL896">
        <v>28891</v>
      </c>
      <c r="JM896">
        <v>28891</v>
      </c>
      <c r="JN896">
        <v>28891</v>
      </c>
      <c r="JO896">
        <v>28891</v>
      </c>
      <c r="JP896">
        <v>28891</v>
      </c>
      <c r="JQ896">
        <v>28891</v>
      </c>
      <c r="JR896">
        <v>28891</v>
      </c>
      <c r="JS896">
        <v>28891</v>
      </c>
      <c r="JT896">
        <v>28891</v>
      </c>
      <c r="JU896">
        <v>28891</v>
      </c>
      <c r="JV896">
        <v>28891</v>
      </c>
      <c r="JW896">
        <v>28891</v>
      </c>
      <c r="JX896">
        <v>28891</v>
      </c>
      <c r="JY896">
        <v>28891</v>
      </c>
      <c r="JZ896">
        <v>28891</v>
      </c>
      <c r="KA896">
        <v>28891</v>
      </c>
      <c r="KB896">
        <v>28891</v>
      </c>
      <c r="KC896">
        <v>28891</v>
      </c>
      <c r="KD896">
        <v>28891</v>
      </c>
      <c r="KE896">
        <v>28891</v>
      </c>
      <c r="KF896">
        <v>28891</v>
      </c>
      <c r="KG896">
        <v>28891</v>
      </c>
      <c r="KH896">
        <v>28891</v>
      </c>
      <c r="KI896">
        <v>28891</v>
      </c>
      <c r="KJ896">
        <v>28891</v>
      </c>
      <c r="KK896">
        <v>28891</v>
      </c>
      <c r="KL896">
        <v>28891</v>
      </c>
      <c r="KM896">
        <v>28891</v>
      </c>
      <c r="KN896">
        <v>28891</v>
      </c>
      <c r="KO896">
        <v>28891</v>
      </c>
      <c r="KP896">
        <v>28891</v>
      </c>
      <c r="KQ896">
        <v>28891</v>
      </c>
      <c r="KR896">
        <v>28891</v>
      </c>
      <c r="KS896">
        <v>28891</v>
      </c>
      <c r="KT896">
        <v>28891</v>
      </c>
      <c r="KU896">
        <v>28891</v>
      </c>
      <c r="KV896">
        <v>28891</v>
      </c>
      <c r="KW896">
        <v>28891</v>
      </c>
      <c r="KX896">
        <v>28891</v>
      </c>
      <c r="KY896">
        <v>28891</v>
      </c>
      <c r="KZ896">
        <v>28891</v>
      </c>
      <c r="LA896">
        <v>28891</v>
      </c>
      <c r="LB896">
        <v>28891</v>
      </c>
      <c r="LC896">
        <v>28891</v>
      </c>
      <c r="LD896">
        <v>28891</v>
      </c>
      <c r="LE896">
        <v>34022</v>
      </c>
      <c r="LF896">
        <v>34022</v>
      </c>
      <c r="LG896">
        <v>34022</v>
      </c>
      <c r="LH896">
        <v>34022</v>
      </c>
      <c r="LI896">
        <v>34022</v>
      </c>
      <c r="LJ896">
        <v>34022</v>
      </c>
      <c r="LK896">
        <v>34022</v>
      </c>
      <c r="LL896">
        <v>34022</v>
      </c>
      <c r="LM896">
        <v>34022</v>
      </c>
      <c r="LN896">
        <v>34022</v>
      </c>
      <c r="LO896">
        <v>34022</v>
      </c>
      <c r="LP896">
        <v>34022</v>
      </c>
      <c r="LQ896">
        <v>34022</v>
      </c>
      <c r="LR896">
        <v>34022</v>
      </c>
      <c r="LS896">
        <v>34022</v>
      </c>
      <c r="LT896">
        <v>34022</v>
      </c>
      <c r="LU896">
        <v>34022</v>
      </c>
      <c r="LV896">
        <v>34022</v>
      </c>
      <c r="LW896">
        <v>34022</v>
      </c>
      <c r="LX896">
        <v>34022</v>
      </c>
      <c r="LY896">
        <v>34022</v>
      </c>
      <c r="LZ896">
        <v>34022</v>
      </c>
      <c r="MA896">
        <v>34022</v>
      </c>
      <c r="MB896">
        <v>34022</v>
      </c>
      <c r="MC896">
        <v>34022</v>
      </c>
      <c r="MD896">
        <v>34022</v>
      </c>
      <c r="ME896">
        <v>34022</v>
      </c>
      <c r="MF896">
        <v>34022</v>
      </c>
      <c r="MG896">
        <v>34022</v>
      </c>
      <c r="MH896">
        <v>34022</v>
      </c>
      <c r="MI896">
        <v>34022</v>
      </c>
      <c r="MJ896">
        <v>34022</v>
      </c>
      <c r="MK896">
        <v>34022</v>
      </c>
      <c r="ML896">
        <v>34022</v>
      </c>
      <c r="MM896">
        <v>34022</v>
      </c>
      <c r="MN896">
        <v>34022</v>
      </c>
      <c r="MO896">
        <v>34022</v>
      </c>
      <c r="MP896">
        <v>34022</v>
      </c>
      <c r="MQ896">
        <v>34022</v>
      </c>
      <c r="MR896">
        <v>34022</v>
      </c>
      <c r="MS896">
        <v>34022</v>
      </c>
      <c r="MT896">
        <v>34022</v>
      </c>
      <c r="MU896">
        <v>34022</v>
      </c>
      <c r="MV896">
        <v>34022</v>
      </c>
      <c r="MW896">
        <v>34022</v>
      </c>
      <c r="MX896">
        <v>34022</v>
      </c>
      <c r="MY896">
        <v>34022</v>
      </c>
      <c r="MZ896">
        <v>34022</v>
      </c>
      <c r="NA896">
        <v>34022</v>
      </c>
      <c r="NB896">
        <v>34022</v>
      </c>
      <c r="NC896">
        <v>34022</v>
      </c>
      <c r="ND896">
        <v>34022</v>
      </c>
      <c r="NE896">
        <v>34022</v>
      </c>
      <c r="NF896">
        <v>41058</v>
      </c>
      <c r="NG896">
        <v>41058</v>
      </c>
      <c r="NH896">
        <v>41058</v>
      </c>
      <c r="NI896">
        <v>41058</v>
      </c>
      <c r="NJ896">
        <v>41058</v>
      </c>
      <c r="NK896">
        <v>41058</v>
      </c>
      <c r="NL896">
        <v>41058</v>
      </c>
      <c r="NM896">
        <v>41058</v>
      </c>
      <c r="NN896">
        <v>41058</v>
      </c>
      <c r="NO896">
        <v>41058</v>
      </c>
      <c r="NP896">
        <v>41058</v>
      </c>
      <c r="NQ896">
        <v>41058</v>
      </c>
      <c r="NR896">
        <v>41058</v>
      </c>
      <c r="NS896">
        <v>41058</v>
      </c>
      <c r="NT896">
        <v>41058</v>
      </c>
      <c r="NU896">
        <v>41058</v>
      </c>
      <c r="NV896">
        <v>41058</v>
      </c>
      <c r="NW896">
        <v>41058</v>
      </c>
      <c r="NX896">
        <v>41058</v>
      </c>
      <c r="NY896">
        <v>41058</v>
      </c>
      <c r="NZ896">
        <v>41058</v>
      </c>
      <c r="OA896">
        <v>41058</v>
      </c>
      <c r="OB896">
        <v>41058</v>
      </c>
      <c r="OC896">
        <v>41058</v>
      </c>
      <c r="OD896">
        <v>41058</v>
      </c>
      <c r="OE896">
        <v>41058</v>
      </c>
      <c r="OF896">
        <v>41058</v>
      </c>
      <c r="OG896">
        <v>41058</v>
      </c>
      <c r="OH896">
        <v>41058</v>
      </c>
      <c r="OI896">
        <v>41058</v>
      </c>
      <c r="OJ896">
        <v>41058</v>
      </c>
      <c r="OK896">
        <v>41058</v>
      </c>
      <c r="OL896">
        <v>41058</v>
      </c>
      <c r="OM896">
        <v>41058</v>
      </c>
      <c r="ON896">
        <v>41058</v>
      </c>
      <c r="OO896">
        <v>41058</v>
      </c>
      <c r="OP896">
        <v>41058</v>
      </c>
      <c r="OQ896">
        <v>41058</v>
      </c>
      <c r="OR896">
        <v>41058</v>
      </c>
      <c r="OS896">
        <v>41058</v>
      </c>
      <c r="OT896">
        <v>41058</v>
      </c>
      <c r="OU896">
        <v>41058</v>
      </c>
      <c r="OV896">
        <v>41058</v>
      </c>
      <c r="OW896">
        <v>41058</v>
      </c>
      <c r="OX896">
        <v>41058</v>
      </c>
      <c r="OY896">
        <v>41058</v>
      </c>
      <c r="OZ896">
        <v>41058</v>
      </c>
      <c r="PA896">
        <v>41058</v>
      </c>
      <c r="PB896">
        <v>41058</v>
      </c>
      <c r="PC896">
        <v>41058</v>
      </c>
      <c r="PD896">
        <v>41058</v>
      </c>
      <c r="PE896">
        <v>41058</v>
      </c>
      <c r="PF896">
        <v>47752</v>
      </c>
      <c r="PG896">
        <v>47752</v>
      </c>
      <c r="PH896">
        <v>47752</v>
      </c>
      <c r="PI896">
        <v>47752</v>
      </c>
      <c r="PJ896">
        <v>47752</v>
      </c>
      <c r="PK896">
        <v>47752</v>
      </c>
      <c r="PL896">
        <v>47752</v>
      </c>
      <c r="PM896">
        <v>47752</v>
      </c>
      <c r="PN896">
        <v>47752</v>
      </c>
      <c r="PO896">
        <v>47752</v>
      </c>
      <c r="PP896">
        <v>47752</v>
      </c>
      <c r="PQ896">
        <v>47752</v>
      </c>
      <c r="PR896">
        <v>47752</v>
      </c>
      <c r="PS896">
        <v>47752</v>
      </c>
      <c r="PT896">
        <v>47752</v>
      </c>
      <c r="PU896">
        <v>47752</v>
      </c>
      <c r="PV896">
        <v>47752</v>
      </c>
      <c r="PW896">
        <v>47752</v>
      </c>
      <c r="PX896">
        <v>47752</v>
      </c>
      <c r="PY896">
        <v>47752</v>
      </c>
      <c r="PZ896">
        <v>47752</v>
      </c>
      <c r="QA896">
        <v>47752</v>
      </c>
      <c r="QB896">
        <v>47752</v>
      </c>
      <c r="QC896">
        <v>47752</v>
      </c>
      <c r="QD896">
        <v>47752</v>
      </c>
      <c r="QE896">
        <v>47752</v>
      </c>
      <c r="QF896">
        <v>47752</v>
      </c>
      <c r="QG896">
        <v>47752</v>
      </c>
      <c r="QH896">
        <v>47752</v>
      </c>
      <c r="QI896">
        <v>47752</v>
      </c>
      <c r="QJ896">
        <v>47752</v>
      </c>
      <c r="QK896">
        <v>47752</v>
      </c>
      <c r="QL896">
        <v>47752</v>
      </c>
      <c r="QM896">
        <v>47752</v>
      </c>
      <c r="QN896">
        <v>47752</v>
      </c>
      <c r="QO896">
        <v>47752</v>
      </c>
      <c r="QP896">
        <v>47752</v>
      </c>
      <c r="QQ896">
        <v>47752</v>
      </c>
      <c r="QR896">
        <v>47752</v>
      </c>
      <c r="QS896">
        <v>47752</v>
      </c>
      <c r="QT896">
        <v>47752</v>
      </c>
      <c r="QU896">
        <v>47752</v>
      </c>
      <c r="QV896">
        <v>47752</v>
      </c>
      <c r="QW896">
        <v>47752</v>
      </c>
      <c r="QX896">
        <v>47752</v>
      </c>
      <c r="QY896">
        <v>47752</v>
      </c>
      <c r="QZ896">
        <v>47752</v>
      </c>
      <c r="RA896">
        <v>47752</v>
      </c>
      <c r="RB896">
        <v>47752</v>
      </c>
      <c r="RC896">
        <v>47752</v>
      </c>
      <c r="RD896">
        <v>47752</v>
      </c>
      <c r="RE896">
        <v>47752</v>
      </c>
    </row>
    <row r="897" spans="1:525" x14ac:dyDescent="0.35">
      <c r="A897" t="s">
        <v>1855</v>
      </c>
      <c r="B897" s="55" t="s">
        <v>1856</v>
      </c>
      <c r="C897">
        <v>218146</v>
      </c>
      <c r="D897">
        <v>159783</v>
      </c>
      <c r="E897">
        <v>159783</v>
      </c>
      <c r="F897">
        <v>159783</v>
      </c>
      <c r="G897">
        <v>159783</v>
      </c>
      <c r="H897">
        <v>159783</v>
      </c>
      <c r="I897">
        <v>159783</v>
      </c>
      <c r="J897">
        <v>159783</v>
      </c>
      <c r="K897">
        <v>159783</v>
      </c>
      <c r="L897">
        <v>159783</v>
      </c>
      <c r="M897">
        <v>159783</v>
      </c>
      <c r="N897">
        <v>159783</v>
      </c>
      <c r="O897">
        <v>159783</v>
      </c>
      <c r="P897">
        <v>159783</v>
      </c>
      <c r="Q897">
        <v>159783</v>
      </c>
      <c r="R897">
        <v>159783</v>
      </c>
      <c r="S897">
        <v>159783</v>
      </c>
      <c r="T897">
        <v>159783</v>
      </c>
      <c r="U897">
        <v>159783</v>
      </c>
      <c r="V897">
        <v>159783</v>
      </c>
      <c r="W897">
        <v>159783</v>
      </c>
      <c r="X897">
        <v>159783</v>
      </c>
      <c r="Y897">
        <v>159783</v>
      </c>
      <c r="Z897">
        <v>159783</v>
      </c>
      <c r="AA897">
        <v>159783</v>
      </c>
      <c r="AB897">
        <v>159783</v>
      </c>
      <c r="AC897">
        <v>159783</v>
      </c>
      <c r="AD897">
        <v>159783</v>
      </c>
      <c r="AE897">
        <v>159783</v>
      </c>
      <c r="AF897">
        <v>159783</v>
      </c>
      <c r="AG897">
        <v>159783</v>
      </c>
      <c r="AH897">
        <v>159783</v>
      </c>
      <c r="AI897">
        <v>159783</v>
      </c>
      <c r="AJ897">
        <v>159783</v>
      </c>
      <c r="AK897">
        <v>159783</v>
      </c>
      <c r="AL897">
        <v>159783</v>
      </c>
      <c r="AM897">
        <v>159783</v>
      </c>
      <c r="AN897">
        <v>159783</v>
      </c>
      <c r="AO897">
        <v>159783</v>
      </c>
      <c r="AP897">
        <v>159783</v>
      </c>
      <c r="AQ897">
        <v>159783</v>
      </c>
      <c r="AR897">
        <v>159783</v>
      </c>
      <c r="AS897">
        <v>159783</v>
      </c>
      <c r="AT897">
        <v>159783</v>
      </c>
      <c r="AU897">
        <v>159783</v>
      </c>
      <c r="AV897">
        <v>159783</v>
      </c>
      <c r="AW897">
        <v>159783</v>
      </c>
      <c r="AX897">
        <v>159783</v>
      </c>
      <c r="AY897">
        <v>159783</v>
      </c>
      <c r="AZ897">
        <v>159783</v>
      </c>
      <c r="BA897">
        <v>159783</v>
      </c>
      <c r="BB897">
        <v>159783</v>
      </c>
      <c r="BC897">
        <v>159783</v>
      </c>
      <c r="BD897">
        <v>151226</v>
      </c>
      <c r="BE897">
        <v>151226</v>
      </c>
      <c r="BF897">
        <v>151226</v>
      </c>
      <c r="BG897">
        <v>151226</v>
      </c>
      <c r="BH897">
        <v>151226</v>
      </c>
      <c r="BI897">
        <v>151226</v>
      </c>
      <c r="BJ897">
        <v>151226</v>
      </c>
      <c r="BK897">
        <v>151226</v>
      </c>
      <c r="BL897">
        <v>151226</v>
      </c>
      <c r="BM897">
        <v>151226</v>
      </c>
      <c r="BN897">
        <v>151226</v>
      </c>
      <c r="BO897">
        <v>151226</v>
      </c>
      <c r="BP897">
        <v>151226</v>
      </c>
      <c r="BQ897">
        <v>151226</v>
      </c>
      <c r="BR897">
        <v>151226</v>
      </c>
      <c r="BS897">
        <v>151226</v>
      </c>
      <c r="BT897">
        <v>151226</v>
      </c>
      <c r="BU897">
        <v>151226</v>
      </c>
      <c r="BV897">
        <v>151226</v>
      </c>
      <c r="BW897">
        <v>151226</v>
      </c>
      <c r="BX897">
        <v>151226</v>
      </c>
      <c r="BY897">
        <v>151226</v>
      </c>
      <c r="BZ897">
        <v>151226</v>
      </c>
      <c r="CA897">
        <v>151226</v>
      </c>
      <c r="CB897">
        <v>151226</v>
      </c>
      <c r="CC897">
        <v>151226</v>
      </c>
      <c r="CD897">
        <v>151226</v>
      </c>
      <c r="CE897">
        <v>151226</v>
      </c>
      <c r="CF897">
        <v>151226</v>
      </c>
      <c r="CG897">
        <v>151226</v>
      </c>
      <c r="CH897">
        <v>151226</v>
      </c>
      <c r="CI897">
        <v>151226</v>
      </c>
      <c r="CJ897">
        <v>151226</v>
      </c>
      <c r="CK897">
        <v>151226</v>
      </c>
      <c r="CL897">
        <v>151226</v>
      </c>
      <c r="CM897">
        <v>151226</v>
      </c>
      <c r="CN897">
        <v>151226</v>
      </c>
      <c r="CO897">
        <v>151226</v>
      </c>
      <c r="CP897">
        <v>151226</v>
      </c>
      <c r="CQ897">
        <v>151226</v>
      </c>
      <c r="CR897">
        <v>151226</v>
      </c>
      <c r="CS897">
        <v>151226</v>
      </c>
      <c r="CT897">
        <v>151226</v>
      </c>
      <c r="CU897">
        <v>151226</v>
      </c>
      <c r="CV897">
        <v>151226</v>
      </c>
      <c r="CW897">
        <v>151226</v>
      </c>
      <c r="CX897">
        <v>151226</v>
      </c>
      <c r="CY897">
        <v>151226</v>
      </c>
      <c r="CZ897">
        <v>151226</v>
      </c>
      <c r="DA897">
        <v>151226</v>
      </c>
      <c r="DB897">
        <v>151226</v>
      </c>
      <c r="DC897">
        <v>151226</v>
      </c>
      <c r="DD897">
        <v>151226</v>
      </c>
      <c r="DE897">
        <v>153828</v>
      </c>
      <c r="DF897">
        <v>153828</v>
      </c>
      <c r="DG897">
        <v>153828</v>
      </c>
      <c r="DH897">
        <v>153828</v>
      </c>
      <c r="DI897">
        <v>153828</v>
      </c>
      <c r="DJ897">
        <v>153828</v>
      </c>
      <c r="DK897">
        <v>153828</v>
      </c>
      <c r="DL897">
        <v>153828</v>
      </c>
      <c r="DM897">
        <v>153828</v>
      </c>
      <c r="DN897">
        <v>153828</v>
      </c>
      <c r="DO897">
        <v>153828</v>
      </c>
      <c r="DP897">
        <v>153828</v>
      </c>
      <c r="DQ897">
        <v>153828</v>
      </c>
      <c r="DR897">
        <v>153828</v>
      </c>
      <c r="DS897">
        <v>153828</v>
      </c>
      <c r="DT897">
        <v>153828</v>
      </c>
      <c r="DU897">
        <v>153828</v>
      </c>
      <c r="DV897">
        <v>153828</v>
      </c>
      <c r="DW897">
        <v>153828</v>
      </c>
      <c r="DX897">
        <v>153828</v>
      </c>
      <c r="DY897">
        <v>153828</v>
      </c>
      <c r="DZ897">
        <v>153828</v>
      </c>
      <c r="EA897">
        <v>153828</v>
      </c>
      <c r="EB897">
        <v>153828</v>
      </c>
      <c r="EC897">
        <v>153828</v>
      </c>
      <c r="ED897">
        <v>153828</v>
      </c>
      <c r="EE897">
        <v>153828</v>
      </c>
      <c r="EF897">
        <v>153828</v>
      </c>
      <c r="EG897">
        <v>153828</v>
      </c>
      <c r="EH897">
        <v>153828</v>
      </c>
      <c r="EI897">
        <v>153828</v>
      </c>
      <c r="EJ897">
        <v>153828</v>
      </c>
      <c r="EK897">
        <v>153828</v>
      </c>
      <c r="EL897">
        <v>153828</v>
      </c>
      <c r="EM897">
        <v>153828</v>
      </c>
      <c r="EN897">
        <v>153828</v>
      </c>
      <c r="EO897">
        <v>153828</v>
      </c>
      <c r="EP897">
        <v>153828</v>
      </c>
      <c r="EQ897">
        <v>153828</v>
      </c>
      <c r="ER897">
        <v>153828</v>
      </c>
      <c r="ES897">
        <v>153828</v>
      </c>
      <c r="ET897">
        <v>153828</v>
      </c>
      <c r="EU897">
        <v>153828</v>
      </c>
      <c r="EV897">
        <v>153828</v>
      </c>
      <c r="EW897">
        <v>153828</v>
      </c>
      <c r="EX897">
        <v>153828</v>
      </c>
      <c r="EY897">
        <v>153828</v>
      </c>
      <c r="EZ897">
        <v>153828</v>
      </c>
      <c r="FA897">
        <v>153828</v>
      </c>
      <c r="FB897">
        <v>153828</v>
      </c>
      <c r="FC897">
        <v>153828</v>
      </c>
      <c r="FD897">
        <v>153828</v>
      </c>
      <c r="FE897">
        <v>141590</v>
      </c>
      <c r="FF897">
        <v>141590</v>
      </c>
      <c r="FG897">
        <v>141590</v>
      </c>
      <c r="FH897">
        <v>141590</v>
      </c>
      <c r="FI897">
        <v>141590</v>
      </c>
      <c r="FJ897">
        <v>141590</v>
      </c>
      <c r="FK897">
        <v>141590</v>
      </c>
      <c r="FL897">
        <v>141590</v>
      </c>
      <c r="FM897">
        <v>141590</v>
      </c>
      <c r="FN897">
        <v>141590</v>
      </c>
      <c r="FO897">
        <v>141590</v>
      </c>
      <c r="FP897">
        <v>141590</v>
      </c>
      <c r="FQ897">
        <v>141590</v>
      </c>
      <c r="FR897">
        <v>141590</v>
      </c>
      <c r="FS897">
        <v>141590</v>
      </c>
      <c r="FT897">
        <v>141590</v>
      </c>
      <c r="FU897">
        <v>141590</v>
      </c>
      <c r="FV897">
        <v>141590</v>
      </c>
      <c r="FW897">
        <v>141590</v>
      </c>
      <c r="FX897">
        <v>141590</v>
      </c>
      <c r="FY897">
        <v>141590</v>
      </c>
      <c r="FZ897">
        <v>141590</v>
      </c>
      <c r="GA897">
        <v>141590</v>
      </c>
      <c r="GB897">
        <v>141590</v>
      </c>
      <c r="GC897">
        <v>141590</v>
      </c>
      <c r="GD897">
        <v>141590</v>
      </c>
      <c r="GE897">
        <v>141590</v>
      </c>
      <c r="GF897">
        <v>141590</v>
      </c>
      <c r="GG897">
        <v>141590</v>
      </c>
      <c r="GH897">
        <v>141590</v>
      </c>
      <c r="GI897">
        <v>141590</v>
      </c>
      <c r="GJ897">
        <v>141590</v>
      </c>
      <c r="GK897">
        <v>141590</v>
      </c>
      <c r="GL897">
        <v>141590</v>
      </c>
      <c r="GM897">
        <v>141590</v>
      </c>
      <c r="GN897">
        <v>141590</v>
      </c>
      <c r="GO897">
        <v>141590</v>
      </c>
      <c r="GP897">
        <v>141590</v>
      </c>
      <c r="GQ897">
        <v>141590</v>
      </c>
      <c r="GR897">
        <v>141590</v>
      </c>
      <c r="GS897">
        <v>141590</v>
      </c>
      <c r="GT897">
        <v>141590</v>
      </c>
      <c r="GU897">
        <v>141590</v>
      </c>
      <c r="GV897">
        <v>141590</v>
      </c>
      <c r="GW897">
        <v>141590</v>
      </c>
      <c r="GX897">
        <v>141590</v>
      </c>
      <c r="GY897">
        <v>141590</v>
      </c>
      <c r="GZ897">
        <v>141590</v>
      </c>
      <c r="HA897">
        <v>141590</v>
      </c>
      <c r="HB897">
        <v>141590</v>
      </c>
      <c r="HC897">
        <v>141590</v>
      </c>
      <c r="HD897">
        <v>141590</v>
      </c>
      <c r="HE897">
        <v>142361</v>
      </c>
      <c r="HF897">
        <v>142361</v>
      </c>
      <c r="HG897">
        <v>142361</v>
      </c>
      <c r="HH897">
        <v>142361</v>
      </c>
      <c r="HI897">
        <v>142361</v>
      </c>
      <c r="HJ897">
        <v>142361</v>
      </c>
      <c r="HK897">
        <v>142361</v>
      </c>
      <c r="HL897">
        <v>142361</v>
      </c>
      <c r="HM897">
        <v>142361</v>
      </c>
      <c r="HN897">
        <v>142361</v>
      </c>
      <c r="HO897">
        <v>142361</v>
      </c>
      <c r="HP897">
        <v>142361</v>
      </c>
      <c r="HQ897">
        <v>142361</v>
      </c>
      <c r="HR897">
        <v>142361</v>
      </c>
      <c r="HS897">
        <v>142361</v>
      </c>
      <c r="HT897">
        <v>142361</v>
      </c>
      <c r="HU897">
        <v>142361</v>
      </c>
      <c r="HV897">
        <v>142361</v>
      </c>
      <c r="HW897">
        <v>142361</v>
      </c>
      <c r="HX897">
        <v>142361</v>
      </c>
      <c r="HY897">
        <v>142361</v>
      </c>
      <c r="HZ897">
        <v>142361</v>
      </c>
      <c r="IA897">
        <v>142361</v>
      </c>
      <c r="IB897">
        <v>142361</v>
      </c>
      <c r="IC897">
        <v>142361</v>
      </c>
      <c r="ID897">
        <v>142361</v>
      </c>
      <c r="IE897">
        <v>142361</v>
      </c>
      <c r="IF897">
        <v>142361</v>
      </c>
      <c r="IG897">
        <v>142361</v>
      </c>
      <c r="IH897">
        <v>142361</v>
      </c>
      <c r="II897">
        <v>142361</v>
      </c>
      <c r="IJ897">
        <v>142361</v>
      </c>
      <c r="IK897">
        <v>142361</v>
      </c>
      <c r="IL897">
        <v>142361</v>
      </c>
      <c r="IM897">
        <v>142361</v>
      </c>
      <c r="IN897">
        <v>142361</v>
      </c>
      <c r="IO897">
        <v>142361</v>
      </c>
      <c r="IP897">
        <v>142361</v>
      </c>
      <c r="IQ897">
        <v>142361</v>
      </c>
      <c r="IR897">
        <v>142361</v>
      </c>
      <c r="IS897">
        <v>142361</v>
      </c>
      <c r="IT897">
        <v>142361</v>
      </c>
      <c r="IU897">
        <v>142361</v>
      </c>
      <c r="IV897">
        <v>142361</v>
      </c>
      <c r="IW897">
        <v>142361</v>
      </c>
      <c r="IX897">
        <v>142361</v>
      </c>
      <c r="IY897">
        <v>142361</v>
      </c>
      <c r="IZ897">
        <v>142361</v>
      </c>
      <c r="JA897">
        <v>142361</v>
      </c>
      <c r="JB897">
        <v>142361</v>
      </c>
      <c r="JC897">
        <v>142361</v>
      </c>
      <c r="JD897">
        <v>142361</v>
      </c>
      <c r="JE897">
        <v>138300</v>
      </c>
      <c r="JF897">
        <v>138300</v>
      </c>
      <c r="JG897">
        <v>138300</v>
      </c>
      <c r="JH897">
        <v>138300</v>
      </c>
      <c r="JI897">
        <v>138300</v>
      </c>
      <c r="JJ897">
        <v>138300</v>
      </c>
      <c r="JK897">
        <v>138300</v>
      </c>
      <c r="JL897">
        <v>138300</v>
      </c>
      <c r="JM897">
        <v>138300</v>
      </c>
      <c r="JN897">
        <v>138300</v>
      </c>
      <c r="JO897">
        <v>138300</v>
      </c>
      <c r="JP897">
        <v>138300</v>
      </c>
      <c r="JQ897">
        <v>138300</v>
      </c>
      <c r="JR897">
        <v>138300</v>
      </c>
      <c r="JS897">
        <v>138300</v>
      </c>
      <c r="JT897">
        <v>138300</v>
      </c>
      <c r="JU897">
        <v>138300</v>
      </c>
      <c r="JV897">
        <v>138300</v>
      </c>
      <c r="JW897">
        <v>138300</v>
      </c>
      <c r="JX897">
        <v>138300</v>
      </c>
      <c r="JY897">
        <v>138300</v>
      </c>
      <c r="JZ897">
        <v>138300</v>
      </c>
      <c r="KA897">
        <v>138300</v>
      </c>
      <c r="KB897">
        <v>138300</v>
      </c>
      <c r="KC897">
        <v>138300</v>
      </c>
      <c r="KD897">
        <v>138300</v>
      </c>
      <c r="KE897">
        <v>138300</v>
      </c>
      <c r="KF897">
        <v>138300</v>
      </c>
      <c r="KG897">
        <v>138300</v>
      </c>
      <c r="KH897">
        <v>138300</v>
      </c>
      <c r="KI897">
        <v>138300</v>
      </c>
      <c r="KJ897">
        <v>138300</v>
      </c>
      <c r="KK897">
        <v>138300</v>
      </c>
      <c r="KL897">
        <v>138300</v>
      </c>
      <c r="KM897">
        <v>138300</v>
      </c>
      <c r="KN897">
        <v>138300</v>
      </c>
      <c r="KO897">
        <v>138300</v>
      </c>
      <c r="KP897">
        <v>138300</v>
      </c>
      <c r="KQ897">
        <v>138300</v>
      </c>
      <c r="KR897">
        <v>138300</v>
      </c>
      <c r="KS897">
        <v>138300</v>
      </c>
      <c r="KT897">
        <v>138300</v>
      </c>
      <c r="KU897">
        <v>138300</v>
      </c>
      <c r="KV897">
        <v>138300</v>
      </c>
      <c r="KW897">
        <v>138300</v>
      </c>
      <c r="KX897">
        <v>138300</v>
      </c>
      <c r="KY897">
        <v>138300</v>
      </c>
      <c r="KZ897">
        <v>138300</v>
      </c>
      <c r="LA897">
        <v>138300</v>
      </c>
      <c r="LB897">
        <v>138300</v>
      </c>
      <c r="LC897">
        <v>138300</v>
      </c>
      <c r="LD897">
        <v>138300</v>
      </c>
      <c r="LE897">
        <v>142634</v>
      </c>
      <c r="LF897">
        <v>142634</v>
      </c>
      <c r="LG897">
        <v>142634</v>
      </c>
      <c r="LH897">
        <v>142634</v>
      </c>
      <c r="LI897">
        <v>142634</v>
      </c>
      <c r="LJ897">
        <v>142634</v>
      </c>
      <c r="LK897">
        <v>142634</v>
      </c>
      <c r="LL897">
        <v>142634</v>
      </c>
      <c r="LM897">
        <v>142634</v>
      </c>
      <c r="LN897">
        <v>142634</v>
      </c>
      <c r="LO897">
        <v>142634</v>
      </c>
      <c r="LP897">
        <v>142634</v>
      </c>
      <c r="LQ897">
        <v>142634</v>
      </c>
      <c r="LR897">
        <v>142634</v>
      </c>
      <c r="LS897">
        <v>142634</v>
      </c>
      <c r="LT897">
        <v>142634</v>
      </c>
      <c r="LU897">
        <v>142634</v>
      </c>
      <c r="LV897">
        <v>142634</v>
      </c>
      <c r="LW897">
        <v>142634</v>
      </c>
      <c r="LX897">
        <v>142634</v>
      </c>
      <c r="LY897">
        <v>142634</v>
      </c>
      <c r="LZ897">
        <v>142634</v>
      </c>
      <c r="MA897">
        <v>142634</v>
      </c>
      <c r="MB897">
        <v>142634</v>
      </c>
      <c r="MC897">
        <v>142634</v>
      </c>
      <c r="MD897">
        <v>142634</v>
      </c>
      <c r="ME897">
        <v>142634</v>
      </c>
      <c r="MF897">
        <v>142634</v>
      </c>
      <c r="MG897">
        <v>142634</v>
      </c>
      <c r="MH897">
        <v>142634</v>
      </c>
      <c r="MI897">
        <v>142634</v>
      </c>
      <c r="MJ897">
        <v>142634</v>
      </c>
      <c r="MK897">
        <v>142634</v>
      </c>
      <c r="ML897">
        <v>142634</v>
      </c>
      <c r="MM897">
        <v>142634</v>
      </c>
      <c r="MN897">
        <v>142634</v>
      </c>
      <c r="MO897">
        <v>142634</v>
      </c>
      <c r="MP897">
        <v>142634</v>
      </c>
      <c r="MQ897">
        <v>142634</v>
      </c>
      <c r="MR897">
        <v>142634</v>
      </c>
      <c r="MS897">
        <v>142634</v>
      </c>
      <c r="MT897">
        <v>142634</v>
      </c>
      <c r="MU897">
        <v>142634</v>
      </c>
      <c r="MV897">
        <v>142634</v>
      </c>
      <c r="MW897">
        <v>142634</v>
      </c>
      <c r="MX897">
        <v>142634</v>
      </c>
      <c r="MY897">
        <v>142634</v>
      </c>
      <c r="MZ897">
        <v>142634</v>
      </c>
      <c r="NA897">
        <v>142634</v>
      </c>
      <c r="NB897">
        <v>142634</v>
      </c>
      <c r="NC897">
        <v>142634</v>
      </c>
      <c r="ND897">
        <v>142634</v>
      </c>
      <c r="NE897">
        <v>142634</v>
      </c>
      <c r="NF897">
        <v>142931</v>
      </c>
      <c r="NG897">
        <v>142931</v>
      </c>
      <c r="NH897">
        <v>142931</v>
      </c>
      <c r="NI897">
        <v>142931</v>
      </c>
      <c r="NJ897">
        <v>142931</v>
      </c>
      <c r="NK897">
        <v>142931</v>
      </c>
      <c r="NL897">
        <v>142931</v>
      </c>
      <c r="NM897">
        <v>142931</v>
      </c>
      <c r="NN897">
        <v>142931</v>
      </c>
      <c r="NO897">
        <v>142931</v>
      </c>
      <c r="NP897">
        <v>142931</v>
      </c>
      <c r="NQ897">
        <v>142931</v>
      </c>
      <c r="NR897">
        <v>142931</v>
      </c>
      <c r="NS897">
        <v>142931</v>
      </c>
      <c r="NT897">
        <v>142931</v>
      </c>
      <c r="NU897">
        <v>142931</v>
      </c>
      <c r="NV897">
        <v>142931</v>
      </c>
      <c r="NW897">
        <v>142931</v>
      </c>
      <c r="NX897">
        <v>142931</v>
      </c>
      <c r="NY897">
        <v>142931</v>
      </c>
      <c r="NZ897">
        <v>142931</v>
      </c>
      <c r="OA897">
        <v>142931</v>
      </c>
      <c r="OB897">
        <v>142931</v>
      </c>
      <c r="OC897">
        <v>142931</v>
      </c>
      <c r="OD897">
        <v>142931</v>
      </c>
      <c r="OE897">
        <v>142931</v>
      </c>
      <c r="OF897">
        <v>142931</v>
      </c>
      <c r="OG897">
        <v>142931</v>
      </c>
      <c r="OH897">
        <v>142931</v>
      </c>
      <c r="OI897">
        <v>142931</v>
      </c>
      <c r="OJ897">
        <v>142931</v>
      </c>
      <c r="OK897">
        <v>142931</v>
      </c>
      <c r="OL897">
        <v>142931</v>
      </c>
      <c r="OM897">
        <v>142931</v>
      </c>
      <c r="ON897">
        <v>142931</v>
      </c>
      <c r="OO897">
        <v>142931</v>
      </c>
      <c r="OP897">
        <v>142931</v>
      </c>
      <c r="OQ897">
        <v>142931</v>
      </c>
      <c r="OR897">
        <v>142931</v>
      </c>
      <c r="OS897">
        <v>142931</v>
      </c>
      <c r="OT897">
        <v>142931</v>
      </c>
      <c r="OU897">
        <v>142931</v>
      </c>
      <c r="OV897">
        <v>142931</v>
      </c>
      <c r="OW897">
        <v>142931</v>
      </c>
      <c r="OX897">
        <v>142931</v>
      </c>
      <c r="OY897">
        <v>142931</v>
      </c>
      <c r="OZ897">
        <v>142931</v>
      </c>
      <c r="PA897">
        <v>142931</v>
      </c>
      <c r="PB897">
        <v>142931</v>
      </c>
      <c r="PC897">
        <v>142931</v>
      </c>
      <c r="PD897">
        <v>142931</v>
      </c>
      <c r="PE897">
        <v>142931</v>
      </c>
      <c r="PF897">
        <v>145509</v>
      </c>
      <c r="PG897">
        <v>145509</v>
      </c>
      <c r="PH897">
        <v>145509</v>
      </c>
      <c r="PI897">
        <v>145509</v>
      </c>
      <c r="PJ897">
        <v>145509</v>
      </c>
      <c r="PK897">
        <v>145509</v>
      </c>
      <c r="PL897">
        <v>145509</v>
      </c>
      <c r="PM897">
        <v>145509</v>
      </c>
      <c r="PN897">
        <v>145509</v>
      </c>
      <c r="PO897">
        <v>145509</v>
      </c>
      <c r="PP897">
        <v>145509</v>
      </c>
      <c r="PQ897">
        <v>145509</v>
      </c>
      <c r="PR897">
        <v>145509</v>
      </c>
      <c r="PS897">
        <v>145509</v>
      </c>
      <c r="PT897">
        <v>145509</v>
      </c>
      <c r="PU897">
        <v>145509</v>
      </c>
      <c r="PV897">
        <v>145509</v>
      </c>
      <c r="PW897">
        <v>145509</v>
      </c>
      <c r="PX897">
        <v>145509</v>
      </c>
      <c r="PY897">
        <v>145509</v>
      </c>
      <c r="PZ897">
        <v>145509</v>
      </c>
      <c r="QA897">
        <v>145509</v>
      </c>
      <c r="QB897">
        <v>145509</v>
      </c>
      <c r="QC897">
        <v>145509</v>
      </c>
      <c r="QD897">
        <v>145509</v>
      </c>
      <c r="QE897">
        <v>145509</v>
      </c>
      <c r="QF897">
        <v>145509</v>
      </c>
      <c r="QG897">
        <v>145509</v>
      </c>
      <c r="QH897">
        <v>145509</v>
      </c>
      <c r="QI897">
        <v>145509</v>
      </c>
      <c r="QJ897">
        <v>145509</v>
      </c>
      <c r="QK897">
        <v>145509</v>
      </c>
      <c r="QL897">
        <v>145509</v>
      </c>
      <c r="QM897">
        <v>145509</v>
      </c>
      <c r="QN897">
        <v>145509</v>
      </c>
      <c r="QO897">
        <v>145509</v>
      </c>
      <c r="QP897">
        <v>145509</v>
      </c>
      <c r="QQ897">
        <v>145509</v>
      </c>
      <c r="QR897">
        <v>145509</v>
      </c>
      <c r="QS897">
        <v>145509</v>
      </c>
      <c r="QT897">
        <v>145509</v>
      </c>
      <c r="QU897">
        <v>145509</v>
      </c>
      <c r="QV897">
        <v>145509</v>
      </c>
      <c r="QW897">
        <v>145509</v>
      </c>
      <c r="QX897">
        <v>145509</v>
      </c>
      <c r="QY897">
        <v>145509</v>
      </c>
      <c r="QZ897">
        <v>145509</v>
      </c>
      <c r="RA897">
        <v>145509</v>
      </c>
      <c r="RB897">
        <v>145509</v>
      </c>
      <c r="RC897">
        <v>145509</v>
      </c>
      <c r="RD897">
        <v>145509</v>
      </c>
      <c r="RE897">
        <v>145509</v>
      </c>
    </row>
    <row r="898" spans="1:525" x14ac:dyDescent="0.35">
      <c r="A898" t="s">
        <v>84</v>
      </c>
      <c r="B898" s="55" t="s">
        <v>1857</v>
      </c>
      <c r="C898">
        <v>34.97</v>
      </c>
      <c r="D898">
        <v>34.67</v>
      </c>
      <c r="E898">
        <v>34.65</v>
      </c>
      <c r="F898">
        <v>33.090000000000003</v>
      </c>
      <c r="G898">
        <v>32.950000000000003</v>
      </c>
      <c r="H898">
        <v>32.340000000000003</v>
      </c>
      <c r="I898">
        <v>33.92</v>
      </c>
      <c r="J898">
        <v>34.96</v>
      </c>
      <c r="K898">
        <v>34.76</v>
      </c>
      <c r="L898">
        <v>34.26</v>
      </c>
      <c r="M898">
        <v>34.659999999999997</v>
      </c>
      <c r="N898">
        <v>34.54</v>
      </c>
      <c r="O898">
        <v>36.79</v>
      </c>
      <c r="P898">
        <v>35.93</v>
      </c>
      <c r="Q898">
        <v>38.89</v>
      </c>
      <c r="R898">
        <v>38.51</v>
      </c>
      <c r="S898">
        <v>38.42</v>
      </c>
      <c r="T898">
        <v>38.49</v>
      </c>
      <c r="U898">
        <v>38.51</v>
      </c>
      <c r="V898">
        <v>37.549999999999997</v>
      </c>
      <c r="W898">
        <v>38.57</v>
      </c>
      <c r="X898">
        <v>38.29</v>
      </c>
      <c r="Y898">
        <v>38.24</v>
      </c>
      <c r="Z898">
        <v>37.42</v>
      </c>
      <c r="AA898">
        <v>37.29</v>
      </c>
      <c r="AB898">
        <v>37.119999999999997</v>
      </c>
      <c r="AC898">
        <v>37.49</v>
      </c>
      <c r="AD898">
        <v>37.68</v>
      </c>
      <c r="AE898">
        <v>37.6</v>
      </c>
      <c r="AF898">
        <v>37.520000000000003</v>
      </c>
      <c r="AG898">
        <v>37.69</v>
      </c>
      <c r="AH898">
        <v>37.97</v>
      </c>
      <c r="AI898">
        <v>37.46</v>
      </c>
      <c r="AJ898">
        <v>38.229999999999997</v>
      </c>
      <c r="AK898">
        <v>34.92</v>
      </c>
      <c r="AL898">
        <v>32.53</v>
      </c>
      <c r="AM898">
        <v>31.79</v>
      </c>
      <c r="AN898">
        <v>32.770000000000003</v>
      </c>
      <c r="AO898">
        <v>33.229999999999997</v>
      </c>
      <c r="AP898">
        <v>32.56</v>
      </c>
      <c r="AQ898">
        <v>31.96</v>
      </c>
      <c r="AR898">
        <v>32.97</v>
      </c>
      <c r="AS898">
        <v>34.380000000000003</v>
      </c>
      <c r="AT898">
        <v>34.92</v>
      </c>
      <c r="AU898">
        <v>37.28</v>
      </c>
      <c r="AV898">
        <v>36.159999999999997</v>
      </c>
      <c r="AW898">
        <v>34.68</v>
      </c>
      <c r="AX898">
        <v>36.86</v>
      </c>
      <c r="AY898">
        <v>37.340000000000003</v>
      </c>
      <c r="AZ898">
        <v>36.67</v>
      </c>
      <c r="BA898">
        <v>34.57</v>
      </c>
      <c r="BB898">
        <v>33.950000000000003</v>
      </c>
      <c r="BC898">
        <v>34.74</v>
      </c>
      <c r="BD898">
        <v>34.58</v>
      </c>
      <c r="BE898">
        <v>30.72</v>
      </c>
      <c r="BF898">
        <v>28.94</v>
      </c>
      <c r="BG898">
        <v>28.75</v>
      </c>
      <c r="BH898">
        <v>27.97</v>
      </c>
      <c r="BI898">
        <v>24.87</v>
      </c>
      <c r="BJ898">
        <v>24.34</v>
      </c>
      <c r="BK898">
        <v>25.06</v>
      </c>
      <c r="BL898">
        <v>26.2</v>
      </c>
      <c r="BM898">
        <v>27.89</v>
      </c>
      <c r="BN898">
        <v>27.72</v>
      </c>
      <c r="BO898">
        <v>28.62</v>
      </c>
      <c r="BP898">
        <v>28.04</v>
      </c>
      <c r="BQ898">
        <v>29.11</v>
      </c>
      <c r="BR898">
        <v>28.66</v>
      </c>
      <c r="BS898">
        <v>30.41</v>
      </c>
      <c r="BT898">
        <v>30.52</v>
      </c>
      <c r="BU898">
        <v>29.63</v>
      </c>
      <c r="BV898">
        <v>29.34</v>
      </c>
      <c r="BW898">
        <v>28.68</v>
      </c>
      <c r="BX898">
        <v>28.8</v>
      </c>
      <c r="BY898">
        <v>29.56</v>
      </c>
      <c r="BZ898">
        <v>30.15</v>
      </c>
      <c r="CA898">
        <v>29.8</v>
      </c>
      <c r="CB898">
        <v>28.11</v>
      </c>
      <c r="CC898">
        <v>27.31</v>
      </c>
      <c r="CD898">
        <v>25.93</v>
      </c>
      <c r="CE898">
        <v>26.2</v>
      </c>
      <c r="CF898">
        <v>27.5</v>
      </c>
      <c r="CG898">
        <v>28.99</v>
      </c>
      <c r="CH898">
        <v>28.45</v>
      </c>
      <c r="CI898">
        <v>29.61</v>
      </c>
      <c r="CJ898">
        <v>29.64</v>
      </c>
      <c r="CK898">
        <v>28.53</v>
      </c>
      <c r="CL898">
        <v>29.63</v>
      </c>
      <c r="CM898">
        <v>30.17</v>
      </c>
      <c r="CN898">
        <v>27.87</v>
      </c>
      <c r="CO898">
        <v>28.25</v>
      </c>
      <c r="CP898">
        <v>29.14</v>
      </c>
      <c r="CQ898">
        <v>27.98</v>
      </c>
      <c r="CR898">
        <v>27.27</v>
      </c>
      <c r="CS898">
        <v>26.52</v>
      </c>
      <c r="CT898">
        <v>27.83</v>
      </c>
      <c r="CU898">
        <v>25.96</v>
      </c>
      <c r="CV898">
        <v>26.42</v>
      </c>
      <c r="CW898">
        <v>27.64</v>
      </c>
      <c r="CX898">
        <v>28.69</v>
      </c>
      <c r="CY898">
        <v>29.41</v>
      </c>
      <c r="CZ898">
        <v>30.12</v>
      </c>
      <c r="DA898">
        <v>32.79</v>
      </c>
      <c r="DB898">
        <v>31.76</v>
      </c>
      <c r="DC898">
        <v>31.61</v>
      </c>
      <c r="DD898">
        <v>31.49</v>
      </c>
      <c r="DE898">
        <v>31.2</v>
      </c>
      <c r="DF898">
        <v>31.32</v>
      </c>
      <c r="DG898">
        <v>30.25</v>
      </c>
      <c r="DH898">
        <v>30.81</v>
      </c>
      <c r="DI898">
        <v>31.49</v>
      </c>
      <c r="DJ898">
        <v>34</v>
      </c>
      <c r="DK898">
        <v>35.68</v>
      </c>
      <c r="DL898">
        <v>35.270000000000003</v>
      </c>
      <c r="DM898">
        <v>36.43</v>
      </c>
      <c r="DN898">
        <v>36.4</v>
      </c>
      <c r="DO898">
        <v>36.03</v>
      </c>
      <c r="DP898">
        <v>34.380000000000003</v>
      </c>
      <c r="DQ898">
        <v>34.79</v>
      </c>
      <c r="DR898">
        <v>32.94</v>
      </c>
      <c r="DS898">
        <v>32.64</v>
      </c>
      <c r="DT898">
        <v>34.380000000000003</v>
      </c>
      <c r="DU898">
        <v>35.81</v>
      </c>
      <c r="DV898">
        <v>36.770000000000003</v>
      </c>
      <c r="DW898">
        <v>34.700000000000003</v>
      </c>
      <c r="DX898">
        <v>33.68</v>
      </c>
      <c r="DY898">
        <v>34.39</v>
      </c>
      <c r="DZ898">
        <v>35.47</v>
      </c>
      <c r="EA898">
        <v>34.94</v>
      </c>
      <c r="EB898">
        <v>35.049999999999997</v>
      </c>
      <c r="EC898">
        <v>35.35</v>
      </c>
      <c r="ED898">
        <v>36.4</v>
      </c>
      <c r="EE898">
        <v>36.61</v>
      </c>
      <c r="EF898">
        <v>37.159999999999997</v>
      </c>
      <c r="EG898">
        <v>37.9</v>
      </c>
      <c r="EH898">
        <v>37.630000000000003</v>
      </c>
      <c r="EI898">
        <v>37.32</v>
      </c>
      <c r="EJ898">
        <v>35.770000000000003</v>
      </c>
      <c r="EK898">
        <v>35.24</v>
      </c>
      <c r="EL898">
        <v>35.36</v>
      </c>
      <c r="EM898">
        <v>36.340000000000003</v>
      </c>
      <c r="EN898">
        <v>36.24</v>
      </c>
      <c r="EO898">
        <v>36.619999999999997</v>
      </c>
      <c r="EP898">
        <v>37.18</v>
      </c>
      <c r="EQ898">
        <v>37.880000000000003</v>
      </c>
      <c r="ER898">
        <v>38.840000000000003</v>
      </c>
      <c r="ES898">
        <v>39.590000000000003</v>
      </c>
      <c r="ET898">
        <v>40.24</v>
      </c>
      <c r="EU898">
        <v>39.369999999999997</v>
      </c>
      <c r="EV898">
        <v>39.9</v>
      </c>
      <c r="EW898">
        <v>41.53</v>
      </c>
      <c r="EX898">
        <v>42.78</v>
      </c>
      <c r="EY898">
        <v>42.83</v>
      </c>
      <c r="EZ898">
        <v>43.19</v>
      </c>
      <c r="FA898">
        <v>43.62</v>
      </c>
      <c r="FB898">
        <v>43.25</v>
      </c>
      <c r="FC898">
        <v>43.37</v>
      </c>
      <c r="FD898">
        <v>43.31</v>
      </c>
      <c r="FE898">
        <v>44.27</v>
      </c>
      <c r="FF898">
        <v>44.89</v>
      </c>
      <c r="FG898">
        <v>45.88</v>
      </c>
      <c r="FH898">
        <v>46.21</v>
      </c>
      <c r="FI898">
        <v>44.11</v>
      </c>
      <c r="FJ898">
        <v>41.9</v>
      </c>
      <c r="FK898">
        <v>45.2</v>
      </c>
      <c r="FL898">
        <v>45.95</v>
      </c>
      <c r="FM898">
        <v>46.1</v>
      </c>
      <c r="FN898">
        <v>47.59</v>
      </c>
      <c r="FO898">
        <v>47.42</v>
      </c>
      <c r="FP898">
        <v>45.22</v>
      </c>
      <c r="FQ898">
        <v>47.22</v>
      </c>
      <c r="FR898">
        <v>46.73</v>
      </c>
      <c r="FS898">
        <v>46.61</v>
      </c>
      <c r="FT898">
        <v>47.43</v>
      </c>
      <c r="FU898">
        <v>45.67</v>
      </c>
      <c r="FV898">
        <v>46.73</v>
      </c>
      <c r="FW898">
        <v>47.04</v>
      </c>
      <c r="FX898">
        <v>47.43</v>
      </c>
      <c r="FY898">
        <v>47.56</v>
      </c>
      <c r="FZ898">
        <v>46.07</v>
      </c>
      <c r="GA898">
        <v>48.59</v>
      </c>
      <c r="GB898">
        <v>48.64</v>
      </c>
      <c r="GC898">
        <v>48.8</v>
      </c>
      <c r="GD898">
        <v>47.74</v>
      </c>
      <c r="GE898">
        <v>48.6</v>
      </c>
      <c r="GF898">
        <v>49.11</v>
      </c>
      <c r="GG898">
        <v>49.33</v>
      </c>
      <c r="GH898">
        <v>49.97</v>
      </c>
      <c r="GI898">
        <v>49.5</v>
      </c>
      <c r="GJ898">
        <v>46.99</v>
      </c>
      <c r="GK898">
        <v>47.54</v>
      </c>
      <c r="GL898">
        <v>47.56</v>
      </c>
      <c r="GM898">
        <v>48.81</v>
      </c>
      <c r="GN898">
        <v>45.8</v>
      </c>
      <c r="GO898">
        <v>46.77</v>
      </c>
      <c r="GP898">
        <v>45.46</v>
      </c>
      <c r="GQ898">
        <v>44.1</v>
      </c>
      <c r="GR898">
        <v>42.07</v>
      </c>
      <c r="GS898">
        <v>38.909999999999997</v>
      </c>
      <c r="GT898">
        <v>39.549999999999997</v>
      </c>
      <c r="GU898">
        <v>38.770000000000003</v>
      </c>
      <c r="GV898">
        <v>41.74</v>
      </c>
      <c r="GW898">
        <v>42.99</v>
      </c>
      <c r="GX898">
        <v>43.72</v>
      </c>
      <c r="GY898">
        <v>42.73</v>
      </c>
      <c r="GZ898">
        <v>43.68</v>
      </c>
      <c r="HA898">
        <v>41.15</v>
      </c>
      <c r="HB898">
        <v>41.04</v>
      </c>
      <c r="HC898">
        <v>38.729999999999997</v>
      </c>
      <c r="HD898">
        <v>39.89</v>
      </c>
      <c r="HE898">
        <v>39.450000000000003</v>
      </c>
      <c r="HF898">
        <v>42.53</v>
      </c>
      <c r="HG898">
        <v>44.55</v>
      </c>
      <c r="HH898">
        <v>44.65</v>
      </c>
      <c r="HI898">
        <v>45.92</v>
      </c>
      <c r="HJ898">
        <v>46.39</v>
      </c>
      <c r="HK898">
        <v>50.04</v>
      </c>
      <c r="HL898">
        <v>50.87</v>
      </c>
      <c r="HM898">
        <v>49.67</v>
      </c>
      <c r="HN898">
        <v>50.09</v>
      </c>
      <c r="HO898">
        <v>50.64</v>
      </c>
      <c r="HP898">
        <v>48.25</v>
      </c>
      <c r="HQ898">
        <v>49.45</v>
      </c>
      <c r="HR898">
        <v>51.31</v>
      </c>
      <c r="HS898">
        <v>52.17</v>
      </c>
      <c r="HT898">
        <v>50.73</v>
      </c>
      <c r="HU898">
        <v>51.75</v>
      </c>
      <c r="HV898">
        <v>51.81</v>
      </c>
      <c r="HW898">
        <v>48.71</v>
      </c>
      <c r="HX898">
        <v>47.3</v>
      </c>
      <c r="HY898">
        <v>48.11</v>
      </c>
      <c r="HZ898">
        <v>45.7</v>
      </c>
      <c r="IA898">
        <v>49.26</v>
      </c>
      <c r="IB898">
        <v>49.56</v>
      </c>
      <c r="IC898">
        <v>51.35</v>
      </c>
      <c r="ID898">
        <v>51.3</v>
      </c>
      <c r="IE898">
        <v>52.77</v>
      </c>
      <c r="IF898">
        <v>52.8</v>
      </c>
      <c r="IG898">
        <v>52.11</v>
      </c>
      <c r="IH898">
        <v>52.88</v>
      </c>
      <c r="II898">
        <v>53.51</v>
      </c>
      <c r="IJ898">
        <v>53.23</v>
      </c>
      <c r="IK898">
        <v>51.65</v>
      </c>
      <c r="IL898">
        <v>49.26</v>
      </c>
      <c r="IM898">
        <v>52.27</v>
      </c>
      <c r="IN898">
        <v>53.86</v>
      </c>
      <c r="IO898">
        <v>54</v>
      </c>
      <c r="IP898">
        <v>53.54</v>
      </c>
      <c r="IQ898">
        <v>52.9</v>
      </c>
      <c r="IR898">
        <v>50.67</v>
      </c>
      <c r="IS898">
        <v>51.82</v>
      </c>
      <c r="IT898">
        <v>52.21</v>
      </c>
      <c r="IU898">
        <v>52.61</v>
      </c>
      <c r="IV898">
        <v>54.79</v>
      </c>
      <c r="IW898">
        <v>54.89</v>
      </c>
      <c r="IX898">
        <v>56.44</v>
      </c>
      <c r="IY898">
        <v>54.91</v>
      </c>
      <c r="IZ898">
        <v>57.02</v>
      </c>
      <c r="JA898">
        <v>58.5</v>
      </c>
      <c r="JB898">
        <v>58.26</v>
      </c>
      <c r="JC898">
        <v>60.64</v>
      </c>
      <c r="JD898">
        <v>60.95</v>
      </c>
      <c r="JE898">
        <v>60.97</v>
      </c>
      <c r="JF898">
        <v>60.24</v>
      </c>
      <c r="JG898">
        <v>61.03</v>
      </c>
      <c r="JH898">
        <v>60.77</v>
      </c>
      <c r="JI898">
        <v>61.05</v>
      </c>
      <c r="JJ898">
        <v>64.03</v>
      </c>
      <c r="JK898">
        <v>63.96</v>
      </c>
      <c r="JL898">
        <v>62.73</v>
      </c>
      <c r="JM898">
        <v>56.14</v>
      </c>
      <c r="JN898">
        <v>54.58</v>
      </c>
      <c r="JO898">
        <v>46.38</v>
      </c>
      <c r="JP898">
        <v>34.26</v>
      </c>
      <c r="JQ898">
        <v>39.200000000000003</v>
      </c>
      <c r="JR898">
        <v>35.5</v>
      </c>
      <c r="JS898">
        <v>45.61</v>
      </c>
      <c r="JT898">
        <v>44.5</v>
      </c>
      <c r="JU898">
        <v>39.99</v>
      </c>
      <c r="JV898">
        <v>39.700000000000003</v>
      </c>
      <c r="JW898">
        <v>41.6</v>
      </c>
      <c r="JX898">
        <v>35.99</v>
      </c>
      <c r="JY898">
        <v>40.299999999999997</v>
      </c>
      <c r="JZ898">
        <v>43.98</v>
      </c>
      <c r="KA898">
        <v>54.02</v>
      </c>
      <c r="KB898">
        <v>47.57</v>
      </c>
      <c r="KC898">
        <v>46.74</v>
      </c>
      <c r="KD898">
        <v>43.04</v>
      </c>
      <c r="KE898">
        <v>45.51</v>
      </c>
      <c r="KF898">
        <v>44.2</v>
      </c>
      <c r="KG898">
        <v>44.95</v>
      </c>
      <c r="KH898">
        <v>43.16</v>
      </c>
      <c r="KI898">
        <v>43.81</v>
      </c>
      <c r="KJ898">
        <v>44.02</v>
      </c>
      <c r="KK898">
        <v>46.02</v>
      </c>
      <c r="KL898">
        <v>44.91</v>
      </c>
      <c r="KM898">
        <v>47.85</v>
      </c>
      <c r="KN898">
        <v>48.22</v>
      </c>
      <c r="KO898">
        <v>46.91</v>
      </c>
      <c r="KP898">
        <v>48.48</v>
      </c>
      <c r="KQ898">
        <v>46.32</v>
      </c>
      <c r="KR898">
        <v>48.07</v>
      </c>
      <c r="KS898">
        <v>49.9</v>
      </c>
      <c r="KT898">
        <v>48.61</v>
      </c>
      <c r="KU898">
        <v>46.66</v>
      </c>
      <c r="KV898">
        <v>50.4</v>
      </c>
      <c r="KW898">
        <v>52.27</v>
      </c>
      <c r="KX898">
        <v>57.83</v>
      </c>
      <c r="KY898">
        <v>58.3</v>
      </c>
      <c r="KZ898">
        <v>61.13</v>
      </c>
      <c r="LA898">
        <v>65.739999999999995</v>
      </c>
      <c r="LB898">
        <v>66.150000000000006</v>
      </c>
      <c r="LC898">
        <v>63.29</v>
      </c>
      <c r="LD898">
        <v>62.93</v>
      </c>
      <c r="LE898">
        <v>62.72</v>
      </c>
      <c r="LF898">
        <v>62.64</v>
      </c>
      <c r="LG898">
        <v>63.52</v>
      </c>
      <c r="LH898">
        <v>66.02</v>
      </c>
      <c r="LI898">
        <v>60.98</v>
      </c>
      <c r="LJ898">
        <v>67.42</v>
      </c>
      <c r="LK898">
        <v>71.33</v>
      </c>
      <c r="LL898">
        <v>72.739999999999995</v>
      </c>
      <c r="LM898">
        <v>75.77</v>
      </c>
      <c r="LN898">
        <v>77.28</v>
      </c>
      <c r="LO898">
        <v>79.28</v>
      </c>
      <c r="LP898">
        <v>76.739999999999995</v>
      </c>
      <c r="LQ898">
        <v>79.09</v>
      </c>
      <c r="LR898">
        <v>80.05</v>
      </c>
      <c r="LS898">
        <v>80.42</v>
      </c>
      <c r="LT898">
        <v>81.819999999999993</v>
      </c>
      <c r="LU898">
        <v>82.9</v>
      </c>
      <c r="LV898">
        <v>85.2</v>
      </c>
      <c r="LW898">
        <v>86.9</v>
      </c>
      <c r="LX898">
        <v>86.32</v>
      </c>
      <c r="LY898">
        <v>87.18</v>
      </c>
      <c r="LZ898">
        <v>87.78</v>
      </c>
      <c r="MA898">
        <v>87.97</v>
      </c>
      <c r="MB898">
        <v>88.71</v>
      </c>
      <c r="MC898">
        <v>86.36</v>
      </c>
      <c r="MD898">
        <v>87.23</v>
      </c>
      <c r="ME898">
        <v>85.92</v>
      </c>
      <c r="MF898">
        <v>85.83</v>
      </c>
      <c r="MG898">
        <v>82.96</v>
      </c>
      <c r="MH898">
        <v>87.73</v>
      </c>
      <c r="MI898">
        <v>96.46</v>
      </c>
      <c r="MJ898">
        <v>97.75</v>
      </c>
      <c r="MK898">
        <v>95.38</v>
      </c>
      <c r="ML898">
        <v>92.66</v>
      </c>
      <c r="MM898">
        <v>95.62</v>
      </c>
      <c r="MN898">
        <v>98.56</v>
      </c>
      <c r="MO898">
        <v>96.91</v>
      </c>
      <c r="MP898">
        <v>95.78</v>
      </c>
      <c r="MQ898">
        <v>96.52</v>
      </c>
      <c r="MR898">
        <v>100.45</v>
      </c>
      <c r="MS898">
        <v>97.1</v>
      </c>
      <c r="MT898">
        <v>101.47</v>
      </c>
      <c r="MU898">
        <v>103.92</v>
      </c>
      <c r="MV898">
        <v>104.08</v>
      </c>
      <c r="MW898">
        <v>106.68</v>
      </c>
      <c r="MX898">
        <v>105.29</v>
      </c>
      <c r="MY898">
        <v>99.69</v>
      </c>
      <c r="MZ898">
        <v>98.09</v>
      </c>
      <c r="NA898">
        <v>98.54</v>
      </c>
      <c r="NB898">
        <v>103.7</v>
      </c>
      <c r="NC898">
        <v>101.75</v>
      </c>
      <c r="ND898">
        <v>105.82</v>
      </c>
      <c r="NE898">
        <v>108.51</v>
      </c>
      <c r="NF898">
        <v>104.78</v>
      </c>
      <c r="NG898">
        <v>103.83</v>
      </c>
      <c r="NH898">
        <v>101.51</v>
      </c>
      <c r="NI898">
        <v>98.33</v>
      </c>
      <c r="NJ898">
        <v>101.23</v>
      </c>
      <c r="NK898">
        <v>101.51</v>
      </c>
      <c r="NL898">
        <v>99.69</v>
      </c>
      <c r="NM898">
        <v>98.63</v>
      </c>
      <c r="NN898">
        <v>89.71</v>
      </c>
      <c r="NO898">
        <v>87.57</v>
      </c>
      <c r="NP898">
        <v>91.09</v>
      </c>
      <c r="NQ898">
        <v>90.24</v>
      </c>
      <c r="NR898">
        <v>91.73</v>
      </c>
      <c r="NS898">
        <v>86.44</v>
      </c>
      <c r="NT898">
        <v>85.56</v>
      </c>
      <c r="NU898">
        <v>84.57</v>
      </c>
      <c r="NV898">
        <v>83.04</v>
      </c>
      <c r="NW898">
        <v>81.22</v>
      </c>
      <c r="NX898">
        <v>80.8</v>
      </c>
      <c r="NY898">
        <v>78.97</v>
      </c>
      <c r="NZ898">
        <v>84.05</v>
      </c>
      <c r="OA898">
        <v>79.900000000000006</v>
      </c>
      <c r="OB898">
        <v>73.349999999999994</v>
      </c>
      <c r="OC898">
        <v>70.16</v>
      </c>
      <c r="OD898">
        <v>73.13</v>
      </c>
      <c r="OE898">
        <v>75.69</v>
      </c>
      <c r="OF898">
        <v>75.849999999999994</v>
      </c>
      <c r="OG898">
        <v>77.959999999999994</v>
      </c>
      <c r="OH898">
        <v>82.26</v>
      </c>
      <c r="OI898">
        <v>85.62</v>
      </c>
      <c r="OJ898">
        <v>83.97</v>
      </c>
      <c r="OK898">
        <v>87.39</v>
      </c>
      <c r="OL898">
        <v>84.92</v>
      </c>
      <c r="OM898">
        <v>80.430000000000007</v>
      </c>
      <c r="ON898">
        <v>77.14</v>
      </c>
      <c r="OO898">
        <v>81.17</v>
      </c>
      <c r="OP898">
        <v>76.11</v>
      </c>
      <c r="OQ898">
        <v>70.66</v>
      </c>
      <c r="OR898">
        <v>67.510000000000005</v>
      </c>
      <c r="OS898">
        <v>69.430000000000007</v>
      </c>
      <c r="OT898">
        <v>67.540000000000006</v>
      </c>
      <c r="OU898">
        <v>69.31</v>
      </c>
      <c r="OV898">
        <v>70.75</v>
      </c>
      <c r="OW898">
        <v>70.760000000000005</v>
      </c>
      <c r="OX898">
        <v>78.83</v>
      </c>
      <c r="OY898">
        <v>75.3</v>
      </c>
      <c r="OZ898">
        <v>77.28</v>
      </c>
      <c r="PA898">
        <v>79.25</v>
      </c>
      <c r="PB898">
        <v>75.84</v>
      </c>
      <c r="PC898">
        <v>75.8</v>
      </c>
      <c r="PD898">
        <v>76.67</v>
      </c>
      <c r="PE898">
        <v>76.959999999999994</v>
      </c>
      <c r="PF898">
        <v>80.92</v>
      </c>
      <c r="PG898">
        <v>86.11</v>
      </c>
      <c r="PH898">
        <v>84.29</v>
      </c>
      <c r="PI898">
        <v>84.46</v>
      </c>
      <c r="PJ898">
        <v>87.14</v>
      </c>
      <c r="PK898">
        <v>87.3</v>
      </c>
      <c r="PL898">
        <v>88.76</v>
      </c>
      <c r="PM898">
        <v>84.99</v>
      </c>
      <c r="PN898">
        <v>85.92</v>
      </c>
      <c r="PO898">
        <v>78.39</v>
      </c>
      <c r="PP898">
        <v>73.87</v>
      </c>
      <c r="PQ898">
        <v>68.86</v>
      </c>
      <c r="PR898">
        <v>72.81</v>
      </c>
      <c r="PS898">
        <v>70.31</v>
      </c>
      <c r="PT898">
        <v>70.819999999999993</v>
      </c>
      <c r="PU898">
        <v>71.86</v>
      </c>
      <c r="PV898">
        <v>76.66</v>
      </c>
      <c r="PW898">
        <v>74.55</v>
      </c>
      <c r="PX898">
        <v>73.099999999999994</v>
      </c>
      <c r="PY898">
        <v>77.28</v>
      </c>
      <c r="PZ898">
        <v>75.569999999999993</v>
      </c>
      <c r="QA898">
        <v>77.13</v>
      </c>
      <c r="QB898">
        <v>78.94</v>
      </c>
      <c r="QC898">
        <v>77.81</v>
      </c>
      <c r="QD898">
        <v>75.23</v>
      </c>
      <c r="QE898">
        <v>80.709999999999994</v>
      </c>
      <c r="QF898">
        <v>81.87</v>
      </c>
      <c r="QG898">
        <v>86.99</v>
      </c>
      <c r="QH898">
        <v>87.72</v>
      </c>
      <c r="QI898">
        <v>82.4</v>
      </c>
      <c r="QJ898">
        <v>83.92</v>
      </c>
      <c r="QK898">
        <v>84.53</v>
      </c>
      <c r="QL898">
        <v>82.29</v>
      </c>
      <c r="QM898">
        <v>82.58</v>
      </c>
      <c r="QN898">
        <v>86.02</v>
      </c>
      <c r="QO898">
        <v>85.24</v>
      </c>
      <c r="QP898">
        <v>78.42</v>
      </c>
      <c r="QQ898">
        <v>75.17</v>
      </c>
      <c r="QR898">
        <v>73.86</v>
      </c>
      <c r="QS898">
        <v>72.78</v>
      </c>
      <c r="QT898">
        <v>71.45</v>
      </c>
      <c r="QU898">
        <v>67.489999999999995</v>
      </c>
      <c r="QV898">
        <v>66.150000000000006</v>
      </c>
      <c r="QW898">
        <v>76.010000000000005</v>
      </c>
      <c r="QX898">
        <v>73.489999999999995</v>
      </c>
      <c r="QY898">
        <v>78.14</v>
      </c>
      <c r="QZ898">
        <v>79.010000000000005</v>
      </c>
      <c r="RA898">
        <v>81.41</v>
      </c>
      <c r="RB898">
        <v>82.69</v>
      </c>
      <c r="RC898">
        <v>91.12</v>
      </c>
      <c r="RD898">
        <v>91.95</v>
      </c>
      <c r="RE898">
        <v>93.09</v>
      </c>
      <c r="RF898">
        <v>87.05</v>
      </c>
      <c r="RG898">
        <v>85.26</v>
      </c>
      <c r="RH898">
        <v>85.51</v>
      </c>
      <c r="RI898">
        <v>86.27</v>
      </c>
      <c r="RJ898">
        <v>85</v>
      </c>
      <c r="RK898">
        <v>86.55</v>
      </c>
      <c r="RL898">
        <v>93.13</v>
      </c>
      <c r="RM898">
        <v>90.11</v>
      </c>
      <c r="RN898">
        <v>92.98</v>
      </c>
      <c r="RO898">
        <v>94.37</v>
      </c>
      <c r="RP898">
        <v>93.21</v>
      </c>
      <c r="RQ898">
        <v>96.59</v>
      </c>
      <c r="RR898">
        <v>97.24</v>
      </c>
      <c r="RS898">
        <v>96.14</v>
      </c>
      <c r="RT898">
        <v>89.39</v>
      </c>
      <c r="RU898">
        <v>84.9</v>
      </c>
      <c r="RV898">
        <v>87.33</v>
      </c>
      <c r="RW898">
        <v>86.61</v>
      </c>
      <c r="RX898">
        <v>90.22</v>
      </c>
      <c r="RY898">
        <v>91.27</v>
      </c>
      <c r="RZ898">
        <v>87.5</v>
      </c>
      <c r="SA898">
        <v>88.07</v>
      </c>
      <c r="SB898">
        <v>85.63</v>
      </c>
      <c r="SC898">
        <v>86.9</v>
      </c>
      <c r="SD898">
        <v>90.38</v>
      </c>
      <c r="SE898">
        <v>89.11</v>
      </c>
      <c r="SF898">
        <v>87.21</v>
      </c>
      <c r="SG898">
        <v>94.65</v>
      </c>
      <c r="SH898">
        <v>97.83</v>
      </c>
      <c r="SI898">
        <v>110.55</v>
      </c>
      <c r="SJ898">
        <v>110.38</v>
      </c>
      <c r="SK898">
        <v>109.14</v>
      </c>
      <c r="SL898">
        <v>111.73</v>
      </c>
      <c r="SM898">
        <v>117.03</v>
      </c>
      <c r="SN898">
        <v>115.14</v>
      </c>
      <c r="SO898">
        <v>113.55</v>
      </c>
      <c r="SP898">
        <v>118.66</v>
      </c>
      <c r="SQ898">
        <v>121.6</v>
      </c>
      <c r="SR898">
        <v>123.17</v>
      </c>
      <c r="SS898">
        <v>120.84</v>
      </c>
      <c r="ST898">
        <v>121.93</v>
      </c>
      <c r="SU898">
        <v>125.68</v>
      </c>
      <c r="SV898">
        <v>132.54</v>
      </c>
      <c r="SW898">
        <v>130.18</v>
      </c>
      <c r="SX898">
        <v>136.08000000000001</v>
      </c>
      <c r="SY898">
        <v>130.22999999999999</v>
      </c>
      <c r="SZ898">
        <v>135.43</v>
      </c>
      <c r="TA898">
        <v>139.99</v>
      </c>
      <c r="TB898">
        <v>137.88</v>
      </c>
      <c r="TC898">
        <v>137.30000000000001</v>
      </c>
      <c r="TD898">
        <v>129.16</v>
      </c>
      <c r="TE898">
        <v>130.63</v>
      </c>
    </row>
    <row r="899" spans="1:525" x14ac:dyDescent="0.35">
      <c r="A899" t="s">
        <v>1858</v>
      </c>
      <c r="B899" s="55" t="s">
        <v>1859</v>
      </c>
      <c r="C899">
        <v>34.99</v>
      </c>
      <c r="D899">
        <v>34.67</v>
      </c>
      <c r="E899">
        <v>34.67</v>
      </c>
      <c r="F899">
        <v>33.090000000000003</v>
      </c>
      <c r="G899">
        <v>32.96</v>
      </c>
      <c r="H899">
        <v>32.33</v>
      </c>
      <c r="I899">
        <v>33.92</v>
      </c>
      <c r="J899">
        <v>34.950000000000003</v>
      </c>
      <c r="K899">
        <v>34.75</v>
      </c>
      <c r="L899">
        <v>34.28</v>
      </c>
      <c r="M899">
        <v>34.659999999999997</v>
      </c>
      <c r="N899">
        <v>34.54</v>
      </c>
      <c r="O899">
        <v>36.799999999999997</v>
      </c>
      <c r="P899">
        <v>35.92</v>
      </c>
      <c r="R899">
        <v>38.53</v>
      </c>
      <c r="S899">
        <v>38.43</v>
      </c>
      <c r="T899">
        <v>38.479999999999997</v>
      </c>
      <c r="U899">
        <v>38.51</v>
      </c>
      <c r="V899">
        <v>37.549999999999997</v>
      </c>
      <c r="W899">
        <v>38.57</v>
      </c>
      <c r="X899">
        <v>38.31</v>
      </c>
      <c r="Y899">
        <v>38.25</v>
      </c>
      <c r="Z899">
        <v>37.43</v>
      </c>
      <c r="AA899">
        <v>37.29</v>
      </c>
      <c r="AB899">
        <v>37.130000000000003</v>
      </c>
      <c r="AC899">
        <v>37.49</v>
      </c>
      <c r="AE899">
        <v>37.6</v>
      </c>
      <c r="AF899">
        <v>37.53</v>
      </c>
      <c r="AG899">
        <v>37.700000000000003</v>
      </c>
      <c r="AH899">
        <v>37.979999999999997</v>
      </c>
      <c r="AI899">
        <v>37.46</v>
      </c>
      <c r="AJ899">
        <v>38.229999999999997</v>
      </c>
      <c r="AK899">
        <v>34.93</v>
      </c>
      <c r="AL899">
        <v>32.520000000000003</v>
      </c>
      <c r="AM899">
        <v>31.8</v>
      </c>
      <c r="AN899">
        <v>32.79</v>
      </c>
      <c r="AO899">
        <v>33.229999999999997</v>
      </c>
      <c r="AP899">
        <v>32.57</v>
      </c>
      <c r="AQ899">
        <v>31.96</v>
      </c>
      <c r="AR899">
        <v>32.979999999999997</v>
      </c>
      <c r="AS899">
        <v>34.4</v>
      </c>
      <c r="AT899">
        <v>34.909999999999997</v>
      </c>
      <c r="AU899">
        <v>37.28</v>
      </c>
      <c r="AV899">
        <v>36.17</v>
      </c>
      <c r="AW899">
        <v>34.68</v>
      </c>
      <c r="AX899">
        <v>36.880000000000003</v>
      </c>
      <c r="AY899">
        <v>37.35</v>
      </c>
      <c r="AZ899">
        <v>36.67</v>
      </c>
      <c r="BA899">
        <v>34.58</v>
      </c>
      <c r="BB899">
        <v>33.96</v>
      </c>
      <c r="BE899">
        <v>30.73</v>
      </c>
      <c r="BF899">
        <v>28.95</v>
      </c>
      <c r="BG899">
        <v>28.75</v>
      </c>
      <c r="BH899">
        <v>27.98</v>
      </c>
      <c r="BI899">
        <v>24.88</v>
      </c>
      <c r="BJ899">
        <v>24.33</v>
      </c>
      <c r="BK899">
        <v>25.07</v>
      </c>
      <c r="BL899">
        <v>26.2</v>
      </c>
      <c r="BM899">
        <v>27.89</v>
      </c>
      <c r="BN899">
        <v>27.73</v>
      </c>
      <c r="BO899">
        <v>28.62</v>
      </c>
      <c r="BQ899">
        <v>29.12</v>
      </c>
      <c r="BR899">
        <v>28.67</v>
      </c>
      <c r="BS899">
        <v>30.41</v>
      </c>
      <c r="BT899">
        <v>30.53</v>
      </c>
      <c r="BU899">
        <v>29.64</v>
      </c>
      <c r="BV899">
        <v>29.35</v>
      </c>
      <c r="BW899">
        <v>28.69</v>
      </c>
      <c r="BX899">
        <v>28.8</v>
      </c>
      <c r="BY899">
        <v>29.57</v>
      </c>
      <c r="BZ899">
        <v>30.17</v>
      </c>
      <c r="CA899">
        <v>29.81</v>
      </c>
      <c r="CB899">
        <v>28.12</v>
      </c>
      <c r="CC899">
        <v>27.32</v>
      </c>
      <c r="CD899">
        <v>25.93</v>
      </c>
      <c r="CE899">
        <v>26.21</v>
      </c>
      <c r="CF899">
        <v>27.53</v>
      </c>
      <c r="CG899">
        <v>28.99</v>
      </c>
      <c r="CH899">
        <v>28.45</v>
      </c>
      <c r="CI899">
        <v>29.62</v>
      </c>
      <c r="CJ899">
        <v>29.65</v>
      </c>
      <c r="CK899">
        <v>28.53</v>
      </c>
      <c r="CL899">
        <v>29.65</v>
      </c>
      <c r="CM899">
        <v>30.18</v>
      </c>
      <c r="CN899">
        <v>27.87</v>
      </c>
      <c r="CO899">
        <v>28.26</v>
      </c>
      <c r="CP899">
        <v>29.15</v>
      </c>
      <c r="CQ899">
        <v>27.98</v>
      </c>
      <c r="CR899">
        <v>27.28</v>
      </c>
      <c r="CS899">
        <v>26.52</v>
      </c>
      <c r="CT899">
        <v>27.84</v>
      </c>
      <c r="CU899">
        <v>25.96</v>
      </c>
      <c r="CV899">
        <v>26.43</v>
      </c>
      <c r="CW899">
        <v>27.64</v>
      </c>
      <c r="CX899">
        <v>28.69</v>
      </c>
      <c r="CY899">
        <v>29.4</v>
      </c>
      <c r="CZ899">
        <v>30.13</v>
      </c>
      <c r="DA899">
        <v>32.79</v>
      </c>
      <c r="DB899">
        <v>31.76</v>
      </c>
      <c r="DC899">
        <v>31.61</v>
      </c>
      <c r="DD899">
        <v>31.5</v>
      </c>
      <c r="DE899">
        <v>31.2</v>
      </c>
      <c r="DF899">
        <v>31.33</v>
      </c>
      <c r="DG899">
        <v>30.25</v>
      </c>
      <c r="DH899">
        <v>30.81</v>
      </c>
      <c r="DI899">
        <v>31.49</v>
      </c>
      <c r="DJ899">
        <v>34</v>
      </c>
      <c r="DK899">
        <v>35.69</v>
      </c>
      <c r="DL899">
        <v>35.270000000000003</v>
      </c>
      <c r="DM899">
        <v>36.43</v>
      </c>
      <c r="DN899">
        <v>36.4</v>
      </c>
      <c r="DO899">
        <v>36.04</v>
      </c>
      <c r="DP899">
        <v>34.380000000000003</v>
      </c>
      <c r="DQ899">
        <v>34.79</v>
      </c>
      <c r="DR899">
        <v>32.950000000000003</v>
      </c>
      <c r="DT899">
        <v>34.380000000000003</v>
      </c>
      <c r="DU899">
        <v>35.81</v>
      </c>
      <c r="DV899">
        <v>36.770000000000003</v>
      </c>
      <c r="DW899">
        <v>34.700000000000003</v>
      </c>
      <c r="DX899">
        <v>33.68</v>
      </c>
      <c r="DY899">
        <v>34.4</v>
      </c>
      <c r="DZ899">
        <v>35.450000000000003</v>
      </c>
      <c r="EA899">
        <v>34.93</v>
      </c>
      <c r="EB899">
        <v>35.049999999999997</v>
      </c>
      <c r="EC899">
        <v>35.36</v>
      </c>
      <c r="ED899">
        <v>36.4</v>
      </c>
      <c r="EE899">
        <v>36.6</v>
      </c>
      <c r="EF899">
        <v>37.159999999999997</v>
      </c>
      <c r="EG899">
        <v>37.9</v>
      </c>
      <c r="EH899">
        <v>37.67</v>
      </c>
      <c r="EI899">
        <v>37.32</v>
      </c>
      <c r="EJ899">
        <v>35.770000000000003</v>
      </c>
      <c r="EK899">
        <v>35.25</v>
      </c>
      <c r="EL899">
        <v>35.35</v>
      </c>
      <c r="EM899">
        <v>36.33</v>
      </c>
      <c r="EN899">
        <v>36.26</v>
      </c>
      <c r="EO899">
        <v>36.630000000000003</v>
      </c>
      <c r="EP899">
        <v>37.17</v>
      </c>
      <c r="EQ899">
        <v>37.880000000000003</v>
      </c>
      <c r="ER899">
        <v>38.83</v>
      </c>
      <c r="ES899">
        <v>39.590000000000003</v>
      </c>
      <c r="ET899">
        <v>40.229999999999997</v>
      </c>
      <c r="EU899">
        <v>39.369999999999997</v>
      </c>
      <c r="EV899">
        <v>39.9</v>
      </c>
      <c r="EW899">
        <v>41.54</v>
      </c>
      <c r="EX899">
        <v>42.78</v>
      </c>
      <c r="EY899">
        <v>42.83</v>
      </c>
      <c r="EZ899">
        <v>43.19</v>
      </c>
      <c r="FA899">
        <v>43.62</v>
      </c>
      <c r="FB899">
        <v>43.24</v>
      </c>
      <c r="FC899">
        <v>43.37</v>
      </c>
      <c r="FD899">
        <v>43.33</v>
      </c>
      <c r="FE899">
        <v>44.27</v>
      </c>
      <c r="FF899">
        <v>44.9</v>
      </c>
      <c r="FG899">
        <v>45.88</v>
      </c>
      <c r="FH899">
        <v>46.2</v>
      </c>
      <c r="FI899">
        <v>44.12</v>
      </c>
      <c r="FJ899">
        <v>41.91</v>
      </c>
      <c r="FK899">
        <v>45.2</v>
      </c>
      <c r="FL899">
        <v>45.95</v>
      </c>
      <c r="FM899">
        <v>46.1</v>
      </c>
      <c r="FN899">
        <v>47.6</v>
      </c>
      <c r="FO899">
        <v>47.43</v>
      </c>
      <c r="FP899">
        <v>45.23</v>
      </c>
      <c r="FR899">
        <v>46.75</v>
      </c>
      <c r="FS899">
        <v>46.61</v>
      </c>
      <c r="FT899">
        <v>47.45</v>
      </c>
      <c r="FU899">
        <v>45.66</v>
      </c>
      <c r="FV899">
        <v>46.75</v>
      </c>
      <c r="FW899">
        <v>47.03</v>
      </c>
      <c r="FX899">
        <v>47.42</v>
      </c>
      <c r="FY899">
        <v>47.58</v>
      </c>
      <c r="FZ899">
        <v>46.07</v>
      </c>
      <c r="GA899">
        <v>48.59</v>
      </c>
      <c r="GB899">
        <v>48.64</v>
      </c>
      <c r="GC899">
        <v>48.85</v>
      </c>
      <c r="GD899">
        <v>47.75</v>
      </c>
      <c r="GE899">
        <v>48.62</v>
      </c>
      <c r="GF899">
        <v>49.11</v>
      </c>
      <c r="GG899">
        <v>49.35</v>
      </c>
      <c r="GH899">
        <v>49.97</v>
      </c>
      <c r="GI899">
        <v>49.51</v>
      </c>
      <c r="GJ899">
        <v>46.99</v>
      </c>
      <c r="GK899">
        <v>47.54</v>
      </c>
      <c r="GL899">
        <v>47.57</v>
      </c>
      <c r="GM899">
        <v>48.82</v>
      </c>
      <c r="GN899">
        <v>45.81</v>
      </c>
      <c r="GO899">
        <v>46.76</v>
      </c>
      <c r="GP899">
        <v>45.47</v>
      </c>
      <c r="GQ899">
        <v>44.11</v>
      </c>
      <c r="GR899">
        <v>42.09</v>
      </c>
      <c r="GS899">
        <v>38.92</v>
      </c>
      <c r="GT899">
        <v>39.56</v>
      </c>
      <c r="GU899">
        <v>38.78</v>
      </c>
      <c r="GV899">
        <v>41.75</v>
      </c>
      <c r="GW899">
        <v>43</v>
      </c>
      <c r="GX899">
        <v>43.75</v>
      </c>
      <c r="GY899">
        <v>42.74</v>
      </c>
      <c r="GZ899">
        <v>43.67</v>
      </c>
      <c r="HA899">
        <v>41.16</v>
      </c>
      <c r="HB899">
        <v>41.06</v>
      </c>
      <c r="HC899">
        <v>38.729999999999997</v>
      </c>
      <c r="HD899">
        <v>39.89</v>
      </c>
      <c r="HE899">
        <v>39.450000000000003</v>
      </c>
      <c r="HF899">
        <v>42.54</v>
      </c>
      <c r="HG899">
        <v>44.56</v>
      </c>
      <c r="HH899">
        <v>44.64</v>
      </c>
      <c r="HI899">
        <v>45.92</v>
      </c>
      <c r="HJ899">
        <v>46.38</v>
      </c>
      <c r="HK899">
        <v>50.06</v>
      </c>
      <c r="HL899">
        <v>50.87</v>
      </c>
      <c r="HM899">
        <v>49.69</v>
      </c>
      <c r="HN899">
        <v>50.1</v>
      </c>
      <c r="HO899">
        <v>50.64</v>
      </c>
      <c r="HP899">
        <v>48.25</v>
      </c>
      <c r="HQ899">
        <v>49.47</v>
      </c>
      <c r="HR899">
        <v>51.31</v>
      </c>
      <c r="HS899">
        <v>52.17</v>
      </c>
      <c r="HU899">
        <v>51.75</v>
      </c>
      <c r="HV899">
        <v>51.81</v>
      </c>
      <c r="HW899">
        <v>48.8</v>
      </c>
      <c r="HX899">
        <v>47.3</v>
      </c>
      <c r="HY899">
        <v>48.14</v>
      </c>
      <c r="HZ899">
        <v>45.71</v>
      </c>
      <c r="IA899">
        <v>49.25</v>
      </c>
      <c r="IB899">
        <v>49.59</v>
      </c>
      <c r="IC899">
        <v>51.36</v>
      </c>
      <c r="ID899">
        <v>51.31</v>
      </c>
      <c r="IE899">
        <v>52.77</v>
      </c>
      <c r="IF899">
        <v>52.8</v>
      </c>
      <c r="IG899">
        <v>52.12</v>
      </c>
      <c r="IH899">
        <v>52.9</v>
      </c>
      <c r="II899">
        <v>53.51</v>
      </c>
      <c r="IJ899">
        <v>53.22</v>
      </c>
      <c r="IK899">
        <v>51.66</v>
      </c>
      <c r="IL899">
        <v>49.3</v>
      </c>
      <c r="IM899">
        <v>52.27</v>
      </c>
      <c r="IN899">
        <v>53.89</v>
      </c>
      <c r="IO899">
        <v>53.98</v>
      </c>
      <c r="IP899">
        <v>53.47</v>
      </c>
      <c r="IQ899">
        <v>52.9</v>
      </c>
      <c r="IR899">
        <v>50.67</v>
      </c>
      <c r="IS899">
        <v>51.83</v>
      </c>
      <c r="IT899">
        <v>52.21</v>
      </c>
      <c r="IU899">
        <v>52.63</v>
      </c>
      <c r="IV899">
        <v>54.79</v>
      </c>
      <c r="IW899">
        <v>54.89</v>
      </c>
      <c r="IX899">
        <v>56.44</v>
      </c>
      <c r="IY899">
        <v>54.92</v>
      </c>
      <c r="IZ899">
        <v>57.03</v>
      </c>
      <c r="JA899">
        <v>58.49</v>
      </c>
      <c r="JB899">
        <v>58.25</v>
      </c>
      <c r="JC899">
        <v>60.64</v>
      </c>
      <c r="JD899">
        <v>60.95</v>
      </c>
      <c r="JE899">
        <v>60.97</v>
      </c>
      <c r="JF899">
        <v>60.23</v>
      </c>
      <c r="JG899">
        <v>61.06</v>
      </c>
      <c r="JH899">
        <v>60.77</v>
      </c>
      <c r="JI899">
        <v>61.05</v>
      </c>
      <c r="JJ899">
        <v>64.040000000000006</v>
      </c>
      <c r="JK899">
        <v>63.98</v>
      </c>
      <c r="JL899">
        <v>62.74</v>
      </c>
      <c r="JM899">
        <v>56.02</v>
      </c>
      <c r="JN899">
        <v>54.58</v>
      </c>
      <c r="JO899">
        <v>46.39</v>
      </c>
      <c r="JP899">
        <v>34.270000000000003</v>
      </c>
      <c r="JQ899">
        <v>39.22</v>
      </c>
      <c r="JR899">
        <v>35.49</v>
      </c>
      <c r="JT899">
        <v>44.51</v>
      </c>
      <c r="JU899">
        <v>40</v>
      </c>
      <c r="JV899">
        <v>39.700000000000003</v>
      </c>
      <c r="JW899">
        <v>41.6</v>
      </c>
      <c r="JX899">
        <v>35.979999999999997</v>
      </c>
      <c r="JY899">
        <v>40.31</v>
      </c>
      <c r="JZ899">
        <v>43.97</v>
      </c>
      <c r="KA899">
        <v>54.02</v>
      </c>
      <c r="KB899">
        <v>47.57</v>
      </c>
      <c r="KC899">
        <v>46.73</v>
      </c>
      <c r="KD899">
        <v>43.07</v>
      </c>
      <c r="KF899">
        <v>44.19</v>
      </c>
      <c r="KG899">
        <v>44.96</v>
      </c>
      <c r="KH899">
        <v>43.17</v>
      </c>
      <c r="KI899">
        <v>43.85</v>
      </c>
      <c r="KJ899">
        <v>44.05</v>
      </c>
      <c r="KK899">
        <v>46.01</v>
      </c>
      <c r="KL899">
        <v>44.91</v>
      </c>
      <c r="KM899">
        <v>47.86</v>
      </c>
      <c r="KN899">
        <v>48.25</v>
      </c>
      <c r="KO899">
        <v>46.91</v>
      </c>
      <c r="KP899">
        <v>48.48</v>
      </c>
      <c r="KQ899">
        <v>46.33</v>
      </c>
      <c r="KR899">
        <v>48.11</v>
      </c>
      <c r="KS899">
        <v>49.9</v>
      </c>
      <c r="KT899">
        <v>48.61</v>
      </c>
      <c r="KU899">
        <v>46.66</v>
      </c>
      <c r="KV899">
        <v>50.46</v>
      </c>
      <c r="KW899">
        <v>52.31</v>
      </c>
      <c r="KX899">
        <v>57.86</v>
      </c>
      <c r="KY899">
        <v>58.31</v>
      </c>
      <c r="KZ899">
        <v>61.12</v>
      </c>
      <c r="LA899">
        <v>65.75</v>
      </c>
      <c r="LB899">
        <v>66.150000000000006</v>
      </c>
      <c r="LC899">
        <v>63.31</v>
      </c>
      <c r="LF899">
        <v>62.64</v>
      </c>
      <c r="LG899">
        <v>63.52</v>
      </c>
      <c r="LH899">
        <v>66</v>
      </c>
      <c r="LI899">
        <v>60.98</v>
      </c>
      <c r="LJ899">
        <v>67.430000000000007</v>
      </c>
      <c r="LK899">
        <v>71.34</v>
      </c>
      <c r="LL899">
        <v>72.77</v>
      </c>
      <c r="LM899">
        <v>75.77</v>
      </c>
      <c r="LN899">
        <v>77.260000000000005</v>
      </c>
      <c r="LO899">
        <v>79.28</v>
      </c>
      <c r="LP899">
        <v>76.75</v>
      </c>
      <c r="LQ899">
        <v>79.06</v>
      </c>
      <c r="LS899">
        <v>80.47</v>
      </c>
      <c r="LT899">
        <v>81.86</v>
      </c>
      <c r="LU899">
        <v>82.95</v>
      </c>
      <c r="LV899">
        <v>85.21</v>
      </c>
      <c r="LW899">
        <v>86.89</v>
      </c>
      <c r="LX899">
        <v>86.32</v>
      </c>
      <c r="LY899">
        <v>87.22</v>
      </c>
      <c r="LZ899">
        <v>87.78</v>
      </c>
      <c r="MA899">
        <v>87.97</v>
      </c>
      <c r="MB899">
        <v>88.73</v>
      </c>
      <c r="MC899">
        <v>86.4</v>
      </c>
      <c r="MD899">
        <v>87.25</v>
      </c>
      <c r="ME899">
        <v>85.95</v>
      </c>
      <c r="MF899">
        <v>85.83</v>
      </c>
      <c r="MG899">
        <v>83.01</v>
      </c>
      <c r="MH899">
        <v>87.72</v>
      </c>
      <c r="MI899">
        <v>96.51</v>
      </c>
      <c r="MJ899">
        <v>97.73</v>
      </c>
      <c r="MK899">
        <v>95.44</v>
      </c>
      <c r="ML899">
        <v>92.67</v>
      </c>
      <c r="MM899">
        <v>95.62</v>
      </c>
      <c r="MN899">
        <v>98.54</v>
      </c>
      <c r="MO899">
        <v>96.9</v>
      </c>
      <c r="MP899">
        <v>95.78</v>
      </c>
      <c r="MQ899">
        <v>96.54</v>
      </c>
      <c r="MR899">
        <v>100.45</v>
      </c>
      <c r="MS899">
        <v>97.07</v>
      </c>
      <c r="MT899">
        <v>101.45</v>
      </c>
      <c r="MU899">
        <v>103.94</v>
      </c>
      <c r="MV899">
        <v>104.12</v>
      </c>
      <c r="MW899">
        <v>106.71</v>
      </c>
      <c r="MX899">
        <v>105.31</v>
      </c>
      <c r="MY899">
        <v>99.73</v>
      </c>
      <c r="MZ899">
        <v>98.2</v>
      </c>
      <c r="NA899">
        <v>98.47</v>
      </c>
      <c r="NB899">
        <v>103.69</v>
      </c>
      <c r="NC899">
        <v>101.8</v>
      </c>
      <c r="NE899">
        <v>108.55</v>
      </c>
      <c r="NF899">
        <v>104.81</v>
      </c>
      <c r="NG899">
        <v>103.83</v>
      </c>
      <c r="NH899">
        <v>101.51</v>
      </c>
      <c r="NI899">
        <v>98.34</v>
      </c>
      <c r="NJ899">
        <v>101.3</v>
      </c>
      <c r="NK899">
        <v>101.51</v>
      </c>
      <c r="NL899">
        <v>99.68</v>
      </c>
      <c r="NM899">
        <v>98.63</v>
      </c>
      <c r="NN899">
        <v>89.7</v>
      </c>
      <c r="NO899">
        <v>87.58</v>
      </c>
      <c r="NP899">
        <v>91.09</v>
      </c>
      <c r="NQ899">
        <v>90.26</v>
      </c>
      <c r="NR899">
        <v>91.75</v>
      </c>
      <c r="NS899">
        <v>86.53</v>
      </c>
      <c r="NU899">
        <v>84.6</v>
      </c>
      <c r="NV899">
        <v>83.09</v>
      </c>
      <c r="NW899">
        <v>81.23</v>
      </c>
      <c r="NX899">
        <v>80.819999999999993</v>
      </c>
      <c r="NY899">
        <v>79</v>
      </c>
      <c r="NZ899">
        <v>84.05</v>
      </c>
      <c r="OA899">
        <v>79.900000000000006</v>
      </c>
      <c r="OB899">
        <v>73.319999999999993</v>
      </c>
      <c r="OC899">
        <v>70.16</v>
      </c>
      <c r="OD899">
        <v>73.180000000000007</v>
      </c>
      <c r="OE899">
        <v>75.69</v>
      </c>
      <c r="OF899">
        <v>75.86</v>
      </c>
      <c r="OG899">
        <v>77.97</v>
      </c>
      <c r="OH899">
        <v>82.29</v>
      </c>
      <c r="OI899">
        <v>85.64</v>
      </c>
      <c r="OJ899">
        <v>84</v>
      </c>
      <c r="OK899">
        <v>87.39</v>
      </c>
      <c r="OL899">
        <v>84.92</v>
      </c>
      <c r="OM899">
        <v>80.430000000000007</v>
      </c>
      <c r="ON899">
        <v>77.180000000000007</v>
      </c>
      <c r="OO899">
        <v>81.180000000000007</v>
      </c>
      <c r="OP899">
        <v>76.11</v>
      </c>
      <c r="OQ899">
        <v>70.650000000000006</v>
      </c>
      <c r="OR899">
        <v>67.569999999999993</v>
      </c>
      <c r="OS899">
        <v>69.430000000000007</v>
      </c>
      <c r="OT899">
        <v>67.61</v>
      </c>
      <c r="OU899">
        <v>69.3</v>
      </c>
      <c r="OV899">
        <v>70.72</v>
      </c>
      <c r="OW899">
        <v>70.78</v>
      </c>
      <c r="OX899">
        <v>78.88</v>
      </c>
      <c r="OY899">
        <v>75.33</v>
      </c>
      <c r="OZ899">
        <v>77.27</v>
      </c>
      <c r="PA899">
        <v>79.25</v>
      </c>
      <c r="PB899">
        <v>75.849999999999994</v>
      </c>
      <c r="PC899">
        <v>75.739999999999995</v>
      </c>
      <c r="PD899">
        <v>76.66</v>
      </c>
      <c r="PE899">
        <v>76.97</v>
      </c>
      <c r="PF899">
        <v>80.91</v>
      </c>
      <c r="PG899">
        <v>86.17</v>
      </c>
      <c r="PH899">
        <v>84.31</v>
      </c>
      <c r="PI899">
        <v>84.46</v>
      </c>
      <c r="PJ899">
        <v>87.16</v>
      </c>
      <c r="PK899">
        <v>87.3</v>
      </c>
      <c r="PL899">
        <v>88.73</v>
      </c>
      <c r="PM899">
        <v>85.01</v>
      </c>
      <c r="PN899">
        <v>85.93</v>
      </c>
      <c r="PO899">
        <v>78.42</v>
      </c>
      <c r="PP899">
        <v>73.89</v>
      </c>
      <c r="PQ899">
        <v>68.89</v>
      </c>
      <c r="PR899">
        <v>72.790000000000006</v>
      </c>
      <c r="PT899">
        <v>70.819999999999993</v>
      </c>
      <c r="PU899">
        <v>71.89</v>
      </c>
      <c r="PV899">
        <v>76.66</v>
      </c>
      <c r="PW899">
        <v>74.56</v>
      </c>
      <c r="PX899">
        <v>73.12</v>
      </c>
      <c r="PY899">
        <v>77.25</v>
      </c>
      <c r="PZ899">
        <v>75.58</v>
      </c>
      <c r="QA899">
        <v>77.13</v>
      </c>
      <c r="QB899">
        <v>78.97</v>
      </c>
      <c r="QC899">
        <v>77.81</v>
      </c>
      <c r="QD899">
        <v>75.23</v>
      </c>
      <c r="QE899">
        <v>80.709999999999994</v>
      </c>
      <c r="QF899">
        <v>81.89</v>
      </c>
      <c r="QG899">
        <v>87.01</v>
      </c>
      <c r="QH899">
        <v>87.73</v>
      </c>
      <c r="QI899">
        <v>82.41</v>
      </c>
      <c r="QJ899">
        <v>83.94</v>
      </c>
      <c r="QK899">
        <v>84.54</v>
      </c>
      <c r="QL899">
        <v>82.35</v>
      </c>
      <c r="QM899">
        <v>82.6</v>
      </c>
      <c r="QN899">
        <v>86.04</v>
      </c>
      <c r="QO899">
        <v>85.26</v>
      </c>
      <c r="QP899">
        <v>78.47</v>
      </c>
      <c r="QQ899">
        <v>75.19</v>
      </c>
      <c r="QR899">
        <v>73.87</v>
      </c>
      <c r="QS899">
        <v>72.8</v>
      </c>
      <c r="QT899">
        <v>71.47</v>
      </c>
      <c r="QU899">
        <v>67.489999999999995</v>
      </c>
      <c r="QV899">
        <v>66.16</v>
      </c>
      <c r="QW899">
        <v>76.05</v>
      </c>
      <c r="QX899">
        <v>73.510000000000005</v>
      </c>
      <c r="QY899">
        <v>78.16</v>
      </c>
      <c r="QZ899">
        <v>79</v>
      </c>
      <c r="RA899">
        <v>81.42</v>
      </c>
      <c r="RB899">
        <v>82.64</v>
      </c>
      <c r="RC899">
        <v>90.97</v>
      </c>
      <c r="RD899">
        <v>91.98</v>
      </c>
      <c r="RE899">
        <v>93.13</v>
      </c>
      <c r="RF899">
        <v>87.05</v>
      </c>
      <c r="RG899">
        <v>85.26</v>
      </c>
      <c r="RH899">
        <v>85.56</v>
      </c>
      <c r="RI899">
        <v>86.27</v>
      </c>
      <c r="RJ899">
        <v>85.02</v>
      </c>
      <c r="RK899">
        <v>86.55</v>
      </c>
      <c r="RL899">
        <v>93.13</v>
      </c>
      <c r="RM899">
        <v>90.11</v>
      </c>
      <c r="RN899">
        <v>92.98</v>
      </c>
      <c r="RO899">
        <v>94.4</v>
      </c>
      <c r="RP899">
        <v>93.23</v>
      </c>
      <c r="RQ899">
        <v>96.56</v>
      </c>
      <c r="RS899">
        <v>96.11</v>
      </c>
      <c r="RT899">
        <v>89.37</v>
      </c>
      <c r="RU899">
        <v>84.9</v>
      </c>
      <c r="RV899">
        <v>87.3</v>
      </c>
      <c r="RW899">
        <v>86.61</v>
      </c>
      <c r="RX899">
        <v>90.23</v>
      </c>
      <c r="RY899">
        <v>91.28</v>
      </c>
      <c r="RZ899">
        <v>87.49</v>
      </c>
      <c r="SA899">
        <v>88.09</v>
      </c>
      <c r="SB899">
        <v>85.61</v>
      </c>
      <c r="SC899">
        <v>86.92</v>
      </c>
      <c r="SD899">
        <v>90.39</v>
      </c>
      <c r="SE899">
        <v>89.07</v>
      </c>
      <c r="SF899">
        <v>87.22</v>
      </c>
      <c r="SG899">
        <v>94.68</v>
      </c>
      <c r="SH899">
        <v>97.84</v>
      </c>
      <c r="SI899">
        <v>110.59</v>
      </c>
      <c r="SJ899">
        <v>110.37</v>
      </c>
      <c r="SK899">
        <v>109.14</v>
      </c>
      <c r="SL899">
        <v>111.73</v>
      </c>
      <c r="SM899">
        <v>117.04</v>
      </c>
      <c r="SN899">
        <v>115.14</v>
      </c>
      <c r="SO899">
        <v>113.57</v>
      </c>
      <c r="SP899">
        <v>118.68</v>
      </c>
      <c r="SQ899">
        <v>121.63</v>
      </c>
      <c r="SR899">
        <v>123.18</v>
      </c>
      <c r="SS899">
        <v>120.85</v>
      </c>
      <c r="ST899">
        <v>121.96</v>
      </c>
      <c r="SU899">
        <v>125.72</v>
      </c>
      <c r="SV899">
        <v>132.57</v>
      </c>
      <c r="SW899">
        <v>130.19999999999999</v>
      </c>
      <c r="SX899">
        <v>136.18</v>
      </c>
      <c r="SY899">
        <v>130.24</v>
      </c>
      <c r="SZ899">
        <v>135.44</v>
      </c>
      <c r="TA899">
        <v>140.26</v>
      </c>
      <c r="TB899">
        <v>137.81</v>
      </c>
      <c r="TC899">
        <v>137.31</v>
      </c>
      <c r="TD899">
        <v>129.30000000000001</v>
      </c>
      <c r="TE899">
        <v>130.69999999999999</v>
      </c>
    </row>
    <row r="900" spans="1:525" x14ac:dyDescent="0.35">
      <c r="A900" t="s">
        <v>1860</v>
      </c>
      <c r="B900" s="55" t="s">
        <v>1861</v>
      </c>
      <c r="C900">
        <v>34.979999999999997</v>
      </c>
      <c r="D900">
        <v>34.659999999999997</v>
      </c>
      <c r="E900">
        <v>34.659999999999997</v>
      </c>
      <c r="F900">
        <v>33.08</v>
      </c>
      <c r="G900">
        <v>32.950000000000003</v>
      </c>
      <c r="H900">
        <v>32.32</v>
      </c>
      <c r="I900">
        <v>33.909999999999997</v>
      </c>
      <c r="J900">
        <v>34.94</v>
      </c>
      <c r="K900">
        <v>34.74</v>
      </c>
      <c r="L900">
        <v>34.270000000000003</v>
      </c>
      <c r="M900">
        <v>34.65</v>
      </c>
      <c r="N900">
        <v>34.53</v>
      </c>
      <c r="O900">
        <v>36.79</v>
      </c>
      <c r="P900">
        <v>35.909999999999997</v>
      </c>
      <c r="R900">
        <v>38.520000000000003</v>
      </c>
      <c r="S900">
        <v>38.42</v>
      </c>
      <c r="T900">
        <v>38.47</v>
      </c>
      <c r="U900">
        <v>38.5</v>
      </c>
      <c r="V900">
        <v>37.54</v>
      </c>
      <c r="W900">
        <v>38.56</v>
      </c>
      <c r="X900">
        <v>38.299999999999997</v>
      </c>
      <c r="Y900">
        <v>38.229999999999997</v>
      </c>
      <c r="Z900">
        <v>37.42</v>
      </c>
      <c r="AA900">
        <v>37.28</v>
      </c>
      <c r="AB900">
        <v>37.119999999999997</v>
      </c>
      <c r="AC900">
        <v>37.47</v>
      </c>
      <c r="AE900">
        <v>37.590000000000003</v>
      </c>
      <c r="AF900">
        <v>37.520000000000003</v>
      </c>
      <c r="AG900">
        <v>37.69</v>
      </c>
      <c r="AH900">
        <v>37.97</v>
      </c>
      <c r="AI900">
        <v>37.450000000000003</v>
      </c>
      <c r="AJ900">
        <v>38.22</v>
      </c>
      <c r="AK900">
        <v>34.92</v>
      </c>
      <c r="AL900">
        <v>32.51</v>
      </c>
      <c r="AM900">
        <v>31.79</v>
      </c>
      <c r="AN900">
        <v>32.770000000000003</v>
      </c>
      <c r="AO900">
        <v>33.22</v>
      </c>
      <c r="AP900">
        <v>32.56</v>
      </c>
      <c r="AQ900">
        <v>31.95</v>
      </c>
      <c r="AR900">
        <v>32.97</v>
      </c>
      <c r="AS900">
        <v>34.39</v>
      </c>
      <c r="AT900">
        <v>34.9</v>
      </c>
      <c r="AU900">
        <v>37.270000000000003</v>
      </c>
      <c r="AV900">
        <v>36.159999999999997</v>
      </c>
      <c r="AW900">
        <v>34.67</v>
      </c>
      <c r="AX900">
        <v>36.869999999999997</v>
      </c>
      <c r="AY900">
        <v>37.340000000000003</v>
      </c>
      <c r="AZ900">
        <v>36.659999999999997</v>
      </c>
      <c r="BA900">
        <v>34.57</v>
      </c>
      <c r="BB900">
        <v>33.950000000000003</v>
      </c>
      <c r="BE900">
        <v>30.72</v>
      </c>
      <c r="BF900">
        <v>28.94</v>
      </c>
      <c r="BG900">
        <v>28.74</v>
      </c>
      <c r="BH900">
        <v>27.97</v>
      </c>
      <c r="BI900">
        <v>24.87</v>
      </c>
      <c r="BJ900">
        <v>24.32</v>
      </c>
      <c r="BK900">
        <v>25.06</v>
      </c>
      <c r="BL900">
        <v>26.19</v>
      </c>
      <c r="BM900">
        <v>27.88</v>
      </c>
      <c r="BN900">
        <v>27.72</v>
      </c>
      <c r="BO900">
        <v>28.61</v>
      </c>
      <c r="BQ900">
        <v>29.11</v>
      </c>
      <c r="BR900">
        <v>28.66</v>
      </c>
      <c r="BS900">
        <v>30.4</v>
      </c>
      <c r="BT900">
        <v>30.52</v>
      </c>
      <c r="BU900">
        <v>29.62</v>
      </c>
      <c r="BV900">
        <v>29.34</v>
      </c>
      <c r="BW900">
        <v>28.68</v>
      </c>
      <c r="BX900">
        <v>28.79</v>
      </c>
      <c r="BY900">
        <v>29.56</v>
      </c>
      <c r="BZ900">
        <v>30.16</v>
      </c>
      <c r="CA900">
        <v>29.8</v>
      </c>
      <c r="CB900">
        <v>28.11</v>
      </c>
      <c r="CC900">
        <v>27.31</v>
      </c>
      <c r="CD900">
        <v>25.92</v>
      </c>
      <c r="CE900">
        <v>26.2</v>
      </c>
      <c r="CF900">
        <v>27.52</v>
      </c>
      <c r="CG900">
        <v>28.98</v>
      </c>
      <c r="CH900">
        <v>28.44</v>
      </c>
      <c r="CI900">
        <v>29.61</v>
      </c>
      <c r="CJ900">
        <v>29.64</v>
      </c>
      <c r="CK900">
        <v>28.52</v>
      </c>
      <c r="CL900">
        <v>29.64</v>
      </c>
      <c r="CM900">
        <v>30.17</v>
      </c>
      <c r="CN900">
        <v>27.86</v>
      </c>
      <c r="CO900">
        <v>28.25</v>
      </c>
      <c r="CP900">
        <v>29.14</v>
      </c>
      <c r="CQ900">
        <v>27.97</v>
      </c>
      <c r="CR900">
        <v>27.27</v>
      </c>
      <c r="CS900">
        <v>26.51</v>
      </c>
      <c r="CT900">
        <v>27.83</v>
      </c>
      <c r="CU900">
        <v>25.94</v>
      </c>
      <c r="CV900">
        <v>26.42</v>
      </c>
      <c r="CW900">
        <v>27.63</v>
      </c>
      <c r="CX900">
        <v>28.68</v>
      </c>
      <c r="CY900">
        <v>29.39</v>
      </c>
      <c r="CZ900">
        <v>30.12</v>
      </c>
      <c r="DA900">
        <v>32.78</v>
      </c>
      <c r="DB900">
        <v>31.75</v>
      </c>
      <c r="DC900">
        <v>31.6</v>
      </c>
      <c r="DD900">
        <v>31.49</v>
      </c>
      <c r="DE900">
        <v>31.19</v>
      </c>
      <c r="DF900">
        <v>31.32</v>
      </c>
      <c r="DG900">
        <v>30.24</v>
      </c>
      <c r="DH900">
        <v>30.8</v>
      </c>
      <c r="DI900">
        <v>31.48</v>
      </c>
      <c r="DJ900">
        <v>33.99</v>
      </c>
      <c r="DK900">
        <v>35.68</v>
      </c>
      <c r="DL900">
        <v>35.26</v>
      </c>
      <c r="DM900">
        <v>36.42</v>
      </c>
      <c r="DN900">
        <v>36.39</v>
      </c>
      <c r="DO900">
        <v>36.03</v>
      </c>
      <c r="DP900">
        <v>34.369999999999997</v>
      </c>
      <c r="DQ900">
        <v>34.78</v>
      </c>
      <c r="DR900">
        <v>32.94</v>
      </c>
      <c r="DT900">
        <v>34.369999999999997</v>
      </c>
      <c r="DU900">
        <v>35.79</v>
      </c>
      <c r="DV900">
        <v>36.76</v>
      </c>
      <c r="DW900">
        <v>34.69</v>
      </c>
      <c r="DX900">
        <v>33.67</v>
      </c>
      <c r="DY900">
        <v>34.39</v>
      </c>
      <c r="DZ900">
        <v>35.44</v>
      </c>
      <c r="EA900">
        <v>34.92</v>
      </c>
      <c r="EB900">
        <v>35.04</v>
      </c>
      <c r="EC900">
        <v>35.35</v>
      </c>
      <c r="ED900">
        <v>36.39</v>
      </c>
      <c r="EE900">
        <v>36.590000000000003</v>
      </c>
      <c r="EF900">
        <v>37.15</v>
      </c>
      <c r="EG900">
        <v>37.89</v>
      </c>
      <c r="EH900">
        <v>37.619999999999997</v>
      </c>
      <c r="EI900">
        <v>37.31</v>
      </c>
      <c r="EJ900">
        <v>35.76</v>
      </c>
      <c r="EK900">
        <v>35.24</v>
      </c>
      <c r="EL900">
        <v>35.340000000000003</v>
      </c>
      <c r="EM900">
        <v>36.32</v>
      </c>
      <c r="EN900">
        <v>36.25</v>
      </c>
      <c r="EO900">
        <v>36.619999999999997</v>
      </c>
      <c r="EP900">
        <v>37.159999999999997</v>
      </c>
      <c r="EQ900">
        <v>37.869999999999997</v>
      </c>
      <c r="ER900">
        <v>38.82</v>
      </c>
      <c r="ES900">
        <v>39.58</v>
      </c>
      <c r="ET900">
        <v>40.22</v>
      </c>
      <c r="EU900">
        <v>39.36</v>
      </c>
      <c r="EV900">
        <v>39.89</v>
      </c>
      <c r="EW900">
        <v>41.53</v>
      </c>
      <c r="EX900">
        <v>42.77</v>
      </c>
      <c r="EY900">
        <v>42.82</v>
      </c>
      <c r="EZ900">
        <v>43.18</v>
      </c>
      <c r="FA900">
        <v>43.61</v>
      </c>
      <c r="FB900">
        <v>43.23</v>
      </c>
      <c r="FC900">
        <v>43.36</v>
      </c>
      <c r="FD900">
        <v>43.32</v>
      </c>
      <c r="FE900">
        <v>44.26</v>
      </c>
      <c r="FF900">
        <v>44.89</v>
      </c>
      <c r="FG900">
        <v>45.87</v>
      </c>
      <c r="FH900">
        <v>46.19</v>
      </c>
      <c r="FI900">
        <v>44.11</v>
      </c>
      <c r="FJ900">
        <v>41.9</v>
      </c>
      <c r="FK900">
        <v>45.19</v>
      </c>
      <c r="FL900">
        <v>45.94</v>
      </c>
      <c r="FM900">
        <v>46.09</v>
      </c>
      <c r="FN900">
        <v>47.59</v>
      </c>
      <c r="FO900">
        <v>47.42</v>
      </c>
      <c r="FP900">
        <v>45.22</v>
      </c>
      <c r="FR900">
        <v>46.73</v>
      </c>
      <c r="FS900">
        <v>46.6</v>
      </c>
      <c r="FT900">
        <v>47.44</v>
      </c>
      <c r="FU900">
        <v>45.65</v>
      </c>
      <c r="FV900">
        <v>46.74</v>
      </c>
      <c r="FW900">
        <v>47.02</v>
      </c>
      <c r="FX900">
        <v>47.41</v>
      </c>
      <c r="FY900">
        <v>47.57</v>
      </c>
      <c r="FZ900">
        <v>46.05</v>
      </c>
      <c r="GA900">
        <v>48.58</v>
      </c>
      <c r="GB900">
        <v>48.63</v>
      </c>
      <c r="GC900">
        <v>48.84</v>
      </c>
      <c r="GD900">
        <v>47.74</v>
      </c>
      <c r="GE900">
        <v>48.61</v>
      </c>
      <c r="GF900">
        <v>49.1</v>
      </c>
      <c r="GG900">
        <v>49.34</v>
      </c>
      <c r="GH900">
        <v>49.96</v>
      </c>
      <c r="GI900">
        <v>49.5</v>
      </c>
      <c r="GJ900">
        <v>46.98</v>
      </c>
      <c r="GK900">
        <v>47.53</v>
      </c>
      <c r="GL900">
        <v>47.56</v>
      </c>
      <c r="GM900">
        <v>48.81</v>
      </c>
      <c r="GN900">
        <v>45.8</v>
      </c>
      <c r="GO900">
        <v>46.75</v>
      </c>
      <c r="GP900">
        <v>45.46</v>
      </c>
      <c r="GQ900">
        <v>44.1</v>
      </c>
      <c r="GR900">
        <v>42.08</v>
      </c>
      <c r="GS900">
        <v>38.909999999999997</v>
      </c>
      <c r="GT900">
        <v>39.549999999999997</v>
      </c>
      <c r="GU900">
        <v>38.770000000000003</v>
      </c>
      <c r="GV900">
        <v>41.74</v>
      </c>
      <c r="GW900">
        <v>42.99</v>
      </c>
      <c r="GX900">
        <v>43.74</v>
      </c>
      <c r="GY900">
        <v>42.73</v>
      </c>
      <c r="GZ900">
        <v>43.66</v>
      </c>
      <c r="HA900">
        <v>41.15</v>
      </c>
      <c r="HB900">
        <v>41.05</v>
      </c>
      <c r="HC900">
        <v>38.72</v>
      </c>
      <c r="HD900">
        <v>39.880000000000003</v>
      </c>
      <c r="HE900">
        <v>39.44</v>
      </c>
      <c r="HF900">
        <v>42.53</v>
      </c>
      <c r="HG900">
        <v>44.55</v>
      </c>
      <c r="HH900">
        <v>44.63</v>
      </c>
      <c r="HI900">
        <v>45.91</v>
      </c>
      <c r="HJ900">
        <v>46.37</v>
      </c>
      <c r="HK900">
        <v>50.04</v>
      </c>
      <c r="HL900">
        <v>50.86</v>
      </c>
      <c r="HM900">
        <v>49.67</v>
      </c>
      <c r="HN900">
        <v>50.09</v>
      </c>
      <c r="HO900">
        <v>50.63</v>
      </c>
      <c r="HP900">
        <v>48.24</v>
      </c>
      <c r="HQ900">
        <v>49.46</v>
      </c>
      <c r="HR900">
        <v>51.3</v>
      </c>
      <c r="HS900">
        <v>52.16</v>
      </c>
      <c r="HU900">
        <v>51.74</v>
      </c>
      <c r="HV900">
        <v>51.8</v>
      </c>
      <c r="HW900">
        <v>48.78</v>
      </c>
      <c r="HX900">
        <v>47.29</v>
      </c>
      <c r="HY900">
        <v>48.13</v>
      </c>
      <c r="HZ900">
        <v>45.7</v>
      </c>
      <c r="IA900">
        <v>49.24</v>
      </c>
      <c r="IB900">
        <v>49.58</v>
      </c>
      <c r="IC900">
        <v>51.34</v>
      </c>
      <c r="ID900">
        <v>51.29</v>
      </c>
      <c r="IE900">
        <v>52.76</v>
      </c>
      <c r="IF900">
        <v>52.79</v>
      </c>
      <c r="IG900">
        <v>52.11</v>
      </c>
      <c r="IH900">
        <v>52.89</v>
      </c>
      <c r="II900">
        <v>53.49</v>
      </c>
      <c r="IJ900">
        <v>53.21</v>
      </c>
      <c r="IK900">
        <v>51.65</v>
      </c>
      <c r="IL900">
        <v>49.29</v>
      </c>
      <c r="IM900">
        <v>52.26</v>
      </c>
      <c r="IN900">
        <v>53.87</v>
      </c>
      <c r="IO900">
        <v>53.96</v>
      </c>
      <c r="IP900">
        <v>53.46</v>
      </c>
      <c r="IQ900">
        <v>52.88</v>
      </c>
      <c r="IR900">
        <v>50.65</v>
      </c>
      <c r="IS900">
        <v>51.81</v>
      </c>
      <c r="IT900">
        <v>52.2</v>
      </c>
      <c r="IU900">
        <v>52.61</v>
      </c>
      <c r="IV900">
        <v>54.78</v>
      </c>
      <c r="IW900">
        <v>54.87</v>
      </c>
      <c r="IX900">
        <v>56.43</v>
      </c>
      <c r="IY900">
        <v>54.9</v>
      </c>
      <c r="IZ900">
        <v>57.02</v>
      </c>
      <c r="JA900">
        <v>58.48</v>
      </c>
      <c r="JB900">
        <v>58.24</v>
      </c>
      <c r="JC900">
        <v>60.62</v>
      </c>
      <c r="JD900">
        <v>60.92</v>
      </c>
      <c r="JE900">
        <v>60.96</v>
      </c>
      <c r="JF900">
        <v>60.22</v>
      </c>
      <c r="JG900">
        <v>61.05</v>
      </c>
      <c r="JH900">
        <v>60.76</v>
      </c>
      <c r="JI900">
        <v>61.01</v>
      </c>
      <c r="JJ900">
        <v>64.03</v>
      </c>
      <c r="JK900">
        <v>63.96</v>
      </c>
      <c r="JL900">
        <v>62.7</v>
      </c>
      <c r="JM900">
        <v>55.95</v>
      </c>
      <c r="JN900">
        <v>54.57</v>
      </c>
      <c r="JO900">
        <v>46.38</v>
      </c>
      <c r="JP900">
        <v>34.25</v>
      </c>
      <c r="JQ900">
        <v>39.21</v>
      </c>
      <c r="JR900">
        <v>35.47</v>
      </c>
      <c r="JT900">
        <v>44.5</v>
      </c>
      <c r="JU900">
        <v>39.99</v>
      </c>
      <c r="JV900">
        <v>39.69</v>
      </c>
      <c r="JW900">
        <v>41.59</v>
      </c>
      <c r="JX900">
        <v>35.97</v>
      </c>
      <c r="JY900">
        <v>40.299999999999997</v>
      </c>
      <c r="JZ900">
        <v>43.96</v>
      </c>
      <c r="KA900">
        <v>54.01</v>
      </c>
      <c r="KB900">
        <v>47.56</v>
      </c>
      <c r="KC900">
        <v>46.72</v>
      </c>
      <c r="KD900">
        <v>43.06</v>
      </c>
      <c r="KF900">
        <v>44.18</v>
      </c>
      <c r="KG900">
        <v>44.95</v>
      </c>
      <c r="KH900">
        <v>43.16</v>
      </c>
      <c r="KI900">
        <v>43.81</v>
      </c>
      <c r="KJ900">
        <v>44.04</v>
      </c>
      <c r="KK900">
        <v>45.99</v>
      </c>
      <c r="KL900">
        <v>44.89</v>
      </c>
      <c r="KM900">
        <v>47.84</v>
      </c>
      <c r="KN900">
        <v>48.22</v>
      </c>
      <c r="KO900">
        <v>46.9</v>
      </c>
      <c r="KP900">
        <v>48.43</v>
      </c>
      <c r="KQ900">
        <v>46.32</v>
      </c>
      <c r="KR900">
        <v>48.09</v>
      </c>
      <c r="KS900">
        <v>49.88</v>
      </c>
      <c r="KT900">
        <v>48.59</v>
      </c>
      <c r="KU900">
        <v>46.65</v>
      </c>
      <c r="KV900">
        <v>50.38</v>
      </c>
      <c r="KW900">
        <v>52.27</v>
      </c>
      <c r="KX900">
        <v>57.83</v>
      </c>
      <c r="KY900">
        <v>58.29</v>
      </c>
      <c r="KZ900">
        <v>61.09</v>
      </c>
      <c r="LA900">
        <v>65.739999999999995</v>
      </c>
      <c r="LB900">
        <v>66.14</v>
      </c>
      <c r="LC900">
        <v>63.3</v>
      </c>
      <c r="LF900">
        <v>62.62</v>
      </c>
      <c r="LG900">
        <v>63.49</v>
      </c>
      <c r="LH900">
        <v>65.98</v>
      </c>
      <c r="LI900">
        <v>60.91</v>
      </c>
      <c r="LJ900">
        <v>67.400000000000006</v>
      </c>
      <c r="LK900">
        <v>71.31</v>
      </c>
      <c r="LL900">
        <v>72.709999999999994</v>
      </c>
      <c r="LM900">
        <v>75.72</v>
      </c>
      <c r="LN900">
        <v>77.23</v>
      </c>
      <c r="LO900">
        <v>79.27</v>
      </c>
      <c r="LP900">
        <v>76.739999999999995</v>
      </c>
      <c r="LQ900">
        <v>79.02</v>
      </c>
      <c r="LS900">
        <v>80.41</v>
      </c>
      <c r="LT900">
        <v>81.819999999999993</v>
      </c>
      <c r="LU900">
        <v>82.94</v>
      </c>
      <c r="LV900">
        <v>85.18</v>
      </c>
      <c r="LW900">
        <v>86.88</v>
      </c>
      <c r="LX900">
        <v>86.3</v>
      </c>
      <c r="LY900">
        <v>87.18</v>
      </c>
      <c r="LZ900">
        <v>87.75</v>
      </c>
      <c r="MA900">
        <v>87.95</v>
      </c>
      <c r="MB900">
        <v>88.7</v>
      </c>
      <c r="MC900">
        <v>86.37</v>
      </c>
      <c r="MD900">
        <v>87.23</v>
      </c>
      <c r="ME900">
        <v>85.9</v>
      </c>
      <c r="MF900">
        <v>85.81</v>
      </c>
      <c r="MG900">
        <v>82.98</v>
      </c>
      <c r="MH900">
        <v>87.71</v>
      </c>
      <c r="MI900">
        <v>96.49</v>
      </c>
      <c r="MJ900">
        <v>97.72</v>
      </c>
      <c r="MK900">
        <v>95.39</v>
      </c>
      <c r="ML900">
        <v>92.66</v>
      </c>
      <c r="MM900">
        <v>95.61</v>
      </c>
      <c r="MN900">
        <v>98.53</v>
      </c>
      <c r="MO900">
        <v>96.89</v>
      </c>
      <c r="MP900">
        <v>95.77</v>
      </c>
      <c r="MQ900">
        <v>96.52</v>
      </c>
      <c r="MR900">
        <v>100.44</v>
      </c>
      <c r="MS900">
        <v>97.06</v>
      </c>
      <c r="MT900">
        <v>101.42</v>
      </c>
      <c r="MU900">
        <v>103.93</v>
      </c>
      <c r="MV900">
        <v>104.08</v>
      </c>
      <c r="MW900">
        <v>106.7</v>
      </c>
      <c r="MX900">
        <v>105.3</v>
      </c>
      <c r="MY900">
        <v>99.72</v>
      </c>
      <c r="MZ900">
        <v>98.11</v>
      </c>
      <c r="NA900">
        <v>98.46</v>
      </c>
      <c r="NB900">
        <v>103.68</v>
      </c>
      <c r="NC900">
        <v>101.77</v>
      </c>
      <c r="NE900">
        <v>108.53</v>
      </c>
      <c r="NF900">
        <v>104.8</v>
      </c>
      <c r="NG900">
        <v>103.82</v>
      </c>
      <c r="NH900">
        <v>101.5</v>
      </c>
      <c r="NI900">
        <v>98.33</v>
      </c>
      <c r="NJ900">
        <v>101.22</v>
      </c>
      <c r="NK900">
        <v>101.44</v>
      </c>
      <c r="NL900">
        <v>99.67</v>
      </c>
      <c r="NM900">
        <v>98.52</v>
      </c>
      <c r="NN900">
        <v>89.69</v>
      </c>
      <c r="NO900">
        <v>87.5</v>
      </c>
      <c r="NP900">
        <v>91.08</v>
      </c>
      <c r="NQ900">
        <v>90.24</v>
      </c>
      <c r="NR900">
        <v>91.7</v>
      </c>
      <c r="NS900">
        <v>86.45</v>
      </c>
      <c r="NU900">
        <v>84.59</v>
      </c>
      <c r="NV900">
        <v>83.07</v>
      </c>
      <c r="NW900">
        <v>81.22</v>
      </c>
      <c r="NX900">
        <v>80.8</v>
      </c>
      <c r="NY900">
        <v>78.989999999999995</v>
      </c>
      <c r="NZ900">
        <v>84.04</v>
      </c>
      <c r="OA900">
        <v>79.87</v>
      </c>
      <c r="OB900">
        <v>73.31</v>
      </c>
      <c r="OC900">
        <v>70.150000000000006</v>
      </c>
      <c r="OD900">
        <v>73.16</v>
      </c>
      <c r="OE900">
        <v>75.680000000000007</v>
      </c>
      <c r="OF900">
        <v>75.849999999999994</v>
      </c>
      <c r="OG900">
        <v>77.959999999999994</v>
      </c>
      <c r="OH900">
        <v>82.27</v>
      </c>
      <c r="OI900">
        <v>85.62</v>
      </c>
      <c r="OJ900">
        <v>83.99</v>
      </c>
      <c r="OK900">
        <v>87.37</v>
      </c>
      <c r="OL900">
        <v>84.91</v>
      </c>
      <c r="OM900">
        <v>80.42</v>
      </c>
      <c r="ON900">
        <v>77.17</v>
      </c>
      <c r="OO900">
        <v>81.17</v>
      </c>
      <c r="OP900">
        <v>76.099999999999994</v>
      </c>
      <c r="OQ900">
        <v>70.64</v>
      </c>
      <c r="OR900">
        <v>67.540000000000006</v>
      </c>
      <c r="OS900">
        <v>69.42</v>
      </c>
      <c r="OT900">
        <v>67.599999999999994</v>
      </c>
      <c r="OU900">
        <v>69.27</v>
      </c>
      <c r="OV900">
        <v>70.709999999999994</v>
      </c>
      <c r="OW900">
        <v>70.77</v>
      </c>
      <c r="OX900">
        <v>78.849999999999994</v>
      </c>
      <c r="OY900">
        <v>75.319999999999993</v>
      </c>
      <c r="OZ900">
        <v>77.239999999999995</v>
      </c>
      <c r="PA900">
        <v>79.239999999999995</v>
      </c>
      <c r="PB900">
        <v>75.84</v>
      </c>
      <c r="PC900">
        <v>75.73</v>
      </c>
      <c r="PD900">
        <v>76.650000000000006</v>
      </c>
      <c r="PE900">
        <v>76.959999999999994</v>
      </c>
      <c r="PF900">
        <v>80.900000000000006</v>
      </c>
      <c r="PG900">
        <v>86.16</v>
      </c>
      <c r="PH900">
        <v>84.27</v>
      </c>
      <c r="PI900">
        <v>84.45</v>
      </c>
      <c r="PJ900">
        <v>87.12</v>
      </c>
      <c r="PK900">
        <v>87.29</v>
      </c>
      <c r="PL900">
        <v>88.72</v>
      </c>
      <c r="PM900">
        <v>85</v>
      </c>
      <c r="PN900">
        <v>85.92</v>
      </c>
      <c r="PO900">
        <v>78.41</v>
      </c>
      <c r="PP900">
        <v>73.88</v>
      </c>
      <c r="PQ900">
        <v>68.88</v>
      </c>
      <c r="PR900">
        <v>72.78</v>
      </c>
      <c r="PT900">
        <v>70.81</v>
      </c>
      <c r="PU900">
        <v>71.88</v>
      </c>
      <c r="PV900">
        <v>76.650000000000006</v>
      </c>
      <c r="PW900">
        <v>74.55</v>
      </c>
      <c r="PX900">
        <v>73.09</v>
      </c>
      <c r="PY900">
        <v>77.239999999999995</v>
      </c>
      <c r="PZ900">
        <v>75.569999999999993</v>
      </c>
      <c r="QA900">
        <v>77.099999999999994</v>
      </c>
      <c r="QB900">
        <v>78.959999999999994</v>
      </c>
      <c r="QC900">
        <v>77.8</v>
      </c>
      <c r="QD900">
        <v>75.22</v>
      </c>
      <c r="QE900">
        <v>80.7</v>
      </c>
      <c r="QF900">
        <v>81.87</v>
      </c>
      <c r="QG900">
        <v>86.99</v>
      </c>
      <c r="QH900">
        <v>87.72</v>
      </c>
      <c r="QI900">
        <v>82.4</v>
      </c>
      <c r="QJ900">
        <v>83.93</v>
      </c>
      <c r="QK900">
        <v>84.53</v>
      </c>
      <c r="QL900">
        <v>82.34</v>
      </c>
      <c r="QM900">
        <v>82.59</v>
      </c>
      <c r="QN900">
        <v>86.03</v>
      </c>
      <c r="QO900">
        <v>85.24</v>
      </c>
      <c r="QP900">
        <v>78.459999999999994</v>
      </c>
      <c r="QQ900">
        <v>75.180000000000007</v>
      </c>
      <c r="QR900">
        <v>73.86</v>
      </c>
      <c r="QS900">
        <v>72.78</v>
      </c>
      <c r="QT900">
        <v>71.45</v>
      </c>
      <c r="QU900">
        <v>67.47</v>
      </c>
      <c r="QV900">
        <v>66.13</v>
      </c>
      <c r="QW900">
        <v>76.03</v>
      </c>
      <c r="QX900">
        <v>73.5</v>
      </c>
      <c r="QY900">
        <v>78.150000000000006</v>
      </c>
      <c r="QZ900">
        <v>78.97</v>
      </c>
      <c r="RA900">
        <v>81.41</v>
      </c>
      <c r="RB900">
        <v>82.62</v>
      </c>
      <c r="RC900">
        <v>90.96</v>
      </c>
      <c r="RD900">
        <v>91.97</v>
      </c>
      <c r="RE900">
        <v>93.12</v>
      </c>
      <c r="RF900">
        <v>87.01</v>
      </c>
      <c r="RG900">
        <v>85.25</v>
      </c>
      <c r="RH900">
        <v>85.55</v>
      </c>
      <c r="RI900">
        <v>86.26</v>
      </c>
      <c r="RJ900">
        <v>84.99</v>
      </c>
      <c r="RK900">
        <v>86.52</v>
      </c>
      <c r="RL900">
        <v>93.09</v>
      </c>
      <c r="RM900">
        <v>90.1</v>
      </c>
      <c r="RN900">
        <v>92.96</v>
      </c>
      <c r="RO900">
        <v>94.39</v>
      </c>
      <c r="RP900">
        <v>93.22</v>
      </c>
      <c r="RQ900">
        <v>96.55</v>
      </c>
      <c r="RS900">
        <v>96.1</v>
      </c>
      <c r="RT900">
        <v>89.36</v>
      </c>
      <c r="RU900">
        <v>84.89</v>
      </c>
      <c r="RV900">
        <v>87.29</v>
      </c>
      <c r="RW900">
        <v>86.6</v>
      </c>
      <c r="RX900">
        <v>90.22</v>
      </c>
      <c r="RY900">
        <v>91.27</v>
      </c>
      <c r="RZ900">
        <v>87.48</v>
      </c>
      <c r="SA900">
        <v>88.08</v>
      </c>
      <c r="SB900">
        <v>85.59</v>
      </c>
      <c r="SC900">
        <v>86.89</v>
      </c>
      <c r="SD900">
        <v>90.38</v>
      </c>
      <c r="SE900">
        <v>89.06</v>
      </c>
      <c r="SF900">
        <v>87.21</v>
      </c>
      <c r="SG900">
        <v>94.66</v>
      </c>
      <c r="SH900">
        <v>97.83</v>
      </c>
      <c r="SI900">
        <v>110.57</v>
      </c>
      <c r="SJ900">
        <v>110.36</v>
      </c>
      <c r="SK900">
        <v>109.1</v>
      </c>
      <c r="SL900">
        <v>111.72</v>
      </c>
      <c r="SM900">
        <v>117.03</v>
      </c>
      <c r="SN900">
        <v>115.13</v>
      </c>
      <c r="SO900">
        <v>113.56</v>
      </c>
      <c r="SP900">
        <v>118.66</v>
      </c>
      <c r="SQ900">
        <v>121.6</v>
      </c>
      <c r="SR900">
        <v>123.16</v>
      </c>
      <c r="SS900">
        <v>120.84</v>
      </c>
      <c r="ST900">
        <v>121.95</v>
      </c>
      <c r="SU900">
        <v>125.71</v>
      </c>
      <c r="SV900">
        <v>132.53</v>
      </c>
      <c r="SW900">
        <v>130.16999999999999</v>
      </c>
      <c r="SX900">
        <v>136.16999999999999</v>
      </c>
      <c r="SY900">
        <v>130.19</v>
      </c>
      <c r="SZ900">
        <v>135.43</v>
      </c>
      <c r="TA900">
        <v>140.13</v>
      </c>
      <c r="TB900">
        <v>137.80000000000001</v>
      </c>
      <c r="TC900">
        <v>137.30000000000001</v>
      </c>
      <c r="TD900">
        <v>129.22</v>
      </c>
      <c r="TE900">
        <v>130.69</v>
      </c>
    </row>
    <row r="901" spans="1:525" x14ac:dyDescent="0.35">
      <c r="A901" t="s">
        <v>1862</v>
      </c>
      <c r="B901" s="55" t="s">
        <v>1863</v>
      </c>
      <c r="C901">
        <v>35.19</v>
      </c>
      <c r="D901">
        <v>34.729999999999997</v>
      </c>
      <c r="E901">
        <v>34.869999999999997</v>
      </c>
      <c r="F901">
        <v>33.380000000000003</v>
      </c>
      <c r="G901">
        <v>33.380000000000003</v>
      </c>
      <c r="H901">
        <v>32.86</v>
      </c>
      <c r="I901">
        <v>34.89</v>
      </c>
      <c r="J901">
        <v>35.03</v>
      </c>
      <c r="K901">
        <v>34.840000000000003</v>
      </c>
      <c r="L901">
        <v>34.53</v>
      </c>
      <c r="M901">
        <v>34.799999999999997</v>
      </c>
      <c r="N901">
        <v>35.200000000000003</v>
      </c>
      <c r="O901">
        <v>36.85</v>
      </c>
      <c r="P901">
        <v>35.97</v>
      </c>
      <c r="R901">
        <v>39.049999999999997</v>
      </c>
      <c r="S901">
        <v>38.71</v>
      </c>
      <c r="T901">
        <v>38.71</v>
      </c>
      <c r="U901">
        <v>38.729999999999997</v>
      </c>
      <c r="V901">
        <v>37.9</v>
      </c>
      <c r="W901">
        <v>38.72</v>
      </c>
      <c r="X901">
        <v>38.44</v>
      </c>
      <c r="Y901">
        <v>38.369999999999997</v>
      </c>
      <c r="Z901">
        <v>37.86</v>
      </c>
      <c r="AA901">
        <v>37.409999999999997</v>
      </c>
      <c r="AB901">
        <v>37.54</v>
      </c>
      <c r="AC901">
        <v>37.520000000000003</v>
      </c>
      <c r="AE901">
        <v>37.744100000000003</v>
      </c>
      <c r="AF901">
        <v>38.450000000000003</v>
      </c>
      <c r="AG901">
        <v>38.586199999999998</v>
      </c>
      <c r="AH901">
        <v>38.26</v>
      </c>
      <c r="AI901">
        <v>37.520000000000003</v>
      </c>
      <c r="AJ901">
        <v>38.31</v>
      </c>
      <c r="AK901">
        <v>36</v>
      </c>
      <c r="AL901">
        <v>32.74</v>
      </c>
      <c r="AM901">
        <v>32.299999999999997</v>
      </c>
      <c r="AN901">
        <v>32.89</v>
      </c>
      <c r="AO901">
        <v>33.369999999999997</v>
      </c>
      <c r="AP901">
        <v>33.200000000000003</v>
      </c>
      <c r="AQ901">
        <v>31.97</v>
      </c>
      <c r="AR901">
        <v>33.332500000000003</v>
      </c>
      <c r="AS901">
        <v>34.409999999999997</v>
      </c>
      <c r="AT901">
        <v>35.58</v>
      </c>
      <c r="AU901">
        <v>38.35</v>
      </c>
      <c r="AV901">
        <v>36.69</v>
      </c>
      <c r="AW901">
        <v>35.200000000000003</v>
      </c>
      <c r="AX901">
        <v>37.18</v>
      </c>
      <c r="AY901">
        <v>37.380000000000003</v>
      </c>
      <c r="AZ901">
        <v>36.729999999999997</v>
      </c>
      <c r="BA901">
        <v>35.43</v>
      </c>
      <c r="BB901">
        <v>35.26</v>
      </c>
      <c r="BE901">
        <v>31.57</v>
      </c>
      <c r="BF901">
        <v>29.17</v>
      </c>
      <c r="BG901">
        <v>29.1</v>
      </c>
      <c r="BH901">
        <v>28.074999999999999</v>
      </c>
      <c r="BI901">
        <v>26.34</v>
      </c>
      <c r="BJ901">
        <v>24.43</v>
      </c>
      <c r="BK901">
        <v>25.33</v>
      </c>
      <c r="BL901">
        <v>26.4</v>
      </c>
      <c r="BM901">
        <v>28.02</v>
      </c>
      <c r="BN901">
        <v>27.78</v>
      </c>
      <c r="BO901">
        <v>28.7</v>
      </c>
      <c r="BQ901">
        <v>29.19</v>
      </c>
      <c r="BR901">
        <v>29.04</v>
      </c>
      <c r="BS901">
        <v>30.66</v>
      </c>
      <c r="BT901">
        <v>30.8</v>
      </c>
      <c r="BU901">
        <v>30.82</v>
      </c>
      <c r="BV901">
        <v>29.65</v>
      </c>
      <c r="BW901">
        <v>29.045000000000002</v>
      </c>
      <c r="BX901">
        <v>28.87</v>
      </c>
      <c r="BY901">
        <v>29.7</v>
      </c>
      <c r="BZ901">
        <v>30.22</v>
      </c>
      <c r="CA901">
        <v>30.3</v>
      </c>
      <c r="CB901">
        <v>28.57</v>
      </c>
      <c r="CC901">
        <v>28.18</v>
      </c>
      <c r="CD901">
        <v>26.68</v>
      </c>
      <c r="CE901">
        <v>26.274999999999999</v>
      </c>
      <c r="CF901">
        <v>27.75</v>
      </c>
      <c r="CG901">
        <v>29.22</v>
      </c>
      <c r="CH901">
        <v>28.68</v>
      </c>
      <c r="CI901">
        <v>29.62</v>
      </c>
      <c r="CJ901">
        <v>29.87</v>
      </c>
      <c r="CK901">
        <v>28.774999999999999</v>
      </c>
      <c r="CL901">
        <v>29.94</v>
      </c>
      <c r="CM901">
        <v>30.385000000000002</v>
      </c>
      <c r="CN901">
        <v>28.99</v>
      </c>
      <c r="CO901">
        <v>28.344999999999999</v>
      </c>
      <c r="CP901">
        <v>29.479900000000001</v>
      </c>
      <c r="CQ901">
        <v>28.32</v>
      </c>
      <c r="CR901">
        <v>28.17</v>
      </c>
      <c r="CS901">
        <v>26.82</v>
      </c>
      <c r="CT901">
        <v>27.91</v>
      </c>
      <c r="CU901">
        <v>26.79</v>
      </c>
      <c r="CV901">
        <v>26.65</v>
      </c>
      <c r="CW901">
        <v>27.88</v>
      </c>
      <c r="CX901">
        <v>28.79</v>
      </c>
      <c r="CY901">
        <v>29.645</v>
      </c>
      <c r="CZ901">
        <v>30.17</v>
      </c>
      <c r="DA901">
        <v>33.15</v>
      </c>
      <c r="DB901">
        <v>31.98</v>
      </c>
      <c r="DC901">
        <v>31.86</v>
      </c>
      <c r="DD901">
        <v>31.51</v>
      </c>
      <c r="DE901">
        <v>31.78</v>
      </c>
      <c r="DF901">
        <v>31.42</v>
      </c>
      <c r="DG901">
        <v>30.465</v>
      </c>
      <c r="DH901">
        <v>31.08</v>
      </c>
      <c r="DI901">
        <v>31.51</v>
      </c>
      <c r="DJ901">
        <v>34.94</v>
      </c>
      <c r="DK901">
        <v>35.784999999999997</v>
      </c>
      <c r="DL901">
        <v>35.69</v>
      </c>
      <c r="DM901">
        <v>36.549999999999997</v>
      </c>
      <c r="DN901">
        <v>36.450000000000003</v>
      </c>
      <c r="DO901">
        <v>36.590000000000003</v>
      </c>
      <c r="DP901">
        <v>35.08</v>
      </c>
      <c r="DQ901">
        <v>34.82</v>
      </c>
      <c r="DR901">
        <v>33.024999999999999</v>
      </c>
      <c r="DT901">
        <v>34.6</v>
      </c>
      <c r="DU901">
        <v>36.06</v>
      </c>
      <c r="DV901">
        <v>36.78</v>
      </c>
      <c r="DW901">
        <v>34.81</v>
      </c>
      <c r="DX901">
        <v>33.82</v>
      </c>
      <c r="DY901">
        <v>34.515000000000001</v>
      </c>
      <c r="DZ901">
        <v>35.72</v>
      </c>
      <c r="EA901">
        <v>35.130000000000003</v>
      </c>
      <c r="EB901">
        <v>35.32</v>
      </c>
      <c r="EC901">
        <v>35.369999999999997</v>
      </c>
      <c r="ED901">
        <v>36.81</v>
      </c>
      <c r="EE901">
        <v>36.832999999999998</v>
      </c>
      <c r="EF901">
        <v>37.22</v>
      </c>
      <c r="EG901">
        <v>37.950000000000003</v>
      </c>
      <c r="EH901">
        <v>38.020000000000003</v>
      </c>
      <c r="EI901">
        <v>37.619999999999997</v>
      </c>
      <c r="EJ901">
        <v>36.08</v>
      </c>
      <c r="EK901">
        <v>35.36</v>
      </c>
      <c r="EL901">
        <v>36.1</v>
      </c>
      <c r="EM901">
        <v>36.39</v>
      </c>
      <c r="EN901">
        <v>36.44</v>
      </c>
      <c r="EO901">
        <v>36.869999999999997</v>
      </c>
      <c r="EP901">
        <v>37.28</v>
      </c>
      <c r="EQ901">
        <v>38.020000000000003</v>
      </c>
      <c r="ER901">
        <v>38.89</v>
      </c>
      <c r="ES901">
        <v>39.634999999999998</v>
      </c>
      <c r="ET901">
        <v>40.344999999999999</v>
      </c>
      <c r="EU901">
        <v>39.6</v>
      </c>
      <c r="EV901">
        <v>40.270000000000003</v>
      </c>
      <c r="EW901">
        <v>41.6</v>
      </c>
      <c r="EX901">
        <v>43.16</v>
      </c>
      <c r="EY901">
        <v>42.91</v>
      </c>
      <c r="EZ901">
        <v>43.51</v>
      </c>
      <c r="FA901">
        <v>43.98</v>
      </c>
      <c r="FB901">
        <v>43.32</v>
      </c>
      <c r="FC901">
        <v>43.57</v>
      </c>
      <c r="FD901">
        <v>44.13</v>
      </c>
      <c r="FE901">
        <v>44.38</v>
      </c>
      <c r="FF901">
        <v>45.25</v>
      </c>
      <c r="FG901">
        <v>45.905000000000001</v>
      </c>
      <c r="FH901">
        <v>46.24</v>
      </c>
      <c r="FI901">
        <v>45.51</v>
      </c>
      <c r="FJ901">
        <v>42.71</v>
      </c>
      <c r="FK901">
        <v>45.465000000000003</v>
      </c>
      <c r="FL901">
        <v>45.965000000000003</v>
      </c>
      <c r="FM901">
        <v>46.19</v>
      </c>
      <c r="FN901">
        <v>47.68</v>
      </c>
      <c r="FO901">
        <v>47.69</v>
      </c>
      <c r="FP901">
        <v>46.74</v>
      </c>
      <c r="FR901">
        <v>47.67</v>
      </c>
      <c r="FS901">
        <v>47.545000000000002</v>
      </c>
      <c r="FT901">
        <v>47.94</v>
      </c>
      <c r="FU901">
        <v>45.7</v>
      </c>
      <c r="FV901">
        <v>47.03</v>
      </c>
      <c r="FW901">
        <v>47.78</v>
      </c>
      <c r="FX901">
        <v>47.69</v>
      </c>
      <c r="FY901">
        <v>47.99</v>
      </c>
      <c r="FZ901">
        <v>46.61</v>
      </c>
      <c r="GA901">
        <v>48.615000000000002</v>
      </c>
      <c r="GB901">
        <v>48.67</v>
      </c>
      <c r="GC901">
        <v>49.19</v>
      </c>
      <c r="GD901">
        <v>48.09</v>
      </c>
      <c r="GE901">
        <v>48.76</v>
      </c>
      <c r="GF901">
        <v>49.34</v>
      </c>
      <c r="GG901">
        <v>49.77</v>
      </c>
      <c r="GH901">
        <v>50.43</v>
      </c>
      <c r="GI901">
        <v>49.81</v>
      </c>
      <c r="GJ901">
        <v>47.73</v>
      </c>
      <c r="GK901">
        <v>47.59</v>
      </c>
      <c r="GL901">
        <v>48.04</v>
      </c>
      <c r="GM901">
        <v>48.88</v>
      </c>
      <c r="GN901">
        <v>46.65</v>
      </c>
      <c r="GO901">
        <v>46.8</v>
      </c>
      <c r="GP901">
        <v>46.12</v>
      </c>
      <c r="GQ901">
        <v>44.3</v>
      </c>
      <c r="GR901">
        <v>43.414999999999999</v>
      </c>
      <c r="GS901">
        <v>40.04</v>
      </c>
      <c r="GT901">
        <v>39.93</v>
      </c>
      <c r="GU901">
        <v>39.43</v>
      </c>
      <c r="GV901">
        <v>42.83</v>
      </c>
      <c r="GW901">
        <v>43.5</v>
      </c>
      <c r="GX901">
        <v>43.87</v>
      </c>
      <c r="GY901">
        <v>43.16</v>
      </c>
      <c r="GZ901">
        <v>43.74</v>
      </c>
      <c r="HA901">
        <v>43.21</v>
      </c>
      <c r="HB901">
        <v>41.81</v>
      </c>
      <c r="HC901">
        <v>40.69</v>
      </c>
      <c r="HD901">
        <v>40.64</v>
      </c>
      <c r="HE901">
        <v>39.68</v>
      </c>
      <c r="HF901">
        <v>42.54</v>
      </c>
      <c r="HG901">
        <v>44.69</v>
      </c>
      <c r="HH901">
        <v>44.9</v>
      </c>
      <c r="HI901">
        <v>45.98</v>
      </c>
      <c r="HJ901">
        <v>46.43</v>
      </c>
      <c r="HK901">
        <v>50.204999999999998</v>
      </c>
      <c r="HL901">
        <v>50.94</v>
      </c>
      <c r="HM901">
        <v>50.63</v>
      </c>
      <c r="HN901">
        <v>50.15</v>
      </c>
      <c r="HO901">
        <v>50.755000000000003</v>
      </c>
      <c r="HP901">
        <v>49.579900000000002</v>
      </c>
      <c r="HQ901">
        <v>49.796199999999999</v>
      </c>
      <c r="HR901">
        <v>51.36</v>
      </c>
      <c r="HS901">
        <v>52.19</v>
      </c>
      <c r="HU901">
        <v>51.800199999999997</v>
      </c>
      <c r="HV901">
        <v>51.89</v>
      </c>
      <c r="HW901">
        <v>48.84</v>
      </c>
      <c r="HX901">
        <v>47.6</v>
      </c>
      <c r="HY901">
        <v>48.57</v>
      </c>
      <c r="HZ901">
        <v>45.92</v>
      </c>
      <c r="IA901">
        <v>49.55</v>
      </c>
      <c r="IB901">
        <v>49.97</v>
      </c>
      <c r="IC901">
        <v>51.795000000000002</v>
      </c>
      <c r="ID901">
        <v>51.59</v>
      </c>
      <c r="IE901">
        <v>53.145000000000003</v>
      </c>
      <c r="IF901">
        <v>52.9</v>
      </c>
      <c r="IG901">
        <v>52.84</v>
      </c>
      <c r="IH901">
        <v>53.09</v>
      </c>
      <c r="II901">
        <v>54.49</v>
      </c>
      <c r="IJ901">
        <v>53.46</v>
      </c>
      <c r="IK901">
        <v>51.76</v>
      </c>
      <c r="IL901">
        <v>51.44</v>
      </c>
      <c r="IM901">
        <v>52.41</v>
      </c>
      <c r="IN901">
        <v>54.1</v>
      </c>
      <c r="IO901">
        <v>54.74</v>
      </c>
      <c r="IP901">
        <v>54.41</v>
      </c>
      <c r="IQ901">
        <v>53.67</v>
      </c>
      <c r="IR901">
        <v>50.7</v>
      </c>
      <c r="IS901">
        <v>52.3</v>
      </c>
      <c r="IT901">
        <v>52.41</v>
      </c>
      <c r="IU901">
        <v>52.76</v>
      </c>
      <c r="IV901">
        <v>54.83</v>
      </c>
      <c r="IW901">
        <v>54.9</v>
      </c>
      <c r="IX901">
        <v>56.72</v>
      </c>
      <c r="IY901">
        <v>55.1</v>
      </c>
      <c r="IZ901">
        <v>57.77</v>
      </c>
      <c r="JA901">
        <v>58.66</v>
      </c>
      <c r="JB901">
        <v>58.91</v>
      </c>
      <c r="JC901">
        <v>61.02</v>
      </c>
      <c r="JD901">
        <v>61.3</v>
      </c>
      <c r="JE901">
        <v>61.28</v>
      </c>
      <c r="JF901">
        <v>60.634999999999998</v>
      </c>
      <c r="JG901">
        <v>61.44</v>
      </c>
      <c r="JH901">
        <v>61.04</v>
      </c>
      <c r="JI901">
        <v>61.85</v>
      </c>
      <c r="JJ901">
        <v>64.224999999999994</v>
      </c>
      <c r="JK901">
        <v>64.31</v>
      </c>
      <c r="JL901">
        <v>63.7</v>
      </c>
      <c r="JM901">
        <v>56.9</v>
      </c>
      <c r="JN901">
        <v>55.54</v>
      </c>
      <c r="JO901">
        <v>47.21</v>
      </c>
      <c r="JP901">
        <v>40.505000000000003</v>
      </c>
      <c r="JQ901">
        <v>40.090000000000003</v>
      </c>
      <c r="JR901">
        <v>36.79</v>
      </c>
      <c r="JT901">
        <v>45.06</v>
      </c>
      <c r="JU901">
        <v>40.564999999999998</v>
      </c>
      <c r="JV901">
        <v>41.85</v>
      </c>
      <c r="JW901">
        <v>42.54</v>
      </c>
      <c r="JX901">
        <v>36.44</v>
      </c>
      <c r="JY901">
        <v>40.92</v>
      </c>
      <c r="JZ901">
        <v>44.29</v>
      </c>
      <c r="KA901">
        <v>55.63</v>
      </c>
      <c r="KB901">
        <v>48.6</v>
      </c>
      <c r="KC901">
        <v>48.26</v>
      </c>
      <c r="KD901">
        <v>44.06</v>
      </c>
      <c r="KF901">
        <v>45.05</v>
      </c>
      <c r="KG901">
        <v>45.49</v>
      </c>
      <c r="KH901">
        <v>44.33</v>
      </c>
      <c r="KI901">
        <v>43.99</v>
      </c>
      <c r="KJ901">
        <v>44.195</v>
      </c>
      <c r="KK901">
        <v>46.46</v>
      </c>
      <c r="KL901">
        <v>45.05</v>
      </c>
      <c r="KM901">
        <v>47.9</v>
      </c>
      <c r="KN901">
        <v>49.42</v>
      </c>
      <c r="KO901">
        <v>47.98</v>
      </c>
      <c r="KP901">
        <v>49.55</v>
      </c>
      <c r="KQ901">
        <v>46.72</v>
      </c>
      <c r="KR901">
        <v>48.28</v>
      </c>
      <c r="KS901">
        <v>51.58</v>
      </c>
      <c r="KT901">
        <v>49.24</v>
      </c>
      <c r="KU901">
        <v>47.36</v>
      </c>
      <c r="KV901">
        <v>51.055</v>
      </c>
      <c r="KW901">
        <v>53.36</v>
      </c>
      <c r="KX901">
        <v>58.06</v>
      </c>
      <c r="KY901">
        <v>58.594999999999999</v>
      </c>
      <c r="KZ901">
        <v>61.73</v>
      </c>
      <c r="LA901">
        <v>65.91</v>
      </c>
      <c r="LB901">
        <v>66.42</v>
      </c>
      <c r="LC901">
        <v>64.42</v>
      </c>
      <c r="LF901">
        <v>63.09</v>
      </c>
      <c r="LG901">
        <v>63.58</v>
      </c>
      <c r="LH901">
        <v>66.2</v>
      </c>
      <c r="LI901">
        <v>64.346000000000004</v>
      </c>
      <c r="LJ901">
        <v>68.19</v>
      </c>
      <c r="LK901">
        <v>71.44</v>
      </c>
      <c r="LL901">
        <v>73.099999999999994</v>
      </c>
      <c r="LM901">
        <v>76.645200000000003</v>
      </c>
      <c r="LN901">
        <v>78.11</v>
      </c>
      <c r="LO901">
        <v>79.36</v>
      </c>
      <c r="LP901">
        <v>78.239999999999995</v>
      </c>
      <c r="LQ901">
        <v>79.180000000000007</v>
      </c>
      <c r="LS901">
        <v>80.67</v>
      </c>
      <c r="LT901">
        <v>82.5</v>
      </c>
      <c r="LU901">
        <v>83.34</v>
      </c>
      <c r="LV901">
        <v>85.69</v>
      </c>
      <c r="LW901">
        <v>87.06</v>
      </c>
      <c r="LX901">
        <v>86.75</v>
      </c>
      <c r="LY901">
        <v>88.91</v>
      </c>
      <c r="LZ901">
        <v>88.26</v>
      </c>
      <c r="MA901">
        <v>89.07</v>
      </c>
      <c r="MB901">
        <v>88.76</v>
      </c>
      <c r="MC901">
        <v>87.05</v>
      </c>
      <c r="MD901">
        <v>88.19</v>
      </c>
      <c r="ME901">
        <v>87.54</v>
      </c>
      <c r="MF901">
        <v>86.27</v>
      </c>
      <c r="MG901">
        <v>84.39</v>
      </c>
      <c r="MH901">
        <v>88.78</v>
      </c>
      <c r="MI901">
        <v>97.22</v>
      </c>
      <c r="MJ901">
        <v>98.91</v>
      </c>
      <c r="MK901">
        <v>95.51</v>
      </c>
      <c r="ML901">
        <v>93.04</v>
      </c>
      <c r="MM901">
        <v>96.12</v>
      </c>
      <c r="MN901">
        <v>98.67</v>
      </c>
      <c r="MO901">
        <v>99.73</v>
      </c>
      <c r="MP901">
        <v>97.64</v>
      </c>
      <c r="MQ901">
        <v>96.98</v>
      </c>
      <c r="MR901">
        <v>101.02</v>
      </c>
      <c r="MS901">
        <v>99.13</v>
      </c>
      <c r="MT901">
        <v>102.324</v>
      </c>
      <c r="MU901">
        <v>104.26</v>
      </c>
      <c r="MV901">
        <v>105.07</v>
      </c>
      <c r="MW901">
        <v>107.88</v>
      </c>
      <c r="MX901">
        <v>105.73</v>
      </c>
      <c r="MY901">
        <v>100.9</v>
      </c>
      <c r="MZ901">
        <v>101.15</v>
      </c>
      <c r="NA901">
        <v>101.3</v>
      </c>
      <c r="NB901">
        <v>104.24</v>
      </c>
      <c r="NC901">
        <v>105.6</v>
      </c>
      <c r="NE901">
        <v>109.39</v>
      </c>
      <c r="NF901">
        <v>106.33</v>
      </c>
      <c r="NG901">
        <v>104.875</v>
      </c>
      <c r="NH901">
        <v>102.53</v>
      </c>
      <c r="NI901">
        <v>98.37</v>
      </c>
      <c r="NJ901">
        <v>102.48</v>
      </c>
      <c r="NK901">
        <v>104.59</v>
      </c>
      <c r="NL901">
        <v>101.53</v>
      </c>
      <c r="NM901">
        <v>100.21</v>
      </c>
      <c r="NN901">
        <v>94.14</v>
      </c>
      <c r="NO901">
        <v>89.36</v>
      </c>
      <c r="NP901">
        <v>91.64</v>
      </c>
      <c r="NQ901">
        <v>90.45</v>
      </c>
      <c r="NR901">
        <v>92.8</v>
      </c>
      <c r="NS901">
        <v>87.68</v>
      </c>
      <c r="NU901">
        <v>86.52</v>
      </c>
      <c r="NV901">
        <v>85.99</v>
      </c>
      <c r="NW901">
        <v>83.11</v>
      </c>
      <c r="NX901">
        <v>81.19</v>
      </c>
      <c r="NY901">
        <v>81.209999999999994</v>
      </c>
      <c r="NZ901">
        <v>84.33</v>
      </c>
      <c r="OA901">
        <v>81.31</v>
      </c>
      <c r="OB901">
        <v>74.5</v>
      </c>
      <c r="OC901">
        <v>70.87</v>
      </c>
      <c r="OD901">
        <v>73.540000000000006</v>
      </c>
      <c r="OE901">
        <v>75.834999999999994</v>
      </c>
      <c r="OF901">
        <v>76.33</v>
      </c>
      <c r="OG901">
        <v>78.08</v>
      </c>
      <c r="OH901">
        <v>82.46</v>
      </c>
      <c r="OI901">
        <v>85.93</v>
      </c>
      <c r="OJ901">
        <v>84.03</v>
      </c>
      <c r="OK901">
        <v>87.62</v>
      </c>
      <c r="OL901">
        <v>85.995000000000005</v>
      </c>
      <c r="OM901">
        <v>83.56</v>
      </c>
      <c r="ON901">
        <v>79.62</v>
      </c>
      <c r="OO901">
        <v>81.405000000000001</v>
      </c>
      <c r="OP901">
        <v>77.8</v>
      </c>
      <c r="OQ901">
        <v>71.39</v>
      </c>
      <c r="OR901">
        <v>68.81</v>
      </c>
      <c r="OS901">
        <v>70.89</v>
      </c>
      <c r="OT901">
        <v>70.62</v>
      </c>
      <c r="OU901">
        <v>69.349999999999994</v>
      </c>
      <c r="OV901">
        <v>71.260000000000005</v>
      </c>
      <c r="OW901">
        <v>72.19</v>
      </c>
      <c r="OX901">
        <v>79.97</v>
      </c>
      <c r="OY901">
        <v>76.209999999999994</v>
      </c>
      <c r="OZ901">
        <v>77.64</v>
      </c>
      <c r="PA901">
        <v>79.599999999999994</v>
      </c>
      <c r="PB901">
        <v>76.69</v>
      </c>
      <c r="PC901">
        <v>76.650000000000006</v>
      </c>
      <c r="PD901">
        <v>76.67</v>
      </c>
      <c r="PE901">
        <v>77.319999999999993</v>
      </c>
      <c r="PF901">
        <v>81.28</v>
      </c>
      <c r="PG901">
        <v>86.52</v>
      </c>
      <c r="PH901">
        <v>84.46</v>
      </c>
      <c r="PI901">
        <v>84.5</v>
      </c>
      <c r="PJ901">
        <v>87.99</v>
      </c>
      <c r="PK901">
        <v>87.6</v>
      </c>
      <c r="PL901">
        <v>88.97</v>
      </c>
      <c r="PM901">
        <v>85.98</v>
      </c>
      <c r="PN901">
        <v>86</v>
      </c>
      <c r="PO901">
        <v>81.16</v>
      </c>
      <c r="PP901">
        <v>75.42</v>
      </c>
      <c r="PQ901">
        <v>68.92</v>
      </c>
      <c r="PR901">
        <v>72.98</v>
      </c>
      <c r="PT901">
        <v>71.7</v>
      </c>
      <c r="PU901">
        <v>73</v>
      </c>
      <c r="PV901">
        <v>77.819999999999993</v>
      </c>
      <c r="PW901">
        <v>74.7</v>
      </c>
      <c r="PX901">
        <v>74.22</v>
      </c>
      <c r="PY901">
        <v>78.06</v>
      </c>
      <c r="PZ901">
        <v>75.75</v>
      </c>
      <c r="QA901">
        <v>78.010000000000005</v>
      </c>
      <c r="QB901">
        <v>79.325000000000003</v>
      </c>
      <c r="QC901">
        <v>79.239999999999995</v>
      </c>
      <c r="QD901">
        <v>75.28</v>
      </c>
      <c r="QE901">
        <v>81.511899999999997</v>
      </c>
      <c r="QF901">
        <v>82.974999999999994</v>
      </c>
      <c r="QG901">
        <v>88.22</v>
      </c>
      <c r="QH901">
        <v>88.44</v>
      </c>
      <c r="QI901">
        <v>84.49</v>
      </c>
      <c r="QJ901">
        <v>84.83</v>
      </c>
      <c r="QK901">
        <v>84.94</v>
      </c>
      <c r="QL901">
        <v>82.74</v>
      </c>
      <c r="QM901">
        <v>84.19</v>
      </c>
      <c r="QN901">
        <v>86.54</v>
      </c>
      <c r="QO901">
        <v>85.96</v>
      </c>
      <c r="QP901">
        <v>79.66</v>
      </c>
      <c r="QQ901">
        <v>76.19</v>
      </c>
      <c r="QR901">
        <v>74.844999999999999</v>
      </c>
      <c r="QS901">
        <v>73.42</v>
      </c>
      <c r="QT901">
        <v>72.8</v>
      </c>
      <c r="QU901">
        <v>68.489999999999995</v>
      </c>
      <c r="QV901">
        <v>66.25</v>
      </c>
      <c r="QW901">
        <v>76.73</v>
      </c>
      <c r="QX901">
        <v>73.72</v>
      </c>
      <c r="QY901">
        <v>79</v>
      </c>
      <c r="QZ901">
        <v>79.02</v>
      </c>
      <c r="RA901">
        <v>81.555000000000007</v>
      </c>
      <c r="RB901">
        <v>82.96</v>
      </c>
      <c r="RC901">
        <v>91.94</v>
      </c>
      <c r="RD901">
        <v>92.08</v>
      </c>
      <c r="RE901">
        <v>93.78</v>
      </c>
      <c r="RF901">
        <v>88.2</v>
      </c>
      <c r="RG901">
        <v>85.9</v>
      </c>
      <c r="RH901">
        <v>85.734999999999999</v>
      </c>
      <c r="RI901">
        <v>87.25</v>
      </c>
      <c r="RJ901">
        <v>85.59</v>
      </c>
      <c r="RK901">
        <v>86.64</v>
      </c>
      <c r="RL901">
        <v>94.68</v>
      </c>
      <c r="RM901">
        <v>91.51</v>
      </c>
      <c r="RN901">
        <v>93.254999999999995</v>
      </c>
      <c r="RO901">
        <v>95.47</v>
      </c>
      <c r="RP901">
        <v>93.42</v>
      </c>
      <c r="RQ901">
        <v>98.649900000000002</v>
      </c>
      <c r="RS901">
        <v>96.53</v>
      </c>
      <c r="RT901">
        <v>90.22</v>
      </c>
      <c r="RU901">
        <v>85.534999999999997</v>
      </c>
      <c r="RV901">
        <v>88.21</v>
      </c>
      <c r="RW901">
        <v>89.12</v>
      </c>
      <c r="RX901">
        <v>90.47</v>
      </c>
      <c r="RY901">
        <v>92.08</v>
      </c>
      <c r="RZ901">
        <v>88.18</v>
      </c>
      <c r="SA901">
        <v>88.17</v>
      </c>
      <c r="SB901">
        <v>85.82</v>
      </c>
      <c r="SC901">
        <v>88.69</v>
      </c>
      <c r="SD901">
        <v>90.79</v>
      </c>
      <c r="SE901">
        <v>90</v>
      </c>
      <c r="SF901">
        <v>87.48</v>
      </c>
      <c r="SG901">
        <v>95.48</v>
      </c>
      <c r="SH901">
        <v>97.89</v>
      </c>
      <c r="SI901">
        <v>112.21</v>
      </c>
      <c r="SJ901">
        <v>111.875</v>
      </c>
      <c r="SK901">
        <v>110.1</v>
      </c>
      <c r="SL901">
        <v>111.92</v>
      </c>
      <c r="SM901">
        <v>117.65</v>
      </c>
      <c r="SN901">
        <v>115.89</v>
      </c>
      <c r="SO901">
        <v>115.24</v>
      </c>
      <c r="SP901">
        <v>119.18</v>
      </c>
      <c r="SQ901">
        <v>122.29</v>
      </c>
      <c r="SR901">
        <v>124.15</v>
      </c>
      <c r="SS901">
        <v>122.89</v>
      </c>
      <c r="ST901">
        <v>122.125</v>
      </c>
      <c r="SU901">
        <v>125.98</v>
      </c>
      <c r="SV901">
        <v>134.9</v>
      </c>
      <c r="SW901">
        <v>132.71</v>
      </c>
      <c r="SX901">
        <v>137.09</v>
      </c>
      <c r="SY901">
        <v>132.4239</v>
      </c>
      <c r="SZ901">
        <v>135.72</v>
      </c>
      <c r="TA901">
        <v>141.41</v>
      </c>
      <c r="TB901">
        <v>139.69999999999999</v>
      </c>
      <c r="TC901">
        <v>139.97999999999999</v>
      </c>
      <c r="TD901">
        <v>130.25</v>
      </c>
      <c r="TE901">
        <v>132.16999999999999</v>
      </c>
    </row>
    <row r="902" spans="1:525" x14ac:dyDescent="0.35">
      <c r="A902" t="s">
        <v>1864</v>
      </c>
      <c r="B902" s="55" t="s">
        <v>1865</v>
      </c>
      <c r="C902">
        <v>34.9116</v>
      </c>
      <c r="D902">
        <v>34.270000000000003</v>
      </c>
      <c r="E902">
        <v>34.5</v>
      </c>
      <c r="F902">
        <v>32.78</v>
      </c>
      <c r="G902">
        <v>32.94</v>
      </c>
      <c r="H902">
        <v>32.29</v>
      </c>
      <c r="I902">
        <v>33.78</v>
      </c>
      <c r="J902">
        <v>34.734999999999999</v>
      </c>
      <c r="K902">
        <v>34.28</v>
      </c>
      <c r="L902">
        <v>34.25</v>
      </c>
      <c r="M902">
        <v>34.32</v>
      </c>
      <c r="N902">
        <v>34.42</v>
      </c>
      <c r="O902">
        <v>35.85</v>
      </c>
      <c r="P902">
        <v>35.54</v>
      </c>
      <c r="R902">
        <v>38.39</v>
      </c>
      <c r="S902">
        <v>38.1</v>
      </c>
      <c r="T902">
        <v>38.270000000000003</v>
      </c>
      <c r="U902">
        <v>38.28</v>
      </c>
      <c r="V902">
        <v>37.46</v>
      </c>
      <c r="W902">
        <v>38.369999999999997</v>
      </c>
      <c r="X902">
        <v>37.96</v>
      </c>
      <c r="Y902">
        <v>37.85</v>
      </c>
      <c r="Z902">
        <v>37.39</v>
      </c>
      <c r="AA902">
        <v>37.1</v>
      </c>
      <c r="AB902">
        <v>36.950000000000003</v>
      </c>
      <c r="AC902">
        <v>36.875</v>
      </c>
      <c r="AE902">
        <v>37.354999999999997</v>
      </c>
      <c r="AF902">
        <v>37.479999999999997</v>
      </c>
      <c r="AG902">
        <v>37.575000000000003</v>
      </c>
      <c r="AH902">
        <v>37.5</v>
      </c>
      <c r="AI902">
        <v>37.119999999999997</v>
      </c>
      <c r="AJ902">
        <v>37.69</v>
      </c>
      <c r="AK902">
        <v>34.909999999999997</v>
      </c>
      <c r="AL902">
        <v>32.270000000000003</v>
      </c>
      <c r="AM902">
        <v>31.524999999999999</v>
      </c>
      <c r="AN902">
        <v>32.21</v>
      </c>
      <c r="AO902">
        <v>31.54</v>
      </c>
      <c r="AP902">
        <v>32.35</v>
      </c>
      <c r="AQ902">
        <v>31.14</v>
      </c>
      <c r="AR902">
        <v>32.909999999999997</v>
      </c>
      <c r="AS902">
        <v>33.79</v>
      </c>
      <c r="AT902">
        <v>34.840000000000003</v>
      </c>
      <c r="AU902">
        <v>37.270000000000003</v>
      </c>
      <c r="AV902">
        <v>35.950000000000003</v>
      </c>
      <c r="AW902">
        <v>34.54</v>
      </c>
      <c r="AX902">
        <v>36.4</v>
      </c>
      <c r="AY902">
        <v>37.08</v>
      </c>
      <c r="AZ902">
        <v>35.75</v>
      </c>
      <c r="BA902">
        <v>34.44</v>
      </c>
      <c r="BB902">
        <v>33.950000000000003</v>
      </c>
      <c r="BE902">
        <v>30.64</v>
      </c>
      <c r="BF902">
        <v>28.52</v>
      </c>
      <c r="BG902">
        <v>28.49</v>
      </c>
      <c r="BH902">
        <v>27.36</v>
      </c>
      <c r="BI902">
        <v>24.81</v>
      </c>
      <c r="BJ902">
        <v>23.8</v>
      </c>
      <c r="BK902">
        <v>24.55</v>
      </c>
      <c r="BL902">
        <v>25.81</v>
      </c>
      <c r="BM902">
        <v>26.98</v>
      </c>
      <c r="BN902">
        <v>26.74</v>
      </c>
      <c r="BO902">
        <v>27.89</v>
      </c>
      <c r="BQ902">
        <v>28.49</v>
      </c>
      <c r="BR902">
        <v>28.18</v>
      </c>
      <c r="BS902">
        <v>30.29</v>
      </c>
      <c r="BT902">
        <v>30.24</v>
      </c>
      <c r="BU902">
        <v>29.42</v>
      </c>
      <c r="BV902">
        <v>28.850999999999999</v>
      </c>
      <c r="BW902">
        <v>28.41</v>
      </c>
      <c r="BX902">
        <v>28.02</v>
      </c>
      <c r="BY902">
        <v>29.3</v>
      </c>
      <c r="BZ902">
        <v>29.715</v>
      </c>
      <c r="CA902">
        <v>29.74</v>
      </c>
      <c r="CB902">
        <v>28.01</v>
      </c>
      <c r="CC902">
        <v>27.29</v>
      </c>
      <c r="CD902">
        <v>25.699000000000002</v>
      </c>
      <c r="CE902">
        <v>25.04</v>
      </c>
      <c r="CF902">
        <v>27.38</v>
      </c>
      <c r="CG902">
        <v>28.468399999999999</v>
      </c>
      <c r="CH902">
        <v>28.21</v>
      </c>
      <c r="CI902">
        <v>28.86</v>
      </c>
      <c r="CJ902">
        <v>29.45</v>
      </c>
      <c r="CK902">
        <v>28.42</v>
      </c>
      <c r="CL902">
        <v>29.35</v>
      </c>
      <c r="CM902">
        <v>29.81</v>
      </c>
      <c r="CN902">
        <v>27.78</v>
      </c>
      <c r="CO902">
        <v>27.93</v>
      </c>
      <c r="CP902">
        <v>29.02</v>
      </c>
      <c r="CQ902">
        <v>27.65</v>
      </c>
      <c r="CR902">
        <v>27.175000000000001</v>
      </c>
      <c r="CS902">
        <v>26.32</v>
      </c>
      <c r="CT902">
        <v>27.21</v>
      </c>
      <c r="CU902">
        <v>25.92</v>
      </c>
      <c r="CV902">
        <v>25.97</v>
      </c>
      <c r="CW902">
        <v>27.35</v>
      </c>
      <c r="CX902">
        <v>28.21</v>
      </c>
      <c r="CY902">
        <v>29.34</v>
      </c>
      <c r="CZ902">
        <v>29.45</v>
      </c>
      <c r="DA902">
        <v>32.68</v>
      </c>
      <c r="DB902">
        <v>31.69</v>
      </c>
      <c r="DC902">
        <v>31.375</v>
      </c>
      <c r="DD902">
        <v>31.04</v>
      </c>
      <c r="DE902">
        <v>31.15</v>
      </c>
      <c r="DF902">
        <v>30.98</v>
      </c>
      <c r="DG902">
        <v>30.21</v>
      </c>
      <c r="DH902">
        <v>30.31</v>
      </c>
      <c r="DI902">
        <v>30.98</v>
      </c>
      <c r="DJ902">
        <v>32.479999999999997</v>
      </c>
      <c r="DK902">
        <v>34.865000000000002</v>
      </c>
      <c r="DL902">
        <v>35.19</v>
      </c>
      <c r="DM902">
        <v>35.950000000000003</v>
      </c>
      <c r="DN902">
        <v>35.880000000000003</v>
      </c>
      <c r="DO902">
        <v>36.01</v>
      </c>
      <c r="DP902">
        <v>34.130000000000003</v>
      </c>
      <c r="DQ902">
        <v>34.24</v>
      </c>
      <c r="DR902">
        <v>32.56</v>
      </c>
      <c r="DT902">
        <v>34.075000000000003</v>
      </c>
      <c r="DU902">
        <v>35.450000000000003</v>
      </c>
      <c r="DV902">
        <v>35.924999999999997</v>
      </c>
      <c r="DW902">
        <v>34.33</v>
      </c>
      <c r="DX902">
        <v>33.020000000000003</v>
      </c>
      <c r="DY902">
        <v>34.270000000000003</v>
      </c>
      <c r="DZ902">
        <v>35.369999999999997</v>
      </c>
      <c r="EA902">
        <v>34.64</v>
      </c>
      <c r="EB902">
        <v>34.770000000000003</v>
      </c>
      <c r="EC902">
        <v>34.65</v>
      </c>
      <c r="ED902">
        <v>36.39</v>
      </c>
      <c r="EE902">
        <v>36.174999999999997</v>
      </c>
      <c r="EF902">
        <v>36.799999999999997</v>
      </c>
      <c r="EG902">
        <v>37.65</v>
      </c>
      <c r="EH902">
        <v>37.29</v>
      </c>
      <c r="EI902">
        <v>37.28</v>
      </c>
      <c r="EJ902">
        <v>35.42</v>
      </c>
      <c r="EK902">
        <v>34.380000000000003</v>
      </c>
      <c r="EL902">
        <v>35.33</v>
      </c>
      <c r="EM902">
        <v>36.08</v>
      </c>
      <c r="EN902">
        <v>35.83</v>
      </c>
      <c r="EO902">
        <v>36.14</v>
      </c>
      <c r="EP902">
        <v>37.04</v>
      </c>
      <c r="EQ902">
        <v>37.630000000000003</v>
      </c>
      <c r="ER902">
        <v>38.591000000000001</v>
      </c>
      <c r="ES902">
        <v>39.18</v>
      </c>
      <c r="ET902">
        <v>39.85</v>
      </c>
      <c r="EU902">
        <v>39.020000000000003</v>
      </c>
      <c r="EV902">
        <v>39.29</v>
      </c>
      <c r="EW902">
        <v>40.69</v>
      </c>
      <c r="EX902">
        <v>42.61</v>
      </c>
      <c r="EY902">
        <v>42.59</v>
      </c>
      <c r="EZ902">
        <v>41.771000000000001</v>
      </c>
      <c r="FA902">
        <v>43.505000000000003</v>
      </c>
      <c r="FB902">
        <v>42.78</v>
      </c>
      <c r="FC902">
        <v>43.02</v>
      </c>
      <c r="FD902">
        <v>43.31</v>
      </c>
      <c r="FE902">
        <v>44.06</v>
      </c>
      <c r="FF902">
        <v>44.77</v>
      </c>
      <c r="FG902">
        <v>45.1</v>
      </c>
      <c r="FH902">
        <v>45.66</v>
      </c>
      <c r="FI902">
        <v>43.9</v>
      </c>
      <c r="FJ902">
        <v>40.590000000000003</v>
      </c>
      <c r="FK902">
        <v>44.865000000000002</v>
      </c>
      <c r="FL902">
        <v>44.96</v>
      </c>
      <c r="FM902">
        <v>45.41</v>
      </c>
      <c r="FN902">
        <v>47.005000000000003</v>
      </c>
      <c r="FO902">
        <v>47.3</v>
      </c>
      <c r="FP902">
        <v>45.17</v>
      </c>
      <c r="FR902">
        <v>46.44</v>
      </c>
      <c r="FS902">
        <v>46.4</v>
      </c>
      <c r="FT902">
        <v>47.38</v>
      </c>
      <c r="FU902">
        <v>45.11</v>
      </c>
      <c r="FV902">
        <v>45.68</v>
      </c>
      <c r="FW902">
        <v>46.59</v>
      </c>
      <c r="FX902">
        <v>47.25</v>
      </c>
      <c r="FY902">
        <v>47.35</v>
      </c>
      <c r="FZ902">
        <v>45.74</v>
      </c>
      <c r="GA902">
        <v>47.84</v>
      </c>
      <c r="GB902">
        <v>47.96</v>
      </c>
      <c r="GC902">
        <v>48.58</v>
      </c>
      <c r="GD902">
        <v>47.1</v>
      </c>
      <c r="GE902">
        <v>48.25</v>
      </c>
      <c r="GF902">
        <v>48.69</v>
      </c>
      <c r="GG902">
        <v>49.27</v>
      </c>
      <c r="GH902">
        <v>49.74</v>
      </c>
      <c r="GI902">
        <v>49.16</v>
      </c>
      <c r="GJ902">
        <v>46.96</v>
      </c>
      <c r="GK902">
        <v>46.64</v>
      </c>
      <c r="GL902">
        <v>47.51</v>
      </c>
      <c r="GM902">
        <v>48</v>
      </c>
      <c r="GN902">
        <v>45.75</v>
      </c>
      <c r="GO902">
        <v>46.43</v>
      </c>
      <c r="GP902">
        <v>45.4</v>
      </c>
      <c r="GQ902">
        <v>43.56</v>
      </c>
      <c r="GR902">
        <v>41.805</v>
      </c>
      <c r="GS902">
        <v>38.53</v>
      </c>
      <c r="GT902">
        <v>39.29</v>
      </c>
      <c r="GU902">
        <v>38.049999999999997</v>
      </c>
      <c r="GV902">
        <v>41.4</v>
      </c>
      <c r="GW902">
        <v>42.76</v>
      </c>
      <c r="GX902">
        <v>42.95</v>
      </c>
      <c r="GY902">
        <v>41.84</v>
      </c>
      <c r="GZ902">
        <v>42.98</v>
      </c>
      <c r="HA902">
        <v>41</v>
      </c>
      <c r="HB902">
        <v>40.94</v>
      </c>
      <c r="HC902">
        <v>38.630000000000003</v>
      </c>
      <c r="HD902">
        <v>39.64</v>
      </c>
      <c r="HE902">
        <v>38.32</v>
      </c>
      <c r="HF902">
        <v>41.66</v>
      </c>
      <c r="HG902">
        <v>43.82</v>
      </c>
      <c r="HH902">
        <v>44.2</v>
      </c>
      <c r="HI902">
        <v>45.52</v>
      </c>
      <c r="HJ902">
        <v>45.4</v>
      </c>
      <c r="HK902">
        <v>49.64</v>
      </c>
      <c r="HL902">
        <v>50.56</v>
      </c>
      <c r="HM902">
        <v>49.51</v>
      </c>
      <c r="HN902">
        <v>49.13</v>
      </c>
      <c r="HO902">
        <v>50.17</v>
      </c>
      <c r="HP902">
        <v>48.01</v>
      </c>
      <c r="HQ902">
        <v>49.2</v>
      </c>
      <c r="HR902">
        <v>50.93</v>
      </c>
      <c r="HS902">
        <v>51.41</v>
      </c>
      <c r="HU902">
        <v>51.31</v>
      </c>
      <c r="HV902">
        <v>51.49</v>
      </c>
      <c r="HW902">
        <v>47.76</v>
      </c>
      <c r="HX902">
        <v>46.97</v>
      </c>
      <c r="HY902">
        <v>47.77</v>
      </c>
      <c r="HZ902">
        <v>45.16</v>
      </c>
      <c r="IA902">
        <v>48.48</v>
      </c>
      <c r="IB902">
        <v>49.414999999999999</v>
      </c>
      <c r="IC902">
        <v>50.5</v>
      </c>
      <c r="ID902">
        <v>50.78</v>
      </c>
      <c r="IE902">
        <v>52.16</v>
      </c>
      <c r="IF902">
        <v>52.28</v>
      </c>
      <c r="IG902">
        <v>52.09</v>
      </c>
      <c r="IH902">
        <v>52.45</v>
      </c>
      <c r="II902">
        <v>52.89</v>
      </c>
      <c r="IJ902">
        <v>52.48</v>
      </c>
      <c r="IK902">
        <v>50.77</v>
      </c>
      <c r="IL902">
        <v>49.06</v>
      </c>
      <c r="IM902">
        <v>51.58</v>
      </c>
      <c r="IN902">
        <v>53.08</v>
      </c>
      <c r="IO902">
        <v>53.884999999999998</v>
      </c>
      <c r="IP902">
        <v>53.41</v>
      </c>
      <c r="IQ902">
        <v>52.5</v>
      </c>
      <c r="IR902">
        <v>50.11</v>
      </c>
      <c r="IS902">
        <v>51.2</v>
      </c>
      <c r="IT902">
        <v>51.195</v>
      </c>
      <c r="IU902">
        <v>52</v>
      </c>
      <c r="IV902">
        <v>53.76</v>
      </c>
      <c r="IW902">
        <v>53.98</v>
      </c>
      <c r="IX902">
        <v>55.26</v>
      </c>
      <c r="IY902">
        <v>54.72</v>
      </c>
      <c r="IZ902">
        <v>56.94</v>
      </c>
      <c r="JA902">
        <v>57.94</v>
      </c>
      <c r="JB902">
        <v>57.74</v>
      </c>
      <c r="JC902">
        <v>59.82</v>
      </c>
      <c r="JD902">
        <v>60.61</v>
      </c>
      <c r="JE902">
        <v>60</v>
      </c>
      <c r="JF902">
        <v>60.07</v>
      </c>
      <c r="JG902">
        <v>60.77</v>
      </c>
      <c r="JH902">
        <v>60.26</v>
      </c>
      <c r="JI902">
        <v>60.884999999999998</v>
      </c>
      <c r="JJ902">
        <v>63.38</v>
      </c>
      <c r="JK902">
        <v>63.78</v>
      </c>
      <c r="JL902">
        <v>62.39</v>
      </c>
      <c r="JM902">
        <v>54.39</v>
      </c>
      <c r="JN902">
        <v>52.81</v>
      </c>
      <c r="JO902">
        <v>43.51</v>
      </c>
      <c r="JP902">
        <v>34.25</v>
      </c>
      <c r="JQ902">
        <v>38.01</v>
      </c>
      <c r="JR902">
        <v>34.729999999999997</v>
      </c>
      <c r="JT902">
        <v>44.1</v>
      </c>
      <c r="JU902">
        <v>39.69</v>
      </c>
      <c r="JV902">
        <v>39.26</v>
      </c>
      <c r="JW902">
        <v>41.4024</v>
      </c>
      <c r="JX902">
        <v>35.119999999999997</v>
      </c>
      <c r="JY902">
        <v>40.08</v>
      </c>
      <c r="JZ902">
        <v>42.81</v>
      </c>
      <c r="KA902">
        <v>53.432699999999997</v>
      </c>
      <c r="KB902">
        <v>45.75</v>
      </c>
      <c r="KC902">
        <v>45.99</v>
      </c>
      <c r="KD902">
        <v>42.424999999999997</v>
      </c>
      <c r="KF902">
        <v>43.75</v>
      </c>
      <c r="KG902">
        <v>44.77</v>
      </c>
      <c r="KH902">
        <v>42.97</v>
      </c>
      <c r="KI902">
        <v>42.17</v>
      </c>
      <c r="KJ902">
        <v>42.08</v>
      </c>
      <c r="KK902">
        <v>45.43</v>
      </c>
      <c r="KL902">
        <v>44.34</v>
      </c>
      <c r="KM902">
        <v>46.965000000000003</v>
      </c>
      <c r="KN902">
        <v>47.67</v>
      </c>
      <c r="KO902">
        <v>46.37</v>
      </c>
      <c r="KP902">
        <v>48.42</v>
      </c>
      <c r="KQ902">
        <v>45.190100000000001</v>
      </c>
      <c r="KR902">
        <v>46.1</v>
      </c>
      <c r="KS902">
        <v>49.71</v>
      </c>
      <c r="KT902">
        <v>47.8</v>
      </c>
      <c r="KU902">
        <v>46.38</v>
      </c>
      <c r="KV902">
        <v>48.73</v>
      </c>
      <c r="KW902">
        <v>51.76</v>
      </c>
      <c r="KX902">
        <v>55.73</v>
      </c>
      <c r="KY902">
        <v>57.34</v>
      </c>
      <c r="KZ902">
        <v>60.64</v>
      </c>
      <c r="LA902">
        <v>63.74</v>
      </c>
      <c r="LB902">
        <v>65.25</v>
      </c>
      <c r="LC902">
        <v>62.32</v>
      </c>
      <c r="LF902">
        <v>61.45</v>
      </c>
      <c r="LG902">
        <v>61.7</v>
      </c>
      <c r="LH902">
        <v>64.650000000000006</v>
      </c>
      <c r="LI902">
        <v>60.6</v>
      </c>
      <c r="LJ902">
        <v>66.91</v>
      </c>
      <c r="LK902">
        <v>69.739999999999995</v>
      </c>
      <c r="LL902">
        <v>70.38</v>
      </c>
      <c r="LM902">
        <v>74.721500000000006</v>
      </c>
      <c r="LN902">
        <v>74.77</v>
      </c>
      <c r="LO902">
        <v>78.31</v>
      </c>
      <c r="LP902">
        <v>76.53</v>
      </c>
      <c r="LQ902">
        <v>76.31</v>
      </c>
      <c r="LS902">
        <v>78.98</v>
      </c>
      <c r="LT902">
        <v>81.31</v>
      </c>
      <c r="LU902">
        <v>81.09</v>
      </c>
      <c r="LV902">
        <v>84</v>
      </c>
      <c r="LW902">
        <v>85.04</v>
      </c>
      <c r="LX902">
        <v>85.55</v>
      </c>
      <c r="LY902">
        <v>87.11</v>
      </c>
      <c r="LZ902">
        <v>87.4</v>
      </c>
      <c r="MA902">
        <v>87.27</v>
      </c>
      <c r="MB902">
        <v>88.02</v>
      </c>
      <c r="MC902">
        <v>85.55</v>
      </c>
      <c r="MD902">
        <v>86.95</v>
      </c>
      <c r="ME902">
        <v>85.44</v>
      </c>
      <c r="MF902">
        <v>84.839100000000002</v>
      </c>
      <c r="MG902">
        <v>82.95</v>
      </c>
      <c r="MH902">
        <v>86.8613</v>
      </c>
      <c r="MI902">
        <v>95.01</v>
      </c>
      <c r="MJ902">
        <v>96.85</v>
      </c>
      <c r="MK902">
        <v>94.4</v>
      </c>
      <c r="ML902">
        <v>90.73</v>
      </c>
      <c r="MM902">
        <v>94.13</v>
      </c>
      <c r="MN902">
        <v>97.5</v>
      </c>
      <c r="MO902">
        <v>96.74</v>
      </c>
      <c r="MP902">
        <v>95.21</v>
      </c>
      <c r="MQ902">
        <v>95.29</v>
      </c>
      <c r="MR902">
        <v>97.38</v>
      </c>
      <c r="MS902">
        <v>96.75</v>
      </c>
      <c r="MT902">
        <v>101.07</v>
      </c>
      <c r="MU902">
        <v>102.25</v>
      </c>
      <c r="MV902">
        <v>103.24</v>
      </c>
      <c r="MW902">
        <v>106.24</v>
      </c>
      <c r="MX902">
        <v>104.53</v>
      </c>
      <c r="MY902">
        <v>98.54</v>
      </c>
      <c r="MZ902">
        <v>97.24</v>
      </c>
      <c r="NA902">
        <v>97.76</v>
      </c>
      <c r="NB902">
        <v>102.54</v>
      </c>
      <c r="NC902">
        <v>101.5</v>
      </c>
      <c r="NE902">
        <v>108.17</v>
      </c>
      <c r="NF902">
        <v>104.54</v>
      </c>
      <c r="NG902">
        <v>101.99</v>
      </c>
      <c r="NH902">
        <v>100.1</v>
      </c>
      <c r="NI902">
        <v>94.39</v>
      </c>
      <c r="NJ902">
        <v>100.05</v>
      </c>
      <c r="NK902">
        <v>100.38</v>
      </c>
      <c r="NL902">
        <v>99.23</v>
      </c>
      <c r="NM902">
        <v>93.78</v>
      </c>
      <c r="NN902">
        <v>87.95</v>
      </c>
      <c r="NO902">
        <v>87.46</v>
      </c>
      <c r="NP902">
        <v>90.11</v>
      </c>
      <c r="NQ902">
        <v>88.65</v>
      </c>
      <c r="NR902">
        <v>91.09</v>
      </c>
      <c r="NS902">
        <v>86.07</v>
      </c>
      <c r="NU902">
        <v>84.41</v>
      </c>
      <c r="NV902">
        <v>82.87</v>
      </c>
      <c r="NW902">
        <v>80.209999999999994</v>
      </c>
      <c r="NX902">
        <v>78.73</v>
      </c>
      <c r="NY902">
        <v>77.56</v>
      </c>
      <c r="NZ902">
        <v>82.52</v>
      </c>
      <c r="OA902">
        <v>79.39</v>
      </c>
      <c r="OB902">
        <v>72.92</v>
      </c>
      <c r="OC902">
        <v>68.390100000000004</v>
      </c>
      <c r="OD902">
        <v>71.89</v>
      </c>
      <c r="OE902">
        <v>73.180000000000007</v>
      </c>
      <c r="OF902">
        <v>75.165000000000006</v>
      </c>
      <c r="OG902">
        <v>75.58</v>
      </c>
      <c r="OH902">
        <v>81.394999999999996</v>
      </c>
      <c r="OI902">
        <v>84.46</v>
      </c>
      <c r="OJ902">
        <v>81.510000000000005</v>
      </c>
      <c r="OK902">
        <v>85.59</v>
      </c>
      <c r="OL902">
        <v>84.72</v>
      </c>
      <c r="OM902">
        <v>80.39</v>
      </c>
      <c r="ON902">
        <v>76.88</v>
      </c>
      <c r="OO902">
        <v>79.73</v>
      </c>
      <c r="OP902">
        <v>75.34</v>
      </c>
      <c r="OQ902">
        <v>69.56</v>
      </c>
      <c r="OR902">
        <v>67.180000000000007</v>
      </c>
      <c r="OS902">
        <v>68.900000000000006</v>
      </c>
      <c r="OT902">
        <v>67.400000000000006</v>
      </c>
      <c r="OU902">
        <v>66.89</v>
      </c>
      <c r="OV902">
        <v>68.83</v>
      </c>
      <c r="OW902">
        <v>69.510000000000005</v>
      </c>
      <c r="OX902">
        <v>77.95</v>
      </c>
      <c r="OY902">
        <v>74.7</v>
      </c>
      <c r="OZ902">
        <v>76.405000000000001</v>
      </c>
      <c r="PA902">
        <v>78.47</v>
      </c>
      <c r="PB902">
        <v>75.665000000000006</v>
      </c>
      <c r="PC902">
        <v>75.39</v>
      </c>
      <c r="PD902">
        <v>75.150000000000006</v>
      </c>
      <c r="PE902">
        <v>76.09</v>
      </c>
      <c r="PF902">
        <v>78.37</v>
      </c>
      <c r="PG902">
        <v>84.45</v>
      </c>
      <c r="PH902">
        <v>82.36</v>
      </c>
      <c r="PI902">
        <v>82.795000000000002</v>
      </c>
      <c r="PJ902">
        <v>86.39</v>
      </c>
      <c r="PK902">
        <v>86.56</v>
      </c>
      <c r="PL902">
        <v>87.26</v>
      </c>
      <c r="PM902">
        <v>84.08</v>
      </c>
      <c r="PN902">
        <v>84.734999999999999</v>
      </c>
      <c r="PO902">
        <v>77.459999999999994</v>
      </c>
      <c r="PP902">
        <v>73.8</v>
      </c>
      <c r="PQ902">
        <v>66.430000000000007</v>
      </c>
      <c r="PR902">
        <v>70.97</v>
      </c>
      <c r="PT902">
        <v>69.59</v>
      </c>
      <c r="PU902">
        <v>71.64</v>
      </c>
      <c r="PV902">
        <v>75.81</v>
      </c>
      <c r="PW902">
        <v>73.55</v>
      </c>
      <c r="PX902">
        <v>72.62</v>
      </c>
      <c r="PY902">
        <v>76.262500000000003</v>
      </c>
      <c r="PZ902">
        <v>74.150000000000006</v>
      </c>
      <c r="QA902">
        <v>75.510000000000005</v>
      </c>
      <c r="QB902">
        <v>78.31</v>
      </c>
      <c r="QC902">
        <v>77.48</v>
      </c>
      <c r="QD902">
        <v>74.31</v>
      </c>
      <c r="QE902">
        <v>79.765000000000001</v>
      </c>
      <c r="QF902">
        <v>81.150000000000006</v>
      </c>
      <c r="QG902">
        <v>86.75</v>
      </c>
      <c r="QH902">
        <v>87.28</v>
      </c>
      <c r="QI902">
        <v>82.32</v>
      </c>
      <c r="QJ902">
        <v>82.93</v>
      </c>
      <c r="QK902">
        <v>83.43</v>
      </c>
      <c r="QL902">
        <v>81.34</v>
      </c>
      <c r="QM902">
        <v>82.54</v>
      </c>
      <c r="QN902">
        <v>85.32</v>
      </c>
      <c r="QO902">
        <v>84.89</v>
      </c>
      <c r="QP902">
        <v>78.12</v>
      </c>
      <c r="QQ902">
        <v>74.760000000000005</v>
      </c>
      <c r="QR902">
        <v>73.569999999999993</v>
      </c>
      <c r="QS902">
        <v>71.02</v>
      </c>
      <c r="QT902">
        <v>71.248000000000005</v>
      </c>
      <c r="QU902">
        <v>66.98</v>
      </c>
      <c r="QV902">
        <v>64.63</v>
      </c>
      <c r="QW902">
        <v>73.16</v>
      </c>
      <c r="QX902">
        <v>71.959999999999994</v>
      </c>
      <c r="QY902">
        <v>77.44</v>
      </c>
      <c r="QZ902">
        <v>77.97</v>
      </c>
      <c r="RA902">
        <v>78.98</v>
      </c>
      <c r="RB902">
        <v>81.83</v>
      </c>
      <c r="RC902">
        <v>90.48</v>
      </c>
      <c r="RD902">
        <v>91.25</v>
      </c>
      <c r="RE902">
        <v>93</v>
      </c>
      <c r="RF902">
        <v>86.29</v>
      </c>
      <c r="RG902">
        <v>84.54</v>
      </c>
      <c r="RH902">
        <v>83.55</v>
      </c>
      <c r="RI902">
        <v>86.22</v>
      </c>
      <c r="RJ902">
        <v>83.36</v>
      </c>
      <c r="RK902">
        <v>84.76</v>
      </c>
      <c r="RL902">
        <v>92.49</v>
      </c>
      <c r="RM902">
        <v>89.84</v>
      </c>
      <c r="RN902">
        <v>90.97</v>
      </c>
      <c r="RO902">
        <v>93.79</v>
      </c>
      <c r="RP902">
        <v>92.15</v>
      </c>
      <c r="RQ902">
        <v>96.4</v>
      </c>
      <c r="RS902">
        <v>94.868099999999998</v>
      </c>
      <c r="RT902">
        <v>88.882999999999996</v>
      </c>
      <c r="RU902">
        <v>84.33</v>
      </c>
      <c r="RV902">
        <v>87.15</v>
      </c>
      <c r="RW902">
        <v>85.3</v>
      </c>
      <c r="RX902">
        <v>87.24</v>
      </c>
      <c r="RY902">
        <v>90.86</v>
      </c>
      <c r="RZ902">
        <v>87.28</v>
      </c>
      <c r="SA902">
        <v>86.59</v>
      </c>
      <c r="SB902">
        <v>84.24</v>
      </c>
      <c r="SC902">
        <v>86.55</v>
      </c>
      <c r="SD902">
        <v>89.9</v>
      </c>
      <c r="SE902">
        <v>88.28</v>
      </c>
      <c r="SF902">
        <v>86.19</v>
      </c>
      <c r="SG902">
        <v>93.31</v>
      </c>
      <c r="SH902">
        <v>96.85</v>
      </c>
      <c r="SI902">
        <v>108.57</v>
      </c>
      <c r="SJ902">
        <v>108.79</v>
      </c>
      <c r="SK902">
        <v>107.93</v>
      </c>
      <c r="SL902">
        <v>110.88500000000001</v>
      </c>
      <c r="SM902">
        <v>113.54</v>
      </c>
      <c r="SN902">
        <v>114.28</v>
      </c>
      <c r="SO902">
        <v>112.38</v>
      </c>
      <c r="SP902">
        <v>117.1</v>
      </c>
      <c r="SQ902">
        <v>120.75</v>
      </c>
      <c r="SR902">
        <v>122.88500000000001</v>
      </c>
      <c r="SS902">
        <v>120.54</v>
      </c>
      <c r="ST902">
        <v>120.145</v>
      </c>
      <c r="SU902">
        <v>124.66</v>
      </c>
      <c r="SV902">
        <v>131.61000000000001</v>
      </c>
      <c r="SW902">
        <v>130.08000000000001</v>
      </c>
      <c r="SX902">
        <v>131.19</v>
      </c>
      <c r="SY902">
        <v>130.02000000000001</v>
      </c>
      <c r="SZ902">
        <v>132.66</v>
      </c>
      <c r="TA902">
        <v>139</v>
      </c>
      <c r="TB902">
        <v>137.66</v>
      </c>
      <c r="TC902">
        <v>136.01</v>
      </c>
      <c r="TD902">
        <v>126.4</v>
      </c>
      <c r="TE902">
        <v>130.185</v>
      </c>
    </row>
    <row r="903" spans="1:525" x14ac:dyDescent="0.35">
      <c r="A903" t="s">
        <v>1866</v>
      </c>
      <c r="B903" s="55" t="s">
        <v>1867</v>
      </c>
      <c r="C903">
        <v>34.96</v>
      </c>
      <c r="D903">
        <v>34.51</v>
      </c>
      <c r="E903">
        <v>34.86</v>
      </c>
      <c r="F903">
        <v>33.130000000000003</v>
      </c>
      <c r="G903">
        <v>33.11</v>
      </c>
      <c r="H903">
        <v>32.770000000000003</v>
      </c>
      <c r="I903">
        <v>34.89</v>
      </c>
      <c r="J903">
        <v>35</v>
      </c>
      <c r="K903">
        <v>34.46</v>
      </c>
      <c r="L903">
        <v>34.39</v>
      </c>
      <c r="M903">
        <v>34.4</v>
      </c>
      <c r="N903">
        <v>34.94</v>
      </c>
      <c r="O903">
        <v>35.85</v>
      </c>
      <c r="P903">
        <v>35.68</v>
      </c>
      <c r="R903">
        <v>38.81</v>
      </c>
      <c r="S903">
        <v>38.590000000000003</v>
      </c>
      <c r="T903">
        <v>38.33</v>
      </c>
      <c r="U903">
        <v>38.64</v>
      </c>
      <c r="V903">
        <v>37.58</v>
      </c>
      <c r="W903">
        <v>38.67</v>
      </c>
      <c r="X903">
        <v>38.21</v>
      </c>
      <c r="Y903">
        <v>38.369999999999997</v>
      </c>
      <c r="Z903">
        <v>37.65</v>
      </c>
      <c r="AA903">
        <v>37.18</v>
      </c>
      <c r="AB903">
        <v>37.19</v>
      </c>
      <c r="AC903">
        <v>37.200000000000003</v>
      </c>
      <c r="AE903">
        <v>37.729999999999997</v>
      </c>
      <c r="AF903">
        <v>38.36</v>
      </c>
      <c r="AG903">
        <v>38.479999999999997</v>
      </c>
      <c r="AH903">
        <v>37.69</v>
      </c>
      <c r="AI903">
        <v>37.520000000000003</v>
      </c>
      <c r="AJ903">
        <v>37.9</v>
      </c>
      <c r="AK903">
        <v>36</v>
      </c>
      <c r="AL903">
        <v>32.479999999999997</v>
      </c>
      <c r="AM903">
        <v>32.200000000000003</v>
      </c>
      <c r="AN903">
        <v>32.35</v>
      </c>
      <c r="AO903">
        <v>32.28</v>
      </c>
      <c r="AP903">
        <v>33.15</v>
      </c>
      <c r="AQ903">
        <v>31.38</v>
      </c>
      <c r="AR903">
        <v>33.07</v>
      </c>
      <c r="AS903">
        <v>33.83</v>
      </c>
      <c r="AT903">
        <v>35.43</v>
      </c>
      <c r="AU903">
        <v>38.35</v>
      </c>
      <c r="AV903">
        <v>36.520000000000003</v>
      </c>
      <c r="AW903">
        <v>35.11</v>
      </c>
      <c r="AX903">
        <v>36.479999999999997</v>
      </c>
      <c r="AY903">
        <v>37.32</v>
      </c>
      <c r="AZ903">
        <v>36.119999999999997</v>
      </c>
      <c r="BA903">
        <v>34.729999999999997</v>
      </c>
      <c r="BB903">
        <v>35.04</v>
      </c>
      <c r="BE903">
        <v>31.24</v>
      </c>
      <c r="BF903">
        <v>28.61</v>
      </c>
      <c r="BG903">
        <v>28.93</v>
      </c>
      <c r="BH903">
        <v>27.46</v>
      </c>
      <c r="BI903">
        <v>26.23</v>
      </c>
      <c r="BJ903">
        <v>23.98</v>
      </c>
      <c r="BK903">
        <v>25.24</v>
      </c>
      <c r="BL903">
        <v>25.86</v>
      </c>
      <c r="BM903">
        <v>27.03</v>
      </c>
      <c r="BN903">
        <v>27.02</v>
      </c>
      <c r="BO903">
        <v>28</v>
      </c>
      <c r="BQ903">
        <v>28.54</v>
      </c>
      <c r="BR903">
        <v>28.29</v>
      </c>
      <c r="BS903">
        <v>30.36</v>
      </c>
      <c r="BT903">
        <v>30.24</v>
      </c>
      <c r="BU903">
        <v>30.6</v>
      </c>
      <c r="BV903">
        <v>29.31</v>
      </c>
      <c r="BW903">
        <v>28.71</v>
      </c>
      <c r="BX903">
        <v>28.05</v>
      </c>
      <c r="BY903">
        <v>29.33</v>
      </c>
      <c r="BZ903">
        <v>30.17</v>
      </c>
      <c r="CA903">
        <v>30.26</v>
      </c>
      <c r="CB903">
        <v>28.33</v>
      </c>
      <c r="CC903">
        <v>28.02</v>
      </c>
      <c r="CD903">
        <v>26.44</v>
      </c>
      <c r="CE903">
        <v>25.04</v>
      </c>
      <c r="CF903">
        <v>27.62</v>
      </c>
      <c r="CG903">
        <v>28.55</v>
      </c>
      <c r="CH903">
        <v>28.6</v>
      </c>
      <c r="CI903">
        <v>29.02</v>
      </c>
      <c r="CJ903">
        <v>29.72</v>
      </c>
      <c r="CK903">
        <v>28.75</v>
      </c>
      <c r="CL903">
        <v>29.43</v>
      </c>
      <c r="CM903">
        <v>30.02</v>
      </c>
      <c r="CN903">
        <v>28.99</v>
      </c>
      <c r="CO903">
        <v>27.98</v>
      </c>
      <c r="CP903">
        <v>29.18</v>
      </c>
      <c r="CQ903">
        <v>27.92</v>
      </c>
      <c r="CR903">
        <v>27.87</v>
      </c>
      <c r="CS903">
        <v>26.8</v>
      </c>
      <c r="CT903">
        <v>27.22</v>
      </c>
      <c r="CU903">
        <v>26.51</v>
      </c>
      <c r="CV903">
        <v>26.06</v>
      </c>
      <c r="CW903">
        <v>27.59</v>
      </c>
      <c r="CX903">
        <v>28.32</v>
      </c>
      <c r="CY903">
        <v>29.56</v>
      </c>
      <c r="CZ903">
        <v>29.48</v>
      </c>
      <c r="DA903">
        <v>32.94</v>
      </c>
      <c r="DB903">
        <v>31.76</v>
      </c>
      <c r="DC903">
        <v>31.85</v>
      </c>
      <c r="DD903">
        <v>31.14</v>
      </c>
      <c r="DE903">
        <v>31.78</v>
      </c>
      <c r="DF903">
        <v>30.98</v>
      </c>
      <c r="DG903">
        <v>30.41</v>
      </c>
      <c r="DH903">
        <v>31.08</v>
      </c>
      <c r="DI903">
        <v>31.09</v>
      </c>
      <c r="DJ903">
        <v>32.79</v>
      </c>
      <c r="DK903">
        <v>34.9</v>
      </c>
      <c r="DL903">
        <v>35.479999999999997</v>
      </c>
      <c r="DM903">
        <v>36.31</v>
      </c>
      <c r="DN903">
        <v>36.33</v>
      </c>
      <c r="DO903">
        <v>36.35</v>
      </c>
      <c r="DP903">
        <v>35</v>
      </c>
      <c r="DQ903">
        <v>34.57</v>
      </c>
      <c r="DR903">
        <v>32.79</v>
      </c>
      <c r="DT903">
        <v>34.17</v>
      </c>
      <c r="DU903">
        <v>35.89</v>
      </c>
      <c r="DV903">
        <v>35.94</v>
      </c>
      <c r="DW903">
        <v>34.700000000000003</v>
      </c>
      <c r="DX903">
        <v>33.15</v>
      </c>
      <c r="DY903">
        <v>34.299999999999997</v>
      </c>
      <c r="DZ903">
        <v>35.53</v>
      </c>
      <c r="EA903">
        <v>34.869999999999997</v>
      </c>
      <c r="EB903">
        <v>35.32</v>
      </c>
      <c r="EC903">
        <v>35.36</v>
      </c>
      <c r="ED903">
        <v>36.72</v>
      </c>
      <c r="EE903">
        <v>36.4</v>
      </c>
      <c r="EF903">
        <v>36.82</v>
      </c>
      <c r="EG903">
        <v>37.9</v>
      </c>
      <c r="EH903">
        <v>37.79</v>
      </c>
      <c r="EI903">
        <v>37.619999999999997</v>
      </c>
      <c r="EJ903">
        <v>35.659999999999997</v>
      </c>
      <c r="EK903">
        <v>34.659999999999997</v>
      </c>
      <c r="EL903">
        <v>36</v>
      </c>
      <c r="EM903">
        <v>36.159999999999997</v>
      </c>
      <c r="EN903">
        <v>35.909999999999997</v>
      </c>
      <c r="EO903">
        <v>36.72</v>
      </c>
      <c r="EP903">
        <v>37.1</v>
      </c>
      <c r="EQ903">
        <v>37.89</v>
      </c>
      <c r="ER903">
        <v>38.72</v>
      </c>
      <c r="ES903">
        <v>39.369999999999997</v>
      </c>
      <c r="ET903">
        <v>40.19</v>
      </c>
      <c r="EU903">
        <v>39.58</v>
      </c>
      <c r="EV903">
        <v>39.4</v>
      </c>
      <c r="EW903">
        <v>40.700000000000003</v>
      </c>
      <c r="EX903">
        <v>42.65</v>
      </c>
      <c r="EY903">
        <v>42.64</v>
      </c>
      <c r="EZ903">
        <v>43.47</v>
      </c>
      <c r="FA903">
        <v>43.94</v>
      </c>
      <c r="FB903">
        <v>42.9</v>
      </c>
      <c r="FC903">
        <v>43.5</v>
      </c>
      <c r="FD903">
        <v>44.13</v>
      </c>
      <c r="FE903">
        <v>44.16</v>
      </c>
      <c r="FF903">
        <v>45.25</v>
      </c>
      <c r="FG903">
        <v>45.26</v>
      </c>
      <c r="FH903">
        <v>46.01</v>
      </c>
      <c r="FI903">
        <v>45.5</v>
      </c>
      <c r="FJ903">
        <v>42.56</v>
      </c>
      <c r="FK903">
        <v>44.92</v>
      </c>
      <c r="FL903">
        <v>45.09</v>
      </c>
      <c r="FM903">
        <v>45.87</v>
      </c>
      <c r="FN903">
        <v>47.37</v>
      </c>
      <c r="FO903">
        <v>47.41</v>
      </c>
      <c r="FP903">
        <v>46.47</v>
      </c>
      <c r="FR903">
        <v>47.37</v>
      </c>
      <c r="FS903">
        <v>47.39</v>
      </c>
      <c r="FT903">
        <v>47.63</v>
      </c>
      <c r="FU903">
        <v>45.17</v>
      </c>
      <c r="FV903">
        <v>45.69</v>
      </c>
      <c r="FW903">
        <v>47.4</v>
      </c>
      <c r="FX903">
        <v>47.48</v>
      </c>
      <c r="FY903">
        <v>47.66</v>
      </c>
      <c r="FZ903">
        <v>46.61</v>
      </c>
      <c r="GA903">
        <v>47.94</v>
      </c>
      <c r="GB903">
        <v>47.97</v>
      </c>
      <c r="GC903">
        <v>49.05</v>
      </c>
      <c r="GD903">
        <v>47.45</v>
      </c>
      <c r="GE903">
        <v>48.37</v>
      </c>
      <c r="GF903">
        <v>48.88</v>
      </c>
      <c r="GG903">
        <v>49.56</v>
      </c>
      <c r="GH903">
        <v>50.11</v>
      </c>
      <c r="GI903">
        <v>49.69</v>
      </c>
      <c r="GJ903">
        <v>47.51</v>
      </c>
      <c r="GK903">
        <v>46.92</v>
      </c>
      <c r="GL903">
        <v>47.65</v>
      </c>
      <c r="GM903">
        <v>48.15</v>
      </c>
      <c r="GN903">
        <v>46.65</v>
      </c>
      <c r="GO903">
        <v>46.55</v>
      </c>
      <c r="GP903">
        <v>46.12</v>
      </c>
      <c r="GQ903">
        <v>44.06</v>
      </c>
      <c r="GR903">
        <v>43.25</v>
      </c>
      <c r="GS903">
        <v>39.44</v>
      </c>
      <c r="GT903">
        <v>39.409999999999997</v>
      </c>
      <c r="GU903">
        <v>38.76</v>
      </c>
      <c r="GV903">
        <v>42.66</v>
      </c>
      <c r="GW903">
        <v>43.5</v>
      </c>
      <c r="GX903">
        <v>43.03</v>
      </c>
      <c r="GY903">
        <v>42</v>
      </c>
      <c r="GZ903">
        <v>43.23</v>
      </c>
      <c r="HA903">
        <v>42.9</v>
      </c>
      <c r="HB903">
        <v>41.07</v>
      </c>
      <c r="HC903">
        <v>39.51</v>
      </c>
      <c r="HD903">
        <v>40.33</v>
      </c>
      <c r="HE903">
        <v>38.39</v>
      </c>
      <c r="HF903">
        <v>41.78</v>
      </c>
      <c r="HG903">
        <v>44.07</v>
      </c>
      <c r="HH903">
        <v>44.27</v>
      </c>
      <c r="HI903">
        <v>45.9</v>
      </c>
      <c r="HJ903">
        <v>45.4</v>
      </c>
      <c r="HK903">
        <v>49.87</v>
      </c>
      <c r="HL903">
        <v>50.77</v>
      </c>
      <c r="HM903">
        <v>50.19</v>
      </c>
      <c r="HN903">
        <v>49.41</v>
      </c>
      <c r="HO903">
        <v>50.25</v>
      </c>
      <c r="HP903">
        <v>49.51</v>
      </c>
      <c r="HQ903">
        <v>49.27</v>
      </c>
      <c r="HR903">
        <v>51.05</v>
      </c>
      <c r="HS903">
        <v>51.62</v>
      </c>
      <c r="HU903">
        <v>51.4</v>
      </c>
      <c r="HV903">
        <v>51.75</v>
      </c>
      <c r="HW903">
        <v>48.41</v>
      </c>
      <c r="HX903">
        <v>47.2</v>
      </c>
      <c r="HY903">
        <v>47.77</v>
      </c>
      <c r="HZ903">
        <v>45.79</v>
      </c>
      <c r="IA903">
        <v>48.48</v>
      </c>
      <c r="IB903">
        <v>49.85</v>
      </c>
      <c r="IC903">
        <v>50.65</v>
      </c>
      <c r="ID903">
        <v>51.11</v>
      </c>
      <c r="IE903">
        <v>52.51</v>
      </c>
      <c r="IF903">
        <v>52.32</v>
      </c>
      <c r="IG903">
        <v>52.53</v>
      </c>
      <c r="IH903">
        <v>52.61</v>
      </c>
      <c r="II903">
        <v>54.45</v>
      </c>
      <c r="IJ903">
        <v>52.98</v>
      </c>
      <c r="IK903">
        <v>50.82</v>
      </c>
      <c r="IL903">
        <v>51.34</v>
      </c>
      <c r="IM903">
        <v>52</v>
      </c>
      <c r="IN903">
        <v>53.29</v>
      </c>
      <c r="IO903">
        <v>54.74</v>
      </c>
      <c r="IP903">
        <v>54.1</v>
      </c>
      <c r="IQ903">
        <v>53.53</v>
      </c>
      <c r="IR903">
        <v>50.15</v>
      </c>
      <c r="IS903">
        <v>51.2</v>
      </c>
      <c r="IT903">
        <v>52.29</v>
      </c>
      <c r="IU903">
        <v>52.29</v>
      </c>
      <c r="IV903">
        <v>53.86</v>
      </c>
      <c r="IW903">
        <v>54.34</v>
      </c>
      <c r="IX903">
        <v>55.3</v>
      </c>
      <c r="IY903">
        <v>54.94</v>
      </c>
      <c r="IZ903">
        <v>57.36</v>
      </c>
      <c r="JA903">
        <v>58.4</v>
      </c>
      <c r="JB903">
        <v>58.79</v>
      </c>
      <c r="JC903">
        <v>60.38</v>
      </c>
      <c r="JD903">
        <v>61.18</v>
      </c>
      <c r="JE903">
        <v>60.44</v>
      </c>
      <c r="JF903">
        <v>60.58</v>
      </c>
      <c r="JG903">
        <v>61.09</v>
      </c>
      <c r="JH903">
        <v>60.62</v>
      </c>
      <c r="JI903">
        <v>61.63</v>
      </c>
      <c r="JJ903">
        <v>63.5</v>
      </c>
      <c r="JK903">
        <v>64.040000000000006</v>
      </c>
      <c r="JL903">
        <v>63.49</v>
      </c>
      <c r="JM903">
        <v>55.25</v>
      </c>
      <c r="JN903">
        <v>54.7</v>
      </c>
      <c r="JO903">
        <v>47.21</v>
      </c>
      <c r="JP903">
        <v>40.24</v>
      </c>
      <c r="JQ903">
        <v>39.33</v>
      </c>
      <c r="JR903">
        <v>36.67</v>
      </c>
      <c r="JT903">
        <v>44.23</v>
      </c>
      <c r="JU903">
        <v>40.5</v>
      </c>
      <c r="JV903">
        <v>41.66</v>
      </c>
      <c r="JW903">
        <v>41.65</v>
      </c>
      <c r="JX903">
        <v>35.590000000000003</v>
      </c>
      <c r="JY903">
        <v>40.799999999999997</v>
      </c>
      <c r="JZ903">
        <v>43.21</v>
      </c>
      <c r="KA903">
        <v>53.57</v>
      </c>
      <c r="KB903">
        <v>48.6</v>
      </c>
      <c r="KC903">
        <v>48.19</v>
      </c>
      <c r="KD903">
        <v>43.52</v>
      </c>
      <c r="KF903">
        <v>43.75</v>
      </c>
      <c r="KG903">
        <v>44.97</v>
      </c>
      <c r="KH903">
        <v>44.06</v>
      </c>
      <c r="KI903">
        <v>43.33</v>
      </c>
      <c r="KJ903">
        <v>42.22</v>
      </c>
      <c r="KK903">
        <v>45.78</v>
      </c>
      <c r="KL903">
        <v>44.4</v>
      </c>
      <c r="KM903">
        <v>47.55</v>
      </c>
      <c r="KN903">
        <v>49.31</v>
      </c>
      <c r="KO903">
        <v>47.93</v>
      </c>
      <c r="KP903">
        <v>49.1</v>
      </c>
      <c r="KQ903">
        <v>45.2</v>
      </c>
      <c r="KR903">
        <v>46.44</v>
      </c>
      <c r="KS903">
        <v>51.5</v>
      </c>
      <c r="KT903">
        <v>48.99</v>
      </c>
      <c r="KU903">
        <v>46.99</v>
      </c>
      <c r="KV903">
        <v>50.5</v>
      </c>
      <c r="KW903">
        <v>53.12</v>
      </c>
      <c r="KX903">
        <v>56.02</v>
      </c>
      <c r="KY903">
        <v>58.25</v>
      </c>
      <c r="KZ903">
        <v>61.27</v>
      </c>
      <c r="LA903">
        <v>63.76</v>
      </c>
      <c r="LB903">
        <v>65.66</v>
      </c>
      <c r="LC903">
        <v>64.42</v>
      </c>
      <c r="LF903">
        <v>61.97</v>
      </c>
      <c r="LG903">
        <v>62.1</v>
      </c>
      <c r="LH903">
        <v>64.989999999999995</v>
      </c>
      <c r="LI903">
        <v>63.36</v>
      </c>
      <c r="LJ903">
        <v>68.11</v>
      </c>
      <c r="LK903">
        <v>69.78</v>
      </c>
      <c r="LL903">
        <v>70.540000000000006</v>
      </c>
      <c r="LM903">
        <v>75.05</v>
      </c>
      <c r="LN903">
        <v>77.12</v>
      </c>
      <c r="LO903">
        <v>78.48</v>
      </c>
      <c r="LP903">
        <v>78.05</v>
      </c>
      <c r="LQ903">
        <v>77.3</v>
      </c>
      <c r="LS903">
        <v>79.16</v>
      </c>
      <c r="LT903">
        <v>82.2</v>
      </c>
      <c r="LU903">
        <v>81.66</v>
      </c>
      <c r="LV903">
        <v>84.94</v>
      </c>
      <c r="LW903">
        <v>85.22</v>
      </c>
      <c r="LX903">
        <v>86.75</v>
      </c>
      <c r="LY903">
        <v>87.85</v>
      </c>
      <c r="LZ903">
        <v>88.02</v>
      </c>
      <c r="MA903">
        <v>88.97</v>
      </c>
      <c r="MB903">
        <v>88.26</v>
      </c>
      <c r="MC903">
        <v>86.32</v>
      </c>
      <c r="MD903">
        <v>87.74</v>
      </c>
      <c r="ME903">
        <v>87.35</v>
      </c>
      <c r="MF903">
        <v>85.41</v>
      </c>
      <c r="MG903">
        <v>84.37</v>
      </c>
      <c r="MH903">
        <v>87.06</v>
      </c>
      <c r="MI903">
        <v>95.8</v>
      </c>
      <c r="MJ903">
        <v>98.47</v>
      </c>
      <c r="MK903">
        <v>95.41</v>
      </c>
      <c r="ML903">
        <v>91.51</v>
      </c>
      <c r="MM903">
        <v>94.13</v>
      </c>
      <c r="MN903">
        <v>97.73</v>
      </c>
      <c r="MO903">
        <v>98.74</v>
      </c>
      <c r="MP903">
        <v>96.31</v>
      </c>
      <c r="MQ903">
        <v>95.46</v>
      </c>
      <c r="MR903">
        <v>97.9</v>
      </c>
      <c r="MS903">
        <v>98.55</v>
      </c>
      <c r="MT903">
        <v>101.82</v>
      </c>
      <c r="MU903">
        <v>102.91</v>
      </c>
      <c r="MV903">
        <v>104.73</v>
      </c>
      <c r="MW903">
        <v>106.76</v>
      </c>
      <c r="MX903">
        <v>105.42</v>
      </c>
      <c r="MY903">
        <v>99.68</v>
      </c>
      <c r="MZ903">
        <v>100.59</v>
      </c>
      <c r="NA903">
        <v>100.5</v>
      </c>
      <c r="NB903">
        <v>103.56</v>
      </c>
      <c r="NC903">
        <v>105.6</v>
      </c>
      <c r="NE903">
        <v>108.17</v>
      </c>
      <c r="NF903">
        <v>105.06</v>
      </c>
      <c r="NG903">
        <v>104.52</v>
      </c>
      <c r="NH903">
        <v>100.9</v>
      </c>
      <c r="NI903">
        <v>95.94</v>
      </c>
      <c r="NJ903">
        <v>101</v>
      </c>
      <c r="NK903">
        <v>104.59</v>
      </c>
      <c r="NL903">
        <v>99.68</v>
      </c>
      <c r="NM903">
        <v>94.77</v>
      </c>
      <c r="NN903">
        <v>93.24</v>
      </c>
      <c r="NO903">
        <v>89.14</v>
      </c>
      <c r="NP903">
        <v>91.09</v>
      </c>
      <c r="NQ903">
        <v>90.45</v>
      </c>
      <c r="NR903">
        <v>92</v>
      </c>
      <c r="NS903">
        <v>87.09</v>
      </c>
      <c r="NU903">
        <v>86.43</v>
      </c>
      <c r="NV903">
        <v>85.02</v>
      </c>
      <c r="NW903">
        <v>81.45</v>
      </c>
      <c r="NX903">
        <v>79.290000000000006</v>
      </c>
      <c r="NY903">
        <v>81.13</v>
      </c>
      <c r="NZ903">
        <v>82.71</v>
      </c>
      <c r="OA903">
        <v>81.239999999999995</v>
      </c>
      <c r="OB903">
        <v>73.8</v>
      </c>
      <c r="OC903">
        <v>68.92</v>
      </c>
      <c r="OD903">
        <v>72.349999999999994</v>
      </c>
      <c r="OE903">
        <v>73.180000000000007</v>
      </c>
      <c r="OF903">
        <v>75.5</v>
      </c>
      <c r="OG903">
        <v>75.88</v>
      </c>
      <c r="OH903">
        <v>82.16</v>
      </c>
      <c r="OI903">
        <v>84.76</v>
      </c>
      <c r="OJ903">
        <v>81.510000000000005</v>
      </c>
      <c r="OK903">
        <v>86.03</v>
      </c>
      <c r="OL903">
        <v>85.75</v>
      </c>
      <c r="OM903">
        <v>83.56</v>
      </c>
      <c r="ON903">
        <v>78.599999999999994</v>
      </c>
      <c r="OO903">
        <v>80.069999999999993</v>
      </c>
      <c r="OP903">
        <v>77.650000000000006</v>
      </c>
      <c r="OQ903">
        <v>71.37</v>
      </c>
      <c r="OR903">
        <v>68.290000000000006</v>
      </c>
      <c r="OS903">
        <v>70.67</v>
      </c>
      <c r="OT903">
        <v>70.489999999999995</v>
      </c>
      <c r="OU903">
        <v>67.27</v>
      </c>
      <c r="OV903">
        <v>69.12</v>
      </c>
      <c r="OW903">
        <v>69.77</v>
      </c>
      <c r="OX903">
        <v>78.17</v>
      </c>
      <c r="OY903">
        <v>76.209999999999994</v>
      </c>
      <c r="OZ903">
        <v>76.47</v>
      </c>
      <c r="PA903">
        <v>78.63</v>
      </c>
      <c r="PB903">
        <v>75.790000000000006</v>
      </c>
      <c r="PC903">
        <v>76.03</v>
      </c>
      <c r="PD903">
        <v>75.28</v>
      </c>
      <c r="PE903">
        <v>76.72</v>
      </c>
      <c r="PF903">
        <v>78.989999999999995</v>
      </c>
      <c r="PG903">
        <v>84.58</v>
      </c>
      <c r="PH903">
        <v>83.33</v>
      </c>
      <c r="PI903">
        <v>83.194999999999993</v>
      </c>
      <c r="PJ903">
        <v>87.06</v>
      </c>
      <c r="PK903">
        <v>87.06</v>
      </c>
      <c r="PL903">
        <v>88.3</v>
      </c>
      <c r="PM903">
        <v>85.98</v>
      </c>
      <c r="PN903">
        <v>85.01</v>
      </c>
      <c r="PO903">
        <v>81</v>
      </c>
      <c r="PP903">
        <v>75.260000000000005</v>
      </c>
      <c r="PQ903">
        <v>67.88</v>
      </c>
      <c r="PR903">
        <v>71.22</v>
      </c>
      <c r="PT903">
        <v>71.27</v>
      </c>
      <c r="PU903">
        <v>72.75</v>
      </c>
      <c r="PV903">
        <v>75.95</v>
      </c>
      <c r="PW903">
        <v>74.680000000000007</v>
      </c>
      <c r="PX903">
        <v>73.959999999999994</v>
      </c>
      <c r="PY903">
        <v>77.44</v>
      </c>
      <c r="PZ903">
        <v>75</v>
      </c>
      <c r="QA903">
        <v>76.45</v>
      </c>
      <c r="QB903">
        <v>78.75</v>
      </c>
      <c r="QC903">
        <v>79.040000000000006</v>
      </c>
      <c r="QD903">
        <v>74.989999999999995</v>
      </c>
      <c r="QE903">
        <v>81.3</v>
      </c>
      <c r="QF903">
        <v>81.3</v>
      </c>
      <c r="QG903">
        <v>87.84</v>
      </c>
      <c r="QH903">
        <v>88.44</v>
      </c>
      <c r="QI903">
        <v>83.79</v>
      </c>
      <c r="QJ903">
        <v>83.33</v>
      </c>
      <c r="QK903">
        <v>83.71</v>
      </c>
      <c r="QL903">
        <v>81.34</v>
      </c>
      <c r="QM903">
        <v>83.99</v>
      </c>
      <c r="QN903">
        <v>85.42</v>
      </c>
      <c r="QO903">
        <v>84.97</v>
      </c>
      <c r="QP903">
        <v>79.599999999999994</v>
      </c>
      <c r="QQ903">
        <v>75.180000000000007</v>
      </c>
      <c r="QR903">
        <v>74.19</v>
      </c>
      <c r="QS903">
        <v>71.72</v>
      </c>
      <c r="QT903">
        <v>72.67</v>
      </c>
      <c r="QU903">
        <v>68.489999999999995</v>
      </c>
      <c r="QV903">
        <v>65.95</v>
      </c>
      <c r="QW903">
        <v>73.41</v>
      </c>
      <c r="QX903">
        <v>72.400000000000006</v>
      </c>
      <c r="QY903">
        <v>79</v>
      </c>
      <c r="QZ903">
        <v>78.28</v>
      </c>
      <c r="RA903">
        <v>79.17</v>
      </c>
      <c r="RB903">
        <v>82.52</v>
      </c>
      <c r="RC903">
        <v>90.78</v>
      </c>
      <c r="RD903">
        <v>91.59</v>
      </c>
      <c r="RE903">
        <v>93.48</v>
      </c>
      <c r="RF903">
        <v>86.78</v>
      </c>
      <c r="RG903">
        <v>85.79</v>
      </c>
      <c r="RH903">
        <v>84.81</v>
      </c>
      <c r="RI903">
        <v>86.87</v>
      </c>
      <c r="RJ903">
        <v>84.88</v>
      </c>
      <c r="RK903">
        <v>85.9</v>
      </c>
      <c r="RL903">
        <v>93.66</v>
      </c>
      <c r="RM903">
        <v>91.38</v>
      </c>
      <c r="RN903">
        <v>91.44</v>
      </c>
      <c r="RO903">
        <v>93.9</v>
      </c>
      <c r="RP903">
        <v>92.18</v>
      </c>
      <c r="RQ903">
        <v>98.29</v>
      </c>
      <c r="RS903">
        <v>94.99</v>
      </c>
      <c r="RT903">
        <v>89.86</v>
      </c>
      <c r="RU903">
        <v>85.14</v>
      </c>
      <c r="RV903">
        <v>87.23</v>
      </c>
      <c r="RW903">
        <v>86.21</v>
      </c>
      <c r="RX903">
        <v>87.64</v>
      </c>
      <c r="RY903">
        <v>91.87</v>
      </c>
      <c r="RZ903">
        <v>87.98</v>
      </c>
      <c r="SA903">
        <v>87.48</v>
      </c>
      <c r="SB903">
        <v>84.77</v>
      </c>
      <c r="SC903">
        <v>88.2</v>
      </c>
      <c r="SD903">
        <v>90.79</v>
      </c>
      <c r="SE903">
        <v>89.09</v>
      </c>
      <c r="SF903">
        <v>86.95</v>
      </c>
      <c r="SG903">
        <v>93.98</v>
      </c>
      <c r="SH903">
        <v>97.48</v>
      </c>
      <c r="SI903">
        <v>110</v>
      </c>
      <c r="SJ903">
        <v>111.31</v>
      </c>
      <c r="SK903">
        <v>109.06</v>
      </c>
      <c r="SL903">
        <v>111.6</v>
      </c>
      <c r="SM903">
        <v>113.86</v>
      </c>
      <c r="SN903">
        <v>115.49</v>
      </c>
      <c r="SO903">
        <v>114.06</v>
      </c>
      <c r="SP903">
        <v>118</v>
      </c>
      <c r="SQ903">
        <v>121.27</v>
      </c>
      <c r="SR903">
        <v>124.1</v>
      </c>
      <c r="SS903">
        <v>122.74</v>
      </c>
      <c r="ST903">
        <v>120.22</v>
      </c>
      <c r="SU903">
        <v>125.5</v>
      </c>
      <c r="SV903">
        <v>134.66</v>
      </c>
      <c r="SW903">
        <v>131.93</v>
      </c>
      <c r="SX903">
        <v>132.75</v>
      </c>
      <c r="SY903">
        <v>131.34</v>
      </c>
      <c r="SZ903">
        <v>134.31</v>
      </c>
      <c r="TA903">
        <v>140.09</v>
      </c>
      <c r="TB903">
        <v>138.35</v>
      </c>
      <c r="TC903">
        <v>138.78</v>
      </c>
      <c r="TD903">
        <v>126.71</v>
      </c>
      <c r="TE903">
        <v>130.81</v>
      </c>
    </row>
    <row r="904" spans="1:525" x14ac:dyDescent="0.35">
      <c r="A904" t="s">
        <v>1868</v>
      </c>
      <c r="B904" s="55" t="s">
        <v>1869</v>
      </c>
      <c r="C904">
        <v>40292.699999999997</v>
      </c>
      <c r="D904">
        <v>43522.9</v>
      </c>
      <c r="E904">
        <v>60138.6</v>
      </c>
      <c r="F904">
        <v>95001.9</v>
      </c>
      <c r="G904">
        <v>108145.7</v>
      </c>
      <c r="H904">
        <v>83730</v>
      </c>
      <c r="I904">
        <v>103529.8</v>
      </c>
      <c r="J904">
        <v>56409.8</v>
      </c>
      <c r="K904">
        <v>50701</v>
      </c>
      <c r="L904">
        <v>49666.6</v>
      </c>
      <c r="M904">
        <v>97488.1</v>
      </c>
      <c r="N904">
        <v>66440.899999999994</v>
      </c>
      <c r="O904">
        <v>102308.4</v>
      </c>
      <c r="P904">
        <v>70366.100000000006</v>
      </c>
      <c r="Q904">
        <v>123534.3</v>
      </c>
      <c r="R904">
        <v>68711.3</v>
      </c>
      <c r="S904">
        <v>71886.100000000006</v>
      </c>
      <c r="T904">
        <v>62957.5</v>
      </c>
      <c r="U904">
        <v>93598.2</v>
      </c>
      <c r="V904">
        <v>76382.8</v>
      </c>
      <c r="W904">
        <v>97213.2</v>
      </c>
      <c r="X904">
        <v>80901.8</v>
      </c>
      <c r="Y904">
        <v>83743.100000000006</v>
      </c>
      <c r="Z904">
        <v>70539.600000000006</v>
      </c>
      <c r="AA904">
        <v>64279.4</v>
      </c>
      <c r="AB904">
        <v>91671.8</v>
      </c>
      <c r="AC904">
        <v>125922.7</v>
      </c>
      <c r="AD904">
        <v>74880.899999999994</v>
      </c>
      <c r="AE904">
        <v>70417.5</v>
      </c>
      <c r="AF904">
        <v>60257.599999999999</v>
      </c>
      <c r="AG904">
        <v>84371.7</v>
      </c>
      <c r="AH904">
        <v>94669.1</v>
      </c>
      <c r="AI904">
        <v>89547</v>
      </c>
      <c r="AJ904">
        <v>289415.2</v>
      </c>
      <c r="AK904">
        <v>306582.59999999998</v>
      </c>
      <c r="AL904">
        <v>665284.80000000005</v>
      </c>
      <c r="AM904">
        <v>527560.30000000005</v>
      </c>
      <c r="AN904">
        <v>304291.7</v>
      </c>
      <c r="AO904">
        <v>486031.1</v>
      </c>
      <c r="AP904">
        <v>356348.9</v>
      </c>
      <c r="AQ904">
        <v>410504.4</v>
      </c>
      <c r="AR904">
        <v>306132.40000000002</v>
      </c>
      <c r="AS904">
        <v>354525.4</v>
      </c>
      <c r="AT904">
        <v>427409.8</v>
      </c>
      <c r="AU904">
        <v>687045.6</v>
      </c>
      <c r="AV904">
        <v>439018.9</v>
      </c>
      <c r="AW904">
        <v>412467.9</v>
      </c>
      <c r="AX904">
        <v>356815.4</v>
      </c>
      <c r="AY904">
        <v>171742.3</v>
      </c>
      <c r="AZ904">
        <v>351785.9</v>
      </c>
      <c r="BA904">
        <v>353575</v>
      </c>
      <c r="BB904">
        <v>361667</v>
      </c>
      <c r="BC904">
        <v>180356.1</v>
      </c>
      <c r="BD904">
        <v>124046.9</v>
      </c>
      <c r="BE904">
        <v>426745.1</v>
      </c>
      <c r="BF904">
        <v>461140</v>
      </c>
      <c r="BG904">
        <v>344258.8</v>
      </c>
      <c r="BH904">
        <v>560561.30000000005</v>
      </c>
      <c r="BI904">
        <v>720838.3</v>
      </c>
      <c r="BJ904">
        <v>619737.19999999995</v>
      </c>
      <c r="BK904">
        <v>418277.3</v>
      </c>
      <c r="BL904">
        <v>387316.2</v>
      </c>
      <c r="BM904">
        <v>483598.4</v>
      </c>
      <c r="BN904">
        <v>412443.7</v>
      </c>
      <c r="BO904">
        <v>523794.9</v>
      </c>
      <c r="BP904">
        <v>398073.5</v>
      </c>
      <c r="BQ904">
        <v>334408.90000000002</v>
      </c>
      <c r="BR904">
        <v>434831.3</v>
      </c>
      <c r="BS904">
        <v>366348.3</v>
      </c>
      <c r="BT904">
        <v>416362.1</v>
      </c>
      <c r="BU904">
        <v>360764.1</v>
      </c>
      <c r="BV904">
        <v>321838.09999999998</v>
      </c>
      <c r="BW904">
        <v>321092.2</v>
      </c>
      <c r="BX904">
        <v>302214.8</v>
      </c>
      <c r="BY904">
        <v>302978.59999999998</v>
      </c>
      <c r="BZ904">
        <v>327445.09999999998</v>
      </c>
      <c r="CA904">
        <v>288191.3</v>
      </c>
      <c r="CB904">
        <v>355002.9</v>
      </c>
      <c r="CC904">
        <v>542976.30000000005</v>
      </c>
      <c r="CD904">
        <v>582261.19999999995</v>
      </c>
      <c r="CE904">
        <v>549138.9</v>
      </c>
      <c r="CF904">
        <v>532265.4</v>
      </c>
      <c r="CG904">
        <v>415683.4</v>
      </c>
      <c r="CH904">
        <v>421482.3</v>
      </c>
      <c r="CI904">
        <v>330742.09999999998</v>
      </c>
      <c r="CJ904">
        <v>294944.3</v>
      </c>
      <c r="CK904">
        <v>288413.8</v>
      </c>
      <c r="CL904">
        <v>267946.40000000002</v>
      </c>
      <c r="CM904">
        <v>258744.8</v>
      </c>
      <c r="CN904">
        <v>349792.9</v>
      </c>
      <c r="CO904">
        <v>460009.5</v>
      </c>
      <c r="CP904">
        <v>323211.3</v>
      </c>
      <c r="CQ904">
        <v>333156.3</v>
      </c>
      <c r="CR904">
        <v>315605.40000000002</v>
      </c>
      <c r="CS904">
        <v>249620.2</v>
      </c>
      <c r="CT904">
        <v>287949.5</v>
      </c>
      <c r="CU904">
        <v>558250.4</v>
      </c>
      <c r="CV904">
        <v>621734.5</v>
      </c>
      <c r="CW904">
        <v>386161.1</v>
      </c>
      <c r="CX904">
        <v>321715.8</v>
      </c>
      <c r="CY904">
        <v>195567.1</v>
      </c>
      <c r="CZ904">
        <v>389853.1</v>
      </c>
      <c r="DA904">
        <v>515175.2</v>
      </c>
      <c r="DB904">
        <v>519475.9</v>
      </c>
      <c r="DC904">
        <v>221279.5</v>
      </c>
      <c r="DD904">
        <v>130888.8</v>
      </c>
      <c r="DE904">
        <v>262825.59999999998</v>
      </c>
      <c r="DF904">
        <v>283203.3</v>
      </c>
      <c r="DG904">
        <v>196211.8</v>
      </c>
      <c r="DH904">
        <v>258961.3</v>
      </c>
      <c r="DI904">
        <v>297259</v>
      </c>
      <c r="DJ904">
        <v>448423.2</v>
      </c>
      <c r="DK904">
        <v>612561.5</v>
      </c>
      <c r="DL904">
        <v>296572.59999999998</v>
      </c>
      <c r="DM904">
        <v>370901.1</v>
      </c>
      <c r="DN904">
        <v>348374.1</v>
      </c>
      <c r="DO904">
        <v>436150.3</v>
      </c>
      <c r="DP904">
        <v>450882.8</v>
      </c>
      <c r="DQ904">
        <v>462992.9</v>
      </c>
      <c r="DR904">
        <v>523434.6</v>
      </c>
      <c r="DS904">
        <v>333358.7</v>
      </c>
      <c r="DT904">
        <v>369658.3</v>
      </c>
      <c r="DU904">
        <v>452785.4</v>
      </c>
      <c r="DV904">
        <v>375580</v>
      </c>
      <c r="DW904">
        <v>297806.2</v>
      </c>
      <c r="DX904">
        <v>368629.5</v>
      </c>
      <c r="DY904">
        <v>259709.9</v>
      </c>
      <c r="DZ904">
        <v>303471.5</v>
      </c>
      <c r="EA904">
        <v>285161.09999999998</v>
      </c>
      <c r="EB904">
        <v>306855.90000000002</v>
      </c>
      <c r="EC904">
        <v>345233.9</v>
      </c>
      <c r="ED904">
        <v>395426.8</v>
      </c>
      <c r="EE904">
        <v>255875.6</v>
      </c>
      <c r="EF904">
        <v>286298.3</v>
      </c>
      <c r="EG904">
        <v>247874.2</v>
      </c>
      <c r="EH904">
        <v>385461</v>
      </c>
      <c r="EI904">
        <v>268283.8</v>
      </c>
      <c r="EJ904">
        <v>278654.09999999998</v>
      </c>
      <c r="EK904">
        <v>387221.3</v>
      </c>
      <c r="EL904">
        <v>323426.90000000002</v>
      </c>
      <c r="EM904">
        <v>248248.3</v>
      </c>
      <c r="EN904">
        <v>257784.6</v>
      </c>
      <c r="EO904">
        <v>304816.5</v>
      </c>
      <c r="EP904">
        <v>287661.2</v>
      </c>
      <c r="EQ904">
        <v>267669.3</v>
      </c>
      <c r="ER904">
        <v>267194.7</v>
      </c>
      <c r="ES904">
        <v>257979.3</v>
      </c>
      <c r="ET904">
        <v>293159.40000000002</v>
      </c>
      <c r="EU904">
        <v>306303.40000000002</v>
      </c>
      <c r="EV904">
        <v>420364.9</v>
      </c>
      <c r="EW904">
        <v>565018.4</v>
      </c>
      <c r="EX904">
        <v>413588</v>
      </c>
      <c r="EY904">
        <v>221136.9</v>
      </c>
      <c r="EZ904">
        <v>546986.80000000005</v>
      </c>
      <c r="FA904">
        <v>352889.5</v>
      </c>
      <c r="FB904">
        <v>441328</v>
      </c>
      <c r="FC904">
        <v>369889.8</v>
      </c>
      <c r="FD904">
        <v>322350.59999999998</v>
      </c>
      <c r="FE904">
        <v>372055.1</v>
      </c>
      <c r="FF904">
        <v>376046.3</v>
      </c>
      <c r="FG904">
        <v>260635.3</v>
      </c>
      <c r="FH904">
        <v>310434.8</v>
      </c>
      <c r="FI904">
        <v>498415.9</v>
      </c>
      <c r="FJ904">
        <v>692151.5</v>
      </c>
      <c r="FK904">
        <v>583415.1</v>
      </c>
      <c r="FL904">
        <v>447049.7</v>
      </c>
      <c r="FM904">
        <v>708537.2</v>
      </c>
      <c r="FN904">
        <v>606758.80000000005</v>
      </c>
      <c r="FO904">
        <v>655169.69999999995</v>
      </c>
      <c r="FP904">
        <v>414156.6</v>
      </c>
      <c r="FQ904">
        <v>378740.8</v>
      </c>
      <c r="FR904">
        <v>428525.8</v>
      </c>
      <c r="FS904">
        <v>384876.6</v>
      </c>
      <c r="FT904">
        <v>409708.7</v>
      </c>
      <c r="FU904">
        <v>469096.4</v>
      </c>
      <c r="FV904">
        <v>523261.5</v>
      </c>
      <c r="FW904">
        <v>465415</v>
      </c>
      <c r="FX904">
        <v>374655.9</v>
      </c>
      <c r="FY904">
        <v>345284.9</v>
      </c>
      <c r="FZ904">
        <v>413710.3</v>
      </c>
      <c r="GA904">
        <v>359029.3</v>
      </c>
      <c r="GB904">
        <v>428440.4</v>
      </c>
      <c r="GC904">
        <v>459943.3</v>
      </c>
      <c r="GD904">
        <v>507496.6</v>
      </c>
      <c r="GE904">
        <v>249217.9</v>
      </c>
      <c r="GF904">
        <v>334635.59999999998</v>
      </c>
      <c r="GG904">
        <v>365314.9</v>
      </c>
      <c r="GH904">
        <v>367410.7</v>
      </c>
      <c r="GI904">
        <v>361782.1</v>
      </c>
      <c r="GJ904">
        <v>340430.9</v>
      </c>
      <c r="GK904">
        <v>541929.19999999995</v>
      </c>
      <c r="GL904">
        <v>305659.40000000002</v>
      </c>
      <c r="GM904">
        <v>356177.8</v>
      </c>
      <c r="GN904">
        <v>276967.90000000002</v>
      </c>
      <c r="GO904">
        <v>262321.2</v>
      </c>
      <c r="GP904">
        <v>528905.9</v>
      </c>
      <c r="GQ904">
        <v>356435.3</v>
      </c>
      <c r="GR904">
        <v>423454.9</v>
      </c>
      <c r="GS904">
        <v>639319.1</v>
      </c>
      <c r="GT904">
        <v>399107.4</v>
      </c>
      <c r="GU904">
        <v>445533.3</v>
      </c>
      <c r="GV904">
        <v>508121.9</v>
      </c>
      <c r="GW904">
        <v>378691.3</v>
      </c>
      <c r="GX904">
        <v>396346.5</v>
      </c>
      <c r="GY904">
        <v>279242.09999999998</v>
      </c>
      <c r="GZ904">
        <v>324855.59999999998</v>
      </c>
      <c r="HA904">
        <v>327669.90000000002</v>
      </c>
      <c r="HB904">
        <v>365097</v>
      </c>
      <c r="HC904">
        <v>741199.6</v>
      </c>
      <c r="HD904">
        <v>335507.20000000001</v>
      </c>
      <c r="HE904">
        <v>323127.09999999998</v>
      </c>
      <c r="HF904">
        <v>280014.2</v>
      </c>
      <c r="HG904">
        <v>298015.7</v>
      </c>
      <c r="HH904">
        <v>271762.90000000002</v>
      </c>
      <c r="HI904">
        <v>303056.8</v>
      </c>
      <c r="HJ904">
        <v>313434.2</v>
      </c>
      <c r="HK904">
        <v>671764.8</v>
      </c>
      <c r="HL904">
        <v>366066.8</v>
      </c>
      <c r="HM904">
        <v>407913.6</v>
      </c>
      <c r="HN904">
        <v>453104.9</v>
      </c>
      <c r="HO904">
        <v>470408.1</v>
      </c>
      <c r="HP904">
        <v>430235.3</v>
      </c>
      <c r="HQ904">
        <v>355540.2</v>
      </c>
      <c r="HR904">
        <v>337246.7</v>
      </c>
      <c r="HS904">
        <v>282833.7</v>
      </c>
      <c r="HT904">
        <v>239708.5</v>
      </c>
      <c r="HU904">
        <v>259738.7</v>
      </c>
      <c r="HV904">
        <v>324690.40000000002</v>
      </c>
      <c r="HW904">
        <v>445640.1</v>
      </c>
      <c r="HX904">
        <v>402111.1</v>
      </c>
      <c r="HY904">
        <v>397741.3</v>
      </c>
      <c r="HZ904">
        <v>460455.9</v>
      </c>
      <c r="IA904">
        <v>350547.3</v>
      </c>
      <c r="IB904">
        <v>328541.59999999998</v>
      </c>
      <c r="IC904">
        <v>372701.7</v>
      </c>
      <c r="ID904">
        <v>415554.6</v>
      </c>
      <c r="IE904">
        <v>247969.4</v>
      </c>
      <c r="IF904">
        <v>276523.8</v>
      </c>
      <c r="IG904">
        <v>292434.8</v>
      </c>
      <c r="IH904">
        <v>294416.09999999998</v>
      </c>
      <c r="II904">
        <v>375401.8</v>
      </c>
      <c r="IJ904">
        <v>391264.6</v>
      </c>
      <c r="IK904">
        <v>389229.9</v>
      </c>
      <c r="IL904">
        <v>313769.3</v>
      </c>
      <c r="IM904">
        <v>367539.4</v>
      </c>
      <c r="IN904">
        <v>284305.90000000002</v>
      </c>
      <c r="IO904">
        <v>500776.1</v>
      </c>
      <c r="IP904">
        <v>636575</v>
      </c>
      <c r="IQ904">
        <v>343797.8</v>
      </c>
      <c r="IR904">
        <v>420355.3</v>
      </c>
      <c r="IS904">
        <v>429077.3</v>
      </c>
      <c r="IT904">
        <v>388589.1</v>
      </c>
      <c r="IU904">
        <v>286132.2</v>
      </c>
      <c r="IV904">
        <v>304169.7</v>
      </c>
      <c r="IW904">
        <v>454888.9</v>
      </c>
      <c r="IX904">
        <v>393657.5</v>
      </c>
      <c r="IY904">
        <v>422233.8</v>
      </c>
      <c r="IZ904">
        <v>359985.2</v>
      </c>
      <c r="JA904">
        <v>353944.4</v>
      </c>
      <c r="JB904">
        <v>388864.1</v>
      </c>
      <c r="JC904">
        <v>710536.1</v>
      </c>
      <c r="JD904">
        <v>192730.4</v>
      </c>
      <c r="JE904">
        <v>254100.8</v>
      </c>
      <c r="JF904">
        <v>337588</v>
      </c>
      <c r="JG904">
        <v>337472.3</v>
      </c>
      <c r="JH904">
        <v>295474.59999999998</v>
      </c>
      <c r="JI904">
        <v>397919.6</v>
      </c>
      <c r="JJ904">
        <v>386131.1</v>
      </c>
      <c r="JK904">
        <v>356175.3</v>
      </c>
      <c r="JL904">
        <v>269719.09999999998</v>
      </c>
      <c r="JM904">
        <v>720325.3</v>
      </c>
      <c r="JN904">
        <v>586297.59999999998</v>
      </c>
      <c r="JO904">
        <v>756291.6</v>
      </c>
      <c r="JP904">
        <v>750919.4</v>
      </c>
      <c r="JQ904">
        <v>559966</v>
      </c>
      <c r="JR904">
        <v>524264.3</v>
      </c>
      <c r="JS904">
        <v>592250.6</v>
      </c>
      <c r="JT904">
        <v>456244.7</v>
      </c>
      <c r="JU904">
        <v>457178.9</v>
      </c>
      <c r="JV904">
        <v>400296.1</v>
      </c>
      <c r="JW904">
        <v>404666.6</v>
      </c>
      <c r="JX904">
        <v>456680.9</v>
      </c>
      <c r="JY904">
        <v>497813.9</v>
      </c>
      <c r="JZ904">
        <v>632134.5</v>
      </c>
      <c r="KA904">
        <v>664120.30000000005</v>
      </c>
      <c r="KB904">
        <v>565031.6</v>
      </c>
      <c r="KC904">
        <v>505018.9</v>
      </c>
      <c r="KD904">
        <v>572212.4</v>
      </c>
      <c r="KE904">
        <v>280725.09999999998</v>
      </c>
      <c r="KF904">
        <v>351711.5</v>
      </c>
      <c r="KG904">
        <v>317400.40000000002</v>
      </c>
      <c r="KH904">
        <v>280365.90000000002</v>
      </c>
      <c r="KI904">
        <v>487601</v>
      </c>
      <c r="KJ904">
        <v>509521</v>
      </c>
      <c r="KK904">
        <v>349142.5</v>
      </c>
      <c r="KL904">
        <v>250427.3</v>
      </c>
      <c r="KM904">
        <v>323655.59999999998</v>
      </c>
      <c r="KN904">
        <v>402059.3</v>
      </c>
      <c r="KO904">
        <v>276367</v>
      </c>
      <c r="KP904">
        <v>355402.3</v>
      </c>
      <c r="KQ904">
        <v>326338.3</v>
      </c>
      <c r="KR904">
        <v>366301.5</v>
      </c>
      <c r="KS904">
        <v>407805.2</v>
      </c>
      <c r="KT904">
        <v>293388.7</v>
      </c>
      <c r="KU904">
        <v>272190.40000000002</v>
      </c>
      <c r="KV904">
        <v>537959</v>
      </c>
      <c r="KW904">
        <v>412123.8</v>
      </c>
      <c r="KX904">
        <v>663147</v>
      </c>
      <c r="KY904">
        <v>480795.6</v>
      </c>
      <c r="KZ904">
        <v>279235.5</v>
      </c>
      <c r="LA904">
        <v>714882.9</v>
      </c>
      <c r="LB904">
        <v>795887.2</v>
      </c>
      <c r="LC904">
        <v>1049198</v>
      </c>
      <c r="LD904">
        <v>361060.4</v>
      </c>
      <c r="LE904">
        <v>190445.1</v>
      </c>
      <c r="LF904">
        <v>680820.6</v>
      </c>
      <c r="LG904">
        <v>463054.8</v>
      </c>
      <c r="LH904">
        <v>384271.3</v>
      </c>
      <c r="LI904">
        <v>601895.4</v>
      </c>
      <c r="LJ904">
        <v>505277.6</v>
      </c>
      <c r="LK904">
        <v>423870</v>
      </c>
      <c r="LL904">
        <v>590023.30000000005</v>
      </c>
      <c r="LM904">
        <v>1260600</v>
      </c>
      <c r="LN904">
        <v>829359.4</v>
      </c>
      <c r="LO904">
        <v>605726.30000000005</v>
      </c>
      <c r="LP904">
        <v>585493.19999999995</v>
      </c>
      <c r="LQ904">
        <v>601611.80000000005</v>
      </c>
      <c r="LR904">
        <v>607910.40000000002</v>
      </c>
      <c r="LS904">
        <v>650544.19999999995</v>
      </c>
      <c r="LT904">
        <v>609390.80000000005</v>
      </c>
      <c r="LU904">
        <v>654920.80000000005</v>
      </c>
      <c r="LV904">
        <v>599935.19999999995</v>
      </c>
      <c r="LW904">
        <v>664006</v>
      </c>
      <c r="LX904">
        <v>757585</v>
      </c>
      <c r="LY904">
        <v>635361</v>
      </c>
      <c r="LZ904">
        <v>756063.8</v>
      </c>
      <c r="MA904">
        <v>532385.5</v>
      </c>
      <c r="MB904">
        <v>598766.69999999995</v>
      </c>
      <c r="MC904">
        <v>671580.1</v>
      </c>
      <c r="MD904">
        <v>688928.4</v>
      </c>
      <c r="ME904">
        <v>472735.9</v>
      </c>
      <c r="MF904">
        <v>537559.69999999995</v>
      </c>
      <c r="MG904">
        <v>445874.1</v>
      </c>
      <c r="MH904">
        <v>652777.9</v>
      </c>
      <c r="MI904">
        <v>811134.7</v>
      </c>
      <c r="MJ904">
        <v>607643.80000000005</v>
      </c>
      <c r="MK904">
        <v>602618.69999999995</v>
      </c>
      <c r="ML904">
        <v>550813.19999999995</v>
      </c>
      <c r="MM904">
        <v>453053.4</v>
      </c>
      <c r="MN904">
        <v>677271.2</v>
      </c>
      <c r="MO904">
        <v>532060.80000000005</v>
      </c>
      <c r="MP904">
        <v>583120.1</v>
      </c>
      <c r="MQ904">
        <v>527885.30000000005</v>
      </c>
      <c r="MR904">
        <v>716074.6</v>
      </c>
      <c r="MS904">
        <v>634822.80000000005</v>
      </c>
      <c r="MT904">
        <v>446909.9</v>
      </c>
      <c r="MU904">
        <v>571374.4</v>
      </c>
      <c r="MV904">
        <v>692870.3</v>
      </c>
      <c r="MW904">
        <v>553143.5</v>
      </c>
      <c r="MX904">
        <v>447924.1</v>
      </c>
      <c r="MY904">
        <v>825353.6</v>
      </c>
      <c r="MZ904">
        <v>601356.69999999995</v>
      </c>
      <c r="NA904">
        <v>1232519</v>
      </c>
      <c r="NB904">
        <v>794560.3</v>
      </c>
      <c r="NC904">
        <v>1105686</v>
      </c>
      <c r="ND904">
        <v>457830.8</v>
      </c>
      <c r="NE904">
        <v>346408.2</v>
      </c>
      <c r="NF904">
        <v>615993.80000000005</v>
      </c>
      <c r="NG904">
        <v>492954.2</v>
      </c>
      <c r="NH904">
        <v>629688.1</v>
      </c>
      <c r="NI904">
        <v>939254.6</v>
      </c>
      <c r="NJ904">
        <v>700726.5</v>
      </c>
      <c r="NK904">
        <v>665462.6</v>
      </c>
      <c r="NL904">
        <v>769796.3</v>
      </c>
      <c r="NM904">
        <v>916575.5</v>
      </c>
      <c r="NN904">
        <v>1075101</v>
      </c>
      <c r="NO904">
        <v>1056303</v>
      </c>
      <c r="NP904">
        <v>1061795</v>
      </c>
      <c r="NQ904">
        <v>770301.6</v>
      </c>
      <c r="NR904">
        <v>864936.3</v>
      </c>
      <c r="NS904">
        <v>748493.8</v>
      </c>
      <c r="NT904">
        <v>609481.19999999995</v>
      </c>
      <c r="NU904">
        <v>994645.6</v>
      </c>
      <c r="NV904">
        <v>779114.1</v>
      </c>
      <c r="NW904">
        <v>937877.9</v>
      </c>
      <c r="NX904">
        <v>945779.6</v>
      </c>
      <c r="NY904">
        <v>978265.9</v>
      </c>
      <c r="NZ904">
        <v>876985.8</v>
      </c>
      <c r="OA904">
        <v>675770.3</v>
      </c>
      <c r="OB904">
        <v>687462.40000000002</v>
      </c>
      <c r="OC904">
        <v>1184067</v>
      </c>
      <c r="OD904">
        <v>871775.4</v>
      </c>
      <c r="OE904">
        <v>664414.6</v>
      </c>
      <c r="OF904">
        <v>490788.4</v>
      </c>
      <c r="OG904">
        <v>683782.4</v>
      </c>
      <c r="OH904">
        <v>611317.4</v>
      </c>
      <c r="OI904">
        <v>607637.80000000005</v>
      </c>
      <c r="OJ904">
        <v>624382.5</v>
      </c>
      <c r="OK904">
        <v>539631</v>
      </c>
      <c r="OL904">
        <v>454003.20000000001</v>
      </c>
      <c r="OM904">
        <v>613784.9</v>
      </c>
      <c r="ON904">
        <v>599021.4</v>
      </c>
      <c r="OO904">
        <v>422481.9</v>
      </c>
      <c r="OP904">
        <v>838344.1</v>
      </c>
      <c r="OQ904">
        <v>593752.4</v>
      </c>
      <c r="OR904">
        <v>799482.3</v>
      </c>
      <c r="OS904">
        <v>701835.9</v>
      </c>
      <c r="OT904">
        <v>495949.9</v>
      </c>
      <c r="OU904">
        <v>523958</v>
      </c>
      <c r="OV904">
        <v>677005.2</v>
      </c>
      <c r="OW904">
        <v>863108.9</v>
      </c>
      <c r="OX904">
        <v>661101.9</v>
      </c>
      <c r="OY904">
        <v>551748.6</v>
      </c>
      <c r="OZ904">
        <v>246154.9</v>
      </c>
      <c r="PA904">
        <v>707305</v>
      </c>
      <c r="PB904">
        <v>494463.4</v>
      </c>
      <c r="PC904">
        <v>928191.9</v>
      </c>
      <c r="PD904">
        <v>461773.4</v>
      </c>
      <c r="PE904">
        <v>261443.7</v>
      </c>
      <c r="PF904">
        <v>357415.2</v>
      </c>
      <c r="PG904">
        <v>588828</v>
      </c>
      <c r="PH904">
        <v>503647.4</v>
      </c>
      <c r="PI904">
        <v>460806.3</v>
      </c>
      <c r="PJ904">
        <v>587255.30000000005</v>
      </c>
      <c r="PK904">
        <v>642904.69999999995</v>
      </c>
      <c r="PL904">
        <v>508287.3</v>
      </c>
      <c r="PM904">
        <v>533393.5</v>
      </c>
      <c r="PN904">
        <v>633520.6</v>
      </c>
      <c r="PO904">
        <v>479733.6</v>
      </c>
      <c r="PP904">
        <v>959822.3</v>
      </c>
      <c r="PQ904">
        <v>977036.80000000005</v>
      </c>
      <c r="PR904">
        <v>704977.4</v>
      </c>
      <c r="PS904">
        <v>580354</v>
      </c>
      <c r="PT904">
        <v>467907.8</v>
      </c>
      <c r="PU904">
        <v>660089.1</v>
      </c>
      <c r="PV904">
        <v>730095.4</v>
      </c>
      <c r="PW904">
        <v>709930.1</v>
      </c>
      <c r="PX904">
        <v>583246.9</v>
      </c>
      <c r="PY904">
        <v>803199.9</v>
      </c>
      <c r="PZ904">
        <v>733485.8</v>
      </c>
      <c r="QA904">
        <v>691315.4</v>
      </c>
      <c r="QB904">
        <v>528038.19999999995</v>
      </c>
      <c r="QC904">
        <v>693364.3</v>
      </c>
      <c r="QD904">
        <v>770276.9</v>
      </c>
      <c r="QE904">
        <v>754458.9</v>
      </c>
      <c r="QF904">
        <v>488296.9</v>
      </c>
      <c r="QG904">
        <v>785740.80000000005</v>
      </c>
      <c r="QH904">
        <v>594023.19999999995</v>
      </c>
      <c r="QI904">
        <v>783032.5</v>
      </c>
      <c r="QJ904">
        <v>634581.4</v>
      </c>
      <c r="QK904">
        <v>464706.3</v>
      </c>
      <c r="QL904">
        <v>504381.7</v>
      </c>
      <c r="QM904">
        <v>433377.6</v>
      </c>
      <c r="QN904">
        <v>533262.5</v>
      </c>
      <c r="QO904">
        <v>532557.6</v>
      </c>
      <c r="QP904">
        <v>1335350</v>
      </c>
      <c r="QQ904">
        <v>478523.1</v>
      </c>
      <c r="QR904">
        <v>699036.1</v>
      </c>
      <c r="QS904">
        <v>514507.1</v>
      </c>
      <c r="QT904">
        <v>400925.4</v>
      </c>
      <c r="QU904">
        <v>495651.4</v>
      </c>
      <c r="QV904">
        <v>651025.5</v>
      </c>
      <c r="QW904">
        <v>990201.1</v>
      </c>
      <c r="QX904">
        <v>498060.1</v>
      </c>
      <c r="QY904">
        <v>804646.6</v>
      </c>
      <c r="QZ904">
        <v>270222.40000000002</v>
      </c>
      <c r="RA904">
        <v>693497.1</v>
      </c>
      <c r="RB904">
        <v>608689.80000000005</v>
      </c>
      <c r="RC904">
        <v>1137280</v>
      </c>
      <c r="RD904">
        <v>765097.8</v>
      </c>
      <c r="RE904">
        <v>307961.40000000002</v>
      </c>
      <c r="RF904">
        <v>611260.80000000005</v>
      </c>
      <c r="RG904">
        <v>705152</v>
      </c>
      <c r="RH904">
        <v>466051.9</v>
      </c>
      <c r="RI904">
        <v>496957.8</v>
      </c>
      <c r="RJ904">
        <v>679753.9</v>
      </c>
      <c r="RK904">
        <v>626366.6</v>
      </c>
      <c r="RL904">
        <v>1245172</v>
      </c>
      <c r="RM904">
        <v>885718.1</v>
      </c>
      <c r="RN904">
        <v>829887.3</v>
      </c>
      <c r="RO904">
        <v>654336.19999999995</v>
      </c>
      <c r="RP904">
        <v>889532</v>
      </c>
      <c r="RQ904">
        <v>669353.6</v>
      </c>
      <c r="RR904">
        <v>549052.4</v>
      </c>
      <c r="RS904">
        <v>525979.80000000005</v>
      </c>
      <c r="RT904">
        <v>660078.6</v>
      </c>
      <c r="RU904">
        <v>794120.5</v>
      </c>
      <c r="RV904">
        <v>675473.6</v>
      </c>
      <c r="RW904">
        <v>758676.9</v>
      </c>
      <c r="RX904">
        <v>819794.9</v>
      </c>
      <c r="RY904">
        <v>754238.2</v>
      </c>
      <c r="RZ904">
        <v>598299.9</v>
      </c>
      <c r="SA904">
        <v>695143.3</v>
      </c>
      <c r="SB904">
        <v>804589.9</v>
      </c>
      <c r="SC904">
        <v>692519.8</v>
      </c>
      <c r="SD904">
        <v>804496.6</v>
      </c>
      <c r="SE904">
        <v>748222.7</v>
      </c>
      <c r="SF904">
        <v>351534.9</v>
      </c>
      <c r="SG904">
        <v>504364.6</v>
      </c>
      <c r="SH904">
        <v>806659.9</v>
      </c>
      <c r="SI904">
        <v>1361819</v>
      </c>
      <c r="SJ904">
        <v>1174445</v>
      </c>
      <c r="SK904">
        <v>921276</v>
      </c>
      <c r="SL904">
        <v>630189.9</v>
      </c>
      <c r="SM904">
        <v>616442.4</v>
      </c>
      <c r="SN904">
        <v>789442.8</v>
      </c>
      <c r="SO904">
        <v>727170.1</v>
      </c>
      <c r="SP904">
        <v>819610.3</v>
      </c>
      <c r="SQ904">
        <v>1180946</v>
      </c>
      <c r="SR904">
        <v>1010574</v>
      </c>
      <c r="SS904">
        <v>937877.8</v>
      </c>
      <c r="ST904">
        <v>730966.4</v>
      </c>
      <c r="SU904">
        <v>959438.1</v>
      </c>
      <c r="SV904">
        <v>1511045</v>
      </c>
      <c r="SW904">
        <v>1409476</v>
      </c>
      <c r="SX904">
        <v>1160063</v>
      </c>
      <c r="SY904">
        <v>1254983</v>
      </c>
      <c r="SZ904">
        <v>1282116</v>
      </c>
      <c r="TA904">
        <v>1377461</v>
      </c>
      <c r="TB904">
        <v>1125822</v>
      </c>
      <c r="TC904">
        <v>1310454</v>
      </c>
      <c r="TD904">
        <v>2106698</v>
      </c>
      <c r="TE904">
        <v>573933.30000000005</v>
      </c>
    </row>
    <row r="905" spans="1:525" x14ac:dyDescent="0.35">
      <c r="A905" t="s">
        <v>1870</v>
      </c>
      <c r="B905" s="55" t="s">
        <v>1871</v>
      </c>
      <c r="C905">
        <v>4635.2</v>
      </c>
      <c r="D905">
        <v>4984.3999999999996</v>
      </c>
      <c r="E905">
        <v>6897.1</v>
      </c>
      <c r="F905">
        <v>9542.9</v>
      </c>
      <c r="G905">
        <v>14321.9</v>
      </c>
      <c r="H905">
        <v>10556.9</v>
      </c>
      <c r="I905">
        <v>14875.2</v>
      </c>
      <c r="J905">
        <v>6958.1</v>
      </c>
      <c r="K905">
        <v>5351.4</v>
      </c>
      <c r="L905">
        <v>4693.2</v>
      </c>
      <c r="M905">
        <v>10577.1</v>
      </c>
      <c r="N905">
        <v>6859.8</v>
      </c>
      <c r="O905">
        <v>8967.9</v>
      </c>
      <c r="P905">
        <v>6088.4</v>
      </c>
      <c r="Q905">
        <v>11444.5</v>
      </c>
      <c r="R905">
        <v>6194.2</v>
      </c>
      <c r="S905">
        <v>5277.8</v>
      </c>
      <c r="T905">
        <v>5917.9</v>
      </c>
      <c r="U905">
        <v>8243.1</v>
      </c>
      <c r="V905">
        <v>8245.5</v>
      </c>
      <c r="W905">
        <v>11111.3</v>
      </c>
      <c r="X905">
        <v>6425.5</v>
      </c>
      <c r="Y905">
        <v>7100.6</v>
      </c>
      <c r="Z905">
        <v>7597.7</v>
      </c>
      <c r="AA905">
        <v>6608</v>
      </c>
      <c r="AB905">
        <v>8307.7999999999993</v>
      </c>
      <c r="AC905">
        <v>8394</v>
      </c>
      <c r="AD905">
        <v>7021.5</v>
      </c>
      <c r="AE905">
        <v>6974.7</v>
      </c>
      <c r="AF905">
        <v>5557.5</v>
      </c>
      <c r="AG905">
        <v>8069.9</v>
      </c>
      <c r="AH905">
        <v>8445</v>
      </c>
      <c r="AI905">
        <v>6365.6</v>
      </c>
      <c r="AJ905">
        <v>8487.2999999999993</v>
      </c>
      <c r="AK905">
        <v>8342.2999999999993</v>
      </c>
      <c r="AL905">
        <v>20477.3</v>
      </c>
      <c r="AM905">
        <v>16474.2</v>
      </c>
      <c r="AN905">
        <v>9353.5</v>
      </c>
      <c r="AO905">
        <v>14703.5</v>
      </c>
      <c r="AP905">
        <v>10799.9</v>
      </c>
      <c r="AQ905">
        <v>13024.3</v>
      </c>
      <c r="AR905">
        <v>9412.7000000000007</v>
      </c>
      <c r="AS905">
        <v>10555.1</v>
      </c>
      <c r="AT905">
        <v>12296.4</v>
      </c>
      <c r="AU905">
        <v>18711</v>
      </c>
      <c r="AV905">
        <v>11885</v>
      </c>
      <c r="AW905">
        <v>11565.5</v>
      </c>
      <c r="AX905">
        <v>9953.6</v>
      </c>
      <c r="AY905">
        <v>4637.5</v>
      </c>
      <c r="AZ905">
        <v>9520.2000000000007</v>
      </c>
      <c r="BA905">
        <v>9920.9</v>
      </c>
      <c r="BB905">
        <v>10337</v>
      </c>
      <c r="BC905">
        <v>5266.1</v>
      </c>
      <c r="BD905">
        <v>3568.3</v>
      </c>
      <c r="BE905">
        <v>13051.6</v>
      </c>
      <c r="BF905">
        <v>15609.5</v>
      </c>
      <c r="BG905">
        <v>12134.5</v>
      </c>
      <c r="BH905">
        <v>20220.099999999999</v>
      </c>
      <c r="BI905">
        <v>27506.799999999999</v>
      </c>
      <c r="BJ905">
        <v>26184.9</v>
      </c>
      <c r="BK905">
        <v>16643</v>
      </c>
      <c r="BL905">
        <v>15111.5</v>
      </c>
      <c r="BM905">
        <v>18213.400000000001</v>
      </c>
      <c r="BN905">
        <v>15227.5</v>
      </c>
      <c r="BO905">
        <v>18872.900000000001</v>
      </c>
      <c r="BP905">
        <v>13840.3</v>
      </c>
      <c r="BQ905">
        <v>11684.5</v>
      </c>
      <c r="BR905">
        <v>15155.6</v>
      </c>
      <c r="BS905">
        <v>12353.6</v>
      </c>
      <c r="BT905">
        <v>13639</v>
      </c>
      <c r="BU905">
        <v>11879</v>
      </c>
      <c r="BV905">
        <v>10938.3</v>
      </c>
      <c r="BW905">
        <v>11071</v>
      </c>
      <c r="BX905">
        <v>10686.5</v>
      </c>
      <c r="BY905">
        <v>10326.6</v>
      </c>
      <c r="BZ905">
        <v>10945</v>
      </c>
      <c r="CA905">
        <v>9397.9</v>
      </c>
      <c r="CB905">
        <v>12427.3</v>
      </c>
      <c r="CC905">
        <v>19047.8</v>
      </c>
      <c r="CD905">
        <v>22615.5</v>
      </c>
      <c r="CE905">
        <v>22026.400000000001</v>
      </c>
      <c r="CF905">
        <v>19489.8</v>
      </c>
      <c r="CG905">
        <v>14713</v>
      </c>
      <c r="CH905">
        <v>14633.7</v>
      </c>
      <c r="CI905">
        <v>11540.7</v>
      </c>
      <c r="CJ905">
        <v>9888.9</v>
      </c>
      <c r="CK905">
        <v>9903.7000000000007</v>
      </c>
      <c r="CL905">
        <v>9127.5</v>
      </c>
      <c r="CM905">
        <v>8641.7999999999993</v>
      </c>
      <c r="CN905">
        <v>12039.7</v>
      </c>
      <c r="CO905">
        <v>16337.3</v>
      </c>
      <c r="CP905">
        <v>11230.9</v>
      </c>
      <c r="CQ905">
        <v>11805.2</v>
      </c>
      <c r="CR905">
        <v>11424.9</v>
      </c>
      <c r="CS905">
        <v>9274.7000000000007</v>
      </c>
      <c r="CT905">
        <v>10566.7</v>
      </c>
      <c r="CU905">
        <v>20699.7</v>
      </c>
      <c r="CV905">
        <v>24062.6</v>
      </c>
      <c r="CW905">
        <v>14158.8</v>
      </c>
      <c r="CX905">
        <v>11374.2</v>
      </c>
      <c r="CY905">
        <v>6675.7</v>
      </c>
      <c r="CZ905">
        <v>13249.1</v>
      </c>
      <c r="DA905">
        <v>16216</v>
      </c>
      <c r="DB905">
        <v>16204.7</v>
      </c>
      <c r="DC905">
        <v>6949.5</v>
      </c>
      <c r="DD905">
        <v>4171.6000000000004</v>
      </c>
      <c r="DE905">
        <v>8307.6</v>
      </c>
      <c r="DF905">
        <v>9123.2000000000007</v>
      </c>
      <c r="DG905">
        <v>6447.8</v>
      </c>
      <c r="DH905">
        <v>8479.9</v>
      </c>
      <c r="DI905">
        <v>9737.1</v>
      </c>
      <c r="DJ905">
        <v>13743.6</v>
      </c>
      <c r="DK905">
        <v>17458.400000000001</v>
      </c>
      <c r="DL905">
        <v>8350</v>
      </c>
      <c r="DM905">
        <v>10287.5</v>
      </c>
      <c r="DN905">
        <v>9642.9</v>
      </c>
      <c r="DO905">
        <v>12129.7</v>
      </c>
      <c r="DP905">
        <v>12913.8</v>
      </c>
      <c r="DQ905">
        <v>13558</v>
      </c>
      <c r="DR905">
        <v>15832</v>
      </c>
      <c r="DS905">
        <v>10067.200000000001</v>
      </c>
      <c r="DT905">
        <v>10999.9</v>
      </c>
      <c r="DU905">
        <v>12877.2</v>
      </c>
      <c r="DV905">
        <v>10419.4</v>
      </c>
      <c r="DW905">
        <v>8382.5</v>
      </c>
      <c r="DX905">
        <v>10904.5</v>
      </c>
      <c r="DY905">
        <v>7591.6</v>
      </c>
      <c r="DZ905">
        <v>8672.2999999999993</v>
      </c>
      <c r="EA905">
        <v>8204.7000000000007</v>
      </c>
      <c r="EB905">
        <v>8729.1</v>
      </c>
      <c r="EC905">
        <v>9768.7000000000007</v>
      </c>
      <c r="ED905">
        <v>10807.4</v>
      </c>
      <c r="EE905">
        <v>6980.8</v>
      </c>
      <c r="EF905">
        <v>7763.7</v>
      </c>
      <c r="EG905">
        <v>6612.9</v>
      </c>
      <c r="EH905">
        <v>10143.6</v>
      </c>
      <c r="EI905">
        <v>7117</v>
      </c>
      <c r="EJ905">
        <v>7642.5</v>
      </c>
      <c r="EK905">
        <v>10897.6</v>
      </c>
      <c r="EL905">
        <v>9059.5</v>
      </c>
      <c r="EM905">
        <v>6955.7</v>
      </c>
      <c r="EN905">
        <v>7159.3</v>
      </c>
      <c r="EO905">
        <v>8246.5</v>
      </c>
      <c r="EP905">
        <v>7773.2</v>
      </c>
      <c r="EQ905">
        <v>7085.4</v>
      </c>
      <c r="ER905">
        <v>6932.9</v>
      </c>
      <c r="ES905">
        <v>6587.6</v>
      </c>
      <c r="ET905">
        <v>7358.4</v>
      </c>
      <c r="EU905">
        <v>7769.6</v>
      </c>
      <c r="EV905">
        <v>10650.7</v>
      </c>
      <c r="EW905">
        <v>13780.6</v>
      </c>
      <c r="EX905">
        <v>9732.9</v>
      </c>
      <c r="EY905">
        <v>5167.2</v>
      </c>
      <c r="EZ905">
        <v>12787.7</v>
      </c>
      <c r="FA905">
        <v>8091.7</v>
      </c>
      <c r="FB905">
        <v>10225.9</v>
      </c>
      <c r="FC905">
        <v>8482.2000000000007</v>
      </c>
      <c r="FD905">
        <v>7376</v>
      </c>
      <c r="FE905">
        <v>8452.4</v>
      </c>
      <c r="FF905">
        <v>8402.6</v>
      </c>
      <c r="FG905">
        <v>5768.2</v>
      </c>
      <c r="FH905">
        <v>6807.1</v>
      </c>
      <c r="FI905">
        <v>10974.6</v>
      </c>
      <c r="FJ905">
        <v>16360.8</v>
      </c>
      <c r="FK905">
        <v>13188</v>
      </c>
      <c r="FL905">
        <v>9919.5</v>
      </c>
      <c r="FM905">
        <v>15160.3</v>
      </c>
      <c r="FN905">
        <v>12914.7</v>
      </c>
      <c r="FO905">
        <v>13780.1</v>
      </c>
      <c r="FP905">
        <v>8810.7999999999993</v>
      </c>
      <c r="FQ905">
        <v>8091</v>
      </c>
      <c r="FR905">
        <v>9140.2999999999993</v>
      </c>
      <c r="FS905">
        <v>8132</v>
      </c>
      <c r="FT905">
        <v>8586.7999999999993</v>
      </c>
      <c r="FU905">
        <v>10170.5</v>
      </c>
      <c r="FV905">
        <v>11394.7</v>
      </c>
      <c r="FW905">
        <v>9955.6</v>
      </c>
      <c r="FX905">
        <v>7941.7</v>
      </c>
      <c r="FY905">
        <v>7246.2</v>
      </c>
      <c r="FZ905">
        <v>8898.5</v>
      </c>
      <c r="GA905">
        <v>7543.3</v>
      </c>
      <c r="GB905">
        <v>8838.9</v>
      </c>
      <c r="GC905">
        <v>9440.2000000000007</v>
      </c>
      <c r="GD905">
        <v>10705.3</v>
      </c>
      <c r="GE905">
        <v>5213.6000000000004</v>
      </c>
      <c r="GF905">
        <v>6834.3</v>
      </c>
      <c r="GG905">
        <v>7385.7</v>
      </c>
      <c r="GH905">
        <v>7427.2</v>
      </c>
      <c r="GI905">
        <v>7306.9</v>
      </c>
      <c r="GJ905">
        <v>7036.5</v>
      </c>
      <c r="GK905">
        <v>11554.4</v>
      </c>
      <c r="GL905">
        <v>6407.4</v>
      </c>
      <c r="GM905">
        <v>7381.8</v>
      </c>
      <c r="GN905">
        <v>5894.1</v>
      </c>
      <c r="GO905">
        <v>5639.4</v>
      </c>
      <c r="GP905">
        <v>11608</v>
      </c>
      <c r="GQ905">
        <v>8001.4</v>
      </c>
      <c r="GR905">
        <v>9703.5</v>
      </c>
      <c r="GS905">
        <v>15804.1</v>
      </c>
      <c r="GT905">
        <v>10047.5</v>
      </c>
      <c r="GU905">
        <v>11401.4</v>
      </c>
      <c r="GV905">
        <v>12487.7</v>
      </c>
      <c r="GW905">
        <v>8842.5</v>
      </c>
      <c r="GX905">
        <v>9204.4</v>
      </c>
      <c r="GY905">
        <v>6521.7</v>
      </c>
      <c r="GZ905">
        <v>7513.5</v>
      </c>
      <c r="HA905">
        <v>7733.5</v>
      </c>
      <c r="HB905">
        <v>8869.7000000000007</v>
      </c>
      <c r="HC905">
        <v>18509.400000000001</v>
      </c>
      <c r="HD905">
        <v>8611.1</v>
      </c>
      <c r="HE905">
        <v>8258.7000000000007</v>
      </c>
      <c r="HF905">
        <v>6811.1</v>
      </c>
      <c r="HG905">
        <v>6907.6</v>
      </c>
      <c r="HH905">
        <v>6187.7</v>
      </c>
      <c r="HI905">
        <v>6714.4</v>
      </c>
      <c r="HJ905">
        <v>6784.1</v>
      </c>
      <c r="HK905">
        <v>13696.1</v>
      </c>
      <c r="HL905">
        <v>7280.7</v>
      </c>
      <c r="HM905">
        <v>8157.8</v>
      </c>
      <c r="HN905">
        <v>9055.4</v>
      </c>
      <c r="HO905">
        <v>9365.5</v>
      </c>
      <c r="HP905">
        <v>8637.4</v>
      </c>
      <c r="HQ905">
        <v>7281.1</v>
      </c>
      <c r="HR905">
        <v>6647.5</v>
      </c>
      <c r="HS905">
        <v>5521.9</v>
      </c>
      <c r="HT905">
        <v>4714.1000000000004</v>
      </c>
      <c r="HU905">
        <v>5056.6000000000004</v>
      </c>
      <c r="HV905">
        <v>6282.8</v>
      </c>
      <c r="HW905">
        <v>9005.7000000000007</v>
      </c>
      <c r="HX905">
        <v>8421.1</v>
      </c>
      <c r="HY905">
        <v>8388.4</v>
      </c>
      <c r="HZ905">
        <v>9704.2000000000007</v>
      </c>
      <c r="IA905">
        <v>7372.4</v>
      </c>
      <c r="IB905">
        <v>6610.2</v>
      </c>
      <c r="IC905">
        <v>7350.5</v>
      </c>
      <c r="ID905">
        <v>8190.6</v>
      </c>
      <c r="IE905">
        <v>4730.8</v>
      </c>
      <c r="IF905">
        <v>5302.2</v>
      </c>
      <c r="IG905">
        <v>5577.8</v>
      </c>
      <c r="IH905">
        <v>5591</v>
      </c>
      <c r="II905">
        <v>6980.3</v>
      </c>
      <c r="IJ905">
        <v>7532.3</v>
      </c>
      <c r="IK905">
        <v>7580.3</v>
      </c>
      <c r="IL905">
        <v>6082.2</v>
      </c>
      <c r="IM905">
        <v>7284.7</v>
      </c>
      <c r="IN905">
        <v>5388.9</v>
      </c>
      <c r="IO905">
        <v>9112.1</v>
      </c>
      <c r="IP905">
        <v>11839.5</v>
      </c>
      <c r="IQ905">
        <v>6495.7</v>
      </c>
      <c r="IR905">
        <v>8273.1</v>
      </c>
      <c r="IS905">
        <v>8445.7000000000007</v>
      </c>
      <c r="IT905">
        <v>7433.4</v>
      </c>
      <c r="IU905">
        <v>5469.8</v>
      </c>
      <c r="IV905">
        <v>5664.5</v>
      </c>
      <c r="IW905">
        <v>8329.2999999999993</v>
      </c>
      <c r="IX905">
        <v>7095.9</v>
      </c>
      <c r="IY905">
        <v>7611</v>
      </c>
      <c r="IZ905">
        <v>6286.7</v>
      </c>
      <c r="JA905">
        <v>6184.3</v>
      </c>
      <c r="JB905">
        <v>6644.9</v>
      </c>
      <c r="JC905">
        <v>11900.7</v>
      </c>
      <c r="JD905">
        <v>3179.5</v>
      </c>
      <c r="JE905">
        <v>4154.3</v>
      </c>
      <c r="JF905">
        <v>5578</v>
      </c>
      <c r="JG905">
        <v>5561.9</v>
      </c>
      <c r="JH905">
        <v>4853.6000000000004</v>
      </c>
      <c r="JI905">
        <v>6518.2</v>
      </c>
      <c r="JJ905">
        <v>6077.8</v>
      </c>
      <c r="JK905">
        <v>5597.2</v>
      </c>
      <c r="JL905">
        <v>4259.3999999999996</v>
      </c>
      <c r="JM905">
        <v>12612.8</v>
      </c>
      <c r="JN905">
        <v>10329.700000000001</v>
      </c>
      <c r="JO905">
        <v>15708.6</v>
      </c>
      <c r="JP905">
        <v>20367.8</v>
      </c>
      <c r="JQ905">
        <v>16072.2</v>
      </c>
      <c r="JR905">
        <v>14164.6</v>
      </c>
      <c r="JS905">
        <v>13702.5</v>
      </c>
      <c r="JT905">
        <v>10507.8</v>
      </c>
      <c r="JU905">
        <v>11251.3</v>
      </c>
      <c r="JV905">
        <v>9494.7999999999993</v>
      </c>
      <c r="JW905">
        <v>10099.5</v>
      </c>
      <c r="JX905">
        <v>12533.2</v>
      </c>
      <c r="JY905">
        <v>12558.2</v>
      </c>
      <c r="JZ905">
        <v>14345.6</v>
      </c>
      <c r="KA905">
        <v>13382</v>
      </c>
      <c r="KB905">
        <v>11143.6</v>
      </c>
      <c r="KC905">
        <v>10636.8</v>
      </c>
      <c r="KD905">
        <v>13102.4</v>
      </c>
      <c r="KE905">
        <v>6246</v>
      </c>
      <c r="KF905">
        <v>7887.2</v>
      </c>
      <c r="KG905">
        <v>7165.6</v>
      </c>
      <c r="KH905">
        <v>6367.2</v>
      </c>
      <c r="KI905">
        <v>11417.9</v>
      </c>
      <c r="KJ905">
        <v>12068.3</v>
      </c>
      <c r="KK905">
        <v>7497.1</v>
      </c>
      <c r="KL905">
        <v>5603.2</v>
      </c>
      <c r="KM905">
        <v>6867.9</v>
      </c>
      <c r="KN905">
        <v>8354.2999999999993</v>
      </c>
      <c r="KO905">
        <v>5779.4</v>
      </c>
      <c r="KP905">
        <v>7212.7</v>
      </c>
      <c r="KQ905">
        <v>7114.2</v>
      </c>
      <c r="KR905">
        <v>7735.7</v>
      </c>
      <c r="KS905">
        <v>8280.2999999999993</v>
      </c>
      <c r="KT905">
        <v>5963.9</v>
      </c>
      <c r="KU905">
        <v>5746.4</v>
      </c>
      <c r="KV905">
        <v>11315</v>
      </c>
      <c r="KW905">
        <v>7861.6</v>
      </c>
      <c r="KX905">
        <v>11524.6</v>
      </c>
      <c r="KY905">
        <v>8141.3</v>
      </c>
      <c r="KZ905">
        <v>4595.8</v>
      </c>
      <c r="LA905">
        <v>11448</v>
      </c>
      <c r="LB905">
        <v>12033.2</v>
      </c>
      <c r="LC905">
        <v>16263.5</v>
      </c>
      <c r="LD905">
        <v>5777.2</v>
      </c>
      <c r="LE905">
        <v>3043.3</v>
      </c>
      <c r="LF905">
        <v>11231.1</v>
      </c>
      <c r="LG905">
        <v>7404.6</v>
      </c>
      <c r="LH905">
        <v>5924.2</v>
      </c>
      <c r="LI905">
        <v>9495.9</v>
      </c>
      <c r="LJ905">
        <v>7708.2</v>
      </c>
      <c r="LK905">
        <v>6110.6</v>
      </c>
      <c r="LL905">
        <v>8340.7000000000007</v>
      </c>
      <c r="LM905">
        <v>16448.8</v>
      </c>
      <c r="LN905">
        <v>10703.2</v>
      </c>
      <c r="LO905">
        <v>7858.1</v>
      </c>
      <c r="LP905">
        <v>7459.9</v>
      </c>
      <c r="LQ905">
        <v>7936</v>
      </c>
      <c r="LR905">
        <v>7712.1</v>
      </c>
      <c r="LS905">
        <v>8172.3</v>
      </c>
      <c r="LT905">
        <v>7546.6</v>
      </c>
      <c r="LU905">
        <v>8015.2</v>
      </c>
      <c r="LV905">
        <v>7135.8</v>
      </c>
      <c r="LW905">
        <v>7774.5</v>
      </c>
      <c r="LX905">
        <v>8817.7000000000007</v>
      </c>
      <c r="LY905">
        <v>7363.1</v>
      </c>
      <c r="LZ905">
        <v>8581</v>
      </c>
      <c r="MA905">
        <v>5989.2</v>
      </c>
      <c r="MB905">
        <v>6757.8</v>
      </c>
      <c r="MC905">
        <v>7667.5</v>
      </c>
      <c r="MD905">
        <v>7843.8</v>
      </c>
      <c r="ME905">
        <v>5471.3</v>
      </c>
      <c r="MF905">
        <v>6327.6</v>
      </c>
      <c r="MG905">
        <v>5302.2</v>
      </c>
      <c r="MH905">
        <v>7692.6</v>
      </c>
      <c r="MI905">
        <v>8743.5</v>
      </c>
      <c r="MJ905">
        <v>6268.5</v>
      </c>
      <c r="MK905">
        <v>6278.1</v>
      </c>
      <c r="ML905">
        <v>5949.7</v>
      </c>
      <c r="MM905">
        <v>4819.1000000000004</v>
      </c>
      <c r="MN905">
        <v>6978.9</v>
      </c>
      <c r="MO905">
        <v>5426.1</v>
      </c>
      <c r="MP905">
        <v>6026.3</v>
      </c>
      <c r="MQ905">
        <v>5545.4</v>
      </c>
      <c r="MR905">
        <v>7298.5</v>
      </c>
      <c r="MS905">
        <v>6450.1</v>
      </c>
      <c r="MT905">
        <v>4500.8999999999996</v>
      </c>
      <c r="MU905">
        <v>5580.8</v>
      </c>
      <c r="MV905">
        <v>6631.7</v>
      </c>
      <c r="MW905">
        <v>5321.1</v>
      </c>
      <c r="MX905">
        <v>4238.2</v>
      </c>
      <c r="MY905">
        <v>8152.5</v>
      </c>
      <c r="MZ905">
        <v>5939.4</v>
      </c>
      <c r="NA905">
        <v>12653.6</v>
      </c>
      <c r="NB905">
        <v>7753.6</v>
      </c>
      <c r="NC905">
        <v>10659.3</v>
      </c>
      <c r="ND905">
        <v>4470.7</v>
      </c>
      <c r="NE905">
        <v>3202.5</v>
      </c>
      <c r="NF905">
        <v>5716.4</v>
      </c>
      <c r="NG905">
        <v>4712.3</v>
      </c>
      <c r="NH905">
        <v>6247.4</v>
      </c>
      <c r="NI905">
        <v>9639</v>
      </c>
      <c r="NJ905">
        <v>6882.5</v>
      </c>
      <c r="NK905">
        <v>6414.9</v>
      </c>
      <c r="NL905">
        <v>7695.1</v>
      </c>
      <c r="NM905">
        <v>9496.2999999999993</v>
      </c>
      <c r="NN905">
        <v>11322.7</v>
      </c>
      <c r="NO905">
        <v>12099.6</v>
      </c>
      <c r="NP905">
        <v>11862.9</v>
      </c>
      <c r="NQ905">
        <v>8542</v>
      </c>
      <c r="NR905">
        <v>9406.5</v>
      </c>
      <c r="NS905">
        <v>8410.2999999999993</v>
      </c>
      <c r="NT905">
        <v>7044.7</v>
      </c>
      <c r="NU905">
        <v>11493.6</v>
      </c>
      <c r="NV905">
        <v>9293.2000000000007</v>
      </c>
      <c r="NW905">
        <v>11343</v>
      </c>
      <c r="NX905">
        <v>11950.6</v>
      </c>
      <c r="NY905">
        <v>12207.2</v>
      </c>
      <c r="NZ905">
        <v>10901.4</v>
      </c>
      <c r="OA905">
        <v>8285.4</v>
      </c>
      <c r="OB905">
        <v>8834.7999999999993</v>
      </c>
      <c r="OC905">
        <v>16882.099999999999</v>
      </c>
      <c r="OD905">
        <v>12120.9</v>
      </c>
      <c r="OE905">
        <v>8984.2000000000007</v>
      </c>
      <c r="OF905">
        <v>6470.5</v>
      </c>
      <c r="OG905">
        <v>8998.1</v>
      </c>
      <c r="OH905">
        <v>7646.8</v>
      </c>
      <c r="OI905">
        <v>7304.6</v>
      </c>
      <c r="OJ905">
        <v>7498</v>
      </c>
      <c r="OK905">
        <v>6343.4</v>
      </c>
      <c r="OL905">
        <v>5242.6000000000004</v>
      </c>
      <c r="OM905">
        <v>7485.7</v>
      </c>
      <c r="ON905">
        <v>7620.5</v>
      </c>
      <c r="OO905">
        <v>5352.5</v>
      </c>
      <c r="OP905">
        <v>10763.1</v>
      </c>
      <c r="OQ905">
        <v>8051.6</v>
      </c>
      <c r="OR905">
        <v>11646.7</v>
      </c>
      <c r="OS905">
        <v>9813.9</v>
      </c>
      <c r="OT905">
        <v>7212.9</v>
      </c>
      <c r="OU905">
        <v>7608.1</v>
      </c>
      <c r="OV905">
        <v>9546.1</v>
      </c>
      <c r="OW905">
        <v>12112.9</v>
      </c>
      <c r="OX905">
        <v>8856.7999999999993</v>
      </c>
      <c r="OY905">
        <v>7298.1</v>
      </c>
      <c r="OZ905">
        <v>3238.2</v>
      </c>
      <c r="PA905">
        <v>9056.2000000000007</v>
      </c>
      <c r="PB905">
        <v>6439.2</v>
      </c>
      <c r="PC905">
        <v>11972.9</v>
      </c>
      <c r="PD905">
        <v>6098.5</v>
      </c>
      <c r="PE905">
        <v>3406.5</v>
      </c>
      <c r="PF905">
        <v>4514.3999999999996</v>
      </c>
      <c r="PG905">
        <v>7011.3</v>
      </c>
      <c r="PH905">
        <v>5985</v>
      </c>
      <c r="PI905">
        <v>5508.4</v>
      </c>
      <c r="PJ905">
        <v>6832.8</v>
      </c>
      <c r="PK905">
        <v>7430.9</v>
      </c>
      <c r="PL905">
        <v>5730.5</v>
      </c>
      <c r="PM905">
        <v>6210.8</v>
      </c>
      <c r="PN905">
        <v>7468.9</v>
      </c>
      <c r="PO905">
        <v>5822.8</v>
      </c>
      <c r="PP905">
        <v>12799.8</v>
      </c>
      <c r="PQ905">
        <v>13707.6</v>
      </c>
      <c r="PR905">
        <v>10051.200000000001</v>
      </c>
      <c r="PS905">
        <v>8169.3</v>
      </c>
      <c r="PT905">
        <v>6655.5</v>
      </c>
      <c r="PU905">
        <v>9170.7000000000007</v>
      </c>
      <c r="PV905">
        <v>9919.7999999999993</v>
      </c>
      <c r="PW905">
        <v>9498.5</v>
      </c>
      <c r="PX905">
        <v>7962.8</v>
      </c>
      <c r="PY905">
        <v>10645.9</v>
      </c>
      <c r="PZ905">
        <v>9637.5</v>
      </c>
      <c r="QA905">
        <v>9179.6</v>
      </c>
      <c r="QB905">
        <v>6763.4</v>
      </c>
      <c r="QC905">
        <v>8846</v>
      </c>
      <c r="QD905">
        <v>10164.9</v>
      </c>
      <c r="QE905">
        <v>9598.9</v>
      </c>
      <c r="QF905">
        <v>5965.2</v>
      </c>
      <c r="QG905">
        <v>9176</v>
      </c>
      <c r="QH905">
        <v>6738.6</v>
      </c>
      <c r="QI905">
        <v>9137.5</v>
      </c>
      <c r="QJ905">
        <v>7612.8</v>
      </c>
      <c r="QK905">
        <v>5493.2</v>
      </c>
      <c r="QL905">
        <v>6071</v>
      </c>
      <c r="QM905">
        <v>5256.9</v>
      </c>
      <c r="QN905">
        <v>6261.3</v>
      </c>
      <c r="QO905">
        <v>6227.8</v>
      </c>
      <c r="QP905">
        <v>16509.7</v>
      </c>
      <c r="QQ905">
        <v>6183.9</v>
      </c>
      <c r="QR905">
        <v>9460.5</v>
      </c>
      <c r="QS905">
        <v>7154.6</v>
      </c>
      <c r="QT905">
        <v>5517.5</v>
      </c>
      <c r="QU905">
        <v>7108.1</v>
      </c>
      <c r="QV905">
        <v>9811.7000000000007</v>
      </c>
      <c r="QW905">
        <v>14015.7</v>
      </c>
      <c r="QX905">
        <v>6741.2</v>
      </c>
      <c r="QY905">
        <v>10350.9</v>
      </c>
      <c r="QZ905">
        <v>3456.8</v>
      </c>
      <c r="RA905">
        <v>8728.7999999999993</v>
      </c>
      <c r="RB905">
        <v>7429.4</v>
      </c>
      <c r="RC905">
        <v>12929.9</v>
      </c>
      <c r="RD905">
        <v>8417.6</v>
      </c>
      <c r="RE905">
        <v>3300.8</v>
      </c>
      <c r="RF905">
        <v>6849.7</v>
      </c>
      <c r="RG905">
        <v>8185.7</v>
      </c>
      <c r="RH905">
        <v>5505.2</v>
      </c>
      <c r="RI905">
        <v>5727.5</v>
      </c>
      <c r="RJ905">
        <v>7899.5</v>
      </c>
      <c r="RK905">
        <v>7399.9</v>
      </c>
      <c r="RL905">
        <v>13671</v>
      </c>
      <c r="RM905">
        <v>9710.5</v>
      </c>
      <c r="RN905">
        <v>9074.6</v>
      </c>
      <c r="RO905">
        <v>7061.1</v>
      </c>
      <c r="RP905">
        <v>9534.2999999999993</v>
      </c>
      <c r="RQ905">
        <v>7008.8</v>
      </c>
      <c r="RR905">
        <v>5686</v>
      </c>
      <c r="RS905">
        <v>5516.9</v>
      </c>
      <c r="RT905">
        <v>7147.6</v>
      </c>
      <c r="RU905">
        <v>9267.5</v>
      </c>
      <c r="RV905">
        <v>7785.1</v>
      </c>
      <c r="RW905">
        <v>8727.6</v>
      </c>
      <c r="RX905">
        <v>9390.6</v>
      </c>
      <c r="RY905">
        <v>8299.2999999999993</v>
      </c>
      <c r="RZ905">
        <v>6692.5</v>
      </c>
      <c r="SA905">
        <v>7957.6</v>
      </c>
      <c r="SB905">
        <v>9532.4</v>
      </c>
      <c r="SC905">
        <v>7890.6</v>
      </c>
      <c r="SD905">
        <v>8988.6</v>
      </c>
      <c r="SE905">
        <v>8434.1</v>
      </c>
      <c r="SF905">
        <v>4051.1</v>
      </c>
      <c r="SG905">
        <v>5532.3</v>
      </c>
      <c r="SH905">
        <v>8301.1</v>
      </c>
      <c r="SI905">
        <v>12953.6</v>
      </c>
      <c r="SJ905">
        <v>10539.8</v>
      </c>
      <c r="SK905">
        <v>8530.2999999999993</v>
      </c>
      <c r="SL905">
        <v>5708.9</v>
      </c>
      <c r="SM905">
        <v>5433.3</v>
      </c>
      <c r="SN905">
        <v>6842.3</v>
      </c>
      <c r="SO905">
        <v>6346</v>
      </c>
      <c r="SP905">
        <v>7025.5</v>
      </c>
      <c r="SQ905">
        <v>9787.9</v>
      </c>
      <c r="SR905">
        <v>8227.5</v>
      </c>
      <c r="SS905">
        <v>7596.8</v>
      </c>
      <c r="ST905">
        <v>6068.9</v>
      </c>
      <c r="SU905">
        <v>7728.2</v>
      </c>
      <c r="SV905">
        <v>11686.9</v>
      </c>
      <c r="SW905">
        <v>10744.5</v>
      </c>
      <c r="SX905">
        <v>8767.5</v>
      </c>
      <c r="SY905">
        <v>9358.9</v>
      </c>
      <c r="SZ905">
        <v>9662.6</v>
      </c>
      <c r="TA905">
        <v>9849.5</v>
      </c>
      <c r="TB905">
        <v>8193.7999999999993</v>
      </c>
      <c r="TC905">
        <v>9503</v>
      </c>
      <c r="TD905">
        <v>16015.6</v>
      </c>
      <c r="TE905">
        <v>4384.5</v>
      </c>
    </row>
    <row r="906" spans="1:525" x14ac:dyDescent="0.35">
      <c r="A906" t="s">
        <v>1872</v>
      </c>
      <c r="B906" s="55" t="s">
        <v>1873</v>
      </c>
      <c r="C906">
        <v>35.025399999999998</v>
      </c>
      <c r="D906">
        <v>34.515700000000002</v>
      </c>
      <c r="E906">
        <v>34.709800000000001</v>
      </c>
      <c r="F906">
        <v>33.002699999999997</v>
      </c>
      <c r="G906">
        <v>33.105499999999999</v>
      </c>
      <c r="H906">
        <v>32.5289</v>
      </c>
      <c r="I906">
        <v>34.175699999999999</v>
      </c>
      <c r="J906">
        <v>34.906999999999996</v>
      </c>
      <c r="K906">
        <v>34.606900000000003</v>
      </c>
      <c r="L906">
        <v>34.319600000000001</v>
      </c>
      <c r="M906">
        <v>34.588200000000001</v>
      </c>
      <c r="N906">
        <v>34.674100000000003</v>
      </c>
      <c r="O906">
        <v>36.546999999999997</v>
      </c>
      <c r="P906">
        <v>35.790500000000002</v>
      </c>
      <c r="R906">
        <v>38.613199999999999</v>
      </c>
      <c r="S906">
        <v>38.438299999999998</v>
      </c>
      <c r="T906">
        <v>38.480699999999999</v>
      </c>
      <c r="U906">
        <v>38.548200000000001</v>
      </c>
      <c r="V906">
        <v>37.668399999999998</v>
      </c>
      <c r="W906">
        <v>38.573399999999999</v>
      </c>
      <c r="X906">
        <v>38.244700000000002</v>
      </c>
      <c r="Y906">
        <v>38.189</v>
      </c>
      <c r="Z906">
        <v>37.556199999999997</v>
      </c>
      <c r="AA906">
        <v>37.254899999999999</v>
      </c>
      <c r="AB906">
        <v>37.235399999999998</v>
      </c>
      <c r="AC906">
        <v>37.349299999999999</v>
      </c>
      <c r="AE906">
        <v>37.562600000000003</v>
      </c>
      <c r="AF906">
        <v>37.7179</v>
      </c>
      <c r="AG906">
        <v>37.8553</v>
      </c>
      <c r="AH906">
        <v>38.020400000000002</v>
      </c>
      <c r="AI906">
        <v>37.348999999999997</v>
      </c>
      <c r="AJ906">
        <v>38.180199999999999</v>
      </c>
      <c r="AK906">
        <v>35.3598</v>
      </c>
      <c r="AL906">
        <v>32.506300000000003</v>
      </c>
      <c r="AM906">
        <v>31.860600000000002</v>
      </c>
      <c r="AN906">
        <v>32.651600000000002</v>
      </c>
      <c r="AO906">
        <v>33.156700000000001</v>
      </c>
      <c r="AP906">
        <v>32.690399999999997</v>
      </c>
      <c r="AQ906">
        <v>31.666399999999999</v>
      </c>
      <c r="AR906">
        <v>33.079799999999999</v>
      </c>
      <c r="AS906">
        <v>34.186300000000003</v>
      </c>
      <c r="AT906">
        <v>35.060299999999998</v>
      </c>
      <c r="AU906">
        <v>37.529499999999999</v>
      </c>
      <c r="AV906">
        <v>36.221299999999999</v>
      </c>
      <c r="AW906">
        <v>34.850900000000003</v>
      </c>
      <c r="AX906">
        <v>36.887900000000002</v>
      </c>
      <c r="AY906">
        <v>37.259700000000002</v>
      </c>
      <c r="AZ906">
        <v>36.515099999999997</v>
      </c>
      <c r="BA906">
        <v>34.827399999999997</v>
      </c>
      <c r="BB906">
        <v>34.348100000000002</v>
      </c>
      <c r="BE906">
        <v>30.9908</v>
      </c>
      <c r="BF906">
        <v>28.9238</v>
      </c>
      <c r="BG906">
        <v>28.793399999999998</v>
      </c>
      <c r="BH906">
        <v>27.830500000000001</v>
      </c>
      <c r="BI906">
        <v>25.218800000000002</v>
      </c>
      <c r="BJ906">
        <v>24.201899999999998</v>
      </c>
      <c r="BK906">
        <v>24.979700000000001</v>
      </c>
      <c r="BL906">
        <v>26.223600000000001</v>
      </c>
      <c r="BM906">
        <v>27.7011</v>
      </c>
      <c r="BN906">
        <v>27.417999999999999</v>
      </c>
      <c r="BO906">
        <v>28.5016</v>
      </c>
      <c r="BQ906">
        <v>28.962299999999999</v>
      </c>
      <c r="BR906">
        <v>28.697199999999999</v>
      </c>
      <c r="BS906">
        <v>30.444800000000001</v>
      </c>
      <c r="BT906">
        <v>30.638400000000001</v>
      </c>
      <c r="BU906">
        <v>29.711600000000001</v>
      </c>
      <c r="BV906">
        <v>29.200199999999999</v>
      </c>
      <c r="BW906">
        <v>28.647200000000002</v>
      </c>
      <c r="BX906">
        <v>28.6373</v>
      </c>
      <c r="BY906">
        <v>29.5151</v>
      </c>
      <c r="BZ906">
        <v>29.9894</v>
      </c>
      <c r="CA906">
        <v>29.950299999999999</v>
      </c>
      <c r="CB906">
        <v>28.184799999999999</v>
      </c>
      <c r="CC906">
        <v>27.617699999999999</v>
      </c>
      <c r="CD906">
        <v>26.1005</v>
      </c>
      <c r="CE906">
        <v>25.928699999999999</v>
      </c>
      <c r="CF906">
        <v>27.5016</v>
      </c>
      <c r="CG906">
        <v>28.967099999999999</v>
      </c>
      <c r="CH906">
        <v>28.3627</v>
      </c>
      <c r="CI906">
        <v>29.451899999999998</v>
      </c>
      <c r="CJ906">
        <v>29.605899999999998</v>
      </c>
      <c r="CK906">
        <v>28.523299999999999</v>
      </c>
      <c r="CL906">
        <v>29.6568</v>
      </c>
      <c r="CM906">
        <v>30.143699999999999</v>
      </c>
      <c r="CN906">
        <v>28.094200000000001</v>
      </c>
      <c r="CO906">
        <v>28.221399999999999</v>
      </c>
      <c r="CP906">
        <v>29.2437</v>
      </c>
      <c r="CQ906">
        <v>28.0642</v>
      </c>
      <c r="CR906">
        <v>27.398399999999999</v>
      </c>
      <c r="CS906">
        <v>26.545500000000001</v>
      </c>
      <c r="CT906">
        <v>27.692</v>
      </c>
      <c r="CU906">
        <v>26.296600000000002</v>
      </c>
      <c r="CV906">
        <v>26.456099999999999</v>
      </c>
      <c r="CW906">
        <v>27.621400000000001</v>
      </c>
      <c r="CX906">
        <v>28.621200000000002</v>
      </c>
      <c r="CY906">
        <v>29.459900000000001</v>
      </c>
      <c r="CZ906">
        <v>29.897300000000001</v>
      </c>
      <c r="DA906">
        <v>32.8521</v>
      </c>
      <c r="DB906">
        <v>31.793199999999999</v>
      </c>
      <c r="DC906">
        <v>31.580300000000001</v>
      </c>
      <c r="DD906">
        <v>31.360499999999998</v>
      </c>
      <c r="DE906">
        <v>31.3004</v>
      </c>
      <c r="DF906">
        <v>31.286200000000001</v>
      </c>
      <c r="DG906">
        <v>30.3095</v>
      </c>
      <c r="DH906">
        <v>30.635300000000001</v>
      </c>
      <c r="DI906">
        <v>31.356000000000002</v>
      </c>
      <c r="DJ906">
        <v>34.235799999999998</v>
      </c>
      <c r="DK906">
        <v>35.581800000000001</v>
      </c>
      <c r="DL906">
        <v>35.381100000000004</v>
      </c>
      <c r="DM906">
        <v>36.317300000000003</v>
      </c>
      <c r="DN906">
        <v>36.130800000000001</v>
      </c>
      <c r="DO906">
        <v>36.231499999999997</v>
      </c>
      <c r="DP906">
        <v>34.510899999999999</v>
      </c>
      <c r="DQ906">
        <v>34.651800000000001</v>
      </c>
      <c r="DR906">
        <v>32.837200000000003</v>
      </c>
      <c r="DT906">
        <v>34.293100000000003</v>
      </c>
      <c r="DU906">
        <v>35.839199999999998</v>
      </c>
      <c r="DV906">
        <v>36.472099999999998</v>
      </c>
      <c r="DW906">
        <v>34.56</v>
      </c>
      <c r="DX906">
        <v>33.560200000000002</v>
      </c>
      <c r="DY906">
        <v>34.417999999999999</v>
      </c>
      <c r="DZ906">
        <v>35.519100000000002</v>
      </c>
      <c r="EA906">
        <v>34.927</v>
      </c>
      <c r="EB906">
        <v>35.050400000000003</v>
      </c>
      <c r="EC906">
        <v>35.243200000000002</v>
      </c>
      <c r="ED906">
        <v>36.482199999999999</v>
      </c>
      <c r="EE906">
        <v>36.601199999999999</v>
      </c>
      <c r="EF906">
        <v>37.088999999999999</v>
      </c>
      <c r="EG906">
        <v>37.827300000000001</v>
      </c>
      <c r="EH906">
        <v>37.548000000000002</v>
      </c>
      <c r="EI906">
        <v>37.391100000000002</v>
      </c>
      <c r="EJ906">
        <v>35.717300000000002</v>
      </c>
      <c r="EK906">
        <v>35.159300000000002</v>
      </c>
      <c r="EL906">
        <v>35.5334</v>
      </c>
      <c r="EM906">
        <v>36.314100000000003</v>
      </c>
      <c r="EN906">
        <v>36.237200000000001</v>
      </c>
      <c r="EO906">
        <v>36.549900000000001</v>
      </c>
      <c r="EP906">
        <v>37.159399999999998</v>
      </c>
      <c r="EQ906">
        <v>37.834699999999998</v>
      </c>
      <c r="ER906">
        <v>38.792900000000003</v>
      </c>
      <c r="ES906">
        <v>39.4955</v>
      </c>
      <c r="ET906">
        <v>40.183799999999998</v>
      </c>
      <c r="EU906">
        <v>39.299300000000002</v>
      </c>
      <c r="EV906">
        <v>39.933500000000002</v>
      </c>
      <c r="EW906">
        <v>41.383200000000002</v>
      </c>
      <c r="EX906">
        <v>42.868299999999998</v>
      </c>
      <c r="EY906">
        <v>42.8142</v>
      </c>
      <c r="EZ906">
        <v>42.866199999999999</v>
      </c>
      <c r="FA906">
        <v>43.615200000000002</v>
      </c>
      <c r="FB906">
        <v>43.158299999999997</v>
      </c>
      <c r="FC906">
        <v>43.326900000000002</v>
      </c>
      <c r="FD906">
        <v>43.4861</v>
      </c>
      <c r="FE906">
        <v>44.249899999999997</v>
      </c>
      <c r="FF906">
        <v>44.917200000000001</v>
      </c>
      <c r="FG906">
        <v>45.727499999999999</v>
      </c>
      <c r="FH906">
        <v>45.989699999999999</v>
      </c>
      <c r="FI906">
        <v>44.337000000000003</v>
      </c>
      <c r="FJ906">
        <v>41.580800000000004</v>
      </c>
      <c r="FK906">
        <v>45.242100000000001</v>
      </c>
      <c r="FL906">
        <v>45.486899999999999</v>
      </c>
      <c r="FM906">
        <v>45.9253</v>
      </c>
      <c r="FN906">
        <v>47.488700000000001</v>
      </c>
      <c r="FO906">
        <v>47.4634</v>
      </c>
      <c r="FP906">
        <v>45.791800000000002</v>
      </c>
      <c r="FR906">
        <v>46.911799999999999</v>
      </c>
      <c r="FS906">
        <v>46.700899999999997</v>
      </c>
      <c r="FT906">
        <v>47.524700000000003</v>
      </c>
      <c r="FU906">
        <v>45.526899999999998</v>
      </c>
      <c r="FV906">
        <v>46.690800000000003</v>
      </c>
      <c r="FW906">
        <v>47.011099999999999</v>
      </c>
      <c r="FX906">
        <v>47.447400000000002</v>
      </c>
      <c r="FY906">
        <v>47.6081</v>
      </c>
      <c r="FZ906">
        <v>46.016599999999997</v>
      </c>
      <c r="GA906">
        <v>48.438699999999997</v>
      </c>
      <c r="GB906">
        <v>48.472700000000003</v>
      </c>
      <c r="GC906">
        <v>48.818399999999997</v>
      </c>
      <c r="GD906">
        <v>47.778300000000002</v>
      </c>
      <c r="GE906">
        <v>48.593400000000003</v>
      </c>
      <c r="GF906">
        <v>49.112400000000001</v>
      </c>
      <c r="GG906">
        <v>49.478299999999997</v>
      </c>
      <c r="GH906">
        <v>49.985500000000002</v>
      </c>
      <c r="GI906">
        <v>49.446899999999999</v>
      </c>
      <c r="GJ906">
        <v>47.183599999999998</v>
      </c>
      <c r="GK906">
        <v>47.417099999999998</v>
      </c>
      <c r="GL906">
        <v>47.629399999999997</v>
      </c>
      <c r="GM906">
        <v>48.740299999999998</v>
      </c>
      <c r="GN906">
        <v>45.964500000000001</v>
      </c>
      <c r="GO906">
        <v>46.681600000000003</v>
      </c>
      <c r="GP906">
        <v>45.594900000000003</v>
      </c>
      <c r="GQ906">
        <v>44.144300000000001</v>
      </c>
      <c r="GR906">
        <v>42.223500000000001</v>
      </c>
      <c r="GS906">
        <v>39.052199999999999</v>
      </c>
      <c r="GT906">
        <v>39.601999999999997</v>
      </c>
      <c r="GU906">
        <v>38.776899999999998</v>
      </c>
      <c r="GV906">
        <v>41.783700000000003</v>
      </c>
      <c r="GW906">
        <v>43.0291</v>
      </c>
      <c r="GX906">
        <v>43.546900000000001</v>
      </c>
      <c r="GY906">
        <v>42.669899999999998</v>
      </c>
      <c r="GZ906">
        <v>43.6205</v>
      </c>
      <c r="HA906">
        <v>41.591999999999999</v>
      </c>
      <c r="HB906">
        <v>41.167999999999999</v>
      </c>
      <c r="HC906">
        <v>39.264200000000002</v>
      </c>
      <c r="HD906">
        <v>40.038400000000003</v>
      </c>
      <c r="HE906">
        <v>39.313699999999997</v>
      </c>
      <c r="HF906">
        <v>42.339500000000001</v>
      </c>
      <c r="HG906">
        <v>44.383899999999997</v>
      </c>
      <c r="HH906">
        <v>44.619900000000001</v>
      </c>
      <c r="HI906">
        <v>45.777000000000001</v>
      </c>
      <c r="HJ906">
        <v>46.1569</v>
      </c>
      <c r="HK906">
        <v>50.012700000000002</v>
      </c>
      <c r="HL906">
        <v>50.7806</v>
      </c>
      <c r="HM906">
        <v>49.776800000000001</v>
      </c>
      <c r="HN906">
        <v>49.930399999999999</v>
      </c>
      <c r="HO906">
        <v>50.531599999999997</v>
      </c>
      <c r="HP906">
        <v>48.430199999999999</v>
      </c>
      <c r="HQ906">
        <v>49.386099999999999</v>
      </c>
      <c r="HR906">
        <v>51.224200000000003</v>
      </c>
      <c r="HS906">
        <v>51.9739</v>
      </c>
      <c r="HU906">
        <v>51.6492</v>
      </c>
      <c r="HV906">
        <v>51.748800000000003</v>
      </c>
      <c r="HW906">
        <v>48.488500000000002</v>
      </c>
      <c r="HX906">
        <v>47.258000000000003</v>
      </c>
      <c r="HY906">
        <v>48.2498</v>
      </c>
      <c r="HZ906">
        <v>45.649500000000003</v>
      </c>
      <c r="IA906">
        <v>49.203200000000002</v>
      </c>
      <c r="IB906">
        <v>49.648600000000002</v>
      </c>
      <c r="IC906">
        <v>51.300400000000003</v>
      </c>
      <c r="ID906">
        <v>51.288800000000002</v>
      </c>
      <c r="IE906">
        <v>52.7376</v>
      </c>
      <c r="IF906">
        <v>52.711500000000001</v>
      </c>
      <c r="IG906">
        <v>52.427</v>
      </c>
      <c r="IH906">
        <v>52.894599999999997</v>
      </c>
      <c r="II906">
        <v>53.5182</v>
      </c>
      <c r="IJ906">
        <v>53.1068</v>
      </c>
      <c r="IK906">
        <v>51.4285</v>
      </c>
      <c r="IL906">
        <v>49.858800000000002</v>
      </c>
      <c r="IM906">
        <v>52.183399999999999</v>
      </c>
      <c r="IN906">
        <v>53.848100000000002</v>
      </c>
      <c r="IO906">
        <v>54.169499999999999</v>
      </c>
      <c r="IP906">
        <v>53.694699999999997</v>
      </c>
      <c r="IQ906">
        <v>52.988700000000001</v>
      </c>
      <c r="IR906">
        <v>50.5137</v>
      </c>
      <c r="IS906">
        <v>52.031999999999996</v>
      </c>
      <c r="IT906">
        <v>51.7761</v>
      </c>
      <c r="IU906">
        <v>52.596200000000003</v>
      </c>
      <c r="IV906">
        <v>54.523400000000002</v>
      </c>
      <c r="IW906">
        <v>54.636400000000002</v>
      </c>
      <c r="IX906">
        <v>56.296999999999997</v>
      </c>
      <c r="IY906">
        <v>54.877600000000001</v>
      </c>
      <c r="IZ906">
        <v>57.269199999999998</v>
      </c>
      <c r="JA906">
        <v>58.452800000000003</v>
      </c>
      <c r="JB906">
        <v>58.295699999999997</v>
      </c>
      <c r="JC906">
        <v>60.529299999999999</v>
      </c>
      <c r="JD906">
        <v>60.973599999999998</v>
      </c>
      <c r="JE906">
        <v>60.998199999999997</v>
      </c>
      <c r="JF906">
        <v>60.287199999999999</v>
      </c>
      <c r="JG906">
        <v>61.063800000000001</v>
      </c>
      <c r="JH906">
        <v>60.517899999999997</v>
      </c>
      <c r="JI906">
        <v>61.177999999999997</v>
      </c>
      <c r="JJ906">
        <v>63.942799999999998</v>
      </c>
      <c r="JK906">
        <v>64.010900000000007</v>
      </c>
      <c r="JL906">
        <v>62.821800000000003</v>
      </c>
      <c r="JM906">
        <v>55.807699999999997</v>
      </c>
      <c r="JN906">
        <v>54.188699999999997</v>
      </c>
      <c r="JO906">
        <v>45.078299999999999</v>
      </c>
      <c r="JP906">
        <v>36.611199999999997</v>
      </c>
      <c r="JQ906">
        <v>38.919600000000003</v>
      </c>
      <c r="JR906">
        <v>35.462400000000002</v>
      </c>
      <c r="JT906">
        <v>44.521500000000003</v>
      </c>
      <c r="JU906">
        <v>40.027700000000003</v>
      </c>
      <c r="JV906">
        <v>40.005600000000001</v>
      </c>
      <c r="JW906">
        <v>41.739400000000003</v>
      </c>
      <c r="JX906">
        <v>35.931800000000003</v>
      </c>
      <c r="JY906">
        <v>40.4681</v>
      </c>
      <c r="JZ906">
        <v>43.757199999999997</v>
      </c>
      <c r="KA906">
        <v>54.478099999999998</v>
      </c>
      <c r="KB906">
        <v>46.881700000000002</v>
      </c>
      <c r="KC906">
        <v>47.067599999999999</v>
      </c>
      <c r="KD906">
        <v>43.008899999999997</v>
      </c>
      <c r="KF906">
        <v>44.221699999999998</v>
      </c>
      <c r="KG906">
        <v>45.017400000000002</v>
      </c>
      <c r="KH906">
        <v>43.366799999999998</v>
      </c>
      <c r="KI906">
        <v>43.178899999999999</v>
      </c>
      <c r="KJ906">
        <v>43.627699999999997</v>
      </c>
      <c r="KK906">
        <v>45.967199999999998</v>
      </c>
      <c r="KL906">
        <v>44.763199999999998</v>
      </c>
      <c r="KM906">
        <v>47.693600000000004</v>
      </c>
      <c r="KN906">
        <v>48.372700000000002</v>
      </c>
      <c r="KO906">
        <v>46.915500000000002</v>
      </c>
      <c r="KP906">
        <v>48.762799999999999</v>
      </c>
      <c r="KQ906">
        <v>46.1554</v>
      </c>
      <c r="KR906">
        <v>47.8628</v>
      </c>
      <c r="KS906">
        <v>50.090499999999999</v>
      </c>
      <c r="KT906">
        <v>48.579599999999999</v>
      </c>
      <c r="KU906">
        <v>46.7258</v>
      </c>
      <c r="KV906">
        <v>50.189700000000002</v>
      </c>
      <c r="KW906">
        <v>52.3401</v>
      </c>
      <c r="KX906">
        <v>57.473100000000002</v>
      </c>
      <c r="KY906">
        <v>58.245100000000001</v>
      </c>
      <c r="KZ906">
        <v>61.092599999999997</v>
      </c>
      <c r="LA906">
        <v>65.491200000000006</v>
      </c>
      <c r="LB906">
        <v>65.888000000000005</v>
      </c>
      <c r="LC906">
        <v>63.277099999999997</v>
      </c>
      <c r="LF906">
        <v>62.441899999999997</v>
      </c>
      <c r="LG906">
        <v>63.023299999999999</v>
      </c>
      <c r="LH906">
        <v>65.752499999999998</v>
      </c>
      <c r="LI906">
        <v>61.826000000000001</v>
      </c>
      <c r="LJ906">
        <v>67.381600000000006</v>
      </c>
      <c r="LK906">
        <v>71.140199999999993</v>
      </c>
      <c r="LL906">
        <v>72.352199999999996</v>
      </c>
      <c r="LM906">
        <v>75.817499999999995</v>
      </c>
      <c r="LN906">
        <v>76.837400000000002</v>
      </c>
      <c r="LO906">
        <v>78.957400000000007</v>
      </c>
      <c r="LP906">
        <v>77.291899999999998</v>
      </c>
      <c r="LQ906">
        <v>78.102000000000004</v>
      </c>
      <c r="LS906">
        <v>80.176299999999998</v>
      </c>
      <c r="LT906">
        <v>81.884399999999999</v>
      </c>
      <c r="LU906">
        <v>82.648799999999994</v>
      </c>
      <c r="LV906">
        <v>85.166600000000003</v>
      </c>
      <c r="LW906">
        <v>86.614599999999996</v>
      </c>
      <c r="LX906">
        <v>86.185500000000005</v>
      </c>
      <c r="LY906">
        <v>87.738900000000001</v>
      </c>
      <c r="LZ906">
        <v>87.856099999999998</v>
      </c>
      <c r="MA906">
        <v>87.796800000000005</v>
      </c>
      <c r="MB906">
        <v>88.543199999999999</v>
      </c>
      <c r="MC906">
        <v>86.412300000000002</v>
      </c>
      <c r="MD906">
        <v>87.358099999999993</v>
      </c>
      <c r="ME906">
        <v>86.032300000000006</v>
      </c>
      <c r="MF906">
        <v>85.562700000000007</v>
      </c>
      <c r="MG906">
        <v>83.459400000000002</v>
      </c>
      <c r="MH906">
        <v>87.917900000000003</v>
      </c>
      <c r="MI906">
        <v>96.576300000000003</v>
      </c>
      <c r="MJ906">
        <v>97.598699999999994</v>
      </c>
      <c r="MK906">
        <v>95.138000000000005</v>
      </c>
      <c r="ML906">
        <v>92.52</v>
      </c>
      <c r="MM906">
        <v>95.499399999999994</v>
      </c>
      <c r="MN906">
        <v>98.244699999999995</v>
      </c>
      <c r="MO906">
        <v>97.718500000000006</v>
      </c>
      <c r="MP906">
        <v>95.889200000000002</v>
      </c>
      <c r="MQ906">
        <v>96.417100000000005</v>
      </c>
      <c r="MR906">
        <v>100.0518</v>
      </c>
      <c r="MS906">
        <v>97.530500000000004</v>
      </c>
      <c r="MT906">
        <v>101.61790000000001</v>
      </c>
      <c r="MU906">
        <v>103.4691</v>
      </c>
      <c r="MV906">
        <v>104.12390000000001</v>
      </c>
      <c r="MW906">
        <v>106.9023</v>
      </c>
      <c r="MX906">
        <v>105.2671</v>
      </c>
      <c r="MY906">
        <v>99.932000000000002</v>
      </c>
      <c r="MZ906">
        <v>98.372600000000006</v>
      </c>
      <c r="NA906">
        <v>98.882199999999997</v>
      </c>
      <c r="NB906">
        <v>103.3451</v>
      </c>
      <c r="NC906">
        <v>102.7323</v>
      </c>
      <c r="NE906">
        <v>108.7316</v>
      </c>
      <c r="NF906">
        <v>105.1131</v>
      </c>
      <c r="NG906">
        <v>103.5127</v>
      </c>
      <c r="NH906">
        <v>101.49039999999999</v>
      </c>
      <c r="NI906">
        <v>96.99</v>
      </c>
      <c r="NJ906">
        <v>101.39579999999999</v>
      </c>
      <c r="NK906">
        <v>102.1117</v>
      </c>
      <c r="NL906">
        <v>99.948800000000006</v>
      </c>
      <c r="NM906">
        <v>98.348699999999994</v>
      </c>
      <c r="NN906">
        <v>89.883399999999995</v>
      </c>
      <c r="NO906">
        <v>88.185500000000005</v>
      </c>
      <c r="NP906">
        <v>90.999899999999997</v>
      </c>
      <c r="NQ906">
        <v>89.595600000000005</v>
      </c>
      <c r="NR906">
        <v>91.766499999999994</v>
      </c>
      <c r="NS906">
        <v>86.754300000000001</v>
      </c>
      <c r="NU906">
        <v>85.171199999999999</v>
      </c>
      <c r="NV906">
        <v>84.141999999999996</v>
      </c>
      <c r="NW906">
        <v>81.523899999999998</v>
      </c>
      <c r="NX906">
        <v>80.519499999999994</v>
      </c>
      <c r="NY906">
        <v>78.763900000000007</v>
      </c>
      <c r="NZ906">
        <v>83.892300000000006</v>
      </c>
      <c r="OA906">
        <v>79.951099999999997</v>
      </c>
      <c r="OB906">
        <v>73.595600000000005</v>
      </c>
      <c r="OC906">
        <v>70.051000000000002</v>
      </c>
      <c r="OD906">
        <v>72.990700000000004</v>
      </c>
      <c r="OE906">
        <v>75.331500000000005</v>
      </c>
      <c r="OF906">
        <v>75.833799999999997</v>
      </c>
      <c r="OG906">
        <v>77.6511</v>
      </c>
      <c r="OH906">
        <v>82.022800000000004</v>
      </c>
      <c r="OI906">
        <v>85.364800000000002</v>
      </c>
      <c r="OJ906">
        <v>83.345399999999998</v>
      </c>
      <c r="OK906">
        <v>86.735799999999998</v>
      </c>
      <c r="OL906">
        <v>85.036299999999997</v>
      </c>
      <c r="OM906">
        <v>81.009200000000007</v>
      </c>
      <c r="ON906">
        <v>77.971800000000002</v>
      </c>
      <c r="OO906">
        <v>81.027000000000001</v>
      </c>
      <c r="OP906">
        <v>76.205100000000002</v>
      </c>
      <c r="OQ906">
        <v>70.439700000000002</v>
      </c>
      <c r="OR906">
        <v>67.930199999999999</v>
      </c>
      <c r="OS906">
        <v>69.624700000000004</v>
      </c>
      <c r="OT906">
        <v>68.031899999999993</v>
      </c>
      <c r="OU906">
        <v>68.405900000000003</v>
      </c>
      <c r="OV906">
        <v>70.600899999999996</v>
      </c>
      <c r="OW906">
        <v>70.683899999999994</v>
      </c>
      <c r="OX906">
        <v>79.050399999999996</v>
      </c>
      <c r="OY906">
        <v>75.329899999999995</v>
      </c>
      <c r="OZ906">
        <v>77.213999999999999</v>
      </c>
      <c r="PA906">
        <v>79.132499999999993</v>
      </c>
      <c r="PB906">
        <v>76.118399999999994</v>
      </c>
      <c r="PC906">
        <v>75.815399999999997</v>
      </c>
      <c r="PD906">
        <v>76.2483</v>
      </c>
      <c r="PE906">
        <v>76.915599999999998</v>
      </c>
      <c r="PF906">
        <v>80.366600000000005</v>
      </c>
      <c r="PG906">
        <v>85.970100000000002</v>
      </c>
      <c r="PH906">
        <v>83.833100000000002</v>
      </c>
      <c r="PI906">
        <v>84.130600000000001</v>
      </c>
      <c r="PJ906">
        <v>87.212100000000007</v>
      </c>
      <c r="PK906">
        <v>87.164599999999993</v>
      </c>
      <c r="PL906">
        <v>88.304100000000005</v>
      </c>
      <c r="PM906">
        <v>84.815399999999997</v>
      </c>
      <c r="PN906">
        <v>85.656199999999998</v>
      </c>
      <c r="PO906">
        <v>78.821700000000007</v>
      </c>
      <c r="PP906">
        <v>74.355699999999999</v>
      </c>
      <c r="PQ906">
        <v>67.687200000000004</v>
      </c>
      <c r="PR906">
        <v>72.304900000000004</v>
      </c>
      <c r="PT906">
        <v>70.415400000000005</v>
      </c>
      <c r="PU906">
        <v>71.890500000000003</v>
      </c>
      <c r="PV906">
        <v>76.863</v>
      </c>
      <c r="PW906">
        <v>74.290899999999993</v>
      </c>
      <c r="PX906">
        <v>73.023200000000003</v>
      </c>
      <c r="PY906">
        <v>77.1922</v>
      </c>
      <c r="PZ906">
        <v>75.293899999999994</v>
      </c>
      <c r="QA906">
        <v>77.307199999999995</v>
      </c>
      <c r="QB906">
        <v>78.894900000000007</v>
      </c>
      <c r="QC906">
        <v>78.080699999999993</v>
      </c>
      <c r="QD906">
        <v>74.972499999999997</v>
      </c>
      <c r="QE906">
        <v>80.510900000000007</v>
      </c>
      <c r="QF906">
        <v>82.279700000000005</v>
      </c>
      <c r="QG906">
        <v>87.263300000000001</v>
      </c>
      <c r="QH906">
        <v>87.838200000000001</v>
      </c>
      <c r="QI906">
        <v>82.909199999999998</v>
      </c>
      <c r="QJ906">
        <v>83.984899999999996</v>
      </c>
      <c r="QK906">
        <v>84.374700000000004</v>
      </c>
      <c r="QL906">
        <v>82.298400000000001</v>
      </c>
      <c r="QM906">
        <v>82.934399999999997</v>
      </c>
      <c r="QN906">
        <v>85.909099999999995</v>
      </c>
      <c r="QO906">
        <v>85.4983</v>
      </c>
      <c r="QP906">
        <v>78.719700000000003</v>
      </c>
      <c r="QQ906">
        <v>75.447299999999998</v>
      </c>
      <c r="QR906">
        <v>74.150999999999996</v>
      </c>
      <c r="QS906">
        <v>72.638999999999996</v>
      </c>
      <c r="QT906">
        <v>71.735699999999994</v>
      </c>
      <c r="QU906">
        <v>67.643299999999996</v>
      </c>
      <c r="QV906">
        <v>65.832599999999999</v>
      </c>
      <c r="QW906">
        <v>75.884</v>
      </c>
      <c r="QX906">
        <v>73.247100000000003</v>
      </c>
      <c r="QY906">
        <v>78.081100000000006</v>
      </c>
      <c r="QZ906">
        <v>78.785700000000006</v>
      </c>
      <c r="RA906">
        <v>80.9559</v>
      </c>
      <c r="RB906">
        <v>82.496899999999997</v>
      </c>
      <c r="RC906">
        <v>91.085999999999999</v>
      </c>
      <c r="RD906">
        <v>91.873199999999997</v>
      </c>
      <c r="RE906">
        <v>93.306299999999993</v>
      </c>
      <c r="RF906">
        <v>87.026499999999999</v>
      </c>
      <c r="RG906">
        <v>85.136300000000006</v>
      </c>
      <c r="RH906">
        <v>85.084400000000002</v>
      </c>
      <c r="RI906">
        <v>86.731499999999997</v>
      </c>
      <c r="RJ906">
        <v>84.654899999999998</v>
      </c>
      <c r="RK906">
        <v>86.125100000000003</v>
      </c>
      <c r="RL906">
        <v>93.259200000000007</v>
      </c>
      <c r="RM906">
        <v>90.479699999999994</v>
      </c>
      <c r="RN906">
        <v>92.685100000000006</v>
      </c>
      <c r="RO906">
        <v>94.674300000000002</v>
      </c>
      <c r="RP906">
        <v>92.927800000000005</v>
      </c>
      <c r="RQ906">
        <v>96.900499999999994</v>
      </c>
      <c r="RS906">
        <v>95.986099999999993</v>
      </c>
      <c r="RT906">
        <v>89.479799999999997</v>
      </c>
      <c r="RU906">
        <v>84.907899999999998</v>
      </c>
      <c r="RV906">
        <v>87.567499999999995</v>
      </c>
      <c r="RW906">
        <v>86.527299999999997</v>
      </c>
      <c r="RX906">
        <v>89.530100000000004</v>
      </c>
      <c r="RY906">
        <v>91.329599999999999</v>
      </c>
      <c r="RZ906">
        <v>87.596599999999995</v>
      </c>
      <c r="SA906">
        <v>87.769300000000001</v>
      </c>
      <c r="SB906">
        <v>85.357100000000003</v>
      </c>
      <c r="SC906">
        <v>87.171800000000005</v>
      </c>
      <c r="SD906">
        <v>90.388599999999997</v>
      </c>
      <c r="SE906">
        <v>88.886300000000006</v>
      </c>
      <c r="SF906">
        <v>87.019499999999994</v>
      </c>
      <c r="SG906">
        <v>94.6768</v>
      </c>
      <c r="SH906">
        <v>97.513099999999994</v>
      </c>
      <c r="SI906">
        <v>110.1408</v>
      </c>
      <c r="SJ906">
        <v>110.0993</v>
      </c>
      <c r="SK906">
        <v>109.253</v>
      </c>
      <c r="SL906">
        <v>111.518</v>
      </c>
      <c r="SM906">
        <v>116.6896</v>
      </c>
      <c r="SN906">
        <v>114.9885</v>
      </c>
      <c r="SO906">
        <v>113.56959999999999</v>
      </c>
      <c r="SP906">
        <v>118.6739</v>
      </c>
      <c r="SQ906">
        <v>121.5517</v>
      </c>
      <c r="SR906">
        <v>123.3437</v>
      </c>
      <c r="SS906">
        <v>121.1198</v>
      </c>
      <c r="ST906">
        <v>121.7702</v>
      </c>
      <c r="SU906">
        <v>125.614</v>
      </c>
      <c r="SV906">
        <v>132.68549999999999</v>
      </c>
      <c r="SW906">
        <v>130.7499</v>
      </c>
      <c r="SX906">
        <v>135.71080000000001</v>
      </c>
      <c r="SY906">
        <v>130.6559</v>
      </c>
      <c r="SZ906">
        <v>134.64529999999999</v>
      </c>
      <c r="TA906">
        <v>140.39570000000001</v>
      </c>
      <c r="TB906">
        <v>138.26669999999999</v>
      </c>
      <c r="TC906">
        <v>137.17259999999999</v>
      </c>
      <c r="TD906">
        <v>128.8681</v>
      </c>
      <c r="TE906">
        <v>130.8698</v>
      </c>
    </row>
    <row r="907" spans="1:525" x14ac:dyDescent="0.35">
      <c r="A907" t="s">
        <v>1874</v>
      </c>
      <c r="B907" s="55" t="s">
        <v>1875</v>
      </c>
      <c r="C907">
        <v>295865</v>
      </c>
      <c r="D907">
        <v>325728</v>
      </c>
      <c r="E907">
        <v>325728</v>
      </c>
      <c r="F907">
        <v>325728</v>
      </c>
      <c r="G907">
        <v>325728</v>
      </c>
      <c r="H907">
        <v>325728</v>
      </c>
      <c r="I907">
        <v>325728</v>
      </c>
      <c r="J907">
        <v>325728</v>
      </c>
      <c r="K907">
        <v>325728</v>
      </c>
      <c r="L907">
        <v>325728</v>
      </c>
      <c r="M907">
        <v>325728</v>
      </c>
      <c r="N907">
        <v>325728</v>
      </c>
      <c r="O907">
        <v>325728</v>
      </c>
      <c r="P907">
        <v>325728</v>
      </c>
      <c r="Q907">
        <v>325728</v>
      </c>
      <c r="R907">
        <v>325728</v>
      </c>
      <c r="S907">
        <v>325728</v>
      </c>
      <c r="T907">
        <v>325728</v>
      </c>
      <c r="U907">
        <v>325728</v>
      </c>
      <c r="V907">
        <v>325728</v>
      </c>
      <c r="W907">
        <v>325728</v>
      </c>
      <c r="X907">
        <v>325728</v>
      </c>
      <c r="Y907">
        <v>325728</v>
      </c>
      <c r="Z907">
        <v>325728</v>
      </c>
      <c r="AA907">
        <v>325728</v>
      </c>
      <c r="AB907">
        <v>325728</v>
      </c>
      <c r="AC907">
        <v>325728</v>
      </c>
      <c r="AD907">
        <v>325728</v>
      </c>
      <c r="AE907">
        <v>325728</v>
      </c>
      <c r="AF907">
        <v>325728</v>
      </c>
      <c r="AG907">
        <v>325728</v>
      </c>
      <c r="AH907">
        <v>325728</v>
      </c>
      <c r="AI907">
        <v>325728</v>
      </c>
      <c r="AJ907">
        <v>325728</v>
      </c>
      <c r="AK907">
        <v>325728</v>
      </c>
      <c r="AL907">
        <v>325728</v>
      </c>
      <c r="AM907">
        <v>325728</v>
      </c>
      <c r="AN907">
        <v>325728</v>
      </c>
      <c r="AO907">
        <v>325728</v>
      </c>
      <c r="AP907">
        <v>325728</v>
      </c>
      <c r="AQ907">
        <v>325728</v>
      </c>
      <c r="AR907">
        <v>325728</v>
      </c>
      <c r="AS907">
        <v>325728</v>
      </c>
      <c r="AT907">
        <v>325728</v>
      </c>
      <c r="AU907">
        <v>325728</v>
      </c>
      <c r="AV907">
        <v>325728</v>
      </c>
      <c r="AW907">
        <v>325728</v>
      </c>
      <c r="AX907">
        <v>325728</v>
      </c>
      <c r="AY907">
        <v>325728</v>
      </c>
      <c r="AZ907">
        <v>325728</v>
      </c>
      <c r="BA907">
        <v>325728</v>
      </c>
      <c r="BB907">
        <v>325728</v>
      </c>
      <c r="BC907">
        <v>325728</v>
      </c>
      <c r="BD907">
        <v>402119</v>
      </c>
      <c r="BE907">
        <v>402119</v>
      </c>
      <c r="BF907">
        <v>402119</v>
      </c>
      <c r="BG907">
        <v>402119</v>
      </c>
      <c r="BH907">
        <v>402119</v>
      </c>
      <c r="BI907">
        <v>402119</v>
      </c>
      <c r="BJ907">
        <v>402119</v>
      </c>
      <c r="BK907">
        <v>402119</v>
      </c>
      <c r="BL907">
        <v>402119</v>
      </c>
      <c r="BM907">
        <v>402119</v>
      </c>
      <c r="BN907">
        <v>402119</v>
      </c>
      <c r="BO907">
        <v>402119</v>
      </c>
      <c r="BP907">
        <v>402119</v>
      </c>
      <c r="BQ907">
        <v>402119</v>
      </c>
      <c r="BR907">
        <v>402119</v>
      </c>
      <c r="BS907">
        <v>402119</v>
      </c>
      <c r="BT907">
        <v>402119</v>
      </c>
      <c r="BU907">
        <v>402119</v>
      </c>
      <c r="BV907">
        <v>402119</v>
      </c>
      <c r="BW907">
        <v>402119</v>
      </c>
      <c r="BX907">
        <v>402119</v>
      </c>
      <c r="BY907">
        <v>402119</v>
      </c>
      <c r="BZ907">
        <v>402119</v>
      </c>
      <c r="CA907">
        <v>402119</v>
      </c>
      <c r="CB907">
        <v>402119</v>
      </c>
      <c r="CC907">
        <v>402119</v>
      </c>
      <c r="CD907">
        <v>402119</v>
      </c>
      <c r="CE907">
        <v>402119</v>
      </c>
      <c r="CF907">
        <v>402119</v>
      </c>
      <c r="CG907">
        <v>402119</v>
      </c>
      <c r="CH907">
        <v>402119</v>
      </c>
      <c r="CI907">
        <v>402119</v>
      </c>
      <c r="CJ907">
        <v>402119</v>
      </c>
      <c r="CK907">
        <v>402119</v>
      </c>
      <c r="CL907">
        <v>402119</v>
      </c>
      <c r="CM907">
        <v>402119</v>
      </c>
      <c r="CN907">
        <v>402119</v>
      </c>
      <c r="CO907">
        <v>402119</v>
      </c>
      <c r="CP907">
        <v>402119</v>
      </c>
      <c r="CQ907">
        <v>402119</v>
      </c>
      <c r="CR907">
        <v>402119</v>
      </c>
      <c r="CS907">
        <v>402119</v>
      </c>
      <c r="CT907">
        <v>402119</v>
      </c>
      <c r="CU907">
        <v>402119</v>
      </c>
      <c r="CV907">
        <v>402119</v>
      </c>
      <c r="CW907">
        <v>402119</v>
      </c>
      <c r="CX907">
        <v>402119</v>
      </c>
      <c r="CY907">
        <v>402119</v>
      </c>
      <c r="CZ907">
        <v>402119</v>
      </c>
      <c r="DA907">
        <v>402119</v>
      </c>
      <c r="DB907">
        <v>402119</v>
      </c>
      <c r="DC907">
        <v>402119</v>
      </c>
      <c r="DD907">
        <v>402119</v>
      </c>
      <c r="DE907">
        <v>351460</v>
      </c>
      <c r="DF907">
        <v>351460</v>
      </c>
      <c r="DG907">
        <v>351460</v>
      </c>
      <c r="DH907">
        <v>351460</v>
      </c>
      <c r="DI907">
        <v>351460</v>
      </c>
      <c r="DJ907">
        <v>351460</v>
      </c>
      <c r="DK907">
        <v>351460</v>
      </c>
      <c r="DL907">
        <v>351460</v>
      </c>
      <c r="DM907">
        <v>351460</v>
      </c>
      <c r="DN907">
        <v>351460</v>
      </c>
      <c r="DO907">
        <v>351460</v>
      </c>
      <c r="DP907">
        <v>351460</v>
      </c>
      <c r="DQ907">
        <v>351460</v>
      </c>
      <c r="DR907">
        <v>351460</v>
      </c>
      <c r="DS907">
        <v>351460</v>
      </c>
      <c r="DT907">
        <v>351460</v>
      </c>
      <c r="DU907">
        <v>351460</v>
      </c>
      <c r="DV907">
        <v>351460</v>
      </c>
      <c r="DW907">
        <v>351460</v>
      </c>
      <c r="DX907">
        <v>351460</v>
      </c>
      <c r="DY907">
        <v>351460</v>
      </c>
      <c r="DZ907">
        <v>351460</v>
      </c>
      <c r="EA907">
        <v>351460</v>
      </c>
      <c r="EB907">
        <v>351460</v>
      </c>
      <c r="EC907">
        <v>351460</v>
      </c>
      <c r="ED907">
        <v>351460</v>
      </c>
      <c r="EE907">
        <v>351460</v>
      </c>
      <c r="EF907">
        <v>351460</v>
      </c>
      <c r="EG907">
        <v>351460</v>
      </c>
      <c r="EH907">
        <v>351460</v>
      </c>
      <c r="EI907">
        <v>351460</v>
      </c>
      <c r="EJ907">
        <v>351460</v>
      </c>
      <c r="EK907">
        <v>351460</v>
      </c>
      <c r="EL907">
        <v>351460</v>
      </c>
      <c r="EM907">
        <v>351460</v>
      </c>
      <c r="EN907">
        <v>351460</v>
      </c>
      <c r="EO907">
        <v>351460</v>
      </c>
      <c r="EP907">
        <v>351460</v>
      </c>
      <c r="EQ907">
        <v>351460</v>
      </c>
      <c r="ER907">
        <v>351460</v>
      </c>
      <c r="ES907">
        <v>351460</v>
      </c>
      <c r="ET907">
        <v>351460</v>
      </c>
      <c r="EU907">
        <v>351460</v>
      </c>
      <c r="EV907">
        <v>351460</v>
      </c>
      <c r="EW907">
        <v>351460</v>
      </c>
      <c r="EX907">
        <v>351460</v>
      </c>
      <c r="EY907">
        <v>351460</v>
      </c>
      <c r="EZ907">
        <v>351460</v>
      </c>
      <c r="FA907">
        <v>351460</v>
      </c>
      <c r="FB907">
        <v>351460</v>
      </c>
      <c r="FC907">
        <v>351460</v>
      </c>
      <c r="FD907">
        <v>351460</v>
      </c>
      <c r="FE907">
        <v>416415</v>
      </c>
      <c r="FF907">
        <v>416415</v>
      </c>
      <c r="FG907">
        <v>416415</v>
      </c>
      <c r="FH907">
        <v>416415</v>
      </c>
      <c r="FI907">
        <v>416415</v>
      </c>
      <c r="FJ907">
        <v>416415</v>
      </c>
      <c r="FK907">
        <v>416415</v>
      </c>
      <c r="FL907">
        <v>416415</v>
      </c>
      <c r="FM907">
        <v>416415</v>
      </c>
      <c r="FN907">
        <v>416415</v>
      </c>
      <c r="FO907">
        <v>416415</v>
      </c>
      <c r="FP907">
        <v>416415</v>
      </c>
      <c r="FQ907">
        <v>416415</v>
      </c>
      <c r="FR907">
        <v>416415</v>
      </c>
      <c r="FS907">
        <v>416415</v>
      </c>
      <c r="FT907">
        <v>416415</v>
      </c>
      <c r="FU907">
        <v>416415</v>
      </c>
      <c r="FV907">
        <v>416415</v>
      </c>
      <c r="FW907">
        <v>416415</v>
      </c>
      <c r="FX907">
        <v>416415</v>
      </c>
      <c r="FY907">
        <v>416415</v>
      </c>
      <c r="FZ907">
        <v>416415</v>
      </c>
      <c r="GA907">
        <v>416415</v>
      </c>
      <c r="GB907">
        <v>416415</v>
      </c>
      <c r="GC907">
        <v>416415</v>
      </c>
      <c r="GD907">
        <v>416415</v>
      </c>
      <c r="GE907">
        <v>416415</v>
      </c>
      <c r="GF907">
        <v>416415</v>
      </c>
      <c r="GG907">
        <v>416415</v>
      </c>
      <c r="GH907">
        <v>416415</v>
      </c>
      <c r="GI907">
        <v>416415</v>
      </c>
      <c r="GJ907">
        <v>416415</v>
      </c>
      <c r="GK907">
        <v>416415</v>
      </c>
      <c r="GL907">
        <v>416415</v>
      </c>
      <c r="GM907">
        <v>416415</v>
      </c>
      <c r="GN907">
        <v>416415</v>
      </c>
      <c r="GO907">
        <v>416415</v>
      </c>
      <c r="GP907">
        <v>416415</v>
      </c>
      <c r="GQ907">
        <v>416415</v>
      </c>
      <c r="GR907">
        <v>416415</v>
      </c>
      <c r="GS907">
        <v>416415</v>
      </c>
      <c r="GT907">
        <v>416415</v>
      </c>
      <c r="GU907">
        <v>416415</v>
      </c>
      <c r="GV907">
        <v>416415</v>
      </c>
      <c r="GW907">
        <v>416415</v>
      </c>
      <c r="GX907">
        <v>416415</v>
      </c>
      <c r="GY907">
        <v>416415</v>
      </c>
      <c r="GZ907">
        <v>416415</v>
      </c>
      <c r="HA907">
        <v>416415</v>
      </c>
      <c r="HB907">
        <v>416415</v>
      </c>
      <c r="HC907">
        <v>416415</v>
      </c>
      <c r="HD907">
        <v>416415</v>
      </c>
      <c r="HE907">
        <v>363990</v>
      </c>
      <c r="HF907">
        <v>363990</v>
      </c>
      <c r="HG907">
        <v>363990</v>
      </c>
      <c r="HH907">
        <v>363990</v>
      </c>
      <c r="HI907">
        <v>363990</v>
      </c>
      <c r="HJ907">
        <v>363990</v>
      </c>
      <c r="HK907">
        <v>363990</v>
      </c>
      <c r="HL907">
        <v>363990</v>
      </c>
      <c r="HM907">
        <v>363990</v>
      </c>
      <c r="HN907">
        <v>363990</v>
      </c>
      <c r="HO907">
        <v>363990</v>
      </c>
      <c r="HP907">
        <v>363990</v>
      </c>
      <c r="HQ907">
        <v>363990</v>
      </c>
      <c r="HR907">
        <v>363990</v>
      </c>
      <c r="HS907">
        <v>363990</v>
      </c>
      <c r="HT907">
        <v>363990</v>
      </c>
      <c r="HU907">
        <v>363990</v>
      </c>
      <c r="HV907">
        <v>363990</v>
      </c>
      <c r="HW907">
        <v>363990</v>
      </c>
      <c r="HX907">
        <v>363990</v>
      </c>
      <c r="HY907">
        <v>363990</v>
      </c>
      <c r="HZ907">
        <v>363990</v>
      </c>
      <c r="IA907">
        <v>363990</v>
      </c>
      <c r="IB907">
        <v>363990</v>
      </c>
      <c r="IC907">
        <v>363990</v>
      </c>
      <c r="ID907">
        <v>363990</v>
      </c>
      <c r="IE907">
        <v>363990</v>
      </c>
      <c r="IF907">
        <v>363990</v>
      </c>
      <c r="IG907">
        <v>363990</v>
      </c>
      <c r="IH907">
        <v>363990</v>
      </c>
      <c r="II907">
        <v>363990</v>
      </c>
      <c r="IJ907">
        <v>363990</v>
      </c>
      <c r="IK907">
        <v>363990</v>
      </c>
      <c r="IL907">
        <v>363990</v>
      </c>
      <c r="IM907">
        <v>363990</v>
      </c>
      <c r="IN907">
        <v>363990</v>
      </c>
      <c r="IO907">
        <v>363990</v>
      </c>
      <c r="IP907">
        <v>363990</v>
      </c>
      <c r="IQ907">
        <v>363990</v>
      </c>
      <c r="IR907">
        <v>363990</v>
      </c>
      <c r="IS907">
        <v>363990</v>
      </c>
      <c r="IT907">
        <v>363990</v>
      </c>
      <c r="IU907">
        <v>363990</v>
      </c>
      <c r="IV907">
        <v>363990</v>
      </c>
      <c r="IW907">
        <v>363990</v>
      </c>
      <c r="IX907">
        <v>363990</v>
      </c>
      <c r="IY907">
        <v>363990</v>
      </c>
      <c r="IZ907">
        <v>363990</v>
      </c>
      <c r="JA907">
        <v>363990</v>
      </c>
      <c r="JB907">
        <v>363990</v>
      </c>
      <c r="JC907">
        <v>363990</v>
      </c>
      <c r="JD907">
        <v>363990</v>
      </c>
      <c r="JE907">
        <v>456634</v>
      </c>
      <c r="JF907">
        <v>456634</v>
      </c>
      <c r="JG907">
        <v>456634</v>
      </c>
      <c r="JH907">
        <v>456634</v>
      </c>
      <c r="JI907">
        <v>456634</v>
      </c>
      <c r="JJ907">
        <v>456634</v>
      </c>
      <c r="JK907">
        <v>456634</v>
      </c>
      <c r="JL907">
        <v>456634</v>
      </c>
      <c r="JM907">
        <v>456634</v>
      </c>
      <c r="JN907">
        <v>456634</v>
      </c>
      <c r="JO907">
        <v>456634</v>
      </c>
      <c r="JP907">
        <v>456634</v>
      </c>
      <c r="JQ907">
        <v>456634</v>
      </c>
      <c r="JR907">
        <v>456634</v>
      </c>
      <c r="JS907">
        <v>456634</v>
      </c>
      <c r="JT907">
        <v>456634</v>
      </c>
      <c r="JU907">
        <v>456634</v>
      </c>
      <c r="JV907">
        <v>456634</v>
      </c>
      <c r="JW907">
        <v>456634</v>
      </c>
      <c r="JX907">
        <v>456634</v>
      </c>
      <c r="JY907">
        <v>456634</v>
      </c>
      <c r="JZ907">
        <v>456634</v>
      </c>
      <c r="KA907">
        <v>456634</v>
      </c>
      <c r="KB907">
        <v>456634</v>
      </c>
      <c r="KC907">
        <v>456634</v>
      </c>
      <c r="KD907">
        <v>456634</v>
      </c>
      <c r="KE907">
        <v>456634</v>
      </c>
      <c r="KF907">
        <v>456634</v>
      </c>
      <c r="KG907">
        <v>456634</v>
      </c>
      <c r="KH907">
        <v>456634</v>
      </c>
      <c r="KI907">
        <v>456634</v>
      </c>
      <c r="KJ907">
        <v>456634</v>
      </c>
      <c r="KK907">
        <v>456634</v>
      </c>
      <c r="KL907">
        <v>456634</v>
      </c>
      <c r="KM907">
        <v>456634</v>
      </c>
      <c r="KN907">
        <v>456634</v>
      </c>
      <c r="KO907">
        <v>456634</v>
      </c>
      <c r="KP907">
        <v>456634</v>
      </c>
      <c r="KQ907">
        <v>456634</v>
      </c>
      <c r="KR907">
        <v>456634</v>
      </c>
      <c r="KS907">
        <v>456634</v>
      </c>
      <c r="KT907">
        <v>456634</v>
      </c>
      <c r="KU907">
        <v>456634</v>
      </c>
      <c r="KV907">
        <v>456634</v>
      </c>
      <c r="KW907">
        <v>456634</v>
      </c>
      <c r="KX907">
        <v>456634</v>
      </c>
      <c r="KY907">
        <v>456634</v>
      </c>
      <c r="KZ907">
        <v>456634</v>
      </c>
      <c r="LA907">
        <v>456634</v>
      </c>
      <c r="LB907">
        <v>456634</v>
      </c>
      <c r="LC907">
        <v>456634</v>
      </c>
      <c r="LD907">
        <v>456634</v>
      </c>
      <c r="LE907">
        <v>614406</v>
      </c>
      <c r="LF907">
        <v>614406</v>
      </c>
      <c r="LG907">
        <v>614406</v>
      </c>
      <c r="LH907">
        <v>614406</v>
      </c>
      <c r="LI907">
        <v>614406</v>
      </c>
      <c r="LJ907">
        <v>614406</v>
      </c>
      <c r="LK907">
        <v>614406</v>
      </c>
      <c r="LL907">
        <v>614406</v>
      </c>
      <c r="LM907">
        <v>614406</v>
      </c>
      <c r="LN907">
        <v>614406</v>
      </c>
      <c r="LO907">
        <v>614406</v>
      </c>
      <c r="LP907">
        <v>614406</v>
      </c>
      <c r="LQ907">
        <v>614406</v>
      </c>
      <c r="LR907">
        <v>614406</v>
      </c>
      <c r="LS907">
        <v>614406</v>
      </c>
      <c r="LT907">
        <v>614406</v>
      </c>
      <c r="LU907">
        <v>614406</v>
      </c>
      <c r="LV907">
        <v>614406</v>
      </c>
      <c r="LW907">
        <v>614406</v>
      </c>
      <c r="LX907">
        <v>614406</v>
      </c>
      <c r="LY907">
        <v>614406</v>
      </c>
      <c r="LZ907">
        <v>614406</v>
      </c>
      <c r="MA907">
        <v>614406</v>
      </c>
      <c r="MB907">
        <v>614406</v>
      </c>
      <c r="MC907">
        <v>614406</v>
      </c>
      <c r="MD907">
        <v>614406</v>
      </c>
      <c r="ME907">
        <v>614406</v>
      </c>
      <c r="MF907">
        <v>614406</v>
      </c>
      <c r="MG907">
        <v>614406</v>
      </c>
      <c r="MH907">
        <v>614406</v>
      </c>
      <c r="MI907">
        <v>614406</v>
      </c>
      <c r="MJ907">
        <v>614406</v>
      </c>
      <c r="MK907">
        <v>614406</v>
      </c>
      <c r="ML907">
        <v>614406</v>
      </c>
      <c r="MM907">
        <v>614406</v>
      </c>
      <c r="MN907">
        <v>614406</v>
      </c>
      <c r="MO907">
        <v>614406</v>
      </c>
      <c r="MP907">
        <v>614406</v>
      </c>
      <c r="MQ907">
        <v>614406</v>
      </c>
      <c r="MR907">
        <v>614406</v>
      </c>
      <c r="MS907">
        <v>614406</v>
      </c>
      <c r="MT907">
        <v>614406</v>
      </c>
      <c r="MU907">
        <v>614406</v>
      </c>
      <c r="MV907">
        <v>614406</v>
      </c>
      <c r="MW907">
        <v>614406</v>
      </c>
      <c r="MX907">
        <v>614406</v>
      </c>
      <c r="MY907">
        <v>614406</v>
      </c>
      <c r="MZ907">
        <v>614406</v>
      </c>
      <c r="NA907">
        <v>614406</v>
      </c>
      <c r="NB907">
        <v>614406</v>
      </c>
      <c r="NC907">
        <v>614406</v>
      </c>
      <c r="ND907">
        <v>614406</v>
      </c>
      <c r="NE907">
        <v>614406</v>
      </c>
      <c r="NF907">
        <v>771758</v>
      </c>
      <c r="NG907">
        <v>771758</v>
      </c>
      <c r="NH907">
        <v>771758</v>
      </c>
      <c r="NI907">
        <v>771758</v>
      </c>
      <c r="NJ907">
        <v>771758</v>
      </c>
      <c r="NK907">
        <v>771758</v>
      </c>
      <c r="NL907">
        <v>771758</v>
      </c>
      <c r="NM907">
        <v>771758</v>
      </c>
      <c r="NN907">
        <v>771758</v>
      </c>
      <c r="NO907">
        <v>771758</v>
      </c>
      <c r="NP907">
        <v>771758</v>
      </c>
      <c r="NQ907">
        <v>771758</v>
      </c>
      <c r="NR907">
        <v>771758</v>
      </c>
      <c r="NS907">
        <v>771758</v>
      </c>
      <c r="NT907">
        <v>771758</v>
      </c>
      <c r="NU907">
        <v>771758</v>
      </c>
      <c r="NV907">
        <v>771758</v>
      </c>
      <c r="NW907">
        <v>771758</v>
      </c>
      <c r="NX907">
        <v>771758</v>
      </c>
      <c r="NY907">
        <v>771758</v>
      </c>
      <c r="NZ907">
        <v>771758</v>
      </c>
      <c r="OA907">
        <v>771758</v>
      </c>
      <c r="OB907">
        <v>771758</v>
      </c>
      <c r="OC907">
        <v>771758</v>
      </c>
      <c r="OD907">
        <v>771758</v>
      </c>
      <c r="OE907">
        <v>771758</v>
      </c>
      <c r="OF907">
        <v>771758</v>
      </c>
      <c r="OG907">
        <v>771758</v>
      </c>
      <c r="OH907">
        <v>771758</v>
      </c>
      <c r="OI907">
        <v>771758</v>
      </c>
      <c r="OJ907">
        <v>771758</v>
      </c>
      <c r="OK907">
        <v>771758</v>
      </c>
      <c r="OL907">
        <v>771758</v>
      </c>
      <c r="OM907">
        <v>771758</v>
      </c>
      <c r="ON907">
        <v>771758</v>
      </c>
      <c r="OO907">
        <v>771758</v>
      </c>
      <c r="OP907">
        <v>771758</v>
      </c>
      <c r="OQ907">
        <v>771758</v>
      </c>
      <c r="OR907">
        <v>771758</v>
      </c>
      <c r="OS907">
        <v>771758</v>
      </c>
      <c r="OT907">
        <v>771758</v>
      </c>
      <c r="OU907">
        <v>771758</v>
      </c>
      <c r="OV907">
        <v>771758</v>
      </c>
      <c r="OW907">
        <v>771758</v>
      </c>
      <c r="OX907">
        <v>771758</v>
      </c>
      <c r="OY907">
        <v>771758</v>
      </c>
      <c r="OZ907">
        <v>771758</v>
      </c>
      <c r="PA907">
        <v>771758</v>
      </c>
      <c r="PB907">
        <v>771758</v>
      </c>
      <c r="PC907">
        <v>771758</v>
      </c>
      <c r="PD907">
        <v>771758</v>
      </c>
      <c r="PE907">
        <v>771758</v>
      </c>
      <c r="PF907">
        <v>647376</v>
      </c>
      <c r="PG907">
        <v>647376</v>
      </c>
      <c r="PH907">
        <v>647376</v>
      </c>
      <c r="PI907">
        <v>647376</v>
      </c>
      <c r="PJ907">
        <v>647376</v>
      </c>
      <c r="PK907">
        <v>647376</v>
      </c>
      <c r="PL907">
        <v>647376</v>
      </c>
      <c r="PM907">
        <v>647376</v>
      </c>
      <c r="PN907">
        <v>647376</v>
      </c>
      <c r="PO907">
        <v>647376</v>
      </c>
      <c r="PP907">
        <v>647376</v>
      </c>
      <c r="PQ907">
        <v>647376</v>
      </c>
      <c r="PR907">
        <v>647376</v>
      </c>
      <c r="PS907">
        <v>647376</v>
      </c>
      <c r="PT907">
        <v>647376</v>
      </c>
      <c r="PU907">
        <v>647376</v>
      </c>
      <c r="PV907">
        <v>647376</v>
      </c>
      <c r="PW907">
        <v>647376</v>
      </c>
      <c r="PX907">
        <v>647376</v>
      </c>
      <c r="PY907">
        <v>647376</v>
      </c>
      <c r="PZ907">
        <v>647376</v>
      </c>
      <c r="QA907">
        <v>647376</v>
      </c>
      <c r="QB907">
        <v>647376</v>
      </c>
      <c r="QC907">
        <v>647376</v>
      </c>
      <c r="QD907">
        <v>647376</v>
      </c>
      <c r="QE907">
        <v>647376</v>
      </c>
      <c r="QF907">
        <v>647376</v>
      </c>
      <c r="QG907">
        <v>647376</v>
      </c>
      <c r="QH907">
        <v>647376</v>
      </c>
      <c r="QI907">
        <v>647376</v>
      </c>
      <c r="QJ907">
        <v>647376</v>
      </c>
      <c r="QK907">
        <v>647376</v>
      </c>
      <c r="QL907">
        <v>647376</v>
      </c>
      <c r="QM907">
        <v>647376</v>
      </c>
      <c r="QN907">
        <v>647376</v>
      </c>
      <c r="QO907">
        <v>647376</v>
      </c>
      <c r="QP907">
        <v>647376</v>
      </c>
      <c r="QQ907">
        <v>647376</v>
      </c>
      <c r="QR907">
        <v>647376</v>
      </c>
      <c r="QS907">
        <v>647376</v>
      </c>
      <c r="QT907">
        <v>647376</v>
      </c>
      <c r="QU907">
        <v>647376</v>
      </c>
      <c r="QV907">
        <v>647376</v>
      </c>
      <c r="QW907">
        <v>647376</v>
      </c>
      <c r="QX907">
        <v>647376</v>
      </c>
      <c r="QY907">
        <v>647376</v>
      </c>
      <c r="QZ907">
        <v>647376</v>
      </c>
      <c r="RA907">
        <v>647376</v>
      </c>
      <c r="RB907">
        <v>647376</v>
      </c>
      <c r="RC907">
        <v>647376</v>
      </c>
      <c r="RD907">
        <v>647376</v>
      </c>
      <c r="RE907">
        <v>647376</v>
      </c>
    </row>
    <row r="908" spans="1:525" x14ac:dyDescent="0.35">
      <c r="A908" t="s">
        <v>1876</v>
      </c>
      <c r="B908" s="55" t="s">
        <v>1877</v>
      </c>
      <c r="C908">
        <v>571.72</v>
      </c>
      <c r="D908">
        <v>566.80999999999995</v>
      </c>
      <c r="E908">
        <v>566.49</v>
      </c>
      <c r="F908">
        <v>540.98</v>
      </c>
      <c r="G908">
        <v>538.69000000000005</v>
      </c>
      <c r="H908">
        <v>528.72</v>
      </c>
      <c r="I908">
        <v>554.54999999999995</v>
      </c>
      <c r="J908">
        <v>571.54999999999995</v>
      </c>
      <c r="K908">
        <v>568.28</v>
      </c>
      <c r="L908">
        <v>560.11</v>
      </c>
      <c r="M908">
        <v>566.65</v>
      </c>
      <c r="N908">
        <v>564.69000000000005</v>
      </c>
      <c r="O908">
        <v>601.47</v>
      </c>
      <c r="P908">
        <v>587.41</v>
      </c>
      <c r="Q908">
        <v>635.79999999999995</v>
      </c>
      <c r="R908">
        <v>629.59</v>
      </c>
      <c r="S908">
        <v>628.12</v>
      </c>
      <c r="T908">
        <v>629.26</v>
      </c>
      <c r="U908">
        <v>629.59</v>
      </c>
      <c r="V908">
        <v>613.9</v>
      </c>
      <c r="W908">
        <v>630.57000000000005</v>
      </c>
      <c r="X908">
        <v>625.99</v>
      </c>
      <c r="Y908">
        <v>625.17999999999995</v>
      </c>
      <c r="Z908">
        <v>611.77</v>
      </c>
      <c r="AA908">
        <v>609.65</v>
      </c>
      <c r="AB908">
        <v>606.87</v>
      </c>
      <c r="AC908">
        <v>612.91999999999996</v>
      </c>
      <c r="AD908">
        <v>616.02</v>
      </c>
      <c r="AE908">
        <v>614.71</v>
      </c>
      <c r="AF908">
        <v>613.41</v>
      </c>
      <c r="AG908">
        <v>616.19000000000005</v>
      </c>
      <c r="AH908">
        <v>620.76</v>
      </c>
      <c r="AI908">
        <v>612.42999999999995</v>
      </c>
      <c r="AJ908">
        <v>625.01</v>
      </c>
      <c r="AK908">
        <v>570.9</v>
      </c>
      <c r="AL908">
        <v>531.83000000000004</v>
      </c>
      <c r="AM908">
        <v>519.73</v>
      </c>
      <c r="AN908">
        <v>535.75</v>
      </c>
      <c r="AO908">
        <v>543.27</v>
      </c>
      <c r="AP908">
        <v>532.32000000000005</v>
      </c>
      <c r="AQ908">
        <v>522.51</v>
      </c>
      <c r="AR908">
        <v>539.02</v>
      </c>
      <c r="AS908">
        <v>562.07000000000005</v>
      </c>
      <c r="AT908">
        <v>570.9</v>
      </c>
      <c r="AU908">
        <v>609.48</v>
      </c>
      <c r="AV908">
        <v>591.16999999999996</v>
      </c>
      <c r="AW908">
        <v>566.98</v>
      </c>
      <c r="AX908">
        <v>602.62</v>
      </c>
      <c r="AY908">
        <v>610.46</v>
      </c>
      <c r="AZ908">
        <v>599.51</v>
      </c>
      <c r="BA908">
        <v>565.17999999999995</v>
      </c>
      <c r="BB908">
        <v>555.04</v>
      </c>
      <c r="BC908">
        <v>567.96</v>
      </c>
      <c r="BD908">
        <v>565.34</v>
      </c>
      <c r="BE908">
        <v>502.23</v>
      </c>
      <c r="BF908">
        <v>473.13</v>
      </c>
      <c r="BG908">
        <v>470.03</v>
      </c>
      <c r="BH908">
        <v>457.28</v>
      </c>
      <c r="BI908">
        <v>406.59</v>
      </c>
      <c r="BJ908">
        <v>397.93</v>
      </c>
      <c r="BK908">
        <v>409.7</v>
      </c>
      <c r="BL908">
        <v>428.34</v>
      </c>
      <c r="BM908">
        <v>455.97</v>
      </c>
      <c r="BN908">
        <v>453.19</v>
      </c>
      <c r="BO908">
        <v>467.9</v>
      </c>
      <c r="BP908">
        <v>458.42</v>
      </c>
      <c r="BQ908">
        <v>475.91</v>
      </c>
      <c r="BR908">
        <v>468.56</v>
      </c>
      <c r="BS908">
        <v>497.17</v>
      </c>
      <c r="BT908">
        <v>498.96</v>
      </c>
      <c r="BU908">
        <v>484.41</v>
      </c>
      <c r="BV908">
        <v>479.67</v>
      </c>
      <c r="BW908">
        <v>468.88</v>
      </c>
      <c r="BX908">
        <v>470.84</v>
      </c>
      <c r="BY908">
        <v>483.27</v>
      </c>
      <c r="BZ908">
        <v>492.92</v>
      </c>
      <c r="CA908">
        <v>487.19</v>
      </c>
      <c r="CB908">
        <v>459.56</v>
      </c>
      <c r="CC908">
        <v>446.49</v>
      </c>
      <c r="CD908">
        <v>423.92</v>
      </c>
      <c r="CE908">
        <v>428.34</v>
      </c>
      <c r="CF908">
        <v>449.59</v>
      </c>
      <c r="CG908">
        <v>473.95</v>
      </c>
      <c r="CH908">
        <v>465.12</v>
      </c>
      <c r="CI908">
        <v>484.09</v>
      </c>
      <c r="CJ908">
        <v>484.58</v>
      </c>
      <c r="CK908">
        <v>466.43</v>
      </c>
      <c r="CL908">
        <v>484.41</v>
      </c>
      <c r="CM908">
        <v>493.24</v>
      </c>
      <c r="CN908">
        <v>455.64</v>
      </c>
      <c r="CO908">
        <v>461.85</v>
      </c>
      <c r="CP908">
        <v>476.4</v>
      </c>
      <c r="CQ908">
        <v>457.44</v>
      </c>
      <c r="CR908">
        <v>445.83</v>
      </c>
      <c r="CS908">
        <v>433.57</v>
      </c>
      <c r="CT908">
        <v>454.99</v>
      </c>
      <c r="CU908">
        <v>424.41</v>
      </c>
      <c r="CV908">
        <v>431.93</v>
      </c>
      <c r="CW908">
        <v>451.88</v>
      </c>
      <c r="CX908">
        <v>469.05</v>
      </c>
      <c r="CY908">
        <v>480.82</v>
      </c>
      <c r="CZ908">
        <v>492.43</v>
      </c>
      <c r="DA908">
        <v>536.08000000000004</v>
      </c>
      <c r="DB908">
        <v>519.24</v>
      </c>
      <c r="DC908">
        <v>516.78</v>
      </c>
      <c r="DD908">
        <v>514.82000000000005</v>
      </c>
      <c r="DE908">
        <v>510.08</v>
      </c>
      <c r="DF908">
        <v>512.04</v>
      </c>
      <c r="DG908">
        <v>494.55</v>
      </c>
      <c r="DH908">
        <v>503.71</v>
      </c>
      <c r="DI908">
        <v>514.82000000000005</v>
      </c>
      <c r="DJ908">
        <v>555.86</v>
      </c>
      <c r="DK908">
        <v>583.32000000000005</v>
      </c>
      <c r="DL908">
        <v>576.62</v>
      </c>
      <c r="DM908">
        <v>595.59</v>
      </c>
      <c r="DN908">
        <v>595.1</v>
      </c>
      <c r="DO908">
        <v>589.04999999999995</v>
      </c>
      <c r="DP908">
        <v>562.07000000000005</v>
      </c>
      <c r="DQ908">
        <v>568.77</v>
      </c>
      <c r="DR908">
        <v>538.53</v>
      </c>
      <c r="DS908">
        <v>533.62</v>
      </c>
      <c r="DT908">
        <v>562.07000000000005</v>
      </c>
      <c r="DU908">
        <v>585.45000000000005</v>
      </c>
      <c r="DV908">
        <v>601.14</v>
      </c>
      <c r="DW908">
        <v>567.29999999999995</v>
      </c>
      <c r="DX908">
        <v>550.63</v>
      </c>
      <c r="DY908">
        <v>562.23</v>
      </c>
      <c r="DZ908">
        <v>579.89</v>
      </c>
      <c r="EA908">
        <v>571.23</v>
      </c>
      <c r="EB908">
        <v>573.02</v>
      </c>
      <c r="EC908">
        <v>577.92999999999995</v>
      </c>
      <c r="ED908">
        <v>595.1</v>
      </c>
      <c r="EE908">
        <v>598.53</v>
      </c>
      <c r="EF908">
        <v>607.52</v>
      </c>
      <c r="EG908">
        <v>619.62</v>
      </c>
      <c r="EH908">
        <v>615.20000000000005</v>
      </c>
      <c r="EI908">
        <v>610.14</v>
      </c>
      <c r="EJ908">
        <v>584.79999999999995</v>
      </c>
      <c r="EK908">
        <v>576.13</v>
      </c>
      <c r="EL908">
        <v>578.09</v>
      </c>
      <c r="EM908">
        <v>594.11</v>
      </c>
      <c r="EN908">
        <v>592.48</v>
      </c>
      <c r="EO908">
        <v>598.69000000000005</v>
      </c>
      <c r="EP908">
        <v>607.85</v>
      </c>
      <c r="EQ908">
        <v>619.29</v>
      </c>
      <c r="ER908">
        <v>634.99</v>
      </c>
      <c r="ES908">
        <v>647.25</v>
      </c>
      <c r="ET908">
        <v>657.88</v>
      </c>
      <c r="EU908">
        <v>643.65</v>
      </c>
      <c r="EV908">
        <v>652.32000000000005</v>
      </c>
      <c r="EW908">
        <v>678.96</v>
      </c>
      <c r="EX908">
        <v>699.4</v>
      </c>
      <c r="EY908">
        <v>700.22</v>
      </c>
      <c r="EZ908">
        <v>706.1</v>
      </c>
      <c r="FA908">
        <v>713.13</v>
      </c>
      <c r="FB908">
        <v>707.08</v>
      </c>
      <c r="FC908">
        <v>709.05</v>
      </c>
      <c r="FD908">
        <v>708.07</v>
      </c>
      <c r="FE908">
        <v>723.76</v>
      </c>
      <c r="FF908">
        <v>733.9</v>
      </c>
      <c r="FG908">
        <v>750.08</v>
      </c>
      <c r="FH908">
        <v>755.48</v>
      </c>
      <c r="FI908">
        <v>721.14</v>
      </c>
      <c r="FJ908">
        <v>685.01</v>
      </c>
      <c r="FK908">
        <v>738.96</v>
      </c>
      <c r="FL908">
        <v>751.23</v>
      </c>
      <c r="FM908">
        <v>753.68</v>
      </c>
      <c r="FN908">
        <v>778.04</v>
      </c>
      <c r="FO908">
        <v>775.26</v>
      </c>
      <c r="FP908">
        <v>739.29</v>
      </c>
      <c r="FQ908">
        <v>771.99</v>
      </c>
      <c r="FR908">
        <v>763.98</v>
      </c>
      <c r="FS908">
        <v>762.02</v>
      </c>
      <c r="FT908">
        <v>775.42</v>
      </c>
      <c r="FU908">
        <v>746.65</v>
      </c>
      <c r="FV908">
        <v>763.98</v>
      </c>
      <c r="FW908">
        <v>769.05</v>
      </c>
      <c r="FX908">
        <v>775.42</v>
      </c>
      <c r="FY908">
        <v>777.55</v>
      </c>
      <c r="FZ908">
        <v>753.19</v>
      </c>
      <c r="GA908">
        <v>794.39</v>
      </c>
      <c r="GB908">
        <v>795.2</v>
      </c>
      <c r="GC908">
        <v>797.82</v>
      </c>
      <c r="GD908">
        <v>780.49</v>
      </c>
      <c r="GE908">
        <v>794.55</v>
      </c>
      <c r="GF908">
        <v>802.89</v>
      </c>
      <c r="GG908">
        <v>806.49</v>
      </c>
      <c r="GH908">
        <v>816.95</v>
      </c>
      <c r="GI908">
        <v>809.26</v>
      </c>
      <c r="GJ908">
        <v>768.23</v>
      </c>
      <c r="GK908">
        <v>777.22</v>
      </c>
      <c r="GL908">
        <v>777.55</v>
      </c>
      <c r="GM908">
        <v>797.98</v>
      </c>
      <c r="GN908">
        <v>748.77</v>
      </c>
      <c r="GO908">
        <v>764.63</v>
      </c>
      <c r="GP908">
        <v>743.22</v>
      </c>
      <c r="GQ908">
        <v>720.98</v>
      </c>
      <c r="GR908">
        <v>687.79</v>
      </c>
      <c r="GS908">
        <v>636.13</v>
      </c>
      <c r="GT908">
        <v>646.59</v>
      </c>
      <c r="GU908">
        <v>633.84</v>
      </c>
      <c r="GV908">
        <v>682.4</v>
      </c>
      <c r="GW908">
        <v>702.83</v>
      </c>
      <c r="GX908">
        <v>714.77</v>
      </c>
      <c r="GY908">
        <v>698.58</v>
      </c>
      <c r="GZ908">
        <v>714.11</v>
      </c>
      <c r="HA908">
        <v>672.75</v>
      </c>
      <c r="HB908">
        <v>670.95</v>
      </c>
      <c r="HC908">
        <v>633.19000000000005</v>
      </c>
      <c r="HD908">
        <v>652.15</v>
      </c>
      <c r="HE908">
        <v>644.96</v>
      </c>
      <c r="HF908">
        <v>695.31</v>
      </c>
      <c r="HG908">
        <v>728.34</v>
      </c>
      <c r="HH908">
        <v>729.97</v>
      </c>
      <c r="HI908">
        <v>750.74</v>
      </c>
      <c r="HJ908">
        <v>758.42</v>
      </c>
      <c r="HK908">
        <v>818.09</v>
      </c>
      <c r="HL908">
        <v>831.66</v>
      </c>
      <c r="HM908">
        <v>812.04</v>
      </c>
      <c r="HN908">
        <v>818.91</v>
      </c>
      <c r="HO908">
        <v>827.9</v>
      </c>
      <c r="HP908">
        <v>788.83</v>
      </c>
      <c r="HQ908">
        <v>808.45</v>
      </c>
      <c r="HR908">
        <v>838.86</v>
      </c>
      <c r="HS908">
        <v>852.92</v>
      </c>
      <c r="HT908">
        <v>829.37</v>
      </c>
      <c r="HU908">
        <v>846.05</v>
      </c>
      <c r="HV908">
        <v>847.03</v>
      </c>
      <c r="HW908">
        <v>796.35</v>
      </c>
      <c r="HX908">
        <v>773.3</v>
      </c>
      <c r="HY908">
        <v>786.54</v>
      </c>
      <c r="HZ908">
        <v>747.14</v>
      </c>
      <c r="IA908">
        <v>805.34</v>
      </c>
      <c r="IB908">
        <v>810.25</v>
      </c>
      <c r="IC908">
        <v>839.51</v>
      </c>
      <c r="ID908">
        <v>838.69</v>
      </c>
      <c r="IE908">
        <v>862.73</v>
      </c>
      <c r="IF908">
        <v>863.22</v>
      </c>
      <c r="IG908">
        <v>851.93</v>
      </c>
      <c r="IH908">
        <v>864.52</v>
      </c>
      <c r="II908">
        <v>874.82</v>
      </c>
      <c r="IJ908">
        <v>870.25</v>
      </c>
      <c r="IK908">
        <v>844.41</v>
      </c>
      <c r="IL908">
        <v>805.34</v>
      </c>
      <c r="IM908">
        <v>854.55</v>
      </c>
      <c r="IN908">
        <v>880.55</v>
      </c>
      <c r="IO908">
        <v>882.83</v>
      </c>
      <c r="IP908">
        <v>875.31</v>
      </c>
      <c r="IQ908">
        <v>864.85</v>
      </c>
      <c r="IR908">
        <v>828.39</v>
      </c>
      <c r="IS908">
        <v>847.19</v>
      </c>
      <c r="IT908">
        <v>853.57</v>
      </c>
      <c r="IU908">
        <v>860.11</v>
      </c>
      <c r="IV908">
        <v>895.75</v>
      </c>
      <c r="IW908">
        <v>897.38</v>
      </c>
      <c r="IX908">
        <v>922.73</v>
      </c>
      <c r="IY908">
        <v>897.71</v>
      </c>
      <c r="IZ908">
        <v>932.21</v>
      </c>
      <c r="JA908">
        <v>956.4</v>
      </c>
      <c r="JB908">
        <v>952.48</v>
      </c>
      <c r="JC908">
        <v>991.39</v>
      </c>
      <c r="JD908">
        <v>996.46</v>
      </c>
      <c r="JE908">
        <v>996.79</v>
      </c>
      <c r="JF908">
        <v>984.85</v>
      </c>
      <c r="JG908">
        <v>997.77</v>
      </c>
      <c r="JH908">
        <v>993.52</v>
      </c>
      <c r="JI908">
        <v>998.09</v>
      </c>
      <c r="JJ908">
        <v>1046.81</v>
      </c>
      <c r="JK908">
        <v>1045.67</v>
      </c>
      <c r="JL908">
        <v>1025.56</v>
      </c>
      <c r="JM908">
        <v>917.82</v>
      </c>
      <c r="JN908">
        <v>892.32</v>
      </c>
      <c r="JO908">
        <v>758.26</v>
      </c>
      <c r="JP908">
        <v>560.11</v>
      </c>
      <c r="JQ908">
        <v>640.87</v>
      </c>
      <c r="JR908">
        <v>580.38</v>
      </c>
      <c r="JS908">
        <v>745.67</v>
      </c>
      <c r="JT908">
        <v>727.52</v>
      </c>
      <c r="JU908">
        <v>653.79</v>
      </c>
      <c r="JV908">
        <v>649.04999999999995</v>
      </c>
      <c r="JW908">
        <v>680.11</v>
      </c>
      <c r="JX908">
        <v>588.39</v>
      </c>
      <c r="JY908">
        <v>658.86</v>
      </c>
      <c r="JZ908">
        <v>719.02</v>
      </c>
      <c r="KA908">
        <v>883.16</v>
      </c>
      <c r="KB908">
        <v>777.71</v>
      </c>
      <c r="KC908">
        <v>764.14</v>
      </c>
      <c r="KD908">
        <v>703.65</v>
      </c>
      <c r="KE908">
        <v>744.03</v>
      </c>
      <c r="KF908">
        <v>722.62</v>
      </c>
      <c r="KG908">
        <v>734.88</v>
      </c>
      <c r="KH908">
        <v>705.61</v>
      </c>
      <c r="KI908">
        <v>716.24</v>
      </c>
      <c r="KJ908">
        <v>719.67</v>
      </c>
      <c r="KK908">
        <v>752.37</v>
      </c>
      <c r="KL908">
        <v>734.22</v>
      </c>
      <c r="KM908">
        <v>782.29</v>
      </c>
      <c r="KN908">
        <v>788.34</v>
      </c>
      <c r="KO908">
        <v>766.92</v>
      </c>
      <c r="KP908">
        <v>792.59</v>
      </c>
      <c r="KQ908">
        <v>757.28</v>
      </c>
      <c r="KR908">
        <v>785.89</v>
      </c>
      <c r="KS908">
        <v>815.8</v>
      </c>
      <c r="KT908">
        <v>794.71</v>
      </c>
      <c r="KU908">
        <v>762.83</v>
      </c>
      <c r="KV908">
        <v>823.98</v>
      </c>
      <c r="KW908">
        <v>854.55</v>
      </c>
      <c r="KX908">
        <v>945.45</v>
      </c>
      <c r="KY908">
        <v>953.13</v>
      </c>
      <c r="KZ908">
        <v>999.4</v>
      </c>
      <c r="LA908">
        <v>1074.77</v>
      </c>
      <c r="LB908">
        <v>1081.47</v>
      </c>
      <c r="LC908">
        <v>1034.71</v>
      </c>
      <c r="LD908">
        <v>1028.83</v>
      </c>
      <c r="LE908">
        <v>1025.4000000000001</v>
      </c>
      <c r="LF908">
        <v>1024.0899999999999</v>
      </c>
      <c r="LG908">
        <v>1038.47</v>
      </c>
      <c r="LH908">
        <v>1079.3499999999999</v>
      </c>
      <c r="LI908">
        <v>996.95</v>
      </c>
      <c r="LJ908">
        <v>1102.23</v>
      </c>
      <c r="LK908">
        <v>1166.1600000000001</v>
      </c>
      <c r="LL908">
        <v>1189.21</v>
      </c>
      <c r="LM908">
        <v>1238.75</v>
      </c>
      <c r="LN908">
        <v>1263.43</v>
      </c>
      <c r="LO908">
        <v>1296.1300000000001</v>
      </c>
      <c r="LP908">
        <v>1254.6099999999999</v>
      </c>
      <c r="LQ908">
        <v>1293.02</v>
      </c>
      <c r="LR908">
        <v>1308.72</v>
      </c>
      <c r="LS908">
        <v>1314.77</v>
      </c>
      <c r="LT908">
        <v>1337.66</v>
      </c>
      <c r="LU908">
        <v>1355.31</v>
      </c>
      <c r="LV908">
        <v>1392.92</v>
      </c>
      <c r="LW908">
        <v>1420.71</v>
      </c>
      <c r="LX908">
        <v>1411.23</v>
      </c>
      <c r="LY908">
        <v>1425.29</v>
      </c>
      <c r="LZ908">
        <v>1435.1</v>
      </c>
      <c r="MA908">
        <v>1438.2</v>
      </c>
      <c r="MB908">
        <v>1450.3</v>
      </c>
      <c r="MC908">
        <v>1411.88</v>
      </c>
      <c r="MD908">
        <v>1426.1</v>
      </c>
      <c r="ME908">
        <v>1404.69</v>
      </c>
      <c r="MF908">
        <v>1403.22</v>
      </c>
      <c r="MG908">
        <v>1356.29</v>
      </c>
      <c r="MH908">
        <v>1434.28</v>
      </c>
      <c r="MI908">
        <v>1577</v>
      </c>
      <c r="MJ908">
        <v>1598.09</v>
      </c>
      <c r="MK908">
        <v>1559.35</v>
      </c>
      <c r="ML908">
        <v>1514.88</v>
      </c>
      <c r="MM908">
        <v>1563.27</v>
      </c>
      <c r="MN908">
        <v>1611.34</v>
      </c>
      <c r="MO908">
        <v>1584.36</v>
      </c>
      <c r="MP908">
        <v>1565.89</v>
      </c>
      <c r="MQ908">
        <v>1577.98</v>
      </c>
      <c r="MR908">
        <v>1642.23</v>
      </c>
      <c r="MS908">
        <v>1587.47</v>
      </c>
      <c r="MT908">
        <v>1658.91</v>
      </c>
      <c r="MU908">
        <v>1698.97</v>
      </c>
      <c r="MV908">
        <v>1701.58</v>
      </c>
      <c r="MW908">
        <v>1744.09</v>
      </c>
      <c r="MX908">
        <v>1721.36</v>
      </c>
      <c r="MY908">
        <v>1629.81</v>
      </c>
      <c r="MZ908">
        <v>1603.65</v>
      </c>
      <c r="NA908">
        <v>1611.01</v>
      </c>
      <c r="NB908">
        <v>1695.37</v>
      </c>
      <c r="NC908">
        <v>1663.49</v>
      </c>
      <c r="ND908">
        <v>1730.03</v>
      </c>
      <c r="NE908">
        <v>1774.01</v>
      </c>
      <c r="NF908">
        <v>1713.03</v>
      </c>
      <c r="NG908">
        <v>1697.49</v>
      </c>
      <c r="NH908">
        <v>1659.56</v>
      </c>
      <c r="NI908">
        <v>1607.58</v>
      </c>
      <c r="NJ908">
        <v>1654.99</v>
      </c>
      <c r="NK908">
        <v>1659.56</v>
      </c>
      <c r="NL908">
        <v>1629.81</v>
      </c>
      <c r="NM908">
        <v>1612.48</v>
      </c>
      <c r="NN908">
        <v>1466.65</v>
      </c>
      <c r="NO908">
        <v>1431.66</v>
      </c>
      <c r="NP908">
        <v>1489.21</v>
      </c>
      <c r="NQ908">
        <v>1475.31</v>
      </c>
      <c r="NR908">
        <v>1499.67</v>
      </c>
      <c r="NS908">
        <v>1413.19</v>
      </c>
      <c r="NT908">
        <v>1398.8</v>
      </c>
      <c r="NU908">
        <v>1382.62</v>
      </c>
      <c r="NV908">
        <v>1357.6</v>
      </c>
      <c r="NW908">
        <v>1327.85</v>
      </c>
      <c r="NX908">
        <v>1320.98</v>
      </c>
      <c r="NY908">
        <v>1291.06</v>
      </c>
      <c r="NZ908">
        <v>1374.11</v>
      </c>
      <c r="OA908">
        <v>1306.27</v>
      </c>
      <c r="OB908">
        <v>1199.18</v>
      </c>
      <c r="OC908">
        <v>1147.03</v>
      </c>
      <c r="OD908">
        <v>1195.5899999999999</v>
      </c>
      <c r="OE908">
        <v>1237.44</v>
      </c>
      <c r="OF908">
        <v>1240.06</v>
      </c>
      <c r="OG908">
        <v>1274.55</v>
      </c>
      <c r="OH908">
        <v>1344.85</v>
      </c>
      <c r="OI908">
        <v>1399.78</v>
      </c>
      <c r="OJ908">
        <v>1372.81</v>
      </c>
      <c r="OK908">
        <v>1428.72</v>
      </c>
      <c r="OL908">
        <v>1388.34</v>
      </c>
      <c r="OM908">
        <v>1314.93</v>
      </c>
      <c r="ON908">
        <v>1261.1500000000001</v>
      </c>
      <c r="OO908">
        <v>1327.03</v>
      </c>
      <c r="OP908">
        <v>1244.31</v>
      </c>
      <c r="OQ908">
        <v>1155.2</v>
      </c>
      <c r="OR908">
        <v>1103.71</v>
      </c>
      <c r="OS908">
        <v>1135.0999999999999</v>
      </c>
      <c r="OT908">
        <v>1104.2</v>
      </c>
      <c r="OU908">
        <v>1133.1300000000001</v>
      </c>
      <c r="OV908">
        <v>1156.68</v>
      </c>
      <c r="OW908">
        <v>1156.8399999999999</v>
      </c>
      <c r="OX908">
        <v>1288.77</v>
      </c>
      <c r="OY908">
        <v>1231.06</v>
      </c>
      <c r="OZ908">
        <v>1263.43</v>
      </c>
      <c r="PA908">
        <v>1295.6400000000001</v>
      </c>
      <c r="PB908">
        <v>1239.8900000000001</v>
      </c>
      <c r="PC908">
        <v>1239.24</v>
      </c>
      <c r="PD908">
        <v>1253.46</v>
      </c>
      <c r="PE908">
        <v>1258.2</v>
      </c>
      <c r="PF908">
        <v>1322.94</v>
      </c>
      <c r="PG908">
        <v>1407.79</v>
      </c>
      <c r="PH908">
        <v>1378.04</v>
      </c>
      <c r="PI908">
        <v>1380.82</v>
      </c>
      <c r="PJ908">
        <v>1424.63</v>
      </c>
      <c r="PK908">
        <v>1427.25</v>
      </c>
      <c r="PL908">
        <v>1451.12</v>
      </c>
      <c r="PM908">
        <v>1389.48</v>
      </c>
      <c r="PN908">
        <v>1404.69</v>
      </c>
      <c r="PO908">
        <v>1281.58</v>
      </c>
      <c r="PP908">
        <v>1207.68</v>
      </c>
      <c r="PQ908">
        <v>1125.78</v>
      </c>
      <c r="PR908">
        <v>1190.3499999999999</v>
      </c>
      <c r="PS908">
        <v>1149.48</v>
      </c>
      <c r="PT908">
        <v>1157.82</v>
      </c>
      <c r="PU908">
        <v>1174.82</v>
      </c>
      <c r="PV908">
        <v>1253.3</v>
      </c>
      <c r="PW908">
        <v>1218.8</v>
      </c>
      <c r="PX908">
        <v>1195.0999999999999</v>
      </c>
      <c r="PY908">
        <v>1263.43</v>
      </c>
      <c r="PZ908">
        <v>1235.48</v>
      </c>
      <c r="QA908">
        <v>1260.98</v>
      </c>
      <c r="QB908">
        <v>1290.57</v>
      </c>
      <c r="QC908">
        <v>1272.0999999999999</v>
      </c>
      <c r="QD908">
        <v>1229.92</v>
      </c>
      <c r="QE908">
        <v>1319.51</v>
      </c>
      <c r="QF908">
        <v>1338.47</v>
      </c>
      <c r="QG908">
        <v>1422.18</v>
      </c>
      <c r="QH908">
        <v>1434.11</v>
      </c>
      <c r="QI908">
        <v>1347.14</v>
      </c>
      <c r="QJ908">
        <v>1371.99</v>
      </c>
      <c r="QK908">
        <v>1381.96</v>
      </c>
      <c r="QL908">
        <v>1345.34</v>
      </c>
      <c r="QM908">
        <v>1350.08</v>
      </c>
      <c r="QN908">
        <v>1406.32</v>
      </c>
      <c r="QO908">
        <v>1393.57</v>
      </c>
      <c r="QP908">
        <v>1282.07</v>
      </c>
      <c r="QQ908">
        <v>1228.94</v>
      </c>
      <c r="QR908">
        <v>1207.52</v>
      </c>
      <c r="QS908">
        <v>1189.8599999999999</v>
      </c>
      <c r="QT908">
        <v>1168.1199999999999</v>
      </c>
      <c r="QU908">
        <v>1103.3800000000001</v>
      </c>
      <c r="QV908">
        <v>1081.47</v>
      </c>
      <c r="QW908">
        <v>1242.67</v>
      </c>
      <c r="QX908">
        <v>1201.47</v>
      </c>
      <c r="QY908">
        <v>1277.49</v>
      </c>
      <c r="QZ908">
        <v>1291.72</v>
      </c>
      <c r="RA908">
        <v>1330.95</v>
      </c>
      <c r="RB908">
        <v>1351.88</v>
      </c>
      <c r="RC908">
        <v>1489.7</v>
      </c>
      <c r="RD908">
        <v>1503.27</v>
      </c>
      <c r="RE908">
        <v>1521.91</v>
      </c>
      <c r="RF908">
        <v>1423.16</v>
      </c>
      <c r="RG908">
        <v>1393.9</v>
      </c>
      <c r="RH908">
        <v>1397.98</v>
      </c>
      <c r="RI908">
        <v>1410.41</v>
      </c>
      <c r="RJ908">
        <v>1389.65</v>
      </c>
      <c r="RK908">
        <v>1414.99</v>
      </c>
      <c r="RL908">
        <v>1522.56</v>
      </c>
      <c r="RM908">
        <v>1473.19</v>
      </c>
      <c r="RN908">
        <v>1520.11</v>
      </c>
      <c r="RO908">
        <v>1542.83</v>
      </c>
      <c r="RP908">
        <v>1523.87</v>
      </c>
      <c r="RQ908">
        <v>1579.13</v>
      </c>
      <c r="RR908">
        <v>1589.76</v>
      </c>
      <c r="RS908">
        <v>1571.77</v>
      </c>
      <c r="RT908">
        <v>1461.42</v>
      </c>
      <c r="RU908">
        <v>1388.01</v>
      </c>
      <c r="RV908">
        <v>1427.74</v>
      </c>
      <c r="RW908">
        <v>1415.97</v>
      </c>
      <c r="RX908">
        <v>1474.99</v>
      </c>
      <c r="RY908">
        <v>1492.15</v>
      </c>
      <c r="RZ908">
        <v>1430.52</v>
      </c>
      <c r="SA908">
        <v>1439.84</v>
      </c>
      <c r="SB908">
        <v>1399.95</v>
      </c>
      <c r="SC908">
        <v>1420.71</v>
      </c>
      <c r="SD908">
        <v>1477.6</v>
      </c>
      <c r="SE908">
        <v>1456.84</v>
      </c>
      <c r="SF908">
        <v>1425.78</v>
      </c>
      <c r="SG908">
        <v>1547.41</v>
      </c>
      <c r="SH908">
        <v>1599.4</v>
      </c>
      <c r="SI908">
        <v>1807.36</v>
      </c>
      <c r="SJ908">
        <v>1804.58</v>
      </c>
      <c r="SK908">
        <v>1784.31</v>
      </c>
      <c r="SL908">
        <v>1826.65</v>
      </c>
      <c r="SM908">
        <v>1913.3</v>
      </c>
      <c r="SN908">
        <v>1882.4</v>
      </c>
      <c r="SO908">
        <v>1856.4</v>
      </c>
      <c r="SP908">
        <v>1939.95</v>
      </c>
      <c r="SQ908">
        <v>1988.01</v>
      </c>
      <c r="SR908">
        <v>2013.68</v>
      </c>
      <c r="SS908">
        <v>1975.59</v>
      </c>
      <c r="ST908">
        <v>1993.41</v>
      </c>
      <c r="SU908">
        <v>2054.71</v>
      </c>
      <c r="SV908">
        <v>2166.87</v>
      </c>
      <c r="SW908">
        <v>2128.2800000000002</v>
      </c>
      <c r="SX908">
        <v>2224.7399999999998</v>
      </c>
      <c r="SY908">
        <v>2129.1</v>
      </c>
      <c r="SZ908">
        <v>2214.12</v>
      </c>
      <c r="TA908">
        <v>2288.67</v>
      </c>
      <c r="TB908">
        <v>2254.17</v>
      </c>
      <c r="TC908">
        <v>2244.69</v>
      </c>
      <c r="TD908">
        <v>2111.61</v>
      </c>
      <c r="TE908">
        <v>2135.64</v>
      </c>
    </row>
    <row r="909" spans="1:525" x14ac:dyDescent="0.35">
      <c r="A909" t="s">
        <v>1878</v>
      </c>
      <c r="B909" s="55" t="s">
        <v>1879</v>
      </c>
      <c r="C909">
        <v>29.5</v>
      </c>
      <c r="D909">
        <v>29.3</v>
      </c>
      <c r="E909">
        <v>29.3</v>
      </c>
      <c r="F909">
        <v>27.9</v>
      </c>
      <c r="G909">
        <v>27.8</v>
      </c>
      <c r="H909">
        <v>27.3</v>
      </c>
      <c r="I909">
        <v>28.6</v>
      </c>
      <c r="J909">
        <v>24.1</v>
      </c>
      <c r="K909">
        <v>24</v>
      </c>
      <c r="L909">
        <v>23.6</v>
      </c>
      <c r="M909">
        <v>23.9</v>
      </c>
      <c r="N909">
        <v>23.8</v>
      </c>
      <c r="O909">
        <v>25.4</v>
      </c>
      <c r="P909">
        <v>24.8</v>
      </c>
      <c r="Q909">
        <v>26.8</v>
      </c>
      <c r="R909">
        <v>26.6</v>
      </c>
      <c r="S909">
        <v>26.5</v>
      </c>
      <c r="T909">
        <v>26.6</v>
      </c>
      <c r="U909">
        <v>26.6</v>
      </c>
      <c r="V909">
        <v>24.7</v>
      </c>
      <c r="W909">
        <v>25.3</v>
      </c>
      <c r="X909">
        <v>25.2</v>
      </c>
      <c r="Y909">
        <v>25.1</v>
      </c>
      <c r="Z909">
        <v>24.6</v>
      </c>
      <c r="AA909">
        <v>24.5</v>
      </c>
      <c r="AB909">
        <v>24.4</v>
      </c>
      <c r="AC909">
        <v>24.6</v>
      </c>
      <c r="AD909">
        <v>24.8</v>
      </c>
      <c r="AE909">
        <v>24.7</v>
      </c>
      <c r="AF909">
        <v>24.7</v>
      </c>
      <c r="AG909">
        <v>24.8</v>
      </c>
      <c r="AH909">
        <v>24</v>
      </c>
      <c r="AI909">
        <v>23.7</v>
      </c>
      <c r="AJ909">
        <v>24.2</v>
      </c>
      <c r="AK909">
        <v>22.1</v>
      </c>
      <c r="AL909">
        <v>20.6</v>
      </c>
      <c r="AM909">
        <v>20.100000000000001</v>
      </c>
      <c r="AN909">
        <v>20.8</v>
      </c>
      <c r="AO909">
        <v>21</v>
      </c>
      <c r="AP909">
        <v>20.6</v>
      </c>
      <c r="AQ909">
        <v>20.2</v>
      </c>
      <c r="AR909">
        <v>20.9</v>
      </c>
      <c r="AS909">
        <v>21.8</v>
      </c>
      <c r="AT909">
        <v>22.1</v>
      </c>
      <c r="AU909">
        <v>23.6</v>
      </c>
      <c r="AV909">
        <v>22.9</v>
      </c>
      <c r="AW909">
        <v>20.399999999999999</v>
      </c>
      <c r="AX909">
        <v>21.7</v>
      </c>
      <c r="AY909">
        <v>22</v>
      </c>
      <c r="AZ909">
        <v>21.6</v>
      </c>
      <c r="BA909">
        <v>20.3</v>
      </c>
      <c r="BB909">
        <v>20</v>
      </c>
      <c r="BC909">
        <v>20.399999999999999</v>
      </c>
      <c r="BD909">
        <v>20.3</v>
      </c>
      <c r="BE909">
        <v>18.100000000000001</v>
      </c>
      <c r="BF909">
        <v>17</v>
      </c>
      <c r="BG909">
        <v>16.899999999999999</v>
      </c>
      <c r="BH909">
        <v>16.399999999999999</v>
      </c>
      <c r="BI909">
        <v>15.3</v>
      </c>
      <c r="BJ909">
        <v>15</v>
      </c>
      <c r="BK909">
        <v>15.4</v>
      </c>
      <c r="BL909">
        <v>16.100000000000001</v>
      </c>
      <c r="BM909">
        <v>17.2</v>
      </c>
      <c r="BN909">
        <v>17</v>
      </c>
      <c r="BO909">
        <v>17.600000000000001</v>
      </c>
      <c r="BP909">
        <v>17.2</v>
      </c>
      <c r="BQ909">
        <v>17.899999999999999</v>
      </c>
      <c r="BR909">
        <v>17.600000000000001</v>
      </c>
      <c r="BS909">
        <v>18.7</v>
      </c>
      <c r="BT909">
        <v>18.8</v>
      </c>
      <c r="BU909">
        <v>18.2</v>
      </c>
      <c r="BV909">
        <v>18.399999999999999</v>
      </c>
      <c r="BW909">
        <v>18</v>
      </c>
      <c r="BX909">
        <v>18.100000000000001</v>
      </c>
      <c r="BY909">
        <v>18.600000000000001</v>
      </c>
      <c r="BZ909">
        <v>18.899999999999999</v>
      </c>
      <c r="CA909">
        <v>18.7</v>
      </c>
      <c r="CB909">
        <v>17.7</v>
      </c>
      <c r="CC909">
        <v>17.2</v>
      </c>
      <c r="CD909">
        <v>16.3</v>
      </c>
      <c r="CE909">
        <v>16.5</v>
      </c>
      <c r="CF909">
        <v>17.3</v>
      </c>
      <c r="CG909">
        <v>18.2</v>
      </c>
      <c r="CH909">
        <v>17.899999999999999</v>
      </c>
      <c r="CI909">
        <v>18.7</v>
      </c>
      <c r="CJ909">
        <v>18.8</v>
      </c>
      <c r="CK909">
        <v>18.100000000000001</v>
      </c>
      <c r="CL909">
        <v>18.8</v>
      </c>
      <c r="CM909">
        <v>19.100000000000001</v>
      </c>
      <c r="CN909">
        <v>17.600000000000001</v>
      </c>
      <c r="CO909">
        <v>17.899999999999999</v>
      </c>
      <c r="CP909">
        <v>18.399999999999999</v>
      </c>
      <c r="CQ909">
        <v>17.7</v>
      </c>
      <c r="CR909">
        <v>17.3</v>
      </c>
      <c r="CS909">
        <v>16.8</v>
      </c>
      <c r="CT909">
        <v>17.600000000000001</v>
      </c>
      <c r="CU909">
        <v>16.399999999999999</v>
      </c>
      <c r="CV909">
        <v>18.3</v>
      </c>
      <c r="CW909">
        <v>19.100000000000001</v>
      </c>
      <c r="CX909">
        <v>19.899999999999999</v>
      </c>
      <c r="CY909">
        <v>20.399999999999999</v>
      </c>
      <c r="CZ909">
        <v>20.9</v>
      </c>
      <c r="DA909">
        <v>22.7</v>
      </c>
      <c r="DB909">
        <v>22</v>
      </c>
      <c r="DC909">
        <v>21.9</v>
      </c>
      <c r="DD909">
        <v>21.8</v>
      </c>
      <c r="DE909">
        <v>21.6</v>
      </c>
      <c r="DF909">
        <v>21.7</v>
      </c>
      <c r="DG909">
        <v>20.9</v>
      </c>
      <c r="DH909">
        <v>21.3</v>
      </c>
      <c r="DI909">
        <v>21.8</v>
      </c>
      <c r="DJ909">
        <v>23.5</v>
      </c>
      <c r="DK909">
        <v>21.1</v>
      </c>
      <c r="DL909">
        <v>20.9</v>
      </c>
      <c r="DM909">
        <v>21.6</v>
      </c>
      <c r="DN909">
        <v>21.5</v>
      </c>
      <c r="DO909">
        <v>21.3</v>
      </c>
      <c r="DP909">
        <v>20.3</v>
      </c>
      <c r="DQ909">
        <v>20.6</v>
      </c>
      <c r="DR909">
        <v>19.5</v>
      </c>
      <c r="DS909">
        <v>19.3</v>
      </c>
      <c r="DT909">
        <v>20.3</v>
      </c>
      <c r="DU909">
        <v>21.2</v>
      </c>
      <c r="DV909">
        <v>18</v>
      </c>
      <c r="DW909">
        <v>17</v>
      </c>
      <c r="DX909">
        <v>16.5</v>
      </c>
      <c r="DY909">
        <v>16.8</v>
      </c>
      <c r="DZ909">
        <v>17.3</v>
      </c>
      <c r="EA909">
        <v>17.100000000000001</v>
      </c>
      <c r="EB909">
        <v>17.100000000000001</v>
      </c>
      <c r="EC909">
        <v>17.3</v>
      </c>
      <c r="ED909">
        <v>17.8</v>
      </c>
      <c r="EE909">
        <v>17.899999999999999</v>
      </c>
      <c r="EF909">
        <v>18.2</v>
      </c>
      <c r="EG909">
        <v>18.5</v>
      </c>
      <c r="EH909">
        <v>18.399999999999999</v>
      </c>
      <c r="EI909">
        <v>18.2</v>
      </c>
      <c r="EJ909">
        <v>17.5</v>
      </c>
      <c r="EK909">
        <v>17.2</v>
      </c>
      <c r="EL909">
        <v>17.3</v>
      </c>
      <c r="EM909">
        <v>17.8</v>
      </c>
      <c r="EN909">
        <v>17.7</v>
      </c>
      <c r="EO909">
        <v>17.899999999999999</v>
      </c>
      <c r="EP909">
        <v>18.2</v>
      </c>
      <c r="EQ909">
        <v>18.5</v>
      </c>
      <c r="ER909">
        <v>19</v>
      </c>
      <c r="ES909">
        <v>19.3</v>
      </c>
      <c r="ET909">
        <v>19.7</v>
      </c>
      <c r="EU909">
        <v>19.2</v>
      </c>
      <c r="EV909">
        <v>19.5</v>
      </c>
      <c r="EW909">
        <v>18</v>
      </c>
      <c r="EX909">
        <v>18.5</v>
      </c>
      <c r="EY909">
        <v>18.5</v>
      </c>
      <c r="EZ909">
        <v>18.7</v>
      </c>
      <c r="FA909">
        <v>18.899999999999999</v>
      </c>
      <c r="FB909">
        <v>18.7</v>
      </c>
      <c r="FC909">
        <v>18.8</v>
      </c>
      <c r="FD909">
        <v>18.7</v>
      </c>
      <c r="FE909">
        <v>19.100000000000001</v>
      </c>
      <c r="FF909">
        <v>19.399999999999999</v>
      </c>
      <c r="FG909">
        <v>19.8</v>
      </c>
      <c r="FH909">
        <v>20</v>
      </c>
      <c r="FI909">
        <v>19.100000000000001</v>
      </c>
      <c r="FJ909">
        <v>17.100000000000001</v>
      </c>
      <c r="FK909">
        <v>18.5</v>
      </c>
      <c r="FL909">
        <v>18.8</v>
      </c>
      <c r="FM909">
        <v>18.8</v>
      </c>
      <c r="FN909">
        <v>19.399999999999999</v>
      </c>
      <c r="FO909">
        <v>19.399999999999999</v>
      </c>
      <c r="FP909">
        <v>18.5</v>
      </c>
      <c r="FQ909">
        <v>19.3</v>
      </c>
      <c r="FR909">
        <v>19.100000000000001</v>
      </c>
      <c r="FS909">
        <v>19</v>
      </c>
      <c r="FT909">
        <v>19.399999999999999</v>
      </c>
      <c r="FU909">
        <v>18.600000000000001</v>
      </c>
      <c r="FV909">
        <v>18.600000000000001</v>
      </c>
      <c r="FW909">
        <v>18.8</v>
      </c>
      <c r="FX909">
        <v>18.899999999999999</v>
      </c>
      <c r="FY909">
        <v>19</v>
      </c>
      <c r="FZ909">
        <v>18.399999999999999</v>
      </c>
      <c r="GA909">
        <v>19.399999999999999</v>
      </c>
      <c r="GB909">
        <v>19.399999999999999</v>
      </c>
      <c r="GC909">
        <v>19.5</v>
      </c>
      <c r="GD909">
        <v>19.100000000000001</v>
      </c>
      <c r="GE909">
        <v>19.399999999999999</v>
      </c>
      <c r="GF909">
        <v>19.600000000000001</v>
      </c>
      <c r="GG909">
        <v>19.7</v>
      </c>
      <c r="GH909">
        <v>19.899999999999999</v>
      </c>
      <c r="GI909">
        <v>19.8</v>
      </c>
      <c r="GJ909">
        <v>18.100000000000001</v>
      </c>
      <c r="GK909">
        <v>18.3</v>
      </c>
      <c r="GL909">
        <v>18.3</v>
      </c>
      <c r="GM909">
        <v>18.8</v>
      </c>
      <c r="GN909">
        <v>17.7</v>
      </c>
      <c r="GO909">
        <v>18</v>
      </c>
      <c r="GP909">
        <v>17.5</v>
      </c>
      <c r="GQ909">
        <v>17</v>
      </c>
      <c r="GR909">
        <v>16.2</v>
      </c>
      <c r="GS909">
        <v>15</v>
      </c>
      <c r="GT909">
        <v>15.2</v>
      </c>
      <c r="GU909">
        <v>14.9</v>
      </c>
      <c r="GV909">
        <v>16.100000000000001</v>
      </c>
      <c r="GW909">
        <v>15</v>
      </c>
      <c r="GX909">
        <v>15.3</v>
      </c>
      <c r="GY909">
        <v>14.9</v>
      </c>
      <c r="GZ909">
        <v>15.3</v>
      </c>
      <c r="HA909">
        <v>14.4</v>
      </c>
      <c r="HB909">
        <v>14.3</v>
      </c>
      <c r="HC909">
        <v>13.5</v>
      </c>
      <c r="HD909">
        <v>13.9</v>
      </c>
      <c r="HE909">
        <v>13.8</v>
      </c>
      <c r="HF909">
        <v>14.9</v>
      </c>
      <c r="HG909">
        <v>15.6</v>
      </c>
      <c r="HH909">
        <v>15.6</v>
      </c>
      <c r="HI909">
        <v>16</v>
      </c>
      <c r="HJ909">
        <v>16.2</v>
      </c>
      <c r="HK909">
        <v>16</v>
      </c>
      <c r="HL909">
        <v>16.2</v>
      </c>
      <c r="HM909">
        <v>15.8</v>
      </c>
      <c r="HN909">
        <v>16</v>
      </c>
      <c r="HO909">
        <v>16.100000000000001</v>
      </c>
      <c r="HP909">
        <v>15.4</v>
      </c>
      <c r="HQ909">
        <v>15.8</v>
      </c>
      <c r="HR909">
        <v>16.399999999999999</v>
      </c>
      <c r="HS909">
        <v>16.600000000000001</v>
      </c>
      <c r="HT909">
        <v>16.2</v>
      </c>
      <c r="HU909">
        <v>16.5</v>
      </c>
      <c r="HV909">
        <v>16.5</v>
      </c>
      <c r="HW909">
        <v>15.3</v>
      </c>
      <c r="HX909">
        <v>14.9</v>
      </c>
      <c r="HY909">
        <v>15.1</v>
      </c>
      <c r="HZ909">
        <v>14.4</v>
      </c>
      <c r="IA909">
        <v>15.5</v>
      </c>
      <c r="IB909">
        <v>15.6</v>
      </c>
      <c r="IC909">
        <v>16.100000000000001</v>
      </c>
      <c r="ID909">
        <v>16.100000000000001</v>
      </c>
      <c r="IE909">
        <v>16.600000000000001</v>
      </c>
      <c r="IF909">
        <v>16.600000000000001</v>
      </c>
      <c r="IG909">
        <v>16.399999999999999</v>
      </c>
      <c r="IH909">
        <v>16.600000000000001</v>
      </c>
      <c r="II909">
        <v>16.8</v>
      </c>
      <c r="IJ909">
        <v>16.8</v>
      </c>
      <c r="IK909">
        <v>16.3</v>
      </c>
      <c r="IL909">
        <v>15.5</v>
      </c>
      <c r="IM909">
        <v>16.5</v>
      </c>
      <c r="IN909">
        <v>17</v>
      </c>
      <c r="IO909">
        <v>17</v>
      </c>
      <c r="IP909">
        <v>16.899999999999999</v>
      </c>
      <c r="IQ909">
        <v>16.7</v>
      </c>
      <c r="IR909">
        <v>16</v>
      </c>
      <c r="IS909">
        <v>16.3</v>
      </c>
      <c r="IT909">
        <v>16.5</v>
      </c>
      <c r="IU909">
        <v>16.600000000000001</v>
      </c>
      <c r="IV909">
        <v>17.3</v>
      </c>
      <c r="IW909">
        <v>17.3</v>
      </c>
      <c r="IX909">
        <v>18.3</v>
      </c>
      <c r="IY909">
        <v>17.8</v>
      </c>
      <c r="IZ909">
        <v>18.5</v>
      </c>
      <c r="JA909">
        <v>19</v>
      </c>
      <c r="JB909">
        <v>18.899999999999999</v>
      </c>
      <c r="JC909">
        <v>19.7</v>
      </c>
      <c r="JD909">
        <v>19.8</v>
      </c>
      <c r="JE909">
        <v>19.8</v>
      </c>
      <c r="JF909">
        <v>19.600000000000001</v>
      </c>
      <c r="JG909">
        <v>19.8</v>
      </c>
      <c r="JH909">
        <v>19.7</v>
      </c>
      <c r="JI909">
        <v>19.8</v>
      </c>
      <c r="JJ909">
        <v>20.8</v>
      </c>
      <c r="JK909">
        <v>20.8</v>
      </c>
      <c r="JL909">
        <v>20.399999999999999</v>
      </c>
      <c r="JM909">
        <v>14.9</v>
      </c>
      <c r="JN909">
        <v>14.5</v>
      </c>
      <c r="JO909">
        <v>12.3</v>
      </c>
      <c r="JP909">
        <v>9.1</v>
      </c>
      <c r="JQ909">
        <v>10.4</v>
      </c>
      <c r="JR909">
        <v>9.4</v>
      </c>
      <c r="JS909">
        <v>12.1</v>
      </c>
      <c r="JT909">
        <v>11.8</v>
      </c>
      <c r="JU909">
        <v>10.6</v>
      </c>
      <c r="JV909">
        <v>10.5</v>
      </c>
      <c r="JW909">
        <v>11</v>
      </c>
      <c r="JX909">
        <v>9.5</v>
      </c>
      <c r="JY909">
        <v>10.6</v>
      </c>
      <c r="JZ909">
        <v>11.6</v>
      </c>
      <c r="KA909">
        <v>14.3</v>
      </c>
      <c r="KB909">
        <v>12.6</v>
      </c>
      <c r="KC909">
        <v>12.3</v>
      </c>
      <c r="KD909">
        <v>11.4</v>
      </c>
      <c r="KE909">
        <v>12</v>
      </c>
      <c r="KF909">
        <v>11.7</v>
      </c>
      <c r="KG909">
        <v>11.9</v>
      </c>
      <c r="KH909">
        <v>11.4</v>
      </c>
      <c r="KI909">
        <v>11.6</v>
      </c>
      <c r="KJ909">
        <v>13</v>
      </c>
      <c r="KK909">
        <v>13.6</v>
      </c>
      <c r="KL909">
        <v>13.3</v>
      </c>
      <c r="KM909">
        <v>14.2</v>
      </c>
      <c r="KN909">
        <v>14.3</v>
      </c>
      <c r="KO909">
        <v>13.9</v>
      </c>
      <c r="KP909">
        <v>14.4</v>
      </c>
      <c r="KQ909">
        <v>13.7</v>
      </c>
      <c r="KR909">
        <v>14.2</v>
      </c>
      <c r="KS909">
        <v>14.8</v>
      </c>
      <c r="KT909">
        <v>14.4</v>
      </c>
      <c r="KU909">
        <v>13.8</v>
      </c>
      <c r="KV909">
        <v>14.9</v>
      </c>
      <c r="KW909">
        <v>16.5</v>
      </c>
      <c r="KX909">
        <v>18.2</v>
      </c>
      <c r="KY909">
        <v>18.399999999999999</v>
      </c>
      <c r="KZ909">
        <v>19.3</v>
      </c>
      <c r="LA909">
        <v>20.7</v>
      </c>
      <c r="LB909">
        <v>20.9</v>
      </c>
      <c r="LC909">
        <v>20</v>
      </c>
      <c r="LD909">
        <v>19.899999999999999</v>
      </c>
      <c r="LE909">
        <v>19.8</v>
      </c>
      <c r="LF909">
        <v>19.8</v>
      </c>
      <c r="LG909">
        <v>20</v>
      </c>
      <c r="LH909">
        <v>20.8</v>
      </c>
      <c r="LI909">
        <v>19.2</v>
      </c>
      <c r="LJ909">
        <v>21.3</v>
      </c>
      <c r="LK909">
        <v>22.5</v>
      </c>
      <c r="LL909">
        <v>23</v>
      </c>
      <c r="LM909">
        <v>34.1</v>
      </c>
      <c r="LN909">
        <v>34.799999999999997</v>
      </c>
      <c r="LO909">
        <v>35.700000000000003</v>
      </c>
      <c r="LP909">
        <v>34.5</v>
      </c>
      <c r="LQ909">
        <v>35.6</v>
      </c>
      <c r="LR909">
        <v>36</v>
      </c>
      <c r="LS909">
        <v>36.200000000000003</v>
      </c>
      <c r="LT909">
        <v>36.799999999999997</v>
      </c>
      <c r="LU909">
        <v>37.299999999999997</v>
      </c>
      <c r="LV909">
        <v>38.299999999999997</v>
      </c>
      <c r="LW909">
        <v>34.799999999999997</v>
      </c>
      <c r="LX909">
        <v>34.6</v>
      </c>
      <c r="LY909">
        <v>34.9</v>
      </c>
      <c r="LZ909">
        <v>35.1</v>
      </c>
      <c r="MA909">
        <v>35.200000000000003</v>
      </c>
      <c r="MB909">
        <v>35.5</v>
      </c>
      <c r="MC909">
        <v>34.6</v>
      </c>
      <c r="MD909">
        <v>34.9</v>
      </c>
      <c r="ME909">
        <v>34.4</v>
      </c>
      <c r="MF909">
        <v>34.4</v>
      </c>
      <c r="MG909">
        <v>33.200000000000003</v>
      </c>
      <c r="MH909">
        <v>35.1</v>
      </c>
      <c r="MI909">
        <v>38.6</v>
      </c>
      <c r="MJ909">
        <v>27.5</v>
      </c>
      <c r="MK909">
        <v>26.8</v>
      </c>
      <c r="ML909">
        <v>26</v>
      </c>
      <c r="MM909">
        <v>26.9</v>
      </c>
      <c r="MN909">
        <v>27.7</v>
      </c>
      <c r="MO909">
        <v>27.2</v>
      </c>
      <c r="MP909">
        <v>26.9</v>
      </c>
      <c r="MQ909">
        <v>27.1</v>
      </c>
      <c r="MR909">
        <v>28.2</v>
      </c>
      <c r="MS909">
        <v>27.3</v>
      </c>
      <c r="MT909">
        <v>28.5</v>
      </c>
      <c r="MU909">
        <v>29.2</v>
      </c>
      <c r="MV909">
        <v>29.2</v>
      </c>
      <c r="MW909">
        <v>24.8</v>
      </c>
      <c r="MX909">
        <v>24.5</v>
      </c>
      <c r="MY909">
        <v>23.2</v>
      </c>
      <c r="MZ909">
        <v>22.8</v>
      </c>
      <c r="NA909">
        <v>22.9</v>
      </c>
      <c r="NB909">
        <v>24.1</v>
      </c>
      <c r="NC909">
        <v>23.7</v>
      </c>
      <c r="ND909">
        <v>24.6</v>
      </c>
      <c r="NE909">
        <v>25.3</v>
      </c>
      <c r="NF909">
        <v>24.4</v>
      </c>
      <c r="NG909">
        <v>24.2</v>
      </c>
      <c r="NH909">
        <v>23.6</v>
      </c>
      <c r="NI909">
        <v>22.9</v>
      </c>
      <c r="NJ909">
        <v>23.6</v>
      </c>
      <c r="NK909">
        <v>23.6</v>
      </c>
      <c r="NL909">
        <v>23.2</v>
      </c>
      <c r="NM909">
        <v>23</v>
      </c>
      <c r="NN909">
        <v>16.600000000000001</v>
      </c>
      <c r="NO909">
        <v>16.2</v>
      </c>
      <c r="NP909">
        <v>16.8</v>
      </c>
      <c r="NQ909">
        <v>16.7</v>
      </c>
      <c r="NR909">
        <v>17</v>
      </c>
      <c r="NS909">
        <v>16</v>
      </c>
      <c r="NT909">
        <v>15.8</v>
      </c>
      <c r="NU909">
        <v>15.6</v>
      </c>
      <c r="NV909">
        <v>15.4</v>
      </c>
      <c r="NW909">
        <v>15</v>
      </c>
      <c r="NX909">
        <v>14</v>
      </c>
      <c r="NY909">
        <v>13.6</v>
      </c>
      <c r="NZ909">
        <v>14.5</v>
      </c>
      <c r="OA909">
        <v>13.8</v>
      </c>
      <c r="OB909">
        <v>12.7</v>
      </c>
      <c r="OC909">
        <v>12.1</v>
      </c>
      <c r="OD909">
        <v>12.6</v>
      </c>
      <c r="OE909">
        <v>13.1</v>
      </c>
      <c r="OF909">
        <v>13.1</v>
      </c>
      <c r="OG909">
        <v>13.5</v>
      </c>
      <c r="OH909">
        <v>14.2</v>
      </c>
      <c r="OI909">
        <v>14.8</v>
      </c>
      <c r="OJ909">
        <v>14.5</v>
      </c>
      <c r="OK909">
        <v>14.7</v>
      </c>
      <c r="OL909">
        <v>14.3</v>
      </c>
      <c r="OM909">
        <v>13.5</v>
      </c>
      <c r="ON909">
        <v>13</v>
      </c>
      <c r="OO909">
        <v>13.6</v>
      </c>
      <c r="OP909">
        <v>12.8</v>
      </c>
      <c r="OQ909">
        <v>11.9</v>
      </c>
      <c r="OR909">
        <v>11.3</v>
      </c>
      <c r="OS909">
        <v>11.7</v>
      </c>
      <c r="OT909">
        <v>11.3</v>
      </c>
      <c r="OU909">
        <v>11.6</v>
      </c>
      <c r="OV909">
        <v>11.9</v>
      </c>
      <c r="OW909">
        <v>11.7</v>
      </c>
      <c r="OX909">
        <v>13</v>
      </c>
      <c r="OY909">
        <v>12.4</v>
      </c>
      <c r="OZ909">
        <v>12.8</v>
      </c>
      <c r="PA909">
        <v>13.1</v>
      </c>
      <c r="PB909">
        <v>12.5</v>
      </c>
      <c r="PC909">
        <v>12.5</v>
      </c>
      <c r="PD909">
        <v>12.7</v>
      </c>
      <c r="PE909">
        <v>12.7</v>
      </c>
      <c r="PF909">
        <v>13.4</v>
      </c>
      <c r="PG909">
        <v>14.2</v>
      </c>
      <c r="PH909">
        <v>13.9</v>
      </c>
      <c r="PI909">
        <v>14</v>
      </c>
      <c r="PJ909">
        <v>14.4</v>
      </c>
      <c r="PK909">
        <v>14.4</v>
      </c>
      <c r="PL909">
        <v>14.7</v>
      </c>
      <c r="PM909">
        <v>14</v>
      </c>
      <c r="PN909">
        <v>20</v>
      </c>
      <c r="PO909">
        <v>18.3</v>
      </c>
      <c r="PP909">
        <v>17.2</v>
      </c>
      <c r="PQ909">
        <v>16</v>
      </c>
      <c r="PR909">
        <v>17</v>
      </c>
      <c r="PS909">
        <v>16.399999999999999</v>
      </c>
      <c r="PT909">
        <v>16.5</v>
      </c>
      <c r="PU909">
        <v>16.7</v>
      </c>
      <c r="PV909">
        <v>17.899999999999999</v>
      </c>
      <c r="PW909">
        <v>21.5</v>
      </c>
      <c r="PX909">
        <v>21.1</v>
      </c>
      <c r="PY909">
        <v>22.3</v>
      </c>
      <c r="PZ909">
        <v>21.8</v>
      </c>
      <c r="QA909">
        <v>22.2</v>
      </c>
      <c r="QB909">
        <v>22.8</v>
      </c>
      <c r="QC909">
        <v>22.4</v>
      </c>
      <c r="QD909">
        <v>21.7</v>
      </c>
      <c r="QE909">
        <v>23.3</v>
      </c>
      <c r="QF909">
        <v>23.6</v>
      </c>
      <c r="QG909">
        <v>25.1</v>
      </c>
      <c r="QH909">
        <v>25.3</v>
      </c>
      <c r="QI909">
        <v>23.8</v>
      </c>
      <c r="QJ909">
        <v>31.5</v>
      </c>
      <c r="QK909">
        <v>31.7</v>
      </c>
      <c r="QL909">
        <v>30.8</v>
      </c>
      <c r="QM909">
        <v>31</v>
      </c>
      <c r="QN909">
        <v>32.200000000000003</v>
      </c>
      <c r="QO909">
        <v>31.9</v>
      </c>
      <c r="QP909">
        <v>29.4</v>
      </c>
      <c r="QQ909">
        <v>28.2</v>
      </c>
      <c r="QR909">
        <v>27.7</v>
      </c>
      <c r="QS909">
        <v>27.3</v>
      </c>
      <c r="QT909">
        <v>26.8</v>
      </c>
      <c r="QU909">
        <v>25.3</v>
      </c>
      <c r="QV909">
        <v>24.8</v>
      </c>
      <c r="QW909">
        <v>40.700000000000003</v>
      </c>
      <c r="QX909">
        <v>39.299999999999997</v>
      </c>
      <c r="QY909">
        <v>41.8</v>
      </c>
      <c r="QZ909">
        <v>42.3</v>
      </c>
      <c r="RA909">
        <v>43.6</v>
      </c>
      <c r="RB909">
        <v>44.3</v>
      </c>
      <c r="RC909">
        <v>48.8</v>
      </c>
      <c r="RD909">
        <v>49.2</v>
      </c>
      <c r="RE909">
        <v>49.8</v>
      </c>
      <c r="RF909">
        <v>46.6</v>
      </c>
      <c r="RG909">
        <v>45.6</v>
      </c>
      <c r="RH909">
        <v>45.8</v>
      </c>
      <c r="RI909">
        <v>46.2</v>
      </c>
      <c r="RJ909">
        <v>45.5</v>
      </c>
      <c r="RK909">
        <v>46.3</v>
      </c>
      <c r="RL909">
        <v>49.9</v>
      </c>
      <c r="RM909">
        <v>28.6</v>
      </c>
      <c r="RN909">
        <v>29.5</v>
      </c>
      <c r="RO909">
        <v>29.9</v>
      </c>
      <c r="RP909">
        <v>29.6</v>
      </c>
      <c r="RQ909">
        <v>30.6</v>
      </c>
      <c r="RR909">
        <v>30.8</v>
      </c>
      <c r="RS909">
        <v>30.5</v>
      </c>
      <c r="RT909">
        <v>28.3</v>
      </c>
      <c r="RU909">
        <v>26.9</v>
      </c>
      <c r="RV909">
        <v>27.7</v>
      </c>
      <c r="RW909">
        <v>27.5</v>
      </c>
      <c r="RX909">
        <v>28.2</v>
      </c>
      <c r="RY909">
        <v>28.5</v>
      </c>
      <c r="RZ909">
        <v>27.4</v>
      </c>
      <c r="SA909">
        <v>27.5</v>
      </c>
      <c r="SB909">
        <v>26.8</v>
      </c>
      <c r="SC909">
        <v>27.2</v>
      </c>
      <c r="SD909">
        <v>28.3</v>
      </c>
      <c r="SE909">
        <v>27.9</v>
      </c>
      <c r="SF909">
        <v>27.3</v>
      </c>
      <c r="SG909">
        <v>29.6</v>
      </c>
      <c r="SH909">
        <v>30.6</v>
      </c>
      <c r="SI909">
        <v>34.6</v>
      </c>
      <c r="SJ909">
        <v>37.1</v>
      </c>
      <c r="SK909">
        <v>36.700000000000003</v>
      </c>
      <c r="SL909">
        <v>37.6</v>
      </c>
      <c r="SM909">
        <v>39.4</v>
      </c>
      <c r="SN909">
        <v>38.700000000000003</v>
      </c>
      <c r="SO909">
        <v>38.200000000000003</v>
      </c>
      <c r="SP909">
        <v>39.9</v>
      </c>
      <c r="SQ909">
        <v>40.9</v>
      </c>
      <c r="SR909">
        <v>41.4</v>
      </c>
      <c r="SS909">
        <v>40.6</v>
      </c>
      <c r="ST909">
        <v>41</v>
      </c>
      <c r="SU909">
        <v>42.3</v>
      </c>
      <c r="SV909">
        <v>44.6</v>
      </c>
      <c r="SW909">
        <v>41.9</v>
      </c>
      <c r="SX909">
        <v>43.8</v>
      </c>
      <c r="SY909">
        <v>41.9</v>
      </c>
      <c r="SZ909">
        <v>43.6</v>
      </c>
      <c r="TA909">
        <v>45.1</v>
      </c>
      <c r="TB909">
        <v>44.4</v>
      </c>
      <c r="TC909">
        <v>44.2</v>
      </c>
      <c r="TD909">
        <v>41.6</v>
      </c>
      <c r="TE909">
        <v>42</v>
      </c>
    </row>
    <row r="910" spans="1:525" x14ac:dyDescent="0.35">
      <c r="A910" t="s">
        <v>1880</v>
      </c>
      <c r="B910" s="55" t="s">
        <v>1881</v>
      </c>
      <c r="C910">
        <v>5.15</v>
      </c>
      <c r="D910">
        <v>4.2699999999999996</v>
      </c>
      <c r="E910">
        <v>4.2699999999999996</v>
      </c>
      <c r="F910">
        <v>4.08</v>
      </c>
      <c r="G910">
        <v>4.0599999999999996</v>
      </c>
      <c r="H910">
        <v>3.98</v>
      </c>
      <c r="I910">
        <v>4.18</v>
      </c>
      <c r="J910">
        <v>4.3099999999999996</v>
      </c>
      <c r="K910">
        <v>4.28</v>
      </c>
      <c r="L910">
        <v>4.22</v>
      </c>
      <c r="M910">
        <v>4.2699999999999996</v>
      </c>
      <c r="N910">
        <v>4.26</v>
      </c>
      <c r="O910">
        <v>4.53</v>
      </c>
      <c r="P910">
        <v>4.43</v>
      </c>
      <c r="Q910">
        <v>4.79</v>
      </c>
      <c r="R910">
        <v>4.74</v>
      </c>
      <c r="S910">
        <v>4.7300000000000004</v>
      </c>
      <c r="T910">
        <v>4.74</v>
      </c>
      <c r="U910">
        <v>4.74</v>
      </c>
      <c r="V910">
        <v>4.63</v>
      </c>
      <c r="W910">
        <v>4.75</v>
      </c>
      <c r="X910">
        <v>4.72</v>
      </c>
      <c r="Y910">
        <v>4.71</v>
      </c>
      <c r="Z910">
        <v>4.6100000000000003</v>
      </c>
      <c r="AA910">
        <v>4.59</v>
      </c>
      <c r="AB910">
        <v>4.57</v>
      </c>
      <c r="AC910">
        <v>4.62</v>
      </c>
      <c r="AD910">
        <v>4.6399999999999997</v>
      </c>
      <c r="AE910">
        <v>4.63</v>
      </c>
      <c r="AF910">
        <v>4.62</v>
      </c>
      <c r="AG910">
        <v>4.6399999999999997</v>
      </c>
      <c r="AH910">
        <v>4.68</v>
      </c>
      <c r="AI910">
        <v>4.62</v>
      </c>
      <c r="AJ910">
        <v>4.71</v>
      </c>
      <c r="AK910">
        <v>4.3</v>
      </c>
      <c r="AL910">
        <v>4.01</v>
      </c>
      <c r="AM910">
        <v>3.92</v>
      </c>
      <c r="AN910">
        <v>4.04</v>
      </c>
      <c r="AO910">
        <v>4.09</v>
      </c>
      <c r="AP910">
        <v>4.01</v>
      </c>
      <c r="AQ910">
        <v>3.94</v>
      </c>
      <c r="AR910">
        <v>4.0599999999999996</v>
      </c>
      <c r="AS910">
        <v>4.24</v>
      </c>
      <c r="AT910">
        <v>4.3</v>
      </c>
      <c r="AU910">
        <v>4.59</v>
      </c>
      <c r="AV910">
        <v>4.46</v>
      </c>
      <c r="AW910">
        <v>4.2699999999999996</v>
      </c>
      <c r="AX910">
        <v>4.54</v>
      </c>
      <c r="AY910">
        <v>4.5999999999999996</v>
      </c>
      <c r="AZ910">
        <v>4.5199999999999996</v>
      </c>
      <c r="BA910">
        <v>4.26</v>
      </c>
      <c r="BB910">
        <v>4.18</v>
      </c>
      <c r="BC910">
        <v>4.28</v>
      </c>
      <c r="BD910">
        <v>3.87</v>
      </c>
      <c r="BE910">
        <v>3.44</v>
      </c>
      <c r="BF910">
        <v>3.24</v>
      </c>
      <c r="BG910">
        <v>3.22</v>
      </c>
      <c r="BH910">
        <v>3.13</v>
      </c>
      <c r="BI910">
        <v>2.78</v>
      </c>
      <c r="BJ910">
        <v>2.72</v>
      </c>
      <c r="BK910">
        <v>2.8</v>
      </c>
      <c r="BL910">
        <v>2.93</v>
      </c>
      <c r="BM910">
        <v>3.12</v>
      </c>
      <c r="BN910">
        <v>3.1</v>
      </c>
      <c r="BO910">
        <v>3.2</v>
      </c>
      <c r="BP910">
        <v>3.14</v>
      </c>
      <c r="BQ910">
        <v>3.26</v>
      </c>
      <c r="BR910">
        <v>3.21</v>
      </c>
      <c r="BS910">
        <v>3.4</v>
      </c>
      <c r="BT910">
        <v>3.41</v>
      </c>
      <c r="BU910">
        <v>3.32</v>
      </c>
      <c r="BV910">
        <v>3.28</v>
      </c>
      <c r="BW910">
        <v>3.21</v>
      </c>
      <c r="BX910">
        <v>3.22</v>
      </c>
      <c r="BY910">
        <v>3.31</v>
      </c>
      <c r="BZ910">
        <v>3.37</v>
      </c>
      <c r="CA910">
        <v>3.33</v>
      </c>
      <c r="CB910">
        <v>3.15</v>
      </c>
      <c r="CC910">
        <v>3.06</v>
      </c>
      <c r="CD910">
        <v>2.9</v>
      </c>
      <c r="CE910">
        <v>2.93</v>
      </c>
      <c r="CF910">
        <v>3.08</v>
      </c>
      <c r="CG910">
        <v>3.24</v>
      </c>
      <c r="CH910">
        <v>3.18</v>
      </c>
      <c r="CI910">
        <v>3.31</v>
      </c>
      <c r="CJ910">
        <v>3.32</v>
      </c>
      <c r="CK910">
        <v>3.19</v>
      </c>
      <c r="CL910">
        <v>3.32</v>
      </c>
      <c r="CM910">
        <v>3.38</v>
      </c>
      <c r="CN910">
        <v>3.12</v>
      </c>
      <c r="CO910">
        <v>3.16</v>
      </c>
      <c r="CP910">
        <v>3.26</v>
      </c>
      <c r="CQ910">
        <v>3.13</v>
      </c>
      <c r="CR910">
        <v>3.05</v>
      </c>
      <c r="CS910">
        <v>2.97</v>
      </c>
      <c r="CT910">
        <v>3.11</v>
      </c>
      <c r="CU910">
        <v>2.9</v>
      </c>
      <c r="CV910">
        <v>2.96</v>
      </c>
      <c r="CW910">
        <v>3.09</v>
      </c>
      <c r="CX910">
        <v>3.21</v>
      </c>
      <c r="CY910">
        <v>3.29</v>
      </c>
      <c r="CZ910">
        <v>3.37</v>
      </c>
      <c r="DA910">
        <v>3.67</v>
      </c>
      <c r="DB910">
        <v>3.55</v>
      </c>
      <c r="DC910">
        <v>3.54</v>
      </c>
      <c r="DD910">
        <v>3.52</v>
      </c>
      <c r="DE910">
        <v>2.63</v>
      </c>
      <c r="DF910">
        <v>2.65</v>
      </c>
      <c r="DG910">
        <v>2.5499999999999998</v>
      </c>
      <c r="DH910">
        <v>2.6</v>
      </c>
      <c r="DI910">
        <v>2.66</v>
      </c>
      <c r="DJ910">
        <v>2.87</v>
      </c>
      <c r="DK910">
        <v>3.01</v>
      </c>
      <c r="DL910">
        <v>2.98</v>
      </c>
      <c r="DM910">
        <v>3.08</v>
      </c>
      <c r="DN910">
        <v>3.07</v>
      </c>
      <c r="DO910">
        <v>3.04</v>
      </c>
      <c r="DP910">
        <v>2.9</v>
      </c>
      <c r="DQ910">
        <v>2.94</v>
      </c>
      <c r="DR910">
        <v>2.78</v>
      </c>
      <c r="DS910">
        <v>2.76</v>
      </c>
      <c r="DT910">
        <v>2.9</v>
      </c>
      <c r="DU910">
        <v>3.02</v>
      </c>
      <c r="DV910">
        <v>3.11</v>
      </c>
      <c r="DW910">
        <v>2.93</v>
      </c>
      <c r="DX910">
        <v>2.84</v>
      </c>
      <c r="DY910">
        <v>2.9</v>
      </c>
      <c r="DZ910">
        <v>3</v>
      </c>
      <c r="EA910">
        <v>2.95</v>
      </c>
      <c r="EB910">
        <v>2.96</v>
      </c>
      <c r="EC910">
        <v>2.99</v>
      </c>
      <c r="ED910">
        <v>3.07</v>
      </c>
      <c r="EE910">
        <v>3.09</v>
      </c>
      <c r="EF910">
        <v>3.14</v>
      </c>
      <c r="EG910">
        <v>3.2</v>
      </c>
      <c r="EH910">
        <v>3.18</v>
      </c>
      <c r="EI910">
        <v>3.15</v>
      </c>
      <c r="EJ910">
        <v>3.02</v>
      </c>
      <c r="EK910">
        <v>2.98</v>
      </c>
      <c r="EL910">
        <v>2.99</v>
      </c>
      <c r="EM910">
        <v>3.07</v>
      </c>
      <c r="EN910">
        <v>3.06</v>
      </c>
      <c r="EO910">
        <v>3.09</v>
      </c>
      <c r="EP910">
        <v>3.14</v>
      </c>
      <c r="EQ910">
        <v>3.2</v>
      </c>
      <c r="ER910">
        <v>3.28</v>
      </c>
      <c r="ES910">
        <v>3.34</v>
      </c>
      <c r="ET910">
        <v>3.4</v>
      </c>
      <c r="EU910">
        <v>3.32</v>
      </c>
      <c r="EV910">
        <v>3.37</v>
      </c>
      <c r="EW910">
        <v>3.51</v>
      </c>
      <c r="EX910">
        <v>3.61</v>
      </c>
      <c r="EY910">
        <v>3.62</v>
      </c>
      <c r="EZ910">
        <v>3.65</v>
      </c>
      <c r="FA910">
        <v>3.68</v>
      </c>
      <c r="FB910">
        <v>3.65</v>
      </c>
      <c r="FC910">
        <v>3.66</v>
      </c>
      <c r="FD910">
        <v>3.66</v>
      </c>
      <c r="FE910">
        <v>3.02</v>
      </c>
      <c r="FF910">
        <v>3.06</v>
      </c>
      <c r="FG910">
        <v>3.13</v>
      </c>
      <c r="FH910">
        <v>3.15</v>
      </c>
      <c r="FI910">
        <v>3.01</v>
      </c>
      <c r="FJ910">
        <v>2.86</v>
      </c>
      <c r="FK910">
        <v>3.08</v>
      </c>
      <c r="FL910">
        <v>3.13</v>
      </c>
      <c r="FM910">
        <v>3.14</v>
      </c>
      <c r="FN910">
        <v>3.25</v>
      </c>
      <c r="FO910">
        <v>3.23</v>
      </c>
      <c r="FP910">
        <v>3.08</v>
      </c>
      <c r="FQ910">
        <v>3.22</v>
      </c>
      <c r="FR910">
        <v>3.19</v>
      </c>
      <c r="FS910">
        <v>3.18</v>
      </c>
      <c r="FT910">
        <v>3.24</v>
      </c>
      <c r="FU910">
        <v>3.12</v>
      </c>
      <c r="FV910">
        <v>3.19</v>
      </c>
      <c r="FW910">
        <v>3.21</v>
      </c>
      <c r="FX910">
        <v>3.24</v>
      </c>
      <c r="FY910">
        <v>3.24</v>
      </c>
      <c r="FZ910">
        <v>3.14</v>
      </c>
      <c r="GA910">
        <v>3.31</v>
      </c>
      <c r="GB910">
        <v>3.32</v>
      </c>
      <c r="GC910">
        <v>3.33</v>
      </c>
      <c r="GD910">
        <v>3.26</v>
      </c>
      <c r="GE910">
        <v>3.32</v>
      </c>
      <c r="GF910">
        <v>3.35</v>
      </c>
      <c r="GG910">
        <v>3.37</v>
      </c>
      <c r="GH910">
        <v>3.41</v>
      </c>
      <c r="GI910">
        <v>3.38</v>
      </c>
      <c r="GJ910">
        <v>3.21</v>
      </c>
      <c r="GK910">
        <v>3.24</v>
      </c>
      <c r="GL910">
        <v>3.24</v>
      </c>
      <c r="GM910">
        <v>3.33</v>
      </c>
      <c r="GN910">
        <v>3.12</v>
      </c>
      <c r="GO910">
        <v>3.19</v>
      </c>
      <c r="GP910">
        <v>3.1</v>
      </c>
      <c r="GQ910">
        <v>3.01</v>
      </c>
      <c r="GR910">
        <v>2.87</v>
      </c>
      <c r="GS910">
        <v>2.65</v>
      </c>
      <c r="GT910">
        <v>2.7</v>
      </c>
      <c r="GU910">
        <v>2.64</v>
      </c>
      <c r="GV910">
        <v>2.85</v>
      </c>
      <c r="GW910">
        <v>2.93</v>
      </c>
      <c r="GX910">
        <v>2.98</v>
      </c>
      <c r="GY910">
        <v>2.91</v>
      </c>
      <c r="GZ910">
        <v>2.98</v>
      </c>
      <c r="HA910">
        <v>2.81</v>
      </c>
      <c r="HB910">
        <v>2.8</v>
      </c>
      <c r="HC910">
        <v>2.64</v>
      </c>
      <c r="HD910">
        <v>2.72</v>
      </c>
      <c r="HE910">
        <v>2.12</v>
      </c>
      <c r="HF910">
        <v>2.2799999999999998</v>
      </c>
      <c r="HG910">
        <v>2.39</v>
      </c>
      <c r="HH910">
        <v>2.4</v>
      </c>
      <c r="HI910">
        <v>2.4700000000000002</v>
      </c>
      <c r="HJ910">
        <v>2.4900000000000002</v>
      </c>
      <c r="HK910">
        <v>2.69</v>
      </c>
      <c r="HL910">
        <v>2.73</v>
      </c>
      <c r="HM910">
        <v>2.67</v>
      </c>
      <c r="HN910">
        <v>2.69</v>
      </c>
      <c r="HO910">
        <v>2.72</v>
      </c>
      <c r="HP910">
        <v>2.59</v>
      </c>
      <c r="HQ910">
        <v>2.66</v>
      </c>
      <c r="HR910">
        <v>2.76</v>
      </c>
      <c r="HS910">
        <v>2.8</v>
      </c>
      <c r="HT910">
        <v>2.72</v>
      </c>
      <c r="HU910">
        <v>2.78</v>
      </c>
      <c r="HV910">
        <v>2.78</v>
      </c>
      <c r="HW910">
        <v>2.62</v>
      </c>
      <c r="HX910">
        <v>2.54</v>
      </c>
      <c r="HY910">
        <v>2.58</v>
      </c>
      <c r="HZ910">
        <v>2.4500000000000002</v>
      </c>
      <c r="IA910">
        <v>2.65</v>
      </c>
      <c r="IB910">
        <v>2.66</v>
      </c>
      <c r="IC910">
        <v>2.76</v>
      </c>
      <c r="ID910">
        <v>2.76</v>
      </c>
      <c r="IE910">
        <v>2.83</v>
      </c>
      <c r="IF910">
        <v>2.84</v>
      </c>
      <c r="IG910">
        <v>2.8</v>
      </c>
      <c r="IH910">
        <v>2.84</v>
      </c>
      <c r="II910">
        <v>2.87</v>
      </c>
      <c r="IJ910">
        <v>2.86</v>
      </c>
      <c r="IK910">
        <v>2.77</v>
      </c>
      <c r="IL910">
        <v>2.65</v>
      </c>
      <c r="IM910">
        <v>2.81</v>
      </c>
      <c r="IN910">
        <v>2.89</v>
      </c>
      <c r="IO910">
        <v>2.9</v>
      </c>
      <c r="IP910">
        <v>2.88</v>
      </c>
      <c r="IQ910">
        <v>2.84</v>
      </c>
      <c r="IR910">
        <v>2.72</v>
      </c>
      <c r="IS910">
        <v>2.78</v>
      </c>
      <c r="IT910">
        <v>2.8</v>
      </c>
      <c r="IU910">
        <v>2.83</v>
      </c>
      <c r="IV910">
        <v>2.94</v>
      </c>
      <c r="IW910">
        <v>2.95</v>
      </c>
      <c r="IX910">
        <v>3.03</v>
      </c>
      <c r="IY910">
        <v>2.95</v>
      </c>
      <c r="IZ910">
        <v>3.06</v>
      </c>
      <c r="JA910">
        <v>3.14</v>
      </c>
      <c r="JB910">
        <v>3.13</v>
      </c>
      <c r="JC910">
        <v>3.26</v>
      </c>
      <c r="JD910">
        <v>3.27</v>
      </c>
      <c r="JE910">
        <v>2.89</v>
      </c>
      <c r="JF910">
        <v>2.86</v>
      </c>
      <c r="JG910">
        <v>2.89</v>
      </c>
      <c r="JH910">
        <v>2.88</v>
      </c>
      <c r="JI910">
        <v>2.89</v>
      </c>
      <c r="JJ910">
        <v>3.04</v>
      </c>
      <c r="JK910">
        <v>3.03</v>
      </c>
      <c r="JL910">
        <v>2.97</v>
      </c>
      <c r="JM910">
        <v>2.66</v>
      </c>
      <c r="JN910">
        <v>2.59</v>
      </c>
      <c r="JO910">
        <v>2.2000000000000002</v>
      </c>
      <c r="JP910">
        <v>1.62</v>
      </c>
      <c r="JQ910">
        <v>1.86</v>
      </c>
      <c r="JR910">
        <v>1.68</v>
      </c>
      <c r="JS910">
        <v>2.16</v>
      </c>
      <c r="JT910">
        <v>2.11</v>
      </c>
      <c r="JU910">
        <v>1.9</v>
      </c>
      <c r="JV910">
        <v>1.88</v>
      </c>
      <c r="JW910">
        <v>1.97</v>
      </c>
      <c r="JX910">
        <v>1.71</v>
      </c>
      <c r="JY910">
        <v>1.91</v>
      </c>
      <c r="JZ910">
        <v>2.08</v>
      </c>
      <c r="KA910">
        <v>2.56</v>
      </c>
      <c r="KB910">
        <v>2.2599999999999998</v>
      </c>
      <c r="KC910">
        <v>2.2200000000000002</v>
      </c>
      <c r="KD910">
        <v>2.04</v>
      </c>
      <c r="KE910">
        <v>2.16</v>
      </c>
      <c r="KF910">
        <v>2.1</v>
      </c>
      <c r="KG910">
        <v>2.13</v>
      </c>
      <c r="KH910">
        <v>2.0499999999999998</v>
      </c>
      <c r="KI910">
        <v>2.08</v>
      </c>
      <c r="KJ910">
        <v>2.09</v>
      </c>
      <c r="KK910">
        <v>2.1800000000000002</v>
      </c>
      <c r="KL910">
        <v>2.13</v>
      </c>
      <c r="KM910">
        <v>2.27</v>
      </c>
      <c r="KN910">
        <v>2.29</v>
      </c>
      <c r="KO910">
        <v>2.2200000000000002</v>
      </c>
      <c r="KP910">
        <v>2.2999999999999998</v>
      </c>
      <c r="KQ910">
        <v>2.2000000000000002</v>
      </c>
      <c r="KR910">
        <v>2.2799999999999998</v>
      </c>
      <c r="KS910">
        <v>2.37</v>
      </c>
      <c r="KT910">
        <v>2.2999999999999998</v>
      </c>
      <c r="KU910">
        <v>2.21</v>
      </c>
      <c r="KV910">
        <v>2.39</v>
      </c>
      <c r="KW910">
        <v>2.48</v>
      </c>
      <c r="KX910">
        <v>2.74</v>
      </c>
      <c r="KY910">
        <v>2.76</v>
      </c>
      <c r="KZ910">
        <v>2.9</v>
      </c>
      <c r="LA910">
        <v>3.12</v>
      </c>
      <c r="LB910">
        <v>3.14</v>
      </c>
      <c r="LC910">
        <v>3</v>
      </c>
      <c r="LD910">
        <v>2.98</v>
      </c>
      <c r="LE910">
        <v>2.4500000000000002</v>
      </c>
      <c r="LF910">
        <v>2.44</v>
      </c>
      <c r="LG910">
        <v>2.48</v>
      </c>
      <c r="LH910">
        <v>2.58</v>
      </c>
      <c r="LI910">
        <v>2.38</v>
      </c>
      <c r="LJ910">
        <v>2.63</v>
      </c>
      <c r="LK910">
        <v>2.78</v>
      </c>
      <c r="LL910">
        <v>2.84</v>
      </c>
      <c r="LM910">
        <v>2.96</v>
      </c>
      <c r="LN910">
        <v>3.02</v>
      </c>
      <c r="LO910">
        <v>3.09</v>
      </c>
      <c r="LP910">
        <v>3</v>
      </c>
      <c r="LQ910">
        <v>3.09</v>
      </c>
      <c r="LR910">
        <v>3.12</v>
      </c>
      <c r="LS910">
        <v>3.14</v>
      </c>
      <c r="LT910">
        <v>3.19</v>
      </c>
      <c r="LU910">
        <v>3.24</v>
      </c>
      <c r="LV910">
        <v>3.33</v>
      </c>
      <c r="LW910">
        <v>3.39</v>
      </c>
      <c r="LX910">
        <v>3.37</v>
      </c>
      <c r="LY910">
        <v>3.4</v>
      </c>
      <c r="LZ910">
        <v>3.43</v>
      </c>
      <c r="MA910">
        <v>3.43</v>
      </c>
      <c r="MB910">
        <v>3.46</v>
      </c>
      <c r="MC910">
        <v>3.37</v>
      </c>
      <c r="MD910">
        <v>3.4</v>
      </c>
      <c r="ME910">
        <v>3.35</v>
      </c>
      <c r="MF910">
        <v>3.35</v>
      </c>
      <c r="MG910">
        <v>3.24</v>
      </c>
      <c r="MH910">
        <v>3.42</v>
      </c>
      <c r="MI910">
        <v>3.77</v>
      </c>
      <c r="MJ910">
        <v>3.82</v>
      </c>
      <c r="MK910">
        <v>3.72</v>
      </c>
      <c r="ML910">
        <v>3.62</v>
      </c>
      <c r="MM910">
        <v>3.73</v>
      </c>
      <c r="MN910">
        <v>3.85</v>
      </c>
      <c r="MO910">
        <v>3.78</v>
      </c>
      <c r="MP910">
        <v>3.74</v>
      </c>
      <c r="MQ910">
        <v>3.77</v>
      </c>
      <c r="MR910">
        <v>3.92</v>
      </c>
      <c r="MS910">
        <v>3.79</v>
      </c>
      <c r="MT910">
        <v>3.96</v>
      </c>
      <c r="MU910">
        <v>4.0599999999999996</v>
      </c>
      <c r="MV910">
        <v>4.0599999999999996</v>
      </c>
      <c r="MW910">
        <v>4.16</v>
      </c>
      <c r="MX910">
        <v>4.1100000000000003</v>
      </c>
      <c r="MY910">
        <v>3.89</v>
      </c>
      <c r="MZ910">
        <v>3.83</v>
      </c>
      <c r="NA910">
        <v>3.85</v>
      </c>
      <c r="NB910">
        <v>4.05</v>
      </c>
      <c r="NC910">
        <v>3.97</v>
      </c>
      <c r="ND910">
        <v>4.13</v>
      </c>
      <c r="NE910">
        <v>4.24</v>
      </c>
      <c r="NF910">
        <v>4.1500000000000004</v>
      </c>
      <c r="NG910">
        <v>4.1100000000000003</v>
      </c>
      <c r="NH910">
        <v>4.0199999999999996</v>
      </c>
      <c r="NI910">
        <v>3.89</v>
      </c>
      <c r="NJ910">
        <v>4.01</v>
      </c>
      <c r="NK910">
        <v>4.0199999999999996</v>
      </c>
      <c r="NL910">
        <v>3.95</v>
      </c>
      <c r="NM910">
        <v>3.91</v>
      </c>
      <c r="NN910">
        <v>3.55</v>
      </c>
      <c r="NO910">
        <v>3.47</v>
      </c>
      <c r="NP910">
        <v>3.61</v>
      </c>
      <c r="NQ910">
        <v>3.57</v>
      </c>
      <c r="NR910">
        <v>3.63</v>
      </c>
      <c r="NS910">
        <v>3.42</v>
      </c>
      <c r="NT910">
        <v>3.39</v>
      </c>
      <c r="NU910">
        <v>3.35</v>
      </c>
      <c r="NV910">
        <v>3.29</v>
      </c>
      <c r="NW910">
        <v>3.22</v>
      </c>
      <c r="NX910">
        <v>3.2</v>
      </c>
      <c r="NY910">
        <v>3.13</v>
      </c>
      <c r="NZ910">
        <v>3.33</v>
      </c>
      <c r="OA910">
        <v>3.16</v>
      </c>
      <c r="OB910">
        <v>2.9</v>
      </c>
      <c r="OC910">
        <v>2.78</v>
      </c>
      <c r="OD910">
        <v>2.9</v>
      </c>
      <c r="OE910">
        <v>3</v>
      </c>
      <c r="OF910">
        <v>3</v>
      </c>
      <c r="OG910">
        <v>3.09</v>
      </c>
      <c r="OH910">
        <v>3.26</v>
      </c>
      <c r="OI910">
        <v>3.39</v>
      </c>
      <c r="OJ910">
        <v>3.33</v>
      </c>
      <c r="OK910">
        <v>3.46</v>
      </c>
      <c r="OL910">
        <v>3.36</v>
      </c>
      <c r="OM910">
        <v>3.19</v>
      </c>
      <c r="ON910">
        <v>3.05</v>
      </c>
      <c r="OO910">
        <v>3.21</v>
      </c>
      <c r="OP910">
        <v>3.01</v>
      </c>
      <c r="OQ910">
        <v>2.8</v>
      </c>
      <c r="OR910">
        <v>2.67</v>
      </c>
      <c r="OS910">
        <v>2.75</v>
      </c>
      <c r="OT910">
        <v>2.67</v>
      </c>
      <c r="OU910">
        <v>2.74</v>
      </c>
      <c r="OV910">
        <v>2.8</v>
      </c>
      <c r="OW910">
        <v>2.8</v>
      </c>
      <c r="OX910">
        <v>3.12</v>
      </c>
      <c r="OY910">
        <v>2.98</v>
      </c>
      <c r="OZ910">
        <v>3.06</v>
      </c>
      <c r="PA910">
        <v>3.14</v>
      </c>
      <c r="PB910">
        <v>3</v>
      </c>
      <c r="PC910">
        <v>3</v>
      </c>
      <c r="PD910">
        <v>3.04</v>
      </c>
      <c r="PE910">
        <v>3.05</v>
      </c>
      <c r="PF910">
        <v>2.98</v>
      </c>
      <c r="PG910">
        <v>3.18</v>
      </c>
      <c r="PH910">
        <v>3.11</v>
      </c>
      <c r="PI910">
        <v>3.11</v>
      </c>
      <c r="PJ910">
        <v>3.21</v>
      </c>
      <c r="PK910">
        <v>3.22</v>
      </c>
      <c r="PL910">
        <v>3.27</v>
      </c>
      <c r="PM910">
        <v>3.13</v>
      </c>
      <c r="PN910">
        <v>3.17</v>
      </c>
      <c r="PO910">
        <v>2.89</v>
      </c>
      <c r="PP910">
        <v>2.72</v>
      </c>
      <c r="PQ910">
        <v>2.54</v>
      </c>
      <c r="PR910">
        <v>2.69</v>
      </c>
      <c r="PS910">
        <v>2.59</v>
      </c>
      <c r="PT910">
        <v>2.61</v>
      </c>
      <c r="PU910">
        <v>2.65</v>
      </c>
      <c r="PV910">
        <v>2.83</v>
      </c>
      <c r="PW910">
        <v>2.75</v>
      </c>
      <c r="PX910">
        <v>2.7</v>
      </c>
      <c r="PY910">
        <v>2.85</v>
      </c>
      <c r="PZ910">
        <v>2.79</v>
      </c>
      <c r="QA910">
        <v>2.84</v>
      </c>
      <c r="QB910">
        <v>2.91</v>
      </c>
      <c r="QC910">
        <v>2.87</v>
      </c>
      <c r="QD910">
        <v>2.77</v>
      </c>
      <c r="QE910">
        <v>2.98</v>
      </c>
      <c r="QF910">
        <v>3.02</v>
      </c>
      <c r="QG910">
        <v>3.21</v>
      </c>
      <c r="QH910">
        <v>3.24</v>
      </c>
      <c r="QI910">
        <v>3.04</v>
      </c>
      <c r="QJ910">
        <v>3.09</v>
      </c>
      <c r="QK910">
        <v>3.12</v>
      </c>
      <c r="QL910">
        <v>3.03</v>
      </c>
      <c r="QM910">
        <v>3.05</v>
      </c>
      <c r="QN910">
        <v>3.17</v>
      </c>
      <c r="QO910">
        <v>3.14</v>
      </c>
      <c r="QP910">
        <v>2.89</v>
      </c>
      <c r="QQ910">
        <v>2.77</v>
      </c>
      <c r="QR910">
        <v>2.72</v>
      </c>
      <c r="QS910">
        <v>2.68</v>
      </c>
      <c r="QT910">
        <v>2.64</v>
      </c>
      <c r="QU910">
        <v>2.4900000000000002</v>
      </c>
      <c r="QV910">
        <v>2.44</v>
      </c>
      <c r="QW910">
        <v>2.8</v>
      </c>
      <c r="QX910">
        <v>2.71</v>
      </c>
      <c r="QY910">
        <v>2.88</v>
      </c>
      <c r="QZ910">
        <v>2.91</v>
      </c>
      <c r="RA910">
        <v>3</v>
      </c>
      <c r="RB910">
        <v>3.05</v>
      </c>
      <c r="RC910">
        <v>3.36</v>
      </c>
      <c r="RD910">
        <v>3.39</v>
      </c>
      <c r="RE910">
        <v>3.43</v>
      </c>
      <c r="RF910">
        <v>3.21</v>
      </c>
      <c r="RG910">
        <v>3.14</v>
      </c>
      <c r="RH910">
        <v>3.15</v>
      </c>
      <c r="RI910">
        <v>3.18</v>
      </c>
      <c r="RJ910">
        <v>3.13</v>
      </c>
      <c r="RK910">
        <v>3.19</v>
      </c>
      <c r="RL910">
        <v>3.43</v>
      </c>
      <c r="RM910">
        <v>3.32</v>
      </c>
      <c r="RN910">
        <v>3.43</v>
      </c>
      <c r="RO910">
        <v>3.48</v>
      </c>
      <c r="RP910">
        <v>3.44</v>
      </c>
      <c r="RQ910">
        <v>3.56</v>
      </c>
      <c r="RR910">
        <v>3.59</v>
      </c>
      <c r="RS910">
        <v>3.55</v>
      </c>
      <c r="RT910">
        <v>3.3</v>
      </c>
      <c r="RU910">
        <v>3.13</v>
      </c>
      <c r="RV910">
        <v>3.22</v>
      </c>
      <c r="RW910">
        <v>3.19</v>
      </c>
      <c r="RX910">
        <v>3.33</v>
      </c>
      <c r="RY910">
        <v>3.37</v>
      </c>
      <c r="RZ910">
        <v>3.23</v>
      </c>
      <c r="SA910">
        <v>3.25</v>
      </c>
      <c r="SB910">
        <v>3.16</v>
      </c>
      <c r="SC910">
        <v>3.2</v>
      </c>
      <c r="SD910">
        <v>3.33</v>
      </c>
      <c r="SE910">
        <v>3.29</v>
      </c>
      <c r="SF910">
        <v>3.22</v>
      </c>
      <c r="SG910">
        <v>3.49</v>
      </c>
      <c r="SH910">
        <v>3.61</v>
      </c>
      <c r="SI910">
        <v>4.08</v>
      </c>
      <c r="SJ910">
        <v>4.07</v>
      </c>
      <c r="SK910">
        <v>4.03</v>
      </c>
      <c r="SL910">
        <v>4.12</v>
      </c>
      <c r="SM910">
        <v>4.32</v>
      </c>
      <c r="SN910">
        <v>4.25</v>
      </c>
      <c r="SO910">
        <v>4.1900000000000004</v>
      </c>
      <c r="SP910">
        <v>4.38</v>
      </c>
      <c r="SQ910">
        <v>4.4800000000000004</v>
      </c>
      <c r="SR910">
        <v>4.54</v>
      </c>
      <c r="SS910">
        <v>4.46</v>
      </c>
      <c r="ST910">
        <v>4.5</v>
      </c>
      <c r="SU910">
        <v>4.6399999999999997</v>
      </c>
      <c r="SV910">
        <v>4.8899999999999997</v>
      </c>
      <c r="SW910">
        <v>4.8</v>
      </c>
      <c r="SX910">
        <v>5.0199999999999996</v>
      </c>
      <c r="SY910">
        <v>4.8</v>
      </c>
      <c r="SZ910">
        <v>4.99</v>
      </c>
      <c r="TA910">
        <v>5.16</v>
      </c>
      <c r="TB910">
        <v>5.09</v>
      </c>
      <c r="TC910">
        <v>5.0599999999999996</v>
      </c>
      <c r="TD910">
        <v>4.76</v>
      </c>
      <c r="TE910">
        <v>4.82</v>
      </c>
    </row>
    <row r="911" spans="1:525" x14ac:dyDescent="0.35">
      <c r="A911" t="s">
        <v>1882</v>
      </c>
      <c r="B911" s="55" t="s">
        <v>1883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0</v>
      </c>
      <c r="CP911">
        <v>0</v>
      </c>
      <c r="CQ911">
        <v>0</v>
      </c>
      <c r="CR911">
        <v>0</v>
      </c>
      <c r="CS911">
        <v>0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0</v>
      </c>
      <c r="DD911">
        <v>0</v>
      </c>
      <c r="DE911">
        <v>0</v>
      </c>
      <c r="DF911">
        <v>0</v>
      </c>
      <c r="DG911">
        <v>0</v>
      </c>
      <c r="DH911">
        <v>0</v>
      </c>
      <c r="DI911">
        <v>0</v>
      </c>
      <c r="DJ911">
        <v>0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0</v>
      </c>
      <c r="DR911">
        <v>0</v>
      </c>
      <c r="DS911">
        <v>0</v>
      </c>
      <c r="DT911">
        <v>0</v>
      </c>
      <c r="DU911">
        <v>0</v>
      </c>
      <c r="DV911">
        <v>0</v>
      </c>
      <c r="DW911">
        <v>0</v>
      </c>
      <c r="DX911">
        <v>0</v>
      </c>
      <c r="DY911">
        <v>0</v>
      </c>
      <c r="DZ911">
        <v>0</v>
      </c>
      <c r="EA911">
        <v>0</v>
      </c>
      <c r="EB911">
        <v>0</v>
      </c>
      <c r="EC911">
        <v>0</v>
      </c>
      <c r="ED911">
        <v>0</v>
      </c>
      <c r="EE911">
        <v>0</v>
      </c>
      <c r="EF911">
        <v>0</v>
      </c>
      <c r="EG911">
        <v>0</v>
      </c>
      <c r="EH911">
        <v>0</v>
      </c>
      <c r="EI911">
        <v>0</v>
      </c>
      <c r="EJ911">
        <v>0</v>
      </c>
      <c r="EK911">
        <v>0</v>
      </c>
      <c r="EL911">
        <v>0</v>
      </c>
      <c r="EM911">
        <v>0</v>
      </c>
      <c r="EN911">
        <v>0</v>
      </c>
      <c r="EO911">
        <v>0</v>
      </c>
      <c r="EP911">
        <v>0</v>
      </c>
      <c r="EQ911">
        <v>0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0</v>
      </c>
      <c r="EX911">
        <v>0</v>
      </c>
      <c r="EY911">
        <v>0</v>
      </c>
      <c r="EZ911">
        <v>0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</v>
      </c>
      <c r="FH911">
        <v>0</v>
      </c>
      <c r="FI911">
        <v>0</v>
      </c>
      <c r="FJ911">
        <v>0</v>
      </c>
      <c r="FK911">
        <v>0</v>
      </c>
      <c r="FL911">
        <v>0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0</v>
      </c>
      <c r="FU911">
        <v>0</v>
      </c>
      <c r="FV911">
        <v>0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0</v>
      </c>
      <c r="GG911">
        <v>0</v>
      </c>
      <c r="GH911">
        <v>0</v>
      </c>
      <c r="GI911">
        <v>0</v>
      </c>
      <c r="GJ911">
        <v>0</v>
      </c>
      <c r="GK911">
        <v>0</v>
      </c>
      <c r="GL911">
        <v>0</v>
      </c>
      <c r="GM911">
        <v>0</v>
      </c>
      <c r="GN911">
        <v>0</v>
      </c>
      <c r="GO911">
        <v>0</v>
      </c>
      <c r="GP911">
        <v>0</v>
      </c>
      <c r="GQ911">
        <v>0</v>
      </c>
      <c r="GR911">
        <v>0</v>
      </c>
      <c r="GS911">
        <v>0</v>
      </c>
      <c r="GT911">
        <v>0</v>
      </c>
      <c r="GU911">
        <v>0</v>
      </c>
      <c r="GV911">
        <v>0</v>
      </c>
      <c r="GW911">
        <v>0</v>
      </c>
      <c r="GX911">
        <v>0</v>
      </c>
      <c r="GY911">
        <v>0</v>
      </c>
      <c r="GZ911">
        <v>0</v>
      </c>
      <c r="HA911">
        <v>0</v>
      </c>
      <c r="HB911">
        <v>0</v>
      </c>
      <c r="HC911">
        <v>0</v>
      </c>
      <c r="HD911">
        <v>0</v>
      </c>
      <c r="HE911">
        <v>0</v>
      </c>
      <c r="HF911">
        <v>0</v>
      </c>
      <c r="HG911">
        <v>0</v>
      </c>
      <c r="HH911">
        <v>0</v>
      </c>
      <c r="HI911">
        <v>0</v>
      </c>
      <c r="HJ911">
        <v>0</v>
      </c>
      <c r="HK911">
        <v>0</v>
      </c>
      <c r="HL911">
        <v>0</v>
      </c>
      <c r="HM911">
        <v>0</v>
      </c>
      <c r="HN911">
        <v>0</v>
      </c>
      <c r="HO911">
        <v>0</v>
      </c>
      <c r="HP911">
        <v>0</v>
      </c>
      <c r="HQ911">
        <v>0</v>
      </c>
      <c r="HR911">
        <v>0</v>
      </c>
      <c r="HS911">
        <v>0</v>
      </c>
      <c r="HT911">
        <v>0</v>
      </c>
      <c r="HU911">
        <v>0</v>
      </c>
      <c r="HV911">
        <v>0</v>
      </c>
      <c r="HW911">
        <v>0</v>
      </c>
      <c r="HX911">
        <v>0</v>
      </c>
      <c r="HY911">
        <v>0</v>
      </c>
      <c r="HZ911">
        <v>0</v>
      </c>
      <c r="IA911">
        <v>0</v>
      </c>
      <c r="IB911">
        <v>0</v>
      </c>
      <c r="IC911">
        <v>0</v>
      </c>
      <c r="ID911">
        <v>0</v>
      </c>
      <c r="IE911">
        <v>0</v>
      </c>
      <c r="IF911">
        <v>0</v>
      </c>
      <c r="IG911">
        <v>0</v>
      </c>
      <c r="IH911">
        <v>0</v>
      </c>
      <c r="II911">
        <v>0</v>
      </c>
      <c r="IJ911">
        <v>0</v>
      </c>
      <c r="IK911">
        <v>0</v>
      </c>
      <c r="IL911">
        <v>0</v>
      </c>
      <c r="IM911">
        <v>0</v>
      </c>
      <c r="IN911">
        <v>0</v>
      </c>
      <c r="IO911">
        <v>0</v>
      </c>
      <c r="IP911">
        <v>0</v>
      </c>
      <c r="IQ911">
        <v>0</v>
      </c>
      <c r="IR911">
        <v>0</v>
      </c>
      <c r="IS911">
        <v>0</v>
      </c>
      <c r="IT911">
        <v>0</v>
      </c>
      <c r="IU911">
        <v>0</v>
      </c>
      <c r="IV911">
        <v>0</v>
      </c>
      <c r="IW911">
        <v>0</v>
      </c>
      <c r="IX911">
        <v>0</v>
      </c>
      <c r="IY911">
        <v>0</v>
      </c>
      <c r="IZ911">
        <v>0</v>
      </c>
      <c r="JA911">
        <v>0</v>
      </c>
      <c r="JB911">
        <v>0</v>
      </c>
      <c r="JC911">
        <v>0</v>
      </c>
      <c r="JD911">
        <v>0</v>
      </c>
      <c r="JE911">
        <v>0</v>
      </c>
      <c r="JF911">
        <v>0</v>
      </c>
      <c r="JG911">
        <v>0</v>
      </c>
      <c r="JH911">
        <v>0</v>
      </c>
      <c r="JI911">
        <v>0</v>
      </c>
      <c r="JJ911">
        <v>0</v>
      </c>
      <c r="JK911">
        <v>0</v>
      </c>
      <c r="JL911">
        <v>0</v>
      </c>
      <c r="JM911">
        <v>0</v>
      </c>
      <c r="JN911">
        <v>0</v>
      </c>
      <c r="JO911">
        <v>0</v>
      </c>
      <c r="JP911">
        <v>0</v>
      </c>
      <c r="JQ911">
        <v>0</v>
      </c>
      <c r="JR911">
        <v>0</v>
      </c>
      <c r="JS911">
        <v>0</v>
      </c>
      <c r="JT911">
        <v>0</v>
      </c>
      <c r="JU911">
        <v>0</v>
      </c>
      <c r="JV911">
        <v>0</v>
      </c>
      <c r="JW911">
        <v>0</v>
      </c>
      <c r="JX911">
        <v>0</v>
      </c>
      <c r="JY911">
        <v>0</v>
      </c>
      <c r="JZ911">
        <v>0</v>
      </c>
      <c r="KA911">
        <v>0</v>
      </c>
      <c r="KB911">
        <v>0</v>
      </c>
      <c r="KC911">
        <v>0</v>
      </c>
      <c r="KD911">
        <v>0</v>
      </c>
      <c r="KE911">
        <v>0</v>
      </c>
      <c r="KF911">
        <v>0</v>
      </c>
      <c r="KG911">
        <v>0</v>
      </c>
      <c r="KH911">
        <v>0</v>
      </c>
      <c r="KI911">
        <v>0</v>
      </c>
      <c r="KJ911">
        <v>0</v>
      </c>
      <c r="KK911">
        <v>0</v>
      </c>
      <c r="KL911">
        <v>0</v>
      </c>
      <c r="KM911">
        <v>0</v>
      </c>
      <c r="KN911">
        <v>0</v>
      </c>
      <c r="KO911">
        <v>0</v>
      </c>
      <c r="KP911">
        <v>0</v>
      </c>
      <c r="KQ911">
        <v>0</v>
      </c>
      <c r="KR911">
        <v>0</v>
      </c>
      <c r="KS911">
        <v>0</v>
      </c>
      <c r="KT911">
        <v>0</v>
      </c>
      <c r="KU911">
        <v>0</v>
      </c>
      <c r="KV911">
        <v>0</v>
      </c>
      <c r="KW911">
        <v>0</v>
      </c>
      <c r="KX911">
        <v>0</v>
      </c>
      <c r="KY911">
        <v>0</v>
      </c>
      <c r="KZ911">
        <v>0</v>
      </c>
      <c r="LA911">
        <v>0</v>
      </c>
      <c r="LB911">
        <v>0</v>
      </c>
      <c r="LC911">
        <v>0</v>
      </c>
      <c r="LD911">
        <v>0</v>
      </c>
      <c r="LE911">
        <v>0</v>
      </c>
      <c r="LF911">
        <v>0</v>
      </c>
      <c r="LG911">
        <v>0</v>
      </c>
      <c r="LH911">
        <v>0</v>
      </c>
      <c r="LI911">
        <v>0</v>
      </c>
      <c r="LJ911">
        <v>0</v>
      </c>
      <c r="LK911">
        <v>0</v>
      </c>
      <c r="LL911">
        <v>0</v>
      </c>
      <c r="LM911">
        <v>0</v>
      </c>
      <c r="LN911">
        <v>0</v>
      </c>
      <c r="LO911">
        <v>0</v>
      </c>
      <c r="LP911">
        <v>0</v>
      </c>
      <c r="LQ911">
        <v>0</v>
      </c>
      <c r="LR911">
        <v>0</v>
      </c>
      <c r="LS911">
        <v>0</v>
      </c>
      <c r="LT911">
        <v>0</v>
      </c>
      <c r="LU911">
        <v>0</v>
      </c>
      <c r="LV911">
        <v>0</v>
      </c>
      <c r="LW911">
        <v>0</v>
      </c>
      <c r="LX911">
        <v>0</v>
      </c>
      <c r="LY911">
        <v>0</v>
      </c>
      <c r="LZ911">
        <v>0</v>
      </c>
      <c r="MA911">
        <v>0</v>
      </c>
      <c r="MB911">
        <v>0</v>
      </c>
      <c r="MC911">
        <v>0</v>
      </c>
      <c r="MD911">
        <v>0</v>
      </c>
      <c r="ME911">
        <v>0</v>
      </c>
      <c r="MF911">
        <v>0</v>
      </c>
      <c r="MG911">
        <v>0</v>
      </c>
      <c r="MH911">
        <v>0</v>
      </c>
      <c r="MI911">
        <v>0</v>
      </c>
      <c r="MJ911">
        <v>0</v>
      </c>
      <c r="MK911">
        <v>0</v>
      </c>
      <c r="ML911">
        <v>0</v>
      </c>
      <c r="MM911">
        <v>0</v>
      </c>
      <c r="MN911">
        <v>0</v>
      </c>
      <c r="MO911">
        <v>0</v>
      </c>
      <c r="MP911">
        <v>0</v>
      </c>
      <c r="MQ911">
        <v>0</v>
      </c>
      <c r="MR911">
        <v>0</v>
      </c>
      <c r="MS911">
        <v>0</v>
      </c>
      <c r="MT911">
        <v>0</v>
      </c>
      <c r="MU911">
        <v>0</v>
      </c>
      <c r="MV911">
        <v>0</v>
      </c>
      <c r="MW911">
        <v>0</v>
      </c>
      <c r="MX911">
        <v>0</v>
      </c>
      <c r="MY911">
        <v>0</v>
      </c>
      <c r="MZ911">
        <v>0</v>
      </c>
      <c r="NA911">
        <v>0</v>
      </c>
      <c r="NB911">
        <v>0</v>
      </c>
      <c r="NC911">
        <v>0</v>
      </c>
      <c r="ND911">
        <v>0</v>
      </c>
      <c r="NE911">
        <v>0</v>
      </c>
      <c r="NF911">
        <v>0</v>
      </c>
      <c r="NG911">
        <v>0</v>
      </c>
      <c r="NH911">
        <v>0</v>
      </c>
      <c r="NI911">
        <v>0</v>
      </c>
      <c r="NJ911">
        <v>0</v>
      </c>
      <c r="NK911">
        <v>0</v>
      </c>
      <c r="NL911">
        <v>0</v>
      </c>
      <c r="NM911">
        <v>0</v>
      </c>
      <c r="NN911">
        <v>0</v>
      </c>
      <c r="NO911">
        <v>0</v>
      </c>
      <c r="NP911">
        <v>0</v>
      </c>
      <c r="NQ911">
        <v>0</v>
      </c>
      <c r="NR911">
        <v>0</v>
      </c>
      <c r="NS911">
        <v>0</v>
      </c>
      <c r="NT911">
        <v>0</v>
      </c>
      <c r="NU911">
        <v>0</v>
      </c>
      <c r="NV911">
        <v>0</v>
      </c>
      <c r="NW911">
        <v>0</v>
      </c>
      <c r="NX911">
        <v>0</v>
      </c>
      <c r="NY911">
        <v>0</v>
      </c>
      <c r="NZ911">
        <v>0</v>
      </c>
      <c r="OA911">
        <v>0</v>
      </c>
      <c r="OB911">
        <v>0</v>
      </c>
      <c r="OC911">
        <v>0</v>
      </c>
      <c r="OD911">
        <v>0</v>
      </c>
      <c r="OE911">
        <v>0</v>
      </c>
      <c r="OF911">
        <v>0</v>
      </c>
      <c r="OG911">
        <v>0</v>
      </c>
      <c r="OH911">
        <v>0</v>
      </c>
      <c r="OI911">
        <v>0</v>
      </c>
      <c r="OJ911">
        <v>0</v>
      </c>
      <c r="OK911">
        <v>0</v>
      </c>
      <c r="OL911">
        <v>0</v>
      </c>
      <c r="OM911">
        <v>0</v>
      </c>
      <c r="ON911">
        <v>0</v>
      </c>
      <c r="OO911">
        <v>0</v>
      </c>
      <c r="OP911">
        <v>0</v>
      </c>
      <c r="OQ911">
        <v>0</v>
      </c>
      <c r="OR911">
        <v>0</v>
      </c>
      <c r="OS911">
        <v>0</v>
      </c>
      <c r="OT911">
        <v>0</v>
      </c>
      <c r="OU911">
        <v>0</v>
      </c>
      <c r="OV911">
        <v>0</v>
      </c>
      <c r="OW911">
        <v>0</v>
      </c>
      <c r="OX911">
        <v>0</v>
      </c>
      <c r="OY911">
        <v>0</v>
      </c>
      <c r="OZ911">
        <v>0</v>
      </c>
      <c r="PA911">
        <v>0</v>
      </c>
      <c r="PB911">
        <v>0</v>
      </c>
      <c r="PC911">
        <v>0</v>
      </c>
      <c r="PD911">
        <v>0</v>
      </c>
      <c r="PE911">
        <v>0</v>
      </c>
      <c r="PF911">
        <v>0</v>
      </c>
      <c r="PG911">
        <v>0</v>
      </c>
      <c r="PH911">
        <v>0</v>
      </c>
      <c r="PI911">
        <v>0</v>
      </c>
      <c r="PJ911">
        <v>0</v>
      </c>
      <c r="PK911">
        <v>0</v>
      </c>
      <c r="PL911">
        <v>0</v>
      </c>
      <c r="PM911">
        <v>0</v>
      </c>
      <c r="PN911">
        <v>0</v>
      </c>
      <c r="PO911">
        <v>0</v>
      </c>
      <c r="PP911">
        <v>0</v>
      </c>
      <c r="PQ911">
        <v>0</v>
      </c>
      <c r="PR911">
        <v>0</v>
      </c>
      <c r="PS911">
        <v>0</v>
      </c>
      <c r="PT911">
        <v>0</v>
      </c>
      <c r="PU911">
        <v>0</v>
      </c>
      <c r="PV911">
        <v>0</v>
      </c>
      <c r="PW911">
        <v>0</v>
      </c>
      <c r="PX911">
        <v>0</v>
      </c>
      <c r="PY911">
        <v>0</v>
      </c>
      <c r="PZ911">
        <v>0</v>
      </c>
      <c r="QA911">
        <v>0</v>
      </c>
      <c r="QB911">
        <v>0</v>
      </c>
      <c r="QC911">
        <v>0</v>
      </c>
      <c r="QD911">
        <v>0</v>
      </c>
      <c r="QE911">
        <v>0</v>
      </c>
      <c r="QF911">
        <v>0</v>
      </c>
      <c r="QG911">
        <v>0</v>
      </c>
      <c r="QH911">
        <v>0</v>
      </c>
      <c r="QI911">
        <v>0</v>
      </c>
      <c r="QJ911">
        <v>0</v>
      </c>
      <c r="QK911">
        <v>0</v>
      </c>
      <c r="QL911">
        <v>0</v>
      </c>
      <c r="QM911">
        <v>0</v>
      </c>
      <c r="QN911">
        <v>0</v>
      </c>
      <c r="QO911">
        <v>0</v>
      </c>
      <c r="QP911">
        <v>0</v>
      </c>
      <c r="QQ911">
        <v>0</v>
      </c>
      <c r="QR911">
        <v>0</v>
      </c>
      <c r="QS911">
        <v>0</v>
      </c>
      <c r="QT911">
        <v>0</v>
      </c>
      <c r="QU911">
        <v>0</v>
      </c>
      <c r="QV911">
        <v>0</v>
      </c>
      <c r="QW911">
        <v>0</v>
      </c>
      <c r="QX911">
        <v>0</v>
      </c>
      <c r="QY911">
        <v>0</v>
      </c>
      <c r="QZ911">
        <v>0</v>
      </c>
      <c r="RA911">
        <v>0</v>
      </c>
      <c r="RB911">
        <v>0</v>
      </c>
      <c r="RC911">
        <v>0</v>
      </c>
      <c r="RD911">
        <v>0</v>
      </c>
      <c r="RE911">
        <v>0</v>
      </c>
      <c r="RF911">
        <v>0</v>
      </c>
      <c r="RG911">
        <v>0</v>
      </c>
      <c r="RH911">
        <v>0</v>
      </c>
      <c r="RI911">
        <v>0</v>
      </c>
      <c r="RJ911">
        <v>0</v>
      </c>
      <c r="RK911">
        <v>0</v>
      </c>
      <c r="RL911">
        <v>0</v>
      </c>
      <c r="RM911">
        <v>0</v>
      </c>
      <c r="RN911">
        <v>0</v>
      </c>
      <c r="RO911">
        <v>0</v>
      </c>
      <c r="RP911">
        <v>0</v>
      </c>
      <c r="RQ911">
        <v>0</v>
      </c>
      <c r="RR911">
        <v>0</v>
      </c>
      <c r="RS911">
        <v>0</v>
      </c>
      <c r="RT911">
        <v>0</v>
      </c>
      <c r="RU911">
        <v>0</v>
      </c>
      <c r="RV911">
        <v>0</v>
      </c>
      <c r="RW911">
        <v>0</v>
      </c>
      <c r="RX911">
        <v>0</v>
      </c>
      <c r="RY911">
        <v>0</v>
      </c>
      <c r="RZ911">
        <v>0</v>
      </c>
      <c r="SA911">
        <v>0</v>
      </c>
      <c r="SB911">
        <v>0</v>
      </c>
      <c r="SC911">
        <v>0</v>
      </c>
      <c r="SD911">
        <v>0</v>
      </c>
      <c r="SE911">
        <v>0</v>
      </c>
      <c r="SF911">
        <v>0</v>
      </c>
      <c r="SG911">
        <v>0</v>
      </c>
      <c r="SH911">
        <v>0</v>
      </c>
      <c r="SI911">
        <v>0</v>
      </c>
      <c r="SJ911">
        <v>0</v>
      </c>
      <c r="SK911">
        <v>0</v>
      </c>
      <c r="SL911">
        <v>0</v>
      </c>
      <c r="SM911">
        <v>0</v>
      </c>
      <c r="SN911">
        <v>0</v>
      </c>
      <c r="SO911">
        <v>0</v>
      </c>
      <c r="SP911">
        <v>0</v>
      </c>
      <c r="SQ911">
        <v>0</v>
      </c>
      <c r="SR911">
        <v>0</v>
      </c>
      <c r="SS911">
        <v>0</v>
      </c>
      <c r="ST911">
        <v>0</v>
      </c>
      <c r="SU911">
        <v>0</v>
      </c>
      <c r="SV911">
        <v>0</v>
      </c>
      <c r="SW911">
        <v>0</v>
      </c>
      <c r="SX911">
        <v>0</v>
      </c>
      <c r="SY911">
        <v>0</v>
      </c>
      <c r="SZ911">
        <v>0</v>
      </c>
      <c r="TA911">
        <v>0</v>
      </c>
      <c r="TB911">
        <v>0</v>
      </c>
      <c r="TC911">
        <v>0</v>
      </c>
      <c r="TD911">
        <v>0</v>
      </c>
      <c r="TE911">
        <v>0</v>
      </c>
    </row>
    <row r="912" spans="1:525" x14ac:dyDescent="0.35">
      <c r="A912" t="s">
        <v>1884</v>
      </c>
      <c r="B912" s="55" t="s">
        <v>1885</v>
      </c>
      <c r="C912">
        <v>8.1199999999999992</v>
      </c>
      <c r="D912">
        <v>7.6</v>
      </c>
      <c r="E912">
        <v>7.6</v>
      </c>
      <c r="F912">
        <v>7.6</v>
      </c>
      <c r="G912">
        <v>7.6</v>
      </c>
      <c r="H912">
        <v>7.6</v>
      </c>
      <c r="I912">
        <v>7.6</v>
      </c>
      <c r="J912">
        <v>7.6</v>
      </c>
      <c r="K912">
        <v>7.6</v>
      </c>
      <c r="L912">
        <v>7.6</v>
      </c>
      <c r="M912">
        <v>7.6</v>
      </c>
      <c r="N912">
        <v>7.6</v>
      </c>
      <c r="O912">
        <v>7.6</v>
      </c>
      <c r="P912">
        <v>7.6</v>
      </c>
      <c r="Q912">
        <v>7.6</v>
      </c>
      <c r="R912">
        <v>7.6</v>
      </c>
      <c r="S912">
        <v>7.6</v>
      </c>
      <c r="T912">
        <v>7.6</v>
      </c>
      <c r="U912">
        <v>7.6</v>
      </c>
      <c r="V912">
        <v>7.6</v>
      </c>
      <c r="W912">
        <v>7.6</v>
      </c>
      <c r="X912">
        <v>7.6</v>
      </c>
      <c r="Y912">
        <v>7.6</v>
      </c>
      <c r="Z912">
        <v>7.6</v>
      </c>
      <c r="AA912">
        <v>7.6</v>
      </c>
      <c r="AB912">
        <v>7.6</v>
      </c>
      <c r="AC912">
        <v>7.6</v>
      </c>
      <c r="AD912">
        <v>7.6</v>
      </c>
      <c r="AE912">
        <v>7.6</v>
      </c>
      <c r="AF912">
        <v>7.6</v>
      </c>
      <c r="AG912">
        <v>7.6</v>
      </c>
      <c r="AH912">
        <v>7.6</v>
      </c>
      <c r="AI912">
        <v>7.6</v>
      </c>
      <c r="AJ912">
        <v>7.6</v>
      </c>
      <c r="AK912">
        <v>7.6</v>
      </c>
      <c r="AL912">
        <v>7.6</v>
      </c>
      <c r="AM912">
        <v>7.6</v>
      </c>
      <c r="AN912">
        <v>7.6</v>
      </c>
      <c r="AO912">
        <v>7.6</v>
      </c>
      <c r="AP912">
        <v>7.6</v>
      </c>
      <c r="AQ912">
        <v>7.6</v>
      </c>
      <c r="AR912">
        <v>7.6</v>
      </c>
      <c r="AS912">
        <v>7.6</v>
      </c>
      <c r="AT912">
        <v>7.6</v>
      </c>
      <c r="AU912">
        <v>7.6</v>
      </c>
      <c r="AV912">
        <v>7.6</v>
      </c>
      <c r="AW912">
        <v>7.6</v>
      </c>
      <c r="AX912">
        <v>7.6</v>
      </c>
      <c r="AY912">
        <v>7.6</v>
      </c>
      <c r="AZ912">
        <v>7.6</v>
      </c>
      <c r="BA912">
        <v>7.6</v>
      </c>
      <c r="BB912">
        <v>7.6</v>
      </c>
      <c r="BC912">
        <v>7.6</v>
      </c>
      <c r="BD912">
        <v>6.12</v>
      </c>
      <c r="BE912">
        <v>6.12</v>
      </c>
      <c r="BF912">
        <v>6.12</v>
      </c>
      <c r="BG912">
        <v>6.12</v>
      </c>
      <c r="BH912">
        <v>6.12</v>
      </c>
      <c r="BI912">
        <v>6.12</v>
      </c>
      <c r="BJ912">
        <v>6.12</v>
      </c>
      <c r="BK912">
        <v>6.12</v>
      </c>
      <c r="BL912">
        <v>6.12</v>
      </c>
      <c r="BM912">
        <v>6.12</v>
      </c>
      <c r="BN912">
        <v>6.12</v>
      </c>
      <c r="BO912">
        <v>6.12</v>
      </c>
      <c r="BP912">
        <v>6.12</v>
      </c>
      <c r="BQ912">
        <v>6.12</v>
      </c>
      <c r="BR912">
        <v>6.12</v>
      </c>
      <c r="BS912">
        <v>6.12</v>
      </c>
      <c r="BT912">
        <v>6.12</v>
      </c>
      <c r="BU912">
        <v>6.12</v>
      </c>
      <c r="BV912">
        <v>6.12</v>
      </c>
      <c r="BW912">
        <v>6.12</v>
      </c>
      <c r="BX912">
        <v>6.12</v>
      </c>
      <c r="BY912">
        <v>6.12</v>
      </c>
      <c r="BZ912">
        <v>6.12</v>
      </c>
      <c r="CA912">
        <v>6.12</v>
      </c>
      <c r="CB912">
        <v>6.12</v>
      </c>
      <c r="CC912">
        <v>6.12</v>
      </c>
      <c r="CD912">
        <v>6.12</v>
      </c>
      <c r="CE912">
        <v>6.12</v>
      </c>
      <c r="CF912">
        <v>6.12</v>
      </c>
      <c r="CG912">
        <v>6.12</v>
      </c>
      <c r="CH912">
        <v>6.12</v>
      </c>
      <c r="CI912">
        <v>6.12</v>
      </c>
      <c r="CJ912">
        <v>6.12</v>
      </c>
      <c r="CK912">
        <v>6.12</v>
      </c>
      <c r="CL912">
        <v>6.12</v>
      </c>
      <c r="CM912">
        <v>6.12</v>
      </c>
      <c r="CN912">
        <v>6.12</v>
      </c>
      <c r="CO912">
        <v>6.12</v>
      </c>
      <c r="CP912">
        <v>6.12</v>
      </c>
      <c r="CQ912">
        <v>6.12</v>
      </c>
      <c r="CR912">
        <v>6.12</v>
      </c>
      <c r="CS912">
        <v>6.12</v>
      </c>
      <c r="CT912">
        <v>6.12</v>
      </c>
      <c r="CU912">
        <v>6.12</v>
      </c>
      <c r="CV912">
        <v>6.12</v>
      </c>
      <c r="CW912">
        <v>6.12</v>
      </c>
      <c r="CX912">
        <v>6.12</v>
      </c>
      <c r="CY912">
        <v>6.12</v>
      </c>
      <c r="CZ912">
        <v>6.12</v>
      </c>
      <c r="DA912">
        <v>6.12</v>
      </c>
      <c r="DB912">
        <v>6.12</v>
      </c>
      <c r="DC912">
        <v>6.12</v>
      </c>
      <c r="DD912">
        <v>6.12</v>
      </c>
      <c r="DE912">
        <v>7.4</v>
      </c>
      <c r="DF912">
        <v>7.4</v>
      </c>
      <c r="DG912">
        <v>7.4</v>
      </c>
      <c r="DH912">
        <v>7.4</v>
      </c>
      <c r="DI912">
        <v>7.4</v>
      </c>
      <c r="DJ912">
        <v>7.4</v>
      </c>
      <c r="DK912">
        <v>7.4</v>
      </c>
      <c r="DL912">
        <v>7.4</v>
      </c>
      <c r="DM912">
        <v>7.4</v>
      </c>
      <c r="DN912">
        <v>7.4</v>
      </c>
      <c r="DO912">
        <v>7.4</v>
      </c>
      <c r="DP912">
        <v>7.4</v>
      </c>
      <c r="DQ912">
        <v>7.4</v>
      </c>
      <c r="DR912">
        <v>7.4</v>
      </c>
      <c r="DS912">
        <v>7.4</v>
      </c>
      <c r="DT912">
        <v>7.4</v>
      </c>
      <c r="DU912">
        <v>7.4</v>
      </c>
      <c r="DV912">
        <v>7.4</v>
      </c>
      <c r="DW912">
        <v>7.4</v>
      </c>
      <c r="DX912">
        <v>7.4</v>
      </c>
      <c r="DY912">
        <v>7.4</v>
      </c>
      <c r="DZ912">
        <v>7.4</v>
      </c>
      <c r="EA912">
        <v>7.4</v>
      </c>
      <c r="EB912">
        <v>7.4</v>
      </c>
      <c r="EC912">
        <v>7.4</v>
      </c>
      <c r="ED912">
        <v>7.4</v>
      </c>
      <c r="EE912">
        <v>7.4</v>
      </c>
      <c r="EF912">
        <v>7.4</v>
      </c>
      <c r="EG912">
        <v>7.4</v>
      </c>
      <c r="EH912">
        <v>7.4</v>
      </c>
      <c r="EI912">
        <v>7.4</v>
      </c>
      <c r="EJ912">
        <v>7.4</v>
      </c>
      <c r="EK912">
        <v>7.4</v>
      </c>
      <c r="EL912">
        <v>7.4</v>
      </c>
      <c r="EM912">
        <v>7.4</v>
      </c>
      <c r="EN912">
        <v>7.4</v>
      </c>
      <c r="EO912">
        <v>7.4</v>
      </c>
      <c r="EP912">
        <v>7.4</v>
      </c>
      <c r="EQ912">
        <v>7.4</v>
      </c>
      <c r="ER912">
        <v>7.4</v>
      </c>
      <c r="ES912">
        <v>7.4</v>
      </c>
      <c r="ET912">
        <v>7.4</v>
      </c>
      <c r="EU912">
        <v>7.4</v>
      </c>
      <c r="EV912">
        <v>7.4</v>
      </c>
      <c r="EW912">
        <v>7.4</v>
      </c>
      <c r="EX912">
        <v>7.4</v>
      </c>
      <c r="EY912">
        <v>7.4</v>
      </c>
      <c r="EZ912">
        <v>7.4</v>
      </c>
      <c r="FA912">
        <v>7.4</v>
      </c>
      <c r="FB912">
        <v>7.4</v>
      </c>
      <c r="FC912">
        <v>7.4</v>
      </c>
      <c r="FD912">
        <v>7.4</v>
      </c>
      <c r="FE912">
        <v>5.03</v>
      </c>
      <c r="FF912">
        <v>5.03</v>
      </c>
      <c r="FG912">
        <v>5.03</v>
      </c>
      <c r="FH912">
        <v>5.03</v>
      </c>
      <c r="FI912">
        <v>5.03</v>
      </c>
      <c r="FJ912">
        <v>5.03</v>
      </c>
      <c r="FK912">
        <v>5.03</v>
      </c>
      <c r="FL912">
        <v>5.03</v>
      </c>
      <c r="FM912">
        <v>5.03</v>
      </c>
      <c r="FN912">
        <v>5.03</v>
      </c>
      <c r="FO912">
        <v>5.03</v>
      </c>
      <c r="FP912">
        <v>5.03</v>
      </c>
      <c r="FQ912">
        <v>5.03</v>
      </c>
      <c r="FR912">
        <v>5.03</v>
      </c>
      <c r="FS912">
        <v>5.03</v>
      </c>
      <c r="FT912">
        <v>5.03</v>
      </c>
      <c r="FU912">
        <v>5.03</v>
      </c>
      <c r="FV912">
        <v>5.03</v>
      </c>
      <c r="FW912">
        <v>5.03</v>
      </c>
      <c r="FX912">
        <v>5.03</v>
      </c>
      <c r="FY912">
        <v>5.03</v>
      </c>
      <c r="FZ912">
        <v>5.03</v>
      </c>
      <c r="GA912">
        <v>5.03</v>
      </c>
      <c r="GB912">
        <v>5.03</v>
      </c>
      <c r="GC912">
        <v>5.03</v>
      </c>
      <c r="GD912">
        <v>5.03</v>
      </c>
      <c r="GE912">
        <v>5.03</v>
      </c>
      <c r="GF912">
        <v>5.03</v>
      </c>
      <c r="GG912">
        <v>5.03</v>
      </c>
      <c r="GH912">
        <v>5.03</v>
      </c>
      <c r="GI912">
        <v>5.03</v>
      </c>
      <c r="GJ912">
        <v>5.03</v>
      </c>
      <c r="GK912">
        <v>5.03</v>
      </c>
      <c r="GL912">
        <v>5.03</v>
      </c>
      <c r="GM912">
        <v>5.03</v>
      </c>
      <c r="GN912">
        <v>5.03</v>
      </c>
      <c r="GO912">
        <v>5.03</v>
      </c>
      <c r="GP912">
        <v>5.03</v>
      </c>
      <c r="GQ912">
        <v>5.03</v>
      </c>
      <c r="GR912">
        <v>5.03</v>
      </c>
      <c r="GS912">
        <v>5.03</v>
      </c>
      <c r="GT912">
        <v>5.03</v>
      </c>
      <c r="GU912">
        <v>5.03</v>
      </c>
      <c r="GV912">
        <v>5.03</v>
      </c>
      <c r="GW912">
        <v>5.03</v>
      </c>
      <c r="GX912">
        <v>5.03</v>
      </c>
      <c r="GY912">
        <v>5.03</v>
      </c>
      <c r="GZ912">
        <v>5.03</v>
      </c>
      <c r="HA912">
        <v>5.03</v>
      </c>
      <c r="HB912">
        <v>5.03</v>
      </c>
      <c r="HC912">
        <v>5.03</v>
      </c>
      <c r="HD912">
        <v>5.03</v>
      </c>
      <c r="HE912">
        <v>5.57</v>
      </c>
      <c r="HF912">
        <v>5.57</v>
      </c>
      <c r="HG912">
        <v>5.57</v>
      </c>
      <c r="HH912">
        <v>5.57</v>
      </c>
      <c r="HI912">
        <v>5.57</v>
      </c>
      <c r="HJ912">
        <v>5.57</v>
      </c>
      <c r="HK912">
        <v>5.57</v>
      </c>
      <c r="HL912">
        <v>5.57</v>
      </c>
      <c r="HM912">
        <v>5.57</v>
      </c>
      <c r="HN912">
        <v>5.57</v>
      </c>
      <c r="HO912">
        <v>5.57</v>
      </c>
      <c r="HP912">
        <v>5.57</v>
      </c>
      <c r="HQ912">
        <v>5.57</v>
      </c>
      <c r="HR912">
        <v>5.57</v>
      </c>
      <c r="HS912">
        <v>5.57</v>
      </c>
      <c r="HT912">
        <v>5.57</v>
      </c>
      <c r="HU912">
        <v>5.57</v>
      </c>
      <c r="HV912">
        <v>5.57</v>
      </c>
      <c r="HW912">
        <v>5.57</v>
      </c>
      <c r="HX912">
        <v>5.57</v>
      </c>
      <c r="HY912">
        <v>5.57</v>
      </c>
      <c r="HZ912">
        <v>5.57</v>
      </c>
      <c r="IA912">
        <v>5.57</v>
      </c>
      <c r="IB912">
        <v>5.57</v>
      </c>
      <c r="IC912">
        <v>5.57</v>
      </c>
      <c r="ID912">
        <v>5.57</v>
      </c>
      <c r="IE912">
        <v>5.57</v>
      </c>
      <c r="IF912">
        <v>5.57</v>
      </c>
      <c r="IG912">
        <v>5.57</v>
      </c>
      <c r="IH912">
        <v>5.57</v>
      </c>
      <c r="II912">
        <v>5.57</v>
      </c>
      <c r="IJ912">
        <v>5.57</v>
      </c>
      <c r="IK912">
        <v>5.57</v>
      </c>
      <c r="IL912">
        <v>5.57</v>
      </c>
      <c r="IM912">
        <v>5.57</v>
      </c>
      <c r="IN912">
        <v>5.57</v>
      </c>
      <c r="IO912">
        <v>5.57</v>
      </c>
      <c r="IP912">
        <v>5.57</v>
      </c>
      <c r="IQ912">
        <v>5.57</v>
      </c>
      <c r="IR912">
        <v>5.57</v>
      </c>
      <c r="IS912">
        <v>5.57</v>
      </c>
      <c r="IT912">
        <v>5.57</v>
      </c>
      <c r="IU912">
        <v>5.57</v>
      </c>
      <c r="IV912">
        <v>5.57</v>
      </c>
      <c r="IW912">
        <v>5.57</v>
      </c>
      <c r="IX912">
        <v>5.57</v>
      </c>
      <c r="IY912">
        <v>5.57</v>
      </c>
      <c r="IZ912">
        <v>5.57</v>
      </c>
      <c r="JA912">
        <v>5.57</v>
      </c>
      <c r="JB912">
        <v>5.57</v>
      </c>
      <c r="JC912">
        <v>5.57</v>
      </c>
      <c r="JD912">
        <v>5.57</v>
      </c>
      <c r="JE912">
        <v>4.2300000000000004</v>
      </c>
      <c r="JF912">
        <v>4.2300000000000004</v>
      </c>
      <c r="JG912">
        <v>4.2300000000000004</v>
      </c>
      <c r="JH912">
        <v>4.2300000000000004</v>
      </c>
      <c r="JI912">
        <v>4.2300000000000004</v>
      </c>
      <c r="JJ912">
        <v>4.2300000000000004</v>
      </c>
      <c r="JK912">
        <v>4.2300000000000004</v>
      </c>
      <c r="JL912">
        <v>4.2300000000000004</v>
      </c>
      <c r="JM912">
        <v>4.2300000000000004</v>
      </c>
      <c r="JN912">
        <v>4.2300000000000004</v>
      </c>
      <c r="JO912">
        <v>4.2300000000000004</v>
      </c>
      <c r="JP912">
        <v>4.2300000000000004</v>
      </c>
      <c r="JQ912">
        <v>4.2300000000000004</v>
      </c>
      <c r="JR912">
        <v>4.2300000000000004</v>
      </c>
      <c r="JS912">
        <v>4.2300000000000004</v>
      </c>
      <c r="JT912">
        <v>4.2300000000000004</v>
      </c>
      <c r="JU912">
        <v>4.2300000000000004</v>
      </c>
      <c r="JV912">
        <v>4.2300000000000004</v>
      </c>
      <c r="JW912">
        <v>4.2300000000000004</v>
      </c>
      <c r="JX912">
        <v>4.2300000000000004</v>
      </c>
      <c r="JY912">
        <v>4.2300000000000004</v>
      </c>
      <c r="JZ912">
        <v>4.2300000000000004</v>
      </c>
      <c r="KA912">
        <v>4.2300000000000004</v>
      </c>
      <c r="KB912">
        <v>4.2300000000000004</v>
      </c>
      <c r="KC912">
        <v>4.2300000000000004</v>
      </c>
      <c r="KD912">
        <v>4.2300000000000004</v>
      </c>
      <c r="KE912">
        <v>4.2300000000000004</v>
      </c>
      <c r="KF912">
        <v>4.2300000000000004</v>
      </c>
      <c r="KG912">
        <v>4.2300000000000004</v>
      </c>
      <c r="KH912">
        <v>4.2300000000000004</v>
      </c>
      <c r="KI912">
        <v>4.2300000000000004</v>
      </c>
      <c r="KJ912">
        <v>4.2300000000000004</v>
      </c>
      <c r="KK912">
        <v>4.2300000000000004</v>
      </c>
      <c r="KL912">
        <v>4.2300000000000004</v>
      </c>
      <c r="KM912">
        <v>4.2300000000000004</v>
      </c>
      <c r="KN912">
        <v>4.2300000000000004</v>
      </c>
      <c r="KO912">
        <v>4.2300000000000004</v>
      </c>
      <c r="KP912">
        <v>4.2300000000000004</v>
      </c>
      <c r="KQ912">
        <v>4.2300000000000004</v>
      </c>
      <c r="KR912">
        <v>4.2300000000000004</v>
      </c>
      <c r="KS912">
        <v>4.2300000000000004</v>
      </c>
      <c r="KT912">
        <v>4.2300000000000004</v>
      </c>
      <c r="KU912">
        <v>4.2300000000000004</v>
      </c>
      <c r="KV912">
        <v>4.2300000000000004</v>
      </c>
      <c r="KW912">
        <v>4.2300000000000004</v>
      </c>
      <c r="KX912">
        <v>4.2300000000000004</v>
      </c>
      <c r="KY912">
        <v>4.2300000000000004</v>
      </c>
      <c r="KZ912">
        <v>4.2300000000000004</v>
      </c>
      <c r="LA912">
        <v>4.2300000000000004</v>
      </c>
      <c r="LB912">
        <v>4.2300000000000004</v>
      </c>
      <c r="LC912">
        <v>4.2300000000000004</v>
      </c>
      <c r="LD912">
        <v>4.2300000000000004</v>
      </c>
      <c r="LE912">
        <v>5.65</v>
      </c>
      <c r="LF912">
        <v>5.65</v>
      </c>
      <c r="LG912">
        <v>5.65</v>
      </c>
      <c r="LH912">
        <v>5.65</v>
      </c>
      <c r="LI912">
        <v>5.65</v>
      </c>
      <c r="LJ912">
        <v>5.65</v>
      </c>
      <c r="LK912">
        <v>5.65</v>
      </c>
      <c r="LL912">
        <v>5.65</v>
      </c>
      <c r="LM912">
        <v>5.65</v>
      </c>
      <c r="LN912">
        <v>5.65</v>
      </c>
      <c r="LO912">
        <v>5.65</v>
      </c>
      <c r="LP912">
        <v>5.65</v>
      </c>
      <c r="LQ912">
        <v>5.65</v>
      </c>
      <c r="LR912">
        <v>5.65</v>
      </c>
      <c r="LS912">
        <v>5.65</v>
      </c>
      <c r="LT912">
        <v>5.65</v>
      </c>
      <c r="LU912">
        <v>5.65</v>
      </c>
      <c r="LV912">
        <v>5.65</v>
      </c>
      <c r="LW912">
        <v>5.65</v>
      </c>
      <c r="LX912">
        <v>5.65</v>
      </c>
      <c r="LY912">
        <v>5.65</v>
      </c>
      <c r="LZ912">
        <v>5.65</v>
      </c>
      <c r="MA912">
        <v>5.65</v>
      </c>
      <c r="MB912">
        <v>5.65</v>
      </c>
      <c r="MC912">
        <v>5.65</v>
      </c>
      <c r="MD912">
        <v>5.65</v>
      </c>
      <c r="ME912">
        <v>5.65</v>
      </c>
      <c r="MF912">
        <v>5.65</v>
      </c>
      <c r="MG912">
        <v>5.65</v>
      </c>
      <c r="MH912">
        <v>5.65</v>
      </c>
      <c r="MI912">
        <v>5.65</v>
      </c>
      <c r="MJ912">
        <v>5.65</v>
      </c>
      <c r="MK912">
        <v>5.65</v>
      </c>
      <c r="ML912">
        <v>5.65</v>
      </c>
      <c r="MM912">
        <v>5.65</v>
      </c>
      <c r="MN912">
        <v>5.65</v>
      </c>
      <c r="MO912">
        <v>5.65</v>
      </c>
      <c r="MP912">
        <v>5.65</v>
      </c>
      <c r="MQ912">
        <v>5.65</v>
      </c>
      <c r="MR912">
        <v>5.65</v>
      </c>
      <c r="MS912">
        <v>5.65</v>
      </c>
      <c r="MT912">
        <v>5.65</v>
      </c>
      <c r="MU912">
        <v>5.65</v>
      </c>
      <c r="MV912">
        <v>5.65</v>
      </c>
      <c r="MW912">
        <v>5.65</v>
      </c>
      <c r="MX912">
        <v>5.65</v>
      </c>
      <c r="MY912">
        <v>5.65</v>
      </c>
      <c r="MZ912">
        <v>5.65</v>
      </c>
      <c r="NA912">
        <v>5.65</v>
      </c>
      <c r="NB912">
        <v>5.65</v>
      </c>
      <c r="NC912">
        <v>5.65</v>
      </c>
      <c r="ND912">
        <v>5.65</v>
      </c>
      <c r="NE912">
        <v>5.65</v>
      </c>
      <c r="NF912">
        <v>4.3</v>
      </c>
      <c r="NG912">
        <v>4.3</v>
      </c>
      <c r="NH912">
        <v>4.3</v>
      </c>
      <c r="NI912">
        <v>4.3</v>
      </c>
      <c r="NJ912">
        <v>4.3</v>
      </c>
      <c r="NK912">
        <v>4.3</v>
      </c>
      <c r="NL912">
        <v>4.3</v>
      </c>
      <c r="NM912">
        <v>4.3</v>
      </c>
      <c r="NN912">
        <v>4.3</v>
      </c>
      <c r="NO912">
        <v>4.3</v>
      </c>
      <c r="NP912">
        <v>4.3</v>
      </c>
      <c r="NQ912">
        <v>4.3</v>
      </c>
      <c r="NR912">
        <v>4.3</v>
      </c>
      <c r="NS912">
        <v>4.3</v>
      </c>
      <c r="NT912">
        <v>4.3</v>
      </c>
      <c r="NU912">
        <v>4.3</v>
      </c>
      <c r="NV912">
        <v>4.3</v>
      </c>
      <c r="NW912">
        <v>4.3</v>
      </c>
      <c r="NX912">
        <v>4.3</v>
      </c>
      <c r="NY912">
        <v>4.3</v>
      </c>
      <c r="NZ912">
        <v>4.3</v>
      </c>
      <c r="OA912">
        <v>4.3</v>
      </c>
      <c r="OB912">
        <v>4.3</v>
      </c>
      <c r="OC912">
        <v>4.3</v>
      </c>
      <c r="OD912">
        <v>4.3</v>
      </c>
      <c r="OE912">
        <v>4.3</v>
      </c>
      <c r="OF912">
        <v>4.3</v>
      </c>
      <c r="OG912">
        <v>4.3</v>
      </c>
      <c r="OH912">
        <v>4.3</v>
      </c>
      <c r="OI912">
        <v>4.3</v>
      </c>
      <c r="OJ912">
        <v>4.3</v>
      </c>
      <c r="OK912">
        <v>4.3</v>
      </c>
      <c r="OL912">
        <v>4.3</v>
      </c>
      <c r="OM912">
        <v>4.3</v>
      </c>
      <c r="ON912">
        <v>4.3</v>
      </c>
      <c r="OO912">
        <v>4.3</v>
      </c>
      <c r="OP912">
        <v>4.3</v>
      </c>
      <c r="OQ912">
        <v>4.3</v>
      </c>
      <c r="OR912">
        <v>4.3</v>
      </c>
      <c r="OS912">
        <v>4.3</v>
      </c>
      <c r="OT912">
        <v>4.3</v>
      </c>
      <c r="OU912">
        <v>4.3</v>
      </c>
      <c r="OV912">
        <v>4.3</v>
      </c>
      <c r="OW912">
        <v>4.3</v>
      </c>
      <c r="OX912">
        <v>4.3</v>
      </c>
      <c r="OY912">
        <v>4.3</v>
      </c>
      <c r="OZ912">
        <v>4.3</v>
      </c>
      <c r="PA912">
        <v>4.3</v>
      </c>
      <c r="PB912">
        <v>4.3</v>
      </c>
      <c r="PC912">
        <v>4.3</v>
      </c>
      <c r="PD912">
        <v>4.3</v>
      </c>
      <c r="PE912">
        <v>4.3</v>
      </c>
      <c r="PF912">
        <v>3.41</v>
      </c>
      <c r="PG912">
        <v>3.41</v>
      </c>
      <c r="PH912">
        <v>3.41</v>
      </c>
      <c r="PI912">
        <v>3.41</v>
      </c>
      <c r="PJ912">
        <v>3.41</v>
      </c>
      <c r="PK912">
        <v>3.41</v>
      </c>
      <c r="PL912">
        <v>3.41</v>
      </c>
      <c r="PM912">
        <v>3.41</v>
      </c>
      <c r="PN912">
        <v>3.41</v>
      </c>
      <c r="PO912">
        <v>3.41</v>
      </c>
      <c r="PP912">
        <v>3.41</v>
      </c>
      <c r="PQ912">
        <v>3.41</v>
      </c>
      <c r="PR912">
        <v>3.41</v>
      </c>
      <c r="PS912">
        <v>3.41</v>
      </c>
      <c r="PT912">
        <v>3.41</v>
      </c>
      <c r="PU912">
        <v>3.41</v>
      </c>
      <c r="PV912">
        <v>3.41</v>
      </c>
      <c r="PW912">
        <v>3.41</v>
      </c>
      <c r="PX912">
        <v>3.41</v>
      </c>
      <c r="PY912">
        <v>3.41</v>
      </c>
      <c r="PZ912">
        <v>3.41</v>
      </c>
      <c r="QA912">
        <v>3.41</v>
      </c>
      <c r="QB912">
        <v>3.41</v>
      </c>
      <c r="QC912">
        <v>3.41</v>
      </c>
      <c r="QD912">
        <v>3.41</v>
      </c>
      <c r="QE912">
        <v>3.41</v>
      </c>
      <c r="QF912">
        <v>3.41</v>
      </c>
      <c r="QG912">
        <v>3.41</v>
      </c>
      <c r="QH912">
        <v>3.41</v>
      </c>
      <c r="QI912">
        <v>3.41</v>
      </c>
      <c r="QJ912">
        <v>3.41</v>
      </c>
      <c r="QK912">
        <v>3.41</v>
      </c>
      <c r="QL912">
        <v>3.41</v>
      </c>
      <c r="QM912">
        <v>3.41</v>
      </c>
      <c r="QN912">
        <v>3.41</v>
      </c>
      <c r="QO912">
        <v>3.41</v>
      </c>
      <c r="QP912">
        <v>3.41</v>
      </c>
      <c r="QQ912">
        <v>3.41</v>
      </c>
      <c r="QR912">
        <v>3.41</v>
      </c>
      <c r="QS912">
        <v>3.41</v>
      </c>
      <c r="QT912">
        <v>3.41</v>
      </c>
      <c r="QU912">
        <v>3.41</v>
      </c>
      <c r="QV912">
        <v>3.41</v>
      </c>
      <c r="QW912">
        <v>3.41</v>
      </c>
      <c r="QX912">
        <v>3.41</v>
      </c>
      <c r="QY912">
        <v>3.41</v>
      </c>
      <c r="QZ912">
        <v>3.41</v>
      </c>
      <c r="RA912">
        <v>3.41</v>
      </c>
      <c r="RB912">
        <v>3.41</v>
      </c>
      <c r="RC912">
        <v>3.41</v>
      </c>
      <c r="RD912">
        <v>3.41</v>
      </c>
      <c r="RE912">
        <v>3.41</v>
      </c>
    </row>
    <row r="913" spans="1:525" x14ac:dyDescent="0.35">
      <c r="A913" t="s">
        <v>1886</v>
      </c>
      <c r="B913" s="55" t="s">
        <v>1887</v>
      </c>
      <c r="C913">
        <v>35.07</v>
      </c>
      <c r="D913">
        <v>31.86</v>
      </c>
      <c r="E913">
        <v>31.86</v>
      </c>
      <c r="F913">
        <v>31.86</v>
      </c>
      <c r="G913">
        <v>31.86</v>
      </c>
      <c r="H913">
        <v>31.86</v>
      </c>
      <c r="I913">
        <v>31.86</v>
      </c>
      <c r="J913">
        <v>31.86</v>
      </c>
      <c r="K913">
        <v>31.86</v>
      </c>
      <c r="L913">
        <v>31.86</v>
      </c>
      <c r="M913">
        <v>31.86</v>
      </c>
      <c r="N913">
        <v>31.86</v>
      </c>
      <c r="O913">
        <v>31.86</v>
      </c>
      <c r="P913">
        <v>31.86</v>
      </c>
      <c r="Q913">
        <v>31.86</v>
      </c>
      <c r="R913">
        <v>31.86</v>
      </c>
      <c r="S913">
        <v>31.86</v>
      </c>
      <c r="T913">
        <v>31.86</v>
      </c>
      <c r="U913">
        <v>31.86</v>
      </c>
      <c r="V913">
        <v>31.86</v>
      </c>
      <c r="W913">
        <v>31.86</v>
      </c>
      <c r="X913">
        <v>31.86</v>
      </c>
      <c r="Y913">
        <v>31.86</v>
      </c>
      <c r="Z913">
        <v>31.86</v>
      </c>
      <c r="AA913">
        <v>31.86</v>
      </c>
      <c r="AB913">
        <v>31.86</v>
      </c>
      <c r="AC913">
        <v>31.86</v>
      </c>
      <c r="AD913">
        <v>31.86</v>
      </c>
      <c r="AE913">
        <v>31.86</v>
      </c>
      <c r="AF913">
        <v>31.86</v>
      </c>
      <c r="AG913">
        <v>31.86</v>
      </c>
      <c r="AH913">
        <v>31.86</v>
      </c>
      <c r="AI913">
        <v>31.86</v>
      </c>
      <c r="AJ913">
        <v>31.86</v>
      </c>
      <c r="AK913">
        <v>31.86</v>
      </c>
      <c r="AL913">
        <v>31.86</v>
      </c>
      <c r="AM913">
        <v>31.86</v>
      </c>
      <c r="AN913">
        <v>31.86</v>
      </c>
      <c r="AO913">
        <v>31.86</v>
      </c>
      <c r="AP913">
        <v>31.86</v>
      </c>
      <c r="AQ913">
        <v>31.86</v>
      </c>
      <c r="AR913">
        <v>31.86</v>
      </c>
      <c r="AS913">
        <v>31.86</v>
      </c>
      <c r="AT913">
        <v>31.86</v>
      </c>
      <c r="AU913">
        <v>31.86</v>
      </c>
      <c r="AV913">
        <v>31.86</v>
      </c>
      <c r="AW913">
        <v>31.86</v>
      </c>
      <c r="AX913">
        <v>31.86</v>
      </c>
      <c r="AY913">
        <v>31.86</v>
      </c>
      <c r="AZ913">
        <v>31.86</v>
      </c>
      <c r="BA913">
        <v>31.86</v>
      </c>
      <c r="BB913">
        <v>31.86</v>
      </c>
      <c r="BC913">
        <v>31.86</v>
      </c>
      <c r="BD913">
        <v>27.39</v>
      </c>
      <c r="BE913">
        <v>27.39</v>
      </c>
      <c r="BF913">
        <v>27.39</v>
      </c>
      <c r="BG913">
        <v>27.39</v>
      </c>
      <c r="BH913">
        <v>27.39</v>
      </c>
      <c r="BI913">
        <v>27.39</v>
      </c>
      <c r="BJ913">
        <v>27.39</v>
      </c>
      <c r="BK913">
        <v>27.39</v>
      </c>
      <c r="BL913">
        <v>27.39</v>
      </c>
      <c r="BM913">
        <v>27.39</v>
      </c>
      <c r="BN913">
        <v>27.39</v>
      </c>
      <c r="BO913">
        <v>27.39</v>
      </c>
      <c r="BP913">
        <v>27.39</v>
      </c>
      <c r="BQ913">
        <v>27.39</v>
      </c>
      <c r="BR913">
        <v>27.39</v>
      </c>
      <c r="BS913">
        <v>27.39</v>
      </c>
      <c r="BT913">
        <v>27.39</v>
      </c>
      <c r="BU913">
        <v>27.39</v>
      </c>
      <c r="BV913">
        <v>27.39</v>
      </c>
      <c r="BW913">
        <v>27.39</v>
      </c>
      <c r="BX913">
        <v>27.39</v>
      </c>
      <c r="BY913">
        <v>27.39</v>
      </c>
      <c r="BZ913">
        <v>27.39</v>
      </c>
      <c r="CA913">
        <v>27.39</v>
      </c>
      <c r="CB913">
        <v>27.39</v>
      </c>
      <c r="CC913">
        <v>27.39</v>
      </c>
      <c r="CD913">
        <v>27.39</v>
      </c>
      <c r="CE913">
        <v>27.39</v>
      </c>
      <c r="CF913">
        <v>27.39</v>
      </c>
      <c r="CG913">
        <v>27.39</v>
      </c>
      <c r="CH913">
        <v>27.39</v>
      </c>
      <c r="CI913">
        <v>27.39</v>
      </c>
      <c r="CJ913">
        <v>27.39</v>
      </c>
      <c r="CK913">
        <v>27.39</v>
      </c>
      <c r="CL913">
        <v>27.39</v>
      </c>
      <c r="CM913">
        <v>27.39</v>
      </c>
      <c r="CN913">
        <v>27.39</v>
      </c>
      <c r="CO913">
        <v>27.39</v>
      </c>
      <c r="CP913">
        <v>27.39</v>
      </c>
      <c r="CQ913">
        <v>27.39</v>
      </c>
      <c r="CR913">
        <v>27.39</v>
      </c>
      <c r="CS913">
        <v>27.39</v>
      </c>
      <c r="CT913">
        <v>27.39</v>
      </c>
      <c r="CU913">
        <v>27.39</v>
      </c>
      <c r="CV913">
        <v>27.39</v>
      </c>
      <c r="CW913">
        <v>27.39</v>
      </c>
      <c r="CX913">
        <v>27.39</v>
      </c>
      <c r="CY913">
        <v>27.39</v>
      </c>
      <c r="CZ913">
        <v>27.39</v>
      </c>
      <c r="DA913">
        <v>27.39</v>
      </c>
      <c r="DB913">
        <v>27.39</v>
      </c>
      <c r="DC913">
        <v>27.39</v>
      </c>
      <c r="DD913">
        <v>27.39</v>
      </c>
      <c r="DE913">
        <v>27.52</v>
      </c>
      <c r="DF913">
        <v>27.52</v>
      </c>
      <c r="DG913">
        <v>27.52</v>
      </c>
      <c r="DH913">
        <v>27.52</v>
      </c>
      <c r="DI913">
        <v>27.52</v>
      </c>
      <c r="DJ913">
        <v>27.52</v>
      </c>
      <c r="DK913">
        <v>27.52</v>
      </c>
      <c r="DL913">
        <v>27.52</v>
      </c>
      <c r="DM913">
        <v>27.52</v>
      </c>
      <c r="DN913">
        <v>27.52</v>
      </c>
      <c r="DO913">
        <v>27.52</v>
      </c>
      <c r="DP913">
        <v>27.52</v>
      </c>
      <c r="DQ913">
        <v>27.52</v>
      </c>
      <c r="DR913">
        <v>27.52</v>
      </c>
      <c r="DS913">
        <v>27.52</v>
      </c>
      <c r="DT913">
        <v>27.52</v>
      </c>
      <c r="DU913">
        <v>27.52</v>
      </c>
      <c r="DV913">
        <v>27.52</v>
      </c>
      <c r="DW913">
        <v>27.52</v>
      </c>
      <c r="DX913">
        <v>27.52</v>
      </c>
      <c r="DY913">
        <v>27.52</v>
      </c>
      <c r="DZ913">
        <v>27.52</v>
      </c>
      <c r="EA913">
        <v>27.52</v>
      </c>
      <c r="EB913">
        <v>27.52</v>
      </c>
      <c r="EC913">
        <v>27.52</v>
      </c>
      <c r="ED913">
        <v>27.52</v>
      </c>
      <c r="EE913">
        <v>27.52</v>
      </c>
      <c r="EF913">
        <v>27.52</v>
      </c>
      <c r="EG913">
        <v>27.52</v>
      </c>
      <c r="EH913">
        <v>27.52</v>
      </c>
      <c r="EI913">
        <v>27.52</v>
      </c>
      <c r="EJ913">
        <v>27.52</v>
      </c>
      <c r="EK913">
        <v>27.52</v>
      </c>
      <c r="EL913">
        <v>27.52</v>
      </c>
      <c r="EM913">
        <v>27.52</v>
      </c>
      <c r="EN913">
        <v>27.52</v>
      </c>
      <c r="EO913">
        <v>27.52</v>
      </c>
      <c r="EP913">
        <v>27.52</v>
      </c>
      <c r="EQ913">
        <v>27.52</v>
      </c>
      <c r="ER913">
        <v>27.52</v>
      </c>
      <c r="ES913">
        <v>27.52</v>
      </c>
      <c r="ET913">
        <v>27.52</v>
      </c>
      <c r="EU913">
        <v>27.52</v>
      </c>
      <c r="EV913">
        <v>27.52</v>
      </c>
      <c r="EW913">
        <v>27.52</v>
      </c>
      <c r="EX913">
        <v>27.52</v>
      </c>
      <c r="EY913">
        <v>27.52</v>
      </c>
      <c r="EZ913">
        <v>27.52</v>
      </c>
      <c r="FA913">
        <v>27.52</v>
      </c>
      <c r="FB913">
        <v>27.52</v>
      </c>
      <c r="FC913">
        <v>27.52</v>
      </c>
      <c r="FD913">
        <v>27.52</v>
      </c>
      <c r="FE913">
        <v>20.8</v>
      </c>
      <c r="FF913">
        <v>20.8</v>
      </c>
      <c r="FG913">
        <v>20.8</v>
      </c>
      <c r="FH913">
        <v>20.8</v>
      </c>
      <c r="FI913">
        <v>20.8</v>
      </c>
      <c r="FJ913">
        <v>20.8</v>
      </c>
      <c r="FK913">
        <v>20.8</v>
      </c>
      <c r="FL913">
        <v>20.8</v>
      </c>
      <c r="FM913">
        <v>20.8</v>
      </c>
      <c r="FN913">
        <v>20.8</v>
      </c>
      <c r="FO913">
        <v>20.8</v>
      </c>
      <c r="FP913">
        <v>20.8</v>
      </c>
      <c r="FQ913">
        <v>20.8</v>
      </c>
      <c r="FR913">
        <v>20.8</v>
      </c>
      <c r="FS913">
        <v>20.8</v>
      </c>
      <c r="FT913">
        <v>20.8</v>
      </c>
      <c r="FU913">
        <v>20.8</v>
      </c>
      <c r="FV913">
        <v>20.8</v>
      </c>
      <c r="FW913">
        <v>20.8</v>
      </c>
      <c r="FX913">
        <v>20.8</v>
      </c>
      <c r="FY913">
        <v>20.8</v>
      </c>
      <c r="FZ913">
        <v>20.8</v>
      </c>
      <c r="GA913">
        <v>20.8</v>
      </c>
      <c r="GB913">
        <v>20.8</v>
      </c>
      <c r="GC913">
        <v>20.8</v>
      </c>
      <c r="GD913">
        <v>20.8</v>
      </c>
      <c r="GE913">
        <v>20.8</v>
      </c>
      <c r="GF913">
        <v>20.8</v>
      </c>
      <c r="GG913">
        <v>20.8</v>
      </c>
      <c r="GH913">
        <v>20.8</v>
      </c>
      <c r="GI913">
        <v>20.8</v>
      </c>
      <c r="GJ913">
        <v>20.8</v>
      </c>
      <c r="GK913">
        <v>20.8</v>
      </c>
      <c r="GL913">
        <v>20.8</v>
      </c>
      <c r="GM913">
        <v>20.8</v>
      </c>
      <c r="GN913">
        <v>20.8</v>
      </c>
      <c r="GO913">
        <v>20.8</v>
      </c>
      <c r="GP913">
        <v>20.8</v>
      </c>
      <c r="GQ913">
        <v>20.8</v>
      </c>
      <c r="GR913">
        <v>20.8</v>
      </c>
      <c r="GS913">
        <v>20.8</v>
      </c>
      <c r="GT913">
        <v>20.8</v>
      </c>
      <c r="GU913">
        <v>20.8</v>
      </c>
      <c r="GV913">
        <v>20.8</v>
      </c>
      <c r="GW913">
        <v>20.8</v>
      </c>
      <c r="GX913">
        <v>20.8</v>
      </c>
      <c r="GY913">
        <v>20.8</v>
      </c>
      <c r="GZ913">
        <v>20.8</v>
      </c>
      <c r="HA913">
        <v>20.8</v>
      </c>
      <c r="HB913">
        <v>20.8</v>
      </c>
      <c r="HC913">
        <v>20.8</v>
      </c>
      <c r="HD913">
        <v>20.8</v>
      </c>
      <c r="HE913">
        <v>19.95</v>
      </c>
      <c r="HF913">
        <v>19.95</v>
      </c>
      <c r="HG913">
        <v>19.95</v>
      </c>
      <c r="HH913">
        <v>19.95</v>
      </c>
      <c r="HI913">
        <v>19.95</v>
      </c>
      <c r="HJ913">
        <v>19.95</v>
      </c>
      <c r="HK913">
        <v>19.95</v>
      </c>
      <c r="HL913">
        <v>19.95</v>
      </c>
      <c r="HM913">
        <v>19.95</v>
      </c>
      <c r="HN913">
        <v>19.95</v>
      </c>
      <c r="HO913">
        <v>19.95</v>
      </c>
      <c r="HP913">
        <v>19.95</v>
      </c>
      <c r="HQ913">
        <v>19.95</v>
      </c>
      <c r="HR913">
        <v>19.95</v>
      </c>
      <c r="HS913">
        <v>19.95</v>
      </c>
      <c r="HT913">
        <v>19.95</v>
      </c>
      <c r="HU913">
        <v>19.95</v>
      </c>
      <c r="HV913">
        <v>19.95</v>
      </c>
      <c r="HW913">
        <v>19.95</v>
      </c>
      <c r="HX913">
        <v>19.95</v>
      </c>
      <c r="HY913">
        <v>19.95</v>
      </c>
      <c r="HZ913">
        <v>19.95</v>
      </c>
      <c r="IA913">
        <v>19.95</v>
      </c>
      <c r="IB913">
        <v>19.95</v>
      </c>
      <c r="IC913">
        <v>19.95</v>
      </c>
      <c r="ID913">
        <v>19.95</v>
      </c>
      <c r="IE913">
        <v>19.95</v>
      </c>
      <c r="IF913">
        <v>19.95</v>
      </c>
      <c r="IG913">
        <v>19.95</v>
      </c>
      <c r="IH913">
        <v>19.95</v>
      </c>
      <c r="II913">
        <v>19.95</v>
      </c>
      <c r="IJ913">
        <v>19.95</v>
      </c>
      <c r="IK913">
        <v>19.95</v>
      </c>
      <c r="IL913">
        <v>19.95</v>
      </c>
      <c r="IM913">
        <v>19.95</v>
      </c>
      <c r="IN913">
        <v>19.95</v>
      </c>
      <c r="IO913">
        <v>19.95</v>
      </c>
      <c r="IP913">
        <v>19.95</v>
      </c>
      <c r="IQ913">
        <v>19.95</v>
      </c>
      <c r="IR913">
        <v>19.95</v>
      </c>
      <c r="IS913">
        <v>19.95</v>
      </c>
      <c r="IT913">
        <v>19.95</v>
      </c>
      <c r="IU913">
        <v>19.95</v>
      </c>
      <c r="IV913">
        <v>19.95</v>
      </c>
      <c r="IW913">
        <v>19.95</v>
      </c>
      <c r="IX913">
        <v>19.95</v>
      </c>
      <c r="IY913">
        <v>19.95</v>
      </c>
      <c r="IZ913">
        <v>19.95</v>
      </c>
      <c r="JA913">
        <v>19.95</v>
      </c>
      <c r="JB913">
        <v>19.95</v>
      </c>
      <c r="JC913">
        <v>19.95</v>
      </c>
      <c r="JD913">
        <v>19.95</v>
      </c>
      <c r="JE913">
        <v>17.98</v>
      </c>
      <c r="JF913">
        <v>17.98</v>
      </c>
      <c r="JG913">
        <v>17.98</v>
      </c>
      <c r="JH913">
        <v>17.98</v>
      </c>
      <c r="JI913">
        <v>17.98</v>
      </c>
      <c r="JJ913">
        <v>17.98</v>
      </c>
      <c r="JK913">
        <v>17.98</v>
      </c>
      <c r="JL913">
        <v>17.98</v>
      </c>
      <c r="JM913">
        <v>17.98</v>
      </c>
      <c r="JN913">
        <v>17.98</v>
      </c>
      <c r="JO913">
        <v>17.98</v>
      </c>
      <c r="JP913">
        <v>17.98</v>
      </c>
      <c r="JQ913">
        <v>17.98</v>
      </c>
      <c r="JR913">
        <v>17.98</v>
      </c>
      <c r="JS913">
        <v>17.98</v>
      </c>
      <c r="JT913">
        <v>17.98</v>
      </c>
      <c r="JU913">
        <v>17.98</v>
      </c>
      <c r="JV913">
        <v>17.98</v>
      </c>
      <c r="JW913">
        <v>17.98</v>
      </c>
      <c r="JX913">
        <v>17.98</v>
      </c>
      <c r="JY913">
        <v>17.98</v>
      </c>
      <c r="JZ913">
        <v>17.98</v>
      </c>
      <c r="KA913">
        <v>17.98</v>
      </c>
      <c r="KB913">
        <v>17.98</v>
      </c>
      <c r="KC913">
        <v>17.98</v>
      </c>
      <c r="KD913">
        <v>17.98</v>
      </c>
      <c r="KE913">
        <v>17.98</v>
      </c>
      <c r="KF913">
        <v>17.98</v>
      </c>
      <c r="KG913">
        <v>17.98</v>
      </c>
      <c r="KH913">
        <v>17.98</v>
      </c>
      <c r="KI913">
        <v>17.98</v>
      </c>
      <c r="KJ913">
        <v>17.98</v>
      </c>
      <c r="KK913">
        <v>17.98</v>
      </c>
      <c r="KL913">
        <v>17.98</v>
      </c>
      <c r="KM913">
        <v>17.98</v>
      </c>
      <c r="KN913">
        <v>17.98</v>
      </c>
      <c r="KO913">
        <v>17.98</v>
      </c>
      <c r="KP913">
        <v>17.98</v>
      </c>
      <c r="KQ913">
        <v>17.98</v>
      </c>
      <c r="KR913">
        <v>17.98</v>
      </c>
      <c r="KS913">
        <v>17.98</v>
      </c>
      <c r="KT913">
        <v>17.98</v>
      </c>
      <c r="KU913">
        <v>17.98</v>
      </c>
      <c r="KV913">
        <v>17.98</v>
      </c>
      <c r="KW913">
        <v>17.98</v>
      </c>
      <c r="KX913">
        <v>17.98</v>
      </c>
      <c r="KY913">
        <v>17.98</v>
      </c>
      <c r="KZ913">
        <v>17.98</v>
      </c>
      <c r="LA913">
        <v>17.98</v>
      </c>
      <c r="LB913">
        <v>17.98</v>
      </c>
      <c r="LC913">
        <v>17.98</v>
      </c>
      <c r="LD913">
        <v>17.98</v>
      </c>
      <c r="LE913">
        <v>20.329999999999998</v>
      </c>
      <c r="LF913">
        <v>20.329999999999998</v>
      </c>
      <c r="LG913">
        <v>20.329999999999998</v>
      </c>
      <c r="LH913">
        <v>20.329999999999998</v>
      </c>
      <c r="LI913">
        <v>20.329999999999998</v>
      </c>
      <c r="LJ913">
        <v>20.329999999999998</v>
      </c>
      <c r="LK913">
        <v>20.329999999999998</v>
      </c>
      <c r="LL913">
        <v>20.329999999999998</v>
      </c>
      <c r="LM913">
        <v>20.329999999999998</v>
      </c>
      <c r="LN913">
        <v>20.329999999999998</v>
      </c>
      <c r="LO913">
        <v>20.329999999999998</v>
      </c>
      <c r="LP913">
        <v>20.329999999999998</v>
      </c>
      <c r="LQ913">
        <v>20.329999999999998</v>
      </c>
      <c r="LR913">
        <v>20.329999999999998</v>
      </c>
      <c r="LS913">
        <v>20.329999999999998</v>
      </c>
      <c r="LT913">
        <v>20.329999999999998</v>
      </c>
      <c r="LU913">
        <v>20.329999999999998</v>
      </c>
      <c r="LV913">
        <v>20.329999999999998</v>
      </c>
      <c r="LW913">
        <v>20.329999999999998</v>
      </c>
      <c r="LX913">
        <v>20.329999999999998</v>
      </c>
      <c r="LY913">
        <v>20.329999999999998</v>
      </c>
      <c r="LZ913">
        <v>20.329999999999998</v>
      </c>
      <c r="MA913">
        <v>20.329999999999998</v>
      </c>
      <c r="MB913">
        <v>20.329999999999998</v>
      </c>
      <c r="MC913">
        <v>20.329999999999998</v>
      </c>
      <c r="MD913">
        <v>20.329999999999998</v>
      </c>
      <c r="ME913">
        <v>20.329999999999998</v>
      </c>
      <c r="MF913">
        <v>20.329999999999998</v>
      </c>
      <c r="MG913">
        <v>20.329999999999998</v>
      </c>
      <c r="MH913">
        <v>20.329999999999998</v>
      </c>
      <c r="MI913">
        <v>20.329999999999998</v>
      </c>
      <c r="MJ913">
        <v>20.329999999999998</v>
      </c>
      <c r="MK913">
        <v>20.329999999999998</v>
      </c>
      <c r="ML913">
        <v>20.329999999999998</v>
      </c>
      <c r="MM913">
        <v>20.329999999999998</v>
      </c>
      <c r="MN913">
        <v>20.329999999999998</v>
      </c>
      <c r="MO913">
        <v>20.329999999999998</v>
      </c>
      <c r="MP913">
        <v>20.329999999999998</v>
      </c>
      <c r="MQ913">
        <v>20.329999999999998</v>
      </c>
      <c r="MR913">
        <v>20.329999999999998</v>
      </c>
      <c r="MS913">
        <v>20.329999999999998</v>
      </c>
      <c r="MT913">
        <v>20.329999999999998</v>
      </c>
      <c r="MU913">
        <v>20.329999999999998</v>
      </c>
      <c r="MV913">
        <v>20.329999999999998</v>
      </c>
      <c r="MW913">
        <v>20.329999999999998</v>
      </c>
      <c r="MX913">
        <v>20.329999999999998</v>
      </c>
      <c r="MY913">
        <v>20.329999999999998</v>
      </c>
      <c r="MZ913">
        <v>20.329999999999998</v>
      </c>
      <c r="NA913">
        <v>20.329999999999998</v>
      </c>
      <c r="NB913">
        <v>20.329999999999998</v>
      </c>
      <c r="NC913">
        <v>20.329999999999998</v>
      </c>
      <c r="ND913">
        <v>20.329999999999998</v>
      </c>
      <c r="NE913">
        <v>20.329999999999998</v>
      </c>
      <c r="NF913">
        <v>19.38</v>
      </c>
      <c r="NG913">
        <v>19.38</v>
      </c>
      <c r="NH913">
        <v>19.38</v>
      </c>
      <c r="NI913">
        <v>19.38</v>
      </c>
      <c r="NJ913">
        <v>19.38</v>
      </c>
      <c r="NK913">
        <v>19.38</v>
      </c>
      <c r="NL913">
        <v>19.38</v>
      </c>
      <c r="NM913">
        <v>19.38</v>
      </c>
      <c r="NN913">
        <v>19.38</v>
      </c>
      <c r="NO913">
        <v>19.38</v>
      </c>
      <c r="NP913">
        <v>19.38</v>
      </c>
      <c r="NQ913">
        <v>19.38</v>
      </c>
      <c r="NR913">
        <v>19.38</v>
      </c>
      <c r="NS913">
        <v>19.38</v>
      </c>
      <c r="NT913">
        <v>19.38</v>
      </c>
      <c r="NU913">
        <v>19.38</v>
      </c>
      <c r="NV913">
        <v>19.38</v>
      </c>
      <c r="NW913">
        <v>19.38</v>
      </c>
      <c r="NX913">
        <v>19.38</v>
      </c>
      <c r="NY913">
        <v>19.38</v>
      </c>
      <c r="NZ913">
        <v>19.38</v>
      </c>
      <c r="OA913">
        <v>19.38</v>
      </c>
      <c r="OB913">
        <v>19.38</v>
      </c>
      <c r="OC913">
        <v>19.38</v>
      </c>
      <c r="OD913">
        <v>19.38</v>
      </c>
      <c r="OE913">
        <v>19.38</v>
      </c>
      <c r="OF913">
        <v>19.38</v>
      </c>
      <c r="OG913">
        <v>19.38</v>
      </c>
      <c r="OH913">
        <v>19.38</v>
      </c>
      <c r="OI913">
        <v>19.38</v>
      </c>
      <c r="OJ913">
        <v>19.38</v>
      </c>
      <c r="OK913">
        <v>19.38</v>
      </c>
      <c r="OL913">
        <v>19.38</v>
      </c>
      <c r="OM913">
        <v>19.38</v>
      </c>
      <c r="ON913">
        <v>19.38</v>
      </c>
      <c r="OO913">
        <v>19.38</v>
      </c>
      <c r="OP913">
        <v>19.38</v>
      </c>
      <c r="OQ913">
        <v>19.38</v>
      </c>
      <c r="OR913">
        <v>19.38</v>
      </c>
      <c r="OS913">
        <v>19.38</v>
      </c>
      <c r="OT913">
        <v>19.38</v>
      </c>
      <c r="OU913">
        <v>19.38</v>
      </c>
      <c r="OV913">
        <v>19.38</v>
      </c>
      <c r="OW913">
        <v>19.38</v>
      </c>
      <c r="OX913">
        <v>19.38</v>
      </c>
      <c r="OY913">
        <v>19.38</v>
      </c>
      <c r="OZ913">
        <v>19.38</v>
      </c>
      <c r="PA913">
        <v>19.38</v>
      </c>
      <c r="PB913">
        <v>19.38</v>
      </c>
      <c r="PC913">
        <v>19.38</v>
      </c>
      <c r="PD913">
        <v>19.38</v>
      </c>
      <c r="PE913">
        <v>19.38</v>
      </c>
      <c r="PF913">
        <v>17.690000000000001</v>
      </c>
      <c r="PG913">
        <v>17.690000000000001</v>
      </c>
      <c r="PH913">
        <v>17.690000000000001</v>
      </c>
      <c r="PI913">
        <v>17.690000000000001</v>
      </c>
      <c r="PJ913">
        <v>17.690000000000001</v>
      </c>
      <c r="PK913">
        <v>17.690000000000001</v>
      </c>
      <c r="PL913">
        <v>17.690000000000001</v>
      </c>
      <c r="PM913">
        <v>17.690000000000001</v>
      </c>
      <c r="PN913">
        <v>17.690000000000001</v>
      </c>
      <c r="PO913">
        <v>17.690000000000001</v>
      </c>
      <c r="PP913">
        <v>17.690000000000001</v>
      </c>
      <c r="PQ913">
        <v>17.690000000000001</v>
      </c>
      <c r="PR913">
        <v>17.690000000000001</v>
      </c>
      <c r="PS913">
        <v>17.690000000000001</v>
      </c>
      <c r="PT913">
        <v>17.690000000000001</v>
      </c>
      <c r="PU913">
        <v>17.690000000000001</v>
      </c>
      <c r="PV913">
        <v>17.690000000000001</v>
      </c>
      <c r="PW913">
        <v>17.690000000000001</v>
      </c>
      <c r="PX913">
        <v>17.690000000000001</v>
      </c>
      <c r="PY913">
        <v>17.690000000000001</v>
      </c>
      <c r="PZ913">
        <v>17.690000000000001</v>
      </c>
      <c r="QA913">
        <v>17.690000000000001</v>
      </c>
      <c r="QB913">
        <v>17.690000000000001</v>
      </c>
      <c r="QC913">
        <v>17.690000000000001</v>
      </c>
      <c r="QD913">
        <v>17.690000000000001</v>
      </c>
      <c r="QE913">
        <v>17.690000000000001</v>
      </c>
      <c r="QF913">
        <v>17.690000000000001</v>
      </c>
      <c r="QG913">
        <v>17.690000000000001</v>
      </c>
      <c r="QH913">
        <v>17.690000000000001</v>
      </c>
      <c r="QI913">
        <v>17.690000000000001</v>
      </c>
      <c r="QJ913">
        <v>17.690000000000001</v>
      </c>
      <c r="QK913">
        <v>17.690000000000001</v>
      </c>
      <c r="QL913">
        <v>17.690000000000001</v>
      </c>
      <c r="QM913">
        <v>17.690000000000001</v>
      </c>
      <c r="QN913">
        <v>17.690000000000001</v>
      </c>
      <c r="QO913">
        <v>17.690000000000001</v>
      </c>
      <c r="QP913">
        <v>17.690000000000001</v>
      </c>
      <c r="QQ913">
        <v>17.690000000000001</v>
      </c>
      <c r="QR913">
        <v>17.690000000000001</v>
      </c>
      <c r="QS913">
        <v>17.690000000000001</v>
      </c>
      <c r="QT913">
        <v>17.690000000000001</v>
      </c>
      <c r="QU913">
        <v>17.690000000000001</v>
      </c>
      <c r="QV913">
        <v>17.690000000000001</v>
      </c>
      <c r="QW913">
        <v>17.690000000000001</v>
      </c>
      <c r="QX913">
        <v>17.690000000000001</v>
      </c>
      <c r="QY913">
        <v>17.690000000000001</v>
      </c>
      <c r="QZ913">
        <v>17.690000000000001</v>
      </c>
      <c r="RA913">
        <v>17.690000000000001</v>
      </c>
      <c r="RB913">
        <v>17.690000000000001</v>
      </c>
      <c r="RC913">
        <v>17.690000000000001</v>
      </c>
      <c r="RD913">
        <v>17.690000000000001</v>
      </c>
      <c r="RE913">
        <v>17.690000000000001</v>
      </c>
    </row>
    <row r="914" spans="1:525" x14ac:dyDescent="0.35">
      <c r="A914" t="s">
        <v>1888</v>
      </c>
      <c r="B914" s="55" t="s">
        <v>1889</v>
      </c>
      <c r="C914">
        <v>484503</v>
      </c>
      <c r="D914">
        <v>547132</v>
      </c>
      <c r="E914">
        <v>547132</v>
      </c>
      <c r="F914">
        <v>547132</v>
      </c>
      <c r="G914">
        <v>547132</v>
      </c>
      <c r="H914">
        <v>547132</v>
      </c>
      <c r="I914">
        <v>547132</v>
      </c>
      <c r="J914">
        <v>547132</v>
      </c>
      <c r="K914">
        <v>547132</v>
      </c>
      <c r="L914">
        <v>547132</v>
      </c>
      <c r="M914">
        <v>547132</v>
      </c>
      <c r="N914">
        <v>547132</v>
      </c>
      <c r="O914">
        <v>547132</v>
      </c>
      <c r="P914">
        <v>547132</v>
      </c>
      <c r="Q914">
        <v>547132</v>
      </c>
      <c r="R914">
        <v>547132</v>
      </c>
      <c r="S914">
        <v>547132</v>
      </c>
      <c r="T914">
        <v>547132</v>
      </c>
      <c r="U914">
        <v>547132</v>
      </c>
      <c r="V914">
        <v>547132</v>
      </c>
      <c r="W914">
        <v>547132</v>
      </c>
      <c r="X914">
        <v>547132</v>
      </c>
      <c r="Y914">
        <v>547132</v>
      </c>
      <c r="Z914">
        <v>547132</v>
      </c>
      <c r="AA914">
        <v>547132</v>
      </c>
      <c r="AB914">
        <v>547132</v>
      </c>
      <c r="AC914">
        <v>547132</v>
      </c>
      <c r="AD914">
        <v>547132</v>
      </c>
      <c r="AE914">
        <v>547132</v>
      </c>
      <c r="AF914">
        <v>547132</v>
      </c>
      <c r="AG914">
        <v>547132</v>
      </c>
      <c r="AH914">
        <v>547132</v>
      </c>
      <c r="AI914">
        <v>547132</v>
      </c>
      <c r="AJ914">
        <v>547132</v>
      </c>
      <c r="AK914">
        <v>547132</v>
      </c>
      <c r="AL914">
        <v>547132</v>
      </c>
      <c r="AM914">
        <v>547132</v>
      </c>
      <c r="AN914">
        <v>547132</v>
      </c>
      <c r="AO914">
        <v>547132</v>
      </c>
      <c r="AP914">
        <v>547132</v>
      </c>
      <c r="AQ914">
        <v>547132</v>
      </c>
      <c r="AR914">
        <v>547132</v>
      </c>
      <c r="AS914">
        <v>547132</v>
      </c>
      <c r="AT914">
        <v>547132</v>
      </c>
      <c r="AU914">
        <v>547132</v>
      </c>
      <c r="AV914">
        <v>547132</v>
      </c>
      <c r="AW914">
        <v>547132</v>
      </c>
      <c r="AX914">
        <v>547132</v>
      </c>
      <c r="AY914">
        <v>547132</v>
      </c>
      <c r="AZ914">
        <v>547132</v>
      </c>
      <c r="BA914">
        <v>547132</v>
      </c>
      <c r="BB914">
        <v>547132</v>
      </c>
      <c r="BC914">
        <v>547132</v>
      </c>
      <c r="BD914">
        <v>571973</v>
      </c>
      <c r="BE914">
        <v>571973</v>
      </c>
      <c r="BF914">
        <v>571973</v>
      </c>
      <c r="BG914">
        <v>571973</v>
      </c>
      <c r="BH914">
        <v>571973</v>
      </c>
      <c r="BI914">
        <v>571973</v>
      </c>
      <c r="BJ914">
        <v>571973</v>
      </c>
      <c r="BK914">
        <v>571973</v>
      </c>
      <c r="BL914">
        <v>571973</v>
      </c>
      <c r="BM914">
        <v>571973</v>
      </c>
      <c r="BN914">
        <v>571973</v>
      </c>
      <c r="BO914">
        <v>571973</v>
      </c>
      <c r="BP914">
        <v>571973</v>
      </c>
      <c r="BQ914">
        <v>571973</v>
      </c>
      <c r="BR914">
        <v>571973</v>
      </c>
      <c r="BS914">
        <v>571973</v>
      </c>
      <c r="BT914">
        <v>571973</v>
      </c>
      <c r="BU914">
        <v>571973</v>
      </c>
      <c r="BV914">
        <v>571973</v>
      </c>
      <c r="BW914">
        <v>571973</v>
      </c>
      <c r="BX914">
        <v>571973</v>
      </c>
      <c r="BY914">
        <v>571973</v>
      </c>
      <c r="BZ914">
        <v>571973</v>
      </c>
      <c r="CA914">
        <v>571973</v>
      </c>
      <c r="CB914">
        <v>571973</v>
      </c>
      <c r="CC914">
        <v>571973</v>
      </c>
      <c r="CD914">
        <v>571973</v>
      </c>
      <c r="CE914">
        <v>571973</v>
      </c>
      <c r="CF914">
        <v>571973</v>
      </c>
      <c r="CG914">
        <v>571973</v>
      </c>
      <c r="CH914">
        <v>571973</v>
      </c>
      <c r="CI914">
        <v>571973</v>
      </c>
      <c r="CJ914">
        <v>571973</v>
      </c>
      <c r="CK914">
        <v>571973</v>
      </c>
      <c r="CL914">
        <v>571973</v>
      </c>
      <c r="CM914">
        <v>571973</v>
      </c>
      <c r="CN914">
        <v>571973</v>
      </c>
      <c r="CO914">
        <v>571973</v>
      </c>
      <c r="CP914">
        <v>571973</v>
      </c>
      <c r="CQ914">
        <v>571973</v>
      </c>
      <c r="CR914">
        <v>571973</v>
      </c>
      <c r="CS914">
        <v>571973</v>
      </c>
      <c r="CT914">
        <v>571973</v>
      </c>
      <c r="CU914">
        <v>571973</v>
      </c>
      <c r="CV914">
        <v>571973</v>
      </c>
      <c r="CW914">
        <v>571973</v>
      </c>
      <c r="CX914">
        <v>571973</v>
      </c>
      <c r="CY914">
        <v>571973</v>
      </c>
      <c r="CZ914">
        <v>571973</v>
      </c>
      <c r="DA914">
        <v>571973</v>
      </c>
      <c r="DB914">
        <v>571973</v>
      </c>
      <c r="DC914">
        <v>571973</v>
      </c>
      <c r="DD914">
        <v>571973</v>
      </c>
      <c r="DE914">
        <v>691479</v>
      </c>
      <c r="DF914">
        <v>691479</v>
      </c>
      <c r="DG914">
        <v>691479</v>
      </c>
      <c r="DH914">
        <v>691479</v>
      </c>
      <c r="DI914">
        <v>691479</v>
      </c>
      <c r="DJ914">
        <v>691479</v>
      </c>
      <c r="DK914">
        <v>691479</v>
      </c>
      <c r="DL914">
        <v>691479</v>
      </c>
      <c r="DM914">
        <v>691479</v>
      </c>
      <c r="DN914">
        <v>691479</v>
      </c>
      <c r="DO914">
        <v>691479</v>
      </c>
      <c r="DP914">
        <v>691479</v>
      </c>
      <c r="DQ914">
        <v>691479</v>
      </c>
      <c r="DR914">
        <v>691479</v>
      </c>
      <c r="DS914">
        <v>691479</v>
      </c>
      <c r="DT914">
        <v>691479</v>
      </c>
      <c r="DU914">
        <v>691479</v>
      </c>
      <c r="DV914">
        <v>691479</v>
      </c>
      <c r="DW914">
        <v>691479</v>
      </c>
      <c r="DX914">
        <v>691479</v>
      </c>
      <c r="DY914">
        <v>691479</v>
      </c>
      <c r="DZ914">
        <v>691479</v>
      </c>
      <c r="EA914">
        <v>691479</v>
      </c>
      <c r="EB914">
        <v>691479</v>
      </c>
      <c r="EC914">
        <v>691479</v>
      </c>
      <c r="ED914">
        <v>691479</v>
      </c>
      <c r="EE914">
        <v>691479</v>
      </c>
      <c r="EF914">
        <v>691479</v>
      </c>
      <c r="EG914">
        <v>691479</v>
      </c>
      <c r="EH914">
        <v>691479</v>
      </c>
      <c r="EI914">
        <v>691479</v>
      </c>
      <c r="EJ914">
        <v>691479</v>
      </c>
      <c r="EK914">
        <v>691479</v>
      </c>
      <c r="EL914">
        <v>691479</v>
      </c>
      <c r="EM914">
        <v>691479</v>
      </c>
      <c r="EN914">
        <v>691479</v>
      </c>
      <c r="EO914">
        <v>691479</v>
      </c>
      <c r="EP914">
        <v>691479</v>
      </c>
      <c r="EQ914">
        <v>691479</v>
      </c>
      <c r="ER914">
        <v>691479</v>
      </c>
      <c r="ES914">
        <v>691479</v>
      </c>
      <c r="ET914">
        <v>691479</v>
      </c>
      <c r="EU914">
        <v>691479</v>
      </c>
      <c r="EV914">
        <v>691479</v>
      </c>
      <c r="EW914">
        <v>691479</v>
      </c>
      <c r="EX914">
        <v>691479</v>
      </c>
      <c r="EY914">
        <v>691479</v>
      </c>
      <c r="EZ914">
        <v>691479</v>
      </c>
      <c r="FA914">
        <v>691479</v>
      </c>
      <c r="FB914">
        <v>691479</v>
      </c>
      <c r="FC914">
        <v>691479</v>
      </c>
      <c r="FD914">
        <v>691479</v>
      </c>
      <c r="FE914">
        <v>1063219</v>
      </c>
      <c r="FF914">
        <v>1063219</v>
      </c>
      <c r="FG914">
        <v>1063219</v>
      </c>
      <c r="FH914">
        <v>1063219</v>
      </c>
      <c r="FI914">
        <v>1063219</v>
      </c>
      <c r="FJ914">
        <v>1063219</v>
      </c>
      <c r="FK914">
        <v>1063219</v>
      </c>
      <c r="FL914">
        <v>1063219</v>
      </c>
      <c r="FM914">
        <v>1063219</v>
      </c>
      <c r="FN914">
        <v>1063219</v>
      </c>
      <c r="FO914">
        <v>1063219</v>
      </c>
      <c r="FP914">
        <v>1063219</v>
      </c>
      <c r="FQ914">
        <v>1063219</v>
      </c>
      <c r="FR914">
        <v>1063219</v>
      </c>
      <c r="FS914">
        <v>1063219</v>
      </c>
      <c r="FT914">
        <v>1063219</v>
      </c>
      <c r="FU914">
        <v>1063219</v>
      </c>
      <c r="FV914">
        <v>1063219</v>
      </c>
      <c r="FW914">
        <v>1063219</v>
      </c>
      <c r="FX914">
        <v>1063219</v>
      </c>
      <c r="FY914">
        <v>1063219</v>
      </c>
      <c r="FZ914">
        <v>1063219</v>
      </c>
      <c r="GA914">
        <v>1063219</v>
      </c>
      <c r="GB914">
        <v>1063219</v>
      </c>
      <c r="GC914">
        <v>1063219</v>
      </c>
      <c r="GD914">
        <v>1063219</v>
      </c>
      <c r="GE914">
        <v>1063219</v>
      </c>
      <c r="GF914">
        <v>1063219</v>
      </c>
      <c r="GG914">
        <v>1063219</v>
      </c>
      <c r="GH914">
        <v>1063219</v>
      </c>
      <c r="GI914">
        <v>1063219</v>
      </c>
      <c r="GJ914">
        <v>1063219</v>
      </c>
      <c r="GK914">
        <v>1063219</v>
      </c>
      <c r="GL914">
        <v>1063219</v>
      </c>
      <c r="GM914">
        <v>1063219</v>
      </c>
      <c r="GN914">
        <v>1063219</v>
      </c>
      <c r="GO914">
        <v>1063219</v>
      </c>
      <c r="GP914">
        <v>1063219</v>
      </c>
      <c r="GQ914">
        <v>1063219</v>
      </c>
      <c r="GR914">
        <v>1063219</v>
      </c>
      <c r="GS914">
        <v>1063219</v>
      </c>
      <c r="GT914">
        <v>1063219</v>
      </c>
      <c r="GU914">
        <v>1063219</v>
      </c>
      <c r="GV914">
        <v>1063219</v>
      </c>
      <c r="GW914">
        <v>1063219</v>
      </c>
      <c r="GX914">
        <v>1063219</v>
      </c>
      <c r="GY914">
        <v>1063219</v>
      </c>
      <c r="GZ914">
        <v>1063219</v>
      </c>
      <c r="HA914">
        <v>1063219</v>
      </c>
      <c r="HB914">
        <v>1063219</v>
      </c>
      <c r="HC914">
        <v>1063219</v>
      </c>
      <c r="HD914">
        <v>1063219</v>
      </c>
      <c r="HE914">
        <v>1282357</v>
      </c>
      <c r="HF914">
        <v>1282357</v>
      </c>
      <c r="HG914">
        <v>1282357</v>
      </c>
      <c r="HH914">
        <v>1282357</v>
      </c>
      <c r="HI914">
        <v>1282357</v>
      </c>
      <c r="HJ914">
        <v>1282357</v>
      </c>
      <c r="HK914">
        <v>1282357</v>
      </c>
      <c r="HL914">
        <v>1282357</v>
      </c>
      <c r="HM914">
        <v>1282357</v>
      </c>
      <c r="HN914">
        <v>1282357</v>
      </c>
      <c r="HO914">
        <v>1282357</v>
      </c>
      <c r="HP914">
        <v>1282357</v>
      </c>
      <c r="HQ914">
        <v>1282357</v>
      </c>
      <c r="HR914">
        <v>1282357</v>
      </c>
      <c r="HS914">
        <v>1282357</v>
      </c>
      <c r="HT914">
        <v>1282357</v>
      </c>
      <c r="HU914">
        <v>1282357</v>
      </c>
      <c r="HV914">
        <v>1282357</v>
      </c>
      <c r="HW914">
        <v>1282357</v>
      </c>
      <c r="HX914">
        <v>1282357</v>
      </c>
      <c r="HY914">
        <v>1282357</v>
      </c>
      <c r="HZ914">
        <v>1282357</v>
      </c>
      <c r="IA914">
        <v>1282357</v>
      </c>
      <c r="IB914">
        <v>1282357</v>
      </c>
      <c r="IC914">
        <v>1282357</v>
      </c>
      <c r="ID914">
        <v>1282357</v>
      </c>
      <c r="IE914">
        <v>1282357</v>
      </c>
      <c r="IF914">
        <v>1282357</v>
      </c>
      <c r="IG914">
        <v>1282357</v>
      </c>
      <c r="IH914">
        <v>1282357</v>
      </c>
      <c r="II914">
        <v>1282357</v>
      </c>
      <c r="IJ914">
        <v>1282357</v>
      </c>
      <c r="IK914">
        <v>1282357</v>
      </c>
      <c r="IL914">
        <v>1282357</v>
      </c>
      <c r="IM914">
        <v>1282357</v>
      </c>
      <c r="IN914">
        <v>1282357</v>
      </c>
      <c r="IO914">
        <v>1282357</v>
      </c>
      <c r="IP914">
        <v>1282357</v>
      </c>
      <c r="IQ914">
        <v>1282357</v>
      </c>
      <c r="IR914">
        <v>1282357</v>
      </c>
      <c r="IS914">
        <v>1282357</v>
      </c>
      <c r="IT914">
        <v>1282357</v>
      </c>
      <c r="IU914">
        <v>1282357</v>
      </c>
      <c r="IV914">
        <v>1282357</v>
      </c>
      <c r="IW914">
        <v>1282357</v>
      </c>
      <c r="IX914">
        <v>1282357</v>
      </c>
      <c r="IY914">
        <v>1282357</v>
      </c>
      <c r="IZ914">
        <v>1282357</v>
      </c>
      <c r="JA914">
        <v>1282357</v>
      </c>
      <c r="JB914">
        <v>1282357</v>
      </c>
      <c r="JC914">
        <v>1282357</v>
      </c>
      <c r="JD914">
        <v>1282357</v>
      </c>
      <c r="JE914">
        <v>751989</v>
      </c>
      <c r="JF914">
        <v>751989</v>
      </c>
      <c r="JG914">
        <v>751989</v>
      </c>
      <c r="JH914">
        <v>751989</v>
      </c>
      <c r="JI914">
        <v>751989</v>
      </c>
      <c r="JJ914">
        <v>751989</v>
      </c>
      <c r="JK914">
        <v>751989</v>
      </c>
      <c r="JL914">
        <v>751989</v>
      </c>
      <c r="JM914">
        <v>751989</v>
      </c>
      <c r="JN914">
        <v>751989</v>
      </c>
      <c r="JO914">
        <v>751989</v>
      </c>
      <c r="JP914">
        <v>751989</v>
      </c>
      <c r="JQ914">
        <v>751989</v>
      </c>
      <c r="JR914">
        <v>751989</v>
      </c>
      <c r="JS914">
        <v>751989</v>
      </c>
      <c r="JT914">
        <v>751989</v>
      </c>
      <c r="JU914">
        <v>751989</v>
      </c>
      <c r="JV914">
        <v>751989</v>
      </c>
      <c r="JW914">
        <v>751989</v>
      </c>
      <c r="JX914">
        <v>751989</v>
      </c>
      <c r="JY914">
        <v>751989</v>
      </c>
      <c r="JZ914">
        <v>751989</v>
      </c>
      <c r="KA914">
        <v>751989</v>
      </c>
      <c r="KB914">
        <v>751989</v>
      </c>
      <c r="KC914">
        <v>751989</v>
      </c>
      <c r="KD914">
        <v>751989</v>
      </c>
      <c r="KE914">
        <v>751989</v>
      </c>
      <c r="KF914">
        <v>751989</v>
      </c>
      <c r="KG914">
        <v>751989</v>
      </c>
      <c r="KH914">
        <v>751989</v>
      </c>
      <c r="KI914">
        <v>751989</v>
      </c>
      <c r="KJ914">
        <v>751989</v>
      </c>
      <c r="KK914">
        <v>751989</v>
      </c>
      <c r="KL914">
        <v>751989</v>
      </c>
      <c r="KM914">
        <v>751989</v>
      </c>
      <c r="KN914">
        <v>751989</v>
      </c>
      <c r="KO914">
        <v>751989</v>
      </c>
      <c r="KP914">
        <v>751989</v>
      </c>
      <c r="KQ914">
        <v>751989</v>
      </c>
      <c r="KR914">
        <v>751989</v>
      </c>
      <c r="KS914">
        <v>751989</v>
      </c>
      <c r="KT914">
        <v>751989</v>
      </c>
      <c r="KU914">
        <v>751989</v>
      </c>
      <c r="KV914">
        <v>751989</v>
      </c>
      <c r="KW914">
        <v>751989</v>
      </c>
      <c r="KX914">
        <v>751989</v>
      </c>
      <c r="KY914">
        <v>751989</v>
      </c>
      <c r="KZ914">
        <v>751989</v>
      </c>
      <c r="LA914">
        <v>751989</v>
      </c>
      <c r="LB914">
        <v>751989</v>
      </c>
      <c r="LC914">
        <v>751989</v>
      </c>
      <c r="LD914">
        <v>751989</v>
      </c>
      <c r="LE914">
        <v>1836574</v>
      </c>
      <c r="LF914">
        <v>1836574</v>
      </c>
      <c r="LG914">
        <v>1836574</v>
      </c>
      <c r="LH914">
        <v>1836574</v>
      </c>
      <c r="LI914">
        <v>1836574</v>
      </c>
      <c r="LJ914">
        <v>1836574</v>
      </c>
      <c r="LK914">
        <v>1836574</v>
      </c>
      <c r="LL914">
        <v>1836574</v>
      </c>
      <c r="LM914">
        <v>1836574</v>
      </c>
      <c r="LN914">
        <v>1836574</v>
      </c>
      <c r="LO914">
        <v>1836574</v>
      </c>
      <c r="LP914">
        <v>1836574</v>
      </c>
      <c r="LQ914">
        <v>1836574</v>
      </c>
      <c r="LR914">
        <v>1836574</v>
      </c>
      <c r="LS914">
        <v>1836574</v>
      </c>
      <c r="LT914">
        <v>1836574</v>
      </c>
      <c r="LU914">
        <v>1836574</v>
      </c>
      <c r="LV914">
        <v>1836574</v>
      </c>
      <c r="LW914">
        <v>1836574</v>
      </c>
      <c r="LX914">
        <v>1836574</v>
      </c>
      <c r="LY914">
        <v>1836574</v>
      </c>
      <c r="LZ914">
        <v>1836574</v>
      </c>
      <c r="MA914">
        <v>1836574</v>
      </c>
      <c r="MB914">
        <v>1836574</v>
      </c>
      <c r="MC914">
        <v>1836574</v>
      </c>
      <c r="MD914">
        <v>1836574</v>
      </c>
      <c r="ME914">
        <v>1836574</v>
      </c>
      <c r="MF914">
        <v>1836574</v>
      </c>
      <c r="MG914">
        <v>1836574</v>
      </c>
      <c r="MH914">
        <v>1836574</v>
      </c>
      <c r="MI914">
        <v>1836574</v>
      </c>
      <c r="MJ914">
        <v>1836574</v>
      </c>
      <c r="MK914">
        <v>1836574</v>
      </c>
      <c r="ML914">
        <v>1836574</v>
      </c>
      <c r="MM914">
        <v>1836574</v>
      </c>
      <c r="MN914">
        <v>1836574</v>
      </c>
      <c r="MO914">
        <v>1836574</v>
      </c>
      <c r="MP914">
        <v>1836574</v>
      </c>
      <c r="MQ914">
        <v>1836574</v>
      </c>
      <c r="MR914">
        <v>1836574</v>
      </c>
      <c r="MS914">
        <v>1836574</v>
      </c>
      <c r="MT914">
        <v>1836574</v>
      </c>
      <c r="MU914">
        <v>1836574</v>
      </c>
      <c r="MV914">
        <v>1836574</v>
      </c>
      <c r="MW914">
        <v>1836574</v>
      </c>
      <c r="MX914">
        <v>1836574</v>
      </c>
      <c r="MY914">
        <v>1836574</v>
      </c>
      <c r="MZ914">
        <v>1836574</v>
      </c>
      <c r="NA914">
        <v>1836574</v>
      </c>
      <c r="NB914">
        <v>1836574</v>
      </c>
      <c r="NC914">
        <v>1836574</v>
      </c>
      <c r="ND914">
        <v>1836574</v>
      </c>
      <c r="NE914">
        <v>1836574</v>
      </c>
      <c r="NF914">
        <v>1407370</v>
      </c>
      <c r="NG914">
        <v>1407370</v>
      </c>
      <c r="NH914">
        <v>1407370</v>
      </c>
      <c r="NI914">
        <v>1407370</v>
      </c>
      <c r="NJ914">
        <v>1407370</v>
      </c>
      <c r="NK914">
        <v>1407370</v>
      </c>
      <c r="NL914">
        <v>1407370</v>
      </c>
      <c r="NM914">
        <v>1407370</v>
      </c>
      <c r="NN914">
        <v>1407370</v>
      </c>
      <c r="NO914">
        <v>1407370</v>
      </c>
      <c r="NP914">
        <v>1407370</v>
      </c>
      <c r="NQ914">
        <v>1407370</v>
      </c>
      <c r="NR914">
        <v>1407370</v>
      </c>
      <c r="NS914">
        <v>1407370</v>
      </c>
      <c r="NT914">
        <v>1407370</v>
      </c>
      <c r="NU914">
        <v>1407370</v>
      </c>
      <c r="NV914">
        <v>1407370</v>
      </c>
      <c r="NW914">
        <v>1407370</v>
      </c>
      <c r="NX914">
        <v>1407370</v>
      </c>
      <c r="NY914">
        <v>1407370</v>
      </c>
      <c r="NZ914">
        <v>1407370</v>
      </c>
      <c r="OA914">
        <v>1407370</v>
      </c>
      <c r="OB914">
        <v>1407370</v>
      </c>
      <c r="OC914">
        <v>1407370</v>
      </c>
      <c r="OD914">
        <v>1407370</v>
      </c>
      <c r="OE914">
        <v>1407370</v>
      </c>
      <c r="OF914">
        <v>1407370</v>
      </c>
      <c r="OG914">
        <v>1407370</v>
      </c>
      <c r="OH914">
        <v>1407370</v>
      </c>
      <c r="OI914">
        <v>1407370</v>
      </c>
      <c r="OJ914">
        <v>1407370</v>
      </c>
      <c r="OK914">
        <v>1407370</v>
      </c>
      <c r="OL914">
        <v>1407370</v>
      </c>
      <c r="OM914">
        <v>1407370</v>
      </c>
      <c r="ON914">
        <v>1407370</v>
      </c>
      <c r="OO914">
        <v>1407370</v>
      </c>
      <c r="OP914">
        <v>1407370</v>
      </c>
      <c r="OQ914">
        <v>1407370</v>
      </c>
      <c r="OR914">
        <v>1407370</v>
      </c>
      <c r="OS914">
        <v>1407370</v>
      </c>
      <c r="OT914">
        <v>1407370</v>
      </c>
      <c r="OU914">
        <v>1407370</v>
      </c>
      <c r="OV914">
        <v>1407370</v>
      </c>
      <c r="OW914">
        <v>1407370</v>
      </c>
      <c r="OX914">
        <v>1407370</v>
      </c>
      <c r="OY914">
        <v>1407370</v>
      </c>
      <c r="OZ914">
        <v>1407370</v>
      </c>
      <c r="PA914">
        <v>1407370</v>
      </c>
      <c r="PB914">
        <v>1407370</v>
      </c>
      <c r="PC914">
        <v>1407370</v>
      </c>
      <c r="PD914">
        <v>1407370</v>
      </c>
      <c r="PE914">
        <v>1407370</v>
      </c>
      <c r="PF914">
        <v>986000</v>
      </c>
      <c r="PG914">
        <v>986000</v>
      </c>
      <c r="PH914">
        <v>986000</v>
      </c>
      <c r="PI914">
        <v>986000</v>
      </c>
      <c r="PJ914">
        <v>986000</v>
      </c>
      <c r="PK914">
        <v>986000</v>
      </c>
      <c r="PL914">
        <v>986000</v>
      </c>
      <c r="PM914">
        <v>986000</v>
      </c>
      <c r="PN914">
        <v>986000</v>
      </c>
      <c r="PO914">
        <v>986000</v>
      </c>
      <c r="PP914">
        <v>986000</v>
      </c>
      <c r="PQ914">
        <v>986000</v>
      </c>
      <c r="PR914">
        <v>986000</v>
      </c>
      <c r="PS914">
        <v>986000</v>
      </c>
      <c r="PT914">
        <v>986000</v>
      </c>
      <c r="PU914">
        <v>986000</v>
      </c>
      <c r="PV914">
        <v>986000</v>
      </c>
      <c r="PW914">
        <v>986000</v>
      </c>
      <c r="PX914">
        <v>986000</v>
      </c>
      <c r="PY914">
        <v>986000</v>
      </c>
      <c r="PZ914">
        <v>986000</v>
      </c>
      <c r="QA914">
        <v>986000</v>
      </c>
      <c r="QB914">
        <v>986000</v>
      </c>
      <c r="QC914">
        <v>986000</v>
      </c>
      <c r="QD914">
        <v>986000</v>
      </c>
      <c r="QE914">
        <v>986000</v>
      </c>
      <c r="QF914">
        <v>986000</v>
      </c>
      <c r="QG914">
        <v>986000</v>
      </c>
      <c r="QH914">
        <v>986000</v>
      </c>
      <c r="QI914">
        <v>986000</v>
      </c>
      <c r="QJ914">
        <v>986000</v>
      </c>
      <c r="QK914">
        <v>986000</v>
      </c>
      <c r="QL914">
        <v>986000</v>
      </c>
      <c r="QM914">
        <v>986000</v>
      </c>
      <c r="QN914">
        <v>986000</v>
      </c>
      <c r="QO914">
        <v>986000</v>
      </c>
      <c r="QP914">
        <v>986000</v>
      </c>
      <c r="QQ914">
        <v>986000</v>
      </c>
      <c r="QR914">
        <v>986000</v>
      </c>
      <c r="QS914">
        <v>986000</v>
      </c>
      <c r="QT914">
        <v>986000</v>
      </c>
      <c r="QU914">
        <v>986000</v>
      </c>
      <c r="QV914">
        <v>986000</v>
      </c>
      <c r="QW914">
        <v>986000</v>
      </c>
      <c r="QX914">
        <v>986000</v>
      </c>
      <c r="QY914">
        <v>986000</v>
      </c>
      <c r="QZ914">
        <v>986000</v>
      </c>
      <c r="RA914">
        <v>986000</v>
      </c>
      <c r="RB914">
        <v>986000</v>
      </c>
      <c r="RC914">
        <v>986000</v>
      </c>
      <c r="RD914">
        <v>986000</v>
      </c>
      <c r="RE914">
        <v>986000</v>
      </c>
    </row>
    <row r="915" spans="1:525" x14ac:dyDescent="0.35">
      <c r="A915" t="s">
        <v>1890</v>
      </c>
      <c r="B915" s="55" t="s">
        <v>1891</v>
      </c>
      <c r="C915">
        <v>23.32</v>
      </c>
      <c r="D915">
        <v>22.01</v>
      </c>
      <c r="E915">
        <v>22.01</v>
      </c>
      <c r="F915">
        <v>22.01</v>
      </c>
      <c r="G915">
        <v>22.01</v>
      </c>
      <c r="H915">
        <v>22.01</v>
      </c>
      <c r="I915">
        <v>22.01</v>
      </c>
      <c r="J915">
        <v>22.01</v>
      </c>
      <c r="K915">
        <v>22.01</v>
      </c>
      <c r="L915">
        <v>22.01</v>
      </c>
      <c r="M915">
        <v>22.01</v>
      </c>
      <c r="N915">
        <v>22.01</v>
      </c>
      <c r="O915">
        <v>22.01</v>
      </c>
      <c r="P915">
        <v>22.01</v>
      </c>
      <c r="Q915">
        <v>22.01</v>
      </c>
      <c r="R915">
        <v>22.01</v>
      </c>
      <c r="S915">
        <v>22.01</v>
      </c>
      <c r="T915">
        <v>22.01</v>
      </c>
      <c r="U915">
        <v>22.01</v>
      </c>
      <c r="V915">
        <v>22.01</v>
      </c>
      <c r="W915">
        <v>22.01</v>
      </c>
      <c r="X915">
        <v>22.01</v>
      </c>
      <c r="Y915">
        <v>22.01</v>
      </c>
      <c r="Z915">
        <v>22.01</v>
      </c>
      <c r="AA915">
        <v>22.01</v>
      </c>
      <c r="AB915">
        <v>22.01</v>
      </c>
      <c r="AC915">
        <v>22.01</v>
      </c>
      <c r="AD915">
        <v>22.01</v>
      </c>
      <c r="AE915">
        <v>22.01</v>
      </c>
      <c r="AF915">
        <v>22.01</v>
      </c>
      <c r="AG915">
        <v>22.01</v>
      </c>
      <c r="AH915">
        <v>22.01</v>
      </c>
      <c r="AI915">
        <v>22.01</v>
      </c>
      <c r="AJ915">
        <v>22.01</v>
      </c>
      <c r="AK915">
        <v>22.01</v>
      </c>
      <c r="AL915">
        <v>22.01</v>
      </c>
      <c r="AM915">
        <v>22.01</v>
      </c>
      <c r="AN915">
        <v>22.01</v>
      </c>
      <c r="AO915">
        <v>22.01</v>
      </c>
      <c r="AP915">
        <v>22.01</v>
      </c>
      <c r="AQ915">
        <v>22.01</v>
      </c>
      <c r="AR915">
        <v>22.01</v>
      </c>
      <c r="AS915">
        <v>22.01</v>
      </c>
      <c r="AT915">
        <v>22.01</v>
      </c>
      <c r="AU915">
        <v>22.01</v>
      </c>
      <c r="AV915">
        <v>22.01</v>
      </c>
      <c r="AW915">
        <v>22.01</v>
      </c>
      <c r="AX915">
        <v>22.01</v>
      </c>
      <c r="AY915">
        <v>22.01</v>
      </c>
      <c r="AZ915">
        <v>22.01</v>
      </c>
      <c r="BA915">
        <v>22.01</v>
      </c>
      <c r="BB915">
        <v>22.01</v>
      </c>
      <c r="BC915">
        <v>22.01</v>
      </c>
      <c r="BD915">
        <v>19.97</v>
      </c>
      <c r="BE915">
        <v>19.97</v>
      </c>
      <c r="BF915">
        <v>19.97</v>
      </c>
      <c r="BG915">
        <v>19.97</v>
      </c>
      <c r="BH915">
        <v>19.97</v>
      </c>
      <c r="BI915">
        <v>19.97</v>
      </c>
      <c r="BJ915">
        <v>19.97</v>
      </c>
      <c r="BK915">
        <v>19.97</v>
      </c>
      <c r="BL915">
        <v>19.97</v>
      </c>
      <c r="BM915">
        <v>19.97</v>
      </c>
      <c r="BN915">
        <v>19.97</v>
      </c>
      <c r="BO915">
        <v>19.97</v>
      </c>
      <c r="BP915">
        <v>19.97</v>
      </c>
      <c r="BQ915">
        <v>19.97</v>
      </c>
      <c r="BR915">
        <v>19.97</v>
      </c>
      <c r="BS915">
        <v>19.97</v>
      </c>
      <c r="BT915">
        <v>19.97</v>
      </c>
      <c r="BU915">
        <v>19.97</v>
      </c>
      <c r="BV915">
        <v>19.97</v>
      </c>
      <c r="BW915">
        <v>19.97</v>
      </c>
      <c r="BX915">
        <v>19.97</v>
      </c>
      <c r="BY915">
        <v>19.97</v>
      </c>
      <c r="BZ915">
        <v>19.97</v>
      </c>
      <c r="CA915">
        <v>19.97</v>
      </c>
      <c r="CB915">
        <v>19.97</v>
      </c>
      <c r="CC915">
        <v>19.97</v>
      </c>
      <c r="CD915">
        <v>19.97</v>
      </c>
      <c r="CE915">
        <v>19.97</v>
      </c>
      <c r="CF915">
        <v>19.97</v>
      </c>
      <c r="CG915">
        <v>19.97</v>
      </c>
      <c r="CH915">
        <v>19.97</v>
      </c>
      <c r="CI915">
        <v>19.97</v>
      </c>
      <c r="CJ915">
        <v>19.97</v>
      </c>
      <c r="CK915">
        <v>19.97</v>
      </c>
      <c r="CL915">
        <v>19.97</v>
      </c>
      <c r="CM915">
        <v>19.97</v>
      </c>
      <c r="CN915">
        <v>19.97</v>
      </c>
      <c r="CO915">
        <v>19.97</v>
      </c>
      <c r="CP915">
        <v>19.97</v>
      </c>
      <c r="CQ915">
        <v>19.97</v>
      </c>
      <c r="CR915">
        <v>19.97</v>
      </c>
      <c r="CS915">
        <v>19.97</v>
      </c>
      <c r="CT915">
        <v>19.97</v>
      </c>
      <c r="CU915">
        <v>19.97</v>
      </c>
      <c r="CV915">
        <v>19.97</v>
      </c>
      <c r="CW915">
        <v>19.97</v>
      </c>
      <c r="CX915">
        <v>19.97</v>
      </c>
      <c r="CY915">
        <v>19.97</v>
      </c>
      <c r="CZ915">
        <v>19.97</v>
      </c>
      <c r="DA915">
        <v>19.97</v>
      </c>
      <c r="DB915">
        <v>19.97</v>
      </c>
      <c r="DC915">
        <v>19.97</v>
      </c>
      <c r="DD915">
        <v>19.97</v>
      </c>
      <c r="DE915">
        <v>19.66</v>
      </c>
      <c r="DF915">
        <v>19.66</v>
      </c>
      <c r="DG915">
        <v>19.66</v>
      </c>
      <c r="DH915">
        <v>19.66</v>
      </c>
      <c r="DI915">
        <v>19.66</v>
      </c>
      <c r="DJ915">
        <v>19.66</v>
      </c>
      <c r="DK915">
        <v>19.66</v>
      </c>
      <c r="DL915">
        <v>19.66</v>
      </c>
      <c r="DM915">
        <v>19.66</v>
      </c>
      <c r="DN915">
        <v>19.66</v>
      </c>
      <c r="DO915">
        <v>19.66</v>
      </c>
      <c r="DP915">
        <v>19.66</v>
      </c>
      <c r="DQ915">
        <v>19.66</v>
      </c>
      <c r="DR915">
        <v>19.66</v>
      </c>
      <c r="DS915">
        <v>19.66</v>
      </c>
      <c r="DT915">
        <v>19.66</v>
      </c>
      <c r="DU915">
        <v>19.66</v>
      </c>
      <c r="DV915">
        <v>19.66</v>
      </c>
      <c r="DW915">
        <v>19.66</v>
      </c>
      <c r="DX915">
        <v>19.66</v>
      </c>
      <c r="DY915">
        <v>19.66</v>
      </c>
      <c r="DZ915">
        <v>19.66</v>
      </c>
      <c r="EA915">
        <v>19.66</v>
      </c>
      <c r="EB915">
        <v>19.66</v>
      </c>
      <c r="EC915">
        <v>19.66</v>
      </c>
      <c r="ED915">
        <v>19.66</v>
      </c>
      <c r="EE915">
        <v>19.66</v>
      </c>
      <c r="EF915">
        <v>19.66</v>
      </c>
      <c r="EG915">
        <v>19.66</v>
      </c>
      <c r="EH915">
        <v>19.66</v>
      </c>
      <c r="EI915">
        <v>19.66</v>
      </c>
      <c r="EJ915">
        <v>19.66</v>
      </c>
      <c r="EK915">
        <v>19.66</v>
      </c>
      <c r="EL915">
        <v>19.66</v>
      </c>
      <c r="EM915">
        <v>19.66</v>
      </c>
      <c r="EN915">
        <v>19.66</v>
      </c>
      <c r="EO915">
        <v>19.66</v>
      </c>
      <c r="EP915">
        <v>19.66</v>
      </c>
      <c r="EQ915">
        <v>19.66</v>
      </c>
      <c r="ER915">
        <v>19.66</v>
      </c>
      <c r="ES915">
        <v>19.66</v>
      </c>
      <c r="ET915">
        <v>19.66</v>
      </c>
      <c r="EU915">
        <v>19.66</v>
      </c>
      <c r="EV915">
        <v>19.66</v>
      </c>
      <c r="EW915">
        <v>19.66</v>
      </c>
      <c r="EX915">
        <v>19.66</v>
      </c>
      <c r="EY915">
        <v>19.66</v>
      </c>
      <c r="EZ915">
        <v>19.66</v>
      </c>
      <c r="FA915">
        <v>19.66</v>
      </c>
      <c r="FB915">
        <v>19.66</v>
      </c>
      <c r="FC915">
        <v>19.66</v>
      </c>
      <c r="FD915">
        <v>19.66</v>
      </c>
      <c r="FE915">
        <v>23.74</v>
      </c>
      <c r="FF915">
        <v>23.74</v>
      </c>
      <c r="FG915">
        <v>23.74</v>
      </c>
      <c r="FH915">
        <v>23.74</v>
      </c>
      <c r="FI915">
        <v>23.74</v>
      </c>
      <c r="FJ915">
        <v>23.74</v>
      </c>
      <c r="FK915">
        <v>23.74</v>
      </c>
      <c r="FL915">
        <v>23.74</v>
      </c>
      <c r="FM915">
        <v>23.74</v>
      </c>
      <c r="FN915">
        <v>23.74</v>
      </c>
      <c r="FO915">
        <v>23.74</v>
      </c>
      <c r="FP915">
        <v>23.74</v>
      </c>
      <c r="FQ915">
        <v>23.74</v>
      </c>
      <c r="FR915">
        <v>23.74</v>
      </c>
      <c r="FS915">
        <v>23.74</v>
      </c>
      <c r="FT915">
        <v>23.74</v>
      </c>
      <c r="FU915">
        <v>23.74</v>
      </c>
      <c r="FV915">
        <v>23.74</v>
      </c>
      <c r="FW915">
        <v>23.74</v>
      </c>
      <c r="FX915">
        <v>23.74</v>
      </c>
      <c r="FY915">
        <v>23.74</v>
      </c>
      <c r="FZ915">
        <v>23.74</v>
      </c>
      <c r="GA915">
        <v>23.74</v>
      </c>
      <c r="GB915">
        <v>23.74</v>
      </c>
      <c r="GC915">
        <v>23.74</v>
      </c>
      <c r="GD915">
        <v>23.74</v>
      </c>
      <c r="GE915">
        <v>23.74</v>
      </c>
      <c r="GF915">
        <v>23.74</v>
      </c>
      <c r="GG915">
        <v>23.74</v>
      </c>
      <c r="GH915">
        <v>23.74</v>
      </c>
      <c r="GI915">
        <v>23.74</v>
      </c>
      <c r="GJ915">
        <v>23.74</v>
      </c>
      <c r="GK915">
        <v>23.74</v>
      </c>
      <c r="GL915">
        <v>23.74</v>
      </c>
      <c r="GM915">
        <v>23.74</v>
      </c>
      <c r="GN915">
        <v>23.74</v>
      </c>
      <c r="GO915">
        <v>23.74</v>
      </c>
      <c r="GP915">
        <v>23.74</v>
      </c>
      <c r="GQ915">
        <v>23.74</v>
      </c>
      <c r="GR915">
        <v>23.74</v>
      </c>
      <c r="GS915">
        <v>23.74</v>
      </c>
      <c r="GT915">
        <v>23.74</v>
      </c>
      <c r="GU915">
        <v>23.74</v>
      </c>
      <c r="GV915">
        <v>23.74</v>
      </c>
      <c r="GW915">
        <v>23.74</v>
      </c>
      <c r="GX915">
        <v>23.74</v>
      </c>
      <c r="GY915">
        <v>23.74</v>
      </c>
      <c r="GZ915">
        <v>23.74</v>
      </c>
      <c r="HA915">
        <v>23.74</v>
      </c>
      <c r="HB915">
        <v>23.74</v>
      </c>
      <c r="HC915">
        <v>23.74</v>
      </c>
      <c r="HD915">
        <v>23.74</v>
      </c>
      <c r="HE915">
        <v>22.96</v>
      </c>
      <c r="HF915">
        <v>22.96</v>
      </c>
      <c r="HG915">
        <v>22.96</v>
      </c>
      <c r="HH915">
        <v>22.96</v>
      </c>
      <c r="HI915">
        <v>22.96</v>
      </c>
      <c r="HJ915">
        <v>22.96</v>
      </c>
      <c r="HK915">
        <v>22.96</v>
      </c>
      <c r="HL915">
        <v>22.96</v>
      </c>
      <c r="HM915">
        <v>22.96</v>
      </c>
      <c r="HN915">
        <v>22.96</v>
      </c>
      <c r="HO915">
        <v>22.96</v>
      </c>
      <c r="HP915">
        <v>22.96</v>
      </c>
      <c r="HQ915">
        <v>22.96</v>
      </c>
      <c r="HR915">
        <v>22.96</v>
      </c>
      <c r="HS915">
        <v>22.96</v>
      </c>
      <c r="HT915">
        <v>22.96</v>
      </c>
      <c r="HU915">
        <v>22.96</v>
      </c>
      <c r="HV915">
        <v>22.96</v>
      </c>
      <c r="HW915">
        <v>22.96</v>
      </c>
      <c r="HX915">
        <v>22.96</v>
      </c>
      <c r="HY915">
        <v>22.96</v>
      </c>
      <c r="HZ915">
        <v>22.96</v>
      </c>
      <c r="IA915">
        <v>22.96</v>
      </c>
      <c r="IB915">
        <v>22.96</v>
      </c>
      <c r="IC915">
        <v>22.96</v>
      </c>
      <c r="ID915">
        <v>22.96</v>
      </c>
      <c r="IE915">
        <v>22.96</v>
      </c>
      <c r="IF915">
        <v>22.96</v>
      </c>
      <c r="IG915">
        <v>22.96</v>
      </c>
      <c r="IH915">
        <v>22.96</v>
      </c>
      <c r="II915">
        <v>22.96</v>
      </c>
      <c r="IJ915">
        <v>22.96</v>
      </c>
      <c r="IK915">
        <v>22.96</v>
      </c>
      <c r="IL915">
        <v>22.96</v>
      </c>
      <c r="IM915">
        <v>22.96</v>
      </c>
      <c r="IN915">
        <v>22.96</v>
      </c>
      <c r="IO915">
        <v>22.96</v>
      </c>
      <c r="IP915">
        <v>22.96</v>
      </c>
      <c r="IQ915">
        <v>22.96</v>
      </c>
      <c r="IR915">
        <v>22.96</v>
      </c>
      <c r="IS915">
        <v>22.96</v>
      </c>
      <c r="IT915">
        <v>22.96</v>
      </c>
      <c r="IU915">
        <v>22.96</v>
      </c>
      <c r="IV915">
        <v>22.96</v>
      </c>
      <c r="IW915">
        <v>22.96</v>
      </c>
      <c r="IX915">
        <v>22.96</v>
      </c>
      <c r="IY915">
        <v>22.96</v>
      </c>
      <c r="IZ915">
        <v>22.96</v>
      </c>
      <c r="JA915">
        <v>22.96</v>
      </c>
      <c r="JB915">
        <v>22.96</v>
      </c>
      <c r="JC915">
        <v>22.96</v>
      </c>
      <c r="JD915">
        <v>22.96</v>
      </c>
      <c r="JE915">
        <v>11.3</v>
      </c>
      <c r="JF915">
        <v>11.3</v>
      </c>
      <c r="JG915">
        <v>11.3</v>
      </c>
      <c r="JH915">
        <v>11.3</v>
      </c>
      <c r="JI915">
        <v>11.3</v>
      </c>
      <c r="JJ915">
        <v>11.3</v>
      </c>
      <c r="JK915">
        <v>11.3</v>
      </c>
      <c r="JL915">
        <v>11.3</v>
      </c>
      <c r="JM915">
        <v>11.3</v>
      </c>
      <c r="JN915">
        <v>11.3</v>
      </c>
      <c r="JO915">
        <v>11.3</v>
      </c>
      <c r="JP915">
        <v>11.3</v>
      </c>
      <c r="JQ915">
        <v>11.3</v>
      </c>
      <c r="JR915">
        <v>11.3</v>
      </c>
      <c r="JS915">
        <v>11.3</v>
      </c>
      <c r="JT915">
        <v>11.3</v>
      </c>
      <c r="JU915">
        <v>11.3</v>
      </c>
      <c r="JV915">
        <v>11.3</v>
      </c>
      <c r="JW915">
        <v>11.3</v>
      </c>
      <c r="JX915">
        <v>11.3</v>
      </c>
      <c r="JY915">
        <v>11.3</v>
      </c>
      <c r="JZ915">
        <v>11.3</v>
      </c>
      <c r="KA915">
        <v>11.3</v>
      </c>
      <c r="KB915">
        <v>11.3</v>
      </c>
      <c r="KC915">
        <v>11.3</v>
      </c>
      <c r="KD915">
        <v>11.3</v>
      </c>
      <c r="KE915">
        <v>11.3</v>
      </c>
      <c r="KF915">
        <v>11.3</v>
      </c>
      <c r="KG915">
        <v>11.3</v>
      </c>
      <c r="KH915">
        <v>11.3</v>
      </c>
      <c r="KI915">
        <v>11.3</v>
      </c>
      <c r="KJ915">
        <v>11.3</v>
      </c>
      <c r="KK915">
        <v>11.3</v>
      </c>
      <c r="KL915">
        <v>11.3</v>
      </c>
      <c r="KM915">
        <v>11.3</v>
      </c>
      <c r="KN915">
        <v>11.3</v>
      </c>
      <c r="KO915">
        <v>11.3</v>
      </c>
      <c r="KP915">
        <v>11.3</v>
      </c>
      <c r="KQ915">
        <v>11.3</v>
      </c>
      <c r="KR915">
        <v>11.3</v>
      </c>
      <c r="KS915">
        <v>11.3</v>
      </c>
      <c r="KT915">
        <v>11.3</v>
      </c>
      <c r="KU915">
        <v>11.3</v>
      </c>
      <c r="KV915">
        <v>11.3</v>
      </c>
      <c r="KW915">
        <v>11.3</v>
      </c>
      <c r="KX915">
        <v>11.3</v>
      </c>
      <c r="KY915">
        <v>11.3</v>
      </c>
      <c r="KZ915">
        <v>11.3</v>
      </c>
      <c r="LA915">
        <v>11.3</v>
      </c>
      <c r="LB915">
        <v>11.3</v>
      </c>
      <c r="LC915">
        <v>11.3</v>
      </c>
      <c r="LD915">
        <v>11.3</v>
      </c>
      <c r="LE915">
        <v>23.54</v>
      </c>
      <c r="LF915">
        <v>23.54</v>
      </c>
      <c r="LG915">
        <v>23.54</v>
      </c>
      <c r="LH915">
        <v>23.54</v>
      </c>
      <c r="LI915">
        <v>23.54</v>
      </c>
      <c r="LJ915">
        <v>23.54</v>
      </c>
      <c r="LK915">
        <v>23.54</v>
      </c>
      <c r="LL915">
        <v>23.54</v>
      </c>
      <c r="LM915">
        <v>23.54</v>
      </c>
      <c r="LN915">
        <v>23.54</v>
      </c>
      <c r="LO915">
        <v>23.54</v>
      </c>
      <c r="LP915">
        <v>23.54</v>
      </c>
      <c r="LQ915">
        <v>23.54</v>
      </c>
      <c r="LR915">
        <v>23.54</v>
      </c>
      <c r="LS915">
        <v>23.54</v>
      </c>
      <c r="LT915">
        <v>23.54</v>
      </c>
      <c r="LU915">
        <v>23.54</v>
      </c>
      <c r="LV915">
        <v>23.54</v>
      </c>
      <c r="LW915">
        <v>23.54</v>
      </c>
      <c r="LX915">
        <v>23.54</v>
      </c>
      <c r="LY915">
        <v>23.54</v>
      </c>
      <c r="LZ915">
        <v>23.54</v>
      </c>
      <c r="MA915">
        <v>23.54</v>
      </c>
      <c r="MB915">
        <v>23.54</v>
      </c>
      <c r="MC915">
        <v>23.54</v>
      </c>
      <c r="MD915">
        <v>23.54</v>
      </c>
      <c r="ME915">
        <v>23.54</v>
      </c>
      <c r="MF915">
        <v>23.54</v>
      </c>
      <c r="MG915">
        <v>23.54</v>
      </c>
      <c r="MH915">
        <v>23.54</v>
      </c>
      <c r="MI915">
        <v>23.54</v>
      </c>
      <c r="MJ915">
        <v>23.54</v>
      </c>
      <c r="MK915">
        <v>23.54</v>
      </c>
      <c r="ML915">
        <v>23.54</v>
      </c>
      <c r="MM915">
        <v>23.54</v>
      </c>
      <c r="MN915">
        <v>23.54</v>
      </c>
      <c r="MO915">
        <v>23.54</v>
      </c>
      <c r="MP915">
        <v>23.54</v>
      </c>
      <c r="MQ915">
        <v>23.54</v>
      </c>
      <c r="MR915">
        <v>23.54</v>
      </c>
      <c r="MS915">
        <v>23.54</v>
      </c>
      <c r="MT915">
        <v>23.54</v>
      </c>
      <c r="MU915">
        <v>23.54</v>
      </c>
      <c r="MV915">
        <v>23.54</v>
      </c>
      <c r="MW915">
        <v>23.54</v>
      </c>
      <c r="MX915">
        <v>23.54</v>
      </c>
      <c r="MY915">
        <v>23.54</v>
      </c>
      <c r="MZ915">
        <v>23.54</v>
      </c>
      <c r="NA915">
        <v>23.54</v>
      </c>
      <c r="NB915">
        <v>23.54</v>
      </c>
      <c r="NC915">
        <v>23.54</v>
      </c>
      <c r="ND915">
        <v>23.54</v>
      </c>
      <c r="NE915">
        <v>23.54</v>
      </c>
      <c r="NF915">
        <v>17.18</v>
      </c>
      <c r="NG915">
        <v>17.18</v>
      </c>
      <c r="NH915">
        <v>17.18</v>
      </c>
      <c r="NI915">
        <v>17.18</v>
      </c>
      <c r="NJ915">
        <v>17.18</v>
      </c>
      <c r="NK915">
        <v>17.18</v>
      </c>
      <c r="NL915">
        <v>17.18</v>
      </c>
      <c r="NM915">
        <v>17.18</v>
      </c>
      <c r="NN915">
        <v>17.18</v>
      </c>
      <c r="NO915">
        <v>17.18</v>
      </c>
      <c r="NP915">
        <v>17.18</v>
      </c>
      <c r="NQ915">
        <v>17.18</v>
      </c>
      <c r="NR915">
        <v>17.18</v>
      </c>
      <c r="NS915">
        <v>17.18</v>
      </c>
      <c r="NT915">
        <v>17.18</v>
      </c>
      <c r="NU915">
        <v>17.18</v>
      </c>
      <c r="NV915">
        <v>17.18</v>
      </c>
      <c r="NW915">
        <v>17.18</v>
      </c>
      <c r="NX915">
        <v>17.18</v>
      </c>
      <c r="NY915">
        <v>17.18</v>
      </c>
      <c r="NZ915">
        <v>17.18</v>
      </c>
      <c r="OA915">
        <v>17.18</v>
      </c>
      <c r="OB915">
        <v>17.18</v>
      </c>
      <c r="OC915">
        <v>17.18</v>
      </c>
      <c r="OD915">
        <v>17.18</v>
      </c>
      <c r="OE915">
        <v>17.18</v>
      </c>
      <c r="OF915">
        <v>17.18</v>
      </c>
      <c r="OG915">
        <v>17.18</v>
      </c>
      <c r="OH915">
        <v>17.18</v>
      </c>
      <c r="OI915">
        <v>17.18</v>
      </c>
      <c r="OJ915">
        <v>17.18</v>
      </c>
      <c r="OK915">
        <v>17.18</v>
      </c>
      <c r="OL915">
        <v>17.18</v>
      </c>
      <c r="OM915">
        <v>17.18</v>
      </c>
      <c r="ON915">
        <v>17.18</v>
      </c>
      <c r="OO915">
        <v>17.18</v>
      </c>
      <c r="OP915">
        <v>17.18</v>
      </c>
      <c r="OQ915">
        <v>17.18</v>
      </c>
      <c r="OR915">
        <v>17.18</v>
      </c>
      <c r="OS915">
        <v>17.18</v>
      </c>
      <c r="OT915">
        <v>17.18</v>
      </c>
      <c r="OU915">
        <v>17.18</v>
      </c>
      <c r="OV915">
        <v>17.18</v>
      </c>
      <c r="OW915">
        <v>17.18</v>
      </c>
      <c r="OX915">
        <v>17.18</v>
      </c>
      <c r="OY915">
        <v>17.18</v>
      </c>
      <c r="OZ915">
        <v>17.18</v>
      </c>
      <c r="PA915">
        <v>17.18</v>
      </c>
      <c r="PB915">
        <v>17.18</v>
      </c>
      <c r="PC915">
        <v>17.18</v>
      </c>
      <c r="PD915">
        <v>17.18</v>
      </c>
      <c r="PE915">
        <v>17.18</v>
      </c>
      <c r="PF915">
        <v>12.23</v>
      </c>
      <c r="PG915">
        <v>12.23</v>
      </c>
      <c r="PH915">
        <v>12.23</v>
      </c>
      <c r="PI915">
        <v>12.23</v>
      </c>
      <c r="PJ915">
        <v>12.23</v>
      </c>
      <c r="PK915">
        <v>12.23</v>
      </c>
      <c r="PL915">
        <v>12.23</v>
      </c>
      <c r="PM915">
        <v>12.23</v>
      </c>
      <c r="PN915">
        <v>12.23</v>
      </c>
      <c r="PO915">
        <v>12.23</v>
      </c>
      <c r="PP915">
        <v>12.23</v>
      </c>
      <c r="PQ915">
        <v>12.23</v>
      </c>
      <c r="PR915">
        <v>12.23</v>
      </c>
      <c r="PS915">
        <v>12.23</v>
      </c>
      <c r="PT915">
        <v>12.23</v>
      </c>
      <c r="PU915">
        <v>12.23</v>
      </c>
      <c r="PV915">
        <v>12.23</v>
      </c>
      <c r="PW915">
        <v>12.23</v>
      </c>
      <c r="PX915">
        <v>12.23</v>
      </c>
      <c r="PY915">
        <v>12.23</v>
      </c>
      <c r="PZ915">
        <v>12.23</v>
      </c>
      <c r="QA915">
        <v>12.23</v>
      </c>
      <c r="QB915">
        <v>12.23</v>
      </c>
      <c r="QC915">
        <v>12.23</v>
      </c>
      <c r="QD915">
        <v>12.23</v>
      </c>
      <c r="QE915">
        <v>12.23</v>
      </c>
      <c r="QF915">
        <v>12.23</v>
      </c>
      <c r="QG915">
        <v>12.23</v>
      </c>
      <c r="QH915">
        <v>12.23</v>
      </c>
      <c r="QI915">
        <v>12.23</v>
      </c>
      <c r="QJ915">
        <v>12.23</v>
      </c>
      <c r="QK915">
        <v>12.23</v>
      </c>
      <c r="QL915">
        <v>12.23</v>
      </c>
      <c r="QM915">
        <v>12.23</v>
      </c>
      <c r="QN915">
        <v>12.23</v>
      </c>
      <c r="QO915">
        <v>12.23</v>
      </c>
      <c r="QP915">
        <v>12.23</v>
      </c>
      <c r="QQ915">
        <v>12.23</v>
      </c>
      <c r="QR915">
        <v>12.23</v>
      </c>
      <c r="QS915">
        <v>12.23</v>
      </c>
      <c r="QT915">
        <v>12.23</v>
      </c>
      <c r="QU915">
        <v>12.23</v>
      </c>
      <c r="QV915">
        <v>12.23</v>
      </c>
      <c r="QW915">
        <v>12.23</v>
      </c>
      <c r="QX915">
        <v>12.23</v>
      </c>
      <c r="QY915">
        <v>12.23</v>
      </c>
      <c r="QZ915">
        <v>12.23</v>
      </c>
      <c r="RA915">
        <v>12.23</v>
      </c>
      <c r="RB915">
        <v>12.23</v>
      </c>
      <c r="RC915">
        <v>12.23</v>
      </c>
      <c r="RD915">
        <v>12.23</v>
      </c>
      <c r="RE915">
        <v>12.23</v>
      </c>
    </row>
    <row r="916" spans="1:525" x14ac:dyDescent="0.35">
      <c r="A916" t="s">
        <v>1892</v>
      </c>
      <c r="B916" s="55" t="s">
        <v>1893</v>
      </c>
      <c r="C916">
        <v>12.18</v>
      </c>
      <c r="D916">
        <v>10.54</v>
      </c>
      <c r="E916">
        <v>10.54</v>
      </c>
      <c r="F916">
        <v>10.54</v>
      </c>
      <c r="G916">
        <v>10.54</v>
      </c>
      <c r="H916">
        <v>10.54</v>
      </c>
      <c r="I916">
        <v>10.54</v>
      </c>
      <c r="J916">
        <v>10.54</v>
      </c>
      <c r="K916">
        <v>10.54</v>
      </c>
      <c r="L916">
        <v>10.54</v>
      </c>
      <c r="M916">
        <v>10.54</v>
      </c>
      <c r="N916">
        <v>10.54</v>
      </c>
      <c r="O916">
        <v>10.54</v>
      </c>
      <c r="P916">
        <v>10.54</v>
      </c>
      <c r="Q916">
        <v>10.54</v>
      </c>
      <c r="R916">
        <v>10.54</v>
      </c>
      <c r="S916">
        <v>10.54</v>
      </c>
      <c r="T916">
        <v>10.54</v>
      </c>
      <c r="U916">
        <v>10.54</v>
      </c>
      <c r="V916">
        <v>10.54</v>
      </c>
      <c r="W916">
        <v>10.54</v>
      </c>
      <c r="X916">
        <v>10.54</v>
      </c>
      <c r="Y916">
        <v>10.54</v>
      </c>
      <c r="Z916">
        <v>10.54</v>
      </c>
      <c r="AA916">
        <v>10.54</v>
      </c>
      <c r="AB916">
        <v>10.54</v>
      </c>
      <c r="AC916">
        <v>10.54</v>
      </c>
      <c r="AD916">
        <v>10.54</v>
      </c>
      <c r="AE916">
        <v>10.54</v>
      </c>
      <c r="AF916">
        <v>10.54</v>
      </c>
      <c r="AG916">
        <v>10.54</v>
      </c>
      <c r="AH916">
        <v>10.54</v>
      </c>
      <c r="AI916">
        <v>10.54</v>
      </c>
      <c r="AJ916">
        <v>10.54</v>
      </c>
      <c r="AK916">
        <v>10.54</v>
      </c>
      <c r="AL916">
        <v>10.54</v>
      </c>
      <c r="AM916">
        <v>10.54</v>
      </c>
      <c r="AN916">
        <v>10.54</v>
      </c>
      <c r="AO916">
        <v>10.54</v>
      </c>
      <c r="AP916">
        <v>10.54</v>
      </c>
      <c r="AQ916">
        <v>10.54</v>
      </c>
      <c r="AR916">
        <v>10.54</v>
      </c>
      <c r="AS916">
        <v>10.54</v>
      </c>
      <c r="AT916">
        <v>10.54</v>
      </c>
      <c r="AU916">
        <v>10.54</v>
      </c>
      <c r="AV916">
        <v>10.54</v>
      </c>
      <c r="AW916">
        <v>10.54</v>
      </c>
      <c r="AX916">
        <v>10.54</v>
      </c>
      <c r="AY916">
        <v>10.54</v>
      </c>
      <c r="AZ916">
        <v>10.54</v>
      </c>
      <c r="BA916">
        <v>10.54</v>
      </c>
      <c r="BB916">
        <v>10.54</v>
      </c>
      <c r="BC916">
        <v>10.54</v>
      </c>
      <c r="BD916">
        <v>9.48</v>
      </c>
      <c r="BE916">
        <v>9.48</v>
      </c>
      <c r="BF916">
        <v>9.48</v>
      </c>
      <c r="BG916">
        <v>9.48</v>
      </c>
      <c r="BH916">
        <v>9.48</v>
      </c>
      <c r="BI916">
        <v>9.48</v>
      </c>
      <c r="BJ916">
        <v>9.48</v>
      </c>
      <c r="BK916">
        <v>9.48</v>
      </c>
      <c r="BL916">
        <v>9.48</v>
      </c>
      <c r="BM916">
        <v>9.48</v>
      </c>
      <c r="BN916">
        <v>9.48</v>
      </c>
      <c r="BO916">
        <v>9.48</v>
      </c>
      <c r="BP916">
        <v>9.48</v>
      </c>
      <c r="BQ916">
        <v>9.48</v>
      </c>
      <c r="BR916">
        <v>9.48</v>
      </c>
      <c r="BS916">
        <v>9.48</v>
      </c>
      <c r="BT916">
        <v>9.48</v>
      </c>
      <c r="BU916">
        <v>9.48</v>
      </c>
      <c r="BV916">
        <v>9.48</v>
      </c>
      <c r="BW916">
        <v>9.48</v>
      </c>
      <c r="BX916">
        <v>9.48</v>
      </c>
      <c r="BY916">
        <v>9.48</v>
      </c>
      <c r="BZ916">
        <v>9.48</v>
      </c>
      <c r="CA916">
        <v>9.48</v>
      </c>
      <c r="CB916">
        <v>9.48</v>
      </c>
      <c r="CC916">
        <v>9.48</v>
      </c>
      <c r="CD916">
        <v>9.48</v>
      </c>
      <c r="CE916">
        <v>9.48</v>
      </c>
      <c r="CF916">
        <v>9.48</v>
      </c>
      <c r="CG916">
        <v>9.48</v>
      </c>
      <c r="CH916">
        <v>9.48</v>
      </c>
      <c r="CI916">
        <v>9.48</v>
      </c>
      <c r="CJ916">
        <v>9.48</v>
      </c>
      <c r="CK916">
        <v>9.48</v>
      </c>
      <c r="CL916">
        <v>9.48</v>
      </c>
      <c r="CM916">
        <v>9.48</v>
      </c>
      <c r="CN916">
        <v>9.48</v>
      </c>
      <c r="CO916">
        <v>9.48</v>
      </c>
      <c r="CP916">
        <v>9.48</v>
      </c>
      <c r="CQ916">
        <v>9.48</v>
      </c>
      <c r="CR916">
        <v>9.48</v>
      </c>
      <c r="CS916">
        <v>9.48</v>
      </c>
      <c r="CT916">
        <v>9.48</v>
      </c>
      <c r="CU916">
        <v>9.48</v>
      </c>
      <c r="CV916">
        <v>9.48</v>
      </c>
      <c r="CW916">
        <v>9.48</v>
      </c>
      <c r="CX916">
        <v>9.48</v>
      </c>
      <c r="CY916">
        <v>9.48</v>
      </c>
      <c r="CZ916">
        <v>9.48</v>
      </c>
      <c r="DA916">
        <v>9.48</v>
      </c>
      <c r="DB916">
        <v>9.48</v>
      </c>
      <c r="DC916">
        <v>9.48</v>
      </c>
      <c r="DD916">
        <v>9.48</v>
      </c>
      <c r="DE916">
        <v>11.27</v>
      </c>
      <c r="DF916">
        <v>11.27</v>
      </c>
      <c r="DG916">
        <v>11.27</v>
      </c>
      <c r="DH916">
        <v>11.27</v>
      </c>
      <c r="DI916">
        <v>11.27</v>
      </c>
      <c r="DJ916">
        <v>11.27</v>
      </c>
      <c r="DK916">
        <v>11.27</v>
      </c>
      <c r="DL916">
        <v>11.27</v>
      </c>
      <c r="DM916">
        <v>11.27</v>
      </c>
      <c r="DN916">
        <v>11.27</v>
      </c>
      <c r="DO916">
        <v>11.27</v>
      </c>
      <c r="DP916">
        <v>11.27</v>
      </c>
      <c r="DQ916">
        <v>11.27</v>
      </c>
      <c r="DR916">
        <v>11.27</v>
      </c>
      <c r="DS916">
        <v>11.27</v>
      </c>
      <c r="DT916">
        <v>11.27</v>
      </c>
      <c r="DU916">
        <v>11.27</v>
      </c>
      <c r="DV916">
        <v>11.27</v>
      </c>
      <c r="DW916">
        <v>11.27</v>
      </c>
      <c r="DX916">
        <v>11.27</v>
      </c>
      <c r="DY916">
        <v>11.27</v>
      </c>
      <c r="DZ916">
        <v>11.27</v>
      </c>
      <c r="EA916">
        <v>11.27</v>
      </c>
      <c r="EB916">
        <v>11.27</v>
      </c>
      <c r="EC916">
        <v>11.27</v>
      </c>
      <c r="ED916">
        <v>11.27</v>
      </c>
      <c r="EE916">
        <v>11.27</v>
      </c>
      <c r="EF916">
        <v>11.27</v>
      </c>
      <c r="EG916">
        <v>11.27</v>
      </c>
      <c r="EH916">
        <v>11.27</v>
      </c>
      <c r="EI916">
        <v>11.27</v>
      </c>
      <c r="EJ916">
        <v>11.27</v>
      </c>
      <c r="EK916">
        <v>11.27</v>
      </c>
      <c r="EL916">
        <v>11.27</v>
      </c>
      <c r="EM916">
        <v>11.27</v>
      </c>
      <c r="EN916">
        <v>11.27</v>
      </c>
      <c r="EO916">
        <v>11.27</v>
      </c>
      <c r="EP916">
        <v>11.27</v>
      </c>
      <c r="EQ916">
        <v>11.27</v>
      </c>
      <c r="ER916">
        <v>11.27</v>
      </c>
      <c r="ES916">
        <v>11.27</v>
      </c>
      <c r="ET916">
        <v>11.27</v>
      </c>
      <c r="EU916">
        <v>11.27</v>
      </c>
      <c r="EV916">
        <v>11.27</v>
      </c>
      <c r="EW916">
        <v>11.27</v>
      </c>
      <c r="EX916">
        <v>11.27</v>
      </c>
      <c r="EY916">
        <v>11.27</v>
      </c>
      <c r="EZ916">
        <v>11.27</v>
      </c>
      <c r="FA916">
        <v>11.27</v>
      </c>
      <c r="FB916">
        <v>11.27</v>
      </c>
      <c r="FC916">
        <v>11.27</v>
      </c>
      <c r="FD916">
        <v>11.27</v>
      </c>
      <c r="FE916">
        <v>15.21</v>
      </c>
      <c r="FF916">
        <v>15.21</v>
      </c>
      <c r="FG916">
        <v>15.21</v>
      </c>
      <c r="FH916">
        <v>15.21</v>
      </c>
      <c r="FI916">
        <v>15.21</v>
      </c>
      <c r="FJ916">
        <v>15.21</v>
      </c>
      <c r="FK916">
        <v>15.21</v>
      </c>
      <c r="FL916">
        <v>15.21</v>
      </c>
      <c r="FM916">
        <v>15.21</v>
      </c>
      <c r="FN916">
        <v>15.21</v>
      </c>
      <c r="FO916">
        <v>15.21</v>
      </c>
      <c r="FP916">
        <v>15.21</v>
      </c>
      <c r="FQ916">
        <v>15.21</v>
      </c>
      <c r="FR916">
        <v>15.21</v>
      </c>
      <c r="FS916">
        <v>15.21</v>
      </c>
      <c r="FT916">
        <v>15.21</v>
      </c>
      <c r="FU916">
        <v>15.21</v>
      </c>
      <c r="FV916">
        <v>15.21</v>
      </c>
      <c r="FW916">
        <v>15.21</v>
      </c>
      <c r="FX916">
        <v>15.21</v>
      </c>
      <c r="FY916">
        <v>15.21</v>
      </c>
      <c r="FZ916">
        <v>15.21</v>
      </c>
      <c r="GA916">
        <v>15.21</v>
      </c>
      <c r="GB916">
        <v>15.21</v>
      </c>
      <c r="GC916">
        <v>15.21</v>
      </c>
      <c r="GD916">
        <v>15.21</v>
      </c>
      <c r="GE916">
        <v>15.21</v>
      </c>
      <c r="GF916">
        <v>15.21</v>
      </c>
      <c r="GG916">
        <v>15.21</v>
      </c>
      <c r="GH916">
        <v>15.21</v>
      </c>
      <c r="GI916">
        <v>15.21</v>
      </c>
      <c r="GJ916">
        <v>15.21</v>
      </c>
      <c r="GK916">
        <v>15.21</v>
      </c>
      <c r="GL916">
        <v>15.21</v>
      </c>
      <c r="GM916">
        <v>15.21</v>
      </c>
      <c r="GN916">
        <v>15.21</v>
      </c>
      <c r="GO916">
        <v>15.21</v>
      </c>
      <c r="GP916">
        <v>15.21</v>
      </c>
      <c r="GQ916">
        <v>15.21</v>
      </c>
      <c r="GR916">
        <v>15.21</v>
      </c>
      <c r="GS916">
        <v>15.21</v>
      </c>
      <c r="GT916">
        <v>15.21</v>
      </c>
      <c r="GU916">
        <v>15.21</v>
      </c>
      <c r="GV916">
        <v>15.21</v>
      </c>
      <c r="GW916">
        <v>15.21</v>
      </c>
      <c r="GX916">
        <v>15.21</v>
      </c>
      <c r="GY916">
        <v>15.21</v>
      </c>
      <c r="GZ916">
        <v>15.21</v>
      </c>
      <c r="HA916">
        <v>15.21</v>
      </c>
      <c r="HB916">
        <v>15.21</v>
      </c>
      <c r="HC916">
        <v>15.21</v>
      </c>
      <c r="HD916">
        <v>15.21</v>
      </c>
      <c r="HE916">
        <v>15.84</v>
      </c>
      <c r="HF916">
        <v>15.84</v>
      </c>
      <c r="HG916">
        <v>15.84</v>
      </c>
      <c r="HH916">
        <v>15.84</v>
      </c>
      <c r="HI916">
        <v>15.84</v>
      </c>
      <c r="HJ916">
        <v>15.84</v>
      </c>
      <c r="HK916">
        <v>15.84</v>
      </c>
      <c r="HL916">
        <v>15.84</v>
      </c>
      <c r="HM916">
        <v>15.84</v>
      </c>
      <c r="HN916">
        <v>15.84</v>
      </c>
      <c r="HO916">
        <v>15.84</v>
      </c>
      <c r="HP916">
        <v>15.84</v>
      </c>
      <c r="HQ916">
        <v>15.84</v>
      </c>
      <c r="HR916">
        <v>15.84</v>
      </c>
      <c r="HS916">
        <v>15.84</v>
      </c>
      <c r="HT916">
        <v>15.84</v>
      </c>
      <c r="HU916">
        <v>15.84</v>
      </c>
      <c r="HV916">
        <v>15.84</v>
      </c>
      <c r="HW916">
        <v>15.84</v>
      </c>
      <c r="HX916">
        <v>15.84</v>
      </c>
      <c r="HY916">
        <v>15.84</v>
      </c>
      <c r="HZ916">
        <v>15.84</v>
      </c>
      <c r="IA916">
        <v>15.84</v>
      </c>
      <c r="IB916">
        <v>15.84</v>
      </c>
      <c r="IC916">
        <v>15.84</v>
      </c>
      <c r="ID916">
        <v>15.84</v>
      </c>
      <c r="IE916">
        <v>15.84</v>
      </c>
      <c r="IF916">
        <v>15.84</v>
      </c>
      <c r="IG916">
        <v>15.84</v>
      </c>
      <c r="IH916">
        <v>15.84</v>
      </c>
      <c r="II916">
        <v>15.84</v>
      </c>
      <c r="IJ916">
        <v>15.84</v>
      </c>
      <c r="IK916">
        <v>15.84</v>
      </c>
      <c r="IL916">
        <v>15.84</v>
      </c>
      <c r="IM916">
        <v>15.84</v>
      </c>
      <c r="IN916">
        <v>15.84</v>
      </c>
      <c r="IO916">
        <v>15.84</v>
      </c>
      <c r="IP916">
        <v>15.84</v>
      </c>
      <c r="IQ916">
        <v>15.84</v>
      </c>
      <c r="IR916">
        <v>15.84</v>
      </c>
      <c r="IS916">
        <v>15.84</v>
      </c>
      <c r="IT916">
        <v>15.84</v>
      </c>
      <c r="IU916">
        <v>15.84</v>
      </c>
      <c r="IV916">
        <v>15.84</v>
      </c>
      <c r="IW916">
        <v>15.84</v>
      </c>
      <c r="IX916">
        <v>15.84</v>
      </c>
      <c r="IY916">
        <v>15.84</v>
      </c>
      <c r="IZ916">
        <v>15.84</v>
      </c>
      <c r="JA916">
        <v>15.84</v>
      </c>
      <c r="JB916">
        <v>15.84</v>
      </c>
      <c r="JC916">
        <v>15.84</v>
      </c>
      <c r="JD916">
        <v>15.84</v>
      </c>
      <c r="JE916">
        <v>8.3800000000000008</v>
      </c>
      <c r="JF916">
        <v>8.3800000000000008</v>
      </c>
      <c r="JG916">
        <v>8.3800000000000008</v>
      </c>
      <c r="JH916">
        <v>8.3800000000000008</v>
      </c>
      <c r="JI916">
        <v>8.3800000000000008</v>
      </c>
      <c r="JJ916">
        <v>8.3800000000000008</v>
      </c>
      <c r="JK916">
        <v>8.3800000000000008</v>
      </c>
      <c r="JL916">
        <v>8.3800000000000008</v>
      </c>
      <c r="JM916">
        <v>8.3800000000000008</v>
      </c>
      <c r="JN916">
        <v>8.3800000000000008</v>
      </c>
      <c r="JO916">
        <v>8.3800000000000008</v>
      </c>
      <c r="JP916">
        <v>8.3800000000000008</v>
      </c>
      <c r="JQ916">
        <v>8.3800000000000008</v>
      </c>
      <c r="JR916">
        <v>8.3800000000000008</v>
      </c>
      <c r="JS916">
        <v>8.3800000000000008</v>
      </c>
      <c r="JT916">
        <v>8.3800000000000008</v>
      </c>
      <c r="JU916">
        <v>8.3800000000000008</v>
      </c>
      <c r="JV916">
        <v>8.3800000000000008</v>
      </c>
      <c r="JW916">
        <v>8.3800000000000008</v>
      </c>
      <c r="JX916">
        <v>8.3800000000000008</v>
      </c>
      <c r="JY916">
        <v>8.3800000000000008</v>
      </c>
      <c r="JZ916">
        <v>8.3800000000000008</v>
      </c>
      <c r="KA916">
        <v>8.3800000000000008</v>
      </c>
      <c r="KB916">
        <v>8.3800000000000008</v>
      </c>
      <c r="KC916">
        <v>8.3800000000000008</v>
      </c>
      <c r="KD916">
        <v>8.3800000000000008</v>
      </c>
      <c r="KE916">
        <v>8.3800000000000008</v>
      </c>
      <c r="KF916">
        <v>8.3800000000000008</v>
      </c>
      <c r="KG916">
        <v>8.3800000000000008</v>
      </c>
      <c r="KH916">
        <v>8.3800000000000008</v>
      </c>
      <c r="KI916">
        <v>8.3800000000000008</v>
      </c>
      <c r="KJ916">
        <v>8.3800000000000008</v>
      </c>
      <c r="KK916">
        <v>8.3800000000000008</v>
      </c>
      <c r="KL916">
        <v>8.3800000000000008</v>
      </c>
      <c r="KM916">
        <v>8.3800000000000008</v>
      </c>
      <c r="KN916">
        <v>8.3800000000000008</v>
      </c>
      <c r="KO916">
        <v>8.3800000000000008</v>
      </c>
      <c r="KP916">
        <v>8.3800000000000008</v>
      </c>
      <c r="KQ916">
        <v>8.3800000000000008</v>
      </c>
      <c r="KR916">
        <v>8.3800000000000008</v>
      </c>
      <c r="KS916">
        <v>8.3800000000000008</v>
      </c>
      <c r="KT916">
        <v>8.3800000000000008</v>
      </c>
      <c r="KU916">
        <v>8.3800000000000008</v>
      </c>
      <c r="KV916">
        <v>8.3800000000000008</v>
      </c>
      <c r="KW916">
        <v>8.3800000000000008</v>
      </c>
      <c r="KX916">
        <v>8.3800000000000008</v>
      </c>
      <c r="KY916">
        <v>8.3800000000000008</v>
      </c>
      <c r="KZ916">
        <v>8.3800000000000008</v>
      </c>
      <c r="LA916">
        <v>8.3800000000000008</v>
      </c>
      <c r="LB916">
        <v>8.3800000000000008</v>
      </c>
      <c r="LC916">
        <v>8.3800000000000008</v>
      </c>
      <c r="LD916">
        <v>8.3800000000000008</v>
      </c>
      <c r="LE916">
        <v>16.649999999999999</v>
      </c>
      <c r="LF916">
        <v>16.649999999999999</v>
      </c>
      <c r="LG916">
        <v>16.649999999999999</v>
      </c>
      <c r="LH916">
        <v>16.649999999999999</v>
      </c>
      <c r="LI916">
        <v>16.649999999999999</v>
      </c>
      <c r="LJ916">
        <v>16.649999999999999</v>
      </c>
      <c r="LK916">
        <v>16.649999999999999</v>
      </c>
      <c r="LL916">
        <v>16.649999999999999</v>
      </c>
      <c r="LM916">
        <v>16.649999999999999</v>
      </c>
      <c r="LN916">
        <v>16.649999999999999</v>
      </c>
      <c r="LO916">
        <v>16.649999999999999</v>
      </c>
      <c r="LP916">
        <v>16.649999999999999</v>
      </c>
      <c r="LQ916">
        <v>16.649999999999999</v>
      </c>
      <c r="LR916">
        <v>16.649999999999999</v>
      </c>
      <c r="LS916">
        <v>16.649999999999999</v>
      </c>
      <c r="LT916">
        <v>16.649999999999999</v>
      </c>
      <c r="LU916">
        <v>16.649999999999999</v>
      </c>
      <c r="LV916">
        <v>16.649999999999999</v>
      </c>
      <c r="LW916">
        <v>16.649999999999999</v>
      </c>
      <c r="LX916">
        <v>16.649999999999999</v>
      </c>
      <c r="LY916">
        <v>16.649999999999999</v>
      </c>
      <c r="LZ916">
        <v>16.649999999999999</v>
      </c>
      <c r="MA916">
        <v>16.649999999999999</v>
      </c>
      <c r="MB916">
        <v>16.649999999999999</v>
      </c>
      <c r="MC916">
        <v>16.649999999999999</v>
      </c>
      <c r="MD916">
        <v>16.649999999999999</v>
      </c>
      <c r="ME916">
        <v>16.649999999999999</v>
      </c>
      <c r="MF916">
        <v>16.649999999999999</v>
      </c>
      <c r="MG916">
        <v>16.649999999999999</v>
      </c>
      <c r="MH916">
        <v>16.649999999999999</v>
      </c>
      <c r="MI916">
        <v>16.649999999999999</v>
      </c>
      <c r="MJ916">
        <v>16.649999999999999</v>
      </c>
      <c r="MK916">
        <v>16.649999999999999</v>
      </c>
      <c r="ML916">
        <v>16.649999999999999</v>
      </c>
      <c r="MM916">
        <v>16.649999999999999</v>
      </c>
      <c r="MN916">
        <v>16.649999999999999</v>
      </c>
      <c r="MO916">
        <v>16.649999999999999</v>
      </c>
      <c r="MP916">
        <v>16.649999999999999</v>
      </c>
      <c r="MQ916">
        <v>16.649999999999999</v>
      </c>
      <c r="MR916">
        <v>16.649999999999999</v>
      </c>
      <c r="MS916">
        <v>16.649999999999999</v>
      </c>
      <c r="MT916">
        <v>16.649999999999999</v>
      </c>
      <c r="MU916">
        <v>16.649999999999999</v>
      </c>
      <c r="MV916">
        <v>16.649999999999999</v>
      </c>
      <c r="MW916">
        <v>16.649999999999999</v>
      </c>
      <c r="MX916">
        <v>16.649999999999999</v>
      </c>
      <c r="MY916">
        <v>16.649999999999999</v>
      </c>
      <c r="MZ916">
        <v>16.649999999999999</v>
      </c>
      <c r="NA916">
        <v>16.649999999999999</v>
      </c>
      <c r="NB916">
        <v>16.649999999999999</v>
      </c>
      <c r="NC916">
        <v>16.649999999999999</v>
      </c>
      <c r="ND916">
        <v>16.649999999999999</v>
      </c>
      <c r="NE916">
        <v>16.649999999999999</v>
      </c>
      <c r="NF916">
        <v>12.8</v>
      </c>
      <c r="NG916">
        <v>12.8</v>
      </c>
      <c r="NH916">
        <v>12.8</v>
      </c>
      <c r="NI916">
        <v>12.8</v>
      </c>
      <c r="NJ916">
        <v>12.8</v>
      </c>
      <c r="NK916">
        <v>12.8</v>
      </c>
      <c r="NL916">
        <v>12.8</v>
      </c>
      <c r="NM916">
        <v>12.8</v>
      </c>
      <c r="NN916">
        <v>12.8</v>
      </c>
      <c r="NO916">
        <v>12.8</v>
      </c>
      <c r="NP916">
        <v>12.8</v>
      </c>
      <c r="NQ916">
        <v>12.8</v>
      </c>
      <c r="NR916">
        <v>12.8</v>
      </c>
      <c r="NS916">
        <v>12.8</v>
      </c>
      <c r="NT916">
        <v>12.8</v>
      </c>
      <c r="NU916">
        <v>12.8</v>
      </c>
      <c r="NV916">
        <v>12.8</v>
      </c>
      <c r="NW916">
        <v>12.8</v>
      </c>
      <c r="NX916">
        <v>12.8</v>
      </c>
      <c r="NY916">
        <v>12.8</v>
      </c>
      <c r="NZ916">
        <v>12.8</v>
      </c>
      <c r="OA916">
        <v>12.8</v>
      </c>
      <c r="OB916">
        <v>12.8</v>
      </c>
      <c r="OC916">
        <v>12.8</v>
      </c>
      <c r="OD916">
        <v>12.8</v>
      </c>
      <c r="OE916">
        <v>12.8</v>
      </c>
      <c r="OF916">
        <v>12.8</v>
      </c>
      <c r="OG916">
        <v>12.8</v>
      </c>
      <c r="OH916">
        <v>12.8</v>
      </c>
      <c r="OI916">
        <v>12.8</v>
      </c>
      <c r="OJ916">
        <v>12.8</v>
      </c>
      <c r="OK916">
        <v>12.8</v>
      </c>
      <c r="OL916">
        <v>12.8</v>
      </c>
      <c r="OM916">
        <v>12.8</v>
      </c>
      <c r="ON916">
        <v>12.8</v>
      </c>
      <c r="OO916">
        <v>12.8</v>
      </c>
      <c r="OP916">
        <v>12.8</v>
      </c>
      <c r="OQ916">
        <v>12.8</v>
      </c>
      <c r="OR916">
        <v>12.8</v>
      </c>
      <c r="OS916">
        <v>12.8</v>
      </c>
      <c r="OT916">
        <v>12.8</v>
      </c>
      <c r="OU916">
        <v>12.8</v>
      </c>
      <c r="OV916">
        <v>12.8</v>
      </c>
      <c r="OW916">
        <v>12.8</v>
      </c>
      <c r="OX916">
        <v>12.8</v>
      </c>
      <c r="OY916">
        <v>12.8</v>
      </c>
      <c r="OZ916">
        <v>12.8</v>
      </c>
      <c r="PA916">
        <v>12.8</v>
      </c>
      <c r="PB916">
        <v>12.8</v>
      </c>
      <c r="PC916">
        <v>12.8</v>
      </c>
      <c r="PD916">
        <v>12.8</v>
      </c>
      <c r="PE916">
        <v>12.8</v>
      </c>
      <c r="PF916">
        <v>10.01</v>
      </c>
      <c r="PG916">
        <v>10.01</v>
      </c>
      <c r="PH916">
        <v>10.01</v>
      </c>
      <c r="PI916">
        <v>10.01</v>
      </c>
      <c r="PJ916">
        <v>10.01</v>
      </c>
      <c r="PK916">
        <v>10.01</v>
      </c>
      <c r="PL916">
        <v>10.01</v>
      </c>
      <c r="PM916">
        <v>10.01</v>
      </c>
      <c r="PN916">
        <v>10.01</v>
      </c>
      <c r="PO916">
        <v>10.01</v>
      </c>
      <c r="PP916">
        <v>10.01</v>
      </c>
      <c r="PQ916">
        <v>10.01</v>
      </c>
      <c r="PR916">
        <v>10.01</v>
      </c>
      <c r="PS916">
        <v>10.01</v>
      </c>
      <c r="PT916">
        <v>10.01</v>
      </c>
      <c r="PU916">
        <v>10.01</v>
      </c>
      <c r="PV916">
        <v>10.01</v>
      </c>
      <c r="PW916">
        <v>10.01</v>
      </c>
      <c r="PX916">
        <v>10.01</v>
      </c>
      <c r="PY916">
        <v>10.01</v>
      </c>
      <c r="PZ916">
        <v>10.01</v>
      </c>
      <c r="QA916">
        <v>10.01</v>
      </c>
      <c r="QB916">
        <v>10.01</v>
      </c>
      <c r="QC916">
        <v>10.01</v>
      </c>
      <c r="QD916">
        <v>10.01</v>
      </c>
      <c r="QE916">
        <v>10.01</v>
      </c>
      <c r="QF916">
        <v>10.01</v>
      </c>
      <c r="QG916">
        <v>10.01</v>
      </c>
      <c r="QH916">
        <v>10.01</v>
      </c>
      <c r="QI916">
        <v>10.01</v>
      </c>
      <c r="QJ916">
        <v>10.01</v>
      </c>
      <c r="QK916">
        <v>10.01</v>
      </c>
      <c r="QL916">
        <v>10.01</v>
      </c>
      <c r="QM916">
        <v>10.01</v>
      </c>
      <c r="QN916">
        <v>10.01</v>
      </c>
      <c r="QO916">
        <v>10.01</v>
      </c>
      <c r="QP916">
        <v>10.01</v>
      </c>
      <c r="QQ916">
        <v>10.01</v>
      </c>
      <c r="QR916">
        <v>10.01</v>
      </c>
      <c r="QS916">
        <v>10.01</v>
      </c>
      <c r="QT916">
        <v>10.01</v>
      </c>
      <c r="QU916">
        <v>10.01</v>
      </c>
      <c r="QV916">
        <v>10.01</v>
      </c>
      <c r="QW916">
        <v>10.01</v>
      </c>
      <c r="QX916">
        <v>10.01</v>
      </c>
      <c r="QY916">
        <v>10.01</v>
      </c>
      <c r="QZ916">
        <v>10.01</v>
      </c>
      <c r="RA916">
        <v>10.01</v>
      </c>
      <c r="RB916">
        <v>10.01</v>
      </c>
      <c r="RC916">
        <v>10.01</v>
      </c>
      <c r="RD916">
        <v>10.01</v>
      </c>
      <c r="RE916">
        <v>10.01</v>
      </c>
    </row>
    <row r="917" spans="1:525" x14ac:dyDescent="0.35">
      <c r="A917" t="s">
        <v>1894</v>
      </c>
      <c r="B917" s="55" t="s">
        <v>1895</v>
      </c>
      <c r="C917">
        <v>7.61</v>
      </c>
      <c r="D917">
        <v>6.8</v>
      </c>
      <c r="E917">
        <v>6.8</v>
      </c>
      <c r="F917">
        <v>6.8</v>
      </c>
      <c r="G917">
        <v>6.8</v>
      </c>
      <c r="H917">
        <v>6.8</v>
      </c>
      <c r="I917">
        <v>6.8</v>
      </c>
      <c r="J917">
        <v>6.8</v>
      </c>
      <c r="K917">
        <v>6.8</v>
      </c>
      <c r="L917">
        <v>6.8</v>
      </c>
      <c r="M917">
        <v>6.8</v>
      </c>
      <c r="N917">
        <v>6.8</v>
      </c>
      <c r="O917">
        <v>6.8</v>
      </c>
      <c r="P917">
        <v>6.8</v>
      </c>
      <c r="Q917">
        <v>6.8</v>
      </c>
      <c r="R917">
        <v>6.8</v>
      </c>
      <c r="S917">
        <v>6.8</v>
      </c>
      <c r="T917">
        <v>6.8</v>
      </c>
      <c r="U917">
        <v>6.8</v>
      </c>
      <c r="V917">
        <v>6.8</v>
      </c>
      <c r="W917">
        <v>6.8</v>
      </c>
      <c r="X917">
        <v>6.8</v>
      </c>
      <c r="Y917">
        <v>6.8</v>
      </c>
      <c r="Z917">
        <v>6.8</v>
      </c>
      <c r="AA917">
        <v>6.8</v>
      </c>
      <c r="AB917">
        <v>6.8</v>
      </c>
      <c r="AC917">
        <v>6.8</v>
      </c>
      <c r="AD917">
        <v>6.8</v>
      </c>
      <c r="AE917">
        <v>6.8</v>
      </c>
      <c r="AF917">
        <v>6.8</v>
      </c>
      <c r="AG917">
        <v>6.8</v>
      </c>
      <c r="AH917">
        <v>6.8</v>
      </c>
      <c r="AI917">
        <v>6.8</v>
      </c>
      <c r="AJ917">
        <v>6.8</v>
      </c>
      <c r="AK917">
        <v>6.8</v>
      </c>
      <c r="AL917">
        <v>6.8</v>
      </c>
      <c r="AM917">
        <v>6.8</v>
      </c>
      <c r="AN917">
        <v>6.8</v>
      </c>
      <c r="AO917">
        <v>6.8</v>
      </c>
      <c r="AP917">
        <v>6.8</v>
      </c>
      <c r="AQ917">
        <v>6.8</v>
      </c>
      <c r="AR917">
        <v>6.8</v>
      </c>
      <c r="AS917">
        <v>6.8</v>
      </c>
      <c r="AT917">
        <v>6.8</v>
      </c>
      <c r="AU917">
        <v>6.8</v>
      </c>
      <c r="AV917">
        <v>6.8</v>
      </c>
      <c r="AW917">
        <v>6.8</v>
      </c>
      <c r="AX917">
        <v>6.8</v>
      </c>
      <c r="AY917">
        <v>6.8</v>
      </c>
      <c r="AZ917">
        <v>6.8</v>
      </c>
      <c r="BA917">
        <v>6.8</v>
      </c>
      <c r="BB917">
        <v>6.8</v>
      </c>
      <c r="BC917">
        <v>6.8</v>
      </c>
      <c r="BD917">
        <v>6.18</v>
      </c>
      <c r="BE917">
        <v>6.18</v>
      </c>
      <c r="BF917">
        <v>6.18</v>
      </c>
      <c r="BG917">
        <v>6.18</v>
      </c>
      <c r="BH917">
        <v>6.18</v>
      </c>
      <c r="BI917">
        <v>6.18</v>
      </c>
      <c r="BJ917">
        <v>6.18</v>
      </c>
      <c r="BK917">
        <v>6.18</v>
      </c>
      <c r="BL917">
        <v>6.18</v>
      </c>
      <c r="BM917">
        <v>6.18</v>
      </c>
      <c r="BN917">
        <v>6.18</v>
      </c>
      <c r="BO917">
        <v>6.18</v>
      </c>
      <c r="BP917">
        <v>6.18</v>
      </c>
      <c r="BQ917">
        <v>6.18</v>
      </c>
      <c r="BR917">
        <v>6.18</v>
      </c>
      <c r="BS917">
        <v>6.18</v>
      </c>
      <c r="BT917">
        <v>6.18</v>
      </c>
      <c r="BU917">
        <v>6.18</v>
      </c>
      <c r="BV917">
        <v>6.18</v>
      </c>
      <c r="BW917">
        <v>6.18</v>
      </c>
      <c r="BX917">
        <v>6.18</v>
      </c>
      <c r="BY917">
        <v>6.18</v>
      </c>
      <c r="BZ917">
        <v>6.18</v>
      </c>
      <c r="CA917">
        <v>6.18</v>
      </c>
      <c r="CB917">
        <v>6.18</v>
      </c>
      <c r="CC917">
        <v>6.18</v>
      </c>
      <c r="CD917">
        <v>6.18</v>
      </c>
      <c r="CE917">
        <v>6.18</v>
      </c>
      <c r="CF917">
        <v>6.18</v>
      </c>
      <c r="CG917">
        <v>6.18</v>
      </c>
      <c r="CH917">
        <v>6.18</v>
      </c>
      <c r="CI917">
        <v>6.18</v>
      </c>
      <c r="CJ917">
        <v>6.18</v>
      </c>
      <c r="CK917">
        <v>6.18</v>
      </c>
      <c r="CL917">
        <v>6.18</v>
      </c>
      <c r="CM917">
        <v>6.18</v>
      </c>
      <c r="CN917">
        <v>6.18</v>
      </c>
      <c r="CO917">
        <v>6.18</v>
      </c>
      <c r="CP917">
        <v>6.18</v>
      </c>
      <c r="CQ917">
        <v>6.18</v>
      </c>
      <c r="CR917">
        <v>6.18</v>
      </c>
      <c r="CS917">
        <v>6.18</v>
      </c>
      <c r="CT917">
        <v>6.18</v>
      </c>
      <c r="CU917">
        <v>6.18</v>
      </c>
      <c r="CV917">
        <v>6.18</v>
      </c>
      <c r="CW917">
        <v>6.18</v>
      </c>
      <c r="CX917">
        <v>6.18</v>
      </c>
      <c r="CY917">
        <v>6.18</v>
      </c>
      <c r="CZ917">
        <v>6.18</v>
      </c>
      <c r="DA917">
        <v>6.18</v>
      </c>
      <c r="DB917">
        <v>6.18</v>
      </c>
      <c r="DC917">
        <v>6.18</v>
      </c>
      <c r="DD917">
        <v>6.18</v>
      </c>
      <c r="DE917">
        <v>7.08</v>
      </c>
      <c r="DF917">
        <v>7.08</v>
      </c>
      <c r="DG917">
        <v>7.08</v>
      </c>
      <c r="DH917">
        <v>7.08</v>
      </c>
      <c r="DI917">
        <v>7.08</v>
      </c>
      <c r="DJ917">
        <v>7.08</v>
      </c>
      <c r="DK917">
        <v>7.08</v>
      </c>
      <c r="DL917">
        <v>7.08</v>
      </c>
      <c r="DM917">
        <v>7.08</v>
      </c>
      <c r="DN917">
        <v>7.08</v>
      </c>
      <c r="DO917">
        <v>7.08</v>
      </c>
      <c r="DP917">
        <v>7.08</v>
      </c>
      <c r="DQ917">
        <v>7.08</v>
      </c>
      <c r="DR917">
        <v>7.08</v>
      </c>
      <c r="DS917">
        <v>7.08</v>
      </c>
      <c r="DT917">
        <v>7.08</v>
      </c>
      <c r="DU917">
        <v>7.08</v>
      </c>
      <c r="DV917">
        <v>7.08</v>
      </c>
      <c r="DW917">
        <v>7.08</v>
      </c>
      <c r="DX917">
        <v>7.08</v>
      </c>
      <c r="DY917">
        <v>7.08</v>
      </c>
      <c r="DZ917">
        <v>7.08</v>
      </c>
      <c r="EA917">
        <v>7.08</v>
      </c>
      <c r="EB917">
        <v>7.08</v>
      </c>
      <c r="EC917">
        <v>7.08</v>
      </c>
      <c r="ED917">
        <v>7.08</v>
      </c>
      <c r="EE917">
        <v>7.08</v>
      </c>
      <c r="EF917">
        <v>7.08</v>
      </c>
      <c r="EG917">
        <v>7.08</v>
      </c>
      <c r="EH917">
        <v>7.08</v>
      </c>
      <c r="EI917">
        <v>7.08</v>
      </c>
      <c r="EJ917">
        <v>7.08</v>
      </c>
      <c r="EK917">
        <v>7.08</v>
      </c>
      <c r="EL917">
        <v>7.08</v>
      </c>
      <c r="EM917">
        <v>7.08</v>
      </c>
      <c r="EN917">
        <v>7.08</v>
      </c>
      <c r="EO917">
        <v>7.08</v>
      </c>
      <c r="EP917">
        <v>7.08</v>
      </c>
      <c r="EQ917">
        <v>7.08</v>
      </c>
      <c r="ER917">
        <v>7.08</v>
      </c>
      <c r="ES917">
        <v>7.08</v>
      </c>
      <c r="ET917">
        <v>7.08</v>
      </c>
      <c r="EU917">
        <v>7.08</v>
      </c>
      <c r="EV917">
        <v>7.08</v>
      </c>
      <c r="EW917">
        <v>7.08</v>
      </c>
      <c r="EX917">
        <v>7.08</v>
      </c>
      <c r="EY917">
        <v>7.08</v>
      </c>
      <c r="EZ917">
        <v>7.08</v>
      </c>
      <c r="FA917">
        <v>7.08</v>
      </c>
      <c r="FB917">
        <v>7.08</v>
      </c>
      <c r="FC917">
        <v>7.08</v>
      </c>
      <c r="FD917">
        <v>7.08</v>
      </c>
      <c r="FE917">
        <v>9.26</v>
      </c>
      <c r="FF917">
        <v>9.26</v>
      </c>
      <c r="FG917">
        <v>9.26</v>
      </c>
      <c r="FH917">
        <v>9.26</v>
      </c>
      <c r="FI917">
        <v>9.26</v>
      </c>
      <c r="FJ917">
        <v>9.26</v>
      </c>
      <c r="FK917">
        <v>9.26</v>
      </c>
      <c r="FL917">
        <v>9.26</v>
      </c>
      <c r="FM917">
        <v>9.26</v>
      </c>
      <c r="FN917">
        <v>9.26</v>
      </c>
      <c r="FO917">
        <v>9.26</v>
      </c>
      <c r="FP917">
        <v>9.26</v>
      </c>
      <c r="FQ917">
        <v>9.26</v>
      </c>
      <c r="FR917">
        <v>9.26</v>
      </c>
      <c r="FS917">
        <v>9.26</v>
      </c>
      <c r="FT917">
        <v>9.26</v>
      </c>
      <c r="FU917">
        <v>9.26</v>
      </c>
      <c r="FV917">
        <v>9.26</v>
      </c>
      <c r="FW917">
        <v>9.26</v>
      </c>
      <c r="FX917">
        <v>9.26</v>
      </c>
      <c r="FY917">
        <v>9.26</v>
      </c>
      <c r="FZ917">
        <v>9.26</v>
      </c>
      <c r="GA917">
        <v>9.26</v>
      </c>
      <c r="GB917">
        <v>9.26</v>
      </c>
      <c r="GC917">
        <v>9.26</v>
      </c>
      <c r="GD917">
        <v>9.26</v>
      </c>
      <c r="GE917">
        <v>9.26</v>
      </c>
      <c r="GF917">
        <v>9.26</v>
      </c>
      <c r="GG917">
        <v>9.26</v>
      </c>
      <c r="GH917">
        <v>9.26</v>
      </c>
      <c r="GI917">
        <v>9.26</v>
      </c>
      <c r="GJ917">
        <v>9.26</v>
      </c>
      <c r="GK917">
        <v>9.26</v>
      </c>
      <c r="GL917">
        <v>9.26</v>
      </c>
      <c r="GM917">
        <v>9.26</v>
      </c>
      <c r="GN917">
        <v>9.26</v>
      </c>
      <c r="GO917">
        <v>9.26</v>
      </c>
      <c r="GP917">
        <v>9.26</v>
      </c>
      <c r="GQ917">
        <v>9.26</v>
      </c>
      <c r="GR917">
        <v>9.26</v>
      </c>
      <c r="GS917">
        <v>9.26</v>
      </c>
      <c r="GT917">
        <v>9.26</v>
      </c>
      <c r="GU917">
        <v>9.26</v>
      </c>
      <c r="GV917">
        <v>9.26</v>
      </c>
      <c r="GW917">
        <v>9.26</v>
      </c>
      <c r="GX917">
        <v>9.26</v>
      </c>
      <c r="GY917">
        <v>9.26</v>
      </c>
      <c r="GZ917">
        <v>9.26</v>
      </c>
      <c r="HA917">
        <v>9.26</v>
      </c>
      <c r="HB917">
        <v>9.26</v>
      </c>
      <c r="HC917">
        <v>9.26</v>
      </c>
      <c r="HD917">
        <v>9.26</v>
      </c>
      <c r="HE917">
        <v>9.24</v>
      </c>
      <c r="HF917">
        <v>9.24</v>
      </c>
      <c r="HG917">
        <v>9.24</v>
      </c>
      <c r="HH917">
        <v>9.24</v>
      </c>
      <c r="HI917">
        <v>9.24</v>
      </c>
      <c r="HJ917">
        <v>9.24</v>
      </c>
      <c r="HK917">
        <v>9.24</v>
      </c>
      <c r="HL917">
        <v>9.24</v>
      </c>
      <c r="HM917">
        <v>9.24</v>
      </c>
      <c r="HN917">
        <v>9.24</v>
      </c>
      <c r="HO917">
        <v>9.24</v>
      </c>
      <c r="HP917">
        <v>9.24</v>
      </c>
      <c r="HQ917">
        <v>9.24</v>
      </c>
      <c r="HR917">
        <v>9.24</v>
      </c>
      <c r="HS917">
        <v>9.24</v>
      </c>
      <c r="HT917">
        <v>9.24</v>
      </c>
      <c r="HU917">
        <v>9.24</v>
      </c>
      <c r="HV917">
        <v>9.24</v>
      </c>
      <c r="HW917">
        <v>9.24</v>
      </c>
      <c r="HX917">
        <v>9.24</v>
      </c>
      <c r="HY917">
        <v>9.24</v>
      </c>
      <c r="HZ917">
        <v>9.24</v>
      </c>
      <c r="IA917">
        <v>9.24</v>
      </c>
      <c r="IB917">
        <v>9.24</v>
      </c>
      <c r="IC917">
        <v>9.24</v>
      </c>
      <c r="ID917">
        <v>9.24</v>
      </c>
      <c r="IE917">
        <v>9.24</v>
      </c>
      <c r="IF917">
        <v>9.24</v>
      </c>
      <c r="IG917">
        <v>9.24</v>
      </c>
      <c r="IH917">
        <v>9.24</v>
      </c>
      <c r="II917">
        <v>9.24</v>
      </c>
      <c r="IJ917">
        <v>9.24</v>
      </c>
      <c r="IK917">
        <v>9.24</v>
      </c>
      <c r="IL917">
        <v>9.24</v>
      </c>
      <c r="IM917">
        <v>9.24</v>
      </c>
      <c r="IN917">
        <v>9.24</v>
      </c>
      <c r="IO917">
        <v>9.24</v>
      </c>
      <c r="IP917">
        <v>9.24</v>
      </c>
      <c r="IQ917">
        <v>9.24</v>
      </c>
      <c r="IR917">
        <v>9.24</v>
      </c>
      <c r="IS917">
        <v>9.24</v>
      </c>
      <c r="IT917">
        <v>9.24</v>
      </c>
      <c r="IU917">
        <v>9.24</v>
      </c>
      <c r="IV917">
        <v>9.24</v>
      </c>
      <c r="IW917">
        <v>9.24</v>
      </c>
      <c r="IX917">
        <v>9.24</v>
      </c>
      <c r="IY917">
        <v>9.24</v>
      </c>
      <c r="IZ917">
        <v>9.24</v>
      </c>
      <c r="JA917">
        <v>9.24</v>
      </c>
      <c r="JB917">
        <v>9.24</v>
      </c>
      <c r="JC917">
        <v>9.24</v>
      </c>
      <c r="JD917">
        <v>9.24</v>
      </c>
      <c r="JE917">
        <v>4.8</v>
      </c>
      <c r="JF917">
        <v>4.8</v>
      </c>
      <c r="JG917">
        <v>4.8</v>
      </c>
      <c r="JH917">
        <v>4.8</v>
      </c>
      <c r="JI917">
        <v>4.8</v>
      </c>
      <c r="JJ917">
        <v>4.8</v>
      </c>
      <c r="JK917">
        <v>4.8</v>
      </c>
      <c r="JL917">
        <v>4.8</v>
      </c>
      <c r="JM917">
        <v>4.8</v>
      </c>
      <c r="JN917">
        <v>4.8</v>
      </c>
      <c r="JO917">
        <v>4.8</v>
      </c>
      <c r="JP917">
        <v>4.8</v>
      </c>
      <c r="JQ917">
        <v>4.8</v>
      </c>
      <c r="JR917">
        <v>4.8</v>
      </c>
      <c r="JS917">
        <v>4.8</v>
      </c>
      <c r="JT917">
        <v>4.8</v>
      </c>
      <c r="JU917">
        <v>4.8</v>
      </c>
      <c r="JV917">
        <v>4.8</v>
      </c>
      <c r="JW917">
        <v>4.8</v>
      </c>
      <c r="JX917">
        <v>4.8</v>
      </c>
      <c r="JY917">
        <v>4.8</v>
      </c>
      <c r="JZ917">
        <v>4.8</v>
      </c>
      <c r="KA917">
        <v>4.8</v>
      </c>
      <c r="KB917">
        <v>4.8</v>
      </c>
      <c r="KC917">
        <v>4.8</v>
      </c>
      <c r="KD917">
        <v>4.8</v>
      </c>
      <c r="KE917">
        <v>4.8</v>
      </c>
      <c r="KF917">
        <v>4.8</v>
      </c>
      <c r="KG917">
        <v>4.8</v>
      </c>
      <c r="KH917">
        <v>4.8</v>
      </c>
      <c r="KI917">
        <v>4.8</v>
      </c>
      <c r="KJ917">
        <v>4.8</v>
      </c>
      <c r="KK917">
        <v>4.8</v>
      </c>
      <c r="KL917">
        <v>4.8</v>
      </c>
      <c r="KM917">
        <v>4.8</v>
      </c>
      <c r="KN917">
        <v>4.8</v>
      </c>
      <c r="KO917">
        <v>4.8</v>
      </c>
      <c r="KP917">
        <v>4.8</v>
      </c>
      <c r="KQ917">
        <v>4.8</v>
      </c>
      <c r="KR917">
        <v>4.8</v>
      </c>
      <c r="KS917">
        <v>4.8</v>
      </c>
      <c r="KT917">
        <v>4.8</v>
      </c>
      <c r="KU917">
        <v>4.8</v>
      </c>
      <c r="KV917">
        <v>4.8</v>
      </c>
      <c r="KW917">
        <v>4.8</v>
      </c>
      <c r="KX917">
        <v>4.8</v>
      </c>
      <c r="KY917">
        <v>4.8</v>
      </c>
      <c r="KZ917">
        <v>4.8</v>
      </c>
      <c r="LA917">
        <v>4.8</v>
      </c>
      <c r="LB917">
        <v>4.8</v>
      </c>
      <c r="LC917">
        <v>4.8</v>
      </c>
      <c r="LD917">
        <v>4.8</v>
      </c>
      <c r="LE917">
        <v>9.48</v>
      </c>
      <c r="LF917">
        <v>9.48</v>
      </c>
      <c r="LG917">
        <v>9.48</v>
      </c>
      <c r="LH917">
        <v>9.48</v>
      </c>
      <c r="LI917">
        <v>9.48</v>
      </c>
      <c r="LJ917">
        <v>9.48</v>
      </c>
      <c r="LK917">
        <v>9.48</v>
      </c>
      <c r="LL917">
        <v>9.48</v>
      </c>
      <c r="LM917">
        <v>9.48</v>
      </c>
      <c r="LN917">
        <v>9.48</v>
      </c>
      <c r="LO917">
        <v>9.48</v>
      </c>
      <c r="LP917">
        <v>9.48</v>
      </c>
      <c r="LQ917">
        <v>9.48</v>
      </c>
      <c r="LR917">
        <v>9.48</v>
      </c>
      <c r="LS917">
        <v>9.48</v>
      </c>
      <c r="LT917">
        <v>9.48</v>
      </c>
      <c r="LU917">
        <v>9.48</v>
      </c>
      <c r="LV917">
        <v>9.48</v>
      </c>
      <c r="LW917">
        <v>9.48</v>
      </c>
      <c r="LX917">
        <v>9.48</v>
      </c>
      <c r="LY917">
        <v>9.48</v>
      </c>
      <c r="LZ917">
        <v>9.48</v>
      </c>
      <c r="MA917">
        <v>9.48</v>
      </c>
      <c r="MB917">
        <v>9.48</v>
      </c>
      <c r="MC917">
        <v>9.48</v>
      </c>
      <c r="MD917">
        <v>9.48</v>
      </c>
      <c r="ME917">
        <v>9.48</v>
      </c>
      <c r="MF917">
        <v>9.48</v>
      </c>
      <c r="MG917">
        <v>9.48</v>
      </c>
      <c r="MH917">
        <v>9.48</v>
      </c>
      <c r="MI917">
        <v>9.48</v>
      </c>
      <c r="MJ917">
        <v>9.48</v>
      </c>
      <c r="MK917">
        <v>9.48</v>
      </c>
      <c r="ML917">
        <v>9.48</v>
      </c>
      <c r="MM917">
        <v>9.48</v>
      </c>
      <c r="MN917">
        <v>9.48</v>
      </c>
      <c r="MO917">
        <v>9.48</v>
      </c>
      <c r="MP917">
        <v>9.48</v>
      </c>
      <c r="MQ917">
        <v>9.48</v>
      </c>
      <c r="MR917">
        <v>9.48</v>
      </c>
      <c r="MS917">
        <v>9.48</v>
      </c>
      <c r="MT917">
        <v>9.48</v>
      </c>
      <c r="MU917">
        <v>9.48</v>
      </c>
      <c r="MV917">
        <v>9.48</v>
      </c>
      <c r="MW917">
        <v>9.48</v>
      </c>
      <c r="MX917">
        <v>9.48</v>
      </c>
      <c r="MY917">
        <v>9.48</v>
      </c>
      <c r="MZ917">
        <v>9.48</v>
      </c>
      <c r="NA917">
        <v>9.48</v>
      </c>
      <c r="NB917">
        <v>9.48</v>
      </c>
      <c r="NC917">
        <v>9.48</v>
      </c>
      <c r="ND917">
        <v>9.48</v>
      </c>
      <c r="NE917">
        <v>9.48</v>
      </c>
      <c r="NF917">
        <v>7.04</v>
      </c>
      <c r="NG917">
        <v>7.04</v>
      </c>
      <c r="NH917">
        <v>7.04</v>
      </c>
      <c r="NI917">
        <v>7.04</v>
      </c>
      <c r="NJ917">
        <v>7.04</v>
      </c>
      <c r="NK917">
        <v>7.04</v>
      </c>
      <c r="NL917">
        <v>7.04</v>
      </c>
      <c r="NM917">
        <v>7.04</v>
      </c>
      <c r="NN917">
        <v>7.04</v>
      </c>
      <c r="NO917">
        <v>7.04</v>
      </c>
      <c r="NP917">
        <v>7.04</v>
      </c>
      <c r="NQ917">
        <v>7.04</v>
      </c>
      <c r="NR917">
        <v>7.04</v>
      </c>
      <c r="NS917">
        <v>7.04</v>
      </c>
      <c r="NT917">
        <v>7.04</v>
      </c>
      <c r="NU917">
        <v>7.04</v>
      </c>
      <c r="NV917">
        <v>7.04</v>
      </c>
      <c r="NW917">
        <v>7.04</v>
      </c>
      <c r="NX917">
        <v>7.04</v>
      </c>
      <c r="NY917">
        <v>7.04</v>
      </c>
      <c r="NZ917">
        <v>7.04</v>
      </c>
      <c r="OA917">
        <v>7.04</v>
      </c>
      <c r="OB917">
        <v>7.04</v>
      </c>
      <c r="OC917">
        <v>7.04</v>
      </c>
      <c r="OD917">
        <v>7.04</v>
      </c>
      <c r="OE917">
        <v>7.04</v>
      </c>
      <c r="OF917">
        <v>7.04</v>
      </c>
      <c r="OG917">
        <v>7.04</v>
      </c>
      <c r="OH917">
        <v>7.04</v>
      </c>
      <c r="OI917">
        <v>7.04</v>
      </c>
      <c r="OJ917">
        <v>7.04</v>
      </c>
      <c r="OK917">
        <v>7.04</v>
      </c>
      <c r="OL917">
        <v>7.04</v>
      </c>
      <c r="OM917">
        <v>7.04</v>
      </c>
      <c r="ON917">
        <v>7.04</v>
      </c>
      <c r="OO917">
        <v>7.04</v>
      </c>
      <c r="OP917">
        <v>7.04</v>
      </c>
      <c r="OQ917">
        <v>7.04</v>
      </c>
      <c r="OR917">
        <v>7.04</v>
      </c>
      <c r="OS917">
        <v>7.04</v>
      </c>
      <c r="OT917">
        <v>7.04</v>
      </c>
      <c r="OU917">
        <v>7.04</v>
      </c>
      <c r="OV917">
        <v>7.04</v>
      </c>
      <c r="OW917">
        <v>7.04</v>
      </c>
      <c r="OX917">
        <v>7.04</v>
      </c>
      <c r="OY917">
        <v>7.04</v>
      </c>
      <c r="OZ917">
        <v>7.04</v>
      </c>
      <c r="PA917">
        <v>7.04</v>
      </c>
      <c r="PB917">
        <v>7.04</v>
      </c>
      <c r="PC917">
        <v>7.04</v>
      </c>
      <c r="PD917">
        <v>7.04</v>
      </c>
      <c r="PE917">
        <v>7.04</v>
      </c>
      <c r="PF917">
        <v>5.55</v>
      </c>
      <c r="PG917">
        <v>5.55</v>
      </c>
      <c r="PH917">
        <v>5.55</v>
      </c>
      <c r="PI917">
        <v>5.55</v>
      </c>
      <c r="PJ917">
        <v>5.55</v>
      </c>
      <c r="PK917">
        <v>5.55</v>
      </c>
      <c r="PL917">
        <v>5.55</v>
      </c>
      <c r="PM917">
        <v>5.55</v>
      </c>
      <c r="PN917">
        <v>5.55</v>
      </c>
      <c r="PO917">
        <v>5.55</v>
      </c>
      <c r="PP917">
        <v>5.55</v>
      </c>
      <c r="PQ917">
        <v>5.55</v>
      </c>
      <c r="PR917">
        <v>5.55</v>
      </c>
      <c r="PS917">
        <v>5.55</v>
      </c>
      <c r="PT917">
        <v>5.55</v>
      </c>
      <c r="PU917">
        <v>5.55</v>
      </c>
      <c r="PV917">
        <v>5.55</v>
      </c>
      <c r="PW917">
        <v>5.55</v>
      </c>
      <c r="PX917">
        <v>5.55</v>
      </c>
      <c r="PY917">
        <v>5.55</v>
      </c>
      <c r="PZ917">
        <v>5.55</v>
      </c>
      <c r="QA917">
        <v>5.55</v>
      </c>
      <c r="QB917">
        <v>5.55</v>
      </c>
      <c r="QC917">
        <v>5.55</v>
      </c>
      <c r="QD917">
        <v>5.55</v>
      </c>
      <c r="QE917">
        <v>5.55</v>
      </c>
      <c r="QF917">
        <v>5.55</v>
      </c>
      <c r="QG917">
        <v>5.55</v>
      </c>
      <c r="QH917">
        <v>5.55</v>
      </c>
      <c r="QI917">
        <v>5.55</v>
      </c>
      <c r="QJ917">
        <v>5.55</v>
      </c>
      <c r="QK917">
        <v>5.55</v>
      </c>
      <c r="QL917">
        <v>5.55</v>
      </c>
      <c r="QM917">
        <v>5.55</v>
      </c>
      <c r="QN917">
        <v>5.55</v>
      </c>
      <c r="QO917">
        <v>5.55</v>
      </c>
      <c r="QP917">
        <v>5.55</v>
      </c>
      <c r="QQ917">
        <v>5.55</v>
      </c>
      <c r="QR917">
        <v>5.55</v>
      </c>
      <c r="QS917">
        <v>5.55</v>
      </c>
      <c r="QT917">
        <v>5.55</v>
      </c>
      <c r="QU917">
        <v>5.55</v>
      </c>
      <c r="QV917">
        <v>5.55</v>
      </c>
      <c r="QW917">
        <v>5.55</v>
      </c>
      <c r="QX917">
        <v>5.55</v>
      </c>
      <c r="QY917">
        <v>5.55</v>
      </c>
      <c r="QZ917">
        <v>5.55</v>
      </c>
      <c r="RA917">
        <v>5.55</v>
      </c>
      <c r="RB917">
        <v>5.55</v>
      </c>
      <c r="RC917">
        <v>5.55</v>
      </c>
      <c r="RD917">
        <v>5.55</v>
      </c>
      <c r="RE917">
        <v>5.55</v>
      </c>
    </row>
    <row r="918" spans="1:525" x14ac:dyDescent="0.35">
      <c r="A918" t="s">
        <v>1896</v>
      </c>
      <c r="B918" s="55" t="s">
        <v>1897</v>
      </c>
      <c r="C918">
        <v>787583</v>
      </c>
      <c r="D918">
        <v>835761</v>
      </c>
      <c r="E918">
        <v>835761</v>
      </c>
      <c r="F918">
        <v>835761</v>
      </c>
      <c r="G918">
        <v>835761</v>
      </c>
      <c r="H918">
        <v>835761</v>
      </c>
      <c r="I918">
        <v>835761</v>
      </c>
      <c r="J918">
        <v>835761</v>
      </c>
      <c r="K918">
        <v>835761</v>
      </c>
      <c r="L918">
        <v>835761</v>
      </c>
      <c r="M918">
        <v>835761</v>
      </c>
      <c r="N918">
        <v>835761</v>
      </c>
      <c r="O918">
        <v>835761</v>
      </c>
      <c r="P918">
        <v>835761</v>
      </c>
      <c r="Q918">
        <v>835761</v>
      </c>
      <c r="R918">
        <v>835761</v>
      </c>
      <c r="S918">
        <v>835761</v>
      </c>
      <c r="T918">
        <v>835761</v>
      </c>
      <c r="U918">
        <v>835761</v>
      </c>
      <c r="V918">
        <v>835761</v>
      </c>
      <c r="W918">
        <v>835761</v>
      </c>
      <c r="X918">
        <v>835761</v>
      </c>
      <c r="Y918">
        <v>835761</v>
      </c>
      <c r="Z918">
        <v>835761</v>
      </c>
      <c r="AA918">
        <v>835761</v>
      </c>
      <c r="AB918">
        <v>835761</v>
      </c>
      <c r="AC918">
        <v>835761</v>
      </c>
      <c r="AD918">
        <v>835761</v>
      </c>
      <c r="AE918">
        <v>835761</v>
      </c>
      <c r="AF918">
        <v>835761</v>
      </c>
      <c r="AG918">
        <v>835761</v>
      </c>
      <c r="AH918">
        <v>835761</v>
      </c>
      <c r="AI918">
        <v>835761</v>
      </c>
      <c r="AJ918">
        <v>835761</v>
      </c>
      <c r="AK918">
        <v>835761</v>
      </c>
      <c r="AL918">
        <v>835761</v>
      </c>
      <c r="AM918">
        <v>835761</v>
      </c>
      <c r="AN918">
        <v>835761</v>
      </c>
      <c r="AO918">
        <v>835761</v>
      </c>
      <c r="AP918">
        <v>835761</v>
      </c>
      <c r="AQ918">
        <v>835761</v>
      </c>
      <c r="AR918">
        <v>835761</v>
      </c>
      <c r="AS918">
        <v>835761</v>
      </c>
      <c r="AT918">
        <v>835761</v>
      </c>
      <c r="AU918">
        <v>835761</v>
      </c>
      <c r="AV918">
        <v>835761</v>
      </c>
      <c r="AW918">
        <v>835761</v>
      </c>
      <c r="AX918">
        <v>835761</v>
      </c>
      <c r="AY918">
        <v>835761</v>
      </c>
      <c r="AZ918">
        <v>835761</v>
      </c>
      <c r="BA918">
        <v>835761</v>
      </c>
      <c r="BB918">
        <v>835761</v>
      </c>
      <c r="BC918">
        <v>835761</v>
      </c>
      <c r="BD918">
        <v>828226</v>
      </c>
      <c r="BE918">
        <v>828226</v>
      </c>
      <c r="BF918">
        <v>828226</v>
      </c>
      <c r="BG918">
        <v>828226</v>
      </c>
      <c r="BH918">
        <v>828226</v>
      </c>
      <c r="BI918">
        <v>828226</v>
      </c>
      <c r="BJ918">
        <v>828226</v>
      </c>
      <c r="BK918">
        <v>828226</v>
      </c>
      <c r="BL918">
        <v>828226</v>
      </c>
      <c r="BM918">
        <v>828226</v>
      </c>
      <c r="BN918">
        <v>828226</v>
      </c>
      <c r="BO918">
        <v>828226</v>
      </c>
      <c r="BP918">
        <v>828226</v>
      </c>
      <c r="BQ918">
        <v>828226</v>
      </c>
      <c r="BR918">
        <v>828226</v>
      </c>
      <c r="BS918">
        <v>828226</v>
      </c>
      <c r="BT918">
        <v>828226</v>
      </c>
      <c r="BU918">
        <v>828226</v>
      </c>
      <c r="BV918">
        <v>828226</v>
      </c>
      <c r="BW918">
        <v>828226</v>
      </c>
      <c r="BX918">
        <v>828226</v>
      </c>
      <c r="BY918">
        <v>828226</v>
      </c>
      <c r="BZ918">
        <v>828226</v>
      </c>
      <c r="CA918">
        <v>828226</v>
      </c>
      <c r="CB918">
        <v>828226</v>
      </c>
      <c r="CC918">
        <v>828226</v>
      </c>
      <c r="CD918">
        <v>828226</v>
      </c>
      <c r="CE918">
        <v>828226</v>
      </c>
      <c r="CF918">
        <v>828226</v>
      </c>
      <c r="CG918">
        <v>828226</v>
      </c>
      <c r="CH918">
        <v>828226</v>
      </c>
      <c r="CI918">
        <v>828226</v>
      </c>
      <c r="CJ918">
        <v>828226</v>
      </c>
      <c r="CK918">
        <v>828226</v>
      </c>
      <c r="CL918">
        <v>828226</v>
      </c>
      <c r="CM918">
        <v>828226</v>
      </c>
      <c r="CN918">
        <v>828226</v>
      </c>
      <c r="CO918">
        <v>828226</v>
      </c>
      <c r="CP918">
        <v>828226</v>
      </c>
      <c r="CQ918">
        <v>828226</v>
      </c>
      <c r="CR918">
        <v>828226</v>
      </c>
      <c r="CS918">
        <v>828226</v>
      </c>
      <c r="CT918">
        <v>828226</v>
      </c>
      <c r="CU918">
        <v>828226</v>
      </c>
      <c r="CV918">
        <v>828226</v>
      </c>
      <c r="CW918">
        <v>828226</v>
      </c>
      <c r="CX918">
        <v>828226</v>
      </c>
      <c r="CY918">
        <v>828226</v>
      </c>
      <c r="CZ918">
        <v>828226</v>
      </c>
      <c r="DA918">
        <v>828226</v>
      </c>
      <c r="DB918">
        <v>828226</v>
      </c>
      <c r="DC918">
        <v>828226</v>
      </c>
      <c r="DD918">
        <v>828226</v>
      </c>
      <c r="DE918">
        <v>1090700</v>
      </c>
      <c r="DF918">
        <v>1090700</v>
      </c>
      <c r="DG918">
        <v>1090700</v>
      </c>
      <c r="DH918">
        <v>1090700</v>
      </c>
      <c r="DI918">
        <v>1090700</v>
      </c>
      <c r="DJ918">
        <v>1090700</v>
      </c>
      <c r="DK918">
        <v>1090700</v>
      </c>
      <c r="DL918">
        <v>1090700</v>
      </c>
      <c r="DM918">
        <v>1090700</v>
      </c>
      <c r="DN918">
        <v>1090700</v>
      </c>
      <c r="DO918">
        <v>1090700</v>
      </c>
      <c r="DP918">
        <v>1090700</v>
      </c>
      <c r="DQ918">
        <v>1090700</v>
      </c>
      <c r="DR918">
        <v>1090700</v>
      </c>
      <c r="DS918">
        <v>1090700</v>
      </c>
      <c r="DT918">
        <v>1090700</v>
      </c>
      <c r="DU918">
        <v>1090700</v>
      </c>
      <c r="DV918">
        <v>1090700</v>
      </c>
      <c r="DW918">
        <v>1090700</v>
      </c>
      <c r="DX918">
        <v>1090700</v>
      </c>
      <c r="DY918">
        <v>1090700</v>
      </c>
      <c r="DZ918">
        <v>1090700</v>
      </c>
      <c r="EA918">
        <v>1090700</v>
      </c>
      <c r="EB918">
        <v>1090700</v>
      </c>
      <c r="EC918">
        <v>1090700</v>
      </c>
      <c r="ED918">
        <v>1090700</v>
      </c>
      <c r="EE918">
        <v>1090700</v>
      </c>
      <c r="EF918">
        <v>1090700</v>
      </c>
      <c r="EG918">
        <v>1090700</v>
      </c>
      <c r="EH918">
        <v>1090700</v>
      </c>
      <c r="EI918">
        <v>1090700</v>
      </c>
      <c r="EJ918">
        <v>1090700</v>
      </c>
      <c r="EK918">
        <v>1090700</v>
      </c>
      <c r="EL918">
        <v>1090700</v>
      </c>
      <c r="EM918">
        <v>1090700</v>
      </c>
      <c r="EN918">
        <v>1090700</v>
      </c>
      <c r="EO918">
        <v>1090700</v>
      </c>
      <c r="EP918">
        <v>1090700</v>
      </c>
      <c r="EQ918">
        <v>1090700</v>
      </c>
      <c r="ER918">
        <v>1090700</v>
      </c>
      <c r="ES918">
        <v>1090700</v>
      </c>
      <c r="ET918">
        <v>1090700</v>
      </c>
      <c r="EU918">
        <v>1090700</v>
      </c>
      <c r="EV918">
        <v>1090700</v>
      </c>
      <c r="EW918">
        <v>1090700</v>
      </c>
      <c r="EX918">
        <v>1090700</v>
      </c>
      <c r="EY918">
        <v>1090700</v>
      </c>
      <c r="EZ918">
        <v>1090700</v>
      </c>
      <c r="FA918">
        <v>1090700</v>
      </c>
      <c r="FB918">
        <v>1090700</v>
      </c>
      <c r="FC918">
        <v>1090700</v>
      </c>
      <c r="FD918">
        <v>1090700</v>
      </c>
      <c r="FE918">
        <v>1161612</v>
      </c>
      <c r="FF918">
        <v>1161612</v>
      </c>
      <c r="FG918">
        <v>1161612</v>
      </c>
      <c r="FH918">
        <v>1161612</v>
      </c>
      <c r="FI918">
        <v>1161612</v>
      </c>
      <c r="FJ918">
        <v>1161612</v>
      </c>
      <c r="FK918">
        <v>1161612</v>
      </c>
      <c r="FL918">
        <v>1161612</v>
      </c>
      <c r="FM918">
        <v>1161612</v>
      </c>
      <c r="FN918">
        <v>1161612</v>
      </c>
      <c r="FO918">
        <v>1161612</v>
      </c>
      <c r="FP918">
        <v>1161612</v>
      </c>
      <c r="FQ918">
        <v>1161612</v>
      </c>
      <c r="FR918">
        <v>1161612</v>
      </c>
      <c r="FS918">
        <v>1161612</v>
      </c>
      <c r="FT918">
        <v>1161612</v>
      </c>
      <c r="FU918">
        <v>1161612</v>
      </c>
      <c r="FV918">
        <v>1161612</v>
      </c>
      <c r="FW918">
        <v>1161612</v>
      </c>
      <c r="FX918">
        <v>1161612</v>
      </c>
      <c r="FY918">
        <v>1161612</v>
      </c>
      <c r="FZ918">
        <v>1161612</v>
      </c>
      <c r="GA918">
        <v>1161612</v>
      </c>
      <c r="GB918">
        <v>1161612</v>
      </c>
      <c r="GC918">
        <v>1161612</v>
      </c>
      <c r="GD918">
        <v>1161612</v>
      </c>
      <c r="GE918">
        <v>1161612</v>
      </c>
      <c r="GF918">
        <v>1161612</v>
      </c>
      <c r="GG918">
        <v>1161612</v>
      </c>
      <c r="GH918">
        <v>1161612</v>
      </c>
      <c r="GI918">
        <v>1161612</v>
      </c>
      <c r="GJ918">
        <v>1161612</v>
      </c>
      <c r="GK918">
        <v>1161612</v>
      </c>
      <c r="GL918">
        <v>1161612</v>
      </c>
      <c r="GM918">
        <v>1161612</v>
      </c>
      <c r="GN918">
        <v>1161612</v>
      </c>
      <c r="GO918">
        <v>1161612</v>
      </c>
      <c r="GP918">
        <v>1161612</v>
      </c>
      <c r="GQ918">
        <v>1161612</v>
      </c>
      <c r="GR918">
        <v>1161612</v>
      </c>
      <c r="GS918">
        <v>1161612</v>
      </c>
      <c r="GT918">
        <v>1161612</v>
      </c>
      <c r="GU918">
        <v>1161612</v>
      </c>
      <c r="GV918">
        <v>1161612</v>
      </c>
      <c r="GW918">
        <v>1161612</v>
      </c>
      <c r="GX918">
        <v>1161612</v>
      </c>
      <c r="GY918">
        <v>1161612</v>
      </c>
      <c r="GZ918">
        <v>1161612</v>
      </c>
      <c r="HA918">
        <v>1161612</v>
      </c>
      <c r="HB918">
        <v>1161612</v>
      </c>
      <c r="HC918">
        <v>1161612</v>
      </c>
      <c r="HD918">
        <v>1161612</v>
      </c>
      <c r="HE918">
        <v>1303420</v>
      </c>
      <c r="HF918">
        <v>1303420</v>
      </c>
      <c r="HG918">
        <v>1303420</v>
      </c>
      <c r="HH918">
        <v>1303420</v>
      </c>
      <c r="HI918">
        <v>1303420</v>
      </c>
      <c r="HJ918">
        <v>1303420</v>
      </c>
      <c r="HK918">
        <v>1303420</v>
      </c>
      <c r="HL918">
        <v>1303420</v>
      </c>
      <c r="HM918">
        <v>1303420</v>
      </c>
      <c r="HN918">
        <v>1303420</v>
      </c>
      <c r="HO918">
        <v>1303420</v>
      </c>
      <c r="HP918">
        <v>1303420</v>
      </c>
      <c r="HQ918">
        <v>1303420</v>
      </c>
      <c r="HR918">
        <v>1303420</v>
      </c>
      <c r="HS918">
        <v>1303420</v>
      </c>
      <c r="HT918">
        <v>1303420</v>
      </c>
      <c r="HU918">
        <v>1303420</v>
      </c>
      <c r="HV918">
        <v>1303420</v>
      </c>
      <c r="HW918">
        <v>1303420</v>
      </c>
      <c r="HX918">
        <v>1303420</v>
      </c>
      <c r="HY918">
        <v>1303420</v>
      </c>
      <c r="HZ918">
        <v>1303420</v>
      </c>
      <c r="IA918">
        <v>1303420</v>
      </c>
      <c r="IB918">
        <v>1303420</v>
      </c>
      <c r="IC918">
        <v>1303420</v>
      </c>
      <c r="ID918">
        <v>1303420</v>
      </c>
      <c r="IE918">
        <v>1303420</v>
      </c>
      <c r="IF918">
        <v>1303420</v>
      </c>
      <c r="IG918">
        <v>1303420</v>
      </c>
      <c r="IH918">
        <v>1303420</v>
      </c>
      <c r="II918">
        <v>1303420</v>
      </c>
      <c r="IJ918">
        <v>1303420</v>
      </c>
      <c r="IK918">
        <v>1303420</v>
      </c>
      <c r="IL918">
        <v>1303420</v>
      </c>
      <c r="IM918">
        <v>1303420</v>
      </c>
      <c r="IN918">
        <v>1303420</v>
      </c>
      <c r="IO918">
        <v>1303420</v>
      </c>
      <c r="IP918">
        <v>1303420</v>
      </c>
      <c r="IQ918">
        <v>1303420</v>
      </c>
      <c r="IR918">
        <v>1303420</v>
      </c>
      <c r="IS918">
        <v>1303420</v>
      </c>
      <c r="IT918">
        <v>1303420</v>
      </c>
      <c r="IU918">
        <v>1303420</v>
      </c>
      <c r="IV918">
        <v>1303420</v>
      </c>
      <c r="IW918">
        <v>1303420</v>
      </c>
      <c r="IX918">
        <v>1303420</v>
      </c>
      <c r="IY918">
        <v>1303420</v>
      </c>
      <c r="IZ918">
        <v>1303420</v>
      </c>
      <c r="JA918">
        <v>1303420</v>
      </c>
      <c r="JB918">
        <v>1303420</v>
      </c>
      <c r="JC918">
        <v>1303420</v>
      </c>
      <c r="JD918">
        <v>1303420</v>
      </c>
      <c r="JE918">
        <v>926708</v>
      </c>
      <c r="JF918">
        <v>926708</v>
      </c>
      <c r="JG918">
        <v>926708</v>
      </c>
      <c r="JH918">
        <v>926708</v>
      </c>
      <c r="JI918">
        <v>926708</v>
      </c>
      <c r="JJ918">
        <v>926708</v>
      </c>
      <c r="JK918">
        <v>926708</v>
      </c>
      <c r="JL918">
        <v>926708</v>
      </c>
      <c r="JM918">
        <v>926708</v>
      </c>
      <c r="JN918">
        <v>926708</v>
      </c>
      <c r="JO918">
        <v>926708</v>
      </c>
      <c r="JP918">
        <v>926708</v>
      </c>
      <c r="JQ918">
        <v>926708</v>
      </c>
      <c r="JR918">
        <v>926708</v>
      </c>
      <c r="JS918">
        <v>926708</v>
      </c>
      <c r="JT918">
        <v>926708</v>
      </c>
      <c r="JU918">
        <v>926708</v>
      </c>
      <c r="JV918">
        <v>926708</v>
      </c>
      <c r="JW918">
        <v>926708</v>
      </c>
      <c r="JX918">
        <v>926708</v>
      </c>
      <c r="JY918">
        <v>926708</v>
      </c>
      <c r="JZ918">
        <v>926708</v>
      </c>
      <c r="KA918">
        <v>926708</v>
      </c>
      <c r="KB918">
        <v>926708</v>
      </c>
      <c r="KC918">
        <v>926708</v>
      </c>
      <c r="KD918">
        <v>926708</v>
      </c>
      <c r="KE918">
        <v>926708</v>
      </c>
      <c r="KF918">
        <v>926708</v>
      </c>
      <c r="KG918">
        <v>926708</v>
      </c>
      <c r="KH918">
        <v>926708</v>
      </c>
      <c r="KI918">
        <v>926708</v>
      </c>
      <c r="KJ918">
        <v>926708</v>
      </c>
      <c r="KK918">
        <v>926708</v>
      </c>
      <c r="KL918">
        <v>926708</v>
      </c>
      <c r="KM918">
        <v>926708</v>
      </c>
      <c r="KN918">
        <v>926708</v>
      </c>
      <c r="KO918">
        <v>926708</v>
      </c>
      <c r="KP918">
        <v>926708</v>
      </c>
      <c r="KQ918">
        <v>926708</v>
      </c>
      <c r="KR918">
        <v>926708</v>
      </c>
      <c r="KS918">
        <v>926708</v>
      </c>
      <c r="KT918">
        <v>926708</v>
      </c>
      <c r="KU918">
        <v>926708</v>
      </c>
      <c r="KV918">
        <v>926708</v>
      </c>
      <c r="KW918">
        <v>926708</v>
      </c>
      <c r="KX918">
        <v>926708</v>
      </c>
      <c r="KY918">
        <v>926708</v>
      </c>
      <c r="KZ918">
        <v>926708</v>
      </c>
      <c r="LA918">
        <v>926708</v>
      </c>
      <c r="LB918">
        <v>926708</v>
      </c>
      <c r="LC918">
        <v>926708</v>
      </c>
      <c r="LD918">
        <v>926708</v>
      </c>
      <c r="LE918">
        <v>1859024</v>
      </c>
      <c r="LF918">
        <v>1859024</v>
      </c>
      <c r="LG918">
        <v>1859024</v>
      </c>
      <c r="LH918">
        <v>1859024</v>
      </c>
      <c r="LI918">
        <v>1859024</v>
      </c>
      <c r="LJ918">
        <v>1859024</v>
      </c>
      <c r="LK918">
        <v>1859024</v>
      </c>
      <c r="LL918">
        <v>1859024</v>
      </c>
      <c r="LM918">
        <v>1859024</v>
      </c>
      <c r="LN918">
        <v>1859024</v>
      </c>
      <c r="LO918">
        <v>1859024</v>
      </c>
      <c r="LP918">
        <v>1859024</v>
      </c>
      <c r="LQ918">
        <v>1859024</v>
      </c>
      <c r="LR918">
        <v>1859024</v>
      </c>
      <c r="LS918">
        <v>1859024</v>
      </c>
      <c r="LT918">
        <v>1859024</v>
      </c>
      <c r="LU918">
        <v>1859024</v>
      </c>
      <c r="LV918">
        <v>1859024</v>
      </c>
      <c r="LW918">
        <v>1859024</v>
      </c>
      <c r="LX918">
        <v>1859024</v>
      </c>
      <c r="LY918">
        <v>1859024</v>
      </c>
      <c r="LZ918">
        <v>1859024</v>
      </c>
      <c r="MA918">
        <v>1859024</v>
      </c>
      <c r="MB918">
        <v>1859024</v>
      </c>
      <c r="MC918">
        <v>1859024</v>
      </c>
      <c r="MD918">
        <v>1859024</v>
      </c>
      <c r="ME918">
        <v>1859024</v>
      </c>
      <c r="MF918">
        <v>1859024</v>
      </c>
      <c r="MG918">
        <v>1859024</v>
      </c>
      <c r="MH918">
        <v>1859024</v>
      </c>
      <c r="MI918">
        <v>1859024</v>
      </c>
      <c r="MJ918">
        <v>1859024</v>
      </c>
      <c r="MK918">
        <v>1859024</v>
      </c>
      <c r="ML918">
        <v>1859024</v>
      </c>
      <c r="MM918">
        <v>1859024</v>
      </c>
      <c r="MN918">
        <v>1859024</v>
      </c>
      <c r="MO918">
        <v>1859024</v>
      </c>
      <c r="MP918">
        <v>1859024</v>
      </c>
      <c r="MQ918">
        <v>1859024</v>
      </c>
      <c r="MR918">
        <v>1859024</v>
      </c>
      <c r="MS918">
        <v>1859024</v>
      </c>
      <c r="MT918">
        <v>1859024</v>
      </c>
      <c r="MU918">
        <v>1859024</v>
      </c>
      <c r="MV918">
        <v>1859024</v>
      </c>
      <c r="MW918">
        <v>1859024</v>
      </c>
      <c r="MX918">
        <v>1859024</v>
      </c>
      <c r="MY918">
        <v>1859024</v>
      </c>
      <c r="MZ918">
        <v>1859024</v>
      </c>
      <c r="NA918">
        <v>1859024</v>
      </c>
      <c r="NB918">
        <v>1859024</v>
      </c>
      <c r="NC918">
        <v>1859024</v>
      </c>
      <c r="ND918">
        <v>1859024</v>
      </c>
      <c r="NE918">
        <v>1859024</v>
      </c>
      <c r="NF918">
        <v>1526692</v>
      </c>
      <c r="NG918">
        <v>1526692</v>
      </c>
      <c r="NH918">
        <v>1526692</v>
      </c>
      <c r="NI918">
        <v>1526692</v>
      </c>
      <c r="NJ918">
        <v>1526692</v>
      </c>
      <c r="NK918">
        <v>1526692</v>
      </c>
      <c r="NL918">
        <v>1526692</v>
      </c>
      <c r="NM918">
        <v>1526692</v>
      </c>
      <c r="NN918">
        <v>1526692</v>
      </c>
      <c r="NO918">
        <v>1526692</v>
      </c>
      <c r="NP918">
        <v>1526692</v>
      </c>
      <c r="NQ918">
        <v>1526692</v>
      </c>
      <c r="NR918">
        <v>1526692</v>
      </c>
      <c r="NS918">
        <v>1526692</v>
      </c>
      <c r="NT918">
        <v>1526692</v>
      </c>
      <c r="NU918">
        <v>1526692</v>
      </c>
      <c r="NV918">
        <v>1526692</v>
      </c>
      <c r="NW918">
        <v>1526692</v>
      </c>
      <c r="NX918">
        <v>1526692</v>
      </c>
      <c r="NY918">
        <v>1526692</v>
      </c>
      <c r="NZ918">
        <v>1526692</v>
      </c>
      <c r="OA918">
        <v>1526692</v>
      </c>
      <c r="OB918">
        <v>1526692</v>
      </c>
      <c r="OC918">
        <v>1526692</v>
      </c>
      <c r="OD918">
        <v>1526692</v>
      </c>
      <c r="OE918">
        <v>1526692</v>
      </c>
      <c r="OF918">
        <v>1526692</v>
      </c>
      <c r="OG918">
        <v>1526692</v>
      </c>
      <c r="OH918">
        <v>1526692</v>
      </c>
      <c r="OI918">
        <v>1526692</v>
      </c>
      <c r="OJ918">
        <v>1526692</v>
      </c>
      <c r="OK918">
        <v>1526692</v>
      </c>
      <c r="OL918">
        <v>1526692</v>
      </c>
      <c r="OM918">
        <v>1526692</v>
      </c>
      <c r="ON918">
        <v>1526692</v>
      </c>
      <c r="OO918">
        <v>1526692</v>
      </c>
      <c r="OP918">
        <v>1526692</v>
      </c>
      <c r="OQ918">
        <v>1526692</v>
      </c>
      <c r="OR918">
        <v>1526692</v>
      </c>
      <c r="OS918">
        <v>1526692</v>
      </c>
      <c r="OT918">
        <v>1526692</v>
      </c>
      <c r="OU918">
        <v>1526692</v>
      </c>
      <c r="OV918">
        <v>1526692</v>
      </c>
      <c r="OW918">
        <v>1526692</v>
      </c>
      <c r="OX918">
        <v>1526692</v>
      </c>
      <c r="OY918">
        <v>1526692</v>
      </c>
      <c r="OZ918">
        <v>1526692</v>
      </c>
      <c r="PA918">
        <v>1526692</v>
      </c>
      <c r="PB918">
        <v>1526692</v>
      </c>
      <c r="PC918">
        <v>1526692</v>
      </c>
      <c r="PD918">
        <v>1526692</v>
      </c>
      <c r="PE918">
        <v>1526692</v>
      </c>
      <c r="PF918">
        <v>1272200</v>
      </c>
      <c r="PG918">
        <v>1272200</v>
      </c>
      <c r="PH918">
        <v>1272200</v>
      </c>
      <c r="PI918">
        <v>1272200</v>
      </c>
      <c r="PJ918">
        <v>1272200</v>
      </c>
      <c r="PK918">
        <v>1272200</v>
      </c>
      <c r="PL918">
        <v>1272200</v>
      </c>
      <c r="PM918">
        <v>1272200</v>
      </c>
      <c r="PN918">
        <v>1272200</v>
      </c>
      <c r="PO918">
        <v>1272200</v>
      </c>
      <c r="PP918">
        <v>1272200</v>
      </c>
      <c r="PQ918">
        <v>1272200</v>
      </c>
      <c r="PR918">
        <v>1272200</v>
      </c>
      <c r="PS918">
        <v>1272200</v>
      </c>
      <c r="PT918">
        <v>1272200</v>
      </c>
      <c r="PU918">
        <v>1272200</v>
      </c>
      <c r="PV918">
        <v>1272200</v>
      </c>
      <c r="PW918">
        <v>1272200</v>
      </c>
      <c r="PX918">
        <v>1272200</v>
      </c>
      <c r="PY918">
        <v>1272200</v>
      </c>
      <c r="PZ918">
        <v>1272200</v>
      </c>
      <c r="QA918">
        <v>1272200</v>
      </c>
      <c r="QB918">
        <v>1272200</v>
      </c>
      <c r="QC918">
        <v>1272200</v>
      </c>
      <c r="QD918">
        <v>1272200</v>
      </c>
      <c r="QE918">
        <v>1272200</v>
      </c>
      <c r="QF918">
        <v>1272200</v>
      </c>
      <c r="QG918">
        <v>1272200</v>
      </c>
      <c r="QH918">
        <v>1272200</v>
      </c>
      <c r="QI918">
        <v>1272200</v>
      </c>
      <c r="QJ918">
        <v>1272200</v>
      </c>
      <c r="QK918">
        <v>1272200</v>
      </c>
      <c r="QL918">
        <v>1272200</v>
      </c>
      <c r="QM918">
        <v>1272200</v>
      </c>
      <c r="QN918">
        <v>1272200</v>
      </c>
      <c r="QO918">
        <v>1272200</v>
      </c>
      <c r="QP918">
        <v>1272200</v>
      </c>
      <c r="QQ918">
        <v>1272200</v>
      </c>
      <c r="QR918">
        <v>1272200</v>
      </c>
      <c r="QS918">
        <v>1272200</v>
      </c>
      <c r="QT918">
        <v>1272200</v>
      </c>
      <c r="QU918">
        <v>1272200</v>
      </c>
      <c r="QV918">
        <v>1272200</v>
      </c>
      <c r="QW918">
        <v>1272200</v>
      </c>
      <c r="QX918">
        <v>1272200</v>
      </c>
      <c r="QY918">
        <v>1272200</v>
      </c>
      <c r="QZ918">
        <v>1272200</v>
      </c>
      <c r="RA918">
        <v>1272200</v>
      </c>
      <c r="RB918">
        <v>1272200</v>
      </c>
      <c r="RC918">
        <v>1272200</v>
      </c>
      <c r="RD918">
        <v>1272200</v>
      </c>
      <c r="RE918">
        <v>1272200</v>
      </c>
    </row>
    <row r="919" spans="1:525" x14ac:dyDescent="0.35">
      <c r="A919" t="s">
        <v>1898</v>
      </c>
      <c r="B919" s="55" t="s">
        <v>1899</v>
      </c>
      <c r="C919">
        <v>1052684</v>
      </c>
      <c r="D919">
        <v>1149857</v>
      </c>
      <c r="E919">
        <v>1149857</v>
      </c>
      <c r="F919">
        <v>1149857</v>
      </c>
      <c r="G919">
        <v>1149857</v>
      </c>
      <c r="H919">
        <v>1149857</v>
      </c>
      <c r="I919">
        <v>1149857</v>
      </c>
      <c r="J919">
        <v>1149857</v>
      </c>
      <c r="K919">
        <v>1149857</v>
      </c>
      <c r="L919">
        <v>1149857</v>
      </c>
      <c r="M919">
        <v>1149857</v>
      </c>
      <c r="N919">
        <v>1149857</v>
      </c>
      <c r="O919">
        <v>1149857</v>
      </c>
      <c r="P919">
        <v>1149857</v>
      </c>
      <c r="Q919">
        <v>1149857</v>
      </c>
      <c r="R919">
        <v>1149857</v>
      </c>
      <c r="S919">
        <v>1149857</v>
      </c>
      <c r="T919">
        <v>1149857</v>
      </c>
      <c r="U919">
        <v>1149857</v>
      </c>
      <c r="V919">
        <v>1149857</v>
      </c>
      <c r="W919">
        <v>1149857</v>
      </c>
      <c r="X919">
        <v>1149857</v>
      </c>
      <c r="Y919">
        <v>1149857</v>
      </c>
      <c r="Z919">
        <v>1149857</v>
      </c>
      <c r="AA919">
        <v>1149857</v>
      </c>
      <c r="AB919">
        <v>1149857</v>
      </c>
      <c r="AC919">
        <v>1149857</v>
      </c>
      <c r="AD919">
        <v>1149857</v>
      </c>
      <c r="AE919">
        <v>1149857</v>
      </c>
      <c r="AF919">
        <v>1149857</v>
      </c>
      <c r="AG919">
        <v>1149857</v>
      </c>
      <c r="AH919">
        <v>1149857</v>
      </c>
      <c r="AI919">
        <v>1149857</v>
      </c>
      <c r="AJ919">
        <v>1149857</v>
      </c>
      <c r="AK919">
        <v>1149857</v>
      </c>
      <c r="AL919">
        <v>1149857</v>
      </c>
      <c r="AM919">
        <v>1149857</v>
      </c>
      <c r="AN919">
        <v>1149857</v>
      </c>
      <c r="AO919">
        <v>1149857</v>
      </c>
      <c r="AP919">
        <v>1149857</v>
      </c>
      <c r="AQ919">
        <v>1149857</v>
      </c>
      <c r="AR919">
        <v>1149857</v>
      </c>
      <c r="AS919">
        <v>1149857</v>
      </c>
      <c r="AT919">
        <v>1149857</v>
      </c>
      <c r="AU919">
        <v>1149857</v>
      </c>
      <c r="AV919">
        <v>1149857</v>
      </c>
      <c r="AW919">
        <v>1149857</v>
      </c>
      <c r="AX919">
        <v>1149857</v>
      </c>
      <c r="AY919">
        <v>1149857</v>
      </c>
      <c r="AZ919">
        <v>1149857</v>
      </c>
      <c r="BA919">
        <v>1149857</v>
      </c>
      <c r="BB919">
        <v>1149857</v>
      </c>
      <c r="BC919">
        <v>1149857</v>
      </c>
      <c r="BD919">
        <v>1195153</v>
      </c>
      <c r="BE919">
        <v>1195153</v>
      </c>
      <c r="BF919">
        <v>1195153</v>
      </c>
      <c r="BG919">
        <v>1195153</v>
      </c>
      <c r="BH919">
        <v>1195153</v>
      </c>
      <c r="BI919">
        <v>1195153</v>
      </c>
      <c r="BJ919">
        <v>1195153</v>
      </c>
      <c r="BK919">
        <v>1195153</v>
      </c>
      <c r="BL919">
        <v>1195153</v>
      </c>
      <c r="BM919">
        <v>1195153</v>
      </c>
      <c r="BN919">
        <v>1195153</v>
      </c>
      <c r="BO919">
        <v>1195153</v>
      </c>
      <c r="BP919">
        <v>1195153</v>
      </c>
      <c r="BQ919">
        <v>1195153</v>
      </c>
      <c r="BR919">
        <v>1195153</v>
      </c>
      <c r="BS919">
        <v>1195153</v>
      </c>
      <c r="BT919">
        <v>1195153</v>
      </c>
      <c r="BU919">
        <v>1195153</v>
      </c>
      <c r="BV919">
        <v>1195153</v>
      </c>
      <c r="BW919">
        <v>1195153</v>
      </c>
      <c r="BX919">
        <v>1195153</v>
      </c>
      <c r="BY919">
        <v>1195153</v>
      </c>
      <c r="BZ919">
        <v>1195153</v>
      </c>
      <c r="CA919">
        <v>1195153</v>
      </c>
      <c r="CB919">
        <v>1195153</v>
      </c>
      <c r="CC919">
        <v>1195153</v>
      </c>
      <c r="CD919">
        <v>1195153</v>
      </c>
      <c r="CE919">
        <v>1195153</v>
      </c>
      <c r="CF919">
        <v>1195153</v>
      </c>
      <c r="CG919">
        <v>1195153</v>
      </c>
      <c r="CH919">
        <v>1195153</v>
      </c>
      <c r="CI919">
        <v>1195153</v>
      </c>
      <c r="CJ919">
        <v>1195153</v>
      </c>
      <c r="CK919">
        <v>1195153</v>
      </c>
      <c r="CL919">
        <v>1195153</v>
      </c>
      <c r="CM919">
        <v>1195153</v>
      </c>
      <c r="CN919">
        <v>1195153</v>
      </c>
      <c r="CO919">
        <v>1195153</v>
      </c>
      <c r="CP919">
        <v>1195153</v>
      </c>
      <c r="CQ919">
        <v>1195153</v>
      </c>
      <c r="CR919">
        <v>1195153</v>
      </c>
      <c r="CS919">
        <v>1195153</v>
      </c>
      <c r="CT919">
        <v>1195153</v>
      </c>
      <c r="CU919">
        <v>1195153</v>
      </c>
      <c r="CV919">
        <v>1195153</v>
      </c>
      <c r="CW919">
        <v>1195153</v>
      </c>
      <c r="CX919">
        <v>1195153</v>
      </c>
      <c r="CY919">
        <v>1195153</v>
      </c>
      <c r="CZ919">
        <v>1195153</v>
      </c>
      <c r="DA919">
        <v>1195153</v>
      </c>
      <c r="DB919">
        <v>1195153</v>
      </c>
      <c r="DC919">
        <v>1195153</v>
      </c>
      <c r="DD919">
        <v>1195153</v>
      </c>
      <c r="DE919">
        <v>1496814</v>
      </c>
      <c r="DF919">
        <v>1496814</v>
      </c>
      <c r="DG919">
        <v>1496814</v>
      </c>
      <c r="DH919">
        <v>1496814</v>
      </c>
      <c r="DI919">
        <v>1496814</v>
      </c>
      <c r="DJ919">
        <v>1496814</v>
      </c>
      <c r="DK919">
        <v>1496814</v>
      </c>
      <c r="DL919">
        <v>1496814</v>
      </c>
      <c r="DM919">
        <v>1496814</v>
      </c>
      <c r="DN919">
        <v>1496814</v>
      </c>
      <c r="DO919">
        <v>1496814</v>
      </c>
      <c r="DP919">
        <v>1496814</v>
      </c>
      <c r="DQ919">
        <v>1496814</v>
      </c>
      <c r="DR919">
        <v>1496814</v>
      </c>
      <c r="DS919">
        <v>1496814</v>
      </c>
      <c r="DT919">
        <v>1496814</v>
      </c>
      <c r="DU919">
        <v>1496814</v>
      </c>
      <c r="DV919">
        <v>1496814</v>
      </c>
      <c r="DW919">
        <v>1496814</v>
      </c>
      <c r="DX919">
        <v>1496814</v>
      </c>
      <c r="DY919">
        <v>1496814</v>
      </c>
      <c r="DZ919">
        <v>1496814</v>
      </c>
      <c r="EA919">
        <v>1496814</v>
      </c>
      <c r="EB919">
        <v>1496814</v>
      </c>
      <c r="EC919">
        <v>1496814</v>
      </c>
      <c r="ED919">
        <v>1496814</v>
      </c>
      <c r="EE919">
        <v>1496814</v>
      </c>
      <c r="EF919">
        <v>1496814</v>
      </c>
      <c r="EG919">
        <v>1496814</v>
      </c>
      <c r="EH919">
        <v>1496814</v>
      </c>
      <c r="EI919">
        <v>1496814</v>
      </c>
      <c r="EJ919">
        <v>1496814</v>
      </c>
      <c r="EK919">
        <v>1496814</v>
      </c>
      <c r="EL919">
        <v>1496814</v>
      </c>
      <c r="EM919">
        <v>1496814</v>
      </c>
      <c r="EN919">
        <v>1496814</v>
      </c>
      <c r="EO919">
        <v>1496814</v>
      </c>
      <c r="EP919">
        <v>1496814</v>
      </c>
      <c r="EQ919">
        <v>1496814</v>
      </c>
      <c r="ER919">
        <v>1496814</v>
      </c>
      <c r="ES919">
        <v>1496814</v>
      </c>
      <c r="ET919">
        <v>1496814</v>
      </c>
      <c r="EU919">
        <v>1496814</v>
      </c>
      <c r="EV919">
        <v>1496814</v>
      </c>
      <c r="EW919">
        <v>1496814</v>
      </c>
      <c r="EX919">
        <v>1496814</v>
      </c>
      <c r="EY919">
        <v>1496814</v>
      </c>
      <c r="EZ919">
        <v>1496814</v>
      </c>
      <c r="FA919">
        <v>1496814</v>
      </c>
      <c r="FB919">
        <v>1496814</v>
      </c>
      <c r="FC919">
        <v>1496814</v>
      </c>
      <c r="FD919">
        <v>1496814</v>
      </c>
      <c r="FE919">
        <v>1613600</v>
      </c>
      <c r="FF919">
        <v>1613600</v>
      </c>
      <c r="FG919">
        <v>1613600</v>
      </c>
      <c r="FH919">
        <v>1613600</v>
      </c>
      <c r="FI919">
        <v>1613600</v>
      </c>
      <c r="FJ919">
        <v>1613600</v>
      </c>
      <c r="FK919">
        <v>1613600</v>
      </c>
      <c r="FL919">
        <v>1613600</v>
      </c>
      <c r="FM919">
        <v>1613600</v>
      </c>
      <c r="FN919">
        <v>1613600</v>
      </c>
      <c r="FO919">
        <v>1613600</v>
      </c>
      <c r="FP919">
        <v>1613600</v>
      </c>
      <c r="FQ919">
        <v>1613600</v>
      </c>
      <c r="FR919">
        <v>1613600</v>
      </c>
      <c r="FS919">
        <v>1613600</v>
      </c>
      <c r="FT919">
        <v>1613600</v>
      </c>
      <c r="FU919">
        <v>1613600</v>
      </c>
      <c r="FV919">
        <v>1613600</v>
      </c>
      <c r="FW919">
        <v>1613600</v>
      </c>
      <c r="FX919">
        <v>1613600</v>
      </c>
      <c r="FY919">
        <v>1613600</v>
      </c>
      <c r="FZ919">
        <v>1613600</v>
      </c>
      <c r="GA919">
        <v>1613600</v>
      </c>
      <c r="GB919">
        <v>1613600</v>
      </c>
      <c r="GC919">
        <v>1613600</v>
      </c>
      <c r="GD919">
        <v>1613600</v>
      </c>
      <c r="GE919">
        <v>1613600</v>
      </c>
      <c r="GF919">
        <v>1613600</v>
      </c>
      <c r="GG919">
        <v>1613600</v>
      </c>
      <c r="GH919">
        <v>1613600</v>
      </c>
      <c r="GI919">
        <v>1613600</v>
      </c>
      <c r="GJ919">
        <v>1613600</v>
      </c>
      <c r="GK919">
        <v>1613600</v>
      </c>
      <c r="GL919">
        <v>1613600</v>
      </c>
      <c r="GM919">
        <v>1613600</v>
      </c>
      <c r="GN919">
        <v>1613600</v>
      </c>
      <c r="GO919">
        <v>1613600</v>
      </c>
      <c r="GP919">
        <v>1613600</v>
      </c>
      <c r="GQ919">
        <v>1613600</v>
      </c>
      <c r="GR919">
        <v>1613600</v>
      </c>
      <c r="GS919">
        <v>1613600</v>
      </c>
      <c r="GT919">
        <v>1613600</v>
      </c>
      <c r="GU919">
        <v>1613600</v>
      </c>
      <c r="GV919">
        <v>1613600</v>
      </c>
      <c r="GW919">
        <v>1613600</v>
      </c>
      <c r="GX919">
        <v>1613600</v>
      </c>
      <c r="GY919">
        <v>1613600</v>
      </c>
      <c r="GZ919">
        <v>1613600</v>
      </c>
      <c r="HA919">
        <v>1613600</v>
      </c>
      <c r="HB919">
        <v>1613600</v>
      </c>
      <c r="HC919">
        <v>1613600</v>
      </c>
      <c r="HD919">
        <v>1613600</v>
      </c>
      <c r="HE919">
        <v>1768144</v>
      </c>
      <c r="HF919">
        <v>1768144</v>
      </c>
      <c r="HG919">
        <v>1768144</v>
      </c>
      <c r="HH919">
        <v>1768144</v>
      </c>
      <c r="HI919">
        <v>1768144</v>
      </c>
      <c r="HJ919">
        <v>1768144</v>
      </c>
      <c r="HK919">
        <v>1768144</v>
      </c>
      <c r="HL919">
        <v>1768144</v>
      </c>
      <c r="HM919">
        <v>1768144</v>
      </c>
      <c r="HN919">
        <v>1768144</v>
      </c>
      <c r="HO919">
        <v>1768144</v>
      </c>
      <c r="HP919">
        <v>1768144</v>
      </c>
      <c r="HQ919">
        <v>1768144</v>
      </c>
      <c r="HR919">
        <v>1768144</v>
      </c>
      <c r="HS919">
        <v>1768144</v>
      </c>
      <c r="HT919">
        <v>1768144</v>
      </c>
      <c r="HU919">
        <v>1768144</v>
      </c>
      <c r="HV919">
        <v>1768144</v>
      </c>
      <c r="HW919">
        <v>1768144</v>
      </c>
      <c r="HX919">
        <v>1768144</v>
      </c>
      <c r="HY919">
        <v>1768144</v>
      </c>
      <c r="HZ919">
        <v>1768144</v>
      </c>
      <c r="IA919">
        <v>1768144</v>
      </c>
      <c r="IB919">
        <v>1768144</v>
      </c>
      <c r="IC919">
        <v>1768144</v>
      </c>
      <c r="ID919">
        <v>1768144</v>
      </c>
      <c r="IE919">
        <v>1768144</v>
      </c>
      <c r="IF919">
        <v>1768144</v>
      </c>
      <c r="IG919">
        <v>1768144</v>
      </c>
      <c r="IH919">
        <v>1768144</v>
      </c>
      <c r="II919">
        <v>1768144</v>
      </c>
      <c r="IJ919">
        <v>1768144</v>
      </c>
      <c r="IK919">
        <v>1768144</v>
      </c>
      <c r="IL919">
        <v>1768144</v>
      </c>
      <c r="IM919">
        <v>1768144</v>
      </c>
      <c r="IN919">
        <v>1768144</v>
      </c>
      <c r="IO919">
        <v>1768144</v>
      </c>
      <c r="IP919">
        <v>1768144</v>
      </c>
      <c r="IQ919">
        <v>1768144</v>
      </c>
      <c r="IR919">
        <v>1768144</v>
      </c>
      <c r="IS919">
        <v>1768144</v>
      </c>
      <c r="IT919">
        <v>1768144</v>
      </c>
      <c r="IU919">
        <v>1768144</v>
      </c>
      <c r="IV919">
        <v>1768144</v>
      </c>
      <c r="IW919">
        <v>1768144</v>
      </c>
      <c r="IX919">
        <v>1768144</v>
      </c>
      <c r="IY919">
        <v>1768144</v>
      </c>
      <c r="IZ919">
        <v>1768144</v>
      </c>
      <c r="JA919">
        <v>1768144</v>
      </c>
      <c r="JB919">
        <v>1768144</v>
      </c>
      <c r="JC919">
        <v>1768144</v>
      </c>
      <c r="JD919">
        <v>1768144</v>
      </c>
      <c r="JE919">
        <v>1428436</v>
      </c>
      <c r="JF919">
        <v>1428436</v>
      </c>
      <c r="JG919">
        <v>1428436</v>
      </c>
      <c r="JH919">
        <v>1428436</v>
      </c>
      <c r="JI919">
        <v>1428436</v>
      </c>
      <c r="JJ919">
        <v>1428436</v>
      </c>
      <c r="JK919">
        <v>1428436</v>
      </c>
      <c r="JL919">
        <v>1428436</v>
      </c>
      <c r="JM919">
        <v>1428436</v>
      </c>
      <c r="JN919">
        <v>1428436</v>
      </c>
      <c r="JO919">
        <v>1428436</v>
      </c>
      <c r="JP919">
        <v>1428436</v>
      </c>
      <c r="JQ919">
        <v>1428436</v>
      </c>
      <c r="JR919">
        <v>1428436</v>
      </c>
      <c r="JS919">
        <v>1428436</v>
      </c>
      <c r="JT919">
        <v>1428436</v>
      </c>
      <c r="JU919">
        <v>1428436</v>
      </c>
      <c r="JV919">
        <v>1428436</v>
      </c>
      <c r="JW919">
        <v>1428436</v>
      </c>
      <c r="JX919">
        <v>1428436</v>
      </c>
      <c r="JY919">
        <v>1428436</v>
      </c>
      <c r="JZ919">
        <v>1428436</v>
      </c>
      <c r="KA919">
        <v>1428436</v>
      </c>
      <c r="KB919">
        <v>1428436</v>
      </c>
      <c r="KC919">
        <v>1428436</v>
      </c>
      <c r="KD919">
        <v>1428436</v>
      </c>
      <c r="KE919">
        <v>1428436</v>
      </c>
      <c r="KF919">
        <v>1428436</v>
      </c>
      <c r="KG919">
        <v>1428436</v>
      </c>
      <c r="KH919">
        <v>1428436</v>
      </c>
      <c r="KI919">
        <v>1428436</v>
      </c>
      <c r="KJ919">
        <v>1428436</v>
      </c>
      <c r="KK919">
        <v>1428436</v>
      </c>
      <c r="KL919">
        <v>1428436</v>
      </c>
      <c r="KM919">
        <v>1428436</v>
      </c>
      <c r="KN919">
        <v>1428436</v>
      </c>
      <c r="KO919">
        <v>1428436</v>
      </c>
      <c r="KP919">
        <v>1428436</v>
      </c>
      <c r="KQ919">
        <v>1428436</v>
      </c>
      <c r="KR919">
        <v>1428436</v>
      </c>
      <c r="KS919">
        <v>1428436</v>
      </c>
      <c r="KT919">
        <v>1428436</v>
      </c>
      <c r="KU919">
        <v>1428436</v>
      </c>
      <c r="KV919">
        <v>1428436</v>
      </c>
      <c r="KW919">
        <v>1428436</v>
      </c>
      <c r="KX919">
        <v>1428436</v>
      </c>
      <c r="KY919">
        <v>1428436</v>
      </c>
      <c r="KZ919">
        <v>1428436</v>
      </c>
      <c r="LA919">
        <v>1428436</v>
      </c>
      <c r="LB919">
        <v>1428436</v>
      </c>
      <c r="LC919">
        <v>1428436</v>
      </c>
      <c r="LD919">
        <v>1428436</v>
      </c>
      <c r="LE919">
        <v>2384895</v>
      </c>
      <c r="LF919">
        <v>2384895</v>
      </c>
      <c r="LG919">
        <v>2384895</v>
      </c>
      <c r="LH919">
        <v>2384895</v>
      </c>
      <c r="LI919">
        <v>2384895</v>
      </c>
      <c r="LJ919">
        <v>2384895</v>
      </c>
      <c r="LK919">
        <v>2384895</v>
      </c>
      <c r="LL919">
        <v>2384895</v>
      </c>
      <c r="LM919">
        <v>2384895</v>
      </c>
      <c r="LN919">
        <v>2384895</v>
      </c>
      <c r="LO919">
        <v>2384895</v>
      </c>
      <c r="LP919">
        <v>2384895</v>
      </c>
      <c r="LQ919">
        <v>2384895</v>
      </c>
      <c r="LR919">
        <v>2384895</v>
      </c>
      <c r="LS919">
        <v>2384895</v>
      </c>
      <c r="LT919">
        <v>2384895</v>
      </c>
      <c r="LU919">
        <v>2384895</v>
      </c>
      <c r="LV919">
        <v>2384895</v>
      </c>
      <c r="LW919">
        <v>2384895</v>
      </c>
      <c r="LX919">
        <v>2384895</v>
      </c>
      <c r="LY919">
        <v>2384895</v>
      </c>
      <c r="LZ919">
        <v>2384895</v>
      </c>
      <c r="MA919">
        <v>2384895</v>
      </c>
      <c r="MB919">
        <v>2384895</v>
      </c>
      <c r="MC919">
        <v>2384895</v>
      </c>
      <c r="MD919">
        <v>2384895</v>
      </c>
      <c r="ME919">
        <v>2384895</v>
      </c>
      <c r="MF919">
        <v>2384895</v>
      </c>
      <c r="MG919">
        <v>2384895</v>
      </c>
      <c r="MH919">
        <v>2384895</v>
      </c>
      <c r="MI919">
        <v>2384895</v>
      </c>
      <c r="MJ919">
        <v>2384895</v>
      </c>
      <c r="MK919">
        <v>2384895</v>
      </c>
      <c r="ML919">
        <v>2384895</v>
      </c>
      <c r="MM919">
        <v>2384895</v>
      </c>
      <c r="MN919">
        <v>2384895</v>
      </c>
      <c r="MO919">
        <v>2384895</v>
      </c>
      <c r="MP919">
        <v>2384895</v>
      </c>
      <c r="MQ919">
        <v>2384895</v>
      </c>
      <c r="MR919">
        <v>2384895</v>
      </c>
      <c r="MS919">
        <v>2384895</v>
      </c>
      <c r="MT919">
        <v>2384895</v>
      </c>
      <c r="MU919">
        <v>2384895</v>
      </c>
      <c r="MV919">
        <v>2384895</v>
      </c>
      <c r="MW919">
        <v>2384895</v>
      </c>
      <c r="MX919">
        <v>2384895</v>
      </c>
      <c r="MY919">
        <v>2384895</v>
      </c>
      <c r="MZ919">
        <v>2384895</v>
      </c>
      <c r="NA919">
        <v>2384895</v>
      </c>
      <c r="NB919">
        <v>2384895</v>
      </c>
      <c r="NC919">
        <v>2384895</v>
      </c>
      <c r="ND919">
        <v>2384895</v>
      </c>
      <c r="NE919">
        <v>2384895</v>
      </c>
      <c r="NF919">
        <v>2135492</v>
      </c>
      <c r="NG919">
        <v>2135492</v>
      </c>
      <c r="NH919">
        <v>2135492</v>
      </c>
      <c r="NI919">
        <v>2135492</v>
      </c>
      <c r="NJ919">
        <v>2135492</v>
      </c>
      <c r="NK919">
        <v>2135492</v>
      </c>
      <c r="NL919">
        <v>2135492</v>
      </c>
      <c r="NM919">
        <v>2135492</v>
      </c>
      <c r="NN919">
        <v>2135492</v>
      </c>
      <c r="NO919">
        <v>2135492</v>
      </c>
      <c r="NP919">
        <v>2135492</v>
      </c>
      <c r="NQ919">
        <v>2135492</v>
      </c>
      <c r="NR919">
        <v>2135492</v>
      </c>
      <c r="NS919">
        <v>2135492</v>
      </c>
      <c r="NT919">
        <v>2135492</v>
      </c>
      <c r="NU919">
        <v>2135492</v>
      </c>
      <c r="NV919">
        <v>2135492</v>
      </c>
      <c r="NW919">
        <v>2135492</v>
      </c>
      <c r="NX919">
        <v>2135492</v>
      </c>
      <c r="NY919">
        <v>2135492</v>
      </c>
      <c r="NZ919">
        <v>2135492</v>
      </c>
      <c r="OA919">
        <v>2135492</v>
      </c>
      <c r="OB919">
        <v>2135492</v>
      </c>
      <c r="OC919">
        <v>2135492</v>
      </c>
      <c r="OD919">
        <v>2135492</v>
      </c>
      <c r="OE919">
        <v>2135492</v>
      </c>
      <c r="OF919">
        <v>2135492</v>
      </c>
      <c r="OG919">
        <v>2135492</v>
      </c>
      <c r="OH919">
        <v>2135492</v>
      </c>
      <c r="OI919">
        <v>2135492</v>
      </c>
      <c r="OJ919">
        <v>2135492</v>
      </c>
      <c r="OK919">
        <v>2135492</v>
      </c>
      <c r="OL919">
        <v>2135492</v>
      </c>
      <c r="OM919">
        <v>2135492</v>
      </c>
      <c r="ON919">
        <v>2135492</v>
      </c>
      <c r="OO919">
        <v>2135492</v>
      </c>
      <c r="OP919">
        <v>2135492</v>
      </c>
      <c r="OQ919">
        <v>2135492</v>
      </c>
      <c r="OR919">
        <v>2135492</v>
      </c>
      <c r="OS919">
        <v>2135492</v>
      </c>
      <c r="OT919">
        <v>2135492</v>
      </c>
      <c r="OU919">
        <v>2135492</v>
      </c>
      <c r="OV919">
        <v>2135492</v>
      </c>
      <c r="OW919">
        <v>2135492</v>
      </c>
      <c r="OX919">
        <v>2135492</v>
      </c>
      <c r="OY919">
        <v>2135492</v>
      </c>
      <c r="OZ919">
        <v>2135492</v>
      </c>
      <c r="PA919">
        <v>2135492</v>
      </c>
      <c r="PB919">
        <v>2135492</v>
      </c>
      <c r="PC919">
        <v>2135492</v>
      </c>
      <c r="PD919">
        <v>2135492</v>
      </c>
      <c r="PE919">
        <v>2135492</v>
      </c>
      <c r="PF919">
        <v>1894200</v>
      </c>
      <c r="PG919">
        <v>1894200</v>
      </c>
      <c r="PH919">
        <v>1894200</v>
      </c>
      <c r="PI919">
        <v>1894200</v>
      </c>
      <c r="PJ919">
        <v>1894200</v>
      </c>
      <c r="PK919">
        <v>1894200</v>
      </c>
      <c r="PL919">
        <v>1894200</v>
      </c>
      <c r="PM919">
        <v>1894200</v>
      </c>
      <c r="PN919">
        <v>1894200</v>
      </c>
      <c r="PO919">
        <v>1894200</v>
      </c>
      <c r="PP919">
        <v>1894200</v>
      </c>
      <c r="PQ919">
        <v>1894200</v>
      </c>
      <c r="PR919">
        <v>1894200</v>
      </c>
      <c r="PS919">
        <v>1894200</v>
      </c>
      <c r="PT919">
        <v>1894200</v>
      </c>
      <c r="PU919">
        <v>1894200</v>
      </c>
      <c r="PV919">
        <v>1894200</v>
      </c>
      <c r="PW919">
        <v>1894200</v>
      </c>
      <c r="PX919">
        <v>1894200</v>
      </c>
      <c r="PY919">
        <v>1894200</v>
      </c>
      <c r="PZ919">
        <v>1894200</v>
      </c>
      <c r="QA919">
        <v>1894200</v>
      </c>
      <c r="QB919">
        <v>1894200</v>
      </c>
      <c r="QC919">
        <v>1894200</v>
      </c>
      <c r="QD919">
        <v>1894200</v>
      </c>
      <c r="QE919">
        <v>1894200</v>
      </c>
      <c r="QF919">
        <v>1894200</v>
      </c>
      <c r="QG919">
        <v>1894200</v>
      </c>
      <c r="QH919">
        <v>1894200</v>
      </c>
      <c r="QI919">
        <v>1894200</v>
      </c>
      <c r="QJ919">
        <v>1894200</v>
      </c>
      <c r="QK919">
        <v>1894200</v>
      </c>
      <c r="QL919">
        <v>1894200</v>
      </c>
      <c r="QM919">
        <v>1894200</v>
      </c>
      <c r="QN919">
        <v>1894200</v>
      </c>
      <c r="QO919">
        <v>1894200</v>
      </c>
      <c r="QP919">
        <v>1894200</v>
      </c>
      <c r="QQ919">
        <v>1894200</v>
      </c>
      <c r="QR919">
        <v>1894200</v>
      </c>
      <c r="QS919">
        <v>1894200</v>
      </c>
      <c r="QT919">
        <v>1894200</v>
      </c>
      <c r="QU919">
        <v>1894200</v>
      </c>
      <c r="QV919">
        <v>1894200</v>
      </c>
      <c r="QW919">
        <v>1894200</v>
      </c>
      <c r="QX919">
        <v>1894200</v>
      </c>
      <c r="QY919">
        <v>1894200</v>
      </c>
      <c r="QZ919">
        <v>1894200</v>
      </c>
      <c r="RA919">
        <v>1894200</v>
      </c>
      <c r="RB919">
        <v>1894200</v>
      </c>
      <c r="RC919">
        <v>1894200</v>
      </c>
      <c r="RD919">
        <v>1894200</v>
      </c>
      <c r="RE919">
        <v>1894200</v>
      </c>
    </row>
    <row r="920" spans="1:525" x14ac:dyDescent="0.35">
      <c r="A920" t="s">
        <v>1900</v>
      </c>
      <c r="B920" s="55" t="s">
        <v>1901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0</v>
      </c>
      <c r="CP920">
        <v>0</v>
      </c>
      <c r="CQ920">
        <v>0</v>
      </c>
      <c r="CR920">
        <v>0</v>
      </c>
      <c r="CS920">
        <v>0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0</v>
      </c>
      <c r="DC920">
        <v>0</v>
      </c>
      <c r="DD920">
        <v>0</v>
      </c>
      <c r="DE920">
        <v>0</v>
      </c>
      <c r="DF920">
        <v>0</v>
      </c>
      <c r="DG920">
        <v>0</v>
      </c>
      <c r="DH920">
        <v>0</v>
      </c>
      <c r="DI920">
        <v>0</v>
      </c>
      <c r="DJ920">
        <v>0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0</v>
      </c>
      <c r="DQ920">
        <v>0</v>
      </c>
      <c r="DR920">
        <v>0</v>
      </c>
      <c r="DS920">
        <v>0</v>
      </c>
      <c r="DT920">
        <v>0</v>
      </c>
      <c r="DU920">
        <v>0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0</v>
      </c>
      <c r="EB920">
        <v>0</v>
      </c>
      <c r="EC920">
        <v>0</v>
      </c>
      <c r="ED920">
        <v>0</v>
      </c>
      <c r="EE920">
        <v>0</v>
      </c>
      <c r="EF920">
        <v>0</v>
      </c>
      <c r="EG920">
        <v>0</v>
      </c>
      <c r="EH920">
        <v>0</v>
      </c>
      <c r="EI920">
        <v>0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0</v>
      </c>
      <c r="EP920">
        <v>0</v>
      </c>
      <c r="EQ920">
        <v>0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0</v>
      </c>
      <c r="FH920">
        <v>0</v>
      </c>
      <c r="FI920">
        <v>0</v>
      </c>
      <c r="FJ920">
        <v>0</v>
      </c>
      <c r="FK920">
        <v>0</v>
      </c>
      <c r="FL920">
        <v>0</v>
      </c>
      <c r="FM920">
        <v>0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0</v>
      </c>
      <c r="FT920">
        <v>0</v>
      </c>
      <c r="FU920">
        <v>0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0</v>
      </c>
      <c r="GG920">
        <v>0</v>
      </c>
      <c r="GH920">
        <v>0</v>
      </c>
      <c r="GI920">
        <v>0</v>
      </c>
      <c r="GJ920">
        <v>0</v>
      </c>
      <c r="GK920">
        <v>0</v>
      </c>
      <c r="GL920">
        <v>0</v>
      </c>
      <c r="GM920">
        <v>0</v>
      </c>
      <c r="GN920">
        <v>0</v>
      </c>
      <c r="GO920">
        <v>0</v>
      </c>
      <c r="GP920">
        <v>0</v>
      </c>
      <c r="GQ920">
        <v>0</v>
      </c>
      <c r="GR920">
        <v>0</v>
      </c>
      <c r="GS920">
        <v>0</v>
      </c>
      <c r="GT920">
        <v>0</v>
      </c>
      <c r="GU920">
        <v>0</v>
      </c>
      <c r="GV920">
        <v>0</v>
      </c>
      <c r="GW920">
        <v>0</v>
      </c>
      <c r="GX920">
        <v>0</v>
      </c>
      <c r="GY920">
        <v>0</v>
      </c>
      <c r="GZ920">
        <v>0</v>
      </c>
      <c r="HA920">
        <v>0</v>
      </c>
      <c r="HB920">
        <v>0</v>
      </c>
      <c r="HC920">
        <v>0</v>
      </c>
      <c r="HD920">
        <v>0</v>
      </c>
      <c r="HE920">
        <v>0</v>
      </c>
      <c r="HF920">
        <v>0</v>
      </c>
      <c r="HG920">
        <v>0</v>
      </c>
      <c r="HH920">
        <v>0</v>
      </c>
      <c r="HI920">
        <v>0</v>
      </c>
      <c r="HJ920">
        <v>0</v>
      </c>
      <c r="HK920">
        <v>0</v>
      </c>
      <c r="HL920">
        <v>0</v>
      </c>
      <c r="HM920">
        <v>0</v>
      </c>
      <c r="HN920">
        <v>0</v>
      </c>
      <c r="HO920">
        <v>0</v>
      </c>
      <c r="HP920">
        <v>0</v>
      </c>
      <c r="HQ920">
        <v>0</v>
      </c>
      <c r="HR920">
        <v>0</v>
      </c>
      <c r="HS920">
        <v>0</v>
      </c>
      <c r="HT920">
        <v>0</v>
      </c>
      <c r="HU920">
        <v>0</v>
      </c>
      <c r="HV920">
        <v>0</v>
      </c>
      <c r="HW920">
        <v>0</v>
      </c>
      <c r="HX920">
        <v>0</v>
      </c>
      <c r="HY920">
        <v>0</v>
      </c>
      <c r="HZ920">
        <v>0</v>
      </c>
      <c r="IA920">
        <v>0</v>
      </c>
      <c r="IB920">
        <v>0</v>
      </c>
      <c r="IC920">
        <v>0</v>
      </c>
      <c r="ID920">
        <v>0</v>
      </c>
      <c r="IE920">
        <v>0</v>
      </c>
      <c r="IF920">
        <v>0</v>
      </c>
      <c r="IG920">
        <v>0</v>
      </c>
      <c r="IH920">
        <v>0</v>
      </c>
      <c r="II920">
        <v>0</v>
      </c>
      <c r="IJ920">
        <v>0</v>
      </c>
      <c r="IK920">
        <v>0</v>
      </c>
      <c r="IL920">
        <v>0</v>
      </c>
      <c r="IM920">
        <v>0</v>
      </c>
      <c r="IN920">
        <v>0</v>
      </c>
      <c r="IO920">
        <v>0</v>
      </c>
      <c r="IP920">
        <v>0</v>
      </c>
      <c r="IQ920">
        <v>0</v>
      </c>
      <c r="IR920">
        <v>0</v>
      </c>
      <c r="IS920">
        <v>0</v>
      </c>
      <c r="IT920">
        <v>0</v>
      </c>
      <c r="IU920">
        <v>0</v>
      </c>
      <c r="IV920">
        <v>0</v>
      </c>
      <c r="IW920">
        <v>0</v>
      </c>
      <c r="IX920">
        <v>0</v>
      </c>
      <c r="IY920">
        <v>0</v>
      </c>
      <c r="IZ920">
        <v>0</v>
      </c>
      <c r="JA920">
        <v>0</v>
      </c>
      <c r="JB920">
        <v>0</v>
      </c>
      <c r="JC920">
        <v>0</v>
      </c>
      <c r="JD920">
        <v>0</v>
      </c>
      <c r="JE920">
        <v>0</v>
      </c>
      <c r="JF920">
        <v>0</v>
      </c>
      <c r="JG920">
        <v>0</v>
      </c>
      <c r="JH920">
        <v>0</v>
      </c>
      <c r="JI920">
        <v>0</v>
      </c>
      <c r="JJ920">
        <v>0</v>
      </c>
      <c r="JK920">
        <v>0</v>
      </c>
      <c r="JL920">
        <v>0</v>
      </c>
      <c r="JM920">
        <v>0</v>
      </c>
      <c r="JN920">
        <v>0</v>
      </c>
      <c r="JO920">
        <v>0</v>
      </c>
      <c r="JP920">
        <v>0</v>
      </c>
      <c r="JQ920">
        <v>0</v>
      </c>
      <c r="JR920">
        <v>0</v>
      </c>
      <c r="JS920">
        <v>0</v>
      </c>
      <c r="JT920">
        <v>0</v>
      </c>
      <c r="JU920">
        <v>0</v>
      </c>
      <c r="JV920">
        <v>0</v>
      </c>
      <c r="JW920">
        <v>0</v>
      </c>
      <c r="JX920">
        <v>0</v>
      </c>
      <c r="JY920">
        <v>0</v>
      </c>
      <c r="JZ920">
        <v>0</v>
      </c>
      <c r="KA920">
        <v>0</v>
      </c>
      <c r="KB920">
        <v>0</v>
      </c>
      <c r="KC920">
        <v>0</v>
      </c>
      <c r="KD920">
        <v>0</v>
      </c>
      <c r="KE920">
        <v>0</v>
      </c>
      <c r="KF920">
        <v>0</v>
      </c>
      <c r="KG920">
        <v>0</v>
      </c>
      <c r="KH920">
        <v>0</v>
      </c>
      <c r="KI920">
        <v>0</v>
      </c>
      <c r="KJ920">
        <v>0</v>
      </c>
      <c r="KK920">
        <v>0</v>
      </c>
      <c r="KL920">
        <v>0</v>
      </c>
      <c r="KM920">
        <v>0</v>
      </c>
      <c r="KN920">
        <v>0</v>
      </c>
      <c r="KO920">
        <v>0</v>
      </c>
      <c r="KP920">
        <v>0</v>
      </c>
      <c r="KQ920">
        <v>0</v>
      </c>
      <c r="KR920">
        <v>0</v>
      </c>
      <c r="KS920">
        <v>0</v>
      </c>
      <c r="KT920">
        <v>0</v>
      </c>
      <c r="KU920">
        <v>0</v>
      </c>
      <c r="KV920">
        <v>0</v>
      </c>
      <c r="KW920">
        <v>0</v>
      </c>
      <c r="KX920">
        <v>0</v>
      </c>
      <c r="KY920">
        <v>0</v>
      </c>
      <c r="KZ920">
        <v>0</v>
      </c>
      <c r="LA920">
        <v>0</v>
      </c>
      <c r="LB920">
        <v>0</v>
      </c>
      <c r="LC920">
        <v>0</v>
      </c>
      <c r="LD920">
        <v>0</v>
      </c>
      <c r="LE920">
        <v>0</v>
      </c>
      <c r="LF920">
        <v>0</v>
      </c>
      <c r="LG920">
        <v>0</v>
      </c>
      <c r="LH920">
        <v>0</v>
      </c>
      <c r="LI920">
        <v>0</v>
      </c>
      <c r="LJ920">
        <v>0</v>
      </c>
      <c r="LK920">
        <v>0</v>
      </c>
      <c r="LL920">
        <v>0</v>
      </c>
      <c r="LM920">
        <v>0</v>
      </c>
      <c r="LN920">
        <v>0</v>
      </c>
      <c r="LO920">
        <v>0</v>
      </c>
      <c r="LP920">
        <v>0</v>
      </c>
      <c r="LQ920">
        <v>0</v>
      </c>
      <c r="LR920">
        <v>0</v>
      </c>
      <c r="LS920">
        <v>0</v>
      </c>
      <c r="LT920">
        <v>0</v>
      </c>
      <c r="LU920">
        <v>0</v>
      </c>
      <c r="LV920">
        <v>0</v>
      </c>
      <c r="LW920">
        <v>0</v>
      </c>
      <c r="LX920">
        <v>0</v>
      </c>
      <c r="LY920">
        <v>0</v>
      </c>
      <c r="LZ920">
        <v>0</v>
      </c>
      <c r="MA920">
        <v>0</v>
      </c>
      <c r="MB920">
        <v>0</v>
      </c>
      <c r="MC920">
        <v>0</v>
      </c>
      <c r="MD920">
        <v>0</v>
      </c>
      <c r="ME920">
        <v>0</v>
      </c>
      <c r="MF920">
        <v>0</v>
      </c>
      <c r="MG920">
        <v>0</v>
      </c>
      <c r="MH920">
        <v>0</v>
      </c>
      <c r="MI920">
        <v>0</v>
      </c>
      <c r="MJ920">
        <v>0</v>
      </c>
      <c r="MK920">
        <v>0</v>
      </c>
      <c r="ML920">
        <v>0</v>
      </c>
      <c r="MM920">
        <v>0</v>
      </c>
      <c r="MN920">
        <v>0</v>
      </c>
      <c r="MO920">
        <v>0</v>
      </c>
      <c r="MP920">
        <v>0</v>
      </c>
      <c r="MQ920">
        <v>0</v>
      </c>
      <c r="MR920">
        <v>0</v>
      </c>
      <c r="MS920">
        <v>0</v>
      </c>
      <c r="MT920">
        <v>0</v>
      </c>
      <c r="MU920">
        <v>0</v>
      </c>
      <c r="MV920">
        <v>0</v>
      </c>
      <c r="MW920">
        <v>0</v>
      </c>
      <c r="MX920">
        <v>0</v>
      </c>
      <c r="MY920">
        <v>0</v>
      </c>
      <c r="MZ920">
        <v>0</v>
      </c>
      <c r="NA920">
        <v>0</v>
      </c>
      <c r="NB920">
        <v>0</v>
      </c>
      <c r="NC920">
        <v>0</v>
      </c>
      <c r="ND920">
        <v>0</v>
      </c>
      <c r="NE920">
        <v>0</v>
      </c>
      <c r="NF920">
        <v>0</v>
      </c>
      <c r="NG920">
        <v>0</v>
      </c>
      <c r="NH920">
        <v>0</v>
      </c>
      <c r="NI920">
        <v>0</v>
      </c>
      <c r="NJ920">
        <v>0</v>
      </c>
      <c r="NK920">
        <v>0</v>
      </c>
      <c r="NL920">
        <v>0</v>
      </c>
      <c r="NM920">
        <v>0</v>
      </c>
      <c r="NN920">
        <v>0</v>
      </c>
      <c r="NO920">
        <v>0</v>
      </c>
      <c r="NP920">
        <v>0</v>
      </c>
      <c r="NQ920">
        <v>0</v>
      </c>
      <c r="NR920">
        <v>0</v>
      </c>
      <c r="NS920">
        <v>0</v>
      </c>
      <c r="NT920">
        <v>0</v>
      </c>
      <c r="NU920">
        <v>0</v>
      </c>
      <c r="NV920">
        <v>0</v>
      </c>
      <c r="NW920">
        <v>0</v>
      </c>
      <c r="NX920">
        <v>0</v>
      </c>
      <c r="NY920">
        <v>0</v>
      </c>
      <c r="NZ920">
        <v>0</v>
      </c>
      <c r="OA920">
        <v>0</v>
      </c>
      <c r="OB920">
        <v>0</v>
      </c>
      <c r="OC920">
        <v>0</v>
      </c>
      <c r="OD920">
        <v>0</v>
      </c>
      <c r="OE920">
        <v>0</v>
      </c>
      <c r="OF920">
        <v>0</v>
      </c>
      <c r="OG920">
        <v>0</v>
      </c>
      <c r="OH920">
        <v>0</v>
      </c>
      <c r="OI920">
        <v>0</v>
      </c>
      <c r="OJ920">
        <v>0</v>
      </c>
      <c r="OK920">
        <v>0</v>
      </c>
      <c r="OL920">
        <v>0</v>
      </c>
      <c r="OM920">
        <v>0</v>
      </c>
      <c r="ON920">
        <v>0</v>
      </c>
      <c r="OO920">
        <v>0</v>
      </c>
      <c r="OP920">
        <v>0</v>
      </c>
      <c r="OQ920">
        <v>0</v>
      </c>
      <c r="OR920">
        <v>0</v>
      </c>
      <c r="OS920">
        <v>0</v>
      </c>
      <c r="OT920">
        <v>0</v>
      </c>
      <c r="OU920">
        <v>0</v>
      </c>
      <c r="OV920">
        <v>0</v>
      </c>
      <c r="OW920">
        <v>0</v>
      </c>
      <c r="OX920">
        <v>0</v>
      </c>
      <c r="OY920">
        <v>0</v>
      </c>
      <c r="OZ920">
        <v>0</v>
      </c>
      <c r="PA920">
        <v>0</v>
      </c>
      <c r="PB920">
        <v>0</v>
      </c>
      <c r="PC920">
        <v>0</v>
      </c>
      <c r="PD920">
        <v>0</v>
      </c>
      <c r="PE920">
        <v>0</v>
      </c>
      <c r="PF920">
        <v>0</v>
      </c>
      <c r="PG920">
        <v>0</v>
      </c>
      <c r="PH920">
        <v>0</v>
      </c>
      <c r="PI920">
        <v>0</v>
      </c>
      <c r="PJ920">
        <v>0</v>
      </c>
      <c r="PK920">
        <v>0</v>
      </c>
      <c r="PL920">
        <v>0</v>
      </c>
      <c r="PM920">
        <v>0</v>
      </c>
      <c r="PN920">
        <v>0</v>
      </c>
      <c r="PO920">
        <v>0</v>
      </c>
      <c r="PP920">
        <v>0</v>
      </c>
      <c r="PQ920">
        <v>0</v>
      </c>
      <c r="PR920">
        <v>0</v>
      </c>
      <c r="PS920">
        <v>0</v>
      </c>
      <c r="PT920">
        <v>0</v>
      </c>
      <c r="PU920">
        <v>0</v>
      </c>
      <c r="PV920">
        <v>0</v>
      </c>
      <c r="PW920">
        <v>0</v>
      </c>
      <c r="PX920">
        <v>0</v>
      </c>
      <c r="PY920">
        <v>0</v>
      </c>
      <c r="PZ920">
        <v>0</v>
      </c>
      <c r="QA920">
        <v>0</v>
      </c>
      <c r="QB920">
        <v>0</v>
      </c>
      <c r="QC920">
        <v>0</v>
      </c>
      <c r="QD920">
        <v>0</v>
      </c>
      <c r="QE920">
        <v>0</v>
      </c>
      <c r="QF920">
        <v>0</v>
      </c>
      <c r="QG920">
        <v>0</v>
      </c>
      <c r="QH920">
        <v>0</v>
      </c>
      <c r="QI920">
        <v>0</v>
      </c>
      <c r="QJ920">
        <v>0</v>
      </c>
      <c r="QK920">
        <v>0</v>
      </c>
      <c r="QL920">
        <v>0</v>
      </c>
      <c r="QM920">
        <v>0</v>
      </c>
      <c r="QN920">
        <v>0</v>
      </c>
      <c r="QO920">
        <v>0</v>
      </c>
      <c r="QP920">
        <v>0</v>
      </c>
      <c r="QQ920">
        <v>0</v>
      </c>
      <c r="QR920">
        <v>0</v>
      </c>
      <c r="QS920">
        <v>0</v>
      </c>
      <c r="QT920">
        <v>0</v>
      </c>
      <c r="QU920">
        <v>0</v>
      </c>
      <c r="QV920">
        <v>0</v>
      </c>
      <c r="QW920">
        <v>0</v>
      </c>
      <c r="QX920">
        <v>0</v>
      </c>
      <c r="QY920">
        <v>0</v>
      </c>
      <c r="QZ920">
        <v>0</v>
      </c>
      <c r="RA920">
        <v>0</v>
      </c>
      <c r="RB920">
        <v>0</v>
      </c>
      <c r="RC920">
        <v>0</v>
      </c>
      <c r="RD920">
        <v>0</v>
      </c>
      <c r="RE920">
        <v>0</v>
      </c>
    </row>
    <row r="921" spans="1:525" x14ac:dyDescent="0.35">
      <c r="A921" t="s">
        <v>1902</v>
      </c>
      <c r="B921" s="55" t="s">
        <v>1903</v>
      </c>
      <c r="C921">
        <v>1.23</v>
      </c>
      <c r="D921">
        <v>1.06</v>
      </c>
      <c r="E921">
        <v>1.06</v>
      </c>
      <c r="F921">
        <v>1.06</v>
      </c>
      <c r="G921">
        <v>1.06</v>
      </c>
      <c r="H921">
        <v>1.06</v>
      </c>
      <c r="I921">
        <v>1.06</v>
      </c>
      <c r="J921">
        <v>1.06</v>
      </c>
      <c r="K921">
        <v>1.06</v>
      </c>
      <c r="L921">
        <v>1.06</v>
      </c>
      <c r="M921">
        <v>1.06</v>
      </c>
      <c r="N921">
        <v>1.06</v>
      </c>
      <c r="O921">
        <v>1.06</v>
      </c>
      <c r="P921">
        <v>1.06</v>
      </c>
      <c r="Q921">
        <v>1.06</v>
      </c>
      <c r="R921">
        <v>1.06</v>
      </c>
      <c r="S921">
        <v>1.06</v>
      </c>
      <c r="T921">
        <v>1.06</v>
      </c>
      <c r="U921">
        <v>1.06</v>
      </c>
      <c r="V921">
        <v>1.06</v>
      </c>
      <c r="W921">
        <v>1.06</v>
      </c>
      <c r="X921">
        <v>1.06</v>
      </c>
      <c r="Y921">
        <v>1.06</v>
      </c>
      <c r="Z921">
        <v>1.06</v>
      </c>
      <c r="AA921">
        <v>1.06</v>
      </c>
      <c r="AB921">
        <v>1.06</v>
      </c>
      <c r="AC921">
        <v>1.06</v>
      </c>
      <c r="AD921">
        <v>1.06</v>
      </c>
      <c r="AE921">
        <v>1.06</v>
      </c>
      <c r="AF921">
        <v>1.06</v>
      </c>
      <c r="AG921">
        <v>1.06</v>
      </c>
      <c r="AH921">
        <v>1.06</v>
      </c>
      <c r="AI921">
        <v>1.06</v>
      </c>
      <c r="AJ921">
        <v>1.06</v>
      </c>
      <c r="AK921">
        <v>1.06</v>
      </c>
      <c r="AL921">
        <v>1.06</v>
      </c>
      <c r="AM921">
        <v>1.06</v>
      </c>
      <c r="AN921">
        <v>1.06</v>
      </c>
      <c r="AO921">
        <v>1.06</v>
      </c>
      <c r="AP921">
        <v>1.06</v>
      </c>
      <c r="AQ921">
        <v>1.06</v>
      </c>
      <c r="AR921">
        <v>1.06</v>
      </c>
      <c r="AS921">
        <v>1.06</v>
      </c>
      <c r="AT921">
        <v>1.06</v>
      </c>
      <c r="AU921">
        <v>1.06</v>
      </c>
      <c r="AV921">
        <v>1.06</v>
      </c>
      <c r="AW921">
        <v>1.06</v>
      </c>
      <c r="AX921">
        <v>1.06</v>
      </c>
      <c r="AY921">
        <v>1.06</v>
      </c>
      <c r="AZ921">
        <v>1.06</v>
      </c>
      <c r="BA921">
        <v>1.06</v>
      </c>
      <c r="BB921">
        <v>1.06</v>
      </c>
      <c r="BC921">
        <v>1.06</v>
      </c>
      <c r="BD921">
        <v>1.1299999999999999</v>
      </c>
      <c r="BE921">
        <v>1.1299999999999999</v>
      </c>
      <c r="BF921">
        <v>1.1299999999999999</v>
      </c>
      <c r="BG921">
        <v>1.1299999999999999</v>
      </c>
      <c r="BH921">
        <v>1.1299999999999999</v>
      </c>
      <c r="BI921">
        <v>1.1299999999999999</v>
      </c>
      <c r="BJ921">
        <v>1.1299999999999999</v>
      </c>
      <c r="BK921">
        <v>1.1299999999999999</v>
      </c>
      <c r="BL921">
        <v>1.1299999999999999</v>
      </c>
      <c r="BM921">
        <v>1.1299999999999999</v>
      </c>
      <c r="BN921">
        <v>1.1299999999999999</v>
      </c>
      <c r="BO921">
        <v>1.1299999999999999</v>
      </c>
      <c r="BP921">
        <v>1.1299999999999999</v>
      </c>
      <c r="BQ921">
        <v>1.1299999999999999</v>
      </c>
      <c r="BR921">
        <v>1.1299999999999999</v>
      </c>
      <c r="BS921">
        <v>1.1299999999999999</v>
      </c>
      <c r="BT921">
        <v>1.1299999999999999</v>
      </c>
      <c r="BU921">
        <v>1.1299999999999999</v>
      </c>
      <c r="BV921">
        <v>1.1299999999999999</v>
      </c>
      <c r="BW921">
        <v>1.1299999999999999</v>
      </c>
      <c r="BX921">
        <v>1.1299999999999999</v>
      </c>
      <c r="BY921">
        <v>1.1299999999999999</v>
      </c>
      <c r="BZ921">
        <v>1.1299999999999999</v>
      </c>
      <c r="CA921">
        <v>1.1299999999999999</v>
      </c>
      <c r="CB921">
        <v>1.1299999999999999</v>
      </c>
      <c r="CC921">
        <v>1.1299999999999999</v>
      </c>
      <c r="CD921">
        <v>1.1299999999999999</v>
      </c>
      <c r="CE921">
        <v>1.1299999999999999</v>
      </c>
      <c r="CF921">
        <v>1.1299999999999999</v>
      </c>
      <c r="CG921">
        <v>1.1299999999999999</v>
      </c>
      <c r="CH921">
        <v>1.1299999999999999</v>
      </c>
      <c r="CI921">
        <v>1.1299999999999999</v>
      </c>
      <c r="CJ921">
        <v>1.1299999999999999</v>
      </c>
      <c r="CK921">
        <v>1.1299999999999999</v>
      </c>
      <c r="CL921">
        <v>1.1299999999999999</v>
      </c>
      <c r="CM921">
        <v>1.1299999999999999</v>
      </c>
      <c r="CN921">
        <v>1.1299999999999999</v>
      </c>
      <c r="CO921">
        <v>1.1299999999999999</v>
      </c>
      <c r="CP921">
        <v>1.1299999999999999</v>
      </c>
      <c r="CQ921">
        <v>1.1299999999999999</v>
      </c>
      <c r="CR921">
        <v>1.1299999999999999</v>
      </c>
      <c r="CS921">
        <v>1.1299999999999999</v>
      </c>
      <c r="CT921">
        <v>1.1299999999999999</v>
      </c>
      <c r="CU921">
        <v>1.1299999999999999</v>
      </c>
      <c r="CV921">
        <v>1.1299999999999999</v>
      </c>
      <c r="CW921">
        <v>1.1299999999999999</v>
      </c>
      <c r="CX921">
        <v>1.1299999999999999</v>
      </c>
      <c r="CY921">
        <v>1.1299999999999999</v>
      </c>
      <c r="CZ921">
        <v>1.1299999999999999</v>
      </c>
      <c r="DA921">
        <v>1.1299999999999999</v>
      </c>
      <c r="DB921">
        <v>1.1299999999999999</v>
      </c>
      <c r="DC921">
        <v>1.1299999999999999</v>
      </c>
      <c r="DD921">
        <v>1.1299999999999999</v>
      </c>
      <c r="DE921">
        <v>1.18</v>
      </c>
      <c r="DF921">
        <v>1.18</v>
      </c>
      <c r="DG921">
        <v>1.18</v>
      </c>
      <c r="DH921">
        <v>1.18</v>
      </c>
      <c r="DI921">
        <v>1.18</v>
      </c>
      <c r="DJ921">
        <v>1.18</v>
      </c>
      <c r="DK921">
        <v>1.18</v>
      </c>
      <c r="DL921">
        <v>1.18</v>
      </c>
      <c r="DM921">
        <v>1.18</v>
      </c>
      <c r="DN921">
        <v>1.18</v>
      </c>
      <c r="DO921">
        <v>1.18</v>
      </c>
      <c r="DP921">
        <v>1.18</v>
      </c>
      <c r="DQ921">
        <v>1.18</v>
      </c>
      <c r="DR921">
        <v>1.18</v>
      </c>
      <c r="DS921">
        <v>1.18</v>
      </c>
      <c r="DT921">
        <v>1.18</v>
      </c>
      <c r="DU921">
        <v>1.18</v>
      </c>
      <c r="DV921">
        <v>1.18</v>
      </c>
      <c r="DW921">
        <v>1.18</v>
      </c>
      <c r="DX921">
        <v>1.18</v>
      </c>
      <c r="DY921">
        <v>1.18</v>
      </c>
      <c r="DZ921">
        <v>1.18</v>
      </c>
      <c r="EA921">
        <v>1.18</v>
      </c>
      <c r="EB921">
        <v>1.18</v>
      </c>
      <c r="EC921">
        <v>1.18</v>
      </c>
      <c r="ED921">
        <v>1.18</v>
      </c>
      <c r="EE921">
        <v>1.18</v>
      </c>
      <c r="EF921">
        <v>1.18</v>
      </c>
      <c r="EG921">
        <v>1.18</v>
      </c>
      <c r="EH921">
        <v>1.18</v>
      </c>
      <c r="EI921">
        <v>1.18</v>
      </c>
      <c r="EJ921">
        <v>1.18</v>
      </c>
      <c r="EK921">
        <v>1.18</v>
      </c>
      <c r="EL921">
        <v>1.18</v>
      </c>
      <c r="EM921">
        <v>1.18</v>
      </c>
      <c r="EN921">
        <v>1.18</v>
      </c>
      <c r="EO921">
        <v>1.18</v>
      </c>
      <c r="EP921">
        <v>1.18</v>
      </c>
      <c r="EQ921">
        <v>1.18</v>
      </c>
      <c r="ER921">
        <v>1.18</v>
      </c>
      <c r="ES921">
        <v>1.18</v>
      </c>
      <c r="ET921">
        <v>1.18</v>
      </c>
      <c r="EU921">
        <v>1.18</v>
      </c>
      <c r="EV921">
        <v>1.18</v>
      </c>
      <c r="EW921">
        <v>1.18</v>
      </c>
      <c r="EX921">
        <v>1.18</v>
      </c>
      <c r="EY921">
        <v>1.18</v>
      </c>
      <c r="EZ921">
        <v>1.18</v>
      </c>
      <c r="FA921">
        <v>1.18</v>
      </c>
      <c r="FB921">
        <v>1.18</v>
      </c>
      <c r="FC921">
        <v>1.18</v>
      </c>
      <c r="FD921">
        <v>1.18</v>
      </c>
      <c r="FE921">
        <v>1.1599999999999999</v>
      </c>
      <c r="FF921">
        <v>1.1599999999999999</v>
      </c>
      <c r="FG921">
        <v>1.1599999999999999</v>
      </c>
      <c r="FH921">
        <v>1.1599999999999999</v>
      </c>
      <c r="FI921">
        <v>1.1599999999999999</v>
      </c>
      <c r="FJ921">
        <v>1.1599999999999999</v>
      </c>
      <c r="FK921">
        <v>1.1599999999999999</v>
      </c>
      <c r="FL921">
        <v>1.1599999999999999</v>
      </c>
      <c r="FM921">
        <v>1.1599999999999999</v>
      </c>
      <c r="FN921">
        <v>1.1599999999999999</v>
      </c>
      <c r="FO921">
        <v>1.1599999999999999</v>
      </c>
      <c r="FP921">
        <v>1.1599999999999999</v>
      </c>
      <c r="FQ921">
        <v>1.1599999999999999</v>
      </c>
      <c r="FR921">
        <v>1.1599999999999999</v>
      </c>
      <c r="FS921">
        <v>1.1599999999999999</v>
      </c>
      <c r="FT921">
        <v>1.1599999999999999</v>
      </c>
      <c r="FU921">
        <v>1.1599999999999999</v>
      </c>
      <c r="FV921">
        <v>1.1599999999999999</v>
      </c>
      <c r="FW921">
        <v>1.1599999999999999</v>
      </c>
      <c r="FX921">
        <v>1.1599999999999999</v>
      </c>
      <c r="FY921">
        <v>1.1599999999999999</v>
      </c>
      <c r="FZ921">
        <v>1.1599999999999999</v>
      </c>
      <c r="GA921">
        <v>1.1599999999999999</v>
      </c>
      <c r="GB921">
        <v>1.1599999999999999</v>
      </c>
      <c r="GC921">
        <v>1.1599999999999999</v>
      </c>
      <c r="GD921">
        <v>1.1599999999999999</v>
      </c>
      <c r="GE921">
        <v>1.1599999999999999</v>
      </c>
      <c r="GF921">
        <v>1.1599999999999999</v>
      </c>
      <c r="GG921">
        <v>1.1599999999999999</v>
      </c>
      <c r="GH921">
        <v>1.1599999999999999</v>
      </c>
      <c r="GI921">
        <v>1.1599999999999999</v>
      </c>
      <c r="GJ921">
        <v>1.1599999999999999</v>
      </c>
      <c r="GK921">
        <v>1.1599999999999999</v>
      </c>
      <c r="GL921">
        <v>1.1599999999999999</v>
      </c>
      <c r="GM921">
        <v>1.1599999999999999</v>
      </c>
      <c r="GN921">
        <v>1.1599999999999999</v>
      </c>
      <c r="GO921">
        <v>1.1599999999999999</v>
      </c>
      <c r="GP921">
        <v>1.1599999999999999</v>
      </c>
      <c r="GQ921">
        <v>1.1599999999999999</v>
      </c>
      <c r="GR921">
        <v>1.1599999999999999</v>
      </c>
      <c r="GS921">
        <v>1.1599999999999999</v>
      </c>
      <c r="GT921">
        <v>1.1599999999999999</v>
      </c>
      <c r="GU921">
        <v>1.1599999999999999</v>
      </c>
      <c r="GV921">
        <v>1.1599999999999999</v>
      </c>
      <c r="GW921">
        <v>1.1599999999999999</v>
      </c>
      <c r="GX921">
        <v>1.1599999999999999</v>
      </c>
      <c r="GY921">
        <v>1.1599999999999999</v>
      </c>
      <c r="GZ921">
        <v>1.1599999999999999</v>
      </c>
      <c r="HA921">
        <v>1.1599999999999999</v>
      </c>
      <c r="HB921">
        <v>1.1599999999999999</v>
      </c>
      <c r="HC921">
        <v>1.1599999999999999</v>
      </c>
      <c r="HD921">
        <v>1.1599999999999999</v>
      </c>
      <c r="HE921">
        <v>1.17</v>
      </c>
      <c r="HF921">
        <v>1.17</v>
      </c>
      <c r="HG921">
        <v>1.17</v>
      </c>
      <c r="HH921">
        <v>1.17</v>
      </c>
      <c r="HI921">
        <v>1.17</v>
      </c>
      <c r="HJ921">
        <v>1.17</v>
      </c>
      <c r="HK921">
        <v>1.17</v>
      </c>
      <c r="HL921">
        <v>1.17</v>
      </c>
      <c r="HM921">
        <v>1.17</v>
      </c>
      <c r="HN921">
        <v>1.17</v>
      </c>
      <c r="HO921">
        <v>1.17</v>
      </c>
      <c r="HP921">
        <v>1.17</v>
      </c>
      <c r="HQ921">
        <v>1.17</v>
      </c>
      <c r="HR921">
        <v>1.17</v>
      </c>
      <c r="HS921">
        <v>1.17</v>
      </c>
      <c r="HT921">
        <v>1.17</v>
      </c>
      <c r="HU921">
        <v>1.17</v>
      </c>
      <c r="HV921">
        <v>1.17</v>
      </c>
      <c r="HW921">
        <v>1.17</v>
      </c>
      <c r="HX921">
        <v>1.17</v>
      </c>
      <c r="HY921">
        <v>1.17</v>
      </c>
      <c r="HZ921">
        <v>1.17</v>
      </c>
      <c r="IA921">
        <v>1.17</v>
      </c>
      <c r="IB921">
        <v>1.17</v>
      </c>
      <c r="IC921">
        <v>1.17</v>
      </c>
      <c r="ID921">
        <v>1.17</v>
      </c>
      <c r="IE921">
        <v>1.17</v>
      </c>
      <c r="IF921">
        <v>1.17</v>
      </c>
      <c r="IG921">
        <v>1.17</v>
      </c>
      <c r="IH921">
        <v>1.17</v>
      </c>
      <c r="II921">
        <v>1.17</v>
      </c>
      <c r="IJ921">
        <v>1.17</v>
      </c>
      <c r="IK921">
        <v>1.17</v>
      </c>
      <c r="IL921">
        <v>1.17</v>
      </c>
      <c r="IM921">
        <v>1.17</v>
      </c>
      <c r="IN921">
        <v>1.17</v>
      </c>
      <c r="IO921">
        <v>1.17</v>
      </c>
      <c r="IP921">
        <v>1.17</v>
      </c>
      <c r="IQ921">
        <v>1.17</v>
      </c>
      <c r="IR921">
        <v>1.17</v>
      </c>
      <c r="IS921">
        <v>1.17</v>
      </c>
      <c r="IT921">
        <v>1.17</v>
      </c>
      <c r="IU921">
        <v>1.17</v>
      </c>
      <c r="IV921">
        <v>1.17</v>
      </c>
      <c r="IW921">
        <v>1.17</v>
      </c>
      <c r="IX921">
        <v>1.17</v>
      </c>
      <c r="IY921">
        <v>1.17</v>
      </c>
      <c r="IZ921">
        <v>1.17</v>
      </c>
      <c r="JA921">
        <v>1.17</v>
      </c>
      <c r="JB921">
        <v>1.17</v>
      </c>
      <c r="JC921">
        <v>1.17</v>
      </c>
      <c r="JD921">
        <v>1.17</v>
      </c>
      <c r="JE921">
        <v>1.24</v>
      </c>
      <c r="JF921">
        <v>1.24</v>
      </c>
      <c r="JG921">
        <v>1.24</v>
      </c>
      <c r="JH921">
        <v>1.24</v>
      </c>
      <c r="JI921">
        <v>1.24</v>
      </c>
      <c r="JJ921">
        <v>1.24</v>
      </c>
      <c r="JK921">
        <v>1.24</v>
      </c>
      <c r="JL921">
        <v>1.24</v>
      </c>
      <c r="JM921">
        <v>1.24</v>
      </c>
      <c r="JN921">
        <v>1.24</v>
      </c>
      <c r="JO921">
        <v>1.24</v>
      </c>
      <c r="JP921">
        <v>1.24</v>
      </c>
      <c r="JQ921">
        <v>1.24</v>
      </c>
      <c r="JR921">
        <v>1.24</v>
      </c>
      <c r="JS921">
        <v>1.24</v>
      </c>
      <c r="JT921">
        <v>1.24</v>
      </c>
      <c r="JU921">
        <v>1.24</v>
      </c>
      <c r="JV921">
        <v>1.24</v>
      </c>
      <c r="JW921">
        <v>1.24</v>
      </c>
      <c r="JX921">
        <v>1.24</v>
      </c>
      <c r="JY921">
        <v>1.24</v>
      </c>
      <c r="JZ921">
        <v>1.24</v>
      </c>
      <c r="KA921">
        <v>1.24</v>
      </c>
      <c r="KB921">
        <v>1.24</v>
      </c>
      <c r="KC921">
        <v>1.24</v>
      </c>
      <c r="KD921">
        <v>1.24</v>
      </c>
      <c r="KE921">
        <v>1.24</v>
      </c>
      <c r="KF921">
        <v>1.24</v>
      </c>
      <c r="KG921">
        <v>1.24</v>
      </c>
      <c r="KH921">
        <v>1.24</v>
      </c>
      <c r="KI921">
        <v>1.24</v>
      </c>
      <c r="KJ921">
        <v>1.24</v>
      </c>
      <c r="KK921">
        <v>1.24</v>
      </c>
      <c r="KL921">
        <v>1.24</v>
      </c>
      <c r="KM921">
        <v>1.24</v>
      </c>
      <c r="KN921">
        <v>1.24</v>
      </c>
      <c r="KO921">
        <v>1.24</v>
      </c>
      <c r="KP921">
        <v>1.24</v>
      </c>
      <c r="KQ921">
        <v>1.24</v>
      </c>
      <c r="KR921">
        <v>1.24</v>
      </c>
      <c r="KS921">
        <v>1.24</v>
      </c>
      <c r="KT921">
        <v>1.24</v>
      </c>
      <c r="KU921">
        <v>1.24</v>
      </c>
      <c r="KV921">
        <v>1.24</v>
      </c>
      <c r="KW921">
        <v>1.24</v>
      </c>
      <c r="KX921">
        <v>1.24</v>
      </c>
      <c r="KY921">
        <v>1.24</v>
      </c>
      <c r="KZ921">
        <v>1.24</v>
      </c>
      <c r="LA921">
        <v>1.24</v>
      </c>
      <c r="LB921">
        <v>1.24</v>
      </c>
      <c r="LC921">
        <v>1.24</v>
      </c>
      <c r="LD921">
        <v>1.24</v>
      </c>
      <c r="LE921">
        <v>1.2</v>
      </c>
      <c r="LF921">
        <v>1.2</v>
      </c>
      <c r="LG921">
        <v>1.2</v>
      </c>
      <c r="LH921">
        <v>1.2</v>
      </c>
      <c r="LI921">
        <v>1.2</v>
      </c>
      <c r="LJ921">
        <v>1.2</v>
      </c>
      <c r="LK921">
        <v>1.2</v>
      </c>
      <c r="LL921">
        <v>1.2</v>
      </c>
      <c r="LM921">
        <v>1.2</v>
      </c>
      <c r="LN921">
        <v>1.2</v>
      </c>
      <c r="LO921">
        <v>1.2</v>
      </c>
      <c r="LP921">
        <v>1.2</v>
      </c>
      <c r="LQ921">
        <v>1.2</v>
      </c>
      <c r="LR921">
        <v>1.2</v>
      </c>
      <c r="LS921">
        <v>1.2</v>
      </c>
      <c r="LT921">
        <v>1.2</v>
      </c>
      <c r="LU921">
        <v>1.2</v>
      </c>
      <c r="LV921">
        <v>1.2</v>
      </c>
      <c r="LW921">
        <v>1.2</v>
      </c>
      <c r="LX921">
        <v>1.2</v>
      </c>
      <c r="LY921">
        <v>1.2</v>
      </c>
      <c r="LZ921">
        <v>1.2</v>
      </c>
      <c r="MA921">
        <v>1.2</v>
      </c>
      <c r="MB921">
        <v>1.2</v>
      </c>
      <c r="MC921">
        <v>1.2</v>
      </c>
      <c r="MD921">
        <v>1.2</v>
      </c>
      <c r="ME921">
        <v>1.2</v>
      </c>
      <c r="MF921">
        <v>1.2</v>
      </c>
      <c r="MG921">
        <v>1.2</v>
      </c>
      <c r="MH921">
        <v>1.2</v>
      </c>
      <c r="MI921">
        <v>1.2</v>
      </c>
      <c r="MJ921">
        <v>1.2</v>
      </c>
      <c r="MK921">
        <v>1.2</v>
      </c>
      <c r="ML921">
        <v>1.2</v>
      </c>
      <c r="MM921">
        <v>1.2</v>
      </c>
      <c r="MN921">
        <v>1.2</v>
      </c>
      <c r="MO921">
        <v>1.2</v>
      </c>
      <c r="MP921">
        <v>1.2</v>
      </c>
      <c r="MQ921">
        <v>1.2</v>
      </c>
      <c r="MR921">
        <v>1.2</v>
      </c>
      <c r="MS921">
        <v>1.2</v>
      </c>
      <c r="MT921">
        <v>1.2</v>
      </c>
      <c r="MU921">
        <v>1.2</v>
      </c>
      <c r="MV921">
        <v>1.2</v>
      </c>
      <c r="MW921">
        <v>1.2</v>
      </c>
      <c r="MX921">
        <v>1.2</v>
      </c>
      <c r="MY921">
        <v>1.2</v>
      </c>
      <c r="MZ921">
        <v>1.2</v>
      </c>
      <c r="NA921">
        <v>1.2</v>
      </c>
      <c r="NB921">
        <v>1.2</v>
      </c>
      <c r="NC921">
        <v>1.2</v>
      </c>
      <c r="ND921">
        <v>1.2</v>
      </c>
      <c r="NE921">
        <v>1.2</v>
      </c>
      <c r="NF921">
        <v>1.03</v>
      </c>
      <c r="NG921">
        <v>1.03</v>
      </c>
      <c r="NH921">
        <v>1.03</v>
      </c>
      <c r="NI921">
        <v>1.03</v>
      </c>
      <c r="NJ921">
        <v>1.03</v>
      </c>
      <c r="NK921">
        <v>1.03</v>
      </c>
      <c r="NL921">
        <v>1.03</v>
      </c>
      <c r="NM921">
        <v>1.03</v>
      </c>
      <c r="NN921">
        <v>1.03</v>
      </c>
      <c r="NO921">
        <v>1.03</v>
      </c>
      <c r="NP921">
        <v>1.03</v>
      </c>
      <c r="NQ921">
        <v>1.03</v>
      </c>
      <c r="NR921">
        <v>1.03</v>
      </c>
      <c r="NS921">
        <v>1.03</v>
      </c>
      <c r="NT921">
        <v>1.03</v>
      </c>
      <c r="NU921">
        <v>1.03</v>
      </c>
      <c r="NV921">
        <v>1.03</v>
      </c>
      <c r="NW921">
        <v>1.03</v>
      </c>
      <c r="NX921">
        <v>1.03</v>
      </c>
      <c r="NY921">
        <v>1.03</v>
      </c>
      <c r="NZ921">
        <v>1.03</v>
      </c>
      <c r="OA921">
        <v>1.03</v>
      </c>
      <c r="OB921">
        <v>1.03</v>
      </c>
      <c r="OC921">
        <v>1.03</v>
      </c>
      <c r="OD921">
        <v>1.03</v>
      </c>
      <c r="OE921">
        <v>1.03</v>
      </c>
      <c r="OF921">
        <v>1.03</v>
      </c>
      <c r="OG921">
        <v>1.03</v>
      </c>
      <c r="OH921">
        <v>1.03</v>
      </c>
      <c r="OI921">
        <v>1.03</v>
      </c>
      <c r="OJ921">
        <v>1.03</v>
      </c>
      <c r="OK921">
        <v>1.03</v>
      </c>
      <c r="OL921">
        <v>1.03</v>
      </c>
      <c r="OM921">
        <v>1.03</v>
      </c>
      <c r="ON921">
        <v>1.03</v>
      </c>
      <c r="OO921">
        <v>1.03</v>
      </c>
      <c r="OP921">
        <v>1.03</v>
      </c>
      <c r="OQ921">
        <v>1.03</v>
      </c>
      <c r="OR921">
        <v>1.03</v>
      </c>
      <c r="OS921">
        <v>1.03</v>
      </c>
      <c r="OT921">
        <v>1.03</v>
      </c>
      <c r="OU921">
        <v>1.03</v>
      </c>
      <c r="OV921">
        <v>1.03</v>
      </c>
      <c r="OW921">
        <v>1.03</v>
      </c>
      <c r="OX921">
        <v>1.03</v>
      </c>
      <c r="OY921">
        <v>1.03</v>
      </c>
      <c r="OZ921">
        <v>1.03</v>
      </c>
      <c r="PA921">
        <v>1.03</v>
      </c>
      <c r="PB921">
        <v>1.03</v>
      </c>
      <c r="PC921">
        <v>1.03</v>
      </c>
      <c r="PD921">
        <v>1.03</v>
      </c>
      <c r="PE921">
        <v>1.03</v>
      </c>
      <c r="PF921">
        <v>1.17</v>
      </c>
      <c r="PG921">
        <v>1.17</v>
      </c>
      <c r="PH921">
        <v>1.17</v>
      </c>
      <c r="PI921">
        <v>1.17</v>
      </c>
      <c r="PJ921">
        <v>1.17</v>
      </c>
      <c r="PK921">
        <v>1.17</v>
      </c>
      <c r="PL921">
        <v>1.17</v>
      </c>
      <c r="PM921">
        <v>1.17</v>
      </c>
      <c r="PN921">
        <v>1.17</v>
      </c>
      <c r="PO921">
        <v>1.17</v>
      </c>
      <c r="PP921">
        <v>1.17</v>
      </c>
      <c r="PQ921">
        <v>1.17</v>
      </c>
      <c r="PR921">
        <v>1.17</v>
      </c>
      <c r="PS921">
        <v>1.17</v>
      </c>
      <c r="PT921">
        <v>1.17</v>
      </c>
      <c r="PU921">
        <v>1.17</v>
      </c>
      <c r="PV921">
        <v>1.17</v>
      </c>
      <c r="PW921">
        <v>1.17</v>
      </c>
      <c r="PX921">
        <v>1.17</v>
      </c>
      <c r="PY921">
        <v>1.17</v>
      </c>
      <c r="PZ921">
        <v>1.17</v>
      </c>
      <c r="QA921">
        <v>1.17</v>
      </c>
      <c r="QB921">
        <v>1.17</v>
      </c>
      <c r="QC921">
        <v>1.17</v>
      </c>
      <c r="QD921">
        <v>1.17</v>
      </c>
      <c r="QE921">
        <v>1.17</v>
      </c>
      <c r="QF921">
        <v>1.17</v>
      </c>
      <c r="QG921">
        <v>1.17</v>
      </c>
      <c r="QH921">
        <v>1.17</v>
      </c>
      <c r="QI921">
        <v>1.17</v>
      </c>
      <c r="QJ921">
        <v>1.17</v>
      </c>
      <c r="QK921">
        <v>1.17</v>
      </c>
      <c r="QL921">
        <v>1.17</v>
      </c>
      <c r="QM921">
        <v>1.17</v>
      </c>
      <c r="QN921">
        <v>1.17</v>
      </c>
      <c r="QO921">
        <v>1.17</v>
      </c>
      <c r="QP921">
        <v>1.17</v>
      </c>
      <c r="QQ921">
        <v>1.17</v>
      </c>
      <c r="QR921">
        <v>1.17</v>
      </c>
      <c r="QS921">
        <v>1.17</v>
      </c>
      <c r="QT921">
        <v>1.17</v>
      </c>
      <c r="QU921">
        <v>1.17</v>
      </c>
      <c r="QV921">
        <v>1.17</v>
      </c>
      <c r="QW921">
        <v>1.17</v>
      </c>
      <c r="QX921">
        <v>1.17</v>
      </c>
      <c r="QY921">
        <v>1.17</v>
      </c>
      <c r="QZ921">
        <v>1.17</v>
      </c>
      <c r="RA921">
        <v>1.17</v>
      </c>
      <c r="RB921">
        <v>1.17</v>
      </c>
      <c r="RC921">
        <v>1.17</v>
      </c>
      <c r="RD921">
        <v>1.17</v>
      </c>
      <c r="RE921">
        <v>1.17</v>
      </c>
    </row>
    <row r="922" spans="1:525" x14ac:dyDescent="0.35">
      <c r="A922" t="s">
        <v>1904</v>
      </c>
      <c r="B922" s="55" t="s">
        <v>1905</v>
      </c>
      <c r="C922">
        <v>1.07</v>
      </c>
      <c r="D922">
        <v>0.98</v>
      </c>
      <c r="E922">
        <v>0.98</v>
      </c>
      <c r="F922">
        <v>0.98</v>
      </c>
      <c r="G922">
        <v>0.98</v>
      </c>
      <c r="H922">
        <v>0.98</v>
      </c>
      <c r="I922">
        <v>0.98</v>
      </c>
      <c r="J922">
        <v>0.98</v>
      </c>
      <c r="K922">
        <v>0.98</v>
      </c>
      <c r="L922">
        <v>0.98</v>
      </c>
      <c r="M922">
        <v>0.98</v>
      </c>
      <c r="N922">
        <v>0.98</v>
      </c>
      <c r="O922">
        <v>0.98</v>
      </c>
      <c r="P922">
        <v>0.98</v>
      </c>
      <c r="Q922">
        <v>0.98</v>
      </c>
      <c r="R922">
        <v>0.98</v>
      </c>
      <c r="S922">
        <v>0.98</v>
      </c>
      <c r="T922">
        <v>0.98</v>
      </c>
      <c r="U922">
        <v>0.98</v>
      </c>
      <c r="V922">
        <v>0.98</v>
      </c>
      <c r="W922">
        <v>0.98</v>
      </c>
      <c r="X922">
        <v>0.98</v>
      </c>
      <c r="Y922">
        <v>0.98</v>
      </c>
      <c r="Z922">
        <v>0.98</v>
      </c>
      <c r="AA922">
        <v>0.98</v>
      </c>
      <c r="AB922">
        <v>0.98</v>
      </c>
      <c r="AC922">
        <v>0.98</v>
      </c>
      <c r="AD922">
        <v>0.98</v>
      </c>
      <c r="AE922">
        <v>0.98</v>
      </c>
      <c r="AF922">
        <v>0.98</v>
      </c>
      <c r="AG922">
        <v>0.98</v>
      </c>
      <c r="AH922">
        <v>0.98</v>
      </c>
      <c r="AI922">
        <v>0.98</v>
      </c>
      <c r="AJ922">
        <v>0.98</v>
      </c>
      <c r="AK922">
        <v>0.98</v>
      </c>
      <c r="AL922">
        <v>0.98</v>
      </c>
      <c r="AM922">
        <v>0.98</v>
      </c>
      <c r="AN922">
        <v>0.98</v>
      </c>
      <c r="AO922">
        <v>0.98</v>
      </c>
      <c r="AP922">
        <v>0.98</v>
      </c>
      <c r="AQ922">
        <v>0.98</v>
      </c>
      <c r="AR922">
        <v>0.98</v>
      </c>
      <c r="AS922">
        <v>0.98</v>
      </c>
      <c r="AT922">
        <v>0.98</v>
      </c>
      <c r="AU922">
        <v>0.98</v>
      </c>
      <c r="AV922">
        <v>0.98</v>
      </c>
      <c r="AW922">
        <v>0.98</v>
      </c>
      <c r="AX922">
        <v>0.98</v>
      </c>
      <c r="AY922">
        <v>0.98</v>
      </c>
      <c r="AZ922">
        <v>0.98</v>
      </c>
      <c r="BA922">
        <v>0.98</v>
      </c>
      <c r="BB922">
        <v>0.98</v>
      </c>
      <c r="BC922">
        <v>0.98</v>
      </c>
      <c r="BD922">
        <v>1.05</v>
      </c>
      <c r="BE922">
        <v>1.05</v>
      </c>
      <c r="BF922">
        <v>1.05</v>
      </c>
      <c r="BG922">
        <v>1.05</v>
      </c>
      <c r="BH922">
        <v>1.05</v>
      </c>
      <c r="BI922">
        <v>1.05</v>
      </c>
      <c r="BJ922">
        <v>1.05</v>
      </c>
      <c r="BK922">
        <v>1.05</v>
      </c>
      <c r="BL922">
        <v>1.05</v>
      </c>
      <c r="BM922">
        <v>1.05</v>
      </c>
      <c r="BN922">
        <v>1.05</v>
      </c>
      <c r="BO922">
        <v>1.05</v>
      </c>
      <c r="BP922">
        <v>1.05</v>
      </c>
      <c r="BQ922">
        <v>1.05</v>
      </c>
      <c r="BR922">
        <v>1.05</v>
      </c>
      <c r="BS922">
        <v>1.05</v>
      </c>
      <c r="BT922">
        <v>1.05</v>
      </c>
      <c r="BU922">
        <v>1.05</v>
      </c>
      <c r="BV922">
        <v>1.05</v>
      </c>
      <c r="BW922">
        <v>1.05</v>
      </c>
      <c r="BX922">
        <v>1.05</v>
      </c>
      <c r="BY922">
        <v>1.05</v>
      </c>
      <c r="BZ922">
        <v>1.05</v>
      </c>
      <c r="CA922">
        <v>1.05</v>
      </c>
      <c r="CB922">
        <v>1.05</v>
      </c>
      <c r="CC922">
        <v>1.05</v>
      </c>
      <c r="CD922">
        <v>1.05</v>
      </c>
      <c r="CE922">
        <v>1.05</v>
      </c>
      <c r="CF922">
        <v>1.05</v>
      </c>
      <c r="CG922">
        <v>1.05</v>
      </c>
      <c r="CH922">
        <v>1.05</v>
      </c>
      <c r="CI922">
        <v>1.05</v>
      </c>
      <c r="CJ922">
        <v>1.05</v>
      </c>
      <c r="CK922">
        <v>1.05</v>
      </c>
      <c r="CL922">
        <v>1.05</v>
      </c>
      <c r="CM922">
        <v>1.05</v>
      </c>
      <c r="CN922">
        <v>1.05</v>
      </c>
      <c r="CO922">
        <v>1.05</v>
      </c>
      <c r="CP922">
        <v>1.05</v>
      </c>
      <c r="CQ922">
        <v>1.05</v>
      </c>
      <c r="CR922">
        <v>1.05</v>
      </c>
      <c r="CS922">
        <v>1.05</v>
      </c>
      <c r="CT922">
        <v>1.05</v>
      </c>
      <c r="CU922">
        <v>1.05</v>
      </c>
      <c r="CV922">
        <v>1.05</v>
      </c>
      <c r="CW922">
        <v>1.05</v>
      </c>
      <c r="CX922">
        <v>1.05</v>
      </c>
      <c r="CY922">
        <v>1.05</v>
      </c>
      <c r="CZ922">
        <v>1.05</v>
      </c>
      <c r="DA922">
        <v>1.05</v>
      </c>
      <c r="DB922">
        <v>1.05</v>
      </c>
      <c r="DC922">
        <v>1.05</v>
      </c>
      <c r="DD922">
        <v>1.05</v>
      </c>
      <c r="DE922">
        <v>1.0900000000000001</v>
      </c>
      <c r="DF922">
        <v>1.0900000000000001</v>
      </c>
      <c r="DG922">
        <v>1.0900000000000001</v>
      </c>
      <c r="DH922">
        <v>1.0900000000000001</v>
      </c>
      <c r="DI922">
        <v>1.0900000000000001</v>
      </c>
      <c r="DJ922">
        <v>1.0900000000000001</v>
      </c>
      <c r="DK922">
        <v>1.0900000000000001</v>
      </c>
      <c r="DL922">
        <v>1.0900000000000001</v>
      </c>
      <c r="DM922">
        <v>1.0900000000000001</v>
      </c>
      <c r="DN922">
        <v>1.0900000000000001</v>
      </c>
      <c r="DO922">
        <v>1.0900000000000001</v>
      </c>
      <c r="DP922">
        <v>1.0900000000000001</v>
      </c>
      <c r="DQ922">
        <v>1.0900000000000001</v>
      </c>
      <c r="DR922">
        <v>1.0900000000000001</v>
      </c>
      <c r="DS922">
        <v>1.0900000000000001</v>
      </c>
      <c r="DT922">
        <v>1.0900000000000001</v>
      </c>
      <c r="DU922">
        <v>1.0900000000000001</v>
      </c>
      <c r="DV922">
        <v>1.0900000000000001</v>
      </c>
      <c r="DW922">
        <v>1.0900000000000001</v>
      </c>
      <c r="DX922">
        <v>1.0900000000000001</v>
      </c>
      <c r="DY922">
        <v>1.0900000000000001</v>
      </c>
      <c r="DZ922">
        <v>1.0900000000000001</v>
      </c>
      <c r="EA922">
        <v>1.0900000000000001</v>
      </c>
      <c r="EB922">
        <v>1.0900000000000001</v>
      </c>
      <c r="EC922">
        <v>1.0900000000000001</v>
      </c>
      <c r="ED922">
        <v>1.0900000000000001</v>
      </c>
      <c r="EE922">
        <v>1.0900000000000001</v>
      </c>
      <c r="EF922">
        <v>1.0900000000000001</v>
      </c>
      <c r="EG922">
        <v>1.0900000000000001</v>
      </c>
      <c r="EH922">
        <v>1.0900000000000001</v>
      </c>
      <c r="EI922">
        <v>1.0900000000000001</v>
      </c>
      <c r="EJ922">
        <v>1.0900000000000001</v>
      </c>
      <c r="EK922">
        <v>1.0900000000000001</v>
      </c>
      <c r="EL922">
        <v>1.0900000000000001</v>
      </c>
      <c r="EM922">
        <v>1.0900000000000001</v>
      </c>
      <c r="EN922">
        <v>1.0900000000000001</v>
      </c>
      <c r="EO922">
        <v>1.0900000000000001</v>
      </c>
      <c r="EP922">
        <v>1.0900000000000001</v>
      </c>
      <c r="EQ922">
        <v>1.0900000000000001</v>
      </c>
      <c r="ER922">
        <v>1.0900000000000001</v>
      </c>
      <c r="ES922">
        <v>1.0900000000000001</v>
      </c>
      <c r="ET922">
        <v>1.0900000000000001</v>
      </c>
      <c r="EU922">
        <v>1.0900000000000001</v>
      </c>
      <c r="EV922">
        <v>1.0900000000000001</v>
      </c>
      <c r="EW922">
        <v>1.0900000000000001</v>
      </c>
      <c r="EX922">
        <v>1.0900000000000001</v>
      </c>
      <c r="EY922">
        <v>1.0900000000000001</v>
      </c>
      <c r="EZ922">
        <v>1.0900000000000001</v>
      </c>
      <c r="FA922">
        <v>1.0900000000000001</v>
      </c>
      <c r="FB922">
        <v>1.0900000000000001</v>
      </c>
      <c r="FC922">
        <v>1.0900000000000001</v>
      </c>
      <c r="FD922">
        <v>1.0900000000000001</v>
      </c>
      <c r="FE922">
        <v>1.08</v>
      </c>
      <c r="FF922">
        <v>1.08</v>
      </c>
      <c r="FG922">
        <v>1.08</v>
      </c>
      <c r="FH922">
        <v>1.08</v>
      </c>
      <c r="FI922">
        <v>1.08</v>
      </c>
      <c r="FJ922">
        <v>1.08</v>
      </c>
      <c r="FK922">
        <v>1.08</v>
      </c>
      <c r="FL922">
        <v>1.08</v>
      </c>
      <c r="FM922">
        <v>1.08</v>
      </c>
      <c r="FN922">
        <v>1.08</v>
      </c>
      <c r="FO922">
        <v>1.08</v>
      </c>
      <c r="FP922">
        <v>1.08</v>
      </c>
      <c r="FQ922">
        <v>1.08</v>
      </c>
      <c r="FR922">
        <v>1.08</v>
      </c>
      <c r="FS922">
        <v>1.08</v>
      </c>
      <c r="FT922">
        <v>1.08</v>
      </c>
      <c r="FU922">
        <v>1.08</v>
      </c>
      <c r="FV922">
        <v>1.08</v>
      </c>
      <c r="FW922">
        <v>1.08</v>
      </c>
      <c r="FX922">
        <v>1.08</v>
      </c>
      <c r="FY922">
        <v>1.08</v>
      </c>
      <c r="FZ922">
        <v>1.08</v>
      </c>
      <c r="GA922">
        <v>1.08</v>
      </c>
      <c r="GB922">
        <v>1.08</v>
      </c>
      <c r="GC922">
        <v>1.08</v>
      </c>
      <c r="GD922">
        <v>1.08</v>
      </c>
      <c r="GE922">
        <v>1.08</v>
      </c>
      <c r="GF922">
        <v>1.08</v>
      </c>
      <c r="GG922">
        <v>1.08</v>
      </c>
      <c r="GH922">
        <v>1.08</v>
      </c>
      <c r="GI922">
        <v>1.08</v>
      </c>
      <c r="GJ922">
        <v>1.08</v>
      </c>
      <c r="GK922">
        <v>1.08</v>
      </c>
      <c r="GL922">
        <v>1.08</v>
      </c>
      <c r="GM922">
        <v>1.08</v>
      </c>
      <c r="GN922">
        <v>1.08</v>
      </c>
      <c r="GO922">
        <v>1.08</v>
      </c>
      <c r="GP922">
        <v>1.08</v>
      </c>
      <c r="GQ922">
        <v>1.08</v>
      </c>
      <c r="GR922">
        <v>1.08</v>
      </c>
      <c r="GS922">
        <v>1.08</v>
      </c>
      <c r="GT922">
        <v>1.08</v>
      </c>
      <c r="GU922">
        <v>1.08</v>
      </c>
      <c r="GV922">
        <v>1.08</v>
      </c>
      <c r="GW922">
        <v>1.08</v>
      </c>
      <c r="GX922">
        <v>1.08</v>
      </c>
      <c r="GY922">
        <v>1.08</v>
      </c>
      <c r="GZ922">
        <v>1.08</v>
      </c>
      <c r="HA922">
        <v>1.08</v>
      </c>
      <c r="HB922">
        <v>1.08</v>
      </c>
      <c r="HC922">
        <v>1.08</v>
      </c>
      <c r="HD922">
        <v>1.08</v>
      </c>
      <c r="HE922">
        <v>1.08</v>
      </c>
      <c r="HF922">
        <v>1.08</v>
      </c>
      <c r="HG922">
        <v>1.08</v>
      </c>
      <c r="HH922">
        <v>1.08</v>
      </c>
      <c r="HI922">
        <v>1.08</v>
      </c>
      <c r="HJ922">
        <v>1.08</v>
      </c>
      <c r="HK922">
        <v>1.08</v>
      </c>
      <c r="HL922">
        <v>1.08</v>
      </c>
      <c r="HM922">
        <v>1.08</v>
      </c>
      <c r="HN922">
        <v>1.08</v>
      </c>
      <c r="HO922">
        <v>1.08</v>
      </c>
      <c r="HP922">
        <v>1.08</v>
      </c>
      <c r="HQ922">
        <v>1.08</v>
      </c>
      <c r="HR922">
        <v>1.08</v>
      </c>
      <c r="HS922">
        <v>1.08</v>
      </c>
      <c r="HT922">
        <v>1.08</v>
      </c>
      <c r="HU922">
        <v>1.08</v>
      </c>
      <c r="HV922">
        <v>1.08</v>
      </c>
      <c r="HW922">
        <v>1.08</v>
      </c>
      <c r="HX922">
        <v>1.08</v>
      </c>
      <c r="HY922">
        <v>1.08</v>
      </c>
      <c r="HZ922">
        <v>1.08</v>
      </c>
      <c r="IA922">
        <v>1.08</v>
      </c>
      <c r="IB922">
        <v>1.08</v>
      </c>
      <c r="IC922">
        <v>1.08</v>
      </c>
      <c r="ID922">
        <v>1.08</v>
      </c>
      <c r="IE922">
        <v>1.08</v>
      </c>
      <c r="IF922">
        <v>1.08</v>
      </c>
      <c r="IG922">
        <v>1.08</v>
      </c>
      <c r="IH922">
        <v>1.08</v>
      </c>
      <c r="II922">
        <v>1.08</v>
      </c>
      <c r="IJ922">
        <v>1.08</v>
      </c>
      <c r="IK922">
        <v>1.08</v>
      </c>
      <c r="IL922">
        <v>1.08</v>
      </c>
      <c r="IM922">
        <v>1.08</v>
      </c>
      <c r="IN922">
        <v>1.08</v>
      </c>
      <c r="IO922">
        <v>1.08</v>
      </c>
      <c r="IP922">
        <v>1.08</v>
      </c>
      <c r="IQ922">
        <v>1.08</v>
      </c>
      <c r="IR922">
        <v>1.08</v>
      </c>
      <c r="IS922">
        <v>1.08</v>
      </c>
      <c r="IT922">
        <v>1.08</v>
      </c>
      <c r="IU922">
        <v>1.08</v>
      </c>
      <c r="IV922">
        <v>1.08</v>
      </c>
      <c r="IW922">
        <v>1.08</v>
      </c>
      <c r="IX922">
        <v>1.08</v>
      </c>
      <c r="IY922">
        <v>1.08</v>
      </c>
      <c r="IZ922">
        <v>1.08</v>
      </c>
      <c r="JA922">
        <v>1.08</v>
      </c>
      <c r="JB922">
        <v>1.08</v>
      </c>
      <c r="JC922">
        <v>1.08</v>
      </c>
      <c r="JD922">
        <v>1.08</v>
      </c>
      <c r="JE922">
        <v>1.1599999999999999</v>
      </c>
      <c r="JF922">
        <v>1.1599999999999999</v>
      </c>
      <c r="JG922">
        <v>1.1599999999999999</v>
      </c>
      <c r="JH922">
        <v>1.1599999999999999</v>
      </c>
      <c r="JI922">
        <v>1.1599999999999999</v>
      </c>
      <c r="JJ922">
        <v>1.1599999999999999</v>
      </c>
      <c r="JK922">
        <v>1.1599999999999999</v>
      </c>
      <c r="JL922">
        <v>1.1599999999999999</v>
      </c>
      <c r="JM922">
        <v>1.1599999999999999</v>
      </c>
      <c r="JN922">
        <v>1.1599999999999999</v>
      </c>
      <c r="JO922">
        <v>1.1599999999999999</v>
      </c>
      <c r="JP922">
        <v>1.1599999999999999</v>
      </c>
      <c r="JQ922">
        <v>1.1599999999999999</v>
      </c>
      <c r="JR922">
        <v>1.1599999999999999</v>
      </c>
      <c r="JS922">
        <v>1.1599999999999999</v>
      </c>
      <c r="JT922">
        <v>1.1599999999999999</v>
      </c>
      <c r="JU922">
        <v>1.1599999999999999</v>
      </c>
      <c r="JV922">
        <v>1.1599999999999999</v>
      </c>
      <c r="JW922">
        <v>1.1599999999999999</v>
      </c>
      <c r="JX922">
        <v>1.1599999999999999</v>
      </c>
      <c r="JY922">
        <v>1.1599999999999999</v>
      </c>
      <c r="JZ922">
        <v>1.1599999999999999</v>
      </c>
      <c r="KA922">
        <v>1.1599999999999999</v>
      </c>
      <c r="KB922">
        <v>1.1599999999999999</v>
      </c>
      <c r="KC922">
        <v>1.1599999999999999</v>
      </c>
      <c r="KD922">
        <v>1.1599999999999999</v>
      </c>
      <c r="KE922">
        <v>1.1599999999999999</v>
      </c>
      <c r="KF922">
        <v>1.1599999999999999</v>
      </c>
      <c r="KG922">
        <v>1.1599999999999999</v>
      </c>
      <c r="KH922">
        <v>1.1599999999999999</v>
      </c>
      <c r="KI922">
        <v>1.1599999999999999</v>
      </c>
      <c r="KJ922">
        <v>1.1599999999999999</v>
      </c>
      <c r="KK922">
        <v>1.1599999999999999</v>
      </c>
      <c r="KL922">
        <v>1.1599999999999999</v>
      </c>
      <c r="KM922">
        <v>1.1599999999999999</v>
      </c>
      <c r="KN922">
        <v>1.1599999999999999</v>
      </c>
      <c r="KO922">
        <v>1.1599999999999999</v>
      </c>
      <c r="KP922">
        <v>1.1599999999999999</v>
      </c>
      <c r="KQ922">
        <v>1.1599999999999999</v>
      </c>
      <c r="KR922">
        <v>1.1599999999999999</v>
      </c>
      <c r="KS922">
        <v>1.1599999999999999</v>
      </c>
      <c r="KT922">
        <v>1.1599999999999999</v>
      </c>
      <c r="KU922">
        <v>1.1599999999999999</v>
      </c>
      <c r="KV922">
        <v>1.1599999999999999</v>
      </c>
      <c r="KW922">
        <v>1.1599999999999999</v>
      </c>
      <c r="KX922">
        <v>1.1599999999999999</v>
      </c>
      <c r="KY922">
        <v>1.1599999999999999</v>
      </c>
      <c r="KZ922">
        <v>1.1599999999999999</v>
      </c>
      <c r="LA922">
        <v>1.1599999999999999</v>
      </c>
      <c r="LB922">
        <v>1.1599999999999999</v>
      </c>
      <c r="LC922">
        <v>1.1599999999999999</v>
      </c>
      <c r="LD922">
        <v>1.1599999999999999</v>
      </c>
      <c r="LE922">
        <v>1.1100000000000001</v>
      </c>
      <c r="LF922">
        <v>1.1100000000000001</v>
      </c>
      <c r="LG922">
        <v>1.1100000000000001</v>
      </c>
      <c r="LH922">
        <v>1.1100000000000001</v>
      </c>
      <c r="LI922">
        <v>1.1100000000000001</v>
      </c>
      <c r="LJ922">
        <v>1.1100000000000001</v>
      </c>
      <c r="LK922">
        <v>1.1100000000000001</v>
      </c>
      <c r="LL922">
        <v>1.1100000000000001</v>
      </c>
      <c r="LM922">
        <v>1.1100000000000001</v>
      </c>
      <c r="LN922">
        <v>1.1100000000000001</v>
      </c>
      <c r="LO922">
        <v>1.1100000000000001</v>
      </c>
      <c r="LP922">
        <v>1.1100000000000001</v>
      </c>
      <c r="LQ922">
        <v>1.1100000000000001</v>
      </c>
      <c r="LR922">
        <v>1.1100000000000001</v>
      </c>
      <c r="LS922">
        <v>1.1100000000000001</v>
      </c>
      <c r="LT922">
        <v>1.1100000000000001</v>
      </c>
      <c r="LU922">
        <v>1.1100000000000001</v>
      </c>
      <c r="LV922">
        <v>1.1100000000000001</v>
      </c>
      <c r="LW922">
        <v>1.1100000000000001</v>
      </c>
      <c r="LX922">
        <v>1.1100000000000001</v>
      </c>
      <c r="LY922">
        <v>1.1100000000000001</v>
      </c>
      <c r="LZ922">
        <v>1.1100000000000001</v>
      </c>
      <c r="MA922">
        <v>1.1100000000000001</v>
      </c>
      <c r="MB922">
        <v>1.1100000000000001</v>
      </c>
      <c r="MC922">
        <v>1.1100000000000001</v>
      </c>
      <c r="MD922">
        <v>1.1100000000000001</v>
      </c>
      <c r="ME922">
        <v>1.1100000000000001</v>
      </c>
      <c r="MF922">
        <v>1.1100000000000001</v>
      </c>
      <c r="MG922">
        <v>1.1100000000000001</v>
      </c>
      <c r="MH922">
        <v>1.1100000000000001</v>
      </c>
      <c r="MI922">
        <v>1.1100000000000001</v>
      </c>
      <c r="MJ922">
        <v>1.1100000000000001</v>
      </c>
      <c r="MK922">
        <v>1.1100000000000001</v>
      </c>
      <c r="ML922">
        <v>1.1100000000000001</v>
      </c>
      <c r="MM922">
        <v>1.1100000000000001</v>
      </c>
      <c r="MN922">
        <v>1.1100000000000001</v>
      </c>
      <c r="MO922">
        <v>1.1100000000000001</v>
      </c>
      <c r="MP922">
        <v>1.1100000000000001</v>
      </c>
      <c r="MQ922">
        <v>1.1100000000000001</v>
      </c>
      <c r="MR922">
        <v>1.1100000000000001</v>
      </c>
      <c r="MS922">
        <v>1.1100000000000001</v>
      </c>
      <c r="MT922">
        <v>1.1100000000000001</v>
      </c>
      <c r="MU922">
        <v>1.1100000000000001</v>
      </c>
      <c r="MV922">
        <v>1.1100000000000001</v>
      </c>
      <c r="MW922">
        <v>1.1100000000000001</v>
      </c>
      <c r="MX922">
        <v>1.1100000000000001</v>
      </c>
      <c r="MY922">
        <v>1.1100000000000001</v>
      </c>
      <c r="MZ922">
        <v>1.1100000000000001</v>
      </c>
      <c r="NA922">
        <v>1.1100000000000001</v>
      </c>
      <c r="NB922">
        <v>1.1100000000000001</v>
      </c>
      <c r="NC922">
        <v>1.1100000000000001</v>
      </c>
      <c r="ND922">
        <v>1.1100000000000001</v>
      </c>
      <c r="NE922">
        <v>1.1100000000000001</v>
      </c>
      <c r="NF922">
        <v>0.93</v>
      </c>
      <c r="NG922">
        <v>0.93</v>
      </c>
      <c r="NH922">
        <v>0.93</v>
      </c>
      <c r="NI922">
        <v>0.93</v>
      </c>
      <c r="NJ922">
        <v>0.93</v>
      </c>
      <c r="NK922">
        <v>0.93</v>
      </c>
      <c r="NL922">
        <v>0.93</v>
      </c>
      <c r="NM922">
        <v>0.93</v>
      </c>
      <c r="NN922">
        <v>0.93</v>
      </c>
      <c r="NO922">
        <v>0.93</v>
      </c>
      <c r="NP922">
        <v>0.93</v>
      </c>
      <c r="NQ922">
        <v>0.93</v>
      </c>
      <c r="NR922">
        <v>0.93</v>
      </c>
      <c r="NS922">
        <v>0.93</v>
      </c>
      <c r="NT922">
        <v>0.93</v>
      </c>
      <c r="NU922">
        <v>0.93</v>
      </c>
      <c r="NV922">
        <v>0.93</v>
      </c>
      <c r="NW922">
        <v>0.93</v>
      </c>
      <c r="NX922">
        <v>0.93</v>
      </c>
      <c r="NY922">
        <v>0.93</v>
      </c>
      <c r="NZ922">
        <v>0.93</v>
      </c>
      <c r="OA922">
        <v>0.93</v>
      </c>
      <c r="OB922">
        <v>0.93</v>
      </c>
      <c r="OC922">
        <v>0.93</v>
      </c>
      <c r="OD922">
        <v>0.93</v>
      </c>
      <c r="OE922">
        <v>0.93</v>
      </c>
      <c r="OF922">
        <v>0.93</v>
      </c>
      <c r="OG922">
        <v>0.93</v>
      </c>
      <c r="OH922">
        <v>0.93</v>
      </c>
      <c r="OI922">
        <v>0.93</v>
      </c>
      <c r="OJ922">
        <v>0.93</v>
      </c>
      <c r="OK922">
        <v>0.93</v>
      </c>
      <c r="OL922">
        <v>0.93</v>
      </c>
      <c r="OM922">
        <v>0.93</v>
      </c>
      <c r="ON922">
        <v>0.93</v>
      </c>
      <c r="OO922">
        <v>0.93</v>
      </c>
      <c r="OP922">
        <v>0.93</v>
      </c>
      <c r="OQ922">
        <v>0.93</v>
      </c>
      <c r="OR922">
        <v>0.93</v>
      </c>
      <c r="OS922">
        <v>0.93</v>
      </c>
      <c r="OT922">
        <v>0.93</v>
      </c>
      <c r="OU922">
        <v>0.93</v>
      </c>
      <c r="OV922">
        <v>0.93</v>
      </c>
      <c r="OW922">
        <v>0.93</v>
      </c>
      <c r="OX922">
        <v>0.93</v>
      </c>
      <c r="OY922">
        <v>0.93</v>
      </c>
      <c r="OZ922">
        <v>0.93</v>
      </c>
      <c r="PA922">
        <v>0.93</v>
      </c>
      <c r="PB922">
        <v>0.93</v>
      </c>
      <c r="PC922">
        <v>0.93</v>
      </c>
      <c r="PD922">
        <v>0.93</v>
      </c>
      <c r="PE922">
        <v>0.93</v>
      </c>
      <c r="PF922">
        <v>1.0900000000000001</v>
      </c>
      <c r="PG922">
        <v>1.0900000000000001</v>
      </c>
      <c r="PH922">
        <v>1.0900000000000001</v>
      </c>
      <c r="PI922">
        <v>1.0900000000000001</v>
      </c>
      <c r="PJ922">
        <v>1.0900000000000001</v>
      </c>
      <c r="PK922">
        <v>1.0900000000000001</v>
      </c>
      <c r="PL922">
        <v>1.0900000000000001</v>
      </c>
      <c r="PM922">
        <v>1.0900000000000001</v>
      </c>
      <c r="PN922">
        <v>1.0900000000000001</v>
      </c>
      <c r="PO922">
        <v>1.0900000000000001</v>
      </c>
      <c r="PP922">
        <v>1.0900000000000001</v>
      </c>
      <c r="PQ922">
        <v>1.0900000000000001</v>
      </c>
      <c r="PR922">
        <v>1.0900000000000001</v>
      </c>
      <c r="PS922">
        <v>1.0900000000000001</v>
      </c>
      <c r="PT922">
        <v>1.0900000000000001</v>
      </c>
      <c r="PU922">
        <v>1.0900000000000001</v>
      </c>
      <c r="PV922">
        <v>1.0900000000000001</v>
      </c>
      <c r="PW922">
        <v>1.0900000000000001</v>
      </c>
      <c r="PX922">
        <v>1.0900000000000001</v>
      </c>
      <c r="PY922">
        <v>1.0900000000000001</v>
      </c>
      <c r="PZ922">
        <v>1.0900000000000001</v>
      </c>
      <c r="QA922">
        <v>1.0900000000000001</v>
      </c>
      <c r="QB922">
        <v>1.0900000000000001</v>
      </c>
      <c r="QC922">
        <v>1.0900000000000001</v>
      </c>
      <c r="QD922">
        <v>1.0900000000000001</v>
      </c>
      <c r="QE922">
        <v>1.0900000000000001</v>
      </c>
      <c r="QF922">
        <v>1.0900000000000001</v>
      </c>
      <c r="QG922">
        <v>1.0900000000000001</v>
      </c>
      <c r="QH922">
        <v>1.0900000000000001</v>
      </c>
      <c r="QI922">
        <v>1.0900000000000001</v>
      </c>
      <c r="QJ922">
        <v>1.0900000000000001</v>
      </c>
      <c r="QK922">
        <v>1.0900000000000001</v>
      </c>
      <c r="QL922">
        <v>1.0900000000000001</v>
      </c>
      <c r="QM922">
        <v>1.0900000000000001</v>
      </c>
      <c r="QN922">
        <v>1.0900000000000001</v>
      </c>
      <c r="QO922">
        <v>1.0900000000000001</v>
      </c>
      <c r="QP922">
        <v>1.0900000000000001</v>
      </c>
      <c r="QQ922">
        <v>1.0900000000000001</v>
      </c>
      <c r="QR922">
        <v>1.0900000000000001</v>
      </c>
      <c r="QS922">
        <v>1.0900000000000001</v>
      </c>
      <c r="QT922">
        <v>1.0900000000000001</v>
      </c>
      <c r="QU922">
        <v>1.0900000000000001</v>
      </c>
      <c r="QV922">
        <v>1.0900000000000001</v>
      </c>
      <c r="QW922">
        <v>1.0900000000000001</v>
      </c>
      <c r="QX922">
        <v>1.0900000000000001</v>
      </c>
      <c r="QY922">
        <v>1.0900000000000001</v>
      </c>
      <c r="QZ922">
        <v>1.0900000000000001</v>
      </c>
      <c r="RA922">
        <v>1.0900000000000001</v>
      </c>
      <c r="RB922">
        <v>1.0900000000000001</v>
      </c>
      <c r="RC922">
        <v>1.0900000000000001</v>
      </c>
      <c r="RD922">
        <v>1.0900000000000001</v>
      </c>
      <c r="RE922">
        <v>1.0900000000000001</v>
      </c>
    </row>
    <row r="923" spans="1:525" x14ac:dyDescent="0.35">
      <c r="A923" t="s">
        <v>1906</v>
      </c>
      <c r="B923" s="55" t="s">
        <v>1907</v>
      </c>
      <c r="C923">
        <v>1.18</v>
      </c>
      <c r="D923">
        <v>1</v>
      </c>
      <c r="E923">
        <v>1</v>
      </c>
      <c r="F923">
        <v>1</v>
      </c>
      <c r="G923">
        <v>1</v>
      </c>
      <c r="H923">
        <v>1</v>
      </c>
      <c r="I923">
        <v>1</v>
      </c>
      <c r="J923">
        <v>1</v>
      </c>
      <c r="K923">
        <v>1</v>
      </c>
      <c r="L923">
        <v>1</v>
      </c>
      <c r="M923">
        <v>1</v>
      </c>
      <c r="N923">
        <v>1</v>
      </c>
      <c r="O923">
        <v>1</v>
      </c>
      <c r="P923">
        <v>1</v>
      </c>
      <c r="Q923">
        <v>1</v>
      </c>
      <c r="R923">
        <v>1</v>
      </c>
      <c r="S923">
        <v>1</v>
      </c>
      <c r="T923">
        <v>1</v>
      </c>
      <c r="U923">
        <v>1</v>
      </c>
      <c r="V923">
        <v>1</v>
      </c>
      <c r="W923">
        <v>1</v>
      </c>
      <c r="X923">
        <v>1</v>
      </c>
      <c r="Y923">
        <v>1</v>
      </c>
      <c r="Z923">
        <v>1</v>
      </c>
      <c r="AA923">
        <v>1</v>
      </c>
      <c r="AB923">
        <v>1</v>
      </c>
      <c r="AC923">
        <v>1</v>
      </c>
      <c r="AD923">
        <v>1</v>
      </c>
      <c r="AE923">
        <v>1</v>
      </c>
      <c r="AF923">
        <v>1</v>
      </c>
      <c r="AG923">
        <v>1</v>
      </c>
      <c r="AH923">
        <v>1</v>
      </c>
      <c r="AI923">
        <v>1</v>
      </c>
      <c r="AJ923">
        <v>1</v>
      </c>
      <c r="AK923">
        <v>1</v>
      </c>
      <c r="AL923">
        <v>1</v>
      </c>
      <c r="AM923">
        <v>1</v>
      </c>
      <c r="AN923">
        <v>1</v>
      </c>
      <c r="AO923">
        <v>1</v>
      </c>
      <c r="AP923">
        <v>1</v>
      </c>
      <c r="AQ923">
        <v>1</v>
      </c>
      <c r="AR923">
        <v>1</v>
      </c>
      <c r="AS923">
        <v>1</v>
      </c>
      <c r="AT923">
        <v>1</v>
      </c>
      <c r="AU923">
        <v>1</v>
      </c>
      <c r="AV923">
        <v>1</v>
      </c>
      <c r="AW923">
        <v>1</v>
      </c>
      <c r="AX923">
        <v>1</v>
      </c>
      <c r="AY923">
        <v>1</v>
      </c>
      <c r="AZ923">
        <v>1</v>
      </c>
      <c r="BA923">
        <v>1</v>
      </c>
      <c r="BB923">
        <v>1</v>
      </c>
      <c r="BC923">
        <v>1</v>
      </c>
      <c r="BD923">
        <v>1.22</v>
      </c>
      <c r="BE923">
        <v>1.22</v>
      </c>
      <c r="BF923">
        <v>1.22</v>
      </c>
      <c r="BG923">
        <v>1.22</v>
      </c>
      <c r="BH923">
        <v>1.22</v>
      </c>
      <c r="BI923">
        <v>1.22</v>
      </c>
      <c r="BJ923">
        <v>1.22</v>
      </c>
      <c r="BK923">
        <v>1.22</v>
      </c>
      <c r="BL923">
        <v>1.22</v>
      </c>
      <c r="BM923">
        <v>1.22</v>
      </c>
      <c r="BN923">
        <v>1.22</v>
      </c>
      <c r="BO923">
        <v>1.22</v>
      </c>
      <c r="BP923">
        <v>1.22</v>
      </c>
      <c r="BQ923">
        <v>1.22</v>
      </c>
      <c r="BR923">
        <v>1.22</v>
      </c>
      <c r="BS923">
        <v>1.22</v>
      </c>
      <c r="BT923">
        <v>1.22</v>
      </c>
      <c r="BU923">
        <v>1.22</v>
      </c>
      <c r="BV923">
        <v>1.22</v>
      </c>
      <c r="BW923">
        <v>1.22</v>
      </c>
      <c r="BX923">
        <v>1.22</v>
      </c>
      <c r="BY923">
        <v>1.22</v>
      </c>
      <c r="BZ923">
        <v>1.22</v>
      </c>
      <c r="CA923">
        <v>1.22</v>
      </c>
      <c r="CB923">
        <v>1.22</v>
      </c>
      <c r="CC923">
        <v>1.22</v>
      </c>
      <c r="CD923">
        <v>1.22</v>
      </c>
      <c r="CE923">
        <v>1.22</v>
      </c>
      <c r="CF923">
        <v>1.22</v>
      </c>
      <c r="CG923">
        <v>1.22</v>
      </c>
      <c r="CH923">
        <v>1.22</v>
      </c>
      <c r="CI923">
        <v>1.22</v>
      </c>
      <c r="CJ923">
        <v>1.22</v>
      </c>
      <c r="CK923">
        <v>1.22</v>
      </c>
      <c r="CL923">
        <v>1.22</v>
      </c>
      <c r="CM923">
        <v>1.22</v>
      </c>
      <c r="CN923">
        <v>1.22</v>
      </c>
      <c r="CO923">
        <v>1.22</v>
      </c>
      <c r="CP923">
        <v>1.22</v>
      </c>
      <c r="CQ923">
        <v>1.22</v>
      </c>
      <c r="CR923">
        <v>1.22</v>
      </c>
      <c r="CS923">
        <v>1.22</v>
      </c>
      <c r="CT923">
        <v>1.22</v>
      </c>
      <c r="CU923">
        <v>1.22</v>
      </c>
      <c r="CV923">
        <v>1.22</v>
      </c>
      <c r="CW923">
        <v>1.22</v>
      </c>
      <c r="CX923">
        <v>1.22</v>
      </c>
      <c r="CY923">
        <v>1.22</v>
      </c>
      <c r="CZ923">
        <v>1.22</v>
      </c>
      <c r="DA923">
        <v>1.22</v>
      </c>
      <c r="DB923">
        <v>1.22</v>
      </c>
      <c r="DC923">
        <v>1.22</v>
      </c>
      <c r="DD923">
        <v>1.22</v>
      </c>
      <c r="DE923">
        <v>1.25</v>
      </c>
      <c r="DF923">
        <v>1.25</v>
      </c>
      <c r="DG923">
        <v>1.25</v>
      </c>
      <c r="DH923">
        <v>1.25</v>
      </c>
      <c r="DI923">
        <v>1.25</v>
      </c>
      <c r="DJ923">
        <v>1.25</v>
      </c>
      <c r="DK923">
        <v>1.25</v>
      </c>
      <c r="DL923">
        <v>1.25</v>
      </c>
      <c r="DM923">
        <v>1.25</v>
      </c>
      <c r="DN923">
        <v>1.25</v>
      </c>
      <c r="DO923">
        <v>1.25</v>
      </c>
      <c r="DP923">
        <v>1.25</v>
      </c>
      <c r="DQ923">
        <v>1.25</v>
      </c>
      <c r="DR923">
        <v>1.25</v>
      </c>
      <c r="DS923">
        <v>1.25</v>
      </c>
      <c r="DT923">
        <v>1.25</v>
      </c>
      <c r="DU923">
        <v>1.25</v>
      </c>
      <c r="DV923">
        <v>1.25</v>
      </c>
      <c r="DW923">
        <v>1.25</v>
      </c>
      <c r="DX923">
        <v>1.25</v>
      </c>
      <c r="DY923">
        <v>1.25</v>
      </c>
      <c r="DZ923">
        <v>1.25</v>
      </c>
      <c r="EA923">
        <v>1.25</v>
      </c>
      <c r="EB923">
        <v>1.25</v>
      </c>
      <c r="EC923">
        <v>1.25</v>
      </c>
      <c r="ED923">
        <v>1.25</v>
      </c>
      <c r="EE923">
        <v>1.25</v>
      </c>
      <c r="EF923">
        <v>1.25</v>
      </c>
      <c r="EG923">
        <v>1.25</v>
      </c>
      <c r="EH923">
        <v>1.25</v>
      </c>
      <c r="EI923">
        <v>1.25</v>
      </c>
      <c r="EJ923">
        <v>1.25</v>
      </c>
      <c r="EK923">
        <v>1.25</v>
      </c>
      <c r="EL923">
        <v>1.25</v>
      </c>
      <c r="EM923">
        <v>1.25</v>
      </c>
      <c r="EN923">
        <v>1.25</v>
      </c>
      <c r="EO923">
        <v>1.25</v>
      </c>
      <c r="EP923">
        <v>1.25</v>
      </c>
      <c r="EQ923">
        <v>1.25</v>
      </c>
      <c r="ER923">
        <v>1.25</v>
      </c>
      <c r="ES923">
        <v>1.25</v>
      </c>
      <c r="ET923">
        <v>1.25</v>
      </c>
      <c r="EU923">
        <v>1.25</v>
      </c>
      <c r="EV923">
        <v>1.25</v>
      </c>
      <c r="EW923">
        <v>1.25</v>
      </c>
      <c r="EX923">
        <v>1.25</v>
      </c>
      <c r="EY923">
        <v>1.25</v>
      </c>
      <c r="EZ923">
        <v>1.25</v>
      </c>
      <c r="FA923">
        <v>1.25</v>
      </c>
      <c r="FB923">
        <v>1.25</v>
      </c>
      <c r="FC923">
        <v>1.25</v>
      </c>
      <c r="FD923">
        <v>1.25</v>
      </c>
      <c r="FE923">
        <v>1.59</v>
      </c>
      <c r="FF923">
        <v>1.59</v>
      </c>
      <c r="FG923">
        <v>1.59</v>
      </c>
      <c r="FH923">
        <v>1.59</v>
      </c>
      <c r="FI923">
        <v>1.59</v>
      </c>
      <c r="FJ923">
        <v>1.59</v>
      </c>
      <c r="FK923">
        <v>1.59</v>
      </c>
      <c r="FL923">
        <v>1.59</v>
      </c>
      <c r="FM923">
        <v>1.59</v>
      </c>
      <c r="FN923">
        <v>1.59</v>
      </c>
      <c r="FO923">
        <v>1.59</v>
      </c>
      <c r="FP923">
        <v>1.59</v>
      </c>
      <c r="FQ923">
        <v>1.59</v>
      </c>
      <c r="FR923">
        <v>1.59</v>
      </c>
      <c r="FS923">
        <v>1.59</v>
      </c>
      <c r="FT923">
        <v>1.59</v>
      </c>
      <c r="FU923">
        <v>1.59</v>
      </c>
      <c r="FV923">
        <v>1.59</v>
      </c>
      <c r="FW923">
        <v>1.59</v>
      </c>
      <c r="FX923">
        <v>1.59</v>
      </c>
      <c r="FY923">
        <v>1.59</v>
      </c>
      <c r="FZ923">
        <v>1.59</v>
      </c>
      <c r="GA923">
        <v>1.59</v>
      </c>
      <c r="GB923">
        <v>1.59</v>
      </c>
      <c r="GC923">
        <v>1.59</v>
      </c>
      <c r="GD923">
        <v>1.59</v>
      </c>
      <c r="GE923">
        <v>1.59</v>
      </c>
      <c r="GF923">
        <v>1.59</v>
      </c>
      <c r="GG923">
        <v>1.59</v>
      </c>
      <c r="GH923">
        <v>1.59</v>
      </c>
      <c r="GI923">
        <v>1.59</v>
      </c>
      <c r="GJ923">
        <v>1.59</v>
      </c>
      <c r="GK923">
        <v>1.59</v>
      </c>
      <c r="GL923">
        <v>1.59</v>
      </c>
      <c r="GM923">
        <v>1.59</v>
      </c>
      <c r="GN923">
        <v>1.59</v>
      </c>
      <c r="GO923">
        <v>1.59</v>
      </c>
      <c r="GP923">
        <v>1.59</v>
      </c>
      <c r="GQ923">
        <v>1.59</v>
      </c>
      <c r="GR923">
        <v>1.59</v>
      </c>
      <c r="GS923">
        <v>1.59</v>
      </c>
      <c r="GT923">
        <v>1.59</v>
      </c>
      <c r="GU923">
        <v>1.59</v>
      </c>
      <c r="GV923">
        <v>1.59</v>
      </c>
      <c r="GW923">
        <v>1.59</v>
      </c>
      <c r="GX923">
        <v>1.59</v>
      </c>
      <c r="GY923">
        <v>1.59</v>
      </c>
      <c r="GZ923">
        <v>1.59</v>
      </c>
      <c r="HA923">
        <v>1.59</v>
      </c>
      <c r="HB923">
        <v>1.59</v>
      </c>
      <c r="HC923">
        <v>1.59</v>
      </c>
      <c r="HD923">
        <v>1.59</v>
      </c>
      <c r="HE923">
        <v>1.48</v>
      </c>
      <c r="HF923">
        <v>1.48</v>
      </c>
      <c r="HG923">
        <v>1.48</v>
      </c>
      <c r="HH923">
        <v>1.48</v>
      </c>
      <c r="HI923">
        <v>1.48</v>
      </c>
      <c r="HJ923">
        <v>1.48</v>
      </c>
      <c r="HK923">
        <v>1.48</v>
      </c>
      <c r="HL923">
        <v>1.48</v>
      </c>
      <c r="HM923">
        <v>1.48</v>
      </c>
      <c r="HN923">
        <v>1.48</v>
      </c>
      <c r="HO923">
        <v>1.48</v>
      </c>
      <c r="HP923">
        <v>1.48</v>
      </c>
      <c r="HQ923">
        <v>1.48</v>
      </c>
      <c r="HR923">
        <v>1.48</v>
      </c>
      <c r="HS923">
        <v>1.48</v>
      </c>
      <c r="HT923">
        <v>1.48</v>
      </c>
      <c r="HU923">
        <v>1.48</v>
      </c>
      <c r="HV923">
        <v>1.48</v>
      </c>
      <c r="HW923">
        <v>1.48</v>
      </c>
      <c r="HX923">
        <v>1.48</v>
      </c>
      <c r="HY923">
        <v>1.48</v>
      </c>
      <c r="HZ923">
        <v>1.48</v>
      </c>
      <c r="IA923">
        <v>1.48</v>
      </c>
      <c r="IB923">
        <v>1.48</v>
      </c>
      <c r="IC923">
        <v>1.48</v>
      </c>
      <c r="ID923">
        <v>1.48</v>
      </c>
      <c r="IE923">
        <v>1.48</v>
      </c>
      <c r="IF923">
        <v>1.48</v>
      </c>
      <c r="IG923">
        <v>1.48</v>
      </c>
      <c r="IH923">
        <v>1.48</v>
      </c>
      <c r="II923">
        <v>1.48</v>
      </c>
      <c r="IJ923">
        <v>1.48</v>
      </c>
      <c r="IK923">
        <v>1.48</v>
      </c>
      <c r="IL923">
        <v>1.48</v>
      </c>
      <c r="IM923">
        <v>1.48</v>
      </c>
      <c r="IN923">
        <v>1.48</v>
      </c>
      <c r="IO923">
        <v>1.48</v>
      </c>
      <c r="IP923">
        <v>1.48</v>
      </c>
      <c r="IQ923">
        <v>1.48</v>
      </c>
      <c r="IR923">
        <v>1.48</v>
      </c>
      <c r="IS923">
        <v>1.48</v>
      </c>
      <c r="IT923">
        <v>1.48</v>
      </c>
      <c r="IU923">
        <v>1.48</v>
      </c>
      <c r="IV923">
        <v>1.48</v>
      </c>
      <c r="IW923">
        <v>1.48</v>
      </c>
      <c r="IX923">
        <v>1.48</v>
      </c>
      <c r="IY923">
        <v>1.48</v>
      </c>
      <c r="IZ923">
        <v>1.48</v>
      </c>
      <c r="JA923">
        <v>1.48</v>
      </c>
      <c r="JB923">
        <v>1.48</v>
      </c>
      <c r="JC923">
        <v>1.48</v>
      </c>
      <c r="JD923">
        <v>1.48</v>
      </c>
      <c r="JE923">
        <v>1.33</v>
      </c>
      <c r="JF923">
        <v>1.33</v>
      </c>
      <c r="JG923">
        <v>1.33</v>
      </c>
      <c r="JH923">
        <v>1.33</v>
      </c>
      <c r="JI923">
        <v>1.33</v>
      </c>
      <c r="JJ923">
        <v>1.33</v>
      </c>
      <c r="JK923">
        <v>1.33</v>
      </c>
      <c r="JL923">
        <v>1.33</v>
      </c>
      <c r="JM923">
        <v>1.33</v>
      </c>
      <c r="JN923">
        <v>1.33</v>
      </c>
      <c r="JO923">
        <v>1.33</v>
      </c>
      <c r="JP923">
        <v>1.33</v>
      </c>
      <c r="JQ923">
        <v>1.33</v>
      </c>
      <c r="JR923">
        <v>1.33</v>
      </c>
      <c r="JS923">
        <v>1.33</v>
      </c>
      <c r="JT923">
        <v>1.33</v>
      </c>
      <c r="JU923">
        <v>1.33</v>
      </c>
      <c r="JV923">
        <v>1.33</v>
      </c>
      <c r="JW923">
        <v>1.33</v>
      </c>
      <c r="JX923">
        <v>1.33</v>
      </c>
      <c r="JY923">
        <v>1.33</v>
      </c>
      <c r="JZ923">
        <v>1.33</v>
      </c>
      <c r="KA923">
        <v>1.33</v>
      </c>
      <c r="KB923">
        <v>1.33</v>
      </c>
      <c r="KC923">
        <v>1.33</v>
      </c>
      <c r="KD923">
        <v>1.33</v>
      </c>
      <c r="KE923">
        <v>1.33</v>
      </c>
      <c r="KF923">
        <v>1.33</v>
      </c>
      <c r="KG923">
        <v>1.33</v>
      </c>
      <c r="KH923">
        <v>1.33</v>
      </c>
      <c r="KI923">
        <v>1.33</v>
      </c>
      <c r="KJ923">
        <v>1.33</v>
      </c>
      <c r="KK923">
        <v>1.33</v>
      </c>
      <c r="KL923">
        <v>1.33</v>
      </c>
      <c r="KM923">
        <v>1.33</v>
      </c>
      <c r="KN923">
        <v>1.33</v>
      </c>
      <c r="KO923">
        <v>1.33</v>
      </c>
      <c r="KP923">
        <v>1.33</v>
      </c>
      <c r="KQ923">
        <v>1.33</v>
      </c>
      <c r="KR923">
        <v>1.33</v>
      </c>
      <c r="KS923">
        <v>1.33</v>
      </c>
      <c r="KT923">
        <v>1.33</v>
      </c>
      <c r="KU923">
        <v>1.33</v>
      </c>
      <c r="KV923">
        <v>1.33</v>
      </c>
      <c r="KW923">
        <v>1.33</v>
      </c>
      <c r="KX923">
        <v>1.33</v>
      </c>
      <c r="KY923">
        <v>1.33</v>
      </c>
      <c r="KZ923">
        <v>1.33</v>
      </c>
      <c r="LA923">
        <v>1.33</v>
      </c>
      <c r="LB923">
        <v>1.33</v>
      </c>
      <c r="LC923">
        <v>1.33</v>
      </c>
      <c r="LD923">
        <v>1.33</v>
      </c>
      <c r="LE923">
        <v>1.27</v>
      </c>
      <c r="LF923">
        <v>1.27</v>
      </c>
      <c r="LG923">
        <v>1.27</v>
      </c>
      <c r="LH923">
        <v>1.27</v>
      </c>
      <c r="LI923">
        <v>1.27</v>
      </c>
      <c r="LJ923">
        <v>1.27</v>
      </c>
      <c r="LK923">
        <v>1.27</v>
      </c>
      <c r="LL923">
        <v>1.27</v>
      </c>
      <c r="LM923">
        <v>1.27</v>
      </c>
      <c r="LN923">
        <v>1.27</v>
      </c>
      <c r="LO923">
        <v>1.27</v>
      </c>
      <c r="LP923">
        <v>1.27</v>
      </c>
      <c r="LQ923">
        <v>1.27</v>
      </c>
      <c r="LR923">
        <v>1.27</v>
      </c>
      <c r="LS923">
        <v>1.27</v>
      </c>
      <c r="LT923">
        <v>1.27</v>
      </c>
      <c r="LU923">
        <v>1.27</v>
      </c>
      <c r="LV923">
        <v>1.27</v>
      </c>
      <c r="LW923">
        <v>1.27</v>
      </c>
      <c r="LX923">
        <v>1.27</v>
      </c>
      <c r="LY923">
        <v>1.27</v>
      </c>
      <c r="LZ923">
        <v>1.27</v>
      </c>
      <c r="MA923">
        <v>1.27</v>
      </c>
      <c r="MB923">
        <v>1.27</v>
      </c>
      <c r="MC923">
        <v>1.27</v>
      </c>
      <c r="MD923">
        <v>1.27</v>
      </c>
      <c r="ME923">
        <v>1.27</v>
      </c>
      <c r="MF923">
        <v>1.27</v>
      </c>
      <c r="MG923">
        <v>1.27</v>
      </c>
      <c r="MH923">
        <v>1.27</v>
      </c>
      <c r="MI923">
        <v>1.27</v>
      </c>
      <c r="MJ923">
        <v>1.27</v>
      </c>
      <c r="MK923">
        <v>1.27</v>
      </c>
      <c r="ML923">
        <v>1.27</v>
      </c>
      <c r="MM923">
        <v>1.27</v>
      </c>
      <c r="MN923">
        <v>1.27</v>
      </c>
      <c r="MO923">
        <v>1.27</v>
      </c>
      <c r="MP923">
        <v>1.27</v>
      </c>
      <c r="MQ923">
        <v>1.27</v>
      </c>
      <c r="MR923">
        <v>1.27</v>
      </c>
      <c r="MS923">
        <v>1.27</v>
      </c>
      <c r="MT923">
        <v>1.27</v>
      </c>
      <c r="MU923">
        <v>1.27</v>
      </c>
      <c r="MV923">
        <v>1.27</v>
      </c>
      <c r="MW923">
        <v>1.27</v>
      </c>
      <c r="MX923">
        <v>1.27</v>
      </c>
      <c r="MY923">
        <v>1.27</v>
      </c>
      <c r="MZ923">
        <v>1.27</v>
      </c>
      <c r="NA923">
        <v>1.27</v>
      </c>
      <c r="NB923">
        <v>1.27</v>
      </c>
      <c r="NC923">
        <v>1.27</v>
      </c>
      <c r="ND923">
        <v>1.27</v>
      </c>
      <c r="NE923">
        <v>1.27</v>
      </c>
      <c r="NF923">
        <v>1.52</v>
      </c>
      <c r="NG923">
        <v>1.52</v>
      </c>
      <c r="NH923">
        <v>1.52</v>
      </c>
      <c r="NI923">
        <v>1.52</v>
      </c>
      <c r="NJ923">
        <v>1.52</v>
      </c>
      <c r="NK923">
        <v>1.52</v>
      </c>
      <c r="NL923">
        <v>1.52</v>
      </c>
      <c r="NM923">
        <v>1.52</v>
      </c>
      <c r="NN923">
        <v>1.52</v>
      </c>
      <c r="NO923">
        <v>1.52</v>
      </c>
      <c r="NP923">
        <v>1.52</v>
      </c>
      <c r="NQ923">
        <v>1.52</v>
      </c>
      <c r="NR923">
        <v>1.52</v>
      </c>
      <c r="NS923">
        <v>1.52</v>
      </c>
      <c r="NT923">
        <v>1.52</v>
      </c>
      <c r="NU923">
        <v>1.52</v>
      </c>
      <c r="NV923">
        <v>1.52</v>
      </c>
      <c r="NW923">
        <v>1.52</v>
      </c>
      <c r="NX923">
        <v>1.52</v>
      </c>
      <c r="NY923">
        <v>1.52</v>
      </c>
      <c r="NZ923">
        <v>1.52</v>
      </c>
      <c r="OA923">
        <v>1.52</v>
      </c>
      <c r="OB923">
        <v>1.52</v>
      </c>
      <c r="OC923">
        <v>1.52</v>
      </c>
      <c r="OD923">
        <v>1.52</v>
      </c>
      <c r="OE923">
        <v>1.52</v>
      </c>
      <c r="OF923">
        <v>1.52</v>
      </c>
      <c r="OG923">
        <v>1.52</v>
      </c>
      <c r="OH923">
        <v>1.52</v>
      </c>
      <c r="OI923">
        <v>1.52</v>
      </c>
      <c r="OJ923">
        <v>1.52</v>
      </c>
      <c r="OK923">
        <v>1.52</v>
      </c>
      <c r="OL923">
        <v>1.52</v>
      </c>
      <c r="OM923">
        <v>1.52</v>
      </c>
      <c r="ON923">
        <v>1.52</v>
      </c>
      <c r="OO923">
        <v>1.52</v>
      </c>
      <c r="OP923">
        <v>1.52</v>
      </c>
      <c r="OQ923">
        <v>1.52</v>
      </c>
      <c r="OR923">
        <v>1.52</v>
      </c>
      <c r="OS923">
        <v>1.52</v>
      </c>
      <c r="OT923">
        <v>1.52</v>
      </c>
      <c r="OU923">
        <v>1.52</v>
      </c>
      <c r="OV923">
        <v>1.52</v>
      </c>
      <c r="OW923">
        <v>1.52</v>
      </c>
      <c r="OX923">
        <v>1.52</v>
      </c>
      <c r="OY923">
        <v>1.52</v>
      </c>
      <c r="OZ923">
        <v>1.52</v>
      </c>
      <c r="PA923">
        <v>1.52</v>
      </c>
      <c r="PB923">
        <v>1.52</v>
      </c>
      <c r="PC923">
        <v>1.52</v>
      </c>
      <c r="PD923">
        <v>1.52</v>
      </c>
      <c r="PE923">
        <v>1.52</v>
      </c>
      <c r="PF923">
        <v>1.44</v>
      </c>
      <c r="PG923">
        <v>1.44</v>
      </c>
      <c r="PH923">
        <v>1.44</v>
      </c>
      <c r="PI923">
        <v>1.44</v>
      </c>
      <c r="PJ923">
        <v>1.44</v>
      </c>
      <c r="PK923">
        <v>1.44</v>
      </c>
      <c r="PL923">
        <v>1.44</v>
      </c>
      <c r="PM923">
        <v>1.44</v>
      </c>
      <c r="PN923">
        <v>1.44</v>
      </c>
      <c r="PO923">
        <v>1.44</v>
      </c>
      <c r="PP923">
        <v>1.44</v>
      </c>
      <c r="PQ923">
        <v>1.44</v>
      </c>
      <c r="PR923">
        <v>1.44</v>
      </c>
      <c r="PS923">
        <v>1.44</v>
      </c>
      <c r="PT923">
        <v>1.44</v>
      </c>
      <c r="PU923">
        <v>1.44</v>
      </c>
      <c r="PV923">
        <v>1.44</v>
      </c>
      <c r="PW923">
        <v>1.44</v>
      </c>
      <c r="PX923">
        <v>1.44</v>
      </c>
      <c r="PY923">
        <v>1.44</v>
      </c>
      <c r="PZ923">
        <v>1.44</v>
      </c>
      <c r="QA923">
        <v>1.44</v>
      </c>
      <c r="QB923">
        <v>1.44</v>
      </c>
      <c r="QC923">
        <v>1.44</v>
      </c>
      <c r="QD923">
        <v>1.44</v>
      </c>
      <c r="QE923">
        <v>1.44</v>
      </c>
      <c r="QF923">
        <v>1.44</v>
      </c>
      <c r="QG923">
        <v>1.44</v>
      </c>
      <c r="QH923">
        <v>1.44</v>
      </c>
      <c r="QI923">
        <v>1.44</v>
      </c>
      <c r="QJ923">
        <v>1.44</v>
      </c>
      <c r="QK923">
        <v>1.44</v>
      </c>
      <c r="QL923">
        <v>1.44</v>
      </c>
      <c r="QM923">
        <v>1.44</v>
      </c>
      <c r="QN923">
        <v>1.44</v>
      </c>
      <c r="QO923">
        <v>1.44</v>
      </c>
      <c r="QP923">
        <v>1.44</v>
      </c>
      <c r="QQ923">
        <v>1.44</v>
      </c>
      <c r="QR923">
        <v>1.44</v>
      </c>
      <c r="QS923">
        <v>1.44</v>
      </c>
      <c r="QT923">
        <v>1.44</v>
      </c>
      <c r="QU923">
        <v>1.44</v>
      </c>
      <c r="QV923">
        <v>1.44</v>
      </c>
      <c r="QW923">
        <v>1.44</v>
      </c>
      <c r="QX923">
        <v>1.44</v>
      </c>
      <c r="QY923">
        <v>1.44</v>
      </c>
      <c r="QZ923">
        <v>1.44</v>
      </c>
      <c r="RA923">
        <v>1.44</v>
      </c>
      <c r="RB923">
        <v>1.44</v>
      </c>
      <c r="RC923">
        <v>1.44</v>
      </c>
      <c r="RD923">
        <v>1.44</v>
      </c>
      <c r="RE923">
        <v>1.44</v>
      </c>
    </row>
    <row r="924" spans="1:525" x14ac:dyDescent="0.35">
      <c r="A924" t="s">
        <v>1908</v>
      </c>
      <c r="B924" s="55" t="s">
        <v>1909</v>
      </c>
      <c r="C924">
        <v>107.27</v>
      </c>
      <c r="D924">
        <v>163.32</v>
      </c>
      <c r="E924">
        <v>163.32</v>
      </c>
      <c r="F924">
        <v>163.32</v>
      </c>
      <c r="G924">
        <v>163.32</v>
      </c>
      <c r="H924">
        <v>163.32</v>
      </c>
      <c r="I924">
        <v>163.32</v>
      </c>
      <c r="J924">
        <v>163.32</v>
      </c>
      <c r="K924">
        <v>163.32</v>
      </c>
      <c r="L924">
        <v>163.32</v>
      </c>
      <c r="M924">
        <v>163.32</v>
      </c>
      <c r="N924">
        <v>163.32</v>
      </c>
      <c r="O924">
        <v>163.32</v>
      </c>
      <c r="P924">
        <v>163.32</v>
      </c>
      <c r="Q924">
        <v>163.32</v>
      </c>
      <c r="R924">
        <v>163.32</v>
      </c>
      <c r="S924">
        <v>163.32</v>
      </c>
      <c r="T924">
        <v>163.32</v>
      </c>
      <c r="U924">
        <v>163.32</v>
      </c>
      <c r="V924">
        <v>163.32</v>
      </c>
      <c r="W924">
        <v>163.32</v>
      </c>
      <c r="X924">
        <v>163.32</v>
      </c>
      <c r="Y924">
        <v>163.32</v>
      </c>
      <c r="Z924">
        <v>163.32</v>
      </c>
      <c r="AA924">
        <v>163.32</v>
      </c>
      <c r="AB924">
        <v>163.32</v>
      </c>
      <c r="AC924">
        <v>163.32</v>
      </c>
      <c r="AD924">
        <v>163.32</v>
      </c>
      <c r="AE924">
        <v>163.32</v>
      </c>
      <c r="AF924">
        <v>163.32</v>
      </c>
      <c r="AG924">
        <v>163.32</v>
      </c>
      <c r="AH924">
        <v>163.32</v>
      </c>
      <c r="AI924">
        <v>163.32</v>
      </c>
      <c r="AJ924">
        <v>163.32</v>
      </c>
      <c r="AK924">
        <v>163.32</v>
      </c>
      <c r="AL924">
        <v>163.32</v>
      </c>
      <c r="AM924">
        <v>163.32</v>
      </c>
      <c r="AN924">
        <v>163.32</v>
      </c>
      <c r="AO924">
        <v>163.32</v>
      </c>
      <c r="AP924">
        <v>163.32</v>
      </c>
      <c r="AQ924">
        <v>163.32</v>
      </c>
      <c r="AR924">
        <v>163.32</v>
      </c>
      <c r="AS924">
        <v>163.32</v>
      </c>
      <c r="AT924">
        <v>163.32</v>
      </c>
      <c r="AU924">
        <v>163.32</v>
      </c>
      <c r="AV924">
        <v>163.32</v>
      </c>
      <c r="AW924">
        <v>163.32</v>
      </c>
      <c r="AX924">
        <v>163.32</v>
      </c>
      <c r="AY924">
        <v>163.32</v>
      </c>
      <c r="AZ924">
        <v>163.32</v>
      </c>
      <c r="BA924">
        <v>163.32</v>
      </c>
      <c r="BB924">
        <v>163.32</v>
      </c>
      <c r="BC924">
        <v>163.32</v>
      </c>
      <c r="BD924">
        <v>126.15</v>
      </c>
      <c r="BE924">
        <v>126.15</v>
      </c>
      <c r="BF924">
        <v>126.15</v>
      </c>
      <c r="BG924">
        <v>126.15</v>
      </c>
      <c r="BH924">
        <v>126.15</v>
      </c>
      <c r="BI924">
        <v>126.15</v>
      </c>
      <c r="BJ924">
        <v>126.15</v>
      </c>
      <c r="BK924">
        <v>126.15</v>
      </c>
      <c r="BL924">
        <v>126.15</v>
      </c>
      <c r="BM924">
        <v>126.15</v>
      </c>
      <c r="BN924">
        <v>126.15</v>
      </c>
      <c r="BO924">
        <v>126.15</v>
      </c>
      <c r="BP924">
        <v>126.15</v>
      </c>
      <c r="BQ924">
        <v>126.15</v>
      </c>
      <c r="BR924">
        <v>126.15</v>
      </c>
      <c r="BS924">
        <v>126.15</v>
      </c>
      <c r="BT924">
        <v>126.15</v>
      </c>
      <c r="BU924">
        <v>126.15</v>
      </c>
      <c r="BV924">
        <v>126.15</v>
      </c>
      <c r="BW924">
        <v>126.15</v>
      </c>
      <c r="BX924">
        <v>126.15</v>
      </c>
      <c r="BY924">
        <v>126.15</v>
      </c>
      <c r="BZ924">
        <v>126.15</v>
      </c>
      <c r="CA924">
        <v>126.15</v>
      </c>
      <c r="CB924">
        <v>126.15</v>
      </c>
      <c r="CC924">
        <v>126.15</v>
      </c>
      <c r="CD924">
        <v>126.15</v>
      </c>
      <c r="CE924">
        <v>126.15</v>
      </c>
      <c r="CF924">
        <v>126.15</v>
      </c>
      <c r="CG924">
        <v>126.15</v>
      </c>
      <c r="CH924">
        <v>126.15</v>
      </c>
      <c r="CI924">
        <v>126.15</v>
      </c>
      <c r="CJ924">
        <v>126.15</v>
      </c>
      <c r="CK924">
        <v>126.15</v>
      </c>
      <c r="CL924">
        <v>126.15</v>
      </c>
      <c r="CM924">
        <v>126.15</v>
      </c>
      <c r="CN924">
        <v>126.15</v>
      </c>
      <c r="CO924">
        <v>126.15</v>
      </c>
      <c r="CP924">
        <v>126.15</v>
      </c>
      <c r="CQ924">
        <v>126.15</v>
      </c>
      <c r="CR924">
        <v>126.15</v>
      </c>
      <c r="CS924">
        <v>126.15</v>
      </c>
      <c r="CT924">
        <v>126.15</v>
      </c>
      <c r="CU924">
        <v>126.15</v>
      </c>
      <c r="CV924">
        <v>126.15</v>
      </c>
      <c r="CW924">
        <v>126.15</v>
      </c>
      <c r="CX924">
        <v>126.15</v>
      </c>
      <c r="CY924">
        <v>126.15</v>
      </c>
      <c r="CZ924">
        <v>126.15</v>
      </c>
      <c r="DA924">
        <v>126.15</v>
      </c>
      <c r="DB924">
        <v>126.15</v>
      </c>
      <c r="DC924">
        <v>126.15</v>
      </c>
      <c r="DD924">
        <v>126.15</v>
      </c>
      <c r="DE924">
        <v>72.41</v>
      </c>
      <c r="DF924">
        <v>72.41</v>
      </c>
      <c r="DG924">
        <v>72.41</v>
      </c>
      <c r="DH924">
        <v>72.41</v>
      </c>
      <c r="DI924">
        <v>72.41</v>
      </c>
      <c r="DJ924">
        <v>72.41</v>
      </c>
      <c r="DK924">
        <v>72.41</v>
      </c>
      <c r="DL924">
        <v>72.41</v>
      </c>
      <c r="DM924">
        <v>72.41</v>
      </c>
      <c r="DN924">
        <v>72.41</v>
      </c>
      <c r="DO924">
        <v>72.41</v>
      </c>
      <c r="DP924">
        <v>72.41</v>
      </c>
      <c r="DQ924">
        <v>72.41</v>
      </c>
      <c r="DR924">
        <v>72.41</v>
      </c>
      <c r="DS924">
        <v>72.41</v>
      </c>
      <c r="DT924">
        <v>72.41</v>
      </c>
      <c r="DU924">
        <v>72.41</v>
      </c>
      <c r="DV924">
        <v>72.41</v>
      </c>
      <c r="DW924">
        <v>72.41</v>
      </c>
      <c r="DX924">
        <v>72.41</v>
      </c>
      <c r="DY924">
        <v>72.41</v>
      </c>
      <c r="DZ924">
        <v>72.41</v>
      </c>
      <c r="EA924">
        <v>72.41</v>
      </c>
      <c r="EB924">
        <v>72.41</v>
      </c>
      <c r="EC924">
        <v>72.41</v>
      </c>
      <c r="ED924">
        <v>72.41</v>
      </c>
      <c r="EE924">
        <v>72.41</v>
      </c>
      <c r="EF924">
        <v>72.41</v>
      </c>
      <c r="EG924">
        <v>72.41</v>
      </c>
      <c r="EH924">
        <v>72.41</v>
      </c>
      <c r="EI924">
        <v>72.41</v>
      </c>
      <c r="EJ924">
        <v>72.41</v>
      </c>
      <c r="EK924">
        <v>72.41</v>
      </c>
      <c r="EL924">
        <v>72.41</v>
      </c>
      <c r="EM924">
        <v>72.41</v>
      </c>
      <c r="EN924">
        <v>72.41</v>
      </c>
      <c r="EO924">
        <v>72.41</v>
      </c>
      <c r="EP924">
        <v>72.41</v>
      </c>
      <c r="EQ924">
        <v>72.41</v>
      </c>
      <c r="ER924">
        <v>72.41</v>
      </c>
      <c r="ES924">
        <v>72.41</v>
      </c>
      <c r="ET924">
        <v>72.41</v>
      </c>
      <c r="EU924">
        <v>72.41</v>
      </c>
      <c r="EV924">
        <v>72.41</v>
      </c>
      <c r="EW924">
        <v>72.41</v>
      </c>
      <c r="EX924">
        <v>72.41</v>
      </c>
      <c r="EY924">
        <v>72.41</v>
      </c>
      <c r="EZ924">
        <v>72.41</v>
      </c>
      <c r="FA924">
        <v>72.41</v>
      </c>
      <c r="FB924">
        <v>72.41</v>
      </c>
      <c r="FC924">
        <v>72.41</v>
      </c>
      <c r="FD924">
        <v>72.41</v>
      </c>
      <c r="FE924">
        <v>62.75</v>
      </c>
      <c r="FF924">
        <v>62.75</v>
      </c>
      <c r="FG924">
        <v>62.75</v>
      </c>
      <c r="FH924">
        <v>62.75</v>
      </c>
      <c r="FI924">
        <v>62.75</v>
      </c>
      <c r="FJ924">
        <v>62.75</v>
      </c>
      <c r="FK924">
        <v>62.75</v>
      </c>
      <c r="FL924">
        <v>62.75</v>
      </c>
      <c r="FM924">
        <v>62.75</v>
      </c>
      <c r="FN924">
        <v>62.75</v>
      </c>
      <c r="FO924">
        <v>62.75</v>
      </c>
      <c r="FP924">
        <v>62.75</v>
      </c>
      <c r="FQ924">
        <v>62.75</v>
      </c>
      <c r="FR924">
        <v>62.75</v>
      </c>
      <c r="FS924">
        <v>62.75</v>
      </c>
      <c r="FT924">
        <v>62.75</v>
      </c>
      <c r="FU924">
        <v>62.75</v>
      </c>
      <c r="FV924">
        <v>62.75</v>
      </c>
      <c r="FW924">
        <v>62.75</v>
      </c>
      <c r="FX924">
        <v>62.75</v>
      </c>
      <c r="FY924">
        <v>62.75</v>
      </c>
      <c r="FZ924">
        <v>62.75</v>
      </c>
      <c r="GA924">
        <v>62.75</v>
      </c>
      <c r="GB924">
        <v>62.75</v>
      </c>
      <c r="GC924">
        <v>62.75</v>
      </c>
      <c r="GD924">
        <v>62.75</v>
      </c>
      <c r="GE924">
        <v>62.75</v>
      </c>
      <c r="GF924">
        <v>62.75</v>
      </c>
      <c r="GG924">
        <v>62.75</v>
      </c>
      <c r="GH924">
        <v>62.75</v>
      </c>
      <c r="GI924">
        <v>62.75</v>
      </c>
      <c r="GJ924">
        <v>62.75</v>
      </c>
      <c r="GK924">
        <v>62.75</v>
      </c>
      <c r="GL924">
        <v>62.75</v>
      </c>
      <c r="GM924">
        <v>62.75</v>
      </c>
      <c r="GN924">
        <v>62.75</v>
      </c>
      <c r="GO924">
        <v>62.75</v>
      </c>
      <c r="GP924">
        <v>62.75</v>
      </c>
      <c r="GQ924">
        <v>62.75</v>
      </c>
      <c r="GR924">
        <v>62.75</v>
      </c>
      <c r="GS924">
        <v>62.75</v>
      </c>
      <c r="GT924">
        <v>62.75</v>
      </c>
      <c r="GU924">
        <v>62.75</v>
      </c>
      <c r="GV924">
        <v>62.75</v>
      </c>
      <c r="GW924">
        <v>62.75</v>
      </c>
      <c r="GX924">
        <v>62.75</v>
      </c>
      <c r="GY924">
        <v>62.75</v>
      </c>
      <c r="GZ924">
        <v>62.75</v>
      </c>
      <c r="HA924">
        <v>62.75</v>
      </c>
      <c r="HB924">
        <v>62.75</v>
      </c>
      <c r="HC924">
        <v>62.75</v>
      </c>
      <c r="HD924">
        <v>62.75</v>
      </c>
      <c r="HE924">
        <v>45.56</v>
      </c>
      <c r="HF924">
        <v>45.56</v>
      </c>
      <c r="HG924">
        <v>45.56</v>
      </c>
      <c r="HH924">
        <v>45.56</v>
      </c>
      <c r="HI924">
        <v>45.56</v>
      </c>
      <c r="HJ924">
        <v>45.56</v>
      </c>
      <c r="HK924">
        <v>45.56</v>
      </c>
      <c r="HL924">
        <v>45.56</v>
      </c>
      <c r="HM924">
        <v>45.56</v>
      </c>
      <c r="HN924">
        <v>45.56</v>
      </c>
      <c r="HO924">
        <v>45.56</v>
      </c>
      <c r="HP924">
        <v>45.56</v>
      </c>
      <c r="HQ924">
        <v>45.56</v>
      </c>
      <c r="HR924">
        <v>45.56</v>
      </c>
      <c r="HS924">
        <v>45.56</v>
      </c>
      <c r="HT924">
        <v>45.56</v>
      </c>
      <c r="HU924">
        <v>45.56</v>
      </c>
      <c r="HV924">
        <v>45.56</v>
      </c>
      <c r="HW924">
        <v>45.56</v>
      </c>
      <c r="HX924">
        <v>45.56</v>
      </c>
      <c r="HY924">
        <v>45.56</v>
      </c>
      <c r="HZ924">
        <v>45.56</v>
      </c>
      <c r="IA924">
        <v>45.56</v>
      </c>
      <c r="IB924">
        <v>45.56</v>
      </c>
      <c r="IC924">
        <v>45.56</v>
      </c>
      <c r="ID924">
        <v>45.56</v>
      </c>
      <c r="IE924">
        <v>45.56</v>
      </c>
      <c r="IF924">
        <v>45.56</v>
      </c>
      <c r="IG924">
        <v>45.56</v>
      </c>
      <c r="IH924">
        <v>45.56</v>
      </c>
      <c r="II924">
        <v>45.56</v>
      </c>
      <c r="IJ924">
        <v>45.56</v>
      </c>
      <c r="IK924">
        <v>45.56</v>
      </c>
      <c r="IL924">
        <v>45.56</v>
      </c>
      <c r="IM924">
        <v>45.56</v>
      </c>
      <c r="IN924">
        <v>45.56</v>
      </c>
      <c r="IO924">
        <v>45.56</v>
      </c>
      <c r="IP924">
        <v>45.56</v>
      </c>
      <c r="IQ924">
        <v>45.56</v>
      </c>
      <c r="IR924">
        <v>45.56</v>
      </c>
      <c r="IS924">
        <v>45.56</v>
      </c>
      <c r="IT924">
        <v>45.56</v>
      </c>
      <c r="IU924">
        <v>45.56</v>
      </c>
      <c r="IV924">
        <v>45.56</v>
      </c>
      <c r="IW924">
        <v>45.56</v>
      </c>
      <c r="IX924">
        <v>45.56</v>
      </c>
      <c r="IY924">
        <v>45.56</v>
      </c>
      <c r="IZ924">
        <v>45.56</v>
      </c>
      <c r="JA924">
        <v>45.56</v>
      </c>
      <c r="JB924">
        <v>45.56</v>
      </c>
      <c r="JC924">
        <v>45.56</v>
      </c>
      <c r="JD924">
        <v>45.56</v>
      </c>
      <c r="JE924">
        <v>40.82</v>
      </c>
      <c r="JF924">
        <v>40.82</v>
      </c>
      <c r="JG924">
        <v>40.82</v>
      </c>
      <c r="JH924">
        <v>40.82</v>
      </c>
      <c r="JI924">
        <v>40.82</v>
      </c>
      <c r="JJ924">
        <v>40.82</v>
      </c>
      <c r="JK924">
        <v>40.82</v>
      </c>
      <c r="JL924">
        <v>40.82</v>
      </c>
      <c r="JM924">
        <v>40.82</v>
      </c>
      <c r="JN924">
        <v>40.82</v>
      </c>
      <c r="JO924">
        <v>40.82</v>
      </c>
      <c r="JP924">
        <v>40.82</v>
      </c>
      <c r="JQ924">
        <v>40.82</v>
      </c>
      <c r="JR924">
        <v>40.82</v>
      </c>
      <c r="JS924">
        <v>40.82</v>
      </c>
      <c r="JT924">
        <v>40.82</v>
      </c>
      <c r="JU924">
        <v>40.82</v>
      </c>
      <c r="JV924">
        <v>40.82</v>
      </c>
      <c r="JW924">
        <v>40.82</v>
      </c>
      <c r="JX924">
        <v>40.82</v>
      </c>
      <c r="JY924">
        <v>40.82</v>
      </c>
      <c r="JZ924">
        <v>40.82</v>
      </c>
      <c r="KA924">
        <v>40.82</v>
      </c>
      <c r="KB924">
        <v>40.82</v>
      </c>
      <c r="KC924">
        <v>40.82</v>
      </c>
      <c r="KD924">
        <v>40.82</v>
      </c>
      <c r="KE924">
        <v>40.82</v>
      </c>
      <c r="KF924">
        <v>40.82</v>
      </c>
      <c r="KG924">
        <v>40.82</v>
      </c>
      <c r="KH924">
        <v>40.82</v>
      </c>
      <c r="KI924">
        <v>40.82</v>
      </c>
      <c r="KJ924">
        <v>40.82</v>
      </c>
      <c r="KK924">
        <v>40.82</v>
      </c>
      <c r="KL924">
        <v>40.82</v>
      </c>
      <c r="KM924">
        <v>40.82</v>
      </c>
      <c r="KN924">
        <v>40.82</v>
      </c>
      <c r="KO924">
        <v>40.82</v>
      </c>
      <c r="KP924">
        <v>40.82</v>
      </c>
      <c r="KQ924">
        <v>40.82</v>
      </c>
      <c r="KR924">
        <v>40.82</v>
      </c>
      <c r="KS924">
        <v>40.82</v>
      </c>
      <c r="KT924">
        <v>40.82</v>
      </c>
      <c r="KU924">
        <v>40.82</v>
      </c>
      <c r="KV924">
        <v>40.82</v>
      </c>
      <c r="KW924">
        <v>40.82</v>
      </c>
      <c r="KX924">
        <v>40.82</v>
      </c>
      <c r="KY924">
        <v>40.82</v>
      </c>
      <c r="KZ924">
        <v>40.82</v>
      </c>
      <c r="LA924">
        <v>40.82</v>
      </c>
      <c r="LB924">
        <v>40.82</v>
      </c>
      <c r="LC924">
        <v>40.82</v>
      </c>
      <c r="LD924">
        <v>40.82</v>
      </c>
      <c r="LE924">
        <v>34.700000000000003</v>
      </c>
      <c r="LF924">
        <v>34.700000000000003</v>
      </c>
      <c r="LG924">
        <v>34.700000000000003</v>
      </c>
      <c r="LH924">
        <v>34.700000000000003</v>
      </c>
      <c r="LI924">
        <v>34.700000000000003</v>
      </c>
      <c r="LJ924">
        <v>34.700000000000003</v>
      </c>
      <c r="LK924">
        <v>34.700000000000003</v>
      </c>
      <c r="LL924">
        <v>34.700000000000003</v>
      </c>
      <c r="LM924">
        <v>34.700000000000003</v>
      </c>
      <c r="LN924">
        <v>34.700000000000003</v>
      </c>
      <c r="LO924">
        <v>34.700000000000003</v>
      </c>
      <c r="LP924">
        <v>34.700000000000003</v>
      </c>
      <c r="LQ924">
        <v>34.700000000000003</v>
      </c>
      <c r="LR924">
        <v>34.700000000000003</v>
      </c>
      <c r="LS924">
        <v>34.700000000000003</v>
      </c>
      <c r="LT924">
        <v>34.700000000000003</v>
      </c>
      <c r="LU924">
        <v>34.700000000000003</v>
      </c>
      <c r="LV924">
        <v>34.700000000000003</v>
      </c>
      <c r="LW924">
        <v>34.700000000000003</v>
      </c>
      <c r="LX924">
        <v>34.700000000000003</v>
      </c>
      <c r="LY924">
        <v>34.700000000000003</v>
      </c>
      <c r="LZ924">
        <v>34.700000000000003</v>
      </c>
      <c r="MA924">
        <v>34.700000000000003</v>
      </c>
      <c r="MB924">
        <v>34.700000000000003</v>
      </c>
      <c r="MC924">
        <v>34.700000000000003</v>
      </c>
      <c r="MD924">
        <v>34.700000000000003</v>
      </c>
      <c r="ME924">
        <v>34.700000000000003</v>
      </c>
      <c r="MF924">
        <v>34.700000000000003</v>
      </c>
      <c r="MG924">
        <v>34.700000000000003</v>
      </c>
      <c r="MH924">
        <v>34.700000000000003</v>
      </c>
      <c r="MI924">
        <v>34.700000000000003</v>
      </c>
      <c r="MJ924">
        <v>34.700000000000003</v>
      </c>
      <c r="MK924">
        <v>34.700000000000003</v>
      </c>
      <c r="ML924">
        <v>34.700000000000003</v>
      </c>
      <c r="MM924">
        <v>34.700000000000003</v>
      </c>
      <c r="MN924">
        <v>34.700000000000003</v>
      </c>
      <c r="MO924">
        <v>34.700000000000003</v>
      </c>
      <c r="MP924">
        <v>34.700000000000003</v>
      </c>
      <c r="MQ924">
        <v>34.700000000000003</v>
      </c>
      <c r="MR924">
        <v>34.700000000000003</v>
      </c>
      <c r="MS924">
        <v>34.700000000000003</v>
      </c>
      <c r="MT924">
        <v>34.700000000000003</v>
      </c>
      <c r="MU924">
        <v>34.700000000000003</v>
      </c>
      <c r="MV924">
        <v>34.700000000000003</v>
      </c>
      <c r="MW924">
        <v>34.700000000000003</v>
      </c>
      <c r="MX924">
        <v>34.700000000000003</v>
      </c>
      <c r="MY924">
        <v>34.700000000000003</v>
      </c>
      <c r="MZ924">
        <v>34.700000000000003</v>
      </c>
      <c r="NA924">
        <v>34.700000000000003</v>
      </c>
      <c r="NB924">
        <v>34.700000000000003</v>
      </c>
      <c r="NC924">
        <v>34.700000000000003</v>
      </c>
      <c r="ND924">
        <v>34.700000000000003</v>
      </c>
      <c r="NE924">
        <v>34.700000000000003</v>
      </c>
      <c r="NF924">
        <v>28.95</v>
      </c>
      <c r="NG924">
        <v>28.95</v>
      </c>
      <c r="NH924">
        <v>28.95</v>
      </c>
      <c r="NI924">
        <v>28.95</v>
      </c>
      <c r="NJ924">
        <v>28.95</v>
      </c>
      <c r="NK924">
        <v>28.95</v>
      </c>
      <c r="NL924">
        <v>28.95</v>
      </c>
      <c r="NM924">
        <v>28.95</v>
      </c>
      <c r="NN924">
        <v>28.95</v>
      </c>
      <c r="NO924">
        <v>28.95</v>
      </c>
      <c r="NP924">
        <v>28.95</v>
      </c>
      <c r="NQ924">
        <v>28.95</v>
      </c>
      <c r="NR924">
        <v>28.95</v>
      </c>
      <c r="NS924">
        <v>28.95</v>
      </c>
      <c r="NT924">
        <v>28.95</v>
      </c>
      <c r="NU924">
        <v>28.95</v>
      </c>
      <c r="NV924">
        <v>28.95</v>
      </c>
      <c r="NW924">
        <v>28.95</v>
      </c>
      <c r="NX924">
        <v>28.95</v>
      </c>
      <c r="NY924">
        <v>28.95</v>
      </c>
      <c r="NZ924">
        <v>28.95</v>
      </c>
      <c r="OA924">
        <v>28.95</v>
      </c>
      <c r="OB924">
        <v>28.95</v>
      </c>
      <c r="OC924">
        <v>28.95</v>
      </c>
      <c r="OD924">
        <v>28.95</v>
      </c>
      <c r="OE924">
        <v>28.95</v>
      </c>
      <c r="OF924">
        <v>28.95</v>
      </c>
      <c r="OG924">
        <v>28.95</v>
      </c>
      <c r="OH924">
        <v>28.95</v>
      </c>
      <c r="OI924">
        <v>28.95</v>
      </c>
      <c r="OJ924">
        <v>28.95</v>
      </c>
      <c r="OK924">
        <v>28.95</v>
      </c>
      <c r="OL924">
        <v>28.95</v>
      </c>
      <c r="OM924">
        <v>28.95</v>
      </c>
      <c r="ON924">
        <v>28.95</v>
      </c>
      <c r="OO924">
        <v>28.95</v>
      </c>
      <c r="OP924">
        <v>28.95</v>
      </c>
      <c r="OQ924">
        <v>28.95</v>
      </c>
      <c r="OR924">
        <v>28.95</v>
      </c>
      <c r="OS924">
        <v>28.95</v>
      </c>
      <c r="OT924">
        <v>28.95</v>
      </c>
      <c r="OU924">
        <v>28.95</v>
      </c>
      <c r="OV924">
        <v>28.95</v>
      </c>
      <c r="OW924">
        <v>28.95</v>
      </c>
      <c r="OX924">
        <v>28.95</v>
      </c>
      <c r="OY924">
        <v>28.95</v>
      </c>
      <c r="OZ924">
        <v>28.95</v>
      </c>
      <c r="PA924">
        <v>28.95</v>
      </c>
      <c r="PB924">
        <v>28.95</v>
      </c>
      <c r="PC924">
        <v>28.95</v>
      </c>
      <c r="PD924">
        <v>28.95</v>
      </c>
      <c r="PE924">
        <v>28.95</v>
      </c>
      <c r="PF924">
        <v>43.58</v>
      </c>
      <c r="PG924">
        <v>43.58</v>
      </c>
      <c r="PH924">
        <v>43.58</v>
      </c>
      <c r="PI924">
        <v>43.58</v>
      </c>
      <c r="PJ924">
        <v>43.58</v>
      </c>
      <c r="PK924">
        <v>43.58</v>
      </c>
      <c r="PL924">
        <v>43.58</v>
      </c>
      <c r="PM924">
        <v>43.58</v>
      </c>
      <c r="PN924">
        <v>43.58</v>
      </c>
      <c r="PO924">
        <v>43.58</v>
      </c>
      <c r="PP924">
        <v>43.58</v>
      </c>
      <c r="PQ924">
        <v>43.58</v>
      </c>
      <c r="PR924">
        <v>43.58</v>
      </c>
      <c r="PS924">
        <v>43.58</v>
      </c>
      <c r="PT924">
        <v>43.58</v>
      </c>
      <c r="PU924">
        <v>43.58</v>
      </c>
      <c r="PV924">
        <v>43.58</v>
      </c>
      <c r="PW924">
        <v>43.58</v>
      </c>
      <c r="PX924">
        <v>43.58</v>
      </c>
      <c r="PY924">
        <v>43.58</v>
      </c>
      <c r="PZ924">
        <v>43.58</v>
      </c>
      <c r="QA924">
        <v>43.58</v>
      </c>
      <c r="QB924">
        <v>43.58</v>
      </c>
      <c r="QC924">
        <v>43.58</v>
      </c>
      <c r="QD924">
        <v>43.58</v>
      </c>
      <c r="QE924">
        <v>43.58</v>
      </c>
      <c r="QF924">
        <v>43.58</v>
      </c>
      <c r="QG924">
        <v>43.58</v>
      </c>
      <c r="QH924">
        <v>43.58</v>
      </c>
      <c r="QI924">
        <v>43.58</v>
      </c>
      <c r="QJ924">
        <v>43.58</v>
      </c>
      <c r="QK924">
        <v>43.58</v>
      </c>
      <c r="QL924">
        <v>43.58</v>
      </c>
      <c r="QM924">
        <v>43.58</v>
      </c>
      <c r="QN924">
        <v>43.58</v>
      </c>
      <c r="QO924">
        <v>43.58</v>
      </c>
      <c r="QP924">
        <v>43.58</v>
      </c>
      <c r="QQ924">
        <v>43.58</v>
      </c>
      <c r="QR924">
        <v>43.58</v>
      </c>
      <c r="QS924">
        <v>43.58</v>
      </c>
      <c r="QT924">
        <v>43.58</v>
      </c>
      <c r="QU924">
        <v>43.58</v>
      </c>
      <c r="QV924">
        <v>43.58</v>
      </c>
      <c r="QW924">
        <v>43.58</v>
      </c>
      <c r="QX924">
        <v>43.58</v>
      </c>
      <c r="QY924">
        <v>43.58</v>
      </c>
      <c r="QZ924">
        <v>43.58</v>
      </c>
      <c r="RA924">
        <v>43.58</v>
      </c>
      <c r="RB924">
        <v>43.58</v>
      </c>
      <c r="RC924">
        <v>43.58</v>
      </c>
      <c r="RD924">
        <v>43.58</v>
      </c>
      <c r="RE924">
        <v>43.58</v>
      </c>
    </row>
    <row r="925" spans="1:525" x14ac:dyDescent="0.35">
      <c r="A925" t="s">
        <v>1910</v>
      </c>
      <c r="B925" s="55" t="s">
        <v>1911</v>
      </c>
      <c r="C925">
        <v>81.97</v>
      </c>
      <c r="D925">
        <v>97.51</v>
      </c>
      <c r="E925">
        <v>97.51</v>
      </c>
      <c r="F925">
        <v>97.51</v>
      </c>
      <c r="G925">
        <v>97.51</v>
      </c>
      <c r="H925">
        <v>97.51</v>
      </c>
      <c r="I925">
        <v>97.51</v>
      </c>
      <c r="J925">
        <v>97.51</v>
      </c>
      <c r="K925">
        <v>97.51</v>
      </c>
      <c r="L925">
        <v>97.51</v>
      </c>
      <c r="M925">
        <v>97.51</v>
      </c>
      <c r="N925">
        <v>97.51</v>
      </c>
      <c r="O925">
        <v>97.51</v>
      </c>
      <c r="P925">
        <v>97.51</v>
      </c>
      <c r="Q925">
        <v>97.51</v>
      </c>
      <c r="R925">
        <v>97.51</v>
      </c>
      <c r="S925">
        <v>97.51</v>
      </c>
      <c r="T925">
        <v>97.51</v>
      </c>
      <c r="U925">
        <v>97.51</v>
      </c>
      <c r="V925">
        <v>97.51</v>
      </c>
      <c r="W925">
        <v>97.51</v>
      </c>
      <c r="X925">
        <v>97.51</v>
      </c>
      <c r="Y925">
        <v>97.51</v>
      </c>
      <c r="Z925">
        <v>97.51</v>
      </c>
      <c r="AA925">
        <v>97.51</v>
      </c>
      <c r="AB925">
        <v>97.51</v>
      </c>
      <c r="AC925">
        <v>97.51</v>
      </c>
      <c r="AD925">
        <v>97.51</v>
      </c>
      <c r="AE925">
        <v>97.51</v>
      </c>
      <c r="AF925">
        <v>97.51</v>
      </c>
      <c r="AG925">
        <v>97.51</v>
      </c>
      <c r="AH925">
        <v>97.51</v>
      </c>
      <c r="AI925">
        <v>97.51</v>
      </c>
      <c r="AJ925">
        <v>97.51</v>
      </c>
      <c r="AK925">
        <v>97.51</v>
      </c>
      <c r="AL925">
        <v>97.51</v>
      </c>
      <c r="AM925">
        <v>97.51</v>
      </c>
      <c r="AN925">
        <v>97.51</v>
      </c>
      <c r="AO925">
        <v>97.51</v>
      </c>
      <c r="AP925">
        <v>97.51</v>
      </c>
      <c r="AQ925">
        <v>97.51</v>
      </c>
      <c r="AR925">
        <v>97.51</v>
      </c>
      <c r="AS925">
        <v>97.51</v>
      </c>
      <c r="AT925">
        <v>97.51</v>
      </c>
      <c r="AU925">
        <v>97.51</v>
      </c>
      <c r="AV925">
        <v>97.51</v>
      </c>
      <c r="AW925">
        <v>97.51</v>
      </c>
      <c r="AX925">
        <v>97.51</v>
      </c>
      <c r="AY925">
        <v>97.51</v>
      </c>
      <c r="AZ925">
        <v>97.51</v>
      </c>
      <c r="BA925">
        <v>97.51</v>
      </c>
      <c r="BB925">
        <v>97.51</v>
      </c>
      <c r="BC925">
        <v>97.51</v>
      </c>
      <c r="BD925">
        <v>84.53</v>
      </c>
      <c r="BE925">
        <v>84.53</v>
      </c>
      <c r="BF925">
        <v>84.53</v>
      </c>
      <c r="BG925">
        <v>84.53</v>
      </c>
      <c r="BH925">
        <v>84.53</v>
      </c>
      <c r="BI925">
        <v>84.53</v>
      </c>
      <c r="BJ925">
        <v>84.53</v>
      </c>
      <c r="BK925">
        <v>84.53</v>
      </c>
      <c r="BL925">
        <v>84.53</v>
      </c>
      <c r="BM925">
        <v>84.53</v>
      </c>
      <c r="BN925">
        <v>84.53</v>
      </c>
      <c r="BO925">
        <v>84.53</v>
      </c>
      <c r="BP925">
        <v>84.53</v>
      </c>
      <c r="BQ925">
        <v>84.53</v>
      </c>
      <c r="BR925">
        <v>84.53</v>
      </c>
      <c r="BS925">
        <v>84.53</v>
      </c>
      <c r="BT925">
        <v>84.53</v>
      </c>
      <c r="BU925">
        <v>84.53</v>
      </c>
      <c r="BV925">
        <v>84.53</v>
      </c>
      <c r="BW925">
        <v>84.53</v>
      </c>
      <c r="BX925">
        <v>84.53</v>
      </c>
      <c r="BY925">
        <v>84.53</v>
      </c>
      <c r="BZ925">
        <v>84.53</v>
      </c>
      <c r="CA925">
        <v>84.53</v>
      </c>
      <c r="CB925">
        <v>84.53</v>
      </c>
      <c r="CC925">
        <v>84.53</v>
      </c>
      <c r="CD925">
        <v>84.53</v>
      </c>
      <c r="CE925">
        <v>84.53</v>
      </c>
      <c r="CF925">
        <v>84.53</v>
      </c>
      <c r="CG925">
        <v>84.53</v>
      </c>
      <c r="CH925">
        <v>84.53</v>
      </c>
      <c r="CI925">
        <v>84.53</v>
      </c>
      <c r="CJ925">
        <v>84.53</v>
      </c>
      <c r="CK925">
        <v>84.53</v>
      </c>
      <c r="CL925">
        <v>84.53</v>
      </c>
      <c r="CM925">
        <v>84.53</v>
      </c>
      <c r="CN925">
        <v>84.53</v>
      </c>
      <c r="CO925">
        <v>84.53</v>
      </c>
      <c r="CP925">
        <v>84.53</v>
      </c>
      <c r="CQ925">
        <v>84.53</v>
      </c>
      <c r="CR925">
        <v>84.53</v>
      </c>
      <c r="CS925">
        <v>84.53</v>
      </c>
      <c r="CT925">
        <v>84.53</v>
      </c>
      <c r="CU925">
        <v>84.53</v>
      </c>
      <c r="CV925">
        <v>84.53</v>
      </c>
      <c r="CW925">
        <v>84.53</v>
      </c>
      <c r="CX925">
        <v>84.53</v>
      </c>
      <c r="CY925">
        <v>84.53</v>
      </c>
      <c r="CZ925">
        <v>84.53</v>
      </c>
      <c r="DA925">
        <v>84.53</v>
      </c>
      <c r="DB925">
        <v>84.53</v>
      </c>
      <c r="DC925">
        <v>84.53</v>
      </c>
      <c r="DD925">
        <v>84.53</v>
      </c>
      <c r="DE925">
        <v>49.75</v>
      </c>
      <c r="DF925">
        <v>49.75</v>
      </c>
      <c r="DG925">
        <v>49.75</v>
      </c>
      <c r="DH925">
        <v>49.75</v>
      </c>
      <c r="DI925">
        <v>49.75</v>
      </c>
      <c r="DJ925">
        <v>49.75</v>
      </c>
      <c r="DK925">
        <v>49.75</v>
      </c>
      <c r="DL925">
        <v>49.75</v>
      </c>
      <c r="DM925">
        <v>49.75</v>
      </c>
      <c r="DN925">
        <v>49.75</v>
      </c>
      <c r="DO925">
        <v>49.75</v>
      </c>
      <c r="DP925">
        <v>49.75</v>
      </c>
      <c r="DQ925">
        <v>49.75</v>
      </c>
      <c r="DR925">
        <v>49.75</v>
      </c>
      <c r="DS925">
        <v>49.75</v>
      </c>
      <c r="DT925">
        <v>49.75</v>
      </c>
      <c r="DU925">
        <v>49.75</v>
      </c>
      <c r="DV925">
        <v>49.75</v>
      </c>
      <c r="DW925">
        <v>49.75</v>
      </c>
      <c r="DX925">
        <v>49.75</v>
      </c>
      <c r="DY925">
        <v>49.75</v>
      </c>
      <c r="DZ925">
        <v>49.75</v>
      </c>
      <c r="EA925">
        <v>49.75</v>
      </c>
      <c r="EB925">
        <v>49.75</v>
      </c>
      <c r="EC925">
        <v>49.75</v>
      </c>
      <c r="ED925">
        <v>49.75</v>
      </c>
      <c r="EE925">
        <v>49.75</v>
      </c>
      <c r="EF925">
        <v>49.75</v>
      </c>
      <c r="EG925">
        <v>49.75</v>
      </c>
      <c r="EH925">
        <v>49.75</v>
      </c>
      <c r="EI925">
        <v>49.75</v>
      </c>
      <c r="EJ925">
        <v>49.75</v>
      </c>
      <c r="EK925">
        <v>49.75</v>
      </c>
      <c r="EL925">
        <v>49.75</v>
      </c>
      <c r="EM925">
        <v>49.75</v>
      </c>
      <c r="EN925">
        <v>49.75</v>
      </c>
      <c r="EO925">
        <v>49.75</v>
      </c>
      <c r="EP925">
        <v>49.75</v>
      </c>
      <c r="EQ925">
        <v>49.75</v>
      </c>
      <c r="ER925">
        <v>49.75</v>
      </c>
      <c r="ES925">
        <v>49.75</v>
      </c>
      <c r="ET925">
        <v>49.75</v>
      </c>
      <c r="EU925">
        <v>49.75</v>
      </c>
      <c r="EV925">
        <v>49.75</v>
      </c>
      <c r="EW925">
        <v>49.75</v>
      </c>
      <c r="EX925">
        <v>49.75</v>
      </c>
      <c r="EY925">
        <v>49.75</v>
      </c>
      <c r="EZ925">
        <v>49.75</v>
      </c>
      <c r="FA925">
        <v>49.75</v>
      </c>
      <c r="FB925">
        <v>49.75</v>
      </c>
      <c r="FC925">
        <v>49.75</v>
      </c>
      <c r="FD925">
        <v>49.75</v>
      </c>
      <c r="FE925">
        <v>35.78</v>
      </c>
      <c r="FF925">
        <v>35.78</v>
      </c>
      <c r="FG925">
        <v>35.78</v>
      </c>
      <c r="FH925">
        <v>35.78</v>
      </c>
      <c r="FI925">
        <v>35.78</v>
      </c>
      <c r="FJ925">
        <v>35.78</v>
      </c>
      <c r="FK925">
        <v>35.78</v>
      </c>
      <c r="FL925">
        <v>35.78</v>
      </c>
      <c r="FM925">
        <v>35.78</v>
      </c>
      <c r="FN925">
        <v>35.78</v>
      </c>
      <c r="FO925">
        <v>35.78</v>
      </c>
      <c r="FP925">
        <v>35.78</v>
      </c>
      <c r="FQ925">
        <v>35.78</v>
      </c>
      <c r="FR925">
        <v>35.78</v>
      </c>
      <c r="FS925">
        <v>35.78</v>
      </c>
      <c r="FT925">
        <v>35.78</v>
      </c>
      <c r="FU925">
        <v>35.78</v>
      </c>
      <c r="FV925">
        <v>35.78</v>
      </c>
      <c r="FW925">
        <v>35.78</v>
      </c>
      <c r="FX925">
        <v>35.78</v>
      </c>
      <c r="FY925">
        <v>35.78</v>
      </c>
      <c r="FZ925">
        <v>35.78</v>
      </c>
      <c r="GA925">
        <v>35.78</v>
      </c>
      <c r="GB925">
        <v>35.78</v>
      </c>
      <c r="GC925">
        <v>35.78</v>
      </c>
      <c r="GD925">
        <v>35.78</v>
      </c>
      <c r="GE925">
        <v>35.78</v>
      </c>
      <c r="GF925">
        <v>35.78</v>
      </c>
      <c r="GG925">
        <v>35.78</v>
      </c>
      <c r="GH925">
        <v>35.78</v>
      </c>
      <c r="GI925">
        <v>35.78</v>
      </c>
      <c r="GJ925">
        <v>35.78</v>
      </c>
      <c r="GK925">
        <v>35.78</v>
      </c>
      <c r="GL925">
        <v>35.78</v>
      </c>
      <c r="GM925">
        <v>35.78</v>
      </c>
      <c r="GN925">
        <v>35.78</v>
      </c>
      <c r="GO925">
        <v>35.78</v>
      </c>
      <c r="GP925">
        <v>35.78</v>
      </c>
      <c r="GQ925">
        <v>35.78</v>
      </c>
      <c r="GR925">
        <v>35.78</v>
      </c>
      <c r="GS925">
        <v>35.78</v>
      </c>
      <c r="GT925">
        <v>35.78</v>
      </c>
      <c r="GU925">
        <v>35.78</v>
      </c>
      <c r="GV925">
        <v>35.78</v>
      </c>
      <c r="GW925">
        <v>35.78</v>
      </c>
      <c r="GX925">
        <v>35.78</v>
      </c>
      <c r="GY925">
        <v>35.78</v>
      </c>
      <c r="GZ925">
        <v>35.78</v>
      </c>
      <c r="HA925">
        <v>35.78</v>
      </c>
      <c r="HB925">
        <v>35.78</v>
      </c>
      <c r="HC925">
        <v>35.78</v>
      </c>
      <c r="HD925">
        <v>35.78</v>
      </c>
      <c r="HE925">
        <v>29.22</v>
      </c>
      <c r="HF925">
        <v>29.22</v>
      </c>
      <c r="HG925">
        <v>29.22</v>
      </c>
      <c r="HH925">
        <v>29.22</v>
      </c>
      <c r="HI925">
        <v>29.22</v>
      </c>
      <c r="HJ925">
        <v>29.22</v>
      </c>
      <c r="HK925">
        <v>29.22</v>
      </c>
      <c r="HL925">
        <v>29.22</v>
      </c>
      <c r="HM925">
        <v>29.22</v>
      </c>
      <c r="HN925">
        <v>29.22</v>
      </c>
      <c r="HO925">
        <v>29.22</v>
      </c>
      <c r="HP925">
        <v>29.22</v>
      </c>
      <c r="HQ925">
        <v>29.22</v>
      </c>
      <c r="HR925">
        <v>29.22</v>
      </c>
      <c r="HS925">
        <v>29.22</v>
      </c>
      <c r="HT925">
        <v>29.22</v>
      </c>
      <c r="HU925">
        <v>29.22</v>
      </c>
      <c r="HV925">
        <v>29.22</v>
      </c>
      <c r="HW925">
        <v>29.22</v>
      </c>
      <c r="HX925">
        <v>29.22</v>
      </c>
      <c r="HY925">
        <v>29.22</v>
      </c>
      <c r="HZ925">
        <v>29.22</v>
      </c>
      <c r="IA925">
        <v>29.22</v>
      </c>
      <c r="IB925">
        <v>29.22</v>
      </c>
      <c r="IC925">
        <v>29.22</v>
      </c>
      <c r="ID925">
        <v>29.22</v>
      </c>
      <c r="IE925">
        <v>29.22</v>
      </c>
      <c r="IF925">
        <v>29.22</v>
      </c>
      <c r="IG925">
        <v>29.22</v>
      </c>
      <c r="IH925">
        <v>29.22</v>
      </c>
      <c r="II925">
        <v>29.22</v>
      </c>
      <c r="IJ925">
        <v>29.22</v>
      </c>
      <c r="IK925">
        <v>29.22</v>
      </c>
      <c r="IL925">
        <v>29.22</v>
      </c>
      <c r="IM925">
        <v>29.22</v>
      </c>
      <c r="IN925">
        <v>29.22</v>
      </c>
      <c r="IO925">
        <v>29.22</v>
      </c>
      <c r="IP925">
        <v>29.22</v>
      </c>
      <c r="IQ925">
        <v>29.22</v>
      </c>
      <c r="IR925">
        <v>29.22</v>
      </c>
      <c r="IS925">
        <v>29.22</v>
      </c>
      <c r="IT925">
        <v>29.22</v>
      </c>
      <c r="IU925">
        <v>29.22</v>
      </c>
      <c r="IV925">
        <v>29.22</v>
      </c>
      <c r="IW925">
        <v>29.22</v>
      </c>
      <c r="IX925">
        <v>29.22</v>
      </c>
      <c r="IY925">
        <v>29.22</v>
      </c>
      <c r="IZ925">
        <v>29.22</v>
      </c>
      <c r="JA925">
        <v>29.22</v>
      </c>
      <c r="JB925">
        <v>29.22</v>
      </c>
      <c r="JC925">
        <v>29.22</v>
      </c>
      <c r="JD925">
        <v>29.22</v>
      </c>
      <c r="JE925">
        <v>20.61</v>
      </c>
      <c r="JF925">
        <v>20.61</v>
      </c>
      <c r="JG925">
        <v>20.61</v>
      </c>
      <c r="JH925">
        <v>20.61</v>
      </c>
      <c r="JI925">
        <v>20.61</v>
      </c>
      <c r="JJ925">
        <v>20.61</v>
      </c>
      <c r="JK925">
        <v>20.61</v>
      </c>
      <c r="JL925">
        <v>20.61</v>
      </c>
      <c r="JM925">
        <v>20.61</v>
      </c>
      <c r="JN925">
        <v>20.61</v>
      </c>
      <c r="JO925">
        <v>20.61</v>
      </c>
      <c r="JP925">
        <v>20.61</v>
      </c>
      <c r="JQ925">
        <v>20.61</v>
      </c>
      <c r="JR925">
        <v>20.61</v>
      </c>
      <c r="JS925">
        <v>20.61</v>
      </c>
      <c r="JT925">
        <v>20.61</v>
      </c>
      <c r="JU925">
        <v>20.61</v>
      </c>
      <c r="JV925">
        <v>20.61</v>
      </c>
      <c r="JW925">
        <v>20.61</v>
      </c>
      <c r="JX925">
        <v>20.61</v>
      </c>
      <c r="JY925">
        <v>20.61</v>
      </c>
      <c r="JZ925">
        <v>20.61</v>
      </c>
      <c r="KA925">
        <v>20.61</v>
      </c>
      <c r="KB925">
        <v>20.61</v>
      </c>
      <c r="KC925">
        <v>20.61</v>
      </c>
      <c r="KD925">
        <v>20.61</v>
      </c>
      <c r="KE925">
        <v>20.61</v>
      </c>
      <c r="KF925">
        <v>20.61</v>
      </c>
      <c r="KG925">
        <v>20.61</v>
      </c>
      <c r="KH925">
        <v>20.61</v>
      </c>
      <c r="KI925">
        <v>20.61</v>
      </c>
      <c r="KJ925">
        <v>20.61</v>
      </c>
      <c r="KK925">
        <v>20.61</v>
      </c>
      <c r="KL925">
        <v>20.61</v>
      </c>
      <c r="KM925">
        <v>20.61</v>
      </c>
      <c r="KN925">
        <v>20.61</v>
      </c>
      <c r="KO925">
        <v>20.61</v>
      </c>
      <c r="KP925">
        <v>20.61</v>
      </c>
      <c r="KQ925">
        <v>20.61</v>
      </c>
      <c r="KR925">
        <v>20.61</v>
      </c>
      <c r="KS925">
        <v>20.61</v>
      </c>
      <c r="KT925">
        <v>20.61</v>
      </c>
      <c r="KU925">
        <v>20.61</v>
      </c>
      <c r="KV925">
        <v>20.61</v>
      </c>
      <c r="KW925">
        <v>20.61</v>
      </c>
      <c r="KX925">
        <v>20.61</v>
      </c>
      <c r="KY925">
        <v>20.61</v>
      </c>
      <c r="KZ925">
        <v>20.61</v>
      </c>
      <c r="LA925">
        <v>20.61</v>
      </c>
      <c r="LB925">
        <v>20.61</v>
      </c>
      <c r="LC925">
        <v>20.61</v>
      </c>
      <c r="LD925">
        <v>20.61</v>
      </c>
      <c r="LE925">
        <v>18.89</v>
      </c>
      <c r="LF925">
        <v>18.89</v>
      </c>
      <c r="LG925">
        <v>18.89</v>
      </c>
      <c r="LH925">
        <v>18.89</v>
      </c>
      <c r="LI925">
        <v>18.89</v>
      </c>
      <c r="LJ925">
        <v>18.89</v>
      </c>
      <c r="LK925">
        <v>18.89</v>
      </c>
      <c r="LL925">
        <v>18.89</v>
      </c>
      <c r="LM925">
        <v>18.89</v>
      </c>
      <c r="LN925">
        <v>18.89</v>
      </c>
      <c r="LO925">
        <v>18.89</v>
      </c>
      <c r="LP925">
        <v>18.89</v>
      </c>
      <c r="LQ925">
        <v>18.89</v>
      </c>
      <c r="LR925">
        <v>18.89</v>
      </c>
      <c r="LS925">
        <v>18.89</v>
      </c>
      <c r="LT925">
        <v>18.89</v>
      </c>
      <c r="LU925">
        <v>18.89</v>
      </c>
      <c r="LV925">
        <v>18.89</v>
      </c>
      <c r="LW925">
        <v>18.89</v>
      </c>
      <c r="LX925">
        <v>18.89</v>
      </c>
      <c r="LY925">
        <v>18.89</v>
      </c>
      <c r="LZ925">
        <v>18.89</v>
      </c>
      <c r="MA925">
        <v>18.89</v>
      </c>
      <c r="MB925">
        <v>18.89</v>
      </c>
      <c r="MC925">
        <v>18.89</v>
      </c>
      <c r="MD925">
        <v>18.89</v>
      </c>
      <c r="ME925">
        <v>18.89</v>
      </c>
      <c r="MF925">
        <v>18.89</v>
      </c>
      <c r="MG925">
        <v>18.89</v>
      </c>
      <c r="MH925">
        <v>18.89</v>
      </c>
      <c r="MI925">
        <v>18.89</v>
      </c>
      <c r="MJ925">
        <v>18.89</v>
      </c>
      <c r="MK925">
        <v>18.89</v>
      </c>
      <c r="ML925">
        <v>18.89</v>
      </c>
      <c r="MM925">
        <v>18.89</v>
      </c>
      <c r="MN925">
        <v>18.89</v>
      </c>
      <c r="MO925">
        <v>18.89</v>
      </c>
      <c r="MP925">
        <v>18.89</v>
      </c>
      <c r="MQ925">
        <v>18.89</v>
      </c>
      <c r="MR925">
        <v>18.89</v>
      </c>
      <c r="MS925">
        <v>18.89</v>
      </c>
      <c r="MT925">
        <v>18.89</v>
      </c>
      <c r="MU925">
        <v>18.89</v>
      </c>
      <c r="MV925">
        <v>18.89</v>
      </c>
      <c r="MW925">
        <v>18.89</v>
      </c>
      <c r="MX925">
        <v>18.89</v>
      </c>
      <c r="MY925">
        <v>18.89</v>
      </c>
      <c r="MZ925">
        <v>18.89</v>
      </c>
      <c r="NA925">
        <v>18.89</v>
      </c>
      <c r="NB925">
        <v>18.89</v>
      </c>
      <c r="NC925">
        <v>18.89</v>
      </c>
      <c r="ND925">
        <v>18.89</v>
      </c>
      <c r="NE925">
        <v>18.89</v>
      </c>
      <c r="NF925">
        <v>14.56</v>
      </c>
      <c r="NG925">
        <v>14.56</v>
      </c>
      <c r="NH925">
        <v>14.56</v>
      </c>
      <c r="NI925">
        <v>14.56</v>
      </c>
      <c r="NJ925">
        <v>14.56</v>
      </c>
      <c r="NK925">
        <v>14.56</v>
      </c>
      <c r="NL925">
        <v>14.56</v>
      </c>
      <c r="NM925">
        <v>14.56</v>
      </c>
      <c r="NN925">
        <v>14.56</v>
      </c>
      <c r="NO925">
        <v>14.56</v>
      </c>
      <c r="NP925">
        <v>14.56</v>
      </c>
      <c r="NQ925">
        <v>14.56</v>
      </c>
      <c r="NR925">
        <v>14.56</v>
      </c>
      <c r="NS925">
        <v>14.56</v>
      </c>
      <c r="NT925">
        <v>14.56</v>
      </c>
      <c r="NU925">
        <v>14.56</v>
      </c>
      <c r="NV925">
        <v>14.56</v>
      </c>
      <c r="NW925">
        <v>14.56</v>
      </c>
      <c r="NX925">
        <v>14.56</v>
      </c>
      <c r="NY925">
        <v>14.56</v>
      </c>
      <c r="NZ925">
        <v>14.56</v>
      </c>
      <c r="OA925">
        <v>14.56</v>
      </c>
      <c r="OB925">
        <v>14.56</v>
      </c>
      <c r="OC925">
        <v>14.56</v>
      </c>
      <c r="OD925">
        <v>14.56</v>
      </c>
      <c r="OE925">
        <v>14.56</v>
      </c>
      <c r="OF925">
        <v>14.56</v>
      </c>
      <c r="OG925">
        <v>14.56</v>
      </c>
      <c r="OH925">
        <v>14.56</v>
      </c>
      <c r="OI925">
        <v>14.56</v>
      </c>
      <c r="OJ925">
        <v>14.56</v>
      </c>
      <c r="OK925">
        <v>14.56</v>
      </c>
      <c r="OL925">
        <v>14.56</v>
      </c>
      <c r="OM925">
        <v>14.56</v>
      </c>
      <c r="ON925">
        <v>14.56</v>
      </c>
      <c r="OO925">
        <v>14.56</v>
      </c>
      <c r="OP925">
        <v>14.56</v>
      </c>
      <c r="OQ925">
        <v>14.56</v>
      </c>
      <c r="OR925">
        <v>14.56</v>
      </c>
      <c r="OS925">
        <v>14.56</v>
      </c>
      <c r="OT925">
        <v>14.56</v>
      </c>
      <c r="OU925">
        <v>14.56</v>
      </c>
      <c r="OV925">
        <v>14.56</v>
      </c>
      <c r="OW925">
        <v>14.56</v>
      </c>
      <c r="OX925">
        <v>14.56</v>
      </c>
      <c r="OY925">
        <v>14.56</v>
      </c>
      <c r="OZ925">
        <v>14.56</v>
      </c>
      <c r="PA925">
        <v>14.56</v>
      </c>
      <c r="PB925">
        <v>14.56</v>
      </c>
      <c r="PC925">
        <v>14.56</v>
      </c>
      <c r="PD925">
        <v>14.56</v>
      </c>
      <c r="PE925">
        <v>14.56</v>
      </c>
      <c r="PF925">
        <v>34.79</v>
      </c>
      <c r="PG925">
        <v>34.79</v>
      </c>
      <c r="PH925">
        <v>34.79</v>
      </c>
      <c r="PI925">
        <v>34.79</v>
      </c>
      <c r="PJ925">
        <v>34.79</v>
      </c>
      <c r="PK925">
        <v>34.79</v>
      </c>
      <c r="PL925">
        <v>34.79</v>
      </c>
      <c r="PM925">
        <v>34.79</v>
      </c>
      <c r="PN925">
        <v>34.79</v>
      </c>
      <c r="PO925">
        <v>34.79</v>
      </c>
      <c r="PP925">
        <v>34.79</v>
      </c>
      <c r="PQ925">
        <v>34.79</v>
      </c>
      <c r="PR925">
        <v>34.79</v>
      </c>
      <c r="PS925">
        <v>34.79</v>
      </c>
      <c r="PT925">
        <v>34.79</v>
      </c>
      <c r="PU925">
        <v>34.79</v>
      </c>
      <c r="PV925">
        <v>34.79</v>
      </c>
      <c r="PW925">
        <v>34.79</v>
      </c>
      <c r="PX925">
        <v>34.79</v>
      </c>
      <c r="PY925">
        <v>34.79</v>
      </c>
      <c r="PZ925">
        <v>34.79</v>
      </c>
      <c r="QA925">
        <v>34.79</v>
      </c>
      <c r="QB925">
        <v>34.79</v>
      </c>
      <c r="QC925">
        <v>34.79</v>
      </c>
      <c r="QD925">
        <v>34.79</v>
      </c>
      <c r="QE925">
        <v>34.79</v>
      </c>
      <c r="QF925">
        <v>34.79</v>
      </c>
      <c r="QG925">
        <v>34.79</v>
      </c>
      <c r="QH925">
        <v>34.79</v>
      </c>
      <c r="QI925">
        <v>34.79</v>
      </c>
      <c r="QJ925">
        <v>34.79</v>
      </c>
      <c r="QK925">
        <v>34.79</v>
      </c>
      <c r="QL925">
        <v>34.79</v>
      </c>
      <c r="QM925">
        <v>34.79</v>
      </c>
      <c r="QN925">
        <v>34.79</v>
      </c>
      <c r="QO925">
        <v>34.79</v>
      </c>
      <c r="QP925">
        <v>34.79</v>
      </c>
      <c r="QQ925">
        <v>34.79</v>
      </c>
      <c r="QR925">
        <v>34.79</v>
      </c>
      <c r="QS925">
        <v>34.79</v>
      </c>
      <c r="QT925">
        <v>34.79</v>
      </c>
      <c r="QU925">
        <v>34.79</v>
      </c>
      <c r="QV925">
        <v>34.79</v>
      </c>
      <c r="QW925">
        <v>34.79</v>
      </c>
      <c r="QX925">
        <v>34.79</v>
      </c>
      <c r="QY925">
        <v>34.79</v>
      </c>
      <c r="QZ925">
        <v>34.79</v>
      </c>
      <c r="RA925">
        <v>34.79</v>
      </c>
      <c r="RB925">
        <v>34.79</v>
      </c>
      <c r="RC925">
        <v>34.79</v>
      </c>
      <c r="RD925">
        <v>34.79</v>
      </c>
      <c r="RE925">
        <v>34.79</v>
      </c>
    </row>
    <row r="926" spans="1:525" x14ac:dyDescent="0.35">
      <c r="A926" t="s">
        <v>1912</v>
      </c>
      <c r="B926" s="55" t="s">
        <v>1913</v>
      </c>
      <c r="C926">
        <v>7.03</v>
      </c>
      <c r="D926">
        <v>7.03</v>
      </c>
      <c r="E926">
        <v>7.03</v>
      </c>
      <c r="F926">
        <v>7.03</v>
      </c>
      <c r="G926">
        <v>7.03</v>
      </c>
      <c r="H926">
        <v>7.03</v>
      </c>
      <c r="I926">
        <v>7.03</v>
      </c>
      <c r="J926">
        <v>7.03</v>
      </c>
      <c r="K926">
        <v>7.03</v>
      </c>
      <c r="L926">
        <v>7.03</v>
      </c>
      <c r="M926">
        <v>7.03</v>
      </c>
      <c r="N926">
        <v>7.03</v>
      </c>
      <c r="O926">
        <v>7.03</v>
      </c>
      <c r="P926">
        <v>7.03</v>
      </c>
      <c r="Q926">
        <v>7.03</v>
      </c>
      <c r="R926">
        <v>7.03</v>
      </c>
      <c r="S926">
        <v>7.03</v>
      </c>
      <c r="T926">
        <v>7.03</v>
      </c>
      <c r="U926">
        <v>7.03</v>
      </c>
      <c r="V926">
        <v>7.03</v>
      </c>
      <c r="W926">
        <v>7.03</v>
      </c>
      <c r="X926">
        <v>7.03</v>
      </c>
      <c r="Y926">
        <v>7.03</v>
      </c>
      <c r="Z926">
        <v>7.03</v>
      </c>
      <c r="AA926">
        <v>7.03</v>
      </c>
      <c r="AB926">
        <v>7.03</v>
      </c>
      <c r="AC926">
        <v>7.03</v>
      </c>
      <c r="AD926">
        <v>7.03</v>
      </c>
      <c r="AE926">
        <v>7.03</v>
      </c>
      <c r="AF926">
        <v>7.03</v>
      </c>
      <c r="AG926">
        <v>7.03</v>
      </c>
      <c r="AH926">
        <v>7.03</v>
      </c>
      <c r="AI926">
        <v>7.03</v>
      </c>
      <c r="AJ926">
        <v>7.03</v>
      </c>
      <c r="AK926">
        <v>7.03</v>
      </c>
      <c r="AL926">
        <v>7.03</v>
      </c>
      <c r="AM926">
        <v>7.03</v>
      </c>
      <c r="AN926">
        <v>7.03</v>
      </c>
      <c r="AO926">
        <v>7.03</v>
      </c>
      <c r="AP926">
        <v>7.03</v>
      </c>
      <c r="AQ926">
        <v>7.03</v>
      </c>
      <c r="AR926">
        <v>7.03</v>
      </c>
      <c r="AS926">
        <v>7.03</v>
      </c>
      <c r="AT926">
        <v>7.03</v>
      </c>
      <c r="AU926">
        <v>7.03</v>
      </c>
      <c r="AV926">
        <v>7.03</v>
      </c>
      <c r="AW926">
        <v>7.03</v>
      </c>
      <c r="AX926">
        <v>7.03</v>
      </c>
      <c r="AY926">
        <v>7.03</v>
      </c>
      <c r="AZ926">
        <v>7.03</v>
      </c>
      <c r="BA926">
        <v>7.03</v>
      </c>
      <c r="BB926">
        <v>7.03</v>
      </c>
      <c r="BC926">
        <v>7.03</v>
      </c>
      <c r="BD926">
        <v>5.718</v>
      </c>
      <c r="BE926">
        <v>5.718</v>
      </c>
      <c r="BF926">
        <v>5.718</v>
      </c>
      <c r="BG926">
        <v>5.718</v>
      </c>
      <c r="BH926">
        <v>5.718</v>
      </c>
      <c r="BI926">
        <v>5.718</v>
      </c>
      <c r="BJ926">
        <v>5.718</v>
      </c>
      <c r="BK926">
        <v>5.718</v>
      </c>
      <c r="BL926">
        <v>5.718</v>
      </c>
      <c r="BM926">
        <v>5.718</v>
      </c>
      <c r="BN926">
        <v>5.718</v>
      </c>
      <c r="BO926">
        <v>5.718</v>
      </c>
      <c r="BP926">
        <v>5.718</v>
      </c>
      <c r="BQ926">
        <v>5.718</v>
      </c>
      <c r="BR926">
        <v>5.718</v>
      </c>
      <c r="BS926">
        <v>5.718</v>
      </c>
      <c r="BT926">
        <v>5.718</v>
      </c>
      <c r="BU926">
        <v>5.718</v>
      </c>
      <c r="BV926">
        <v>5.718</v>
      </c>
      <c r="BW926">
        <v>5.718</v>
      </c>
      <c r="BX926">
        <v>5.718</v>
      </c>
      <c r="BY926">
        <v>5.718</v>
      </c>
      <c r="BZ926">
        <v>5.718</v>
      </c>
      <c r="CA926">
        <v>5.718</v>
      </c>
      <c r="CB926">
        <v>5.718</v>
      </c>
      <c r="CC926">
        <v>5.718</v>
      </c>
      <c r="CD926">
        <v>5.718</v>
      </c>
      <c r="CE926">
        <v>5.718</v>
      </c>
      <c r="CF926">
        <v>5.718</v>
      </c>
      <c r="CG926">
        <v>5.718</v>
      </c>
      <c r="CH926">
        <v>5.718</v>
      </c>
      <c r="CI926">
        <v>5.718</v>
      </c>
      <c r="CJ926">
        <v>5.718</v>
      </c>
      <c r="CK926">
        <v>5.718</v>
      </c>
      <c r="CL926">
        <v>5.718</v>
      </c>
      <c r="CM926">
        <v>5.718</v>
      </c>
      <c r="CN926">
        <v>5.718</v>
      </c>
      <c r="CO926">
        <v>5.718</v>
      </c>
      <c r="CP926">
        <v>5.718</v>
      </c>
      <c r="CQ926">
        <v>5.718</v>
      </c>
      <c r="CR926">
        <v>5.718</v>
      </c>
      <c r="CS926">
        <v>5.718</v>
      </c>
      <c r="CT926">
        <v>5.718</v>
      </c>
      <c r="CU926">
        <v>5.718</v>
      </c>
      <c r="CV926">
        <v>5.718</v>
      </c>
      <c r="CW926">
        <v>5.718</v>
      </c>
      <c r="CX926">
        <v>5.718</v>
      </c>
      <c r="CY926">
        <v>5.718</v>
      </c>
      <c r="CZ926">
        <v>5.718</v>
      </c>
      <c r="DA926">
        <v>5.718</v>
      </c>
      <c r="DB926">
        <v>5.718</v>
      </c>
      <c r="DC926">
        <v>5.718</v>
      </c>
      <c r="DD926">
        <v>5.718</v>
      </c>
      <c r="DE926">
        <v>7.9720000000000004</v>
      </c>
      <c r="DF926">
        <v>7.9720000000000004</v>
      </c>
      <c r="DG926">
        <v>7.9720000000000004</v>
      </c>
      <c r="DH926">
        <v>7.9720000000000004</v>
      </c>
      <c r="DI926">
        <v>7.9720000000000004</v>
      </c>
      <c r="DJ926">
        <v>7.9720000000000004</v>
      </c>
      <c r="DK926">
        <v>7.9720000000000004</v>
      </c>
      <c r="DL926">
        <v>7.9720000000000004</v>
      </c>
      <c r="DM926">
        <v>7.9720000000000004</v>
      </c>
      <c r="DN926">
        <v>7.9720000000000004</v>
      </c>
      <c r="DO926">
        <v>7.9720000000000004</v>
      </c>
      <c r="DP926">
        <v>7.9720000000000004</v>
      </c>
      <c r="DQ926">
        <v>7.9720000000000004</v>
      </c>
      <c r="DR926">
        <v>7.9720000000000004</v>
      </c>
      <c r="DS926">
        <v>7.9720000000000004</v>
      </c>
      <c r="DT926">
        <v>7.9720000000000004</v>
      </c>
      <c r="DU926">
        <v>7.9720000000000004</v>
      </c>
      <c r="DV926">
        <v>7.9720000000000004</v>
      </c>
      <c r="DW926">
        <v>7.9720000000000004</v>
      </c>
      <c r="DX926">
        <v>7.9720000000000004</v>
      </c>
      <c r="DY926">
        <v>7.9720000000000004</v>
      </c>
      <c r="DZ926">
        <v>7.9720000000000004</v>
      </c>
      <c r="EA926">
        <v>7.9720000000000004</v>
      </c>
      <c r="EB926">
        <v>7.9720000000000004</v>
      </c>
      <c r="EC926">
        <v>7.9720000000000004</v>
      </c>
      <c r="ED926">
        <v>7.9720000000000004</v>
      </c>
      <c r="EE926">
        <v>7.9720000000000004</v>
      </c>
      <c r="EF926">
        <v>7.9720000000000004</v>
      </c>
      <c r="EG926">
        <v>7.9720000000000004</v>
      </c>
      <c r="EH926">
        <v>7.9720000000000004</v>
      </c>
      <c r="EI926">
        <v>7.9720000000000004</v>
      </c>
      <c r="EJ926">
        <v>7.9720000000000004</v>
      </c>
      <c r="EK926">
        <v>7.9720000000000004</v>
      </c>
      <c r="EL926">
        <v>7.9720000000000004</v>
      </c>
      <c r="EM926">
        <v>7.9720000000000004</v>
      </c>
      <c r="EN926">
        <v>7.9720000000000004</v>
      </c>
      <c r="EO926">
        <v>7.9720000000000004</v>
      </c>
      <c r="EP926">
        <v>7.9720000000000004</v>
      </c>
      <c r="EQ926">
        <v>7.9720000000000004</v>
      </c>
      <c r="ER926">
        <v>7.9720000000000004</v>
      </c>
      <c r="ES926">
        <v>7.9720000000000004</v>
      </c>
      <c r="ET926">
        <v>7.9720000000000004</v>
      </c>
      <c r="EU926">
        <v>7.9720000000000004</v>
      </c>
      <c r="EV926">
        <v>7.9720000000000004</v>
      </c>
      <c r="EW926">
        <v>7.9720000000000004</v>
      </c>
      <c r="EX926">
        <v>7.9720000000000004</v>
      </c>
      <c r="EY926">
        <v>7.9720000000000004</v>
      </c>
      <c r="EZ926">
        <v>7.9720000000000004</v>
      </c>
      <c r="FA926">
        <v>7.9720000000000004</v>
      </c>
      <c r="FB926">
        <v>7.9720000000000004</v>
      </c>
      <c r="FC926">
        <v>7.9720000000000004</v>
      </c>
      <c r="FD926">
        <v>7.9720000000000004</v>
      </c>
      <c r="FE926">
        <v>10.829000000000001</v>
      </c>
      <c r="FF926">
        <v>10.829000000000001</v>
      </c>
      <c r="FG926">
        <v>10.829000000000001</v>
      </c>
      <c r="FH926">
        <v>10.829000000000001</v>
      </c>
      <c r="FI926">
        <v>10.829000000000001</v>
      </c>
      <c r="FJ926">
        <v>10.829000000000001</v>
      </c>
      <c r="FK926">
        <v>10.829000000000001</v>
      </c>
      <c r="FL926">
        <v>10.829000000000001</v>
      </c>
      <c r="FM926">
        <v>10.829000000000001</v>
      </c>
      <c r="FN926">
        <v>10.829000000000001</v>
      </c>
      <c r="FO926">
        <v>10.829000000000001</v>
      </c>
      <c r="FP926">
        <v>10.829000000000001</v>
      </c>
      <c r="FQ926">
        <v>10.829000000000001</v>
      </c>
      <c r="FR926">
        <v>10.829000000000001</v>
      </c>
      <c r="FS926">
        <v>10.829000000000001</v>
      </c>
      <c r="FT926">
        <v>10.829000000000001</v>
      </c>
      <c r="FU926">
        <v>10.829000000000001</v>
      </c>
      <c r="FV926">
        <v>10.829000000000001</v>
      </c>
      <c r="FW926">
        <v>10.829000000000001</v>
      </c>
      <c r="FX926">
        <v>10.829000000000001</v>
      </c>
      <c r="FY926">
        <v>10.829000000000001</v>
      </c>
      <c r="FZ926">
        <v>10.829000000000001</v>
      </c>
      <c r="GA926">
        <v>10.829000000000001</v>
      </c>
      <c r="GB926">
        <v>10.829000000000001</v>
      </c>
      <c r="GC926">
        <v>10.829000000000001</v>
      </c>
      <c r="GD926">
        <v>10.829000000000001</v>
      </c>
      <c r="GE926">
        <v>10.829000000000001</v>
      </c>
      <c r="GF926">
        <v>10.829000000000001</v>
      </c>
      <c r="GG926">
        <v>10.829000000000001</v>
      </c>
      <c r="GH926">
        <v>10.829000000000001</v>
      </c>
      <c r="GI926">
        <v>10.829000000000001</v>
      </c>
      <c r="GJ926">
        <v>10.829000000000001</v>
      </c>
      <c r="GK926">
        <v>10.829000000000001</v>
      </c>
      <c r="GL926">
        <v>10.829000000000001</v>
      </c>
      <c r="GM926">
        <v>10.829000000000001</v>
      </c>
      <c r="GN926">
        <v>10.829000000000001</v>
      </c>
      <c r="GO926">
        <v>10.829000000000001</v>
      </c>
      <c r="GP926">
        <v>10.829000000000001</v>
      </c>
      <c r="GQ926">
        <v>10.829000000000001</v>
      </c>
      <c r="GR926">
        <v>10.829000000000001</v>
      </c>
      <c r="GS926">
        <v>10.829000000000001</v>
      </c>
      <c r="GT926">
        <v>10.829000000000001</v>
      </c>
      <c r="GU926">
        <v>10.829000000000001</v>
      </c>
      <c r="GV926">
        <v>10.829000000000001</v>
      </c>
      <c r="GW926">
        <v>10.829000000000001</v>
      </c>
      <c r="GX926">
        <v>10.829000000000001</v>
      </c>
      <c r="GY926">
        <v>10.829000000000001</v>
      </c>
      <c r="GZ926">
        <v>10.829000000000001</v>
      </c>
      <c r="HA926">
        <v>10.829000000000001</v>
      </c>
      <c r="HB926">
        <v>10.829000000000001</v>
      </c>
      <c r="HC926">
        <v>10.829000000000001</v>
      </c>
      <c r="HD926">
        <v>10.829000000000001</v>
      </c>
      <c r="HE926">
        <v>12.654999999999999</v>
      </c>
      <c r="HF926">
        <v>12.654999999999999</v>
      </c>
      <c r="HG926">
        <v>12.654999999999999</v>
      </c>
      <c r="HH926">
        <v>12.654999999999999</v>
      </c>
      <c r="HI926">
        <v>12.654999999999999</v>
      </c>
      <c r="HJ926">
        <v>12.654999999999999</v>
      </c>
      <c r="HK926">
        <v>12.654999999999999</v>
      </c>
      <c r="HL926">
        <v>12.654999999999999</v>
      </c>
      <c r="HM926">
        <v>12.654999999999999</v>
      </c>
      <c r="HN926">
        <v>12.654999999999999</v>
      </c>
      <c r="HO926">
        <v>12.654999999999999</v>
      </c>
      <c r="HP926">
        <v>12.654999999999999</v>
      </c>
      <c r="HQ926">
        <v>12.654999999999999</v>
      </c>
      <c r="HR926">
        <v>12.654999999999999</v>
      </c>
      <c r="HS926">
        <v>12.654999999999999</v>
      </c>
      <c r="HT926">
        <v>12.654999999999999</v>
      </c>
      <c r="HU926">
        <v>12.654999999999999</v>
      </c>
      <c r="HV926">
        <v>12.654999999999999</v>
      </c>
      <c r="HW926">
        <v>12.654999999999999</v>
      </c>
      <c r="HX926">
        <v>12.654999999999999</v>
      </c>
      <c r="HY926">
        <v>12.654999999999999</v>
      </c>
      <c r="HZ926">
        <v>12.654999999999999</v>
      </c>
      <c r="IA926">
        <v>12.654999999999999</v>
      </c>
      <c r="IB926">
        <v>12.654999999999999</v>
      </c>
      <c r="IC926">
        <v>12.654999999999999</v>
      </c>
      <c r="ID926">
        <v>12.654999999999999</v>
      </c>
      <c r="IE926">
        <v>12.654999999999999</v>
      </c>
      <c r="IF926">
        <v>12.654999999999999</v>
      </c>
      <c r="IG926">
        <v>12.654999999999999</v>
      </c>
      <c r="IH926">
        <v>12.654999999999999</v>
      </c>
      <c r="II926">
        <v>12.654999999999999</v>
      </c>
      <c r="IJ926">
        <v>12.654999999999999</v>
      </c>
      <c r="IK926">
        <v>12.654999999999999</v>
      </c>
      <c r="IL926">
        <v>12.654999999999999</v>
      </c>
      <c r="IM926">
        <v>12.654999999999999</v>
      </c>
      <c r="IN926">
        <v>12.654999999999999</v>
      </c>
      <c r="IO926">
        <v>12.654999999999999</v>
      </c>
      <c r="IP926">
        <v>12.654999999999999</v>
      </c>
      <c r="IQ926">
        <v>12.654999999999999</v>
      </c>
      <c r="IR926">
        <v>12.654999999999999</v>
      </c>
      <c r="IS926">
        <v>12.654999999999999</v>
      </c>
      <c r="IT926">
        <v>12.654999999999999</v>
      </c>
      <c r="IU926">
        <v>12.654999999999999</v>
      </c>
      <c r="IV926">
        <v>12.654999999999999</v>
      </c>
      <c r="IW926">
        <v>12.654999999999999</v>
      </c>
      <c r="IX926">
        <v>12.654999999999999</v>
      </c>
      <c r="IY926">
        <v>12.654999999999999</v>
      </c>
      <c r="IZ926">
        <v>12.654999999999999</v>
      </c>
      <c r="JA926">
        <v>12.654999999999999</v>
      </c>
      <c r="JB926">
        <v>12.654999999999999</v>
      </c>
      <c r="JC926">
        <v>12.654999999999999</v>
      </c>
      <c r="JD926">
        <v>12.654999999999999</v>
      </c>
      <c r="JE926">
        <v>11.179</v>
      </c>
      <c r="JF926">
        <v>11.179</v>
      </c>
      <c r="JG926">
        <v>11.179</v>
      </c>
      <c r="JH926">
        <v>11.179</v>
      </c>
      <c r="JI926">
        <v>11.179</v>
      </c>
      <c r="JJ926">
        <v>11.179</v>
      </c>
      <c r="JK926">
        <v>11.179</v>
      </c>
      <c r="JL926">
        <v>11.179</v>
      </c>
      <c r="JM926">
        <v>11.179</v>
      </c>
      <c r="JN926">
        <v>11.179</v>
      </c>
      <c r="JO926">
        <v>11.179</v>
      </c>
      <c r="JP926">
        <v>11.179</v>
      </c>
      <c r="JQ926">
        <v>11.179</v>
      </c>
      <c r="JR926">
        <v>11.179</v>
      </c>
      <c r="JS926">
        <v>11.179</v>
      </c>
      <c r="JT926">
        <v>11.179</v>
      </c>
      <c r="JU926">
        <v>11.179</v>
      </c>
      <c r="JV926">
        <v>11.179</v>
      </c>
      <c r="JW926">
        <v>11.179</v>
      </c>
      <c r="JX926">
        <v>11.179</v>
      </c>
      <c r="JY926">
        <v>11.179</v>
      </c>
      <c r="JZ926">
        <v>11.179</v>
      </c>
      <c r="KA926">
        <v>11.179</v>
      </c>
      <c r="KB926">
        <v>11.179</v>
      </c>
      <c r="KC926">
        <v>11.179</v>
      </c>
      <c r="KD926">
        <v>11.179</v>
      </c>
      <c r="KE926">
        <v>11.179</v>
      </c>
      <c r="KF926">
        <v>11.179</v>
      </c>
      <c r="KG926">
        <v>11.179</v>
      </c>
      <c r="KH926">
        <v>11.179</v>
      </c>
      <c r="KI926">
        <v>11.179</v>
      </c>
      <c r="KJ926">
        <v>11.179</v>
      </c>
      <c r="KK926">
        <v>11.179</v>
      </c>
      <c r="KL926">
        <v>11.179</v>
      </c>
      <c r="KM926">
        <v>11.179</v>
      </c>
      <c r="KN926">
        <v>11.179</v>
      </c>
      <c r="KO926">
        <v>11.179</v>
      </c>
      <c r="KP926">
        <v>11.179</v>
      </c>
      <c r="KQ926">
        <v>11.179</v>
      </c>
      <c r="KR926">
        <v>11.179</v>
      </c>
      <c r="KS926">
        <v>11.179</v>
      </c>
      <c r="KT926">
        <v>11.179</v>
      </c>
      <c r="KU926">
        <v>11.179</v>
      </c>
      <c r="KV926">
        <v>11.179</v>
      </c>
      <c r="KW926">
        <v>11.179</v>
      </c>
      <c r="KX926">
        <v>11.179</v>
      </c>
      <c r="KY926">
        <v>11.179</v>
      </c>
      <c r="KZ926">
        <v>11.179</v>
      </c>
      <c r="LA926">
        <v>11.179</v>
      </c>
      <c r="LB926">
        <v>11.179</v>
      </c>
      <c r="LC926">
        <v>11.179</v>
      </c>
      <c r="LD926">
        <v>11.179</v>
      </c>
      <c r="LE926">
        <v>27.219000000000001</v>
      </c>
      <c r="LF926">
        <v>27.219000000000001</v>
      </c>
      <c r="LG926">
        <v>27.219000000000001</v>
      </c>
      <c r="LH926">
        <v>27.219000000000001</v>
      </c>
      <c r="LI926">
        <v>27.219000000000001</v>
      </c>
      <c r="LJ926">
        <v>27.219000000000001</v>
      </c>
      <c r="LK926">
        <v>27.219000000000001</v>
      </c>
      <c r="LL926">
        <v>27.219000000000001</v>
      </c>
      <c r="LM926">
        <v>27.219000000000001</v>
      </c>
      <c r="LN926">
        <v>27.219000000000001</v>
      </c>
      <c r="LO926">
        <v>27.219000000000001</v>
      </c>
      <c r="LP926">
        <v>27.219000000000001</v>
      </c>
      <c r="LQ926">
        <v>27.219000000000001</v>
      </c>
      <c r="LR926">
        <v>27.219000000000001</v>
      </c>
      <c r="LS926">
        <v>27.219000000000001</v>
      </c>
      <c r="LT926">
        <v>27.219000000000001</v>
      </c>
      <c r="LU926">
        <v>27.219000000000001</v>
      </c>
      <c r="LV926">
        <v>27.219000000000001</v>
      </c>
      <c r="LW926">
        <v>27.219000000000001</v>
      </c>
      <c r="LX926">
        <v>27.219000000000001</v>
      </c>
      <c r="LY926">
        <v>27.219000000000001</v>
      </c>
      <c r="LZ926">
        <v>27.219000000000001</v>
      </c>
      <c r="MA926">
        <v>27.219000000000001</v>
      </c>
      <c r="MB926">
        <v>27.219000000000001</v>
      </c>
      <c r="MC926">
        <v>27.219000000000001</v>
      </c>
      <c r="MD926">
        <v>27.219000000000001</v>
      </c>
      <c r="ME926">
        <v>27.219000000000001</v>
      </c>
      <c r="MF926">
        <v>27.219000000000001</v>
      </c>
      <c r="MG926">
        <v>27.219000000000001</v>
      </c>
      <c r="MH926">
        <v>27.219000000000001</v>
      </c>
      <c r="MI926">
        <v>27.219000000000001</v>
      </c>
      <c r="MJ926">
        <v>27.219000000000001</v>
      </c>
      <c r="MK926">
        <v>27.219000000000001</v>
      </c>
      <c r="ML926">
        <v>27.219000000000001</v>
      </c>
      <c r="MM926">
        <v>27.219000000000001</v>
      </c>
      <c r="MN926">
        <v>27.219000000000001</v>
      </c>
      <c r="MO926">
        <v>27.219000000000001</v>
      </c>
      <c r="MP926">
        <v>27.219000000000001</v>
      </c>
      <c r="MQ926">
        <v>27.219000000000001</v>
      </c>
      <c r="MR926">
        <v>27.219000000000001</v>
      </c>
      <c r="MS926">
        <v>27.219000000000001</v>
      </c>
      <c r="MT926">
        <v>27.219000000000001</v>
      </c>
      <c r="MU926">
        <v>27.219000000000001</v>
      </c>
      <c r="MV926">
        <v>27.219000000000001</v>
      </c>
      <c r="MW926">
        <v>27.219000000000001</v>
      </c>
      <c r="MX926">
        <v>27.219000000000001</v>
      </c>
      <c r="MY926">
        <v>27.219000000000001</v>
      </c>
      <c r="MZ926">
        <v>27.219000000000001</v>
      </c>
      <c r="NA926">
        <v>27.219000000000001</v>
      </c>
      <c r="NB926">
        <v>27.219000000000001</v>
      </c>
      <c r="NC926">
        <v>27.219000000000001</v>
      </c>
      <c r="ND926">
        <v>27.219000000000001</v>
      </c>
      <c r="NE926">
        <v>27.219000000000001</v>
      </c>
      <c r="NF926">
        <v>15.657999999999999</v>
      </c>
      <c r="NG926">
        <v>15.657999999999999</v>
      </c>
      <c r="NH926">
        <v>15.657999999999999</v>
      </c>
      <c r="NI926">
        <v>15.657999999999999</v>
      </c>
      <c r="NJ926">
        <v>15.657999999999999</v>
      </c>
      <c r="NK926">
        <v>15.657999999999999</v>
      </c>
      <c r="NL926">
        <v>15.657999999999999</v>
      </c>
      <c r="NM926">
        <v>15.657999999999999</v>
      </c>
      <c r="NN926">
        <v>15.657999999999999</v>
      </c>
      <c r="NO926">
        <v>15.657999999999999</v>
      </c>
      <c r="NP926">
        <v>15.657999999999999</v>
      </c>
      <c r="NQ926">
        <v>15.657999999999999</v>
      </c>
      <c r="NR926">
        <v>15.657999999999999</v>
      </c>
      <c r="NS926">
        <v>15.657999999999999</v>
      </c>
      <c r="NT926">
        <v>15.657999999999999</v>
      </c>
      <c r="NU926">
        <v>15.657999999999999</v>
      </c>
      <c r="NV926">
        <v>15.657999999999999</v>
      </c>
      <c r="NW926">
        <v>15.657999999999999</v>
      </c>
      <c r="NX926">
        <v>15.657999999999999</v>
      </c>
      <c r="NY926">
        <v>15.657999999999999</v>
      </c>
      <c r="NZ926">
        <v>15.657999999999999</v>
      </c>
      <c r="OA926">
        <v>15.657999999999999</v>
      </c>
      <c r="OB926">
        <v>15.657999999999999</v>
      </c>
      <c r="OC926">
        <v>15.657999999999999</v>
      </c>
      <c r="OD926">
        <v>15.657999999999999</v>
      </c>
      <c r="OE926">
        <v>15.657999999999999</v>
      </c>
      <c r="OF926">
        <v>15.657999999999999</v>
      </c>
      <c r="OG926">
        <v>15.657999999999999</v>
      </c>
      <c r="OH926">
        <v>15.657999999999999</v>
      </c>
      <c r="OI926">
        <v>15.657999999999999</v>
      </c>
      <c r="OJ926">
        <v>15.657999999999999</v>
      </c>
      <c r="OK926">
        <v>15.657999999999999</v>
      </c>
      <c r="OL926">
        <v>15.657999999999999</v>
      </c>
      <c r="OM926">
        <v>15.657999999999999</v>
      </c>
      <c r="ON926">
        <v>15.657999999999999</v>
      </c>
      <c r="OO926">
        <v>15.657999999999999</v>
      </c>
      <c r="OP926">
        <v>15.657999999999999</v>
      </c>
      <c r="OQ926">
        <v>15.657999999999999</v>
      </c>
      <c r="OR926">
        <v>15.657999999999999</v>
      </c>
      <c r="OS926">
        <v>15.657999999999999</v>
      </c>
      <c r="OT926">
        <v>15.657999999999999</v>
      </c>
      <c r="OU926">
        <v>15.657999999999999</v>
      </c>
      <c r="OV926">
        <v>15.657999999999999</v>
      </c>
      <c r="OW926">
        <v>15.657999999999999</v>
      </c>
      <c r="OX926">
        <v>15.657999999999999</v>
      </c>
      <c r="OY926">
        <v>15.657999999999999</v>
      </c>
      <c r="OZ926">
        <v>15.657999999999999</v>
      </c>
      <c r="PA926">
        <v>15.657999999999999</v>
      </c>
      <c r="PB926">
        <v>15.657999999999999</v>
      </c>
      <c r="PC926">
        <v>15.657999999999999</v>
      </c>
      <c r="PD926">
        <v>15.657999999999999</v>
      </c>
      <c r="PE926">
        <v>15.657999999999999</v>
      </c>
      <c r="PF926">
        <v>5.2309999999999999</v>
      </c>
      <c r="PG926">
        <v>5.2309999999999999</v>
      </c>
      <c r="PH926">
        <v>5.2309999999999999</v>
      </c>
      <c r="PI926">
        <v>5.2309999999999999</v>
      </c>
      <c r="PJ926">
        <v>5.2309999999999999</v>
      </c>
      <c r="PK926">
        <v>5.2309999999999999</v>
      </c>
      <c r="PL926">
        <v>5.2309999999999999</v>
      </c>
      <c r="PM926">
        <v>5.2309999999999999</v>
      </c>
      <c r="PN926">
        <v>5.2309999999999999</v>
      </c>
      <c r="PO926">
        <v>5.2309999999999999</v>
      </c>
      <c r="PP926">
        <v>5.2309999999999999</v>
      </c>
      <c r="PQ926">
        <v>5.2309999999999999</v>
      </c>
      <c r="PR926">
        <v>5.2309999999999999</v>
      </c>
      <c r="PS926">
        <v>5.2309999999999999</v>
      </c>
      <c r="PT926">
        <v>5.2309999999999999</v>
      </c>
      <c r="PU926">
        <v>5.2309999999999999</v>
      </c>
      <c r="PV926">
        <v>5.2309999999999999</v>
      </c>
      <c r="PW926">
        <v>5.2309999999999999</v>
      </c>
      <c r="PX926">
        <v>5.2309999999999999</v>
      </c>
      <c r="PY926">
        <v>5.2309999999999999</v>
      </c>
      <c r="PZ926">
        <v>5.2309999999999999</v>
      </c>
      <c r="QA926">
        <v>5.2309999999999999</v>
      </c>
      <c r="QB926">
        <v>5.2309999999999999</v>
      </c>
      <c r="QC926">
        <v>5.2309999999999999</v>
      </c>
      <c r="QD926">
        <v>5.2309999999999999</v>
      </c>
      <c r="QE926">
        <v>5.2309999999999999</v>
      </c>
      <c r="QF926">
        <v>5.2309999999999999</v>
      </c>
      <c r="QG926">
        <v>5.2309999999999999</v>
      </c>
      <c r="QH926">
        <v>5.2309999999999999</v>
      </c>
      <c r="QI926">
        <v>5.2309999999999999</v>
      </c>
      <c r="QJ926">
        <v>5.2309999999999999</v>
      </c>
      <c r="QK926">
        <v>5.2309999999999999</v>
      </c>
      <c r="QL926">
        <v>5.2309999999999999</v>
      </c>
      <c r="QM926">
        <v>5.2309999999999999</v>
      </c>
      <c r="QN926">
        <v>5.2309999999999999</v>
      </c>
      <c r="QO926">
        <v>5.2309999999999999</v>
      </c>
      <c r="QP926">
        <v>5.2309999999999999</v>
      </c>
      <c r="QQ926">
        <v>5.2309999999999999</v>
      </c>
      <c r="QR926">
        <v>5.2309999999999999</v>
      </c>
      <c r="QS926">
        <v>5.2309999999999999</v>
      </c>
      <c r="QT926">
        <v>5.2309999999999999</v>
      </c>
      <c r="QU926">
        <v>5.2309999999999999</v>
      </c>
      <c r="QV926">
        <v>5.2309999999999999</v>
      </c>
      <c r="QW926">
        <v>5.2309999999999999</v>
      </c>
      <c r="QX926">
        <v>5.2309999999999999</v>
      </c>
      <c r="QY926">
        <v>5.2309999999999999</v>
      </c>
      <c r="QZ926">
        <v>5.2309999999999999</v>
      </c>
      <c r="RA926">
        <v>5.2309999999999999</v>
      </c>
      <c r="RB926">
        <v>5.2309999999999999</v>
      </c>
      <c r="RC926">
        <v>5.2309999999999999</v>
      </c>
      <c r="RD926">
        <v>5.2309999999999999</v>
      </c>
      <c r="RE926">
        <v>5.2309999999999999</v>
      </c>
    </row>
    <row r="927" spans="1:525" x14ac:dyDescent="0.35">
      <c r="A927" t="s">
        <v>1914</v>
      </c>
      <c r="B927" s="55" t="s">
        <v>1915</v>
      </c>
      <c r="C927">
        <v>7.03</v>
      </c>
      <c r="D927">
        <v>7.03</v>
      </c>
      <c r="E927">
        <v>7.03</v>
      </c>
      <c r="F927">
        <v>7.03</v>
      </c>
      <c r="G927">
        <v>7.03</v>
      </c>
      <c r="H927">
        <v>7.03</v>
      </c>
      <c r="I927">
        <v>7.03</v>
      </c>
      <c r="J927">
        <v>7.03</v>
      </c>
      <c r="K927">
        <v>7.03</v>
      </c>
      <c r="L927">
        <v>7.03</v>
      </c>
      <c r="M927">
        <v>7.03</v>
      </c>
      <c r="N927">
        <v>7.03</v>
      </c>
      <c r="O927">
        <v>7.03</v>
      </c>
      <c r="P927">
        <v>7.03</v>
      </c>
      <c r="Q927">
        <v>7.03</v>
      </c>
      <c r="R927">
        <v>7.03</v>
      </c>
      <c r="S927">
        <v>7.03</v>
      </c>
      <c r="T927">
        <v>7.03</v>
      </c>
      <c r="U927">
        <v>7.03</v>
      </c>
      <c r="V927">
        <v>7.03</v>
      </c>
      <c r="W927">
        <v>7.03</v>
      </c>
      <c r="X927">
        <v>7.03</v>
      </c>
      <c r="Y927">
        <v>7.03</v>
      </c>
      <c r="Z927">
        <v>7.03</v>
      </c>
      <c r="AA927">
        <v>7.03</v>
      </c>
      <c r="AB927">
        <v>7.03</v>
      </c>
      <c r="AC927">
        <v>7.03</v>
      </c>
      <c r="AD927">
        <v>7.03</v>
      </c>
      <c r="AE927">
        <v>7.03</v>
      </c>
      <c r="AF927">
        <v>7.03</v>
      </c>
      <c r="AG927">
        <v>7.03</v>
      </c>
      <c r="AH927">
        <v>7.03</v>
      </c>
      <c r="AI927">
        <v>7.03</v>
      </c>
      <c r="AJ927">
        <v>7.03</v>
      </c>
      <c r="AK927">
        <v>7.03</v>
      </c>
      <c r="AL927">
        <v>7.03</v>
      </c>
      <c r="AM927">
        <v>7.03</v>
      </c>
      <c r="AN927">
        <v>7.03</v>
      </c>
      <c r="AO927">
        <v>7.03</v>
      </c>
      <c r="AP927">
        <v>7.03</v>
      </c>
      <c r="AQ927">
        <v>7.03</v>
      </c>
      <c r="AR927">
        <v>7.03</v>
      </c>
      <c r="AS927">
        <v>7.03</v>
      </c>
      <c r="AT927">
        <v>7.03</v>
      </c>
      <c r="AU927">
        <v>7.03</v>
      </c>
      <c r="AV927">
        <v>7.03</v>
      </c>
      <c r="AW927">
        <v>7.03</v>
      </c>
      <c r="AX927">
        <v>7.03</v>
      </c>
      <c r="AY927">
        <v>7.03</v>
      </c>
      <c r="AZ927">
        <v>7.03</v>
      </c>
      <c r="BA927">
        <v>7.03</v>
      </c>
      <c r="BB927">
        <v>7.03</v>
      </c>
      <c r="BC927">
        <v>7.03</v>
      </c>
      <c r="BD927">
        <v>5.72</v>
      </c>
      <c r="BE927">
        <v>5.72</v>
      </c>
      <c r="BF927">
        <v>5.72</v>
      </c>
      <c r="BG927">
        <v>5.72</v>
      </c>
      <c r="BH927">
        <v>5.72</v>
      </c>
      <c r="BI927">
        <v>5.72</v>
      </c>
      <c r="BJ927">
        <v>5.72</v>
      </c>
      <c r="BK927">
        <v>5.72</v>
      </c>
      <c r="BL927">
        <v>5.72</v>
      </c>
      <c r="BM927">
        <v>5.72</v>
      </c>
      <c r="BN927">
        <v>5.72</v>
      </c>
      <c r="BO927">
        <v>5.72</v>
      </c>
      <c r="BP927">
        <v>5.72</v>
      </c>
      <c r="BQ927">
        <v>5.72</v>
      </c>
      <c r="BR927">
        <v>5.72</v>
      </c>
      <c r="BS927">
        <v>5.72</v>
      </c>
      <c r="BT927">
        <v>5.72</v>
      </c>
      <c r="BU927">
        <v>5.72</v>
      </c>
      <c r="BV927">
        <v>5.72</v>
      </c>
      <c r="BW927">
        <v>5.72</v>
      </c>
      <c r="BX927">
        <v>5.72</v>
      </c>
      <c r="BY927">
        <v>5.72</v>
      </c>
      <c r="BZ927">
        <v>5.72</v>
      </c>
      <c r="CA927">
        <v>5.72</v>
      </c>
      <c r="CB927">
        <v>5.72</v>
      </c>
      <c r="CC927">
        <v>5.72</v>
      </c>
      <c r="CD927">
        <v>5.72</v>
      </c>
      <c r="CE927">
        <v>5.72</v>
      </c>
      <c r="CF927">
        <v>5.72</v>
      </c>
      <c r="CG927">
        <v>5.72</v>
      </c>
      <c r="CH927">
        <v>5.72</v>
      </c>
      <c r="CI927">
        <v>5.72</v>
      </c>
      <c r="CJ927">
        <v>5.72</v>
      </c>
      <c r="CK927">
        <v>5.72</v>
      </c>
      <c r="CL927">
        <v>5.72</v>
      </c>
      <c r="CM927">
        <v>5.72</v>
      </c>
      <c r="CN927">
        <v>5.72</v>
      </c>
      <c r="CO927">
        <v>5.72</v>
      </c>
      <c r="CP927">
        <v>5.72</v>
      </c>
      <c r="CQ927">
        <v>5.72</v>
      </c>
      <c r="CR927">
        <v>5.72</v>
      </c>
      <c r="CS927">
        <v>5.72</v>
      </c>
      <c r="CT927">
        <v>5.72</v>
      </c>
      <c r="CU927">
        <v>5.72</v>
      </c>
      <c r="CV927">
        <v>5.72</v>
      </c>
      <c r="CW927">
        <v>5.72</v>
      </c>
      <c r="CX927">
        <v>5.72</v>
      </c>
      <c r="CY927">
        <v>5.72</v>
      </c>
      <c r="CZ927">
        <v>5.72</v>
      </c>
      <c r="DA927">
        <v>5.72</v>
      </c>
      <c r="DB927">
        <v>5.72</v>
      </c>
      <c r="DC927">
        <v>5.72</v>
      </c>
      <c r="DD927">
        <v>5.72</v>
      </c>
      <c r="DE927">
        <v>7.97</v>
      </c>
      <c r="DF927">
        <v>7.97</v>
      </c>
      <c r="DG927">
        <v>7.97</v>
      </c>
      <c r="DH927">
        <v>7.97</v>
      </c>
      <c r="DI927">
        <v>7.97</v>
      </c>
      <c r="DJ927">
        <v>7.97</v>
      </c>
      <c r="DK927">
        <v>7.97</v>
      </c>
      <c r="DL927">
        <v>7.97</v>
      </c>
      <c r="DM927">
        <v>7.97</v>
      </c>
      <c r="DN927">
        <v>7.97</v>
      </c>
      <c r="DO927">
        <v>7.97</v>
      </c>
      <c r="DP927">
        <v>7.97</v>
      </c>
      <c r="DQ927">
        <v>7.97</v>
      </c>
      <c r="DR927">
        <v>7.97</v>
      </c>
      <c r="DS927">
        <v>7.97</v>
      </c>
      <c r="DT927">
        <v>7.97</v>
      </c>
      <c r="DU927">
        <v>7.97</v>
      </c>
      <c r="DV927">
        <v>7.97</v>
      </c>
      <c r="DW927">
        <v>7.97</v>
      </c>
      <c r="DX927">
        <v>7.97</v>
      </c>
      <c r="DY927">
        <v>7.97</v>
      </c>
      <c r="DZ927">
        <v>7.97</v>
      </c>
      <c r="EA927">
        <v>7.97</v>
      </c>
      <c r="EB927">
        <v>7.97</v>
      </c>
      <c r="EC927">
        <v>7.97</v>
      </c>
      <c r="ED927">
        <v>7.97</v>
      </c>
      <c r="EE927">
        <v>7.97</v>
      </c>
      <c r="EF927">
        <v>7.97</v>
      </c>
      <c r="EG927">
        <v>7.97</v>
      </c>
      <c r="EH927">
        <v>7.97</v>
      </c>
      <c r="EI927">
        <v>7.97</v>
      </c>
      <c r="EJ927">
        <v>7.97</v>
      </c>
      <c r="EK927">
        <v>7.97</v>
      </c>
      <c r="EL927">
        <v>7.97</v>
      </c>
      <c r="EM927">
        <v>7.97</v>
      </c>
      <c r="EN927">
        <v>7.97</v>
      </c>
      <c r="EO927">
        <v>7.97</v>
      </c>
      <c r="EP927">
        <v>7.97</v>
      </c>
      <c r="EQ927">
        <v>7.97</v>
      </c>
      <c r="ER927">
        <v>7.97</v>
      </c>
      <c r="ES927">
        <v>7.97</v>
      </c>
      <c r="ET927">
        <v>7.97</v>
      </c>
      <c r="EU927">
        <v>7.97</v>
      </c>
      <c r="EV927">
        <v>7.97</v>
      </c>
      <c r="EW927">
        <v>7.97</v>
      </c>
      <c r="EX927">
        <v>7.97</v>
      </c>
      <c r="EY927">
        <v>7.97</v>
      </c>
      <c r="EZ927">
        <v>7.97</v>
      </c>
      <c r="FA927">
        <v>7.97</v>
      </c>
      <c r="FB927">
        <v>7.97</v>
      </c>
      <c r="FC927">
        <v>7.97</v>
      </c>
      <c r="FD927">
        <v>7.97</v>
      </c>
      <c r="FE927">
        <v>10.83</v>
      </c>
      <c r="FF927">
        <v>10.83</v>
      </c>
      <c r="FG927">
        <v>10.83</v>
      </c>
      <c r="FH927">
        <v>10.83</v>
      </c>
      <c r="FI927">
        <v>10.83</v>
      </c>
      <c r="FJ927">
        <v>10.83</v>
      </c>
      <c r="FK927">
        <v>10.83</v>
      </c>
      <c r="FL927">
        <v>10.83</v>
      </c>
      <c r="FM927">
        <v>10.83</v>
      </c>
      <c r="FN927">
        <v>10.83</v>
      </c>
      <c r="FO927">
        <v>10.83</v>
      </c>
      <c r="FP927">
        <v>10.83</v>
      </c>
      <c r="FQ927">
        <v>10.83</v>
      </c>
      <c r="FR927">
        <v>10.83</v>
      </c>
      <c r="FS927">
        <v>10.83</v>
      </c>
      <c r="FT927">
        <v>10.83</v>
      </c>
      <c r="FU927">
        <v>10.83</v>
      </c>
      <c r="FV927">
        <v>10.83</v>
      </c>
      <c r="FW927">
        <v>10.83</v>
      </c>
      <c r="FX927">
        <v>10.83</v>
      </c>
      <c r="FY927">
        <v>10.83</v>
      </c>
      <c r="FZ927">
        <v>10.83</v>
      </c>
      <c r="GA927">
        <v>10.83</v>
      </c>
      <c r="GB927">
        <v>10.83</v>
      </c>
      <c r="GC927">
        <v>10.83</v>
      </c>
      <c r="GD927">
        <v>10.83</v>
      </c>
      <c r="GE927">
        <v>10.83</v>
      </c>
      <c r="GF927">
        <v>10.83</v>
      </c>
      <c r="GG927">
        <v>10.83</v>
      </c>
      <c r="GH927">
        <v>10.83</v>
      </c>
      <c r="GI927">
        <v>10.83</v>
      </c>
      <c r="GJ927">
        <v>10.83</v>
      </c>
      <c r="GK927">
        <v>10.83</v>
      </c>
      <c r="GL927">
        <v>10.83</v>
      </c>
      <c r="GM927">
        <v>10.83</v>
      </c>
      <c r="GN927">
        <v>10.83</v>
      </c>
      <c r="GO927">
        <v>10.83</v>
      </c>
      <c r="GP927">
        <v>10.83</v>
      </c>
      <c r="GQ927">
        <v>10.83</v>
      </c>
      <c r="GR927">
        <v>10.83</v>
      </c>
      <c r="GS927">
        <v>10.83</v>
      </c>
      <c r="GT927">
        <v>10.83</v>
      </c>
      <c r="GU927">
        <v>10.83</v>
      </c>
      <c r="GV927">
        <v>10.83</v>
      </c>
      <c r="GW927">
        <v>10.83</v>
      </c>
      <c r="GX927">
        <v>10.83</v>
      </c>
      <c r="GY927">
        <v>10.83</v>
      </c>
      <c r="GZ927">
        <v>10.83</v>
      </c>
      <c r="HA927">
        <v>10.83</v>
      </c>
      <c r="HB927">
        <v>10.83</v>
      </c>
      <c r="HC927">
        <v>10.83</v>
      </c>
      <c r="HD927">
        <v>10.83</v>
      </c>
      <c r="HE927">
        <v>12.65</v>
      </c>
      <c r="HF927">
        <v>12.65</v>
      </c>
      <c r="HG927">
        <v>12.65</v>
      </c>
      <c r="HH927">
        <v>12.65</v>
      </c>
      <c r="HI927">
        <v>12.65</v>
      </c>
      <c r="HJ927">
        <v>12.65</v>
      </c>
      <c r="HK927">
        <v>12.65</v>
      </c>
      <c r="HL927">
        <v>12.65</v>
      </c>
      <c r="HM927">
        <v>12.65</v>
      </c>
      <c r="HN927">
        <v>12.65</v>
      </c>
      <c r="HO927">
        <v>12.65</v>
      </c>
      <c r="HP927">
        <v>12.65</v>
      </c>
      <c r="HQ927">
        <v>12.65</v>
      </c>
      <c r="HR927">
        <v>12.65</v>
      </c>
      <c r="HS927">
        <v>12.65</v>
      </c>
      <c r="HT927">
        <v>12.65</v>
      </c>
      <c r="HU927">
        <v>12.65</v>
      </c>
      <c r="HV927">
        <v>12.65</v>
      </c>
      <c r="HW927">
        <v>12.65</v>
      </c>
      <c r="HX927">
        <v>12.65</v>
      </c>
      <c r="HY927">
        <v>12.65</v>
      </c>
      <c r="HZ927">
        <v>12.65</v>
      </c>
      <c r="IA927">
        <v>12.65</v>
      </c>
      <c r="IB927">
        <v>12.65</v>
      </c>
      <c r="IC927">
        <v>12.65</v>
      </c>
      <c r="ID927">
        <v>12.65</v>
      </c>
      <c r="IE927">
        <v>12.65</v>
      </c>
      <c r="IF927">
        <v>12.65</v>
      </c>
      <c r="IG927">
        <v>12.65</v>
      </c>
      <c r="IH927">
        <v>12.65</v>
      </c>
      <c r="II927">
        <v>12.65</v>
      </c>
      <c r="IJ927">
        <v>12.65</v>
      </c>
      <c r="IK927">
        <v>12.65</v>
      </c>
      <c r="IL927">
        <v>12.65</v>
      </c>
      <c r="IM927">
        <v>12.65</v>
      </c>
      <c r="IN927">
        <v>12.65</v>
      </c>
      <c r="IO927">
        <v>12.65</v>
      </c>
      <c r="IP927">
        <v>12.65</v>
      </c>
      <c r="IQ927">
        <v>12.65</v>
      </c>
      <c r="IR927">
        <v>12.65</v>
      </c>
      <c r="IS927">
        <v>12.65</v>
      </c>
      <c r="IT927">
        <v>12.65</v>
      </c>
      <c r="IU927">
        <v>12.65</v>
      </c>
      <c r="IV927">
        <v>12.65</v>
      </c>
      <c r="IW927">
        <v>12.65</v>
      </c>
      <c r="IX927">
        <v>12.65</v>
      </c>
      <c r="IY927">
        <v>12.65</v>
      </c>
      <c r="IZ927">
        <v>12.65</v>
      </c>
      <c r="JA927">
        <v>12.65</v>
      </c>
      <c r="JB927">
        <v>12.65</v>
      </c>
      <c r="JC927">
        <v>12.65</v>
      </c>
      <c r="JD927">
        <v>12.65</v>
      </c>
      <c r="JE927">
        <v>11.18</v>
      </c>
      <c r="JF927">
        <v>11.18</v>
      </c>
      <c r="JG927">
        <v>11.18</v>
      </c>
      <c r="JH927">
        <v>11.18</v>
      </c>
      <c r="JI927">
        <v>11.18</v>
      </c>
      <c r="JJ927">
        <v>11.18</v>
      </c>
      <c r="JK927">
        <v>11.18</v>
      </c>
      <c r="JL927">
        <v>11.18</v>
      </c>
      <c r="JM927">
        <v>11.18</v>
      </c>
      <c r="JN927">
        <v>11.18</v>
      </c>
      <c r="JO927">
        <v>11.18</v>
      </c>
      <c r="JP927">
        <v>11.18</v>
      </c>
      <c r="JQ927">
        <v>11.18</v>
      </c>
      <c r="JR927">
        <v>11.18</v>
      </c>
      <c r="JS927">
        <v>11.18</v>
      </c>
      <c r="JT927">
        <v>11.18</v>
      </c>
      <c r="JU927">
        <v>11.18</v>
      </c>
      <c r="JV927">
        <v>11.18</v>
      </c>
      <c r="JW927">
        <v>11.18</v>
      </c>
      <c r="JX927">
        <v>11.18</v>
      </c>
      <c r="JY927">
        <v>11.18</v>
      </c>
      <c r="JZ927">
        <v>11.18</v>
      </c>
      <c r="KA927">
        <v>11.18</v>
      </c>
      <c r="KB927">
        <v>11.18</v>
      </c>
      <c r="KC927">
        <v>11.18</v>
      </c>
      <c r="KD927">
        <v>11.18</v>
      </c>
      <c r="KE927">
        <v>11.18</v>
      </c>
      <c r="KF927">
        <v>11.18</v>
      </c>
      <c r="KG927">
        <v>11.18</v>
      </c>
      <c r="KH927">
        <v>11.18</v>
      </c>
      <c r="KI927">
        <v>11.18</v>
      </c>
      <c r="KJ927">
        <v>11.18</v>
      </c>
      <c r="KK927">
        <v>11.18</v>
      </c>
      <c r="KL927">
        <v>11.18</v>
      </c>
      <c r="KM927">
        <v>11.18</v>
      </c>
      <c r="KN927">
        <v>11.18</v>
      </c>
      <c r="KO927">
        <v>11.18</v>
      </c>
      <c r="KP927">
        <v>11.18</v>
      </c>
      <c r="KQ927">
        <v>11.18</v>
      </c>
      <c r="KR927">
        <v>11.18</v>
      </c>
      <c r="KS927">
        <v>11.18</v>
      </c>
      <c r="KT927">
        <v>11.18</v>
      </c>
      <c r="KU927">
        <v>11.18</v>
      </c>
      <c r="KV927">
        <v>11.18</v>
      </c>
      <c r="KW927">
        <v>11.18</v>
      </c>
      <c r="KX927">
        <v>11.18</v>
      </c>
      <c r="KY927">
        <v>11.18</v>
      </c>
      <c r="KZ927">
        <v>11.18</v>
      </c>
      <c r="LA927">
        <v>11.18</v>
      </c>
      <c r="LB927">
        <v>11.18</v>
      </c>
      <c r="LC927">
        <v>11.18</v>
      </c>
      <c r="LD927">
        <v>11.18</v>
      </c>
      <c r="LE927">
        <v>27.22</v>
      </c>
      <c r="LF927">
        <v>27.22</v>
      </c>
      <c r="LG927">
        <v>27.22</v>
      </c>
      <c r="LH927">
        <v>27.22</v>
      </c>
      <c r="LI927">
        <v>27.22</v>
      </c>
      <c r="LJ927">
        <v>27.22</v>
      </c>
      <c r="LK927">
        <v>27.22</v>
      </c>
      <c r="LL927">
        <v>27.22</v>
      </c>
      <c r="LM927">
        <v>27.22</v>
      </c>
      <c r="LN927">
        <v>27.22</v>
      </c>
      <c r="LO927">
        <v>27.22</v>
      </c>
      <c r="LP927">
        <v>27.22</v>
      </c>
      <c r="LQ927">
        <v>27.22</v>
      </c>
      <c r="LR927">
        <v>27.22</v>
      </c>
      <c r="LS927">
        <v>27.22</v>
      </c>
      <c r="LT927">
        <v>27.22</v>
      </c>
      <c r="LU927">
        <v>27.22</v>
      </c>
      <c r="LV927">
        <v>27.22</v>
      </c>
      <c r="LW927">
        <v>27.22</v>
      </c>
      <c r="LX927">
        <v>27.22</v>
      </c>
      <c r="LY927">
        <v>27.22</v>
      </c>
      <c r="LZ927">
        <v>27.22</v>
      </c>
      <c r="MA927">
        <v>27.22</v>
      </c>
      <c r="MB927">
        <v>27.22</v>
      </c>
      <c r="MC927">
        <v>27.22</v>
      </c>
      <c r="MD927">
        <v>27.22</v>
      </c>
      <c r="ME927">
        <v>27.22</v>
      </c>
      <c r="MF927">
        <v>27.22</v>
      </c>
      <c r="MG927">
        <v>27.22</v>
      </c>
      <c r="MH927">
        <v>27.22</v>
      </c>
      <c r="MI927">
        <v>27.22</v>
      </c>
      <c r="MJ927">
        <v>27.22</v>
      </c>
      <c r="MK927">
        <v>27.22</v>
      </c>
      <c r="ML927">
        <v>27.22</v>
      </c>
      <c r="MM927">
        <v>27.22</v>
      </c>
      <c r="MN927">
        <v>27.22</v>
      </c>
      <c r="MO927">
        <v>27.22</v>
      </c>
      <c r="MP927">
        <v>27.22</v>
      </c>
      <c r="MQ927">
        <v>27.22</v>
      </c>
      <c r="MR927">
        <v>27.22</v>
      </c>
      <c r="MS927">
        <v>27.22</v>
      </c>
      <c r="MT927">
        <v>27.22</v>
      </c>
      <c r="MU927">
        <v>27.22</v>
      </c>
      <c r="MV927">
        <v>27.22</v>
      </c>
      <c r="MW927">
        <v>27.22</v>
      </c>
      <c r="MX927">
        <v>27.22</v>
      </c>
      <c r="MY927">
        <v>27.22</v>
      </c>
      <c r="MZ927">
        <v>27.22</v>
      </c>
      <c r="NA927">
        <v>27.22</v>
      </c>
      <c r="NB927">
        <v>27.22</v>
      </c>
      <c r="NC927">
        <v>27.22</v>
      </c>
      <c r="ND927">
        <v>27.22</v>
      </c>
      <c r="NE927">
        <v>27.22</v>
      </c>
      <c r="NF927">
        <v>15.66</v>
      </c>
      <c r="NG927">
        <v>15.66</v>
      </c>
      <c r="NH927">
        <v>15.66</v>
      </c>
      <c r="NI927">
        <v>15.66</v>
      </c>
      <c r="NJ927">
        <v>15.66</v>
      </c>
      <c r="NK927">
        <v>15.66</v>
      </c>
      <c r="NL927">
        <v>15.66</v>
      </c>
      <c r="NM927">
        <v>15.66</v>
      </c>
      <c r="NN927">
        <v>15.66</v>
      </c>
      <c r="NO927">
        <v>15.66</v>
      </c>
      <c r="NP927">
        <v>15.66</v>
      </c>
      <c r="NQ927">
        <v>15.66</v>
      </c>
      <c r="NR927">
        <v>15.66</v>
      </c>
      <c r="NS927">
        <v>15.66</v>
      </c>
      <c r="NT927">
        <v>15.66</v>
      </c>
      <c r="NU927">
        <v>15.66</v>
      </c>
      <c r="NV927">
        <v>15.66</v>
      </c>
      <c r="NW927">
        <v>15.66</v>
      </c>
      <c r="NX927">
        <v>15.66</v>
      </c>
      <c r="NY927">
        <v>15.66</v>
      </c>
      <c r="NZ927">
        <v>15.66</v>
      </c>
      <c r="OA927">
        <v>15.66</v>
      </c>
      <c r="OB927">
        <v>15.66</v>
      </c>
      <c r="OC927">
        <v>15.66</v>
      </c>
      <c r="OD927">
        <v>15.66</v>
      </c>
      <c r="OE927">
        <v>15.66</v>
      </c>
      <c r="OF927">
        <v>15.66</v>
      </c>
      <c r="OG927">
        <v>15.66</v>
      </c>
      <c r="OH927">
        <v>15.66</v>
      </c>
      <c r="OI927">
        <v>15.66</v>
      </c>
      <c r="OJ927">
        <v>15.66</v>
      </c>
      <c r="OK927">
        <v>15.66</v>
      </c>
      <c r="OL927">
        <v>15.66</v>
      </c>
      <c r="OM927">
        <v>15.66</v>
      </c>
      <c r="ON927">
        <v>15.66</v>
      </c>
      <c r="OO927">
        <v>15.66</v>
      </c>
      <c r="OP927">
        <v>15.66</v>
      </c>
      <c r="OQ927">
        <v>15.66</v>
      </c>
      <c r="OR927">
        <v>15.66</v>
      </c>
      <c r="OS927">
        <v>15.66</v>
      </c>
      <c r="OT927">
        <v>15.66</v>
      </c>
      <c r="OU927">
        <v>15.66</v>
      </c>
      <c r="OV927">
        <v>15.66</v>
      </c>
      <c r="OW927">
        <v>15.66</v>
      </c>
      <c r="OX927">
        <v>15.66</v>
      </c>
      <c r="OY927">
        <v>15.66</v>
      </c>
      <c r="OZ927">
        <v>15.66</v>
      </c>
      <c r="PA927">
        <v>15.66</v>
      </c>
      <c r="PB927">
        <v>15.66</v>
      </c>
      <c r="PC927">
        <v>15.66</v>
      </c>
      <c r="PD927">
        <v>15.66</v>
      </c>
      <c r="PE927">
        <v>15.66</v>
      </c>
      <c r="PF927">
        <v>5.23</v>
      </c>
      <c r="PG927">
        <v>5.23</v>
      </c>
      <c r="PH927">
        <v>5.23</v>
      </c>
      <c r="PI927">
        <v>5.23</v>
      </c>
      <c r="PJ927">
        <v>5.23</v>
      </c>
      <c r="PK927">
        <v>5.23</v>
      </c>
      <c r="PL927">
        <v>5.23</v>
      </c>
      <c r="PM927">
        <v>5.23</v>
      </c>
      <c r="PN927">
        <v>5.23</v>
      </c>
      <c r="PO927">
        <v>5.23</v>
      </c>
      <c r="PP927">
        <v>5.23</v>
      </c>
      <c r="PQ927">
        <v>5.23</v>
      </c>
      <c r="PR927">
        <v>5.23</v>
      </c>
      <c r="PS927">
        <v>5.23</v>
      </c>
      <c r="PT927">
        <v>5.23</v>
      </c>
      <c r="PU927">
        <v>5.23</v>
      </c>
      <c r="PV927">
        <v>5.23</v>
      </c>
      <c r="PW927">
        <v>5.23</v>
      </c>
      <c r="PX927">
        <v>5.23</v>
      </c>
      <c r="PY927">
        <v>5.23</v>
      </c>
      <c r="PZ927">
        <v>5.23</v>
      </c>
      <c r="QA927">
        <v>5.23</v>
      </c>
      <c r="QB927">
        <v>5.23</v>
      </c>
      <c r="QC927">
        <v>5.23</v>
      </c>
      <c r="QD927">
        <v>5.23</v>
      </c>
      <c r="QE927">
        <v>5.23</v>
      </c>
      <c r="QF927">
        <v>5.23</v>
      </c>
      <c r="QG927">
        <v>5.23</v>
      </c>
      <c r="QH927">
        <v>5.23</v>
      </c>
      <c r="QI927">
        <v>5.23</v>
      </c>
      <c r="QJ927">
        <v>5.23</v>
      </c>
      <c r="QK927">
        <v>5.23</v>
      </c>
      <c r="QL927">
        <v>5.23</v>
      </c>
      <c r="QM927">
        <v>5.23</v>
      </c>
      <c r="QN927">
        <v>5.23</v>
      </c>
      <c r="QO927">
        <v>5.23</v>
      </c>
      <c r="QP927">
        <v>5.23</v>
      </c>
      <c r="QQ927">
        <v>5.23</v>
      </c>
      <c r="QR927">
        <v>5.23</v>
      </c>
      <c r="QS927">
        <v>5.23</v>
      </c>
      <c r="QT927">
        <v>5.23</v>
      </c>
      <c r="QU927">
        <v>5.23</v>
      </c>
      <c r="QV927">
        <v>5.23</v>
      </c>
      <c r="QW927">
        <v>5.23</v>
      </c>
      <c r="QX927">
        <v>5.23</v>
      </c>
      <c r="QY927">
        <v>5.23</v>
      </c>
      <c r="QZ927">
        <v>5.23</v>
      </c>
      <c r="RA927">
        <v>5.23</v>
      </c>
      <c r="RB927">
        <v>5.23</v>
      </c>
      <c r="RC927">
        <v>5.23</v>
      </c>
      <c r="RD927">
        <v>5.23</v>
      </c>
      <c r="RE927">
        <v>5.23</v>
      </c>
      <c r="RF927">
        <v>5.23</v>
      </c>
      <c r="RG927">
        <v>5.23</v>
      </c>
      <c r="RH927">
        <v>5.23</v>
      </c>
      <c r="RI927">
        <v>5.23</v>
      </c>
      <c r="RJ927">
        <v>5.23</v>
      </c>
      <c r="RK927">
        <v>5.23</v>
      </c>
      <c r="RL927">
        <v>5.23</v>
      </c>
      <c r="RM927">
        <v>5.23</v>
      </c>
      <c r="RN927">
        <v>5.23</v>
      </c>
      <c r="RO927">
        <v>5.23</v>
      </c>
      <c r="RP927">
        <v>5.23</v>
      </c>
      <c r="RQ927">
        <v>5.23</v>
      </c>
      <c r="RR927">
        <v>5.23</v>
      </c>
      <c r="RS927">
        <v>5.23</v>
      </c>
      <c r="RT927">
        <v>5.23</v>
      </c>
      <c r="RU927">
        <v>5.23</v>
      </c>
      <c r="RV927">
        <v>5.23</v>
      </c>
      <c r="RW927">
        <v>5.23</v>
      </c>
      <c r="RX927">
        <v>5.23</v>
      </c>
      <c r="RY927">
        <v>5.23</v>
      </c>
      <c r="RZ927">
        <v>5.23</v>
      </c>
      <c r="SA927">
        <v>5.23</v>
      </c>
      <c r="SB927">
        <v>5.23</v>
      </c>
      <c r="SC927">
        <v>5.23</v>
      </c>
      <c r="SD927">
        <v>5.23</v>
      </c>
      <c r="SE927">
        <v>5.23</v>
      </c>
      <c r="SF927">
        <v>5.23</v>
      </c>
      <c r="SG927">
        <v>5.23</v>
      </c>
      <c r="SH927">
        <v>5.23</v>
      </c>
      <c r="SI927">
        <v>5.23</v>
      </c>
      <c r="SJ927">
        <v>5.23</v>
      </c>
      <c r="SK927">
        <v>5.23</v>
      </c>
      <c r="SL927">
        <v>5.23</v>
      </c>
      <c r="SM927">
        <v>5.23</v>
      </c>
      <c r="SN927">
        <v>5.23</v>
      </c>
      <c r="SO927">
        <v>5.23</v>
      </c>
      <c r="SP927">
        <v>5.23</v>
      </c>
      <c r="SQ927">
        <v>5.23</v>
      </c>
      <c r="SR927">
        <v>5.23</v>
      </c>
      <c r="SS927">
        <v>5.23</v>
      </c>
      <c r="ST927">
        <v>5.23</v>
      </c>
      <c r="SU927">
        <v>5.23</v>
      </c>
      <c r="SV927">
        <v>5.23</v>
      </c>
      <c r="SW927">
        <v>5.23</v>
      </c>
      <c r="SX927">
        <v>5.23</v>
      </c>
      <c r="SY927">
        <v>5.23</v>
      </c>
      <c r="SZ927">
        <v>5.23</v>
      </c>
      <c r="TA927">
        <v>5.23</v>
      </c>
      <c r="TB927">
        <v>5.23</v>
      </c>
      <c r="TC927">
        <v>5.23</v>
      </c>
      <c r="TD927">
        <v>5.23</v>
      </c>
      <c r="TE927">
        <v>5.23</v>
      </c>
    </row>
    <row r="928" spans="1:525" x14ac:dyDescent="0.35">
      <c r="A928" t="s">
        <v>1916</v>
      </c>
      <c r="B928" s="55" t="s">
        <v>1917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  <c r="CN928">
        <v>0</v>
      </c>
      <c r="CO928">
        <v>0</v>
      </c>
      <c r="CP928">
        <v>0</v>
      </c>
      <c r="CQ928">
        <v>0</v>
      </c>
      <c r="CR928">
        <v>0</v>
      </c>
      <c r="CS928">
        <v>0</v>
      </c>
      <c r="CT928">
        <v>0</v>
      </c>
      <c r="CU928">
        <v>0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0</v>
      </c>
      <c r="DB928">
        <v>0</v>
      </c>
      <c r="DC928">
        <v>0</v>
      </c>
      <c r="DD928">
        <v>0</v>
      </c>
      <c r="DE928">
        <v>0</v>
      </c>
      <c r="DF928">
        <v>0</v>
      </c>
      <c r="DG928">
        <v>0</v>
      </c>
      <c r="DH928">
        <v>0</v>
      </c>
      <c r="DI928">
        <v>0</v>
      </c>
      <c r="DJ928">
        <v>0</v>
      </c>
      <c r="DK928">
        <v>0</v>
      </c>
      <c r="DL928">
        <v>0</v>
      </c>
      <c r="DM928">
        <v>0</v>
      </c>
      <c r="DN928">
        <v>0</v>
      </c>
      <c r="DO928">
        <v>0</v>
      </c>
      <c r="DP928">
        <v>0</v>
      </c>
      <c r="DQ928">
        <v>0</v>
      </c>
      <c r="DR928">
        <v>0</v>
      </c>
      <c r="DS928">
        <v>0</v>
      </c>
      <c r="DT928">
        <v>0</v>
      </c>
      <c r="DU928">
        <v>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0</v>
      </c>
      <c r="EB928">
        <v>0</v>
      </c>
      <c r="EC928">
        <v>0</v>
      </c>
      <c r="ED928">
        <v>0</v>
      </c>
      <c r="EE928">
        <v>0</v>
      </c>
      <c r="EF928">
        <v>0</v>
      </c>
      <c r="EG928">
        <v>0</v>
      </c>
      <c r="EH928">
        <v>0</v>
      </c>
      <c r="EI928">
        <v>0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0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0</v>
      </c>
      <c r="FI928">
        <v>0</v>
      </c>
      <c r="FJ928">
        <v>0</v>
      </c>
      <c r="FK928">
        <v>0</v>
      </c>
      <c r="FL928">
        <v>0</v>
      </c>
      <c r="FM928">
        <v>0</v>
      </c>
      <c r="FN928">
        <v>0</v>
      </c>
      <c r="FO928">
        <v>0</v>
      </c>
      <c r="FP928">
        <v>0</v>
      </c>
      <c r="FQ928">
        <v>0</v>
      </c>
      <c r="FR928">
        <v>0</v>
      </c>
      <c r="FS928">
        <v>0</v>
      </c>
      <c r="FT928">
        <v>0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0</v>
      </c>
      <c r="GG928">
        <v>0</v>
      </c>
      <c r="GH928">
        <v>0</v>
      </c>
      <c r="GI928">
        <v>0</v>
      </c>
      <c r="GJ928">
        <v>0</v>
      </c>
      <c r="GK928">
        <v>0</v>
      </c>
      <c r="GL928">
        <v>0</v>
      </c>
      <c r="GM928">
        <v>0</v>
      </c>
      <c r="GN928">
        <v>0</v>
      </c>
      <c r="GO928">
        <v>0</v>
      </c>
      <c r="GP928">
        <v>0</v>
      </c>
      <c r="GQ928">
        <v>0</v>
      </c>
      <c r="GR928">
        <v>0</v>
      </c>
      <c r="GS928">
        <v>0</v>
      </c>
      <c r="GT928">
        <v>0</v>
      </c>
      <c r="GU928">
        <v>0</v>
      </c>
      <c r="GV928">
        <v>0</v>
      </c>
      <c r="GW928">
        <v>0</v>
      </c>
      <c r="GX928">
        <v>0</v>
      </c>
      <c r="GY928">
        <v>0</v>
      </c>
      <c r="GZ928">
        <v>0</v>
      </c>
      <c r="HA928">
        <v>0</v>
      </c>
      <c r="HB928">
        <v>0</v>
      </c>
      <c r="HC928">
        <v>0</v>
      </c>
      <c r="HD928">
        <v>0</v>
      </c>
      <c r="HE928">
        <v>0</v>
      </c>
      <c r="HF928">
        <v>0</v>
      </c>
      <c r="HG928">
        <v>0</v>
      </c>
      <c r="HH928">
        <v>0</v>
      </c>
      <c r="HI928">
        <v>0</v>
      </c>
      <c r="HJ928">
        <v>0</v>
      </c>
      <c r="HK928">
        <v>0</v>
      </c>
      <c r="HL928">
        <v>0</v>
      </c>
      <c r="HM928">
        <v>0</v>
      </c>
      <c r="HN928">
        <v>0</v>
      </c>
      <c r="HO928">
        <v>0</v>
      </c>
      <c r="HP928">
        <v>0</v>
      </c>
      <c r="HQ928">
        <v>0</v>
      </c>
      <c r="HR928">
        <v>0</v>
      </c>
      <c r="HS928">
        <v>0</v>
      </c>
      <c r="HT928">
        <v>0</v>
      </c>
      <c r="HU928">
        <v>0</v>
      </c>
      <c r="HV928">
        <v>0</v>
      </c>
      <c r="HW928">
        <v>0</v>
      </c>
      <c r="HX928">
        <v>0</v>
      </c>
      <c r="HY928">
        <v>0</v>
      </c>
      <c r="HZ928">
        <v>0</v>
      </c>
      <c r="IA928">
        <v>0</v>
      </c>
      <c r="IB928">
        <v>0</v>
      </c>
      <c r="IC928">
        <v>0</v>
      </c>
      <c r="ID928">
        <v>0</v>
      </c>
      <c r="IE928">
        <v>0</v>
      </c>
      <c r="IF928">
        <v>0</v>
      </c>
      <c r="IG928">
        <v>0</v>
      </c>
      <c r="IH928">
        <v>0</v>
      </c>
      <c r="II928">
        <v>0</v>
      </c>
      <c r="IJ928">
        <v>0</v>
      </c>
      <c r="IK928">
        <v>0</v>
      </c>
      <c r="IL928">
        <v>0</v>
      </c>
      <c r="IM928">
        <v>0</v>
      </c>
      <c r="IN928">
        <v>0</v>
      </c>
      <c r="IO928">
        <v>0</v>
      </c>
      <c r="IP928">
        <v>0</v>
      </c>
      <c r="IQ928">
        <v>0</v>
      </c>
      <c r="IR928">
        <v>0</v>
      </c>
      <c r="IS928">
        <v>0</v>
      </c>
      <c r="IT928">
        <v>0</v>
      </c>
      <c r="IU928">
        <v>0</v>
      </c>
      <c r="IV928">
        <v>0</v>
      </c>
      <c r="IW928">
        <v>0</v>
      </c>
      <c r="IX928">
        <v>0</v>
      </c>
      <c r="IY928">
        <v>0</v>
      </c>
      <c r="IZ928">
        <v>0</v>
      </c>
      <c r="JA928">
        <v>0</v>
      </c>
      <c r="JB928">
        <v>0</v>
      </c>
      <c r="JC928">
        <v>0</v>
      </c>
      <c r="JD928">
        <v>0</v>
      </c>
      <c r="JE928">
        <v>0</v>
      </c>
      <c r="JF928">
        <v>0</v>
      </c>
      <c r="JG928">
        <v>0</v>
      </c>
      <c r="JH928">
        <v>0</v>
      </c>
      <c r="JI928">
        <v>0</v>
      </c>
      <c r="JJ928">
        <v>0</v>
      </c>
      <c r="JK928">
        <v>0</v>
      </c>
      <c r="JL928">
        <v>0</v>
      </c>
      <c r="JM928">
        <v>0</v>
      </c>
      <c r="JN928">
        <v>0</v>
      </c>
      <c r="JO928">
        <v>0</v>
      </c>
      <c r="JP928">
        <v>0</v>
      </c>
      <c r="JQ928">
        <v>0</v>
      </c>
      <c r="JR928">
        <v>0</v>
      </c>
      <c r="JS928">
        <v>0</v>
      </c>
      <c r="JT928">
        <v>0</v>
      </c>
      <c r="JU928">
        <v>0</v>
      </c>
      <c r="JV928">
        <v>0</v>
      </c>
      <c r="JW928">
        <v>0</v>
      </c>
      <c r="JX928">
        <v>0</v>
      </c>
      <c r="JY928">
        <v>0</v>
      </c>
      <c r="JZ928">
        <v>0</v>
      </c>
      <c r="KA928">
        <v>0</v>
      </c>
      <c r="KB928">
        <v>0</v>
      </c>
      <c r="KC928">
        <v>0</v>
      </c>
      <c r="KD928">
        <v>0</v>
      </c>
      <c r="KE928">
        <v>0</v>
      </c>
      <c r="KF928">
        <v>0</v>
      </c>
      <c r="KG928">
        <v>0</v>
      </c>
      <c r="KH928">
        <v>0</v>
      </c>
      <c r="KI928">
        <v>0</v>
      </c>
      <c r="KJ928">
        <v>0</v>
      </c>
      <c r="KK928">
        <v>0</v>
      </c>
      <c r="KL928">
        <v>0</v>
      </c>
      <c r="KM928">
        <v>0</v>
      </c>
      <c r="KN928">
        <v>0</v>
      </c>
      <c r="KO928">
        <v>0</v>
      </c>
      <c r="KP928">
        <v>0</v>
      </c>
      <c r="KQ928">
        <v>0</v>
      </c>
      <c r="KR928">
        <v>0</v>
      </c>
      <c r="KS928">
        <v>0</v>
      </c>
      <c r="KT928">
        <v>0</v>
      </c>
      <c r="KU928">
        <v>0</v>
      </c>
      <c r="KV928">
        <v>0</v>
      </c>
      <c r="KW928">
        <v>0</v>
      </c>
      <c r="KX928">
        <v>0</v>
      </c>
      <c r="KY928">
        <v>0</v>
      </c>
      <c r="KZ928">
        <v>0</v>
      </c>
      <c r="LA928">
        <v>0</v>
      </c>
      <c r="LB928">
        <v>0</v>
      </c>
      <c r="LC928">
        <v>0</v>
      </c>
      <c r="LD928">
        <v>0</v>
      </c>
      <c r="LE928">
        <v>0</v>
      </c>
      <c r="LF928">
        <v>0</v>
      </c>
      <c r="LG928">
        <v>0</v>
      </c>
      <c r="LH928">
        <v>0</v>
      </c>
      <c r="LI928">
        <v>0</v>
      </c>
      <c r="LJ928">
        <v>0</v>
      </c>
      <c r="LK928">
        <v>0</v>
      </c>
      <c r="LL928">
        <v>0</v>
      </c>
      <c r="LM928">
        <v>0</v>
      </c>
      <c r="LN928">
        <v>0</v>
      </c>
      <c r="LO928">
        <v>0</v>
      </c>
      <c r="LP928">
        <v>0</v>
      </c>
      <c r="LQ928">
        <v>0</v>
      </c>
      <c r="LR928">
        <v>0</v>
      </c>
      <c r="LS928">
        <v>0</v>
      </c>
      <c r="LT928">
        <v>0</v>
      </c>
      <c r="LU928">
        <v>0</v>
      </c>
      <c r="LV928">
        <v>0</v>
      </c>
      <c r="LW928">
        <v>0</v>
      </c>
      <c r="LX928">
        <v>0</v>
      </c>
      <c r="LY928">
        <v>0</v>
      </c>
      <c r="LZ928">
        <v>0</v>
      </c>
      <c r="MA928">
        <v>0</v>
      </c>
      <c r="MB928">
        <v>0</v>
      </c>
      <c r="MC928">
        <v>0</v>
      </c>
      <c r="MD928">
        <v>0</v>
      </c>
      <c r="ME928">
        <v>0</v>
      </c>
      <c r="MF928">
        <v>0</v>
      </c>
      <c r="MG928">
        <v>0</v>
      </c>
      <c r="MH928">
        <v>0</v>
      </c>
      <c r="MI928">
        <v>0</v>
      </c>
      <c r="MJ928">
        <v>0</v>
      </c>
      <c r="MK928">
        <v>0</v>
      </c>
      <c r="ML928">
        <v>0</v>
      </c>
      <c r="MM928">
        <v>0</v>
      </c>
      <c r="MN928">
        <v>0</v>
      </c>
      <c r="MO928">
        <v>0</v>
      </c>
      <c r="MP928">
        <v>0</v>
      </c>
      <c r="MQ928">
        <v>0</v>
      </c>
      <c r="MR928">
        <v>0</v>
      </c>
      <c r="MS928">
        <v>0</v>
      </c>
      <c r="MT928">
        <v>0</v>
      </c>
      <c r="MU928">
        <v>0</v>
      </c>
      <c r="MV928">
        <v>0</v>
      </c>
      <c r="MW928">
        <v>0</v>
      </c>
      <c r="MX928">
        <v>0</v>
      </c>
      <c r="MY928">
        <v>0</v>
      </c>
      <c r="MZ928">
        <v>0</v>
      </c>
      <c r="NA928">
        <v>0</v>
      </c>
      <c r="NB928">
        <v>0</v>
      </c>
      <c r="NC928">
        <v>0</v>
      </c>
      <c r="ND928">
        <v>0</v>
      </c>
      <c r="NE928">
        <v>0</v>
      </c>
      <c r="NF928">
        <v>0</v>
      </c>
      <c r="NG928">
        <v>0</v>
      </c>
      <c r="NH928">
        <v>0</v>
      </c>
      <c r="NI928">
        <v>0</v>
      </c>
      <c r="NJ928">
        <v>0</v>
      </c>
      <c r="NK928">
        <v>0</v>
      </c>
      <c r="NL928">
        <v>0</v>
      </c>
      <c r="NM928">
        <v>0</v>
      </c>
      <c r="NN928">
        <v>0</v>
      </c>
      <c r="NO928">
        <v>0</v>
      </c>
      <c r="NP928">
        <v>0</v>
      </c>
      <c r="NQ928">
        <v>0</v>
      </c>
      <c r="NR928">
        <v>0</v>
      </c>
      <c r="NS928">
        <v>0</v>
      </c>
      <c r="NT928">
        <v>0</v>
      </c>
      <c r="NU928">
        <v>0</v>
      </c>
      <c r="NV928">
        <v>0</v>
      </c>
      <c r="NW928">
        <v>0</v>
      </c>
      <c r="NX928">
        <v>0</v>
      </c>
      <c r="NY928">
        <v>0</v>
      </c>
      <c r="NZ928">
        <v>0</v>
      </c>
      <c r="OA928">
        <v>0</v>
      </c>
      <c r="OB928">
        <v>0</v>
      </c>
      <c r="OC928">
        <v>0</v>
      </c>
      <c r="OD928">
        <v>0</v>
      </c>
      <c r="OE928">
        <v>0</v>
      </c>
      <c r="OF928">
        <v>0</v>
      </c>
      <c r="OG928">
        <v>0</v>
      </c>
      <c r="OH928">
        <v>0</v>
      </c>
      <c r="OI928">
        <v>0</v>
      </c>
      <c r="OJ928">
        <v>0</v>
      </c>
      <c r="OK928">
        <v>0</v>
      </c>
      <c r="OL928">
        <v>0</v>
      </c>
      <c r="OM928">
        <v>0</v>
      </c>
      <c r="ON928">
        <v>0</v>
      </c>
      <c r="OO928">
        <v>0</v>
      </c>
      <c r="OP928">
        <v>0</v>
      </c>
      <c r="OQ928">
        <v>0</v>
      </c>
      <c r="OR928">
        <v>0</v>
      </c>
      <c r="OS928">
        <v>0</v>
      </c>
      <c r="OT928">
        <v>0</v>
      </c>
      <c r="OU928">
        <v>0</v>
      </c>
      <c r="OV928">
        <v>0</v>
      </c>
      <c r="OW928">
        <v>0</v>
      </c>
      <c r="OX928">
        <v>0</v>
      </c>
      <c r="OY928">
        <v>0</v>
      </c>
      <c r="OZ928">
        <v>0</v>
      </c>
      <c r="PA928">
        <v>0</v>
      </c>
      <c r="PB928">
        <v>0</v>
      </c>
      <c r="PC928">
        <v>0</v>
      </c>
      <c r="PD928">
        <v>0</v>
      </c>
      <c r="PE928">
        <v>0</v>
      </c>
      <c r="PF928">
        <v>0</v>
      </c>
      <c r="PG928">
        <v>0</v>
      </c>
      <c r="PH928">
        <v>0</v>
      </c>
      <c r="PI928">
        <v>0</v>
      </c>
      <c r="PJ928">
        <v>0</v>
      </c>
      <c r="PK928">
        <v>0</v>
      </c>
      <c r="PL928">
        <v>0</v>
      </c>
      <c r="PM928">
        <v>0</v>
      </c>
      <c r="PN928">
        <v>0</v>
      </c>
      <c r="PO928">
        <v>0</v>
      </c>
      <c r="PP928">
        <v>0</v>
      </c>
      <c r="PQ928">
        <v>0</v>
      </c>
      <c r="PR928">
        <v>0</v>
      </c>
      <c r="PS928">
        <v>0</v>
      </c>
      <c r="PT928">
        <v>0</v>
      </c>
      <c r="PU928">
        <v>0</v>
      </c>
      <c r="PV928">
        <v>0</v>
      </c>
      <c r="PW928">
        <v>0</v>
      </c>
      <c r="PX928">
        <v>0</v>
      </c>
      <c r="PY928">
        <v>0</v>
      </c>
      <c r="PZ928">
        <v>0</v>
      </c>
      <c r="QA928">
        <v>0</v>
      </c>
      <c r="QB928">
        <v>0</v>
      </c>
      <c r="QC928">
        <v>0</v>
      </c>
      <c r="QD928">
        <v>0</v>
      </c>
      <c r="QE928">
        <v>0</v>
      </c>
      <c r="QF928">
        <v>0</v>
      </c>
      <c r="QG928">
        <v>0</v>
      </c>
      <c r="QH928">
        <v>0</v>
      </c>
      <c r="QI928">
        <v>0</v>
      </c>
      <c r="QJ928">
        <v>0</v>
      </c>
      <c r="QK928">
        <v>0</v>
      </c>
      <c r="QL928">
        <v>0</v>
      </c>
      <c r="QM928">
        <v>0</v>
      </c>
      <c r="QN928">
        <v>0</v>
      </c>
      <c r="QO928">
        <v>0</v>
      </c>
      <c r="QP928">
        <v>0</v>
      </c>
      <c r="QQ928">
        <v>0</v>
      </c>
      <c r="QR928">
        <v>0</v>
      </c>
      <c r="QS928">
        <v>0</v>
      </c>
      <c r="QT928">
        <v>0</v>
      </c>
      <c r="QU928">
        <v>0</v>
      </c>
      <c r="QV928">
        <v>0</v>
      </c>
      <c r="QW928">
        <v>0</v>
      </c>
      <c r="QX928">
        <v>0</v>
      </c>
      <c r="QY928">
        <v>0</v>
      </c>
      <c r="QZ928">
        <v>0</v>
      </c>
      <c r="RA928">
        <v>0</v>
      </c>
      <c r="RB928">
        <v>0</v>
      </c>
      <c r="RC928">
        <v>0</v>
      </c>
      <c r="RD928">
        <v>0</v>
      </c>
      <c r="RE928">
        <v>0</v>
      </c>
    </row>
    <row r="929" spans="1:525" x14ac:dyDescent="0.35">
      <c r="A929" t="s">
        <v>1918</v>
      </c>
      <c r="B929" s="55" t="s">
        <v>1919</v>
      </c>
      <c r="C929">
        <v>332991</v>
      </c>
      <c r="D929">
        <v>334230</v>
      </c>
      <c r="E929">
        <v>334230</v>
      </c>
      <c r="F929">
        <v>334230</v>
      </c>
      <c r="G929">
        <v>334230</v>
      </c>
      <c r="H929">
        <v>334230</v>
      </c>
      <c r="I929">
        <v>334230</v>
      </c>
      <c r="J929">
        <v>334230</v>
      </c>
      <c r="K929">
        <v>334230</v>
      </c>
      <c r="L929">
        <v>334230</v>
      </c>
      <c r="M929">
        <v>334230</v>
      </c>
      <c r="N929">
        <v>334230</v>
      </c>
      <c r="O929">
        <v>334230</v>
      </c>
      <c r="P929">
        <v>334230</v>
      </c>
      <c r="Q929">
        <v>334230</v>
      </c>
      <c r="R929">
        <v>334230</v>
      </c>
      <c r="S929">
        <v>334230</v>
      </c>
      <c r="T929">
        <v>334230</v>
      </c>
      <c r="U929">
        <v>334230</v>
      </c>
      <c r="V929">
        <v>334230</v>
      </c>
      <c r="W929">
        <v>334230</v>
      </c>
      <c r="X929">
        <v>334230</v>
      </c>
      <c r="Y929">
        <v>334230</v>
      </c>
      <c r="Z929">
        <v>334230</v>
      </c>
      <c r="AA929">
        <v>334230</v>
      </c>
      <c r="AB929">
        <v>334230</v>
      </c>
      <c r="AC929">
        <v>334230</v>
      </c>
      <c r="AD929">
        <v>334230</v>
      </c>
      <c r="AE929">
        <v>334230</v>
      </c>
      <c r="AF929">
        <v>334230</v>
      </c>
      <c r="AG929">
        <v>334230</v>
      </c>
      <c r="AH929">
        <v>334230</v>
      </c>
      <c r="AI929">
        <v>334230</v>
      </c>
      <c r="AJ929">
        <v>334230</v>
      </c>
      <c r="AK929">
        <v>334230</v>
      </c>
      <c r="AL929">
        <v>334230</v>
      </c>
      <c r="AM929">
        <v>334230</v>
      </c>
      <c r="AN929">
        <v>334230</v>
      </c>
      <c r="AO929">
        <v>334230</v>
      </c>
      <c r="AP929">
        <v>334230</v>
      </c>
      <c r="AQ929">
        <v>334230</v>
      </c>
      <c r="AR929">
        <v>334230</v>
      </c>
      <c r="AS929">
        <v>334230</v>
      </c>
      <c r="AT929">
        <v>334230</v>
      </c>
      <c r="AU929">
        <v>334230</v>
      </c>
      <c r="AV929">
        <v>334230</v>
      </c>
      <c r="AW929">
        <v>334230</v>
      </c>
      <c r="AX929">
        <v>334230</v>
      </c>
      <c r="AY929">
        <v>334230</v>
      </c>
      <c r="AZ929">
        <v>334230</v>
      </c>
      <c r="BA929">
        <v>334230</v>
      </c>
      <c r="BB929">
        <v>334230</v>
      </c>
      <c r="BC929">
        <v>334230</v>
      </c>
      <c r="BD929">
        <v>337279</v>
      </c>
      <c r="BE929">
        <v>337279</v>
      </c>
      <c r="BF929">
        <v>337279</v>
      </c>
      <c r="BG929">
        <v>337279</v>
      </c>
      <c r="BH929">
        <v>337279</v>
      </c>
      <c r="BI929">
        <v>337279</v>
      </c>
      <c r="BJ929">
        <v>337279</v>
      </c>
      <c r="BK929">
        <v>337279</v>
      </c>
      <c r="BL929">
        <v>337279</v>
      </c>
      <c r="BM929">
        <v>337279</v>
      </c>
      <c r="BN929">
        <v>337279</v>
      </c>
      <c r="BO929">
        <v>337279</v>
      </c>
      <c r="BP929">
        <v>337279</v>
      </c>
      <c r="BQ929">
        <v>337279</v>
      </c>
      <c r="BR929">
        <v>337279</v>
      </c>
      <c r="BS929">
        <v>337279</v>
      </c>
      <c r="BT929">
        <v>337279</v>
      </c>
      <c r="BU929">
        <v>337279</v>
      </c>
      <c r="BV929">
        <v>337279</v>
      </c>
      <c r="BW929">
        <v>337279</v>
      </c>
      <c r="BX929">
        <v>337279</v>
      </c>
      <c r="BY929">
        <v>337279</v>
      </c>
      <c r="BZ929">
        <v>337279</v>
      </c>
      <c r="CA929">
        <v>337279</v>
      </c>
      <c r="CB929">
        <v>337279</v>
      </c>
      <c r="CC929">
        <v>337279</v>
      </c>
      <c r="CD929">
        <v>337279</v>
      </c>
      <c r="CE929">
        <v>337279</v>
      </c>
      <c r="CF929">
        <v>337279</v>
      </c>
      <c r="CG929">
        <v>337279</v>
      </c>
      <c r="CH929">
        <v>337279</v>
      </c>
      <c r="CI929">
        <v>337279</v>
      </c>
      <c r="CJ929">
        <v>337279</v>
      </c>
      <c r="CK929">
        <v>337279</v>
      </c>
      <c r="CL929">
        <v>337279</v>
      </c>
      <c r="CM929">
        <v>337279</v>
      </c>
      <c r="CN929">
        <v>337279</v>
      </c>
      <c r="CO929">
        <v>337279</v>
      </c>
      <c r="CP929">
        <v>337279</v>
      </c>
      <c r="CQ929">
        <v>337279</v>
      </c>
      <c r="CR929">
        <v>337279</v>
      </c>
      <c r="CS929">
        <v>337279</v>
      </c>
      <c r="CT929">
        <v>337279</v>
      </c>
      <c r="CU929">
        <v>337279</v>
      </c>
      <c r="CV929">
        <v>337279</v>
      </c>
      <c r="CW929">
        <v>337279</v>
      </c>
      <c r="CX929">
        <v>337279</v>
      </c>
      <c r="CY929">
        <v>337279</v>
      </c>
      <c r="CZ929">
        <v>337279</v>
      </c>
      <c r="DA929">
        <v>337279</v>
      </c>
      <c r="DB929">
        <v>337279</v>
      </c>
      <c r="DC929">
        <v>337279</v>
      </c>
      <c r="DD929">
        <v>337279</v>
      </c>
      <c r="DE929">
        <v>339459</v>
      </c>
      <c r="DF929">
        <v>339459</v>
      </c>
      <c r="DG929">
        <v>339459</v>
      </c>
      <c r="DH929">
        <v>339459</v>
      </c>
      <c r="DI929">
        <v>339459</v>
      </c>
      <c r="DJ929">
        <v>339459</v>
      </c>
      <c r="DK929">
        <v>339459</v>
      </c>
      <c r="DL929">
        <v>339459</v>
      </c>
      <c r="DM929">
        <v>339459</v>
      </c>
      <c r="DN929">
        <v>339459</v>
      </c>
      <c r="DO929">
        <v>339459</v>
      </c>
      <c r="DP929">
        <v>339459</v>
      </c>
      <c r="DQ929">
        <v>339459</v>
      </c>
      <c r="DR929">
        <v>339459</v>
      </c>
      <c r="DS929">
        <v>339459</v>
      </c>
      <c r="DT929">
        <v>339459</v>
      </c>
      <c r="DU929">
        <v>339459</v>
      </c>
      <c r="DV929">
        <v>339459</v>
      </c>
      <c r="DW929">
        <v>339459</v>
      </c>
      <c r="DX929">
        <v>339459</v>
      </c>
      <c r="DY929">
        <v>339459</v>
      </c>
      <c r="DZ929">
        <v>339459</v>
      </c>
      <c r="EA929">
        <v>339459</v>
      </c>
      <c r="EB929">
        <v>339459</v>
      </c>
      <c r="EC929">
        <v>339459</v>
      </c>
      <c r="ED929">
        <v>339459</v>
      </c>
      <c r="EE929">
        <v>339459</v>
      </c>
      <c r="EF929">
        <v>339459</v>
      </c>
      <c r="EG929">
        <v>339459</v>
      </c>
      <c r="EH929">
        <v>339459</v>
      </c>
      <c r="EI929">
        <v>339459</v>
      </c>
      <c r="EJ929">
        <v>339459</v>
      </c>
      <c r="EK929">
        <v>339459</v>
      </c>
      <c r="EL929">
        <v>339459</v>
      </c>
      <c r="EM929">
        <v>339459</v>
      </c>
      <c r="EN929">
        <v>339459</v>
      </c>
      <c r="EO929">
        <v>339459</v>
      </c>
      <c r="EP929">
        <v>339459</v>
      </c>
      <c r="EQ929">
        <v>339459</v>
      </c>
      <c r="ER929">
        <v>339459</v>
      </c>
      <c r="ES929">
        <v>339459</v>
      </c>
      <c r="ET929">
        <v>339459</v>
      </c>
      <c r="EU929">
        <v>339459</v>
      </c>
      <c r="EV929">
        <v>339459</v>
      </c>
      <c r="EW929">
        <v>339459</v>
      </c>
      <c r="EX929">
        <v>339459</v>
      </c>
      <c r="EY929">
        <v>339459</v>
      </c>
      <c r="EZ929">
        <v>339459</v>
      </c>
      <c r="FA929">
        <v>339459</v>
      </c>
      <c r="FB929">
        <v>339459</v>
      </c>
      <c r="FC929">
        <v>339459</v>
      </c>
      <c r="FD929">
        <v>339459</v>
      </c>
      <c r="FE929">
        <v>336913</v>
      </c>
      <c r="FF929">
        <v>336913</v>
      </c>
      <c r="FG929">
        <v>336913</v>
      </c>
      <c r="FH929">
        <v>336913</v>
      </c>
      <c r="FI929">
        <v>336913</v>
      </c>
      <c r="FJ929">
        <v>336913</v>
      </c>
      <c r="FK929">
        <v>336913</v>
      </c>
      <c r="FL929">
        <v>336913</v>
      </c>
      <c r="FM929">
        <v>336913</v>
      </c>
      <c r="FN929">
        <v>336913</v>
      </c>
      <c r="FO929">
        <v>336913</v>
      </c>
      <c r="FP929">
        <v>336913</v>
      </c>
      <c r="FQ929">
        <v>336913</v>
      </c>
      <c r="FR929">
        <v>336913</v>
      </c>
      <c r="FS929">
        <v>336913</v>
      </c>
      <c r="FT929">
        <v>336913</v>
      </c>
      <c r="FU929">
        <v>336913</v>
      </c>
      <c r="FV929">
        <v>336913</v>
      </c>
      <c r="FW929">
        <v>336913</v>
      </c>
      <c r="FX929">
        <v>336913</v>
      </c>
      <c r="FY929">
        <v>336913</v>
      </c>
      <c r="FZ929">
        <v>336913</v>
      </c>
      <c r="GA929">
        <v>336913</v>
      </c>
      <c r="GB929">
        <v>336913</v>
      </c>
      <c r="GC929">
        <v>336913</v>
      </c>
      <c r="GD929">
        <v>336913</v>
      </c>
      <c r="GE929">
        <v>336913</v>
      </c>
      <c r="GF929">
        <v>336913</v>
      </c>
      <c r="GG929">
        <v>336913</v>
      </c>
      <c r="GH929">
        <v>336913</v>
      </c>
      <c r="GI929">
        <v>336913</v>
      </c>
      <c r="GJ929">
        <v>336913</v>
      </c>
      <c r="GK929">
        <v>336913</v>
      </c>
      <c r="GL929">
        <v>336913</v>
      </c>
      <c r="GM929">
        <v>336913</v>
      </c>
      <c r="GN929">
        <v>336913</v>
      </c>
      <c r="GO929">
        <v>336913</v>
      </c>
      <c r="GP929">
        <v>336913</v>
      </c>
      <c r="GQ929">
        <v>336913</v>
      </c>
      <c r="GR929">
        <v>336913</v>
      </c>
      <c r="GS929">
        <v>336913</v>
      </c>
      <c r="GT929">
        <v>336913</v>
      </c>
      <c r="GU929">
        <v>336913</v>
      </c>
      <c r="GV929">
        <v>336913</v>
      </c>
      <c r="GW929">
        <v>336913</v>
      </c>
      <c r="GX929">
        <v>336913</v>
      </c>
      <c r="GY929">
        <v>336913</v>
      </c>
      <c r="GZ929">
        <v>336913</v>
      </c>
      <c r="HA929">
        <v>336913</v>
      </c>
      <c r="HB929">
        <v>336913</v>
      </c>
      <c r="HC929">
        <v>336913</v>
      </c>
      <c r="HD929">
        <v>336913</v>
      </c>
      <c r="HE929">
        <v>334752</v>
      </c>
      <c r="HF929">
        <v>334752</v>
      </c>
      <c r="HG929">
        <v>334752</v>
      </c>
      <c r="HH929">
        <v>334752</v>
      </c>
      <c r="HI929">
        <v>334752</v>
      </c>
      <c r="HJ929">
        <v>334752</v>
      </c>
      <c r="HK929">
        <v>334752</v>
      </c>
      <c r="HL929">
        <v>334752</v>
      </c>
      <c r="HM929">
        <v>334752</v>
      </c>
      <c r="HN929">
        <v>334752</v>
      </c>
      <c r="HO929">
        <v>334752</v>
      </c>
      <c r="HP929">
        <v>334752</v>
      </c>
      <c r="HQ929">
        <v>334752</v>
      </c>
      <c r="HR929">
        <v>334752</v>
      </c>
      <c r="HS929">
        <v>334752</v>
      </c>
      <c r="HT929">
        <v>334752</v>
      </c>
      <c r="HU929">
        <v>334752</v>
      </c>
      <c r="HV929">
        <v>334752</v>
      </c>
      <c r="HW929">
        <v>334752</v>
      </c>
      <c r="HX929">
        <v>334752</v>
      </c>
      <c r="HY929">
        <v>334752</v>
      </c>
      <c r="HZ929">
        <v>334752</v>
      </c>
      <c r="IA929">
        <v>334752</v>
      </c>
      <c r="IB929">
        <v>334752</v>
      </c>
      <c r="IC929">
        <v>334752</v>
      </c>
      <c r="ID929">
        <v>334752</v>
      </c>
      <c r="IE929">
        <v>334752</v>
      </c>
      <c r="IF929">
        <v>334752</v>
      </c>
      <c r="IG929">
        <v>334752</v>
      </c>
      <c r="IH929">
        <v>334752</v>
      </c>
      <c r="II929">
        <v>334752</v>
      </c>
      <c r="IJ929">
        <v>334752</v>
      </c>
      <c r="IK929">
        <v>334752</v>
      </c>
      <c r="IL929">
        <v>334752</v>
      </c>
      <c r="IM929">
        <v>334752</v>
      </c>
      <c r="IN929">
        <v>334752</v>
      </c>
      <c r="IO929">
        <v>334752</v>
      </c>
      <c r="IP929">
        <v>334752</v>
      </c>
      <c r="IQ929">
        <v>334752</v>
      </c>
      <c r="IR929">
        <v>334752</v>
      </c>
      <c r="IS929">
        <v>334752</v>
      </c>
      <c r="IT929">
        <v>334752</v>
      </c>
      <c r="IU929">
        <v>334752</v>
      </c>
      <c r="IV929">
        <v>334752</v>
      </c>
      <c r="IW929">
        <v>334752</v>
      </c>
      <c r="IX929">
        <v>334752</v>
      </c>
      <c r="IY929">
        <v>334752</v>
      </c>
      <c r="IZ929">
        <v>334752</v>
      </c>
      <c r="JA929">
        <v>334752</v>
      </c>
      <c r="JB929">
        <v>334752</v>
      </c>
      <c r="JC929">
        <v>334752</v>
      </c>
      <c r="JD929">
        <v>334752</v>
      </c>
      <c r="JE929">
        <v>335561</v>
      </c>
      <c r="JF929">
        <v>335561</v>
      </c>
      <c r="JG929">
        <v>335561</v>
      </c>
      <c r="JH929">
        <v>335561</v>
      </c>
      <c r="JI929">
        <v>335561</v>
      </c>
      <c r="JJ929">
        <v>335561</v>
      </c>
      <c r="JK929">
        <v>335561</v>
      </c>
      <c r="JL929">
        <v>335561</v>
      </c>
      <c r="JM929">
        <v>335561</v>
      </c>
      <c r="JN929">
        <v>335561</v>
      </c>
      <c r="JO929">
        <v>335561</v>
      </c>
      <c r="JP929">
        <v>335561</v>
      </c>
      <c r="JQ929">
        <v>335561</v>
      </c>
      <c r="JR929">
        <v>335561</v>
      </c>
      <c r="JS929">
        <v>335561</v>
      </c>
      <c r="JT929">
        <v>335561</v>
      </c>
      <c r="JU929">
        <v>335561</v>
      </c>
      <c r="JV929">
        <v>335561</v>
      </c>
      <c r="JW929">
        <v>335561</v>
      </c>
      <c r="JX929">
        <v>335561</v>
      </c>
      <c r="JY929">
        <v>335561</v>
      </c>
      <c r="JZ929">
        <v>335561</v>
      </c>
      <c r="KA929">
        <v>335561</v>
      </c>
      <c r="KB929">
        <v>335561</v>
      </c>
      <c r="KC929">
        <v>335561</v>
      </c>
      <c r="KD929">
        <v>335561</v>
      </c>
      <c r="KE929">
        <v>335561</v>
      </c>
      <c r="KF929">
        <v>335561</v>
      </c>
      <c r="KG929">
        <v>335561</v>
      </c>
      <c r="KH929">
        <v>335561</v>
      </c>
      <c r="KI929">
        <v>335561</v>
      </c>
      <c r="KJ929">
        <v>335561</v>
      </c>
      <c r="KK929">
        <v>335561</v>
      </c>
      <c r="KL929">
        <v>335561</v>
      </c>
      <c r="KM929">
        <v>335561</v>
      </c>
      <c r="KN929">
        <v>335561</v>
      </c>
      <c r="KO929">
        <v>335561</v>
      </c>
      <c r="KP929">
        <v>335561</v>
      </c>
      <c r="KQ929">
        <v>335561</v>
      </c>
      <c r="KR929">
        <v>335561</v>
      </c>
      <c r="KS929">
        <v>335561</v>
      </c>
      <c r="KT929">
        <v>335561</v>
      </c>
      <c r="KU929">
        <v>335561</v>
      </c>
      <c r="KV929">
        <v>335561</v>
      </c>
      <c r="KW929">
        <v>335561</v>
      </c>
      <c r="KX929">
        <v>335561</v>
      </c>
      <c r="KY929">
        <v>335561</v>
      </c>
      <c r="KZ929">
        <v>335561</v>
      </c>
      <c r="LA929">
        <v>335561</v>
      </c>
      <c r="LB929">
        <v>335561</v>
      </c>
      <c r="LC929">
        <v>335561</v>
      </c>
      <c r="LD929">
        <v>335561</v>
      </c>
      <c r="LE929">
        <v>332876</v>
      </c>
      <c r="LF929">
        <v>332876</v>
      </c>
      <c r="LG929">
        <v>332876</v>
      </c>
      <c r="LH929">
        <v>332876</v>
      </c>
      <c r="LI929">
        <v>332876</v>
      </c>
      <c r="LJ929">
        <v>332876</v>
      </c>
      <c r="LK929">
        <v>332876</v>
      </c>
      <c r="LL929">
        <v>332876</v>
      </c>
      <c r="LM929">
        <v>332876</v>
      </c>
      <c r="LN929">
        <v>332876</v>
      </c>
      <c r="LO929">
        <v>332876</v>
      </c>
      <c r="LP929">
        <v>332876</v>
      </c>
      <c r="LQ929">
        <v>332876</v>
      </c>
      <c r="LR929">
        <v>332876</v>
      </c>
      <c r="LS929">
        <v>332876</v>
      </c>
      <c r="LT929">
        <v>332876</v>
      </c>
      <c r="LU929">
        <v>332876</v>
      </c>
      <c r="LV929">
        <v>332876</v>
      </c>
      <c r="LW929">
        <v>332876</v>
      </c>
      <c r="LX929">
        <v>332876</v>
      </c>
      <c r="LY929">
        <v>332876</v>
      </c>
      <c r="LZ929">
        <v>332876</v>
      </c>
      <c r="MA929">
        <v>332876</v>
      </c>
      <c r="MB929">
        <v>332876</v>
      </c>
      <c r="MC929">
        <v>332876</v>
      </c>
      <c r="MD929">
        <v>332876</v>
      </c>
      <c r="ME929">
        <v>332876</v>
      </c>
      <c r="MF929">
        <v>332876</v>
      </c>
      <c r="MG929">
        <v>332876</v>
      </c>
      <c r="MH929">
        <v>332876</v>
      </c>
      <c r="MI929">
        <v>332876</v>
      </c>
      <c r="MJ929">
        <v>332876</v>
      </c>
      <c r="MK929">
        <v>332876</v>
      </c>
      <c r="ML929">
        <v>332876</v>
      </c>
      <c r="MM929">
        <v>332876</v>
      </c>
      <c r="MN929">
        <v>332876</v>
      </c>
      <c r="MO929">
        <v>332876</v>
      </c>
      <c r="MP929">
        <v>332876</v>
      </c>
      <c r="MQ929">
        <v>332876</v>
      </c>
      <c r="MR929">
        <v>332876</v>
      </c>
      <c r="MS929">
        <v>332876</v>
      </c>
      <c r="MT929">
        <v>332876</v>
      </c>
      <c r="MU929">
        <v>332876</v>
      </c>
      <c r="MV929">
        <v>332876</v>
      </c>
      <c r="MW929">
        <v>332876</v>
      </c>
      <c r="MX929">
        <v>332876</v>
      </c>
      <c r="MY929">
        <v>332876</v>
      </c>
      <c r="MZ929">
        <v>332876</v>
      </c>
      <c r="NA929">
        <v>332876</v>
      </c>
      <c r="NB929">
        <v>332876</v>
      </c>
      <c r="NC929">
        <v>332876</v>
      </c>
      <c r="ND929">
        <v>332876</v>
      </c>
      <c r="NE929">
        <v>332876</v>
      </c>
      <c r="NF929">
        <v>311014</v>
      </c>
      <c r="NG929">
        <v>311014</v>
      </c>
      <c r="NH929">
        <v>311014</v>
      </c>
      <c r="NI929">
        <v>311014</v>
      </c>
      <c r="NJ929">
        <v>311014</v>
      </c>
      <c r="NK929">
        <v>311014</v>
      </c>
      <c r="NL929">
        <v>311014</v>
      </c>
      <c r="NM929">
        <v>311014</v>
      </c>
      <c r="NN929">
        <v>311014</v>
      </c>
      <c r="NO929">
        <v>311014</v>
      </c>
      <c r="NP929">
        <v>311014</v>
      </c>
      <c r="NQ929">
        <v>311014</v>
      </c>
      <c r="NR929">
        <v>311014</v>
      </c>
      <c r="NS929">
        <v>311014</v>
      </c>
      <c r="NT929">
        <v>311014</v>
      </c>
      <c r="NU929">
        <v>311014</v>
      </c>
      <c r="NV929">
        <v>311014</v>
      </c>
      <c r="NW929">
        <v>311014</v>
      </c>
      <c r="NX929">
        <v>311014</v>
      </c>
      <c r="NY929">
        <v>311014</v>
      </c>
      <c r="NZ929">
        <v>311014</v>
      </c>
      <c r="OA929">
        <v>311014</v>
      </c>
      <c r="OB929">
        <v>311014</v>
      </c>
      <c r="OC929">
        <v>311014</v>
      </c>
      <c r="OD929">
        <v>311014</v>
      </c>
      <c r="OE929">
        <v>311014</v>
      </c>
      <c r="OF929">
        <v>311014</v>
      </c>
      <c r="OG929">
        <v>311014</v>
      </c>
      <c r="OH929">
        <v>311014</v>
      </c>
      <c r="OI929">
        <v>311014</v>
      </c>
      <c r="OJ929">
        <v>311014</v>
      </c>
      <c r="OK929">
        <v>311014</v>
      </c>
      <c r="OL929">
        <v>311014</v>
      </c>
      <c r="OM929">
        <v>311014</v>
      </c>
      <c r="ON929">
        <v>311014</v>
      </c>
      <c r="OO929">
        <v>311014</v>
      </c>
      <c r="OP929">
        <v>311014</v>
      </c>
      <c r="OQ929">
        <v>311014</v>
      </c>
      <c r="OR929">
        <v>311014</v>
      </c>
      <c r="OS929">
        <v>311014</v>
      </c>
      <c r="OT929">
        <v>311014</v>
      </c>
      <c r="OU929">
        <v>311014</v>
      </c>
      <c r="OV929">
        <v>311014</v>
      </c>
      <c r="OW929">
        <v>311014</v>
      </c>
      <c r="OX929">
        <v>311014</v>
      </c>
      <c r="OY929">
        <v>311014</v>
      </c>
      <c r="OZ929">
        <v>311014</v>
      </c>
      <c r="PA929">
        <v>311014</v>
      </c>
      <c r="PB929">
        <v>311014</v>
      </c>
      <c r="PC929">
        <v>311014</v>
      </c>
      <c r="PD929">
        <v>311014</v>
      </c>
      <c r="PE929">
        <v>311014</v>
      </c>
      <c r="PF929">
        <v>304889</v>
      </c>
      <c r="PG929">
        <v>304889</v>
      </c>
      <c r="PH929">
        <v>304889</v>
      </c>
      <c r="PI929">
        <v>304889</v>
      </c>
      <c r="PJ929">
        <v>304889</v>
      </c>
      <c r="PK929">
        <v>304889</v>
      </c>
      <c r="PL929">
        <v>304889</v>
      </c>
      <c r="PM929">
        <v>304889</v>
      </c>
      <c r="PN929">
        <v>304889</v>
      </c>
      <c r="PO929">
        <v>304889</v>
      </c>
      <c r="PP929">
        <v>304889</v>
      </c>
      <c r="PQ929">
        <v>304889</v>
      </c>
      <c r="PR929">
        <v>304889</v>
      </c>
      <c r="PS929">
        <v>304889</v>
      </c>
      <c r="PT929">
        <v>304889</v>
      </c>
      <c r="PU929">
        <v>304889</v>
      </c>
      <c r="PV929">
        <v>304889</v>
      </c>
      <c r="PW929">
        <v>304889</v>
      </c>
      <c r="PX929">
        <v>304889</v>
      </c>
      <c r="PY929">
        <v>304889</v>
      </c>
      <c r="PZ929">
        <v>304889</v>
      </c>
      <c r="QA929">
        <v>304889</v>
      </c>
      <c r="QB929">
        <v>304889</v>
      </c>
      <c r="QC929">
        <v>304889</v>
      </c>
      <c r="QD929">
        <v>304889</v>
      </c>
      <c r="QE929">
        <v>304889</v>
      </c>
      <c r="QF929">
        <v>304889</v>
      </c>
      <c r="QG929">
        <v>304889</v>
      </c>
      <c r="QH929">
        <v>304889</v>
      </c>
      <c r="QI929">
        <v>304889</v>
      </c>
      <c r="QJ929">
        <v>304889</v>
      </c>
      <c r="QK929">
        <v>304889</v>
      </c>
      <c r="QL929">
        <v>304889</v>
      </c>
      <c r="QM929">
        <v>304889</v>
      </c>
      <c r="QN929">
        <v>304889</v>
      </c>
      <c r="QO929">
        <v>304889</v>
      </c>
      <c r="QP929">
        <v>304889</v>
      </c>
      <c r="QQ929">
        <v>304889</v>
      </c>
      <c r="QR929">
        <v>304889</v>
      </c>
      <c r="QS929">
        <v>304889</v>
      </c>
      <c r="QT929">
        <v>304889</v>
      </c>
      <c r="QU929">
        <v>304889</v>
      </c>
      <c r="QV929">
        <v>304889</v>
      </c>
      <c r="QW929">
        <v>304889</v>
      </c>
      <c r="QX929">
        <v>304889</v>
      </c>
      <c r="QY929">
        <v>304889</v>
      </c>
      <c r="QZ929">
        <v>304889</v>
      </c>
      <c r="RA929">
        <v>304889</v>
      </c>
      <c r="RB929">
        <v>304889</v>
      </c>
      <c r="RC929">
        <v>304889</v>
      </c>
      <c r="RD929">
        <v>304889</v>
      </c>
      <c r="RE929">
        <v>304889</v>
      </c>
    </row>
    <row r="930" spans="1:525" x14ac:dyDescent="0.35">
      <c r="A930" t="s">
        <v>86</v>
      </c>
      <c r="B930" s="55" t="s">
        <v>1920</v>
      </c>
      <c r="C930">
        <v>19.954999999999998</v>
      </c>
      <c r="D930">
        <v>19.612500000000001</v>
      </c>
      <c r="E930">
        <v>19.28</v>
      </c>
      <c r="F930">
        <v>19.732500000000002</v>
      </c>
      <c r="G930">
        <v>19.945</v>
      </c>
      <c r="H930">
        <v>19.675000000000001</v>
      </c>
      <c r="I930">
        <v>20.010000000000002</v>
      </c>
      <c r="J930">
        <v>20.41</v>
      </c>
      <c r="K930">
        <v>20.6175</v>
      </c>
      <c r="L930">
        <v>20.87</v>
      </c>
      <c r="M930">
        <v>20.57</v>
      </c>
      <c r="N930">
        <v>20.64</v>
      </c>
      <c r="O930">
        <v>20.637499999999999</v>
      </c>
      <c r="P930">
        <v>20.593699999999998</v>
      </c>
      <c r="Q930">
        <v>20.672499999999999</v>
      </c>
      <c r="R930">
        <v>20.581199999999999</v>
      </c>
      <c r="S930">
        <v>20.344999999999999</v>
      </c>
      <c r="T930">
        <v>20.532499999999999</v>
      </c>
      <c r="U930">
        <v>20.317499999999999</v>
      </c>
      <c r="V930">
        <v>20.602499999999999</v>
      </c>
      <c r="W930">
        <v>21.362500000000001</v>
      </c>
      <c r="X930">
        <v>21.502500000000001</v>
      </c>
      <c r="Y930">
        <v>21.522500000000001</v>
      </c>
      <c r="Z930">
        <v>21.364999999999998</v>
      </c>
      <c r="AA930">
        <v>21.512499999999999</v>
      </c>
      <c r="AB930">
        <v>21.7</v>
      </c>
      <c r="AC930">
        <v>21.352499999999999</v>
      </c>
      <c r="AD930">
        <v>21.302499999999998</v>
      </c>
      <c r="AE930">
        <v>21.262499999999999</v>
      </c>
      <c r="AF930">
        <v>21.387499999999999</v>
      </c>
      <c r="AG930">
        <v>21.0625</v>
      </c>
      <c r="AH930">
        <v>21.375</v>
      </c>
      <c r="AI930">
        <v>21.857500000000002</v>
      </c>
      <c r="AJ930">
        <v>22.122499999999999</v>
      </c>
      <c r="AK930">
        <v>21.217500000000001</v>
      </c>
      <c r="AL930">
        <v>21.342500000000001</v>
      </c>
      <c r="AM930">
        <v>20.9375</v>
      </c>
      <c r="AN930">
        <v>21.44</v>
      </c>
      <c r="AO930">
        <v>21.605</v>
      </c>
      <c r="AP930">
        <v>22.1</v>
      </c>
      <c r="AQ930">
        <v>21.577500000000001</v>
      </c>
      <c r="AR930">
        <v>22.454999999999998</v>
      </c>
      <c r="AS930">
        <v>23.137499999999999</v>
      </c>
      <c r="AT930">
        <v>23.375</v>
      </c>
      <c r="AU930">
        <v>23.272500000000001</v>
      </c>
      <c r="AV930">
        <v>22.72</v>
      </c>
      <c r="AW930">
        <v>22.377500000000001</v>
      </c>
      <c r="AX930">
        <v>22.827500000000001</v>
      </c>
      <c r="AY930">
        <v>23.002500000000001</v>
      </c>
      <c r="AZ930">
        <v>23.1675</v>
      </c>
      <c r="BA930">
        <v>22.475000000000001</v>
      </c>
      <c r="BB930">
        <v>22.125</v>
      </c>
      <c r="BC930">
        <v>22.885000000000002</v>
      </c>
      <c r="BD930">
        <v>22.762499999999999</v>
      </c>
      <c r="BE930">
        <v>21.157499999999999</v>
      </c>
      <c r="BF930">
        <v>21.0075</v>
      </c>
      <c r="BG930">
        <v>20.61</v>
      </c>
      <c r="BH930">
        <v>21.48</v>
      </c>
      <c r="BI930">
        <v>20.83</v>
      </c>
      <c r="BJ930">
        <v>20.752500000000001</v>
      </c>
      <c r="BK930">
        <v>20.844999999999999</v>
      </c>
      <c r="BL930">
        <v>21.215</v>
      </c>
      <c r="BM930">
        <v>21.75</v>
      </c>
      <c r="BN930">
        <v>22.267499999999998</v>
      </c>
      <c r="BO930">
        <v>22.622499999999999</v>
      </c>
      <c r="BP930">
        <v>21.88</v>
      </c>
      <c r="BQ930">
        <v>22.517499999999998</v>
      </c>
      <c r="BR930">
        <v>22.33</v>
      </c>
      <c r="BS930">
        <v>22.502500000000001</v>
      </c>
      <c r="BT930">
        <v>22.425000000000001</v>
      </c>
      <c r="BU930">
        <v>22.445</v>
      </c>
      <c r="BV930">
        <v>22.75</v>
      </c>
      <c r="BW930">
        <v>22.88</v>
      </c>
      <c r="BX930">
        <v>23.012499999999999</v>
      </c>
      <c r="BY930">
        <v>23.772500000000001</v>
      </c>
      <c r="BZ930">
        <v>23.747499999999999</v>
      </c>
      <c r="CA930">
        <v>23.63</v>
      </c>
      <c r="CB930">
        <v>23.504999999999999</v>
      </c>
      <c r="CC930">
        <v>23.3325</v>
      </c>
      <c r="CD930">
        <v>24.73</v>
      </c>
      <c r="CE930">
        <v>24.907499999999999</v>
      </c>
      <c r="CF930">
        <v>24.4</v>
      </c>
      <c r="CG930">
        <v>26.987500000000001</v>
      </c>
      <c r="CH930">
        <v>26.817499999999999</v>
      </c>
      <c r="CI930">
        <v>26.7225</v>
      </c>
      <c r="CJ930">
        <v>26.837499999999999</v>
      </c>
      <c r="CK930">
        <v>28.447500000000002</v>
      </c>
      <c r="CL930">
        <v>28.927499999999998</v>
      </c>
      <c r="CM930">
        <v>29.71</v>
      </c>
      <c r="CN930">
        <v>28.452500000000001</v>
      </c>
      <c r="CO930">
        <v>28.33</v>
      </c>
      <c r="CP930">
        <v>28.54</v>
      </c>
      <c r="CQ930">
        <v>28.15</v>
      </c>
      <c r="CR930">
        <v>27.614999999999998</v>
      </c>
      <c r="CS930">
        <v>27.3125</v>
      </c>
      <c r="CT930">
        <v>26.612500000000001</v>
      </c>
      <c r="CU930">
        <v>26.482500000000002</v>
      </c>
      <c r="CV930">
        <v>25.765000000000001</v>
      </c>
      <c r="CW930">
        <v>27.18</v>
      </c>
      <c r="CX930">
        <v>27.927499999999998</v>
      </c>
      <c r="CY930">
        <v>29.122499999999999</v>
      </c>
      <c r="CZ930">
        <v>29.162500000000001</v>
      </c>
      <c r="DA930">
        <v>30.177499999999998</v>
      </c>
      <c r="DB930">
        <v>29.922499999999999</v>
      </c>
      <c r="DC930">
        <v>29.09</v>
      </c>
      <c r="DD930">
        <v>28.89</v>
      </c>
      <c r="DE930">
        <v>29.175000000000001</v>
      </c>
      <c r="DF930">
        <v>28.64</v>
      </c>
      <c r="DG930">
        <v>28.47</v>
      </c>
      <c r="DH930">
        <v>29.322500000000002</v>
      </c>
      <c r="DI930">
        <v>29.0275</v>
      </c>
      <c r="DJ930">
        <v>29.18</v>
      </c>
      <c r="DK930">
        <v>29.6525</v>
      </c>
      <c r="DL930">
        <v>29.767499999999998</v>
      </c>
      <c r="DM930">
        <v>29.602499999999999</v>
      </c>
      <c r="DN930">
        <v>29.7575</v>
      </c>
      <c r="DO930">
        <v>31.217500000000001</v>
      </c>
      <c r="DP930">
        <v>31.282499999999999</v>
      </c>
      <c r="DQ930">
        <v>31.635000000000002</v>
      </c>
      <c r="DR930">
        <v>30.64</v>
      </c>
      <c r="DS930">
        <v>30.42</v>
      </c>
      <c r="DT930">
        <v>30.785</v>
      </c>
      <c r="DU930">
        <v>30.6175</v>
      </c>
      <c r="DV930">
        <v>30.747499999999999</v>
      </c>
      <c r="DW930">
        <v>30.574999999999999</v>
      </c>
      <c r="DX930">
        <v>30.254999999999999</v>
      </c>
      <c r="DY930">
        <v>31.29</v>
      </c>
      <c r="DZ930">
        <v>32.07</v>
      </c>
      <c r="EA930">
        <v>30.925000000000001</v>
      </c>
      <c r="EB930">
        <v>32.612499999999997</v>
      </c>
      <c r="EC930">
        <v>32.352499999999999</v>
      </c>
      <c r="ED930">
        <v>31.51</v>
      </c>
      <c r="EE930">
        <v>31.532499999999999</v>
      </c>
      <c r="EF930">
        <v>31.607500000000002</v>
      </c>
      <c r="EG930">
        <v>34.607500000000002</v>
      </c>
      <c r="EH930">
        <v>33.902500000000003</v>
      </c>
      <c r="EI930">
        <v>33.75</v>
      </c>
      <c r="EJ930">
        <v>32.582500000000003</v>
      </c>
      <c r="EK930">
        <v>33.152500000000003</v>
      </c>
      <c r="EL930">
        <v>33.454999999999998</v>
      </c>
      <c r="EM930">
        <v>33.64</v>
      </c>
      <c r="EN930">
        <v>33.43</v>
      </c>
      <c r="EO930">
        <v>33.537500000000001</v>
      </c>
      <c r="EP930">
        <v>34.162500000000001</v>
      </c>
      <c r="EQ930">
        <v>36.07</v>
      </c>
      <c r="ER930">
        <v>37.270000000000003</v>
      </c>
      <c r="ES930">
        <v>37.984999999999999</v>
      </c>
      <c r="ET930">
        <v>38.049999999999997</v>
      </c>
      <c r="EU930">
        <v>37.89</v>
      </c>
      <c r="EV930">
        <v>37.092500000000001</v>
      </c>
      <c r="EW930">
        <v>36.524999999999999</v>
      </c>
      <c r="EX930">
        <v>37.229999999999997</v>
      </c>
      <c r="EY930">
        <v>36.927500000000002</v>
      </c>
      <c r="EZ930">
        <v>39.375</v>
      </c>
      <c r="FA930">
        <v>39.795000000000002</v>
      </c>
      <c r="FB930">
        <v>39.5</v>
      </c>
      <c r="FC930">
        <v>39.212499999999999</v>
      </c>
      <c r="FD930">
        <v>38.957500000000003</v>
      </c>
      <c r="FE930">
        <v>40.409999999999997</v>
      </c>
      <c r="FF930">
        <v>40.115000000000002</v>
      </c>
      <c r="FG930">
        <v>41.015000000000001</v>
      </c>
      <c r="FH930">
        <v>41.942500000000003</v>
      </c>
      <c r="FI930">
        <v>40.454999999999998</v>
      </c>
      <c r="FJ930">
        <v>38.182499999999997</v>
      </c>
      <c r="FK930">
        <v>41.78</v>
      </c>
      <c r="FL930">
        <v>42.497500000000002</v>
      </c>
      <c r="FM930">
        <v>42.484999999999999</v>
      </c>
      <c r="FN930">
        <v>44.575000000000003</v>
      </c>
      <c r="FO930">
        <v>43.32</v>
      </c>
      <c r="FP930">
        <v>41.962499999999999</v>
      </c>
      <c r="FQ930">
        <v>42.645000000000003</v>
      </c>
      <c r="FR930">
        <v>41.685000000000002</v>
      </c>
      <c r="FS930">
        <v>42.54</v>
      </c>
      <c r="FT930">
        <v>43.28</v>
      </c>
      <c r="FU930">
        <v>43.327500000000001</v>
      </c>
      <c r="FV930">
        <v>43.807499999999997</v>
      </c>
      <c r="FW930">
        <v>45.977499999999999</v>
      </c>
      <c r="FX930">
        <v>45.712499999999999</v>
      </c>
      <c r="FY930">
        <v>45.21</v>
      </c>
      <c r="FZ930">
        <v>46.14</v>
      </c>
      <c r="GA930">
        <v>47.87</v>
      </c>
      <c r="GB930">
        <v>47.627499999999998</v>
      </c>
      <c r="GC930">
        <v>47.157499999999999</v>
      </c>
      <c r="GD930">
        <v>46.267499999999998</v>
      </c>
      <c r="GE930">
        <v>47.817500000000003</v>
      </c>
      <c r="GF930">
        <v>48.927500000000002</v>
      </c>
      <c r="GG930">
        <v>50.892499999999998</v>
      </c>
      <c r="GH930">
        <v>51.2575</v>
      </c>
      <c r="GI930">
        <v>51.729900000000001</v>
      </c>
      <c r="GJ930">
        <v>52.747500000000002</v>
      </c>
      <c r="GK930">
        <v>53.195</v>
      </c>
      <c r="GL930">
        <v>53.157499999999999</v>
      </c>
      <c r="GM930">
        <v>53.342500000000001</v>
      </c>
      <c r="GN930">
        <v>54.057400000000001</v>
      </c>
      <c r="GO930">
        <v>53.619900000000001</v>
      </c>
      <c r="GP930">
        <v>52.924999999999997</v>
      </c>
      <c r="GQ930">
        <v>49.452500000000001</v>
      </c>
      <c r="GR930">
        <v>48.975000000000001</v>
      </c>
      <c r="GS930">
        <v>46.7425</v>
      </c>
      <c r="GT930">
        <v>44.664999999999999</v>
      </c>
      <c r="GU930">
        <v>42.8675</v>
      </c>
      <c r="GV930">
        <v>44.907499999999999</v>
      </c>
      <c r="GW930">
        <v>44.805</v>
      </c>
      <c r="GX930">
        <v>45.8</v>
      </c>
      <c r="GY930">
        <v>45.012500000000003</v>
      </c>
      <c r="GZ930">
        <v>46.844999999999999</v>
      </c>
      <c r="HA930">
        <v>42.85</v>
      </c>
      <c r="HB930">
        <v>42.435000000000002</v>
      </c>
      <c r="HC930">
        <v>39.9925</v>
      </c>
      <c r="HD930">
        <v>41.727499999999999</v>
      </c>
      <c r="HE930">
        <v>43.14</v>
      </c>
      <c r="HF930">
        <v>44.447499999999998</v>
      </c>
      <c r="HG930">
        <v>46.227499999999999</v>
      </c>
      <c r="HH930">
        <v>46.244999999999997</v>
      </c>
      <c r="HI930">
        <v>47.152500000000003</v>
      </c>
      <c r="HJ930">
        <v>48.557400000000001</v>
      </c>
      <c r="HK930">
        <v>50.947400000000002</v>
      </c>
      <c r="HL930">
        <v>51.1</v>
      </c>
      <c r="HM930">
        <v>52.087499999999999</v>
      </c>
      <c r="HN930">
        <v>50.33</v>
      </c>
      <c r="HO930">
        <v>51.387500000000003</v>
      </c>
      <c r="HP930">
        <v>48.637500000000003</v>
      </c>
      <c r="HQ930">
        <v>50.527500000000003</v>
      </c>
      <c r="HR930">
        <v>51.592500000000001</v>
      </c>
      <c r="HS930">
        <v>51.85</v>
      </c>
      <c r="HT930">
        <v>53.42</v>
      </c>
      <c r="HU930">
        <v>54.195</v>
      </c>
      <c r="HV930">
        <v>55.732500000000002</v>
      </c>
      <c r="HW930">
        <v>55.707500000000003</v>
      </c>
      <c r="HX930">
        <v>55.854900000000001</v>
      </c>
      <c r="HY930">
        <v>55.625</v>
      </c>
      <c r="HZ930">
        <v>55.457500000000003</v>
      </c>
      <c r="IA930">
        <v>58.155000000000001</v>
      </c>
      <c r="IB930">
        <v>59.092500000000001</v>
      </c>
      <c r="IC930">
        <v>58.094999999999999</v>
      </c>
      <c r="ID930">
        <v>59.322400000000002</v>
      </c>
      <c r="IE930">
        <v>59.882399999999997</v>
      </c>
      <c r="IF930">
        <v>60.609900000000003</v>
      </c>
      <c r="IG930">
        <v>64.462400000000002</v>
      </c>
      <c r="IH930">
        <v>65.422399999999996</v>
      </c>
      <c r="II930">
        <v>64.602400000000003</v>
      </c>
      <c r="IJ930">
        <v>65.854900000000001</v>
      </c>
      <c r="IK930">
        <v>66.099900000000005</v>
      </c>
      <c r="IL930">
        <v>64.009900000000002</v>
      </c>
      <c r="IM930">
        <v>65.9499</v>
      </c>
      <c r="IN930">
        <v>66.547399999999996</v>
      </c>
      <c r="IO930">
        <v>61.67</v>
      </c>
      <c r="IP930">
        <v>63.444899999999997</v>
      </c>
      <c r="IQ930">
        <v>66.532399999999996</v>
      </c>
      <c r="IR930">
        <v>65.715000000000003</v>
      </c>
      <c r="IS930">
        <v>66.902500000000003</v>
      </c>
      <c r="IT930">
        <v>67.327399999999997</v>
      </c>
      <c r="IU930">
        <v>67.584900000000005</v>
      </c>
      <c r="IV930">
        <v>67.222399999999993</v>
      </c>
      <c r="IW930">
        <v>65.219899999999996</v>
      </c>
      <c r="IX930">
        <v>64.029899999999998</v>
      </c>
      <c r="IY930">
        <v>63.522399999999998</v>
      </c>
      <c r="IZ930">
        <v>64.265000000000001</v>
      </c>
      <c r="JA930">
        <v>64.054900000000004</v>
      </c>
      <c r="JB930">
        <v>65.452500000000001</v>
      </c>
      <c r="JC930">
        <v>67.874899999999997</v>
      </c>
      <c r="JD930">
        <v>67.252399999999994</v>
      </c>
      <c r="JE930">
        <v>67.392499999999998</v>
      </c>
      <c r="JF930">
        <v>69.709900000000005</v>
      </c>
      <c r="JG930">
        <v>71.057400000000001</v>
      </c>
      <c r="JH930">
        <v>70.859899999999996</v>
      </c>
      <c r="JI930">
        <v>69.742400000000004</v>
      </c>
      <c r="JJ930">
        <v>72.894900000000007</v>
      </c>
      <c r="JK930">
        <v>75.219899999999996</v>
      </c>
      <c r="JL930">
        <v>73.3399</v>
      </c>
      <c r="JM930">
        <v>66.684899999999999</v>
      </c>
      <c r="JN930">
        <v>68.079899999999995</v>
      </c>
      <c r="JO930">
        <v>60.8949</v>
      </c>
      <c r="JP930">
        <v>43.772500000000001</v>
      </c>
      <c r="JQ930">
        <v>45.392499999999998</v>
      </c>
      <c r="JR930">
        <v>41.057499999999997</v>
      </c>
      <c r="JS930">
        <v>49.685000000000002</v>
      </c>
      <c r="JT930">
        <v>51.04</v>
      </c>
      <c r="JU930">
        <v>50.045000000000002</v>
      </c>
      <c r="JV930">
        <v>52.952500000000001</v>
      </c>
      <c r="JW930">
        <v>54.552500000000002</v>
      </c>
      <c r="JX930">
        <v>56.854900000000001</v>
      </c>
      <c r="JY930">
        <v>60.162399999999998</v>
      </c>
      <c r="JZ930">
        <v>61.989899999999999</v>
      </c>
      <c r="KA930">
        <v>71.624899999999997</v>
      </c>
      <c r="KB930">
        <v>66.549899999999994</v>
      </c>
      <c r="KC930">
        <v>67.539900000000003</v>
      </c>
      <c r="KD930">
        <v>64.124899999999997</v>
      </c>
      <c r="KE930">
        <v>67.662400000000005</v>
      </c>
      <c r="KF930">
        <v>66.719899999999996</v>
      </c>
      <c r="KG930">
        <v>70.014899999999997</v>
      </c>
      <c r="KH930">
        <v>75.649900000000002</v>
      </c>
      <c r="KI930">
        <v>75.467500000000001</v>
      </c>
      <c r="KJ930">
        <v>77.502399999999994</v>
      </c>
      <c r="KK930">
        <v>79.109899999999996</v>
      </c>
      <c r="KL930">
        <v>80.097399999999993</v>
      </c>
      <c r="KM930">
        <v>83.469899999999996</v>
      </c>
      <c r="KN930">
        <v>82.7774</v>
      </c>
      <c r="KO930">
        <v>80.237399999999994</v>
      </c>
      <c r="KP930">
        <v>79.567400000000006</v>
      </c>
      <c r="KQ930">
        <v>81.792400000000001</v>
      </c>
      <c r="KR930">
        <v>83.7624</v>
      </c>
      <c r="KS930">
        <v>84.882400000000004</v>
      </c>
      <c r="KT930">
        <v>87.099900000000005</v>
      </c>
      <c r="KU930">
        <v>84.517399999999995</v>
      </c>
      <c r="KV930">
        <v>78.6374</v>
      </c>
      <c r="KW930">
        <v>85.232399999999998</v>
      </c>
      <c r="KX930">
        <v>88.999899999999997</v>
      </c>
      <c r="KY930">
        <v>90.462400000000002</v>
      </c>
      <c r="KZ930">
        <v>90.272400000000005</v>
      </c>
      <c r="LA930">
        <v>90.867400000000004</v>
      </c>
      <c r="LB930">
        <v>87.2774</v>
      </c>
      <c r="LC930">
        <v>88.587400000000002</v>
      </c>
      <c r="LD930">
        <v>84.599900000000005</v>
      </c>
      <c r="LE930">
        <v>88.364900000000006</v>
      </c>
      <c r="LF930">
        <v>87.537400000000005</v>
      </c>
      <c r="LG930">
        <v>81.517399999999995</v>
      </c>
      <c r="LH930">
        <v>81.119900000000001</v>
      </c>
      <c r="LI930">
        <v>79.529899999999998</v>
      </c>
      <c r="LJ930">
        <v>86.244900000000001</v>
      </c>
      <c r="LK930">
        <v>85.609899999999996</v>
      </c>
      <c r="LL930">
        <v>85.872399999999999</v>
      </c>
      <c r="LM930">
        <v>81.084900000000005</v>
      </c>
      <c r="LN930">
        <v>84.837500000000006</v>
      </c>
      <c r="LO930">
        <v>89.572400000000002</v>
      </c>
      <c r="LP930">
        <v>83.2624</v>
      </c>
      <c r="LQ930">
        <v>86.6524</v>
      </c>
      <c r="LR930">
        <v>87.077399999999997</v>
      </c>
      <c r="LS930">
        <v>88.119900000000001</v>
      </c>
      <c r="LT930">
        <v>87.629900000000006</v>
      </c>
      <c r="LU930">
        <v>88.429900000000004</v>
      </c>
      <c r="LV930">
        <v>86.284899999999993</v>
      </c>
      <c r="LW930">
        <v>90.167400000000001</v>
      </c>
      <c r="LX930">
        <v>89.519900000000007</v>
      </c>
      <c r="LY930">
        <v>87.107399999999998</v>
      </c>
      <c r="LZ930">
        <v>88.384900000000002</v>
      </c>
      <c r="MA930">
        <v>88.049899999999994</v>
      </c>
      <c r="MB930">
        <v>88.209900000000005</v>
      </c>
      <c r="MC930">
        <v>88.7149</v>
      </c>
      <c r="MD930">
        <v>94.564899999999994</v>
      </c>
      <c r="ME930">
        <v>95.874899999999997</v>
      </c>
      <c r="MF930">
        <v>97.079899999999995</v>
      </c>
      <c r="MG930">
        <v>96.554900000000004</v>
      </c>
      <c r="MH930">
        <v>98.834900000000005</v>
      </c>
      <c r="MI930">
        <v>98.544899999999998</v>
      </c>
      <c r="MJ930">
        <v>97.8249</v>
      </c>
      <c r="MK930">
        <v>97.352400000000003</v>
      </c>
      <c r="ML930">
        <v>97.952399999999997</v>
      </c>
      <c r="MM930">
        <v>97.922399999999996</v>
      </c>
      <c r="MN930">
        <v>99.132400000000004</v>
      </c>
      <c r="MO930">
        <v>100.92740000000001</v>
      </c>
      <c r="MP930">
        <v>98.2149</v>
      </c>
      <c r="MQ930">
        <v>100.3674</v>
      </c>
      <c r="MR930">
        <v>96.829899999999995</v>
      </c>
      <c r="MS930">
        <v>100.6999</v>
      </c>
      <c r="MT930">
        <v>104.0074</v>
      </c>
      <c r="MU930">
        <v>106.70740000000001</v>
      </c>
      <c r="MV930">
        <v>108.2749</v>
      </c>
      <c r="MW930">
        <v>110.48739999999999</v>
      </c>
      <c r="MX930">
        <v>109.6474</v>
      </c>
      <c r="MY930">
        <v>111.5124</v>
      </c>
      <c r="MZ930">
        <v>107.0724</v>
      </c>
      <c r="NA930">
        <v>106.81740000000001</v>
      </c>
      <c r="NB930">
        <v>114.61239999999999</v>
      </c>
      <c r="NC930">
        <v>109.62739999999999</v>
      </c>
      <c r="ND930">
        <v>108.7499</v>
      </c>
      <c r="NE930">
        <v>110.7924</v>
      </c>
      <c r="NF930">
        <v>99.354900000000001</v>
      </c>
      <c r="NG930">
        <v>99.362399999999994</v>
      </c>
      <c r="NH930">
        <v>94.877399999999994</v>
      </c>
      <c r="NI930">
        <v>96.577399999999997</v>
      </c>
      <c r="NJ930">
        <v>95.452399999999997</v>
      </c>
      <c r="NK930">
        <v>93.882400000000004</v>
      </c>
      <c r="NL930">
        <v>92.892399999999995</v>
      </c>
      <c r="NM930">
        <v>94.329899999999995</v>
      </c>
      <c r="NN930">
        <v>94.737399999999994</v>
      </c>
      <c r="NO930">
        <v>92.3249</v>
      </c>
      <c r="NP930">
        <v>100.0924</v>
      </c>
      <c r="NQ930">
        <v>103.32989999999999</v>
      </c>
      <c r="NR930">
        <v>105.9699</v>
      </c>
      <c r="NS930">
        <v>107.2799</v>
      </c>
      <c r="NT930">
        <v>103.4174</v>
      </c>
      <c r="NU930">
        <v>101.9974</v>
      </c>
      <c r="NV930">
        <v>99.314899999999994</v>
      </c>
      <c r="NW930">
        <v>95.984899999999996</v>
      </c>
      <c r="NX930">
        <v>93.992400000000004</v>
      </c>
      <c r="NY930">
        <v>90.905000000000001</v>
      </c>
      <c r="NZ930">
        <v>99.227400000000003</v>
      </c>
      <c r="OA930">
        <v>99.022400000000005</v>
      </c>
      <c r="OB930">
        <v>93.689899999999994</v>
      </c>
      <c r="OC930">
        <v>86.837400000000002</v>
      </c>
      <c r="OD930">
        <v>94.794899999999998</v>
      </c>
      <c r="OE930">
        <v>94.177400000000006</v>
      </c>
      <c r="OF930">
        <v>95.267399999999995</v>
      </c>
      <c r="OG930">
        <v>97.069900000000004</v>
      </c>
      <c r="OH930">
        <v>99.182400000000001</v>
      </c>
      <c r="OI930">
        <v>106.3724</v>
      </c>
      <c r="OJ930">
        <v>105.9024</v>
      </c>
      <c r="OK930">
        <v>108.5599</v>
      </c>
      <c r="OL930">
        <v>109.12990000000001</v>
      </c>
      <c r="OM930">
        <v>105.00490000000001</v>
      </c>
      <c r="ON930">
        <v>101.4474</v>
      </c>
      <c r="OO930">
        <v>107.8374</v>
      </c>
      <c r="OP930">
        <v>101.08240000000001</v>
      </c>
      <c r="OQ930">
        <v>97.472399999999993</v>
      </c>
      <c r="OR930">
        <v>97.047399999999996</v>
      </c>
      <c r="OS930">
        <v>99.602400000000003</v>
      </c>
      <c r="OT930">
        <v>95.3399</v>
      </c>
      <c r="OU930">
        <v>99.984899999999996</v>
      </c>
      <c r="OV930">
        <v>106.90989999999999</v>
      </c>
      <c r="OW930">
        <v>102.65989999999999</v>
      </c>
      <c r="OX930">
        <v>110.9649</v>
      </c>
      <c r="OY930">
        <v>112.3424</v>
      </c>
      <c r="OZ930">
        <v>114.06740000000001</v>
      </c>
      <c r="PA930">
        <v>115.6324</v>
      </c>
      <c r="PB930">
        <v>113.36490000000001</v>
      </c>
      <c r="PC930">
        <v>111.3199</v>
      </c>
      <c r="PD930">
        <v>114.3099</v>
      </c>
      <c r="PE930">
        <v>112.9049</v>
      </c>
      <c r="PF930">
        <v>110.4849</v>
      </c>
      <c r="PG930">
        <v>112.2299</v>
      </c>
      <c r="PH930">
        <v>109.1374</v>
      </c>
      <c r="PI930">
        <v>109.31740000000001</v>
      </c>
      <c r="PJ930">
        <v>110.6049</v>
      </c>
      <c r="PK930">
        <v>110.7149</v>
      </c>
      <c r="PL930">
        <v>111.0249</v>
      </c>
      <c r="PM930">
        <v>108.7574</v>
      </c>
      <c r="PN930">
        <v>110.4624</v>
      </c>
      <c r="PO930">
        <v>107.0749</v>
      </c>
      <c r="PP930">
        <v>108.1824</v>
      </c>
      <c r="PQ930">
        <v>109.0874</v>
      </c>
      <c r="PR930">
        <v>115.6699</v>
      </c>
      <c r="PS930">
        <v>112.9324</v>
      </c>
      <c r="PT930">
        <v>114.6524</v>
      </c>
      <c r="PU930">
        <v>114.9674</v>
      </c>
      <c r="PV930">
        <v>113.94240000000001</v>
      </c>
      <c r="PW930">
        <v>116.5924</v>
      </c>
      <c r="PX930">
        <v>118.5899</v>
      </c>
      <c r="PY930">
        <v>117.6199</v>
      </c>
      <c r="PZ930">
        <v>117.1799</v>
      </c>
      <c r="QA930">
        <v>120.3899</v>
      </c>
      <c r="QB930">
        <v>120.1074</v>
      </c>
      <c r="QC930">
        <v>122.8399</v>
      </c>
      <c r="QD930">
        <v>120.6474</v>
      </c>
      <c r="QE930">
        <v>124.26990000000001</v>
      </c>
      <c r="QF930">
        <v>120.0599</v>
      </c>
      <c r="QG930">
        <v>124.0899</v>
      </c>
      <c r="QH930">
        <v>126.8548</v>
      </c>
      <c r="QI930">
        <v>125.6598</v>
      </c>
      <c r="QJ930">
        <v>122.5224</v>
      </c>
      <c r="QK930">
        <v>122.50239999999999</v>
      </c>
      <c r="QL930">
        <v>121.35980000000001</v>
      </c>
      <c r="QM930">
        <v>124.00239999999999</v>
      </c>
      <c r="QN930">
        <v>126.31489999999999</v>
      </c>
      <c r="QO930">
        <v>123.78230000000001</v>
      </c>
      <c r="QP930">
        <v>128.76990000000001</v>
      </c>
      <c r="QQ930">
        <v>126.1874</v>
      </c>
      <c r="QR930">
        <v>120.25239999999999</v>
      </c>
      <c r="QS930">
        <v>123.31489999999999</v>
      </c>
      <c r="QT930">
        <v>128.15729999999999</v>
      </c>
      <c r="QU930">
        <v>124.5474</v>
      </c>
      <c r="QV930">
        <v>124.1024</v>
      </c>
      <c r="QW930">
        <v>129.61240000000001</v>
      </c>
      <c r="QX930">
        <v>133.3699</v>
      </c>
      <c r="QY930">
        <v>136.9924</v>
      </c>
      <c r="QZ930">
        <v>138.72489999999999</v>
      </c>
      <c r="RA930">
        <v>139.5624</v>
      </c>
      <c r="RB930">
        <v>138.33240000000001</v>
      </c>
      <c r="RC930">
        <v>139.6773</v>
      </c>
      <c r="RD930">
        <v>148.8099</v>
      </c>
      <c r="RE930">
        <v>150.66480000000001</v>
      </c>
      <c r="RF930">
        <v>144.31489999999999</v>
      </c>
      <c r="RG930">
        <v>148.24979999999999</v>
      </c>
      <c r="RH930">
        <v>149.76240000000001</v>
      </c>
      <c r="RI930">
        <v>149.45240000000001</v>
      </c>
      <c r="RJ930">
        <v>154.82490000000001</v>
      </c>
      <c r="RK930">
        <v>154.5549</v>
      </c>
      <c r="RL930">
        <v>153.66489999999999</v>
      </c>
      <c r="RM930">
        <v>158.2749</v>
      </c>
      <c r="RN930">
        <v>157.0899</v>
      </c>
      <c r="RO930">
        <v>156.3424</v>
      </c>
      <c r="RP930">
        <v>156.84479999999999</v>
      </c>
      <c r="RQ930">
        <v>159.84729999999999</v>
      </c>
      <c r="RR930">
        <v>171.75729999999999</v>
      </c>
      <c r="RS930">
        <v>168.42230000000001</v>
      </c>
      <c r="RT930">
        <v>167.10230000000001</v>
      </c>
      <c r="RU930">
        <v>165.32239999999999</v>
      </c>
      <c r="RV930">
        <v>166.5574</v>
      </c>
      <c r="RW930">
        <v>168.50980000000001</v>
      </c>
      <c r="RX930">
        <v>175.06739999999999</v>
      </c>
      <c r="RY930">
        <v>173.03479999999999</v>
      </c>
      <c r="RZ930">
        <v>170.70240000000001</v>
      </c>
      <c r="SA930">
        <v>169.4924</v>
      </c>
      <c r="SB930">
        <v>170.54230000000001</v>
      </c>
      <c r="SC930">
        <v>173.92230000000001</v>
      </c>
      <c r="SD930">
        <v>177.12729999999999</v>
      </c>
      <c r="SE930">
        <v>175.06479999999999</v>
      </c>
      <c r="SF930">
        <v>177.9299</v>
      </c>
      <c r="SG930">
        <v>180.43989999999999</v>
      </c>
      <c r="SH930">
        <v>189.63980000000001</v>
      </c>
      <c r="SI930">
        <v>190.34729999999999</v>
      </c>
      <c r="SJ930">
        <v>189.18989999999999</v>
      </c>
      <c r="SK930">
        <v>188.91229999999999</v>
      </c>
      <c r="SL930">
        <v>191.2149</v>
      </c>
      <c r="SM930">
        <v>197.12479999999999</v>
      </c>
      <c r="SN930">
        <v>201.2799</v>
      </c>
      <c r="SO930">
        <v>195.47479999999999</v>
      </c>
      <c r="SP930">
        <v>207.77</v>
      </c>
      <c r="SQ930">
        <v>204.16</v>
      </c>
      <c r="SR930">
        <v>202.35</v>
      </c>
      <c r="SS930">
        <v>204.91</v>
      </c>
      <c r="ST930">
        <v>208.05</v>
      </c>
      <c r="SU930">
        <v>214.02</v>
      </c>
      <c r="SV930">
        <v>207.41</v>
      </c>
      <c r="SW930">
        <v>205.62</v>
      </c>
      <c r="SX930">
        <v>225.72</v>
      </c>
      <c r="SY930">
        <v>215.2</v>
      </c>
      <c r="SZ930">
        <v>221.76</v>
      </c>
      <c r="TA930">
        <v>225.79</v>
      </c>
      <c r="TB930">
        <v>223.71</v>
      </c>
      <c r="TC930">
        <v>211.22</v>
      </c>
      <c r="TD930">
        <v>186.94</v>
      </c>
      <c r="TE930">
        <v>183.37</v>
      </c>
    </row>
    <row r="931" spans="1:525" x14ac:dyDescent="0.35">
      <c r="A931" t="s">
        <v>1921</v>
      </c>
      <c r="B931" s="55" t="s">
        <v>1922</v>
      </c>
      <c r="C931">
        <v>19.96</v>
      </c>
      <c r="D931">
        <v>19.612500000000001</v>
      </c>
      <c r="E931">
        <v>19.282499999999999</v>
      </c>
      <c r="F931">
        <v>19.734999999999999</v>
      </c>
      <c r="G931">
        <v>19.945</v>
      </c>
      <c r="H931">
        <v>19.675000000000001</v>
      </c>
      <c r="I931">
        <v>20.012499999999999</v>
      </c>
      <c r="J931">
        <v>20.414999999999999</v>
      </c>
      <c r="K931">
        <v>20.62</v>
      </c>
      <c r="L931">
        <v>20.872499999999999</v>
      </c>
      <c r="M931">
        <v>20.574999999999999</v>
      </c>
      <c r="N931">
        <v>20.642499999999998</v>
      </c>
      <c r="O931">
        <v>20.664999999999999</v>
      </c>
      <c r="P931">
        <v>20.594999999999999</v>
      </c>
      <c r="R931">
        <v>21.487500000000001</v>
      </c>
      <c r="S931">
        <v>20.350000000000001</v>
      </c>
      <c r="T931">
        <v>20.532499999999999</v>
      </c>
      <c r="U931">
        <v>20.317499999999999</v>
      </c>
      <c r="V931">
        <v>20.605</v>
      </c>
      <c r="W931">
        <v>21.364999999999998</v>
      </c>
      <c r="X931">
        <v>21.51</v>
      </c>
      <c r="Y931">
        <v>21.524999999999999</v>
      </c>
      <c r="Z931">
        <v>21.364999999999998</v>
      </c>
      <c r="AA931">
        <v>21.512499999999999</v>
      </c>
      <c r="AB931">
        <v>21.695</v>
      </c>
      <c r="AC931">
        <v>21.364999999999998</v>
      </c>
      <c r="AE931">
        <v>21.27</v>
      </c>
      <c r="AF931">
        <v>21.387499999999999</v>
      </c>
      <c r="AG931">
        <v>21.067499999999999</v>
      </c>
      <c r="AH931">
        <v>21.38</v>
      </c>
      <c r="AI931">
        <v>21.8675</v>
      </c>
      <c r="AJ931">
        <v>22.125</v>
      </c>
      <c r="AK931">
        <v>21.232500000000002</v>
      </c>
      <c r="AL931">
        <v>21.342500000000001</v>
      </c>
      <c r="AM931">
        <v>20.94</v>
      </c>
      <c r="AN931">
        <v>21.442499999999999</v>
      </c>
      <c r="AO931">
        <v>21.6</v>
      </c>
      <c r="AP931">
        <v>22.1</v>
      </c>
      <c r="AQ931">
        <v>21.574999999999999</v>
      </c>
      <c r="AR931">
        <v>22.454999999999998</v>
      </c>
      <c r="AS931">
        <v>23.137499999999999</v>
      </c>
      <c r="AT931">
        <v>23.375</v>
      </c>
      <c r="AU931">
        <v>23.274999999999999</v>
      </c>
      <c r="AV931">
        <v>22.7225</v>
      </c>
      <c r="AW931">
        <v>22.38</v>
      </c>
      <c r="AX931">
        <v>22.8475</v>
      </c>
      <c r="AY931">
        <v>23.012499999999999</v>
      </c>
      <c r="AZ931">
        <v>23.17</v>
      </c>
      <c r="BA931">
        <v>22.475000000000001</v>
      </c>
      <c r="BB931">
        <v>22.125</v>
      </c>
      <c r="BE931">
        <v>21.162500000000001</v>
      </c>
      <c r="BF931">
        <v>21.01</v>
      </c>
      <c r="BG931">
        <v>20.61</v>
      </c>
      <c r="BH931">
        <v>21.46</v>
      </c>
      <c r="BI931">
        <v>20.83</v>
      </c>
      <c r="BJ931">
        <v>20.752500000000001</v>
      </c>
      <c r="BK931">
        <v>20.842500000000001</v>
      </c>
      <c r="BL931">
        <v>21.217500000000001</v>
      </c>
      <c r="BM931">
        <v>21.75</v>
      </c>
      <c r="BN931">
        <v>22.27</v>
      </c>
      <c r="BO931">
        <v>22.625</v>
      </c>
      <c r="BQ931">
        <v>22.517499999999998</v>
      </c>
      <c r="BR931">
        <v>22.335000000000001</v>
      </c>
      <c r="BS931">
        <v>22.502500000000001</v>
      </c>
      <c r="BT931">
        <v>22.427499999999998</v>
      </c>
      <c r="BU931">
        <v>22.447500000000002</v>
      </c>
      <c r="BV931">
        <v>22.75</v>
      </c>
      <c r="BW931">
        <v>22.8825</v>
      </c>
      <c r="BX931">
        <v>23.012499999999999</v>
      </c>
      <c r="BY931">
        <v>23.772500000000001</v>
      </c>
      <c r="BZ931">
        <v>23.747499999999999</v>
      </c>
      <c r="CA931">
        <v>23.635000000000002</v>
      </c>
      <c r="CB931">
        <v>23.504999999999999</v>
      </c>
      <c r="CC931">
        <v>23.335000000000001</v>
      </c>
      <c r="CD931">
        <v>24.734999999999999</v>
      </c>
      <c r="CE931">
        <v>24.91</v>
      </c>
      <c r="CF931">
        <v>24.395</v>
      </c>
      <c r="CG931">
        <v>26.987500000000001</v>
      </c>
      <c r="CH931">
        <v>26.82</v>
      </c>
      <c r="CI931">
        <v>26.7225</v>
      </c>
      <c r="CJ931">
        <v>26.835000000000001</v>
      </c>
      <c r="CK931">
        <v>28.447500000000002</v>
      </c>
      <c r="CL931">
        <v>28.932500000000001</v>
      </c>
      <c r="CM931">
        <v>29.712499999999999</v>
      </c>
      <c r="CN931">
        <v>28.4575</v>
      </c>
      <c r="CO931">
        <v>28.3325</v>
      </c>
      <c r="CP931">
        <v>28.545000000000002</v>
      </c>
      <c r="CQ931">
        <v>28.15</v>
      </c>
      <c r="CR931">
        <v>27.622499999999999</v>
      </c>
      <c r="CS931">
        <v>27.317499999999999</v>
      </c>
      <c r="CT931">
        <v>26.62</v>
      </c>
      <c r="CU931">
        <v>26.487500000000001</v>
      </c>
      <c r="CV931">
        <v>25.767499999999998</v>
      </c>
      <c r="CW931">
        <v>27.18</v>
      </c>
      <c r="CX931">
        <v>27.927499999999998</v>
      </c>
      <c r="CY931">
        <v>29.125</v>
      </c>
      <c r="CZ931">
        <v>29.164999999999999</v>
      </c>
      <c r="DA931">
        <v>30.177499999999998</v>
      </c>
      <c r="DB931">
        <v>29.927499999999998</v>
      </c>
      <c r="DC931">
        <v>29.09</v>
      </c>
      <c r="DD931">
        <v>28.9</v>
      </c>
      <c r="DE931">
        <v>29.18</v>
      </c>
      <c r="DF931">
        <v>28.64</v>
      </c>
      <c r="DG931">
        <v>28.47</v>
      </c>
      <c r="DH931">
        <v>29.322500000000002</v>
      </c>
      <c r="DI931">
        <v>29.032499999999999</v>
      </c>
      <c r="DJ931">
        <v>29.182500000000001</v>
      </c>
      <c r="DK931">
        <v>29.655000000000001</v>
      </c>
      <c r="DL931">
        <v>29.767499999999998</v>
      </c>
      <c r="DM931">
        <v>29.607500000000002</v>
      </c>
      <c r="DN931">
        <v>29.76</v>
      </c>
      <c r="DO931">
        <v>31.215</v>
      </c>
      <c r="DP931">
        <v>31.287500000000001</v>
      </c>
      <c r="DQ931">
        <v>31.637499999999999</v>
      </c>
      <c r="DR931">
        <v>30.65</v>
      </c>
      <c r="DT931">
        <v>30.7925</v>
      </c>
      <c r="DU931">
        <v>30.622499999999999</v>
      </c>
      <c r="DV931">
        <v>30.75</v>
      </c>
      <c r="DW931">
        <v>30.577500000000001</v>
      </c>
      <c r="DX931">
        <v>30.254999999999999</v>
      </c>
      <c r="DY931">
        <v>31.29</v>
      </c>
      <c r="DZ931">
        <v>32.07</v>
      </c>
      <c r="EA931">
        <v>30.927499999999998</v>
      </c>
      <c r="EB931">
        <v>32.615000000000002</v>
      </c>
      <c r="EC931">
        <v>32.354999999999997</v>
      </c>
      <c r="ED931">
        <v>31.51</v>
      </c>
      <c r="EE931">
        <v>31.537500000000001</v>
      </c>
      <c r="EF931">
        <v>31.614999999999998</v>
      </c>
      <c r="EG931">
        <v>34.604999999999997</v>
      </c>
      <c r="EH931">
        <v>33.902500000000003</v>
      </c>
      <c r="EI931">
        <v>33.744999999999997</v>
      </c>
      <c r="EJ931">
        <v>32.585000000000001</v>
      </c>
      <c r="EK931">
        <v>33.152500000000003</v>
      </c>
      <c r="EL931">
        <v>33.457500000000003</v>
      </c>
      <c r="EM931">
        <v>33.65</v>
      </c>
      <c r="EN931">
        <v>33.432499999999997</v>
      </c>
      <c r="EO931">
        <v>33.58</v>
      </c>
      <c r="EP931">
        <v>34.167499999999997</v>
      </c>
      <c r="EQ931">
        <v>36.067500000000003</v>
      </c>
      <c r="ER931">
        <v>37.26</v>
      </c>
      <c r="ES931">
        <v>37.9925</v>
      </c>
      <c r="ET931">
        <v>38.047499999999999</v>
      </c>
      <c r="EU931">
        <v>37.897500000000001</v>
      </c>
      <c r="EV931">
        <v>37.082500000000003</v>
      </c>
      <c r="EW931">
        <v>36.527500000000003</v>
      </c>
      <c r="EX931">
        <v>37.234999999999999</v>
      </c>
      <c r="EY931">
        <v>36.942500000000003</v>
      </c>
      <c r="EZ931">
        <v>39.387500000000003</v>
      </c>
      <c r="FA931">
        <v>39.805</v>
      </c>
      <c r="FB931">
        <v>39.5075</v>
      </c>
      <c r="FC931">
        <v>39.215000000000003</v>
      </c>
      <c r="FD931">
        <v>38.96</v>
      </c>
      <c r="FE931">
        <v>40.39</v>
      </c>
      <c r="FF931">
        <v>40.11</v>
      </c>
      <c r="FG931">
        <v>41.017499999999998</v>
      </c>
      <c r="FH931">
        <v>41.942500000000003</v>
      </c>
      <c r="FI931">
        <v>40.457500000000003</v>
      </c>
      <c r="FJ931">
        <v>38.182499999999997</v>
      </c>
      <c r="FK931">
        <v>41.78</v>
      </c>
      <c r="FL931">
        <v>42.497500000000002</v>
      </c>
      <c r="FM931">
        <v>42.502499999999998</v>
      </c>
      <c r="FN931">
        <v>44.577500000000001</v>
      </c>
      <c r="FO931">
        <v>43.327500000000001</v>
      </c>
      <c r="FP931">
        <v>41.97</v>
      </c>
      <c r="FR931">
        <v>41.685000000000002</v>
      </c>
      <c r="FS931">
        <v>42.54</v>
      </c>
      <c r="FT931">
        <v>43.284999999999997</v>
      </c>
      <c r="FU931">
        <v>43.327500000000001</v>
      </c>
      <c r="FV931">
        <v>43.8125</v>
      </c>
      <c r="FW931">
        <v>45.98</v>
      </c>
      <c r="FX931">
        <v>45.715000000000003</v>
      </c>
      <c r="FY931">
        <v>45.21</v>
      </c>
      <c r="FZ931">
        <v>46.14</v>
      </c>
      <c r="GA931">
        <v>47.87</v>
      </c>
      <c r="GB931">
        <v>47.63</v>
      </c>
      <c r="GC931">
        <v>47.16</v>
      </c>
      <c r="GD931">
        <v>46.27</v>
      </c>
      <c r="GE931">
        <v>47.817500000000003</v>
      </c>
      <c r="GF931">
        <v>48.93</v>
      </c>
      <c r="GG931">
        <v>50.905000000000001</v>
      </c>
      <c r="GH931">
        <v>51.259900000000002</v>
      </c>
      <c r="GI931">
        <v>51.729900000000001</v>
      </c>
      <c r="GJ931">
        <v>52.757399999999997</v>
      </c>
      <c r="GK931">
        <v>53.21</v>
      </c>
      <c r="GL931">
        <v>53.157499999999999</v>
      </c>
      <c r="GM931">
        <v>53.362499999999997</v>
      </c>
      <c r="GN931">
        <v>54.075000000000003</v>
      </c>
      <c r="GO931">
        <v>53.619900000000001</v>
      </c>
      <c r="GP931">
        <v>52.924999999999997</v>
      </c>
      <c r="GQ931">
        <v>49.454999999999998</v>
      </c>
      <c r="GR931">
        <v>48.987499999999997</v>
      </c>
      <c r="GS931">
        <v>46.7575</v>
      </c>
      <c r="GT931">
        <v>44.667499999999997</v>
      </c>
      <c r="GU931">
        <v>42.875</v>
      </c>
      <c r="GV931">
        <v>44.92</v>
      </c>
      <c r="GW931">
        <v>44.805</v>
      </c>
      <c r="GX931">
        <v>45.817500000000003</v>
      </c>
      <c r="GY931">
        <v>45.022500000000001</v>
      </c>
      <c r="GZ931">
        <v>46.86</v>
      </c>
      <c r="HA931">
        <v>42.854999999999997</v>
      </c>
      <c r="HB931">
        <v>42.435000000000002</v>
      </c>
      <c r="HC931">
        <v>39.99</v>
      </c>
      <c r="HD931">
        <v>41.737499999999997</v>
      </c>
      <c r="HE931">
        <v>43.14</v>
      </c>
      <c r="HF931">
        <v>44.447499999999998</v>
      </c>
      <c r="HG931">
        <v>46.244999999999997</v>
      </c>
      <c r="HH931">
        <v>46.244999999999997</v>
      </c>
      <c r="HI931">
        <v>47.155000000000001</v>
      </c>
      <c r="HJ931">
        <v>48.56</v>
      </c>
      <c r="HK931">
        <v>50.965000000000003</v>
      </c>
      <c r="HL931">
        <v>51.102499999999999</v>
      </c>
      <c r="HM931">
        <v>52.097499999999997</v>
      </c>
      <c r="HN931">
        <v>50.332500000000003</v>
      </c>
      <c r="HO931">
        <v>51.39</v>
      </c>
      <c r="HP931">
        <v>48.64</v>
      </c>
      <c r="HQ931">
        <v>50.54</v>
      </c>
      <c r="HR931">
        <v>51.594999999999999</v>
      </c>
      <c r="HS931">
        <v>51.862499999999997</v>
      </c>
      <c r="HU931">
        <v>54.195</v>
      </c>
      <c r="HV931">
        <v>55.729900000000001</v>
      </c>
      <c r="HW931">
        <v>55.707500000000003</v>
      </c>
      <c r="HX931">
        <v>55.85</v>
      </c>
      <c r="HY931">
        <v>55.622500000000002</v>
      </c>
      <c r="HZ931">
        <v>55.457500000000003</v>
      </c>
      <c r="IA931">
        <v>58.155000000000001</v>
      </c>
      <c r="IB931">
        <v>59.117400000000004</v>
      </c>
      <c r="IC931">
        <v>58.0974</v>
      </c>
      <c r="ID931">
        <v>59.352400000000003</v>
      </c>
      <c r="IE931">
        <v>59.897399999999998</v>
      </c>
      <c r="IF931">
        <v>60.609900000000003</v>
      </c>
      <c r="IG931">
        <v>64.462400000000002</v>
      </c>
      <c r="IH931">
        <v>65.424899999999994</v>
      </c>
      <c r="II931">
        <v>64.607399999999998</v>
      </c>
      <c r="IJ931">
        <v>65.854900000000001</v>
      </c>
      <c r="IK931">
        <v>66.099900000000005</v>
      </c>
      <c r="IL931">
        <v>64.047399999999996</v>
      </c>
      <c r="IM931">
        <v>65.9649</v>
      </c>
      <c r="IN931">
        <v>66.579899999999995</v>
      </c>
      <c r="IO931">
        <v>61.664900000000003</v>
      </c>
      <c r="IP931">
        <v>63.444899999999997</v>
      </c>
      <c r="IQ931">
        <v>66.539900000000003</v>
      </c>
      <c r="IR931">
        <v>65.707400000000007</v>
      </c>
      <c r="IS931">
        <v>66.905000000000001</v>
      </c>
      <c r="IT931">
        <v>67.329899999999995</v>
      </c>
      <c r="IU931">
        <v>67.577399999999997</v>
      </c>
      <c r="IV931">
        <v>67.222399999999993</v>
      </c>
      <c r="IW931">
        <v>65.222399999999993</v>
      </c>
      <c r="IX931">
        <v>64.029899999999998</v>
      </c>
      <c r="IY931">
        <v>63.542400000000001</v>
      </c>
      <c r="IZ931">
        <v>64.265000000000001</v>
      </c>
      <c r="JA931">
        <v>64.047399999999996</v>
      </c>
      <c r="JB931">
        <v>65.465000000000003</v>
      </c>
      <c r="JC931">
        <v>67.874899999999997</v>
      </c>
      <c r="JD931">
        <v>67.244900000000001</v>
      </c>
      <c r="JE931">
        <v>67.402500000000003</v>
      </c>
      <c r="JF931">
        <v>69.709900000000005</v>
      </c>
      <c r="JG931">
        <v>71.057400000000001</v>
      </c>
      <c r="JH931">
        <v>70.862399999999994</v>
      </c>
      <c r="JI931">
        <v>69.742400000000004</v>
      </c>
      <c r="JJ931">
        <v>72.917400000000001</v>
      </c>
      <c r="JK931">
        <v>75.274900000000002</v>
      </c>
      <c r="JL931">
        <v>73.3399</v>
      </c>
      <c r="JM931">
        <v>66.767399999999995</v>
      </c>
      <c r="JN931">
        <v>68.079899999999995</v>
      </c>
      <c r="JO931">
        <v>60.8949</v>
      </c>
      <c r="JP931">
        <v>43.774999999999999</v>
      </c>
      <c r="JQ931">
        <v>45.395000000000003</v>
      </c>
      <c r="JR931">
        <v>41.092500000000001</v>
      </c>
      <c r="JT931">
        <v>51.04</v>
      </c>
      <c r="JU931">
        <v>50.045000000000002</v>
      </c>
      <c r="JV931">
        <v>53.009900000000002</v>
      </c>
      <c r="JW931">
        <v>54.552500000000002</v>
      </c>
      <c r="JX931">
        <v>56.907499999999999</v>
      </c>
      <c r="JY931">
        <v>60.217500000000001</v>
      </c>
      <c r="JZ931">
        <v>61.992400000000004</v>
      </c>
      <c r="KA931">
        <v>71.624899999999997</v>
      </c>
      <c r="KB931">
        <v>66.567400000000006</v>
      </c>
      <c r="KC931">
        <v>67.562399999999997</v>
      </c>
      <c r="KD931">
        <v>64.194900000000004</v>
      </c>
      <c r="KF931">
        <v>66.744900000000001</v>
      </c>
      <c r="KG931">
        <v>70.027500000000003</v>
      </c>
      <c r="KH931">
        <v>75.739900000000006</v>
      </c>
      <c r="KI931">
        <v>75.4649</v>
      </c>
      <c r="KJ931">
        <v>77.504900000000006</v>
      </c>
      <c r="KK931">
        <v>79.154899999999998</v>
      </c>
      <c r="KL931">
        <v>80.182400000000001</v>
      </c>
      <c r="KM931">
        <v>83.524900000000002</v>
      </c>
      <c r="KN931">
        <v>82.7774</v>
      </c>
      <c r="KO931">
        <v>80.269900000000007</v>
      </c>
      <c r="KP931">
        <v>79.632400000000004</v>
      </c>
      <c r="KQ931">
        <v>81.794899999999998</v>
      </c>
      <c r="KR931">
        <v>83.749899999999997</v>
      </c>
      <c r="KS931">
        <v>84.842500000000001</v>
      </c>
      <c r="KT931">
        <v>87.147400000000005</v>
      </c>
      <c r="KU931">
        <v>84.517399999999995</v>
      </c>
      <c r="KV931">
        <v>78.857399999999998</v>
      </c>
      <c r="KW931">
        <v>85.232399999999998</v>
      </c>
      <c r="KX931">
        <v>89.099900000000005</v>
      </c>
      <c r="KY931">
        <v>90.582400000000007</v>
      </c>
      <c r="KZ931">
        <v>90.424899999999994</v>
      </c>
      <c r="LA931">
        <v>90.954899999999995</v>
      </c>
      <c r="LB931">
        <v>87.279899999999998</v>
      </c>
      <c r="LC931">
        <v>88.5899</v>
      </c>
      <c r="LF931">
        <v>87.564899999999994</v>
      </c>
      <c r="LG931">
        <v>81.532399999999996</v>
      </c>
      <c r="LH931">
        <v>81.102400000000003</v>
      </c>
      <c r="LI931">
        <v>79.529899999999998</v>
      </c>
      <c r="LJ931">
        <v>86.257400000000004</v>
      </c>
      <c r="LK931">
        <v>85.609899999999996</v>
      </c>
      <c r="LL931">
        <v>85.927400000000006</v>
      </c>
      <c r="LM931">
        <v>81.037400000000005</v>
      </c>
      <c r="LN931">
        <v>84.837500000000006</v>
      </c>
      <c r="LO931">
        <v>89.649900000000002</v>
      </c>
      <c r="LP931">
        <v>83.309899999999999</v>
      </c>
      <c r="LQ931">
        <v>86.709900000000005</v>
      </c>
      <c r="LS931">
        <v>88.119900000000001</v>
      </c>
      <c r="LT931">
        <v>87.659899999999993</v>
      </c>
      <c r="LU931">
        <v>88.429900000000004</v>
      </c>
      <c r="LV931">
        <v>86.364900000000006</v>
      </c>
      <c r="LW931">
        <v>90.167400000000001</v>
      </c>
      <c r="LX931">
        <v>89.544899999999998</v>
      </c>
      <c r="LY931">
        <v>87.174899999999994</v>
      </c>
      <c r="LZ931">
        <v>88.457400000000007</v>
      </c>
      <c r="MA931">
        <v>88.049899999999994</v>
      </c>
      <c r="MB931">
        <v>88.212400000000002</v>
      </c>
      <c r="MC931">
        <v>88.727400000000003</v>
      </c>
      <c r="MD931">
        <v>94.614900000000006</v>
      </c>
      <c r="ME931">
        <v>95.877399999999994</v>
      </c>
      <c r="MF931">
        <v>97.082400000000007</v>
      </c>
      <c r="MG931">
        <v>96.579899999999995</v>
      </c>
      <c r="MH931">
        <v>98.834900000000005</v>
      </c>
      <c r="MI931">
        <v>98.557400000000001</v>
      </c>
      <c r="MJ931">
        <v>97.8874</v>
      </c>
      <c r="MK931">
        <v>97.352400000000003</v>
      </c>
      <c r="ML931">
        <v>97.9499</v>
      </c>
      <c r="MM931">
        <v>97.922399999999996</v>
      </c>
      <c r="MN931">
        <v>99.132400000000004</v>
      </c>
      <c r="MO931">
        <v>100.9674</v>
      </c>
      <c r="MP931">
        <v>98.212400000000002</v>
      </c>
      <c r="MQ931">
        <v>100.3674</v>
      </c>
      <c r="MR931">
        <v>96.829899999999995</v>
      </c>
      <c r="MS931">
        <v>100.73990000000001</v>
      </c>
      <c r="MT931">
        <v>104.06740000000001</v>
      </c>
      <c r="MU931">
        <v>106.7424</v>
      </c>
      <c r="MV931">
        <v>108.3099</v>
      </c>
      <c r="MW931">
        <v>110.5474</v>
      </c>
      <c r="MX931">
        <v>109.6499</v>
      </c>
      <c r="MY931">
        <v>111.5224</v>
      </c>
      <c r="MZ931">
        <v>107.2499</v>
      </c>
      <c r="NA931">
        <v>106.81740000000001</v>
      </c>
      <c r="NB931">
        <v>114.6549</v>
      </c>
      <c r="NC931">
        <v>109.6249</v>
      </c>
      <c r="NE931">
        <v>110.7924</v>
      </c>
      <c r="NF931">
        <v>99.409899999999993</v>
      </c>
      <c r="NG931">
        <v>99.362399999999994</v>
      </c>
      <c r="NH931">
        <v>94.957400000000007</v>
      </c>
      <c r="NI931">
        <v>96.619900000000001</v>
      </c>
      <c r="NJ931">
        <v>95.497399999999999</v>
      </c>
      <c r="NK931">
        <v>93.929900000000004</v>
      </c>
      <c r="NL931">
        <v>92.999899999999997</v>
      </c>
      <c r="NM931">
        <v>94.332400000000007</v>
      </c>
      <c r="NN931">
        <v>94.809899999999999</v>
      </c>
      <c r="NO931">
        <v>92.362399999999994</v>
      </c>
      <c r="NP931">
        <v>100.1849</v>
      </c>
      <c r="NQ931">
        <v>103.46980000000001</v>
      </c>
      <c r="NR931">
        <v>105.9699</v>
      </c>
      <c r="NS931">
        <v>107.31489999999999</v>
      </c>
      <c r="NU931">
        <v>102.0474</v>
      </c>
      <c r="NV931">
        <v>99.412400000000005</v>
      </c>
      <c r="NW931">
        <v>95.984899999999996</v>
      </c>
      <c r="NX931">
        <v>94.0124</v>
      </c>
      <c r="NY931">
        <v>90.905000000000001</v>
      </c>
      <c r="NZ931">
        <v>99.294899999999998</v>
      </c>
      <c r="OA931">
        <v>99.024900000000002</v>
      </c>
      <c r="OB931">
        <v>93.687399999999997</v>
      </c>
      <c r="OC931">
        <v>86.782399999999996</v>
      </c>
      <c r="OD931">
        <v>94.844899999999996</v>
      </c>
      <c r="OE931">
        <v>94.177400000000006</v>
      </c>
      <c r="OF931">
        <v>95.267399999999995</v>
      </c>
      <c r="OG931">
        <v>97.117400000000004</v>
      </c>
      <c r="OH931">
        <v>99.194900000000004</v>
      </c>
      <c r="OI931">
        <v>106.3674</v>
      </c>
      <c r="OJ931">
        <v>105.9024</v>
      </c>
      <c r="OK931">
        <v>108.5599</v>
      </c>
      <c r="OL931">
        <v>109.14490000000001</v>
      </c>
      <c r="OM931">
        <v>105.00239999999999</v>
      </c>
      <c r="ON931">
        <v>101.4974</v>
      </c>
      <c r="OO931">
        <v>107.8349</v>
      </c>
      <c r="OP931">
        <v>101.0849</v>
      </c>
      <c r="OQ931">
        <v>97.474900000000005</v>
      </c>
      <c r="OR931">
        <v>97.124899999999997</v>
      </c>
      <c r="OS931">
        <v>99.639899999999997</v>
      </c>
      <c r="OT931">
        <v>95.384900000000002</v>
      </c>
      <c r="OU931">
        <v>99.989900000000006</v>
      </c>
      <c r="OV931">
        <v>106.8899</v>
      </c>
      <c r="OW931">
        <v>102.715</v>
      </c>
      <c r="OX931">
        <v>110.9649</v>
      </c>
      <c r="OY931">
        <v>112.3424</v>
      </c>
      <c r="OZ931">
        <v>114.2199</v>
      </c>
      <c r="PA931">
        <v>115.6349</v>
      </c>
      <c r="PB931">
        <v>113.36490000000001</v>
      </c>
      <c r="PC931">
        <v>111.2948</v>
      </c>
      <c r="PD931">
        <v>114.3124</v>
      </c>
      <c r="PE931">
        <v>112.9049</v>
      </c>
      <c r="PF931">
        <v>110.48739999999999</v>
      </c>
      <c r="PG931">
        <v>112.2499</v>
      </c>
      <c r="PH931">
        <v>109.1224</v>
      </c>
      <c r="PI931">
        <v>109.3099</v>
      </c>
      <c r="PJ931">
        <v>110.6799</v>
      </c>
      <c r="PK931">
        <v>110.75239999999999</v>
      </c>
      <c r="PL931">
        <v>111.0249</v>
      </c>
      <c r="PM931">
        <v>108.7923</v>
      </c>
      <c r="PN931">
        <v>110.50239999999999</v>
      </c>
      <c r="PO931">
        <v>107.155</v>
      </c>
      <c r="PP931">
        <v>108.2149</v>
      </c>
      <c r="PQ931">
        <v>109.1674</v>
      </c>
      <c r="PR931">
        <v>115.66240000000001</v>
      </c>
      <c r="PT931">
        <v>114.6524</v>
      </c>
      <c r="PU931">
        <v>115.0099</v>
      </c>
      <c r="PV931">
        <v>113.9474</v>
      </c>
      <c r="PW931">
        <v>116.5899</v>
      </c>
      <c r="PX931">
        <v>118.6049</v>
      </c>
      <c r="PY931">
        <v>117.6474</v>
      </c>
      <c r="PZ931">
        <v>117.2248</v>
      </c>
      <c r="QA931">
        <v>120.3899</v>
      </c>
      <c r="QB931">
        <v>120.1249</v>
      </c>
      <c r="QC931">
        <v>122.8399</v>
      </c>
      <c r="QD931">
        <v>120.64490000000001</v>
      </c>
      <c r="QE931">
        <v>124.25490000000001</v>
      </c>
      <c r="QF931">
        <v>120.11490000000001</v>
      </c>
      <c r="QG931">
        <v>124.1549</v>
      </c>
      <c r="QH931">
        <v>126.8548</v>
      </c>
      <c r="QI931">
        <v>125.6598</v>
      </c>
      <c r="QJ931">
        <v>122.5398</v>
      </c>
      <c r="QK931">
        <v>122.5448</v>
      </c>
      <c r="QL931">
        <v>121.4174</v>
      </c>
      <c r="QM931">
        <v>124.00239999999999</v>
      </c>
      <c r="QN931">
        <v>126.3199</v>
      </c>
      <c r="QO931">
        <v>123.78230000000001</v>
      </c>
      <c r="QP931">
        <v>128.76990000000001</v>
      </c>
      <c r="QQ931">
        <v>126.19240000000001</v>
      </c>
      <c r="QR931">
        <v>120.2574</v>
      </c>
      <c r="QS931">
        <v>123.34480000000001</v>
      </c>
      <c r="QT931">
        <v>128.25239999999999</v>
      </c>
      <c r="QU931">
        <v>124.5874</v>
      </c>
      <c r="QV931">
        <v>124.1874</v>
      </c>
      <c r="QW931">
        <v>129.6824</v>
      </c>
      <c r="QX931">
        <v>133.3699</v>
      </c>
      <c r="QY931">
        <v>137.04480000000001</v>
      </c>
      <c r="QZ931">
        <v>138.76740000000001</v>
      </c>
      <c r="RA931">
        <v>139.5874</v>
      </c>
      <c r="RB931">
        <v>138.35980000000001</v>
      </c>
      <c r="RC931">
        <v>139.8124</v>
      </c>
      <c r="RD931">
        <v>148.9024</v>
      </c>
      <c r="RE931">
        <v>150.7124</v>
      </c>
      <c r="RF931">
        <v>144.31489999999999</v>
      </c>
      <c r="RG931">
        <v>148.29990000000001</v>
      </c>
      <c r="RH931">
        <v>149.76240000000001</v>
      </c>
      <c r="RI931">
        <v>149.45240000000001</v>
      </c>
      <c r="RJ931">
        <v>154.82490000000001</v>
      </c>
      <c r="RK931">
        <v>154.5924</v>
      </c>
      <c r="RL931">
        <v>153.66489999999999</v>
      </c>
      <c r="RM931">
        <v>158.36490000000001</v>
      </c>
      <c r="RN931">
        <v>157.1748</v>
      </c>
      <c r="RO931">
        <v>156.3424</v>
      </c>
      <c r="RP931">
        <v>156.84729999999999</v>
      </c>
      <c r="RQ931">
        <v>159.84729999999999</v>
      </c>
      <c r="RS931">
        <v>168.40729999999999</v>
      </c>
      <c r="RT931">
        <v>167.10230000000001</v>
      </c>
      <c r="RU931">
        <v>165.33240000000001</v>
      </c>
      <c r="RV931">
        <v>166.5624</v>
      </c>
      <c r="RW931">
        <v>168.60730000000001</v>
      </c>
      <c r="RX931">
        <v>175.06989999999999</v>
      </c>
      <c r="RY931">
        <v>173.0599</v>
      </c>
      <c r="RZ931">
        <v>170.73230000000001</v>
      </c>
      <c r="SA931">
        <v>169.56229999999999</v>
      </c>
      <c r="SB931">
        <v>170.6223</v>
      </c>
      <c r="SC931">
        <v>174.03229999999999</v>
      </c>
      <c r="SD931">
        <v>177.16730000000001</v>
      </c>
      <c r="SE931">
        <v>175.07740000000001</v>
      </c>
      <c r="SF931">
        <v>177.92740000000001</v>
      </c>
      <c r="SG931">
        <v>180.44739999999999</v>
      </c>
      <c r="SH931">
        <v>189.75989999999999</v>
      </c>
      <c r="SI931">
        <v>190.43729999999999</v>
      </c>
      <c r="SJ931">
        <v>189.26480000000001</v>
      </c>
      <c r="SK931">
        <v>188.9323</v>
      </c>
      <c r="SL931">
        <v>191.2149</v>
      </c>
      <c r="SM931">
        <v>197.26480000000001</v>
      </c>
      <c r="SN931">
        <v>201.2749</v>
      </c>
      <c r="SO931">
        <v>195.48230000000001</v>
      </c>
      <c r="SP931">
        <v>207.87</v>
      </c>
      <c r="SQ931">
        <v>204.22</v>
      </c>
      <c r="SR931">
        <v>202.43</v>
      </c>
      <c r="SS931">
        <v>204.87</v>
      </c>
      <c r="ST931">
        <v>208.05</v>
      </c>
      <c r="SU931">
        <v>214.03</v>
      </c>
      <c r="SV931">
        <v>207.46</v>
      </c>
      <c r="SW931">
        <v>205.62</v>
      </c>
      <c r="SX931">
        <v>225.81</v>
      </c>
      <c r="SY931">
        <v>215.2</v>
      </c>
      <c r="SZ931">
        <v>221.81</v>
      </c>
      <c r="TA931">
        <v>225.83</v>
      </c>
      <c r="TB931">
        <v>223.73</v>
      </c>
      <c r="TC931">
        <v>211.27</v>
      </c>
      <c r="TD931">
        <v>186.81</v>
      </c>
      <c r="TE931">
        <v>183.37</v>
      </c>
    </row>
    <row r="932" spans="1:525" x14ac:dyDescent="0.35">
      <c r="A932" t="s">
        <v>1923</v>
      </c>
      <c r="B932" s="55" t="s">
        <v>1924</v>
      </c>
      <c r="C932">
        <v>19.952500000000001</v>
      </c>
      <c r="D932">
        <v>19.607500000000002</v>
      </c>
      <c r="E932">
        <v>19.274999999999999</v>
      </c>
      <c r="F932">
        <v>19.727499999999999</v>
      </c>
      <c r="G932">
        <v>19.942499999999999</v>
      </c>
      <c r="H932">
        <v>19.672499999999999</v>
      </c>
      <c r="I932">
        <v>20.004999999999999</v>
      </c>
      <c r="J932">
        <v>20.41</v>
      </c>
      <c r="K932">
        <v>20.614999999999998</v>
      </c>
      <c r="L932">
        <v>20.8675</v>
      </c>
      <c r="M932">
        <v>20.565000000000001</v>
      </c>
      <c r="N932">
        <v>20.64</v>
      </c>
      <c r="O932">
        <v>20.637499999999999</v>
      </c>
      <c r="P932">
        <v>20.592500000000001</v>
      </c>
      <c r="R932">
        <v>20.4375</v>
      </c>
      <c r="S932">
        <v>20.344999999999999</v>
      </c>
      <c r="T932">
        <v>20.53</v>
      </c>
      <c r="U932">
        <v>20.305</v>
      </c>
      <c r="V932">
        <v>20.5975</v>
      </c>
      <c r="W932">
        <v>21.362500000000001</v>
      </c>
      <c r="X932">
        <v>21.5</v>
      </c>
      <c r="Y932">
        <v>21.522500000000001</v>
      </c>
      <c r="Z932">
        <v>21.357500000000002</v>
      </c>
      <c r="AA932">
        <v>21.502500000000001</v>
      </c>
      <c r="AB932">
        <v>21.692499999999999</v>
      </c>
      <c r="AC932">
        <v>21.352499999999999</v>
      </c>
      <c r="AE932">
        <v>21.262499999999999</v>
      </c>
      <c r="AF932">
        <v>21.385000000000002</v>
      </c>
      <c r="AG932">
        <v>21.065000000000001</v>
      </c>
      <c r="AH932">
        <v>21.375</v>
      </c>
      <c r="AI932">
        <v>21.862500000000001</v>
      </c>
      <c r="AJ932">
        <v>22.122499999999999</v>
      </c>
      <c r="AK932">
        <v>21.217500000000001</v>
      </c>
      <c r="AL932">
        <v>21.34</v>
      </c>
      <c r="AM932">
        <v>20.9375</v>
      </c>
      <c r="AN932">
        <v>21.4375</v>
      </c>
      <c r="AO932">
        <v>21.59</v>
      </c>
      <c r="AP932">
        <v>22.092500000000001</v>
      </c>
      <c r="AQ932">
        <v>21.572500000000002</v>
      </c>
      <c r="AR932">
        <v>22.447500000000002</v>
      </c>
      <c r="AS932">
        <v>23.13</v>
      </c>
      <c r="AT932">
        <v>23.37</v>
      </c>
      <c r="AU932">
        <v>23.272500000000001</v>
      </c>
      <c r="AV932">
        <v>22.72</v>
      </c>
      <c r="AW932">
        <v>22.377500000000001</v>
      </c>
      <c r="AX932">
        <v>22.844999999999999</v>
      </c>
      <c r="AY932">
        <v>23.002500000000001</v>
      </c>
      <c r="AZ932">
        <v>23.164999999999999</v>
      </c>
      <c r="BA932">
        <v>22.4725</v>
      </c>
      <c r="BB932">
        <v>22.12</v>
      </c>
      <c r="BE932">
        <v>21.157499999999999</v>
      </c>
      <c r="BF932">
        <v>21.004999999999999</v>
      </c>
      <c r="BG932">
        <v>20.607500000000002</v>
      </c>
      <c r="BH932">
        <v>21.4575</v>
      </c>
      <c r="BI932">
        <v>20.827500000000001</v>
      </c>
      <c r="BJ932">
        <v>20.747499999999999</v>
      </c>
      <c r="BK932">
        <v>20.84</v>
      </c>
      <c r="BL932">
        <v>21.212499999999999</v>
      </c>
      <c r="BM932">
        <v>21.745000000000001</v>
      </c>
      <c r="BN932">
        <v>22.265000000000001</v>
      </c>
      <c r="BO932">
        <v>22.622499999999999</v>
      </c>
      <c r="BQ932">
        <v>22.51</v>
      </c>
      <c r="BR932">
        <v>22.3325</v>
      </c>
      <c r="BS932">
        <v>22.5</v>
      </c>
      <c r="BT932">
        <v>22.42</v>
      </c>
      <c r="BU932">
        <v>22.4375</v>
      </c>
      <c r="BV932">
        <v>22.747499999999999</v>
      </c>
      <c r="BW932">
        <v>22.88</v>
      </c>
      <c r="BX932">
        <v>23.01</v>
      </c>
      <c r="BY932">
        <v>23.765000000000001</v>
      </c>
      <c r="BZ932">
        <v>23.74</v>
      </c>
      <c r="CA932">
        <v>23.63</v>
      </c>
      <c r="CB932">
        <v>23.502500000000001</v>
      </c>
      <c r="CC932">
        <v>23.3325</v>
      </c>
      <c r="CD932">
        <v>24.73</v>
      </c>
      <c r="CE932">
        <v>24.9025</v>
      </c>
      <c r="CF932">
        <v>24.39</v>
      </c>
      <c r="CG932">
        <v>26.984999999999999</v>
      </c>
      <c r="CH932">
        <v>26.815000000000001</v>
      </c>
      <c r="CI932">
        <v>26.72</v>
      </c>
      <c r="CJ932">
        <v>26.83</v>
      </c>
      <c r="CK932">
        <v>28.442499999999999</v>
      </c>
      <c r="CL932">
        <v>28.927499999999998</v>
      </c>
      <c r="CM932">
        <v>29.704999999999998</v>
      </c>
      <c r="CN932">
        <v>28.452500000000001</v>
      </c>
      <c r="CO932">
        <v>28.33</v>
      </c>
      <c r="CP932">
        <v>28.537500000000001</v>
      </c>
      <c r="CQ932">
        <v>28.147500000000001</v>
      </c>
      <c r="CR932">
        <v>27.614999999999998</v>
      </c>
      <c r="CS932">
        <v>27.3125</v>
      </c>
      <c r="CT932">
        <v>26.612500000000001</v>
      </c>
      <c r="CU932">
        <v>26.482500000000002</v>
      </c>
      <c r="CV932">
        <v>25.765000000000001</v>
      </c>
      <c r="CW932">
        <v>27.172499999999999</v>
      </c>
      <c r="CX932">
        <v>27.922499999999999</v>
      </c>
      <c r="CY932">
        <v>29.114999999999998</v>
      </c>
      <c r="CZ932">
        <v>29.16</v>
      </c>
      <c r="DA932">
        <v>30.172499999999999</v>
      </c>
      <c r="DB932">
        <v>29.925000000000001</v>
      </c>
      <c r="DC932">
        <v>29.085000000000001</v>
      </c>
      <c r="DD932">
        <v>28.89</v>
      </c>
      <c r="DE932">
        <v>29.175000000000001</v>
      </c>
      <c r="DF932">
        <v>28.637499999999999</v>
      </c>
      <c r="DG932">
        <v>28.467500000000001</v>
      </c>
      <c r="DH932">
        <v>29.32</v>
      </c>
      <c r="DI932">
        <v>29.0275</v>
      </c>
      <c r="DJ932">
        <v>29.177499999999998</v>
      </c>
      <c r="DK932">
        <v>29.6525</v>
      </c>
      <c r="DL932">
        <v>29.76</v>
      </c>
      <c r="DM932">
        <v>29.602499999999999</v>
      </c>
      <c r="DN932">
        <v>29.75</v>
      </c>
      <c r="DO932">
        <v>31.2</v>
      </c>
      <c r="DP932">
        <v>31.28</v>
      </c>
      <c r="DQ932">
        <v>31.6325</v>
      </c>
      <c r="DR932">
        <v>30.642499999999998</v>
      </c>
      <c r="DT932">
        <v>30.785</v>
      </c>
      <c r="DU932">
        <v>30.6175</v>
      </c>
      <c r="DV932">
        <v>30.7425</v>
      </c>
      <c r="DW932">
        <v>30.572500000000002</v>
      </c>
      <c r="DX932">
        <v>30.247499999999999</v>
      </c>
      <c r="DY932">
        <v>31.282499999999999</v>
      </c>
      <c r="DZ932">
        <v>32.0625</v>
      </c>
      <c r="EA932">
        <v>30.92</v>
      </c>
      <c r="EB932">
        <v>32.612499999999997</v>
      </c>
      <c r="EC932">
        <v>32.352499999999999</v>
      </c>
      <c r="ED932">
        <v>31.502500000000001</v>
      </c>
      <c r="EE932">
        <v>31.532499999999999</v>
      </c>
      <c r="EF932">
        <v>31.605</v>
      </c>
      <c r="EG932">
        <v>34.590000000000003</v>
      </c>
      <c r="EH932">
        <v>33.895000000000003</v>
      </c>
      <c r="EI932">
        <v>33.7425</v>
      </c>
      <c r="EJ932">
        <v>32.582500000000003</v>
      </c>
      <c r="EK932">
        <v>33.15</v>
      </c>
      <c r="EL932">
        <v>33.454999999999998</v>
      </c>
      <c r="EM932">
        <v>33.64</v>
      </c>
      <c r="EN932">
        <v>33.43</v>
      </c>
      <c r="EO932">
        <v>33.577500000000001</v>
      </c>
      <c r="EP932">
        <v>34.162500000000001</v>
      </c>
      <c r="EQ932">
        <v>36.064999999999998</v>
      </c>
      <c r="ER932">
        <v>37.2575</v>
      </c>
      <c r="ES932">
        <v>37.984999999999999</v>
      </c>
      <c r="ET932">
        <v>38.045000000000002</v>
      </c>
      <c r="EU932">
        <v>37.89</v>
      </c>
      <c r="EV932">
        <v>37.08</v>
      </c>
      <c r="EW932">
        <v>36.524999999999999</v>
      </c>
      <c r="EX932">
        <v>37.229999999999997</v>
      </c>
      <c r="EY932">
        <v>36.927500000000002</v>
      </c>
      <c r="EZ932">
        <v>39.3825</v>
      </c>
      <c r="FA932">
        <v>39.797499999999999</v>
      </c>
      <c r="FB932">
        <v>39.5</v>
      </c>
      <c r="FC932">
        <v>39.200000000000003</v>
      </c>
      <c r="FD932">
        <v>38.957500000000003</v>
      </c>
      <c r="FE932">
        <v>40.387500000000003</v>
      </c>
      <c r="FF932">
        <v>40.104999999999997</v>
      </c>
      <c r="FG932">
        <v>41.015000000000001</v>
      </c>
      <c r="FH932">
        <v>41.935000000000002</v>
      </c>
      <c r="FI932">
        <v>40.450000000000003</v>
      </c>
      <c r="FJ932">
        <v>38.174999999999997</v>
      </c>
      <c r="FK932">
        <v>41.772500000000001</v>
      </c>
      <c r="FL932">
        <v>42.494999999999997</v>
      </c>
      <c r="FM932">
        <v>42.49</v>
      </c>
      <c r="FN932">
        <v>44.555</v>
      </c>
      <c r="FO932">
        <v>43.32</v>
      </c>
      <c r="FP932">
        <v>41.962499999999999</v>
      </c>
      <c r="FR932">
        <v>41.682499999999997</v>
      </c>
      <c r="FS932">
        <v>42.537500000000001</v>
      </c>
      <c r="FT932">
        <v>43.28</v>
      </c>
      <c r="FU932">
        <v>43.322499999999998</v>
      </c>
      <c r="FV932">
        <v>43.807499999999997</v>
      </c>
      <c r="FW932">
        <v>45.972499999999997</v>
      </c>
      <c r="FX932">
        <v>45.7</v>
      </c>
      <c r="FY932">
        <v>45.202500000000001</v>
      </c>
      <c r="FZ932">
        <v>46.137500000000003</v>
      </c>
      <c r="GA932">
        <v>47.854900000000001</v>
      </c>
      <c r="GB932">
        <v>47.625</v>
      </c>
      <c r="GC932">
        <v>47.157499999999999</v>
      </c>
      <c r="GD932">
        <v>46.265000000000001</v>
      </c>
      <c r="GE932">
        <v>47.814999999999998</v>
      </c>
      <c r="GF932">
        <v>48.922499999999999</v>
      </c>
      <c r="GG932">
        <v>50.89</v>
      </c>
      <c r="GH932">
        <v>51.255000000000003</v>
      </c>
      <c r="GI932">
        <v>51.727499999999999</v>
      </c>
      <c r="GJ932">
        <v>52.747500000000002</v>
      </c>
      <c r="GK932">
        <v>53.197400000000002</v>
      </c>
      <c r="GL932">
        <v>53.147399999999998</v>
      </c>
      <c r="GM932">
        <v>53.357500000000002</v>
      </c>
      <c r="GN932">
        <v>54.0625</v>
      </c>
      <c r="GO932">
        <v>53.617400000000004</v>
      </c>
      <c r="GP932">
        <v>52.907499999999999</v>
      </c>
      <c r="GQ932">
        <v>49.442500000000003</v>
      </c>
      <c r="GR932">
        <v>48.967500000000001</v>
      </c>
      <c r="GS932">
        <v>46.74</v>
      </c>
      <c r="GT932">
        <v>44.655000000000001</v>
      </c>
      <c r="GU932">
        <v>42.8675</v>
      </c>
      <c r="GV932">
        <v>44.907499999999999</v>
      </c>
      <c r="GW932">
        <v>44.802500000000002</v>
      </c>
      <c r="GX932">
        <v>45.8</v>
      </c>
      <c r="GY932">
        <v>45.012500000000003</v>
      </c>
      <c r="GZ932">
        <v>46.844999999999999</v>
      </c>
      <c r="HA932">
        <v>42.85</v>
      </c>
      <c r="HB932">
        <v>42.432499999999997</v>
      </c>
      <c r="HC932">
        <v>39.987499999999997</v>
      </c>
      <c r="HD932">
        <v>41.725000000000001</v>
      </c>
      <c r="HE932">
        <v>43.127499999999998</v>
      </c>
      <c r="HF932">
        <v>44.442500000000003</v>
      </c>
      <c r="HG932">
        <v>46.232500000000002</v>
      </c>
      <c r="HH932">
        <v>46.234999999999999</v>
      </c>
      <c r="HI932">
        <v>47.152500000000003</v>
      </c>
      <c r="HJ932">
        <v>48.557400000000001</v>
      </c>
      <c r="HK932">
        <v>50.947400000000002</v>
      </c>
      <c r="HL932">
        <v>51.09</v>
      </c>
      <c r="HM932">
        <v>52.087499999999999</v>
      </c>
      <c r="HN932">
        <v>50.33</v>
      </c>
      <c r="HO932">
        <v>51.387500000000003</v>
      </c>
      <c r="HP932">
        <v>48.627499999999998</v>
      </c>
      <c r="HQ932">
        <v>50.527500000000003</v>
      </c>
      <c r="HR932">
        <v>51.585000000000001</v>
      </c>
      <c r="HS932">
        <v>51.847499999999997</v>
      </c>
      <c r="HU932">
        <v>54.174999999999997</v>
      </c>
      <c r="HV932">
        <v>55.709899999999998</v>
      </c>
      <c r="HW932">
        <v>55.685000000000002</v>
      </c>
      <c r="HX932">
        <v>55.83</v>
      </c>
      <c r="HY932">
        <v>55.617400000000004</v>
      </c>
      <c r="HZ932">
        <v>55.429900000000004</v>
      </c>
      <c r="IA932">
        <v>58.127499999999998</v>
      </c>
      <c r="IB932">
        <v>59.092500000000001</v>
      </c>
      <c r="IC932">
        <v>58.092500000000001</v>
      </c>
      <c r="ID932">
        <v>59.325000000000003</v>
      </c>
      <c r="IE932">
        <v>59.884900000000002</v>
      </c>
      <c r="IF932">
        <v>60.592399999999998</v>
      </c>
      <c r="IG932">
        <v>64.434899999999999</v>
      </c>
      <c r="IH932">
        <v>65.394900000000007</v>
      </c>
      <c r="II932">
        <v>64.577500000000001</v>
      </c>
      <c r="IJ932">
        <v>65.829899999999995</v>
      </c>
      <c r="IK932">
        <v>66.087400000000002</v>
      </c>
      <c r="IL932">
        <v>64.014899999999997</v>
      </c>
      <c r="IM932">
        <v>65.9499</v>
      </c>
      <c r="IN932">
        <v>66.547399999999996</v>
      </c>
      <c r="IO932">
        <v>61.639899999999997</v>
      </c>
      <c r="IP932">
        <v>63.437399999999997</v>
      </c>
      <c r="IQ932">
        <v>66.537400000000005</v>
      </c>
      <c r="IR932">
        <v>65.664900000000003</v>
      </c>
      <c r="IS932">
        <v>66.8874</v>
      </c>
      <c r="IT932">
        <v>67.304900000000004</v>
      </c>
      <c r="IU932">
        <v>67.557400000000001</v>
      </c>
      <c r="IV932">
        <v>67.219899999999996</v>
      </c>
      <c r="IW932">
        <v>65.217399999999998</v>
      </c>
      <c r="IX932">
        <v>64.019900000000007</v>
      </c>
      <c r="IY932">
        <v>63.524900000000002</v>
      </c>
      <c r="IZ932">
        <v>64.229900000000001</v>
      </c>
      <c r="JA932">
        <v>64.034899999999993</v>
      </c>
      <c r="JB932">
        <v>65.457499999999996</v>
      </c>
      <c r="JC932">
        <v>67.872399999999999</v>
      </c>
      <c r="JD932">
        <v>67.242400000000004</v>
      </c>
      <c r="JE932">
        <v>67.362399999999994</v>
      </c>
      <c r="JF932">
        <v>69.687399999999997</v>
      </c>
      <c r="JG932">
        <v>71.022400000000005</v>
      </c>
      <c r="JH932">
        <v>70.837400000000002</v>
      </c>
      <c r="JI932">
        <v>69.727400000000003</v>
      </c>
      <c r="JJ932">
        <v>72.894900000000007</v>
      </c>
      <c r="JK932">
        <v>75.237399999999994</v>
      </c>
      <c r="JL932">
        <v>73.309899999999999</v>
      </c>
      <c r="JM932">
        <v>66.684899999999999</v>
      </c>
      <c r="JN932">
        <v>68.022400000000005</v>
      </c>
      <c r="JO932">
        <v>60.892400000000002</v>
      </c>
      <c r="JP932">
        <v>43.7</v>
      </c>
      <c r="JQ932">
        <v>45.31</v>
      </c>
      <c r="JR932">
        <v>41.055</v>
      </c>
      <c r="JT932">
        <v>51.015000000000001</v>
      </c>
      <c r="JU932">
        <v>50.022500000000001</v>
      </c>
      <c r="JV932">
        <v>52.952500000000001</v>
      </c>
      <c r="JW932">
        <v>54.512500000000003</v>
      </c>
      <c r="JX932">
        <v>56.852400000000003</v>
      </c>
      <c r="JY932">
        <v>60.1599</v>
      </c>
      <c r="JZ932">
        <v>61.9574</v>
      </c>
      <c r="KA932">
        <v>71.515000000000001</v>
      </c>
      <c r="KB932">
        <v>66.549899999999994</v>
      </c>
      <c r="KC932">
        <v>67.539900000000003</v>
      </c>
      <c r="KD932">
        <v>64.174899999999994</v>
      </c>
      <c r="KF932">
        <v>66.719899999999996</v>
      </c>
      <c r="KG932">
        <v>69.997399999999999</v>
      </c>
      <c r="KH932">
        <v>75.647400000000005</v>
      </c>
      <c r="KI932">
        <v>75.427400000000006</v>
      </c>
      <c r="KJ932">
        <v>77.489900000000006</v>
      </c>
      <c r="KK932">
        <v>79.107399999999998</v>
      </c>
      <c r="KL932">
        <v>80.174899999999994</v>
      </c>
      <c r="KM932">
        <v>83.469899999999996</v>
      </c>
      <c r="KN932">
        <v>82.749899999999997</v>
      </c>
      <c r="KO932">
        <v>80.202399999999997</v>
      </c>
      <c r="KP932">
        <v>79.567400000000006</v>
      </c>
      <c r="KQ932">
        <v>81.792400000000001</v>
      </c>
      <c r="KR932">
        <v>83.744900000000001</v>
      </c>
      <c r="KS932">
        <v>84.754900000000006</v>
      </c>
      <c r="KT932">
        <v>87.099900000000005</v>
      </c>
      <c r="KU932">
        <v>84.509900000000002</v>
      </c>
      <c r="KV932">
        <v>78.662400000000005</v>
      </c>
      <c r="KW932">
        <v>85.132400000000004</v>
      </c>
      <c r="KX932">
        <v>89.022400000000005</v>
      </c>
      <c r="KY932">
        <v>90.437399999999997</v>
      </c>
      <c r="KZ932">
        <v>90.272400000000005</v>
      </c>
      <c r="LA932">
        <v>90.867400000000004</v>
      </c>
      <c r="LB932">
        <v>87.2774</v>
      </c>
      <c r="LC932">
        <v>88.552400000000006</v>
      </c>
      <c r="LF932">
        <v>87.562399999999997</v>
      </c>
      <c r="LG932">
        <v>81.427400000000006</v>
      </c>
      <c r="LH932">
        <v>81.099900000000005</v>
      </c>
      <c r="LI932">
        <v>79.477400000000003</v>
      </c>
      <c r="LJ932">
        <v>86.244900000000001</v>
      </c>
      <c r="LK932">
        <v>85.599900000000005</v>
      </c>
      <c r="LL932">
        <v>85.872399999999999</v>
      </c>
      <c r="LM932">
        <v>81.034899999999993</v>
      </c>
      <c r="LN932">
        <v>84.802400000000006</v>
      </c>
      <c r="LO932">
        <v>89.569900000000004</v>
      </c>
      <c r="LP932">
        <v>83.234899999999996</v>
      </c>
      <c r="LQ932">
        <v>86.6524</v>
      </c>
      <c r="LS932">
        <v>88.042400000000001</v>
      </c>
      <c r="LT932">
        <v>87.549899999999994</v>
      </c>
      <c r="LU932">
        <v>88.3249</v>
      </c>
      <c r="LV932">
        <v>86.269900000000007</v>
      </c>
      <c r="LW932">
        <v>90.112399999999994</v>
      </c>
      <c r="LX932">
        <v>89.517399999999995</v>
      </c>
      <c r="LY932">
        <v>87.104900000000001</v>
      </c>
      <c r="LZ932">
        <v>88.384900000000002</v>
      </c>
      <c r="MA932">
        <v>87.979900000000001</v>
      </c>
      <c r="MB932">
        <v>88.124899999999997</v>
      </c>
      <c r="MC932">
        <v>88.682400000000001</v>
      </c>
      <c r="MD932">
        <v>94.564899999999994</v>
      </c>
      <c r="ME932">
        <v>95.847399999999993</v>
      </c>
      <c r="MF932">
        <v>97.049899999999994</v>
      </c>
      <c r="MG932">
        <v>96.544899999999998</v>
      </c>
      <c r="MH932">
        <v>98.784899999999993</v>
      </c>
      <c r="MI932">
        <v>98.487399999999994</v>
      </c>
      <c r="MJ932">
        <v>97.822400000000002</v>
      </c>
      <c r="MK932">
        <v>97.294899999999998</v>
      </c>
      <c r="ML932">
        <v>97.874899999999997</v>
      </c>
      <c r="MM932">
        <v>97.884900000000002</v>
      </c>
      <c r="MN932">
        <v>99.092399999999998</v>
      </c>
      <c r="MO932">
        <v>100.86490000000001</v>
      </c>
      <c r="MP932">
        <v>98.182400000000001</v>
      </c>
      <c r="MQ932">
        <v>100.3074</v>
      </c>
      <c r="MR932">
        <v>96.754900000000006</v>
      </c>
      <c r="MS932">
        <v>100.6999</v>
      </c>
      <c r="MT932">
        <v>103.9624</v>
      </c>
      <c r="MU932">
        <v>106.68989999999999</v>
      </c>
      <c r="MV932">
        <v>108.2749</v>
      </c>
      <c r="MW932">
        <v>110.4849</v>
      </c>
      <c r="MX932">
        <v>109.57989999999999</v>
      </c>
      <c r="MY932">
        <v>111.4324</v>
      </c>
      <c r="MZ932">
        <v>107.0724</v>
      </c>
      <c r="NA932">
        <v>106.7175</v>
      </c>
      <c r="NB932">
        <v>114.6099</v>
      </c>
      <c r="NC932">
        <v>109.5924</v>
      </c>
      <c r="NE932">
        <v>110.69240000000001</v>
      </c>
      <c r="NF932">
        <v>99.352400000000003</v>
      </c>
      <c r="NG932">
        <v>99.312399999999997</v>
      </c>
      <c r="NH932">
        <v>94.874899999999997</v>
      </c>
      <c r="NI932">
        <v>96.539900000000003</v>
      </c>
      <c r="NJ932">
        <v>95.4499</v>
      </c>
      <c r="NK932">
        <v>93.819900000000004</v>
      </c>
      <c r="NL932">
        <v>92.892399999999995</v>
      </c>
      <c r="NM932">
        <v>94.272400000000005</v>
      </c>
      <c r="NN932">
        <v>94.737399999999994</v>
      </c>
      <c r="NO932">
        <v>92.2774</v>
      </c>
      <c r="NP932">
        <v>100.1049</v>
      </c>
      <c r="NQ932">
        <v>103.3274</v>
      </c>
      <c r="NR932">
        <v>105.8749</v>
      </c>
      <c r="NS932">
        <v>107.2799</v>
      </c>
      <c r="NU932">
        <v>101.9474</v>
      </c>
      <c r="NV932">
        <v>99.314899999999994</v>
      </c>
      <c r="NW932">
        <v>95.974900000000005</v>
      </c>
      <c r="NX932">
        <v>93.972399999999993</v>
      </c>
      <c r="NY932">
        <v>90.899900000000002</v>
      </c>
      <c r="NZ932">
        <v>99.229900000000001</v>
      </c>
      <c r="OA932">
        <v>98.969899999999996</v>
      </c>
      <c r="OB932">
        <v>93.677400000000006</v>
      </c>
      <c r="OC932">
        <v>86.7774</v>
      </c>
      <c r="OD932">
        <v>94.792400000000001</v>
      </c>
      <c r="OE932">
        <v>94.054900000000004</v>
      </c>
      <c r="OF932">
        <v>95.234899999999996</v>
      </c>
      <c r="OG932">
        <v>97.069900000000004</v>
      </c>
      <c r="OH932">
        <v>99.182400000000001</v>
      </c>
      <c r="OI932">
        <v>106.2949</v>
      </c>
      <c r="OJ932">
        <v>105.8824</v>
      </c>
      <c r="OK932">
        <v>108.5274</v>
      </c>
      <c r="OL932">
        <v>109.12739999999999</v>
      </c>
      <c r="OM932">
        <v>104.9999</v>
      </c>
      <c r="ON932">
        <v>101.4474</v>
      </c>
      <c r="OO932">
        <v>107.8074</v>
      </c>
      <c r="OP932">
        <v>101.07989999999999</v>
      </c>
      <c r="OQ932">
        <v>97.472399999999993</v>
      </c>
      <c r="OR932">
        <v>97.047399999999996</v>
      </c>
      <c r="OS932">
        <v>99.602400000000003</v>
      </c>
      <c r="OT932">
        <v>95.357399999999998</v>
      </c>
      <c r="OU932">
        <v>99.939899999999994</v>
      </c>
      <c r="OV932">
        <v>106.82989999999999</v>
      </c>
      <c r="OW932">
        <v>102.65989999999999</v>
      </c>
      <c r="OX932">
        <v>110.89239999999999</v>
      </c>
      <c r="OY932">
        <v>112.2949</v>
      </c>
      <c r="OZ932">
        <v>114.06489999999999</v>
      </c>
      <c r="PA932">
        <v>115.5924</v>
      </c>
      <c r="PB932">
        <v>113.32989999999999</v>
      </c>
      <c r="PC932">
        <v>111.2499</v>
      </c>
      <c r="PD932">
        <v>114.3099</v>
      </c>
      <c r="PE932">
        <v>112.8399</v>
      </c>
      <c r="PF932">
        <v>110.4299</v>
      </c>
      <c r="PG932">
        <v>112.2024</v>
      </c>
      <c r="PH932">
        <v>109.0874</v>
      </c>
      <c r="PI932">
        <v>109.28489999999999</v>
      </c>
      <c r="PJ932">
        <v>110.6049</v>
      </c>
      <c r="PK932">
        <v>110.69240000000001</v>
      </c>
      <c r="PL932">
        <v>110.9799</v>
      </c>
      <c r="PM932">
        <v>108.7574</v>
      </c>
      <c r="PN932">
        <v>110.4624</v>
      </c>
      <c r="PO932">
        <v>107.0749</v>
      </c>
      <c r="PP932">
        <v>108.1974</v>
      </c>
      <c r="PQ932">
        <v>109.0849</v>
      </c>
      <c r="PR932">
        <v>115.5749</v>
      </c>
      <c r="PT932">
        <v>114.61239999999999</v>
      </c>
      <c r="PU932">
        <v>114.9649</v>
      </c>
      <c r="PV932">
        <v>113.8899</v>
      </c>
      <c r="PW932">
        <v>116.5874</v>
      </c>
      <c r="PX932">
        <v>118.5849</v>
      </c>
      <c r="PY932">
        <v>117.6199</v>
      </c>
      <c r="PZ932">
        <v>117.17740000000001</v>
      </c>
      <c r="QA932">
        <v>120.3699</v>
      </c>
      <c r="QB932">
        <v>120.1074</v>
      </c>
      <c r="QC932">
        <v>122.7974</v>
      </c>
      <c r="QD932">
        <v>120.61490000000001</v>
      </c>
      <c r="QE932">
        <v>124.17489999999999</v>
      </c>
      <c r="QF932">
        <v>120.0599</v>
      </c>
      <c r="QG932">
        <v>124.1099</v>
      </c>
      <c r="QH932">
        <v>126.82989999999999</v>
      </c>
      <c r="QI932">
        <v>125.58240000000001</v>
      </c>
      <c r="QJ932">
        <v>122.51990000000001</v>
      </c>
      <c r="QK932">
        <v>122.50239999999999</v>
      </c>
      <c r="QL932">
        <v>121.35980000000001</v>
      </c>
      <c r="QM932">
        <v>123.9324</v>
      </c>
      <c r="QN932">
        <v>126.25490000000001</v>
      </c>
      <c r="QO932">
        <v>123.70740000000001</v>
      </c>
      <c r="QP932">
        <v>128.74979999999999</v>
      </c>
      <c r="QQ932">
        <v>126.18989999999999</v>
      </c>
      <c r="QR932">
        <v>120.15989999999999</v>
      </c>
      <c r="QS932">
        <v>123.33240000000001</v>
      </c>
      <c r="QT932">
        <v>128.15979999999999</v>
      </c>
      <c r="QU932">
        <v>124.50490000000001</v>
      </c>
      <c r="QV932">
        <v>124.1024</v>
      </c>
      <c r="QW932">
        <v>129.59739999999999</v>
      </c>
      <c r="QX932">
        <v>133.2724</v>
      </c>
      <c r="QY932">
        <v>136.9924</v>
      </c>
      <c r="QZ932">
        <v>138.60239999999999</v>
      </c>
      <c r="RA932">
        <v>139.51490000000001</v>
      </c>
      <c r="RB932">
        <v>138.29239999999999</v>
      </c>
      <c r="RC932">
        <v>139.8099</v>
      </c>
      <c r="RD932">
        <v>148.79990000000001</v>
      </c>
      <c r="RE932">
        <v>150.66480000000001</v>
      </c>
      <c r="RF932">
        <v>144.2799</v>
      </c>
      <c r="RG932">
        <v>148.22239999999999</v>
      </c>
      <c r="RH932">
        <v>149.63239999999999</v>
      </c>
      <c r="RI932">
        <v>149.3999</v>
      </c>
      <c r="RJ932">
        <v>154.75239999999999</v>
      </c>
      <c r="RK932">
        <v>154.4923</v>
      </c>
      <c r="RL932">
        <v>153.59729999999999</v>
      </c>
      <c r="RM932">
        <v>158.2749</v>
      </c>
      <c r="RN932">
        <v>157.0899</v>
      </c>
      <c r="RO932">
        <v>156.3099</v>
      </c>
      <c r="RP932">
        <v>156.79239999999999</v>
      </c>
      <c r="RQ932">
        <v>159.78729999999999</v>
      </c>
      <c r="RS932">
        <v>168.34479999999999</v>
      </c>
      <c r="RT932">
        <v>167.01990000000001</v>
      </c>
      <c r="RU932">
        <v>165.2799</v>
      </c>
      <c r="RV932">
        <v>166.42490000000001</v>
      </c>
      <c r="RW932">
        <v>168.50980000000001</v>
      </c>
      <c r="RX932">
        <v>174.9674</v>
      </c>
      <c r="RY932">
        <v>172.94980000000001</v>
      </c>
      <c r="RZ932">
        <v>170.5924</v>
      </c>
      <c r="SA932">
        <v>169.53479999999999</v>
      </c>
      <c r="SB932">
        <v>170.53729999999999</v>
      </c>
      <c r="SC932">
        <v>173.90729999999999</v>
      </c>
      <c r="SD932">
        <v>177.12979999999999</v>
      </c>
      <c r="SE932">
        <v>174.53980000000001</v>
      </c>
      <c r="SF932">
        <v>177.85230000000001</v>
      </c>
      <c r="SG932">
        <v>180.38990000000001</v>
      </c>
      <c r="SH932">
        <v>189.63980000000001</v>
      </c>
      <c r="SI932">
        <v>190.34729999999999</v>
      </c>
      <c r="SJ932">
        <v>189.19239999999999</v>
      </c>
      <c r="SK932">
        <v>188.79230000000001</v>
      </c>
      <c r="SL932">
        <v>191.12729999999999</v>
      </c>
      <c r="SM932">
        <v>197.0523</v>
      </c>
      <c r="SN932">
        <v>201.13740000000001</v>
      </c>
      <c r="SO932">
        <v>195.33240000000001</v>
      </c>
      <c r="SP932">
        <v>207.79</v>
      </c>
      <c r="SQ932">
        <v>204.15</v>
      </c>
      <c r="SR932">
        <v>202.33</v>
      </c>
      <c r="SS932">
        <v>204.8</v>
      </c>
      <c r="ST932">
        <v>208.04</v>
      </c>
      <c r="SU932">
        <v>213.99</v>
      </c>
      <c r="SV932">
        <v>207.41</v>
      </c>
      <c r="SW932">
        <v>205.52</v>
      </c>
      <c r="SX932">
        <v>225.69</v>
      </c>
      <c r="SY932">
        <v>215.18</v>
      </c>
      <c r="SZ932">
        <v>221.76</v>
      </c>
      <c r="TA932">
        <v>225.71</v>
      </c>
      <c r="TB932">
        <v>223.56</v>
      </c>
      <c r="TC932">
        <v>211.15</v>
      </c>
      <c r="TD932">
        <v>186.75</v>
      </c>
      <c r="TE932">
        <v>183.34</v>
      </c>
    </row>
    <row r="933" spans="1:525" x14ac:dyDescent="0.35">
      <c r="A933" t="s">
        <v>1925</v>
      </c>
      <c r="B933" s="55" t="s">
        <v>1926</v>
      </c>
      <c r="C933">
        <v>20.085999999999999</v>
      </c>
      <c r="D933">
        <v>19.774999999999999</v>
      </c>
      <c r="E933">
        <v>19.4925</v>
      </c>
      <c r="F933">
        <v>19.737500000000001</v>
      </c>
      <c r="G933">
        <v>20.02</v>
      </c>
      <c r="H933">
        <v>19.954999999999998</v>
      </c>
      <c r="I933">
        <v>20.2075</v>
      </c>
      <c r="J933">
        <v>20.627500000000001</v>
      </c>
      <c r="K933">
        <v>20.657499999999999</v>
      </c>
      <c r="L933">
        <v>20.995000000000001</v>
      </c>
      <c r="M933">
        <v>20.752500000000001</v>
      </c>
      <c r="N933">
        <v>20.795000000000002</v>
      </c>
      <c r="O933">
        <v>21.085000000000001</v>
      </c>
      <c r="P933">
        <v>20.6175</v>
      </c>
      <c r="R933">
        <v>20.622499999999999</v>
      </c>
      <c r="S933">
        <v>20.475000000000001</v>
      </c>
      <c r="T933">
        <v>20.64</v>
      </c>
      <c r="U933">
        <v>20.32</v>
      </c>
      <c r="V933">
        <v>20.6525</v>
      </c>
      <c r="W933">
        <v>21.42</v>
      </c>
      <c r="X933">
        <v>21.61</v>
      </c>
      <c r="Y933">
        <v>21.7075</v>
      </c>
      <c r="Z933">
        <v>21.375</v>
      </c>
      <c r="AA933">
        <v>21.553699999999999</v>
      </c>
      <c r="AB933">
        <v>21.765000000000001</v>
      </c>
      <c r="AC933">
        <v>21.543700000000001</v>
      </c>
      <c r="AE933">
        <v>21.35</v>
      </c>
      <c r="AF933">
        <v>21.627500000000001</v>
      </c>
      <c r="AG933">
        <v>21.39</v>
      </c>
      <c r="AH933">
        <v>21.5</v>
      </c>
      <c r="AI933">
        <v>21.9025</v>
      </c>
      <c r="AJ933">
        <v>22.175000000000001</v>
      </c>
      <c r="AK933">
        <v>21.7425</v>
      </c>
      <c r="AL933">
        <v>21.4375</v>
      </c>
      <c r="AM933">
        <v>21.164999999999999</v>
      </c>
      <c r="AN933">
        <v>21.462499999999999</v>
      </c>
      <c r="AO933">
        <v>21.67</v>
      </c>
      <c r="AP933">
        <v>22.432500000000001</v>
      </c>
      <c r="AQ933">
        <v>21.594999999999999</v>
      </c>
      <c r="AR933">
        <v>22.602499999999999</v>
      </c>
      <c r="AS933">
        <v>23.375</v>
      </c>
      <c r="AT933">
        <v>23.4175</v>
      </c>
      <c r="AU933">
        <v>23.35</v>
      </c>
      <c r="AV933">
        <v>22.86</v>
      </c>
      <c r="AW933">
        <v>22.684999999999999</v>
      </c>
      <c r="AX933">
        <v>22.91</v>
      </c>
      <c r="AY933">
        <v>23.037500000000001</v>
      </c>
      <c r="AZ933">
        <v>23.202500000000001</v>
      </c>
      <c r="BA933">
        <v>22.9025</v>
      </c>
      <c r="BB933">
        <v>22.857500000000002</v>
      </c>
      <c r="BE933">
        <v>21.8</v>
      </c>
      <c r="BF933">
        <v>21.127500000000001</v>
      </c>
      <c r="BG933">
        <v>20.737500000000001</v>
      </c>
      <c r="BH933">
        <v>21.495000000000001</v>
      </c>
      <c r="BI933">
        <v>21.322500000000002</v>
      </c>
      <c r="BJ933">
        <v>20.887499999999999</v>
      </c>
      <c r="BK933">
        <v>20.9375</v>
      </c>
      <c r="BL933">
        <v>21.25</v>
      </c>
      <c r="BM933">
        <v>21.887499999999999</v>
      </c>
      <c r="BN933">
        <v>22.2775</v>
      </c>
      <c r="BO933">
        <v>22.68</v>
      </c>
      <c r="BQ933">
        <v>22.5425</v>
      </c>
      <c r="BR933">
        <v>22.407499999999999</v>
      </c>
      <c r="BS933">
        <v>22.625</v>
      </c>
      <c r="BT933">
        <v>22.46</v>
      </c>
      <c r="BU933">
        <v>22.4575</v>
      </c>
      <c r="BV933">
        <v>22.78</v>
      </c>
      <c r="BW933">
        <v>23.0425</v>
      </c>
      <c r="BX933">
        <v>23.135000000000002</v>
      </c>
      <c r="BY933">
        <v>23.774999999999999</v>
      </c>
      <c r="BZ933">
        <v>23.816199999999998</v>
      </c>
      <c r="CA933">
        <v>23.774999999999999</v>
      </c>
      <c r="CB933">
        <v>23.635000000000002</v>
      </c>
      <c r="CC933">
        <v>23.574999999999999</v>
      </c>
      <c r="CD933">
        <v>24.765000000000001</v>
      </c>
      <c r="CE933">
        <v>24.945</v>
      </c>
      <c r="CF933">
        <v>24.602499999999999</v>
      </c>
      <c r="CG933">
        <v>27.022500000000001</v>
      </c>
      <c r="CH933">
        <v>27.035</v>
      </c>
      <c r="CI933">
        <v>27.102499999999999</v>
      </c>
      <c r="CJ933">
        <v>26.897500000000001</v>
      </c>
      <c r="CK933">
        <v>28.47</v>
      </c>
      <c r="CL933">
        <v>29.217500000000001</v>
      </c>
      <c r="CM933">
        <v>29.795000000000002</v>
      </c>
      <c r="CN933">
        <v>29.227499999999999</v>
      </c>
      <c r="CO933">
        <v>28.4925</v>
      </c>
      <c r="CP933">
        <v>28.965</v>
      </c>
      <c r="CQ933">
        <v>28.202500000000001</v>
      </c>
      <c r="CR933">
        <v>28.0075</v>
      </c>
      <c r="CS933">
        <v>27.537500000000001</v>
      </c>
      <c r="CT933">
        <v>26.69</v>
      </c>
      <c r="CU933">
        <v>26.682500000000001</v>
      </c>
      <c r="CV933">
        <v>25.96</v>
      </c>
      <c r="CW933">
        <v>27.21</v>
      </c>
      <c r="CX933">
        <v>27.942499999999999</v>
      </c>
      <c r="CY933">
        <v>29.125</v>
      </c>
      <c r="CZ933">
        <v>29.202500000000001</v>
      </c>
      <c r="DA933">
        <v>30.24</v>
      </c>
      <c r="DB933">
        <v>30.147500000000001</v>
      </c>
      <c r="DC933">
        <v>29.3475</v>
      </c>
      <c r="DD933">
        <v>29.225000000000001</v>
      </c>
      <c r="DE933">
        <v>29.24</v>
      </c>
      <c r="DF933">
        <v>28.72</v>
      </c>
      <c r="DG933">
        <v>28.594999999999999</v>
      </c>
      <c r="DH933">
        <v>29.4</v>
      </c>
      <c r="DI933">
        <v>29.17</v>
      </c>
      <c r="DJ933">
        <v>29.25</v>
      </c>
      <c r="DK933">
        <v>29.844999999999999</v>
      </c>
      <c r="DL933">
        <v>29.767499999999998</v>
      </c>
      <c r="DM933">
        <v>29.7087</v>
      </c>
      <c r="DN933">
        <v>29.817499999999999</v>
      </c>
      <c r="DO933">
        <v>31.482500000000002</v>
      </c>
      <c r="DP933">
        <v>31.605</v>
      </c>
      <c r="DQ933">
        <v>31.766200000000001</v>
      </c>
      <c r="DR933">
        <v>30.87</v>
      </c>
      <c r="DT933">
        <v>30.97</v>
      </c>
      <c r="DU933">
        <v>31.004999999999999</v>
      </c>
      <c r="DV933">
        <v>30.75</v>
      </c>
      <c r="DW933">
        <v>30.645</v>
      </c>
      <c r="DX933">
        <v>30.35</v>
      </c>
      <c r="DY933">
        <v>31.397500000000001</v>
      </c>
      <c r="DZ933">
        <v>32.18</v>
      </c>
      <c r="EA933">
        <v>31.012499999999999</v>
      </c>
      <c r="EB933">
        <v>32.615000000000002</v>
      </c>
      <c r="EC933">
        <v>32.572499999999998</v>
      </c>
      <c r="ED933">
        <v>31.6325</v>
      </c>
      <c r="EE933">
        <v>31.657499999999999</v>
      </c>
      <c r="EF933">
        <v>31.732500000000002</v>
      </c>
      <c r="EG933">
        <v>34.847499999999997</v>
      </c>
      <c r="EH933">
        <v>34.08</v>
      </c>
      <c r="EI933">
        <v>33.82</v>
      </c>
      <c r="EJ933">
        <v>32.932499999999997</v>
      </c>
      <c r="EK933">
        <v>33.22</v>
      </c>
      <c r="EL933">
        <v>33.774999999999999</v>
      </c>
      <c r="EM933">
        <v>33.909999999999997</v>
      </c>
      <c r="EN933">
        <v>33.457500000000003</v>
      </c>
      <c r="EO933">
        <v>33.772500000000001</v>
      </c>
      <c r="EP933">
        <v>34.75</v>
      </c>
      <c r="EQ933">
        <v>36.164999999999999</v>
      </c>
      <c r="ER933">
        <v>37.369999999999997</v>
      </c>
      <c r="ES933">
        <v>38.119999999999997</v>
      </c>
      <c r="ET933">
        <v>38.207500000000003</v>
      </c>
      <c r="EU933">
        <v>37.914999999999999</v>
      </c>
      <c r="EV933">
        <v>37.127499999999998</v>
      </c>
      <c r="EW933">
        <v>36.534999999999997</v>
      </c>
      <c r="EX933">
        <v>37.520000000000003</v>
      </c>
      <c r="EY933">
        <v>37.055</v>
      </c>
      <c r="EZ933">
        <v>39.607500000000002</v>
      </c>
      <c r="FA933">
        <v>39.802500000000002</v>
      </c>
      <c r="FB933">
        <v>39.729900000000001</v>
      </c>
      <c r="FC933">
        <v>40.862499999999997</v>
      </c>
      <c r="FD933">
        <v>39.274999999999999</v>
      </c>
      <c r="FE933">
        <v>40.442500000000003</v>
      </c>
      <c r="FF933">
        <v>40.5625</v>
      </c>
      <c r="FG933">
        <v>41.042499999999997</v>
      </c>
      <c r="FH933">
        <v>41.95</v>
      </c>
      <c r="FI933">
        <v>41.2425</v>
      </c>
      <c r="FJ933">
        <v>38.522500000000001</v>
      </c>
      <c r="FK933">
        <v>41.966200000000001</v>
      </c>
      <c r="FL933">
        <v>42.532499999999999</v>
      </c>
      <c r="FM933">
        <v>42.6646</v>
      </c>
      <c r="FN933">
        <v>44.585000000000001</v>
      </c>
      <c r="FO933">
        <v>43.712499999999999</v>
      </c>
      <c r="FP933">
        <v>43.674999999999997</v>
      </c>
      <c r="FR933">
        <v>42.792499999999997</v>
      </c>
      <c r="FS933">
        <v>43.1875</v>
      </c>
      <c r="FT933">
        <v>43.66</v>
      </c>
      <c r="FU933">
        <v>43.457500000000003</v>
      </c>
      <c r="FV933">
        <v>43.907499999999999</v>
      </c>
      <c r="FW933">
        <v>45.997500000000002</v>
      </c>
      <c r="FX933">
        <v>45.842500000000001</v>
      </c>
      <c r="FY933">
        <v>45.4925</v>
      </c>
      <c r="FZ933">
        <v>46.17</v>
      </c>
      <c r="GA933">
        <v>47.895000000000003</v>
      </c>
      <c r="GB933">
        <v>47.932499999999997</v>
      </c>
      <c r="GC933">
        <v>47.747500000000002</v>
      </c>
      <c r="GD933">
        <v>47.042499999999997</v>
      </c>
      <c r="GE933">
        <v>47.972499999999997</v>
      </c>
      <c r="GF933">
        <v>49.067500000000003</v>
      </c>
      <c r="GG933">
        <v>51.0687</v>
      </c>
      <c r="GH933">
        <v>52.304900000000004</v>
      </c>
      <c r="GI933">
        <v>52.156700000000001</v>
      </c>
      <c r="GJ933">
        <v>52.95</v>
      </c>
      <c r="GK933">
        <v>53.274999999999999</v>
      </c>
      <c r="GL933">
        <v>53.422499999999999</v>
      </c>
      <c r="GM933">
        <v>53.43</v>
      </c>
      <c r="GN933">
        <v>54.335000000000001</v>
      </c>
      <c r="GO933">
        <v>53.765000000000001</v>
      </c>
      <c r="GP933">
        <v>53.484999999999999</v>
      </c>
      <c r="GQ933">
        <v>49.555</v>
      </c>
      <c r="GR933">
        <v>49.3125</v>
      </c>
      <c r="GS933">
        <v>47.0075</v>
      </c>
      <c r="GT933">
        <v>45.515000000000001</v>
      </c>
      <c r="GU933">
        <v>43.487499999999997</v>
      </c>
      <c r="GV933">
        <v>45.935000000000002</v>
      </c>
      <c r="GW933">
        <v>45.167499999999997</v>
      </c>
      <c r="GX933">
        <v>45.994999999999997</v>
      </c>
      <c r="GY933">
        <v>45.26</v>
      </c>
      <c r="GZ933">
        <v>47.454999999999998</v>
      </c>
      <c r="HA933">
        <v>44.634999999999998</v>
      </c>
      <c r="HB933">
        <v>42.921199999999999</v>
      </c>
      <c r="HC933">
        <v>41.537500000000001</v>
      </c>
      <c r="HD933">
        <v>42.2575</v>
      </c>
      <c r="HE933">
        <v>43.192500000000003</v>
      </c>
      <c r="HF933">
        <v>44.482500000000002</v>
      </c>
      <c r="HG933">
        <v>46.335000000000001</v>
      </c>
      <c r="HH933">
        <v>46.332500000000003</v>
      </c>
      <c r="HI933">
        <v>47.244999999999997</v>
      </c>
      <c r="HJ933">
        <v>48.5625</v>
      </c>
      <c r="HK933">
        <v>50.972499999999997</v>
      </c>
      <c r="HL933">
        <v>51.25</v>
      </c>
      <c r="HM933">
        <v>52.362499999999997</v>
      </c>
      <c r="HN933">
        <v>50.424999999999997</v>
      </c>
      <c r="HO933">
        <v>51.798699999999997</v>
      </c>
      <c r="HP933">
        <v>51.0032</v>
      </c>
      <c r="HQ933">
        <v>50.628700000000002</v>
      </c>
      <c r="HR933">
        <v>51.892499999999998</v>
      </c>
      <c r="HS933">
        <v>51.875</v>
      </c>
      <c r="HU933">
        <v>54.365000000000002</v>
      </c>
      <c r="HV933">
        <v>55.784999999999997</v>
      </c>
      <c r="HW933">
        <v>55.899900000000002</v>
      </c>
      <c r="HX933">
        <v>56.332500000000003</v>
      </c>
      <c r="HY933">
        <v>56.429900000000004</v>
      </c>
      <c r="HZ933">
        <v>55.74</v>
      </c>
      <c r="IA933">
        <v>58.367400000000004</v>
      </c>
      <c r="IB933">
        <v>59.362400000000001</v>
      </c>
      <c r="IC933">
        <v>58.532499999999999</v>
      </c>
      <c r="ID933">
        <v>59.375</v>
      </c>
      <c r="IE933">
        <v>59.9499</v>
      </c>
      <c r="IF933">
        <v>60.677399999999999</v>
      </c>
      <c r="IG933">
        <v>65.953699999999998</v>
      </c>
      <c r="IH933">
        <v>65.651499999999999</v>
      </c>
      <c r="II933">
        <v>65.162400000000005</v>
      </c>
      <c r="IJ933">
        <v>66.64</v>
      </c>
      <c r="IK933">
        <v>66.309899999999999</v>
      </c>
      <c r="IL933">
        <v>66.038700000000006</v>
      </c>
      <c r="IM933">
        <v>66.667400000000001</v>
      </c>
      <c r="IN933">
        <v>67.318100000000001</v>
      </c>
      <c r="IO933">
        <v>61.904899999999998</v>
      </c>
      <c r="IP933">
        <v>64.218699999999998</v>
      </c>
      <c r="IQ933">
        <v>67.527500000000003</v>
      </c>
      <c r="IR933">
        <v>65.797399999999996</v>
      </c>
      <c r="IS933">
        <v>67.944100000000006</v>
      </c>
      <c r="IT933">
        <v>67.499899999999997</v>
      </c>
      <c r="IU933">
        <v>68.157399999999996</v>
      </c>
      <c r="IV933">
        <v>67.894900000000007</v>
      </c>
      <c r="IW933">
        <v>65.993700000000004</v>
      </c>
      <c r="IX933">
        <v>65.006100000000004</v>
      </c>
      <c r="IY933">
        <v>64.359899999999996</v>
      </c>
      <c r="IZ933">
        <v>64.852400000000003</v>
      </c>
      <c r="JA933">
        <v>64.937399999999997</v>
      </c>
      <c r="JB933">
        <v>65.644900000000007</v>
      </c>
      <c r="JC933">
        <v>67.919899999999998</v>
      </c>
      <c r="JD933">
        <v>67.400000000000006</v>
      </c>
      <c r="JE933">
        <v>67.994900000000001</v>
      </c>
      <c r="JF933">
        <v>70.279899999999998</v>
      </c>
      <c r="JG933">
        <v>71.935100000000006</v>
      </c>
      <c r="JH933">
        <v>71.919899999999998</v>
      </c>
      <c r="JI933">
        <v>71.154899999999998</v>
      </c>
      <c r="JJ933">
        <v>73.562399999999997</v>
      </c>
      <c r="JK933">
        <v>75.309899999999999</v>
      </c>
      <c r="JL933">
        <v>74.182400000000001</v>
      </c>
      <c r="JM933">
        <v>66.879900000000006</v>
      </c>
      <c r="JN933">
        <v>68.439899999999994</v>
      </c>
      <c r="JO933">
        <v>61.017400000000002</v>
      </c>
      <c r="JP933">
        <v>47.354900000000001</v>
      </c>
      <c r="JQ933">
        <v>46.937399999999997</v>
      </c>
      <c r="JR933">
        <v>41.875</v>
      </c>
      <c r="JT933">
        <v>51.187399999999997</v>
      </c>
      <c r="JU933">
        <v>50.667400000000001</v>
      </c>
      <c r="JV933">
        <v>54.537500000000001</v>
      </c>
      <c r="JW933">
        <v>54.75</v>
      </c>
      <c r="JX933">
        <v>57.664900000000003</v>
      </c>
      <c r="JY933">
        <v>60.532400000000003</v>
      </c>
      <c r="JZ933">
        <v>62.874899999999997</v>
      </c>
      <c r="KA933">
        <v>71.652500000000003</v>
      </c>
      <c r="KB933">
        <v>68.242400000000004</v>
      </c>
      <c r="KC933">
        <v>70.634900000000002</v>
      </c>
      <c r="KD933">
        <v>65.942400000000006</v>
      </c>
      <c r="KF933">
        <v>67.034700000000001</v>
      </c>
      <c r="KG933">
        <v>70.155000000000001</v>
      </c>
      <c r="KH933">
        <v>76.771600000000007</v>
      </c>
      <c r="KI933">
        <v>75.539900000000003</v>
      </c>
      <c r="KJ933">
        <v>77.594800000000006</v>
      </c>
      <c r="KK933">
        <v>80.322400000000002</v>
      </c>
      <c r="KL933">
        <v>80.244900000000001</v>
      </c>
      <c r="KM933">
        <v>83.65</v>
      </c>
      <c r="KN933">
        <v>83.522400000000005</v>
      </c>
      <c r="KO933">
        <v>80.957400000000007</v>
      </c>
      <c r="KP933">
        <v>83.215000000000003</v>
      </c>
      <c r="KQ933">
        <v>82.116100000000003</v>
      </c>
      <c r="KR933">
        <v>84.987399999999994</v>
      </c>
      <c r="KS933">
        <v>85.649900000000002</v>
      </c>
      <c r="KT933">
        <v>88.364900000000006</v>
      </c>
      <c r="KU933">
        <v>84.9893</v>
      </c>
      <c r="KV933">
        <v>80.114900000000006</v>
      </c>
      <c r="KW933">
        <v>85.546199999999999</v>
      </c>
      <c r="KX933">
        <v>89.151200000000003</v>
      </c>
      <c r="KY933">
        <v>91.899900000000002</v>
      </c>
      <c r="KZ933">
        <v>91.2774</v>
      </c>
      <c r="LA933">
        <v>91.702399999999997</v>
      </c>
      <c r="LB933">
        <v>87.836200000000005</v>
      </c>
      <c r="LC933">
        <v>88.874899999999997</v>
      </c>
      <c r="LF933">
        <v>89.612399999999994</v>
      </c>
      <c r="LG933">
        <v>82.221199999999996</v>
      </c>
      <c r="LH933">
        <v>82.717399999999998</v>
      </c>
      <c r="LI933">
        <v>80.84</v>
      </c>
      <c r="LJ933">
        <v>86.414900000000003</v>
      </c>
      <c r="LK933">
        <v>85.764899999999997</v>
      </c>
      <c r="LL933">
        <v>86.147400000000005</v>
      </c>
      <c r="LM933">
        <v>83.098699999999994</v>
      </c>
      <c r="LN933">
        <v>85.359899999999996</v>
      </c>
      <c r="LO933">
        <v>90.689899999999994</v>
      </c>
      <c r="LP933">
        <v>84.494900000000001</v>
      </c>
      <c r="LQ933">
        <v>86.7774</v>
      </c>
      <c r="LS933">
        <v>88.334900000000005</v>
      </c>
      <c r="LT933">
        <v>88.624899999999997</v>
      </c>
      <c r="LU933">
        <v>88.912400000000005</v>
      </c>
      <c r="LV933">
        <v>87.234899999999996</v>
      </c>
      <c r="LW933">
        <v>90.727400000000003</v>
      </c>
      <c r="LX933">
        <v>90.022400000000005</v>
      </c>
      <c r="LY933">
        <v>88.514899999999997</v>
      </c>
      <c r="LZ933">
        <v>89.207400000000007</v>
      </c>
      <c r="MA933">
        <v>88.514899999999997</v>
      </c>
      <c r="MB933">
        <v>88.319900000000004</v>
      </c>
      <c r="MC933">
        <v>90.534899999999993</v>
      </c>
      <c r="MD933">
        <v>94.884900000000002</v>
      </c>
      <c r="ME933">
        <v>96.164900000000003</v>
      </c>
      <c r="MF933">
        <v>97.414900000000003</v>
      </c>
      <c r="MG933">
        <v>96.967399999999998</v>
      </c>
      <c r="MH933">
        <v>98.962400000000002</v>
      </c>
      <c r="MI933">
        <v>98.712400000000002</v>
      </c>
      <c r="MJ933">
        <v>98.474900000000005</v>
      </c>
      <c r="MK933">
        <v>97.524900000000002</v>
      </c>
      <c r="ML933">
        <v>98.749899999999997</v>
      </c>
      <c r="MM933">
        <v>98.749899999999997</v>
      </c>
      <c r="MN933">
        <v>99.523700000000005</v>
      </c>
      <c r="MO933">
        <v>102.31489999999999</v>
      </c>
      <c r="MP933">
        <v>99.962400000000002</v>
      </c>
      <c r="MQ933">
        <v>100.6049</v>
      </c>
      <c r="MR933">
        <v>97.187399999999997</v>
      </c>
      <c r="MS933">
        <v>101.0998</v>
      </c>
      <c r="MT933">
        <v>104.9199</v>
      </c>
      <c r="MU933">
        <v>107.2349</v>
      </c>
      <c r="MV933">
        <v>109.0849</v>
      </c>
      <c r="MW933">
        <v>112.2449</v>
      </c>
      <c r="MX933">
        <v>109.95489999999999</v>
      </c>
      <c r="MY933">
        <v>112.29989999999999</v>
      </c>
      <c r="MZ933">
        <v>110.05110000000001</v>
      </c>
      <c r="NA933">
        <v>110.1374</v>
      </c>
      <c r="NB933">
        <v>114.79989999999999</v>
      </c>
      <c r="NC933">
        <v>113.7349</v>
      </c>
      <c r="NE933">
        <v>111.2724</v>
      </c>
      <c r="NF933">
        <v>100.6224</v>
      </c>
      <c r="NG933">
        <v>100.655</v>
      </c>
      <c r="NH933">
        <v>96.477400000000003</v>
      </c>
      <c r="NI933">
        <v>96.624899999999997</v>
      </c>
      <c r="NJ933">
        <v>96.649900000000002</v>
      </c>
      <c r="NK933">
        <v>95.952399999999997</v>
      </c>
      <c r="NL933">
        <v>93.619900000000001</v>
      </c>
      <c r="NM933">
        <v>94.602400000000003</v>
      </c>
      <c r="NN933">
        <v>95.422399999999996</v>
      </c>
      <c r="NO933">
        <v>93.877399999999994</v>
      </c>
      <c r="NP933">
        <v>100.65989999999999</v>
      </c>
      <c r="NQ933">
        <v>103.4374</v>
      </c>
      <c r="NR933">
        <v>107.1199</v>
      </c>
      <c r="NS933">
        <v>108.7012</v>
      </c>
      <c r="NU933">
        <v>106.5299</v>
      </c>
      <c r="NV933">
        <v>102.2775</v>
      </c>
      <c r="NW933">
        <v>96.473600000000005</v>
      </c>
      <c r="NX933">
        <v>94.649900000000002</v>
      </c>
      <c r="NY933">
        <v>90.993700000000004</v>
      </c>
      <c r="NZ933">
        <v>99.374899999999997</v>
      </c>
      <c r="OA933">
        <v>99.294899999999998</v>
      </c>
      <c r="OB933">
        <v>96.369900000000001</v>
      </c>
      <c r="OC933">
        <v>88.584900000000005</v>
      </c>
      <c r="OD933">
        <v>94.889899999999997</v>
      </c>
      <c r="OE933">
        <v>94.594800000000006</v>
      </c>
      <c r="OF933">
        <v>95.569900000000004</v>
      </c>
      <c r="OG933">
        <v>98.327399999999997</v>
      </c>
      <c r="OH933">
        <v>100.7474</v>
      </c>
      <c r="OI933">
        <v>106.6524</v>
      </c>
      <c r="OJ933">
        <v>106.47490000000001</v>
      </c>
      <c r="OK933">
        <v>108.7611</v>
      </c>
      <c r="OL933">
        <v>110.2324</v>
      </c>
      <c r="OM933">
        <v>108.6237</v>
      </c>
      <c r="ON933">
        <v>103.0874</v>
      </c>
      <c r="OO933">
        <v>108.81229999999999</v>
      </c>
      <c r="OP933">
        <v>101.37739999999999</v>
      </c>
      <c r="OQ933">
        <v>97.564899999999994</v>
      </c>
      <c r="OR933">
        <v>98.715000000000003</v>
      </c>
      <c r="OS933">
        <v>102.4524</v>
      </c>
      <c r="OT933">
        <v>99.687399999999997</v>
      </c>
      <c r="OU933">
        <v>100.3049</v>
      </c>
      <c r="OV933">
        <v>106.9974</v>
      </c>
      <c r="OW933">
        <v>103.97490000000001</v>
      </c>
      <c r="OX933">
        <v>112.62739999999999</v>
      </c>
      <c r="OY933">
        <v>112.7873</v>
      </c>
      <c r="OZ933">
        <v>114.7299</v>
      </c>
      <c r="PA933">
        <v>115.8999</v>
      </c>
      <c r="PB933">
        <v>114.2499</v>
      </c>
      <c r="PC933">
        <v>111.68859999999999</v>
      </c>
      <c r="PD933">
        <v>114.3724</v>
      </c>
      <c r="PE933">
        <v>113.8574</v>
      </c>
      <c r="PF933">
        <v>111.3749</v>
      </c>
      <c r="PG933">
        <v>112.31740000000001</v>
      </c>
      <c r="PH933">
        <v>109.4299</v>
      </c>
      <c r="PI933">
        <v>110.22490000000001</v>
      </c>
      <c r="PJ933">
        <v>111.0599</v>
      </c>
      <c r="PK933">
        <v>111.1511</v>
      </c>
      <c r="PL933">
        <v>111.3574</v>
      </c>
      <c r="PM933">
        <v>109.0605</v>
      </c>
      <c r="PN933">
        <v>110.98739999999999</v>
      </c>
      <c r="PO933">
        <v>109.1949</v>
      </c>
      <c r="PP933">
        <v>109.9224</v>
      </c>
      <c r="PQ933">
        <v>109.4301</v>
      </c>
      <c r="PR933">
        <v>116.4674</v>
      </c>
      <c r="PT933">
        <v>115.2749</v>
      </c>
      <c r="PU933">
        <v>115.2774</v>
      </c>
      <c r="PV933">
        <v>114.5711</v>
      </c>
      <c r="PW933">
        <v>116.9649</v>
      </c>
      <c r="PX933">
        <v>119.59610000000001</v>
      </c>
      <c r="PY933">
        <v>119.20489999999999</v>
      </c>
      <c r="PZ933">
        <v>117.6611</v>
      </c>
      <c r="QA933">
        <v>120.5149</v>
      </c>
      <c r="QB933">
        <v>120.67489999999999</v>
      </c>
      <c r="QC933">
        <v>124.42489999999999</v>
      </c>
      <c r="QD933">
        <v>121.2924</v>
      </c>
      <c r="QE933">
        <v>124.4924</v>
      </c>
      <c r="QF933">
        <v>121.5099</v>
      </c>
      <c r="QG933">
        <v>124.5849</v>
      </c>
      <c r="QH933">
        <v>128.5761</v>
      </c>
      <c r="QI933">
        <v>127.3749</v>
      </c>
      <c r="QJ933">
        <v>124.65730000000001</v>
      </c>
      <c r="QK933">
        <v>122.9624</v>
      </c>
      <c r="QL933">
        <v>121.84480000000001</v>
      </c>
      <c r="QM933">
        <v>124.2949</v>
      </c>
      <c r="QN933">
        <v>127.1349</v>
      </c>
      <c r="QO933">
        <v>124.93429999999999</v>
      </c>
      <c r="QP933">
        <v>131.18989999999999</v>
      </c>
      <c r="QQ933">
        <v>127.4974</v>
      </c>
      <c r="QR933">
        <v>122.12990000000001</v>
      </c>
      <c r="QS933">
        <v>123.8424</v>
      </c>
      <c r="QT933">
        <v>129.69739999999999</v>
      </c>
      <c r="QU933">
        <v>125.9599</v>
      </c>
      <c r="QV933">
        <v>124.9774</v>
      </c>
      <c r="QW933">
        <v>130.2424</v>
      </c>
      <c r="QX933">
        <v>133.51740000000001</v>
      </c>
      <c r="QY933">
        <v>139.2174</v>
      </c>
      <c r="QZ933">
        <v>139.01490000000001</v>
      </c>
      <c r="RA933">
        <v>139.76490000000001</v>
      </c>
      <c r="RB933">
        <v>138.5224</v>
      </c>
      <c r="RC933">
        <v>141.71860000000001</v>
      </c>
      <c r="RD933">
        <v>149.4348</v>
      </c>
      <c r="RE933">
        <v>151.1174</v>
      </c>
      <c r="RF933">
        <v>146.1174</v>
      </c>
      <c r="RG933">
        <v>148.33609999999999</v>
      </c>
      <c r="RH933">
        <v>150.14490000000001</v>
      </c>
      <c r="RI933">
        <v>150.3349</v>
      </c>
      <c r="RJ933">
        <v>155.65729999999999</v>
      </c>
      <c r="RK933">
        <v>155.08609999999999</v>
      </c>
      <c r="RL933">
        <v>155.44489999999999</v>
      </c>
      <c r="RM933">
        <v>158.57490000000001</v>
      </c>
      <c r="RN933">
        <v>157.65610000000001</v>
      </c>
      <c r="RO933">
        <v>157.4999</v>
      </c>
      <c r="RP933">
        <v>157.54859999999999</v>
      </c>
      <c r="RQ933">
        <v>161.1198</v>
      </c>
      <c r="RS933">
        <v>168.7424</v>
      </c>
      <c r="RT933">
        <v>167.69239999999999</v>
      </c>
      <c r="RU933">
        <v>167.30439999999999</v>
      </c>
      <c r="RV933">
        <v>167.25360000000001</v>
      </c>
      <c r="RW933">
        <v>168.95740000000001</v>
      </c>
      <c r="RX933">
        <v>175.66980000000001</v>
      </c>
      <c r="RY933">
        <v>173.06489999999999</v>
      </c>
      <c r="RZ933">
        <v>174.0686</v>
      </c>
      <c r="SA933">
        <v>169.79730000000001</v>
      </c>
      <c r="SB933">
        <v>171.6662</v>
      </c>
      <c r="SC933">
        <v>174.04480000000001</v>
      </c>
      <c r="SD933">
        <v>177.76240000000001</v>
      </c>
      <c r="SE933">
        <v>178.67740000000001</v>
      </c>
      <c r="SF933">
        <v>178.2286</v>
      </c>
      <c r="SG933">
        <v>181.49860000000001</v>
      </c>
      <c r="SH933">
        <v>192.1773</v>
      </c>
      <c r="SI933">
        <v>191.32230000000001</v>
      </c>
      <c r="SJ933">
        <v>190.34729999999999</v>
      </c>
      <c r="SK933">
        <v>188.99359999999999</v>
      </c>
      <c r="SL933">
        <v>192.07480000000001</v>
      </c>
      <c r="SM933">
        <v>197.91229999999999</v>
      </c>
      <c r="SN933">
        <v>201.75239999999999</v>
      </c>
      <c r="SO933">
        <v>200.08109999999999</v>
      </c>
      <c r="SP933">
        <v>209.11500000000001</v>
      </c>
      <c r="SQ933">
        <v>204.7</v>
      </c>
      <c r="SR933">
        <v>208</v>
      </c>
      <c r="SS933">
        <v>206.11500000000001</v>
      </c>
      <c r="ST933">
        <v>208.05</v>
      </c>
      <c r="SU933">
        <v>214.2</v>
      </c>
      <c r="SV933">
        <v>210.95</v>
      </c>
      <c r="SW933">
        <v>207.11</v>
      </c>
      <c r="SX933">
        <v>227.24</v>
      </c>
      <c r="SY933">
        <v>216.64</v>
      </c>
      <c r="SZ933">
        <v>222.77019999999999</v>
      </c>
      <c r="TA933">
        <v>226.61</v>
      </c>
      <c r="TB933">
        <v>225.02629999999999</v>
      </c>
      <c r="TC933">
        <v>211.98</v>
      </c>
      <c r="TD933">
        <v>187.74</v>
      </c>
      <c r="TE933">
        <v>185.19</v>
      </c>
    </row>
    <row r="934" spans="1:525" x14ac:dyDescent="0.35">
      <c r="A934" t="s">
        <v>1927</v>
      </c>
      <c r="B934" s="55" t="s">
        <v>1928</v>
      </c>
      <c r="C934">
        <v>19.912500000000001</v>
      </c>
      <c r="D934">
        <v>19.392499999999998</v>
      </c>
      <c r="E934">
        <v>19.190000000000001</v>
      </c>
      <c r="F934">
        <v>19.422499999999999</v>
      </c>
      <c r="G934">
        <v>19.824999999999999</v>
      </c>
      <c r="H934">
        <v>19.672499999999999</v>
      </c>
      <c r="I934">
        <v>19.947500000000002</v>
      </c>
      <c r="J934">
        <v>20.3325</v>
      </c>
      <c r="K934">
        <v>20.197500000000002</v>
      </c>
      <c r="L934">
        <v>20.815000000000001</v>
      </c>
      <c r="M934">
        <v>20.452500000000001</v>
      </c>
      <c r="N934">
        <v>20.342500000000001</v>
      </c>
      <c r="O934">
        <v>20.637499999999999</v>
      </c>
      <c r="P934">
        <v>20.227499999999999</v>
      </c>
      <c r="R934">
        <v>20.399999999999999</v>
      </c>
      <c r="S934">
        <v>20.2425</v>
      </c>
      <c r="T934">
        <v>20.512499999999999</v>
      </c>
      <c r="U934">
        <v>20.057500000000001</v>
      </c>
      <c r="V934">
        <v>20.285</v>
      </c>
      <c r="W934">
        <v>21.23</v>
      </c>
      <c r="X934">
        <v>21.145</v>
      </c>
      <c r="Y934">
        <v>21.52</v>
      </c>
      <c r="Z934">
        <v>21.177499999999998</v>
      </c>
      <c r="AA934">
        <v>21.265000000000001</v>
      </c>
      <c r="AB934">
        <v>21.524999999999999</v>
      </c>
      <c r="AC934">
        <v>21.254999999999999</v>
      </c>
      <c r="AE934">
        <v>21.13</v>
      </c>
      <c r="AF934">
        <v>21.157499999999999</v>
      </c>
      <c r="AG934">
        <v>21.03</v>
      </c>
      <c r="AH934">
        <v>21.352499999999999</v>
      </c>
      <c r="AI934">
        <v>21.5825</v>
      </c>
      <c r="AJ934">
        <v>21.965</v>
      </c>
      <c r="AK934">
        <v>21.217500000000001</v>
      </c>
      <c r="AL934">
        <v>21.172499999999999</v>
      </c>
      <c r="AM934">
        <v>20.87</v>
      </c>
      <c r="AN934">
        <v>21.215</v>
      </c>
      <c r="AO934">
        <v>21.315000000000001</v>
      </c>
      <c r="AP934">
        <v>21.595600000000001</v>
      </c>
      <c r="AQ934">
        <v>20.87</v>
      </c>
      <c r="AR934">
        <v>22.247499999999999</v>
      </c>
      <c r="AS934">
        <v>23.0275</v>
      </c>
      <c r="AT934">
        <v>22.965</v>
      </c>
      <c r="AU934">
        <v>23.08</v>
      </c>
      <c r="AV934">
        <v>22.63</v>
      </c>
      <c r="AW934">
        <v>22.337499999999999</v>
      </c>
      <c r="AX934">
        <v>22.7425</v>
      </c>
      <c r="AY934">
        <v>22.842500000000001</v>
      </c>
      <c r="AZ934">
        <v>22.58</v>
      </c>
      <c r="BA934">
        <v>22.445</v>
      </c>
      <c r="BB934">
        <v>22.114999999999998</v>
      </c>
      <c r="BE934">
        <v>21.112500000000001</v>
      </c>
      <c r="BF934">
        <v>20.65</v>
      </c>
      <c r="BG934">
        <v>20.265000000000001</v>
      </c>
      <c r="BH934">
        <v>20.696200000000001</v>
      </c>
      <c r="BI934">
        <v>20.725000000000001</v>
      </c>
      <c r="BJ934">
        <v>20.465</v>
      </c>
      <c r="BK934">
        <v>20.477499999999999</v>
      </c>
      <c r="BL934">
        <v>21.07</v>
      </c>
      <c r="BM934">
        <v>21.6175</v>
      </c>
      <c r="BN934">
        <v>21.5975</v>
      </c>
      <c r="BO934">
        <v>22.4</v>
      </c>
      <c r="BQ934">
        <v>22.26</v>
      </c>
      <c r="BR934">
        <v>22.2</v>
      </c>
      <c r="BS934">
        <v>22.432500000000001</v>
      </c>
      <c r="BT934">
        <v>22.315000000000001</v>
      </c>
      <c r="BU934">
        <v>22.127500000000001</v>
      </c>
      <c r="BV934">
        <v>22.4025</v>
      </c>
      <c r="BW934">
        <v>22.8262</v>
      </c>
      <c r="BX934">
        <v>22.914999999999999</v>
      </c>
      <c r="BY934">
        <v>23.41</v>
      </c>
      <c r="BZ934">
        <v>23.5425</v>
      </c>
      <c r="CA934">
        <v>23.581</v>
      </c>
      <c r="CB934">
        <v>23.37</v>
      </c>
      <c r="CC934">
        <v>23.25</v>
      </c>
      <c r="CD934">
        <v>24.24</v>
      </c>
      <c r="CE934">
        <v>24.78</v>
      </c>
      <c r="CF934">
        <v>24.357500000000002</v>
      </c>
      <c r="CG934">
        <v>26.797499999999999</v>
      </c>
      <c r="CH934">
        <v>26.7225</v>
      </c>
      <c r="CI934">
        <v>26.585000000000001</v>
      </c>
      <c r="CJ934">
        <v>26.73</v>
      </c>
      <c r="CK934">
        <v>28.212499999999999</v>
      </c>
      <c r="CL934">
        <v>28.6877</v>
      </c>
      <c r="CM934">
        <v>29.517499999999998</v>
      </c>
      <c r="CN934">
        <v>28.3825</v>
      </c>
      <c r="CO934">
        <v>28.227499999999999</v>
      </c>
      <c r="CP934">
        <v>28.4925</v>
      </c>
      <c r="CQ934">
        <v>27.8325</v>
      </c>
      <c r="CR934">
        <v>27.585000000000001</v>
      </c>
      <c r="CS934">
        <v>27.307500000000001</v>
      </c>
      <c r="CT934">
        <v>26.465</v>
      </c>
      <c r="CU934">
        <v>26.322500000000002</v>
      </c>
      <c r="CV934">
        <v>25.717500000000001</v>
      </c>
      <c r="CW934">
        <v>26.747499999999999</v>
      </c>
      <c r="CX934">
        <v>27.434999999999999</v>
      </c>
      <c r="CY934">
        <v>28.767499999999998</v>
      </c>
      <c r="CZ934">
        <v>28.841000000000001</v>
      </c>
      <c r="DA934">
        <v>30.01</v>
      </c>
      <c r="DB934">
        <v>29.805</v>
      </c>
      <c r="DC934">
        <v>28.25</v>
      </c>
      <c r="DD934">
        <v>28.852499999999999</v>
      </c>
      <c r="DE934">
        <v>28.945</v>
      </c>
      <c r="DF934">
        <v>28.447500000000002</v>
      </c>
      <c r="DG934">
        <v>28.327500000000001</v>
      </c>
      <c r="DH934">
        <v>29.184999999999999</v>
      </c>
      <c r="DI934">
        <v>28.5825</v>
      </c>
      <c r="DJ934">
        <v>28.7925</v>
      </c>
      <c r="DK934">
        <v>29.522500000000001</v>
      </c>
      <c r="DL934">
        <v>29.3156</v>
      </c>
      <c r="DM934">
        <v>29.466200000000001</v>
      </c>
      <c r="DN934">
        <v>29.5625</v>
      </c>
      <c r="DO934">
        <v>30.2075</v>
      </c>
      <c r="DP934">
        <v>31.21</v>
      </c>
      <c r="DQ934">
        <v>31.5625</v>
      </c>
      <c r="DR934">
        <v>30.6</v>
      </c>
      <c r="DT934">
        <v>30.734999999999999</v>
      </c>
      <c r="DU934">
        <v>30.602499999999999</v>
      </c>
      <c r="DV934">
        <v>30.425000000000001</v>
      </c>
      <c r="DW934">
        <v>30.3675</v>
      </c>
      <c r="DX934">
        <v>29.932500000000001</v>
      </c>
      <c r="DY934">
        <v>31.125</v>
      </c>
      <c r="DZ934">
        <v>31.75</v>
      </c>
      <c r="EA934">
        <v>30.815000000000001</v>
      </c>
      <c r="EB934">
        <v>31.754999999999999</v>
      </c>
      <c r="EC934">
        <v>32.2575</v>
      </c>
      <c r="ED934">
        <v>31.2712</v>
      </c>
      <c r="EE934">
        <v>31.01</v>
      </c>
      <c r="EF934">
        <v>31.567499999999999</v>
      </c>
      <c r="EG934">
        <v>32.782499999999999</v>
      </c>
      <c r="EH934">
        <v>33.774999999999999</v>
      </c>
      <c r="EI934">
        <v>33.369999999999997</v>
      </c>
      <c r="EJ934">
        <v>32.522500000000001</v>
      </c>
      <c r="EK934">
        <v>32.542499999999997</v>
      </c>
      <c r="EL934">
        <v>33.335000000000001</v>
      </c>
      <c r="EM934">
        <v>33.572499999999998</v>
      </c>
      <c r="EN934">
        <v>32.9375</v>
      </c>
      <c r="EO934">
        <v>33.43</v>
      </c>
      <c r="EP934">
        <v>34.119999999999997</v>
      </c>
      <c r="EQ934">
        <v>35.571199999999997</v>
      </c>
      <c r="ER934">
        <v>36.865000000000002</v>
      </c>
      <c r="ES934">
        <v>37.852499999999999</v>
      </c>
      <c r="ET934">
        <v>37.76</v>
      </c>
      <c r="EU934">
        <v>37.527500000000003</v>
      </c>
      <c r="EV934">
        <v>36.772500000000001</v>
      </c>
      <c r="EW934">
        <v>36.204999999999998</v>
      </c>
      <c r="EX934">
        <v>37.082500000000003</v>
      </c>
      <c r="EY934">
        <v>36.872500000000002</v>
      </c>
      <c r="EZ934">
        <v>38.7575</v>
      </c>
      <c r="FA934">
        <v>39.461199999999998</v>
      </c>
      <c r="FB934">
        <v>39.174999999999997</v>
      </c>
      <c r="FC934">
        <v>38.252499999999998</v>
      </c>
      <c r="FD934">
        <v>38.952500000000001</v>
      </c>
      <c r="FE934">
        <v>40.167499999999997</v>
      </c>
      <c r="FF934">
        <v>40.015000000000001</v>
      </c>
      <c r="FG934">
        <v>40.317500000000003</v>
      </c>
      <c r="FH934">
        <v>41.505200000000002</v>
      </c>
      <c r="FI934">
        <v>40.417499999999997</v>
      </c>
      <c r="FJ934">
        <v>36.844999999999999</v>
      </c>
      <c r="FK934">
        <v>41.58</v>
      </c>
      <c r="FL934">
        <v>41.657499999999999</v>
      </c>
      <c r="FM934">
        <v>41.77</v>
      </c>
      <c r="FN934">
        <v>43.122500000000002</v>
      </c>
      <c r="FO934">
        <v>43.137500000000003</v>
      </c>
      <c r="FP934">
        <v>41.252499999999998</v>
      </c>
      <c r="FR934">
        <v>41.332500000000003</v>
      </c>
      <c r="FS934">
        <v>42.395000000000003</v>
      </c>
      <c r="FT934">
        <v>43.072499999999998</v>
      </c>
      <c r="FU934">
        <v>42.977499999999999</v>
      </c>
      <c r="FV934">
        <v>42.971200000000003</v>
      </c>
      <c r="FW934">
        <v>45.327500000000001</v>
      </c>
      <c r="FX934">
        <v>45.335000000000001</v>
      </c>
      <c r="FY934">
        <v>45.024999999999999</v>
      </c>
      <c r="FZ934">
        <v>45.55</v>
      </c>
      <c r="GA934">
        <v>47.17</v>
      </c>
      <c r="GB934">
        <v>47.327500000000001</v>
      </c>
      <c r="GC934">
        <v>47.092500000000001</v>
      </c>
      <c r="GD934">
        <v>46.26</v>
      </c>
      <c r="GE934">
        <v>47.1751</v>
      </c>
      <c r="GF934">
        <v>48.7425</v>
      </c>
      <c r="GG934">
        <v>48.765000000000001</v>
      </c>
      <c r="GH934">
        <v>50.854900000000001</v>
      </c>
      <c r="GI934">
        <v>51.287500000000001</v>
      </c>
      <c r="GJ934">
        <v>52.29</v>
      </c>
      <c r="GK934">
        <v>52.905000000000001</v>
      </c>
      <c r="GL934">
        <v>52.875</v>
      </c>
      <c r="GM934">
        <v>53.142499999999998</v>
      </c>
      <c r="GN934">
        <v>53.610199999999999</v>
      </c>
      <c r="GO934">
        <v>53.167400000000001</v>
      </c>
      <c r="GP934">
        <v>52.787500000000001</v>
      </c>
      <c r="GQ934">
        <v>48.77</v>
      </c>
      <c r="GR934">
        <v>48.505000000000003</v>
      </c>
      <c r="GS934">
        <v>46.1325</v>
      </c>
      <c r="GT934">
        <v>44.452500000000001</v>
      </c>
      <c r="GU934">
        <v>42.05</v>
      </c>
      <c r="GV934">
        <v>44.517499999999998</v>
      </c>
      <c r="GW934">
        <v>44.29</v>
      </c>
      <c r="GX934">
        <v>45.1143</v>
      </c>
      <c r="GY934">
        <v>44.704999999999998</v>
      </c>
      <c r="GZ934">
        <v>46.727499999999999</v>
      </c>
      <c r="HA934">
        <v>42.604999999999997</v>
      </c>
      <c r="HB934">
        <v>42.325000000000003</v>
      </c>
      <c r="HC934">
        <v>39.737499999999997</v>
      </c>
      <c r="HD934">
        <v>41.2575</v>
      </c>
      <c r="HE934">
        <v>41.422499999999999</v>
      </c>
      <c r="HF934">
        <v>43.852499999999999</v>
      </c>
      <c r="HG934">
        <v>45.4</v>
      </c>
      <c r="HH934">
        <v>46</v>
      </c>
      <c r="HI934">
        <v>46.542499999999997</v>
      </c>
      <c r="HJ934">
        <v>47.657499999999999</v>
      </c>
      <c r="HK934">
        <v>50.317500000000003</v>
      </c>
      <c r="HL934">
        <v>50.747500000000002</v>
      </c>
      <c r="HM934">
        <v>51.63</v>
      </c>
      <c r="HN934">
        <v>49.925600000000003</v>
      </c>
      <c r="HO934">
        <v>51.134900000000002</v>
      </c>
      <c r="HP934">
        <v>48.438699999999997</v>
      </c>
      <c r="HQ934">
        <v>50.009900000000002</v>
      </c>
      <c r="HR934">
        <v>51.36</v>
      </c>
      <c r="HS934">
        <v>50.99</v>
      </c>
      <c r="HU934">
        <v>53.625</v>
      </c>
      <c r="HV934">
        <v>54.604900000000001</v>
      </c>
      <c r="HW934">
        <v>54.4375</v>
      </c>
      <c r="HX934">
        <v>55.454999999999998</v>
      </c>
      <c r="HY934">
        <v>55.594999999999999</v>
      </c>
      <c r="HZ934">
        <v>55.25</v>
      </c>
      <c r="IA934">
        <v>57.97</v>
      </c>
      <c r="IB934">
        <v>58.787399999999998</v>
      </c>
      <c r="IC934">
        <v>57.717500000000001</v>
      </c>
      <c r="ID934">
        <v>58.789900000000003</v>
      </c>
      <c r="IE934">
        <v>59.099899999999998</v>
      </c>
      <c r="IF934">
        <v>60.007399999999997</v>
      </c>
      <c r="IG934">
        <v>64.419899999999998</v>
      </c>
      <c r="IH934">
        <v>64.627399999999994</v>
      </c>
      <c r="II934">
        <v>64.032399999999996</v>
      </c>
      <c r="IJ934">
        <v>65.187399999999997</v>
      </c>
      <c r="IK934">
        <v>65.352999999999994</v>
      </c>
      <c r="IL934">
        <v>63.667200000000001</v>
      </c>
      <c r="IM934">
        <v>65.697400000000002</v>
      </c>
      <c r="IN934">
        <v>66.487399999999994</v>
      </c>
      <c r="IO934">
        <v>61.147399999999998</v>
      </c>
      <c r="IP934">
        <v>62.979900000000001</v>
      </c>
      <c r="IQ934">
        <v>66.051400000000001</v>
      </c>
      <c r="IR934">
        <v>64.869799999999998</v>
      </c>
      <c r="IS934">
        <v>66.8262</v>
      </c>
      <c r="IT934">
        <v>66.697400000000002</v>
      </c>
      <c r="IU934">
        <v>67.462400000000002</v>
      </c>
      <c r="IV934">
        <v>66.757400000000004</v>
      </c>
      <c r="IW934">
        <v>65.032399999999996</v>
      </c>
      <c r="IX934">
        <v>63.883699999999997</v>
      </c>
      <c r="IY934">
        <v>63.2074</v>
      </c>
      <c r="IZ934">
        <v>63.969900000000003</v>
      </c>
      <c r="JA934">
        <v>63.9724</v>
      </c>
      <c r="JB934">
        <v>64.619900000000001</v>
      </c>
      <c r="JC934">
        <v>66.847399999999993</v>
      </c>
      <c r="JD934">
        <v>66.859899999999996</v>
      </c>
      <c r="JE934">
        <v>66.766099999999994</v>
      </c>
      <c r="JF934">
        <v>69.374899999999997</v>
      </c>
      <c r="JG934">
        <v>70.609899999999996</v>
      </c>
      <c r="JH934">
        <v>70.312399999999997</v>
      </c>
      <c r="JI934">
        <v>69.594899999999996</v>
      </c>
      <c r="JJ934">
        <v>72.668700000000001</v>
      </c>
      <c r="JK934">
        <v>74.342500000000001</v>
      </c>
      <c r="JL934">
        <v>73.059899999999999</v>
      </c>
      <c r="JM934">
        <v>63.749899999999997</v>
      </c>
      <c r="JN934">
        <v>65.900000000000006</v>
      </c>
      <c r="JO934">
        <v>55.901200000000003</v>
      </c>
      <c r="JP934">
        <v>41.837499999999999</v>
      </c>
      <c r="JQ934">
        <v>45</v>
      </c>
      <c r="JR934">
        <v>40.547499999999999</v>
      </c>
      <c r="JT934">
        <v>49.152500000000003</v>
      </c>
      <c r="JU934">
        <v>49.567500000000003</v>
      </c>
      <c r="JV934">
        <v>52.7425</v>
      </c>
      <c r="JW934">
        <v>53.53</v>
      </c>
      <c r="JX934">
        <v>55.72</v>
      </c>
      <c r="JY934">
        <v>59.919899999999998</v>
      </c>
      <c r="JZ934">
        <v>60.772399999999998</v>
      </c>
      <c r="KA934">
        <v>68.987399999999994</v>
      </c>
      <c r="KB934">
        <v>65.114900000000006</v>
      </c>
      <c r="KC934">
        <v>67.357399999999998</v>
      </c>
      <c r="KD934">
        <v>63.517499999999998</v>
      </c>
      <c r="KF934">
        <v>65.929900000000004</v>
      </c>
      <c r="KG934">
        <v>68.749899999999997</v>
      </c>
      <c r="KH934">
        <v>73.872399999999999</v>
      </c>
      <c r="KI934">
        <v>74.244900000000001</v>
      </c>
      <c r="KJ934">
        <v>74.999899999999997</v>
      </c>
      <c r="KK934">
        <v>78.742400000000004</v>
      </c>
      <c r="KL934">
        <v>79.127399999999994</v>
      </c>
      <c r="KM934">
        <v>82.174899999999994</v>
      </c>
      <c r="KN934">
        <v>81.367400000000004</v>
      </c>
      <c r="KO934">
        <v>79.297399999999996</v>
      </c>
      <c r="KP934">
        <v>79.293199999999999</v>
      </c>
      <c r="KQ934">
        <v>78.693700000000007</v>
      </c>
      <c r="KR934">
        <v>83.434899999999999</v>
      </c>
      <c r="KS934">
        <v>84.279899999999998</v>
      </c>
      <c r="KT934">
        <v>87.052400000000006</v>
      </c>
      <c r="KU934">
        <v>83.489900000000006</v>
      </c>
      <c r="KV934">
        <v>77.9499</v>
      </c>
      <c r="KW934">
        <v>84.167400000000001</v>
      </c>
      <c r="KX934">
        <v>87.517399999999995</v>
      </c>
      <c r="KY934">
        <v>90.107399999999998</v>
      </c>
      <c r="KZ934">
        <v>89.729900000000001</v>
      </c>
      <c r="LA934">
        <v>89.999899999999997</v>
      </c>
      <c r="LB934">
        <v>86.107399999999998</v>
      </c>
      <c r="LC934">
        <v>87.409899999999993</v>
      </c>
      <c r="LF934">
        <v>87.227400000000003</v>
      </c>
      <c r="LG934">
        <v>80.402500000000003</v>
      </c>
      <c r="LH934">
        <v>81.019900000000007</v>
      </c>
      <c r="LI934">
        <v>79.364900000000006</v>
      </c>
      <c r="LJ934">
        <v>83.992400000000004</v>
      </c>
      <c r="LK934">
        <v>84.937399999999997</v>
      </c>
      <c r="LL934">
        <v>84.9024</v>
      </c>
      <c r="LM934">
        <v>80.939899999999994</v>
      </c>
      <c r="LN934">
        <v>80.882900000000006</v>
      </c>
      <c r="LO934">
        <v>89.369900000000001</v>
      </c>
      <c r="LP934">
        <v>83.234899999999996</v>
      </c>
      <c r="LQ934">
        <v>83.859899999999996</v>
      </c>
      <c r="LS934">
        <v>86.372399999999999</v>
      </c>
      <c r="LT934">
        <v>87.347399999999993</v>
      </c>
      <c r="LU934">
        <v>87.484999999999999</v>
      </c>
      <c r="LV934">
        <v>85.5274</v>
      </c>
      <c r="LW934">
        <v>87.564899999999994</v>
      </c>
      <c r="LX934">
        <v>88.354900000000001</v>
      </c>
      <c r="LY934">
        <v>86.899900000000002</v>
      </c>
      <c r="LZ934">
        <v>88.312399999999997</v>
      </c>
      <c r="MA934">
        <v>87.452399999999997</v>
      </c>
      <c r="MB934">
        <v>87.830799999999996</v>
      </c>
      <c r="MC934">
        <v>88.064899999999994</v>
      </c>
      <c r="MD934">
        <v>93.802400000000006</v>
      </c>
      <c r="ME934">
        <v>95.232399999999998</v>
      </c>
      <c r="MF934">
        <v>95.946100000000001</v>
      </c>
      <c r="MG934">
        <v>93.282300000000006</v>
      </c>
      <c r="MH934">
        <v>97.582400000000007</v>
      </c>
      <c r="MI934">
        <v>97.757400000000004</v>
      </c>
      <c r="MJ934">
        <v>97.442400000000006</v>
      </c>
      <c r="MK934">
        <v>96.392399999999995</v>
      </c>
      <c r="ML934">
        <v>97.259900000000002</v>
      </c>
      <c r="MM934">
        <v>97.0274</v>
      </c>
      <c r="MN934">
        <v>98.671099999999996</v>
      </c>
      <c r="MO934">
        <v>100.2186</v>
      </c>
      <c r="MP934">
        <v>97.953599999999994</v>
      </c>
      <c r="MQ934">
        <v>99.454899999999995</v>
      </c>
      <c r="MR934">
        <v>94.327399999999997</v>
      </c>
      <c r="MS934">
        <v>99.852400000000003</v>
      </c>
      <c r="MT934">
        <v>103.6974</v>
      </c>
      <c r="MU934">
        <v>106.51990000000001</v>
      </c>
      <c r="MV934">
        <v>106.11239999999999</v>
      </c>
      <c r="MW934">
        <v>110.3824</v>
      </c>
      <c r="MX934">
        <v>108.17740000000001</v>
      </c>
      <c r="MY934">
        <v>110.55370000000001</v>
      </c>
      <c r="MZ934">
        <v>106.4649</v>
      </c>
      <c r="NA934">
        <v>105.11239999999999</v>
      </c>
      <c r="NB934">
        <v>112.65730000000001</v>
      </c>
      <c r="NC934">
        <v>109.3211</v>
      </c>
      <c r="NE934">
        <v>109.4624</v>
      </c>
      <c r="NF934">
        <v>99.347399999999993</v>
      </c>
      <c r="NG934">
        <v>98.684899999999999</v>
      </c>
      <c r="NH934">
        <v>94.794899999999998</v>
      </c>
      <c r="NI934">
        <v>93.209900000000005</v>
      </c>
      <c r="NJ934">
        <v>95.057400000000001</v>
      </c>
      <c r="NK934">
        <v>93.667400000000001</v>
      </c>
      <c r="NL934">
        <v>92.237399999999994</v>
      </c>
      <c r="NM934">
        <v>92.179900000000004</v>
      </c>
      <c r="NN934">
        <v>93.881100000000004</v>
      </c>
      <c r="NO934">
        <v>92.222399999999993</v>
      </c>
      <c r="NP934">
        <v>98.029899999999998</v>
      </c>
      <c r="NQ934">
        <v>101.72490000000001</v>
      </c>
      <c r="NR934">
        <v>105.3349</v>
      </c>
      <c r="NS934">
        <v>107.0699</v>
      </c>
      <c r="NU934">
        <v>101.8074</v>
      </c>
      <c r="NV934">
        <v>99.03</v>
      </c>
      <c r="NW934">
        <v>94.336200000000005</v>
      </c>
      <c r="NX934">
        <v>91.157399999999996</v>
      </c>
      <c r="NY934">
        <v>88.8399</v>
      </c>
      <c r="NZ934">
        <v>96.287400000000005</v>
      </c>
      <c r="OA934">
        <v>98.132400000000004</v>
      </c>
      <c r="OB934">
        <v>93.674899999999994</v>
      </c>
      <c r="OC934">
        <v>86.584900000000005</v>
      </c>
      <c r="OD934">
        <v>92.179900000000004</v>
      </c>
      <c r="OE934">
        <v>92.884900000000002</v>
      </c>
      <c r="OF934">
        <v>94.294899999999998</v>
      </c>
      <c r="OG934">
        <v>96.440899999999999</v>
      </c>
      <c r="OH934">
        <v>98.569900000000004</v>
      </c>
      <c r="OI934">
        <v>104.5399</v>
      </c>
      <c r="OJ934">
        <v>105.2362</v>
      </c>
      <c r="OK934">
        <v>107.3849</v>
      </c>
      <c r="OL934">
        <v>108.7437</v>
      </c>
      <c r="OM934">
        <v>104.86239999999999</v>
      </c>
      <c r="ON934">
        <v>100.7724</v>
      </c>
      <c r="OO934">
        <v>107.22490000000001</v>
      </c>
      <c r="OP934">
        <v>97.977400000000003</v>
      </c>
      <c r="OQ934">
        <v>96.259900000000002</v>
      </c>
      <c r="OR934">
        <v>96.382400000000004</v>
      </c>
      <c r="OS934">
        <v>99.229900000000001</v>
      </c>
      <c r="OT934">
        <v>94.901200000000003</v>
      </c>
      <c r="OU934">
        <v>97.369900000000001</v>
      </c>
      <c r="OV934">
        <v>103.7199</v>
      </c>
      <c r="OW934">
        <v>101.40730000000001</v>
      </c>
      <c r="OX934">
        <v>110.1099</v>
      </c>
      <c r="OY934">
        <v>111.2599</v>
      </c>
      <c r="OZ934">
        <v>113.72490000000001</v>
      </c>
      <c r="PA934">
        <v>113.6943</v>
      </c>
      <c r="PB934">
        <v>113.0224</v>
      </c>
      <c r="PC934">
        <v>109.8849</v>
      </c>
      <c r="PD934">
        <v>112.00109999999999</v>
      </c>
      <c r="PE934">
        <v>111.4686</v>
      </c>
      <c r="PF934">
        <v>108.6461</v>
      </c>
      <c r="PG934">
        <v>110.8573</v>
      </c>
      <c r="PH934">
        <v>105.7649</v>
      </c>
      <c r="PI934">
        <v>108.97490000000001</v>
      </c>
      <c r="PJ934">
        <v>108.51739999999999</v>
      </c>
      <c r="PK934">
        <v>109.0487</v>
      </c>
      <c r="PL934">
        <v>110.0574</v>
      </c>
      <c r="PM934">
        <v>107.3374</v>
      </c>
      <c r="PN934">
        <v>108.8112</v>
      </c>
      <c r="PO934">
        <v>106.7248</v>
      </c>
      <c r="PP934">
        <v>107.2824</v>
      </c>
      <c r="PQ934">
        <v>107.1698</v>
      </c>
      <c r="PR934">
        <v>115.09739999999999</v>
      </c>
      <c r="PT934">
        <v>113.9024</v>
      </c>
      <c r="PU934">
        <v>114.37990000000001</v>
      </c>
      <c r="PV934">
        <v>112.9349</v>
      </c>
      <c r="PW934">
        <v>114.7462</v>
      </c>
      <c r="PX934">
        <v>117.9773</v>
      </c>
      <c r="PY934">
        <v>117.19589999999999</v>
      </c>
      <c r="PZ934">
        <v>115.5699</v>
      </c>
      <c r="QA934">
        <v>118.5624</v>
      </c>
      <c r="QB934">
        <v>119.3849</v>
      </c>
      <c r="QC934">
        <v>122.3849</v>
      </c>
      <c r="QD934">
        <v>119.5699</v>
      </c>
      <c r="QE934">
        <v>123.48990000000001</v>
      </c>
      <c r="QF934">
        <v>119.9699</v>
      </c>
      <c r="QG934">
        <v>123.0749</v>
      </c>
      <c r="QH934">
        <v>126.76990000000001</v>
      </c>
      <c r="QI934">
        <v>125.22620000000001</v>
      </c>
      <c r="QJ934">
        <v>122.3974</v>
      </c>
      <c r="QK934">
        <v>122.1048</v>
      </c>
      <c r="QL934">
        <v>120.3724</v>
      </c>
      <c r="QM934">
        <v>122.2499</v>
      </c>
      <c r="QN934">
        <v>125.8049</v>
      </c>
      <c r="QO934">
        <v>123.56359999999999</v>
      </c>
      <c r="QP934">
        <v>128.66739999999999</v>
      </c>
      <c r="QQ934">
        <v>126.04859999999999</v>
      </c>
      <c r="QR934">
        <v>120.07989999999999</v>
      </c>
      <c r="QS934">
        <v>119.9974</v>
      </c>
      <c r="QT934">
        <v>127.7424</v>
      </c>
      <c r="QU934">
        <v>124.28740000000001</v>
      </c>
      <c r="QV934">
        <v>123.6461</v>
      </c>
      <c r="QW934">
        <v>128.38499999999999</v>
      </c>
      <c r="QX934">
        <v>131.36490000000001</v>
      </c>
      <c r="QY934">
        <v>136.85740000000001</v>
      </c>
      <c r="QZ934">
        <v>136.87989999999999</v>
      </c>
      <c r="RA934">
        <v>138.2774</v>
      </c>
      <c r="RB934">
        <v>137.1499</v>
      </c>
      <c r="RC934">
        <v>139.3999</v>
      </c>
      <c r="RD934">
        <v>147.6249</v>
      </c>
      <c r="RE934">
        <v>149.91229999999999</v>
      </c>
      <c r="RF934">
        <v>143.63740000000001</v>
      </c>
      <c r="RG934">
        <v>146.94239999999999</v>
      </c>
      <c r="RH934">
        <v>147.8999</v>
      </c>
      <c r="RI934">
        <v>148.7499</v>
      </c>
      <c r="RJ934">
        <v>152.98990000000001</v>
      </c>
      <c r="RK934">
        <v>153.51740000000001</v>
      </c>
      <c r="RL934">
        <v>153.1849</v>
      </c>
      <c r="RM934">
        <v>156.9873</v>
      </c>
      <c r="RN934">
        <v>154.98230000000001</v>
      </c>
      <c r="RO934">
        <v>155.9299</v>
      </c>
      <c r="RP934">
        <v>155.84729999999999</v>
      </c>
      <c r="RQ934">
        <v>159.18729999999999</v>
      </c>
      <c r="RS934">
        <v>166.5224</v>
      </c>
      <c r="RT934">
        <v>166.42740000000001</v>
      </c>
      <c r="RU934">
        <v>164.7501</v>
      </c>
      <c r="RV934">
        <v>165.2799</v>
      </c>
      <c r="RW934">
        <v>166.44479999999999</v>
      </c>
      <c r="RX934">
        <v>174.3374</v>
      </c>
      <c r="RY934">
        <v>171.22110000000001</v>
      </c>
      <c r="RZ934">
        <v>170.27979999999999</v>
      </c>
      <c r="SA934">
        <v>166.3699</v>
      </c>
      <c r="SB934">
        <v>170.12979999999999</v>
      </c>
      <c r="SC934">
        <v>171.25739999999999</v>
      </c>
      <c r="SD934">
        <v>175.9736</v>
      </c>
      <c r="SE934">
        <v>173.57230000000001</v>
      </c>
      <c r="SF934">
        <v>174.44229999999999</v>
      </c>
      <c r="SG934">
        <v>179.86240000000001</v>
      </c>
      <c r="SH934">
        <v>188.7124</v>
      </c>
      <c r="SI934">
        <v>188.84979999999999</v>
      </c>
      <c r="SJ934">
        <v>186.0574</v>
      </c>
      <c r="SK934">
        <v>185.96979999999999</v>
      </c>
      <c r="SL934">
        <v>190.22980000000001</v>
      </c>
      <c r="SM934">
        <v>196.06979999999999</v>
      </c>
      <c r="SN934">
        <v>198.8486</v>
      </c>
      <c r="SO934">
        <v>194.72229999999999</v>
      </c>
      <c r="SP934">
        <v>205.34</v>
      </c>
      <c r="SQ934">
        <v>202.65</v>
      </c>
      <c r="SR934">
        <v>202.29499999999999</v>
      </c>
      <c r="SS934">
        <v>202.84</v>
      </c>
      <c r="ST934">
        <v>206.19</v>
      </c>
      <c r="SU934">
        <v>212.83</v>
      </c>
      <c r="SV934">
        <v>207.2</v>
      </c>
      <c r="SW934">
        <v>204.88</v>
      </c>
      <c r="SX934">
        <v>220.2</v>
      </c>
      <c r="SY934">
        <v>213.89009999999999</v>
      </c>
      <c r="SZ934">
        <v>220.88</v>
      </c>
      <c r="TA934">
        <v>224.33</v>
      </c>
      <c r="TB934">
        <v>223.41</v>
      </c>
      <c r="TC934">
        <v>209.4</v>
      </c>
      <c r="TD934">
        <v>181.15</v>
      </c>
      <c r="TE934">
        <v>182.14</v>
      </c>
    </row>
    <row r="935" spans="1:525" x14ac:dyDescent="0.35">
      <c r="A935" t="s">
        <v>1929</v>
      </c>
      <c r="B935" s="55" t="s">
        <v>1930</v>
      </c>
      <c r="C935">
        <v>20.07</v>
      </c>
      <c r="D935">
        <v>19.727499999999999</v>
      </c>
      <c r="E935">
        <v>19.487500000000001</v>
      </c>
      <c r="F935">
        <v>19.440000000000001</v>
      </c>
      <c r="G935">
        <v>19.907499999999999</v>
      </c>
      <c r="H935">
        <v>19.797499999999999</v>
      </c>
      <c r="I935">
        <v>20.122499999999999</v>
      </c>
      <c r="J935">
        <v>20.557500000000001</v>
      </c>
      <c r="K935">
        <v>20.434999999999999</v>
      </c>
      <c r="L935">
        <v>20.945</v>
      </c>
      <c r="M935">
        <v>20.58</v>
      </c>
      <c r="N935">
        <v>20.732500000000002</v>
      </c>
      <c r="O935">
        <v>21.074999999999999</v>
      </c>
      <c r="P935">
        <v>20.237500000000001</v>
      </c>
      <c r="R935">
        <v>20.462499999999999</v>
      </c>
      <c r="S935">
        <v>20.372499999999999</v>
      </c>
      <c r="T935">
        <v>20.592500000000001</v>
      </c>
      <c r="U935">
        <v>20.057500000000001</v>
      </c>
      <c r="V935">
        <v>20.477499999999999</v>
      </c>
      <c r="W935">
        <v>21.272500000000001</v>
      </c>
      <c r="X935">
        <v>21.39</v>
      </c>
      <c r="Y935">
        <v>21.594999999999999</v>
      </c>
      <c r="Z935">
        <v>21.2925</v>
      </c>
      <c r="AA935">
        <v>21.4725</v>
      </c>
      <c r="AB935">
        <v>21.6</v>
      </c>
      <c r="AC935">
        <v>21.502500000000001</v>
      </c>
      <c r="AE935">
        <v>21.3</v>
      </c>
      <c r="AF935">
        <v>21.625</v>
      </c>
      <c r="AG935">
        <v>21.307500000000001</v>
      </c>
      <c r="AH935">
        <v>21.43</v>
      </c>
      <c r="AI935">
        <v>21.6875</v>
      </c>
      <c r="AJ935">
        <v>22.015000000000001</v>
      </c>
      <c r="AK935">
        <v>21.585000000000001</v>
      </c>
      <c r="AL935">
        <v>21.234999999999999</v>
      </c>
      <c r="AM935">
        <v>21.004999999999999</v>
      </c>
      <c r="AN935">
        <v>21.217500000000001</v>
      </c>
      <c r="AO935">
        <v>21.355</v>
      </c>
      <c r="AP935">
        <v>21.732500000000002</v>
      </c>
      <c r="AQ935">
        <v>21.065000000000001</v>
      </c>
      <c r="AR935">
        <v>22.4025</v>
      </c>
      <c r="AS935">
        <v>23.322500000000002</v>
      </c>
      <c r="AT935">
        <v>23.2775</v>
      </c>
      <c r="AU935">
        <v>23.125</v>
      </c>
      <c r="AV935">
        <v>22.712499999999999</v>
      </c>
      <c r="AW935">
        <v>22.5625</v>
      </c>
      <c r="AX935">
        <v>22.802499999999998</v>
      </c>
      <c r="AY935">
        <v>22.95</v>
      </c>
      <c r="AZ935">
        <v>22.587499999999999</v>
      </c>
      <c r="BA935">
        <v>22.692499999999999</v>
      </c>
      <c r="BB935">
        <v>22.602499999999999</v>
      </c>
      <c r="BE935">
        <v>21.797499999999999</v>
      </c>
      <c r="BF935">
        <v>20.93</v>
      </c>
      <c r="BG935">
        <v>20.34</v>
      </c>
      <c r="BH935">
        <v>20.892499999999998</v>
      </c>
      <c r="BI935">
        <v>21.25</v>
      </c>
      <c r="BJ935">
        <v>20.78</v>
      </c>
      <c r="BK935">
        <v>20.6525</v>
      </c>
      <c r="BL935">
        <v>21.25</v>
      </c>
      <c r="BM935">
        <v>21.6875</v>
      </c>
      <c r="BN935">
        <v>22.1</v>
      </c>
      <c r="BO935">
        <v>22.54</v>
      </c>
      <c r="BQ935">
        <v>22.297499999999999</v>
      </c>
      <c r="BR935">
        <v>22.375</v>
      </c>
      <c r="BS935">
        <v>22.6</v>
      </c>
      <c r="BT935">
        <v>22.315000000000001</v>
      </c>
      <c r="BU935">
        <v>22.252500000000001</v>
      </c>
      <c r="BV935">
        <v>22.45</v>
      </c>
      <c r="BW935">
        <v>22.914999999999999</v>
      </c>
      <c r="BX935">
        <v>22.977499999999999</v>
      </c>
      <c r="BY935">
        <v>23.49</v>
      </c>
      <c r="BZ935">
        <v>23.762499999999999</v>
      </c>
      <c r="CA935">
        <v>23.7075</v>
      </c>
      <c r="CB935">
        <v>23.6325</v>
      </c>
      <c r="CC935">
        <v>23.28</v>
      </c>
      <c r="CD935">
        <v>24.454999999999998</v>
      </c>
      <c r="CE935">
        <v>24.9175</v>
      </c>
      <c r="CF935">
        <v>24.524999999999999</v>
      </c>
      <c r="CG935">
        <v>26.844999999999999</v>
      </c>
      <c r="CH935">
        <v>27.035</v>
      </c>
      <c r="CI935">
        <v>26.7425</v>
      </c>
      <c r="CJ935">
        <v>26.782499999999999</v>
      </c>
      <c r="CK935">
        <v>28.344999999999999</v>
      </c>
      <c r="CL935">
        <v>28.99</v>
      </c>
      <c r="CM935">
        <v>29.557500000000001</v>
      </c>
      <c r="CN935">
        <v>29.1175</v>
      </c>
      <c r="CO935">
        <v>28.387499999999999</v>
      </c>
      <c r="CP935">
        <v>28.745000000000001</v>
      </c>
      <c r="CQ935">
        <v>27.975000000000001</v>
      </c>
      <c r="CR935">
        <v>28.0075</v>
      </c>
      <c r="CS935">
        <v>27.364999999999998</v>
      </c>
      <c r="CT935">
        <v>26.532499999999999</v>
      </c>
      <c r="CU935">
        <v>26.3825</v>
      </c>
      <c r="CV935">
        <v>25.807500000000001</v>
      </c>
      <c r="CW935">
        <v>26.822500000000002</v>
      </c>
      <c r="CX935">
        <v>27.592500000000001</v>
      </c>
      <c r="CY935">
        <v>28.942499999999999</v>
      </c>
      <c r="CZ935">
        <v>28.932500000000001</v>
      </c>
      <c r="DA935">
        <v>30.092500000000001</v>
      </c>
      <c r="DB935">
        <v>30.047499999999999</v>
      </c>
      <c r="DC935">
        <v>29.27</v>
      </c>
      <c r="DD935">
        <v>29.145</v>
      </c>
      <c r="DE935">
        <v>29.127500000000001</v>
      </c>
      <c r="DF935">
        <v>28.57</v>
      </c>
      <c r="DG935">
        <v>28.565000000000001</v>
      </c>
      <c r="DH935">
        <v>29.3325</v>
      </c>
      <c r="DI935">
        <v>28.92</v>
      </c>
      <c r="DJ935">
        <v>28.872499999999999</v>
      </c>
      <c r="DK935">
        <v>29.7425</v>
      </c>
      <c r="DL935">
        <v>29.517499999999998</v>
      </c>
      <c r="DM935">
        <v>29.662500000000001</v>
      </c>
      <c r="DN935">
        <v>29.66</v>
      </c>
      <c r="DO935">
        <v>30.577500000000001</v>
      </c>
      <c r="DP935">
        <v>31.602499999999999</v>
      </c>
      <c r="DQ935">
        <v>31.72</v>
      </c>
      <c r="DR935">
        <v>30.767499999999998</v>
      </c>
      <c r="DT935">
        <v>30.8</v>
      </c>
      <c r="DU935">
        <v>31.004999999999999</v>
      </c>
      <c r="DV935">
        <v>30.594999999999999</v>
      </c>
      <c r="DW935">
        <v>30.545000000000002</v>
      </c>
      <c r="DX935">
        <v>30.164999999999999</v>
      </c>
      <c r="DY935">
        <v>31.287500000000001</v>
      </c>
      <c r="DZ935">
        <v>31.802499999999998</v>
      </c>
      <c r="EA935">
        <v>30.94</v>
      </c>
      <c r="EB935">
        <v>31.754999999999999</v>
      </c>
      <c r="EC935">
        <v>32.327500000000001</v>
      </c>
      <c r="ED935">
        <v>31.324999999999999</v>
      </c>
      <c r="EE935">
        <v>31.01</v>
      </c>
      <c r="EF935">
        <v>31.684999999999999</v>
      </c>
      <c r="EG935">
        <v>32.81</v>
      </c>
      <c r="EH935">
        <v>33.96</v>
      </c>
      <c r="EI935">
        <v>33.659999999999997</v>
      </c>
      <c r="EJ935">
        <v>32.83</v>
      </c>
      <c r="EK935">
        <v>32.727499999999999</v>
      </c>
      <c r="EL935">
        <v>33.475000000000001</v>
      </c>
      <c r="EM935">
        <v>33.909999999999997</v>
      </c>
      <c r="EN935">
        <v>33.177500000000002</v>
      </c>
      <c r="EO935">
        <v>33.645000000000003</v>
      </c>
      <c r="EP935">
        <v>34.342500000000001</v>
      </c>
      <c r="EQ935">
        <v>35.625</v>
      </c>
      <c r="ER935">
        <v>37</v>
      </c>
      <c r="ES935">
        <v>37.967500000000001</v>
      </c>
      <c r="ET935">
        <v>37.947499999999998</v>
      </c>
      <c r="EU935">
        <v>37.71</v>
      </c>
      <c r="EV935">
        <v>36.902500000000003</v>
      </c>
      <c r="EW935">
        <v>36.204999999999998</v>
      </c>
      <c r="EX935">
        <v>37.445</v>
      </c>
      <c r="EY935">
        <v>36.982500000000002</v>
      </c>
      <c r="EZ935">
        <v>39.297499999999999</v>
      </c>
      <c r="FA935">
        <v>39.634999999999998</v>
      </c>
      <c r="FB935">
        <v>39.472499999999997</v>
      </c>
      <c r="FC935">
        <v>40.5</v>
      </c>
      <c r="FD935">
        <v>39.247500000000002</v>
      </c>
      <c r="FE935">
        <v>40.33</v>
      </c>
      <c r="FF935">
        <v>40.452500000000001</v>
      </c>
      <c r="FG935">
        <v>40.484999999999999</v>
      </c>
      <c r="FH935">
        <v>41.707500000000003</v>
      </c>
      <c r="FI935">
        <v>41.094999999999999</v>
      </c>
      <c r="FJ935">
        <v>37.702500000000001</v>
      </c>
      <c r="FK935">
        <v>41.837499999999999</v>
      </c>
      <c r="FL935">
        <v>42.11</v>
      </c>
      <c r="FM935">
        <v>42.045000000000002</v>
      </c>
      <c r="FN935">
        <v>43.265000000000001</v>
      </c>
      <c r="FO935">
        <v>43.512500000000003</v>
      </c>
      <c r="FP935">
        <v>41.682499999999997</v>
      </c>
      <c r="FR935">
        <v>42.522500000000001</v>
      </c>
      <c r="FS935">
        <v>43.1875</v>
      </c>
      <c r="FT935">
        <v>43.435000000000002</v>
      </c>
      <c r="FU935">
        <v>43.227499999999999</v>
      </c>
      <c r="FV935">
        <v>43.075000000000003</v>
      </c>
      <c r="FW935">
        <v>45.36</v>
      </c>
      <c r="FX935">
        <v>45.642499999999998</v>
      </c>
      <c r="FY935">
        <v>45.27</v>
      </c>
      <c r="FZ935">
        <v>45.717500000000001</v>
      </c>
      <c r="GA935">
        <v>47.295000000000002</v>
      </c>
      <c r="GB935">
        <v>47.93</v>
      </c>
      <c r="GC935">
        <v>47.61</v>
      </c>
      <c r="GD935">
        <v>46.447499999999998</v>
      </c>
      <c r="GE935">
        <v>47.332500000000003</v>
      </c>
      <c r="GF935">
        <v>48.857500000000002</v>
      </c>
      <c r="GG935">
        <v>49.125</v>
      </c>
      <c r="GH935">
        <v>52.24</v>
      </c>
      <c r="GI935">
        <v>52.02</v>
      </c>
      <c r="GJ935">
        <v>52.3</v>
      </c>
      <c r="GK935">
        <v>53.17</v>
      </c>
      <c r="GL935">
        <v>53.174999999999997</v>
      </c>
      <c r="GM935">
        <v>53.225000000000001</v>
      </c>
      <c r="GN935">
        <v>53.924999999999997</v>
      </c>
      <c r="GO935">
        <v>53.337499999999999</v>
      </c>
      <c r="GP935">
        <v>53.072400000000002</v>
      </c>
      <c r="GQ935">
        <v>49.164999999999999</v>
      </c>
      <c r="GR935">
        <v>48.817500000000003</v>
      </c>
      <c r="GS935">
        <v>46.414999999999999</v>
      </c>
      <c r="GT935">
        <v>45.454999999999998</v>
      </c>
      <c r="GU935">
        <v>42.564999999999998</v>
      </c>
      <c r="GV935">
        <v>45.497500000000002</v>
      </c>
      <c r="GW935">
        <v>45.167499999999997</v>
      </c>
      <c r="GX935">
        <v>45.537500000000001</v>
      </c>
      <c r="GY935">
        <v>44.932499999999997</v>
      </c>
      <c r="GZ935">
        <v>47.195</v>
      </c>
      <c r="HA935">
        <v>44.197499999999998</v>
      </c>
      <c r="HB935">
        <v>42.622500000000002</v>
      </c>
      <c r="HC935">
        <v>40.255000000000003</v>
      </c>
      <c r="HD935">
        <v>41.935000000000002</v>
      </c>
      <c r="HE935">
        <v>41.8</v>
      </c>
      <c r="HF935">
        <v>44.2425</v>
      </c>
      <c r="HG935">
        <v>45.662500000000001</v>
      </c>
      <c r="HH935">
        <v>46.125</v>
      </c>
      <c r="HI935">
        <v>46.884999999999998</v>
      </c>
      <c r="HJ935">
        <v>47.707500000000003</v>
      </c>
      <c r="HK935">
        <v>50.84</v>
      </c>
      <c r="HL935">
        <v>50.875</v>
      </c>
      <c r="HM935">
        <v>52.009900000000002</v>
      </c>
      <c r="HN935">
        <v>50.274999999999999</v>
      </c>
      <c r="HO935">
        <v>51.227499999999999</v>
      </c>
      <c r="HP935">
        <v>50.727499999999999</v>
      </c>
      <c r="HQ935">
        <v>50.512500000000003</v>
      </c>
      <c r="HR935">
        <v>51.534999999999997</v>
      </c>
      <c r="HS935">
        <v>51.594999999999999</v>
      </c>
      <c r="HU935">
        <v>54.047499999999999</v>
      </c>
      <c r="HV935">
        <v>54.844999999999999</v>
      </c>
      <c r="HW935">
        <v>54.95</v>
      </c>
      <c r="HX935">
        <v>55.617400000000004</v>
      </c>
      <c r="HY935">
        <v>56.217500000000001</v>
      </c>
      <c r="HZ935">
        <v>55.362499999999997</v>
      </c>
      <c r="IA935">
        <v>58.289900000000003</v>
      </c>
      <c r="IB935">
        <v>59.034999999999997</v>
      </c>
      <c r="IC935">
        <v>58.17</v>
      </c>
      <c r="ID935">
        <v>59.024900000000002</v>
      </c>
      <c r="IE935">
        <v>59.58</v>
      </c>
      <c r="IF935">
        <v>60.164900000000003</v>
      </c>
      <c r="IG935">
        <v>65.625</v>
      </c>
      <c r="IH935">
        <v>65.142499999999998</v>
      </c>
      <c r="II935">
        <v>64.644900000000007</v>
      </c>
      <c r="IJ935">
        <v>66.64</v>
      </c>
      <c r="IK935">
        <v>65.674899999999994</v>
      </c>
      <c r="IL935">
        <v>65.882400000000004</v>
      </c>
      <c r="IM935">
        <v>65.854900000000001</v>
      </c>
      <c r="IN935">
        <v>66.797399999999996</v>
      </c>
      <c r="IO935">
        <v>61.649900000000002</v>
      </c>
      <c r="IP935">
        <v>63.179900000000004</v>
      </c>
      <c r="IQ935">
        <v>67.042400000000001</v>
      </c>
      <c r="IR935">
        <v>65.027500000000003</v>
      </c>
      <c r="IS935">
        <v>67.5749</v>
      </c>
      <c r="IT935">
        <v>67.144900000000007</v>
      </c>
      <c r="IU935">
        <v>68.077399999999997</v>
      </c>
      <c r="IV935">
        <v>67.724900000000005</v>
      </c>
      <c r="IW935">
        <v>65.469899999999996</v>
      </c>
      <c r="IX935">
        <v>64.612399999999994</v>
      </c>
      <c r="IY935">
        <v>64.092500000000001</v>
      </c>
      <c r="IZ935">
        <v>64.7624</v>
      </c>
      <c r="JA935">
        <v>64.397400000000005</v>
      </c>
      <c r="JB935">
        <v>64.817400000000006</v>
      </c>
      <c r="JC935">
        <v>67.247399999999999</v>
      </c>
      <c r="JD935">
        <v>67.132400000000004</v>
      </c>
      <c r="JE935">
        <v>67.017399999999995</v>
      </c>
      <c r="JF935">
        <v>70.027500000000003</v>
      </c>
      <c r="JG935">
        <v>71.922399999999996</v>
      </c>
      <c r="JH935">
        <v>71.804900000000004</v>
      </c>
      <c r="JI935">
        <v>70.534899999999993</v>
      </c>
      <c r="JJ935">
        <v>72.907399999999996</v>
      </c>
      <c r="JK935">
        <v>74.677400000000006</v>
      </c>
      <c r="JL935">
        <v>73.722399999999993</v>
      </c>
      <c r="JM935">
        <v>63.879899999999999</v>
      </c>
      <c r="JN935">
        <v>66.217500000000001</v>
      </c>
      <c r="JO935">
        <v>58.3125</v>
      </c>
      <c r="JP935">
        <v>45.042499999999997</v>
      </c>
      <c r="JQ935">
        <v>46.86</v>
      </c>
      <c r="JR935">
        <v>40.814999999999998</v>
      </c>
      <c r="JT935">
        <v>49.747500000000002</v>
      </c>
      <c r="JU935">
        <v>50.32</v>
      </c>
      <c r="JV935">
        <v>54.244900000000001</v>
      </c>
      <c r="JW935">
        <v>54.012500000000003</v>
      </c>
      <c r="JX935">
        <v>56.462400000000002</v>
      </c>
      <c r="JY935">
        <v>60.392400000000002</v>
      </c>
      <c r="JZ935">
        <v>62.874899999999997</v>
      </c>
      <c r="KA935">
        <v>69.032399999999996</v>
      </c>
      <c r="KB935">
        <v>67.849900000000005</v>
      </c>
      <c r="KC935">
        <v>70.167400000000001</v>
      </c>
      <c r="KD935">
        <v>65.942400000000006</v>
      </c>
      <c r="KF935">
        <v>65.982399999999998</v>
      </c>
      <c r="KG935">
        <v>69.984899999999996</v>
      </c>
      <c r="KH935">
        <v>75.967500000000001</v>
      </c>
      <c r="KI935">
        <v>75.412400000000005</v>
      </c>
      <c r="KJ935">
        <v>75.667400000000001</v>
      </c>
      <c r="KK935">
        <v>79.192400000000006</v>
      </c>
      <c r="KL935">
        <v>79.727400000000003</v>
      </c>
      <c r="KM935">
        <v>82.174899999999994</v>
      </c>
      <c r="KN935">
        <v>83.067400000000006</v>
      </c>
      <c r="KO935">
        <v>79.544899999999998</v>
      </c>
      <c r="KP935">
        <v>83.007400000000004</v>
      </c>
      <c r="KQ935">
        <v>78.974900000000005</v>
      </c>
      <c r="KR935">
        <v>83.554900000000004</v>
      </c>
      <c r="KS935">
        <v>84.894900000000007</v>
      </c>
      <c r="KT935">
        <v>87.499899999999997</v>
      </c>
      <c r="KU935">
        <v>84.889899999999997</v>
      </c>
      <c r="KV935">
        <v>79.577399999999997</v>
      </c>
      <c r="KW935">
        <v>84.639899999999997</v>
      </c>
      <c r="KX935">
        <v>87.852400000000003</v>
      </c>
      <c r="KY935">
        <v>91.284899999999993</v>
      </c>
      <c r="KZ935">
        <v>89.807400000000001</v>
      </c>
      <c r="LA935">
        <v>90.167400000000001</v>
      </c>
      <c r="LB935">
        <v>86.572400000000002</v>
      </c>
      <c r="LC935">
        <v>88.465800000000002</v>
      </c>
      <c r="LF935">
        <v>88.479900000000001</v>
      </c>
      <c r="LG935">
        <v>80.942400000000006</v>
      </c>
      <c r="LH935">
        <v>82.717399999999998</v>
      </c>
      <c r="LI935">
        <v>79.95</v>
      </c>
      <c r="LJ935">
        <v>85.059899999999999</v>
      </c>
      <c r="LK935">
        <v>84.937399999999997</v>
      </c>
      <c r="LL935">
        <v>85.414900000000003</v>
      </c>
      <c r="LM935">
        <v>82.427400000000006</v>
      </c>
      <c r="LN935">
        <v>82.597399999999993</v>
      </c>
      <c r="LO935">
        <v>89.997399999999999</v>
      </c>
      <c r="LP935">
        <v>84.109899999999996</v>
      </c>
      <c r="LQ935">
        <v>83.974900000000005</v>
      </c>
      <c r="LS935">
        <v>86.599900000000005</v>
      </c>
      <c r="LT935">
        <v>88.294899999999998</v>
      </c>
      <c r="LU935">
        <v>87.577399999999997</v>
      </c>
      <c r="LV935">
        <v>87.127399999999994</v>
      </c>
      <c r="LW935">
        <v>87.564899999999994</v>
      </c>
      <c r="LX935">
        <v>88.812399999999997</v>
      </c>
      <c r="LY935">
        <v>87.912400000000005</v>
      </c>
      <c r="LZ935">
        <v>88.9024</v>
      </c>
      <c r="MA935">
        <v>88.182400000000001</v>
      </c>
      <c r="MB935">
        <v>87.922399999999996</v>
      </c>
      <c r="MC935">
        <v>89.409899999999993</v>
      </c>
      <c r="MD935">
        <v>94.437399999999997</v>
      </c>
      <c r="ME935">
        <v>95.467500000000001</v>
      </c>
      <c r="MF935">
        <v>97.414900000000003</v>
      </c>
      <c r="MG935">
        <v>93.282300000000006</v>
      </c>
      <c r="MH935">
        <v>97.999899999999997</v>
      </c>
      <c r="MI935">
        <v>97.904899999999998</v>
      </c>
      <c r="MJ935">
        <v>98.129900000000006</v>
      </c>
      <c r="MK935">
        <v>97.062399999999997</v>
      </c>
      <c r="ML935">
        <v>98.184899999999999</v>
      </c>
      <c r="MM935">
        <v>97.724900000000005</v>
      </c>
      <c r="MN935">
        <v>98.8399</v>
      </c>
      <c r="MO935">
        <v>100.42489999999999</v>
      </c>
      <c r="MP935">
        <v>99.6524</v>
      </c>
      <c r="MQ935">
        <v>99.584900000000005</v>
      </c>
      <c r="MR935">
        <v>95.719899999999996</v>
      </c>
      <c r="MS935">
        <v>100.4949</v>
      </c>
      <c r="MT935">
        <v>104.50360000000001</v>
      </c>
      <c r="MU935">
        <v>106.59739999999999</v>
      </c>
      <c r="MV935">
        <v>106.28230000000001</v>
      </c>
      <c r="MW935">
        <v>111.0099</v>
      </c>
      <c r="MX935">
        <v>108.9299</v>
      </c>
      <c r="MY935">
        <v>111.4674</v>
      </c>
      <c r="MZ935">
        <v>109.03489999999999</v>
      </c>
      <c r="NA935">
        <v>108.23990000000001</v>
      </c>
      <c r="NB935">
        <v>112.9649</v>
      </c>
      <c r="NC935">
        <v>113.4699</v>
      </c>
      <c r="NE935">
        <v>109.4624</v>
      </c>
      <c r="NF935">
        <v>100.6224</v>
      </c>
      <c r="NG935">
        <v>100.1174</v>
      </c>
      <c r="NH935">
        <v>95.227400000000003</v>
      </c>
      <c r="NI935">
        <v>94.169899999999998</v>
      </c>
      <c r="NJ935">
        <v>95.749899999999997</v>
      </c>
      <c r="NK935">
        <v>95.814899999999994</v>
      </c>
      <c r="NL935">
        <v>92.522400000000005</v>
      </c>
      <c r="NM935">
        <v>93.612399999999994</v>
      </c>
      <c r="NN935">
        <v>94.517399999999995</v>
      </c>
      <c r="NO935">
        <v>93.624899999999997</v>
      </c>
      <c r="NP935">
        <v>98.759900000000002</v>
      </c>
      <c r="NQ935">
        <v>103.2499</v>
      </c>
      <c r="NR935">
        <v>106.4024</v>
      </c>
      <c r="NS935">
        <v>108.4674</v>
      </c>
      <c r="NU935">
        <v>104.66240000000001</v>
      </c>
      <c r="NV935">
        <v>101.6674</v>
      </c>
      <c r="NW935">
        <v>96.252399999999994</v>
      </c>
      <c r="NX935">
        <v>92.607399999999998</v>
      </c>
      <c r="NY935">
        <v>90.482399999999998</v>
      </c>
      <c r="NZ935">
        <v>96.287400000000005</v>
      </c>
      <c r="OA935">
        <v>98.649900000000002</v>
      </c>
      <c r="OB935">
        <v>96.0749</v>
      </c>
      <c r="OC935">
        <v>87.124899999999997</v>
      </c>
      <c r="OD935">
        <v>92.179900000000004</v>
      </c>
      <c r="OE935">
        <v>93.382400000000004</v>
      </c>
      <c r="OF935">
        <v>95.079899999999995</v>
      </c>
      <c r="OG935">
        <v>97.982399999999998</v>
      </c>
      <c r="OH935">
        <v>100.4599</v>
      </c>
      <c r="OI935">
        <v>104.9999</v>
      </c>
      <c r="OJ935">
        <v>105.98990000000001</v>
      </c>
      <c r="OK935">
        <v>108.0324</v>
      </c>
      <c r="OL935">
        <v>109.7499</v>
      </c>
      <c r="OM935">
        <v>108.4624</v>
      </c>
      <c r="ON935">
        <v>102.3999</v>
      </c>
      <c r="OO935">
        <v>107.4449</v>
      </c>
      <c r="OP935">
        <v>98.834900000000005</v>
      </c>
      <c r="OQ935">
        <v>97.194900000000004</v>
      </c>
      <c r="OR935">
        <v>97.664900000000003</v>
      </c>
      <c r="OS935">
        <v>101.2474</v>
      </c>
      <c r="OT935">
        <v>99.377399999999994</v>
      </c>
      <c r="OU935">
        <v>97.814899999999994</v>
      </c>
      <c r="OV935">
        <v>104.0574</v>
      </c>
      <c r="OW935">
        <v>103.7499</v>
      </c>
      <c r="OX935">
        <v>111.0249</v>
      </c>
      <c r="OY935">
        <v>112.17489999999999</v>
      </c>
      <c r="OZ935">
        <v>114.4324</v>
      </c>
      <c r="PA935">
        <v>114.25239999999999</v>
      </c>
      <c r="PB935">
        <v>113.64239999999999</v>
      </c>
      <c r="PC935">
        <v>109.8849</v>
      </c>
      <c r="PD935">
        <v>112.7574</v>
      </c>
      <c r="PE935">
        <v>113.3674</v>
      </c>
      <c r="PF935">
        <v>108.7474</v>
      </c>
      <c r="PG935">
        <v>111.47490000000001</v>
      </c>
      <c r="PH935">
        <v>106.2749</v>
      </c>
      <c r="PI935">
        <v>109.6949</v>
      </c>
      <c r="PJ935">
        <v>110.45740000000001</v>
      </c>
      <c r="PK935">
        <v>109.4524</v>
      </c>
      <c r="PL935">
        <v>110.5224</v>
      </c>
      <c r="PM935">
        <v>107.95740000000001</v>
      </c>
      <c r="PN935">
        <v>109.20740000000001</v>
      </c>
      <c r="PO935">
        <v>108.3749</v>
      </c>
      <c r="PP935">
        <v>108.9024</v>
      </c>
      <c r="PQ935">
        <v>108.1824</v>
      </c>
      <c r="PR935">
        <v>115.8424</v>
      </c>
      <c r="PT935">
        <v>114.5224</v>
      </c>
      <c r="PU935">
        <v>114.54989999999999</v>
      </c>
      <c r="PV935">
        <v>112.9349</v>
      </c>
      <c r="PW935">
        <v>115.1399</v>
      </c>
      <c r="PX935">
        <v>118.78489999999999</v>
      </c>
      <c r="PY935">
        <v>118.5724</v>
      </c>
      <c r="PZ935">
        <v>115.9999</v>
      </c>
      <c r="QA935">
        <v>119.20740000000001</v>
      </c>
      <c r="QB935">
        <v>120.28489999999999</v>
      </c>
      <c r="QC935">
        <v>124.42489999999999</v>
      </c>
      <c r="QD935">
        <v>120.6224</v>
      </c>
      <c r="QE935">
        <v>123.4974</v>
      </c>
      <c r="QF935">
        <v>121.4624</v>
      </c>
      <c r="QG935">
        <v>123.54989999999999</v>
      </c>
      <c r="QH935">
        <v>127.7449</v>
      </c>
      <c r="QI935">
        <v>127.3749</v>
      </c>
      <c r="QJ935">
        <v>124.65730000000001</v>
      </c>
      <c r="QK935">
        <v>122.4999</v>
      </c>
      <c r="QL935">
        <v>120.87739999999999</v>
      </c>
      <c r="QM935">
        <v>122.3999</v>
      </c>
      <c r="QN935">
        <v>127.1349</v>
      </c>
      <c r="QO935">
        <v>124.70740000000001</v>
      </c>
      <c r="QP935">
        <v>131.0874</v>
      </c>
      <c r="QQ935">
        <v>126.2323</v>
      </c>
      <c r="QR935">
        <v>121.3498</v>
      </c>
      <c r="QS935">
        <v>120.0074</v>
      </c>
      <c r="QT935">
        <v>129.3999</v>
      </c>
      <c r="QU935">
        <v>125.7848</v>
      </c>
      <c r="QV935">
        <v>124.8549</v>
      </c>
      <c r="QW935">
        <v>128.4999</v>
      </c>
      <c r="QX935">
        <v>132.43979999999999</v>
      </c>
      <c r="QY935">
        <v>138.9949</v>
      </c>
      <c r="QZ935">
        <v>137.73990000000001</v>
      </c>
      <c r="RA935">
        <v>138.3124</v>
      </c>
      <c r="RB935">
        <v>137.36490000000001</v>
      </c>
      <c r="RC935">
        <v>140.5624</v>
      </c>
      <c r="RD935">
        <v>148.03989999999999</v>
      </c>
      <c r="RE935">
        <v>150.0598</v>
      </c>
      <c r="RF935">
        <v>145.59479999999999</v>
      </c>
      <c r="RG935">
        <v>147.76990000000001</v>
      </c>
      <c r="RH935">
        <v>148.56479999999999</v>
      </c>
      <c r="RI935">
        <v>150.3349</v>
      </c>
      <c r="RJ935">
        <v>154.07740000000001</v>
      </c>
      <c r="RK935">
        <v>154.73240000000001</v>
      </c>
      <c r="RL935">
        <v>155.22229999999999</v>
      </c>
      <c r="RM935">
        <v>156.9873</v>
      </c>
      <c r="RN935">
        <v>155.04490000000001</v>
      </c>
      <c r="RO935">
        <v>156.90729999999999</v>
      </c>
      <c r="RP935">
        <v>157.1524</v>
      </c>
      <c r="RQ935">
        <v>161.1198</v>
      </c>
      <c r="RS935">
        <v>167.0224</v>
      </c>
      <c r="RT935">
        <v>166.42740000000001</v>
      </c>
      <c r="RU935">
        <v>166.50229999999999</v>
      </c>
      <c r="RV935">
        <v>165.2799</v>
      </c>
      <c r="RW935">
        <v>167.1798</v>
      </c>
      <c r="RX935">
        <v>174.6223</v>
      </c>
      <c r="RY935">
        <v>172.5874</v>
      </c>
      <c r="RZ935">
        <v>173.31989999999999</v>
      </c>
      <c r="SA935">
        <v>167.26490000000001</v>
      </c>
      <c r="SB935">
        <v>170.42230000000001</v>
      </c>
      <c r="SC935">
        <v>171.25739999999999</v>
      </c>
      <c r="SD935">
        <v>177.26230000000001</v>
      </c>
      <c r="SE935">
        <v>177.99979999999999</v>
      </c>
      <c r="SF935">
        <v>175.72489999999999</v>
      </c>
      <c r="SG935">
        <v>180.29230000000001</v>
      </c>
      <c r="SH935">
        <v>189.68729999999999</v>
      </c>
      <c r="SI935">
        <v>189.9323</v>
      </c>
      <c r="SJ935">
        <v>189.0548</v>
      </c>
      <c r="SK935">
        <v>186.8723</v>
      </c>
      <c r="SL935">
        <v>192.07480000000001</v>
      </c>
      <c r="SM935">
        <v>196.51230000000001</v>
      </c>
      <c r="SN935">
        <v>200.0498</v>
      </c>
      <c r="SO935">
        <v>199.38489999999999</v>
      </c>
      <c r="SP935">
        <v>205.92</v>
      </c>
      <c r="SQ935">
        <v>203.79</v>
      </c>
      <c r="SR935">
        <v>207.67</v>
      </c>
      <c r="SS935">
        <v>205.74</v>
      </c>
      <c r="ST935">
        <v>207.4</v>
      </c>
      <c r="SU935">
        <v>213.91</v>
      </c>
      <c r="SV935">
        <v>210.14</v>
      </c>
      <c r="SW935">
        <v>205.95</v>
      </c>
      <c r="SX935">
        <v>221.65</v>
      </c>
      <c r="SY935">
        <v>216.1</v>
      </c>
      <c r="SZ935">
        <v>221.5</v>
      </c>
      <c r="TA935">
        <v>224.8</v>
      </c>
      <c r="TB935">
        <v>223.57</v>
      </c>
      <c r="TC935">
        <v>210.75</v>
      </c>
      <c r="TD935">
        <v>181.59</v>
      </c>
      <c r="TE935">
        <v>183.32</v>
      </c>
    </row>
    <row r="936" spans="1:525" x14ac:dyDescent="0.35">
      <c r="A936" t="s">
        <v>1931</v>
      </c>
      <c r="B936" s="55" t="s">
        <v>1932</v>
      </c>
      <c r="C936">
        <v>241250.3</v>
      </c>
      <c r="D936">
        <v>137071.70000000001</v>
      </c>
      <c r="E936">
        <v>348056.3</v>
      </c>
      <c r="F936">
        <v>474422.6</v>
      </c>
      <c r="G936">
        <v>346041.1</v>
      </c>
      <c r="H936">
        <v>350419.5</v>
      </c>
      <c r="I936">
        <v>252017.1</v>
      </c>
      <c r="J936">
        <v>179558.3</v>
      </c>
      <c r="K936">
        <v>128250.4</v>
      </c>
      <c r="L936">
        <v>206077.4</v>
      </c>
      <c r="M936">
        <v>180014.4</v>
      </c>
      <c r="N936">
        <v>211622.8</v>
      </c>
      <c r="O936">
        <v>459889.6</v>
      </c>
      <c r="P936">
        <v>349885.4</v>
      </c>
      <c r="Q936">
        <v>215879</v>
      </c>
      <c r="R936">
        <v>281901.8</v>
      </c>
      <c r="S936">
        <v>247743.3</v>
      </c>
      <c r="T936">
        <v>237488.4</v>
      </c>
      <c r="U936">
        <v>239328.9</v>
      </c>
      <c r="V936">
        <v>196375</v>
      </c>
      <c r="W936">
        <v>335098.5</v>
      </c>
      <c r="X936">
        <v>212887.3</v>
      </c>
      <c r="Y936">
        <v>173048.8</v>
      </c>
      <c r="Z936">
        <v>243694.3</v>
      </c>
      <c r="AA936">
        <v>149954.6</v>
      </c>
      <c r="AB936">
        <v>263768.90000000002</v>
      </c>
      <c r="AC936">
        <v>318442.8</v>
      </c>
      <c r="AD936">
        <v>152206.39999999999</v>
      </c>
      <c r="AE936">
        <v>218690.9</v>
      </c>
      <c r="AF936">
        <v>263004.79999999999</v>
      </c>
      <c r="AG936">
        <v>265620.5</v>
      </c>
      <c r="AH936">
        <v>186955.4</v>
      </c>
      <c r="AI936">
        <v>244477.2</v>
      </c>
      <c r="AJ936">
        <v>199526.6</v>
      </c>
      <c r="AK936">
        <v>232922.8</v>
      </c>
      <c r="AL936">
        <v>366431</v>
      </c>
      <c r="AM936">
        <v>247833.5</v>
      </c>
      <c r="AN936">
        <v>193743.1</v>
      </c>
      <c r="AO936">
        <v>414936.1</v>
      </c>
      <c r="AP936">
        <v>336181.9</v>
      </c>
      <c r="AQ936">
        <v>359991.2</v>
      </c>
      <c r="AR936">
        <v>303642.40000000002</v>
      </c>
      <c r="AS936">
        <v>326687</v>
      </c>
      <c r="AT936">
        <v>203451.7</v>
      </c>
      <c r="AU936">
        <v>283283</v>
      </c>
      <c r="AV936">
        <v>301697.09999999998</v>
      </c>
      <c r="AW936">
        <v>228344.2</v>
      </c>
      <c r="AX936">
        <v>472676.5</v>
      </c>
      <c r="AY936">
        <v>124167.1</v>
      </c>
      <c r="AZ936">
        <v>236301.6</v>
      </c>
      <c r="BA936">
        <v>232246.8</v>
      </c>
      <c r="BB936">
        <v>324463</v>
      </c>
      <c r="BC936">
        <v>221734.6</v>
      </c>
      <c r="BD936">
        <v>121840.4</v>
      </c>
      <c r="BE936">
        <v>303552.59999999998</v>
      </c>
      <c r="BF936">
        <v>260512.1</v>
      </c>
      <c r="BG936">
        <v>312510.90000000002</v>
      </c>
      <c r="BH936">
        <v>329362.3</v>
      </c>
      <c r="BI936">
        <v>349873.3</v>
      </c>
      <c r="BJ936">
        <v>224434.8</v>
      </c>
      <c r="BK936">
        <v>258437.4</v>
      </c>
      <c r="BL936">
        <v>194870.8</v>
      </c>
      <c r="BM936">
        <v>221678.2</v>
      </c>
      <c r="BN936">
        <v>230974</v>
      </c>
      <c r="BO936">
        <v>301976.90000000002</v>
      </c>
      <c r="BP936">
        <v>415435.7</v>
      </c>
      <c r="BQ936">
        <v>280831.09999999998</v>
      </c>
      <c r="BR936">
        <v>291509.90000000002</v>
      </c>
      <c r="BS936">
        <v>286526.09999999998</v>
      </c>
      <c r="BT936">
        <v>232076.1</v>
      </c>
      <c r="BU936">
        <v>355454.6</v>
      </c>
      <c r="BV936">
        <v>246869.1</v>
      </c>
      <c r="BW936">
        <v>261465.3</v>
      </c>
      <c r="BX936">
        <v>338430.6</v>
      </c>
      <c r="BY936">
        <v>349243.7</v>
      </c>
      <c r="BZ936">
        <v>494027.1</v>
      </c>
      <c r="CA936">
        <v>239947.5</v>
      </c>
      <c r="CB936">
        <v>182357.5</v>
      </c>
      <c r="CC936">
        <v>233648.6</v>
      </c>
      <c r="CD936">
        <v>347986.3</v>
      </c>
      <c r="CE936">
        <v>276705.09999999998</v>
      </c>
      <c r="CF936">
        <v>253880.6</v>
      </c>
      <c r="CG936">
        <v>682908.9</v>
      </c>
      <c r="CH936">
        <v>356009.8</v>
      </c>
      <c r="CI936">
        <v>320819.3</v>
      </c>
      <c r="CJ936">
        <v>245732.3</v>
      </c>
      <c r="CK936">
        <v>695559.3</v>
      </c>
      <c r="CL936">
        <v>291808.7</v>
      </c>
      <c r="CM936">
        <v>316794.90000000002</v>
      </c>
      <c r="CN936">
        <v>359380.2</v>
      </c>
      <c r="CO936">
        <v>526577.1</v>
      </c>
      <c r="CP936">
        <v>249292.9</v>
      </c>
      <c r="CQ936">
        <v>632756.80000000005</v>
      </c>
      <c r="CR936">
        <v>391868.9</v>
      </c>
      <c r="CS936">
        <v>231629.9</v>
      </c>
      <c r="CT936">
        <v>342572.6</v>
      </c>
      <c r="CU936">
        <v>247495.8</v>
      </c>
      <c r="CV936">
        <v>352029.8</v>
      </c>
      <c r="CW936">
        <v>333709.5</v>
      </c>
      <c r="CX936">
        <v>441990.9</v>
      </c>
      <c r="CY936">
        <v>249499.6</v>
      </c>
      <c r="CZ936">
        <v>360631.7</v>
      </c>
      <c r="DA936">
        <v>323533.7</v>
      </c>
      <c r="DB936">
        <v>750219.1</v>
      </c>
      <c r="DC936">
        <v>620648.80000000005</v>
      </c>
      <c r="DD936">
        <v>268004.3</v>
      </c>
      <c r="DE936">
        <v>292959.8</v>
      </c>
      <c r="DF936">
        <v>335418.09999999998</v>
      </c>
      <c r="DG936">
        <v>168967.3</v>
      </c>
      <c r="DH936">
        <v>333673</v>
      </c>
      <c r="DI936">
        <v>322062.59999999998</v>
      </c>
      <c r="DJ936">
        <v>308823.3</v>
      </c>
      <c r="DK936">
        <v>380203.1</v>
      </c>
      <c r="DL936">
        <v>205315.3</v>
      </c>
      <c r="DM936">
        <v>247980.79999999999</v>
      </c>
      <c r="DN936">
        <v>214692.8</v>
      </c>
      <c r="DO936">
        <v>439844.3</v>
      </c>
      <c r="DP936">
        <v>626689.4</v>
      </c>
      <c r="DQ936">
        <v>365315.3</v>
      </c>
      <c r="DR936">
        <v>347677.8</v>
      </c>
      <c r="DS936">
        <v>208736.3</v>
      </c>
      <c r="DT936">
        <v>243608.8</v>
      </c>
      <c r="DU936">
        <v>332071.8</v>
      </c>
      <c r="DV936">
        <v>285127.59999999998</v>
      </c>
      <c r="DW936">
        <v>253226.4</v>
      </c>
      <c r="DX936">
        <v>435679.6</v>
      </c>
      <c r="DY936">
        <v>225501.4</v>
      </c>
      <c r="DZ936">
        <v>216391.4</v>
      </c>
      <c r="EA936">
        <v>246793.5</v>
      </c>
      <c r="EB936">
        <v>331993.09999999998</v>
      </c>
      <c r="EC936">
        <v>236016.6</v>
      </c>
      <c r="ED936">
        <v>262422.40000000002</v>
      </c>
      <c r="EE936">
        <v>267358.59999999998</v>
      </c>
      <c r="EF936">
        <v>241254.9</v>
      </c>
      <c r="EG936">
        <v>536732.5</v>
      </c>
      <c r="EH936">
        <v>501522.4</v>
      </c>
      <c r="EI936">
        <v>368643.9</v>
      </c>
      <c r="EJ936">
        <v>390162.1</v>
      </c>
      <c r="EK936">
        <v>333128.3</v>
      </c>
      <c r="EL936">
        <v>385437.6</v>
      </c>
      <c r="EM936">
        <v>254454</v>
      </c>
      <c r="EN936">
        <v>223475.1</v>
      </c>
      <c r="EO936">
        <v>319907.40000000002</v>
      </c>
      <c r="EP936">
        <v>350964.2</v>
      </c>
      <c r="EQ936">
        <v>864694.7</v>
      </c>
      <c r="ER936">
        <v>518993.3</v>
      </c>
      <c r="ES936">
        <v>377636.6</v>
      </c>
      <c r="ET936">
        <v>358718</v>
      </c>
      <c r="EU936">
        <v>285048.2</v>
      </c>
      <c r="EV936">
        <v>350073.9</v>
      </c>
      <c r="EW936">
        <v>333394.5</v>
      </c>
      <c r="EX936">
        <v>426994.8</v>
      </c>
      <c r="EY936">
        <v>261059.9</v>
      </c>
      <c r="EZ936">
        <v>735140.7</v>
      </c>
      <c r="FA936">
        <v>395475</v>
      </c>
      <c r="FB936">
        <v>471496.2</v>
      </c>
      <c r="FC936">
        <v>829406.1</v>
      </c>
      <c r="FD936">
        <v>271939.5</v>
      </c>
      <c r="FE936">
        <v>344567.4</v>
      </c>
      <c r="FF936">
        <v>400459.4</v>
      </c>
      <c r="FG936">
        <v>415526.2</v>
      </c>
      <c r="FH936">
        <v>357113.4</v>
      </c>
      <c r="FI936">
        <v>500123.3</v>
      </c>
      <c r="FJ936">
        <v>650116.6</v>
      </c>
      <c r="FK936">
        <v>525508.1</v>
      </c>
      <c r="FL936">
        <v>339478.5</v>
      </c>
      <c r="FM936">
        <v>626408.30000000005</v>
      </c>
      <c r="FN936">
        <v>402409.4</v>
      </c>
      <c r="FO936">
        <v>475359.4</v>
      </c>
      <c r="FP936">
        <v>699066.8</v>
      </c>
      <c r="FQ936">
        <v>448797</v>
      </c>
      <c r="FR936">
        <v>444238.8</v>
      </c>
      <c r="FS936">
        <v>367795.3</v>
      </c>
      <c r="FT936">
        <v>291852.2</v>
      </c>
      <c r="FU936">
        <v>304276.59999999998</v>
      </c>
      <c r="FV936">
        <v>446195.3</v>
      </c>
      <c r="FW936">
        <v>349223.4</v>
      </c>
      <c r="FX936">
        <v>313730.90000000002</v>
      </c>
      <c r="FY936">
        <v>331593.90000000002</v>
      </c>
      <c r="FZ936">
        <v>420002.6</v>
      </c>
      <c r="GA936">
        <v>369424.4</v>
      </c>
      <c r="GB936">
        <v>459173.1</v>
      </c>
      <c r="GC936">
        <v>356391.8</v>
      </c>
      <c r="GD936">
        <v>389412.4</v>
      </c>
      <c r="GE936">
        <v>260321.4</v>
      </c>
      <c r="GF936">
        <v>416524.6</v>
      </c>
      <c r="GG936">
        <v>696919.4</v>
      </c>
      <c r="GH936">
        <v>733764.3</v>
      </c>
      <c r="GI936">
        <v>604728.4</v>
      </c>
      <c r="GJ936">
        <v>432444.4</v>
      </c>
      <c r="GK936">
        <v>433450.8</v>
      </c>
      <c r="GL936">
        <v>365606</v>
      </c>
      <c r="GM936">
        <v>321793.2</v>
      </c>
      <c r="GN936">
        <v>321225.90000000002</v>
      </c>
      <c r="GO936">
        <v>419371</v>
      </c>
      <c r="GP936">
        <v>573017.9</v>
      </c>
      <c r="GQ936">
        <v>1197937</v>
      </c>
      <c r="GR936">
        <v>979193.9</v>
      </c>
      <c r="GS936">
        <v>749116.8</v>
      </c>
      <c r="GT936">
        <v>597604.4</v>
      </c>
      <c r="GU936">
        <v>697999.1</v>
      </c>
      <c r="GV936">
        <v>776045.2</v>
      </c>
      <c r="GW936">
        <v>524587.9</v>
      </c>
      <c r="GX936">
        <v>417453.1</v>
      </c>
      <c r="GY936">
        <v>384303.6</v>
      </c>
      <c r="GZ936">
        <v>567706.69999999995</v>
      </c>
      <c r="HA936">
        <v>537676.6</v>
      </c>
      <c r="HB936">
        <v>494243.1</v>
      </c>
      <c r="HC936">
        <v>1147869</v>
      </c>
      <c r="HD936">
        <v>472960.3</v>
      </c>
      <c r="HE936">
        <v>495541.4</v>
      </c>
      <c r="HF936">
        <v>547073.30000000005</v>
      </c>
      <c r="HG936">
        <v>428373.1</v>
      </c>
      <c r="HH936">
        <v>285652</v>
      </c>
      <c r="HI936">
        <v>452262.9</v>
      </c>
      <c r="HJ936">
        <v>352382.2</v>
      </c>
      <c r="HK936">
        <v>561919.80000000005</v>
      </c>
      <c r="HL936">
        <v>247364.6</v>
      </c>
      <c r="HM936">
        <v>367174.9</v>
      </c>
      <c r="HN936">
        <v>490979.4</v>
      </c>
      <c r="HO936">
        <v>731166.9</v>
      </c>
      <c r="HP936">
        <v>755691.2</v>
      </c>
      <c r="HQ936">
        <v>534719.4</v>
      </c>
      <c r="HR936">
        <v>374572.1</v>
      </c>
      <c r="HS936">
        <v>338047.1</v>
      </c>
      <c r="HT936">
        <v>357915.3</v>
      </c>
      <c r="HU936">
        <v>416082.9</v>
      </c>
      <c r="HV936">
        <v>521482.8</v>
      </c>
      <c r="HW936">
        <v>496639.8</v>
      </c>
      <c r="HX936">
        <v>458230.1</v>
      </c>
      <c r="HY936">
        <v>444598.7</v>
      </c>
      <c r="HZ936">
        <v>392425.8</v>
      </c>
      <c r="IA936">
        <v>585108.4</v>
      </c>
      <c r="IB936">
        <v>527139.6</v>
      </c>
      <c r="IC936">
        <v>939531.7</v>
      </c>
      <c r="ID936">
        <v>598994.30000000005</v>
      </c>
      <c r="IE936">
        <v>444573.1</v>
      </c>
      <c r="IF936">
        <v>437768.4</v>
      </c>
      <c r="IG936">
        <v>1291626</v>
      </c>
      <c r="IH936">
        <v>780221.3</v>
      </c>
      <c r="II936">
        <v>705135.1</v>
      </c>
      <c r="IJ936">
        <v>697979.8</v>
      </c>
      <c r="IK936">
        <v>598185.19999999995</v>
      </c>
      <c r="IL936">
        <v>622058.4</v>
      </c>
      <c r="IM936">
        <v>588129.4</v>
      </c>
      <c r="IN936">
        <v>451900.4</v>
      </c>
      <c r="IO936">
        <v>1104918</v>
      </c>
      <c r="IP936">
        <v>836456.3</v>
      </c>
      <c r="IQ936">
        <v>1224892</v>
      </c>
      <c r="IR936">
        <v>702445.4</v>
      </c>
      <c r="IS936">
        <v>560606.1</v>
      </c>
      <c r="IT936">
        <v>601665.30000000005</v>
      </c>
      <c r="IU936">
        <v>416648.2</v>
      </c>
      <c r="IV936">
        <v>663446.30000000005</v>
      </c>
      <c r="IW936">
        <v>700799.4</v>
      </c>
      <c r="IX936">
        <v>1177554</v>
      </c>
      <c r="IY936">
        <v>699570.1</v>
      </c>
      <c r="IZ936">
        <v>734812.8</v>
      </c>
      <c r="JA936">
        <v>621667.19999999995</v>
      </c>
      <c r="JB936">
        <v>634010.4</v>
      </c>
      <c r="JC936">
        <v>1385193</v>
      </c>
      <c r="JD936">
        <v>357337.8</v>
      </c>
      <c r="JE936">
        <v>449582.5</v>
      </c>
      <c r="JF936">
        <v>724404.3</v>
      </c>
      <c r="JG936">
        <v>603453</v>
      </c>
      <c r="JH936">
        <v>386410.7</v>
      </c>
      <c r="JI936">
        <v>660608.4</v>
      </c>
      <c r="JJ936">
        <v>690045.7</v>
      </c>
      <c r="JK936">
        <v>524333.69999999995</v>
      </c>
      <c r="JL936">
        <v>528385.19999999995</v>
      </c>
      <c r="JM936">
        <v>1241287</v>
      </c>
      <c r="JN936">
        <v>1134664</v>
      </c>
      <c r="JO936">
        <v>1415303</v>
      </c>
      <c r="JP936">
        <v>1776098</v>
      </c>
      <c r="JQ936">
        <v>1343113</v>
      </c>
      <c r="JR936">
        <v>1056279</v>
      </c>
      <c r="JS936">
        <v>911022.7</v>
      </c>
      <c r="JT936">
        <v>799853.3</v>
      </c>
      <c r="JU936">
        <v>760886.7</v>
      </c>
      <c r="JV936">
        <v>987123.3</v>
      </c>
      <c r="JW936">
        <v>531402.69999999995</v>
      </c>
      <c r="JX936">
        <v>1383094</v>
      </c>
      <c r="JY936">
        <v>956785.6</v>
      </c>
      <c r="JZ936">
        <v>834787.9</v>
      </c>
      <c r="KA936">
        <v>978322.4</v>
      </c>
      <c r="KB936">
        <v>945999.6</v>
      </c>
      <c r="KC936">
        <v>753981</v>
      </c>
      <c r="KD936">
        <v>841355.9</v>
      </c>
      <c r="KE936">
        <v>597554.69999999995</v>
      </c>
      <c r="KF936">
        <v>552097.30000000005</v>
      </c>
      <c r="KG936">
        <v>558985.1</v>
      </c>
      <c r="KH936">
        <v>906379.2</v>
      </c>
      <c r="KI936">
        <v>903203.6</v>
      </c>
      <c r="KJ936">
        <v>710635.7</v>
      </c>
      <c r="KK936">
        <v>696417.6</v>
      </c>
      <c r="KL936">
        <v>465410.1</v>
      </c>
      <c r="KM936">
        <v>459487.2</v>
      </c>
      <c r="KN936">
        <v>717965.3</v>
      </c>
      <c r="KO936">
        <v>613424.5</v>
      </c>
      <c r="KP936">
        <v>923277.3</v>
      </c>
      <c r="KQ936">
        <v>941798.6</v>
      </c>
      <c r="KR936">
        <v>796159.3</v>
      </c>
      <c r="KS936">
        <v>643392.9</v>
      </c>
      <c r="KT936">
        <v>741136.1</v>
      </c>
      <c r="KU936">
        <v>591314.80000000005</v>
      </c>
      <c r="KV936">
        <v>759698.9</v>
      </c>
      <c r="KW936">
        <v>651847.1</v>
      </c>
      <c r="KX936">
        <v>895213.3</v>
      </c>
      <c r="KY936">
        <v>552136.80000000005</v>
      </c>
      <c r="KZ936">
        <v>370159.5</v>
      </c>
      <c r="LA936">
        <v>847300.4</v>
      </c>
      <c r="LB936">
        <v>702651.2</v>
      </c>
      <c r="LC936">
        <v>857350.1</v>
      </c>
      <c r="LD936">
        <v>697940</v>
      </c>
      <c r="LE936">
        <v>661552.69999999995</v>
      </c>
      <c r="LF936">
        <v>1003342</v>
      </c>
      <c r="LG936">
        <v>897854.3</v>
      </c>
      <c r="LH936">
        <v>631487.9</v>
      </c>
      <c r="LI936">
        <v>900372.4</v>
      </c>
      <c r="LJ936">
        <v>772156.5</v>
      </c>
      <c r="LK936">
        <v>596899.30000000005</v>
      </c>
      <c r="LL936">
        <v>509973.5</v>
      </c>
      <c r="LM936">
        <v>775389.3</v>
      </c>
      <c r="LN936">
        <v>943846.7</v>
      </c>
      <c r="LO936">
        <v>844289.4</v>
      </c>
      <c r="LP936">
        <v>950953.4</v>
      </c>
      <c r="LQ936">
        <v>601688.4</v>
      </c>
      <c r="LR936">
        <v>499738.6</v>
      </c>
      <c r="LS936">
        <v>644427.6</v>
      </c>
      <c r="LT936">
        <v>535145.19999999995</v>
      </c>
      <c r="LU936">
        <v>574692.9</v>
      </c>
      <c r="LV936">
        <v>511887.7</v>
      </c>
      <c r="LW936">
        <v>713110.4</v>
      </c>
      <c r="LX936">
        <v>747999.8</v>
      </c>
      <c r="LY936">
        <v>718215.7</v>
      </c>
      <c r="LZ936">
        <v>720273.5</v>
      </c>
      <c r="MA936">
        <v>489838.1</v>
      </c>
      <c r="MB936">
        <v>539867.6</v>
      </c>
      <c r="MC936">
        <v>784194.2</v>
      </c>
      <c r="MD936">
        <v>947867.9</v>
      </c>
      <c r="ME936">
        <v>746925.4</v>
      </c>
      <c r="MF936">
        <v>535508.4</v>
      </c>
      <c r="MG936">
        <v>1662943</v>
      </c>
      <c r="MH936">
        <v>871047.8</v>
      </c>
      <c r="MI936">
        <v>761339.6</v>
      </c>
      <c r="MJ936">
        <v>911091.4</v>
      </c>
      <c r="MK936">
        <v>519448.6</v>
      </c>
      <c r="ML936">
        <v>859298.8</v>
      </c>
      <c r="MM936">
        <v>411654.6</v>
      </c>
      <c r="MN936">
        <v>580520.6</v>
      </c>
      <c r="MO936">
        <v>481579.6</v>
      </c>
      <c r="MP936">
        <v>1351364</v>
      </c>
      <c r="MQ936">
        <v>653789.1</v>
      </c>
      <c r="MR936">
        <v>873108.4</v>
      </c>
      <c r="MS936">
        <v>777993.6</v>
      </c>
      <c r="MT936">
        <v>663682.6</v>
      </c>
      <c r="MU936">
        <v>538312.1</v>
      </c>
      <c r="MV936">
        <v>607244.1</v>
      </c>
      <c r="MW936">
        <v>598500.30000000005</v>
      </c>
      <c r="MX936">
        <v>632321.80000000005</v>
      </c>
      <c r="MY936">
        <v>519108.1</v>
      </c>
      <c r="MZ936">
        <v>568497.9</v>
      </c>
      <c r="NA936">
        <v>1335811</v>
      </c>
      <c r="NB936">
        <v>948686.3</v>
      </c>
      <c r="NC936">
        <v>1361397</v>
      </c>
      <c r="ND936">
        <v>1236552</v>
      </c>
      <c r="NE936">
        <v>608157.9</v>
      </c>
      <c r="NF936">
        <v>1411838</v>
      </c>
      <c r="NG936">
        <v>1189287</v>
      </c>
      <c r="NH936">
        <v>991418.4</v>
      </c>
      <c r="NI936">
        <v>1413316</v>
      </c>
      <c r="NJ936">
        <v>1064003</v>
      </c>
      <c r="NK936">
        <v>729912.5</v>
      </c>
      <c r="NL936">
        <v>991538.5</v>
      </c>
      <c r="NM936">
        <v>866547.1</v>
      </c>
      <c r="NN936">
        <v>784851.4</v>
      </c>
      <c r="NO936">
        <v>977511.2</v>
      </c>
      <c r="NP936">
        <v>801012.6</v>
      </c>
      <c r="NQ936">
        <v>1482874</v>
      </c>
      <c r="NR936">
        <v>1137914</v>
      </c>
      <c r="NS936">
        <v>858144.9</v>
      </c>
      <c r="NT936">
        <v>687464</v>
      </c>
      <c r="NU936">
        <v>758019.9</v>
      </c>
      <c r="NV936">
        <v>1108886</v>
      </c>
      <c r="NW936">
        <v>1005074</v>
      </c>
      <c r="NX936">
        <v>995370</v>
      </c>
      <c r="NY936">
        <v>952310.1</v>
      </c>
      <c r="NZ936">
        <v>938754.2</v>
      </c>
      <c r="OA936">
        <v>1054725</v>
      </c>
      <c r="OB936">
        <v>788184.1</v>
      </c>
      <c r="OC936">
        <v>1384337</v>
      </c>
      <c r="OD936">
        <v>874309.2</v>
      </c>
      <c r="OE936">
        <v>621339.6</v>
      </c>
      <c r="OF936">
        <v>624357.80000000005</v>
      </c>
      <c r="OG936">
        <v>1079525</v>
      </c>
      <c r="OH936">
        <v>954628.3</v>
      </c>
      <c r="OI936">
        <v>807719.4</v>
      </c>
      <c r="OJ936">
        <v>735844.8</v>
      </c>
      <c r="OK936">
        <v>693850.1</v>
      </c>
      <c r="OL936">
        <v>633142</v>
      </c>
      <c r="OM936">
        <v>668663.30000000005</v>
      </c>
      <c r="ON936">
        <v>763866.3</v>
      </c>
      <c r="OO936">
        <v>715363.8</v>
      </c>
      <c r="OP936">
        <v>1263513</v>
      </c>
      <c r="OQ936">
        <v>810589.8</v>
      </c>
      <c r="OR936">
        <v>1076220</v>
      </c>
      <c r="OS936">
        <v>1026675</v>
      </c>
      <c r="OT936">
        <v>874783.5</v>
      </c>
      <c r="OU936">
        <v>765709.9</v>
      </c>
      <c r="OV936">
        <v>748085.1</v>
      </c>
      <c r="OW936">
        <v>933102.8</v>
      </c>
      <c r="OX936">
        <v>1107888</v>
      </c>
      <c r="OY936">
        <v>740049.6</v>
      </c>
      <c r="OZ936">
        <v>445908.8</v>
      </c>
      <c r="PA936">
        <v>919143.8</v>
      </c>
      <c r="PB936">
        <v>721832.5</v>
      </c>
      <c r="PC936">
        <v>1177706</v>
      </c>
      <c r="PD936">
        <v>878093.7</v>
      </c>
      <c r="PE936">
        <v>522989.6</v>
      </c>
      <c r="PF936">
        <v>684201.6</v>
      </c>
      <c r="PG936">
        <v>883036.8</v>
      </c>
      <c r="PH936">
        <v>689807.3</v>
      </c>
      <c r="PI936">
        <v>571713.30000000005</v>
      </c>
      <c r="PJ936">
        <v>884928.5</v>
      </c>
      <c r="PK936">
        <v>722547.9</v>
      </c>
      <c r="PL936">
        <v>550023.6</v>
      </c>
      <c r="PM936">
        <v>495723.6</v>
      </c>
      <c r="PN936">
        <v>736976</v>
      </c>
      <c r="PO936">
        <v>585390.6</v>
      </c>
      <c r="PP936">
        <v>893308.7</v>
      </c>
      <c r="PQ936">
        <v>739721.9</v>
      </c>
      <c r="PR936">
        <v>1156732</v>
      </c>
      <c r="PS936">
        <v>568653.1</v>
      </c>
      <c r="PT936">
        <v>716197.4</v>
      </c>
      <c r="PU936">
        <v>683961.9</v>
      </c>
      <c r="PV936">
        <v>786552.7</v>
      </c>
      <c r="PW936">
        <v>714971.2</v>
      </c>
      <c r="PX936">
        <v>828002.6</v>
      </c>
      <c r="PY936">
        <v>650794.9</v>
      </c>
      <c r="PZ936">
        <v>660052.30000000005</v>
      </c>
      <c r="QA936">
        <v>917591.1</v>
      </c>
      <c r="QB936">
        <v>778962.1</v>
      </c>
      <c r="QC936">
        <v>885699.2</v>
      </c>
      <c r="QD936">
        <v>800762.1</v>
      </c>
      <c r="QE936">
        <v>786881.9</v>
      </c>
      <c r="QF936">
        <v>735629</v>
      </c>
      <c r="QG936">
        <v>1409949</v>
      </c>
      <c r="QH936">
        <v>1904719</v>
      </c>
      <c r="QI936">
        <v>1200019</v>
      </c>
      <c r="QJ936">
        <v>890449.7</v>
      </c>
      <c r="QK936">
        <v>686353.8</v>
      </c>
      <c r="QL936">
        <v>926577</v>
      </c>
      <c r="QM936">
        <v>617931.4</v>
      </c>
      <c r="QN936">
        <v>747674.4</v>
      </c>
      <c r="QO936">
        <v>522701.6</v>
      </c>
      <c r="QP936">
        <v>1262311</v>
      </c>
      <c r="QQ936">
        <v>775541.8</v>
      </c>
      <c r="QR936">
        <v>1435747</v>
      </c>
      <c r="QS936">
        <v>1089162</v>
      </c>
      <c r="QT936">
        <v>1022765</v>
      </c>
      <c r="QU936">
        <v>802980.6</v>
      </c>
      <c r="QV936">
        <v>962028.4</v>
      </c>
      <c r="QW936">
        <v>891864.7</v>
      </c>
      <c r="QX936">
        <v>908931.6</v>
      </c>
      <c r="QY936">
        <v>1091583</v>
      </c>
      <c r="QZ936">
        <v>484942.8</v>
      </c>
      <c r="RA936">
        <v>829293.2</v>
      </c>
      <c r="RB936">
        <v>1002239</v>
      </c>
      <c r="RC936">
        <v>1619593</v>
      </c>
      <c r="RD936">
        <v>1373957</v>
      </c>
      <c r="RE936">
        <v>703235.1</v>
      </c>
      <c r="RF936">
        <v>809697.9</v>
      </c>
      <c r="RG936">
        <v>809621.2</v>
      </c>
      <c r="RH936">
        <v>692545.7</v>
      </c>
      <c r="RI936">
        <v>745135.3</v>
      </c>
      <c r="RJ936">
        <v>1201056</v>
      </c>
      <c r="RK936">
        <v>1034382</v>
      </c>
      <c r="RL936">
        <v>1062698</v>
      </c>
      <c r="RM936">
        <v>776497.6</v>
      </c>
      <c r="RN936">
        <v>1027047</v>
      </c>
      <c r="RO936">
        <v>902246.5</v>
      </c>
      <c r="RP936">
        <v>1218573</v>
      </c>
      <c r="RQ936">
        <v>1005049</v>
      </c>
      <c r="RR936">
        <v>1563427</v>
      </c>
      <c r="RS936">
        <v>1440162</v>
      </c>
      <c r="RT936">
        <v>1040583</v>
      </c>
      <c r="RU936">
        <v>1131609</v>
      </c>
      <c r="RV936">
        <v>1504107</v>
      </c>
      <c r="RW936">
        <v>1201081</v>
      </c>
      <c r="RX936">
        <v>1143584</v>
      </c>
      <c r="RY936">
        <v>1022357</v>
      </c>
      <c r="RZ936">
        <v>1156740</v>
      </c>
      <c r="SA936">
        <v>1361448</v>
      </c>
      <c r="SB936">
        <v>1057513</v>
      </c>
      <c r="SC936">
        <v>855894.2</v>
      </c>
      <c r="SD936">
        <v>1313140</v>
      </c>
      <c r="SE936">
        <v>2851764</v>
      </c>
      <c r="SF936">
        <v>906505.6</v>
      </c>
      <c r="SG936">
        <v>1061899</v>
      </c>
      <c r="SH936">
        <v>2026492</v>
      </c>
      <c r="SI936">
        <v>1672425</v>
      </c>
      <c r="SJ936">
        <v>1630575</v>
      </c>
      <c r="SK936">
        <v>1361195</v>
      </c>
      <c r="SL936">
        <v>1153146</v>
      </c>
      <c r="SM936">
        <v>1448467</v>
      </c>
      <c r="SN936">
        <v>1251183</v>
      </c>
      <c r="SO936">
        <v>1086668</v>
      </c>
      <c r="SP936">
        <v>1419246</v>
      </c>
      <c r="SQ936">
        <v>1640980</v>
      </c>
      <c r="SR936">
        <v>1904765</v>
      </c>
      <c r="SS936">
        <v>1552499</v>
      </c>
      <c r="ST936">
        <v>1169169</v>
      </c>
      <c r="SU936">
        <v>1234379</v>
      </c>
      <c r="SV936">
        <v>1020108</v>
      </c>
      <c r="SW936">
        <v>1120010</v>
      </c>
      <c r="SX936">
        <v>1555533</v>
      </c>
      <c r="SY936">
        <v>1426252</v>
      </c>
      <c r="SZ936">
        <v>1386171</v>
      </c>
      <c r="TA936">
        <v>1430015</v>
      </c>
      <c r="TB936">
        <v>1605420</v>
      </c>
      <c r="TC936">
        <v>2179121</v>
      </c>
      <c r="TD936">
        <v>4360972</v>
      </c>
      <c r="TE936">
        <v>1239250</v>
      </c>
    </row>
    <row r="937" spans="1:525" x14ac:dyDescent="0.35">
      <c r="A937" t="s">
        <v>1933</v>
      </c>
      <c r="B937" s="55" t="s">
        <v>1934</v>
      </c>
      <c r="C937">
        <v>11984.4</v>
      </c>
      <c r="D937">
        <v>6849.5</v>
      </c>
      <c r="E937">
        <v>17871.8</v>
      </c>
      <c r="F937">
        <v>24212.2</v>
      </c>
      <c r="G937">
        <v>17334.599999999999</v>
      </c>
      <c r="H937">
        <v>17425.400000000001</v>
      </c>
      <c r="I937">
        <v>12409.8</v>
      </c>
      <c r="J937">
        <v>8718</v>
      </c>
      <c r="K937">
        <v>6010</v>
      </c>
      <c r="L937">
        <v>9748.2000000000007</v>
      </c>
      <c r="M937">
        <v>8514.9</v>
      </c>
      <c r="N937">
        <v>10135.1</v>
      </c>
      <c r="O937">
        <v>21343.5</v>
      </c>
      <c r="P937">
        <v>16800.400000000001</v>
      </c>
      <c r="Q937">
        <v>10356.5</v>
      </c>
      <c r="R937">
        <v>13640.2</v>
      </c>
      <c r="S937">
        <v>11928.5</v>
      </c>
      <c r="T937">
        <v>11580.8</v>
      </c>
      <c r="U937">
        <v>11835.5</v>
      </c>
      <c r="V937">
        <v>9651.5</v>
      </c>
      <c r="W937">
        <v>15997.4</v>
      </c>
      <c r="X937">
        <v>9869.7999999999993</v>
      </c>
      <c r="Y937">
        <v>8040.9</v>
      </c>
      <c r="Z937">
        <v>11353.7</v>
      </c>
      <c r="AA937">
        <v>6980.6</v>
      </c>
      <c r="AB937">
        <v>12315.1</v>
      </c>
      <c r="AC937">
        <v>14738.4</v>
      </c>
      <c r="AD937">
        <v>7167.7</v>
      </c>
      <c r="AE937">
        <v>10350.5</v>
      </c>
      <c r="AF937">
        <v>12228.4</v>
      </c>
      <c r="AG937">
        <v>12354.7</v>
      </c>
      <c r="AH937">
        <v>8815.1</v>
      </c>
      <c r="AI937">
        <v>11232</v>
      </c>
      <c r="AJ937">
        <v>9062.2999999999993</v>
      </c>
      <c r="AK937">
        <v>10663.8</v>
      </c>
      <c r="AL937">
        <v>17608.5</v>
      </c>
      <c r="AM937">
        <v>11752.5</v>
      </c>
      <c r="AN937">
        <v>9051.4</v>
      </c>
      <c r="AO937">
        <v>19234.5</v>
      </c>
      <c r="AP937">
        <v>15462.6</v>
      </c>
      <c r="AQ937">
        <v>16873.3</v>
      </c>
      <c r="AR937">
        <v>13842.7</v>
      </c>
      <c r="AS937">
        <v>14230.4</v>
      </c>
      <c r="AT937">
        <v>8796.9</v>
      </c>
      <c r="AU937">
        <v>12195.1</v>
      </c>
      <c r="AV937">
        <v>13133.4</v>
      </c>
      <c r="AW937">
        <v>10059.4</v>
      </c>
      <c r="AX937">
        <v>20876.7</v>
      </c>
      <c r="AY937">
        <v>5410.8</v>
      </c>
      <c r="AZ937">
        <v>10288.799999999999</v>
      </c>
      <c r="BA937">
        <v>10136.799999999999</v>
      </c>
      <c r="BB937">
        <v>14419.9</v>
      </c>
      <c r="BC937">
        <v>9783.7000000000007</v>
      </c>
      <c r="BD937">
        <v>5289.3</v>
      </c>
      <c r="BE937">
        <v>13895.5</v>
      </c>
      <c r="BF937">
        <v>12239.8</v>
      </c>
      <c r="BG937">
        <v>15259.3</v>
      </c>
      <c r="BH937">
        <v>15754.7</v>
      </c>
      <c r="BI937">
        <v>16477.400000000001</v>
      </c>
      <c r="BJ937">
        <v>10840.1</v>
      </c>
      <c r="BK937">
        <v>12432.4</v>
      </c>
      <c r="BL937">
        <v>9247.4</v>
      </c>
      <c r="BM937">
        <v>10313.5</v>
      </c>
      <c r="BN937">
        <v>10526.7</v>
      </c>
      <c r="BO937">
        <v>13448.3</v>
      </c>
      <c r="BP937">
        <v>18841.099999999999</v>
      </c>
      <c r="BQ937">
        <v>12554.4</v>
      </c>
      <c r="BR937">
        <v>13132.1</v>
      </c>
      <c r="BS937">
        <v>12717.8</v>
      </c>
      <c r="BT937">
        <v>10318</v>
      </c>
      <c r="BU937">
        <v>15849.2</v>
      </c>
      <c r="BV937">
        <v>10964.2</v>
      </c>
      <c r="BW937">
        <v>11413.3</v>
      </c>
      <c r="BX937">
        <v>14778.7</v>
      </c>
      <c r="BY937">
        <v>14893.2</v>
      </c>
      <c r="BZ937">
        <v>20842</v>
      </c>
      <c r="CA937">
        <v>10097.700000000001</v>
      </c>
      <c r="CB937">
        <v>7749.2</v>
      </c>
      <c r="CC937">
        <v>9924.7000000000007</v>
      </c>
      <c r="CD937">
        <v>14638.6</v>
      </c>
      <c r="CE937">
        <v>11147.8</v>
      </c>
      <c r="CF937">
        <v>10379.4</v>
      </c>
      <c r="CG937">
        <v>25945.1</v>
      </c>
      <c r="CH937">
        <v>13199.3</v>
      </c>
      <c r="CI937">
        <v>12023.6</v>
      </c>
      <c r="CJ937">
        <v>9187.6</v>
      </c>
      <c r="CK937">
        <v>24395.599999999999</v>
      </c>
      <c r="CL937">
        <v>10147.1</v>
      </c>
      <c r="CM937">
        <v>10805.8</v>
      </c>
      <c r="CN937">
        <v>12338.6</v>
      </c>
      <c r="CO937">
        <v>18529.400000000001</v>
      </c>
      <c r="CP937">
        <v>8736.2000000000007</v>
      </c>
      <c r="CQ937">
        <v>22268</v>
      </c>
      <c r="CR937">
        <v>14059.3</v>
      </c>
      <c r="CS937">
        <v>8439.7999999999993</v>
      </c>
      <c r="CT937">
        <v>12745.7</v>
      </c>
      <c r="CU937">
        <v>9305.1</v>
      </c>
      <c r="CV937">
        <v>13516.7</v>
      </c>
      <c r="CW937">
        <v>12487</v>
      </c>
      <c r="CX937">
        <v>16070.3</v>
      </c>
      <c r="CY937">
        <v>8741.2000000000007</v>
      </c>
      <c r="CZ937">
        <v>12464.8</v>
      </c>
      <c r="DA937">
        <v>10854.7</v>
      </c>
      <c r="DB937">
        <v>25011.9</v>
      </c>
      <c r="DC937">
        <v>21070.799999999999</v>
      </c>
      <c r="DD937">
        <v>9231.1</v>
      </c>
      <c r="DE937">
        <v>10043.700000000001</v>
      </c>
      <c r="DF937">
        <v>11683.4</v>
      </c>
      <c r="DG937">
        <v>5938.5</v>
      </c>
      <c r="DH937">
        <v>11487.6</v>
      </c>
      <c r="DI937">
        <v>11143.2</v>
      </c>
      <c r="DJ937">
        <v>10710.8</v>
      </c>
      <c r="DK937">
        <v>12872.9</v>
      </c>
      <c r="DL937">
        <v>6930.9</v>
      </c>
      <c r="DM937">
        <v>8353.9</v>
      </c>
      <c r="DN937">
        <v>7255.9</v>
      </c>
      <c r="DO937">
        <v>14389.9</v>
      </c>
      <c r="DP937">
        <v>20024.5</v>
      </c>
      <c r="DQ937">
        <v>11585.8</v>
      </c>
      <c r="DR937">
        <v>11212.3</v>
      </c>
      <c r="DS937">
        <v>6813.8</v>
      </c>
      <c r="DT937">
        <v>7933.3</v>
      </c>
      <c r="DU937">
        <v>10689.7</v>
      </c>
      <c r="DV937">
        <v>9383</v>
      </c>
      <c r="DW937">
        <v>8331.7000000000007</v>
      </c>
      <c r="DX937">
        <v>14383.4</v>
      </c>
      <c r="DY937">
        <v>7297.3</v>
      </c>
      <c r="DZ937">
        <v>6867.9</v>
      </c>
      <c r="EA937">
        <v>7913.8</v>
      </c>
      <c r="EB937">
        <v>10376.5</v>
      </c>
      <c r="EC937">
        <v>7259.7</v>
      </c>
      <c r="ED937">
        <v>8311.7999999999993</v>
      </c>
      <c r="EE937">
        <v>8514.2999999999993</v>
      </c>
      <c r="EF937">
        <v>7630.3</v>
      </c>
      <c r="EG937">
        <v>16208.9</v>
      </c>
      <c r="EH937">
        <v>14651.4</v>
      </c>
      <c r="EI937">
        <v>10934.1</v>
      </c>
      <c r="EJ937">
        <v>11751.7</v>
      </c>
      <c r="EK937">
        <v>10058.200000000001</v>
      </c>
      <c r="EL937">
        <v>11508.1</v>
      </c>
      <c r="EM937">
        <v>7597</v>
      </c>
      <c r="EN937">
        <v>6709.4</v>
      </c>
      <c r="EO937">
        <v>9510.2999999999993</v>
      </c>
      <c r="EP937">
        <v>10331.700000000001</v>
      </c>
      <c r="EQ937">
        <v>24361.3</v>
      </c>
      <c r="ER937">
        <v>14120.3</v>
      </c>
      <c r="ES937">
        <v>10019.9</v>
      </c>
      <c r="ET937">
        <v>9485.1</v>
      </c>
      <c r="EU937">
        <v>7549.3</v>
      </c>
      <c r="EV937">
        <v>9459</v>
      </c>
      <c r="EW937">
        <v>9070.9</v>
      </c>
      <c r="EX937">
        <v>11480.1</v>
      </c>
      <c r="EY937">
        <v>7065.3</v>
      </c>
      <c r="EZ937">
        <v>18994.599999999999</v>
      </c>
      <c r="FA937">
        <v>10013.200000000001</v>
      </c>
      <c r="FB937">
        <v>11943.6</v>
      </c>
      <c r="FC937">
        <v>20985.599999999999</v>
      </c>
      <c r="FD937">
        <v>6969.7</v>
      </c>
      <c r="FE937">
        <v>8655.9</v>
      </c>
      <c r="FF937">
        <v>9933.9</v>
      </c>
      <c r="FG937">
        <v>10255.299999999999</v>
      </c>
      <c r="FH937">
        <v>8628.9</v>
      </c>
      <c r="FI937">
        <v>12027.6</v>
      </c>
      <c r="FJ937">
        <v>16787.8</v>
      </c>
      <c r="FK937">
        <v>13001.9</v>
      </c>
      <c r="FL937">
        <v>8088.7</v>
      </c>
      <c r="FM937">
        <v>14698.2</v>
      </c>
      <c r="FN937">
        <v>9337.4</v>
      </c>
      <c r="FO937">
        <v>10891.6</v>
      </c>
      <c r="FP937">
        <v>16407</v>
      </c>
      <c r="FQ937">
        <v>10541</v>
      </c>
      <c r="FR937">
        <v>10515.4</v>
      </c>
      <c r="FS937">
        <v>8638.7000000000007</v>
      </c>
      <c r="FT937">
        <v>6722.5</v>
      </c>
      <c r="FU937">
        <v>7060.3</v>
      </c>
      <c r="FV937">
        <v>10371.6</v>
      </c>
      <c r="FW937">
        <v>7832.2</v>
      </c>
      <c r="FX937">
        <v>6867.7</v>
      </c>
      <c r="FY937">
        <v>7309.1</v>
      </c>
      <c r="FZ937">
        <v>9208.5</v>
      </c>
      <c r="GA937">
        <v>7813.6</v>
      </c>
      <c r="GB937">
        <v>9600.2000000000007</v>
      </c>
      <c r="GC937">
        <v>7509.2</v>
      </c>
      <c r="GD937">
        <v>8383.1</v>
      </c>
      <c r="GE937">
        <v>5519.7</v>
      </c>
      <c r="GF937">
        <v>8603.9</v>
      </c>
      <c r="GG937">
        <v>14171.1</v>
      </c>
      <c r="GH937">
        <v>14192.1</v>
      </c>
      <c r="GI937">
        <v>11790.6</v>
      </c>
      <c r="GJ937">
        <v>8200.1</v>
      </c>
      <c r="GK937">
        <v>8208.7999999999993</v>
      </c>
      <c r="GL937">
        <v>6875.7</v>
      </c>
      <c r="GM937">
        <v>6036.7</v>
      </c>
      <c r="GN937">
        <v>5963.5</v>
      </c>
      <c r="GO937">
        <v>7835.7</v>
      </c>
      <c r="GP937">
        <v>10791.9</v>
      </c>
      <c r="GQ937">
        <v>23591.4</v>
      </c>
      <c r="GR937">
        <v>19932.099999999999</v>
      </c>
      <c r="GS937">
        <v>15840.5</v>
      </c>
      <c r="GT937">
        <v>12981.4</v>
      </c>
      <c r="GU937">
        <v>16092.4</v>
      </c>
      <c r="GV937">
        <v>17382.599999999999</v>
      </c>
      <c r="GW937">
        <v>11738.2</v>
      </c>
      <c r="GX937">
        <v>9302.4</v>
      </c>
      <c r="GY937">
        <v>8555.2999999999993</v>
      </c>
      <c r="GZ937">
        <v>12251.2</v>
      </c>
      <c r="HA937">
        <v>12009.6</v>
      </c>
      <c r="HB937">
        <v>11522.6</v>
      </c>
      <c r="HC937">
        <v>28078.2</v>
      </c>
      <c r="HD937">
        <v>11648.1</v>
      </c>
      <c r="HE937">
        <v>11792.1</v>
      </c>
      <c r="HF937">
        <v>12507.1</v>
      </c>
      <c r="HG937">
        <v>9536.1</v>
      </c>
      <c r="HH937">
        <v>6245</v>
      </c>
      <c r="HI937">
        <v>9735.7000000000007</v>
      </c>
      <c r="HJ937">
        <v>7366.5</v>
      </c>
      <c r="HK937">
        <v>11216</v>
      </c>
      <c r="HL937">
        <v>4866.1000000000004</v>
      </c>
      <c r="HM937">
        <v>7139.8</v>
      </c>
      <c r="HN937">
        <v>9634.9</v>
      </c>
      <c r="HO937">
        <v>14283.5</v>
      </c>
      <c r="HP937">
        <v>14941.3</v>
      </c>
      <c r="HQ937">
        <v>10804</v>
      </c>
      <c r="HR937">
        <v>7281.9</v>
      </c>
      <c r="HS937">
        <v>6578.6</v>
      </c>
      <c r="HT937">
        <v>6809.3</v>
      </c>
      <c r="HU937">
        <v>7768</v>
      </c>
      <c r="HV937">
        <v>9552.7000000000007</v>
      </c>
      <c r="HW937">
        <v>8999.6</v>
      </c>
      <c r="HX937">
        <v>8304.7999999999993</v>
      </c>
      <c r="HY937">
        <v>7908.3</v>
      </c>
      <c r="HZ937">
        <v>7067.7</v>
      </c>
      <c r="IA937">
        <v>10226.4</v>
      </c>
      <c r="IB937">
        <v>8979.1</v>
      </c>
      <c r="IC937">
        <v>16133.2</v>
      </c>
      <c r="ID937">
        <v>10234.6</v>
      </c>
      <c r="IE937">
        <v>7456.6</v>
      </c>
      <c r="IF937">
        <v>7312</v>
      </c>
      <c r="IG937">
        <v>20245.099999999999</v>
      </c>
      <c r="IH937">
        <v>11975.5</v>
      </c>
      <c r="II937">
        <v>10828.8</v>
      </c>
      <c r="IJ937">
        <v>10826.3</v>
      </c>
      <c r="IK937">
        <v>9132.1</v>
      </c>
      <c r="IL937">
        <v>9386.2999999999993</v>
      </c>
      <c r="IM937">
        <v>8978.4</v>
      </c>
      <c r="IN937">
        <v>6837.9</v>
      </c>
      <c r="IO937">
        <v>17722.900000000001</v>
      </c>
      <c r="IP937">
        <v>13336.1</v>
      </c>
      <c r="IQ937">
        <v>18656.599999999999</v>
      </c>
      <c r="IR937">
        <v>10719.7</v>
      </c>
      <c r="IS937">
        <v>8509.7999999999993</v>
      </c>
      <c r="IT937">
        <v>8987.6</v>
      </c>
      <c r="IU937">
        <v>6180</v>
      </c>
      <c r="IV937">
        <v>9775.2000000000007</v>
      </c>
      <c r="IW937">
        <v>10592.7</v>
      </c>
      <c r="IX937">
        <v>18370.2</v>
      </c>
      <c r="IY937">
        <v>10905.8</v>
      </c>
      <c r="IZ937">
        <v>11470.4</v>
      </c>
      <c r="JA937">
        <v>9722.7000000000007</v>
      </c>
      <c r="JB937">
        <v>9829.2999999999993</v>
      </c>
      <c r="JC937">
        <v>20769</v>
      </c>
      <c r="JD937">
        <v>5301.4</v>
      </c>
      <c r="JE937">
        <v>6687.4</v>
      </c>
      <c r="JF937">
        <v>10523.3</v>
      </c>
      <c r="JG937">
        <v>8500.9</v>
      </c>
      <c r="JH937">
        <v>5449.8</v>
      </c>
      <c r="JI937">
        <v>9455.9</v>
      </c>
      <c r="JJ937">
        <v>9564.6</v>
      </c>
      <c r="JK937">
        <v>7084.8</v>
      </c>
      <c r="JL937">
        <v>7071.9</v>
      </c>
      <c r="JM937">
        <v>18000.5</v>
      </c>
      <c r="JN937">
        <v>16492</v>
      </c>
      <c r="JO937">
        <v>23545.200000000001</v>
      </c>
      <c r="JP937">
        <v>38152.6</v>
      </c>
      <c r="JQ937">
        <v>29732</v>
      </c>
      <c r="JR937">
        <v>24987.4</v>
      </c>
      <c r="JS937">
        <v>19327.5</v>
      </c>
      <c r="JT937">
        <v>16389.099999999999</v>
      </c>
      <c r="JU937">
        <v>15438.1</v>
      </c>
      <c r="JV937">
        <v>17988</v>
      </c>
      <c r="JW937">
        <v>10022.1</v>
      </c>
      <c r="JX937">
        <v>25635.3</v>
      </c>
      <c r="JY937">
        <v>15955.4</v>
      </c>
      <c r="JZ937">
        <v>13342.2</v>
      </c>
      <c r="KA937">
        <v>14666.2</v>
      </c>
      <c r="KB937">
        <v>13697.9</v>
      </c>
      <c r="KC937">
        <v>11088.1</v>
      </c>
      <c r="KD937">
        <v>12800.5</v>
      </c>
      <c r="KE937">
        <v>8950.2999999999993</v>
      </c>
      <c r="KF937">
        <v>8185.5</v>
      </c>
      <c r="KG937">
        <v>8174.8</v>
      </c>
      <c r="KH937">
        <v>12300.7</v>
      </c>
      <c r="KI937">
        <v>12040.6</v>
      </c>
      <c r="KJ937">
        <v>9408.2000000000007</v>
      </c>
      <c r="KK937">
        <v>8747.2000000000007</v>
      </c>
      <c r="KL937">
        <v>5820.1</v>
      </c>
      <c r="KM937">
        <v>5608.8</v>
      </c>
      <c r="KN937">
        <v>8604.5</v>
      </c>
      <c r="KO937">
        <v>7616.6</v>
      </c>
      <c r="KP937">
        <v>11392.5</v>
      </c>
      <c r="KQ937">
        <v>11756.3</v>
      </c>
      <c r="KR937">
        <v>9486.6</v>
      </c>
      <c r="KS937">
        <v>7649.9</v>
      </c>
      <c r="KT937">
        <v>8473.1</v>
      </c>
      <c r="KU937">
        <v>6939.8</v>
      </c>
      <c r="KV937">
        <v>9479.2000000000007</v>
      </c>
      <c r="KW937">
        <v>7785.9</v>
      </c>
      <c r="KX937">
        <v>9950.2999999999993</v>
      </c>
      <c r="KY937">
        <v>6071.9</v>
      </c>
      <c r="KZ937">
        <v>4105</v>
      </c>
      <c r="LA937">
        <v>9417.7000000000007</v>
      </c>
      <c r="LB937">
        <v>7963.2</v>
      </c>
      <c r="LC937">
        <v>9737.2999999999993</v>
      </c>
      <c r="LD937">
        <v>8135.6</v>
      </c>
      <c r="LE937">
        <v>7538.3</v>
      </c>
      <c r="LF937">
        <v>11487.4</v>
      </c>
      <c r="LG937">
        <v>10768.4</v>
      </c>
      <c r="LH937">
        <v>7716.2</v>
      </c>
      <c r="LI937">
        <v>11158.9</v>
      </c>
      <c r="LJ937">
        <v>9266.7000000000007</v>
      </c>
      <c r="LK937">
        <v>6889.7</v>
      </c>
      <c r="LL937">
        <v>5957.8</v>
      </c>
      <c r="LM937">
        <v>9306.4</v>
      </c>
      <c r="LN937">
        <v>11194.7</v>
      </c>
      <c r="LO937">
        <v>9592.7999999999993</v>
      </c>
      <c r="LP937">
        <v>11112</v>
      </c>
      <c r="LQ937">
        <v>7138.8</v>
      </c>
      <c r="LR937">
        <v>5827.2</v>
      </c>
      <c r="LS937">
        <v>7368</v>
      </c>
      <c r="LT937">
        <v>6072.2</v>
      </c>
      <c r="LU937">
        <v>6630.6</v>
      </c>
      <c r="LV937">
        <v>5881.4</v>
      </c>
      <c r="LW937">
        <v>8091.3</v>
      </c>
      <c r="LX937">
        <v>8435.7999999999993</v>
      </c>
      <c r="LY937">
        <v>8258.4</v>
      </c>
      <c r="LZ937">
        <v>8118.9</v>
      </c>
      <c r="MA937">
        <v>5564.8</v>
      </c>
      <c r="MB937">
        <v>6192.6</v>
      </c>
      <c r="MC937">
        <v>8780.2000000000007</v>
      </c>
      <c r="MD937">
        <v>10152.799999999999</v>
      </c>
      <c r="ME937">
        <v>7822.9</v>
      </c>
      <c r="MF937">
        <v>5556.9</v>
      </c>
      <c r="MG937">
        <v>17533.7</v>
      </c>
      <c r="MH937">
        <v>9009.4</v>
      </c>
      <c r="MI937">
        <v>7778.7</v>
      </c>
      <c r="MJ937">
        <v>9343.4</v>
      </c>
      <c r="MK937">
        <v>5332</v>
      </c>
      <c r="ML937">
        <v>8773.9</v>
      </c>
      <c r="MM937">
        <v>4202.6000000000004</v>
      </c>
      <c r="MN937">
        <v>5869.4</v>
      </c>
      <c r="MO937">
        <v>4820</v>
      </c>
      <c r="MP937">
        <v>13572.4</v>
      </c>
      <c r="MQ937">
        <v>6605.5</v>
      </c>
      <c r="MR937">
        <v>8982.2999999999993</v>
      </c>
      <c r="MS937">
        <v>7915.5</v>
      </c>
      <c r="MT937">
        <v>6488.7</v>
      </c>
      <c r="MU937">
        <v>5082.3</v>
      </c>
      <c r="MV937">
        <v>5664.5</v>
      </c>
      <c r="MW937">
        <v>5468.7</v>
      </c>
      <c r="MX937">
        <v>5800.2</v>
      </c>
      <c r="MY937">
        <v>4684.5</v>
      </c>
      <c r="MZ937">
        <v>5176.3</v>
      </c>
      <c r="NA937">
        <v>12520.1</v>
      </c>
      <c r="NB937">
        <v>8486.7999999999993</v>
      </c>
      <c r="NC937">
        <v>12073.6</v>
      </c>
      <c r="ND937">
        <v>11459</v>
      </c>
      <c r="NE937">
        <v>5499.8</v>
      </c>
      <c r="NF937">
        <v>13661.1</v>
      </c>
      <c r="NG937">
        <v>11847.3</v>
      </c>
      <c r="NH937">
        <v>10250.1</v>
      </c>
      <c r="NI937">
        <v>14825.6</v>
      </c>
      <c r="NJ937">
        <v>10983.6</v>
      </c>
      <c r="NK937">
        <v>7615.8</v>
      </c>
      <c r="NL937">
        <v>10626.3</v>
      </c>
      <c r="NM937">
        <v>9373.4</v>
      </c>
      <c r="NN937">
        <v>8331.7999999999993</v>
      </c>
      <c r="NO937">
        <v>10544.9</v>
      </c>
      <c r="NP937">
        <v>8249.7999999999993</v>
      </c>
      <c r="NQ937">
        <v>14848.5</v>
      </c>
      <c r="NR937">
        <v>10680</v>
      </c>
      <c r="NS937">
        <v>7962.6</v>
      </c>
      <c r="NT937">
        <v>6564</v>
      </c>
      <c r="NU937">
        <v>7266.9</v>
      </c>
      <c r="NV937">
        <v>10975</v>
      </c>
      <c r="NW937">
        <v>10296.4</v>
      </c>
      <c r="NX937">
        <v>10641.8</v>
      </c>
      <c r="NY937">
        <v>10383.299999999999</v>
      </c>
      <c r="NZ937">
        <v>9951.7000000000007</v>
      </c>
      <c r="OA937">
        <v>10656.3</v>
      </c>
      <c r="OB937">
        <v>8000.5</v>
      </c>
      <c r="OC937">
        <v>15706.4</v>
      </c>
      <c r="OD937">
        <v>9548.7999999999993</v>
      </c>
      <c r="OE937">
        <v>6627.6</v>
      </c>
      <c r="OF937">
        <v>6617.7</v>
      </c>
      <c r="OG937">
        <v>11275.3</v>
      </c>
      <c r="OH937">
        <v>9805</v>
      </c>
      <c r="OI937">
        <v>7872.3</v>
      </c>
      <c r="OJ937">
        <v>6932.1</v>
      </c>
      <c r="OK937">
        <v>6477.5</v>
      </c>
      <c r="OL937">
        <v>5785.4</v>
      </c>
      <c r="OM937">
        <v>6255.7</v>
      </c>
      <c r="ON937">
        <v>7468.2</v>
      </c>
      <c r="OO937">
        <v>6756.8</v>
      </c>
      <c r="OP937">
        <v>12383.2</v>
      </c>
      <c r="OQ937">
        <v>8138.2</v>
      </c>
      <c r="OR937">
        <v>11068.1</v>
      </c>
      <c r="OS937">
        <v>10109.799999999999</v>
      </c>
      <c r="OT937">
        <v>8974.2999999999993</v>
      </c>
      <c r="OU937">
        <v>7711.5</v>
      </c>
      <c r="OV937">
        <v>7241.9</v>
      </c>
      <c r="OW937">
        <v>8898.1</v>
      </c>
      <c r="OX937">
        <v>10297.200000000001</v>
      </c>
      <c r="OY937">
        <v>6638.9</v>
      </c>
      <c r="OZ937">
        <v>3928.4</v>
      </c>
      <c r="PA937">
        <v>8019.7</v>
      </c>
      <c r="PB937">
        <v>6353.4</v>
      </c>
      <c r="PC937">
        <v>10430.299999999999</v>
      </c>
      <c r="PD937">
        <v>7783.3</v>
      </c>
      <c r="PE937">
        <v>4593.7</v>
      </c>
      <c r="PF937">
        <v>6192.8</v>
      </c>
      <c r="PG937">
        <v>7912.6</v>
      </c>
      <c r="PH937">
        <v>6296.7</v>
      </c>
      <c r="PI937">
        <v>5222.2</v>
      </c>
      <c r="PJ937">
        <v>8012</v>
      </c>
      <c r="PK937">
        <v>6568.2</v>
      </c>
      <c r="PL937">
        <v>5905</v>
      </c>
      <c r="PM937">
        <v>4544.7</v>
      </c>
      <c r="PN937">
        <v>6749.3</v>
      </c>
      <c r="PO937">
        <v>5355.5</v>
      </c>
      <c r="PP937">
        <v>8228.6</v>
      </c>
      <c r="PQ937">
        <v>6756.4</v>
      </c>
      <c r="PR937">
        <v>10110.5</v>
      </c>
      <c r="PS937">
        <v>4996.6000000000004</v>
      </c>
      <c r="PT937">
        <v>6302</v>
      </c>
      <c r="PU937">
        <v>5960.2</v>
      </c>
      <c r="PV937">
        <v>6984.9</v>
      </c>
      <c r="PW937">
        <v>6207.6</v>
      </c>
      <c r="PX937">
        <v>7076.2</v>
      </c>
      <c r="PY937">
        <v>5561.6</v>
      </c>
      <c r="PZ937">
        <v>5672</v>
      </c>
      <c r="QA937">
        <v>7744.4</v>
      </c>
      <c r="QB937">
        <v>6470.7</v>
      </c>
      <c r="QC937">
        <v>7255.2</v>
      </c>
      <c r="QD937">
        <v>6603.7</v>
      </c>
      <c r="QE937">
        <v>6410.8</v>
      </c>
      <c r="QF937">
        <v>6071.2</v>
      </c>
      <c r="QG937">
        <v>11449.4</v>
      </c>
      <c r="QH937">
        <v>15056.1</v>
      </c>
      <c r="QI937">
        <v>9408.6</v>
      </c>
      <c r="QJ937">
        <v>7133.1</v>
      </c>
      <c r="QK937">
        <v>5584.1</v>
      </c>
      <c r="QL937">
        <v>7589.3</v>
      </c>
      <c r="QM937">
        <v>5049.5</v>
      </c>
      <c r="QN937">
        <v>5944.6</v>
      </c>
      <c r="QO937">
        <v>4206.8</v>
      </c>
      <c r="QP937">
        <v>9834.9</v>
      </c>
      <c r="QQ937">
        <v>6072</v>
      </c>
      <c r="QR937">
        <v>11841.5</v>
      </c>
      <c r="QS937">
        <v>8988.5</v>
      </c>
      <c r="QT937">
        <v>8031.5</v>
      </c>
      <c r="QU937">
        <v>6320.9</v>
      </c>
      <c r="QV937">
        <v>7686.2</v>
      </c>
      <c r="QW937">
        <v>7005.7</v>
      </c>
      <c r="QX937">
        <v>6913.1</v>
      </c>
      <c r="QY937">
        <v>7972</v>
      </c>
      <c r="QZ937">
        <v>3509.5</v>
      </c>
      <c r="RA937">
        <v>5990</v>
      </c>
      <c r="RB937">
        <v>7254.1</v>
      </c>
      <c r="RC937">
        <v>11510.8</v>
      </c>
      <c r="RD937">
        <v>9578.9</v>
      </c>
      <c r="RE937">
        <v>4665.1000000000004</v>
      </c>
      <c r="RF937">
        <v>5539.4</v>
      </c>
      <c r="RG937">
        <v>5529</v>
      </c>
      <c r="RH937">
        <v>4683</v>
      </c>
      <c r="RI937">
        <v>4969.8999999999996</v>
      </c>
      <c r="RJ937">
        <v>7890.7</v>
      </c>
      <c r="RK937">
        <v>6695</v>
      </c>
      <c r="RL937">
        <v>6934.4</v>
      </c>
      <c r="RM937">
        <v>5001.3</v>
      </c>
      <c r="RN937">
        <v>6519</v>
      </c>
      <c r="RO937">
        <v>5758.8</v>
      </c>
      <c r="RP937">
        <v>7789.5</v>
      </c>
      <c r="RQ937">
        <v>6348.1</v>
      </c>
      <c r="RR937">
        <v>9298.2000000000007</v>
      </c>
      <c r="RS937">
        <v>8524.2999999999993</v>
      </c>
      <c r="RT937">
        <v>6186.3</v>
      </c>
      <c r="RU937">
        <v>6801.7</v>
      </c>
      <c r="RV937">
        <v>9041.9</v>
      </c>
      <c r="RW937">
        <v>7229</v>
      </c>
      <c r="RX937">
        <v>6613.4</v>
      </c>
      <c r="RY937">
        <v>5923.5</v>
      </c>
      <c r="RZ937">
        <v>6668.7</v>
      </c>
      <c r="SA937">
        <v>8130.2</v>
      </c>
      <c r="SB937">
        <v>6216.4</v>
      </c>
      <c r="SC937">
        <v>4973.5</v>
      </c>
      <c r="SD937">
        <v>7419.5</v>
      </c>
      <c r="SE937">
        <v>16194.1</v>
      </c>
      <c r="SF937">
        <v>5165.8999999999996</v>
      </c>
      <c r="SG937">
        <v>5939.3</v>
      </c>
      <c r="SH937">
        <v>10927.1</v>
      </c>
      <c r="SI937">
        <v>8794.4</v>
      </c>
      <c r="SJ937">
        <v>8568</v>
      </c>
      <c r="SK937">
        <v>7297.4</v>
      </c>
      <c r="SL937">
        <v>6054.4</v>
      </c>
      <c r="SM937">
        <v>7437.8</v>
      </c>
      <c r="SN937">
        <v>6258.7</v>
      </c>
      <c r="SO937">
        <v>5465</v>
      </c>
      <c r="SP937">
        <v>6975.6</v>
      </c>
      <c r="SQ937">
        <v>8049.7</v>
      </c>
      <c r="SR937">
        <v>9261.9</v>
      </c>
      <c r="SS937">
        <v>7590.4</v>
      </c>
      <c r="ST937">
        <v>5652.5</v>
      </c>
      <c r="SU937">
        <v>5809.5</v>
      </c>
      <c r="SV937">
        <v>4857.8</v>
      </c>
      <c r="SW937">
        <v>5398.8</v>
      </c>
      <c r="SX937">
        <v>7178.1</v>
      </c>
      <c r="SY937">
        <v>6470.7</v>
      </c>
      <c r="SZ937">
        <v>6333.7</v>
      </c>
      <c r="TA937">
        <v>6364.4</v>
      </c>
      <c r="TB937">
        <v>7196.4</v>
      </c>
      <c r="TC937">
        <v>10360</v>
      </c>
      <c r="TD937">
        <v>22265.3</v>
      </c>
      <c r="TE937">
        <v>6671.2</v>
      </c>
    </row>
    <row r="938" spans="1:525" x14ac:dyDescent="0.35">
      <c r="A938" t="s">
        <v>1935</v>
      </c>
      <c r="B938" s="55" t="s">
        <v>1936</v>
      </c>
      <c r="C938">
        <v>19.978899999999999</v>
      </c>
      <c r="D938">
        <v>19.582699999999999</v>
      </c>
      <c r="E938">
        <v>19.2883</v>
      </c>
      <c r="F938">
        <v>19.625699999999998</v>
      </c>
      <c r="G938">
        <v>19.9574</v>
      </c>
      <c r="H938">
        <v>19.752800000000001</v>
      </c>
      <c r="I938">
        <v>20.058900000000001</v>
      </c>
      <c r="J938">
        <v>20.446000000000002</v>
      </c>
      <c r="K938">
        <v>20.493300000000001</v>
      </c>
      <c r="L938">
        <v>20.892800000000001</v>
      </c>
      <c r="M938">
        <v>20.576499999999999</v>
      </c>
      <c r="N938">
        <v>20.554500000000001</v>
      </c>
      <c r="O938">
        <v>20.807300000000001</v>
      </c>
      <c r="P938">
        <v>20.531700000000001</v>
      </c>
      <c r="R938">
        <v>20.553799999999999</v>
      </c>
      <c r="S938">
        <v>20.323</v>
      </c>
      <c r="T938">
        <v>20.567699999999999</v>
      </c>
      <c r="U938">
        <v>20.2498</v>
      </c>
      <c r="V938">
        <v>20.599599999999999</v>
      </c>
      <c r="W938">
        <v>21.352900000000002</v>
      </c>
      <c r="X938">
        <v>21.5136</v>
      </c>
      <c r="Y938">
        <v>21.5825</v>
      </c>
      <c r="Z938">
        <v>21.312100000000001</v>
      </c>
      <c r="AA938">
        <v>21.497399999999999</v>
      </c>
      <c r="AB938">
        <v>21.687899999999999</v>
      </c>
      <c r="AC938">
        <v>21.383600000000001</v>
      </c>
      <c r="AE938">
        <v>21.2103</v>
      </c>
      <c r="AF938">
        <v>21.339400000000001</v>
      </c>
      <c r="AG938">
        <v>21.130700000000001</v>
      </c>
      <c r="AH938">
        <v>21.397400000000001</v>
      </c>
      <c r="AI938">
        <v>21.7484</v>
      </c>
      <c r="AJ938">
        <v>22.1158</v>
      </c>
      <c r="AK938">
        <v>21.417100000000001</v>
      </c>
      <c r="AL938">
        <v>21.329899999999999</v>
      </c>
      <c r="AM938">
        <v>20.992599999999999</v>
      </c>
      <c r="AN938">
        <v>21.3704</v>
      </c>
      <c r="AO938">
        <v>21.570499999999999</v>
      </c>
      <c r="AP938">
        <v>22.167000000000002</v>
      </c>
      <c r="AQ938">
        <v>21.189699999999998</v>
      </c>
      <c r="AR938">
        <v>22.470400000000001</v>
      </c>
      <c r="AS938">
        <v>23.151399999999999</v>
      </c>
      <c r="AT938">
        <v>23.314699999999998</v>
      </c>
      <c r="AU938">
        <v>23.273800000000001</v>
      </c>
      <c r="AV938">
        <v>22.735700000000001</v>
      </c>
      <c r="AW938">
        <v>22.4465</v>
      </c>
      <c r="AX938">
        <v>22.827100000000002</v>
      </c>
      <c r="AY938">
        <v>22.979299999999999</v>
      </c>
      <c r="AZ938">
        <v>23.029900000000001</v>
      </c>
      <c r="BA938">
        <v>22.6021</v>
      </c>
      <c r="BB938">
        <v>22.2377</v>
      </c>
      <c r="BE938">
        <v>21.379200000000001</v>
      </c>
      <c r="BF938">
        <v>20.908799999999999</v>
      </c>
      <c r="BG938">
        <v>20.556100000000001</v>
      </c>
      <c r="BH938">
        <v>21.390599999999999</v>
      </c>
      <c r="BI938">
        <v>20.876100000000001</v>
      </c>
      <c r="BJ938">
        <v>20.7059</v>
      </c>
      <c r="BK938">
        <v>20.805399999999999</v>
      </c>
      <c r="BL938">
        <v>21.1694</v>
      </c>
      <c r="BM938">
        <v>21.756900000000002</v>
      </c>
      <c r="BN938">
        <v>22.197800000000001</v>
      </c>
      <c r="BO938">
        <v>22.595500000000001</v>
      </c>
      <c r="BQ938">
        <v>22.459</v>
      </c>
      <c r="BR938">
        <v>22.2956</v>
      </c>
      <c r="BS938">
        <v>22.515699999999999</v>
      </c>
      <c r="BT938">
        <v>22.4</v>
      </c>
      <c r="BU938">
        <v>22.3582</v>
      </c>
      <c r="BV938">
        <v>22.6755</v>
      </c>
      <c r="BW938">
        <v>22.934100000000001</v>
      </c>
      <c r="BX938">
        <v>23.022400000000001</v>
      </c>
      <c r="BY938">
        <v>23.668299999999999</v>
      </c>
      <c r="BZ938">
        <v>23.684899999999999</v>
      </c>
      <c r="CA938">
        <v>23.664999999999999</v>
      </c>
      <c r="CB938">
        <v>23.509799999999998</v>
      </c>
      <c r="CC938">
        <v>23.380800000000001</v>
      </c>
      <c r="CD938">
        <v>24.675000000000001</v>
      </c>
      <c r="CE938">
        <v>24.8873</v>
      </c>
      <c r="CF938">
        <v>24.4299</v>
      </c>
      <c r="CG938">
        <v>26.978400000000001</v>
      </c>
      <c r="CH938">
        <v>26.842600000000001</v>
      </c>
      <c r="CI938">
        <v>26.834499999999998</v>
      </c>
      <c r="CJ938">
        <v>26.8109</v>
      </c>
      <c r="CK938">
        <v>28.398700000000002</v>
      </c>
      <c r="CL938">
        <v>28.9148</v>
      </c>
      <c r="CM938">
        <v>29.647099999999998</v>
      </c>
      <c r="CN938">
        <v>28.590900000000001</v>
      </c>
      <c r="CO938">
        <v>28.342700000000001</v>
      </c>
      <c r="CP938">
        <v>28.575600000000001</v>
      </c>
      <c r="CQ938">
        <v>28.081</v>
      </c>
      <c r="CR938">
        <v>27.6782</v>
      </c>
      <c r="CS938">
        <v>27.3856</v>
      </c>
      <c r="CT938">
        <v>26.599599999999999</v>
      </c>
      <c r="CU938">
        <v>26.491700000000002</v>
      </c>
      <c r="CV938">
        <v>25.834800000000001</v>
      </c>
      <c r="CW938">
        <v>27.082799999999999</v>
      </c>
      <c r="CX938">
        <v>27.860700000000001</v>
      </c>
      <c r="CY938">
        <v>29.032</v>
      </c>
      <c r="CZ938">
        <v>29.1037</v>
      </c>
      <c r="DA938">
        <v>30.163399999999999</v>
      </c>
      <c r="DB938">
        <v>29.943999999999999</v>
      </c>
      <c r="DC938">
        <v>28.8172</v>
      </c>
      <c r="DD938">
        <v>28.95</v>
      </c>
      <c r="DE938">
        <v>29.159700000000001</v>
      </c>
      <c r="DF938">
        <v>28.5885</v>
      </c>
      <c r="DG938">
        <v>28.473099999999999</v>
      </c>
      <c r="DH938">
        <v>29.307200000000002</v>
      </c>
      <c r="DI938">
        <v>29.055399999999999</v>
      </c>
      <c r="DJ938">
        <v>29.1434</v>
      </c>
      <c r="DK938">
        <v>29.638500000000001</v>
      </c>
      <c r="DL938">
        <v>29.688800000000001</v>
      </c>
      <c r="DM938">
        <v>29.580100000000002</v>
      </c>
      <c r="DN938">
        <v>29.696999999999999</v>
      </c>
      <c r="DO938">
        <v>31.076599999999999</v>
      </c>
      <c r="DP938">
        <v>31.409500000000001</v>
      </c>
      <c r="DQ938">
        <v>31.659099999999999</v>
      </c>
      <c r="DR938">
        <v>30.665700000000001</v>
      </c>
      <c r="DT938">
        <v>30.815999999999999</v>
      </c>
      <c r="DU938">
        <v>30.682099999999998</v>
      </c>
      <c r="DV938">
        <v>30.670400000000001</v>
      </c>
      <c r="DW938">
        <v>30.555299999999999</v>
      </c>
      <c r="DX938">
        <v>30.229299999999999</v>
      </c>
      <c r="DY938">
        <v>31.319800000000001</v>
      </c>
      <c r="DZ938">
        <v>32.045499999999997</v>
      </c>
      <c r="EA938">
        <v>30.922899999999998</v>
      </c>
      <c r="EB938">
        <v>32.376399999999997</v>
      </c>
      <c r="EC938">
        <v>32.368699999999997</v>
      </c>
      <c r="ED938">
        <v>31.504200000000001</v>
      </c>
      <c r="EE938">
        <v>31.435500000000001</v>
      </c>
      <c r="EF938">
        <v>31.633700000000001</v>
      </c>
      <c r="EG938">
        <v>34.278399999999998</v>
      </c>
      <c r="EH938">
        <v>33.931600000000003</v>
      </c>
      <c r="EI938">
        <v>33.703800000000001</v>
      </c>
      <c r="EJ938">
        <v>32.6646</v>
      </c>
      <c r="EK938">
        <v>32.983899999999998</v>
      </c>
      <c r="EL938">
        <v>33.541899999999998</v>
      </c>
      <c r="EM938">
        <v>33.703400000000002</v>
      </c>
      <c r="EN938">
        <v>33.336199999999998</v>
      </c>
      <c r="EO938">
        <v>33.587499999999999</v>
      </c>
      <c r="EP938">
        <v>34.295299999999997</v>
      </c>
      <c r="EQ938">
        <v>36.024999999999999</v>
      </c>
      <c r="ER938">
        <v>37.243200000000002</v>
      </c>
      <c r="ES938">
        <v>37.990600000000001</v>
      </c>
      <c r="ET938">
        <v>38.037599999999998</v>
      </c>
      <c r="EU938">
        <v>37.7898</v>
      </c>
      <c r="EV938">
        <v>37.0154</v>
      </c>
      <c r="EW938">
        <v>36.403300000000002</v>
      </c>
      <c r="EX938">
        <v>37.307600000000001</v>
      </c>
      <c r="EY938">
        <v>36.964500000000001</v>
      </c>
      <c r="EZ938">
        <v>39.334800000000001</v>
      </c>
      <c r="FA938">
        <v>39.734200000000001</v>
      </c>
      <c r="FB938">
        <v>39.531300000000002</v>
      </c>
      <c r="FC938">
        <v>39.0351</v>
      </c>
      <c r="FD938">
        <v>39.084400000000002</v>
      </c>
      <c r="FE938">
        <v>40.321599999999997</v>
      </c>
      <c r="FF938">
        <v>40.173099999999998</v>
      </c>
      <c r="FG938">
        <v>40.787599999999998</v>
      </c>
      <c r="FH938">
        <v>41.782299999999999</v>
      </c>
      <c r="FI938">
        <v>40.6462</v>
      </c>
      <c r="FJ938">
        <v>37.704599999999999</v>
      </c>
      <c r="FK938">
        <v>41.794199999999996</v>
      </c>
      <c r="FL938">
        <v>42.210700000000003</v>
      </c>
      <c r="FM938">
        <v>42.3309</v>
      </c>
      <c r="FN938">
        <v>44.010899999999999</v>
      </c>
      <c r="FO938">
        <v>43.378500000000003</v>
      </c>
      <c r="FP938">
        <v>42.675199999999997</v>
      </c>
      <c r="FR938">
        <v>41.960599999999999</v>
      </c>
      <c r="FS938">
        <v>42.56</v>
      </c>
      <c r="FT938">
        <v>43.290300000000002</v>
      </c>
      <c r="FU938">
        <v>43.268900000000002</v>
      </c>
      <c r="FV938">
        <v>43.723599999999998</v>
      </c>
      <c r="FW938">
        <v>45.856999999999999</v>
      </c>
      <c r="FX938">
        <v>45.622399999999999</v>
      </c>
      <c r="FY938">
        <v>45.201999999999998</v>
      </c>
      <c r="FZ938">
        <v>45.99</v>
      </c>
      <c r="GA938">
        <v>47.726399999999998</v>
      </c>
      <c r="GB938">
        <v>47.630899999999997</v>
      </c>
      <c r="GC938">
        <v>47.2166</v>
      </c>
      <c r="GD938">
        <v>46.479799999999997</v>
      </c>
      <c r="GE938">
        <v>47.749000000000002</v>
      </c>
      <c r="GF938">
        <v>48.920099999999998</v>
      </c>
      <c r="GG938">
        <v>50.659799999999997</v>
      </c>
      <c r="GH938">
        <v>51.3065</v>
      </c>
      <c r="GI938">
        <v>51.720599999999997</v>
      </c>
      <c r="GJ938">
        <v>52.7301</v>
      </c>
      <c r="GK938">
        <v>53.122300000000003</v>
      </c>
      <c r="GL938">
        <v>53.168900000000001</v>
      </c>
      <c r="GM938">
        <v>53.305500000000002</v>
      </c>
      <c r="GN938">
        <v>54.078699999999998</v>
      </c>
      <c r="GO938">
        <v>53.601999999999997</v>
      </c>
      <c r="GP938">
        <v>53.015900000000002</v>
      </c>
      <c r="GQ938">
        <v>49.36</v>
      </c>
      <c r="GR938">
        <v>48.958300000000001</v>
      </c>
      <c r="GS938">
        <v>46.647100000000002</v>
      </c>
      <c r="GT938">
        <v>44.9114</v>
      </c>
      <c r="GU938">
        <v>42.853200000000001</v>
      </c>
      <c r="GV938">
        <v>45.091700000000003</v>
      </c>
      <c r="GW938">
        <v>44.712899999999998</v>
      </c>
      <c r="GX938">
        <v>45.698399999999999</v>
      </c>
      <c r="GY938">
        <v>45.057899999999997</v>
      </c>
      <c r="GZ938">
        <v>46.951300000000003</v>
      </c>
      <c r="HA938">
        <v>43.168399999999998</v>
      </c>
      <c r="HB938">
        <v>42.481900000000003</v>
      </c>
      <c r="HC938">
        <v>40.182899999999997</v>
      </c>
      <c r="HD938">
        <v>41.763500000000001</v>
      </c>
      <c r="HE938">
        <v>42.810499999999998</v>
      </c>
      <c r="HF938">
        <v>44.268500000000003</v>
      </c>
      <c r="HG938">
        <v>46.064</v>
      </c>
      <c r="HH938">
        <v>46.184600000000003</v>
      </c>
      <c r="HI938">
        <v>46.9773</v>
      </c>
      <c r="HJ938">
        <v>48.240200000000002</v>
      </c>
      <c r="HK938">
        <v>50.763399999999997</v>
      </c>
      <c r="HL938">
        <v>51.060099999999998</v>
      </c>
      <c r="HM938">
        <v>52.029499999999999</v>
      </c>
      <c r="HN938">
        <v>50.245199999999997</v>
      </c>
      <c r="HO938">
        <v>51.400199999999998</v>
      </c>
      <c r="HP938">
        <v>49.012700000000002</v>
      </c>
      <c r="HQ938">
        <v>50.410400000000003</v>
      </c>
      <c r="HR938">
        <v>51.521000000000001</v>
      </c>
      <c r="HS938">
        <v>51.691200000000002</v>
      </c>
      <c r="HU938">
        <v>54.065800000000003</v>
      </c>
      <c r="HV938">
        <v>55.546599999999998</v>
      </c>
      <c r="HW938">
        <v>55.275700000000001</v>
      </c>
      <c r="HX938">
        <v>55.932299999999998</v>
      </c>
      <c r="HY938">
        <v>55.844099999999997</v>
      </c>
      <c r="HZ938">
        <v>55.482999999999997</v>
      </c>
      <c r="IA938">
        <v>58.211199999999998</v>
      </c>
      <c r="IB938">
        <v>59.171900000000001</v>
      </c>
      <c r="IC938">
        <v>58.180500000000002</v>
      </c>
      <c r="ID938">
        <v>59.166200000000003</v>
      </c>
      <c r="IE938">
        <v>59.624099999999999</v>
      </c>
      <c r="IF938">
        <v>60.407600000000002</v>
      </c>
      <c r="IG938">
        <v>64.805999999999997</v>
      </c>
      <c r="IH938">
        <v>65.36</v>
      </c>
      <c r="II938">
        <v>64.578800000000001</v>
      </c>
      <c r="IJ938">
        <v>65.798199999999994</v>
      </c>
      <c r="IK938">
        <v>65.893900000000002</v>
      </c>
      <c r="IL938">
        <v>64.423000000000002</v>
      </c>
      <c r="IM938">
        <v>66.029799999999994</v>
      </c>
      <c r="IN938">
        <v>66.703199999999995</v>
      </c>
      <c r="IO938">
        <v>61.6357</v>
      </c>
      <c r="IP938">
        <v>63.566000000000003</v>
      </c>
      <c r="IQ938">
        <v>66.655199999999994</v>
      </c>
      <c r="IR938">
        <v>65.507800000000003</v>
      </c>
      <c r="IS938">
        <v>67.177499999999995</v>
      </c>
      <c r="IT938">
        <v>67.285300000000007</v>
      </c>
      <c r="IU938">
        <v>67.748999999999995</v>
      </c>
      <c r="IV938">
        <v>67.165599999999998</v>
      </c>
      <c r="IW938">
        <v>65.36</v>
      </c>
      <c r="IX938">
        <v>64.338300000000004</v>
      </c>
      <c r="IY938">
        <v>63.581099999999999</v>
      </c>
      <c r="IZ938">
        <v>64.367099999999994</v>
      </c>
      <c r="JA938">
        <v>64.255300000000005</v>
      </c>
      <c r="JB938">
        <v>65.42</v>
      </c>
      <c r="JC938">
        <v>67.609800000000007</v>
      </c>
      <c r="JD938">
        <v>67.211799999999997</v>
      </c>
      <c r="JE938">
        <v>67.287000000000006</v>
      </c>
      <c r="JF938">
        <v>69.723500000000001</v>
      </c>
      <c r="JG938">
        <v>71.223699999999994</v>
      </c>
      <c r="JH938">
        <v>70.919899999999998</v>
      </c>
      <c r="JI938">
        <v>69.899299999999997</v>
      </c>
      <c r="JJ938">
        <v>72.993300000000005</v>
      </c>
      <c r="JK938">
        <v>75.093000000000004</v>
      </c>
      <c r="JL938">
        <v>73.436099999999996</v>
      </c>
      <c r="JM938">
        <v>65.599999999999994</v>
      </c>
      <c r="JN938">
        <v>67.213099999999997</v>
      </c>
      <c r="JO938">
        <v>58.1464</v>
      </c>
      <c r="JP938">
        <v>44.58</v>
      </c>
      <c r="JQ938">
        <v>45.8658</v>
      </c>
      <c r="JR938">
        <v>41.095199999999998</v>
      </c>
      <c r="JT938">
        <v>50.599600000000002</v>
      </c>
      <c r="JU938">
        <v>50.0276</v>
      </c>
      <c r="JV938">
        <v>53.294899999999998</v>
      </c>
      <c r="JW938">
        <v>54.336199999999998</v>
      </c>
      <c r="JX938">
        <v>56.6252</v>
      </c>
      <c r="JY938">
        <v>60.188600000000001</v>
      </c>
      <c r="JZ938">
        <v>61.746400000000001</v>
      </c>
      <c r="KA938">
        <v>70.9071</v>
      </c>
      <c r="KB938">
        <v>66.482100000000003</v>
      </c>
      <c r="KC938">
        <v>68.4161</v>
      </c>
      <c r="KD938">
        <v>64.289699999999996</v>
      </c>
      <c r="KF938">
        <v>66.522099999999995</v>
      </c>
      <c r="KG938">
        <v>69.763400000000004</v>
      </c>
      <c r="KH938">
        <v>75.312700000000007</v>
      </c>
      <c r="KI938">
        <v>75.094200000000001</v>
      </c>
      <c r="KJ938">
        <v>76.876000000000005</v>
      </c>
      <c r="KK938">
        <v>79.341099999999997</v>
      </c>
      <c r="KL938">
        <v>79.869299999999996</v>
      </c>
      <c r="KM938">
        <v>83.120800000000003</v>
      </c>
      <c r="KN938">
        <v>82.604699999999994</v>
      </c>
      <c r="KO938">
        <v>80.123099999999994</v>
      </c>
      <c r="KP938">
        <v>80.260599999999997</v>
      </c>
      <c r="KQ938">
        <v>81.173299999999998</v>
      </c>
      <c r="KR938">
        <v>84.095299999999995</v>
      </c>
      <c r="KS938">
        <v>85.011300000000006</v>
      </c>
      <c r="KT938">
        <v>87.5304</v>
      </c>
      <c r="KU938">
        <v>84.207599999999999</v>
      </c>
      <c r="KV938">
        <v>78.560500000000005</v>
      </c>
      <c r="KW938">
        <v>85.016900000000007</v>
      </c>
      <c r="KX938">
        <v>88.648200000000003</v>
      </c>
      <c r="KY938">
        <v>90.616200000000006</v>
      </c>
      <c r="KZ938">
        <v>90.468800000000002</v>
      </c>
      <c r="LA938">
        <v>91.077600000000004</v>
      </c>
      <c r="LB938">
        <v>86.989099999999993</v>
      </c>
      <c r="LC938">
        <v>88.451300000000003</v>
      </c>
      <c r="LF938">
        <v>87.934799999999996</v>
      </c>
      <c r="LG938">
        <v>81.338300000000004</v>
      </c>
      <c r="LH938">
        <v>81.410899999999998</v>
      </c>
      <c r="LI938">
        <v>79.949399999999997</v>
      </c>
      <c r="LJ938">
        <v>85.916600000000003</v>
      </c>
      <c r="LK938">
        <v>85.440399999999997</v>
      </c>
      <c r="LL938">
        <v>85.738200000000006</v>
      </c>
      <c r="LM938">
        <v>81.5518</v>
      </c>
      <c r="LN938">
        <v>83.415899999999993</v>
      </c>
      <c r="LO938">
        <v>89.747699999999995</v>
      </c>
      <c r="LP938">
        <v>83.578599999999994</v>
      </c>
      <c r="LQ938">
        <v>85.6999</v>
      </c>
      <c r="LS938">
        <v>87.73</v>
      </c>
      <c r="LT938">
        <v>87.7761</v>
      </c>
      <c r="LU938">
        <v>88.5077</v>
      </c>
      <c r="LV938">
        <v>86.200999999999993</v>
      </c>
      <c r="LW938">
        <v>89.729600000000005</v>
      </c>
      <c r="LX938">
        <v>89.591899999999995</v>
      </c>
      <c r="LY938">
        <v>87.365799999999993</v>
      </c>
      <c r="LZ938">
        <v>88.632900000000006</v>
      </c>
      <c r="MA938">
        <v>87.892600000000002</v>
      </c>
      <c r="MB938">
        <v>88.090500000000006</v>
      </c>
      <c r="MC938">
        <v>89.161199999999994</v>
      </c>
      <c r="MD938">
        <v>94.604500000000002</v>
      </c>
      <c r="ME938">
        <v>95.865200000000002</v>
      </c>
      <c r="MF938">
        <v>96.803399999999996</v>
      </c>
      <c r="MG938">
        <v>95.854900000000001</v>
      </c>
      <c r="MH938">
        <v>98.486900000000006</v>
      </c>
      <c r="MI938">
        <v>98.438199999999995</v>
      </c>
      <c r="MJ938">
        <v>97.915000000000006</v>
      </c>
      <c r="MK938">
        <v>97.093500000000006</v>
      </c>
      <c r="ML938">
        <v>98.127899999999997</v>
      </c>
      <c r="MM938">
        <v>98.085700000000003</v>
      </c>
      <c r="MN938">
        <v>99.112200000000001</v>
      </c>
      <c r="MO938">
        <v>101.2937</v>
      </c>
      <c r="MP938">
        <v>98.397099999999995</v>
      </c>
      <c r="MQ938">
        <v>100.1974</v>
      </c>
      <c r="MR938">
        <v>96.262299999999996</v>
      </c>
      <c r="MS938">
        <v>100.56959999999999</v>
      </c>
      <c r="MT938">
        <v>104.1935</v>
      </c>
      <c r="MU938">
        <v>106.8446</v>
      </c>
      <c r="MV938">
        <v>108.0401</v>
      </c>
      <c r="MW938">
        <v>111.11669999999999</v>
      </c>
      <c r="MX938">
        <v>109.48390000000001</v>
      </c>
      <c r="MY938">
        <v>111.5873</v>
      </c>
      <c r="MZ938">
        <v>107.97320000000001</v>
      </c>
      <c r="NA938">
        <v>106.42749999999999</v>
      </c>
      <c r="NB938">
        <v>113.9692</v>
      </c>
      <c r="NC938">
        <v>110.98439999999999</v>
      </c>
      <c r="NE938">
        <v>110.6808</v>
      </c>
      <c r="NF938">
        <v>99.811199999999999</v>
      </c>
      <c r="NG938">
        <v>99.438999999999993</v>
      </c>
      <c r="NH938">
        <v>95.260999999999996</v>
      </c>
      <c r="NI938">
        <v>95.283799999999999</v>
      </c>
      <c r="NJ938">
        <v>95.789299999999997</v>
      </c>
      <c r="NK938">
        <v>94.379199999999997</v>
      </c>
      <c r="NL938">
        <v>92.890799999999999</v>
      </c>
      <c r="NM938">
        <v>93.918000000000006</v>
      </c>
      <c r="NN938">
        <v>94.539699999999996</v>
      </c>
      <c r="NO938">
        <v>92.710099999999997</v>
      </c>
      <c r="NP938">
        <v>99.585999999999999</v>
      </c>
      <c r="NQ938">
        <v>102.7368</v>
      </c>
      <c r="NR938">
        <v>105.8417</v>
      </c>
      <c r="NS938">
        <v>107.6681</v>
      </c>
      <c r="NU938">
        <v>102.8719</v>
      </c>
      <c r="NV938">
        <v>100.06489999999999</v>
      </c>
      <c r="NW938">
        <v>95.555999999999997</v>
      </c>
      <c r="NX938">
        <v>93.913499999999999</v>
      </c>
      <c r="NY938">
        <v>89.899199999999993</v>
      </c>
      <c r="NZ938">
        <v>98.787300000000002</v>
      </c>
      <c r="OA938">
        <v>98.852900000000005</v>
      </c>
      <c r="OB938">
        <v>94.471999999999994</v>
      </c>
      <c r="OC938">
        <v>87.064099999999996</v>
      </c>
      <c r="OD938">
        <v>94.372799999999998</v>
      </c>
      <c r="OE938">
        <v>93.840999999999994</v>
      </c>
      <c r="OF938">
        <v>95.0989</v>
      </c>
      <c r="OG938">
        <v>97.237499999999997</v>
      </c>
      <c r="OH938">
        <v>99.332700000000003</v>
      </c>
      <c r="OI938">
        <v>106.2055</v>
      </c>
      <c r="OJ938">
        <v>105.8361</v>
      </c>
      <c r="OK938">
        <v>108.28749999999999</v>
      </c>
      <c r="OL938">
        <v>109.19750000000001</v>
      </c>
      <c r="OM938">
        <v>105.62050000000001</v>
      </c>
      <c r="ON938">
        <v>101.8686</v>
      </c>
      <c r="OO938">
        <v>107.94240000000001</v>
      </c>
      <c r="OP938">
        <v>100.3383</v>
      </c>
      <c r="OQ938">
        <v>97.036100000000005</v>
      </c>
      <c r="OR938">
        <v>97.477000000000004</v>
      </c>
      <c r="OS938">
        <v>99.985100000000003</v>
      </c>
      <c r="OT938">
        <v>96.042299999999997</v>
      </c>
      <c r="OU938">
        <v>99.081699999999998</v>
      </c>
      <c r="OV938">
        <v>106.13120000000001</v>
      </c>
      <c r="OW938">
        <v>102.54600000000001</v>
      </c>
      <c r="OX938">
        <v>111.345</v>
      </c>
      <c r="OY938">
        <v>112.13</v>
      </c>
      <c r="OZ938">
        <v>114.3098</v>
      </c>
      <c r="PA938">
        <v>115.14830000000001</v>
      </c>
      <c r="PB938">
        <v>113.5415</v>
      </c>
      <c r="PC938">
        <v>110.90470000000001</v>
      </c>
      <c r="PD938">
        <v>113.8488</v>
      </c>
      <c r="PE938">
        <v>112.6208</v>
      </c>
      <c r="PF938">
        <v>110.6005</v>
      </c>
      <c r="PG938">
        <v>111.7748</v>
      </c>
      <c r="PH938">
        <v>108.22580000000001</v>
      </c>
      <c r="PI938">
        <v>109.4592</v>
      </c>
      <c r="PJ938">
        <v>110.45180000000001</v>
      </c>
      <c r="PK938">
        <v>110.5932</v>
      </c>
      <c r="PL938">
        <v>110.8853</v>
      </c>
      <c r="PM938">
        <v>108.4342</v>
      </c>
      <c r="PN938">
        <v>110.2929</v>
      </c>
      <c r="PO938">
        <v>107.73569999999999</v>
      </c>
      <c r="PP938">
        <v>108.40170000000001</v>
      </c>
      <c r="PQ938">
        <v>108.5652</v>
      </c>
      <c r="PR938">
        <v>115.7731</v>
      </c>
      <c r="PT938">
        <v>114.5896</v>
      </c>
      <c r="PU938">
        <v>114.884</v>
      </c>
      <c r="PV938">
        <v>113.9973</v>
      </c>
      <c r="PW938">
        <v>116.4427</v>
      </c>
      <c r="PX938">
        <v>118.5574</v>
      </c>
      <c r="PY938">
        <v>117.9179</v>
      </c>
      <c r="PZ938">
        <v>117.0907</v>
      </c>
      <c r="QA938">
        <v>119.6497</v>
      </c>
      <c r="QB938">
        <v>120.0822</v>
      </c>
      <c r="QC938">
        <v>123.2655</v>
      </c>
      <c r="QD938">
        <v>120.6695</v>
      </c>
      <c r="QE938">
        <v>124.1464</v>
      </c>
      <c r="QF938">
        <v>120.3738</v>
      </c>
      <c r="QG938">
        <v>124.1172</v>
      </c>
      <c r="QH938">
        <v>127.3075</v>
      </c>
      <c r="QI938">
        <v>125.9092</v>
      </c>
      <c r="QJ938">
        <v>123.20180000000001</v>
      </c>
      <c r="QK938">
        <v>122.54219999999999</v>
      </c>
      <c r="QL938">
        <v>121.3192</v>
      </c>
      <c r="QM938">
        <v>123.72150000000001</v>
      </c>
      <c r="QN938">
        <v>126.2694</v>
      </c>
      <c r="QO938">
        <v>124.0549</v>
      </c>
      <c r="QP938">
        <v>129.4383</v>
      </c>
      <c r="QQ938">
        <v>126.6027</v>
      </c>
      <c r="QR938">
        <v>120.76690000000001</v>
      </c>
      <c r="QS938">
        <v>122.84310000000001</v>
      </c>
      <c r="QT938">
        <v>128.2533</v>
      </c>
      <c r="QU938">
        <v>124.8948</v>
      </c>
      <c r="QV938">
        <v>124.1949</v>
      </c>
      <c r="QW938">
        <v>129.46</v>
      </c>
      <c r="QX938">
        <v>132.85380000000001</v>
      </c>
      <c r="QY938">
        <v>137.36959999999999</v>
      </c>
      <c r="QZ938">
        <v>138.4425</v>
      </c>
      <c r="RA938">
        <v>139.38220000000001</v>
      </c>
      <c r="RB938">
        <v>138.17330000000001</v>
      </c>
      <c r="RC938">
        <v>139.92599999999999</v>
      </c>
      <c r="RD938">
        <v>148.69550000000001</v>
      </c>
      <c r="RE938">
        <v>150.59739999999999</v>
      </c>
      <c r="RF938">
        <v>144.4127</v>
      </c>
      <c r="RG938">
        <v>147.85509999999999</v>
      </c>
      <c r="RH938">
        <v>149.41499999999999</v>
      </c>
      <c r="RI938">
        <v>149.48949999999999</v>
      </c>
      <c r="RJ938">
        <v>154.55860000000001</v>
      </c>
      <c r="RK938">
        <v>154.5779</v>
      </c>
      <c r="RL938">
        <v>154.38239999999999</v>
      </c>
      <c r="RM938">
        <v>158.11420000000001</v>
      </c>
      <c r="RN938">
        <v>156.99459999999999</v>
      </c>
      <c r="RO938">
        <v>156.494</v>
      </c>
      <c r="RP938">
        <v>156.8201</v>
      </c>
      <c r="RQ938">
        <v>159.8246</v>
      </c>
      <c r="RS938">
        <v>168.00219999999999</v>
      </c>
      <c r="RT938">
        <v>167.0412</v>
      </c>
      <c r="RU938">
        <v>165.52099999999999</v>
      </c>
      <c r="RV938">
        <v>166.70410000000001</v>
      </c>
      <c r="RW938">
        <v>168.1807</v>
      </c>
      <c r="RX938">
        <v>175.07810000000001</v>
      </c>
      <c r="RY938">
        <v>172.22130000000001</v>
      </c>
      <c r="RZ938">
        <v>171.19409999999999</v>
      </c>
      <c r="SA938">
        <v>168.54560000000001</v>
      </c>
      <c r="SB938">
        <v>170.74700000000001</v>
      </c>
      <c r="SC938">
        <v>173.1208</v>
      </c>
      <c r="SD938">
        <v>177.09460000000001</v>
      </c>
      <c r="SE938">
        <v>175.34520000000001</v>
      </c>
      <c r="SF938">
        <v>177.05840000000001</v>
      </c>
      <c r="SG938">
        <v>180.6799</v>
      </c>
      <c r="SH938">
        <v>189.96680000000001</v>
      </c>
      <c r="SI938">
        <v>190.2826</v>
      </c>
      <c r="SJ938">
        <v>188.23150000000001</v>
      </c>
      <c r="SK938">
        <v>188.16409999999999</v>
      </c>
      <c r="SL938">
        <v>191.245</v>
      </c>
      <c r="SM938">
        <v>197.08099999999999</v>
      </c>
      <c r="SN938">
        <v>200.9736</v>
      </c>
      <c r="SO938">
        <v>195.9145</v>
      </c>
      <c r="SP938">
        <v>207.72980000000001</v>
      </c>
      <c r="SQ938">
        <v>203.9933</v>
      </c>
      <c r="SR938">
        <v>203.40090000000001</v>
      </c>
      <c r="SS938">
        <v>204.4</v>
      </c>
      <c r="ST938">
        <v>207.52959999999999</v>
      </c>
      <c r="SU938">
        <v>213.75069999999999</v>
      </c>
      <c r="SV938">
        <v>208.2056</v>
      </c>
      <c r="SW938">
        <v>205.81819999999999</v>
      </c>
      <c r="SX938">
        <v>225.86660000000001</v>
      </c>
      <c r="SY938">
        <v>215.11109999999999</v>
      </c>
      <c r="SZ938">
        <v>221.8449</v>
      </c>
      <c r="TA938">
        <v>225.69900000000001</v>
      </c>
      <c r="TB938">
        <v>223.90860000000001</v>
      </c>
      <c r="TC938">
        <v>211.20840000000001</v>
      </c>
      <c r="TD938">
        <v>186.06559999999999</v>
      </c>
      <c r="TE938">
        <v>183.2807</v>
      </c>
    </row>
    <row r="939" spans="1:525" x14ac:dyDescent="0.35">
      <c r="A939" t="s">
        <v>1937</v>
      </c>
      <c r="B939" s="55" t="s">
        <v>1938</v>
      </c>
      <c r="C939">
        <v>199489</v>
      </c>
      <c r="D939">
        <v>262314</v>
      </c>
      <c r="E939">
        <v>262314</v>
      </c>
      <c r="F939">
        <v>262314</v>
      </c>
      <c r="G939">
        <v>262314</v>
      </c>
      <c r="H939">
        <v>262314</v>
      </c>
      <c r="I939">
        <v>262314</v>
      </c>
      <c r="J939">
        <v>262314</v>
      </c>
      <c r="K939">
        <v>262314</v>
      </c>
      <c r="L939">
        <v>262314</v>
      </c>
      <c r="M939">
        <v>262314</v>
      </c>
      <c r="N939">
        <v>262314</v>
      </c>
      <c r="O939">
        <v>262314</v>
      </c>
      <c r="P939">
        <v>262314</v>
      </c>
      <c r="Q939">
        <v>262314</v>
      </c>
      <c r="R939">
        <v>262314</v>
      </c>
      <c r="S939">
        <v>262314</v>
      </c>
      <c r="T939">
        <v>262314</v>
      </c>
      <c r="U939">
        <v>262314</v>
      </c>
      <c r="V939">
        <v>262314</v>
      </c>
      <c r="W939">
        <v>262314</v>
      </c>
      <c r="X939">
        <v>262314</v>
      </c>
      <c r="Y939">
        <v>262314</v>
      </c>
      <c r="Z939">
        <v>262314</v>
      </c>
      <c r="AA939">
        <v>262314</v>
      </c>
      <c r="AB939">
        <v>262314</v>
      </c>
      <c r="AC939">
        <v>262314</v>
      </c>
      <c r="AD939">
        <v>262314</v>
      </c>
      <c r="AE939">
        <v>262314</v>
      </c>
      <c r="AF939">
        <v>262314</v>
      </c>
      <c r="AG939">
        <v>262314</v>
      </c>
      <c r="AH939">
        <v>262314</v>
      </c>
      <c r="AI939">
        <v>262314</v>
      </c>
      <c r="AJ939">
        <v>262314</v>
      </c>
      <c r="AK939">
        <v>262314</v>
      </c>
      <c r="AL939">
        <v>262314</v>
      </c>
      <c r="AM939">
        <v>262314</v>
      </c>
      <c r="AN939">
        <v>262314</v>
      </c>
      <c r="AO939">
        <v>262314</v>
      </c>
      <c r="AP939">
        <v>262314</v>
      </c>
      <c r="AQ939">
        <v>262314</v>
      </c>
      <c r="AR939">
        <v>262314</v>
      </c>
      <c r="AS939">
        <v>262314</v>
      </c>
      <c r="AT939">
        <v>262314</v>
      </c>
      <c r="AU939">
        <v>262314</v>
      </c>
      <c r="AV939">
        <v>262314</v>
      </c>
      <c r="AW939">
        <v>262314</v>
      </c>
      <c r="AX939">
        <v>262314</v>
      </c>
      <c r="AY939">
        <v>262314</v>
      </c>
      <c r="AZ939">
        <v>262314</v>
      </c>
      <c r="BA939">
        <v>262314</v>
      </c>
      <c r="BB939">
        <v>262314</v>
      </c>
      <c r="BC939">
        <v>262314</v>
      </c>
      <c r="BD939">
        <v>341351</v>
      </c>
      <c r="BE939">
        <v>341351</v>
      </c>
      <c r="BF939">
        <v>341351</v>
      </c>
      <c r="BG939">
        <v>341351</v>
      </c>
      <c r="BH939">
        <v>341351</v>
      </c>
      <c r="BI939">
        <v>341351</v>
      </c>
      <c r="BJ939">
        <v>341351</v>
      </c>
      <c r="BK939">
        <v>341351</v>
      </c>
      <c r="BL939">
        <v>341351</v>
      </c>
      <c r="BM939">
        <v>341351</v>
      </c>
      <c r="BN939">
        <v>341351</v>
      </c>
      <c r="BO939">
        <v>341351</v>
      </c>
      <c r="BP939">
        <v>341351</v>
      </c>
      <c r="BQ939">
        <v>341351</v>
      </c>
      <c r="BR939">
        <v>341351</v>
      </c>
      <c r="BS939">
        <v>341351</v>
      </c>
      <c r="BT939">
        <v>341351</v>
      </c>
      <c r="BU939">
        <v>341351</v>
      </c>
      <c r="BV939">
        <v>341351</v>
      </c>
      <c r="BW939">
        <v>341351</v>
      </c>
      <c r="BX939">
        <v>341351</v>
      </c>
      <c r="BY939">
        <v>341351</v>
      </c>
      <c r="BZ939">
        <v>341351</v>
      </c>
      <c r="CA939">
        <v>341351</v>
      </c>
      <c r="CB939">
        <v>341351</v>
      </c>
      <c r="CC939">
        <v>341351</v>
      </c>
      <c r="CD939">
        <v>341351</v>
      </c>
      <c r="CE939">
        <v>341351</v>
      </c>
      <c r="CF939">
        <v>341351</v>
      </c>
      <c r="CG939">
        <v>341351</v>
      </c>
      <c r="CH939">
        <v>341351</v>
      </c>
      <c r="CI939">
        <v>341351</v>
      </c>
      <c r="CJ939">
        <v>341351</v>
      </c>
      <c r="CK939">
        <v>341351</v>
      </c>
      <c r="CL939">
        <v>341351</v>
      </c>
      <c r="CM939">
        <v>341351</v>
      </c>
      <c r="CN939">
        <v>341351</v>
      </c>
      <c r="CO939">
        <v>341351</v>
      </c>
      <c r="CP939">
        <v>341351</v>
      </c>
      <c r="CQ939">
        <v>341351</v>
      </c>
      <c r="CR939">
        <v>341351</v>
      </c>
      <c r="CS939">
        <v>341351</v>
      </c>
      <c r="CT939">
        <v>341351</v>
      </c>
      <c r="CU939">
        <v>341351</v>
      </c>
      <c r="CV939">
        <v>341351</v>
      </c>
      <c r="CW939">
        <v>341351</v>
      </c>
      <c r="CX939">
        <v>341351</v>
      </c>
      <c r="CY939">
        <v>341351</v>
      </c>
      <c r="CZ939">
        <v>341351</v>
      </c>
      <c r="DA939">
        <v>341351</v>
      </c>
      <c r="DB939">
        <v>341351</v>
      </c>
      <c r="DC939">
        <v>341351</v>
      </c>
      <c r="DD939">
        <v>341351</v>
      </c>
      <c r="DE939">
        <v>370983</v>
      </c>
      <c r="DF939">
        <v>370983</v>
      </c>
      <c r="DG939">
        <v>370983</v>
      </c>
      <c r="DH939">
        <v>370983</v>
      </c>
      <c r="DI939">
        <v>370983</v>
      </c>
      <c r="DJ939">
        <v>370983</v>
      </c>
      <c r="DK939">
        <v>370983</v>
      </c>
      <c r="DL939">
        <v>370983</v>
      </c>
      <c r="DM939">
        <v>370983</v>
      </c>
      <c r="DN939">
        <v>370983</v>
      </c>
      <c r="DO939">
        <v>370983</v>
      </c>
      <c r="DP939">
        <v>370983</v>
      </c>
      <c r="DQ939">
        <v>370983</v>
      </c>
      <c r="DR939">
        <v>370983</v>
      </c>
      <c r="DS939">
        <v>370983</v>
      </c>
      <c r="DT939">
        <v>370983</v>
      </c>
      <c r="DU939">
        <v>370983</v>
      </c>
      <c r="DV939">
        <v>370983</v>
      </c>
      <c r="DW939">
        <v>370983</v>
      </c>
      <c r="DX939">
        <v>370983</v>
      </c>
      <c r="DY939">
        <v>370983</v>
      </c>
      <c r="DZ939">
        <v>370983</v>
      </c>
      <c r="EA939">
        <v>370983</v>
      </c>
      <c r="EB939">
        <v>370983</v>
      </c>
      <c r="EC939">
        <v>370983</v>
      </c>
      <c r="ED939">
        <v>370983</v>
      </c>
      <c r="EE939">
        <v>370983</v>
      </c>
      <c r="EF939">
        <v>370983</v>
      </c>
      <c r="EG939">
        <v>370983</v>
      </c>
      <c r="EH939">
        <v>370983</v>
      </c>
      <c r="EI939">
        <v>370983</v>
      </c>
      <c r="EJ939">
        <v>370983</v>
      </c>
      <c r="EK939">
        <v>370983</v>
      </c>
      <c r="EL939">
        <v>370983</v>
      </c>
      <c r="EM939">
        <v>370983</v>
      </c>
      <c r="EN939">
        <v>370983</v>
      </c>
      <c r="EO939">
        <v>370983</v>
      </c>
      <c r="EP939">
        <v>370983</v>
      </c>
      <c r="EQ939">
        <v>370983</v>
      </c>
      <c r="ER939">
        <v>370983</v>
      </c>
      <c r="ES939">
        <v>370983</v>
      </c>
      <c r="ET939">
        <v>370983</v>
      </c>
      <c r="EU939">
        <v>370983</v>
      </c>
      <c r="EV939">
        <v>370983</v>
      </c>
      <c r="EW939">
        <v>370983</v>
      </c>
      <c r="EX939">
        <v>370983</v>
      </c>
      <c r="EY939">
        <v>370983</v>
      </c>
      <c r="EZ939">
        <v>370983</v>
      </c>
      <c r="FA939">
        <v>370983</v>
      </c>
      <c r="FB939">
        <v>370983</v>
      </c>
      <c r="FC939">
        <v>370983</v>
      </c>
      <c r="FD939">
        <v>370983</v>
      </c>
      <c r="FE939">
        <v>509174</v>
      </c>
      <c r="FF939">
        <v>509174</v>
      </c>
      <c r="FG939">
        <v>509174</v>
      </c>
      <c r="FH939">
        <v>509174</v>
      </c>
      <c r="FI939">
        <v>509174</v>
      </c>
      <c r="FJ939">
        <v>509174</v>
      </c>
      <c r="FK939">
        <v>509174</v>
      </c>
      <c r="FL939">
        <v>509174</v>
      </c>
      <c r="FM939">
        <v>509174</v>
      </c>
      <c r="FN939">
        <v>509174</v>
      </c>
      <c r="FO939">
        <v>509174</v>
      </c>
      <c r="FP939">
        <v>509174</v>
      </c>
      <c r="FQ939">
        <v>509174</v>
      </c>
      <c r="FR939">
        <v>509174</v>
      </c>
      <c r="FS939">
        <v>509174</v>
      </c>
      <c r="FT939">
        <v>509174</v>
      </c>
      <c r="FU939">
        <v>509174</v>
      </c>
      <c r="FV939">
        <v>509174</v>
      </c>
      <c r="FW939">
        <v>509174</v>
      </c>
      <c r="FX939">
        <v>509174</v>
      </c>
      <c r="FY939">
        <v>509174</v>
      </c>
      <c r="FZ939">
        <v>509174</v>
      </c>
      <c r="GA939">
        <v>509174</v>
      </c>
      <c r="GB939">
        <v>509174</v>
      </c>
      <c r="GC939">
        <v>509174</v>
      </c>
      <c r="GD939">
        <v>509174</v>
      </c>
      <c r="GE939">
        <v>509174</v>
      </c>
      <c r="GF939">
        <v>509174</v>
      </c>
      <c r="GG939">
        <v>509174</v>
      </c>
      <c r="GH939">
        <v>509174</v>
      </c>
      <c r="GI939">
        <v>509174</v>
      </c>
      <c r="GJ939">
        <v>509174</v>
      </c>
      <c r="GK939">
        <v>509174</v>
      </c>
      <c r="GL939">
        <v>509174</v>
      </c>
      <c r="GM939">
        <v>509174</v>
      </c>
      <c r="GN939">
        <v>509174</v>
      </c>
      <c r="GO939">
        <v>509174</v>
      </c>
      <c r="GP939">
        <v>509174</v>
      </c>
      <c r="GQ939">
        <v>509174</v>
      </c>
      <c r="GR939">
        <v>509174</v>
      </c>
      <c r="GS939">
        <v>509174</v>
      </c>
      <c r="GT939">
        <v>509174</v>
      </c>
      <c r="GU939">
        <v>509174</v>
      </c>
      <c r="GV939">
        <v>509174</v>
      </c>
      <c r="GW939">
        <v>509174</v>
      </c>
      <c r="GX939">
        <v>509174</v>
      </c>
      <c r="GY939">
        <v>509174</v>
      </c>
      <c r="GZ939">
        <v>509174</v>
      </c>
      <c r="HA939">
        <v>509174</v>
      </c>
      <c r="HB939">
        <v>509174</v>
      </c>
      <c r="HC939">
        <v>509174</v>
      </c>
      <c r="HD939">
        <v>509174</v>
      </c>
      <c r="HE939">
        <v>574386</v>
      </c>
      <c r="HF939">
        <v>574386</v>
      </c>
      <c r="HG939">
        <v>574386</v>
      </c>
      <c r="HH939">
        <v>574386</v>
      </c>
      <c r="HI939">
        <v>574386</v>
      </c>
      <c r="HJ939">
        <v>574386</v>
      </c>
      <c r="HK939">
        <v>574386</v>
      </c>
      <c r="HL939">
        <v>574386</v>
      </c>
      <c r="HM939">
        <v>574386</v>
      </c>
      <c r="HN939">
        <v>574386</v>
      </c>
      <c r="HO939">
        <v>574386</v>
      </c>
      <c r="HP939">
        <v>574386</v>
      </c>
      <c r="HQ939">
        <v>574386</v>
      </c>
      <c r="HR939">
        <v>574386</v>
      </c>
      <c r="HS939">
        <v>574386</v>
      </c>
      <c r="HT939">
        <v>574386</v>
      </c>
      <c r="HU939">
        <v>574386</v>
      </c>
      <c r="HV939">
        <v>574386</v>
      </c>
      <c r="HW939">
        <v>574386</v>
      </c>
      <c r="HX939">
        <v>574386</v>
      </c>
      <c r="HY939">
        <v>574386</v>
      </c>
      <c r="HZ939">
        <v>574386</v>
      </c>
      <c r="IA939">
        <v>574386</v>
      </c>
      <c r="IB939">
        <v>574386</v>
      </c>
      <c r="IC939">
        <v>574386</v>
      </c>
      <c r="ID939">
        <v>574386</v>
      </c>
      <c r="IE939">
        <v>574386</v>
      </c>
      <c r="IF939">
        <v>574386</v>
      </c>
      <c r="IG939">
        <v>574386</v>
      </c>
      <c r="IH939">
        <v>574386</v>
      </c>
      <c r="II939">
        <v>574386</v>
      </c>
      <c r="IJ939">
        <v>574386</v>
      </c>
      <c r="IK939">
        <v>574386</v>
      </c>
      <c r="IL939">
        <v>574386</v>
      </c>
      <c r="IM939">
        <v>574386</v>
      </c>
      <c r="IN939">
        <v>574386</v>
      </c>
      <c r="IO939">
        <v>574386</v>
      </c>
      <c r="IP939">
        <v>574386</v>
      </c>
      <c r="IQ939">
        <v>574386</v>
      </c>
      <c r="IR939">
        <v>574386</v>
      </c>
      <c r="IS939">
        <v>574386</v>
      </c>
      <c r="IT939">
        <v>574386</v>
      </c>
      <c r="IU939">
        <v>574386</v>
      </c>
      <c r="IV939">
        <v>574386</v>
      </c>
      <c r="IW939">
        <v>574386</v>
      </c>
      <c r="IX939">
        <v>574386</v>
      </c>
      <c r="IY939">
        <v>574386</v>
      </c>
      <c r="IZ939">
        <v>574386</v>
      </c>
      <c r="JA939">
        <v>574386</v>
      </c>
      <c r="JB939">
        <v>574386</v>
      </c>
      <c r="JC939">
        <v>574386</v>
      </c>
      <c r="JD939">
        <v>574386</v>
      </c>
      <c r="JE939">
        <v>790029</v>
      </c>
      <c r="JF939">
        <v>790029</v>
      </c>
      <c r="JG939">
        <v>790029</v>
      </c>
      <c r="JH939">
        <v>790029</v>
      </c>
      <c r="JI939">
        <v>790029</v>
      </c>
      <c r="JJ939">
        <v>790029</v>
      </c>
      <c r="JK939">
        <v>790029</v>
      </c>
      <c r="JL939">
        <v>790029</v>
      </c>
      <c r="JM939">
        <v>790029</v>
      </c>
      <c r="JN939">
        <v>790029</v>
      </c>
      <c r="JO939">
        <v>790029</v>
      </c>
      <c r="JP939">
        <v>790029</v>
      </c>
      <c r="JQ939">
        <v>790029</v>
      </c>
      <c r="JR939">
        <v>790029</v>
      </c>
      <c r="JS939">
        <v>790029</v>
      </c>
      <c r="JT939">
        <v>790029</v>
      </c>
      <c r="JU939">
        <v>790029</v>
      </c>
      <c r="JV939">
        <v>790029</v>
      </c>
      <c r="JW939">
        <v>790029</v>
      </c>
      <c r="JX939">
        <v>790029</v>
      </c>
      <c r="JY939">
        <v>790029</v>
      </c>
      <c r="JZ939">
        <v>790029</v>
      </c>
      <c r="KA939">
        <v>790029</v>
      </c>
      <c r="KB939">
        <v>790029</v>
      </c>
      <c r="KC939">
        <v>790029</v>
      </c>
      <c r="KD939">
        <v>790029</v>
      </c>
      <c r="KE939">
        <v>790029</v>
      </c>
      <c r="KF939">
        <v>790029</v>
      </c>
      <c r="KG939">
        <v>790029</v>
      </c>
      <c r="KH939">
        <v>790029</v>
      </c>
      <c r="KI939">
        <v>790029</v>
      </c>
      <c r="KJ939">
        <v>790029</v>
      </c>
      <c r="KK939">
        <v>790029</v>
      </c>
      <c r="KL939">
        <v>790029</v>
      </c>
      <c r="KM939">
        <v>790029</v>
      </c>
      <c r="KN939">
        <v>790029</v>
      </c>
      <c r="KO939">
        <v>790029</v>
      </c>
      <c r="KP939">
        <v>790029</v>
      </c>
      <c r="KQ939">
        <v>790029</v>
      </c>
      <c r="KR939">
        <v>790029</v>
      </c>
      <c r="KS939">
        <v>790029</v>
      </c>
      <c r="KT939">
        <v>790029</v>
      </c>
      <c r="KU939">
        <v>790029</v>
      </c>
      <c r="KV939">
        <v>790029</v>
      </c>
      <c r="KW939">
        <v>790029</v>
      </c>
      <c r="KX939">
        <v>790029</v>
      </c>
      <c r="KY939">
        <v>790029</v>
      </c>
      <c r="KZ939">
        <v>790029</v>
      </c>
      <c r="LA939">
        <v>790029</v>
      </c>
      <c r="LB939">
        <v>790029</v>
      </c>
      <c r="LC939">
        <v>790029</v>
      </c>
      <c r="LD939">
        <v>790029</v>
      </c>
      <c r="LE939">
        <v>780699</v>
      </c>
      <c r="LF939">
        <v>780699</v>
      </c>
      <c r="LG939">
        <v>780699</v>
      </c>
      <c r="LH939">
        <v>780699</v>
      </c>
      <c r="LI939">
        <v>780699</v>
      </c>
      <c r="LJ939">
        <v>780699</v>
      </c>
      <c r="LK939">
        <v>780699</v>
      </c>
      <c r="LL939">
        <v>780699</v>
      </c>
      <c r="LM939">
        <v>780699</v>
      </c>
      <c r="LN939">
        <v>780699</v>
      </c>
      <c r="LO939">
        <v>780699</v>
      </c>
      <c r="LP939">
        <v>780699</v>
      </c>
      <c r="LQ939">
        <v>780699</v>
      </c>
      <c r="LR939">
        <v>780699</v>
      </c>
      <c r="LS939">
        <v>780699</v>
      </c>
      <c r="LT939">
        <v>780699</v>
      </c>
      <c r="LU939">
        <v>780699</v>
      </c>
      <c r="LV939">
        <v>780699</v>
      </c>
      <c r="LW939">
        <v>780699</v>
      </c>
      <c r="LX939">
        <v>780699</v>
      </c>
      <c r="LY939">
        <v>780699</v>
      </c>
      <c r="LZ939">
        <v>780699</v>
      </c>
      <c r="MA939">
        <v>780699</v>
      </c>
      <c r="MB939">
        <v>780699</v>
      </c>
      <c r="MC939">
        <v>780699</v>
      </c>
      <c r="MD939">
        <v>780699</v>
      </c>
      <c r="ME939">
        <v>780699</v>
      </c>
      <c r="MF939">
        <v>780699</v>
      </c>
      <c r="MG939">
        <v>780699</v>
      </c>
      <c r="MH939">
        <v>780699</v>
      </c>
      <c r="MI939">
        <v>780699</v>
      </c>
      <c r="MJ939">
        <v>780699</v>
      </c>
      <c r="MK939">
        <v>780699</v>
      </c>
      <c r="ML939">
        <v>780699</v>
      </c>
      <c r="MM939">
        <v>780699</v>
      </c>
      <c r="MN939">
        <v>780699</v>
      </c>
      <c r="MO939">
        <v>780699</v>
      </c>
      <c r="MP939">
        <v>780699</v>
      </c>
      <c r="MQ939">
        <v>780699</v>
      </c>
      <c r="MR939">
        <v>780699</v>
      </c>
      <c r="MS939">
        <v>780699</v>
      </c>
      <c r="MT939">
        <v>780699</v>
      </c>
      <c r="MU939">
        <v>780699</v>
      </c>
      <c r="MV939">
        <v>780699</v>
      </c>
      <c r="MW939">
        <v>780699</v>
      </c>
      <c r="MX939">
        <v>780699</v>
      </c>
      <c r="MY939">
        <v>780699</v>
      </c>
      <c r="MZ939">
        <v>780699</v>
      </c>
      <c r="NA939">
        <v>780699</v>
      </c>
      <c r="NB939">
        <v>780699</v>
      </c>
      <c r="NC939">
        <v>780699</v>
      </c>
      <c r="ND939">
        <v>780699</v>
      </c>
      <c r="NE939">
        <v>780699</v>
      </c>
      <c r="NF939">
        <v>931751</v>
      </c>
      <c r="NG939">
        <v>931751</v>
      </c>
      <c r="NH939">
        <v>931751</v>
      </c>
      <c r="NI939">
        <v>931751</v>
      </c>
      <c r="NJ939">
        <v>931751</v>
      </c>
      <c r="NK939">
        <v>931751</v>
      </c>
      <c r="NL939">
        <v>931751</v>
      </c>
      <c r="NM939">
        <v>931751</v>
      </c>
      <c r="NN939">
        <v>931751</v>
      </c>
      <c r="NO939">
        <v>931751</v>
      </c>
      <c r="NP939">
        <v>931751</v>
      </c>
      <c r="NQ939">
        <v>931751</v>
      </c>
      <c r="NR939">
        <v>931751</v>
      </c>
      <c r="NS939">
        <v>931751</v>
      </c>
      <c r="NT939">
        <v>931751</v>
      </c>
      <c r="NU939">
        <v>931751</v>
      </c>
      <c r="NV939">
        <v>931751</v>
      </c>
      <c r="NW939">
        <v>931751</v>
      </c>
      <c r="NX939">
        <v>931751</v>
      </c>
      <c r="NY939">
        <v>931751</v>
      </c>
      <c r="NZ939">
        <v>931751</v>
      </c>
      <c r="OA939">
        <v>931751</v>
      </c>
      <c r="OB939">
        <v>931751</v>
      </c>
      <c r="OC939">
        <v>931751</v>
      </c>
      <c r="OD939">
        <v>931751</v>
      </c>
      <c r="OE939">
        <v>931751</v>
      </c>
      <c r="OF939">
        <v>931751</v>
      </c>
      <c r="OG939">
        <v>931751</v>
      </c>
      <c r="OH939">
        <v>931751</v>
      </c>
      <c r="OI939">
        <v>931751</v>
      </c>
      <c r="OJ939">
        <v>931751</v>
      </c>
      <c r="OK939">
        <v>931751</v>
      </c>
      <c r="OL939">
        <v>931751</v>
      </c>
      <c r="OM939">
        <v>931751</v>
      </c>
      <c r="ON939">
        <v>931751</v>
      </c>
      <c r="OO939">
        <v>931751</v>
      </c>
      <c r="OP939">
        <v>931751</v>
      </c>
      <c r="OQ939">
        <v>931751</v>
      </c>
      <c r="OR939">
        <v>931751</v>
      </c>
      <c r="OS939">
        <v>931751</v>
      </c>
      <c r="OT939">
        <v>931751</v>
      </c>
      <c r="OU939">
        <v>931751</v>
      </c>
      <c r="OV939">
        <v>931751</v>
      </c>
      <c r="OW939">
        <v>931751</v>
      </c>
      <c r="OX939">
        <v>931751</v>
      </c>
      <c r="OY939">
        <v>931751</v>
      </c>
      <c r="OZ939">
        <v>931751</v>
      </c>
      <c r="PA939">
        <v>931751</v>
      </c>
      <c r="PB939">
        <v>931751</v>
      </c>
      <c r="PC939">
        <v>931751</v>
      </c>
      <c r="PD939">
        <v>931751</v>
      </c>
      <c r="PE939">
        <v>931751</v>
      </c>
      <c r="PF939">
        <v>928625</v>
      </c>
      <c r="PG939">
        <v>928625</v>
      </c>
      <c r="PH939">
        <v>928625</v>
      </c>
      <c r="PI939">
        <v>928625</v>
      </c>
      <c r="PJ939">
        <v>928625</v>
      </c>
      <c r="PK939">
        <v>928625</v>
      </c>
      <c r="PL939">
        <v>928625</v>
      </c>
      <c r="PM939">
        <v>928625</v>
      </c>
      <c r="PN939">
        <v>928625</v>
      </c>
      <c r="PO939">
        <v>928625</v>
      </c>
      <c r="PP939">
        <v>928625</v>
      </c>
      <c r="PQ939">
        <v>928625</v>
      </c>
      <c r="PR939">
        <v>928625</v>
      </c>
      <c r="PS939">
        <v>928625</v>
      </c>
      <c r="PT939">
        <v>928625</v>
      </c>
      <c r="PU939">
        <v>928625</v>
      </c>
      <c r="PV939">
        <v>928625</v>
      </c>
      <c r="PW939">
        <v>928625</v>
      </c>
      <c r="PX939">
        <v>928625</v>
      </c>
      <c r="PY939">
        <v>928625</v>
      </c>
      <c r="PZ939">
        <v>928625</v>
      </c>
      <c r="QA939">
        <v>928625</v>
      </c>
      <c r="QB939">
        <v>928625</v>
      </c>
      <c r="QC939">
        <v>928625</v>
      </c>
      <c r="QD939">
        <v>928625</v>
      </c>
      <c r="QE939">
        <v>928625</v>
      </c>
      <c r="QF939">
        <v>928625</v>
      </c>
      <c r="QG939">
        <v>928625</v>
      </c>
      <c r="QH939">
        <v>928625</v>
      </c>
      <c r="QI939">
        <v>928625</v>
      </c>
      <c r="QJ939">
        <v>928625</v>
      </c>
      <c r="QK939">
        <v>928625</v>
      </c>
      <c r="QL939">
        <v>928625</v>
      </c>
      <c r="QM939">
        <v>928625</v>
      </c>
      <c r="QN939">
        <v>928625</v>
      </c>
      <c r="QO939">
        <v>928625</v>
      </c>
      <c r="QP939">
        <v>928625</v>
      </c>
      <c r="QQ939">
        <v>928625</v>
      </c>
      <c r="QR939">
        <v>928625</v>
      </c>
      <c r="QS939">
        <v>928625</v>
      </c>
      <c r="QT939">
        <v>928625</v>
      </c>
      <c r="QU939">
        <v>928625</v>
      </c>
      <c r="QV939">
        <v>928625</v>
      </c>
      <c r="QW939">
        <v>928625</v>
      </c>
      <c r="QX939">
        <v>928625</v>
      </c>
      <c r="QY939">
        <v>928625</v>
      </c>
      <c r="QZ939">
        <v>928625</v>
      </c>
      <c r="RA939">
        <v>928625</v>
      </c>
      <c r="RB939">
        <v>928625</v>
      </c>
      <c r="RC939">
        <v>928625</v>
      </c>
      <c r="RD939">
        <v>928625</v>
      </c>
      <c r="RE939">
        <v>928625</v>
      </c>
    </row>
    <row r="940" spans="1:525" x14ac:dyDescent="0.35">
      <c r="A940" t="s">
        <v>1939</v>
      </c>
      <c r="B940" s="55" t="s">
        <v>1940</v>
      </c>
      <c r="C940">
        <v>10848.82</v>
      </c>
      <c r="D940">
        <v>10662.61</v>
      </c>
      <c r="E940">
        <v>10481.84</v>
      </c>
      <c r="F940">
        <v>10727.85</v>
      </c>
      <c r="G940">
        <v>10843.38</v>
      </c>
      <c r="H940">
        <v>10696.59</v>
      </c>
      <c r="I940">
        <v>10878.71</v>
      </c>
      <c r="J940">
        <v>11096.18</v>
      </c>
      <c r="K940">
        <v>11208.99</v>
      </c>
      <c r="L940">
        <v>11346.27</v>
      </c>
      <c r="M940">
        <v>11183.17</v>
      </c>
      <c r="N940">
        <v>11221.23</v>
      </c>
      <c r="O940">
        <v>11219.87</v>
      </c>
      <c r="P940">
        <v>11196.08</v>
      </c>
      <c r="Q940">
        <v>11238.89</v>
      </c>
      <c r="R940">
        <v>11189.29</v>
      </c>
      <c r="S940">
        <v>11060.85</v>
      </c>
      <c r="T940">
        <v>11162.78</v>
      </c>
      <c r="U940">
        <v>11045.89</v>
      </c>
      <c r="V940">
        <v>11200.84</v>
      </c>
      <c r="W940">
        <v>11614.02</v>
      </c>
      <c r="X940">
        <v>11690.14</v>
      </c>
      <c r="Y940">
        <v>11701.01</v>
      </c>
      <c r="Z940">
        <v>11615.38</v>
      </c>
      <c r="AA940">
        <v>11695.57</v>
      </c>
      <c r="AB940">
        <v>11797.51</v>
      </c>
      <c r="AC940">
        <v>11608.59</v>
      </c>
      <c r="AD940">
        <v>11581.41</v>
      </c>
      <c r="AE940">
        <v>11559.66</v>
      </c>
      <c r="AF940">
        <v>11627.62</v>
      </c>
      <c r="AG940">
        <v>11450.93</v>
      </c>
      <c r="AH940">
        <v>11620.82</v>
      </c>
      <c r="AI940">
        <v>11883.14</v>
      </c>
      <c r="AJ940">
        <v>12027.21</v>
      </c>
      <c r="AK940">
        <v>11535.19</v>
      </c>
      <c r="AL940">
        <v>11603.15</v>
      </c>
      <c r="AM940">
        <v>11382.96</v>
      </c>
      <c r="AN940">
        <v>11656.16</v>
      </c>
      <c r="AO940">
        <v>11745.86</v>
      </c>
      <c r="AP940">
        <v>12014.98</v>
      </c>
      <c r="AQ940">
        <v>11730.91</v>
      </c>
      <c r="AR940">
        <v>12207.98</v>
      </c>
      <c r="AS940">
        <v>12579.03</v>
      </c>
      <c r="AT940">
        <v>12708.15</v>
      </c>
      <c r="AU940">
        <v>12652.42</v>
      </c>
      <c r="AV940">
        <v>12493.81</v>
      </c>
      <c r="AW940">
        <v>12305.46</v>
      </c>
      <c r="AX940">
        <v>12552.92</v>
      </c>
      <c r="AY940">
        <v>12649.16</v>
      </c>
      <c r="AZ940">
        <v>12739.89</v>
      </c>
      <c r="BA940">
        <v>12359.08</v>
      </c>
      <c r="BB940">
        <v>12166.61</v>
      </c>
      <c r="BC940">
        <v>12584.54</v>
      </c>
      <c r="BD940">
        <v>12517.18</v>
      </c>
      <c r="BE940">
        <v>11634.59</v>
      </c>
      <c r="BF940">
        <v>11552.1</v>
      </c>
      <c r="BG940">
        <v>11333.51</v>
      </c>
      <c r="BH940">
        <v>11811.93</v>
      </c>
      <c r="BI940">
        <v>11454.49</v>
      </c>
      <c r="BJ940">
        <v>11411.87</v>
      </c>
      <c r="BK940">
        <v>11462.74</v>
      </c>
      <c r="BL940">
        <v>11666.2</v>
      </c>
      <c r="BM940">
        <v>11960.4</v>
      </c>
      <c r="BN940">
        <v>12244.98</v>
      </c>
      <c r="BO940">
        <v>12440.19</v>
      </c>
      <c r="BP940">
        <v>12031.89</v>
      </c>
      <c r="BQ940">
        <v>12382.45</v>
      </c>
      <c r="BR940">
        <v>12279.35</v>
      </c>
      <c r="BS940">
        <v>12374.2</v>
      </c>
      <c r="BT940">
        <v>12331.59</v>
      </c>
      <c r="BU940">
        <v>12342.59</v>
      </c>
      <c r="BV940">
        <v>12510.3</v>
      </c>
      <c r="BW940">
        <v>12581.79</v>
      </c>
      <c r="BX940">
        <v>12654.66</v>
      </c>
      <c r="BY940">
        <v>13072.58</v>
      </c>
      <c r="BZ940">
        <v>13058.84</v>
      </c>
      <c r="CA940">
        <v>12994.22</v>
      </c>
      <c r="CB940">
        <v>12925.48</v>
      </c>
      <c r="CC940">
        <v>12830.63</v>
      </c>
      <c r="CD940">
        <v>13599.11</v>
      </c>
      <c r="CE940">
        <v>13696.72</v>
      </c>
      <c r="CF940">
        <v>13417.65</v>
      </c>
      <c r="CG940">
        <v>14840.52</v>
      </c>
      <c r="CH940">
        <v>14747.04</v>
      </c>
      <c r="CI940">
        <v>14694.8</v>
      </c>
      <c r="CJ940">
        <v>14758.04</v>
      </c>
      <c r="CK940">
        <v>15643.38</v>
      </c>
      <c r="CL940">
        <v>15907.34</v>
      </c>
      <c r="CM940">
        <v>16337.63</v>
      </c>
      <c r="CN940">
        <v>15646.13</v>
      </c>
      <c r="CO940">
        <v>15578.77</v>
      </c>
      <c r="CP940">
        <v>15694.25</v>
      </c>
      <c r="CQ940">
        <v>15479.79</v>
      </c>
      <c r="CR940">
        <v>15185.59</v>
      </c>
      <c r="CS940">
        <v>15019.24</v>
      </c>
      <c r="CT940">
        <v>14634.31</v>
      </c>
      <c r="CU940">
        <v>14562.82</v>
      </c>
      <c r="CV940">
        <v>14351.98</v>
      </c>
      <c r="CW940">
        <v>15140.18</v>
      </c>
      <c r="CX940">
        <v>15556.57</v>
      </c>
      <c r="CY940">
        <v>16222.22</v>
      </c>
      <c r="CZ940">
        <v>16244.5</v>
      </c>
      <c r="DA940">
        <v>16809.89</v>
      </c>
      <c r="DB940">
        <v>16667.849999999999</v>
      </c>
      <c r="DC940">
        <v>16204.12</v>
      </c>
      <c r="DD940">
        <v>16092.71</v>
      </c>
      <c r="DE940">
        <v>16251.46</v>
      </c>
      <c r="DF940">
        <v>15953.45</v>
      </c>
      <c r="DG940">
        <v>15858.76</v>
      </c>
      <c r="DH940">
        <v>16333.63</v>
      </c>
      <c r="DI940">
        <v>16169.3</v>
      </c>
      <c r="DJ940">
        <v>16254.25</v>
      </c>
      <c r="DK940">
        <v>16517.45</v>
      </c>
      <c r="DL940">
        <v>16581.509999999998</v>
      </c>
      <c r="DM940">
        <v>16489.599999999999</v>
      </c>
      <c r="DN940">
        <v>16575.939999999999</v>
      </c>
      <c r="DO940">
        <v>17389.21</v>
      </c>
      <c r="DP940">
        <v>17425.419999999998</v>
      </c>
      <c r="DQ940">
        <v>17621.77</v>
      </c>
      <c r="DR940">
        <v>17067.52</v>
      </c>
      <c r="DS940">
        <v>16944.97</v>
      </c>
      <c r="DT940">
        <v>17148.29</v>
      </c>
      <c r="DU940">
        <v>17054.990000000002</v>
      </c>
      <c r="DV940">
        <v>17127.400000000001</v>
      </c>
      <c r="DW940">
        <v>17031.32</v>
      </c>
      <c r="DX940">
        <v>16853.060000000001</v>
      </c>
      <c r="DY940">
        <v>17429.59</v>
      </c>
      <c r="DZ940">
        <v>17864.080000000002</v>
      </c>
      <c r="EA940">
        <v>17226.28</v>
      </c>
      <c r="EB940">
        <v>18166.27</v>
      </c>
      <c r="EC940">
        <v>18021.439999999999</v>
      </c>
      <c r="ED940">
        <v>17552.14</v>
      </c>
      <c r="EE940">
        <v>17564.68</v>
      </c>
      <c r="EF940">
        <v>17606.45</v>
      </c>
      <c r="EG940">
        <v>19277.55</v>
      </c>
      <c r="EH940">
        <v>18884.84</v>
      </c>
      <c r="EI940">
        <v>18799.900000000001</v>
      </c>
      <c r="EJ940">
        <v>18149.560000000001</v>
      </c>
      <c r="EK940">
        <v>18467.07</v>
      </c>
      <c r="EL940">
        <v>18635.57</v>
      </c>
      <c r="EM940">
        <v>18738.63</v>
      </c>
      <c r="EN940">
        <v>18621.650000000001</v>
      </c>
      <c r="EO940">
        <v>18681.53</v>
      </c>
      <c r="EP940">
        <v>19029.669999999998</v>
      </c>
      <c r="EQ940">
        <v>20092.21</v>
      </c>
      <c r="ER940">
        <v>20760.66</v>
      </c>
      <c r="ES940">
        <v>21158.94</v>
      </c>
      <c r="ET940">
        <v>21195.14</v>
      </c>
      <c r="EU940">
        <v>21106.02</v>
      </c>
      <c r="EV940">
        <v>20661.78</v>
      </c>
      <c r="EW940">
        <v>20572.3</v>
      </c>
      <c r="EX940">
        <v>20969.39</v>
      </c>
      <c r="EY940">
        <v>20799.009999999998</v>
      </c>
      <c r="EZ940">
        <v>22177.54</v>
      </c>
      <c r="FA940">
        <v>22414.1</v>
      </c>
      <c r="FB940">
        <v>22247.94</v>
      </c>
      <c r="FC940">
        <v>22086.01</v>
      </c>
      <c r="FD940">
        <v>21942.38</v>
      </c>
      <c r="FE940">
        <v>22760.49</v>
      </c>
      <c r="FF940">
        <v>22594.34</v>
      </c>
      <c r="FG940">
        <v>23101.25</v>
      </c>
      <c r="FH940">
        <v>23623.65</v>
      </c>
      <c r="FI940">
        <v>22785.84</v>
      </c>
      <c r="FJ940">
        <v>21505.88</v>
      </c>
      <c r="FK940">
        <v>23532.13</v>
      </c>
      <c r="FL940">
        <v>23936.25</v>
      </c>
      <c r="FM940">
        <v>23929.21</v>
      </c>
      <c r="FN940">
        <v>25106.38</v>
      </c>
      <c r="FO940">
        <v>24399.52</v>
      </c>
      <c r="FP940">
        <v>23634.92</v>
      </c>
      <c r="FQ940">
        <v>24019.33</v>
      </c>
      <c r="FR940">
        <v>23478.62</v>
      </c>
      <c r="FS940">
        <v>23960.19</v>
      </c>
      <c r="FT940">
        <v>24376.98</v>
      </c>
      <c r="FU940">
        <v>24403.74</v>
      </c>
      <c r="FV940">
        <v>24674.09</v>
      </c>
      <c r="FW940">
        <v>25896.32</v>
      </c>
      <c r="FX940">
        <v>25747.07</v>
      </c>
      <c r="FY940">
        <v>25464.04</v>
      </c>
      <c r="FZ940">
        <v>25987.85</v>
      </c>
      <c r="GA940">
        <v>26962.25</v>
      </c>
      <c r="GB940">
        <v>26825.67</v>
      </c>
      <c r="GC940">
        <v>26560.95</v>
      </c>
      <c r="GD940">
        <v>26059.66</v>
      </c>
      <c r="GE940">
        <v>26932.68</v>
      </c>
      <c r="GF940">
        <v>27557.88</v>
      </c>
      <c r="GG940">
        <v>28664.639999999999</v>
      </c>
      <c r="GH940">
        <v>28870.22</v>
      </c>
      <c r="GI940">
        <v>29136.36</v>
      </c>
      <c r="GJ940">
        <v>29709.45</v>
      </c>
      <c r="GK940">
        <v>29961.5</v>
      </c>
      <c r="GL940">
        <v>29940.38</v>
      </c>
      <c r="GM940">
        <v>30044.58</v>
      </c>
      <c r="GN940">
        <v>30447.29</v>
      </c>
      <c r="GO940">
        <v>30200.880000000001</v>
      </c>
      <c r="GP940">
        <v>29809.43</v>
      </c>
      <c r="GQ940">
        <v>27853.58</v>
      </c>
      <c r="GR940">
        <v>27584.63</v>
      </c>
      <c r="GS940">
        <v>26327.200000000001</v>
      </c>
      <c r="GT940">
        <v>25157.07</v>
      </c>
      <c r="GU940">
        <v>24144.65</v>
      </c>
      <c r="GV940">
        <v>25293.66</v>
      </c>
      <c r="GW940">
        <v>25521.49</v>
      </c>
      <c r="GX940">
        <v>26088.26</v>
      </c>
      <c r="GY940">
        <v>25639.69</v>
      </c>
      <c r="GZ940">
        <v>26683.5</v>
      </c>
      <c r="HA940">
        <v>24407.9</v>
      </c>
      <c r="HB940">
        <v>24171.51</v>
      </c>
      <c r="HC940">
        <v>22780.23</v>
      </c>
      <c r="HD940">
        <v>23768.51</v>
      </c>
      <c r="HE940">
        <v>24573.09</v>
      </c>
      <c r="HF940">
        <v>25317.86</v>
      </c>
      <c r="HG940">
        <v>26331.77</v>
      </c>
      <c r="HH940">
        <v>26341.73</v>
      </c>
      <c r="HI940">
        <v>26858.66</v>
      </c>
      <c r="HJ940">
        <v>27658.959999999999</v>
      </c>
      <c r="HK940">
        <v>29020.34</v>
      </c>
      <c r="HL940">
        <v>29107.200000000001</v>
      </c>
      <c r="HM940">
        <v>29669.7</v>
      </c>
      <c r="HN940">
        <v>28668.61</v>
      </c>
      <c r="HO940">
        <v>29270.97</v>
      </c>
      <c r="HP940">
        <v>27704.54</v>
      </c>
      <c r="HQ940">
        <v>28781.1</v>
      </c>
      <c r="HR940">
        <v>29387.74</v>
      </c>
      <c r="HS940">
        <v>29534.41</v>
      </c>
      <c r="HT940">
        <v>30428.71</v>
      </c>
      <c r="HU940">
        <v>30870.16</v>
      </c>
      <c r="HV940">
        <v>31745.93</v>
      </c>
      <c r="HW940">
        <v>31731.7</v>
      </c>
      <c r="HX940">
        <v>31815.71</v>
      </c>
      <c r="HY940">
        <v>31684.7</v>
      </c>
      <c r="HZ940">
        <v>31589.29</v>
      </c>
      <c r="IA940">
        <v>33125.82</v>
      </c>
      <c r="IB940">
        <v>33659.83</v>
      </c>
      <c r="IC940">
        <v>33091.64</v>
      </c>
      <c r="ID940">
        <v>33790.839999999997</v>
      </c>
      <c r="IE940">
        <v>34109.83</v>
      </c>
      <c r="IF940">
        <v>34524.22</v>
      </c>
      <c r="IG940">
        <v>36718.67</v>
      </c>
      <c r="IH940">
        <v>37265.47</v>
      </c>
      <c r="II940">
        <v>36798.39</v>
      </c>
      <c r="IJ940">
        <v>37511.83</v>
      </c>
      <c r="IK940">
        <v>37651.379999999997</v>
      </c>
      <c r="IL940">
        <v>36460.910000000003</v>
      </c>
      <c r="IM940">
        <v>37565.96</v>
      </c>
      <c r="IN940">
        <v>37906.29</v>
      </c>
      <c r="IO940">
        <v>35128.01</v>
      </c>
      <c r="IP940">
        <v>36139.07</v>
      </c>
      <c r="IQ940">
        <v>37897.730000000003</v>
      </c>
      <c r="IR940">
        <v>37432.11</v>
      </c>
      <c r="IS940">
        <v>38108.519999999997</v>
      </c>
      <c r="IT940">
        <v>38350.6</v>
      </c>
      <c r="IU940">
        <v>38497.279999999999</v>
      </c>
      <c r="IV940">
        <v>38290.769999999997</v>
      </c>
      <c r="IW940">
        <v>37511.699999999997</v>
      </c>
      <c r="IX940">
        <v>36827.29</v>
      </c>
      <c r="IY940">
        <v>36535.379999999997</v>
      </c>
      <c r="IZ940">
        <v>36962.449999999997</v>
      </c>
      <c r="JA940">
        <v>36841.65</v>
      </c>
      <c r="JB940">
        <v>37645.449999999997</v>
      </c>
      <c r="JC940">
        <v>39038.75</v>
      </c>
      <c r="JD940">
        <v>38680.720000000001</v>
      </c>
      <c r="JE940">
        <v>38761.25</v>
      </c>
      <c r="JF940">
        <v>40094.18</v>
      </c>
      <c r="JG940">
        <v>40869.18</v>
      </c>
      <c r="JH940">
        <v>40755.589999999997</v>
      </c>
      <c r="JI940">
        <v>40112.85</v>
      </c>
      <c r="JJ940">
        <v>41926.050000000003</v>
      </c>
      <c r="JK940">
        <v>43263.26</v>
      </c>
      <c r="JL940">
        <v>42182</v>
      </c>
      <c r="JM940">
        <v>38354.32</v>
      </c>
      <c r="JN940">
        <v>39156.67</v>
      </c>
      <c r="JO940">
        <v>35024.160000000003</v>
      </c>
      <c r="JP940">
        <v>25176.04</v>
      </c>
      <c r="JQ940">
        <v>26107.8</v>
      </c>
      <c r="JR940">
        <v>23614.49</v>
      </c>
      <c r="JS940">
        <v>28576.66</v>
      </c>
      <c r="JT940">
        <v>29355.99</v>
      </c>
      <c r="JU940">
        <v>28783.71</v>
      </c>
      <c r="JV940">
        <v>30455.98</v>
      </c>
      <c r="JW940">
        <v>31376.23</v>
      </c>
      <c r="JX940">
        <v>32700.53</v>
      </c>
      <c r="JY940">
        <v>34602.86</v>
      </c>
      <c r="JZ940">
        <v>35653.96</v>
      </c>
      <c r="KA940">
        <v>41195.589999999997</v>
      </c>
      <c r="KB940">
        <v>38276.660000000003</v>
      </c>
      <c r="KC940">
        <v>38846.06</v>
      </c>
      <c r="KD940">
        <v>36881.910000000003</v>
      </c>
      <c r="KE940">
        <v>38916.519999999997</v>
      </c>
      <c r="KF940">
        <v>38374.43</v>
      </c>
      <c r="KG940">
        <v>40269.599999999999</v>
      </c>
      <c r="KH940">
        <v>43510.61</v>
      </c>
      <c r="KI940">
        <v>43405.64</v>
      </c>
      <c r="KJ940">
        <v>44576.07</v>
      </c>
      <c r="KK940">
        <v>45500.63</v>
      </c>
      <c r="KL940">
        <v>46068.59</v>
      </c>
      <c r="KM940">
        <v>48008.3</v>
      </c>
      <c r="KN940">
        <v>47610.04</v>
      </c>
      <c r="KO940">
        <v>46149.120000000003</v>
      </c>
      <c r="KP940">
        <v>45763.77</v>
      </c>
      <c r="KQ940">
        <v>47043.48</v>
      </c>
      <c r="KR940">
        <v>48176.56</v>
      </c>
      <c r="KS940">
        <v>48820.73</v>
      </c>
      <c r="KT940">
        <v>50096.13</v>
      </c>
      <c r="KU940">
        <v>48610.8</v>
      </c>
      <c r="KV940">
        <v>45228.88</v>
      </c>
      <c r="KW940">
        <v>49529.49</v>
      </c>
      <c r="KX940">
        <v>51718.84</v>
      </c>
      <c r="KY940">
        <v>52568.72</v>
      </c>
      <c r="KZ940">
        <v>52458.31</v>
      </c>
      <c r="LA940">
        <v>52804.05</v>
      </c>
      <c r="LB940">
        <v>50717.89</v>
      </c>
      <c r="LC940">
        <v>51479.14</v>
      </c>
      <c r="LD940">
        <v>49161.93</v>
      </c>
      <c r="LE940">
        <v>51349.82</v>
      </c>
      <c r="LF940">
        <v>50868.95</v>
      </c>
      <c r="LG940">
        <v>47370.68</v>
      </c>
      <c r="LH940">
        <v>47139.68</v>
      </c>
      <c r="LI940">
        <v>46215.73</v>
      </c>
      <c r="LJ940">
        <v>50117.87</v>
      </c>
      <c r="LK940">
        <v>49858.26</v>
      </c>
      <c r="LL940">
        <v>50011.14</v>
      </c>
      <c r="LM940">
        <v>47222.98</v>
      </c>
      <c r="LN940">
        <v>49408.39</v>
      </c>
      <c r="LO940">
        <v>52165.99</v>
      </c>
      <c r="LP940">
        <v>48491.12</v>
      </c>
      <c r="LQ940">
        <v>50465.43</v>
      </c>
      <c r="LR940">
        <v>50712.93</v>
      </c>
      <c r="LS940">
        <v>51320.06</v>
      </c>
      <c r="LT940">
        <v>51034.7</v>
      </c>
      <c r="LU940">
        <v>51500.6</v>
      </c>
      <c r="LV940">
        <v>50251.37</v>
      </c>
      <c r="LW940">
        <v>52512.49</v>
      </c>
      <c r="LX940">
        <v>52246.12</v>
      </c>
      <c r="LY940">
        <v>50838.11</v>
      </c>
      <c r="LZ940">
        <v>51583.7</v>
      </c>
      <c r="MA940">
        <v>51388.18</v>
      </c>
      <c r="MB940">
        <v>51481.57</v>
      </c>
      <c r="MC940">
        <v>51776.31</v>
      </c>
      <c r="MD940">
        <v>55190.5</v>
      </c>
      <c r="ME940">
        <v>55955.05</v>
      </c>
      <c r="MF940">
        <v>56658.33</v>
      </c>
      <c r="MG940">
        <v>56351.91</v>
      </c>
      <c r="MH940">
        <v>57682.59</v>
      </c>
      <c r="MI940">
        <v>57513.32</v>
      </c>
      <c r="MJ940">
        <v>57093.13</v>
      </c>
      <c r="MK940">
        <v>56956.22</v>
      </c>
      <c r="ML940">
        <v>57307.28</v>
      </c>
      <c r="MM940">
        <v>57289.71</v>
      </c>
      <c r="MN940">
        <v>57997.63</v>
      </c>
      <c r="MO940">
        <v>59047.79</v>
      </c>
      <c r="MP940">
        <v>57460.86</v>
      </c>
      <c r="MQ940">
        <v>58720.160000000003</v>
      </c>
      <c r="MR940">
        <v>56650.559999999998</v>
      </c>
      <c r="MS940">
        <v>58914.7</v>
      </c>
      <c r="MT940">
        <v>60849.760000000002</v>
      </c>
      <c r="MU940">
        <v>62429.41</v>
      </c>
      <c r="MV940">
        <v>63346.48</v>
      </c>
      <c r="MW940">
        <v>64640.88</v>
      </c>
      <c r="MX940">
        <v>64288.41</v>
      </c>
      <c r="MY940">
        <v>65381.89</v>
      </c>
      <c r="MZ940">
        <v>62778.63</v>
      </c>
      <c r="NA940">
        <v>62629.120000000003</v>
      </c>
      <c r="NB940">
        <v>67199.44</v>
      </c>
      <c r="NC940">
        <v>64276.67</v>
      </c>
      <c r="ND940">
        <v>63762.18</v>
      </c>
      <c r="NE940">
        <v>64959.72</v>
      </c>
      <c r="NF940">
        <v>58253.7</v>
      </c>
      <c r="NG940">
        <v>58258.1</v>
      </c>
      <c r="NH940">
        <v>55628.47</v>
      </c>
      <c r="NI940">
        <v>56625.22</v>
      </c>
      <c r="NJ940">
        <v>55965.61</v>
      </c>
      <c r="NK940">
        <v>55045.08</v>
      </c>
      <c r="NL940">
        <v>54604.29</v>
      </c>
      <c r="NM940">
        <v>55449.279999999999</v>
      </c>
      <c r="NN940">
        <v>55688.800000000003</v>
      </c>
      <c r="NO940">
        <v>54270.7</v>
      </c>
      <c r="NP940">
        <v>58836.61</v>
      </c>
      <c r="NQ940">
        <v>60739.68</v>
      </c>
      <c r="NR940">
        <v>62291.5</v>
      </c>
      <c r="NS940">
        <v>63061.59</v>
      </c>
      <c r="NT940">
        <v>60791.09</v>
      </c>
      <c r="NU940">
        <v>59956.4</v>
      </c>
      <c r="NV940">
        <v>58379.57</v>
      </c>
      <c r="NW940">
        <v>56422.11</v>
      </c>
      <c r="NX940">
        <v>55390.48</v>
      </c>
      <c r="NY940">
        <v>53571.02</v>
      </c>
      <c r="NZ940">
        <v>58475.5</v>
      </c>
      <c r="OA940">
        <v>58354.720000000001</v>
      </c>
      <c r="OB940">
        <v>55212.23</v>
      </c>
      <c r="OC940">
        <v>51174.01</v>
      </c>
      <c r="OD940">
        <v>55863.4</v>
      </c>
      <c r="OE940">
        <v>55499.5</v>
      </c>
      <c r="OF940">
        <v>56141.87</v>
      </c>
      <c r="OG940">
        <v>57204.09</v>
      </c>
      <c r="OH940">
        <v>58448.99</v>
      </c>
      <c r="OI940">
        <v>62686.11</v>
      </c>
      <c r="OJ940">
        <v>62409.16</v>
      </c>
      <c r="OK940">
        <v>64144.65</v>
      </c>
      <c r="OL940">
        <v>64481.45</v>
      </c>
      <c r="OM940">
        <v>62044.12</v>
      </c>
      <c r="ON940">
        <v>59942.11</v>
      </c>
      <c r="OO940">
        <v>63717.77</v>
      </c>
      <c r="OP940">
        <v>59726.45</v>
      </c>
      <c r="OQ940">
        <v>57593.39</v>
      </c>
      <c r="OR940">
        <v>57342.27</v>
      </c>
      <c r="OS940">
        <v>58851.94</v>
      </c>
      <c r="OT940">
        <v>56333.39</v>
      </c>
      <c r="OU940">
        <v>59077.95</v>
      </c>
      <c r="OV940">
        <v>63169.7</v>
      </c>
      <c r="OW940">
        <v>60658.52</v>
      </c>
      <c r="OX940">
        <v>65565.69</v>
      </c>
      <c r="OY940">
        <v>66551.56</v>
      </c>
      <c r="OZ940">
        <v>67573.440000000002</v>
      </c>
      <c r="PA940">
        <v>68500.56</v>
      </c>
      <c r="PB940">
        <v>67157.25</v>
      </c>
      <c r="PC940">
        <v>65945.81</v>
      </c>
      <c r="PD940">
        <v>67717.13</v>
      </c>
      <c r="PE940">
        <v>66884.81</v>
      </c>
      <c r="PF940">
        <v>65451.199999999997</v>
      </c>
      <c r="PG940">
        <v>66484.88</v>
      </c>
      <c r="PH940">
        <v>64652.959999999999</v>
      </c>
      <c r="PI940">
        <v>64759.58</v>
      </c>
      <c r="PJ940">
        <v>65522.28</v>
      </c>
      <c r="PK940">
        <v>65587.44</v>
      </c>
      <c r="PL940">
        <v>65941.81</v>
      </c>
      <c r="PM940">
        <v>64595.07</v>
      </c>
      <c r="PN940">
        <v>65607.69</v>
      </c>
      <c r="PO940">
        <v>63595.77</v>
      </c>
      <c r="PP940">
        <v>64253.54</v>
      </c>
      <c r="PQ940">
        <v>64791.07</v>
      </c>
      <c r="PR940">
        <v>68700.63</v>
      </c>
      <c r="PS940">
        <v>67074.69</v>
      </c>
      <c r="PT940">
        <v>68096.31</v>
      </c>
      <c r="PU940">
        <v>68283.38</v>
      </c>
      <c r="PV940">
        <v>67674.63</v>
      </c>
      <c r="PW940">
        <v>69248.56</v>
      </c>
      <c r="PX940">
        <v>70605.69</v>
      </c>
      <c r="PY940">
        <v>70028.13</v>
      </c>
      <c r="PZ940">
        <v>69766.19</v>
      </c>
      <c r="QA940">
        <v>71677.38</v>
      </c>
      <c r="QB940">
        <v>71509.13</v>
      </c>
      <c r="QC940">
        <v>73136.06</v>
      </c>
      <c r="QD940">
        <v>71830.69</v>
      </c>
      <c r="QE940">
        <v>73987.44</v>
      </c>
      <c r="QF940">
        <v>71480.88</v>
      </c>
      <c r="QG940">
        <v>73880.25</v>
      </c>
      <c r="QH940">
        <v>75526.44</v>
      </c>
      <c r="QI940">
        <v>74814.94</v>
      </c>
      <c r="QJ940">
        <v>72947</v>
      </c>
      <c r="QK940">
        <v>72935.06</v>
      </c>
      <c r="QL940">
        <v>72452.56</v>
      </c>
      <c r="QM940">
        <v>74030.13</v>
      </c>
      <c r="QN940">
        <v>75410.69</v>
      </c>
      <c r="QO940">
        <v>73898.75</v>
      </c>
      <c r="QP940">
        <v>76876.38</v>
      </c>
      <c r="QQ940">
        <v>75334.559999999998</v>
      </c>
      <c r="QR940">
        <v>71791.38</v>
      </c>
      <c r="QS940">
        <v>73619.69</v>
      </c>
      <c r="QT940">
        <v>76510.69</v>
      </c>
      <c r="QU940">
        <v>74355.5</v>
      </c>
      <c r="QV940">
        <v>74089.81</v>
      </c>
      <c r="QW940">
        <v>77379.31</v>
      </c>
      <c r="QX940">
        <v>79622.559999999998</v>
      </c>
      <c r="QY940">
        <v>81987.25</v>
      </c>
      <c r="QZ940">
        <v>83024.13</v>
      </c>
      <c r="RA940">
        <v>83525.31</v>
      </c>
      <c r="RB940">
        <v>82789.19</v>
      </c>
      <c r="RC940">
        <v>83594.19</v>
      </c>
      <c r="RD940">
        <v>89059.75</v>
      </c>
      <c r="RE940">
        <v>90169.94</v>
      </c>
      <c r="RF940">
        <v>86369.63</v>
      </c>
      <c r="RG940">
        <v>88724.63</v>
      </c>
      <c r="RH940">
        <v>89629.81</v>
      </c>
      <c r="RI940">
        <v>89444.31</v>
      </c>
      <c r="RJ940">
        <v>92659.63</v>
      </c>
      <c r="RK940">
        <v>92498.06</v>
      </c>
      <c r="RL940">
        <v>92168.06</v>
      </c>
      <c r="RM940">
        <v>94933.13</v>
      </c>
      <c r="RN940">
        <v>94222.38</v>
      </c>
      <c r="RO940">
        <v>93774</v>
      </c>
      <c r="RP940">
        <v>94075.38</v>
      </c>
      <c r="RQ940">
        <v>95876.31</v>
      </c>
      <c r="RR940">
        <v>103019.9</v>
      </c>
      <c r="RS940">
        <v>101019.6</v>
      </c>
      <c r="RT940">
        <v>100227.8</v>
      </c>
      <c r="RU940">
        <v>99160.19</v>
      </c>
      <c r="RV940">
        <v>99900.94</v>
      </c>
      <c r="RW940">
        <v>101072.1</v>
      </c>
      <c r="RX940">
        <v>105005.3</v>
      </c>
      <c r="RY940">
        <v>103989.9</v>
      </c>
      <c r="RZ940">
        <v>102588.1</v>
      </c>
      <c r="SA940">
        <v>101860.9</v>
      </c>
      <c r="SB940">
        <v>102491.9</v>
      </c>
      <c r="SC940">
        <v>104523.3</v>
      </c>
      <c r="SD940">
        <v>106449.4</v>
      </c>
      <c r="SE940">
        <v>105209.9</v>
      </c>
      <c r="SF940">
        <v>106931.7</v>
      </c>
      <c r="SG940">
        <v>108440.1</v>
      </c>
      <c r="SH940">
        <v>113969.1</v>
      </c>
      <c r="SI940">
        <v>114394.3</v>
      </c>
      <c r="SJ940">
        <v>113698.7</v>
      </c>
      <c r="SK940">
        <v>113531.9</v>
      </c>
      <c r="SL940">
        <v>115149.1</v>
      </c>
      <c r="SM940">
        <v>118708.1</v>
      </c>
      <c r="SN940">
        <v>121210.3</v>
      </c>
      <c r="SO940">
        <v>117714.5</v>
      </c>
      <c r="SP940">
        <v>125118.5</v>
      </c>
      <c r="SQ940">
        <v>122944.6</v>
      </c>
      <c r="SR940">
        <v>121854.6</v>
      </c>
      <c r="SS940">
        <v>123396.3</v>
      </c>
      <c r="ST940">
        <v>125287.1</v>
      </c>
      <c r="SU940">
        <v>128882.3</v>
      </c>
      <c r="SV940">
        <v>124901.8</v>
      </c>
      <c r="SW940">
        <v>123823.8</v>
      </c>
      <c r="SX940">
        <v>135927.9</v>
      </c>
      <c r="SY940">
        <v>129827.7</v>
      </c>
      <c r="SZ940">
        <v>133785.29999999999</v>
      </c>
      <c r="TA940">
        <v>136216.5</v>
      </c>
      <c r="TB940">
        <v>134961.70000000001</v>
      </c>
      <c r="TC940">
        <v>127426.6</v>
      </c>
      <c r="TD940">
        <v>112778.8</v>
      </c>
      <c r="TE940">
        <v>110625</v>
      </c>
    </row>
    <row r="941" spans="1:525" x14ac:dyDescent="0.35">
      <c r="A941" t="s">
        <v>1941</v>
      </c>
      <c r="B941" s="55" t="s">
        <v>1942</v>
      </c>
      <c r="C941">
        <v>22.7</v>
      </c>
      <c r="D941">
        <v>22.3</v>
      </c>
      <c r="E941">
        <v>21.9</v>
      </c>
      <c r="F941">
        <v>22.4</v>
      </c>
      <c r="G941">
        <v>22.6</v>
      </c>
      <c r="H941">
        <v>22.3</v>
      </c>
      <c r="I941">
        <v>22.7</v>
      </c>
      <c r="J941">
        <v>23.2</v>
      </c>
      <c r="K941">
        <v>23.4</v>
      </c>
      <c r="L941">
        <v>23.7</v>
      </c>
      <c r="M941">
        <v>23.4</v>
      </c>
      <c r="N941">
        <v>23.4</v>
      </c>
      <c r="O941">
        <v>23.4</v>
      </c>
      <c r="P941">
        <v>23.4</v>
      </c>
      <c r="Q941">
        <v>22</v>
      </c>
      <c r="R941">
        <v>21.9</v>
      </c>
      <c r="S941">
        <v>21.6</v>
      </c>
      <c r="T941">
        <v>21.8</v>
      </c>
      <c r="U941">
        <v>21.6</v>
      </c>
      <c r="V941">
        <v>21.9</v>
      </c>
      <c r="W941">
        <v>22.7</v>
      </c>
      <c r="X941">
        <v>22.9</v>
      </c>
      <c r="Y941">
        <v>22.9</v>
      </c>
      <c r="Z941">
        <v>22.7</v>
      </c>
      <c r="AA941">
        <v>22.9</v>
      </c>
      <c r="AB941">
        <v>23.1</v>
      </c>
      <c r="AC941">
        <v>22.7</v>
      </c>
      <c r="AD941">
        <v>22.6</v>
      </c>
      <c r="AE941">
        <v>22.6</v>
      </c>
      <c r="AF941">
        <v>22.7</v>
      </c>
      <c r="AG941">
        <v>23.2</v>
      </c>
      <c r="AH941">
        <v>23.6</v>
      </c>
      <c r="AI941">
        <v>24.1</v>
      </c>
      <c r="AJ941">
        <v>24.4</v>
      </c>
      <c r="AK941">
        <v>23.4</v>
      </c>
      <c r="AL941">
        <v>23.5</v>
      </c>
      <c r="AM941">
        <v>23.1</v>
      </c>
      <c r="AN941">
        <v>23.6</v>
      </c>
      <c r="AO941">
        <v>23.8</v>
      </c>
      <c r="AP941">
        <v>24.4</v>
      </c>
      <c r="AQ941">
        <v>24.3</v>
      </c>
      <c r="AR941">
        <v>25.2</v>
      </c>
      <c r="AS941">
        <v>26</v>
      </c>
      <c r="AT941">
        <v>26.3</v>
      </c>
      <c r="AU941">
        <v>26.2</v>
      </c>
      <c r="AV941">
        <v>25.5</v>
      </c>
      <c r="AW941">
        <v>25.2</v>
      </c>
      <c r="AX941">
        <v>25.7</v>
      </c>
      <c r="AY941">
        <v>25.9</v>
      </c>
      <c r="AZ941">
        <v>26</v>
      </c>
      <c r="BA941">
        <v>25.3</v>
      </c>
      <c r="BB941">
        <v>24.9</v>
      </c>
      <c r="BC941">
        <v>25.7</v>
      </c>
      <c r="BD941">
        <v>25.6</v>
      </c>
      <c r="BE941">
        <v>23.8</v>
      </c>
      <c r="BF941">
        <v>14.5</v>
      </c>
      <c r="BG941">
        <v>14.2</v>
      </c>
      <c r="BH941">
        <v>14.8</v>
      </c>
      <c r="BI941">
        <v>14.4</v>
      </c>
      <c r="BJ941">
        <v>14.3</v>
      </c>
      <c r="BK941">
        <v>14.4</v>
      </c>
      <c r="BL941">
        <v>14.6</v>
      </c>
      <c r="BM941">
        <v>15</v>
      </c>
      <c r="BN941">
        <v>15.4</v>
      </c>
      <c r="BO941">
        <v>15.6</v>
      </c>
      <c r="BP941">
        <v>22.7</v>
      </c>
      <c r="BQ941">
        <v>23.3</v>
      </c>
      <c r="BR941">
        <v>23.1</v>
      </c>
      <c r="BS941">
        <v>23.3</v>
      </c>
      <c r="BT941">
        <v>23.2</v>
      </c>
      <c r="BU941">
        <v>23.3</v>
      </c>
      <c r="BV941">
        <v>23.6</v>
      </c>
      <c r="BW941">
        <v>23.7</v>
      </c>
      <c r="BX941">
        <v>23.8</v>
      </c>
      <c r="BY941">
        <v>24.6</v>
      </c>
      <c r="BZ941">
        <v>24.6</v>
      </c>
      <c r="CA941">
        <v>24.5</v>
      </c>
      <c r="CB941">
        <v>24.4</v>
      </c>
      <c r="CC941">
        <v>24.2</v>
      </c>
      <c r="CD941">
        <v>25.6</v>
      </c>
      <c r="CE941">
        <v>25.8</v>
      </c>
      <c r="CF941">
        <v>25.3</v>
      </c>
      <c r="CG941">
        <v>17.100000000000001</v>
      </c>
      <c r="CH941">
        <v>17</v>
      </c>
      <c r="CI941">
        <v>16.899999999999999</v>
      </c>
      <c r="CJ941">
        <v>17</v>
      </c>
      <c r="CK941">
        <v>18</v>
      </c>
      <c r="CL941">
        <v>18.3</v>
      </c>
      <c r="CM941">
        <v>18.8</v>
      </c>
      <c r="CN941">
        <v>18</v>
      </c>
      <c r="CO941">
        <v>18</v>
      </c>
      <c r="CP941">
        <v>18.100000000000001</v>
      </c>
      <c r="CQ941">
        <v>16.899999999999999</v>
      </c>
      <c r="CR941">
        <v>16.600000000000001</v>
      </c>
      <c r="CS941">
        <v>16.399999999999999</v>
      </c>
      <c r="CT941">
        <v>16</v>
      </c>
      <c r="CU941">
        <v>15.9</v>
      </c>
      <c r="CV941">
        <v>15.5</v>
      </c>
      <c r="CW941">
        <v>16.3</v>
      </c>
      <c r="CX941">
        <v>16.8</v>
      </c>
      <c r="CY941">
        <v>17.5</v>
      </c>
      <c r="CZ941">
        <v>17.5</v>
      </c>
      <c r="DA941">
        <v>18.100000000000001</v>
      </c>
      <c r="DB941">
        <v>18</v>
      </c>
      <c r="DC941">
        <v>17.5</v>
      </c>
      <c r="DD941">
        <v>24.5</v>
      </c>
      <c r="DE941">
        <v>24.7</v>
      </c>
      <c r="DF941">
        <v>24.2</v>
      </c>
      <c r="DG941">
        <v>24.1</v>
      </c>
      <c r="DH941">
        <v>24.8</v>
      </c>
      <c r="DI941">
        <v>24.6</v>
      </c>
      <c r="DJ941">
        <v>24.7</v>
      </c>
      <c r="DK941">
        <v>25.1</v>
      </c>
      <c r="DL941">
        <v>25.2</v>
      </c>
      <c r="DM941">
        <v>25.1</v>
      </c>
      <c r="DN941">
        <v>25.2</v>
      </c>
      <c r="DO941">
        <v>26.4</v>
      </c>
      <c r="DP941">
        <v>26.1</v>
      </c>
      <c r="DQ941">
        <v>26.4</v>
      </c>
      <c r="DR941">
        <v>25.6</v>
      </c>
      <c r="DS941">
        <v>25.4</v>
      </c>
      <c r="DT941">
        <v>25.7</v>
      </c>
      <c r="DU941">
        <v>25.6</v>
      </c>
      <c r="DV941">
        <v>25.7</v>
      </c>
      <c r="DW941">
        <v>25.5</v>
      </c>
      <c r="DX941">
        <v>25.2</v>
      </c>
      <c r="DY941">
        <v>26.1</v>
      </c>
      <c r="DZ941">
        <v>26.8</v>
      </c>
      <c r="EA941">
        <v>25.8</v>
      </c>
      <c r="EB941">
        <v>27.2</v>
      </c>
      <c r="EC941">
        <v>27</v>
      </c>
      <c r="ED941">
        <v>26.3</v>
      </c>
      <c r="EE941">
        <v>26.3</v>
      </c>
      <c r="EF941">
        <v>26.4</v>
      </c>
      <c r="EG941">
        <v>28.9</v>
      </c>
      <c r="EH941">
        <v>30.9</v>
      </c>
      <c r="EI941">
        <v>30.8</v>
      </c>
      <c r="EJ941">
        <v>29.7</v>
      </c>
      <c r="EK941">
        <v>30.2</v>
      </c>
      <c r="EL941">
        <v>30.5</v>
      </c>
      <c r="EM941">
        <v>30.7</v>
      </c>
      <c r="EN941">
        <v>30.5</v>
      </c>
      <c r="EO941">
        <v>30.6</v>
      </c>
      <c r="EP941">
        <v>31.2</v>
      </c>
      <c r="EQ941">
        <v>28.3</v>
      </c>
      <c r="ER941">
        <v>29.3</v>
      </c>
      <c r="ES941">
        <v>29.8</v>
      </c>
      <c r="ET941">
        <v>29.9</v>
      </c>
      <c r="EU941">
        <v>29.8</v>
      </c>
      <c r="EV941">
        <v>29.1</v>
      </c>
      <c r="EW941">
        <v>28.7</v>
      </c>
      <c r="EX941">
        <v>29.2</v>
      </c>
      <c r="EY941">
        <v>29</v>
      </c>
      <c r="EZ941">
        <v>30.9</v>
      </c>
      <c r="FA941">
        <v>31.2</v>
      </c>
      <c r="FB941">
        <v>31</v>
      </c>
      <c r="FC941">
        <v>30.8</v>
      </c>
      <c r="FD941">
        <v>30.9</v>
      </c>
      <c r="FE941">
        <v>32.1</v>
      </c>
      <c r="FF941">
        <v>31.8</v>
      </c>
      <c r="FG941">
        <v>32.6</v>
      </c>
      <c r="FH941">
        <v>33.299999999999997</v>
      </c>
      <c r="FI941">
        <v>32.1</v>
      </c>
      <c r="FJ941">
        <v>30.3</v>
      </c>
      <c r="FK941">
        <v>33.200000000000003</v>
      </c>
      <c r="FL941">
        <v>33.700000000000003</v>
      </c>
      <c r="FM941">
        <v>33.700000000000003</v>
      </c>
      <c r="FN941">
        <v>35.4</v>
      </c>
      <c r="FO941">
        <v>34.4</v>
      </c>
      <c r="FP941">
        <v>33.299999999999997</v>
      </c>
      <c r="FQ941">
        <v>24.2</v>
      </c>
      <c r="FR941">
        <v>23.7</v>
      </c>
      <c r="FS941">
        <v>24.2</v>
      </c>
      <c r="FT941">
        <v>24.6</v>
      </c>
      <c r="FU941">
        <v>24.6</v>
      </c>
      <c r="FV941">
        <v>24.9</v>
      </c>
      <c r="FW941">
        <v>26.1</v>
      </c>
      <c r="FX941">
        <v>26</v>
      </c>
      <c r="FY941">
        <v>25.7</v>
      </c>
      <c r="FZ941">
        <v>26.2</v>
      </c>
      <c r="GA941">
        <v>27.2</v>
      </c>
      <c r="GB941">
        <v>27</v>
      </c>
      <c r="GC941">
        <v>26.8</v>
      </c>
      <c r="GD941">
        <v>26.3</v>
      </c>
      <c r="GE941">
        <v>27.2</v>
      </c>
      <c r="GF941">
        <v>27.8</v>
      </c>
      <c r="GG941">
        <v>28.9</v>
      </c>
      <c r="GH941">
        <v>37</v>
      </c>
      <c r="GI941">
        <v>37.299999999999997</v>
      </c>
      <c r="GJ941">
        <v>38.1</v>
      </c>
      <c r="GK941">
        <v>38.4</v>
      </c>
      <c r="GL941">
        <v>38.299999999999997</v>
      </c>
      <c r="GM941">
        <v>38.5</v>
      </c>
      <c r="GN941">
        <v>39</v>
      </c>
      <c r="GO941">
        <v>38.700000000000003</v>
      </c>
      <c r="GP941">
        <v>38.200000000000003</v>
      </c>
      <c r="GQ941">
        <v>32.799999999999997</v>
      </c>
      <c r="GR941">
        <v>32.5</v>
      </c>
      <c r="GS941">
        <v>31</v>
      </c>
      <c r="GT941">
        <v>29.7</v>
      </c>
      <c r="GU941">
        <v>28.5</v>
      </c>
      <c r="GV941">
        <v>29.8</v>
      </c>
      <c r="GW941">
        <v>29.8</v>
      </c>
      <c r="GX941">
        <v>30.4</v>
      </c>
      <c r="GY941">
        <v>29.9</v>
      </c>
      <c r="GZ941">
        <v>31.1</v>
      </c>
      <c r="HA941">
        <v>28.5</v>
      </c>
      <c r="HB941">
        <v>28.2</v>
      </c>
      <c r="HC941">
        <v>26.6</v>
      </c>
      <c r="HD941">
        <v>27.7</v>
      </c>
      <c r="HE941">
        <v>24.8</v>
      </c>
      <c r="HF941">
        <v>25.5</v>
      </c>
      <c r="HG941">
        <v>26.5</v>
      </c>
      <c r="HH941">
        <v>26.5</v>
      </c>
      <c r="HI941">
        <v>27.1</v>
      </c>
      <c r="HJ941">
        <v>27.9</v>
      </c>
      <c r="HK941">
        <v>29.2</v>
      </c>
      <c r="HL941">
        <v>29.3</v>
      </c>
      <c r="HM941">
        <v>29.9</v>
      </c>
      <c r="HN941">
        <v>28.9</v>
      </c>
      <c r="HO941">
        <v>29.5</v>
      </c>
      <c r="HP941">
        <v>27.9</v>
      </c>
      <c r="HQ941">
        <v>27</v>
      </c>
      <c r="HR941">
        <v>27.5</v>
      </c>
      <c r="HS941">
        <v>27.7</v>
      </c>
      <c r="HT941">
        <v>28.5</v>
      </c>
      <c r="HU941">
        <v>28.9</v>
      </c>
      <c r="HV941">
        <v>29.7</v>
      </c>
      <c r="HW941">
        <v>29.7</v>
      </c>
      <c r="HX941">
        <v>29.8</v>
      </c>
      <c r="HY941">
        <v>29.7</v>
      </c>
      <c r="HZ941">
        <v>29.6</v>
      </c>
      <c r="IA941">
        <v>31</v>
      </c>
      <c r="IB941">
        <v>31.5</v>
      </c>
      <c r="IC941">
        <v>31</v>
      </c>
      <c r="ID941">
        <v>31.7</v>
      </c>
      <c r="IE941">
        <v>32</v>
      </c>
      <c r="IF941">
        <v>32.299999999999997</v>
      </c>
      <c r="IG941">
        <v>32.299999999999997</v>
      </c>
      <c r="IH941">
        <v>32.799999999999997</v>
      </c>
      <c r="II941">
        <v>32.4</v>
      </c>
      <c r="IJ941">
        <v>33</v>
      </c>
      <c r="IK941">
        <v>33.1</v>
      </c>
      <c r="IL941">
        <v>32.1</v>
      </c>
      <c r="IM941">
        <v>33</v>
      </c>
      <c r="IN941">
        <v>33.299999999999997</v>
      </c>
      <c r="IO941">
        <v>30.9</v>
      </c>
      <c r="IP941">
        <v>31.8</v>
      </c>
      <c r="IQ941">
        <v>31.8</v>
      </c>
      <c r="IR941">
        <v>31.4</v>
      </c>
      <c r="IS941">
        <v>31.9</v>
      </c>
      <c r="IT941">
        <v>32.1</v>
      </c>
      <c r="IU941">
        <v>32.299999999999997</v>
      </c>
      <c r="IV941">
        <v>32.1</v>
      </c>
      <c r="IW941">
        <v>31.1</v>
      </c>
      <c r="IX941">
        <v>30.6</v>
      </c>
      <c r="IY941">
        <v>30.3</v>
      </c>
      <c r="IZ941">
        <v>30.7</v>
      </c>
      <c r="JA941">
        <v>30.6</v>
      </c>
      <c r="JB941">
        <v>31.2</v>
      </c>
      <c r="JC941">
        <v>32</v>
      </c>
      <c r="JD941">
        <v>31.7</v>
      </c>
      <c r="JE941">
        <v>31.8</v>
      </c>
      <c r="JF941">
        <v>32.9</v>
      </c>
      <c r="JG941">
        <v>33.5</v>
      </c>
      <c r="JH941">
        <v>33.5</v>
      </c>
      <c r="JI941">
        <v>32.9</v>
      </c>
      <c r="JJ941">
        <v>34.4</v>
      </c>
      <c r="JK941">
        <v>35.5</v>
      </c>
      <c r="JL941">
        <v>34.6</v>
      </c>
      <c r="JM941">
        <v>31.5</v>
      </c>
      <c r="JN941">
        <v>32.1</v>
      </c>
      <c r="JO941">
        <v>28.7</v>
      </c>
      <c r="JP941">
        <v>20.7</v>
      </c>
      <c r="JQ941">
        <v>20.5</v>
      </c>
      <c r="JR941">
        <v>18.5</v>
      </c>
      <c r="JS941">
        <v>22.4</v>
      </c>
      <c r="JT941">
        <v>23.1</v>
      </c>
      <c r="JU941">
        <v>22.6</v>
      </c>
      <c r="JV941">
        <v>23.9</v>
      </c>
      <c r="JW941">
        <v>24.6</v>
      </c>
      <c r="JX941">
        <v>25.7</v>
      </c>
      <c r="JY941">
        <v>27.2</v>
      </c>
      <c r="JZ941">
        <v>28</v>
      </c>
      <c r="KA941">
        <v>32.4</v>
      </c>
      <c r="KB941">
        <v>30.1</v>
      </c>
      <c r="KC941">
        <v>30.5</v>
      </c>
      <c r="KD941">
        <v>29</v>
      </c>
      <c r="KE941">
        <v>30.6</v>
      </c>
      <c r="KF941">
        <v>30.1</v>
      </c>
      <c r="KG941">
        <v>31.6</v>
      </c>
      <c r="KH941">
        <v>34.200000000000003</v>
      </c>
      <c r="KI941">
        <v>37.200000000000003</v>
      </c>
      <c r="KJ941">
        <v>38.200000000000003</v>
      </c>
      <c r="KK941">
        <v>39</v>
      </c>
      <c r="KL941">
        <v>39.5</v>
      </c>
      <c r="KM941">
        <v>41.2</v>
      </c>
      <c r="KN941">
        <v>40.799999999999997</v>
      </c>
      <c r="KO941">
        <v>39.6</v>
      </c>
      <c r="KP941">
        <v>39.299999999999997</v>
      </c>
      <c r="KQ941">
        <v>38.200000000000003</v>
      </c>
      <c r="KR941">
        <v>39.1</v>
      </c>
      <c r="KS941">
        <v>39.700000000000003</v>
      </c>
      <c r="KT941">
        <v>40.700000000000003</v>
      </c>
      <c r="KU941">
        <v>39.5</v>
      </c>
      <c r="KV941">
        <v>36.799999999999997</v>
      </c>
      <c r="KW941">
        <v>39.799999999999997</v>
      </c>
      <c r="KX941">
        <v>41.6</v>
      </c>
      <c r="KY941">
        <v>42.3</v>
      </c>
      <c r="KZ941">
        <v>42.2</v>
      </c>
      <c r="LA941">
        <v>42.5</v>
      </c>
      <c r="LB941">
        <v>40.799999999999997</v>
      </c>
      <c r="LC941">
        <v>41.4</v>
      </c>
      <c r="LD941">
        <v>38</v>
      </c>
      <c r="LE941">
        <v>39.700000000000003</v>
      </c>
      <c r="LF941">
        <v>39.299999999999997</v>
      </c>
      <c r="LG941">
        <v>36.6</v>
      </c>
      <c r="LH941">
        <v>36.4</v>
      </c>
      <c r="LI941">
        <v>35.700000000000003</v>
      </c>
      <c r="LJ941">
        <v>38.700000000000003</v>
      </c>
      <c r="LK941">
        <v>38.4</v>
      </c>
      <c r="LL941">
        <v>38.5</v>
      </c>
      <c r="LM941">
        <v>36.4</v>
      </c>
      <c r="LN941">
        <v>38.1</v>
      </c>
      <c r="LO941">
        <v>40.200000000000003</v>
      </c>
      <c r="LP941">
        <v>36.5</v>
      </c>
      <c r="LQ941">
        <v>38</v>
      </c>
      <c r="LR941">
        <v>38.200000000000003</v>
      </c>
      <c r="LS941">
        <v>38.6</v>
      </c>
      <c r="LT941">
        <v>38.4</v>
      </c>
      <c r="LU941">
        <v>38.799999999999997</v>
      </c>
      <c r="LV941">
        <v>37.799999999999997</v>
      </c>
      <c r="LW941">
        <v>39.5</v>
      </c>
      <c r="LX941">
        <v>39.200000000000003</v>
      </c>
      <c r="LY941">
        <v>38.200000000000003</v>
      </c>
      <c r="LZ941">
        <v>38.700000000000003</v>
      </c>
      <c r="MA941">
        <v>38.6</v>
      </c>
      <c r="MB941">
        <v>38.700000000000003</v>
      </c>
      <c r="MC941">
        <v>38.9</v>
      </c>
      <c r="MD941">
        <v>41.5</v>
      </c>
      <c r="ME941">
        <v>42</v>
      </c>
      <c r="MF941">
        <v>42.6</v>
      </c>
      <c r="MG941">
        <v>42.3</v>
      </c>
      <c r="MH941">
        <v>38.6</v>
      </c>
      <c r="MI941">
        <v>38.5</v>
      </c>
      <c r="MJ941">
        <v>38.200000000000003</v>
      </c>
      <c r="MK941">
        <v>38</v>
      </c>
      <c r="ML941">
        <v>38.299999999999997</v>
      </c>
      <c r="MM941">
        <v>38.200000000000003</v>
      </c>
      <c r="MN941">
        <v>38.700000000000003</v>
      </c>
      <c r="MO941">
        <v>39.4</v>
      </c>
      <c r="MP941">
        <v>38.4</v>
      </c>
      <c r="MQ941">
        <v>39.200000000000003</v>
      </c>
      <c r="MR941">
        <v>36.6</v>
      </c>
      <c r="MS941">
        <v>38.1</v>
      </c>
      <c r="MT941">
        <v>39.4</v>
      </c>
      <c r="MU941">
        <v>40.4</v>
      </c>
      <c r="MV941">
        <v>41</v>
      </c>
      <c r="MW941">
        <v>41.8</v>
      </c>
      <c r="MX941">
        <v>41.5</v>
      </c>
      <c r="MY941">
        <v>42.2</v>
      </c>
      <c r="MZ941">
        <v>40.5</v>
      </c>
      <c r="NA941">
        <v>40.4</v>
      </c>
      <c r="NB941">
        <v>43.4</v>
      </c>
      <c r="NC941">
        <v>41.5</v>
      </c>
      <c r="ND941">
        <v>40.6</v>
      </c>
      <c r="NE941">
        <v>41.4</v>
      </c>
      <c r="NF941">
        <v>37.1</v>
      </c>
      <c r="NG941">
        <v>37.1</v>
      </c>
      <c r="NH941">
        <v>35.4</v>
      </c>
      <c r="NI941">
        <v>36</v>
      </c>
      <c r="NJ941">
        <v>35.6</v>
      </c>
      <c r="NK941">
        <v>35</v>
      </c>
      <c r="NL941">
        <v>34.700000000000003</v>
      </c>
      <c r="NM941">
        <v>35.200000000000003</v>
      </c>
      <c r="NN941">
        <v>35.4</v>
      </c>
      <c r="NO941">
        <v>34.5</v>
      </c>
      <c r="NP941">
        <v>37.4</v>
      </c>
      <c r="NQ941">
        <v>36.5</v>
      </c>
      <c r="NR941">
        <v>37.5</v>
      </c>
      <c r="NS941">
        <v>37.9</v>
      </c>
      <c r="NT941">
        <v>36.6</v>
      </c>
      <c r="NU941">
        <v>36.1</v>
      </c>
      <c r="NV941">
        <v>35.1</v>
      </c>
      <c r="NW941">
        <v>33.9</v>
      </c>
      <c r="NX941">
        <v>33.200000000000003</v>
      </c>
      <c r="NY941">
        <v>32.1</v>
      </c>
      <c r="NZ941">
        <v>35.1</v>
      </c>
      <c r="OA941">
        <v>35</v>
      </c>
      <c r="OB941">
        <v>33.1</v>
      </c>
      <c r="OC941">
        <v>30.7</v>
      </c>
      <c r="OD941">
        <v>33.5</v>
      </c>
      <c r="OE941">
        <v>33.299999999999997</v>
      </c>
      <c r="OF941">
        <v>33.700000000000003</v>
      </c>
      <c r="OG941">
        <v>34.299999999999997</v>
      </c>
      <c r="OH941">
        <v>34</v>
      </c>
      <c r="OI941">
        <v>36.5</v>
      </c>
      <c r="OJ941">
        <v>36.4</v>
      </c>
      <c r="OK941">
        <v>37.299999999999997</v>
      </c>
      <c r="OL941">
        <v>37.5</v>
      </c>
      <c r="OM941">
        <v>36</v>
      </c>
      <c r="ON941">
        <v>34.799999999999997</v>
      </c>
      <c r="OO941">
        <v>37</v>
      </c>
      <c r="OP941">
        <v>34.700000000000003</v>
      </c>
      <c r="OQ941">
        <v>33.5</v>
      </c>
      <c r="OR941">
        <v>32.5</v>
      </c>
      <c r="OS941">
        <v>33.4</v>
      </c>
      <c r="OT941">
        <v>32</v>
      </c>
      <c r="OU941">
        <v>33.5</v>
      </c>
      <c r="OV941">
        <v>35.799999999999997</v>
      </c>
      <c r="OW941">
        <v>34.4</v>
      </c>
      <c r="OX941">
        <v>37.200000000000003</v>
      </c>
      <c r="OY941">
        <v>37.700000000000003</v>
      </c>
      <c r="OZ941">
        <v>38.200000000000003</v>
      </c>
      <c r="PA941">
        <v>38.799999999999997</v>
      </c>
      <c r="PB941">
        <v>38</v>
      </c>
      <c r="PC941">
        <v>37.299999999999997</v>
      </c>
      <c r="PD941">
        <v>37.200000000000003</v>
      </c>
      <c r="PE941">
        <v>36.700000000000003</v>
      </c>
      <c r="PF941">
        <v>36</v>
      </c>
      <c r="PG941">
        <v>36.5</v>
      </c>
      <c r="PH941">
        <v>35.5</v>
      </c>
      <c r="PI941">
        <v>35.6</v>
      </c>
      <c r="PJ941">
        <v>36</v>
      </c>
      <c r="PK941">
        <v>36</v>
      </c>
      <c r="PL941">
        <v>36.1</v>
      </c>
      <c r="PM941">
        <v>35.4</v>
      </c>
      <c r="PN941">
        <v>35.9</v>
      </c>
      <c r="PO941">
        <v>34.799999999999997</v>
      </c>
      <c r="PP941">
        <v>35.200000000000003</v>
      </c>
      <c r="PQ941">
        <v>35.5</v>
      </c>
      <c r="PR941">
        <v>37.1</v>
      </c>
      <c r="PS941">
        <v>36.299999999999997</v>
      </c>
      <c r="PT941">
        <v>36.799999999999997</v>
      </c>
      <c r="PU941">
        <v>36.9</v>
      </c>
      <c r="PV941">
        <v>36.6</v>
      </c>
      <c r="PW941">
        <v>37.4</v>
      </c>
      <c r="PX941">
        <v>38.1</v>
      </c>
      <c r="PY941">
        <v>37.799999999999997</v>
      </c>
      <c r="PZ941">
        <v>37.6</v>
      </c>
      <c r="QA941">
        <v>38.700000000000003</v>
      </c>
      <c r="QB941">
        <v>38.6</v>
      </c>
      <c r="QC941">
        <v>39.4</v>
      </c>
      <c r="QD941">
        <v>38.700000000000003</v>
      </c>
      <c r="QE941">
        <v>39.9</v>
      </c>
      <c r="QF941">
        <v>38.5</v>
      </c>
      <c r="QG941">
        <v>38.200000000000003</v>
      </c>
      <c r="QH941">
        <v>39.1</v>
      </c>
      <c r="QI941">
        <v>38.700000000000003</v>
      </c>
      <c r="QJ941">
        <v>37.700000000000003</v>
      </c>
      <c r="QK941">
        <v>37.700000000000003</v>
      </c>
      <c r="QL941">
        <v>37.4</v>
      </c>
      <c r="QM941">
        <v>38.200000000000003</v>
      </c>
      <c r="QN941">
        <v>38.9</v>
      </c>
      <c r="QO941">
        <v>38.1</v>
      </c>
      <c r="QP941">
        <v>39.700000000000003</v>
      </c>
      <c r="QQ941">
        <v>38.9</v>
      </c>
      <c r="QR941">
        <v>36.200000000000003</v>
      </c>
      <c r="QS941">
        <v>37.1</v>
      </c>
      <c r="QT941">
        <v>38.5</v>
      </c>
      <c r="QU941">
        <v>37.5</v>
      </c>
      <c r="QV941">
        <v>37.299999999999997</v>
      </c>
      <c r="QW941">
        <v>39</v>
      </c>
      <c r="QX941">
        <v>40.1</v>
      </c>
      <c r="QY941">
        <v>41.2</v>
      </c>
      <c r="QZ941">
        <v>41.7</v>
      </c>
      <c r="RA941">
        <v>42</v>
      </c>
      <c r="RB941">
        <v>41.6</v>
      </c>
      <c r="RC941">
        <v>42</v>
      </c>
      <c r="RD941">
        <v>43.2</v>
      </c>
      <c r="RE941">
        <v>43.7</v>
      </c>
      <c r="RF941">
        <v>41.9</v>
      </c>
      <c r="RG941">
        <v>43</v>
      </c>
      <c r="RH941">
        <v>43.4</v>
      </c>
      <c r="RI941">
        <v>43.4</v>
      </c>
      <c r="RJ941">
        <v>44.9</v>
      </c>
      <c r="RK941">
        <v>44.8</v>
      </c>
      <c r="RL941">
        <v>44.6</v>
      </c>
      <c r="RM941">
        <v>45.9</v>
      </c>
      <c r="RN941">
        <v>45.6</v>
      </c>
      <c r="RO941">
        <v>45.3</v>
      </c>
      <c r="RP941">
        <v>45.5</v>
      </c>
      <c r="RQ941">
        <v>46.4</v>
      </c>
      <c r="RR941">
        <v>47.4</v>
      </c>
      <c r="RS941">
        <v>46.5</v>
      </c>
      <c r="RT941">
        <v>46.1</v>
      </c>
      <c r="RU941">
        <v>45.6</v>
      </c>
      <c r="RV941">
        <v>46</v>
      </c>
      <c r="RW941">
        <v>46.5</v>
      </c>
      <c r="RX941">
        <v>48.3</v>
      </c>
      <c r="RY941">
        <v>47.8</v>
      </c>
      <c r="RZ941">
        <v>47.1</v>
      </c>
      <c r="SA941">
        <v>46.8</v>
      </c>
      <c r="SB941">
        <v>47.1</v>
      </c>
      <c r="SC941">
        <v>48</v>
      </c>
      <c r="SD941">
        <v>48.9</v>
      </c>
      <c r="SE941">
        <v>48.3</v>
      </c>
      <c r="SF941">
        <v>49.1</v>
      </c>
      <c r="SG941">
        <v>49.8</v>
      </c>
      <c r="SH941">
        <v>52.4</v>
      </c>
      <c r="SI941">
        <v>50.3</v>
      </c>
      <c r="SJ941">
        <v>50</v>
      </c>
      <c r="SK941">
        <v>49.9</v>
      </c>
      <c r="SL941">
        <v>50.5</v>
      </c>
      <c r="SM941">
        <v>52.1</v>
      </c>
      <c r="SN941">
        <v>53.2</v>
      </c>
      <c r="SO941">
        <v>51.6</v>
      </c>
      <c r="SP941">
        <v>54.9</v>
      </c>
      <c r="SQ941">
        <v>53.9</v>
      </c>
      <c r="SR941">
        <v>51.1</v>
      </c>
      <c r="SS941">
        <v>51.8</v>
      </c>
      <c r="ST941">
        <v>52.6</v>
      </c>
      <c r="SU941">
        <v>54.1</v>
      </c>
      <c r="SV941">
        <v>52.4</v>
      </c>
      <c r="SW941">
        <v>52</v>
      </c>
      <c r="SX941">
        <v>57</v>
      </c>
      <c r="SY941">
        <v>54.4</v>
      </c>
      <c r="SZ941">
        <v>56</v>
      </c>
      <c r="TA941">
        <v>57</v>
      </c>
      <c r="TB941">
        <v>56.5</v>
      </c>
      <c r="TC941">
        <v>53.4</v>
      </c>
      <c r="TD941">
        <v>47.2</v>
      </c>
      <c r="TE941">
        <v>44.2</v>
      </c>
    </row>
    <row r="942" spans="1:525" x14ac:dyDescent="0.35">
      <c r="A942" t="s">
        <v>1943</v>
      </c>
      <c r="B942" s="55" t="s">
        <v>1944</v>
      </c>
      <c r="C942">
        <v>4.6100000000000003</v>
      </c>
      <c r="D942">
        <v>4.53</v>
      </c>
      <c r="E942">
        <v>4.46</v>
      </c>
      <c r="F942">
        <v>4.5599999999999996</v>
      </c>
      <c r="G942">
        <v>4.6100000000000003</v>
      </c>
      <c r="H942">
        <v>4.55</v>
      </c>
      <c r="I942">
        <v>4.63</v>
      </c>
      <c r="J942">
        <v>4.72</v>
      </c>
      <c r="K942">
        <v>4.7699999999999996</v>
      </c>
      <c r="L942">
        <v>4.83</v>
      </c>
      <c r="M942">
        <v>4.76</v>
      </c>
      <c r="N942">
        <v>4.7699999999999996</v>
      </c>
      <c r="O942">
        <v>4.7699999999999996</v>
      </c>
      <c r="P942">
        <v>4.76</v>
      </c>
      <c r="Q942">
        <v>4.78</v>
      </c>
      <c r="R942">
        <v>4.76</v>
      </c>
      <c r="S942">
        <v>4.7</v>
      </c>
      <c r="T942">
        <v>4.75</v>
      </c>
      <c r="U942">
        <v>4.7</v>
      </c>
      <c r="V942">
        <v>4.76</v>
      </c>
      <c r="W942">
        <v>4.9400000000000004</v>
      </c>
      <c r="X942">
        <v>4.97</v>
      </c>
      <c r="Y942">
        <v>4.9800000000000004</v>
      </c>
      <c r="Z942">
        <v>4.83</v>
      </c>
      <c r="AA942">
        <v>4.87</v>
      </c>
      <c r="AB942">
        <v>4.91</v>
      </c>
      <c r="AC942">
        <v>4.83</v>
      </c>
      <c r="AD942">
        <v>4.82</v>
      </c>
      <c r="AE942">
        <v>4.8099999999999996</v>
      </c>
      <c r="AF942">
        <v>4.84</v>
      </c>
      <c r="AG942">
        <v>4.76</v>
      </c>
      <c r="AH942">
        <v>4.84</v>
      </c>
      <c r="AI942">
        <v>4.9400000000000004</v>
      </c>
      <c r="AJ942">
        <v>5</v>
      </c>
      <c r="AK942">
        <v>4.8</v>
      </c>
      <c r="AL942">
        <v>4.83</v>
      </c>
      <c r="AM942">
        <v>4.74</v>
      </c>
      <c r="AN942">
        <v>4.8499999999999996</v>
      </c>
      <c r="AO942">
        <v>4.8899999999999997</v>
      </c>
      <c r="AP942">
        <v>5</v>
      </c>
      <c r="AQ942">
        <v>4.88</v>
      </c>
      <c r="AR942">
        <v>5.08</v>
      </c>
      <c r="AS942">
        <v>5.23</v>
      </c>
      <c r="AT942">
        <v>5.29</v>
      </c>
      <c r="AU942">
        <v>5.26</v>
      </c>
      <c r="AV942">
        <v>5.14</v>
      </c>
      <c r="AW942">
        <v>5.0599999999999996</v>
      </c>
      <c r="AX942">
        <v>5.16</v>
      </c>
      <c r="AY942">
        <v>5.2</v>
      </c>
      <c r="AZ942">
        <v>5.24</v>
      </c>
      <c r="BA942">
        <v>5.08</v>
      </c>
      <c r="BB942">
        <v>5.01</v>
      </c>
      <c r="BC942">
        <v>5.18</v>
      </c>
      <c r="BD942">
        <v>5.15</v>
      </c>
      <c r="BE942">
        <v>4.79</v>
      </c>
      <c r="BF942">
        <v>4.75</v>
      </c>
      <c r="BG942">
        <v>4.66</v>
      </c>
      <c r="BH942">
        <v>4.8600000000000003</v>
      </c>
      <c r="BI942">
        <v>4.71</v>
      </c>
      <c r="BJ942">
        <v>4.6900000000000004</v>
      </c>
      <c r="BK942">
        <v>4.72</v>
      </c>
      <c r="BL942">
        <v>4.8</v>
      </c>
      <c r="BM942">
        <v>4.92</v>
      </c>
      <c r="BN942">
        <v>5.04</v>
      </c>
      <c r="BO942">
        <v>5.12</v>
      </c>
      <c r="BP942">
        <v>4.95</v>
      </c>
      <c r="BQ942">
        <v>5.09</v>
      </c>
      <c r="BR942">
        <v>5.05</v>
      </c>
      <c r="BS942">
        <v>5.09</v>
      </c>
      <c r="BT942">
        <v>5.07</v>
      </c>
      <c r="BU942">
        <v>5.08</v>
      </c>
      <c r="BV942">
        <v>5.15</v>
      </c>
      <c r="BW942">
        <v>5.18</v>
      </c>
      <c r="BX942">
        <v>5.21</v>
      </c>
      <c r="BY942">
        <v>5.38</v>
      </c>
      <c r="BZ942">
        <v>4.3499999999999996</v>
      </c>
      <c r="CA942">
        <v>4.33</v>
      </c>
      <c r="CB942">
        <v>4.3</v>
      </c>
      <c r="CC942">
        <v>4.2699999999999996</v>
      </c>
      <c r="CD942">
        <v>4.53</v>
      </c>
      <c r="CE942">
        <v>4.5599999999999996</v>
      </c>
      <c r="CF942">
        <v>4.47</v>
      </c>
      <c r="CG942">
        <v>4.9400000000000004</v>
      </c>
      <c r="CH942">
        <v>4.91</v>
      </c>
      <c r="CI942">
        <v>4.8899999999999997</v>
      </c>
      <c r="CJ942">
        <v>4.91</v>
      </c>
      <c r="CK942">
        <v>5.21</v>
      </c>
      <c r="CL942">
        <v>5.3</v>
      </c>
      <c r="CM942">
        <v>5.44</v>
      </c>
      <c r="CN942">
        <v>5.21</v>
      </c>
      <c r="CO942">
        <v>5.19</v>
      </c>
      <c r="CP942">
        <v>5.23</v>
      </c>
      <c r="CQ942">
        <v>5.15</v>
      </c>
      <c r="CR942">
        <v>5.0599999999999996</v>
      </c>
      <c r="CS942">
        <v>5</v>
      </c>
      <c r="CT942">
        <v>4.87</v>
      </c>
      <c r="CU942">
        <v>4.8499999999999996</v>
      </c>
      <c r="CV942">
        <v>4.72</v>
      </c>
      <c r="CW942">
        <v>4.9800000000000004</v>
      </c>
      <c r="CX942">
        <v>5.1100000000000003</v>
      </c>
      <c r="CY942">
        <v>5.33</v>
      </c>
      <c r="CZ942">
        <v>5.34</v>
      </c>
      <c r="DA942">
        <v>5.52</v>
      </c>
      <c r="DB942">
        <v>5.48</v>
      </c>
      <c r="DC942">
        <v>5.33</v>
      </c>
      <c r="DD942">
        <v>5.29</v>
      </c>
      <c r="DE942">
        <v>5.34</v>
      </c>
      <c r="DF942">
        <v>5.24</v>
      </c>
      <c r="DG942">
        <v>5.21</v>
      </c>
      <c r="DH942">
        <v>5.37</v>
      </c>
      <c r="DI942">
        <v>5.31</v>
      </c>
      <c r="DJ942">
        <v>5.34</v>
      </c>
      <c r="DK942">
        <v>5.43</v>
      </c>
      <c r="DL942">
        <v>5.45</v>
      </c>
      <c r="DM942">
        <v>5.42</v>
      </c>
      <c r="DN942">
        <v>5.45</v>
      </c>
      <c r="DO942">
        <v>5.72</v>
      </c>
      <c r="DP942">
        <v>5.73</v>
      </c>
      <c r="DQ942">
        <v>5.79</v>
      </c>
      <c r="DR942">
        <v>5.61</v>
      </c>
      <c r="DS942">
        <v>5.57</v>
      </c>
      <c r="DT942">
        <v>5.64</v>
      </c>
      <c r="DU942">
        <v>5.61</v>
      </c>
      <c r="DV942">
        <v>5.63</v>
      </c>
      <c r="DW942">
        <v>5.6</v>
      </c>
      <c r="DX942">
        <v>5.54</v>
      </c>
      <c r="DY942">
        <v>5.73</v>
      </c>
      <c r="DZ942">
        <v>4.5199999999999996</v>
      </c>
      <c r="EA942">
        <v>4.3600000000000003</v>
      </c>
      <c r="EB942">
        <v>4.5999999999999996</v>
      </c>
      <c r="EC942">
        <v>4.5599999999999996</v>
      </c>
      <c r="ED942">
        <v>4.4400000000000004</v>
      </c>
      <c r="EE942">
        <v>4.45</v>
      </c>
      <c r="EF942">
        <v>4.46</v>
      </c>
      <c r="EG942">
        <v>4.88</v>
      </c>
      <c r="EH942">
        <v>4.78</v>
      </c>
      <c r="EI942">
        <v>4.76</v>
      </c>
      <c r="EJ942">
        <v>4.59</v>
      </c>
      <c r="EK942">
        <v>4.67</v>
      </c>
      <c r="EL942">
        <v>4.72</v>
      </c>
      <c r="EM942">
        <v>4.74</v>
      </c>
      <c r="EN942">
        <v>4.71</v>
      </c>
      <c r="EO942">
        <v>4.7300000000000004</v>
      </c>
      <c r="EP942">
        <v>4.82</v>
      </c>
      <c r="EQ942">
        <v>5.09</v>
      </c>
      <c r="ER942">
        <v>5.25</v>
      </c>
      <c r="ES942">
        <v>5.36</v>
      </c>
      <c r="ET942">
        <v>5.36</v>
      </c>
      <c r="EU942">
        <v>5.34</v>
      </c>
      <c r="EV942">
        <v>5.23</v>
      </c>
      <c r="EW942">
        <v>5.15</v>
      </c>
      <c r="EX942">
        <v>5.25</v>
      </c>
      <c r="EY942">
        <v>5.21</v>
      </c>
      <c r="EZ942">
        <v>5.55</v>
      </c>
      <c r="FA942">
        <v>5.61</v>
      </c>
      <c r="FB942">
        <v>5.57</v>
      </c>
      <c r="FC942">
        <v>5.53</v>
      </c>
      <c r="FD942">
        <v>5.49</v>
      </c>
      <c r="FE942">
        <v>5.7</v>
      </c>
      <c r="FF942">
        <v>5.66</v>
      </c>
      <c r="FG942">
        <v>5.78</v>
      </c>
      <c r="FH942">
        <v>5.91</v>
      </c>
      <c r="FI942">
        <v>5.7</v>
      </c>
      <c r="FJ942">
        <v>5.38</v>
      </c>
      <c r="FK942">
        <v>5.89</v>
      </c>
      <c r="FL942">
        <v>5.99</v>
      </c>
      <c r="FM942">
        <v>5.99</v>
      </c>
      <c r="FN942">
        <v>6.28</v>
      </c>
      <c r="FO942">
        <v>6.11</v>
      </c>
      <c r="FP942">
        <v>5.92</v>
      </c>
      <c r="FQ942">
        <v>6.01</v>
      </c>
      <c r="FR942">
        <v>5.88</v>
      </c>
      <c r="FS942">
        <v>6</v>
      </c>
      <c r="FT942">
        <v>6.1</v>
      </c>
      <c r="FU942">
        <v>6.11</v>
      </c>
      <c r="FV942">
        <v>6.18</v>
      </c>
      <c r="FW942">
        <v>6.48</v>
      </c>
      <c r="FX942">
        <v>6.45</v>
      </c>
      <c r="FY942">
        <v>6.37</v>
      </c>
      <c r="FZ942">
        <v>6.35</v>
      </c>
      <c r="GA942">
        <v>6.59</v>
      </c>
      <c r="GB942">
        <v>6.55</v>
      </c>
      <c r="GC942">
        <v>6.49</v>
      </c>
      <c r="GD942">
        <v>6.37</v>
      </c>
      <c r="GE942">
        <v>6.58</v>
      </c>
      <c r="GF942">
        <v>6.73</v>
      </c>
      <c r="GG942">
        <v>7</v>
      </c>
      <c r="GH942">
        <v>7.05</v>
      </c>
      <c r="GI942">
        <v>7.12</v>
      </c>
      <c r="GJ942">
        <v>7.26</v>
      </c>
      <c r="GK942">
        <v>7.32</v>
      </c>
      <c r="GL942">
        <v>7.31</v>
      </c>
      <c r="GM942">
        <v>7.34</v>
      </c>
      <c r="GN942">
        <v>7.44</v>
      </c>
      <c r="GO942">
        <v>7.38</v>
      </c>
      <c r="GP942">
        <v>7.28</v>
      </c>
      <c r="GQ942">
        <v>6.8</v>
      </c>
      <c r="GR942">
        <v>6.74</v>
      </c>
      <c r="GS942">
        <v>6.43</v>
      </c>
      <c r="GT942">
        <v>6.15</v>
      </c>
      <c r="GU942">
        <v>5.9</v>
      </c>
      <c r="GV942">
        <v>6.18</v>
      </c>
      <c r="GW942">
        <v>6.16</v>
      </c>
      <c r="GX942">
        <v>6.3</v>
      </c>
      <c r="GY942">
        <v>6.19</v>
      </c>
      <c r="GZ942">
        <v>6.45</v>
      </c>
      <c r="HA942">
        <v>5.9</v>
      </c>
      <c r="HB942">
        <v>5.84</v>
      </c>
      <c r="HC942">
        <v>5.5</v>
      </c>
      <c r="HD942">
        <v>5.74</v>
      </c>
      <c r="HE942">
        <v>5.94</v>
      </c>
      <c r="HF942">
        <v>6.12</v>
      </c>
      <c r="HG942">
        <v>6.36</v>
      </c>
      <c r="HH942">
        <v>6.36</v>
      </c>
      <c r="HI942">
        <v>6.49</v>
      </c>
      <c r="HJ942">
        <v>6.68</v>
      </c>
      <c r="HK942">
        <v>7.01</v>
      </c>
      <c r="HL942">
        <v>7.03</v>
      </c>
      <c r="HM942">
        <v>7.17</v>
      </c>
      <c r="HN942">
        <v>6.92</v>
      </c>
      <c r="HO942">
        <v>7.07</v>
      </c>
      <c r="HP942">
        <v>6.69</v>
      </c>
      <c r="HQ942">
        <v>6.95</v>
      </c>
      <c r="HR942">
        <v>7.1</v>
      </c>
      <c r="HS942">
        <v>7.13</v>
      </c>
      <c r="HT942">
        <v>7.35</v>
      </c>
      <c r="HU942">
        <v>7.46</v>
      </c>
      <c r="HV942">
        <v>7.67</v>
      </c>
      <c r="HW942">
        <v>7.66</v>
      </c>
      <c r="HX942">
        <v>7.68</v>
      </c>
      <c r="HY942">
        <v>7.65</v>
      </c>
      <c r="HZ942">
        <v>7.63</v>
      </c>
      <c r="IA942">
        <v>7.44</v>
      </c>
      <c r="IB942">
        <v>7.56</v>
      </c>
      <c r="IC942">
        <v>7.43</v>
      </c>
      <c r="ID942">
        <v>7.59</v>
      </c>
      <c r="IE942">
        <v>7.66</v>
      </c>
      <c r="IF942">
        <v>7.75</v>
      </c>
      <c r="IG942">
        <v>8.24</v>
      </c>
      <c r="IH942">
        <v>8.3699999999999992</v>
      </c>
      <c r="II942">
        <v>8.26</v>
      </c>
      <c r="IJ942">
        <v>8.42</v>
      </c>
      <c r="IK942">
        <v>8.4499999999999993</v>
      </c>
      <c r="IL942">
        <v>8.18</v>
      </c>
      <c r="IM942">
        <v>8.43</v>
      </c>
      <c r="IN942">
        <v>8.51</v>
      </c>
      <c r="IO942">
        <v>7.89</v>
      </c>
      <c r="IP942">
        <v>8.11</v>
      </c>
      <c r="IQ942">
        <v>8.51</v>
      </c>
      <c r="IR942">
        <v>8.4</v>
      </c>
      <c r="IS942">
        <v>8.5500000000000007</v>
      </c>
      <c r="IT942">
        <v>8.61</v>
      </c>
      <c r="IU942">
        <v>8.64</v>
      </c>
      <c r="IV942">
        <v>8.6</v>
      </c>
      <c r="IW942">
        <v>8.34</v>
      </c>
      <c r="IX942">
        <v>8.19</v>
      </c>
      <c r="IY942">
        <v>8.1199999999999992</v>
      </c>
      <c r="IZ942">
        <v>8.2200000000000006</v>
      </c>
      <c r="JA942">
        <v>8.19</v>
      </c>
      <c r="JB942">
        <v>8.3699999999999992</v>
      </c>
      <c r="JC942">
        <v>8.68</v>
      </c>
      <c r="JD942">
        <v>8.6</v>
      </c>
      <c r="JE942">
        <v>8.6199999999999992</v>
      </c>
      <c r="JF942">
        <v>8.91</v>
      </c>
      <c r="JG942">
        <v>9.09</v>
      </c>
      <c r="JH942">
        <v>9.06</v>
      </c>
      <c r="JI942">
        <v>8.92</v>
      </c>
      <c r="JJ942">
        <v>9.32</v>
      </c>
      <c r="JK942">
        <v>9.6199999999999992</v>
      </c>
      <c r="JL942">
        <v>9.3800000000000008</v>
      </c>
      <c r="JM942">
        <v>8.5299999999999994</v>
      </c>
      <c r="JN942">
        <v>8.6999999999999993</v>
      </c>
      <c r="JO942">
        <v>7.79</v>
      </c>
      <c r="JP942">
        <v>5.6</v>
      </c>
      <c r="JQ942">
        <v>5.8</v>
      </c>
      <c r="JR942">
        <v>5.25</v>
      </c>
      <c r="JS942">
        <v>6.35</v>
      </c>
      <c r="JT942">
        <v>6.53</v>
      </c>
      <c r="JU942">
        <v>6.4</v>
      </c>
      <c r="JV942">
        <v>6.77</v>
      </c>
      <c r="JW942">
        <v>6.98</v>
      </c>
      <c r="JX942">
        <v>7.27</v>
      </c>
      <c r="JY942">
        <v>7.69</v>
      </c>
      <c r="JZ942">
        <v>7.93</v>
      </c>
      <c r="KA942">
        <v>8.08</v>
      </c>
      <c r="KB942">
        <v>7.51</v>
      </c>
      <c r="KC942">
        <v>7.62</v>
      </c>
      <c r="KD942">
        <v>7.24</v>
      </c>
      <c r="KE942">
        <v>7.64</v>
      </c>
      <c r="KF942">
        <v>7.53</v>
      </c>
      <c r="KG942">
        <v>7.9</v>
      </c>
      <c r="KH942">
        <v>8.5399999999999991</v>
      </c>
      <c r="KI942">
        <v>8.52</v>
      </c>
      <c r="KJ942">
        <v>8.75</v>
      </c>
      <c r="KK942">
        <v>8.93</v>
      </c>
      <c r="KL942">
        <v>9.0399999999999991</v>
      </c>
      <c r="KM942">
        <v>9.42</v>
      </c>
      <c r="KN942">
        <v>9.34</v>
      </c>
      <c r="KO942">
        <v>9.06</v>
      </c>
      <c r="KP942">
        <v>8.98</v>
      </c>
      <c r="KQ942">
        <v>9.23</v>
      </c>
      <c r="KR942">
        <v>9.4499999999999993</v>
      </c>
      <c r="KS942">
        <v>9.58</v>
      </c>
      <c r="KT942">
        <v>9.83</v>
      </c>
      <c r="KU942">
        <v>9.5399999999999991</v>
      </c>
      <c r="KV942">
        <v>8.8800000000000008</v>
      </c>
      <c r="KW942">
        <v>9.6199999999999992</v>
      </c>
      <c r="KX942">
        <v>10.050000000000001</v>
      </c>
      <c r="KY942">
        <v>10.210000000000001</v>
      </c>
      <c r="KZ942">
        <v>10.19</v>
      </c>
      <c r="LA942">
        <v>10.26</v>
      </c>
      <c r="LB942">
        <v>9.85</v>
      </c>
      <c r="LC942">
        <v>10</v>
      </c>
      <c r="LD942">
        <v>9.5500000000000007</v>
      </c>
      <c r="LE942">
        <v>9.9700000000000006</v>
      </c>
      <c r="LF942">
        <v>9.8800000000000008</v>
      </c>
      <c r="LG942">
        <v>9.1999999999999993</v>
      </c>
      <c r="LH942">
        <v>9.16</v>
      </c>
      <c r="LI942">
        <v>8.98</v>
      </c>
      <c r="LJ942">
        <v>9.73</v>
      </c>
      <c r="LK942">
        <v>9.66</v>
      </c>
      <c r="LL942">
        <v>9.69</v>
      </c>
      <c r="LM942">
        <v>9.15</v>
      </c>
      <c r="LN942">
        <v>9.58</v>
      </c>
      <c r="LO942">
        <v>10.11</v>
      </c>
      <c r="LP942">
        <v>9.4</v>
      </c>
      <c r="LQ942">
        <v>9.7799999999999994</v>
      </c>
      <c r="LR942">
        <v>9.83</v>
      </c>
      <c r="LS942">
        <v>9.9499999999999993</v>
      </c>
      <c r="LT942">
        <v>9.89</v>
      </c>
      <c r="LU942">
        <v>9.98</v>
      </c>
      <c r="LV942">
        <v>9.74</v>
      </c>
      <c r="LW942">
        <v>10.18</v>
      </c>
      <c r="LX942">
        <v>10.1</v>
      </c>
      <c r="LY942">
        <v>9.83</v>
      </c>
      <c r="LZ942">
        <v>9.98</v>
      </c>
      <c r="MA942">
        <v>10.83</v>
      </c>
      <c r="MB942">
        <v>10.85</v>
      </c>
      <c r="MC942">
        <v>10.91</v>
      </c>
      <c r="MD942">
        <v>11.63</v>
      </c>
      <c r="ME942">
        <v>11.79</v>
      </c>
      <c r="MF942">
        <v>11.94</v>
      </c>
      <c r="MG942">
        <v>11.87</v>
      </c>
      <c r="MH942">
        <v>12.15</v>
      </c>
      <c r="MI942">
        <v>12.12</v>
      </c>
      <c r="MJ942">
        <v>12.03</v>
      </c>
      <c r="MK942">
        <v>11.97</v>
      </c>
      <c r="ML942">
        <v>12.05</v>
      </c>
      <c r="MM942">
        <v>12.04</v>
      </c>
      <c r="MN942">
        <v>12.19</v>
      </c>
      <c r="MO942">
        <v>12.41</v>
      </c>
      <c r="MP942">
        <v>12.08</v>
      </c>
      <c r="MQ942">
        <v>12.34</v>
      </c>
      <c r="MR942">
        <v>11.91</v>
      </c>
      <c r="MS942">
        <v>12.38</v>
      </c>
      <c r="MT942">
        <v>12.79</v>
      </c>
      <c r="MU942">
        <v>13.12</v>
      </c>
      <c r="MV942">
        <v>13.32</v>
      </c>
      <c r="MW942">
        <v>13.59</v>
      </c>
      <c r="MX942">
        <v>13.48</v>
      </c>
      <c r="MY942">
        <v>13.71</v>
      </c>
      <c r="MZ942">
        <v>13.17</v>
      </c>
      <c r="NA942">
        <v>13.14</v>
      </c>
      <c r="NB942">
        <v>14.1</v>
      </c>
      <c r="NC942">
        <v>13.48</v>
      </c>
      <c r="ND942">
        <v>13.37</v>
      </c>
      <c r="NE942">
        <v>13.63</v>
      </c>
      <c r="NF942">
        <v>12.22</v>
      </c>
      <c r="NG942">
        <v>12.22</v>
      </c>
      <c r="NH942">
        <v>11.67</v>
      </c>
      <c r="NI942">
        <v>11.88</v>
      </c>
      <c r="NJ942">
        <v>11.74</v>
      </c>
      <c r="NK942">
        <v>11.55</v>
      </c>
      <c r="NL942">
        <v>11.42</v>
      </c>
      <c r="NM942">
        <v>11.6</v>
      </c>
      <c r="NN942">
        <v>11.65</v>
      </c>
      <c r="NO942">
        <v>11.35</v>
      </c>
      <c r="NP942">
        <v>12.31</v>
      </c>
      <c r="NQ942">
        <v>12.71</v>
      </c>
      <c r="NR942">
        <v>13.03</v>
      </c>
      <c r="NS942">
        <v>13.19</v>
      </c>
      <c r="NT942">
        <v>12.72</v>
      </c>
      <c r="NU942">
        <v>12.54</v>
      </c>
      <c r="NV942">
        <v>12.21</v>
      </c>
      <c r="NW942">
        <v>11.8</v>
      </c>
      <c r="NX942">
        <v>11.56</v>
      </c>
      <c r="NY942">
        <v>11.18</v>
      </c>
      <c r="NZ942">
        <v>12.2</v>
      </c>
      <c r="OA942">
        <v>10.43</v>
      </c>
      <c r="OB942">
        <v>9.8699999999999992</v>
      </c>
      <c r="OC942">
        <v>9.15</v>
      </c>
      <c r="OD942">
        <v>9.98</v>
      </c>
      <c r="OE942">
        <v>9.92</v>
      </c>
      <c r="OF942">
        <v>10.029999999999999</v>
      </c>
      <c r="OG942">
        <v>10.220000000000001</v>
      </c>
      <c r="OH942">
        <v>10.45</v>
      </c>
      <c r="OI942">
        <v>11.2</v>
      </c>
      <c r="OJ942">
        <v>11.15</v>
      </c>
      <c r="OK942">
        <v>11.43</v>
      </c>
      <c r="OL942">
        <v>11.49</v>
      </c>
      <c r="OM942">
        <v>11.06</v>
      </c>
      <c r="ON942">
        <v>10.68</v>
      </c>
      <c r="OO942">
        <v>11.36</v>
      </c>
      <c r="OP942">
        <v>10.65</v>
      </c>
      <c r="OQ942">
        <v>10.27</v>
      </c>
      <c r="OR942">
        <v>10.220000000000001</v>
      </c>
      <c r="OS942">
        <v>10.49</v>
      </c>
      <c r="OT942">
        <v>10.039999999999999</v>
      </c>
      <c r="OU942">
        <v>10.53</v>
      </c>
      <c r="OV942">
        <v>11.26</v>
      </c>
      <c r="OW942">
        <v>10.81</v>
      </c>
      <c r="OX942">
        <v>11.69</v>
      </c>
      <c r="OY942">
        <v>11.83</v>
      </c>
      <c r="OZ942">
        <v>12.01</v>
      </c>
      <c r="PA942">
        <v>12.18</v>
      </c>
      <c r="PB942">
        <v>11.94</v>
      </c>
      <c r="PC942">
        <v>11.72</v>
      </c>
      <c r="PD942">
        <v>12.04</v>
      </c>
      <c r="PE942">
        <v>11.89</v>
      </c>
      <c r="PF942">
        <v>11.64</v>
      </c>
      <c r="PG942">
        <v>11.82</v>
      </c>
      <c r="PH942">
        <v>11.49</v>
      </c>
      <c r="PI942">
        <v>11.51</v>
      </c>
      <c r="PJ942">
        <v>11.65</v>
      </c>
      <c r="PK942">
        <v>11.66</v>
      </c>
      <c r="PL942">
        <v>11.69</v>
      </c>
      <c r="PM942">
        <v>11.45</v>
      </c>
      <c r="PN942">
        <v>11.63</v>
      </c>
      <c r="PO942">
        <v>11.28</v>
      </c>
      <c r="PP942">
        <v>11.39</v>
      </c>
      <c r="PQ942">
        <v>11.49</v>
      </c>
      <c r="PR942">
        <v>12.18</v>
      </c>
      <c r="PS942">
        <v>11.89</v>
      </c>
      <c r="PT942">
        <v>12.07</v>
      </c>
      <c r="PU942">
        <v>12.11</v>
      </c>
      <c r="PV942">
        <v>12</v>
      </c>
      <c r="PW942">
        <v>12.28</v>
      </c>
      <c r="PX942">
        <v>12.49</v>
      </c>
      <c r="PY942">
        <v>12.39</v>
      </c>
      <c r="PZ942">
        <v>12.34</v>
      </c>
      <c r="QA942">
        <v>11.3</v>
      </c>
      <c r="QB942">
        <v>11.27</v>
      </c>
      <c r="QC942">
        <v>11.53</v>
      </c>
      <c r="QD942">
        <v>11.32</v>
      </c>
      <c r="QE942">
        <v>11.66</v>
      </c>
      <c r="QF942">
        <v>11.27</v>
      </c>
      <c r="QG942">
        <v>11.64</v>
      </c>
      <c r="QH942">
        <v>11.9</v>
      </c>
      <c r="QI942">
        <v>11.79</v>
      </c>
      <c r="QJ942">
        <v>11.5</v>
      </c>
      <c r="QK942">
        <v>11.49</v>
      </c>
      <c r="QL942">
        <v>11.39</v>
      </c>
      <c r="QM942">
        <v>11.64</v>
      </c>
      <c r="QN942">
        <v>11.85</v>
      </c>
      <c r="QO942">
        <v>11.61</v>
      </c>
      <c r="QP942">
        <v>12.08</v>
      </c>
      <c r="QQ942">
        <v>11.84</v>
      </c>
      <c r="QR942">
        <v>11.28</v>
      </c>
      <c r="QS942">
        <v>11.57</v>
      </c>
      <c r="QT942">
        <v>12.03</v>
      </c>
      <c r="QU942">
        <v>11.69</v>
      </c>
      <c r="QV942">
        <v>11.64</v>
      </c>
      <c r="QW942">
        <v>12.16</v>
      </c>
      <c r="QX942">
        <v>12.51</v>
      </c>
      <c r="QY942">
        <v>12.85</v>
      </c>
      <c r="QZ942">
        <v>13.02</v>
      </c>
      <c r="RA942">
        <v>13.1</v>
      </c>
      <c r="RB942">
        <v>12.98</v>
      </c>
      <c r="RC942">
        <v>13.11</v>
      </c>
      <c r="RD942">
        <v>13.96</v>
      </c>
      <c r="RE942">
        <v>14.14</v>
      </c>
      <c r="RF942">
        <v>13.54</v>
      </c>
      <c r="RG942">
        <v>13.91</v>
      </c>
      <c r="RH942">
        <v>14.05</v>
      </c>
      <c r="RI942">
        <v>14.02</v>
      </c>
      <c r="RJ942">
        <v>14.53</v>
      </c>
      <c r="RK942">
        <v>14.5</v>
      </c>
      <c r="RL942">
        <v>14.42</v>
      </c>
      <c r="RM942">
        <v>14.85</v>
      </c>
      <c r="RN942">
        <v>14.74</v>
      </c>
      <c r="RO942">
        <v>14.67</v>
      </c>
      <c r="RP942">
        <v>14.72</v>
      </c>
      <c r="RQ942">
        <v>15</v>
      </c>
      <c r="RR942">
        <v>16.12</v>
      </c>
      <c r="RS942">
        <v>15.8</v>
      </c>
      <c r="RT942">
        <v>15.68</v>
      </c>
      <c r="RU942">
        <v>15.51</v>
      </c>
      <c r="RV942">
        <v>15.63</v>
      </c>
      <c r="RW942">
        <v>15.81</v>
      </c>
      <c r="RX942">
        <v>16.43</v>
      </c>
      <c r="RY942">
        <v>16.239999999999998</v>
      </c>
      <c r="RZ942">
        <v>16.02</v>
      </c>
      <c r="SA942">
        <v>15.9</v>
      </c>
      <c r="SB942">
        <v>16</v>
      </c>
      <c r="SC942">
        <v>16.32</v>
      </c>
      <c r="SD942">
        <v>16.62</v>
      </c>
      <c r="SE942">
        <v>16.43</v>
      </c>
      <c r="SF942">
        <v>16.7</v>
      </c>
      <c r="SG942">
        <v>16.93</v>
      </c>
      <c r="SH942">
        <v>17.79</v>
      </c>
      <c r="SI942">
        <v>17.86</v>
      </c>
      <c r="SJ942">
        <v>17.75</v>
      </c>
      <c r="SK942">
        <v>17.73</v>
      </c>
      <c r="SL942">
        <v>17.940000000000001</v>
      </c>
      <c r="SM942">
        <v>18.5</v>
      </c>
      <c r="SN942">
        <v>18.89</v>
      </c>
      <c r="SO942">
        <v>18.34</v>
      </c>
      <c r="SP942">
        <v>19.5</v>
      </c>
      <c r="SQ942">
        <v>19.16</v>
      </c>
      <c r="SR942">
        <v>18.989999999999998</v>
      </c>
      <c r="SS942">
        <v>19.23</v>
      </c>
      <c r="ST942">
        <v>19.52</v>
      </c>
      <c r="SU942">
        <v>20.079999999999998</v>
      </c>
      <c r="SV942">
        <v>19.46</v>
      </c>
      <c r="SW942">
        <v>19.29</v>
      </c>
      <c r="SX942">
        <v>21.18</v>
      </c>
      <c r="SY942">
        <v>20.190000000000001</v>
      </c>
      <c r="SZ942">
        <v>20.81</v>
      </c>
      <c r="TA942">
        <v>21.19</v>
      </c>
      <c r="TB942">
        <v>20.99</v>
      </c>
      <c r="TC942">
        <v>19.82</v>
      </c>
      <c r="TD942">
        <v>17.54</v>
      </c>
      <c r="TE942">
        <v>17.21</v>
      </c>
    </row>
    <row r="943" spans="1:525" x14ac:dyDescent="0.35">
      <c r="A943" t="s">
        <v>1945</v>
      </c>
      <c r="B943" s="55" t="s">
        <v>1946</v>
      </c>
      <c r="C943">
        <v>1.06</v>
      </c>
      <c r="D943">
        <v>1.08</v>
      </c>
      <c r="E943">
        <v>1.1000000000000001</v>
      </c>
      <c r="F943">
        <v>1.08</v>
      </c>
      <c r="G943">
        <v>1.07</v>
      </c>
      <c r="H943">
        <v>1.08</v>
      </c>
      <c r="I943">
        <v>1.06</v>
      </c>
      <c r="J943">
        <v>1.04</v>
      </c>
      <c r="K943">
        <v>1.03</v>
      </c>
      <c r="L943">
        <v>1.02</v>
      </c>
      <c r="M943">
        <v>1.03</v>
      </c>
      <c r="N943">
        <v>1.03</v>
      </c>
      <c r="O943">
        <v>1.03</v>
      </c>
      <c r="P943">
        <v>1.03</v>
      </c>
      <c r="Q943">
        <v>1.03</v>
      </c>
      <c r="R943">
        <v>1.03</v>
      </c>
      <c r="S943">
        <v>1.04</v>
      </c>
      <c r="T943">
        <v>1.03</v>
      </c>
      <c r="U943">
        <v>1.05</v>
      </c>
      <c r="V943">
        <v>1.03</v>
      </c>
      <c r="W943">
        <v>0.99</v>
      </c>
      <c r="X943">
        <v>0.99</v>
      </c>
      <c r="Y943">
        <v>0.99</v>
      </c>
      <c r="Z943">
        <v>0.99</v>
      </c>
      <c r="AA943">
        <v>0.99</v>
      </c>
      <c r="AB943">
        <v>0.98</v>
      </c>
      <c r="AC943">
        <v>1</v>
      </c>
      <c r="AD943">
        <v>1</v>
      </c>
      <c r="AE943">
        <v>1</v>
      </c>
      <c r="AF943">
        <v>0.99</v>
      </c>
      <c r="AG943">
        <v>1.01</v>
      </c>
      <c r="AH943">
        <v>0.99</v>
      </c>
      <c r="AI943">
        <v>0.97</v>
      </c>
      <c r="AJ943">
        <v>0.96</v>
      </c>
      <c r="AK943">
        <v>1</v>
      </c>
      <c r="AL943">
        <v>1</v>
      </c>
      <c r="AM943">
        <v>1.01</v>
      </c>
      <c r="AN943">
        <v>0.99</v>
      </c>
      <c r="AO943">
        <v>0.98</v>
      </c>
      <c r="AP943">
        <v>0.96</v>
      </c>
      <c r="AQ943">
        <v>0.98</v>
      </c>
      <c r="AR943">
        <v>0.95</v>
      </c>
      <c r="AS943">
        <v>1.1299999999999999</v>
      </c>
      <c r="AT943">
        <v>1.1200000000000001</v>
      </c>
      <c r="AU943">
        <v>1.1299999999999999</v>
      </c>
      <c r="AV943">
        <v>1.1599999999999999</v>
      </c>
      <c r="AW943">
        <v>1.17</v>
      </c>
      <c r="AX943">
        <v>1.1499999999999999</v>
      </c>
      <c r="AY943">
        <v>1.1399999999999999</v>
      </c>
      <c r="AZ943">
        <v>1.1299999999999999</v>
      </c>
      <c r="BA943">
        <v>1.17</v>
      </c>
      <c r="BB943">
        <v>1.19</v>
      </c>
      <c r="BC943">
        <v>1.1499999999999999</v>
      </c>
      <c r="BD943">
        <v>1.1499999999999999</v>
      </c>
      <c r="BE943">
        <v>1.24</v>
      </c>
      <c r="BF943">
        <v>1.25</v>
      </c>
      <c r="BG943">
        <v>1.27</v>
      </c>
      <c r="BH943">
        <v>1.22</v>
      </c>
      <c r="BI943">
        <v>1.26</v>
      </c>
      <c r="BJ943">
        <v>1.26</v>
      </c>
      <c r="BK943">
        <v>1.26</v>
      </c>
      <c r="BL943">
        <v>1.24</v>
      </c>
      <c r="BM943">
        <v>1.21</v>
      </c>
      <c r="BN943">
        <v>1.18</v>
      </c>
      <c r="BO943">
        <v>1.1599999999999999</v>
      </c>
      <c r="BP943">
        <v>1.2</v>
      </c>
      <c r="BQ943">
        <v>1.17</v>
      </c>
      <c r="BR943">
        <v>1.18</v>
      </c>
      <c r="BS943">
        <v>1.17</v>
      </c>
      <c r="BT943">
        <v>1.17</v>
      </c>
      <c r="BU943">
        <v>1.17</v>
      </c>
      <c r="BV943">
        <v>1.1499999999999999</v>
      </c>
      <c r="BW943">
        <v>1.1499999999999999</v>
      </c>
      <c r="BX943">
        <v>1.1399999999999999</v>
      </c>
      <c r="BY943">
        <v>1.1000000000000001</v>
      </c>
      <c r="BZ943">
        <v>1.1100000000000001</v>
      </c>
      <c r="CA943">
        <v>1.1100000000000001</v>
      </c>
      <c r="CB943">
        <v>1.1200000000000001</v>
      </c>
      <c r="CC943">
        <v>1.1299999999999999</v>
      </c>
      <c r="CD943">
        <v>1.06</v>
      </c>
      <c r="CE943">
        <v>1.05</v>
      </c>
      <c r="CF943">
        <v>1.08</v>
      </c>
      <c r="CG943">
        <v>0.97</v>
      </c>
      <c r="CH943">
        <v>0.98</v>
      </c>
      <c r="CI943">
        <v>0.98</v>
      </c>
      <c r="CJ943">
        <v>0.98</v>
      </c>
      <c r="CK943">
        <v>0.92</v>
      </c>
      <c r="CL943">
        <v>0.91</v>
      </c>
      <c r="CM943">
        <v>0.88</v>
      </c>
      <c r="CN943">
        <v>0.92</v>
      </c>
      <c r="CO943">
        <v>0.93</v>
      </c>
      <c r="CP943">
        <v>0.92</v>
      </c>
      <c r="CQ943">
        <v>0.93</v>
      </c>
      <c r="CR943">
        <v>0.95</v>
      </c>
      <c r="CS943">
        <v>0.96</v>
      </c>
      <c r="CT943">
        <v>1.25</v>
      </c>
      <c r="CU943">
        <v>1.26</v>
      </c>
      <c r="CV943">
        <v>1.29</v>
      </c>
      <c r="CW943">
        <v>1.22</v>
      </c>
      <c r="CX943">
        <v>1.19</v>
      </c>
      <c r="CY943">
        <v>1.1399999999999999</v>
      </c>
      <c r="CZ943">
        <v>1.1399999999999999</v>
      </c>
      <c r="DA943">
        <v>1.1000000000000001</v>
      </c>
      <c r="DB943">
        <v>1.1100000000000001</v>
      </c>
      <c r="DC943">
        <v>1.1399999999999999</v>
      </c>
      <c r="DD943">
        <v>1.1499999999999999</v>
      </c>
      <c r="DE943">
        <v>1.1399999999999999</v>
      </c>
      <c r="DF943">
        <v>1.1599999999999999</v>
      </c>
      <c r="DG943">
        <v>1.17</v>
      </c>
      <c r="DH943">
        <v>1.1299999999999999</v>
      </c>
      <c r="DI943">
        <v>1.1499999999999999</v>
      </c>
      <c r="DJ943">
        <v>1.1399999999999999</v>
      </c>
      <c r="DK943">
        <v>1.1200000000000001</v>
      </c>
      <c r="DL943">
        <v>1.1200000000000001</v>
      </c>
      <c r="DM943">
        <v>1.1200000000000001</v>
      </c>
      <c r="DN943">
        <v>1.1200000000000001</v>
      </c>
      <c r="DO943">
        <v>1.07</v>
      </c>
      <c r="DP943">
        <v>1.06</v>
      </c>
      <c r="DQ943">
        <v>1.05</v>
      </c>
      <c r="DR943">
        <v>1.0900000000000001</v>
      </c>
      <c r="DS943">
        <v>1.0900000000000001</v>
      </c>
      <c r="DT943">
        <v>1.08</v>
      </c>
      <c r="DU943">
        <v>1.0900000000000001</v>
      </c>
      <c r="DV943">
        <v>1.08</v>
      </c>
      <c r="DW943">
        <v>1.0900000000000001</v>
      </c>
      <c r="DX943">
        <v>1.1000000000000001</v>
      </c>
      <c r="DY943">
        <v>1.06</v>
      </c>
      <c r="DZ943">
        <v>1.04</v>
      </c>
      <c r="EA943">
        <v>1.08</v>
      </c>
      <c r="EB943">
        <v>1.02</v>
      </c>
      <c r="EC943">
        <v>1.03</v>
      </c>
      <c r="ED943">
        <v>1.06</v>
      </c>
      <c r="EE943">
        <v>1.05</v>
      </c>
      <c r="EF943">
        <v>1.05</v>
      </c>
      <c r="EG943">
        <v>0.96</v>
      </c>
      <c r="EH943">
        <v>0.98</v>
      </c>
      <c r="EI943">
        <v>0.99</v>
      </c>
      <c r="EJ943">
        <v>1.02</v>
      </c>
      <c r="EK943">
        <v>1</v>
      </c>
      <c r="EL943">
        <v>0.99</v>
      </c>
      <c r="EM943">
        <v>0.99</v>
      </c>
      <c r="EN943">
        <v>0.99</v>
      </c>
      <c r="EO943">
        <v>0.99</v>
      </c>
      <c r="EP943">
        <v>0.97</v>
      </c>
      <c r="EQ943">
        <v>0.92</v>
      </c>
      <c r="ER943">
        <v>0.89</v>
      </c>
      <c r="ES943">
        <v>0.88</v>
      </c>
      <c r="ET943">
        <v>1.06</v>
      </c>
      <c r="EU943">
        <v>1.07</v>
      </c>
      <c r="EV943">
        <v>1.0900000000000001</v>
      </c>
      <c r="EW943">
        <v>1.1100000000000001</v>
      </c>
      <c r="EX943">
        <v>1.0900000000000001</v>
      </c>
      <c r="EY943">
        <v>1.1000000000000001</v>
      </c>
      <c r="EZ943">
        <v>1.03</v>
      </c>
      <c r="FA943">
        <v>1.02</v>
      </c>
      <c r="FB943">
        <v>1.03</v>
      </c>
      <c r="FC943">
        <v>1.03</v>
      </c>
      <c r="FD943">
        <v>1.04</v>
      </c>
      <c r="FE943">
        <v>1</v>
      </c>
      <c r="FF943">
        <v>1.01</v>
      </c>
      <c r="FG943">
        <v>0.99</v>
      </c>
      <c r="FH943">
        <v>0.97</v>
      </c>
      <c r="FI943">
        <v>1</v>
      </c>
      <c r="FJ943">
        <v>1.06</v>
      </c>
      <c r="FK943">
        <v>0.97</v>
      </c>
      <c r="FL943">
        <v>0.95</v>
      </c>
      <c r="FM943">
        <v>0.95</v>
      </c>
      <c r="FN943">
        <v>0.91</v>
      </c>
      <c r="FO943">
        <v>0.93</v>
      </c>
      <c r="FP943">
        <v>0.97</v>
      </c>
      <c r="FQ943">
        <v>0.95</v>
      </c>
      <c r="FR943">
        <v>0.97</v>
      </c>
      <c r="FS943">
        <v>0.95</v>
      </c>
      <c r="FT943">
        <v>0.94</v>
      </c>
      <c r="FU943">
        <v>0.93</v>
      </c>
      <c r="FV943">
        <v>0.92</v>
      </c>
      <c r="FW943">
        <v>0.88</v>
      </c>
      <c r="FX943">
        <v>0.89</v>
      </c>
      <c r="FY943">
        <v>0.9</v>
      </c>
      <c r="FZ943">
        <v>0.88</v>
      </c>
      <c r="GA943">
        <v>0.85</v>
      </c>
      <c r="GB943">
        <v>0.85</v>
      </c>
      <c r="GC943">
        <v>0.86</v>
      </c>
      <c r="GD943">
        <v>0.88</v>
      </c>
      <c r="GE943">
        <v>0.85</v>
      </c>
      <c r="GF943">
        <v>0.83</v>
      </c>
      <c r="GG943">
        <v>0.8</v>
      </c>
      <c r="GH943">
        <v>0.79</v>
      </c>
      <c r="GI943">
        <v>0.78</v>
      </c>
      <c r="GJ943">
        <v>0.77</v>
      </c>
      <c r="GK943">
        <v>0.76</v>
      </c>
      <c r="GL943">
        <v>0.76</v>
      </c>
      <c r="GM943">
        <v>0.76</v>
      </c>
      <c r="GN943">
        <v>0.75</v>
      </c>
      <c r="GO943">
        <v>0.76</v>
      </c>
      <c r="GP943">
        <v>0.77</v>
      </c>
      <c r="GQ943">
        <v>0.82</v>
      </c>
      <c r="GR943">
        <v>0.83</v>
      </c>
      <c r="GS943">
        <v>0.87</v>
      </c>
      <c r="GT943">
        <v>0.91</v>
      </c>
      <c r="GU943">
        <v>0.94</v>
      </c>
      <c r="GV943">
        <v>1.1399999999999999</v>
      </c>
      <c r="GW943">
        <v>1.1399999999999999</v>
      </c>
      <c r="GX943">
        <v>1.1200000000000001</v>
      </c>
      <c r="GY943">
        <v>1.1399999999999999</v>
      </c>
      <c r="GZ943">
        <v>1.0900000000000001</v>
      </c>
      <c r="HA943">
        <v>1.2</v>
      </c>
      <c r="HB943">
        <v>1.21</v>
      </c>
      <c r="HC943">
        <v>1.28</v>
      </c>
      <c r="HD943">
        <v>1.23</v>
      </c>
      <c r="HE943">
        <v>1.19</v>
      </c>
      <c r="HF943">
        <v>1.1499999999999999</v>
      </c>
      <c r="HG943">
        <v>1.1100000000000001</v>
      </c>
      <c r="HH943">
        <v>1.1100000000000001</v>
      </c>
      <c r="HI943">
        <v>1.0900000000000001</v>
      </c>
      <c r="HJ943">
        <v>1.06</v>
      </c>
      <c r="HK943">
        <v>1.01</v>
      </c>
      <c r="HL943">
        <v>1</v>
      </c>
      <c r="HM943">
        <v>0.98</v>
      </c>
      <c r="HN943">
        <v>1.02</v>
      </c>
      <c r="HO943">
        <v>1</v>
      </c>
      <c r="HP943">
        <v>1.05</v>
      </c>
      <c r="HQ943">
        <v>1.01</v>
      </c>
      <c r="HR943">
        <v>0.99</v>
      </c>
      <c r="HS943">
        <v>0.99</v>
      </c>
      <c r="HT943">
        <v>0.96</v>
      </c>
      <c r="HU943">
        <v>0.95</v>
      </c>
      <c r="HV943">
        <v>0.92</v>
      </c>
      <c r="HW943">
        <v>0.92</v>
      </c>
      <c r="HX943">
        <v>0.92</v>
      </c>
      <c r="HY943">
        <v>0.92</v>
      </c>
      <c r="HZ943">
        <v>0.92</v>
      </c>
      <c r="IA943">
        <v>0.88</v>
      </c>
      <c r="IB943">
        <v>0.87</v>
      </c>
      <c r="IC943">
        <v>0.88</v>
      </c>
      <c r="ID943">
        <v>0.86</v>
      </c>
      <c r="IE943">
        <v>0.86</v>
      </c>
      <c r="IF943">
        <v>0.85</v>
      </c>
      <c r="IG943">
        <v>0.8</v>
      </c>
      <c r="IH943">
        <v>0.78</v>
      </c>
      <c r="II943">
        <v>0.79</v>
      </c>
      <c r="IJ943">
        <v>0.78</v>
      </c>
      <c r="IK943">
        <v>0.78</v>
      </c>
      <c r="IL943">
        <v>0.8</v>
      </c>
      <c r="IM943">
        <v>0.78</v>
      </c>
      <c r="IN943">
        <v>0.77</v>
      </c>
      <c r="IO943">
        <v>0.83</v>
      </c>
      <c r="IP943">
        <v>0.81</v>
      </c>
      <c r="IQ943">
        <v>0.77</v>
      </c>
      <c r="IR943">
        <v>0.78</v>
      </c>
      <c r="IS943">
        <v>0.77</v>
      </c>
      <c r="IT943">
        <v>0.76</v>
      </c>
      <c r="IU943">
        <v>0.76</v>
      </c>
      <c r="IV943">
        <v>0.95</v>
      </c>
      <c r="IW943">
        <v>0.98</v>
      </c>
      <c r="IX943">
        <v>1</v>
      </c>
      <c r="IY943">
        <v>1</v>
      </c>
      <c r="IZ943">
        <v>0.99</v>
      </c>
      <c r="JA943">
        <v>1</v>
      </c>
      <c r="JB943">
        <v>0.97</v>
      </c>
      <c r="JC943">
        <v>0.94</v>
      </c>
      <c r="JD943">
        <v>0.95</v>
      </c>
      <c r="JE943">
        <v>0.95</v>
      </c>
      <c r="JF943">
        <v>0.91</v>
      </c>
      <c r="JG943">
        <v>0.9</v>
      </c>
      <c r="JH943">
        <v>0.9</v>
      </c>
      <c r="JI943">
        <v>0.91</v>
      </c>
      <c r="JJ943">
        <v>0.87</v>
      </c>
      <c r="JK943">
        <v>0.85</v>
      </c>
      <c r="JL943">
        <v>0.87</v>
      </c>
      <c r="JM943">
        <v>0.96</v>
      </c>
      <c r="JN943">
        <v>0.94</v>
      </c>
      <c r="JO943">
        <v>1.05</v>
      </c>
      <c r="JP943">
        <v>1.46</v>
      </c>
      <c r="JQ943">
        <v>1.4</v>
      </c>
      <c r="JR943">
        <v>1.55</v>
      </c>
      <c r="JS943">
        <v>1.28</v>
      </c>
      <c r="JT943">
        <v>1.25</v>
      </c>
      <c r="JU943">
        <v>1.27</v>
      </c>
      <c r="JV943">
        <v>1.2</v>
      </c>
      <c r="JW943">
        <v>1.17</v>
      </c>
      <c r="JX943">
        <v>1.1200000000000001</v>
      </c>
      <c r="JY943">
        <v>1.06</v>
      </c>
      <c r="JZ943">
        <v>1.03</v>
      </c>
      <c r="KA943">
        <v>0.89</v>
      </c>
      <c r="KB943">
        <v>0.96</v>
      </c>
      <c r="KC943">
        <v>0.94</v>
      </c>
      <c r="KD943">
        <v>0.99</v>
      </c>
      <c r="KE943">
        <v>0.94</v>
      </c>
      <c r="KF943">
        <v>0.96</v>
      </c>
      <c r="KG943">
        <v>0.91</v>
      </c>
      <c r="KH943">
        <v>0.84</v>
      </c>
      <c r="KI943">
        <v>0.84</v>
      </c>
      <c r="KJ943">
        <v>0.82</v>
      </c>
      <c r="KK943">
        <v>0.81</v>
      </c>
      <c r="KL943">
        <v>0.8</v>
      </c>
      <c r="KM943">
        <v>0.76</v>
      </c>
      <c r="KN943">
        <v>0.77</v>
      </c>
      <c r="KO943">
        <v>0.79</v>
      </c>
      <c r="KP943">
        <v>0.8</v>
      </c>
      <c r="KQ943">
        <v>0.78</v>
      </c>
      <c r="KR943">
        <v>0.76</v>
      </c>
      <c r="KS943">
        <v>0.75</v>
      </c>
      <c r="KT943">
        <v>0.73</v>
      </c>
      <c r="KU943">
        <v>0.75</v>
      </c>
      <c r="KV943">
        <v>1.1200000000000001</v>
      </c>
      <c r="KW943">
        <v>1.03</v>
      </c>
      <c r="KX943">
        <v>0.99</v>
      </c>
      <c r="KY943">
        <v>0.97</v>
      </c>
      <c r="KZ943">
        <v>0.97</v>
      </c>
      <c r="LA943">
        <v>0.97</v>
      </c>
      <c r="LB943">
        <v>1.01</v>
      </c>
      <c r="LC943">
        <v>0.99</v>
      </c>
      <c r="LD943">
        <v>1.04</v>
      </c>
      <c r="LE943">
        <v>0.99</v>
      </c>
      <c r="LF943">
        <v>1</v>
      </c>
      <c r="LG943">
        <v>1.08</v>
      </c>
      <c r="LH943">
        <v>0.92</v>
      </c>
      <c r="LI943">
        <v>0.94</v>
      </c>
      <c r="LJ943">
        <v>0.87</v>
      </c>
      <c r="LK943">
        <v>0.88</v>
      </c>
      <c r="LL943">
        <v>0.87</v>
      </c>
      <c r="LM943">
        <v>0.92</v>
      </c>
      <c r="LN943">
        <v>0.88</v>
      </c>
      <c r="LO943">
        <v>0.84</v>
      </c>
      <c r="LP943">
        <v>0.9</v>
      </c>
      <c r="LQ943">
        <v>0.87</v>
      </c>
      <c r="LR943">
        <v>0.86</v>
      </c>
      <c r="LS943">
        <v>0.85</v>
      </c>
      <c r="LT943">
        <v>0.86</v>
      </c>
      <c r="LU943">
        <v>0.85</v>
      </c>
      <c r="LV943">
        <v>0.87</v>
      </c>
      <c r="LW943">
        <v>0.83</v>
      </c>
      <c r="LX943">
        <v>0.84</v>
      </c>
      <c r="LY943">
        <v>0.86</v>
      </c>
      <c r="LZ943">
        <v>0.85</v>
      </c>
      <c r="MA943">
        <v>0.85</v>
      </c>
      <c r="MB943">
        <v>0.85</v>
      </c>
      <c r="MC943">
        <v>0.85</v>
      </c>
      <c r="MD943">
        <v>0.79</v>
      </c>
      <c r="ME943">
        <v>0.78</v>
      </c>
      <c r="MF943">
        <v>0.77</v>
      </c>
      <c r="MG943">
        <v>0.78</v>
      </c>
      <c r="MH943">
        <v>0.76</v>
      </c>
      <c r="MI943">
        <v>0.96</v>
      </c>
      <c r="MJ943">
        <v>0.97</v>
      </c>
      <c r="MK943">
        <v>0.98</v>
      </c>
      <c r="ML943">
        <v>0.97</v>
      </c>
      <c r="MM943">
        <v>0.97</v>
      </c>
      <c r="MN943">
        <v>0.96</v>
      </c>
      <c r="MO943">
        <v>0.94</v>
      </c>
      <c r="MP943">
        <v>0.97</v>
      </c>
      <c r="MQ943">
        <v>0.95</v>
      </c>
      <c r="MR943">
        <v>0.98</v>
      </c>
      <c r="MS943">
        <v>0.94</v>
      </c>
      <c r="MT943">
        <v>0.91</v>
      </c>
      <c r="MU943">
        <v>0.89</v>
      </c>
      <c r="MV943">
        <v>0.88</v>
      </c>
      <c r="MW943">
        <v>0.86</v>
      </c>
      <c r="MX943">
        <v>0.87</v>
      </c>
      <c r="MY943">
        <v>0.85</v>
      </c>
      <c r="MZ943">
        <v>0.89</v>
      </c>
      <c r="NA943">
        <v>0.89</v>
      </c>
      <c r="NB943">
        <v>0.83</v>
      </c>
      <c r="NC943">
        <v>0.87</v>
      </c>
      <c r="ND943">
        <v>0.87</v>
      </c>
      <c r="NE943">
        <v>0.86</v>
      </c>
      <c r="NF943">
        <v>0.96</v>
      </c>
      <c r="NG943">
        <v>0.96</v>
      </c>
      <c r="NH943">
        <v>1</v>
      </c>
      <c r="NI943">
        <v>0.98</v>
      </c>
      <c r="NJ943">
        <v>1</v>
      </c>
      <c r="NK943">
        <v>1.01</v>
      </c>
      <c r="NL943">
        <v>1.02</v>
      </c>
      <c r="NM943">
        <v>1.01</v>
      </c>
      <c r="NN943">
        <v>1</v>
      </c>
      <c r="NO943">
        <v>1.03</v>
      </c>
      <c r="NP943">
        <v>0.95</v>
      </c>
      <c r="NQ943">
        <v>0.92</v>
      </c>
      <c r="NR943">
        <v>0.9</v>
      </c>
      <c r="NS943">
        <v>0.89</v>
      </c>
      <c r="NT943">
        <v>0.92</v>
      </c>
      <c r="NU943">
        <v>0.93</v>
      </c>
      <c r="NV943">
        <v>0.96</v>
      </c>
      <c r="NW943">
        <v>0.99</v>
      </c>
      <c r="NX943">
        <v>1.01</v>
      </c>
      <c r="NY943">
        <v>1.05</v>
      </c>
      <c r="NZ943">
        <v>0.96</v>
      </c>
      <c r="OA943">
        <v>0.96</v>
      </c>
      <c r="OB943">
        <v>1.01</v>
      </c>
      <c r="OC943">
        <v>1.0900000000000001</v>
      </c>
      <c r="OD943">
        <v>1</v>
      </c>
      <c r="OE943">
        <v>1.01</v>
      </c>
      <c r="OF943">
        <v>1</v>
      </c>
      <c r="OG943">
        <v>0.98</v>
      </c>
      <c r="OH943">
        <v>0.96</v>
      </c>
      <c r="OI943">
        <v>1.08</v>
      </c>
      <c r="OJ943">
        <v>1.0900000000000001</v>
      </c>
      <c r="OK943">
        <v>1.06</v>
      </c>
      <c r="OL943">
        <v>1.05</v>
      </c>
      <c r="OM943">
        <v>1.1000000000000001</v>
      </c>
      <c r="ON943">
        <v>1.1299999999999999</v>
      </c>
      <c r="OO943">
        <v>1.07</v>
      </c>
      <c r="OP943">
        <v>1.1399999999999999</v>
      </c>
      <c r="OQ943">
        <v>1.18</v>
      </c>
      <c r="OR943">
        <v>1.18</v>
      </c>
      <c r="OS943">
        <v>1.1499999999999999</v>
      </c>
      <c r="OT943">
        <v>1.21</v>
      </c>
      <c r="OU943">
        <v>1.1499999999999999</v>
      </c>
      <c r="OV943">
        <v>1.08</v>
      </c>
      <c r="OW943">
        <v>1.1200000000000001</v>
      </c>
      <c r="OX943">
        <v>1.04</v>
      </c>
      <c r="OY943">
        <v>1.02</v>
      </c>
      <c r="OZ943">
        <v>1.01</v>
      </c>
      <c r="PA943">
        <v>0.99</v>
      </c>
      <c r="PB943">
        <v>1.01</v>
      </c>
      <c r="PC943">
        <v>1.03</v>
      </c>
      <c r="PD943">
        <v>1.01</v>
      </c>
      <c r="PE943">
        <v>1.02</v>
      </c>
      <c r="PF943">
        <v>1.04</v>
      </c>
      <c r="PG943">
        <v>1.02</v>
      </c>
      <c r="PH943">
        <v>1.05</v>
      </c>
      <c r="PI943">
        <v>1.05</v>
      </c>
      <c r="PJ943">
        <v>1.04</v>
      </c>
      <c r="PK943">
        <v>1.04</v>
      </c>
      <c r="PL943">
        <v>1.04</v>
      </c>
      <c r="PM943">
        <v>1.06</v>
      </c>
      <c r="PN943">
        <v>1.04</v>
      </c>
      <c r="PO943">
        <v>1.07</v>
      </c>
      <c r="PP943">
        <v>1.06</v>
      </c>
      <c r="PQ943">
        <v>1.05</v>
      </c>
      <c r="PR943">
        <v>0.99</v>
      </c>
      <c r="PS943">
        <v>1.02</v>
      </c>
      <c r="PT943">
        <v>1</v>
      </c>
      <c r="PU943">
        <v>1</v>
      </c>
      <c r="PV943">
        <v>1.01</v>
      </c>
      <c r="PW943">
        <v>0.99</v>
      </c>
      <c r="PX943">
        <v>0.97</v>
      </c>
      <c r="PY943">
        <v>0.98</v>
      </c>
      <c r="PZ943">
        <v>0.98</v>
      </c>
      <c r="QA943">
        <v>0.96</v>
      </c>
      <c r="QB943">
        <v>0.96</v>
      </c>
      <c r="QC943">
        <v>0.94</v>
      </c>
      <c r="QD943">
        <v>0.95</v>
      </c>
      <c r="QE943">
        <v>0.93</v>
      </c>
      <c r="QF943">
        <v>0.96</v>
      </c>
      <c r="QG943">
        <v>0.93</v>
      </c>
      <c r="QH943">
        <v>0.91</v>
      </c>
      <c r="QI943">
        <v>1.07</v>
      </c>
      <c r="QJ943">
        <v>1.1000000000000001</v>
      </c>
      <c r="QK943">
        <v>1.1000000000000001</v>
      </c>
      <c r="QL943">
        <v>1.1100000000000001</v>
      </c>
      <c r="QM943">
        <v>1.0900000000000001</v>
      </c>
      <c r="QN943">
        <v>1.07</v>
      </c>
      <c r="QO943">
        <v>1.0900000000000001</v>
      </c>
      <c r="QP943">
        <v>1.05</v>
      </c>
      <c r="QQ943">
        <v>1.07</v>
      </c>
      <c r="QR943">
        <v>1.1200000000000001</v>
      </c>
      <c r="QS943">
        <v>1.0900000000000001</v>
      </c>
      <c r="QT943">
        <v>1.05</v>
      </c>
      <c r="QU943">
        <v>1.08</v>
      </c>
      <c r="QV943">
        <v>1.0900000000000001</v>
      </c>
      <c r="QW943">
        <v>1.04</v>
      </c>
      <c r="QX943">
        <v>1.01</v>
      </c>
      <c r="QY943">
        <v>0.99</v>
      </c>
      <c r="QZ943">
        <v>0.97</v>
      </c>
      <c r="RA943">
        <v>0.97</v>
      </c>
      <c r="RB943">
        <v>0.98</v>
      </c>
      <c r="RC943">
        <v>0.97</v>
      </c>
      <c r="RD943">
        <v>0.91</v>
      </c>
      <c r="RE943">
        <v>0.9</v>
      </c>
      <c r="RF943">
        <v>0.94</v>
      </c>
      <c r="RG943">
        <v>0.91</v>
      </c>
      <c r="RH943">
        <v>0.9</v>
      </c>
      <c r="RI943">
        <v>0.9</v>
      </c>
      <c r="RJ943">
        <v>0.87</v>
      </c>
      <c r="RK943">
        <v>0.87</v>
      </c>
      <c r="RL943">
        <v>0.88</v>
      </c>
      <c r="RM943">
        <v>0.85</v>
      </c>
      <c r="RN943">
        <v>0.86</v>
      </c>
      <c r="RO943">
        <v>0.86</v>
      </c>
      <c r="RP943">
        <v>0.86</v>
      </c>
      <c r="RQ943">
        <v>0.84</v>
      </c>
      <c r="RR943">
        <v>0.79</v>
      </c>
      <c r="RS943">
        <v>0.8</v>
      </c>
      <c r="RT943">
        <v>0.81</v>
      </c>
      <c r="RU943">
        <v>0.82</v>
      </c>
      <c r="RV943">
        <v>0.81</v>
      </c>
      <c r="RW943">
        <v>0.8</v>
      </c>
      <c r="RX943">
        <v>0.77</v>
      </c>
      <c r="RY943">
        <v>0.78</v>
      </c>
      <c r="RZ943">
        <v>0.79</v>
      </c>
      <c r="SA943">
        <v>0.8</v>
      </c>
      <c r="SB943">
        <v>0.79</v>
      </c>
      <c r="SC943">
        <v>0.78</v>
      </c>
      <c r="SD943">
        <v>0.76</v>
      </c>
      <c r="SE943">
        <v>0.77</v>
      </c>
      <c r="SF943">
        <v>0.76</v>
      </c>
      <c r="SG943">
        <v>0.75</v>
      </c>
      <c r="SH943">
        <v>0.71</v>
      </c>
      <c r="SI943">
        <v>0.82</v>
      </c>
      <c r="SJ943">
        <v>0.82</v>
      </c>
      <c r="SK943">
        <v>0.83</v>
      </c>
      <c r="SL943">
        <v>0.82</v>
      </c>
      <c r="SM943">
        <v>0.79</v>
      </c>
      <c r="SN943">
        <v>0.78</v>
      </c>
      <c r="SO943">
        <v>0.8</v>
      </c>
      <c r="SP943">
        <v>0.75</v>
      </c>
      <c r="SQ943">
        <v>0.76</v>
      </c>
      <c r="SR943">
        <v>0.77</v>
      </c>
      <c r="SS943">
        <v>0.76</v>
      </c>
      <c r="ST943">
        <v>0.75</v>
      </c>
      <c r="SU943">
        <v>0.73</v>
      </c>
      <c r="SV943">
        <v>0.75</v>
      </c>
      <c r="SW943">
        <v>0.76</v>
      </c>
      <c r="SX943">
        <v>0.69</v>
      </c>
      <c r="SY943">
        <v>0.72</v>
      </c>
      <c r="SZ943">
        <v>0.7</v>
      </c>
      <c r="TA943">
        <v>0.69</v>
      </c>
      <c r="TB943">
        <v>0.7</v>
      </c>
      <c r="TC943">
        <v>0.74</v>
      </c>
      <c r="TD943">
        <v>0.83</v>
      </c>
      <c r="TE943">
        <v>0.85</v>
      </c>
    </row>
    <row r="944" spans="1:525" x14ac:dyDescent="0.35">
      <c r="A944" t="s">
        <v>1947</v>
      </c>
      <c r="B944" s="55" t="s">
        <v>1948</v>
      </c>
      <c r="C944">
        <v>15.56</v>
      </c>
      <c r="D944">
        <v>15.56</v>
      </c>
      <c r="E944">
        <v>15.56</v>
      </c>
      <c r="F944">
        <v>15.56</v>
      </c>
      <c r="G944">
        <v>15.56</v>
      </c>
      <c r="H944">
        <v>15.56</v>
      </c>
      <c r="I944">
        <v>15.56</v>
      </c>
      <c r="J944">
        <v>15.56</v>
      </c>
      <c r="K944">
        <v>15.56</v>
      </c>
      <c r="L944">
        <v>15.56</v>
      </c>
      <c r="M944">
        <v>15.56</v>
      </c>
      <c r="N944">
        <v>15.56</v>
      </c>
      <c r="O944">
        <v>15.56</v>
      </c>
      <c r="P944">
        <v>15.56</v>
      </c>
      <c r="Q944">
        <v>15.56</v>
      </c>
      <c r="R944">
        <v>15.56</v>
      </c>
      <c r="S944">
        <v>15.56</v>
      </c>
      <c r="T944">
        <v>15.56</v>
      </c>
      <c r="U944">
        <v>15.56</v>
      </c>
      <c r="V944">
        <v>15.56</v>
      </c>
      <c r="W944">
        <v>15.56</v>
      </c>
      <c r="X944">
        <v>15.56</v>
      </c>
      <c r="Y944">
        <v>15.56</v>
      </c>
      <c r="Z944">
        <v>15.94</v>
      </c>
      <c r="AA944">
        <v>15.94</v>
      </c>
      <c r="AB944">
        <v>15.94</v>
      </c>
      <c r="AC944">
        <v>15.94</v>
      </c>
      <c r="AD944">
        <v>15.94</v>
      </c>
      <c r="AE944">
        <v>15.94</v>
      </c>
      <c r="AF944">
        <v>15.94</v>
      </c>
      <c r="AG944">
        <v>15.94</v>
      </c>
      <c r="AH944">
        <v>15.94</v>
      </c>
      <c r="AI944">
        <v>15.94</v>
      </c>
      <c r="AJ944">
        <v>15.94</v>
      </c>
      <c r="AK944">
        <v>15.94</v>
      </c>
      <c r="AL944">
        <v>15.94</v>
      </c>
      <c r="AM944">
        <v>15.94</v>
      </c>
      <c r="AN944">
        <v>15.94</v>
      </c>
      <c r="AO944">
        <v>15.94</v>
      </c>
      <c r="AP944">
        <v>15.94</v>
      </c>
      <c r="AQ944">
        <v>15.94</v>
      </c>
      <c r="AR944">
        <v>15.94</v>
      </c>
      <c r="AS944">
        <v>15.94</v>
      </c>
      <c r="AT944">
        <v>15.94</v>
      </c>
      <c r="AU944">
        <v>15.94</v>
      </c>
      <c r="AV944">
        <v>15.94</v>
      </c>
      <c r="AW944">
        <v>15.94</v>
      </c>
      <c r="AX944">
        <v>15.94</v>
      </c>
      <c r="AY944">
        <v>15.94</v>
      </c>
      <c r="AZ944">
        <v>15.94</v>
      </c>
      <c r="BA944">
        <v>15.94</v>
      </c>
      <c r="BB944">
        <v>15.94</v>
      </c>
      <c r="BC944">
        <v>15.94</v>
      </c>
      <c r="BD944">
        <v>15.94</v>
      </c>
      <c r="BE944">
        <v>15.94</v>
      </c>
      <c r="BF944">
        <v>15.94</v>
      </c>
      <c r="BG944">
        <v>15.94</v>
      </c>
      <c r="BH944">
        <v>15.94</v>
      </c>
      <c r="BI944">
        <v>15.94</v>
      </c>
      <c r="BJ944">
        <v>15.94</v>
      </c>
      <c r="BK944">
        <v>15.94</v>
      </c>
      <c r="BL944">
        <v>15.94</v>
      </c>
      <c r="BM944">
        <v>15.94</v>
      </c>
      <c r="BN944">
        <v>15.94</v>
      </c>
      <c r="BO944">
        <v>15.94</v>
      </c>
      <c r="BP944">
        <v>15.94</v>
      </c>
      <c r="BQ944">
        <v>15.94</v>
      </c>
      <c r="BR944">
        <v>15.94</v>
      </c>
      <c r="BS944">
        <v>15.94</v>
      </c>
      <c r="BT944">
        <v>15.94</v>
      </c>
      <c r="BU944">
        <v>15.94</v>
      </c>
      <c r="BV944">
        <v>15.94</v>
      </c>
      <c r="BW944">
        <v>15.94</v>
      </c>
      <c r="BX944">
        <v>15.94</v>
      </c>
      <c r="BY944">
        <v>15.94</v>
      </c>
      <c r="BZ944">
        <v>16.02</v>
      </c>
      <c r="CA944">
        <v>16.02</v>
      </c>
      <c r="CB944">
        <v>16.02</v>
      </c>
      <c r="CC944">
        <v>16.02</v>
      </c>
      <c r="CD944">
        <v>16.02</v>
      </c>
      <c r="CE944">
        <v>16.02</v>
      </c>
      <c r="CF944">
        <v>16.02</v>
      </c>
      <c r="CG944">
        <v>16.02</v>
      </c>
      <c r="CH944">
        <v>16.02</v>
      </c>
      <c r="CI944">
        <v>16.02</v>
      </c>
      <c r="CJ944">
        <v>16.02</v>
      </c>
      <c r="CK944">
        <v>16.02</v>
      </c>
      <c r="CL944">
        <v>16.02</v>
      </c>
      <c r="CM944">
        <v>16.02</v>
      </c>
      <c r="CN944">
        <v>16.02</v>
      </c>
      <c r="CO944">
        <v>16.02</v>
      </c>
      <c r="CP944">
        <v>16.02</v>
      </c>
      <c r="CQ944">
        <v>16.02</v>
      </c>
      <c r="CR944">
        <v>16.02</v>
      </c>
      <c r="CS944">
        <v>16.02</v>
      </c>
      <c r="CT944">
        <v>16.02</v>
      </c>
      <c r="CU944">
        <v>16.02</v>
      </c>
      <c r="CV944">
        <v>16.02</v>
      </c>
      <c r="CW944">
        <v>16.02</v>
      </c>
      <c r="CX944">
        <v>16.02</v>
      </c>
      <c r="CY944">
        <v>16.02</v>
      </c>
      <c r="CZ944">
        <v>16.02</v>
      </c>
      <c r="DA944">
        <v>16.02</v>
      </c>
      <c r="DB944">
        <v>16.02</v>
      </c>
      <c r="DC944">
        <v>16.02</v>
      </c>
      <c r="DD944">
        <v>16.02</v>
      </c>
      <c r="DE944">
        <v>16.02</v>
      </c>
      <c r="DF944">
        <v>16.02</v>
      </c>
      <c r="DG944">
        <v>16.02</v>
      </c>
      <c r="DH944">
        <v>16.02</v>
      </c>
      <c r="DI944">
        <v>16.02</v>
      </c>
      <c r="DJ944">
        <v>16.02</v>
      </c>
      <c r="DK944">
        <v>16.02</v>
      </c>
      <c r="DL944">
        <v>16.02</v>
      </c>
      <c r="DM944">
        <v>16.02</v>
      </c>
      <c r="DN944">
        <v>16.02</v>
      </c>
      <c r="DO944">
        <v>16.02</v>
      </c>
      <c r="DP944">
        <v>16.02</v>
      </c>
      <c r="DQ944">
        <v>16.02</v>
      </c>
      <c r="DR944">
        <v>16.02</v>
      </c>
      <c r="DS944">
        <v>16.02</v>
      </c>
      <c r="DT944">
        <v>16.02</v>
      </c>
      <c r="DU944">
        <v>16.02</v>
      </c>
      <c r="DV944">
        <v>16.02</v>
      </c>
      <c r="DW944">
        <v>16.02</v>
      </c>
      <c r="DX944">
        <v>16.02</v>
      </c>
      <c r="DY944">
        <v>16.02</v>
      </c>
      <c r="DZ944">
        <v>15.31</v>
      </c>
      <c r="EA944">
        <v>15.31</v>
      </c>
      <c r="EB944">
        <v>15.31</v>
      </c>
      <c r="EC944">
        <v>15.31</v>
      </c>
      <c r="ED944">
        <v>15.31</v>
      </c>
      <c r="EE944">
        <v>15.31</v>
      </c>
      <c r="EF944">
        <v>15.31</v>
      </c>
      <c r="EG944">
        <v>15.31</v>
      </c>
      <c r="EH944">
        <v>15.31</v>
      </c>
      <c r="EI944">
        <v>15.31</v>
      </c>
      <c r="EJ944">
        <v>15.31</v>
      </c>
      <c r="EK944">
        <v>15.31</v>
      </c>
      <c r="EL944">
        <v>15.31</v>
      </c>
      <c r="EM944">
        <v>15.31</v>
      </c>
      <c r="EN944">
        <v>15.31</v>
      </c>
      <c r="EO944">
        <v>15.31</v>
      </c>
      <c r="EP944">
        <v>15.31</v>
      </c>
      <c r="EQ944">
        <v>15.31</v>
      </c>
      <c r="ER944">
        <v>15.31</v>
      </c>
      <c r="ES944">
        <v>15.31</v>
      </c>
      <c r="ET944">
        <v>15.31</v>
      </c>
      <c r="EU944">
        <v>15.31</v>
      </c>
      <c r="EV944">
        <v>15.31</v>
      </c>
      <c r="EW944">
        <v>15.31</v>
      </c>
      <c r="EX944">
        <v>15.31</v>
      </c>
      <c r="EY944">
        <v>15.31</v>
      </c>
      <c r="EZ944">
        <v>15.31</v>
      </c>
      <c r="FA944">
        <v>15.31</v>
      </c>
      <c r="FB944">
        <v>15.31</v>
      </c>
      <c r="FC944">
        <v>15.31</v>
      </c>
      <c r="FD944">
        <v>15.31</v>
      </c>
      <c r="FE944">
        <v>15.31</v>
      </c>
      <c r="FF944">
        <v>15.31</v>
      </c>
      <c r="FG944">
        <v>15.31</v>
      </c>
      <c r="FH944">
        <v>15.31</v>
      </c>
      <c r="FI944">
        <v>15.31</v>
      </c>
      <c r="FJ944">
        <v>15.31</v>
      </c>
      <c r="FK944">
        <v>15.31</v>
      </c>
      <c r="FL944">
        <v>15.31</v>
      </c>
      <c r="FM944">
        <v>15.31</v>
      </c>
      <c r="FN944">
        <v>15.31</v>
      </c>
      <c r="FO944">
        <v>15.31</v>
      </c>
      <c r="FP944">
        <v>15.31</v>
      </c>
      <c r="FQ944">
        <v>15.31</v>
      </c>
      <c r="FR944">
        <v>15.31</v>
      </c>
      <c r="FS944">
        <v>15.31</v>
      </c>
      <c r="FT944">
        <v>15.31</v>
      </c>
      <c r="FU944">
        <v>15.31</v>
      </c>
      <c r="FV944">
        <v>15.31</v>
      </c>
      <c r="FW944">
        <v>15.31</v>
      </c>
      <c r="FX944">
        <v>15.31</v>
      </c>
      <c r="FY944">
        <v>15.31</v>
      </c>
      <c r="FZ944">
        <v>16.66</v>
      </c>
      <c r="GA944">
        <v>16.66</v>
      </c>
      <c r="GB944">
        <v>16.66</v>
      </c>
      <c r="GC944">
        <v>16.66</v>
      </c>
      <c r="GD944">
        <v>16.66</v>
      </c>
      <c r="GE944">
        <v>16.66</v>
      </c>
      <c r="GF944">
        <v>16.66</v>
      </c>
      <c r="GG944">
        <v>16.66</v>
      </c>
      <c r="GH944">
        <v>16.66</v>
      </c>
      <c r="GI944">
        <v>16.66</v>
      </c>
      <c r="GJ944">
        <v>16.66</v>
      </c>
      <c r="GK944">
        <v>16.66</v>
      </c>
      <c r="GL944">
        <v>16.66</v>
      </c>
      <c r="GM944">
        <v>16.66</v>
      </c>
      <c r="GN944">
        <v>16.66</v>
      </c>
      <c r="GO944">
        <v>16.66</v>
      </c>
      <c r="GP944">
        <v>16.66</v>
      </c>
      <c r="GQ944">
        <v>16.66</v>
      </c>
      <c r="GR944">
        <v>16.66</v>
      </c>
      <c r="GS944">
        <v>16.66</v>
      </c>
      <c r="GT944">
        <v>16.66</v>
      </c>
      <c r="GU944">
        <v>16.66</v>
      </c>
      <c r="GV944">
        <v>16.66</v>
      </c>
      <c r="GW944">
        <v>16.66</v>
      </c>
      <c r="GX944">
        <v>16.66</v>
      </c>
      <c r="GY944">
        <v>16.66</v>
      </c>
      <c r="GZ944">
        <v>16.66</v>
      </c>
      <c r="HA944">
        <v>16.66</v>
      </c>
      <c r="HB944">
        <v>16.66</v>
      </c>
      <c r="HC944">
        <v>16.66</v>
      </c>
      <c r="HD944">
        <v>16.66</v>
      </c>
      <c r="HE944">
        <v>16.66</v>
      </c>
      <c r="HF944">
        <v>16.66</v>
      </c>
      <c r="HG944">
        <v>16.66</v>
      </c>
      <c r="HH944">
        <v>16.66</v>
      </c>
      <c r="HI944">
        <v>16.66</v>
      </c>
      <c r="HJ944">
        <v>16.66</v>
      </c>
      <c r="HK944">
        <v>16.66</v>
      </c>
      <c r="HL944">
        <v>16.66</v>
      </c>
      <c r="HM944">
        <v>16.66</v>
      </c>
      <c r="HN944">
        <v>16.66</v>
      </c>
      <c r="HO944">
        <v>16.66</v>
      </c>
      <c r="HP944">
        <v>16.66</v>
      </c>
      <c r="HQ944">
        <v>16.66</v>
      </c>
      <c r="HR944">
        <v>16.66</v>
      </c>
      <c r="HS944">
        <v>16.66</v>
      </c>
      <c r="HT944">
        <v>16.66</v>
      </c>
      <c r="HU944">
        <v>16.66</v>
      </c>
      <c r="HV944">
        <v>16.66</v>
      </c>
      <c r="HW944">
        <v>16.66</v>
      </c>
      <c r="HX944">
        <v>16.66</v>
      </c>
      <c r="HY944">
        <v>16.66</v>
      </c>
      <c r="HZ944">
        <v>16.66</v>
      </c>
      <c r="IA944">
        <v>16.89</v>
      </c>
      <c r="IB944">
        <v>16.89</v>
      </c>
      <c r="IC944">
        <v>16.89</v>
      </c>
      <c r="ID944">
        <v>16.89</v>
      </c>
      <c r="IE944">
        <v>16.89</v>
      </c>
      <c r="IF944">
        <v>16.89</v>
      </c>
      <c r="IG944">
        <v>16.89</v>
      </c>
      <c r="IH944">
        <v>16.89</v>
      </c>
      <c r="II944">
        <v>16.89</v>
      </c>
      <c r="IJ944">
        <v>16.89</v>
      </c>
      <c r="IK944">
        <v>16.89</v>
      </c>
      <c r="IL944">
        <v>16.89</v>
      </c>
      <c r="IM944">
        <v>16.89</v>
      </c>
      <c r="IN944">
        <v>16.89</v>
      </c>
      <c r="IO944">
        <v>16.89</v>
      </c>
      <c r="IP944">
        <v>16.89</v>
      </c>
      <c r="IQ944">
        <v>16.89</v>
      </c>
      <c r="IR944">
        <v>16.89</v>
      </c>
      <c r="IS944">
        <v>16.89</v>
      </c>
      <c r="IT944">
        <v>16.89</v>
      </c>
      <c r="IU944">
        <v>16.89</v>
      </c>
      <c r="IV944">
        <v>16.89</v>
      </c>
      <c r="IW944">
        <v>16.89</v>
      </c>
      <c r="IX944">
        <v>16.89</v>
      </c>
      <c r="IY944">
        <v>16.89</v>
      </c>
      <c r="IZ944">
        <v>16.89</v>
      </c>
      <c r="JA944">
        <v>16.89</v>
      </c>
      <c r="JB944">
        <v>16.89</v>
      </c>
      <c r="JC944">
        <v>16.89</v>
      </c>
      <c r="JD944">
        <v>16.89</v>
      </c>
      <c r="JE944">
        <v>16.89</v>
      </c>
      <c r="JF944">
        <v>16.89</v>
      </c>
      <c r="JG944">
        <v>16.89</v>
      </c>
      <c r="JH944">
        <v>16.89</v>
      </c>
      <c r="JI944">
        <v>16.89</v>
      </c>
      <c r="JJ944">
        <v>16.89</v>
      </c>
      <c r="JK944">
        <v>16.89</v>
      </c>
      <c r="JL944">
        <v>16.89</v>
      </c>
      <c r="JM944">
        <v>16.89</v>
      </c>
      <c r="JN944">
        <v>16.89</v>
      </c>
      <c r="JO944">
        <v>16.89</v>
      </c>
      <c r="JP944">
        <v>16.89</v>
      </c>
      <c r="JQ944">
        <v>16.89</v>
      </c>
      <c r="JR944">
        <v>16.89</v>
      </c>
      <c r="JS944">
        <v>16.89</v>
      </c>
      <c r="JT944">
        <v>16.89</v>
      </c>
      <c r="JU944">
        <v>16.89</v>
      </c>
      <c r="JV944">
        <v>16.89</v>
      </c>
      <c r="JW944">
        <v>16.89</v>
      </c>
      <c r="JX944">
        <v>16.89</v>
      </c>
      <c r="JY944">
        <v>16.89</v>
      </c>
      <c r="JZ944">
        <v>16.89</v>
      </c>
      <c r="KA944">
        <v>19.54</v>
      </c>
      <c r="KB944">
        <v>19.54</v>
      </c>
      <c r="KC944">
        <v>19.54</v>
      </c>
      <c r="KD944">
        <v>19.54</v>
      </c>
      <c r="KE944">
        <v>19.54</v>
      </c>
      <c r="KF944">
        <v>19.54</v>
      </c>
      <c r="KG944">
        <v>19.54</v>
      </c>
      <c r="KH944">
        <v>19.54</v>
      </c>
      <c r="KI944">
        <v>19.54</v>
      </c>
      <c r="KJ944">
        <v>19.54</v>
      </c>
      <c r="KK944">
        <v>19.54</v>
      </c>
      <c r="KL944">
        <v>19.54</v>
      </c>
      <c r="KM944">
        <v>19.54</v>
      </c>
      <c r="KN944">
        <v>19.54</v>
      </c>
      <c r="KO944">
        <v>19.54</v>
      </c>
      <c r="KP944">
        <v>19.54</v>
      </c>
      <c r="KQ944">
        <v>19.54</v>
      </c>
      <c r="KR944">
        <v>19.54</v>
      </c>
      <c r="KS944">
        <v>19.54</v>
      </c>
      <c r="KT944">
        <v>19.54</v>
      </c>
      <c r="KU944">
        <v>19.54</v>
      </c>
      <c r="KV944">
        <v>19.54</v>
      </c>
      <c r="KW944">
        <v>19.54</v>
      </c>
      <c r="KX944">
        <v>19.54</v>
      </c>
      <c r="KY944">
        <v>19.54</v>
      </c>
      <c r="KZ944">
        <v>19.54</v>
      </c>
      <c r="LA944">
        <v>19.54</v>
      </c>
      <c r="LB944">
        <v>19.54</v>
      </c>
      <c r="LC944">
        <v>19.54</v>
      </c>
      <c r="LD944">
        <v>19.54</v>
      </c>
      <c r="LE944">
        <v>19.54</v>
      </c>
      <c r="LF944">
        <v>19.54</v>
      </c>
      <c r="LG944">
        <v>19.54</v>
      </c>
      <c r="LH944">
        <v>19.54</v>
      </c>
      <c r="LI944">
        <v>19.54</v>
      </c>
      <c r="LJ944">
        <v>19.54</v>
      </c>
      <c r="LK944">
        <v>19.54</v>
      </c>
      <c r="LL944">
        <v>19.54</v>
      </c>
      <c r="LM944">
        <v>19.54</v>
      </c>
      <c r="LN944">
        <v>19.54</v>
      </c>
      <c r="LO944">
        <v>19.54</v>
      </c>
      <c r="LP944">
        <v>19.54</v>
      </c>
      <c r="LQ944">
        <v>19.54</v>
      </c>
      <c r="LR944">
        <v>19.54</v>
      </c>
      <c r="LS944">
        <v>19.54</v>
      </c>
      <c r="LT944">
        <v>19.54</v>
      </c>
      <c r="LU944">
        <v>19.54</v>
      </c>
      <c r="LV944">
        <v>19.54</v>
      </c>
      <c r="LW944">
        <v>19.54</v>
      </c>
      <c r="LX944">
        <v>19.54</v>
      </c>
      <c r="LY944">
        <v>19.54</v>
      </c>
      <c r="LZ944">
        <v>19.54</v>
      </c>
      <c r="MA944">
        <v>20.21</v>
      </c>
      <c r="MB944">
        <v>20.21</v>
      </c>
      <c r="MC944">
        <v>20.21</v>
      </c>
      <c r="MD944">
        <v>20.21</v>
      </c>
      <c r="ME944">
        <v>20.21</v>
      </c>
      <c r="MF944">
        <v>20.21</v>
      </c>
      <c r="MG944">
        <v>20.21</v>
      </c>
      <c r="MH944">
        <v>20.21</v>
      </c>
      <c r="MI944">
        <v>20.21</v>
      </c>
      <c r="MJ944">
        <v>20.21</v>
      </c>
      <c r="MK944">
        <v>20.21</v>
      </c>
      <c r="ML944">
        <v>20.21</v>
      </c>
      <c r="MM944">
        <v>20.21</v>
      </c>
      <c r="MN944">
        <v>20.21</v>
      </c>
      <c r="MO944">
        <v>20.21</v>
      </c>
      <c r="MP944">
        <v>20.21</v>
      </c>
      <c r="MQ944">
        <v>20.21</v>
      </c>
      <c r="MR944">
        <v>20.21</v>
      </c>
      <c r="MS944">
        <v>20.21</v>
      </c>
      <c r="MT944">
        <v>20.21</v>
      </c>
      <c r="MU944">
        <v>20.21</v>
      </c>
      <c r="MV944">
        <v>20.21</v>
      </c>
      <c r="MW944">
        <v>20.21</v>
      </c>
      <c r="MX944">
        <v>20.21</v>
      </c>
      <c r="MY944">
        <v>20.21</v>
      </c>
      <c r="MZ944">
        <v>20.21</v>
      </c>
      <c r="NA944">
        <v>20.21</v>
      </c>
      <c r="NB944">
        <v>20.21</v>
      </c>
      <c r="NC944">
        <v>20.21</v>
      </c>
      <c r="ND944">
        <v>20.21</v>
      </c>
      <c r="NE944">
        <v>20.21</v>
      </c>
      <c r="NF944">
        <v>20.21</v>
      </c>
      <c r="NG944">
        <v>20.21</v>
      </c>
      <c r="NH944">
        <v>20.21</v>
      </c>
      <c r="NI944">
        <v>20.21</v>
      </c>
      <c r="NJ944">
        <v>20.21</v>
      </c>
      <c r="NK944">
        <v>20.21</v>
      </c>
      <c r="NL944">
        <v>20.21</v>
      </c>
      <c r="NM944">
        <v>20.21</v>
      </c>
      <c r="NN944">
        <v>20.21</v>
      </c>
      <c r="NO944">
        <v>20.21</v>
      </c>
      <c r="NP944">
        <v>20.21</v>
      </c>
      <c r="NQ944">
        <v>20.21</v>
      </c>
      <c r="NR944">
        <v>20.21</v>
      </c>
      <c r="NS944">
        <v>20.21</v>
      </c>
      <c r="NT944">
        <v>20.21</v>
      </c>
      <c r="NU944">
        <v>20.21</v>
      </c>
      <c r="NV944">
        <v>20.21</v>
      </c>
      <c r="NW944">
        <v>20.21</v>
      </c>
      <c r="NX944">
        <v>20.21</v>
      </c>
      <c r="NY944">
        <v>20.21</v>
      </c>
      <c r="NZ944">
        <v>20.21</v>
      </c>
      <c r="OA944">
        <v>20.45</v>
      </c>
      <c r="OB944">
        <v>20.45</v>
      </c>
      <c r="OC944">
        <v>20.45</v>
      </c>
      <c r="OD944">
        <v>20.45</v>
      </c>
      <c r="OE944">
        <v>20.45</v>
      </c>
      <c r="OF944">
        <v>20.45</v>
      </c>
      <c r="OG944">
        <v>20.45</v>
      </c>
      <c r="OH944">
        <v>20.45</v>
      </c>
      <c r="OI944">
        <v>20.45</v>
      </c>
      <c r="OJ944">
        <v>20.45</v>
      </c>
      <c r="OK944">
        <v>20.45</v>
      </c>
      <c r="OL944">
        <v>20.45</v>
      </c>
      <c r="OM944">
        <v>20.45</v>
      </c>
      <c r="ON944">
        <v>20.45</v>
      </c>
      <c r="OO944">
        <v>20.45</v>
      </c>
      <c r="OP944">
        <v>20.45</v>
      </c>
      <c r="OQ944">
        <v>20.45</v>
      </c>
      <c r="OR944">
        <v>20.45</v>
      </c>
      <c r="OS944">
        <v>20.45</v>
      </c>
      <c r="OT944">
        <v>20.45</v>
      </c>
      <c r="OU944">
        <v>20.45</v>
      </c>
      <c r="OV944">
        <v>20.45</v>
      </c>
      <c r="OW944">
        <v>20.45</v>
      </c>
      <c r="OX944">
        <v>20.45</v>
      </c>
      <c r="OY944">
        <v>20.45</v>
      </c>
      <c r="OZ944">
        <v>20.45</v>
      </c>
      <c r="PA944">
        <v>20.45</v>
      </c>
      <c r="PB944">
        <v>20.45</v>
      </c>
      <c r="PC944">
        <v>20.45</v>
      </c>
      <c r="PD944">
        <v>20.45</v>
      </c>
      <c r="PE944">
        <v>20.45</v>
      </c>
      <c r="PF944">
        <v>20.45</v>
      </c>
      <c r="PG944">
        <v>20.45</v>
      </c>
      <c r="PH944">
        <v>20.45</v>
      </c>
      <c r="PI944">
        <v>20.45</v>
      </c>
      <c r="PJ944">
        <v>20.45</v>
      </c>
      <c r="PK944">
        <v>20.45</v>
      </c>
      <c r="PL944">
        <v>20.45</v>
      </c>
      <c r="PM944">
        <v>20.45</v>
      </c>
      <c r="PN944">
        <v>20.45</v>
      </c>
      <c r="PO944">
        <v>20.45</v>
      </c>
      <c r="PP944">
        <v>20.45</v>
      </c>
      <c r="PQ944">
        <v>20.45</v>
      </c>
      <c r="PR944">
        <v>20.45</v>
      </c>
      <c r="PS944">
        <v>20.45</v>
      </c>
      <c r="PT944">
        <v>20.45</v>
      </c>
      <c r="PU944">
        <v>20.45</v>
      </c>
      <c r="PV944">
        <v>20.45</v>
      </c>
      <c r="PW944">
        <v>20.45</v>
      </c>
      <c r="PX944">
        <v>20.45</v>
      </c>
      <c r="PY944">
        <v>20.45</v>
      </c>
      <c r="PZ944">
        <v>20.45</v>
      </c>
      <c r="QA944">
        <v>21.56</v>
      </c>
      <c r="QB944">
        <v>21.56</v>
      </c>
      <c r="QC944">
        <v>21.56</v>
      </c>
      <c r="QD944">
        <v>21.56</v>
      </c>
      <c r="QE944">
        <v>21.56</v>
      </c>
      <c r="QF944">
        <v>21.56</v>
      </c>
      <c r="QG944">
        <v>21.56</v>
      </c>
      <c r="QH944">
        <v>21.56</v>
      </c>
      <c r="QI944">
        <v>21.56</v>
      </c>
      <c r="QJ944">
        <v>21.56</v>
      </c>
      <c r="QK944">
        <v>21.56</v>
      </c>
      <c r="QL944">
        <v>21.56</v>
      </c>
      <c r="QM944">
        <v>21.56</v>
      </c>
      <c r="QN944">
        <v>21.56</v>
      </c>
      <c r="QO944">
        <v>21.56</v>
      </c>
      <c r="QP944">
        <v>21.56</v>
      </c>
      <c r="QQ944">
        <v>21.56</v>
      </c>
      <c r="QR944">
        <v>21.56</v>
      </c>
      <c r="QS944">
        <v>21.56</v>
      </c>
      <c r="QT944">
        <v>21.56</v>
      </c>
      <c r="QU944">
        <v>21.56</v>
      </c>
      <c r="QV944">
        <v>21.56</v>
      </c>
      <c r="QW944">
        <v>21.56</v>
      </c>
      <c r="QX944">
        <v>21.56</v>
      </c>
      <c r="QY944">
        <v>21.56</v>
      </c>
      <c r="QZ944">
        <v>21.56</v>
      </c>
      <c r="RA944">
        <v>21.56</v>
      </c>
      <c r="RB944">
        <v>21.56</v>
      </c>
      <c r="RC944">
        <v>21.56</v>
      </c>
      <c r="RD944">
        <v>21.56</v>
      </c>
      <c r="RE944">
        <v>21.56</v>
      </c>
      <c r="RF944">
        <v>21.56</v>
      </c>
      <c r="RG944">
        <v>21.56</v>
      </c>
      <c r="RH944">
        <v>21.56</v>
      </c>
      <c r="RI944">
        <v>21.56</v>
      </c>
      <c r="RJ944">
        <v>21.56</v>
      </c>
      <c r="RK944">
        <v>21.56</v>
      </c>
      <c r="RL944">
        <v>21.56</v>
      </c>
      <c r="RM944">
        <v>21.56</v>
      </c>
      <c r="RN944">
        <v>21.56</v>
      </c>
      <c r="RO944">
        <v>21.56</v>
      </c>
      <c r="RP944">
        <v>21.56</v>
      </c>
      <c r="RQ944">
        <v>21.56</v>
      </c>
      <c r="RR944">
        <v>21.56</v>
      </c>
      <c r="RS944">
        <v>21.56</v>
      </c>
      <c r="RT944">
        <v>21.56</v>
      </c>
      <c r="RU944">
        <v>21.56</v>
      </c>
      <c r="RV944">
        <v>21.56</v>
      </c>
      <c r="RW944">
        <v>21.56</v>
      </c>
      <c r="RX944">
        <v>21.56</v>
      </c>
      <c r="RY944">
        <v>21.56</v>
      </c>
      <c r="RZ944">
        <v>21.56</v>
      </c>
      <c r="SA944">
        <v>21.56</v>
      </c>
    </row>
    <row r="945" spans="1:525" x14ac:dyDescent="0.35">
      <c r="A945" t="s">
        <v>1949</v>
      </c>
      <c r="B945" s="55" t="s">
        <v>1950</v>
      </c>
      <c r="C945">
        <v>42.92</v>
      </c>
      <c r="D945">
        <v>42.92</v>
      </c>
      <c r="E945">
        <v>42.92</v>
      </c>
      <c r="F945">
        <v>42.92</v>
      </c>
      <c r="G945">
        <v>42.92</v>
      </c>
      <c r="H945">
        <v>42.92</v>
      </c>
      <c r="I945">
        <v>42.92</v>
      </c>
      <c r="J945">
        <v>42.92</v>
      </c>
      <c r="K945">
        <v>42.92</v>
      </c>
      <c r="L945">
        <v>42.92</v>
      </c>
      <c r="M945">
        <v>42.92</v>
      </c>
      <c r="N945">
        <v>42.92</v>
      </c>
      <c r="O945">
        <v>42.92</v>
      </c>
      <c r="P945">
        <v>42.92</v>
      </c>
      <c r="Q945">
        <v>42.92</v>
      </c>
      <c r="R945">
        <v>42.92</v>
      </c>
      <c r="S945">
        <v>42.92</v>
      </c>
      <c r="T945">
        <v>42.92</v>
      </c>
      <c r="U945">
        <v>42.92</v>
      </c>
      <c r="V945">
        <v>42.92</v>
      </c>
      <c r="W945">
        <v>42.92</v>
      </c>
      <c r="X945">
        <v>42.92</v>
      </c>
      <c r="Y945">
        <v>42.92</v>
      </c>
      <c r="Z945">
        <v>43.42</v>
      </c>
      <c r="AA945">
        <v>43.42</v>
      </c>
      <c r="AB945">
        <v>43.42</v>
      </c>
      <c r="AC945">
        <v>43.42</v>
      </c>
      <c r="AD945">
        <v>43.42</v>
      </c>
      <c r="AE945">
        <v>43.42</v>
      </c>
      <c r="AF945">
        <v>43.42</v>
      </c>
      <c r="AG945">
        <v>43.42</v>
      </c>
      <c r="AH945">
        <v>43.42</v>
      </c>
      <c r="AI945">
        <v>43.42</v>
      </c>
      <c r="AJ945">
        <v>43.42</v>
      </c>
      <c r="AK945">
        <v>43.42</v>
      </c>
      <c r="AL945">
        <v>43.42</v>
      </c>
      <c r="AM945">
        <v>43.42</v>
      </c>
      <c r="AN945">
        <v>43.42</v>
      </c>
      <c r="AO945">
        <v>43.42</v>
      </c>
      <c r="AP945">
        <v>43.42</v>
      </c>
      <c r="AQ945">
        <v>43.42</v>
      </c>
      <c r="AR945">
        <v>43.42</v>
      </c>
      <c r="AS945">
        <v>43.42</v>
      </c>
      <c r="AT945">
        <v>43.42</v>
      </c>
      <c r="AU945">
        <v>43.42</v>
      </c>
      <c r="AV945">
        <v>43.42</v>
      </c>
      <c r="AW945">
        <v>43.42</v>
      </c>
      <c r="AX945">
        <v>43.42</v>
      </c>
      <c r="AY945">
        <v>43.42</v>
      </c>
      <c r="AZ945">
        <v>43.42</v>
      </c>
      <c r="BA945">
        <v>43.42</v>
      </c>
      <c r="BB945">
        <v>43.42</v>
      </c>
      <c r="BC945">
        <v>43.42</v>
      </c>
      <c r="BD945">
        <v>43.42</v>
      </c>
      <c r="BE945">
        <v>43.42</v>
      </c>
      <c r="BF945">
        <v>43.42</v>
      </c>
      <c r="BG945">
        <v>43.42</v>
      </c>
      <c r="BH945">
        <v>43.42</v>
      </c>
      <c r="BI945">
        <v>43.42</v>
      </c>
      <c r="BJ945">
        <v>43.42</v>
      </c>
      <c r="BK945">
        <v>43.42</v>
      </c>
      <c r="BL945">
        <v>43.42</v>
      </c>
      <c r="BM945">
        <v>43.42</v>
      </c>
      <c r="BN945">
        <v>43.42</v>
      </c>
      <c r="BO945">
        <v>43.42</v>
      </c>
      <c r="BP945">
        <v>43.42</v>
      </c>
      <c r="BQ945">
        <v>43.42</v>
      </c>
      <c r="BR945">
        <v>43.42</v>
      </c>
      <c r="BS945">
        <v>43.42</v>
      </c>
      <c r="BT945">
        <v>43.42</v>
      </c>
      <c r="BU945">
        <v>43.42</v>
      </c>
      <c r="BV945">
        <v>43.42</v>
      </c>
      <c r="BW945">
        <v>43.42</v>
      </c>
      <c r="BX945">
        <v>43.42</v>
      </c>
      <c r="BY945">
        <v>43.42</v>
      </c>
      <c r="BZ945">
        <v>44.71</v>
      </c>
      <c r="CA945">
        <v>44.71</v>
      </c>
      <c r="CB945">
        <v>44.71</v>
      </c>
      <c r="CC945">
        <v>44.71</v>
      </c>
      <c r="CD945">
        <v>44.71</v>
      </c>
      <c r="CE945">
        <v>44.71</v>
      </c>
      <c r="CF945">
        <v>44.71</v>
      </c>
      <c r="CG945">
        <v>44.71</v>
      </c>
      <c r="CH945">
        <v>44.71</v>
      </c>
      <c r="CI945">
        <v>44.71</v>
      </c>
      <c r="CJ945">
        <v>44.71</v>
      </c>
      <c r="CK945">
        <v>44.71</v>
      </c>
      <c r="CL945">
        <v>44.71</v>
      </c>
      <c r="CM945">
        <v>44.71</v>
      </c>
      <c r="CN945">
        <v>44.71</v>
      </c>
      <c r="CO945">
        <v>44.71</v>
      </c>
      <c r="CP945">
        <v>44.71</v>
      </c>
      <c r="CQ945">
        <v>44.71</v>
      </c>
      <c r="CR945">
        <v>44.71</v>
      </c>
      <c r="CS945">
        <v>44.71</v>
      </c>
      <c r="CT945">
        <v>44.71</v>
      </c>
      <c r="CU945">
        <v>44.71</v>
      </c>
      <c r="CV945">
        <v>44.71</v>
      </c>
      <c r="CW945">
        <v>44.71</v>
      </c>
      <c r="CX945">
        <v>44.71</v>
      </c>
      <c r="CY945">
        <v>44.71</v>
      </c>
      <c r="CZ945">
        <v>44.71</v>
      </c>
      <c r="DA945">
        <v>44.71</v>
      </c>
      <c r="DB945">
        <v>44.71</v>
      </c>
      <c r="DC945">
        <v>44.71</v>
      </c>
      <c r="DD945">
        <v>44.71</v>
      </c>
      <c r="DE945">
        <v>44.71</v>
      </c>
      <c r="DF945">
        <v>44.71</v>
      </c>
      <c r="DG945">
        <v>44.71</v>
      </c>
      <c r="DH945">
        <v>44.71</v>
      </c>
      <c r="DI945">
        <v>44.71</v>
      </c>
      <c r="DJ945">
        <v>44.71</v>
      </c>
      <c r="DK945">
        <v>44.71</v>
      </c>
      <c r="DL945">
        <v>44.71</v>
      </c>
      <c r="DM945">
        <v>44.71</v>
      </c>
      <c r="DN945">
        <v>44.71</v>
      </c>
      <c r="DO945">
        <v>44.71</v>
      </c>
      <c r="DP945">
        <v>44.71</v>
      </c>
      <c r="DQ945">
        <v>44.71</v>
      </c>
      <c r="DR945">
        <v>44.71</v>
      </c>
      <c r="DS945">
        <v>44.71</v>
      </c>
      <c r="DT945">
        <v>44.71</v>
      </c>
      <c r="DU945">
        <v>44.71</v>
      </c>
      <c r="DV945">
        <v>44.71</v>
      </c>
      <c r="DW945">
        <v>44.71</v>
      </c>
      <c r="DX945">
        <v>44.71</v>
      </c>
      <c r="DY945">
        <v>44.71</v>
      </c>
      <c r="DZ945">
        <v>44.91</v>
      </c>
      <c r="EA945">
        <v>44.91</v>
      </c>
      <c r="EB945">
        <v>44.91</v>
      </c>
      <c r="EC945">
        <v>44.91</v>
      </c>
      <c r="ED945">
        <v>44.91</v>
      </c>
      <c r="EE945">
        <v>44.91</v>
      </c>
      <c r="EF945">
        <v>44.91</v>
      </c>
      <c r="EG945">
        <v>44.91</v>
      </c>
      <c r="EH945">
        <v>44.91</v>
      </c>
      <c r="EI945">
        <v>44.91</v>
      </c>
      <c r="EJ945">
        <v>44.91</v>
      </c>
      <c r="EK945">
        <v>44.91</v>
      </c>
      <c r="EL945">
        <v>44.91</v>
      </c>
      <c r="EM945">
        <v>44.91</v>
      </c>
      <c r="EN945">
        <v>44.91</v>
      </c>
      <c r="EO945">
        <v>44.91</v>
      </c>
      <c r="EP945">
        <v>44.91</v>
      </c>
      <c r="EQ945">
        <v>44.91</v>
      </c>
      <c r="ER945">
        <v>44.91</v>
      </c>
      <c r="ES945">
        <v>44.91</v>
      </c>
      <c r="ET945">
        <v>44.91</v>
      </c>
      <c r="EU945">
        <v>44.91</v>
      </c>
      <c r="EV945">
        <v>44.91</v>
      </c>
      <c r="EW945">
        <v>44.91</v>
      </c>
      <c r="EX945">
        <v>44.91</v>
      </c>
      <c r="EY945">
        <v>44.91</v>
      </c>
      <c r="EZ945">
        <v>44.91</v>
      </c>
      <c r="FA945">
        <v>44.91</v>
      </c>
      <c r="FB945">
        <v>44.91</v>
      </c>
      <c r="FC945">
        <v>44.91</v>
      </c>
      <c r="FD945">
        <v>44.91</v>
      </c>
      <c r="FE945">
        <v>44.91</v>
      </c>
      <c r="FF945">
        <v>44.91</v>
      </c>
      <c r="FG945">
        <v>44.91</v>
      </c>
      <c r="FH945">
        <v>44.91</v>
      </c>
      <c r="FI945">
        <v>44.91</v>
      </c>
      <c r="FJ945">
        <v>44.91</v>
      </c>
      <c r="FK945">
        <v>44.91</v>
      </c>
      <c r="FL945">
        <v>44.91</v>
      </c>
      <c r="FM945">
        <v>44.91</v>
      </c>
      <c r="FN945">
        <v>44.91</v>
      </c>
      <c r="FO945">
        <v>44.91</v>
      </c>
      <c r="FP945">
        <v>44.91</v>
      </c>
      <c r="FQ945">
        <v>44.91</v>
      </c>
      <c r="FR945">
        <v>44.91</v>
      </c>
      <c r="FS945">
        <v>44.91</v>
      </c>
      <c r="FT945">
        <v>44.91</v>
      </c>
      <c r="FU945">
        <v>44.91</v>
      </c>
      <c r="FV945">
        <v>44.91</v>
      </c>
      <c r="FW945">
        <v>44.91</v>
      </c>
      <c r="FX945">
        <v>44.91</v>
      </c>
      <c r="FY945">
        <v>44.91</v>
      </c>
      <c r="FZ945">
        <v>45.39</v>
      </c>
      <c r="GA945">
        <v>45.39</v>
      </c>
      <c r="GB945">
        <v>45.39</v>
      </c>
      <c r="GC945">
        <v>45.39</v>
      </c>
      <c r="GD945">
        <v>45.39</v>
      </c>
      <c r="GE945">
        <v>45.39</v>
      </c>
      <c r="GF945">
        <v>45.39</v>
      </c>
      <c r="GG945">
        <v>45.39</v>
      </c>
      <c r="GH945">
        <v>45.39</v>
      </c>
      <c r="GI945">
        <v>45.39</v>
      </c>
      <c r="GJ945">
        <v>45.39</v>
      </c>
      <c r="GK945">
        <v>45.39</v>
      </c>
      <c r="GL945">
        <v>45.39</v>
      </c>
      <c r="GM945">
        <v>45.39</v>
      </c>
      <c r="GN945">
        <v>45.39</v>
      </c>
      <c r="GO945">
        <v>45.39</v>
      </c>
      <c r="GP945">
        <v>45.39</v>
      </c>
      <c r="GQ945">
        <v>45.39</v>
      </c>
      <c r="GR945">
        <v>45.39</v>
      </c>
      <c r="GS945">
        <v>45.39</v>
      </c>
      <c r="GT945">
        <v>45.39</v>
      </c>
      <c r="GU945">
        <v>45.39</v>
      </c>
      <c r="GV945">
        <v>45.39</v>
      </c>
      <c r="GW945">
        <v>45.39</v>
      </c>
      <c r="GX945">
        <v>45.39</v>
      </c>
      <c r="GY945">
        <v>45.39</v>
      </c>
      <c r="GZ945">
        <v>45.39</v>
      </c>
      <c r="HA945">
        <v>45.39</v>
      </c>
      <c r="HB945">
        <v>45.39</v>
      </c>
      <c r="HC945">
        <v>45.39</v>
      </c>
      <c r="HD945">
        <v>45.39</v>
      </c>
      <c r="HE945">
        <v>45.39</v>
      </c>
      <c r="HF945">
        <v>45.39</v>
      </c>
      <c r="HG945">
        <v>45.39</v>
      </c>
      <c r="HH945">
        <v>45.39</v>
      </c>
      <c r="HI945">
        <v>45.39</v>
      </c>
      <c r="HJ945">
        <v>45.39</v>
      </c>
      <c r="HK945">
        <v>45.39</v>
      </c>
      <c r="HL945">
        <v>45.39</v>
      </c>
      <c r="HM945">
        <v>45.39</v>
      </c>
      <c r="HN945">
        <v>45.39</v>
      </c>
      <c r="HO945">
        <v>45.39</v>
      </c>
      <c r="HP945">
        <v>45.39</v>
      </c>
      <c r="HQ945">
        <v>45.39</v>
      </c>
      <c r="HR945">
        <v>45.39</v>
      </c>
      <c r="HS945">
        <v>45.39</v>
      </c>
      <c r="HT945">
        <v>45.39</v>
      </c>
      <c r="HU945">
        <v>45.39</v>
      </c>
      <c r="HV945">
        <v>45.39</v>
      </c>
      <c r="HW945">
        <v>45.39</v>
      </c>
      <c r="HX945">
        <v>45.39</v>
      </c>
      <c r="HY945">
        <v>45.39</v>
      </c>
      <c r="HZ945">
        <v>45.39</v>
      </c>
      <c r="IA945">
        <v>44.24</v>
      </c>
      <c r="IB945">
        <v>44.24</v>
      </c>
      <c r="IC945">
        <v>44.24</v>
      </c>
      <c r="ID945">
        <v>44.24</v>
      </c>
      <c r="IE945">
        <v>44.24</v>
      </c>
      <c r="IF945">
        <v>44.24</v>
      </c>
      <c r="IG945">
        <v>44.24</v>
      </c>
      <c r="IH945">
        <v>44.24</v>
      </c>
      <c r="II945">
        <v>44.24</v>
      </c>
      <c r="IJ945">
        <v>44.24</v>
      </c>
      <c r="IK945">
        <v>44.24</v>
      </c>
      <c r="IL945">
        <v>44.24</v>
      </c>
      <c r="IM945">
        <v>44.24</v>
      </c>
      <c r="IN945">
        <v>44.24</v>
      </c>
      <c r="IO945">
        <v>44.24</v>
      </c>
      <c r="IP945">
        <v>44.24</v>
      </c>
      <c r="IQ945">
        <v>44.24</v>
      </c>
      <c r="IR945">
        <v>44.24</v>
      </c>
      <c r="IS945">
        <v>44.24</v>
      </c>
      <c r="IT945">
        <v>44.24</v>
      </c>
      <c r="IU945">
        <v>44.24</v>
      </c>
      <c r="IV945">
        <v>44.24</v>
      </c>
      <c r="IW945">
        <v>44.24</v>
      </c>
      <c r="IX945">
        <v>44.24</v>
      </c>
      <c r="IY945">
        <v>44.24</v>
      </c>
      <c r="IZ945">
        <v>44.24</v>
      </c>
      <c r="JA945">
        <v>44.24</v>
      </c>
      <c r="JB945">
        <v>44.24</v>
      </c>
      <c r="JC945">
        <v>44.24</v>
      </c>
      <c r="JD945">
        <v>44.24</v>
      </c>
      <c r="JE945">
        <v>44.24</v>
      </c>
      <c r="JF945">
        <v>44.24</v>
      </c>
      <c r="JG945">
        <v>44.24</v>
      </c>
      <c r="JH945">
        <v>44.24</v>
      </c>
      <c r="JI945">
        <v>44.24</v>
      </c>
      <c r="JJ945">
        <v>44.24</v>
      </c>
      <c r="JK945">
        <v>44.24</v>
      </c>
      <c r="JL945">
        <v>44.24</v>
      </c>
      <c r="JM945">
        <v>44.24</v>
      </c>
      <c r="JN945">
        <v>44.24</v>
      </c>
      <c r="JO945">
        <v>44.24</v>
      </c>
      <c r="JP945">
        <v>44.24</v>
      </c>
      <c r="JQ945">
        <v>44.24</v>
      </c>
      <c r="JR945">
        <v>44.24</v>
      </c>
      <c r="JS945">
        <v>44.24</v>
      </c>
      <c r="JT945">
        <v>44.24</v>
      </c>
      <c r="JU945">
        <v>44.24</v>
      </c>
      <c r="JV945">
        <v>44.24</v>
      </c>
      <c r="JW945">
        <v>44.24</v>
      </c>
      <c r="JX945">
        <v>44.24</v>
      </c>
      <c r="JY945">
        <v>44.24</v>
      </c>
      <c r="JZ945">
        <v>44.24</v>
      </c>
      <c r="KA945">
        <v>45.1</v>
      </c>
      <c r="KB945">
        <v>45.1</v>
      </c>
      <c r="KC945">
        <v>45.1</v>
      </c>
      <c r="KD945">
        <v>45.1</v>
      </c>
      <c r="KE945">
        <v>45.1</v>
      </c>
      <c r="KF945">
        <v>45.1</v>
      </c>
      <c r="KG945">
        <v>45.1</v>
      </c>
      <c r="KH945">
        <v>45.1</v>
      </c>
      <c r="KI945">
        <v>45.1</v>
      </c>
      <c r="KJ945">
        <v>45.1</v>
      </c>
      <c r="KK945">
        <v>45.1</v>
      </c>
      <c r="KL945">
        <v>45.1</v>
      </c>
      <c r="KM945">
        <v>45.1</v>
      </c>
      <c r="KN945">
        <v>45.1</v>
      </c>
      <c r="KO945">
        <v>45.1</v>
      </c>
      <c r="KP945">
        <v>45.1</v>
      </c>
      <c r="KQ945">
        <v>45.1</v>
      </c>
      <c r="KR945">
        <v>45.1</v>
      </c>
      <c r="KS945">
        <v>45.1</v>
      </c>
      <c r="KT945">
        <v>45.1</v>
      </c>
      <c r="KU945">
        <v>45.1</v>
      </c>
      <c r="KV945">
        <v>45.1</v>
      </c>
      <c r="KW945">
        <v>45.1</v>
      </c>
      <c r="KX945">
        <v>45.1</v>
      </c>
      <c r="KY945">
        <v>45.1</v>
      </c>
      <c r="KZ945">
        <v>45.1</v>
      </c>
      <c r="LA945">
        <v>45.1</v>
      </c>
      <c r="LB945">
        <v>45.1</v>
      </c>
      <c r="LC945">
        <v>45.1</v>
      </c>
      <c r="LD945">
        <v>45.1</v>
      </c>
      <c r="LE945">
        <v>45.1</v>
      </c>
      <c r="LF945">
        <v>45.1</v>
      </c>
      <c r="LG945">
        <v>45.1</v>
      </c>
      <c r="LH945">
        <v>45.1</v>
      </c>
      <c r="LI945">
        <v>45.1</v>
      </c>
      <c r="LJ945">
        <v>45.1</v>
      </c>
      <c r="LK945">
        <v>45.1</v>
      </c>
      <c r="LL945">
        <v>45.1</v>
      </c>
      <c r="LM945">
        <v>45.1</v>
      </c>
      <c r="LN945">
        <v>45.1</v>
      </c>
      <c r="LO945">
        <v>45.1</v>
      </c>
      <c r="LP945">
        <v>45.1</v>
      </c>
      <c r="LQ945">
        <v>45.1</v>
      </c>
      <c r="LR945">
        <v>45.1</v>
      </c>
      <c r="LS945">
        <v>45.1</v>
      </c>
      <c r="LT945">
        <v>45.1</v>
      </c>
      <c r="LU945">
        <v>45.1</v>
      </c>
      <c r="LV945">
        <v>45.1</v>
      </c>
      <c r="LW945">
        <v>45.1</v>
      </c>
      <c r="LX945">
        <v>45.1</v>
      </c>
      <c r="LY945">
        <v>45.1</v>
      </c>
      <c r="LZ945">
        <v>45.1</v>
      </c>
      <c r="MA945">
        <v>44.83</v>
      </c>
      <c r="MB945">
        <v>44.83</v>
      </c>
      <c r="MC945">
        <v>44.83</v>
      </c>
      <c r="MD945">
        <v>44.83</v>
      </c>
      <c r="ME945">
        <v>44.83</v>
      </c>
      <c r="MF945">
        <v>44.83</v>
      </c>
      <c r="MG945">
        <v>44.83</v>
      </c>
      <c r="MH945">
        <v>44.83</v>
      </c>
      <c r="MI945">
        <v>44.83</v>
      </c>
      <c r="MJ945">
        <v>44.83</v>
      </c>
      <c r="MK945">
        <v>44.83</v>
      </c>
      <c r="ML945">
        <v>44.83</v>
      </c>
      <c r="MM945">
        <v>44.83</v>
      </c>
      <c r="MN945">
        <v>44.83</v>
      </c>
      <c r="MO945">
        <v>44.83</v>
      </c>
      <c r="MP945">
        <v>44.83</v>
      </c>
      <c r="MQ945">
        <v>44.83</v>
      </c>
      <c r="MR945">
        <v>44.83</v>
      </c>
      <c r="MS945">
        <v>44.83</v>
      </c>
      <c r="MT945">
        <v>44.83</v>
      </c>
      <c r="MU945">
        <v>44.83</v>
      </c>
      <c r="MV945">
        <v>44.83</v>
      </c>
      <c r="MW945">
        <v>44.83</v>
      </c>
      <c r="MX945">
        <v>44.83</v>
      </c>
      <c r="MY945">
        <v>44.83</v>
      </c>
      <c r="MZ945">
        <v>44.83</v>
      </c>
      <c r="NA945">
        <v>44.83</v>
      </c>
      <c r="NB945">
        <v>44.83</v>
      </c>
      <c r="NC945">
        <v>44.83</v>
      </c>
      <c r="ND945">
        <v>44.83</v>
      </c>
      <c r="NE945">
        <v>44.83</v>
      </c>
      <c r="NF945">
        <v>44.83</v>
      </c>
      <c r="NG945">
        <v>44.83</v>
      </c>
      <c r="NH945">
        <v>44.83</v>
      </c>
      <c r="NI945">
        <v>44.83</v>
      </c>
      <c r="NJ945">
        <v>44.83</v>
      </c>
      <c r="NK945">
        <v>44.83</v>
      </c>
      <c r="NL945">
        <v>44.83</v>
      </c>
      <c r="NM945">
        <v>44.83</v>
      </c>
      <c r="NN945">
        <v>44.83</v>
      </c>
      <c r="NO945">
        <v>44.83</v>
      </c>
      <c r="NP945">
        <v>44.83</v>
      </c>
      <c r="NQ945">
        <v>44.83</v>
      </c>
      <c r="NR945">
        <v>44.83</v>
      </c>
      <c r="NS945">
        <v>44.83</v>
      </c>
      <c r="NT945">
        <v>44.83</v>
      </c>
      <c r="NU945">
        <v>44.83</v>
      </c>
      <c r="NV945">
        <v>44.83</v>
      </c>
      <c r="NW945">
        <v>44.83</v>
      </c>
      <c r="NX945">
        <v>44.83</v>
      </c>
      <c r="NY945">
        <v>44.83</v>
      </c>
      <c r="NZ945">
        <v>44.83</v>
      </c>
      <c r="OA945">
        <v>45.99</v>
      </c>
      <c r="OB945">
        <v>45.99</v>
      </c>
      <c r="OC945">
        <v>45.99</v>
      </c>
      <c r="OD945">
        <v>45.99</v>
      </c>
      <c r="OE945">
        <v>45.99</v>
      </c>
      <c r="OF945">
        <v>45.99</v>
      </c>
      <c r="OG945">
        <v>45.99</v>
      </c>
      <c r="OH945">
        <v>45.99</v>
      </c>
      <c r="OI945">
        <v>45.99</v>
      </c>
      <c r="OJ945">
        <v>45.99</v>
      </c>
      <c r="OK945">
        <v>45.99</v>
      </c>
      <c r="OL945">
        <v>45.99</v>
      </c>
      <c r="OM945">
        <v>45.99</v>
      </c>
      <c r="ON945">
        <v>45.99</v>
      </c>
      <c r="OO945">
        <v>45.99</v>
      </c>
      <c r="OP945">
        <v>45.99</v>
      </c>
      <c r="OQ945">
        <v>45.99</v>
      </c>
      <c r="OR945">
        <v>45.99</v>
      </c>
      <c r="OS945">
        <v>45.99</v>
      </c>
      <c r="OT945">
        <v>45.99</v>
      </c>
      <c r="OU945">
        <v>45.99</v>
      </c>
      <c r="OV945">
        <v>45.99</v>
      </c>
      <c r="OW945">
        <v>45.99</v>
      </c>
      <c r="OX945">
        <v>45.99</v>
      </c>
      <c r="OY945">
        <v>45.99</v>
      </c>
      <c r="OZ945">
        <v>45.99</v>
      </c>
      <c r="PA945">
        <v>45.99</v>
      </c>
      <c r="PB945">
        <v>45.99</v>
      </c>
      <c r="PC945">
        <v>45.99</v>
      </c>
      <c r="PD945">
        <v>45.99</v>
      </c>
      <c r="PE945">
        <v>45.99</v>
      </c>
      <c r="PF945">
        <v>45.99</v>
      </c>
      <c r="PG945">
        <v>45.99</v>
      </c>
      <c r="PH945">
        <v>45.99</v>
      </c>
      <c r="PI945">
        <v>45.99</v>
      </c>
      <c r="PJ945">
        <v>45.99</v>
      </c>
      <c r="PK945">
        <v>45.99</v>
      </c>
      <c r="PL945">
        <v>45.99</v>
      </c>
      <c r="PM945">
        <v>45.99</v>
      </c>
      <c r="PN945">
        <v>45.99</v>
      </c>
      <c r="PO945">
        <v>45.99</v>
      </c>
      <c r="PP945">
        <v>45.99</v>
      </c>
      <c r="PQ945">
        <v>45.99</v>
      </c>
      <c r="PR945">
        <v>45.99</v>
      </c>
      <c r="PS945">
        <v>45.99</v>
      </c>
      <c r="PT945">
        <v>45.99</v>
      </c>
      <c r="PU945">
        <v>45.99</v>
      </c>
      <c r="PV945">
        <v>45.99</v>
      </c>
      <c r="PW945">
        <v>45.99</v>
      </c>
      <c r="PX945">
        <v>45.99</v>
      </c>
      <c r="PY945">
        <v>45.99</v>
      </c>
      <c r="PZ945">
        <v>45.99</v>
      </c>
      <c r="QA945">
        <v>47.5</v>
      </c>
      <c r="QB945">
        <v>47.5</v>
      </c>
      <c r="QC945">
        <v>47.5</v>
      </c>
      <c r="QD945">
        <v>47.5</v>
      </c>
      <c r="QE945">
        <v>47.5</v>
      </c>
      <c r="QF945">
        <v>47.5</v>
      </c>
      <c r="QG945">
        <v>47.5</v>
      </c>
      <c r="QH945">
        <v>47.5</v>
      </c>
      <c r="QI945">
        <v>47.5</v>
      </c>
      <c r="QJ945">
        <v>47.5</v>
      </c>
      <c r="QK945">
        <v>47.5</v>
      </c>
      <c r="QL945">
        <v>47.5</v>
      </c>
      <c r="QM945">
        <v>47.5</v>
      </c>
      <c r="QN945">
        <v>47.5</v>
      </c>
      <c r="QO945">
        <v>47.5</v>
      </c>
      <c r="QP945">
        <v>47.5</v>
      </c>
      <c r="QQ945">
        <v>47.5</v>
      </c>
      <c r="QR945">
        <v>47.5</v>
      </c>
      <c r="QS945">
        <v>47.5</v>
      </c>
      <c r="QT945">
        <v>47.5</v>
      </c>
      <c r="QU945">
        <v>47.5</v>
      </c>
      <c r="QV945">
        <v>47.5</v>
      </c>
      <c r="QW945">
        <v>47.5</v>
      </c>
      <c r="QX945">
        <v>47.5</v>
      </c>
      <c r="QY945">
        <v>47.5</v>
      </c>
      <c r="QZ945">
        <v>47.5</v>
      </c>
      <c r="RA945">
        <v>47.5</v>
      </c>
      <c r="RB945">
        <v>47.5</v>
      </c>
      <c r="RC945">
        <v>47.5</v>
      </c>
      <c r="RD945">
        <v>47.5</v>
      </c>
      <c r="RE945">
        <v>47.5</v>
      </c>
      <c r="RF945">
        <v>47.5</v>
      </c>
      <c r="RG945">
        <v>47.5</v>
      </c>
      <c r="RH945">
        <v>47.5</v>
      </c>
      <c r="RI945">
        <v>47.5</v>
      </c>
      <c r="RJ945">
        <v>47.5</v>
      </c>
      <c r="RK945">
        <v>47.5</v>
      </c>
      <c r="RL945">
        <v>47.5</v>
      </c>
      <c r="RM945">
        <v>47.5</v>
      </c>
      <c r="RN945">
        <v>47.5</v>
      </c>
      <c r="RO945">
        <v>47.5</v>
      </c>
      <c r="RP945">
        <v>47.5</v>
      </c>
      <c r="RQ945">
        <v>47.5</v>
      </c>
      <c r="RR945">
        <v>47.5</v>
      </c>
      <c r="RS945">
        <v>47.5</v>
      </c>
      <c r="RT945">
        <v>47.5</v>
      </c>
      <c r="RU945">
        <v>47.5</v>
      </c>
      <c r="RV945">
        <v>47.5</v>
      </c>
      <c r="RW945">
        <v>47.5</v>
      </c>
      <c r="RX945">
        <v>47.5</v>
      </c>
      <c r="RY945">
        <v>47.5</v>
      </c>
      <c r="RZ945">
        <v>47.5</v>
      </c>
      <c r="SA945">
        <v>47.5</v>
      </c>
    </row>
    <row r="946" spans="1:525" x14ac:dyDescent="0.35">
      <c r="A946" t="s">
        <v>1951</v>
      </c>
      <c r="B946" s="55" t="s">
        <v>1952</v>
      </c>
      <c r="C946">
        <v>426741</v>
      </c>
      <c r="D946">
        <v>426741</v>
      </c>
      <c r="E946">
        <v>426741</v>
      </c>
      <c r="F946">
        <v>426741</v>
      </c>
      <c r="G946">
        <v>426741</v>
      </c>
      <c r="H946">
        <v>426741</v>
      </c>
      <c r="I946">
        <v>426741</v>
      </c>
      <c r="J946">
        <v>426741</v>
      </c>
      <c r="K946">
        <v>426741</v>
      </c>
      <c r="L946">
        <v>426741</v>
      </c>
      <c r="M946">
        <v>426741</v>
      </c>
      <c r="N946">
        <v>426741</v>
      </c>
      <c r="O946">
        <v>426741</v>
      </c>
      <c r="P946">
        <v>426741</v>
      </c>
      <c r="Q946">
        <v>426741</v>
      </c>
      <c r="R946">
        <v>426741</v>
      </c>
      <c r="S946">
        <v>426741</v>
      </c>
      <c r="T946">
        <v>426741</v>
      </c>
      <c r="U946">
        <v>426741</v>
      </c>
      <c r="V946">
        <v>426741</v>
      </c>
      <c r="W946">
        <v>426741</v>
      </c>
      <c r="X946">
        <v>426741</v>
      </c>
      <c r="Y946">
        <v>426741</v>
      </c>
      <c r="Z946">
        <v>686115</v>
      </c>
      <c r="AA946">
        <v>686115</v>
      </c>
      <c r="AB946">
        <v>686115</v>
      </c>
      <c r="AC946">
        <v>686115</v>
      </c>
      <c r="AD946">
        <v>686115</v>
      </c>
      <c r="AE946">
        <v>686115</v>
      </c>
      <c r="AF946">
        <v>686115</v>
      </c>
      <c r="AG946">
        <v>686115</v>
      </c>
      <c r="AH946">
        <v>686115</v>
      </c>
      <c r="AI946">
        <v>686115</v>
      </c>
      <c r="AJ946">
        <v>686115</v>
      </c>
      <c r="AK946">
        <v>686115</v>
      </c>
      <c r="AL946">
        <v>686115</v>
      </c>
      <c r="AM946">
        <v>686115</v>
      </c>
      <c r="AN946">
        <v>686115</v>
      </c>
      <c r="AO946">
        <v>686115</v>
      </c>
      <c r="AP946">
        <v>686115</v>
      </c>
      <c r="AQ946">
        <v>686115</v>
      </c>
      <c r="AR946">
        <v>686115</v>
      </c>
      <c r="AS946">
        <v>686115</v>
      </c>
      <c r="AT946">
        <v>686115</v>
      </c>
      <c r="AU946">
        <v>686115</v>
      </c>
      <c r="AV946">
        <v>686115</v>
      </c>
      <c r="AW946">
        <v>686115</v>
      </c>
      <c r="AX946">
        <v>686115</v>
      </c>
      <c r="AY946">
        <v>686115</v>
      </c>
      <c r="AZ946">
        <v>686115</v>
      </c>
      <c r="BA946">
        <v>686115</v>
      </c>
      <c r="BB946">
        <v>686115</v>
      </c>
      <c r="BC946">
        <v>686115</v>
      </c>
      <c r="BD946">
        <v>686115</v>
      </c>
      <c r="BE946">
        <v>686115</v>
      </c>
      <c r="BF946">
        <v>686115</v>
      </c>
      <c r="BG946">
        <v>686115</v>
      </c>
      <c r="BH946">
        <v>686115</v>
      </c>
      <c r="BI946">
        <v>686115</v>
      </c>
      <c r="BJ946">
        <v>686115</v>
      </c>
      <c r="BK946">
        <v>686115</v>
      </c>
      <c r="BL946">
        <v>686115</v>
      </c>
      <c r="BM946">
        <v>686115</v>
      </c>
      <c r="BN946">
        <v>686115</v>
      </c>
      <c r="BO946">
        <v>686115</v>
      </c>
      <c r="BP946">
        <v>686115</v>
      </c>
      <c r="BQ946">
        <v>686115</v>
      </c>
      <c r="BR946">
        <v>686115</v>
      </c>
      <c r="BS946">
        <v>686115</v>
      </c>
      <c r="BT946">
        <v>686115</v>
      </c>
      <c r="BU946">
        <v>686115</v>
      </c>
      <c r="BV946">
        <v>686115</v>
      </c>
      <c r="BW946">
        <v>686115</v>
      </c>
      <c r="BX946">
        <v>686115</v>
      </c>
      <c r="BY946">
        <v>686115</v>
      </c>
      <c r="BZ946">
        <v>472540</v>
      </c>
      <c r="CA946">
        <v>472540</v>
      </c>
      <c r="CB946">
        <v>472540</v>
      </c>
      <c r="CC946">
        <v>472540</v>
      </c>
      <c r="CD946">
        <v>472540</v>
      </c>
      <c r="CE946">
        <v>472540</v>
      </c>
      <c r="CF946">
        <v>472540</v>
      </c>
      <c r="CG946">
        <v>472540</v>
      </c>
      <c r="CH946">
        <v>472540</v>
      </c>
      <c r="CI946">
        <v>472540</v>
      </c>
      <c r="CJ946">
        <v>472540</v>
      </c>
      <c r="CK946">
        <v>472540</v>
      </c>
      <c r="CL946">
        <v>472540</v>
      </c>
      <c r="CM946">
        <v>472540</v>
      </c>
      <c r="CN946">
        <v>472540</v>
      </c>
      <c r="CO946">
        <v>472540</v>
      </c>
      <c r="CP946">
        <v>472540</v>
      </c>
      <c r="CQ946">
        <v>472540</v>
      </c>
      <c r="CR946">
        <v>472540</v>
      </c>
      <c r="CS946">
        <v>472540</v>
      </c>
      <c r="CT946">
        <v>472540</v>
      </c>
      <c r="CU946">
        <v>472540</v>
      </c>
      <c r="CV946">
        <v>472540</v>
      </c>
      <c r="CW946">
        <v>472540</v>
      </c>
      <c r="CX946">
        <v>472540</v>
      </c>
      <c r="CY946">
        <v>472540</v>
      </c>
      <c r="CZ946">
        <v>472540</v>
      </c>
      <c r="DA946">
        <v>472540</v>
      </c>
      <c r="DB946">
        <v>472540</v>
      </c>
      <c r="DC946">
        <v>472540</v>
      </c>
      <c r="DD946">
        <v>472540</v>
      </c>
      <c r="DE946">
        <v>472540</v>
      </c>
      <c r="DF946">
        <v>472540</v>
      </c>
      <c r="DG946">
        <v>472540</v>
      </c>
      <c r="DH946">
        <v>472540</v>
      </c>
      <c r="DI946">
        <v>472540</v>
      </c>
      <c r="DJ946">
        <v>472540</v>
      </c>
      <c r="DK946">
        <v>472540</v>
      </c>
      <c r="DL946">
        <v>472540</v>
      </c>
      <c r="DM946">
        <v>472540</v>
      </c>
      <c r="DN946">
        <v>472540</v>
      </c>
      <c r="DO946">
        <v>472540</v>
      </c>
      <c r="DP946">
        <v>472540</v>
      </c>
      <c r="DQ946">
        <v>472540</v>
      </c>
      <c r="DR946">
        <v>472540</v>
      </c>
      <c r="DS946">
        <v>472540</v>
      </c>
      <c r="DT946">
        <v>472540</v>
      </c>
      <c r="DU946">
        <v>472540</v>
      </c>
      <c r="DV946">
        <v>472540</v>
      </c>
      <c r="DW946">
        <v>472540</v>
      </c>
      <c r="DX946">
        <v>472540</v>
      </c>
      <c r="DY946">
        <v>472540</v>
      </c>
      <c r="DZ946">
        <v>830792</v>
      </c>
      <c r="EA946">
        <v>830792</v>
      </c>
      <c r="EB946">
        <v>830792</v>
      </c>
      <c r="EC946">
        <v>830792</v>
      </c>
      <c r="ED946">
        <v>830792</v>
      </c>
      <c r="EE946">
        <v>830792</v>
      </c>
      <c r="EF946">
        <v>830792</v>
      </c>
      <c r="EG946">
        <v>830792</v>
      </c>
      <c r="EH946">
        <v>830792</v>
      </c>
      <c r="EI946">
        <v>830792</v>
      </c>
      <c r="EJ946">
        <v>830792</v>
      </c>
      <c r="EK946">
        <v>830792</v>
      </c>
      <c r="EL946">
        <v>830792</v>
      </c>
      <c r="EM946">
        <v>830792</v>
      </c>
      <c r="EN946">
        <v>830792</v>
      </c>
      <c r="EO946">
        <v>830792</v>
      </c>
      <c r="EP946">
        <v>830792</v>
      </c>
      <c r="EQ946">
        <v>830792</v>
      </c>
      <c r="ER946">
        <v>830792</v>
      </c>
      <c r="ES946">
        <v>830792</v>
      </c>
      <c r="ET946">
        <v>830792</v>
      </c>
      <c r="EU946">
        <v>830792</v>
      </c>
      <c r="EV946">
        <v>830792</v>
      </c>
      <c r="EW946">
        <v>830792</v>
      </c>
      <c r="EX946">
        <v>830792</v>
      </c>
      <c r="EY946">
        <v>830792</v>
      </c>
      <c r="EZ946">
        <v>830792</v>
      </c>
      <c r="FA946">
        <v>830792</v>
      </c>
      <c r="FB946">
        <v>830792</v>
      </c>
      <c r="FC946">
        <v>830792</v>
      </c>
      <c r="FD946">
        <v>830792</v>
      </c>
      <c r="FE946">
        <v>830792</v>
      </c>
      <c r="FF946">
        <v>830792</v>
      </c>
      <c r="FG946">
        <v>830792</v>
      </c>
      <c r="FH946">
        <v>830792</v>
      </c>
      <c r="FI946">
        <v>830792</v>
      </c>
      <c r="FJ946">
        <v>830792</v>
      </c>
      <c r="FK946">
        <v>830792</v>
      </c>
      <c r="FL946">
        <v>830792</v>
      </c>
      <c r="FM946">
        <v>830792</v>
      </c>
      <c r="FN946">
        <v>830792</v>
      </c>
      <c r="FO946">
        <v>830792</v>
      </c>
      <c r="FP946">
        <v>830792</v>
      </c>
      <c r="FQ946">
        <v>830792</v>
      </c>
      <c r="FR946">
        <v>830792</v>
      </c>
      <c r="FS946">
        <v>830792</v>
      </c>
      <c r="FT946">
        <v>830792</v>
      </c>
      <c r="FU946">
        <v>830792</v>
      </c>
      <c r="FV946">
        <v>830792</v>
      </c>
      <c r="FW946">
        <v>830792</v>
      </c>
      <c r="FX946">
        <v>830792</v>
      </c>
      <c r="FY946">
        <v>830792</v>
      </c>
      <c r="FZ946">
        <v>875413</v>
      </c>
      <c r="GA946">
        <v>875413</v>
      </c>
      <c r="GB946">
        <v>875413</v>
      </c>
      <c r="GC946">
        <v>875413</v>
      </c>
      <c r="GD946">
        <v>875413</v>
      </c>
      <c r="GE946">
        <v>875413</v>
      </c>
      <c r="GF946">
        <v>875413</v>
      </c>
      <c r="GG946">
        <v>875413</v>
      </c>
      <c r="GH946">
        <v>875413</v>
      </c>
      <c r="GI946">
        <v>875413</v>
      </c>
      <c r="GJ946">
        <v>875413</v>
      </c>
      <c r="GK946">
        <v>875413</v>
      </c>
      <c r="GL946">
        <v>875413</v>
      </c>
      <c r="GM946">
        <v>875413</v>
      </c>
      <c r="GN946">
        <v>875413</v>
      </c>
      <c r="GO946">
        <v>875413</v>
      </c>
      <c r="GP946">
        <v>875413</v>
      </c>
      <c r="GQ946">
        <v>875413</v>
      </c>
      <c r="GR946">
        <v>875413</v>
      </c>
      <c r="GS946">
        <v>875413</v>
      </c>
      <c r="GT946">
        <v>875413</v>
      </c>
      <c r="GU946">
        <v>875413</v>
      </c>
      <c r="GV946">
        <v>875413</v>
      </c>
      <c r="GW946">
        <v>875413</v>
      </c>
      <c r="GX946">
        <v>875413</v>
      </c>
      <c r="GY946">
        <v>875413</v>
      </c>
      <c r="GZ946">
        <v>875413</v>
      </c>
      <c r="HA946">
        <v>875413</v>
      </c>
      <c r="HB946">
        <v>875413</v>
      </c>
      <c r="HC946">
        <v>875413</v>
      </c>
      <c r="HD946">
        <v>875413</v>
      </c>
      <c r="HE946">
        <v>875413</v>
      </c>
      <c r="HF946">
        <v>875413</v>
      </c>
      <c r="HG946">
        <v>875413</v>
      </c>
      <c r="HH946">
        <v>875413</v>
      </c>
      <c r="HI946">
        <v>875413</v>
      </c>
      <c r="HJ946">
        <v>875413</v>
      </c>
      <c r="HK946">
        <v>875413</v>
      </c>
      <c r="HL946">
        <v>875413</v>
      </c>
      <c r="HM946">
        <v>875413</v>
      </c>
      <c r="HN946">
        <v>875413</v>
      </c>
      <c r="HO946">
        <v>875413</v>
      </c>
      <c r="HP946">
        <v>875413</v>
      </c>
      <c r="HQ946">
        <v>875413</v>
      </c>
      <c r="HR946">
        <v>875413</v>
      </c>
      <c r="HS946">
        <v>875413</v>
      </c>
      <c r="HT946">
        <v>875413</v>
      </c>
      <c r="HU946">
        <v>875413</v>
      </c>
      <c r="HV946">
        <v>875413</v>
      </c>
      <c r="HW946">
        <v>875413</v>
      </c>
      <c r="HX946">
        <v>875413</v>
      </c>
      <c r="HY946">
        <v>875413</v>
      </c>
      <c r="HZ946">
        <v>875413</v>
      </c>
      <c r="IA946">
        <v>867879</v>
      </c>
      <c r="IB946">
        <v>867879</v>
      </c>
      <c r="IC946">
        <v>867879</v>
      </c>
      <c r="ID946">
        <v>867879</v>
      </c>
      <c r="IE946">
        <v>867879</v>
      </c>
      <c r="IF946">
        <v>867879</v>
      </c>
      <c r="IG946">
        <v>867879</v>
      </c>
      <c r="IH946">
        <v>867879</v>
      </c>
      <c r="II946">
        <v>867879</v>
      </c>
      <c r="IJ946">
        <v>867879</v>
      </c>
      <c r="IK946">
        <v>867879</v>
      </c>
      <c r="IL946">
        <v>867879</v>
      </c>
      <c r="IM946">
        <v>867879</v>
      </c>
      <c r="IN946">
        <v>867879</v>
      </c>
      <c r="IO946">
        <v>867879</v>
      </c>
      <c r="IP946">
        <v>867879</v>
      </c>
      <c r="IQ946">
        <v>867879</v>
      </c>
      <c r="IR946">
        <v>867879</v>
      </c>
      <c r="IS946">
        <v>867879</v>
      </c>
      <c r="IT946">
        <v>867879</v>
      </c>
      <c r="IU946">
        <v>867879</v>
      </c>
      <c r="IV946">
        <v>867879</v>
      </c>
      <c r="IW946">
        <v>867879</v>
      </c>
      <c r="IX946">
        <v>867879</v>
      </c>
      <c r="IY946">
        <v>867879</v>
      </c>
      <c r="IZ946">
        <v>867879</v>
      </c>
      <c r="JA946">
        <v>867879</v>
      </c>
      <c r="JB946">
        <v>867879</v>
      </c>
      <c r="JC946">
        <v>867879</v>
      </c>
      <c r="JD946">
        <v>867879</v>
      </c>
      <c r="JE946">
        <v>867879</v>
      </c>
      <c r="JF946">
        <v>867879</v>
      </c>
      <c r="JG946">
        <v>867879</v>
      </c>
      <c r="JH946">
        <v>867879</v>
      </c>
      <c r="JI946">
        <v>867879</v>
      </c>
      <c r="JJ946">
        <v>867879</v>
      </c>
      <c r="JK946">
        <v>867879</v>
      </c>
      <c r="JL946">
        <v>867879</v>
      </c>
      <c r="JM946">
        <v>867879</v>
      </c>
      <c r="JN946">
        <v>867879</v>
      </c>
      <c r="JO946">
        <v>867879</v>
      </c>
      <c r="JP946">
        <v>867879</v>
      </c>
      <c r="JQ946">
        <v>867879</v>
      </c>
      <c r="JR946">
        <v>867879</v>
      </c>
      <c r="JS946">
        <v>867879</v>
      </c>
      <c r="JT946">
        <v>867879</v>
      </c>
      <c r="JU946">
        <v>867879</v>
      </c>
      <c r="JV946">
        <v>867879</v>
      </c>
      <c r="JW946">
        <v>867879</v>
      </c>
      <c r="JX946">
        <v>867879</v>
      </c>
      <c r="JY946">
        <v>867879</v>
      </c>
      <c r="JZ946">
        <v>867879</v>
      </c>
      <c r="KA946">
        <v>1103345</v>
      </c>
      <c r="KB946">
        <v>1103345</v>
      </c>
      <c r="KC946">
        <v>1103345</v>
      </c>
      <c r="KD946">
        <v>1103345</v>
      </c>
      <c r="KE946">
        <v>1103345</v>
      </c>
      <c r="KF946">
        <v>1103345</v>
      </c>
      <c r="KG946">
        <v>1103345</v>
      </c>
      <c r="KH946">
        <v>1103345</v>
      </c>
      <c r="KI946">
        <v>1103345</v>
      </c>
      <c r="KJ946">
        <v>1103345</v>
      </c>
      <c r="KK946">
        <v>1103345</v>
      </c>
      <c r="KL946">
        <v>1103345</v>
      </c>
      <c r="KM946">
        <v>1103345</v>
      </c>
      <c r="KN946">
        <v>1103345</v>
      </c>
      <c r="KO946">
        <v>1103345</v>
      </c>
      <c r="KP946">
        <v>1103345</v>
      </c>
      <c r="KQ946">
        <v>1103345</v>
      </c>
      <c r="KR946">
        <v>1103345</v>
      </c>
      <c r="KS946">
        <v>1103345</v>
      </c>
      <c r="KT946">
        <v>1103345</v>
      </c>
      <c r="KU946">
        <v>1103345</v>
      </c>
      <c r="KV946">
        <v>1103345</v>
      </c>
      <c r="KW946">
        <v>1103345</v>
      </c>
      <c r="KX946">
        <v>1103345</v>
      </c>
      <c r="KY946">
        <v>1103345</v>
      </c>
      <c r="KZ946">
        <v>1103345</v>
      </c>
      <c r="LA946">
        <v>1103345</v>
      </c>
      <c r="LB946">
        <v>1103345</v>
      </c>
      <c r="LC946">
        <v>1103345</v>
      </c>
      <c r="LD946">
        <v>1103345</v>
      </c>
      <c r="LE946">
        <v>1103345</v>
      </c>
      <c r="LF946">
        <v>1103345</v>
      </c>
      <c r="LG946">
        <v>1103345</v>
      </c>
      <c r="LH946">
        <v>1103345</v>
      </c>
      <c r="LI946">
        <v>1103345</v>
      </c>
      <c r="LJ946">
        <v>1103345</v>
      </c>
      <c r="LK946">
        <v>1103345</v>
      </c>
      <c r="LL946">
        <v>1103345</v>
      </c>
      <c r="LM946">
        <v>1103345</v>
      </c>
      <c r="LN946">
        <v>1103345</v>
      </c>
      <c r="LO946">
        <v>1103345</v>
      </c>
      <c r="LP946">
        <v>1103345</v>
      </c>
      <c r="LQ946">
        <v>1103345</v>
      </c>
      <c r="LR946">
        <v>1103345</v>
      </c>
      <c r="LS946">
        <v>1103345</v>
      </c>
      <c r="LT946">
        <v>1103345</v>
      </c>
      <c r="LU946">
        <v>1103345</v>
      </c>
      <c r="LV946">
        <v>1103345</v>
      </c>
      <c r="LW946">
        <v>1103345</v>
      </c>
      <c r="LX946">
        <v>1103345</v>
      </c>
      <c r="LY946">
        <v>1103345</v>
      </c>
      <c r="LZ946">
        <v>1103345</v>
      </c>
      <c r="MA946">
        <v>1229625</v>
      </c>
      <c r="MB946">
        <v>1229625</v>
      </c>
      <c r="MC946">
        <v>1229625</v>
      </c>
      <c r="MD946">
        <v>1229625</v>
      </c>
      <c r="ME946">
        <v>1229625</v>
      </c>
      <c r="MF946">
        <v>1229625</v>
      </c>
      <c r="MG946">
        <v>1229625</v>
      </c>
      <c r="MH946">
        <v>1229625</v>
      </c>
      <c r="MI946">
        <v>1229625</v>
      </c>
      <c r="MJ946">
        <v>1229625</v>
      </c>
      <c r="MK946">
        <v>1229625</v>
      </c>
      <c r="ML946">
        <v>1229625</v>
      </c>
      <c r="MM946">
        <v>1229625</v>
      </c>
      <c r="MN946">
        <v>1229625</v>
      </c>
      <c r="MO946">
        <v>1229625</v>
      </c>
      <c r="MP946">
        <v>1229625</v>
      </c>
      <c r="MQ946">
        <v>1229625</v>
      </c>
      <c r="MR946">
        <v>1229625</v>
      </c>
      <c r="MS946">
        <v>1229625</v>
      </c>
      <c r="MT946">
        <v>1229625</v>
      </c>
      <c r="MU946">
        <v>1229625</v>
      </c>
      <c r="MV946">
        <v>1229625</v>
      </c>
      <c r="MW946">
        <v>1229625</v>
      </c>
      <c r="MX946">
        <v>1229625</v>
      </c>
      <c r="MY946">
        <v>1229625</v>
      </c>
      <c r="MZ946">
        <v>1229625</v>
      </c>
      <c r="NA946">
        <v>1229625</v>
      </c>
      <c r="NB946">
        <v>1229625</v>
      </c>
      <c r="NC946">
        <v>1229625</v>
      </c>
      <c r="ND946">
        <v>1229625</v>
      </c>
      <c r="NE946">
        <v>1229625</v>
      </c>
      <c r="NF946">
        <v>1229625</v>
      </c>
      <c r="NG946">
        <v>1229625</v>
      </c>
      <c r="NH946">
        <v>1229625</v>
      </c>
      <c r="NI946">
        <v>1229625</v>
      </c>
      <c r="NJ946">
        <v>1229625</v>
      </c>
      <c r="NK946">
        <v>1229625</v>
      </c>
      <c r="NL946">
        <v>1229625</v>
      </c>
      <c r="NM946">
        <v>1229625</v>
      </c>
      <c r="NN946">
        <v>1229625</v>
      </c>
      <c r="NO946">
        <v>1229625</v>
      </c>
      <c r="NP946">
        <v>1229625</v>
      </c>
      <c r="NQ946">
        <v>1229625</v>
      </c>
      <c r="NR946">
        <v>1229625</v>
      </c>
      <c r="NS946">
        <v>1229625</v>
      </c>
      <c r="NT946">
        <v>1229625</v>
      </c>
      <c r="NU946">
        <v>1229625</v>
      </c>
      <c r="NV946">
        <v>1229625</v>
      </c>
      <c r="NW946">
        <v>1229625</v>
      </c>
      <c r="NX946">
        <v>1229625</v>
      </c>
      <c r="NY946">
        <v>1229625</v>
      </c>
      <c r="NZ946">
        <v>1229625</v>
      </c>
      <c r="OA946">
        <v>1342547</v>
      </c>
      <c r="OB946">
        <v>1342547</v>
      </c>
      <c r="OC946">
        <v>1342547</v>
      </c>
      <c r="OD946">
        <v>1342547</v>
      </c>
      <c r="OE946">
        <v>1342547</v>
      </c>
      <c r="OF946">
        <v>1342547</v>
      </c>
      <c r="OG946">
        <v>1342547</v>
      </c>
      <c r="OH946">
        <v>1342547</v>
      </c>
      <c r="OI946">
        <v>1342547</v>
      </c>
      <c r="OJ946">
        <v>1342547</v>
      </c>
      <c r="OK946">
        <v>1342547</v>
      </c>
      <c r="OL946">
        <v>1342547</v>
      </c>
      <c r="OM946">
        <v>1342547</v>
      </c>
      <c r="ON946">
        <v>1342547</v>
      </c>
      <c r="OO946">
        <v>1342547</v>
      </c>
      <c r="OP946">
        <v>1342547</v>
      </c>
      <c r="OQ946">
        <v>1342547</v>
      </c>
      <c r="OR946">
        <v>1342547</v>
      </c>
      <c r="OS946">
        <v>1342547</v>
      </c>
      <c r="OT946">
        <v>1342547</v>
      </c>
      <c r="OU946">
        <v>1342547</v>
      </c>
      <c r="OV946">
        <v>1342547</v>
      </c>
      <c r="OW946">
        <v>1342547</v>
      </c>
      <c r="OX946">
        <v>1342547</v>
      </c>
      <c r="OY946">
        <v>1342547</v>
      </c>
      <c r="OZ946">
        <v>1342547</v>
      </c>
      <c r="PA946">
        <v>1342547</v>
      </c>
      <c r="PB946">
        <v>1342547</v>
      </c>
      <c r="PC946">
        <v>1342547</v>
      </c>
      <c r="PD946">
        <v>1342547</v>
      </c>
      <c r="PE946">
        <v>1342547</v>
      </c>
      <c r="PF946">
        <v>1342547</v>
      </c>
      <c r="PG946">
        <v>1342547</v>
      </c>
      <c r="PH946">
        <v>1342547</v>
      </c>
      <c r="PI946">
        <v>1342547</v>
      </c>
      <c r="PJ946">
        <v>1342547</v>
      </c>
      <c r="PK946">
        <v>1342547</v>
      </c>
      <c r="PL946">
        <v>1342547</v>
      </c>
      <c r="PM946">
        <v>1342547</v>
      </c>
      <c r="PN946">
        <v>1342547</v>
      </c>
      <c r="PO946">
        <v>1342547</v>
      </c>
      <c r="PP946">
        <v>1342547</v>
      </c>
      <c r="PQ946">
        <v>1342547</v>
      </c>
      <c r="PR946">
        <v>1342547</v>
      </c>
      <c r="PS946">
        <v>1342547</v>
      </c>
      <c r="PT946">
        <v>1342547</v>
      </c>
      <c r="PU946">
        <v>1342547</v>
      </c>
      <c r="PV946">
        <v>1342547</v>
      </c>
      <c r="PW946">
        <v>1342547</v>
      </c>
      <c r="PX946">
        <v>1342547</v>
      </c>
      <c r="PY946">
        <v>1342547</v>
      </c>
      <c r="PZ946">
        <v>1342547</v>
      </c>
      <c r="QA946">
        <v>1565664</v>
      </c>
      <c r="QB946">
        <v>1565664</v>
      </c>
      <c r="QC946">
        <v>1565664</v>
      </c>
      <c r="QD946">
        <v>1565664</v>
      </c>
      <c r="QE946">
        <v>1565664</v>
      </c>
      <c r="QF946">
        <v>1565664</v>
      </c>
      <c r="QG946">
        <v>1565664</v>
      </c>
      <c r="QH946">
        <v>1565664</v>
      </c>
      <c r="QI946">
        <v>1565664</v>
      </c>
      <c r="QJ946">
        <v>1565664</v>
      </c>
      <c r="QK946">
        <v>1565664</v>
      </c>
      <c r="QL946">
        <v>1565664</v>
      </c>
      <c r="QM946">
        <v>1565664</v>
      </c>
      <c r="QN946">
        <v>1565664</v>
      </c>
      <c r="QO946">
        <v>1565664</v>
      </c>
      <c r="QP946">
        <v>1565664</v>
      </c>
      <c r="QQ946">
        <v>1565664</v>
      </c>
      <c r="QR946">
        <v>1565664</v>
      </c>
      <c r="QS946">
        <v>1565664</v>
      </c>
      <c r="QT946">
        <v>1565664</v>
      </c>
      <c r="QU946">
        <v>1565664</v>
      </c>
      <c r="QV946">
        <v>1565664</v>
      </c>
      <c r="QW946">
        <v>1565664</v>
      </c>
      <c r="QX946">
        <v>1565664</v>
      </c>
      <c r="QY946">
        <v>1565664</v>
      </c>
      <c r="QZ946">
        <v>1565664</v>
      </c>
      <c r="RA946">
        <v>1565664</v>
      </c>
      <c r="RB946">
        <v>1565664</v>
      </c>
      <c r="RC946">
        <v>1565664</v>
      </c>
      <c r="RD946">
        <v>1565664</v>
      </c>
      <c r="RE946">
        <v>1565664</v>
      </c>
      <c r="RF946">
        <v>1565664</v>
      </c>
      <c r="RG946">
        <v>1565664</v>
      </c>
      <c r="RH946">
        <v>1565664</v>
      </c>
      <c r="RI946">
        <v>1565664</v>
      </c>
      <c r="RJ946">
        <v>1565664</v>
      </c>
      <c r="RK946">
        <v>1565664</v>
      </c>
      <c r="RL946">
        <v>1565664</v>
      </c>
      <c r="RM946">
        <v>1565664</v>
      </c>
      <c r="RN946">
        <v>1565664</v>
      </c>
      <c r="RO946">
        <v>1565664</v>
      </c>
      <c r="RP946">
        <v>1565664</v>
      </c>
      <c r="RQ946">
        <v>1565664</v>
      </c>
      <c r="RR946">
        <v>1565664</v>
      </c>
      <c r="RS946">
        <v>1565664</v>
      </c>
      <c r="RT946">
        <v>1565664</v>
      </c>
      <c r="RU946">
        <v>1565664</v>
      </c>
      <c r="RV946">
        <v>1565664</v>
      </c>
      <c r="RW946">
        <v>1565664</v>
      </c>
      <c r="RX946">
        <v>1565664</v>
      </c>
      <c r="RY946">
        <v>1565664</v>
      </c>
      <c r="RZ946">
        <v>1565664</v>
      </c>
      <c r="SA946">
        <v>1565664</v>
      </c>
    </row>
    <row r="947" spans="1:525" x14ac:dyDescent="0.35">
      <c r="A947" t="s">
        <v>1953</v>
      </c>
      <c r="B947" s="55" t="s">
        <v>1954</v>
      </c>
      <c r="C947">
        <v>20.69</v>
      </c>
      <c r="D947">
        <v>20.69</v>
      </c>
      <c r="E947">
        <v>20.69</v>
      </c>
      <c r="F947">
        <v>20.69</v>
      </c>
      <c r="G947">
        <v>20.69</v>
      </c>
      <c r="H947">
        <v>20.69</v>
      </c>
      <c r="I947">
        <v>20.69</v>
      </c>
      <c r="J947">
        <v>20.69</v>
      </c>
      <c r="K947">
        <v>20.69</v>
      </c>
      <c r="L947">
        <v>20.69</v>
      </c>
      <c r="M947">
        <v>20.69</v>
      </c>
      <c r="N947">
        <v>20.69</v>
      </c>
      <c r="O947">
        <v>20.69</v>
      </c>
      <c r="P947">
        <v>20.69</v>
      </c>
      <c r="Q947">
        <v>20.69</v>
      </c>
      <c r="R947">
        <v>20.69</v>
      </c>
      <c r="S947">
        <v>20.69</v>
      </c>
      <c r="T947">
        <v>20.69</v>
      </c>
      <c r="U947">
        <v>20.69</v>
      </c>
      <c r="V947">
        <v>20.69</v>
      </c>
      <c r="W947">
        <v>20.69</v>
      </c>
      <c r="X947">
        <v>20.69</v>
      </c>
      <c r="Y947">
        <v>20.69</v>
      </c>
      <c r="Z947">
        <v>36.35</v>
      </c>
      <c r="AA947">
        <v>36.35</v>
      </c>
      <c r="AB947">
        <v>36.35</v>
      </c>
      <c r="AC947">
        <v>36.35</v>
      </c>
      <c r="AD947">
        <v>36.35</v>
      </c>
      <c r="AE947">
        <v>36.35</v>
      </c>
      <c r="AF947">
        <v>36.35</v>
      </c>
      <c r="AG947">
        <v>36.35</v>
      </c>
      <c r="AH947">
        <v>36.35</v>
      </c>
      <c r="AI947">
        <v>36.35</v>
      </c>
      <c r="AJ947">
        <v>36.35</v>
      </c>
      <c r="AK947">
        <v>36.35</v>
      </c>
      <c r="AL947">
        <v>36.35</v>
      </c>
      <c r="AM947">
        <v>36.35</v>
      </c>
      <c r="AN947">
        <v>36.35</v>
      </c>
      <c r="AO947">
        <v>36.35</v>
      </c>
      <c r="AP947">
        <v>36.35</v>
      </c>
      <c r="AQ947">
        <v>36.35</v>
      </c>
      <c r="AR947">
        <v>36.35</v>
      </c>
      <c r="AS947">
        <v>36.35</v>
      </c>
      <c r="AT947">
        <v>36.35</v>
      </c>
      <c r="AU947">
        <v>36.35</v>
      </c>
      <c r="AV947">
        <v>36.35</v>
      </c>
      <c r="AW947">
        <v>36.35</v>
      </c>
      <c r="AX947">
        <v>36.35</v>
      </c>
      <c r="AY947">
        <v>36.35</v>
      </c>
      <c r="AZ947">
        <v>36.35</v>
      </c>
      <c r="BA947">
        <v>36.35</v>
      </c>
      <c r="BB947">
        <v>36.35</v>
      </c>
      <c r="BC947">
        <v>36.35</v>
      </c>
      <c r="BD947">
        <v>36.35</v>
      </c>
      <c r="BE947">
        <v>36.35</v>
      </c>
      <c r="BF947">
        <v>36.35</v>
      </c>
      <c r="BG947">
        <v>36.35</v>
      </c>
      <c r="BH947">
        <v>36.35</v>
      </c>
      <c r="BI947">
        <v>36.35</v>
      </c>
      <c r="BJ947">
        <v>36.35</v>
      </c>
      <c r="BK947">
        <v>36.35</v>
      </c>
      <c r="BL947">
        <v>36.35</v>
      </c>
      <c r="BM947">
        <v>36.35</v>
      </c>
      <c r="BN947">
        <v>36.35</v>
      </c>
      <c r="BO947">
        <v>36.35</v>
      </c>
      <c r="BP947">
        <v>36.35</v>
      </c>
      <c r="BQ947">
        <v>36.35</v>
      </c>
      <c r="BR947">
        <v>36.35</v>
      </c>
      <c r="BS947">
        <v>36.35</v>
      </c>
      <c r="BT947">
        <v>36.35</v>
      </c>
      <c r="BU947">
        <v>36.35</v>
      </c>
      <c r="BV947">
        <v>36.35</v>
      </c>
      <c r="BW947">
        <v>36.35</v>
      </c>
      <c r="BX947">
        <v>36.35</v>
      </c>
      <c r="BY947">
        <v>36.35</v>
      </c>
      <c r="BZ947">
        <v>22.8</v>
      </c>
      <c r="CA947">
        <v>22.8</v>
      </c>
      <c r="CB947">
        <v>22.8</v>
      </c>
      <c r="CC947">
        <v>22.8</v>
      </c>
      <c r="CD947">
        <v>22.8</v>
      </c>
      <c r="CE947">
        <v>22.8</v>
      </c>
      <c r="CF947">
        <v>22.8</v>
      </c>
      <c r="CG947">
        <v>22.8</v>
      </c>
      <c r="CH947">
        <v>22.8</v>
      </c>
      <c r="CI947">
        <v>22.8</v>
      </c>
      <c r="CJ947">
        <v>22.8</v>
      </c>
      <c r="CK947">
        <v>22.8</v>
      </c>
      <c r="CL947">
        <v>22.8</v>
      </c>
      <c r="CM947">
        <v>22.8</v>
      </c>
      <c r="CN947">
        <v>22.8</v>
      </c>
      <c r="CO947">
        <v>22.8</v>
      </c>
      <c r="CP947">
        <v>22.8</v>
      </c>
      <c r="CQ947">
        <v>22.8</v>
      </c>
      <c r="CR947">
        <v>22.8</v>
      </c>
      <c r="CS947">
        <v>22.8</v>
      </c>
      <c r="CT947">
        <v>22.8</v>
      </c>
      <c r="CU947">
        <v>22.8</v>
      </c>
      <c r="CV947">
        <v>22.8</v>
      </c>
      <c r="CW947">
        <v>22.8</v>
      </c>
      <c r="CX947">
        <v>22.8</v>
      </c>
      <c r="CY947">
        <v>22.8</v>
      </c>
      <c r="CZ947">
        <v>22.8</v>
      </c>
      <c r="DA947">
        <v>22.8</v>
      </c>
      <c r="DB947">
        <v>22.8</v>
      </c>
      <c r="DC947">
        <v>22.8</v>
      </c>
      <c r="DD947">
        <v>22.8</v>
      </c>
      <c r="DE947">
        <v>22.8</v>
      </c>
      <c r="DF947">
        <v>22.8</v>
      </c>
      <c r="DG947">
        <v>22.8</v>
      </c>
      <c r="DH947">
        <v>22.8</v>
      </c>
      <c r="DI947">
        <v>22.8</v>
      </c>
      <c r="DJ947">
        <v>22.8</v>
      </c>
      <c r="DK947">
        <v>22.8</v>
      </c>
      <c r="DL947">
        <v>22.8</v>
      </c>
      <c r="DM947">
        <v>22.8</v>
      </c>
      <c r="DN947">
        <v>22.8</v>
      </c>
      <c r="DO947">
        <v>22.8</v>
      </c>
      <c r="DP947">
        <v>22.8</v>
      </c>
      <c r="DQ947">
        <v>22.8</v>
      </c>
      <c r="DR947">
        <v>22.8</v>
      </c>
      <c r="DS947">
        <v>22.8</v>
      </c>
      <c r="DT947">
        <v>22.8</v>
      </c>
      <c r="DU947">
        <v>22.8</v>
      </c>
      <c r="DV947">
        <v>22.8</v>
      </c>
      <c r="DW947">
        <v>22.8</v>
      </c>
      <c r="DX947">
        <v>22.8</v>
      </c>
      <c r="DY947">
        <v>22.8</v>
      </c>
      <c r="DZ947">
        <v>31.24</v>
      </c>
      <c r="EA947">
        <v>31.24</v>
      </c>
      <c r="EB947">
        <v>31.24</v>
      </c>
      <c r="EC947">
        <v>31.24</v>
      </c>
      <c r="ED947">
        <v>31.24</v>
      </c>
      <c r="EE947">
        <v>31.24</v>
      </c>
      <c r="EF947">
        <v>31.24</v>
      </c>
      <c r="EG947">
        <v>31.24</v>
      </c>
      <c r="EH947">
        <v>31.24</v>
      </c>
      <c r="EI947">
        <v>31.24</v>
      </c>
      <c r="EJ947">
        <v>31.24</v>
      </c>
      <c r="EK947">
        <v>31.24</v>
      </c>
      <c r="EL947">
        <v>31.24</v>
      </c>
      <c r="EM947">
        <v>31.24</v>
      </c>
      <c r="EN947">
        <v>31.24</v>
      </c>
      <c r="EO947">
        <v>31.24</v>
      </c>
      <c r="EP947">
        <v>31.24</v>
      </c>
      <c r="EQ947">
        <v>31.24</v>
      </c>
      <c r="ER947">
        <v>31.24</v>
      </c>
      <c r="ES947">
        <v>31.24</v>
      </c>
      <c r="ET947">
        <v>31.24</v>
      </c>
      <c r="EU947">
        <v>31.24</v>
      </c>
      <c r="EV947">
        <v>31.24</v>
      </c>
      <c r="EW947">
        <v>31.24</v>
      </c>
      <c r="EX947">
        <v>31.24</v>
      </c>
      <c r="EY947">
        <v>31.24</v>
      </c>
      <c r="EZ947">
        <v>31.24</v>
      </c>
      <c r="FA947">
        <v>31.24</v>
      </c>
      <c r="FB947">
        <v>31.24</v>
      </c>
      <c r="FC947">
        <v>31.24</v>
      </c>
      <c r="FD947">
        <v>31.24</v>
      </c>
      <c r="FE947">
        <v>31.24</v>
      </c>
      <c r="FF947">
        <v>31.24</v>
      </c>
      <c r="FG947">
        <v>31.24</v>
      </c>
      <c r="FH947">
        <v>31.24</v>
      </c>
      <c r="FI947">
        <v>31.24</v>
      </c>
      <c r="FJ947">
        <v>31.24</v>
      </c>
      <c r="FK947">
        <v>31.24</v>
      </c>
      <c r="FL947">
        <v>31.24</v>
      </c>
      <c r="FM947">
        <v>31.24</v>
      </c>
      <c r="FN947">
        <v>31.24</v>
      </c>
      <c r="FO947">
        <v>31.24</v>
      </c>
      <c r="FP947">
        <v>31.24</v>
      </c>
      <c r="FQ947">
        <v>31.24</v>
      </c>
      <c r="FR947">
        <v>31.24</v>
      </c>
      <c r="FS947">
        <v>31.24</v>
      </c>
      <c r="FT947">
        <v>31.24</v>
      </c>
      <c r="FU947">
        <v>31.24</v>
      </c>
      <c r="FV947">
        <v>31.24</v>
      </c>
      <c r="FW947">
        <v>31.24</v>
      </c>
      <c r="FX947">
        <v>31.24</v>
      </c>
      <c r="FY947">
        <v>31.24</v>
      </c>
      <c r="FZ947">
        <v>29.09</v>
      </c>
      <c r="GA947">
        <v>29.09</v>
      </c>
      <c r="GB947">
        <v>29.09</v>
      </c>
      <c r="GC947">
        <v>29.09</v>
      </c>
      <c r="GD947">
        <v>29.09</v>
      </c>
      <c r="GE947">
        <v>29.09</v>
      </c>
      <c r="GF947">
        <v>29.09</v>
      </c>
      <c r="GG947">
        <v>29.09</v>
      </c>
      <c r="GH947">
        <v>29.09</v>
      </c>
      <c r="GI947">
        <v>29.09</v>
      </c>
      <c r="GJ947">
        <v>29.09</v>
      </c>
      <c r="GK947">
        <v>29.09</v>
      </c>
      <c r="GL947">
        <v>29.09</v>
      </c>
      <c r="GM947">
        <v>29.09</v>
      </c>
      <c r="GN947">
        <v>29.09</v>
      </c>
      <c r="GO947">
        <v>29.09</v>
      </c>
      <c r="GP947">
        <v>29.09</v>
      </c>
      <c r="GQ947">
        <v>29.09</v>
      </c>
      <c r="GR947">
        <v>29.09</v>
      </c>
      <c r="GS947">
        <v>29.09</v>
      </c>
      <c r="GT947">
        <v>29.09</v>
      </c>
      <c r="GU947">
        <v>29.09</v>
      </c>
      <c r="GV947">
        <v>29.09</v>
      </c>
      <c r="GW947">
        <v>29.09</v>
      </c>
      <c r="GX947">
        <v>29.09</v>
      </c>
      <c r="GY947">
        <v>29.09</v>
      </c>
      <c r="GZ947">
        <v>29.09</v>
      </c>
      <c r="HA947">
        <v>29.09</v>
      </c>
      <c r="HB947">
        <v>29.09</v>
      </c>
      <c r="HC947">
        <v>29.09</v>
      </c>
      <c r="HD947">
        <v>29.09</v>
      </c>
      <c r="HE947">
        <v>29.09</v>
      </c>
      <c r="HF947">
        <v>29.09</v>
      </c>
      <c r="HG947">
        <v>29.09</v>
      </c>
      <c r="HH947">
        <v>29.09</v>
      </c>
      <c r="HI947">
        <v>29.09</v>
      </c>
      <c r="HJ947">
        <v>29.09</v>
      </c>
      <c r="HK947">
        <v>29.09</v>
      </c>
      <c r="HL947">
        <v>29.09</v>
      </c>
      <c r="HM947">
        <v>29.09</v>
      </c>
      <c r="HN947">
        <v>29.09</v>
      </c>
      <c r="HO947">
        <v>29.09</v>
      </c>
      <c r="HP947">
        <v>29.09</v>
      </c>
      <c r="HQ947">
        <v>29.09</v>
      </c>
      <c r="HR947">
        <v>29.09</v>
      </c>
      <c r="HS947">
        <v>29.09</v>
      </c>
      <c r="HT947">
        <v>29.09</v>
      </c>
      <c r="HU947">
        <v>29.09</v>
      </c>
      <c r="HV947">
        <v>29.09</v>
      </c>
      <c r="HW947">
        <v>29.09</v>
      </c>
      <c r="HX947">
        <v>29.09</v>
      </c>
      <c r="HY947">
        <v>29.09</v>
      </c>
      <c r="HZ947">
        <v>29.09</v>
      </c>
      <c r="IA947">
        <v>27.83</v>
      </c>
      <c r="IB947">
        <v>27.83</v>
      </c>
      <c r="IC947">
        <v>27.83</v>
      </c>
      <c r="ID947">
        <v>27.83</v>
      </c>
      <c r="IE947">
        <v>27.83</v>
      </c>
      <c r="IF947">
        <v>27.83</v>
      </c>
      <c r="IG947">
        <v>27.83</v>
      </c>
      <c r="IH947">
        <v>27.83</v>
      </c>
      <c r="II947">
        <v>27.83</v>
      </c>
      <c r="IJ947">
        <v>27.83</v>
      </c>
      <c r="IK947">
        <v>27.83</v>
      </c>
      <c r="IL947">
        <v>27.83</v>
      </c>
      <c r="IM947">
        <v>27.83</v>
      </c>
      <c r="IN947">
        <v>27.83</v>
      </c>
      <c r="IO947">
        <v>27.83</v>
      </c>
      <c r="IP947">
        <v>27.83</v>
      </c>
      <c r="IQ947">
        <v>27.83</v>
      </c>
      <c r="IR947">
        <v>27.83</v>
      </c>
      <c r="IS947">
        <v>27.83</v>
      </c>
      <c r="IT947">
        <v>27.83</v>
      </c>
      <c r="IU947">
        <v>27.83</v>
      </c>
      <c r="IV947">
        <v>27.83</v>
      </c>
      <c r="IW947">
        <v>27.83</v>
      </c>
      <c r="IX947">
        <v>27.83</v>
      </c>
      <c r="IY947">
        <v>27.83</v>
      </c>
      <c r="IZ947">
        <v>27.83</v>
      </c>
      <c r="JA947">
        <v>27.83</v>
      </c>
      <c r="JB947">
        <v>27.83</v>
      </c>
      <c r="JC947">
        <v>27.83</v>
      </c>
      <c r="JD947">
        <v>27.83</v>
      </c>
      <c r="JE947">
        <v>27.83</v>
      </c>
      <c r="JF947">
        <v>27.83</v>
      </c>
      <c r="JG947">
        <v>27.83</v>
      </c>
      <c r="JH947">
        <v>27.83</v>
      </c>
      <c r="JI947">
        <v>27.83</v>
      </c>
      <c r="JJ947">
        <v>27.83</v>
      </c>
      <c r="JK947">
        <v>27.83</v>
      </c>
      <c r="JL947">
        <v>27.83</v>
      </c>
      <c r="JM947">
        <v>27.83</v>
      </c>
      <c r="JN947">
        <v>27.83</v>
      </c>
      <c r="JO947">
        <v>27.83</v>
      </c>
      <c r="JP947">
        <v>27.83</v>
      </c>
      <c r="JQ947">
        <v>27.83</v>
      </c>
      <c r="JR947">
        <v>27.83</v>
      </c>
      <c r="JS947">
        <v>27.83</v>
      </c>
      <c r="JT947">
        <v>27.83</v>
      </c>
      <c r="JU947">
        <v>27.83</v>
      </c>
      <c r="JV947">
        <v>27.83</v>
      </c>
      <c r="JW947">
        <v>27.83</v>
      </c>
      <c r="JX947">
        <v>27.83</v>
      </c>
      <c r="JY947">
        <v>27.83</v>
      </c>
      <c r="JZ947">
        <v>27.83</v>
      </c>
      <c r="KA947">
        <v>31.87</v>
      </c>
      <c r="KB947">
        <v>31.87</v>
      </c>
      <c r="KC947">
        <v>31.87</v>
      </c>
      <c r="KD947">
        <v>31.87</v>
      </c>
      <c r="KE947">
        <v>31.87</v>
      </c>
      <c r="KF947">
        <v>31.87</v>
      </c>
      <c r="KG947">
        <v>31.87</v>
      </c>
      <c r="KH947">
        <v>31.87</v>
      </c>
      <c r="KI947">
        <v>31.87</v>
      </c>
      <c r="KJ947">
        <v>31.87</v>
      </c>
      <c r="KK947">
        <v>31.87</v>
      </c>
      <c r="KL947">
        <v>31.87</v>
      </c>
      <c r="KM947">
        <v>31.87</v>
      </c>
      <c r="KN947">
        <v>31.87</v>
      </c>
      <c r="KO947">
        <v>31.87</v>
      </c>
      <c r="KP947">
        <v>31.87</v>
      </c>
      <c r="KQ947">
        <v>31.87</v>
      </c>
      <c r="KR947">
        <v>31.87</v>
      </c>
      <c r="KS947">
        <v>31.87</v>
      </c>
      <c r="KT947">
        <v>31.87</v>
      </c>
      <c r="KU947">
        <v>31.87</v>
      </c>
      <c r="KV947">
        <v>31.87</v>
      </c>
      <c r="KW947">
        <v>31.87</v>
      </c>
      <c r="KX947">
        <v>31.87</v>
      </c>
      <c r="KY947">
        <v>31.87</v>
      </c>
      <c r="KZ947">
        <v>31.87</v>
      </c>
      <c r="LA947">
        <v>31.87</v>
      </c>
      <c r="LB947">
        <v>31.87</v>
      </c>
      <c r="LC947">
        <v>31.87</v>
      </c>
      <c r="LD947">
        <v>31.87</v>
      </c>
      <c r="LE947">
        <v>31.87</v>
      </c>
      <c r="LF947">
        <v>31.87</v>
      </c>
      <c r="LG947">
        <v>31.87</v>
      </c>
      <c r="LH947">
        <v>31.87</v>
      </c>
      <c r="LI947">
        <v>31.87</v>
      </c>
      <c r="LJ947">
        <v>31.87</v>
      </c>
      <c r="LK947">
        <v>31.87</v>
      </c>
      <c r="LL947">
        <v>31.87</v>
      </c>
      <c r="LM947">
        <v>31.87</v>
      </c>
      <c r="LN947">
        <v>31.87</v>
      </c>
      <c r="LO947">
        <v>31.87</v>
      </c>
      <c r="LP947">
        <v>31.87</v>
      </c>
      <c r="LQ947">
        <v>31.87</v>
      </c>
      <c r="LR947">
        <v>31.87</v>
      </c>
      <c r="LS947">
        <v>31.87</v>
      </c>
      <c r="LT947">
        <v>31.87</v>
      </c>
      <c r="LU947">
        <v>31.87</v>
      </c>
      <c r="LV947">
        <v>31.87</v>
      </c>
      <c r="LW947">
        <v>31.87</v>
      </c>
      <c r="LX947">
        <v>31.87</v>
      </c>
      <c r="LY947">
        <v>31.87</v>
      </c>
      <c r="LZ947">
        <v>31.87</v>
      </c>
      <c r="MA947">
        <v>35.15</v>
      </c>
      <c r="MB947">
        <v>35.15</v>
      </c>
      <c r="MC947">
        <v>35.15</v>
      </c>
      <c r="MD947">
        <v>35.15</v>
      </c>
      <c r="ME947">
        <v>35.15</v>
      </c>
      <c r="MF947">
        <v>35.15</v>
      </c>
      <c r="MG947">
        <v>35.15</v>
      </c>
      <c r="MH947">
        <v>35.15</v>
      </c>
      <c r="MI947">
        <v>35.15</v>
      </c>
      <c r="MJ947">
        <v>35.15</v>
      </c>
      <c r="MK947">
        <v>35.15</v>
      </c>
      <c r="ML947">
        <v>35.15</v>
      </c>
      <c r="MM947">
        <v>35.15</v>
      </c>
      <c r="MN947">
        <v>35.15</v>
      </c>
      <c r="MO947">
        <v>35.15</v>
      </c>
      <c r="MP947">
        <v>35.15</v>
      </c>
      <c r="MQ947">
        <v>35.15</v>
      </c>
      <c r="MR947">
        <v>35.15</v>
      </c>
      <c r="MS947">
        <v>35.15</v>
      </c>
      <c r="MT947">
        <v>35.15</v>
      </c>
      <c r="MU947">
        <v>35.15</v>
      </c>
      <c r="MV947">
        <v>35.15</v>
      </c>
      <c r="MW947">
        <v>35.15</v>
      </c>
      <c r="MX947">
        <v>35.15</v>
      </c>
      <c r="MY947">
        <v>35.15</v>
      </c>
      <c r="MZ947">
        <v>35.15</v>
      </c>
      <c r="NA947">
        <v>35.15</v>
      </c>
      <c r="NB947">
        <v>35.15</v>
      </c>
      <c r="NC947">
        <v>35.15</v>
      </c>
      <c r="ND947">
        <v>35.15</v>
      </c>
      <c r="NE947">
        <v>35.15</v>
      </c>
      <c r="NF947">
        <v>35.15</v>
      </c>
      <c r="NG947">
        <v>35.15</v>
      </c>
      <c r="NH947">
        <v>35.15</v>
      </c>
      <c r="NI947">
        <v>35.15</v>
      </c>
      <c r="NJ947">
        <v>35.15</v>
      </c>
      <c r="NK947">
        <v>35.15</v>
      </c>
      <c r="NL947">
        <v>35.15</v>
      </c>
      <c r="NM947">
        <v>35.15</v>
      </c>
      <c r="NN947">
        <v>35.15</v>
      </c>
      <c r="NO947">
        <v>35.15</v>
      </c>
      <c r="NP947">
        <v>35.15</v>
      </c>
      <c r="NQ947">
        <v>35.15</v>
      </c>
      <c r="NR947">
        <v>35.15</v>
      </c>
      <c r="NS947">
        <v>35.15</v>
      </c>
      <c r="NT947">
        <v>35.15</v>
      </c>
      <c r="NU947">
        <v>35.15</v>
      </c>
      <c r="NV947">
        <v>35.15</v>
      </c>
      <c r="NW947">
        <v>35.15</v>
      </c>
      <c r="NX947">
        <v>35.15</v>
      </c>
      <c r="NY947">
        <v>35.15</v>
      </c>
      <c r="NZ947">
        <v>35.15</v>
      </c>
      <c r="OA947">
        <v>37.44</v>
      </c>
      <c r="OB947">
        <v>37.44</v>
      </c>
      <c r="OC947">
        <v>37.44</v>
      </c>
      <c r="OD947">
        <v>37.44</v>
      </c>
      <c r="OE947">
        <v>37.44</v>
      </c>
      <c r="OF947">
        <v>37.44</v>
      </c>
      <c r="OG947">
        <v>37.44</v>
      </c>
      <c r="OH947">
        <v>37.44</v>
      </c>
      <c r="OI947">
        <v>37.44</v>
      </c>
      <c r="OJ947">
        <v>37.44</v>
      </c>
      <c r="OK947">
        <v>37.44</v>
      </c>
      <c r="OL947">
        <v>37.44</v>
      </c>
      <c r="OM947">
        <v>37.44</v>
      </c>
      <c r="ON947">
        <v>37.44</v>
      </c>
      <c r="OO947">
        <v>37.44</v>
      </c>
      <c r="OP947">
        <v>37.44</v>
      </c>
      <c r="OQ947">
        <v>37.44</v>
      </c>
      <c r="OR947">
        <v>37.44</v>
      </c>
      <c r="OS947">
        <v>37.44</v>
      </c>
      <c r="OT947">
        <v>37.44</v>
      </c>
      <c r="OU947">
        <v>37.44</v>
      </c>
      <c r="OV947">
        <v>37.44</v>
      </c>
      <c r="OW947">
        <v>37.44</v>
      </c>
      <c r="OX947">
        <v>37.44</v>
      </c>
      <c r="OY947">
        <v>37.44</v>
      </c>
      <c r="OZ947">
        <v>37.44</v>
      </c>
      <c r="PA947">
        <v>37.44</v>
      </c>
      <c r="PB947">
        <v>37.44</v>
      </c>
      <c r="PC947">
        <v>37.44</v>
      </c>
      <c r="PD947">
        <v>37.44</v>
      </c>
      <c r="PE947">
        <v>37.44</v>
      </c>
      <c r="PF947">
        <v>37.44</v>
      </c>
      <c r="PG947">
        <v>37.44</v>
      </c>
      <c r="PH947">
        <v>37.44</v>
      </c>
      <c r="PI947">
        <v>37.44</v>
      </c>
      <c r="PJ947">
        <v>37.44</v>
      </c>
      <c r="PK947">
        <v>37.44</v>
      </c>
      <c r="PL947">
        <v>37.44</v>
      </c>
      <c r="PM947">
        <v>37.44</v>
      </c>
      <c r="PN947">
        <v>37.44</v>
      </c>
      <c r="PO947">
        <v>37.44</v>
      </c>
      <c r="PP947">
        <v>37.44</v>
      </c>
      <c r="PQ947">
        <v>37.44</v>
      </c>
      <c r="PR947">
        <v>37.44</v>
      </c>
      <c r="PS947">
        <v>37.44</v>
      </c>
      <c r="PT947">
        <v>37.44</v>
      </c>
      <c r="PU947">
        <v>37.44</v>
      </c>
      <c r="PV947">
        <v>37.44</v>
      </c>
      <c r="PW947">
        <v>37.44</v>
      </c>
      <c r="PX947">
        <v>37.44</v>
      </c>
      <c r="PY947">
        <v>37.44</v>
      </c>
      <c r="PZ947">
        <v>37.44</v>
      </c>
      <c r="QA947">
        <v>38.28</v>
      </c>
      <c r="QB947">
        <v>38.28</v>
      </c>
      <c r="QC947">
        <v>38.28</v>
      </c>
      <c r="QD947">
        <v>38.28</v>
      </c>
      <c r="QE947">
        <v>38.28</v>
      </c>
      <c r="QF947">
        <v>38.28</v>
      </c>
      <c r="QG947">
        <v>38.28</v>
      </c>
      <c r="QH947">
        <v>38.28</v>
      </c>
      <c r="QI947">
        <v>38.28</v>
      </c>
      <c r="QJ947">
        <v>38.28</v>
      </c>
      <c r="QK947">
        <v>38.28</v>
      </c>
      <c r="QL947">
        <v>38.28</v>
      </c>
      <c r="QM947">
        <v>38.28</v>
      </c>
      <c r="QN947">
        <v>38.28</v>
      </c>
      <c r="QO947">
        <v>38.28</v>
      </c>
      <c r="QP947">
        <v>38.28</v>
      </c>
      <c r="QQ947">
        <v>38.28</v>
      </c>
      <c r="QR947">
        <v>38.28</v>
      </c>
      <c r="QS947">
        <v>38.28</v>
      </c>
      <c r="QT947">
        <v>38.28</v>
      </c>
      <c r="QU947">
        <v>38.28</v>
      </c>
      <c r="QV947">
        <v>38.28</v>
      </c>
      <c r="QW947">
        <v>38.28</v>
      </c>
      <c r="QX947">
        <v>38.28</v>
      </c>
      <c r="QY947">
        <v>38.28</v>
      </c>
      <c r="QZ947">
        <v>38.28</v>
      </c>
      <c r="RA947">
        <v>38.28</v>
      </c>
      <c r="RB947">
        <v>38.28</v>
      </c>
      <c r="RC947">
        <v>38.28</v>
      </c>
      <c r="RD947">
        <v>38.28</v>
      </c>
      <c r="RE947">
        <v>38.28</v>
      </c>
      <c r="RF947">
        <v>38.28</v>
      </c>
      <c r="RG947">
        <v>38.28</v>
      </c>
      <c r="RH947">
        <v>38.28</v>
      </c>
      <c r="RI947">
        <v>38.28</v>
      </c>
      <c r="RJ947">
        <v>38.28</v>
      </c>
      <c r="RK947">
        <v>38.28</v>
      </c>
      <c r="RL947">
        <v>38.28</v>
      </c>
      <c r="RM947">
        <v>38.28</v>
      </c>
      <c r="RN947">
        <v>38.28</v>
      </c>
      <c r="RO947">
        <v>38.28</v>
      </c>
      <c r="RP947">
        <v>38.28</v>
      </c>
      <c r="RQ947">
        <v>38.28</v>
      </c>
      <c r="RR947">
        <v>38.28</v>
      </c>
      <c r="RS947">
        <v>38.28</v>
      </c>
      <c r="RT947">
        <v>38.28</v>
      </c>
      <c r="RU947">
        <v>38.28</v>
      </c>
      <c r="RV947">
        <v>38.28</v>
      </c>
      <c r="RW947">
        <v>38.28</v>
      </c>
      <c r="RX947">
        <v>38.28</v>
      </c>
      <c r="RY947">
        <v>38.28</v>
      </c>
      <c r="RZ947">
        <v>38.28</v>
      </c>
      <c r="SA947">
        <v>38.28</v>
      </c>
    </row>
    <row r="948" spans="1:525" x14ac:dyDescent="0.35">
      <c r="A948" t="s">
        <v>1955</v>
      </c>
      <c r="B948" s="55" t="s">
        <v>1956</v>
      </c>
      <c r="C948">
        <v>13.95</v>
      </c>
      <c r="D948">
        <v>13.95</v>
      </c>
      <c r="E948">
        <v>13.95</v>
      </c>
      <c r="F948">
        <v>13.95</v>
      </c>
      <c r="G948">
        <v>13.95</v>
      </c>
      <c r="H948">
        <v>13.95</v>
      </c>
      <c r="I948">
        <v>13.95</v>
      </c>
      <c r="J948">
        <v>13.95</v>
      </c>
      <c r="K948">
        <v>13.95</v>
      </c>
      <c r="L948">
        <v>13.95</v>
      </c>
      <c r="M948">
        <v>13.95</v>
      </c>
      <c r="N948">
        <v>13.95</v>
      </c>
      <c r="O948">
        <v>13.95</v>
      </c>
      <c r="P948">
        <v>13.95</v>
      </c>
      <c r="Q948">
        <v>13.95</v>
      </c>
      <c r="R948">
        <v>13.95</v>
      </c>
      <c r="S948">
        <v>13.95</v>
      </c>
      <c r="T948">
        <v>13.95</v>
      </c>
      <c r="U948">
        <v>13.95</v>
      </c>
      <c r="V948">
        <v>13.95</v>
      </c>
      <c r="W948">
        <v>13.95</v>
      </c>
      <c r="X948">
        <v>13.95</v>
      </c>
      <c r="Y948">
        <v>13.95</v>
      </c>
      <c r="Z948">
        <v>22.84</v>
      </c>
      <c r="AA948">
        <v>22.84</v>
      </c>
      <c r="AB948">
        <v>22.84</v>
      </c>
      <c r="AC948">
        <v>22.84</v>
      </c>
      <c r="AD948">
        <v>22.84</v>
      </c>
      <c r="AE948">
        <v>22.84</v>
      </c>
      <c r="AF948">
        <v>22.84</v>
      </c>
      <c r="AG948">
        <v>22.84</v>
      </c>
      <c r="AH948">
        <v>22.84</v>
      </c>
      <c r="AI948">
        <v>22.84</v>
      </c>
      <c r="AJ948">
        <v>22.84</v>
      </c>
      <c r="AK948">
        <v>22.84</v>
      </c>
      <c r="AL948">
        <v>22.84</v>
      </c>
      <c r="AM948">
        <v>22.84</v>
      </c>
      <c r="AN948">
        <v>22.84</v>
      </c>
      <c r="AO948">
        <v>22.84</v>
      </c>
      <c r="AP948">
        <v>22.84</v>
      </c>
      <c r="AQ948">
        <v>22.84</v>
      </c>
      <c r="AR948">
        <v>22.84</v>
      </c>
      <c r="AS948">
        <v>22.84</v>
      </c>
      <c r="AT948">
        <v>22.84</v>
      </c>
      <c r="AU948">
        <v>22.84</v>
      </c>
      <c r="AV948">
        <v>22.84</v>
      </c>
      <c r="AW948">
        <v>22.84</v>
      </c>
      <c r="AX948">
        <v>22.84</v>
      </c>
      <c r="AY948">
        <v>22.84</v>
      </c>
      <c r="AZ948">
        <v>22.84</v>
      </c>
      <c r="BA948">
        <v>22.84</v>
      </c>
      <c r="BB948">
        <v>22.84</v>
      </c>
      <c r="BC948">
        <v>22.84</v>
      </c>
      <c r="BD948">
        <v>22.84</v>
      </c>
      <c r="BE948">
        <v>22.84</v>
      </c>
      <c r="BF948">
        <v>22.84</v>
      </c>
      <c r="BG948">
        <v>22.84</v>
      </c>
      <c r="BH948">
        <v>22.84</v>
      </c>
      <c r="BI948">
        <v>22.84</v>
      </c>
      <c r="BJ948">
        <v>22.84</v>
      </c>
      <c r="BK948">
        <v>22.84</v>
      </c>
      <c r="BL948">
        <v>22.84</v>
      </c>
      <c r="BM948">
        <v>22.84</v>
      </c>
      <c r="BN948">
        <v>22.84</v>
      </c>
      <c r="BO948">
        <v>22.84</v>
      </c>
      <c r="BP948">
        <v>22.84</v>
      </c>
      <c r="BQ948">
        <v>22.84</v>
      </c>
      <c r="BR948">
        <v>22.84</v>
      </c>
      <c r="BS948">
        <v>22.84</v>
      </c>
      <c r="BT948">
        <v>22.84</v>
      </c>
      <c r="BU948">
        <v>22.84</v>
      </c>
      <c r="BV948">
        <v>22.84</v>
      </c>
      <c r="BW948">
        <v>22.84</v>
      </c>
      <c r="BX948">
        <v>22.84</v>
      </c>
      <c r="BY948">
        <v>22.84</v>
      </c>
      <c r="BZ948">
        <v>12.34</v>
      </c>
      <c r="CA948">
        <v>12.34</v>
      </c>
      <c r="CB948">
        <v>12.34</v>
      </c>
      <c r="CC948">
        <v>12.34</v>
      </c>
      <c r="CD948">
        <v>12.34</v>
      </c>
      <c r="CE948">
        <v>12.34</v>
      </c>
      <c r="CF948">
        <v>12.34</v>
      </c>
      <c r="CG948">
        <v>12.34</v>
      </c>
      <c r="CH948">
        <v>12.34</v>
      </c>
      <c r="CI948">
        <v>12.34</v>
      </c>
      <c r="CJ948">
        <v>12.34</v>
      </c>
      <c r="CK948">
        <v>12.34</v>
      </c>
      <c r="CL948">
        <v>12.34</v>
      </c>
      <c r="CM948">
        <v>12.34</v>
      </c>
      <c r="CN948">
        <v>12.34</v>
      </c>
      <c r="CO948">
        <v>12.34</v>
      </c>
      <c r="CP948">
        <v>12.34</v>
      </c>
      <c r="CQ948">
        <v>12.34</v>
      </c>
      <c r="CR948">
        <v>12.34</v>
      </c>
      <c r="CS948">
        <v>12.34</v>
      </c>
      <c r="CT948">
        <v>12.34</v>
      </c>
      <c r="CU948">
        <v>12.34</v>
      </c>
      <c r="CV948">
        <v>12.34</v>
      </c>
      <c r="CW948">
        <v>12.34</v>
      </c>
      <c r="CX948">
        <v>12.34</v>
      </c>
      <c r="CY948">
        <v>12.34</v>
      </c>
      <c r="CZ948">
        <v>12.34</v>
      </c>
      <c r="DA948">
        <v>12.34</v>
      </c>
      <c r="DB948">
        <v>12.34</v>
      </c>
      <c r="DC948">
        <v>12.34</v>
      </c>
      <c r="DD948">
        <v>12.34</v>
      </c>
      <c r="DE948">
        <v>12.34</v>
      </c>
      <c r="DF948">
        <v>12.34</v>
      </c>
      <c r="DG948">
        <v>12.34</v>
      </c>
      <c r="DH948">
        <v>12.34</v>
      </c>
      <c r="DI948">
        <v>12.34</v>
      </c>
      <c r="DJ948">
        <v>12.34</v>
      </c>
      <c r="DK948">
        <v>12.34</v>
      </c>
      <c r="DL948">
        <v>12.34</v>
      </c>
      <c r="DM948">
        <v>12.34</v>
      </c>
      <c r="DN948">
        <v>12.34</v>
      </c>
      <c r="DO948">
        <v>12.34</v>
      </c>
      <c r="DP948">
        <v>12.34</v>
      </c>
      <c r="DQ948">
        <v>12.34</v>
      </c>
      <c r="DR948">
        <v>12.34</v>
      </c>
      <c r="DS948">
        <v>12.34</v>
      </c>
      <c r="DT948">
        <v>12.34</v>
      </c>
      <c r="DU948">
        <v>12.34</v>
      </c>
      <c r="DV948">
        <v>12.34</v>
      </c>
      <c r="DW948">
        <v>12.34</v>
      </c>
      <c r="DX948">
        <v>12.34</v>
      </c>
      <c r="DY948">
        <v>12.34</v>
      </c>
      <c r="DZ948">
        <v>16.55</v>
      </c>
      <c r="EA948">
        <v>16.55</v>
      </c>
      <c r="EB948">
        <v>16.55</v>
      </c>
      <c r="EC948">
        <v>16.55</v>
      </c>
      <c r="ED948">
        <v>16.55</v>
      </c>
      <c r="EE948">
        <v>16.55</v>
      </c>
      <c r="EF948">
        <v>16.55</v>
      </c>
      <c r="EG948">
        <v>16.55</v>
      </c>
      <c r="EH948">
        <v>16.55</v>
      </c>
      <c r="EI948">
        <v>16.55</v>
      </c>
      <c r="EJ948">
        <v>16.55</v>
      </c>
      <c r="EK948">
        <v>16.55</v>
      </c>
      <c r="EL948">
        <v>16.55</v>
      </c>
      <c r="EM948">
        <v>16.55</v>
      </c>
      <c r="EN948">
        <v>16.55</v>
      </c>
      <c r="EO948">
        <v>16.55</v>
      </c>
      <c r="EP948">
        <v>16.55</v>
      </c>
      <c r="EQ948">
        <v>16.55</v>
      </c>
      <c r="ER948">
        <v>16.55</v>
      </c>
      <c r="ES948">
        <v>16.55</v>
      </c>
      <c r="ET948">
        <v>16.55</v>
      </c>
      <c r="EU948">
        <v>16.55</v>
      </c>
      <c r="EV948">
        <v>16.55</v>
      </c>
      <c r="EW948">
        <v>16.55</v>
      </c>
      <c r="EX948">
        <v>16.55</v>
      </c>
      <c r="EY948">
        <v>16.55</v>
      </c>
      <c r="EZ948">
        <v>16.55</v>
      </c>
      <c r="FA948">
        <v>16.55</v>
      </c>
      <c r="FB948">
        <v>16.55</v>
      </c>
      <c r="FC948">
        <v>16.55</v>
      </c>
      <c r="FD948">
        <v>16.55</v>
      </c>
      <c r="FE948">
        <v>16.55</v>
      </c>
      <c r="FF948">
        <v>16.55</v>
      </c>
      <c r="FG948">
        <v>16.55</v>
      </c>
      <c r="FH948">
        <v>16.55</v>
      </c>
      <c r="FI948">
        <v>16.55</v>
      </c>
      <c r="FJ948">
        <v>16.55</v>
      </c>
      <c r="FK948">
        <v>16.55</v>
      </c>
      <c r="FL948">
        <v>16.55</v>
      </c>
      <c r="FM948">
        <v>16.55</v>
      </c>
      <c r="FN948">
        <v>16.55</v>
      </c>
      <c r="FO948">
        <v>16.55</v>
      </c>
      <c r="FP948">
        <v>16.55</v>
      </c>
      <c r="FQ948">
        <v>16.55</v>
      </c>
      <c r="FR948">
        <v>16.55</v>
      </c>
      <c r="FS948">
        <v>16.55</v>
      </c>
      <c r="FT948">
        <v>16.55</v>
      </c>
      <c r="FU948">
        <v>16.55</v>
      </c>
      <c r="FV948">
        <v>16.55</v>
      </c>
      <c r="FW948">
        <v>16.55</v>
      </c>
      <c r="FX948">
        <v>16.55</v>
      </c>
      <c r="FY948">
        <v>16.55</v>
      </c>
      <c r="FZ948">
        <v>16.760000000000002</v>
      </c>
      <c r="GA948">
        <v>16.760000000000002</v>
      </c>
      <c r="GB948">
        <v>16.760000000000002</v>
      </c>
      <c r="GC948">
        <v>16.760000000000002</v>
      </c>
      <c r="GD948">
        <v>16.760000000000002</v>
      </c>
      <c r="GE948">
        <v>16.760000000000002</v>
      </c>
      <c r="GF948">
        <v>16.760000000000002</v>
      </c>
      <c r="GG948">
        <v>16.760000000000002</v>
      </c>
      <c r="GH948">
        <v>16.760000000000002</v>
      </c>
      <c r="GI948">
        <v>16.760000000000002</v>
      </c>
      <c r="GJ948">
        <v>16.760000000000002</v>
      </c>
      <c r="GK948">
        <v>16.760000000000002</v>
      </c>
      <c r="GL948">
        <v>16.760000000000002</v>
      </c>
      <c r="GM948">
        <v>16.760000000000002</v>
      </c>
      <c r="GN948">
        <v>16.760000000000002</v>
      </c>
      <c r="GO948">
        <v>16.760000000000002</v>
      </c>
      <c r="GP948">
        <v>16.760000000000002</v>
      </c>
      <c r="GQ948">
        <v>16.760000000000002</v>
      </c>
      <c r="GR948">
        <v>16.760000000000002</v>
      </c>
      <c r="GS948">
        <v>16.760000000000002</v>
      </c>
      <c r="GT948">
        <v>16.760000000000002</v>
      </c>
      <c r="GU948">
        <v>16.760000000000002</v>
      </c>
      <c r="GV948">
        <v>16.760000000000002</v>
      </c>
      <c r="GW948">
        <v>16.760000000000002</v>
      </c>
      <c r="GX948">
        <v>16.760000000000002</v>
      </c>
      <c r="GY948">
        <v>16.760000000000002</v>
      </c>
      <c r="GZ948">
        <v>16.760000000000002</v>
      </c>
      <c r="HA948">
        <v>16.760000000000002</v>
      </c>
      <c r="HB948">
        <v>16.760000000000002</v>
      </c>
      <c r="HC948">
        <v>16.760000000000002</v>
      </c>
      <c r="HD948">
        <v>16.760000000000002</v>
      </c>
      <c r="HE948">
        <v>16.760000000000002</v>
      </c>
      <c r="HF948">
        <v>16.760000000000002</v>
      </c>
      <c r="HG948">
        <v>16.760000000000002</v>
      </c>
      <c r="HH948">
        <v>16.760000000000002</v>
      </c>
      <c r="HI948">
        <v>16.760000000000002</v>
      </c>
      <c r="HJ948">
        <v>16.760000000000002</v>
      </c>
      <c r="HK948">
        <v>16.760000000000002</v>
      </c>
      <c r="HL948">
        <v>16.760000000000002</v>
      </c>
      <c r="HM948">
        <v>16.760000000000002</v>
      </c>
      <c r="HN948">
        <v>16.760000000000002</v>
      </c>
      <c r="HO948">
        <v>16.760000000000002</v>
      </c>
      <c r="HP948">
        <v>16.760000000000002</v>
      </c>
      <c r="HQ948">
        <v>16.760000000000002</v>
      </c>
      <c r="HR948">
        <v>16.760000000000002</v>
      </c>
      <c r="HS948">
        <v>16.760000000000002</v>
      </c>
      <c r="HT948">
        <v>16.760000000000002</v>
      </c>
      <c r="HU948">
        <v>16.760000000000002</v>
      </c>
      <c r="HV948">
        <v>16.760000000000002</v>
      </c>
      <c r="HW948">
        <v>16.760000000000002</v>
      </c>
      <c r="HX948">
        <v>16.760000000000002</v>
      </c>
      <c r="HY948">
        <v>16.760000000000002</v>
      </c>
      <c r="HZ948">
        <v>16.760000000000002</v>
      </c>
      <c r="IA948">
        <v>16.36</v>
      </c>
      <c r="IB948">
        <v>16.36</v>
      </c>
      <c r="IC948">
        <v>16.36</v>
      </c>
      <c r="ID948">
        <v>16.36</v>
      </c>
      <c r="IE948">
        <v>16.36</v>
      </c>
      <c r="IF948">
        <v>16.36</v>
      </c>
      <c r="IG948">
        <v>16.36</v>
      </c>
      <c r="IH948">
        <v>16.36</v>
      </c>
      <c r="II948">
        <v>16.36</v>
      </c>
      <c r="IJ948">
        <v>16.36</v>
      </c>
      <c r="IK948">
        <v>16.36</v>
      </c>
      <c r="IL948">
        <v>16.36</v>
      </c>
      <c r="IM948">
        <v>16.36</v>
      </c>
      <c r="IN948">
        <v>16.36</v>
      </c>
      <c r="IO948">
        <v>16.36</v>
      </c>
      <c r="IP948">
        <v>16.36</v>
      </c>
      <c r="IQ948">
        <v>16.36</v>
      </c>
      <c r="IR948">
        <v>16.36</v>
      </c>
      <c r="IS948">
        <v>16.36</v>
      </c>
      <c r="IT948">
        <v>16.36</v>
      </c>
      <c r="IU948">
        <v>16.36</v>
      </c>
      <c r="IV948">
        <v>16.36</v>
      </c>
      <c r="IW948">
        <v>16.36</v>
      </c>
      <c r="IX948">
        <v>16.36</v>
      </c>
      <c r="IY948">
        <v>16.36</v>
      </c>
      <c r="IZ948">
        <v>16.36</v>
      </c>
      <c r="JA948">
        <v>16.36</v>
      </c>
      <c r="JB948">
        <v>16.36</v>
      </c>
      <c r="JC948">
        <v>16.36</v>
      </c>
      <c r="JD948">
        <v>16.36</v>
      </c>
      <c r="JE948">
        <v>16.36</v>
      </c>
      <c r="JF948">
        <v>16.36</v>
      </c>
      <c r="JG948">
        <v>16.36</v>
      </c>
      <c r="JH948">
        <v>16.36</v>
      </c>
      <c r="JI948">
        <v>16.36</v>
      </c>
      <c r="JJ948">
        <v>16.36</v>
      </c>
      <c r="JK948">
        <v>16.36</v>
      </c>
      <c r="JL948">
        <v>16.36</v>
      </c>
      <c r="JM948">
        <v>16.36</v>
      </c>
      <c r="JN948">
        <v>16.36</v>
      </c>
      <c r="JO948">
        <v>16.36</v>
      </c>
      <c r="JP948">
        <v>16.36</v>
      </c>
      <c r="JQ948">
        <v>16.36</v>
      </c>
      <c r="JR948">
        <v>16.36</v>
      </c>
      <c r="JS948">
        <v>16.36</v>
      </c>
      <c r="JT948">
        <v>16.36</v>
      </c>
      <c r="JU948">
        <v>16.36</v>
      </c>
      <c r="JV948">
        <v>16.36</v>
      </c>
      <c r="JW948">
        <v>16.36</v>
      </c>
      <c r="JX948">
        <v>16.36</v>
      </c>
      <c r="JY948">
        <v>16.36</v>
      </c>
      <c r="JZ948">
        <v>16.36</v>
      </c>
      <c r="KA948">
        <v>19.670000000000002</v>
      </c>
      <c r="KB948">
        <v>19.670000000000002</v>
      </c>
      <c r="KC948">
        <v>19.670000000000002</v>
      </c>
      <c r="KD948">
        <v>19.670000000000002</v>
      </c>
      <c r="KE948">
        <v>19.670000000000002</v>
      </c>
      <c r="KF948">
        <v>19.670000000000002</v>
      </c>
      <c r="KG948">
        <v>19.670000000000002</v>
      </c>
      <c r="KH948">
        <v>19.670000000000002</v>
      </c>
      <c r="KI948">
        <v>19.670000000000002</v>
      </c>
      <c r="KJ948">
        <v>19.670000000000002</v>
      </c>
      <c r="KK948">
        <v>19.670000000000002</v>
      </c>
      <c r="KL948">
        <v>19.670000000000002</v>
      </c>
      <c r="KM948">
        <v>19.670000000000002</v>
      </c>
      <c r="KN948">
        <v>19.670000000000002</v>
      </c>
      <c r="KO948">
        <v>19.670000000000002</v>
      </c>
      <c r="KP948">
        <v>19.670000000000002</v>
      </c>
      <c r="KQ948">
        <v>19.670000000000002</v>
      </c>
      <c r="KR948">
        <v>19.670000000000002</v>
      </c>
      <c r="KS948">
        <v>19.670000000000002</v>
      </c>
      <c r="KT948">
        <v>19.670000000000002</v>
      </c>
      <c r="KU948">
        <v>19.670000000000002</v>
      </c>
      <c r="KV948">
        <v>19.670000000000002</v>
      </c>
      <c r="KW948">
        <v>19.670000000000002</v>
      </c>
      <c r="KX948">
        <v>19.670000000000002</v>
      </c>
      <c r="KY948">
        <v>19.670000000000002</v>
      </c>
      <c r="KZ948">
        <v>19.670000000000002</v>
      </c>
      <c r="LA948">
        <v>19.670000000000002</v>
      </c>
      <c r="LB948">
        <v>19.670000000000002</v>
      </c>
      <c r="LC948">
        <v>19.670000000000002</v>
      </c>
      <c r="LD948">
        <v>19.670000000000002</v>
      </c>
      <c r="LE948">
        <v>19.670000000000002</v>
      </c>
      <c r="LF948">
        <v>19.670000000000002</v>
      </c>
      <c r="LG948">
        <v>19.670000000000002</v>
      </c>
      <c r="LH948">
        <v>19.670000000000002</v>
      </c>
      <c r="LI948">
        <v>19.670000000000002</v>
      </c>
      <c r="LJ948">
        <v>19.670000000000002</v>
      </c>
      <c r="LK948">
        <v>19.670000000000002</v>
      </c>
      <c r="LL948">
        <v>19.670000000000002</v>
      </c>
      <c r="LM948">
        <v>19.670000000000002</v>
      </c>
      <c r="LN948">
        <v>19.670000000000002</v>
      </c>
      <c r="LO948">
        <v>19.670000000000002</v>
      </c>
      <c r="LP948">
        <v>19.670000000000002</v>
      </c>
      <c r="LQ948">
        <v>19.670000000000002</v>
      </c>
      <c r="LR948">
        <v>19.670000000000002</v>
      </c>
      <c r="LS948">
        <v>19.670000000000002</v>
      </c>
      <c r="LT948">
        <v>19.670000000000002</v>
      </c>
      <c r="LU948">
        <v>19.670000000000002</v>
      </c>
      <c r="LV948">
        <v>19.670000000000002</v>
      </c>
      <c r="LW948">
        <v>19.670000000000002</v>
      </c>
      <c r="LX948">
        <v>19.670000000000002</v>
      </c>
      <c r="LY948">
        <v>19.670000000000002</v>
      </c>
      <c r="LZ948">
        <v>19.670000000000002</v>
      </c>
      <c r="MA948">
        <v>21.08</v>
      </c>
      <c r="MB948">
        <v>21.08</v>
      </c>
      <c r="MC948">
        <v>21.08</v>
      </c>
      <c r="MD948">
        <v>21.08</v>
      </c>
      <c r="ME948">
        <v>21.08</v>
      </c>
      <c r="MF948">
        <v>21.08</v>
      </c>
      <c r="MG948">
        <v>21.08</v>
      </c>
      <c r="MH948">
        <v>21.08</v>
      </c>
      <c r="MI948">
        <v>21.08</v>
      </c>
      <c r="MJ948">
        <v>21.08</v>
      </c>
      <c r="MK948">
        <v>21.08</v>
      </c>
      <c r="ML948">
        <v>21.08</v>
      </c>
      <c r="MM948">
        <v>21.08</v>
      </c>
      <c r="MN948">
        <v>21.08</v>
      </c>
      <c r="MO948">
        <v>21.08</v>
      </c>
      <c r="MP948">
        <v>21.08</v>
      </c>
      <c r="MQ948">
        <v>21.08</v>
      </c>
      <c r="MR948">
        <v>21.08</v>
      </c>
      <c r="MS948">
        <v>21.08</v>
      </c>
      <c r="MT948">
        <v>21.08</v>
      </c>
      <c r="MU948">
        <v>21.08</v>
      </c>
      <c r="MV948">
        <v>21.08</v>
      </c>
      <c r="MW948">
        <v>21.08</v>
      </c>
      <c r="MX948">
        <v>21.08</v>
      </c>
      <c r="MY948">
        <v>21.08</v>
      </c>
      <c r="MZ948">
        <v>21.08</v>
      </c>
      <c r="NA948">
        <v>21.08</v>
      </c>
      <c r="NB948">
        <v>21.08</v>
      </c>
      <c r="NC948">
        <v>21.08</v>
      </c>
      <c r="ND948">
        <v>21.08</v>
      </c>
      <c r="NE948">
        <v>21.08</v>
      </c>
      <c r="NF948">
        <v>21.08</v>
      </c>
      <c r="NG948">
        <v>21.08</v>
      </c>
      <c r="NH948">
        <v>21.08</v>
      </c>
      <c r="NI948">
        <v>21.08</v>
      </c>
      <c r="NJ948">
        <v>21.08</v>
      </c>
      <c r="NK948">
        <v>21.08</v>
      </c>
      <c r="NL948">
        <v>21.08</v>
      </c>
      <c r="NM948">
        <v>21.08</v>
      </c>
      <c r="NN948">
        <v>21.08</v>
      </c>
      <c r="NO948">
        <v>21.08</v>
      </c>
      <c r="NP948">
        <v>21.08</v>
      </c>
      <c r="NQ948">
        <v>21.08</v>
      </c>
      <c r="NR948">
        <v>21.08</v>
      </c>
      <c r="NS948">
        <v>21.08</v>
      </c>
      <c r="NT948">
        <v>21.08</v>
      </c>
      <c r="NU948">
        <v>21.08</v>
      </c>
      <c r="NV948">
        <v>21.08</v>
      </c>
      <c r="NW948">
        <v>21.08</v>
      </c>
      <c r="NX948">
        <v>21.08</v>
      </c>
      <c r="NY948">
        <v>21.08</v>
      </c>
      <c r="NZ948">
        <v>21.08</v>
      </c>
      <c r="OA948">
        <v>22.97</v>
      </c>
      <c r="OB948">
        <v>22.97</v>
      </c>
      <c r="OC948">
        <v>22.97</v>
      </c>
      <c r="OD948">
        <v>22.97</v>
      </c>
      <c r="OE948">
        <v>22.97</v>
      </c>
      <c r="OF948">
        <v>22.97</v>
      </c>
      <c r="OG948">
        <v>22.97</v>
      </c>
      <c r="OH948">
        <v>22.97</v>
      </c>
      <c r="OI948">
        <v>22.97</v>
      </c>
      <c r="OJ948">
        <v>22.97</v>
      </c>
      <c r="OK948">
        <v>22.97</v>
      </c>
      <c r="OL948">
        <v>22.97</v>
      </c>
      <c r="OM948">
        <v>22.97</v>
      </c>
      <c r="ON948">
        <v>22.97</v>
      </c>
      <c r="OO948">
        <v>22.97</v>
      </c>
      <c r="OP948">
        <v>22.97</v>
      </c>
      <c r="OQ948">
        <v>22.97</v>
      </c>
      <c r="OR948">
        <v>22.97</v>
      </c>
      <c r="OS948">
        <v>22.97</v>
      </c>
      <c r="OT948">
        <v>22.97</v>
      </c>
      <c r="OU948">
        <v>22.97</v>
      </c>
      <c r="OV948">
        <v>22.97</v>
      </c>
      <c r="OW948">
        <v>22.97</v>
      </c>
      <c r="OX948">
        <v>22.97</v>
      </c>
      <c r="OY948">
        <v>22.97</v>
      </c>
      <c r="OZ948">
        <v>22.97</v>
      </c>
      <c r="PA948">
        <v>22.97</v>
      </c>
      <c r="PB948">
        <v>22.97</v>
      </c>
      <c r="PC948">
        <v>22.97</v>
      </c>
      <c r="PD948">
        <v>22.97</v>
      </c>
      <c r="PE948">
        <v>22.97</v>
      </c>
      <c r="PF948">
        <v>22.97</v>
      </c>
      <c r="PG948">
        <v>22.97</v>
      </c>
      <c r="PH948">
        <v>22.97</v>
      </c>
      <c r="PI948">
        <v>22.97</v>
      </c>
      <c r="PJ948">
        <v>22.97</v>
      </c>
      <c r="PK948">
        <v>22.97</v>
      </c>
      <c r="PL948">
        <v>22.97</v>
      </c>
      <c r="PM948">
        <v>22.97</v>
      </c>
      <c r="PN948">
        <v>22.97</v>
      </c>
      <c r="PO948">
        <v>22.97</v>
      </c>
      <c r="PP948">
        <v>22.97</v>
      </c>
      <c r="PQ948">
        <v>22.97</v>
      </c>
      <c r="PR948">
        <v>22.97</v>
      </c>
      <c r="PS948">
        <v>22.97</v>
      </c>
      <c r="PT948">
        <v>22.97</v>
      </c>
      <c r="PU948">
        <v>22.97</v>
      </c>
      <c r="PV948">
        <v>22.97</v>
      </c>
      <c r="PW948">
        <v>22.97</v>
      </c>
      <c r="PX948">
        <v>22.97</v>
      </c>
      <c r="PY948">
        <v>22.97</v>
      </c>
      <c r="PZ948">
        <v>22.97</v>
      </c>
      <c r="QA948">
        <v>25.04</v>
      </c>
      <c r="QB948">
        <v>25.04</v>
      </c>
      <c r="QC948">
        <v>25.04</v>
      </c>
      <c r="QD948">
        <v>25.04</v>
      </c>
      <c r="QE948">
        <v>25.04</v>
      </c>
      <c r="QF948">
        <v>25.04</v>
      </c>
      <c r="QG948">
        <v>25.04</v>
      </c>
      <c r="QH948">
        <v>25.04</v>
      </c>
      <c r="QI948">
        <v>25.04</v>
      </c>
      <c r="QJ948">
        <v>25.04</v>
      </c>
      <c r="QK948">
        <v>25.04</v>
      </c>
      <c r="QL948">
        <v>25.04</v>
      </c>
      <c r="QM948">
        <v>25.04</v>
      </c>
      <c r="QN948">
        <v>25.04</v>
      </c>
      <c r="QO948">
        <v>25.04</v>
      </c>
      <c r="QP948">
        <v>25.04</v>
      </c>
      <c r="QQ948">
        <v>25.04</v>
      </c>
      <c r="QR948">
        <v>25.04</v>
      </c>
      <c r="QS948">
        <v>25.04</v>
      </c>
      <c r="QT948">
        <v>25.04</v>
      </c>
      <c r="QU948">
        <v>25.04</v>
      </c>
      <c r="QV948">
        <v>25.04</v>
      </c>
      <c r="QW948">
        <v>25.04</v>
      </c>
      <c r="QX948">
        <v>25.04</v>
      </c>
      <c r="QY948">
        <v>25.04</v>
      </c>
      <c r="QZ948">
        <v>25.04</v>
      </c>
      <c r="RA948">
        <v>25.04</v>
      </c>
      <c r="RB948">
        <v>25.04</v>
      </c>
      <c r="RC948">
        <v>25.04</v>
      </c>
      <c r="RD948">
        <v>25.04</v>
      </c>
      <c r="RE948">
        <v>25.04</v>
      </c>
      <c r="RF948">
        <v>25.04</v>
      </c>
      <c r="RG948">
        <v>25.04</v>
      </c>
      <c r="RH948">
        <v>25.04</v>
      </c>
      <c r="RI948">
        <v>25.04</v>
      </c>
      <c r="RJ948">
        <v>25.04</v>
      </c>
      <c r="RK948">
        <v>25.04</v>
      </c>
      <c r="RL948">
        <v>25.04</v>
      </c>
      <c r="RM948">
        <v>25.04</v>
      </c>
      <c r="RN948">
        <v>25.04</v>
      </c>
      <c r="RO948">
        <v>25.04</v>
      </c>
      <c r="RP948">
        <v>25.04</v>
      </c>
      <c r="RQ948">
        <v>25.04</v>
      </c>
      <c r="RR948">
        <v>25.04</v>
      </c>
      <c r="RS948">
        <v>25.04</v>
      </c>
      <c r="RT948">
        <v>25.04</v>
      </c>
      <c r="RU948">
        <v>25.04</v>
      </c>
      <c r="RV948">
        <v>25.04</v>
      </c>
      <c r="RW948">
        <v>25.04</v>
      </c>
      <c r="RX948">
        <v>25.04</v>
      </c>
      <c r="RY948">
        <v>25.04</v>
      </c>
      <c r="RZ948">
        <v>25.04</v>
      </c>
      <c r="SA948">
        <v>25.04</v>
      </c>
    </row>
    <row r="949" spans="1:525" x14ac:dyDescent="0.35">
      <c r="A949" t="s">
        <v>1957</v>
      </c>
      <c r="B949" s="55" t="s">
        <v>1958</v>
      </c>
      <c r="C949">
        <v>10.84</v>
      </c>
      <c r="D949">
        <v>10.84</v>
      </c>
      <c r="E949">
        <v>10.84</v>
      </c>
      <c r="F949">
        <v>10.84</v>
      </c>
      <c r="G949">
        <v>10.84</v>
      </c>
      <c r="H949">
        <v>10.84</v>
      </c>
      <c r="I949">
        <v>10.84</v>
      </c>
      <c r="J949">
        <v>10.84</v>
      </c>
      <c r="K949">
        <v>10.84</v>
      </c>
      <c r="L949">
        <v>10.84</v>
      </c>
      <c r="M949">
        <v>10.84</v>
      </c>
      <c r="N949">
        <v>10.84</v>
      </c>
      <c r="O949">
        <v>10.84</v>
      </c>
      <c r="P949">
        <v>10.84</v>
      </c>
      <c r="Q949">
        <v>10.84</v>
      </c>
      <c r="R949">
        <v>10.84</v>
      </c>
      <c r="S949">
        <v>10.84</v>
      </c>
      <c r="T949">
        <v>10.84</v>
      </c>
      <c r="U949">
        <v>10.84</v>
      </c>
      <c r="V949">
        <v>10.84</v>
      </c>
      <c r="W949">
        <v>10.84</v>
      </c>
      <c r="X949">
        <v>10.84</v>
      </c>
      <c r="Y949">
        <v>10.84</v>
      </c>
      <c r="Z949">
        <v>17.55</v>
      </c>
      <c r="AA949">
        <v>17.55</v>
      </c>
      <c r="AB949">
        <v>17.55</v>
      </c>
      <c r="AC949">
        <v>17.55</v>
      </c>
      <c r="AD949">
        <v>17.55</v>
      </c>
      <c r="AE949">
        <v>17.55</v>
      </c>
      <c r="AF949">
        <v>17.55</v>
      </c>
      <c r="AG949">
        <v>17.55</v>
      </c>
      <c r="AH949">
        <v>17.55</v>
      </c>
      <c r="AI949">
        <v>17.55</v>
      </c>
      <c r="AJ949">
        <v>17.55</v>
      </c>
      <c r="AK949">
        <v>17.55</v>
      </c>
      <c r="AL949">
        <v>17.55</v>
      </c>
      <c r="AM949">
        <v>17.55</v>
      </c>
      <c r="AN949">
        <v>17.55</v>
      </c>
      <c r="AO949">
        <v>17.55</v>
      </c>
      <c r="AP949">
        <v>17.55</v>
      </c>
      <c r="AQ949">
        <v>17.55</v>
      </c>
      <c r="AR949">
        <v>17.55</v>
      </c>
      <c r="AS949">
        <v>17.55</v>
      </c>
      <c r="AT949">
        <v>17.55</v>
      </c>
      <c r="AU949">
        <v>17.55</v>
      </c>
      <c r="AV949">
        <v>17.55</v>
      </c>
      <c r="AW949">
        <v>17.55</v>
      </c>
      <c r="AX949">
        <v>17.55</v>
      </c>
      <c r="AY949">
        <v>17.55</v>
      </c>
      <c r="AZ949">
        <v>17.55</v>
      </c>
      <c r="BA949">
        <v>17.55</v>
      </c>
      <c r="BB949">
        <v>17.55</v>
      </c>
      <c r="BC949">
        <v>17.55</v>
      </c>
      <c r="BD949">
        <v>17.55</v>
      </c>
      <c r="BE949">
        <v>17.55</v>
      </c>
      <c r="BF949">
        <v>17.55</v>
      </c>
      <c r="BG949">
        <v>17.55</v>
      </c>
      <c r="BH949">
        <v>17.55</v>
      </c>
      <c r="BI949">
        <v>17.55</v>
      </c>
      <c r="BJ949">
        <v>17.55</v>
      </c>
      <c r="BK949">
        <v>17.55</v>
      </c>
      <c r="BL949">
        <v>17.55</v>
      </c>
      <c r="BM949">
        <v>17.55</v>
      </c>
      <c r="BN949">
        <v>17.55</v>
      </c>
      <c r="BO949">
        <v>17.55</v>
      </c>
      <c r="BP949">
        <v>17.55</v>
      </c>
      <c r="BQ949">
        <v>17.55</v>
      </c>
      <c r="BR949">
        <v>17.55</v>
      </c>
      <c r="BS949">
        <v>17.55</v>
      </c>
      <c r="BT949">
        <v>17.55</v>
      </c>
      <c r="BU949">
        <v>17.55</v>
      </c>
      <c r="BV949">
        <v>17.55</v>
      </c>
      <c r="BW949">
        <v>17.55</v>
      </c>
      <c r="BX949">
        <v>17.55</v>
      </c>
      <c r="BY949">
        <v>17.55</v>
      </c>
      <c r="BZ949">
        <v>9.66</v>
      </c>
      <c r="CA949">
        <v>9.66</v>
      </c>
      <c r="CB949">
        <v>9.66</v>
      </c>
      <c r="CC949">
        <v>9.66</v>
      </c>
      <c r="CD949">
        <v>9.66</v>
      </c>
      <c r="CE949">
        <v>9.66</v>
      </c>
      <c r="CF949">
        <v>9.66</v>
      </c>
      <c r="CG949">
        <v>9.66</v>
      </c>
      <c r="CH949">
        <v>9.66</v>
      </c>
      <c r="CI949">
        <v>9.66</v>
      </c>
      <c r="CJ949">
        <v>9.66</v>
      </c>
      <c r="CK949">
        <v>9.66</v>
      </c>
      <c r="CL949">
        <v>9.66</v>
      </c>
      <c r="CM949">
        <v>9.66</v>
      </c>
      <c r="CN949">
        <v>9.66</v>
      </c>
      <c r="CO949">
        <v>9.66</v>
      </c>
      <c r="CP949">
        <v>9.66</v>
      </c>
      <c r="CQ949">
        <v>9.66</v>
      </c>
      <c r="CR949">
        <v>9.66</v>
      </c>
      <c r="CS949">
        <v>9.66</v>
      </c>
      <c r="CT949">
        <v>9.66</v>
      </c>
      <c r="CU949">
        <v>9.66</v>
      </c>
      <c r="CV949">
        <v>9.66</v>
      </c>
      <c r="CW949">
        <v>9.66</v>
      </c>
      <c r="CX949">
        <v>9.66</v>
      </c>
      <c r="CY949">
        <v>9.66</v>
      </c>
      <c r="CZ949">
        <v>9.66</v>
      </c>
      <c r="DA949">
        <v>9.66</v>
      </c>
      <c r="DB949">
        <v>9.66</v>
      </c>
      <c r="DC949">
        <v>9.66</v>
      </c>
      <c r="DD949">
        <v>9.66</v>
      </c>
      <c r="DE949">
        <v>9.66</v>
      </c>
      <c r="DF949">
        <v>9.66</v>
      </c>
      <c r="DG949">
        <v>9.66</v>
      </c>
      <c r="DH949">
        <v>9.66</v>
      </c>
      <c r="DI949">
        <v>9.66</v>
      </c>
      <c r="DJ949">
        <v>9.66</v>
      </c>
      <c r="DK949">
        <v>9.66</v>
      </c>
      <c r="DL949">
        <v>9.66</v>
      </c>
      <c r="DM949">
        <v>9.66</v>
      </c>
      <c r="DN949">
        <v>9.66</v>
      </c>
      <c r="DO949">
        <v>9.66</v>
      </c>
      <c r="DP949">
        <v>9.66</v>
      </c>
      <c r="DQ949">
        <v>9.66</v>
      </c>
      <c r="DR949">
        <v>9.66</v>
      </c>
      <c r="DS949">
        <v>9.66</v>
      </c>
      <c r="DT949">
        <v>9.66</v>
      </c>
      <c r="DU949">
        <v>9.66</v>
      </c>
      <c r="DV949">
        <v>9.66</v>
      </c>
      <c r="DW949">
        <v>9.66</v>
      </c>
      <c r="DX949">
        <v>9.66</v>
      </c>
      <c r="DY949">
        <v>9.66</v>
      </c>
      <c r="DZ949">
        <v>13.17</v>
      </c>
      <c r="EA949">
        <v>13.17</v>
      </c>
      <c r="EB949">
        <v>13.17</v>
      </c>
      <c r="EC949">
        <v>13.17</v>
      </c>
      <c r="ED949">
        <v>13.17</v>
      </c>
      <c r="EE949">
        <v>13.17</v>
      </c>
      <c r="EF949">
        <v>13.17</v>
      </c>
      <c r="EG949">
        <v>13.17</v>
      </c>
      <c r="EH949">
        <v>13.17</v>
      </c>
      <c r="EI949">
        <v>13.17</v>
      </c>
      <c r="EJ949">
        <v>13.17</v>
      </c>
      <c r="EK949">
        <v>13.17</v>
      </c>
      <c r="EL949">
        <v>13.17</v>
      </c>
      <c r="EM949">
        <v>13.17</v>
      </c>
      <c r="EN949">
        <v>13.17</v>
      </c>
      <c r="EO949">
        <v>13.17</v>
      </c>
      <c r="EP949">
        <v>13.17</v>
      </c>
      <c r="EQ949">
        <v>13.17</v>
      </c>
      <c r="ER949">
        <v>13.17</v>
      </c>
      <c r="ES949">
        <v>13.17</v>
      </c>
      <c r="ET949">
        <v>13.17</v>
      </c>
      <c r="EU949">
        <v>13.17</v>
      </c>
      <c r="EV949">
        <v>13.17</v>
      </c>
      <c r="EW949">
        <v>13.17</v>
      </c>
      <c r="EX949">
        <v>13.17</v>
      </c>
      <c r="EY949">
        <v>13.17</v>
      </c>
      <c r="EZ949">
        <v>13.17</v>
      </c>
      <c r="FA949">
        <v>13.17</v>
      </c>
      <c r="FB949">
        <v>13.17</v>
      </c>
      <c r="FC949">
        <v>13.17</v>
      </c>
      <c r="FD949">
        <v>13.17</v>
      </c>
      <c r="FE949">
        <v>13.17</v>
      </c>
      <c r="FF949">
        <v>13.17</v>
      </c>
      <c r="FG949">
        <v>13.17</v>
      </c>
      <c r="FH949">
        <v>13.17</v>
      </c>
      <c r="FI949">
        <v>13.17</v>
      </c>
      <c r="FJ949">
        <v>13.17</v>
      </c>
      <c r="FK949">
        <v>13.17</v>
      </c>
      <c r="FL949">
        <v>13.17</v>
      </c>
      <c r="FM949">
        <v>13.17</v>
      </c>
      <c r="FN949">
        <v>13.17</v>
      </c>
      <c r="FO949">
        <v>13.17</v>
      </c>
      <c r="FP949">
        <v>13.17</v>
      </c>
      <c r="FQ949">
        <v>13.17</v>
      </c>
      <c r="FR949">
        <v>13.17</v>
      </c>
      <c r="FS949">
        <v>13.17</v>
      </c>
      <c r="FT949">
        <v>13.17</v>
      </c>
      <c r="FU949">
        <v>13.17</v>
      </c>
      <c r="FV949">
        <v>13.17</v>
      </c>
      <c r="FW949">
        <v>13.17</v>
      </c>
      <c r="FX949">
        <v>13.17</v>
      </c>
      <c r="FY949">
        <v>13.17</v>
      </c>
      <c r="FZ949">
        <v>13.28</v>
      </c>
      <c r="GA949">
        <v>13.28</v>
      </c>
      <c r="GB949">
        <v>13.28</v>
      </c>
      <c r="GC949">
        <v>13.28</v>
      </c>
      <c r="GD949">
        <v>13.28</v>
      </c>
      <c r="GE949">
        <v>13.28</v>
      </c>
      <c r="GF949">
        <v>13.28</v>
      </c>
      <c r="GG949">
        <v>13.28</v>
      </c>
      <c r="GH949">
        <v>13.28</v>
      </c>
      <c r="GI949">
        <v>13.28</v>
      </c>
      <c r="GJ949">
        <v>13.28</v>
      </c>
      <c r="GK949">
        <v>13.28</v>
      </c>
      <c r="GL949">
        <v>13.28</v>
      </c>
      <c r="GM949">
        <v>13.28</v>
      </c>
      <c r="GN949">
        <v>13.28</v>
      </c>
      <c r="GO949">
        <v>13.28</v>
      </c>
      <c r="GP949">
        <v>13.28</v>
      </c>
      <c r="GQ949">
        <v>13.28</v>
      </c>
      <c r="GR949">
        <v>13.28</v>
      </c>
      <c r="GS949">
        <v>13.28</v>
      </c>
      <c r="GT949">
        <v>13.28</v>
      </c>
      <c r="GU949">
        <v>13.28</v>
      </c>
      <c r="GV949">
        <v>13.28</v>
      </c>
      <c r="GW949">
        <v>13.28</v>
      </c>
      <c r="GX949">
        <v>13.28</v>
      </c>
      <c r="GY949">
        <v>13.28</v>
      </c>
      <c r="GZ949">
        <v>13.28</v>
      </c>
      <c r="HA949">
        <v>13.28</v>
      </c>
      <c r="HB949">
        <v>13.28</v>
      </c>
      <c r="HC949">
        <v>13.28</v>
      </c>
      <c r="HD949">
        <v>13.28</v>
      </c>
      <c r="HE949">
        <v>13.28</v>
      </c>
      <c r="HF949">
        <v>13.28</v>
      </c>
      <c r="HG949">
        <v>13.28</v>
      </c>
      <c r="HH949">
        <v>13.28</v>
      </c>
      <c r="HI949">
        <v>13.28</v>
      </c>
      <c r="HJ949">
        <v>13.28</v>
      </c>
      <c r="HK949">
        <v>13.28</v>
      </c>
      <c r="HL949">
        <v>13.28</v>
      </c>
      <c r="HM949">
        <v>13.28</v>
      </c>
      <c r="HN949">
        <v>13.28</v>
      </c>
      <c r="HO949">
        <v>13.28</v>
      </c>
      <c r="HP949">
        <v>13.28</v>
      </c>
      <c r="HQ949">
        <v>13.28</v>
      </c>
      <c r="HR949">
        <v>13.28</v>
      </c>
      <c r="HS949">
        <v>13.28</v>
      </c>
      <c r="HT949">
        <v>13.28</v>
      </c>
      <c r="HU949">
        <v>13.28</v>
      </c>
      <c r="HV949">
        <v>13.28</v>
      </c>
      <c r="HW949">
        <v>13.28</v>
      </c>
      <c r="HX949">
        <v>13.28</v>
      </c>
      <c r="HY949">
        <v>13.28</v>
      </c>
      <c r="HZ949">
        <v>13.28</v>
      </c>
      <c r="IA949">
        <v>12.59</v>
      </c>
      <c r="IB949">
        <v>12.59</v>
      </c>
      <c r="IC949">
        <v>12.59</v>
      </c>
      <c r="ID949">
        <v>12.59</v>
      </c>
      <c r="IE949">
        <v>12.59</v>
      </c>
      <c r="IF949">
        <v>12.59</v>
      </c>
      <c r="IG949">
        <v>12.59</v>
      </c>
      <c r="IH949">
        <v>12.59</v>
      </c>
      <c r="II949">
        <v>12.59</v>
      </c>
      <c r="IJ949">
        <v>12.59</v>
      </c>
      <c r="IK949">
        <v>12.59</v>
      </c>
      <c r="IL949">
        <v>12.59</v>
      </c>
      <c r="IM949">
        <v>12.59</v>
      </c>
      <c r="IN949">
        <v>12.59</v>
      </c>
      <c r="IO949">
        <v>12.59</v>
      </c>
      <c r="IP949">
        <v>12.59</v>
      </c>
      <c r="IQ949">
        <v>12.59</v>
      </c>
      <c r="IR949">
        <v>12.59</v>
      </c>
      <c r="IS949">
        <v>12.59</v>
      </c>
      <c r="IT949">
        <v>12.59</v>
      </c>
      <c r="IU949">
        <v>12.59</v>
      </c>
      <c r="IV949">
        <v>12.59</v>
      </c>
      <c r="IW949">
        <v>12.59</v>
      </c>
      <c r="IX949">
        <v>12.59</v>
      </c>
      <c r="IY949">
        <v>12.59</v>
      </c>
      <c r="IZ949">
        <v>12.59</v>
      </c>
      <c r="JA949">
        <v>12.59</v>
      </c>
      <c r="JB949">
        <v>12.59</v>
      </c>
      <c r="JC949">
        <v>12.59</v>
      </c>
      <c r="JD949">
        <v>12.59</v>
      </c>
      <c r="JE949">
        <v>12.59</v>
      </c>
      <c r="JF949">
        <v>12.59</v>
      </c>
      <c r="JG949">
        <v>12.59</v>
      </c>
      <c r="JH949">
        <v>12.59</v>
      </c>
      <c r="JI949">
        <v>12.59</v>
      </c>
      <c r="JJ949">
        <v>12.59</v>
      </c>
      <c r="JK949">
        <v>12.59</v>
      </c>
      <c r="JL949">
        <v>12.59</v>
      </c>
      <c r="JM949">
        <v>12.59</v>
      </c>
      <c r="JN949">
        <v>12.59</v>
      </c>
      <c r="JO949">
        <v>12.59</v>
      </c>
      <c r="JP949">
        <v>12.59</v>
      </c>
      <c r="JQ949">
        <v>12.59</v>
      </c>
      <c r="JR949">
        <v>12.59</v>
      </c>
      <c r="JS949">
        <v>12.59</v>
      </c>
      <c r="JT949">
        <v>12.59</v>
      </c>
      <c r="JU949">
        <v>12.59</v>
      </c>
      <c r="JV949">
        <v>12.59</v>
      </c>
      <c r="JW949">
        <v>12.59</v>
      </c>
      <c r="JX949">
        <v>12.59</v>
      </c>
      <c r="JY949">
        <v>12.59</v>
      </c>
      <c r="JZ949">
        <v>12.59</v>
      </c>
      <c r="KA949">
        <v>14.85</v>
      </c>
      <c r="KB949">
        <v>14.85</v>
      </c>
      <c r="KC949">
        <v>14.85</v>
      </c>
      <c r="KD949">
        <v>14.85</v>
      </c>
      <c r="KE949">
        <v>14.85</v>
      </c>
      <c r="KF949">
        <v>14.85</v>
      </c>
      <c r="KG949">
        <v>14.85</v>
      </c>
      <c r="KH949">
        <v>14.85</v>
      </c>
      <c r="KI949">
        <v>14.85</v>
      </c>
      <c r="KJ949">
        <v>14.85</v>
      </c>
      <c r="KK949">
        <v>14.85</v>
      </c>
      <c r="KL949">
        <v>14.85</v>
      </c>
      <c r="KM949">
        <v>14.85</v>
      </c>
      <c r="KN949">
        <v>14.85</v>
      </c>
      <c r="KO949">
        <v>14.85</v>
      </c>
      <c r="KP949">
        <v>14.85</v>
      </c>
      <c r="KQ949">
        <v>14.85</v>
      </c>
      <c r="KR949">
        <v>14.85</v>
      </c>
      <c r="KS949">
        <v>14.85</v>
      </c>
      <c r="KT949">
        <v>14.85</v>
      </c>
      <c r="KU949">
        <v>14.85</v>
      </c>
      <c r="KV949">
        <v>14.85</v>
      </c>
      <c r="KW949">
        <v>14.85</v>
      </c>
      <c r="KX949">
        <v>14.85</v>
      </c>
      <c r="KY949">
        <v>14.85</v>
      </c>
      <c r="KZ949">
        <v>14.85</v>
      </c>
      <c r="LA949">
        <v>14.85</v>
      </c>
      <c r="LB949">
        <v>14.85</v>
      </c>
      <c r="LC949">
        <v>14.85</v>
      </c>
      <c r="LD949">
        <v>14.85</v>
      </c>
      <c r="LE949">
        <v>14.85</v>
      </c>
      <c r="LF949">
        <v>14.85</v>
      </c>
      <c r="LG949">
        <v>14.85</v>
      </c>
      <c r="LH949">
        <v>14.85</v>
      </c>
      <c r="LI949">
        <v>14.85</v>
      </c>
      <c r="LJ949">
        <v>14.85</v>
      </c>
      <c r="LK949">
        <v>14.85</v>
      </c>
      <c r="LL949">
        <v>14.85</v>
      </c>
      <c r="LM949">
        <v>14.85</v>
      </c>
      <c r="LN949">
        <v>14.85</v>
      </c>
      <c r="LO949">
        <v>14.85</v>
      </c>
      <c r="LP949">
        <v>14.85</v>
      </c>
      <c r="LQ949">
        <v>14.85</v>
      </c>
      <c r="LR949">
        <v>14.85</v>
      </c>
      <c r="LS949">
        <v>14.85</v>
      </c>
      <c r="LT949">
        <v>14.85</v>
      </c>
      <c r="LU949">
        <v>14.85</v>
      </c>
      <c r="LV949">
        <v>14.85</v>
      </c>
      <c r="LW949">
        <v>14.85</v>
      </c>
      <c r="LX949">
        <v>14.85</v>
      </c>
      <c r="LY949">
        <v>14.85</v>
      </c>
      <c r="LZ949">
        <v>14.85</v>
      </c>
      <c r="MA949">
        <v>15.87</v>
      </c>
      <c r="MB949">
        <v>15.87</v>
      </c>
      <c r="MC949">
        <v>15.87</v>
      </c>
      <c r="MD949">
        <v>15.87</v>
      </c>
      <c r="ME949">
        <v>15.87</v>
      </c>
      <c r="MF949">
        <v>15.87</v>
      </c>
      <c r="MG949">
        <v>15.87</v>
      </c>
      <c r="MH949">
        <v>15.87</v>
      </c>
      <c r="MI949">
        <v>15.87</v>
      </c>
      <c r="MJ949">
        <v>15.87</v>
      </c>
      <c r="MK949">
        <v>15.87</v>
      </c>
      <c r="ML949">
        <v>15.87</v>
      </c>
      <c r="MM949">
        <v>15.87</v>
      </c>
      <c r="MN949">
        <v>15.87</v>
      </c>
      <c r="MO949">
        <v>15.87</v>
      </c>
      <c r="MP949">
        <v>15.87</v>
      </c>
      <c r="MQ949">
        <v>15.87</v>
      </c>
      <c r="MR949">
        <v>15.87</v>
      </c>
      <c r="MS949">
        <v>15.87</v>
      </c>
      <c r="MT949">
        <v>15.87</v>
      </c>
      <c r="MU949">
        <v>15.87</v>
      </c>
      <c r="MV949">
        <v>15.87</v>
      </c>
      <c r="MW949">
        <v>15.87</v>
      </c>
      <c r="MX949">
        <v>15.87</v>
      </c>
      <c r="MY949">
        <v>15.87</v>
      </c>
      <c r="MZ949">
        <v>15.87</v>
      </c>
      <c r="NA949">
        <v>15.87</v>
      </c>
      <c r="NB949">
        <v>15.87</v>
      </c>
      <c r="NC949">
        <v>15.87</v>
      </c>
      <c r="ND949">
        <v>15.87</v>
      </c>
      <c r="NE949">
        <v>15.87</v>
      </c>
      <c r="NF949">
        <v>15.87</v>
      </c>
      <c r="NG949">
        <v>15.87</v>
      </c>
      <c r="NH949">
        <v>15.87</v>
      </c>
      <c r="NI949">
        <v>15.87</v>
      </c>
      <c r="NJ949">
        <v>15.87</v>
      </c>
      <c r="NK949">
        <v>15.87</v>
      </c>
      <c r="NL949">
        <v>15.87</v>
      </c>
      <c r="NM949">
        <v>15.87</v>
      </c>
      <c r="NN949">
        <v>15.87</v>
      </c>
      <c r="NO949">
        <v>15.87</v>
      </c>
      <c r="NP949">
        <v>15.87</v>
      </c>
      <c r="NQ949">
        <v>15.87</v>
      </c>
      <c r="NR949">
        <v>15.87</v>
      </c>
      <c r="NS949">
        <v>15.87</v>
      </c>
      <c r="NT949">
        <v>15.87</v>
      </c>
      <c r="NU949">
        <v>15.87</v>
      </c>
      <c r="NV949">
        <v>15.87</v>
      </c>
      <c r="NW949">
        <v>15.87</v>
      </c>
      <c r="NX949">
        <v>15.87</v>
      </c>
      <c r="NY949">
        <v>15.87</v>
      </c>
      <c r="NZ949">
        <v>15.87</v>
      </c>
      <c r="OA949">
        <v>17.14</v>
      </c>
      <c r="OB949">
        <v>17.14</v>
      </c>
      <c r="OC949">
        <v>17.14</v>
      </c>
      <c r="OD949">
        <v>17.14</v>
      </c>
      <c r="OE949">
        <v>17.14</v>
      </c>
      <c r="OF949">
        <v>17.14</v>
      </c>
      <c r="OG949">
        <v>17.14</v>
      </c>
      <c r="OH949">
        <v>17.14</v>
      </c>
      <c r="OI949">
        <v>17.14</v>
      </c>
      <c r="OJ949">
        <v>17.14</v>
      </c>
      <c r="OK949">
        <v>17.14</v>
      </c>
      <c r="OL949">
        <v>17.14</v>
      </c>
      <c r="OM949">
        <v>17.14</v>
      </c>
      <c r="ON949">
        <v>17.14</v>
      </c>
      <c r="OO949">
        <v>17.14</v>
      </c>
      <c r="OP949">
        <v>17.14</v>
      </c>
      <c r="OQ949">
        <v>17.14</v>
      </c>
      <c r="OR949">
        <v>17.14</v>
      </c>
      <c r="OS949">
        <v>17.14</v>
      </c>
      <c r="OT949">
        <v>17.14</v>
      </c>
      <c r="OU949">
        <v>17.14</v>
      </c>
      <c r="OV949">
        <v>17.14</v>
      </c>
      <c r="OW949">
        <v>17.14</v>
      </c>
      <c r="OX949">
        <v>17.14</v>
      </c>
      <c r="OY949">
        <v>17.14</v>
      </c>
      <c r="OZ949">
        <v>17.14</v>
      </c>
      <c r="PA949">
        <v>17.14</v>
      </c>
      <c r="PB949">
        <v>17.14</v>
      </c>
      <c r="PC949">
        <v>17.14</v>
      </c>
      <c r="PD949">
        <v>17.14</v>
      </c>
      <c r="PE949">
        <v>17.14</v>
      </c>
      <c r="PF949">
        <v>17.14</v>
      </c>
      <c r="PG949">
        <v>17.14</v>
      </c>
      <c r="PH949">
        <v>17.14</v>
      </c>
      <c r="PI949">
        <v>17.14</v>
      </c>
      <c r="PJ949">
        <v>17.14</v>
      </c>
      <c r="PK949">
        <v>17.14</v>
      </c>
      <c r="PL949">
        <v>17.14</v>
      </c>
      <c r="PM949">
        <v>17.14</v>
      </c>
      <c r="PN949">
        <v>17.14</v>
      </c>
      <c r="PO949">
        <v>17.14</v>
      </c>
      <c r="PP949">
        <v>17.14</v>
      </c>
      <c r="PQ949">
        <v>17.14</v>
      </c>
      <c r="PR949">
        <v>17.14</v>
      </c>
      <c r="PS949">
        <v>17.14</v>
      </c>
      <c r="PT949">
        <v>17.14</v>
      </c>
      <c r="PU949">
        <v>17.14</v>
      </c>
      <c r="PV949">
        <v>17.14</v>
      </c>
      <c r="PW949">
        <v>17.14</v>
      </c>
      <c r="PX949">
        <v>17.14</v>
      </c>
      <c r="PY949">
        <v>17.14</v>
      </c>
      <c r="PZ949">
        <v>17.14</v>
      </c>
      <c r="QA949">
        <v>18.57</v>
      </c>
      <c r="QB949">
        <v>18.57</v>
      </c>
      <c r="QC949">
        <v>18.57</v>
      </c>
      <c r="QD949">
        <v>18.57</v>
      </c>
      <c r="QE949">
        <v>18.57</v>
      </c>
      <c r="QF949">
        <v>18.57</v>
      </c>
      <c r="QG949">
        <v>18.57</v>
      </c>
      <c r="QH949">
        <v>18.57</v>
      </c>
      <c r="QI949">
        <v>18.57</v>
      </c>
      <c r="QJ949">
        <v>18.57</v>
      </c>
      <c r="QK949">
        <v>18.57</v>
      </c>
      <c r="QL949">
        <v>18.57</v>
      </c>
      <c r="QM949">
        <v>18.57</v>
      </c>
      <c r="QN949">
        <v>18.57</v>
      </c>
      <c r="QO949">
        <v>18.57</v>
      </c>
      <c r="QP949">
        <v>18.57</v>
      </c>
      <c r="QQ949">
        <v>18.57</v>
      </c>
      <c r="QR949">
        <v>18.57</v>
      </c>
      <c r="QS949">
        <v>18.57</v>
      </c>
      <c r="QT949">
        <v>18.57</v>
      </c>
      <c r="QU949">
        <v>18.57</v>
      </c>
      <c r="QV949">
        <v>18.57</v>
      </c>
      <c r="QW949">
        <v>18.57</v>
      </c>
      <c r="QX949">
        <v>18.57</v>
      </c>
      <c r="QY949">
        <v>18.57</v>
      </c>
      <c r="QZ949">
        <v>18.57</v>
      </c>
      <c r="RA949">
        <v>18.57</v>
      </c>
      <c r="RB949">
        <v>18.57</v>
      </c>
      <c r="RC949">
        <v>18.57</v>
      </c>
      <c r="RD949">
        <v>18.57</v>
      </c>
      <c r="RE949">
        <v>18.57</v>
      </c>
      <c r="RF949">
        <v>18.57</v>
      </c>
      <c r="RG949">
        <v>18.57</v>
      </c>
      <c r="RH949">
        <v>18.57</v>
      </c>
      <c r="RI949">
        <v>18.57</v>
      </c>
      <c r="RJ949">
        <v>18.57</v>
      </c>
      <c r="RK949">
        <v>18.57</v>
      </c>
      <c r="RL949">
        <v>18.57</v>
      </c>
      <c r="RM949">
        <v>18.57</v>
      </c>
      <c r="RN949">
        <v>18.57</v>
      </c>
      <c r="RO949">
        <v>18.57</v>
      </c>
      <c r="RP949">
        <v>18.57</v>
      </c>
      <c r="RQ949">
        <v>18.57</v>
      </c>
      <c r="RR949">
        <v>18.57</v>
      </c>
      <c r="RS949">
        <v>18.57</v>
      </c>
      <c r="RT949">
        <v>18.57</v>
      </c>
      <c r="RU949">
        <v>18.57</v>
      </c>
      <c r="RV949">
        <v>18.57</v>
      </c>
      <c r="RW949">
        <v>18.57</v>
      </c>
      <c r="RX949">
        <v>18.57</v>
      </c>
      <c r="RY949">
        <v>18.57</v>
      </c>
      <c r="RZ949">
        <v>18.57</v>
      </c>
      <c r="SA949">
        <v>18.57</v>
      </c>
    </row>
    <row r="950" spans="1:525" x14ac:dyDescent="0.35">
      <c r="A950" t="s">
        <v>1959</v>
      </c>
      <c r="B950" s="55" t="s">
        <v>1960</v>
      </c>
      <c r="C950">
        <v>717898</v>
      </c>
      <c r="D950">
        <v>717898</v>
      </c>
      <c r="E950">
        <v>717898</v>
      </c>
      <c r="F950">
        <v>717898</v>
      </c>
      <c r="G950">
        <v>717898</v>
      </c>
      <c r="H950">
        <v>717898</v>
      </c>
      <c r="I950">
        <v>717898</v>
      </c>
      <c r="J950">
        <v>717898</v>
      </c>
      <c r="K950">
        <v>717898</v>
      </c>
      <c r="L950">
        <v>717898</v>
      </c>
      <c r="M950">
        <v>717898</v>
      </c>
      <c r="N950">
        <v>717898</v>
      </c>
      <c r="O950">
        <v>717898</v>
      </c>
      <c r="P950">
        <v>717898</v>
      </c>
      <c r="Q950">
        <v>717898</v>
      </c>
      <c r="R950">
        <v>717898</v>
      </c>
      <c r="S950">
        <v>717898</v>
      </c>
      <c r="T950">
        <v>717898</v>
      </c>
      <c r="U950">
        <v>717898</v>
      </c>
      <c r="V950">
        <v>717898</v>
      </c>
      <c r="W950">
        <v>717898</v>
      </c>
      <c r="X950">
        <v>717898</v>
      </c>
      <c r="Y950">
        <v>717898</v>
      </c>
      <c r="Z950">
        <v>782644</v>
      </c>
      <c r="AA950">
        <v>782644</v>
      </c>
      <c r="AB950">
        <v>782644</v>
      </c>
      <c r="AC950">
        <v>782644</v>
      </c>
      <c r="AD950">
        <v>782644</v>
      </c>
      <c r="AE950">
        <v>782644</v>
      </c>
      <c r="AF950">
        <v>782644</v>
      </c>
      <c r="AG950">
        <v>782644</v>
      </c>
      <c r="AH950">
        <v>782644</v>
      </c>
      <c r="AI950">
        <v>782644</v>
      </c>
      <c r="AJ950">
        <v>782644</v>
      </c>
      <c r="AK950">
        <v>782644</v>
      </c>
      <c r="AL950">
        <v>782644</v>
      </c>
      <c r="AM950">
        <v>782644</v>
      </c>
      <c r="AN950">
        <v>782644</v>
      </c>
      <c r="AO950">
        <v>782644</v>
      </c>
      <c r="AP950">
        <v>782644</v>
      </c>
      <c r="AQ950">
        <v>782644</v>
      </c>
      <c r="AR950">
        <v>782644</v>
      </c>
      <c r="AS950">
        <v>782644</v>
      </c>
      <c r="AT950">
        <v>782644</v>
      </c>
      <c r="AU950">
        <v>782644</v>
      </c>
      <c r="AV950">
        <v>782644</v>
      </c>
      <c r="AW950">
        <v>782644</v>
      </c>
      <c r="AX950">
        <v>782644</v>
      </c>
      <c r="AY950">
        <v>782644</v>
      </c>
      <c r="AZ950">
        <v>782644</v>
      </c>
      <c r="BA950">
        <v>782644</v>
      </c>
      <c r="BB950">
        <v>782644</v>
      </c>
      <c r="BC950">
        <v>782644</v>
      </c>
      <c r="BD950">
        <v>782644</v>
      </c>
      <c r="BE950">
        <v>782644</v>
      </c>
      <c r="BF950">
        <v>782644</v>
      </c>
      <c r="BG950">
        <v>782644</v>
      </c>
      <c r="BH950">
        <v>782644</v>
      </c>
      <c r="BI950">
        <v>782644</v>
      </c>
      <c r="BJ950">
        <v>782644</v>
      </c>
      <c r="BK950">
        <v>782644</v>
      </c>
      <c r="BL950">
        <v>782644</v>
      </c>
      <c r="BM950">
        <v>782644</v>
      </c>
      <c r="BN950">
        <v>782644</v>
      </c>
      <c r="BO950">
        <v>782644</v>
      </c>
      <c r="BP950">
        <v>782644</v>
      </c>
      <c r="BQ950">
        <v>782644</v>
      </c>
      <c r="BR950">
        <v>782644</v>
      </c>
      <c r="BS950">
        <v>782644</v>
      </c>
      <c r="BT950">
        <v>782644</v>
      </c>
      <c r="BU950">
        <v>782644</v>
      </c>
      <c r="BV950">
        <v>782644</v>
      </c>
      <c r="BW950">
        <v>782644</v>
      </c>
      <c r="BX950">
        <v>782644</v>
      </c>
      <c r="BY950">
        <v>782644</v>
      </c>
      <c r="BZ950">
        <v>773928</v>
      </c>
      <c r="CA950">
        <v>773928</v>
      </c>
      <c r="CB950">
        <v>773928</v>
      </c>
      <c r="CC950">
        <v>773928</v>
      </c>
      <c r="CD950">
        <v>773928</v>
      </c>
      <c r="CE950">
        <v>773928</v>
      </c>
      <c r="CF950">
        <v>773928</v>
      </c>
      <c r="CG950">
        <v>773928</v>
      </c>
      <c r="CH950">
        <v>773928</v>
      </c>
      <c r="CI950">
        <v>773928</v>
      </c>
      <c r="CJ950">
        <v>773928</v>
      </c>
      <c r="CK950">
        <v>773928</v>
      </c>
      <c r="CL950">
        <v>773928</v>
      </c>
      <c r="CM950">
        <v>773928</v>
      </c>
      <c r="CN950">
        <v>773928</v>
      </c>
      <c r="CO950">
        <v>773928</v>
      </c>
      <c r="CP950">
        <v>773928</v>
      </c>
      <c r="CQ950">
        <v>773928</v>
      </c>
      <c r="CR950">
        <v>773928</v>
      </c>
      <c r="CS950">
        <v>773928</v>
      </c>
      <c r="CT950">
        <v>773928</v>
      </c>
      <c r="CU950">
        <v>773928</v>
      </c>
      <c r="CV950">
        <v>773928</v>
      </c>
      <c r="CW950">
        <v>773928</v>
      </c>
      <c r="CX950">
        <v>773928</v>
      </c>
      <c r="CY950">
        <v>773928</v>
      </c>
      <c r="CZ950">
        <v>773928</v>
      </c>
      <c r="DA950">
        <v>773928</v>
      </c>
      <c r="DB950">
        <v>773928</v>
      </c>
      <c r="DC950">
        <v>773928</v>
      </c>
      <c r="DD950">
        <v>773928</v>
      </c>
      <c r="DE950">
        <v>773928</v>
      </c>
      <c r="DF950">
        <v>773928</v>
      </c>
      <c r="DG950">
        <v>773928</v>
      </c>
      <c r="DH950">
        <v>773928</v>
      </c>
      <c r="DI950">
        <v>773928</v>
      </c>
      <c r="DJ950">
        <v>773928</v>
      </c>
      <c r="DK950">
        <v>773928</v>
      </c>
      <c r="DL950">
        <v>773928</v>
      </c>
      <c r="DM950">
        <v>773928</v>
      </c>
      <c r="DN950">
        <v>773928</v>
      </c>
      <c r="DO950">
        <v>773928</v>
      </c>
      <c r="DP950">
        <v>773928</v>
      </c>
      <c r="DQ950">
        <v>773928</v>
      </c>
      <c r="DR950">
        <v>773928</v>
      </c>
      <c r="DS950">
        <v>773928</v>
      </c>
      <c r="DT950">
        <v>773928</v>
      </c>
      <c r="DU950">
        <v>773928</v>
      </c>
      <c r="DV950">
        <v>773928</v>
      </c>
      <c r="DW950">
        <v>773928</v>
      </c>
      <c r="DX950">
        <v>773928</v>
      </c>
      <c r="DY950">
        <v>773928</v>
      </c>
      <c r="DZ950">
        <v>951176</v>
      </c>
      <c r="EA950">
        <v>951176</v>
      </c>
      <c r="EB950">
        <v>951176</v>
      </c>
      <c r="EC950">
        <v>951176</v>
      </c>
      <c r="ED950">
        <v>951176</v>
      </c>
      <c r="EE950">
        <v>951176</v>
      </c>
      <c r="EF950">
        <v>951176</v>
      </c>
      <c r="EG950">
        <v>951176</v>
      </c>
      <c r="EH950">
        <v>951176</v>
      </c>
      <c r="EI950">
        <v>951176</v>
      </c>
      <c r="EJ950">
        <v>951176</v>
      </c>
      <c r="EK950">
        <v>951176</v>
      </c>
      <c r="EL950">
        <v>951176</v>
      </c>
      <c r="EM950">
        <v>951176</v>
      </c>
      <c r="EN950">
        <v>951176</v>
      </c>
      <c r="EO950">
        <v>951176</v>
      </c>
      <c r="EP950">
        <v>951176</v>
      </c>
      <c r="EQ950">
        <v>951176</v>
      </c>
      <c r="ER950">
        <v>951176</v>
      </c>
      <c r="ES950">
        <v>951176</v>
      </c>
      <c r="ET950">
        <v>951176</v>
      </c>
      <c r="EU950">
        <v>951176</v>
      </c>
      <c r="EV950">
        <v>951176</v>
      </c>
      <c r="EW950">
        <v>951176</v>
      </c>
      <c r="EX950">
        <v>951176</v>
      </c>
      <c r="EY950">
        <v>951176</v>
      </c>
      <c r="EZ950">
        <v>951176</v>
      </c>
      <c r="FA950">
        <v>951176</v>
      </c>
      <c r="FB950">
        <v>951176</v>
      </c>
      <c r="FC950">
        <v>951176</v>
      </c>
      <c r="FD950">
        <v>951176</v>
      </c>
      <c r="FE950">
        <v>951176</v>
      </c>
      <c r="FF950">
        <v>951176</v>
      </c>
      <c r="FG950">
        <v>951176</v>
      </c>
      <c r="FH950">
        <v>951176</v>
      </c>
      <c r="FI950">
        <v>951176</v>
      </c>
      <c r="FJ950">
        <v>951176</v>
      </c>
      <c r="FK950">
        <v>951176</v>
      </c>
      <c r="FL950">
        <v>951176</v>
      </c>
      <c r="FM950">
        <v>951176</v>
      </c>
      <c r="FN950">
        <v>951176</v>
      </c>
      <c r="FO950">
        <v>951176</v>
      </c>
      <c r="FP950">
        <v>951176</v>
      </c>
      <c r="FQ950">
        <v>951176</v>
      </c>
      <c r="FR950">
        <v>951176</v>
      </c>
      <c r="FS950">
        <v>951176</v>
      </c>
      <c r="FT950">
        <v>951176</v>
      </c>
      <c r="FU950">
        <v>951176</v>
      </c>
      <c r="FV950">
        <v>951176</v>
      </c>
      <c r="FW950">
        <v>951176</v>
      </c>
      <c r="FX950">
        <v>951176</v>
      </c>
      <c r="FY950">
        <v>951176</v>
      </c>
      <c r="FZ950">
        <v>1204135</v>
      </c>
      <c r="GA950">
        <v>1204135</v>
      </c>
      <c r="GB950">
        <v>1204135</v>
      </c>
      <c r="GC950">
        <v>1204135</v>
      </c>
      <c r="GD950">
        <v>1204135</v>
      </c>
      <c r="GE950">
        <v>1204135</v>
      </c>
      <c r="GF950">
        <v>1204135</v>
      </c>
      <c r="GG950">
        <v>1204135</v>
      </c>
      <c r="GH950">
        <v>1204135</v>
      </c>
      <c r="GI950">
        <v>1204135</v>
      </c>
      <c r="GJ950">
        <v>1204135</v>
      </c>
      <c r="GK950">
        <v>1204135</v>
      </c>
      <c r="GL950">
        <v>1204135</v>
      </c>
      <c r="GM950">
        <v>1204135</v>
      </c>
      <c r="GN950">
        <v>1204135</v>
      </c>
      <c r="GO950">
        <v>1204135</v>
      </c>
      <c r="GP950">
        <v>1204135</v>
      </c>
      <c r="GQ950">
        <v>1204135</v>
      </c>
      <c r="GR950">
        <v>1204135</v>
      </c>
      <c r="GS950">
        <v>1204135</v>
      </c>
      <c r="GT950">
        <v>1204135</v>
      </c>
      <c r="GU950">
        <v>1204135</v>
      </c>
      <c r="GV950">
        <v>1204135</v>
      </c>
      <c r="GW950">
        <v>1204135</v>
      </c>
      <c r="GX950">
        <v>1204135</v>
      </c>
      <c r="GY950">
        <v>1204135</v>
      </c>
      <c r="GZ950">
        <v>1204135</v>
      </c>
      <c r="HA950">
        <v>1204135</v>
      </c>
      <c r="HB950">
        <v>1204135</v>
      </c>
      <c r="HC950">
        <v>1204135</v>
      </c>
      <c r="HD950">
        <v>1204135</v>
      </c>
      <c r="HE950">
        <v>1204135</v>
      </c>
      <c r="HF950">
        <v>1204135</v>
      </c>
      <c r="HG950">
        <v>1204135</v>
      </c>
      <c r="HH950">
        <v>1204135</v>
      </c>
      <c r="HI950">
        <v>1204135</v>
      </c>
      <c r="HJ950">
        <v>1204135</v>
      </c>
      <c r="HK950">
        <v>1204135</v>
      </c>
      <c r="HL950">
        <v>1204135</v>
      </c>
      <c r="HM950">
        <v>1204135</v>
      </c>
      <c r="HN950">
        <v>1204135</v>
      </c>
      <c r="HO950">
        <v>1204135</v>
      </c>
      <c r="HP950">
        <v>1204135</v>
      </c>
      <c r="HQ950">
        <v>1204135</v>
      </c>
      <c r="HR950">
        <v>1204135</v>
      </c>
      <c r="HS950">
        <v>1204135</v>
      </c>
      <c r="HT950">
        <v>1204135</v>
      </c>
      <c r="HU950">
        <v>1204135</v>
      </c>
      <c r="HV950">
        <v>1204135</v>
      </c>
      <c r="HW950">
        <v>1204135</v>
      </c>
      <c r="HX950">
        <v>1204135</v>
      </c>
      <c r="HY950">
        <v>1204135</v>
      </c>
      <c r="HZ950">
        <v>1204135</v>
      </c>
      <c r="IA950">
        <v>1163684</v>
      </c>
      <c r="IB950">
        <v>1163684</v>
      </c>
      <c r="IC950">
        <v>1163684</v>
      </c>
      <c r="ID950">
        <v>1163684</v>
      </c>
      <c r="IE950">
        <v>1163684</v>
      </c>
      <c r="IF950">
        <v>1163684</v>
      </c>
      <c r="IG950">
        <v>1163684</v>
      </c>
      <c r="IH950">
        <v>1163684</v>
      </c>
      <c r="II950">
        <v>1163684</v>
      </c>
      <c r="IJ950">
        <v>1163684</v>
      </c>
      <c r="IK950">
        <v>1163684</v>
      </c>
      <c r="IL950">
        <v>1163684</v>
      </c>
      <c r="IM950">
        <v>1163684</v>
      </c>
      <c r="IN950">
        <v>1163684</v>
      </c>
      <c r="IO950">
        <v>1163684</v>
      </c>
      <c r="IP950">
        <v>1163684</v>
      </c>
      <c r="IQ950">
        <v>1163684</v>
      </c>
      <c r="IR950">
        <v>1163684</v>
      </c>
      <c r="IS950">
        <v>1163684</v>
      </c>
      <c r="IT950">
        <v>1163684</v>
      </c>
      <c r="IU950">
        <v>1163684</v>
      </c>
      <c r="IV950">
        <v>1163684</v>
      </c>
      <c r="IW950">
        <v>1163684</v>
      </c>
      <c r="IX950">
        <v>1163684</v>
      </c>
      <c r="IY950">
        <v>1163684</v>
      </c>
      <c r="IZ950">
        <v>1163684</v>
      </c>
      <c r="JA950">
        <v>1163684</v>
      </c>
      <c r="JB950">
        <v>1163684</v>
      </c>
      <c r="JC950">
        <v>1163684</v>
      </c>
      <c r="JD950">
        <v>1163684</v>
      </c>
      <c r="JE950">
        <v>1163684</v>
      </c>
      <c r="JF950">
        <v>1163684</v>
      </c>
      <c r="JG950">
        <v>1163684</v>
      </c>
      <c r="JH950">
        <v>1163684</v>
      </c>
      <c r="JI950">
        <v>1163684</v>
      </c>
      <c r="JJ950">
        <v>1163684</v>
      </c>
      <c r="JK950">
        <v>1163684</v>
      </c>
      <c r="JL950">
        <v>1163684</v>
      </c>
      <c r="JM950">
        <v>1163684</v>
      </c>
      <c r="JN950">
        <v>1163684</v>
      </c>
      <c r="JO950">
        <v>1163684</v>
      </c>
      <c r="JP950">
        <v>1163684</v>
      </c>
      <c r="JQ950">
        <v>1163684</v>
      </c>
      <c r="JR950">
        <v>1163684</v>
      </c>
      <c r="JS950">
        <v>1163684</v>
      </c>
      <c r="JT950">
        <v>1163684</v>
      </c>
      <c r="JU950">
        <v>1163684</v>
      </c>
      <c r="JV950">
        <v>1163684</v>
      </c>
      <c r="JW950">
        <v>1163684</v>
      </c>
      <c r="JX950">
        <v>1163684</v>
      </c>
      <c r="JY950">
        <v>1163684</v>
      </c>
      <c r="JZ950">
        <v>1163684</v>
      </c>
      <c r="KA950">
        <v>1385959</v>
      </c>
      <c r="KB950">
        <v>1385959</v>
      </c>
      <c r="KC950">
        <v>1385959</v>
      </c>
      <c r="KD950">
        <v>1385959</v>
      </c>
      <c r="KE950">
        <v>1385959</v>
      </c>
      <c r="KF950">
        <v>1385959</v>
      </c>
      <c r="KG950">
        <v>1385959</v>
      </c>
      <c r="KH950">
        <v>1385959</v>
      </c>
      <c r="KI950">
        <v>1385959</v>
      </c>
      <c r="KJ950">
        <v>1385959</v>
      </c>
      <c r="KK950">
        <v>1385959</v>
      </c>
      <c r="KL950">
        <v>1385959</v>
      </c>
      <c r="KM950">
        <v>1385959</v>
      </c>
      <c r="KN950">
        <v>1385959</v>
      </c>
      <c r="KO950">
        <v>1385959</v>
      </c>
      <c r="KP950">
        <v>1385959</v>
      </c>
      <c r="KQ950">
        <v>1385959</v>
      </c>
      <c r="KR950">
        <v>1385959</v>
      </c>
      <c r="KS950">
        <v>1385959</v>
      </c>
      <c r="KT950">
        <v>1385959</v>
      </c>
      <c r="KU950">
        <v>1385959</v>
      </c>
      <c r="KV950">
        <v>1385959</v>
      </c>
      <c r="KW950">
        <v>1385959</v>
      </c>
      <c r="KX950">
        <v>1385959</v>
      </c>
      <c r="KY950">
        <v>1385959</v>
      </c>
      <c r="KZ950">
        <v>1385959</v>
      </c>
      <c r="LA950">
        <v>1385959</v>
      </c>
      <c r="LB950">
        <v>1385959</v>
      </c>
      <c r="LC950">
        <v>1385959</v>
      </c>
      <c r="LD950">
        <v>1385959</v>
      </c>
      <c r="LE950">
        <v>1385959</v>
      </c>
      <c r="LF950">
        <v>1385959</v>
      </c>
      <c r="LG950">
        <v>1385959</v>
      </c>
      <c r="LH950">
        <v>1385959</v>
      </c>
      <c r="LI950">
        <v>1385959</v>
      </c>
      <c r="LJ950">
        <v>1385959</v>
      </c>
      <c r="LK950">
        <v>1385959</v>
      </c>
      <c r="LL950">
        <v>1385959</v>
      </c>
      <c r="LM950">
        <v>1385959</v>
      </c>
      <c r="LN950">
        <v>1385959</v>
      </c>
      <c r="LO950">
        <v>1385959</v>
      </c>
      <c r="LP950">
        <v>1385959</v>
      </c>
      <c r="LQ950">
        <v>1385959</v>
      </c>
      <c r="LR950">
        <v>1385959</v>
      </c>
      <c r="LS950">
        <v>1385959</v>
      </c>
      <c r="LT950">
        <v>1385959</v>
      </c>
      <c r="LU950">
        <v>1385959</v>
      </c>
      <c r="LV950">
        <v>1385959</v>
      </c>
      <c r="LW950">
        <v>1385959</v>
      </c>
      <c r="LX950">
        <v>1385959</v>
      </c>
      <c r="LY950">
        <v>1385959</v>
      </c>
      <c r="LZ950">
        <v>1385959</v>
      </c>
      <c r="MA950">
        <v>1587612</v>
      </c>
      <c r="MB950">
        <v>1587612</v>
      </c>
      <c r="MC950">
        <v>1587612</v>
      </c>
      <c r="MD950">
        <v>1587612</v>
      </c>
      <c r="ME950">
        <v>1587612</v>
      </c>
      <c r="MF950">
        <v>1587612</v>
      </c>
      <c r="MG950">
        <v>1587612</v>
      </c>
      <c r="MH950">
        <v>1587612</v>
      </c>
      <c r="MI950">
        <v>1587612</v>
      </c>
      <c r="MJ950">
        <v>1587612</v>
      </c>
      <c r="MK950">
        <v>1587612</v>
      </c>
      <c r="ML950">
        <v>1587612</v>
      </c>
      <c r="MM950">
        <v>1587612</v>
      </c>
      <c r="MN950">
        <v>1587612</v>
      </c>
      <c r="MO950">
        <v>1587612</v>
      </c>
      <c r="MP950">
        <v>1587612</v>
      </c>
      <c r="MQ950">
        <v>1587612</v>
      </c>
      <c r="MR950">
        <v>1587612</v>
      </c>
      <c r="MS950">
        <v>1587612</v>
      </c>
      <c r="MT950">
        <v>1587612</v>
      </c>
      <c r="MU950">
        <v>1587612</v>
      </c>
      <c r="MV950">
        <v>1587612</v>
      </c>
      <c r="MW950">
        <v>1587612</v>
      </c>
      <c r="MX950">
        <v>1587612</v>
      </c>
      <c r="MY950">
        <v>1587612</v>
      </c>
      <c r="MZ950">
        <v>1587612</v>
      </c>
      <c r="NA950">
        <v>1587612</v>
      </c>
      <c r="NB950">
        <v>1587612</v>
      </c>
      <c r="NC950">
        <v>1587612</v>
      </c>
      <c r="ND950">
        <v>1587612</v>
      </c>
      <c r="NE950">
        <v>1587612</v>
      </c>
      <c r="NF950">
        <v>1587612</v>
      </c>
      <c r="NG950">
        <v>1587612</v>
      </c>
      <c r="NH950">
        <v>1587612</v>
      </c>
      <c r="NI950">
        <v>1587612</v>
      </c>
      <c r="NJ950">
        <v>1587612</v>
      </c>
      <c r="NK950">
        <v>1587612</v>
      </c>
      <c r="NL950">
        <v>1587612</v>
      </c>
      <c r="NM950">
        <v>1587612</v>
      </c>
      <c r="NN950">
        <v>1587612</v>
      </c>
      <c r="NO950">
        <v>1587612</v>
      </c>
      <c r="NP950">
        <v>1587612</v>
      </c>
      <c r="NQ950">
        <v>1587612</v>
      </c>
      <c r="NR950">
        <v>1587612</v>
      </c>
      <c r="NS950">
        <v>1587612</v>
      </c>
      <c r="NT950">
        <v>1587612</v>
      </c>
      <c r="NU950">
        <v>1587612</v>
      </c>
      <c r="NV950">
        <v>1587612</v>
      </c>
      <c r="NW950">
        <v>1587612</v>
      </c>
      <c r="NX950">
        <v>1587612</v>
      </c>
      <c r="NY950">
        <v>1587612</v>
      </c>
      <c r="NZ950">
        <v>1587612</v>
      </c>
      <c r="OA950">
        <v>1804380</v>
      </c>
      <c r="OB950">
        <v>1804380</v>
      </c>
      <c r="OC950">
        <v>1804380</v>
      </c>
      <c r="OD950">
        <v>1804380</v>
      </c>
      <c r="OE950">
        <v>1804380</v>
      </c>
      <c r="OF950">
        <v>1804380</v>
      </c>
      <c r="OG950">
        <v>1804380</v>
      </c>
      <c r="OH950">
        <v>1804380</v>
      </c>
      <c r="OI950">
        <v>1804380</v>
      </c>
      <c r="OJ950">
        <v>1804380</v>
      </c>
      <c r="OK950">
        <v>1804380</v>
      </c>
      <c r="OL950">
        <v>1804380</v>
      </c>
      <c r="OM950">
        <v>1804380</v>
      </c>
      <c r="ON950">
        <v>1804380</v>
      </c>
      <c r="OO950">
        <v>1804380</v>
      </c>
      <c r="OP950">
        <v>1804380</v>
      </c>
      <c r="OQ950">
        <v>1804380</v>
      </c>
      <c r="OR950">
        <v>1804380</v>
      </c>
      <c r="OS950">
        <v>1804380</v>
      </c>
      <c r="OT950">
        <v>1804380</v>
      </c>
      <c r="OU950">
        <v>1804380</v>
      </c>
      <c r="OV950">
        <v>1804380</v>
      </c>
      <c r="OW950">
        <v>1804380</v>
      </c>
      <c r="OX950">
        <v>1804380</v>
      </c>
      <c r="OY950">
        <v>1804380</v>
      </c>
      <c r="OZ950">
        <v>1804380</v>
      </c>
      <c r="PA950">
        <v>1804380</v>
      </c>
      <c r="PB950">
        <v>1804380</v>
      </c>
      <c r="PC950">
        <v>1804380</v>
      </c>
      <c r="PD950">
        <v>1804380</v>
      </c>
      <c r="PE950">
        <v>1804380</v>
      </c>
      <c r="PF950">
        <v>1804380</v>
      </c>
      <c r="PG950">
        <v>1804380</v>
      </c>
      <c r="PH950">
        <v>1804380</v>
      </c>
      <c r="PI950">
        <v>1804380</v>
      </c>
      <c r="PJ950">
        <v>1804380</v>
      </c>
      <c r="PK950">
        <v>1804380</v>
      </c>
      <c r="PL950">
        <v>1804380</v>
      </c>
      <c r="PM950">
        <v>1804380</v>
      </c>
      <c r="PN950">
        <v>1804380</v>
      </c>
      <c r="PO950">
        <v>1804380</v>
      </c>
      <c r="PP950">
        <v>1804380</v>
      </c>
      <c r="PQ950">
        <v>1804380</v>
      </c>
      <c r="PR950">
        <v>1804380</v>
      </c>
      <c r="PS950">
        <v>1804380</v>
      </c>
      <c r="PT950">
        <v>1804380</v>
      </c>
      <c r="PU950">
        <v>1804380</v>
      </c>
      <c r="PV950">
        <v>1804380</v>
      </c>
      <c r="PW950">
        <v>1804380</v>
      </c>
      <c r="PX950">
        <v>1804380</v>
      </c>
      <c r="PY950">
        <v>1804380</v>
      </c>
      <c r="PZ950">
        <v>1804380</v>
      </c>
      <c r="QA950">
        <v>2074375</v>
      </c>
      <c r="QB950">
        <v>2074375</v>
      </c>
      <c r="QC950">
        <v>2074375</v>
      </c>
      <c r="QD950">
        <v>2074375</v>
      </c>
      <c r="QE950">
        <v>2074375</v>
      </c>
      <c r="QF950">
        <v>2074375</v>
      </c>
      <c r="QG950">
        <v>2074375</v>
      </c>
      <c r="QH950">
        <v>2074375</v>
      </c>
      <c r="QI950">
        <v>2074375</v>
      </c>
      <c r="QJ950">
        <v>2074375</v>
      </c>
      <c r="QK950">
        <v>2074375</v>
      </c>
      <c r="QL950">
        <v>2074375</v>
      </c>
      <c r="QM950">
        <v>2074375</v>
      </c>
      <c r="QN950">
        <v>2074375</v>
      </c>
      <c r="QO950">
        <v>2074375</v>
      </c>
      <c r="QP950">
        <v>2074375</v>
      </c>
      <c r="QQ950">
        <v>2074375</v>
      </c>
      <c r="QR950">
        <v>2074375</v>
      </c>
      <c r="QS950">
        <v>2074375</v>
      </c>
      <c r="QT950">
        <v>2074375</v>
      </c>
      <c r="QU950">
        <v>2074375</v>
      </c>
      <c r="QV950">
        <v>2074375</v>
      </c>
      <c r="QW950">
        <v>2074375</v>
      </c>
      <c r="QX950">
        <v>2074375</v>
      </c>
      <c r="QY950">
        <v>2074375</v>
      </c>
      <c r="QZ950">
        <v>2074375</v>
      </c>
      <c r="RA950">
        <v>2074375</v>
      </c>
      <c r="RB950">
        <v>2074375</v>
      </c>
      <c r="RC950">
        <v>2074375</v>
      </c>
      <c r="RD950">
        <v>2074375</v>
      </c>
      <c r="RE950">
        <v>2074375</v>
      </c>
      <c r="RF950">
        <v>2074375</v>
      </c>
      <c r="RG950">
        <v>2074375</v>
      </c>
      <c r="RH950">
        <v>2074375</v>
      </c>
      <c r="RI950">
        <v>2074375</v>
      </c>
      <c r="RJ950">
        <v>2074375</v>
      </c>
      <c r="RK950">
        <v>2074375</v>
      </c>
      <c r="RL950">
        <v>2074375</v>
      </c>
      <c r="RM950">
        <v>2074375</v>
      </c>
      <c r="RN950">
        <v>2074375</v>
      </c>
      <c r="RO950">
        <v>2074375</v>
      </c>
      <c r="RP950">
        <v>2074375</v>
      </c>
      <c r="RQ950">
        <v>2074375</v>
      </c>
      <c r="RR950">
        <v>2074375</v>
      </c>
      <c r="RS950">
        <v>2074375</v>
      </c>
      <c r="RT950">
        <v>2074375</v>
      </c>
      <c r="RU950">
        <v>2074375</v>
      </c>
      <c r="RV950">
        <v>2074375</v>
      </c>
      <c r="RW950">
        <v>2074375</v>
      </c>
      <c r="RX950">
        <v>2074375</v>
      </c>
      <c r="RY950">
        <v>2074375</v>
      </c>
      <c r="RZ950">
        <v>2074375</v>
      </c>
      <c r="SA950">
        <v>2074375</v>
      </c>
    </row>
    <row r="951" spans="1:525" x14ac:dyDescent="0.35">
      <c r="A951" t="s">
        <v>1961</v>
      </c>
      <c r="B951" s="55" t="s">
        <v>1962</v>
      </c>
      <c r="C951">
        <v>872980</v>
      </c>
      <c r="D951">
        <v>872980</v>
      </c>
      <c r="E951">
        <v>872980</v>
      </c>
      <c r="F951">
        <v>872980</v>
      </c>
      <c r="G951">
        <v>872980</v>
      </c>
      <c r="H951">
        <v>872980</v>
      </c>
      <c r="I951">
        <v>872980</v>
      </c>
      <c r="J951">
        <v>872980</v>
      </c>
      <c r="K951">
        <v>872980</v>
      </c>
      <c r="L951">
        <v>872980</v>
      </c>
      <c r="M951">
        <v>872980</v>
      </c>
      <c r="N951">
        <v>872980</v>
      </c>
      <c r="O951">
        <v>872980</v>
      </c>
      <c r="P951">
        <v>872980</v>
      </c>
      <c r="Q951">
        <v>872980</v>
      </c>
      <c r="R951">
        <v>872980</v>
      </c>
      <c r="S951">
        <v>872980</v>
      </c>
      <c r="T951">
        <v>872980</v>
      </c>
      <c r="U951">
        <v>872980</v>
      </c>
      <c r="V951">
        <v>872980</v>
      </c>
      <c r="W951">
        <v>872980</v>
      </c>
      <c r="X951">
        <v>872980</v>
      </c>
      <c r="Y951">
        <v>872980</v>
      </c>
      <c r="Z951">
        <v>947923</v>
      </c>
      <c r="AA951">
        <v>947923</v>
      </c>
      <c r="AB951">
        <v>947923</v>
      </c>
      <c r="AC951">
        <v>947923</v>
      </c>
      <c r="AD951">
        <v>947923</v>
      </c>
      <c r="AE951">
        <v>947923</v>
      </c>
      <c r="AF951">
        <v>947923</v>
      </c>
      <c r="AG951">
        <v>947923</v>
      </c>
      <c r="AH951">
        <v>947923</v>
      </c>
      <c r="AI951">
        <v>947923</v>
      </c>
      <c r="AJ951">
        <v>947923</v>
      </c>
      <c r="AK951">
        <v>947923</v>
      </c>
      <c r="AL951">
        <v>947923</v>
      </c>
      <c r="AM951">
        <v>947923</v>
      </c>
      <c r="AN951">
        <v>947923</v>
      </c>
      <c r="AO951">
        <v>947923</v>
      </c>
      <c r="AP951">
        <v>947923</v>
      </c>
      <c r="AQ951">
        <v>947923</v>
      </c>
      <c r="AR951">
        <v>947923</v>
      </c>
      <c r="AS951">
        <v>947923</v>
      </c>
      <c r="AT951">
        <v>947923</v>
      </c>
      <c r="AU951">
        <v>947923</v>
      </c>
      <c r="AV951">
        <v>947923</v>
      </c>
      <c r="AW951">
        <v>947923</v>
      </c>
      <c r="AX951">
        <v>947923</v>
      </c>
      <c r="AY951">
        <v>947923</v>
      </c>
      <c r="AZ951">
        <v>947923</v>
      </c>
      <c r="BA951">
        <v>947923</v>
      </c>
      <c r="BB951">
        <v>947923</v>
      </c>
      <c r="BC951">
        <v>947923</v>
      </c>
      <c r="BD951">
        <v>947923</v>
      </c>
      <c r="BE951">
        <v>947923</v>
      </c>
      <c r="BF951">
        <v>947923</v>
      </c>
      <c r="BG951">
        <v>947923</v>
      </c>
      <c r="BH951">
        <v>947923</v>
      </c>
      <c r="BI951">
        <v>947923</v>
      </c>
      <c r="BJ951">
        <v>947923</v>
      </c>
      <c r="BK951">
        <v>947923</v>
      </c>
      <c r="BL951">
        <v>947923</v>
      </c>
      <c r="BM951">
        <v>947923</v>
      </c>
      <c r="BN951">
        <v>947923</v>
      </c>
      <c r="BO951">
        <v>947923</v>
      </c>
      <c r="BP951">
        <v>947923</v>
      </c>
      <c r="BQ951">
        <v>947923</v>
      </c>
      <c r="BR951">
        <v>947923</v>
      </c>
      <c r="BS951">
        <v>947923</v>
      </c>
      <c r="BT951">
        <v>947923</v>
      </c>
      <c r="BU951">
        <v>947923</v>
      </c>
      <c r="BV951">
        <v>947923</v>
      </c>
      <c r="BW951">
        <v>947923</v>
      </c>
      <c r="BX951">
        <v>947923</v>
      </c>
      <c r="BY951">
        <v>947923</v>
      </c>
      <c r="BZ951">
        <v>970523</v>
      </c>
      <c r="CA951">
        <v>970523</v>
      </c>
      <c r="CB951">
        <v>970523</v>
      </c>
      <c r="CC951">
        <v>970523</v>
      </c>
      <c r="CD951">
        <v>970523</v>
      </c>
      <c r="CE951">
        <v>970523</v>
      </c>
      <c r="CF951">
        <v>970523</v>
      </c>
      <c r="CG951">
        <v>970523</v>
      </c>
      <c r="CH951">
        <v>970523</v>
      </c>
      <c r="CI951">
        <v>970523</v>
      </c>
      <c r="CJ951">
        <v>970523</v>
      </c>
      <c r="CK951">
        <v>970523</v>
      </c>
      <c r="CL951">
        <v>970523</v>
      </c>
      <c r="CM951">
        <v>970523</v>
      </c>
      <c r="CN951">
        <v>970523</v>
      </c>
      <c r="CO951">
        <v>970523</v>
      </c>
      <c r="CP951">
        <v>970523</v>
      </c>
      <c r="CQ951">
        <v>970523</v>
      </c>
      <c r="CR951">
        <v>970523</v>
      </c>
      <c r="CS951">
        <v>970523</v>
      </c>
      <c r="CT951">
        <v>970523</v>
      </c>
      <c r="CU951">
        <v>970523</v>
      </c>
      <c r="CV951">
        <v>970523</v>
      </c>
      <c r="CW951">
        <v>970523</v>
      </c>
      <c r="CX951">
        <v>970523</v>
      </c>
      <c r="CY951">
        <v>970523</v>
      </c>
      <c r="CZ951">
        <v>970523</v>
      </c>
      <c r="DA951">
        <v>970523</v>
      </c>
      <c r="DB951">
        <v>970523</v>
      </c>
      <c r="DC951">
        <v>970523</v>
      </c>
      <c r="DD951">
        <v>970523</v>
      </c>
      <c r="DE951">
        <v>970523</v>
      </c>
      <c r="DF951">
        <v>970523</v>
      </c>
      <c r="DG951">
        <v>970523</v>
      </c>
      <c r="DH951">
        <v>970523</v>
      </c>
      <c r="DI951">
        <v>970523</v>
      </c>
      <c r="DJ951">
        <v>970523</v>
      </c>
      <c r="DK951">
        <v>970523</v>
      </c>
      <c r="DL951">
        <v>970523</v>
      </c>
      <c r="DM951">
        <v>970523</v>
      </c>
      <c r="DN951">
        <v>970523</v>
      </c>
      <c r="DO951">
        <v>970523</v>
      </c>
      <c r="DP951">
        <v>970523</v>
      </c>
      <c r="DQ951">
        <v>970523</v>
      </c>
      <c r="DR951">
        <v>970523</v>
      </c>
      <c r="DS951">
        <v>970523</v>
      </c>
      <c r="DT951">
        <v>970523</v>
      </c>
      <c r="DU951">
        <v>970523</v>
      </c>
      <c r="DV951">
        <v>970523</v>
      </c>
      <c r="DW951">
        <v>970523</v>
      </c>
      <c r="DX951">
        <v>970523</v>
      </c>
      <c r="DY951">
        <v>970523</v>
      </c>
      <c r="DZ951">
        <v>1230592</v>
      </c>
      <c r="EA951">
        <v>1230592</v>
      </c>
      <c r="EB951">
        <v>1230592</v>
      </c>
      <c r="EC951">
        <v>1230592</v>
      </c>
      <c r="ED951">
        <v>1230592</v>
      </c>
      <c r="EE951">
        <v>1230592</v>
      </c>
      <c r="EF951">
        <v>1230592</v>
      </c>
      <c r="EG951">
        <v>1230592</v>
      </c>
      <c r="EH951">
        <v>1230592</v>
      </c>
      <c r="EI951">
        <v>1230592</v>
      </c>
      <c r="EJ951">
        <v>1230592</v>
      </c>
      <c r="EK951">
        <v>1230592</v>
      </c>
      <c r="EL951">
        <v>1230592</v>
      </c>
      <c r="EM951">
        <v>1230592</v>
      </c>
      <c r="EN951">
        <v>1230592</v>
      </c>
      <c r="EO951">
        <v>1230592</v>
      </c>
      <c r="EP951">
        <v>1230592</v>
      </c>
      <c r="EQ951">
        <v>1230592</v>
      </c>
      <c r="ER951">
        <v>1230592</v>
      </c>
      <c r="ES951">
        <v>1230592</v>
      </c>
      <c r="ET951">
        <v>1230592</v>
      </c>
      <c r="EU951">
        <v>1230592</v>
      </c>
      <c r="EV951">
        <v>1230592</v>
      </c>
      <c r="EW951">
        <v>1230592</v>
      </c>
      <c r="EX951">
        <v>1230592</v>
      </c>
      <c r="EY951">
        <v>1230592</v>
      </c>
      <c r="EZ951">
        <v>1230592</v>
      </c>
      <c r="FA951">
        <v>1230592</v>
      </c>
      <c r="FB951">
        <v>1230592</v>
      </c>
      <c r="FC951">
        <v>1230592</v>
      </c>
      <c r="FD951">
        <v>1230592</v>
      </c>
      <c r="FE951">
        <v>1230592</v>
      </c>
      <c r="FF951">
        <v>1230592</v>
      </c>
      <c r="FG951">
        <v>1230592</v>
      </c>
      <c r="FH951">
        <v>1230592</v>
      </c>
      <c r="FI951">
        <v>1230592</v>
      </c>
      <c r="FJ951">
        <v>1230592</v>
      </c>
      <c r="FK951">
        <v>1230592</v>
      </c>
      <c r="FL951">
        <v>1230592</v>
      </c>
      <c r="FM951">
        <v>1230592</v>
      </c>
      <c r="FN951">
        <v>1230592</v>
      </c>
      <c r="FO951">
        <v>1230592</v>
      </c>
      <c r="FP951">
        <v>1230592</v>
      </c>
      <c r="FQ951">
        <v>1230592</v>
      </c>
      <c r="FR951">
        <v>1230592</v>
      </c>
      <c r="FS951">
        <v>1230592</v>
      </c>
      <c r="FT951">
        <v>1230592</v>
      </c>
      <c r="FU951">
        <v>1230592</v>
      </c>
      <c r="FV951">
        <v>1230592</v>
      </c>
      <c r="FW951">
        <v>1230592</v>
      </c>
      <c r="FX951">
        <v>1230592</v>
      </c>
      <c r="FY951">
        <v>1230592</v>
      </c>
      <c r="FZ951">
        <v>1564228</v>
      </c>
      <c r="GA951">
        <v>1564228</v>
      </c>
      <c r="GB951">
        <v>1564228</v>
      </c>
      <c r="GC951">
        <v>1564228</v>
      </c>
      <c r="GD951">
        <v>1564228</v>
      </c>
      <c r="GE951">
        <v>1564228</v>
      </c>
      <c r="GF951">
        <v>1564228</v>
      </c>
      <c r="GG951">
        <v>1564228</v>
      </c>
      <c r="GH951">
        <v>1564228</v>
      </c>
      <c r="GI951">
        <v>1564228</v>
      </c>
      <c r="GJ951">
        <v>1564228</v>
      </c>
      <c r="GK951">
        <v>1564228</v>
      </c>
      <c r="GL951">
        <v>1564228</v>
      </c>
      <c r="GM951">
        <v>1564228</v>
      </c>
      <c r="GN951">
        <v>1564228</v>
      </c>
      <c r="GO951">
        <v>1564228</v>
      </c>
      <c r="GP951">
        <v>1564228</v>
      </c>
      <c r="GQ951">
        <v>1564228</v>
      </c>
      <c r="GR951">
        <v>1564228</v>
      </c>
      <c r="GS951">
        <v>1564228</v>
      </c>
      <c r="GT951">
        <v>1564228</v>
      </c>
      <c r="GU951">
        <v>1564228</v>
      </c>
      <c r="GV951">
        <v>1564228</v>
      </c>
      <c r="GW951">
        <v>1564228</v>
      </c>
      <c r="GX951">
        <v>1564228</v>
      </c>
      <c r="GY951">
        <v>1564228</v>
      </c>
      <c r="GZ951">
        <v>1564228</v>
      </c>
      <c r="HA951">
        <v>1564228</v>
      </c>
      <c r="HB951">
        <v>1564228</v>
      </c>
      <c r="HC951">
        <v>1564228</v>
      </c>
      <c r="HD951">
        <v>1564228</v>
      </c>
      <c r="HE951">
        <v>1564228</v>
      </c>
      <c r="HF951">
        <v>1564228</v>
      </c>
      <c r="HG951">
        <v>1564228</v>
      </c>
      <c r="HH951">
        <v>1564228</v>
      </c>
      <c r="HI951">
        <v>1564228</v>
      </c>
      <c r="HJ951">
        <v>1564228</v>
      </c>
      <c r="HK951">
        <v>1564228</v>
      </c>
      <c r="HL951">
        <v>1564228</v>
      </c>
      <c r="HM951">
        <v>1564228</v>
      </c>
      <c r="HN951">
        <v>1564228</v>
      </c>
      <c r="HO951">
        <v>1564228</v>
      </c>
      <c r="HP951">
        <v>1564228</v>
      </c>
      <c r="HQ951">
        <v>1564228</v>
      </c>
      <c r="HR951">
        <v>1564228</v>
      </c>
      <c r="HS951">
        <v>1564228</v>
      </c>
      <c r="HT951">
        <v>1564228</v>
      </c>
      <c r="HU951">
        <v>1564228</v>
      </c>
      <c r="HV951">
        <v>1564228</v>
      </c>
      <c r="HW951">
        <v>1564228</v>
      </c>
      <c r="HX951">
        <v>1564228</v>
      </c>
      <c r="HY951">
        <v>1564228</v>
      </c>
      <c r="HZ951">
        <v>1564228</v>
      </c>
      <c r="IA951">
        <v>1620537</v>
      </c>
      <c r="IB951">
        <v>1620537</v>
      </c>
      <c r="IC951">
        <v>1620537</v>
      </c>
      <c r="ID951">
        <v>1620537</v>
      </c>
      <c r="IE951">
        <v>1620537</v>
      </c>
      <c r="IF951">
        <v>1620537</v>
      </c>
      <c r="IG951">
        <v>1620537</v>
      </c>
      <c r="IH951">
        <v>1620537</v>
      </c>
      <c r="II951">
        <v>1620537</v>
      </c>
      <c r="IJ951">
        <v>1620537</v>
      </c>
      <c r="IK951">
        <v>1620537</v>
      </c>
      <c r="IL951">
        <v>1620537</v>
      </c>
      <c r="IM951">
        <v>1620537</v>
      </c>
      <c r="IN951">
        <v>1620537</v>
      </c>
      <c r="IO951">
        <v>1620537</v>
      </c>
      <c r="IP951">
        <v>1620537</v>
      </c>
      <c r="IQ951">
        <v>1620537</v>
      </c>
      <c r="IR951">
        <v>1620537</v>
      </c>
      <c r="IS951">
        <v>1620537</v>
      </c>
      <c r="IT951">
        <v>1620537</v>
      </c>
      <c r="IU951">
        <v>1620537</v>
      </c>
      <c r="IV951">
        <v>1620537</v>
      </c>
      <c r="IW951">
        <v>1620537</v>
      </c>
      <c r="IX951">
        <v>1620537</v>
      </c>
      <c r="IY951">
        <v>1620537</v>
      </c>
      <c r="IZ951">
        <v>1620537</v>
      </c>
      <c r="JA951">
        <v>1620537</v>
      </c>
      <c r="JB951">
        <v>1620537</v>
      </c>
      <c r="JC951">
        <v>1620537</v>
      </c>
      <c r="JD951">
        <v>1620537</v>
      </c>
      <c r="JE951">
        <v>1620537</v>
      </c>
      <c r="JF951">
        <v>1620537</v>
      </c>
      <c r="JG951">
        <v>1620537</v>
      </c>
      <c r="JH951">
        <v>1620537</v>
      </c>
      <c r="JI951">
        <v>1620537</v>
      </c>
      <c r="JJ951">
        <v>1620537</v>
      </c>
      <c r="JK951">
        <v>1620537</v>
      </c>
      <c r="JL951">
        <v>1620537</v>
      </c>
      <c r="JM951">
        <v>1620537</v>
      </c>
      <c r="JN951">
        <v>1620537</v>
      </c>
      <c r="JO951">
        <v>1620537</v>
      </c>
      <c r="JP951">
        <v>1620537</v>
      </c>
      <c r="JQ951">
        <v>1620537</v>
      </c>
      <c r="JR951">
        <v>1620537</v>
      </c>
      <c r="JS951">
        <v>1620537</v>
      </c>
      <c r="JT951">
        <v>1620537</v>
      </c>
      <c r="JU951">
        <v>1620537</v>
      </c>
      <c r="JV951">
        <v>1620537</v>
      </c>
      <c r="JW951">
        <v>1620537</v>
      </c>
      <c r="JX951">
        <v>1620537</v>
      </c>
      <c r="JY951">
        <v>1620537</v>
      </c>
      <c r="JZ951">
        <v>1620537</v>
      </c>
      <c r="KA951">
        <v>1857010</v>
      </c>
      <c r="KB951">
        <v>1857010</v>
      </c>
      <c r="KC951">
        <v>1857010</v>
      </c>
      <c r="KD951">
        <v>1857010</v>
      </c>
      <c r="KE951">
        <v>1857010</v>
      </c>
      <c r="KF951">
        <v>1857010</v>
      </c>
      <c r="KG951">
        <v>1857010</v>
      </c>
      <c r="KH951">
        <v>1857010</v>
      </c>
      <c r="KI951">
        <v>1857010</v>
      </c>
      <c r="KJ951">
        <v>1857010</v>
      </c>
      <c r="KK951">
        <v>1857010</v>
      </c>
      <c r="KL951">
        <v>1857010</v>
      </c>
      <c r="KM951">
        <v>1857010</v>
      </c>
      <c r="KN951">
        <v>1857010</v>
      </c>
      <c r="KO951">
        <v>1857010</v>
      </c>
      <c r="KP951">
        <v>1857010</v>
      </c>
      <c r="KQ951">
        <v>1857010</v>
      </c>
      <c r="KR951">
        <v>1857010</v>
      </c>
      <c r="KS951">
        <v>1857010</v>
      </c>
      <c r="KT951">
        <v>1857010</v>
      </c>
      <c r="KU951">
        <v>1857010</v>
      </c>
      <c r="KV951">
        <v>1857010</v>
      </c>
      <c r="KW951">
        <v>1857010</v>
      </c>
      <c r="KX951">
        <v>1857010</v>
      </c>
      <c r="KY951">
        <v>1857010</v>
      </c>
      <c r="KZ951">
        <v>1857010</v>
      </c>
      <c r="LA951">
        <v>1857010</v>
      </c>
      <c r="LB951">
        <v>1857010</v>
      </c>
      <c r="LC951">
        <v>1857010</v>
      </c>
      <c r="LD951">
        <v>1857010</v>
      </c>
      <c r="LE951">
        <v>1857010</v>
      </c>
      <c r="LF951">
        <v>1857010</v>
      </c>
      <c r="LG951">
        <v>1857010</v>
      </c>
      <c r="LH951">
        <v>1857010</v>
      </c>
      <c r="LI951">
        <v>1857010</v>
      </c>
      <c r="LJ951">
        <v>1857010</v>
      </c>
      <c r="LK951">
        <v>1857010</v>
      </c>
      <c r="LL951">
        <v>1857010</v>
      </c>
      <c r="LM951">
        <v>1857010</v>
      </c>
      <c r="LN951">
        <v>1857010</v>
      </c>
      <c r="LO951">
        <v>1857010</v>
      </c>
      <c r="LP951">
        <v>1857010</v>
      </c>
      <c r="LQ951">
        <v>1857010</v>
      </c>
      <c r="LR951">
        <v>1857010</v>
      </c>
      <c r="LS951">
        <v>1857010</v>
      </c>
      <c r="LT951">
        <v>1857010</v>
      </c>
      <c r="LU951">
        <v>1857010</v>
      </c>
      <c r="LV951">
        <v>1857010</v>
      </c>
      <c r="LW951">
        <v>1857010</v>
      </c>
      <c r="LX951">
        <v>1857010</v>
      </c>
      <c r="LY951">
        <v>1857010</v>
      </c>
      <c r="LZ951">
        <v>1857010</v>
      </c>
      <c r="MA951">
        <v>2074713</v>
      </c>
      <c r="MB951">
        <v>2074713</v>
      </c>
      <c r="MC951">
        <v>2074713</v>
      </c>
      <c r="MD951">
        <v>2074713</v>
      </c>
      <c r="ME951">
        <v>2074713</v>
      </c>
      <c r="MF951">
        <v>2074713</v>
      </c>
      <c r="MG951">
        <v>2074713</v>
      </c>
      <c r="MH951">
        <v>2074713</v>
      </c>
      <c r="MI951">
        <v>2074713</v>
      </c>
      <c r="MJ951">
        <v>2074713</v>
      </c>
      <c r="MK951">
        <v>2074713</v>
      </c>
      <c r="ML951">
        <v>2074713</v>
      </c>
      <c r="MM951">
        <v>2074713</v>
      </c>
      <c r="MN951">
        <v>2074713</v>
      </c>
      <c r="MO951">
        <v>2074713</v>
      </c>
      <c r="MP951">
        <v>2074713</v>
      </c>
      <c r="MQ951">
        <v>2074713</v>
      </c>
      <c r="MR951">
        <v>2074713</v>
      </c>
      <c r="MS951">
        <v>2074713</v>
      </c>
      <c r="MT951">
        <v>2074713</v>
      </c>
      <c r="MU951">
        <v>2074713</v>
      </c>
      <c r="MV951">
        <v>2074713</v>
      </c>
      <c r="MW951">
        <v>2074713</v>
      </c>
      <c r="MX951">
        <v>2074713</v>
      </c>
      <c r="MY951">
        <v>2074713</v>
      </c>
      <c r="MZ951">
        <v>2074713</v>
      </c>
      <c r="NA951">
        <v>2074713</v>
      </c>
      <c r="NB951">
        <v>2074713</v>
      </c>
      <c r="NC951">
        <v>2074713</v>
      </c>
      <c r="ND951">
        <v>2074713</v>
      </c>
      <c r="NE951">
        <v>2074713</v>
      </c>
      <c r="NF951">
        <v>2074713</v>
      </c>
      <c r="NG951">
        <v>2074713</v>
      </c>
      <c r="NH951">
        <v>2074713</v>
      </c>
      <c r="NI951">
        <v>2074713</v>
      </c>
      <c r="NJ951">
        <v>2074713</v>
      </c>
      <c r="NK951">
        <v>2074713</v>
      </c>
      <c r="NL951">
        <v>2074713</v>
      </c>
      <c r="NM951">
        <v>2074713</v>
      </c>
      <c r="NN951">
        <v>2074713</v>
      </c>
      <c r="NO951">
        <v>2074713</v>
      </c>
      <c r="NP951">
        <v>2074713</v>
      </c>
      <c r="NQ951">
        <v>2074713</v>
      </c>
      <c r="NR951">
        <v>2074713</v>
      </c>
      <c r="NS951">
        <v>2074713</v>
      </c>
      <c r="NT951">
        <v>2074713</v>
      </c>
      <c r="NU951">
        <v>2074713</v>
      </c>
      <c r="NV951">
        <v>2074713</v>
      </c>
      <c r="NW951">
        <v>2074713</v>
      </c>
      <c r="NX951">
        <v>2074713</v>
      </c>
      <c r="NY951">
        <v>2074713</v>
      </c>
      <c r="NZ951">
        <v>2074713</v>
      </c>
      <c r="OA951">
        <v>2308342</v>
      </c>
      <c r="OB951">
        <v>2308342</v>
      </c>
      <c r="OC951">
        <v>2308342</v>
      </c>
      <c r="OD951">
        <v>2308342</v>
      </c>
      <c r="OE951">
        <v>2308342</v>
      </c>
      <c r="OF951">
        <v>2308342</v>
      </c>
      <c r="OG951">
        <v>2308342</v>
      </c>
      <c r="OH951">
        <v>2308342</v>
      </c>
      <c r="OI951">
        <v>2308342</v>
      </c>
      <c r="OJ951">
        <v>2308342</v>
      </c>
      <c r="OK951">
        <v>2308342</v>
      </c>
      <c r="OL951">
        <v>2308342</v>
      </c>
      <c r="OM951">
        <v>2308342</v>
      </c>
      <c r="ON951">
        <v>2308342</v>
      </c>
      <c r="OO951">
        <v>2308342</v>
      </c>
      <c r="OP951">
        <v>2308342</v>
      </c>
      <c r="OQ951">
        <v>2308342</v>
      </c>
      <c r="OR951">
        <v>2308342</v>
      </c>
      <c r="OS951">
        <v>2308342</v>
      </c>
      <c r="OT951">
        <v>2308342</v>
      </c>
      <c r="OU951">
        <v>2308342</v>
      </c>
      <c r="OV951">
        <v>2308342</v>
      </c>
      <c r="OW951">
        <v>2308342</v>
      </c>
      <c r="OX951">
        <v>2308342</v>
      </c>
      <c r="OY951">
        <v>2308342</v>
      </c>
      <c r="OZ951">
        <v>2308342</v>
      </c>
      <c r="PA951">
        <v>2308342</v>
      </c>
      <c r="PB951">
        <v>2308342</v>
      </c>
      <c r="PC951">
        <v>2308342</v>
      </c>
      <c r="PD951">
        <v>2308342</v>
      </c>
      <c r="PE951">
        <v>2308342</v>
      </c>
      <c r="PF951">
        <v>2308342</v>
      </c>
      <c r="PG951">
        <v>2308342</v>
      </c>
      <c r="PH951">
        <v>2308342</v>
      </c>
      <c r="PI951">
        <v>2308342</v>
      </c>
      <c r="PJ951">
        <v>2308342</v>
      </c>
      <c r="PK951">
        <v>2308342</v>
      </c>
      <c r="PL951">
        <v>2308342</v>
      </c>
      <c r="PM951">
        <v>2308342</v>
      </c>
      <c r="PN951">
        <v>2308342</v>
      </c>
      <c r="PO951">
        <v>2308342</v>
      </c>
      <c r="PP951">
        <v>2308342</v>
      </c>
      <c r="PQ951">
        <v>2308342</v>
      </c>
      <c r="PR951">
        <v>2308342</v>
      </c>
      <c r="PS951">
        <v>2308342</v>
      </c>
      <c r="PT951">
        <v>2308342</v>
      </c>
      <c r="PU951">
        <v>2308342</v>
      </c>
      <c r="PV951">
        <v>2308342</v>
      </c>
      <c r="PW951">
        <v>2308342</v>
      </c>
      <c r="PX951">
        <v>2308342</v>
      </c>
      <c r="PY951">
        <v>2308342</v>
      </c>
      <c r="PZ951">
        <v>2308342</v>
      </c>
      <c r="QA951">
        <v>2618159</v>
      </c>
      <c r="QB951">
        <v>2618159</v>
      </c>
      <c r="QC951">
        <v>2618159</v>
      </c>
      <c r="QD951">
        <v>2618159</v>
      </c>
      <c r="QE951">
        <v>2618159</v>
      </c>
      <c r="QF951">
        <v>2618159</v>
      </c>
      <c r="QG951">
        <v>2618159</v>
      </c>
      <c r="QH951">
        <v>2618159</v>
      </c>
      <c r="QI951">
        <v>2618159</v>
      </c>
      <c r="QJ951">
        <v>2618159</v>
      </c>
      <c r="QK951">
        <v>2618159</v>
      </c>
      <c r="QL951">
        <v>2618159</v>
      </c>
      <c r="QM951">
        <v>2618159</v>
      </c>
      <c r="QN951">
        <v>2618159</v>
      </c>
      <c r="QO951">
        <v>2618159</v>
      </c>
      <c r="QP951">
        <v>2618159</v>
      </c>
      <c r="QQ951">
        <v>2618159</v>
      </c>
      <c r="QR951">
        <v>2618159</v>
      </c>
      <c r="QS951">
        <v>2618159</v>
      </c>
      <c r="QT951">
        <v>2618159</v>
      </c>
      <c r="QU951">
        <v>2618159</v>
      </c>
      <c r="QV951">
        <v>2618159</v>
      </c>
      <c r="QW951">
        <v>2618159</v>
      </c>
      <c r="QX951">
        <v>2618159</v>
      </c>
      <c r="QY951">
        <v>2618159</v>
      </c>
      <c r="QZ951">
        <v>2618159</v>
      </c>
      <c r="RA951">
        <v>2618159</v>
      </c>
      <c r="RB951">
        <v>2618159</v>
      </c>
      <c r="RC951">
        <v>2618159</v>
      </c>
      <c r="RD951">
        <v>2618159</v>
      </c>
      <c r="RE951">
        <v>2618159</v>
      </c>
      <c r="RF951">
        <v>2618159</v>
      </c>
      <c r="RG951">
        <v>2618159</v>
      </c>
      <c r="RH951">
        <v>2618159</v>
      </c>
      <c r="RI951">
        <v>2618159</v>
      </c>
      <c r="RJ951">
        <v>2618159</v>
      </c>
      <c r="RK951">
        <v>2618159</v>
      </c>
      <c r="RL951">
        <v>2618159</v>
      </c>
      <c r="RM951">
        <v>2618159</v>
      </c>
      <c r="RN951">
        <v>2618159</v>
      </c>
      <c r="RO951">
        <v>2618159</v>
      </c>
      <c r="RP951">
        <v>2618159</v>
      </c>
      <c r="RQ951">
        <v>2618159</v>
      </c>
      <c r="RR951">
        <v>2618159</v>
      </c>
      <c r="RS951">
        <v>2618159</v>
      </c>
      <c r="RT951">
        <v>2618159</v>
      </c>
      <c r="RU951">
        <v>2618159</v>
      </c>
      <c r="RV951">
        <v>2618159</v>
      </c>
      <c r="RW951">
        <v>2618159</v>
      </c>
      <c r="RX951">
        <v>2618159</v>
      </c>
      <c r="RY951">
        <v>2618159</v>
      </c>
      <c r="RZ951">
        <v>2618159</v>
      </c>
      <c r="SA951">
        <v>2618159</v>
      </c>
    </row>
    <row r="952" spans="1:525" x14ac:dyDescent="0.35">
      <c r="A952" t="s">
        <v>1963</v>
      </c>
      <c r="B952" s="55" t="s">
        <v>1964</v>
      </c>
      <c r="C952">
        <v>22.59</v>
      </c>
      <c r="D952">
        <v>17.7</v>
      </c>
      <c r="E952">
        <v>17.7</v>
      </c>
      <c r="F952">
        <v>17.7</v>
      </c>
      <c r="G952">
        <v>17.7</v>
      </c>
      <c r="H952">
        <v>17.7</v>
      </c>
      <c r="I952">
        <v>17.7</v>
      </c>
      <c r="J952">
        <v>17.7</v>
      </c>
      <c r="K952">
        <v>17.7</v>
      </c>
      <c r="L952">
        <v>17.7</v>
      </c>
      <c r="M952">
        <v>17.7</v>
      </c>
      <c r="N952">
        <v>17.7</v>
      </c>
      <c r="O952">
        <v>17.7</v>
      </c>
      <c r="P952">
        <v>17.7</v>
      </c>
      <c r="Q952">
        <v>17.7</v>
      </c>
      <c r="R952">
        <v>17.7</v>
      </c>
      <c r="S952">
        <v>17.7</v>
      </c>
      <c r="T952">
        <v>17.7</v>
      </c>
      <c r="U952">
        <v>17.7</v>
      </c>
      <c r="V952">
        <v>17.7</v>
      </c>
      <c r="W952">
        <v>17.7</v>
      </c>
      <c r="X952">
        <v>17.7</v>
      </c>
      <c r="Y952">
        <v>17.7</v>
      </c>
      <c r="Z952">
        <v>17.7</v>
      </c>
      <c r="AA952">
        <v>17.7</v>
      </c>
      <c r="AB952">
        <v>17.7</v>
      </c>
      <c r="AC952">
        <v>17.7</v>
      </c>
      <c r="AD952">
        <v>17.7</v>
      </c>
      <c r="AE952">
        <v>17.7</v>
      </c>
      <c r="AF952">
        <v>17.7</v>
      </c>
      <c r="AG952">
        <v>17.7</v>
      </c>
      <c r="AH952">
        <v>17.7</v>
      </c>
      <c r="AI952">
        <v>17.7</v>
      </c>
      <c r="AJ952">
        <v>17.7</v>
      </c>
      <c r="AK952">
        <v>17.7</v>
      </c>
      <c r="AL952">
        <v>17.7</v>
      </c>
      <c r="AM952">
        <v>17.7</v>
      </c>
      <c r="AN952">
        <v>17.7</v>
      </c>
      <c r="AO952">
        <v>17.7</v>
      </c>
      <c r="AP952">
        <v>17.7</v>
      </c>
      <c r="AQ952">
        <v>17.7</v>
      </c>
      <c r="AR952">
        <v>17.7</v>
      </c>
      <c r="AS952">
        <v>17.7</v>
      </c>
      <c r="AT952">
        <v>17.7</v>
      </c>
      <c r="AU952">
        <v>17.7</v>
      </c>
      <c r="AV952">
        <v>17.7</v>
      </c>
      <c r="AW952">
        <v>17.7</v>
      </c>
      <c r="AX952">
        <v>17.7</v>
      </c>
      <c r="AY952">
        <v>17.7</v>
      </c>
      <c r="AZ952">
        <v>17.7</v>
      </c>
      <c r="BA952">
        <v>17.7</v>
      </c>
      <c r="BB952">
        <v>17.7</v>
      </c>
      <c r="BC952">
        <v>17.7</v>
      </c>
      <c r="BD952">
        <v>23.55</v>
      </c>
      <c r="BE952">
        <v>23.55</v>
      </c>
      <c r="BF952">
        <v>23.55</v>
      </c>
      <c r="BG952">
        <v>23.55</v>
      </c>
      <c r="BH952">
        <v>23.55</v>
      </c>
      <c r="BI952">
        <v>23.55</v>
      </c>
      <c r="BJ952">
        <v>23.55</v>
      </c>
      <c r="BK952">
        <v>23.55</v>
      </c>
      <c r="BL952">
        <v>23.55</v>
      </c>
      <c r="BM952">
        <v>23.55</v>
      </c>
      <c r="BN952">
        <v>23.55</v>
      </c>
      <c r="BO952">
        <v>23.55</v>
      </c>
      <c r="BP952">
        <v>23.55</v>
      </c>
      <c r="BQ952">
        <v>23.55</v>
      </c>
      <c r="BR952">
        <v>23.55</v>
      </c>
      <c r="BS952">
        <v>23.55</v>
      </c>
      <c r="BT952">
        <v>23.55</v>
      </c>
      <c r="BU952">
        <v>23.55</v>
      </c>
      <c r="BV952">
        <v>23.55</v>
      </c>
      <c r="BW952">
        <v>23.55</v>
      </c>
      <c r="BX952">
        <v>23.55</v>
      </c>
      <c r="BY952">
        <v>23.55</v>
      </c>
      <c r="BZ952">
        <v>23.55</v>
      </c>
      <c r="CA952">
        <v>23.55</v>
      </c>
      <c r="CB952">
        <v>23.55</v>
      </c>
      <c r="CC952">
        <v>23.55</v>
      </c>
      <c r="CD952">
        <v>23.55</v>
      </c>
      <c r="CE952">
        <v>23.55</v>
      </c>
      <c r="CF952">
        <v>23.55</v>
      </c>
      <c r="CG952">
        <v>23.55</v>
      </c>
      <c r="CH952">
        <v>23.55</v>
      </c>
      <c r="CI952">
        <v>23.55</v>
      </c>
      <c r="CJ952">
        <v>23.55</v>
      </c>
      <c r="CK952">
        <v>23.55</v>
      </c>
      <c r="CL952">
        <v>23.55</v>
      </c>
      <c r="CM952">
        <v>23.55</v>
      </c>
      <c r="CN952">
        <v>23.55</v>
      </c>
      <c r="CO952">
        <v>23.55</v>
      </c>
      <c r="CP952">
        <v>23.55</v>
      </c>
      <c r="CQ952">
        <v>23.55</v>
      </c>
      <c r="CR952">
        <v>23.55</v>
      </c>
      <c r="CS952">
        <v>23.55</v>
      </c>
      <c r="CT952">
        <v>23.55</v>
      </c>
      <c r="CU952">
        <v>23.55</v>
      </c>
      <c r="CV952">
        <v>23.55</v>
      </c>
      <c r="CW952">
        <v>23.55</v>
      </c>
      <c r="CX952">
        <v>23.55</v>
      </c>
      <c r="CY952">
        <v>23.55</v>
      </c>
      <c r="CZ952">
        <v>23.55</v>
      </c>
      <c r="DA952">
        <v>23.55</v>
      </c>
      <c r="DB952">
        <v>23.55</v>
      </c>
      <c r="DC952">
        <v>23.55</v>
      </c>
      <c r="DD952">
        <v>23.55</v>
      </c>
      <c r="DE952">
        <v>35.799999999999997</v>
      </c>
      <c r="DF952">
        <v>35.799999999999997</v>
      </c>
      <c r="DG952">
        <v>35.799999999999997</v>
      </c>
      <c r="DH952">
        <v>35.799999999999997</v>
      </c>
      <c r="DI952">
        <v>35.799999999999997</v>
      </c>
      <c r="DJ952">
        <v>35.799999999999997</v>
      </c>
      <c r="DK952">
        <v>35.799999999999997</v>
      </c>
      <c r="DL952">
        <v>35.799999999999997</v>
      </c>
      <c r="DM952">
        <v>35.799999999999997</v>
      </c>
      <c r="DN952">
        <v>35.799999999999997</v>
      </c>
      <c r="DO952">
        <v>35.799999999999997</v>
      </c>
      <c r="DP952">
        <v>35.799999999999997</v>
      </c>
      <c r="DQ952">
        <v>35.799999999999997</v>
      </c>
      <c r="DR952">
        <v>35.799999999999997</v>
      </c>
      <c r="DS952">
        <v>35.799999999999997</v>
      </c>
      <c r="DT952">
        <v>35.799999999999997</v>
      </c>
      <c r="DU952">
        <v>35.799999999999997</v>
      </c>
      <c r="DV952">
        <v>35.799999999999997</v>
      </c>
      <c r="DW952">
        <v>35.799999999999997</v>
      </c>
      <c r="DX952">
        <v>35.799999999999997</v>
      </c>
      <c r="DY952">
        <v>35.799999999999997</v>
      </c>
      <c r="DZ952">
        <v>35.799999999999997</v>
      </c>
      <c r="EA952">
        <v>35.799999999999997</v>
      </c>
      <c r="EB952">
        <v>35.799999999999997</v>
      </c>
      <c r="EC952">
        <v>35.799999999999997</v>
      </c>
      <c r="ED952">
        <v>35.799999999999997</v>
      </c>
      <c r="EE952">
        <v>35.799999999999997</v>
      </c>
      <c r="EF952">
        <v>35.799999999999997</v>
      </c>
      <c r="EG952">
        <v>35.799999999999997</v>
      </c>
      <c r="EH952">
        <v>35.799999999999997</v>
      </c>
      <c r="EI952">
        <v>35.799999999999997</v>
      </c>
      <c r="EJ952">
        <v>35.799999999999997</v>
      </c>
      <c r="EK952">
        <v>35.799999999999997</v>
      </c>
      <c r="EL952">
        <v>35.799999999999997</v>
      </c>
      <c r="EM952">
        <v>35.799999999999997</v>
      </c>
      <c r="EN952">
        <v>35.799999999999997</v>
      </c>
      <c r="EO952">
        <v>35.799999999999997</v>
      </c>
      <c r="EP952">
        <v>35.799999999999997</v>
      </c>
      <c r="EQ952">
        <v>35.799999999999997</v>
      </c>
      <c r="ER952">
        <v>35.799999999999997</v>
      </c>
      <c r="ES952">
        <v>35.799999999999997</v>
      </c>
      <c r="ET952">
        <v>35.799999999999997</v>
      </c>
      <c r="EU952">
        <v>35.799999999999997</v>
      </c>
      <c r="EV952">
        <v>35.799999999999997</v>
      </c>
      <c r="EW952">
        <v>35.799999999999997</v>
      </c>
      <c r="EX952">
        <v>35.799999999999997</v>
      </c>
      <c r="EY952">
        <v>35.799999999999997</v>
      </c>
      <c r="EZ952">
        <v>35.799999999999997</v>
      </c>
      <c r="FA952">
        <v>35.799999999999997</v>
      </c>
      <c r="FB952">
        <v>35.799999999999997</v>
      </c>
      <c r="FC952">
        <v>35.799999999999997</v>
      </c>
      <c r="FD952">
        <v>35.799999999999997</v>
      </c>
      <c r="FE952">
        <v>29.56</v>
      </c>
      <c r="FF952">
        <v>29.56</v>
      </c>
      <c r="FG952">
        <v>29.56</v>
      </c>
      <c r="FH952">
        <v>29.56</v>
      </c>
      <c r="FI952">
        <v>29.56</v>
      </c>
      <c r="FJ952">
        <v>29.56</v>
      </c>
      <c r="FK952">
        <v>29.56</v>
      </c>
      <c r="FL952">
        <v>29.56</v>
      </c>
      <c r="FM952">
        <v>29.56</v>
      </c>
      <c r="FN952">
        <v>29.56</v>
      </c>
      <c r="FO952">
        <v>29.56</v>
      </c>
      <c r="FP952">
        <v>29.56</v>
      </c>
      <c r="FQ952">
        <v>29.56</v>
      </c>
      <c r="FR952">
        <v>29.56</v>
      </c>
      <c r="FS952">
        <v>29.56</v>
      </c>
      <c r="FT952">
        <v>29.56</v>
      </c>
      <c r="FU952">
        <v>29.56</v>
      </c>
      <c r="FV952">
        <v>29.56</v>
      </c>
      <c r="FW952">
        <v>29.56</v>
      </c>
      <c r="FX952">
        <v>29.56</v>
      </c>
      <c r="FY952">
        <v>29.56</v>
      </c>
      <c r="FZ952">
        <v>29.56</v>
      </c>
      <c r="GA952">
        <v>29.56</v>
      </c>
      <c r="GB952">
        <v>29.56</v>
      </c>
      <c r="GC952">
        <v>29.56</v>
      </c>
      <c r="GD952">
        <v>29.56</v>
      </c>
      <c r="GE952">
        <v>29.56</v>
      </c>
      <c r="GF952">
        <v>29.56</v>
      </c>
      <c r="GG952">
        <v>29.56</v>
      </c>
      <c r="GH952">
        <v>29.56</v>
      </c>
      <c r="GI952">
        <v>29.56</v>
      </c>
      <c r="GJ952">
        <v>29.56</v>
      </c>
      <c r="GK952">
        <v>29.56</v>
      </c>
      <c r="GL952">
        <v>29.56</v>
      </c>
      <c r="GM952">
        <v>29.56</v>
      </c>
      <c r="GN952">
        <v>29.56</v>
      </c>
      <c r="GO952">
        <v>29.56</v>
      </c>
      <c r="GP952">
        <v>29.56</v>
      </c>
      <c r="GQ952">
        <v>29.56</v>
      </c>
      <c r="GR952">
        <v>29.56</v>
      </c>
      <c r="GS952">
        <v>29.56</v>
      </c>
      <c r="GT952">
        <v>29.56</v>
      </c>
      <c r="GU952">
        <v>29.56</v>
      </c>
      <c r="GV952">
        <v>29.56</v>
      </c>
      <c r="GW952">
        <v>29.56</v>
      </c>
      <c r="GX952">
        <v>29.56</v>
      </c>
      <c r="GY952">
        <v>29.56</v>
      </c>
      <c r="GZ952">
        <v>29.56</v>
      </c>
      <c r="HA952">
        <v>29.56</v>
      </c>
      <c r="HB952">
        <v>29.56</v>
      </c>
      <c r="HC952">
        <v>29.56</v>
      </c>
      <c r="HD952">
        <v>29.56</v>
      </c>
      <c r="HE952">
        <v>29.97</v>
      </c>
      <c r="HF952">
        <v>29.97</v>
      </c>
      <c r="HG952">
        <v>29.97</v>
      </c>
      <c r="HH952">
        <v>29.97</v>
      </c>
      <c r="HI952">
        <v>29.97</v>
      </c>
      <c r="HJ952">
        <v>29.97</v>
      </c>
      <c r="HK952">
        <v>29.97</v>
      </c>
      <c r="HL952">
        <v>29.97</v>
      </c>
      <c r="HM952">
        <v>29.97</v>
      </c>
      <c r="HN952">
        <v>29.97</v>
      </c>
      <c r="HO952">
        <v>29.97</v>
      </c>
      <c r="HP952">
        <v>29.97</v>
      </c>
      <c r="HQ952">
        <v>29.97</v>
      </c>
      <c r="HR952">
        <v>29.97</v>
      </c>
      <c r="HS952">
        <v>29.97</v>
      </c>
      <c r="HT952">
        <v>29.97</v>
      </c>
      <c r="HU952">
        <v>29.97</v>
      </c>
      <c r="HV952">
        <v>29.97</v>
      </c>
      <c r="HW952">
        <v>29.97</v>
      </c>
      <c r="HX952">
        <v>29.97</v>
      </c>
      <c r="HY952">
        <v>29.97</v>
      </c>
      <c r="HZ952">
        <v>29.97</v>
      </c>
      <c r="IA952">
        <v>29.97</v>
      </c>
      <c r="IB952">
        <v>29.97</v>
      </c>
      <c r="IC952">
        <v>29.97</v>
      </c>
      <c r="ID952">
        <v>29.97</v>
      </c>
      <c r="IE952">
        <v>29.97</v>
      </c>
      <c r="IF952">
        <v>29.97</v>
      </c>
      <c r="IG952">
        <v>29.97</v>
      </c>
      <c r="IH952">
        <v>29.97</v>
      </c>
      <c r="II952">
        <v>29.97</v>
      </c>
      <c r="IJ952">
        <v>29.97</v>
      </c>
      <c r="IK952">
        <v>29.97</v>
      </c>
      <c r="IL952">
        <v>29.97</v>
      </c>
      <c r="IM952">
        <v>29.97</v>
      </c>
      <c r="IN952">
        <v>29.97</v>
      </c>
      <c r="IO952">
        <v>29.97</v>
      </c>
      <c r="IP952">
        <v>29.97</v>
      </c>
      <c r="IQ952">
        <v>29.97</v>
      </c>
      <c r="IR952">
        <v>29.97</v>
      </c>
      <c r="IS952">
        <v>29.97</v>
      </c>
      <c r="IT952">
        <v>29.97</v>
      </c>
      <c r="IU952">
        <v>29.97</v>
      </c>
      <c r="IV952">
        <v>29.97</v>
      </c>
      <c r="IW952">
        <v>29.97</v>
      </c>
      <c r="IX952">
        <v>29.97</v>
      </c>
      <c r="IY952">
        <v>29.97</v>
      </c>
      <c r="IZ952">
        <v>29.97</v>
      </c>
      <c r="JA952">
        <v>29.97</v>
      </c>
      <c r="JB952">
        <v>29.97</v>
      </c>
      <c r="JC952">
        <v>29.97</v>
      </c>
      <c r="JD952">
        <v>29.97</v>
      </c>
      <c r="LE952">
        <v>31.72</v>
      </c>
      <c r="LF952">
        <v>31.72</v>
      </c>
      <c r="LG952">
        <v>31.72</v>
      </c>
      <c r="LH952">
        <v>31.72</v>
      </c>
      <c r="LI952">
        <v>31.72</v>
      </c>
      <c r="LJ952">
        <v>31.72</v>
      </c>
      <c r="LK952">
        <v>31.72</v>
      </c>
      <c r="LL952">
        <v>31.72</v>
      </c>
      <c r="LM952">
        <v>31.72</v>
      </c>
      <c r="LN952">
        <v>31.72</v>
      </c>
      <c r="LO952">
        <v>31.72</v>
      </c>
      <c r="LP952">
        <v>31.72</v>
      </c>
      <c r="LQ952">
        <v>31.72</v>
      </c>
      <c r="LR952">
        <v>31.72</v>
      </c>
      <c r="LS952">
        <v>31.72</v>
      </c>
      <c r="LT952">
        <v>31.72</v>
      </c>
      <c r="LU952">
        <v>31.72</v>
      </c>
      <c r="LV952">
        <v>31.72</v>
      </c>
      <c r="LW952">
        <v>31.72</v>
      </c>
      <c r="LX952">
        <v>31.72</v>
      </c>
      <c r="LY952">
        <v>31.72</v>
      </c>
      <c r="LZ952">
        <v>31.72</v>
      </c>
      <c r="MA952">
        <v>31.72</v>
      </c>
      <c r="MB952">
        <v>31.72</v>
      </c>
      <c r="MC952">
        <v>31.72</v>
      </c>
      <c r="MD952">
        <v>31.72</v>
      </c>
      <c r="ME952">
        <v>31.72</v>
      </c>
      <c r="MF952">
        <v>31.72</v>
      </c>
      <c r="MG952">
        <v>31.72</v>
      </c>
      <c r="MH952">
        <v>31.72</v>
      </c>
      <c r="MI952">
        <v>31.72</v>
      </c>
      <c r="MJ952">
        <v>31.72</v>
      </c>
      <c r="MK952">
        <v>31.72</v>
      </c>
      <c r="ML952">
        <v>31.72</v>
      </c>
      <c r="MM952">
        <v>31.72</v>
      </c>
      <c r="MN952">
        <v>31.72</v>
      </c>
      <c r="MO952">
        <v>31.72</v>
      </c>
      <c r="MP952">
        <v>31.72</v>
      </c>
      <c r="MQ952">
        <v>31.72</v>
      </c>
      <c r="MR952">
        <v>31.72</v>
      </c>
      <c r="MS952">
        <v>31.72</v>
      </c>
      <c r="MT952">
        <v>31.72</v>
      </c>
      <c r="MU952">
        <v>31.72</v>
      </c>
      <c r="MV952">
        <v>31.72</v>
      </c>
      <c r="MW952">
        <v>31.72</v>
      </c>
      <c r="MX952">
        <v>31.72</v>
      </c>
      <c r="MY952">
        <v>31.72</v>
      </c>
      <c r="MZ952">
        <v>31.72</v>
      </c>
      <c r="NA952">
        <v>31.72</v>
      </c>
      <c r="NB952">
        <v>31.72</v>
      </c>
      <c r="NC952">
        <v>31.72</v>
      </c>
      <c r="ND952">
        <v>31.72</v>
      </c>
      <c r="NE952">
        <v>31.72</v>
      </c>
      <c r="NF952">
        <v>34.17</v>
      </c>
      <c r="NG952">
        <v>34.17</v>
      </c>
      <c r="NH952">
        <v>34.17</v>
      </c>
      <c r="NI952">
        <v>34.17</v>
      </c>
      <c r="NJ952">
        <v>34.17</v>
      </c>
      <c r="NK952">
        <v>34.17</v>
      </c>
      <c r="NL952">
        <v>34.17</v>
      </c>
      <c r="NM952">
        <v>34.17</v>
      </c>
      <c r="NN952">
        <v>34.17</v>
      </c>
      <c r="NO952">
        <v>34.17</v>
      </c>
      <c r="NP952">
        <v>34.17</v>
      </c>
      <c r="NQ952">
        <v>34.17</v>
      </c>
      <c r="NR952">
        <v>34.17</v>
      </c>
      <c r="NS952">
        <v>34.17</v>
      </c>
      <c r="NT952">
        <v>34.17</v>
      </c>
      <c r="NU952">
        <v>34.17</v>
      </c>
      <c r="NV952">
        <v>34.17</v>
      </c>
      <c r="NW952">
        <v>34.17</v>
      </c>
      <c r="NX952">
        <v>34.17</v>
      </c>
      <c r="NY952">
        <v>34.17</v>
      </c>
      <c r="NZ952">
        <v>34.17</v>
      </c>
      <c r="OA952">
        <v>34.17</v>
      </c>
      <c r="OB952">
        <v>34.17</v>
      </c>
      <c r="OC952">
        <v>34.17</v>
      </c>
      <c r="OD952">
        <v>34.17</v>
      </c>
      <c r="OE952">
        <v>34.17</v>
      </c>
      <c r="OF952">
        <v>34.17</v>
      </c>
      <c r="OG952">
        <v>34.17</v>
      </c>
      <c r="OH952">
        <v>34.17</v>
      </c>
      <c r="OI952">
        <v>34.17</v>
      </c>
      <c r="OJ952">
        <v>34.17</v>
      </c>
      <c r="OK952">
        <v>34.17</v>
      </c>
      <c r="OL952">
        <v>34.17</v>
      </c>
      <c r="OM952">
        <v>34.17</v>
      </c>
      <c r="ON952">
        <v>34.17</v>
      </c>
      <c r="OO952">
        <v>34.17</v>
      </c>
      <c r="OP952">
        <v>34.17</v>
      </c>
      <c r="OQ952">
        <v>34.17</v>
      </c>
      <c r="OR952">
        <v>34.17</v>
      </c>
      <c r="OS952">
        <v>34.17</v>
      </c>
      <c r="OT952">
        <v>34.17</v>
      </c>
      <c r="OU952">
        <v>34.17</v>
      </c>
      <c r="OV952">
        <v>34.17</v>
      </c>
      <c r="OW952">
        <v>34.17</v>
      </c>
      <c r="OX952">
        <v>34.17</v>
      </c>
      <c r="OY952">
        <v>34.17</v>
      </c>
      <c r="OZ952">
        <v>34.17</v>
      </c>
      <c r="PA952">
        <v>34.17</v>
      </c>
      <c r="PB952">
        <v>34.17</v>
      </c>
      <c r="PC952">
        <v>34.17</v>
      </c>
      <c r="PD952">
        <v>34.17</v>
      </c>
      <c r="PE952">
        <v>34.17</v>
      </c>
      <c r="PF952">
        <v>36.26</v>
      </c>
      <c r="PG952">
        <v>36.26</v>
      </c>
      <c r="PH952">
        <v>36.26</v>
      </c>
      <c r="PI952">
        <v>36.26</v>
      </c>
      <c r="PJ952">
        <v>36.26</v>
      </c>
      <c r="PK952">
        <v>36.26</v>
      </c>
      <c r="PL952">
        <v>36.26</v>
      </c>
      <c r="PM952">
        <v>36.26</v>
      </c>
      <c r="PN952">
        <v>36.26</v>
      </c>
      <c r="PO952">
        <v>36.26</v>
      </c>
      <c r="PP952">
        <v>36.26</v>
      </c>
      <c r="PQ952">
        <v>36.26</v>
      </c>
      <c r="PR952">
        <v>36.26</v>
      </c>
      <c r="PS952">
        <v>36.26</v>
      </c>
      <c r="PT952">
        <v>36.26</v>
      </c>
      <c r="PU952">
        <v>36.26</v>
      </c>
      <c r="PV952">
        <v>36.26</v>
      </c>
      <c r="PW952">
        <v>36.26</v>
      </c>
      <c r="PX952">
        <v>36.26</v>
      </c>
      <c r="PY952">
        <v>36.26</v>
      </c>
      <c r="PZ952">
        <v>36.26</v>
      </c>
      <c r="QA952">
        <v>36.26</v>
      </c>
      <c r="QB952">
        <v>36.26</v>
      </c>
      <c r="QC952">
        <v>36.26</v>
      </c>
      <c r="QD952">
        <v>36.26</v>
      </c>
      <c r="QE952">
        <v>36.26</v>
      </c>
      <c r="QF952">
        <v>36.26</v>
      </c>
      <c r="QG952">
        <v>36.26</v>
      </c>
      <c r="QH952">
        <v>36.26</v>
      </c>
      <c r="QI952">
        <v>36.26</v>
      </c>
      <c r="QJ952">
        <v>36.26</v>
      </c>
      <c r="QK952">
        <v>36.26</v>
      </c>
      <c r="QL952">
        <v>36.26</v>
      </c>
      <c r="QM952">
        <v>36.26</v>
      </c>
      <c r="QN952">
        <v>36.26</v>
      </c>
      <c r="QO952">
        <v>36.26</v>
      </c>
      <c r="QP952">
        <v>36.26</v>
      </c>
      <c r="QQ952">
        <v>36.26</v>
      </c>
      <c r="QR952">
        <v>36.26</v>
      </c>
      <c r="QS952">
        <v>36.26</v>
      </c>
      <c r="QT952">
        <v>36.26</v>
      </c>
      <c r="QU952">
        <v>36.26</v>
      </c>
      <c r="QV952">
        <v>36.26</v>
      </c>
      <c r="QW952">
        <v>36.26</v>
      </c>
      <c r="QX952">
        <v>36.26</v>
      </c>
      <c r="QY952">
        <v>36.26</v>
      </c>
      <c r="QZ952">
        <v>36.26</v>
      </c>
      <c r="RA952">
        <v>36.26</v>
      </c>
      <c r="RB952">
        <v>36.26</v>
      </c>
      <c r="RC952">
        <v>36.26</v>
      </c>
      <c r="RD952">
        <v>36.26</v>
      </c>
      <c r="RE952">
        <v>36.26</v>
      </c>
      <c r="RF952">
        <v>35.049999999999997</v>
      </c>
      <c r="RG952">
        <v>35.049999999999997</v>
      </c>
      <c r="RH952">
        <v>35.049999999999997</v>
      </c>
      <c r="RI952">
        <v>35.049999999999997</v>
      </c>
      <c r="RJ952">
        <v>35.049999999999997</v>
      </c>
      <c r="RK952">
        <v>35.049999999999997</v>
      </c>
      <c r="RL952">
        <v>35.049999999999997</v>
      </c>
      <c r="RM952">
        <v>35.049999999999997</v>
      </c>
      <c r="RN952">
        <v>35.049999999999997</v>
      </c>
      <c r="RO952">
        <v>35.049999999999997</v>
      </c>
      <c r="RP952">
        <v>35.049999999999997</v>
      </c>
      <c r="RQ952">
        <v>35.049999999999997</v>
      </c>
      <c r="RR952">
        <v>35.049999999999997</v>
      </c>
      <c r="RS952">
        <v>35.049999999999997</v>
      </c>
      <c r="RT952">
        <v>35.049999999999997</v>
      </c>
      <c r="RU952">
        <v>35.049999999999997</v>
      </c>
      <c r="RV952">
        <v>35.049999999999997</v>
      </c>
      <c r="RW952">
        <v>35.049999999999997</v>
      </c>
      <c r="RX952">
        <v>35.049999999999997</v>
      </c>
      <c r="RY952">
        <v>35.049999999999997</v>
      </c>
      <c r="RZ952">
        <v>35.049999999999997</v>
      </c>
      <c r="SA952">
        <v>35.049999999999997</v>
      </c>
      <c r="SB952">
        <v>35.049999999999997</v>
      </c>
      <c r="SC952">
        <v>35.049999999999997</v>
      </c>
      <c r="SD952">
        <v>35.049999999999997</v>
      </c>
      <c r="SE952">
        <v>35.049999999999997</v>
      </c>
      <c r="SF952">
        <v>35.049999999999997</v>
      </c>
      <c r="SG952">
        <v>35.049999999999997</v>
      </c>
      <c r="SH952">
        <v>35.049999999999997</v>
      </c>
      <c r="SI952">
        <v>35.049999999999997</v>
      </c>
      <c r="SJ952">
        <v>35.049999999999997</v>
      </c>
      <c r="SK952">
        <v>35.049999999999997</v>
      </c>
      <c r="SL952">
        <v>35.049999999999997</v>
      </c>
      <c r="SM952">
        <v>35.049999999999997</v>
      </c>
      <c r="SN952">
        <v>35.049999999999997</v>
      </c>
      <c r="SO952">
        <v>35.049999999999997</v>
      </c>
      <c r="SP952">
        <v>35.049999999999997</v>
      </c>
      <c r="SQ952">
        <v>35.049999999999997</v>
      </c>
      <c r="SR952">
        <v>35.049999999999997</v>
      </c>
      <c r="SS952">
        <v>35.049999999999997</v>
      </c>
      <c r="ST952">
        <v>35.049999999999997</v>
      </c>
      <c r="SU952">
        <v>35.049999999999997</v>
      </c>
      <c r="SV952">
        <v>35.049999999999997</v>
      </c>
      <c r="SW952">
        <v>35.049999999999997</v>
      </c>
      <c r="SX952">
        <v>35.049999999999997</v>
      </c>
      <c r="SY952">
        <v>35.049999999999997</v>
      </c>
      <c r="SZ952">
        <v>35.049999999999997</v>
      </c>
      <c r="TA952">
        <v>35.049999999999997</v>
      </c>
      <c r="TB952">
        <v>35.049999999999997</v>
      </c>
      <c r="TC952">
        <v>35.049999999999997</v>
      </c>
      <c r="TD952">
        <v>35.049999999999997</v>
      </c>
      <c r="TE952">
        <v>35.049999999999997</v>
      </c>
    </row>
    <row r="953" spans="1:525" x14ac:dyDescent="0.35">
      <c r="A953" t="s">
        <v>1965</v>
      </c>
      <c r="B953" s="55" t="s">
        <v>1966</v>
      </c>
      <c r="C953">
        <v>2.79</v>
      </c>
      <c r="D953">
        <v>2.79</v>
      </c>
      <c r="E953">
        <v>2.79</v>
      </c>
      <c r="F953">
        <v>2.79</v>
      </c>
      <c r="G953">
        <v>2.79</v>
      </c>
      <c r="H953">
        <v>2.79</v>
      </c>
      <c r="I953">
        <v>2.79</v>
      </c>
      <c r="J953">
        <v>2.79</v>
      </c>
      <c r="K953">
        <v>2.79</v>
      </c>
      <c r="L953">
        <v>2.79</v>
      </c>
      <c r="M953">
        <v>2.79</v>
      </c>
      <c r="N953">
        <v>2.79</v>
      </c>
      <c r="O953">
        <v>2.79</v>
      </c>
      <c r="P953">
        <v>2.79</v>
      </c>
      <c r="Q953">
        <v>2.79</v>
      </c>
      <c r="R953">
        <v>2.79</v>
      </c>
      <c r="S953">
        <v>2.79</v>
      </c>
      <c r="T953">
        <v>2.79</v>
      </c>
      <c r="U953">
        <v>2.79</v>
      </c>
      <c r="V953">
        <v>2.79</v>
      </c>
      <c r="W953">
        <v>2.79</v>
      </c>
      <c r="X953">
        <v>2.79</v>
      </c>
      <c r="Y953">
        <v>2.79</v>
      </c>
      <c r="Z953">
        <v>1.95</v>
      </c>
      <c r="AA953">
        <v>1.95</v>
      </c>
      <c r="AB953">
        <v>1.95</v>
      </c>
      <c r="AC953">
        <v>1.95</v>
      </c>
      <c r="AD953">
        <v>1.95</v>
      </c>
      <c r="AE953">
        <v>1.95</v>
      </c>
      <c r="AF953">
        <v>1.95</v>
      </c>
      <c r="AG953">
        <v>1.95</v>
      </c>
      <c r="AH953">
        <v>1.95</v>
      </c>
      <c r="AI953">
        <v>1.95</v>
      </c>
      <c r="AJ953">
        <v>1.95</v>
      </c>
      <c r="AK953">
        <v>1.95</v>
      </c>
      <c r="AL953">
        <v>1.95</v>
      </c>
      <c r="AM953">
        <v>1.95</v>
      </c>
      <c r="AN953">
        <v>1.95</v>
      </c>
      <c r="AO953">
        <v>1.95</v>
      </c>
      <c r="AP953">
        <v>1.95</v>
      </c>
      <c r="AQ953">
        <v>1.95</v>
      </c>
      <c r="AR953">
        <v>1.95</v>
      </c>
      <c r="AS953">
        <v>1.95</v>
      </c>
      <c r="AT953">
        <v>1.95</v>
      </c>
      <c r="AU953">
        <v>1.95</v>
      </c>
      <c r="AV953">
        <v>1.95</v>
      </c>
      <c r="AW953">
        <v>1.95</v>
      </c>
      <c r="AX953">
        <v>1.95</v>
      </c>
      <c r="AY953">
        <v>1.95</v>
      </c>
      <c r="AZ953">
        <v>1.95</v>
      </c>
      <c r="BA953">
        <v>1.95</v>
      </c>
      <c r="BB953">
        <v>1.95</v>
      </c>
      <c r="BC953">
        <v>1.95</v>
      </c>
      <c r="BD953">
        <v>1.95</v>
      </c>
      <c r="BE953">
        <v>1.95</v>
      </c>
      <c r="BF953">
        <v>1.95</v>
      </c>
      <c r="BG953">
        <v>1.95</v>
      </c>
      <c r="BH953">
        <v>1.95</v>
      </c>
      <c r="BI953">
        <v>1.95</v>
      </c>
      <c r="BJ953">
        <v>1.95</v>
      </c>
      <c r="BK953">
        <v>1.95</v>
      </c>
      <c r="BL953">
        <v>1.95</v>
      </c>
      <c r="BM953">
        <v>1.95</v>
      </c>
      <c r="BN953">
        <v>1.95</v>
      </c>
      <c r="BO953">
        <v>1.95</v>
      </c>
      <c r="BP953">
        <v>1.95</v>
      </c>
      <c r="BQ953">
        <v>1.95</v>
      </c>
      <c r="BR953">
        <v>1.95</v>
      </c>
      <c r="BS953">
        <v>1.95</v>
      </c>
      <c r="BT953">
        <v>1.95</v>
      </c>
      <c r="BU953">
        <v>1.95</v>
      </c>
      <c r="BV953">
        <v>1.95</v>
      </c>
      <c r="BW953">
        <v>1.95</v>
      </c>
      <c r="BX953">
        <v>1.95</v>
      </c>
      <c r="BY953">
        <v>1.95</v>
      </c>
      <c r="BZ953">
        <v>1.73</v>
      </c>
      <c r="CA953">
        <v>1.73</v>
      </c>
      <c r="CB953">
        <v>1.73</v>
      </c>
      <c r="CC953">
        <v>1.73</v>
      </c>
      <c r="CD953">
        <v>1.73</v>
      </c>
      <c r="CE953">
        <v>1.73</v>
      </c>
      <c r="CF953">
        <v>1.73</v>
      </c>
      <c r="CG953">
        <v>1.73</v>
      </c>
      <c r="CH953">
        <v>1.73</v>
      </c>
      <c r="CI953">
        <v>1.73</v>
      </c>
      <c r="CJ953">
        <v>1.73</v>
      </c>
      <c r="CK953">
        <v>1.73</v>
      </c>
      <c r="CL953">
        <v>1.73</v>
      </c>
      <c r="CM953">
        <v>1.73</v>
      </c>
      <c r="CN953">
        <v>1.73</v>
      </c>
      <c r="CO953">
        <v>1.73</v>
      </c>
      <c r="CP953">
        <v>1.73</v>
      </c>
      <c r="CQ953">
        <v>1.73</v>
      </c>
      <c r="CR953">
        <v>1.73</v>
      </c>
      <c r="CS953">
        <v>1.73</v>
      </c>
      <c r="CT953">
        <v>1.73</v>
      </c>
      <c r="CU953">
        <v>1.73</v>
      </c>
      <c r="CV953">
        <v>1.73</v>
      </c>
      <c r="CW953">
        <v>1.73</v>
      </c>
      <c r="CX953">
        <v>1.73</v>
      </c>
      <c r="CY953">
        <v>1.73</v>
      </c>
      <c r="CZ953">
        <v>1.73</v>
      </c>
      <c r="DA953">
        <v>1.73</v>
      </c>
      <c r="DB953">
        <v>1.73</v>
      </c>
      <c r="DC953">
        <v>1.73</v>
      </c>
      <c r="DD953">
        <v>1.73</v>
      </c>
      <c r="DE953">
        <v>1.73</v>
      </c>
      <c r="DF953">
        <v>1.73</v>
      </c>
      <c r="DG953">
        <v>1.73</v>
      </c>
      <c r="DH953">
        <v>1.73</v>
      </c>
      <c r="DI953">
        <v>1.73</v>
      </c>
      <c r="DJ953">
        <v>1.73</v>
      </c>
      <c r="DK953">
        <v>1.73</v>
      </c>
      <c r="DL953">
        <v>1.73</v>
      </c>
      <c r="DM953">
        <v>1.73</v>
      </c>
      <c r="DN953">
        <v>1.73</v>
      </c>
      <c r="DO953">
        <v>1.73</v>
      </c>
      <c r="DP953">
        <v>1.73</v>
      </c>
      <c r="DQ953">
        <v>1.73</v>
      </c>
      <c r="DR953">
        <v>1.73</v>
      </c>
      <c r="DS953">
        <v>1.73</v>
      </c>
      <c r="DT953">
        <v>1.73</v>
      </c>
      <c r="DU953">
        <v>1.73</v>
      </c>
      <c r="DV953">
        <v>1.73</v>
      </c>
      <c r="DW953">
        <v>1.73</v>
      </c>
      <c r="DX953">
        <v>1.73</v>
      </c>
      <c r="DY953">
        <v>1.73</v>
      </c>
      <c r="DZ953">
        <v>2.5499999999999998</v>
      </c>
      <c r="EA953">
        <v>2.5499999999999998</v>
      </c>
      <c r="EB953">
        <v>2.5499999999999998</v>
      </c>
      <c r="EC953">
        <v>2.5499999999999998</v>
      </c>
      <c r="ED953">
        <v>2.5499999999999998</v>
      </c>
      <c r="EE953">
        <v>2.5499999999999998</v>
      </c>
      <c r="EF953">
        <v>2.5499999999999998</v>
      </c>
      <c r="EG953">
        <v>2.5499999999999998</v>
      </c>
      <c r="EH953">
        <v>2.5499999999999998</v>
      </c>
      <c r="EI953">
        <v>2.5499999999999998</v>
      </c>
      <c r="EJ953">
        <v>2.5499999999999998</v>
      </c>
      <c r="EK953">
        <v>2.5499999999999998</v>
      </c>
      <c r="EL953">
        <v>2.5499999999999998</v>
      </c>
      <c r="EM953">
        <v>2.5499999999999998</v>
      </c>
      <c r="EN953">
        <v>2.5499999999999998</v>
      </c>
      <c r="EO953">
        <v>2.5499999999999998</v>
      </c>
      <c r="EP953">
        <v>2.5499999999999998</v>
      </c>
      <c r="EQ953">
        <v>2.5499999999999998</v>
      </c>
      <c r="ER953">
        <v>2.5499999999999998</v>
      </c>
      <c r="ES953">
        <v>2.5499999999999998</v>
      </c>
      <c r="ET953">
        <v>2.5499999999999998</v>
      </c>
      <c r="EU953">
        <v>2.5499999999999998</v>
      </c>
      <c r="EV953">
        <v>2.5499999999999998</v>
      </c>
      <c r="EW953">
        <v>2.5499999999999998</v>
      </c>
      <c r="EX953">
        <v>2.5499999999999998</v>
      </c>
      <c r="EY953">
        <v>2.5499999999999998</v>
      </c>
      <c r="EZ953">
        <v>2.5499999999999998</v>
      </c>
      <c r="FA953">
        <v>2.5499999999999998</v>
      </c>
      <c r="FB953">
        <v>2.5499999999999998</v>
      </c>
      <c r="FC953">
        <v>2.5499999999999998</v>
      </c>
      <c r="FD953">
        <v>2.5499999999999998</v>
      </c>
      <c r="FE953">
        <v>2.5499999999999998</v>
      </c>
      <c r="FF953">
        <v>2.5499999999999998</v>
      </c>
      <c r="FG953">
        <v>2.5499999999999998</v>
      </c>
      <c r="FH953">
        <v>2.5499999999999998</v>
      </c>
      <c r="FI953">
        <v>2.5499999999999998</v>
      </c>
      <c r="FJ953">
        <v>2.5499999999999998</v>
      </c>
      <c r="FK953">
        <v>2.5499999999999998</v>
      </c>
      <c r="FL953">
        <v>2.5499999999999998</v>
      </c>
      <c r="FM953">
        <v>2.5499999999999998</v>
      </c>
      <c r="FN953">
        <v>2.5499999999999998</v>
      </c>
      <c r="FO953">
        <v>2.5499999999999998</v>
      </c>
      <c r="FP953">
        <v>2.5499999999999998</v>
      </c>
      <c r="FQ953">
        <v>2.5499999999999998</v>
      </c>
      <c r="FR953">
        <v>2.5499999999999998</v>
      </c>
      <c r="FS953">
        <v>2.5499999999999998</v>
      </c>
      <c r="FT953">
        <v>2.5499999999999998</v>
      </c>
      <c r="FU953">
        <v>2.5499999999999998</v>
      </c>
      <c r="FV953">
        <v>2.5499999999999998</v>
      </c>
      <c r="FW953">
        <v>2.5499999999999998</v>
      </c>
      <c r="FX953">
        <v>2.5499999999999998</v>
      </c>
      <c r="FY953">
        <v>2.5499999999999998</v>
      </c>
      <c r="FZ953">
        <v>1.98</v>
      </c>
      <c r="GA953">
        <v>1.98</v>
      </c>
      <c r="GB953">
        <v>1.98</v>
      </c>
      <c r="GC953">
        <v>1.98</v>
      </c>
      <c r="GD953">
        <v>1.98</v>
      </c>
      <c r="GE953">
        <v>1.98</v>
      </c>
      <c r="GF953">
        <v>1.98</v>
      </c>
      <c r="GG953">
        <v>1.98</v>
      </c>
      <c r="GH953">
        <v>1.98</v>
      </c>
      <c r="GI953">
        <v>1.98</v>
      </c>
      <c r="GJ953">
        <v>1.98</v>
      </c>
      <c r="GK953">
        <v>1.98</v>
      </c>
      <c r="GL953">
        <v>1.98</v>
      </c>
      <c r="GM953">
        <v>1.98</v>
      </c>
      <c r="GN953">
        <v>1.98</v>
      </c>
      <c r="GO953">
        <v>1.98</v>
      </c>
      <c r="GP953">
        <v>1.98</v>
      </c>
      <c r="GQ953">
        <v>1.98</v>
      </c>
      <c r="GR953">
        <v>1.98</v>
      </c>
      <c r="GS953">
        <v>1.98</v>
      </c>
      <c r="GT953">
        <v>1.98</v>
      </c>
      <c r="GU953">
        <v>1.98</v>
      </c>
      <c r="GV953">
        <v>1.98</v>
      </c>
      <c r="GW953">
        <v>1.98</v>
      </c>
      <c r="GX953">
        <v>1.98</v>
      </c>
      <c r="GY953">
        <v>1.98</v>
      </c>
      <c r="GZ953">
        <v>1.98</v>
      </c>
      <c r="HA953">
        <v>1.98</v>
      </c>
      <c r="HB953">
        <v>1.98</v>
      </c>
      <c r="HC953">
        <v>1.98</v>
      </c>
      <c r="HD953">
        <v>1.98</v>
      </c>
      <c r="HE953">
        <v>1.98</v>
      </c>
      <c r="HF953">
        <v>1.98</v>
      </c>
      <c r="HG953">
        <v>1.98</v>
      </c>
      <c r="HH953">
        <v>1.98</v>
      </c>
      <c r="HI953">
        <v>1.98</v>
      </c>
      <c r="HJ953">
        <v>1.98</v>
      </c>
      <c r="HK953">
        <v>1.98</v>
      </c>
      <c r="HL953">
        <v>1.98</v>
      </c>
      <c r="HM953">
        <v>1.98</v>
      </c>
      <c r="HN953">
        <v>1.98</v>
      </c>
      <c r="HO953">
        <v>1.98</v>
      </c>
      <c r="HP953">
        <v>1.98</v>
      </c>
      <c r="HQ953">
        <v>1.98</v>
      </c>
      <c r="HR953">
        <v>1.98</v>
      </c>
      <c r="HS953">
        <v>1.98</v>
      </c>
      <c r="HT953">
        <v>1.98</v>
      </c>
      <c r="HU953">
        <v>1.98</v>
      </c>
      <c r="HV953">
        <v>1.98</v>
      </c>
      <c r="HW953">
        <v>1.98</v>
      </c>
      <c r="HX953">
        <v>1.98</v>
      </c>
      <c r="HY953">
        <v>1.98</v>
      </c>
      <c r="HZ953">
        <v>1.98</v>
      </c>
      <c r="IA953">
        <v>2.61</v>
      </c>
      <c r="IB953">
        <v>2.61</v>
      </c>
      <c r="IC953">
        <v>2.61</v>
      </c>
      <c r="ID953">
        <v>2.61</v>
      </c>
      <c r="IE953">
        <v>2.61</v>
      </c>
      <c r="IF953">
        <v>2.61</v>
      </c>
      <c r="IG953">
        <v>2.61</v>
      </c>
      <c r="IH953">
        <v>2.61</v>
      </c>
      <c r="II953">
        <v>2.61</v>
      </c>
      <c r="IJ953">
        <v>2.61</v>
      </c>
      <c r="IK953">
        <v>2.61</v>
      </c>
      <c r="IL953">
        <v>2.61</v>
      </c>
      <c r="IM953">
        <v>2.61</v>
      </c>
      <c r="IN953">
        <v>2.61</v>
      </c>
      <c r="IO953">
        <v>2.61</v>
      </c>
      <c r="IP953">
        <v>2.61</v>
      </c>
      <c r="IQ953">
        <v>2.61</v>
      </c>
      <c r="IR953">
        <v>2.61</v>
      </c>
      <c r="IS953">
        <v>2.61</v>
      </c>
      <c r="IT953">
        <v>2.61</v>
      </c>
      <c r="IU953">
        <v>2.61</v>
      </c>
      <c r="IV953">
        <v>2.61</v>
      </c>
      <c r="IW953">
        <v>2.61</v>
      </c>
      <c r="IX953">
        <v>2.61</v>
      </c>
      <c r="IY953">
        <v>2.61</v>
      </c>
      <c r="IZ953">
        <v>2.61</v>
      </c>
      <c r="JA953">
        <v>2.61</v>
      </c>
      <c r="JB953">
        <v>2.61</v>
      </c>
      <c r="JC953">
        <v>2.61</v>
      </c>
      <c r="JD953">
        <v>2.61</v>
      </c>
      <c r="JE953">
        <v>2.61</v>
      </c>
      <c r="JF953">
        <v>2.61</v>
      </c>
      <c r="JG953">
        <v>2.61</v>
      </c>
      <c r="JH953">
        <v>2.61</v>
      </c>
      <c r="JI953">
        <v>2.61</v>
      </c>
      <c r="JJ953">
        <v>2.61</v>
      </c>
      <c r="JK953">
        <v>2.61</v>
      </c>
      <c r="JL953">
        <v>2.61</v>
      </c>
      <c r="JM953">
        <v>2.61</v>
      </c>
      <c r="JN953">
        <v>2.61</v>
      </c>
      <c r="JO953">
        <v>2.61</v>
      </c>
      <c r="JP953">
        <v>2.61</v>
      </c>
      <c r="JQ953">
        <v>2.61</v>
      </c>
      <c r="JR953">
        <v>2.61</v>
      </c>
      <c r="JS953">
        <v>2.61</v>
      </c>
      <c r="JT953">
        <v>2.61</v>
      </c>
      <c r="JU953">
        <v>2.61</v>
      </c>
      <c r="JV953">
        <v>2.61</v>
      </c>
      <c r="JW953">
        <v>2.61</v>
      </c>
      <c r="JX953">
        <v>2.61</v>
      </c>
      <c r="JY953">
        <v>2.61</v>
      </c>
      <c r="JZ953">
        <v>2.61</v>
      </c>
      <c r="KA953">
        <v>1.47</v>
      </c>
      <c r="KB953">
        <v>1.47</v>
      </c>
      <c r="KC953">
        <v>1.47</v>
      </c>
      <c r="KD953">
        <v>1.47</v>
      </c>
      <c r="KE953">
        <v>1.47</v>
      </c>
      <c r="KF953">
        <v>1.47</v>
      </c>
      <c r="KG953">
        <v>1.47</v>
      </c>
      <c r="KH953">
        <v>1.47</v>
      </c>
      <c r="KI953">
        <v>1.47</v>
      </c>
      <c r="KJ953">
        <v>1.47</v>
      </c>
      <c r="KK953">
        <v>1.47</v>
      </c>
      <c r="KL953">
        <v>1.47</v>
      </c>
      <c r="KM953">
        <v>1.47</v>
      </c>
      <c r="KN953">
        <v>1.47</v>
      </c>
      <c r="KO953">
        <v>1.47</v>
      </c>
      <c r="KP953">
        <v>1.47</v>
      </c>
      <c r="KQ953">
        <v>1.47</v>
      </c>
      <c r="KR953">
        <v>1.47</v>
      </c>
      <c r="KS953">
        <v>1.47</v>
      </c>
      <c r="KT953">
        <v>1.47</v>
      </c>
      <c r="KU953">
        <v>1.47</v>
      </c>
      <c r="KV953">
        <v>1.47</v>
      </c>
      <c r="KW953">
        <v>1.47</v>
      </c>
      <c r="KX953">
        <v>1.47</v>
      </c>
      <c r="KY953">
        <v>1.47</v>
      </c>
      <c r="KZ953">
        <v>1.47</v>
      </c>
      <c r="LA953">
        <v>1.47</v>
      </c>
      <c r="LB953">
        <v>1.47</v>
      </c>
      <c r="LC953">
        <v>1.47</v>
      </c>
      <c r="LD953">
        <v>1.47</v>
      </c>
      <c r="LE953">
        <v>1.47</v>
      </c>
      <c r="LF953">
        <v>1.47</v>
      </c>
      <c r="LG953">
        <v>1.47</v>
      </c>
      <c r="LH953">
        <v>1.47</v>
      </c>
      <c r="LI953">
        <v>1.47</v>
      </c>
      <c r="LJ953">
        <v>1.47</v>
      </c>
      <c r="LK953">
        <v>1.47</v>
      </c>
      <c r="LL953">
        <v>1.47</v>
      </c>
      <c r="LM953">
        <v>1.47</v>
      </c>
      <c r="LN953">
        <v>1.47</v>
      </c>
      <c r="LO953">
        <v>1.47</v>
      </c>
      <c r="LP953">
        <v>1.47</v>
      </c>
      <c r="LQ953">
        <v>1.47</v>
      </c>
      <c r="LR953">
        <v>1.47</v>
      </c>
      <c r="LS953">
        <v>1.47</v>
      </c>
      <c r="LT953">
        <v>1.47</v>
      </c>
      <c r="LU953">
        <v>1.47</v>
      </c>
      <c r="LV953">
        <v>1.47</v>
      </c>
      <c r="LW953">
        <v>1.47</v>
      </c>
      <c r="LX953">
        <v>1.47</v>
      </c>
      <c r="LY953">
        <v>1.47</v>
      </c>
      <c r="LZ953">
        <v>1.47</v>
      </c>
      <c r="MA953">
        <v>1.84</v>
      </c>
      <c r="MB953">
        <v>1.84</v>
      </c>
      <c r="MC953">
        <v>1.84</v>
      </c>
      <c r="MD953">
        <v>1.84</v>
      </c>
      <c r="ME953">
        <v>1.84</v>
      </c>
      <c r="MF953">
        <v>1.84</v>
      </c>
      <c r="MG953">
        <v>1.84</v>
      </c>
      <c r="MH953">
        <v>1.84</v>
      </c>
      <c r="MI953">
        <v>1.84</v>
      </c>
      <c r="MJ953">
        <v>1.84</v>
      </c>
      <c r="MK953">
        <v>1.84</v>
      </c>
      <c r="ML953">
        <v>1.84</v>
      </c>
      <c r="MM953">
        <v>1.84</v>
      </c>
      <c r="MN953">
        <v>1.84</v>
      </c>
      <c r="MO953">
        <v>1.84</v>
      </c>
      <c r="MP953">
        <v>1.84</v>
      </c>
      <c r="MQ953">
        <v>1.84</v>
      </c>
      <c r="MR953">
        <v>1.84</v>
      </c>
      <c r="MS953">
        <v>1.84</v>
      </c>
      <c r="MT953">
        <v>1.84</v>
      </c>
      <c r="MU953">
        <v>1.84</v>
      </c>
      <c r="MV953">
        <v>1.84</v>
      </c>
      <c r="MW953">
        <v>1.84</v>
      </c>
      <c r="MX953">
        <v>1.84</v>
      </c>
      <c r="MY953">
        <v>1.84</v>
      </c>
      <c r="MZ953">
        <v>1.84</v>
      </c>
      <c r="NA953">
        <v>1.84</v>
      </c>
      <c r="NB953">
        <v>1.84</v>
      </c>
      <c r="NC953">
        <v>1.84</v>
      </c>
      <c r="ND953">
        <v>1.84</v>
      </c>
      <c r="NE953">
        <v>1.84</v>
      </c>
      <c r="NF953">
        <v>1.84</v>
      </c>
      <c r="NG953">
        <v>1.84</v>
      </c>
      <c r="NH953">
        <v>1.84</v>
      </c>
      <c r="NI953">
        <v>1.84</v>
      </c>
      <c r="NJ953">
        <v>1.84</v>
      </c>
      <c r="NK953">
        <v>1.84</v>
      </c>
      <c r="NL953">
        <v>1.84</v>
      </c>
      <c r="NM953">
        <v>1.84</v>
      </c>
      <c r="NN953">
        <v>1.84</v>
      </c>
      <c r="NO953">
        <v>1.84</v>
      </c>
      <c r="NP953">
        <v>1.84</v>
      </c>
      <c r="NQ953">
        <v>1.84</v>
      </c>
      <c r="NR953">
        <v>1.84</v>
      </c>
      <c r="NS953">
        <v>1.84</v>
      </c>
      <c r="NT953">
        <v>1.84</v>
      </c>
      <c r="NU953">
        <v>1.84</v>
      </c>
      <c r="NV953">
        <v>1.84</v>
      </c>
      <c r="NW953">
        <v>1.84</v>
      </c>
      <c r="NX953">
        <v>1.84</v>
      </c>
      <c r="NY953">
        <v>1.84</v>
      </c>
      <c r="NZ953">
        <v>1.84</v>
      </c>
      <c r="OA953">
        <v>2.39</v>
      </c>
      <c r="OB953">
        <v>2.39</v>
      </c>
      <c r="OC953">
        <v>2.39</v>
      </c>
      <c r="OD953">
        <v>2.39</v>
      </c>
      <c r="OE953">
        <v>2.39</v>
      </c>
      <c r="OF953">
        <v>2.39</v>
      </c>
      <c r="OG953">
        <v>2.39</v>
      </c>
      <c r="OH953">
        <v>2.39</v>
      </c>
      <c r="OI953">
        <v>2.39</v>
      </c>
      <c r="OJ953">
        <v>2.39</v>
      </c>
      <c r="OK953">
        <v>2.39</v>
      </c>
      <c r="OL953">
        <v>2.39</v>
      </c>
      <c r="OM953">
        <v>2.39</v>
      </c>
      <c r="ON953">
        <v>2.39</v>
      </c>
      <c r="OO953">
        <v>2.39</v>
      </c>
      <c r="OP953">
        <v>2.39</v>
      </c>
      <c r="OQ953">
        <v>2.39</v>
      </c>
      <c r="OR953">
        <v>2.39</v>
      </c>
      <c r="OS953">
        <v>2.39</v>
      </c>
      <c r="OT953">
        <v>2.39</v>
      </c>
      <c r="OU953">
        <v>2.39</v>
      </c>
      <c r="OV953">
        <v>2.39</v>
      </c>
      <c r="OW953">
        <v>2.39</v>
      </c>
      <c r="OX953">
        <v>2.39</v>
      </c>
      <c r="OY953">
        <v>2.39</v>
      </c>
      <c r="OZ953">
        <v>2.39</v>
      </c>
      <c r="PA953">
        <v>2.39</v>
      </c>
      <c r="PB953">
        <v>2.39</v>
      </c>
      <c r="PC953">
        <v>2.39</v>
      </c>
      <c r="PD953">
        <v>2.39</v>
      </c>
      <c r="PE953">
        <v>2.39</v>
      </c>
      <c r="PF953">
        <v>2.39</v>
      </c>
      <c r="PG953">
        <v>2.39</v>
      </c>
      <c r="PH953">
        <v>2.39</v>
      </c>
      <c r="PI953">
        <v>2.39</v>
      </c>
      <c r="PJ953">
        <v>2.39</v>
      </c>
      <c r="PK953">
        <v>2.39</v>
      </c>
      <c r="PL953">
        <v>2.39</v>
      </c>
      <c r="PM953">
        <v>2.39</v>
      </c>
      <c r="PN953">
        <v>2.39</v>
      </c>
      <c r="PO953">
        <v>2.39</v>
      </c>
      <c r="PP953">
        <v>2.39</v>
      </c>
      <c r="PQ953">
        <v>2.39</v>
      </c>
      <c r="PR953">
        <v>2.39</v>
      </c>
      <c r="PS953">
        <v>2.39</v>
      </c>
      <c r="PT953">
        <v>2.39</v>
      </c>
      <c r="PU953">
        <v>2.39</v>
      </c>
      <c r="PV953">
        <v>2.39</v>
      </c>
      <c r="PW953">
        <v>2.39</v>
      </c>
      <c r="PX953">
        <v>2.39</v>
      </c>
      <c r="PY953">
        <v>2.39</v>
      </c>
      <c r="PZ953">
        <v>2.39</v>
      </c>
      <c r="QA953">
        <v>1.74</v>
      </c>
      <c r="QB953">
        <v>1.74</v>
      </c>
      <c r="QC953">
        <v>1.74</v>
      </c>
      <c r="QD953">
        <v>1.74</v>
      </c>
      <c r="QE953">
        <v>1.74</v>
      </c>
      <c r="QF953">
        <v>1.74</v>
      </c>
      <c r="QG953">
        <v>1.74</v>
      </c>
      <c r="QH953">
        <v>1.74</v>
      </c>
      <c r="QI953">
        <v>1.74</v>
      </c>
      <c r="QJ953">
        <v>1.74</v>
      </c>
      <c r="QK953">
        <v>1.74</v>
      </c>
      <c r="QL953">
        <v>1.74</v>
      </c>
      <c r="QM953">
        <v>1.74</v>
      </c>
      <c r="QN953">
        <v>1.74</v>
      </c>
      <c r="QO953">
        <v>1.74</v>
      </c>
      <c r="QP953">
        <v>1.74</v>
      </c>
      <c r="QQ953">
        <v>1.74</v>
      </c>
      <c r="QR953">
        <v>1.74</v>
      </c>
      <c r="QS953">
        <v>1.74</v>
      </c>
      <c r="QT953">
        <v>1.74</v>
      </c>
      <c r="QU953">
        <v>1.74</v>
      </c>
      <c r="QV953">
        <v>1.74</v>
      </c>
      <c r="QW953">
        <v>1.74</v>
      </c>
      <c r="QX953">
        <v>1.74</v>
      </c>
      <c r="QY953">
        <v>1.74</v>
      </c>
      <c r="QZ953">
        <v>1.74</v>
      </c>
      <c r="RA953">
        <v>1.74</v>
      </c>
      <c r="RB953">
        <v>1.74</v>
      </c>
      <c r="RC953">
        <v>1.74</v>
      </c>
      <c r="RD953">
        <v>1.74</v>
      </c>
      <c r="RE953">
        <v>1.74</v>
      </c>
      <c r="RF953">
        <v>1.74</v>
      </c>
      <c r="RG953">
        <v>1.74</v>
      </c>
      <c r="RH953">
        <v>1.74</v>
      </c>
      <c r="RI953">
        <v>1.74</v>
      </c>
      <c r="RJ953">
        <v>1.74</v>
      </c>
      <c r="RK953">
        <v>1.74</v>
      </c>
      <c r="RL953">
        <v>1.74</v>
      </c>
      <c r="RM953">
        <v>1.74</v>
      </c>
      <c r="RN953">
        <v>1.74</v>
      </c>
      <c r="RO953">
        <v>1.74</v>
      </c>
      <c r="RP953">
        <v>1.74</v>
      </c>
      <c r="RQ953">
        <v>1.74</v>
      </c>
      <c r="RR953">
        <v>1.74</v>
      </c>
      <c r="RS953">
        <v>1.74</v>
      </c>
      <c r="RT953">
        <v>1.74</v>
      </c>
      <c r="RU953">
        <v>1.74</v>
      </c>
      <c r="RV953">
        <v>1.74</v>
      </c>
      <c r="RW953">
        <v>1.74</v>
      </c>
      <c r="RX953">
        <v>1.74</v>
      </c>
      <c r="RY953">
        <v>1.74</v>
      </c>
      <c r="RZ953">
        <v>1.74</v>
      </c>
      <c r="SA953">
        <v>1.74</v>
      </c>
    </row>
    <row r="954" spans="1:525" x14ac:dyDescent="0.35">
      <c r="A954" t="s">
        <v>1967</v>
      </c>
      <c r="B954" s="55" t="s">
        <v>1968</v>
      </c>
      <c r="C954">
        <v>1.5</v>
      </c>
      <c r="D954">
        <v>1.5</v>
      </c>
      <c r="E954">
        <v>1.5</v>
      </c>
      <c r="F954">
        <v>1.5</v>
      </c>
      <c r="G954">
        <v>1.5</v>
      </c>
      <c r="H954">
        <v>1.5</v>
      </c>
      <c r="I954">
        <v>1.5</v>
      </c>
      <c r="J954">
        <v>1.5</v>
      </c>
      <c r="K954">
        <v>1.5</v>
      </c>
      <c r="L954">
        <v>1.5</v>
      </c>
      <c r="M954">
        <v>1.5</v>
      </c>
      <c r="N954">
        <v>1.5</v>
      </c>
      <c r="O954">
        <v>1.5</v>
      </c>
      <c r="P954">
        <v>1.5</v>
      </c>
      <c r="Q954">
        <v>1.5</v>
      </c>
      <c r="R954">
        <v>1.5</v>
      </c>
      <c r="S954">
        <v>1.5</v>
      </c>
      <c r="T954">
        <v>1.5</v>
      </c>
      <c r="U954">
        <v>1.5</v>
      </c>
      <c r="V954">
        <v>1.5</v>
      </c>
      <c r="W954">
        <v>1.5</v>
      </c>
      <c r="X954">
        <v>1.5</v>
      </c>
      <c r="Y954">
        <v>1.5</v>
      </c>
      <c r="Z954">
        <v>0.95</v>
      </c>
      <c r="AA954">
        <v>0.95</v>
      </c>
      <c r="AB954">
        <v>0.95</v>
      </c>
      <c r="AC954">
        <v>0.95</v>
      </c>
      <c r="AD954">
        <v>0.95</v>
      </c>
      <c r="AE954">
        <v>0.95</v>
      </c>
      <c r="AF954">
        <v>0.95</v>
      </c>
      <c r="AG954">
        <v>0.95</v>
      </c>
      <c r="AH954">
        <v>0.95</v>
      </c>
      <c r="AI954">
        <v>0.95</v>
      </c>
      <c r="AJ954">
        <v>0.95</v>
      </c>
      <c r="AK954">
        <v>0.95</v>
      </c>
      <c r="AL954">
        <v>0.95</v>
      </c>
      <c r="AM954">
        <v>0.95</v>
      </c>
      <c r="AN954">
        <v>0.95</v>
      </c>
      <c r="AO954">
        <v>0.95</v>
      </c>
      <c r="AP954">
        <v>0.95</v>
      </c>
      <c r="AQ954">
        <v>0.95</v>
      </c>
      <c r="AR954">
        <v>0.95</v>
      </c>
      <c r="AS954">
        <v>0.95</v>
      </c>
      <c r="AT954">
        <v>0.95</v>
      </c>
      <c r="AU954">
        <v>0.95</v>
      </c>
      <c r="AV954">
        <v>0.95</v>
      </c>
      <c r="AW954">
        <v>0.95</v>
      </c>
      <c r="AX954">
        <v>0.95</v>
      </c>
      <c r="AY954">
        <v>0.95</v>
      </c>
      <c r="AZ954">
        <v>0.95</v>
      </c>
      <c r="BA954">
        <v>0.95</v>
      </c>
      <c r="BB954">
        <v>0.95</v>
      </c>
      <c r="BC954">
        <v>0.95</v>
      </c>
      <c r="BD954">
        <v>0.95</v>
      </c>
      <c r="BE954">
        <v>0.95</v>
      </c>
      <c r="BF954">
        <v>0.95</v>
      </c>
      <c r="BG954">
        <v>0.95</v>
      </c>
      <c r="BH954">
        <v>0.95</v>
      </c>
      <c r="BI954">
        <v>0.95</v>
      </c>
      <c r="BJ954">
        <v>0.95</v>
      </c>
      <c r="BK954">
        <v>0.95</v>
      </c>
      <c r="BL954">
        <v>0.95</v>
      </c>
      <c r="BM954">
        <v>0.95</v>
      </c>
      <c r="BN954">
        <v>0.95</v>
      </c>
      <c r="BO954">
        <v>0.95</v>
      </c>
      <c r="BP954">
        <v>0.95</v>
      </c>
      <c r="BQ954">
        <v>0.95</v>
      </c>
      <c r="BR954">
        <v>0.95</v>
      </c>
      <c r="BS954">
        <v>0.95</v>
      </c>
      <c r="BT954">
        <v>0.95</v>
      </c>
      <c r="BU954">
        <v>0.95</v>
      </c>
      <c r="BV954">
        <v>0.95</v>
      </c>
      <c r="BW954">
        <v>0.95</v>
      </c>
      <c r="BX954">
        <v>0.95</v>
      </c>
      <c r="BY954">
        <v>0.95</v>
      </c>
      <c r="BZ954">
        <v>0.86</v>
      </c>
      <c r="CA954">
        <v>0.86</v>
      </c>
      <c r="CB954">
        <v>0.86</v>
      </c>
      <c r="CC954">
        <v>0.86</v>
      </c>
      <c r="CD954">
        <v>0.86</v>
      </c>
      <c r="CE954">
        <v>0.86</v>
      </c>
      <c r="CF954">
        <v>0.86</v>
      </c>
      <c r="CG954">
        <v>0.86</v>
      </c>
      <c r="CH954">
        <v>0.86</v>
      </c>
      <c r="CI954">
        <v>0.86</v>
      </c>
      <c r="CJ954">
        <v>0.86</v>
      </c>
      <c r="CK954">
        <v>0.86</v>
      </c>
      <c r="CL954">
        <v>0.86</v>
      </c>
      <c r="CM954">
        <v>0.86</v>
      </c>
      <c r="CN954">
        <v>0.86</v>
      </c>
      <c r="CO954">
        <v>0.86</v>
      </c>
      <c r="CP954">
        <v>0.86</v>
      </c>
      <c r="CQ954">
        <v>0.86</v>
      </c>
      <c r="CR954">
        <v>0.86</v>
      </c>
      <c r="CS954">
        <v>0.86</v>
      </c>
      <c r="CT954">
        <v>0.86</v>
      </c>
      <c r="CU954">
        <v>0.86</v>
      </c>
      <c r="CV954">
        <v>0.86</v>
      </c>
      <c r="CW954">
        <v>0.86</v>
      </c>
      <c r="CX954">
        <v>0.86</v>
      </c>
      <c r="CY954">
        <v>0.86</v>
      </c>
      <c r="CZ954">
        <v>0.86</v>
      </c>
      <c r="DA954">
        <v>0.86</v>
      </c>
      <c r="DB954">
        <v>0.86</v>
      </c>
      <c r="DC954">
        <v>0.86</v>
      </c>
      <c r="DD954">
        <v>0.86</v>
      </c>
      <c r="DE954">
        <v>0.86</v>
      </c>
      <c r="DF954">
        <v>0.86</v>
      </c>
      <c r="DG954">
        <v>0.86</v>
      </c>
      <c r="DH954">
        <v>0.86</v>
      </c>
      <c r="DI954">
        <v>0.86</v>
      </c>
      <c r="DJ954">
        <v>0.86</v>
      </c>
      <c r="DK954">
        <v>0.86</v>
      </c>
      <c r="DL954">
        <v>0.86</v>
      </c>
      <c r="DM954">
        <v>0.86</v>
      </c>
      <c r="DN954">
        <v>0.86</v>
      </c>
      <c r="DO954">
        <v>0.86</v>
      </c>
      <c r="DP954">
        <v>0.86</v>
      </c>
      <c r="DQ954">
        <v>0.86</v>
      </c>
      <c r="DR954">
        <v>0.86</v>
      </c>
      <c r="DS954">
        <v>0.86</v>
      </c>
      <c r="DT954">
        <v>0.86</v>
      </c>
      <c r="DU954">
        <v>0.86</v>
      </c>
      <c r="DV954">
        <v>0.86</v>
      </c>
      <c r="DW954">
        <v>0.86</v>
      </c>
      <c r="DX954">
        <v>0.86</v>
      </c>
      <c r="DY954">
        <v>0.86</v>
      </c>
      <c r="DZ954">
        <v>1.24</v>
      </c>
      <c r="EA954">
        <v>1.24</v>
      </c>
      <c r="EB954">
        <v>1.24</v>
      </c>
      <c r="EC954">
        <v>1.24</v>
      </c>
      <c r="ED954">
        <v>1.24</v>
      </c>
      <c r="EE954">
        <v>1.24</v>
      </c>
      <c r="EF954">
        <v>1.24</v>
      </c>
      <c r="EG954">
        <v>1.24</v>
      </c>
      <c r="EH954">
        <v>1.24</v>
      </c>
      <c r="EI954">
        <v>1.24</v>
      </c>
      <c r="EJ954">
        <v>1.24</v>
      </c>
      <c r="EK954">
        <v>1.24</v>
      </c>
      <c r="EL954">
        <v>1.24</v>
      </c>
      <c r="EM954">
        <v>1.24</v>
      </c>
      <c r="EN954">
        <v>1.24</v>
      </c>
      <c r="EO954">
        <v>1.24</v>
      </c>
      <c r="EP954">
        <v>1.24</v>
      </c>
      <c r="EQ954">
        <v>1.24</v>
      </c>
      <c r="ER954">
        <v>1.24</v>
      </c>
      <c r="ES954">
        <v>1.24</v>
      </c>
      <c r="ET954">
        <v>1.24</v>
      </c>
      <c r="EU954">
        <v>1.24</v>
      </c>
      <c r="EV954">
        <v>1.24</v>
      </c>
      <c r="EW954">
        <v>1.24</v>
      </c>
      <c r="EX954">
        <v>1.24</v>
      </c>
      <c r="EY954">
        <v>1.24</v>
      </c>
      <c r="EZ954">
        <v>1.24</v>
      </c>
      <c r="FA954">
        <v>1.24</v>
      </c>
      <c r="FB954">
        <v>1.24</v>
      </c>
      <c r="FC954">
        <v>1.24</v>
      </c>
      <c r="FD954">
        <v>1.24</v>
      </c>
      <c r="FE954">
        <v>1.24</v>
      </c>
      <c r="FF954">
        <v>1.24</v>
      </c>
      <c r="FG954">
        <v>1.24</v>
      </c>
      <c r="FH954">
        <v>1.24</v>
      </c>
      <c r="FI954">
        <v>1.24</v>
      </c>
      <c r="FJ954">
        <v>1.24</v>
      </c>
      <c r="FK954">
        <v>1.24</v>
      </c>
      <c r="FL954">
        <v>1.24</v>
      </c>
      <c r="FM954">
        <v>1.24</v>
      </c>
      <c r="FN954">
        <v>1.24</v>
      </c>
      <c r="FO954">
        <v>1.24</v>
      </c>
      <c r="FP954">
        <v>1.24</v>
      </c>
      <c r="FQ954">
        <v>1.24</v>
      </c>
      <c r="FR954">
        <v>1.24</v>
      </c>
      <c r="FS954">
        <v>1.24</v>
      </c>
      <c r="FT954">
        <v>1.24</v>
      </c>
      <c r="FU954">
        <v>1.24</v>
      </c>
      <c r="FV954">
        <v>1.24</v>
      </c>
      <c r="FW954">
        <v>1.24</v>
      </c>
      <c r="FX954">
        <v>1.24</v>
      </c>
      <c r="FY954">
        <v>1.24</v>
      </c>
      <c r="FZ954">
        <v>0.9</v>
      </c>
      <c r="GA954">
        <v>0.9</v>
      </c>
      <c r="GB954">
        <v>0.9</v>
      </c>
      <c r="GC954">
        <v>0.9</v>
      </c>
      <c r="GD954">
        <v>0.9</v>
      </c>
      <c r="GE954">
        <v>0.9</v>
      </c>
      <c r="GF954">
        <v>0.9</v>
      </c>
      <c r="GG954">
        <v>0.9</v>
      </c>
      <c r="GH954">
        <v>0.9</v>
      </c>
      <c r="GI954">
        <v>0.9</v>
      </c>
      <c r="GJ954">
        <v>0.9</v>
      </c>
      <c r="GK954">
        <v>0.9</v>
      </c>
      <c r="GL954">
        <v>0.9</v>
      </c>
      <c r="GM954">
        <v>0.9</v>
      </c>
      <c r="GN954">
        <v>0.9</v>
      </c>
      <c r="GO954">
        <v>0.9</v>
      </c>
      <c r="GP954">
        <v>0.9</v>
      </c>
      <c r="GQ954">
        <v>0.9</v>
      </c>
      <c r="GR954">
        <v>0.9</v>
      </c>
      <c r="GS954">
        <v>0.9</v>
      </c>
      <c r="GT954">
        <v>0.9</v>
      </c>
      <c r="GU954">
        <v>0.9</v>
      </c>
      <c r="GV954">
        <v>0.9</v>
      </c>
      <c r="GW954">
        <v>0.9</v>
      </c>
      <c r="GX954">
        <v>0.9</v>
      </c>
      <c r="GY954">
        <v>0.9</v>
      </c>
      <c r="GZ954">
        <v>0.9</v>
      </c>
      <c r="HA954">
        <v>0.9</v>
      </c>
      <c r="HB954">
        <v>0.9</v>
      </c>
      <c r="HC954">
        <v>0.9</v>
      </c>
      <c r="HD954">
        <v>0.9</v>
      </c>
      <c r="HE954">
        <v>0.9</v>
      </c>
      <c r="HF954">
        <v>0.9</v>
      </c>
      <c r="HG954">
        <v>0.9</v>
      </c>
      <c r="HH954">
        <v>0.9</v>
      </c>
      <c r="HI954">
        <v>0.9</v>
      </c>
      <c r="HJ954">
        <v>0.9</v>
      </c>
      <c r="HK954">
        <v>0.9</v>
      </c>
      <c r="HL954">
        <v>0.9</v>
      </c>
      <c r="HM954">
        <v>0.9</v>
      </c>
      <c r="HN954">
        <v>0.9</v>
      </c>
      <c r="HO954">
        <v>0.9</v>
      </c>
      <c r="HP954">
        <v>0.9</v>
      </c>
      <c r="HQ954">
        <v>0.9</v>
      </c>
      <c r="HR954">
        <v>0.9</v>
      </c>
      <c r="HS954">
        <v>0.9</v>
      </c>
      <c r="HT954">
        <v>0.9</v>
      </c>
      <c r="HU954">
        <v>0.9</v>
      </c>
      <c r="HV954">
        <v>0.9</v>
      </c>
      <c r="HW954">
        <v>0.9</v>
      </c>
      <c r="HX954">
        <v>0.9</v>
      </c>
      <c r="HY954">
        <v>0.9</v>
      </c>
      <c r="HZ954">
        <v>0.9</v>
      </c>
      <c r="IA954">
        <v>1.1499999999999999</v>
      </c>
      <c r="IB954">
        <v>1.1499999999999999</v>
      </c>
      <c r="IC954">
        <v>1.1499999999999999</v>
      </c>
      <c r="ID954">
        <v>1.1499999999999999</v>
      </c>
      <c r="IE954">
        <v>1.1499999999999999</v>
      </c>
      <c r="IF954">
        <v>1.1499999999999999</v>
      </c>
      <c r="IG954">
        <v>1.1499999999999999</v>
      </c>
      <c r="IH954">
        <v>1.1499999999999999</v>
      </c>
      <c r="II954">
        <v>1.1499999999999999</v>
      </c>
      <c r="IJ954">
        <v>1.1499999999999999</v>
      </c>
      <c r="IK954">
        <v>1.1499999999999999</v>
      </c>
      <c r="IL954">
        <v>1.1499999999999999</v>
      </c>
      <c r="IM954">
        <v>1.1499999999999999</v>
      </c>
      <c r="IN954">
        <v>1.1499999999999999</v>
      </c>
      <c r="IO954">
        <v>1.1499999999999999</v>
      </c>
      <c r="IP954">
        <v>1.1499999999999999</v>
      </c>
      <c r="IQ954">
        <v>1.1499999999999999</v>
      </c>
      <c r="IR954">
        <v>1.1499999999999999</v>
      </c>
      <c r="IS954">
        <v>1.1499999999999999</v>
      </c>
      <c r="IT954">
        <v>1.1499999999999999</v>
      </c>
      <c r="IU954">
        <v>1.1499999999999999</v>
      </c>
      <c r="IV954">
        <v>1.1499999999999999</v>
      </c>
      <c r="IW954">
        <v>1.1499999999999999</v>
      </c>
      <c r="IX954">
        <v>1.1499999999999999</v>
      </c>
      <c r="IY954">
        <v>1.1499999999999999</v>
      </c>
      <c r="IZ954">
        <v>1.1499999999999999</v>
      </c>
      <c r="JA954">
        <v>1.1499999999999999</v>
      </c>
      <c r="JB954">
        <v>1.1499999999999999</v>
      </c>
      <c r="JC954">
        <v>1.1499999999999999</v>
      </c>
      <c r="JD954">
        <v>1.1499999999999999</v>
      </c>
      <c r="JE954">
        <v>1.1499999999999999</v>
      </c>
      <c r="JF954">
        <v>1.1499999999999999</v>
      </c>
      <c r="JG954">
        <v>1.1499999999999999</v>
      </c>
      <c r="JH954">
        <v>1.1499999999999999</v>
      </c>
      <c r="JI954">
        <v>1.1499999999999999</v>
      </c>
      <c r="JJ954">
        <v>1.1499999999999999</v>
      </c>
      <c r="JK954">
        <v>1.1499999999999999</v>
      </c>
      <c r="JL954">
        <v>1.1499999999999999</v>
      </c>
      <c r="JM954">
        <v>1.1499999999999999</v>
      </c>
      <c r="JN954">
        <v>1.1499999999999999</v>
      </c>
      <c r="JO954">
        <v>1.1499999999999999</v>
      </c>
      <c r="JP954">
        <v>1.1499999999999999</v>
      </c>
      <c r="JQ954">
        <v>1.1499999999999999</v>
      </c>
      <c r="JR954">
        <v>1.1499999999999999</v>
      </c>
      <c r="JS954">
        <v>1.1499999999999999</v>
      </c>
      <c r="JT954">
        <v>1.1499999999999999</v>
      </c>
      <c r="JU954">
        <v>1.1499999999999999</v>
      </c>
      <c r="JV954">
        <v>1.1499999999999999</v>
      </c>
      <c r="JW954">
        <v>1.1499999999999999</v>
      </c>
      <c r="JX954">
        <v>1.1499999999999999</v>
      </c>
      <c r="JY954">
        <v>1.1499999999999999</v>
      </c>
      <c r="JZ954">
        <v>1.1499999999999999</v>
      </c>
      <c r="KA954">
        <v>0.73</v>
      </c>
      <c r="KB954">
        <v>0.73</v>
      </c>
      <c r="KC954">
        <v>0.73</v>
      </c>
      <c r="KD954">
        <v>0.73</v>
      </c>
      <c r="KE954">
        <v>0.73</v>
      </c>
      <c r="KF954">
        <v>0.73</v>
      </c>
      <c r="KG954">
        <v>0.73</v>
      </c>
      <c r="KH954">
        <v>0.73</v>
      </c>
      <c r="KI954">
        <v>0.73</v>
      </c>
      <c r="KJ954">
        <v>0.73</v>
      </c>
      <c r="KK954">
        <v>0.73</v>
      </c>
      <c r="KL954">
        <v>0.73</v>
      </c>
      <c r="KM954">
        <v>0.73</v>
      </c>
      <c r="KN954">
        <v>0.73</v>
      </c>
      <c r="KO954">
        <v>0.73</v>
      </c>
      <c r="KP954">
        <v>0.73</v>
      </c>
      <c r="KQ954">
        <v>0.73</v>
      </c>
      <c r="KR954">
        <v>0.73</v>
      </c>
      <c r="KS954">
        <v>0.73</v>
      </c>
      <c r="KT954">
        <v>0.73</v>
      </c>
      <c r="KU954">
        <v>0.73</v>
      </c>
      <c r="KV954">
        <v>0.73</v>
      </c>
      <c r="KW954">
        <v>0.73</v>
      </c>
      <c r="KX954">
        <v>0.73</v>
      </c>
      <c r="KY954">
        <v>0.73</v>
      </c>
      <c r="KZ954">
        <v>0.73</v>
      </c>
      <c r="LA954">
        <v>0.73</v>
      </c>
      <c r="LB954">
        <v>0.73</v>
      </c>
      <c r="LC954">
        <v>0.73</v>
      </c>
      <c r="LD954">
        <v>0.73</v>
      </c>
      <c r="LE954">
        <v>0.73</v>
      </c>
      <c r="LF954">
        <v>0.73</v>
      </c>
      <c r="LG954">
        <v>0.73</v>
      </c>
      <c r="LH954">
        <v>0.73</v>
      </c>
      <c r="LI954">
        <v>0.73</v>
      </c>
      <c r="LJ954">
        <v>0.73</v>
      </c>
      <c r="LK954">
        <v>0.73</v>
      </c>
      <c r="LL954">
        <v>0.73</v>
      </c>
      <c r="LM954">
        <v>0.73</v>
      </c>
      <c r="LN954">
        <v>0.73</v>
      </c>
      <c r="LO954">
        <v>0.73</v>
      </c>
      <c r="LP954">
        <v>0.73</v>
      </c>
      <c r="LQ954">
        <v>0.73</v>
      </c>
      <c r="LR954">
        <v>0.73</v>
      </c>
      <c r="LS954">
        <v>0.73</v>
      </c>
      <c r="LT954">
        <v>0.73</v>
      </c>
      <c r="LU954">
        <v>0.73</v>
      </c>
      <c r="LV954">
        <v>0.73</v>
      </c>
      <c r="LW954">
        <v>0.73</v>
      </c>
      <c r="LX954">
        <v>0.73</v>
      </c>
      <c r="LY954">
        <v>0.73</v>
      </c>
      <c r="LZ954">
        <v>0.73</v>
      </c>
      <c r="MA954">
        <v>0.78</v>
      </c>
      <c r="MB954">
        <v>0.78</v>
      </c>
      <c r="MC954">
        <v>0.78</v>
      </c>
      <c r="MD954">
        <v>0.78</v>
      </c>
      <c r="ME954">
        <v>0.78</v>
      </c>
      <c r="MF954">
        <v>0.78</v>
      </c>
      <c r="MG954">
        <v>0.78</v>
      </c>
      <c r="MH954">
        <v>0.78</v>
      </c>
      <c r="MI954">
        <v>0.78</v>
      </c>
      <c r="MJ954">
        <v>0.78</v>
      </c>
      <c r="MK954">
        <v>0.78</v>
      </c>
      <c r="ML954">
        <v>0.78</v>
      </c>
      <c r="MM954">
        <v>0.78</v>
      </c>
      <c r="MN954">
        <v>0.78</v>
      </c>
      <c r="MO954">
        <v>0.78</v>
      </c>
      <c r="MP954">
        <v>0.78</v>
      </c>
      <c r="MQ954">
        <v>0.78</v>
      </c>
      <c r="MR954">
        <v>0.78</v>
      </c>
      <c r="MS954">
        <v>0.78</v>
      </c>
      <c r="MT954">
        <v>0.78</v>
      </c>
      <c r="MU954">
        <v>0.78</v>
      </c>
      <c r="MV954">
        <v>0.78</v>
      </c>
      <c r="MW954">
        <v>0.78</v>
      </c>
      <c r="MX954">
        <v>0.78</v>
      </c>
      <c r="MY954">
        <v>0.78</v>
      </c>
      <c r="MZ954">
        <v>0.78</v>
      </c>
      <c r="NA954">
        <v>0.78</v>
      </c>
      <c r="NB954">
        <v>0.78</v>
      </c>
      <c r="NC954">
        <v>0.78</v>
      </c>
      <c r="ND954">
        <v>0.78</v>
      </c>
      <c r="NE954">
        <v>0.78</v>
      </c>
      <c r="NF954">
        <v>0.78</v>
      </c>
      <c r="NG954">
        <v>0.78</v>
      </c>
      <c r="NH954">
        <v>0.78</v>
      </c>
      <c r="NI954">
        <v>0.78</v>
      </c>
      <c r="NJ954">
        <v>0.78</v>
      </c>
      <c r="NK954">
        <v>0.78</v>
      </c>
      <c r="NL954">
        <v>0.78</v>
      </c>
      <c r="NM954">
        <v>0.78</v>
      </c>
      <c r="NN954">
        <v>0.78</v>
      </c>
      <c r="NO954">
        <v>0.78</v>
      </c>
      <c r="NP954">
        <v>0.78</v>
      </c>
      <c r="NQ954">
        <v>0.78</v>
      </c>
      <c r="NR954">
        <v>0.78</v>
      </c>
      <c r="NS954">
        <v>0.78</v>
      </c>
      <c r="NT954">
        <v>0.78</v>
      </c>
      <c r="NU954">
        <v>0.78</v>
      </c>
      <c r="NV954">
        <v>0.78</v>
      </c>
      <c r="NW954">
        <v>0.78</v>
      </c>
      <c r="NX954">
        <v>0.78</v>
      </c>
      <c r="NY954">
        <v>0.78</v>
      </c>
      <c r="NZ954">
        <v>0.78</v>
      </c>
      <c r="OA954">
        <v>1.04</v>
      </c>
      <c r="OB954">
        <v>1.04</v>
      </c>
      <c r="OC954">
        <v>1.04</v>
      </c>
      <c r="OD954">
        <v>1.04</v>
      </c>
      <c r="OE954">
        <v>1.04</v>
      </c>
      <c r="OF954">
        <v>1.04</v>
      </c>
      <c r="OG954">
        <v>1.04</v>
      </c>
      <c r="OH954">
        <v>1.04</v>
      </c>
      <c r="OI954">
        <v>1.04</v>
      </c>
      <c r="OJ954">
        <v>1.04</v>
      </c>
      <c r="OK954">
        <v>1.04</v>
      </c>
      <c r="OL954">
        <v>1.04</v>
      </c>
      <c r="OM954">
        <v>1.04</v>
      </c>
      <c r="ON954">
        <v>1.04</v>
      </c>
      <c r="OO954">
        <v>1.04</v>
      </c>
      <c r="OP954">
        <v>1.04</v>
      </c>
      <c r="OQ954">
        <v>1.04</v>
      </c>
      <c r="OR954">
        <v>1.04</v>
      </c>
      <c r="OS954">
        <v>1.04</v>
      </c>
      <c r="OT954">
        <v>1.04</v>
      </c>
      <c r="OU954">
        <v>1.04</v>
      </c>
      <c r="OV954">
        <v>1.04</v>
      </c>
      <c r="OW954">
        <v>1.04</v>
      </c>
      <c r="OX954">
        <v>1.04</v>
      </c>
      <c r="OY954">
        <v>1.04</v>
      </c>
      <c r="OZ954">
        <v>1.04</v>
      </c>
      <c r="PA954">
        <v>1.04</v>
      </c>
      <c r="PB954">
        <v>1.04</v>
      </c>
      <c r="PC954">
        <v>1.04</v>
      </c>
      <c r="PD954">
        <v>1.04</v>
      </c>
      <c r="PE954">
        <v>1.04</v>
      </c>
      <c r="PF954">
        <v>1.04</v>
      </c>
      <c r="PG954">
        <v>1.04</v>
      </c>
      <c r="PH954">
        <v>1.04</v>
      </c>
      <c r="PI954">
        <v>1.04</v>
      </c>
      <c r="PJ954">
        <v>1.04</v>
      </c>
      <c r="PK954">
        <v>1.04</v>
      </c>
      <c r="PL954">
        <v>1.04</v>
      </c>
      <c r="PM954">
        <v>1.04</v>
      </c>
      <c r="PN954">
        <v>1.04</v>
      </c>
      <c r="PO954">
        <v>1.04</v>
      </c>
      <c r="PP954">
        <v>1.04</v>
      </c>
      <c r="PQ954">
        <v>1.04</v>
      </c>
      <c r="PR954">
        <v>1.04</v>
      </c>
      <c r="PS954">
        <v>1.04</v>
      </c>
      <c r="PT954">
        <v>1.04</v>
      </c>
      <c r="PU954">
        <v>1.04</v>
      </c>
      <c r="PV954">
        <v>1.04</v>
      </c>
      <c r="PW954">
        <v>1.04</v>
      </c>
      <c r="PX954">
        <v>1.04</v>
      </c>
      <c r="PY954">
        <v>1.04</v>
      </c>
      <c r="PZ954">
        <v>1.04</v>
      </c>
      <c r="QA954">
        <v>0.87</v>
      </c>
      <c r="QB954">
        <v>0.87</v>
      </c>
      <c r="QC954">
        <v>0.87</v>
      </c>
      <c r="QD954">
        <v>0.87</v>
      </c>
      <c r="QE954">
        <v>0.87</v>
      </c>
      <c r="QF954">
        <v>0.87</v>
      </c>
      <c r="QG954">
        <v>0.87</v>
      </c>
      <c r="QH954">
        <v>0.87</v>
      </c>
      <c r="QI954">
        <v>0.87</v>
      </c>
      <c r="QJ954">
        <v>0.87</v>
      </c>
      <c r="QK954">
        <v>0.87</v>
      </c>
      <c r="QL954">
        <v>0.87</v>
      </c>
      <c r="QM954">
        <v>0.87</v>
      </c>
      <c r="QN954">
        <v>0.87</v>
      </c>
      <c r="QO954">
        <v>0.87</v>
      </c>
      <c r="QP954">
        <v>0.87</v>
      </c>
      <c r="QQ954">
        <v>0.87</v>
      </c>
      <c r="QR954">
        <v>0.87</v>
      </c>
      <c r="QS954">
        <v>0.87</v>
      </c>
      <c r="QT954">
        <v>0.87</v>
      </c>
      <c r="QU954">
        <v>0.87</v>
      </c>
      <c r="QV954">
        <v>0.87</v>
      </c>
      <c r="QW954">
        <v>0.87</v>
      </c>
      <c r="QX954">
        <v>0.87</v>
      </c>
      <c r="QY954">
        <v>0.87</v>
      </c>
      <c r="QZ954">
        <v>0.87</v>
      </c>
      <c r="RA954">
        <v>0.87</v>
      </c>
      <c r="RB954">
        <v>0.87</v>
      </c>
      <c r="RC954">
        <v>0.87</v>
      </c>
      <c r="RD954">
        <v>0.87</v>
      </c>
      <c r="RE954">
        <v>0.87</v>
      </c>
      <c r="RF954">
        <v>0.87</v>
      </c>
      <c r="RG954">
        <v>0.87</v>
      </c>
      <c r="RH954">
        <v>0.87</v>
      </c>
      <c r="RI954">
        <v>0.87</v>
      </c>
      <c r="RJ954">
        <v>0.87</v>
      </c>
      <c r="RK954">
        <v>0.87</v>
      </c>
      <c r="RL954">
        <v>0.87</v>
      </c>
      <c r="RM954">
        <v>0.87</v>
      </c>
      <c r="RN954">
        <v>0.87</v>
      </c>
      <c r="RO954">
        <v>0.87</v>
      </c>
      <c r="RP954">
        <v>0.87</v>
      </c>
      <c r="RQ954">
        <v>0.87</v>
      </c>
      <c r="RR954">
        <v>0.87</v>
      </c>
      <c r="RS954">
        <v>0.87</v>
      </c>
      <c r="RT954">
        <v>0.87</v>
      </c>
      <c r="RU954">
        <v>0.87</v>
      </c>
      <c r="RV954">
        <v>0.87</v>
      </c>
      <c r="RW954">
        <v>0.87</v>
      </c>
      <c r="RX954">
        <v>0.87</v>
      </c>
      <c r="RY954">
        <v>0.87</v>
      </c>
      <c r="RZ954">
        <v>0.87</v>
      </c>
      <c r="SA954">
        <v>0.87</v>
      </c>
    </row>
    <row r="955" spans="1:525" x14ac:dyDescent="0.35">
      <c r="A955" t="s">
        <v>1969</v>
      </c>
      <c r="B955" s="55" t="s">
        <v>1970</v>
      </c>
      <c r="C955">
        <v>1.07</v>
      </c>
      <c r="D955">
        <v>1.07</v>
      </c>
      <c r="E955">
        <v>1.07</v>
      </c>
      <c r="F955">
        <v>1.07</v>
      </c>
      <c r="G955">
        <v>1.07</v>
      </c>
      <c r="H955">
        <v>1.07</v>
      </c>
      <c r="I955">
        <v>1.07</v>
      </c>
      <c r="J955">
        <v>1.07</v>
      </c>
      <c r="K955">
        <v>1.07</v>
      </c>
      <c r="L955">
        <v>1.07</v>
      </c>
      <c r="M955">
        <v>1.07</v>
      </c>
      <c r="N955">
        <v>1.07</v>
      </c>
      <c r="O955">
        <v>1.07</v>
      </c>
      <c r="P955">
        <v>1.07</v>
      </c>
      <c r="Q955">
        <v>1.07</v>
      </c>
      <c r="R955">
        <v>1.07</v>
      </c>
      <c r="S955">
        <v>1.07</v>
      </c>
      <c r="T955">
        <v>1.07</v>
      </c>
      <c r="U955">
        <v>1.07</v>
      </c>
      <c r="V955">
        <v>1.07</v>
      </c>
      <c r="W955">
        <v>1.07</v>
      </c>
      <c r="X955">
        <v>1.07</v>
      </c>
      <c r="Y955">
        <v>1.07</v>
      </c>
      <c r="Z955">
        <v>1.2</v>
      </c>
      <c r="AA955">
        <v>1.2</v>
      </c>
      <c r="AB955">
        <v>1.2</v>
      </c>
      <c r="AC955">
        <v>1.2</v>
      </c>
      <c r="AD955">
        <v>1.2</v>
      </c>
      <c r="AE955">
        <v>1.2</v>
      </c>
      <c r="AF955">
        <v>1.2</v>
      </c>
      <c r="AG955">
        <v>1.2</v>
      </c>
      <c r="AH955">
        <v>1.2</v>
      </c>
      <c r="AI955">
        <v>1.2</v>
      </c>
      <c r="AJ955">
        <v>1.2</v>
      </c>
      <c r="AK955">
        <v>1.2</v>
      </c>
      <c r="AL955">
        <v>1.2</v>
      </c>
      <c r="AM955">
        <v>1.2</v>
      </c>
      <c r="AN955">
        <v>1.2</v>
      </c>
      <c r="AO955">
        <v>1.2</v>
      </c>
      <c r="AP955">
        <v>1.2</v>
      </c>
      <c r="AQ955">
        <v>1.2</v>
      </c>
      <c r="AR955">
        <v>1.2</v>
      </c>
      <c r="AS955">
        <v>1.2</v>
      </c>
      <c r="AT955">
        <v>1.2</v>
      </c>
      <c r="AU955">
        <v>1.2</v>
      </c>
      <c r="AV955">
        <v>1.2</v>
      </c>
      <c r="AW955">
        <v>1.2</v>
      </c>
      <c r="AX955">
        <v>1.2</v>
      </c>
      <c r="AY955">
        <v>1.2</v>
      </c>
      <c r="AZ955">
        <v>1.2</v>
      </c>
      <c r="BA955">
        <v>1.2</v>
      </c>
      <c r="BB955">
        <v>1.2</v>
      </c>
      <c r="BC955">
        <v>1.2</v>
      </c>
      <c r="BD955">
        <v>1.2</v>
      </c>
      <c r="BE955">
        <v>1.2</v>
      </c>
      <c r="BF955">
        <v>1.2</v>
      </c>
      <c r="BG955">
        <v>1.2</v>
      </c>
      <c r="BH955">
        <v>1.2</v>
      </c>
      <c r="BI955">
        <v>1.2</v>
      </c>
      <c r="BJ955">
        <v>1.2</v>
      </c>
      <c r="BK955">
        <v>1.2</v>
      </c>
      <c r="BL955">
        <v>1.2</v>
      </c>
      <c r="BM955">
        <v>1.2</v>
      </c>
      <c r="BN955">
        <v>1.2</v>
      </c>
      <c r="BO955">
        <v>1.2</v>
      </c>
      <c r="BP955">
        <v>1.2</v>
      </c>
      <c r="BQ955">
        <v>1.2</v>
      </c>
      <c r="BR955">
        <v>1.2</v>
      </c>
      <c r="BS955">
        <v>1.2</v>
      </c>
      <c r="BT955">
        <v>1.2</v>
      </c>
      <c r="BU955">
        <v>1.2</v>
      </c>
      <c r="BV955">
        <v>1.2</v>
      </c>
      <c r="BW955">
        <v>1.2</v>
      </c>
      <c r="BX955">
        <v>1.2</v>
      </c>
      <c r="BY955">
        <v>1.2</v>
      </c>
      <c r="BZ955">
        <v>0.78</v>
      </c>
      <c r="CA955">
        <v>0.78</v>
      </c>
      <c r="CB955">
        <v>0.78</v>
      </c>
      <c r="CC955">
        <v>0.78</v>
      </c>
      <c r="CD955">
        <v>0.78</v>
      </c>
      <c r="CE955">
        <v>0.78</v>
      </c>
      <c r="CF955">
        <v>0.78</v>
      </c>
      <c r="CG955">
        <v>0.78</v>
      </c>
      <c r="CH955">
        <v>0.78</v>
      </c>
      <c r="CI955">
        <v>0.78</v>
      </c>
      <c r="CJ955">
        <v>0.78</v>
      </c>
      <c r="CK955">
        <v>0.78</v>
      </c>
      <c r="CL955">
        <v>0.78</v>
      </c>
      <c r="CM955">
        <v>0.78</v>
      </c>
      <c r="CN955">
        <v>0.78</v>
      </c>
      <c r="CO955">
        <v>0.78</v>
      </c>
      <c r="CP955">
        <v>0.78</v>
      </c>
      <c r="CQ955">
        <v>0.78</v>
      </c>
      <c r="CR955">
        <v>0.78</v>
      </c>
      <c r="CS955">
        <v>0.78</v>
      </c>
      <c r="CT955">
        <v>0.78</v>
      </c>
      <c r="CU955">
        <v>0.78</v>
      </c>
      <c r="CV955">
        <v>0.78</v>
      </c>
      <c r="CW955">
        <v>0.78</v>
      </c>
      <c r="CX955">
        <v>0.78</v>
      </c>
      <c r="CY955">
        <v>0.78</v>
      </c>
      <c r="CZ955">
        <v>0.78</v>
      </c>
      <c r="DA955">
        <v>0.78</v>
      </c>
      <c r="DB955">
        <v>0.78</v>
      </c>
      <c r="DC955">
        <v>0.78</v>
      </c>
      <c r="DD955">
        <v>0.78</v>
      </c>
      <c r="DE955">
        <v>0.78</v>
      </c>
      <c r="DF955">
        <v>0.78</v>
      </c>
      <c r="DG955">
        <v>0.78</v>
      </c>
      <c r="DH955">
        <v>0.78</v>
      </c>
      <c r="DI955">
        <v>0.78</v>
      </c>
      <c r="DJ955">
        <v>0.78</v>
      </c>
      <c r="DK955">
        <v>0.78</v>
      </c>
      <c r="DL955">
        <v>0.78</v>
      </c>
      <c r="DM955">
        <v>0.78</v>
      </c>
      <c r="DN955">
        <v>0.78</v>
      </c>
      <c r="DO955">
        <v>0.78</v>
      </c>
      <c r="DP955">
        <v>0.78</v>
      </c>
      <c r="DQ955">
        <v>0.78</v>
      </c>
      <c r="DR955">
        <v>0.78</v>
      </c>
      <c r="DS955">
        <v>0.78</v>
      </c>
      <c r="DT955">
        <v>0.78</v>
      </c>
      <c r="DU955">
        <v>0.78</v>
      </c>
      <c r="DV955">
        <v>0.78</v>
      </c>
      <c r="DW955">
        <v>0.78</v>
      </c>
      <c r="DX955">
        <v>0.78</v>
      </c>
      <c r="DY955">
        <v>0.78</v>
      </c>
      <c r="DZ955">
        <v>0.93</v>
      </c>
      <c r="EA955">
        <v>0.93</v>
      </c>
      <c r="EB955">
        <v>0.93</v>
      </c>
      <c r="EC955">
        <v>0.93</v>
      </c>
      <c r="ED955">
        <v>0.93</v>
      </c>
      <c r="EE955">
        <v>0.93</v>
      </c>
      <c r="EF955">
        <v>0.93</v>
      </c>
      <c r="EG955">
        <v>0.93</v>
      </c>
      <c r="EH955">
        <v>0.93</v>
      </c>
      <c r="EI955">
        <v>0.93</v>
      </c>
      <c r="EJ955">
        <v>0.93</v>
      </c>
      <c r="EK955">
        <v>0.93</v>
      </c>
      <c r="EL955">
        <v>0.93</v>
      </c>
      <c r="EM955">
        <v>0.93</v>
      </c>
      <c r="EN955">
        <v>0.93</v>
      </c>
      <c r="EO955">
        <v>0.93</v>
      </c>
      <c r="EP955">
        <v>0.93</v>
      </c>
      <c r="EQ955">
        <v>0.93</v>
      </c>
      <c r="ER955">
        <v>0.93</v>
      </c>
      <c r="ES955">
        <v>0.93</v>
      </c>
      <c r="ET955">
        <v>0.93</v>
      </c>
      <c r="EU955">
        <v>0.93</v>
      </c>
      <c r="EV955">
        <v>0.93</v>
      </c>
      <c r="EW955">
        <v>0.93</v>
      </c>
      <c r="EX955">
        <v>0.93</v>
      </c>
      <c r="EY955">
        <v>0.93</v>
      </c>
      <c r="EZ955">
        <v>0.93</v>
      </c>
      <c r="FA955">
        <v>0.93</v>
      </c>
      <c r="FB955">
        <v>0.93</v>
      </c>
      <c r="FC955">
        <v>0.93</v>
      </c>
      <c r="FD955">
        <v>0.93</v>
      </c>
      <c r="FE955">
        <v>0.93</v>
      </c>
      <c r="FF955">
        <v>0.93</v>
      </c>
      <c r="FG955">
        <v>0.93</v>
      </c>
      <c r="FH955">
        <v>0.93</v>
      </c>
      <c r="FI955">
        <v>0.93</v>
      </c>
      <c r="FJ955">
        <v>0.93</v>
      </c>
      <c r="FK955">
        <v>0.93</v>
      </c>
      <c r="FL955">
        <v>0.93</v>
      </c>
      <c r="FM955">
        <v>0.93</v>
      </c>
      <c r="FN955">
        <v>0.93</v>
      </c>
      <c r="FO955">
        <v>0.93</v>
      </c>
      <c r="FP955">
        <v>0.93</v>
      </c>
      <c r="FQ955">
        <v>0.93</v>
      </c>
      <c r="FR955">
        <v>0.93</v>
      </c>
      <c r="FS955">
        <v>0.93</v>
      </c>
      <c r="FT955">
        <v>0.93</v>
      </c>
      <c r="FU955">
        <v>0.93</v>
      </c>
      <c r="FV955">
        <v>0.93</v>
      </c>
      <c r="FW955">
        <v>0.93</v>
      </c>
      <c r="FX955">
        <v>0.93</v>
      </c>
      <c r="FY955">
        <v>0.93</v>
      </c>
      <c r="FZ955">
        <v>0.93</v>
      </c>
      <c r="GA955">
        <v>0.93</v>
      </c>
      <c r="GB955">
        <v>0.93</v>
      </c>
      <c r="GC955">
        <v>0.93</v>
      </c>
      <c r="GD955">
        <v>0.93</v>
      </c>
      <c r="GE955">
        <v>0.93</v>
      </c>
      <c r="GF955">
        <v>0.93</v>
      </c>
      <c r="GG955">
        <v>0.93</v>
      </c>
      <c r="GH955">
        <v>0.93</v>
      </c>
      <c r="GI955">
        <v>0.93</v>
      </c>
      <c r="GJ955">
        <v>0.93</v>
      </c>
      <c r="GK955">
        <v>0.93</v>
      </c>
      <c r="GL955">
        <v>0.93</v>
      </c>
      <c r="GM955">
        <v>0.93</v>
      </c>
      <c r="GN955">
        <v>0.93</v>
      </c>
      <c r="GO955">
        <v>0.93</v>
      </c>
      <c r="GP955">
        <v>0.93</v>
      </c>
      <c r="GQ955">
        <v>0.93</v>
      </c>
      <c r="GR955">
        <v>0.93</v>
      </c>
      <c r="GS955">
        <v>0.93</v>
      </c>
      <c r="GT955">
        <v>0.93</v>
      </c>
      <c r="GU955">
        <v>0.93</v>
      </c>
      <c r="GV955">
        <v>0.93</v>
      </c>
      <c r="GW955">
        <v>0.93</v>
      </c>
      <c r="GX955">
        <v>0.93</v>
      </c>
      <c r="GY955">
        <v>0.93</v>
      </c>
      <c r="GZ955">
        <v>0.93</v>
      </c>
      <c r="HA955">
        <v>0.93</v>
      </c>
      <c r="HB955">
        <v>0.93</v>
      </c>
      <c r="HC955">
        <v>0.93</v>
      </c>
      <c r="HD955">
        <v>0.93</v>
      </c>
      <c r="HE955">
        <v>0.93</v>
      </c>
      <c r="HF955">
        <v>0.93</v>
      </c>
      <c r="HG955">
        <v>0.93</v>
      </c>
      <c r="HH955">
        <v>0.93</v>
      </c>
      <c r="HI955">
        <v>0.93</v>
      </c>
      <c r="HJ955">
        <v>0.93</v>
      </c>
      <c r="HK955">
        <v>0.93</v>
      </c>
      <c r="HL955">
        <v>0.93</v>
      </c>
      <c r="HM955">
        <v>0.93</v>
      </c>
      <c r="HN955">
        <v>0.93</v>
      </c>
      <c r="HO955">
        <v>0.93</v>
      </c>
      <c r="HP955">
        <v>0.93</v>
      </c>
      <c r="HQ955">
        <v>0.93</v>
      </c>
      <c r="HR955">
        <v>0.93</v>
      </c>
      <c r="HS955">
        <v>0.93</v>
      </c>
      <c r="HT955">
        <v>0.93</v>
      </c>
      <c r="HU955">
        <v>0.93</v>
      </c>
      <c r="HV955">
        <v>0.93</v>
      </c>
      <c r="HW955">
        <v>0.93</v>
      </c>
      <c r="HX955">
        <v>0.93</v>
      </c>
      <c r="HY955">
        <v>0.93</v>
      </c>
      <c r="HZ955">
        <v>0.93</v>
      </c>
      <c r="IA955">
        <v>0.92</v>
      </c>
      <c r="IB955">
        <v>0.92</v>
      </c>
      <c r="IC955">
        <v>0.92</v>
      </c>
      <c r="ID955">
        <v>0.92</v>
      </c>
      <c r="IE955">
        <v>0.92</v>
      </c>
      <c r="IF955">
        <v>0.92</v>
      </c>
      <c r="IG955">
        <v>0.92</v>
      </c>
      <c r="IH955">
        <v>0.92</v>
      </c>
      <c r="II955">
        <v>0.92</v>
      </c>
      <c r="IJ955">
        <v>0.92</v>
      </c>
      <c r="IK955">
        <v>0.92</v>
      </c>
      <c r="IL955">
        <v>0.92</v>
      </c>
      <c r="IM955">
        <v>0.92</v>
      </c>
      <c r="IN955">
        <v>0.92</v>
      </c>
      <c r="IO955">
        <v>0.92</v>
      </c>
      <c r="IP955">
        <v>0.92</v>
      </c>
      <c r="IQ955">
        <v>0.92</v>
      </c>
      <c r="IR955">
        <v>0.92</v>
      </c>
      <c r="IS955">
        <v>0.92</v>
      </c>
      <c r="IT955">
        <v>0.92</v>
      </c>
      <c r="IU955">
        <v>0.92</v>
      </c>
      <c r="IV955">
        <v>0.92</v>
      </c>
      <c r="IW955">
        <v>0.92</v>
      </c>
      <c r="IX955">
        <v>0.92</v>
      </c>
      <c r="IY955">
        <v>0.92</v>
      </c>
      <c r="IZ955">
        <v>0.92</v>
      </c>
      <c r="JA955">
        <v>0.92</v>
      </c>
      <c r="JB955">
        <v>0.92</v>
      </c>
      <c r="JC955">
        <v>0.92</v>
      </c>
      <c r="JD955">
        <v>0.92</v>
      </c>
      <c r="JE955">
        <v>0.92</v>
      </c>
      <c r="JF955">
        <v>0.92</v>
      </c>
      <c r="JG955">
        <v>0.92</v>
      </c>
      <c r="JH955">
        <v>0.92</v>
      </c>
      <c r="JI955">
        <v>0.92</v>
      </c>
      <c r="JJ955">
        <v>0.92</v>
      </c>
      <c r="JK955">
        <v>0.92</v>
      </c>
      <c r="JL955">
        <v>0.92</v>
      </c>
      <c r="JM955">
        <v>0.92</v>
      </c>
      <c r="JN955">
        <v>0.92</v>
      </c>
      <c r="JO955">
        <v>0.92</v>
      </c>
      <c r="JP955">
        <v>0.92</v>
      </c>
      <c r="JQ955">
        <v>0.92</v>
      </c>
      <c r="JR955">
        <v>0.92</v>
      </c>
      <c r="JS955">
        <v>0.92</v>
      </c>
      <c r="JT955">
        <v>0.92</v>
      </c>
      <c r="JU955">
        <v>0.92</v>
      </c>
      <c r="JV955">
        <v>0.92</v>
      </c>
      <c r="JW955">
        <v>0.92</v>
      </c>
      <c r="JX955">
        <v>0.92</v>
      </c>
      <c r="JY955">
        <v>0.92</v>
      </c>
      <c r="JZ955">
        <v>0.92</v>
      </c>
      <c r="KA955">
        <v>0.86</v>
      </c>
      <c r="KB955">
        <v>0.86</v>
      </c>
      <c r="KC955">
        <v>0.86</v>
      </c>
      <c r="KD955">
        <v>0.86</v>
      </c>
      <c r="KE955">
        <v>0.86</v>
      </c>
      <c r="KF955">
        <v>0.86</v>
      </c>
      <c r="KG955">
        <v>0.86</v>
      </c>
      <c r="KH955">
        <v>0.86</v>
      </c>
      <c r="KI955">
        <v>0.86</v>
      </c>
      <c r="KJ955">
        <v>0.86</v>
      </c>
      <c r="KK955">
        <v>0.86</v>
      </c>
      <c r="KL955">
        <v>0.86</v>
      </c>
      <c r="KM955">
        <v>0.86</v>
      </c>
      <c r="KN955">
        <v>0.86</v>
      </c>
      <c r="KO955">
        <v>0.86</v>
      </c>
      <c r="KP955">
        <v>0.86</v>
      </c>
      <c r="KQ955">
        <v>0.86</v>
      </c>
      <c r="KR955">
        <v>0.86</v>
      </c>
      <c r="KS955">
        <v>0.86</v>
      </c>
      <c r="KT955">
        <v>0.86</v>
      </c>
      <c r="KU955">
        <v>0.86</v>
      </c>
      <c r="KV955">
        <v>0.86</v>
      </c>
      <c r="KW955">
        <v>0.86</v>
      </c>
      <c r="KX955">
        <v>0.86</v>
      </c>
      <c r="KY955">
        <v>0.86</v>
      </c>
      <c r="KZ955">
        <v>0.86</v>
      </c>
      <c r="LA955">
        <v>0.86</v>
      </c>
      <c r="LB955">
        <v>0.86</v>
      </c>
      <c r="LC955">
        <v>0.86</v>
      </c>
      <c r="LD955">
        <v>0.86</v>
      </c>
      <c r="LE955">
        <v>0.86</v>
      </c>
      <c r="LF955">
        <v>0.86</v>
      </c>
      <c r="LG955">
        <v>0.86</v>
      </c>
      <c r="LH955">
        <v>0.86</v>
      </c>
      <c r="LI955">
        <v>0.86</v>
      </c>
      <c r="LJ955">
        <v>0.86</v>
      </c>
      <c r="LK955">
        <v>0.86</v>
      </c>
      <c r="LL955">
        <v>0.86</v>
      </c>
      <c r="LM955">
        <v>0.86</v>
      </c>
      <c r="LN955">
        <v>0.86</v>
      </c>
      <c r="LO955">
        <v>0.86</v>
      </c>
      <c r="LP955">
        <v>0.86</v>
      </c>
      <c r="LQ955">
        <v>0.86</v>
      </c>
      <c r="LR955">
        <v>0.86</v>
      </c>
      <c r="LS955">
        <v>0.86</v>
      </c>
      <c r="LT955">
        <v>0.86</v>
      </c>
      <c r="LU955">
        <v>0.86</v>
      </c>
      <c r="LV955">
        <v>0.86</v>
      </c>
      <c r="LW955">
        <v>0.86</v>
      </c>
      <c r="LX955">
        <v>0.86</v>
      </c>
      <c r="LY955">
        <v>0.86</v>
      </c>
      <c r="LZ955">
        <v>0.86</v>
      </c>
      <c r="MA955">
        <v>0.96</v>
      </c>
      <c r="MB955">
        <v>0.96</v>
      </c>
      <c r="MC955">
        <v>0.96</v>
      </c>
      <c r="MD955">
        <v>0.96</v>
      </c>
      <c r="ME955">
        <v>0.96</v>
      </c>
      <c r="MF955">
        <v>0.96</v>
      </c>
      <c r="MG955">
        <v>0.96</v>
      </c>
      <c r="MH955">
        <v>0.96</v>
      </c>
      <c r="MI955">
        <v>0.96</v>
      </c>
      <c r="MJ955">
        <v>0.96</v>
      </c>
      <c r="MK955">
        <v>0.96</v>
      </c>
      <c r="ML955">
        <v>0.96</v>
      </c>
      <c r="MM955">
        <v>0.96</v>
      </c>
      <c r="MN955">
        <v>0.96</v>
      </c>
      <c r="MO955">
        <v>0.96</v>
      </c>
      <c r="MP955">
        <v>0.96</v>
      </c>
      <c r="MQ955">
        <v>0.96</v>
      </c>
      <c r="MR955">
        <v>0.96</v>
      </c>
      <c r="MS955">
        <v>0.96</v>
      </c>
      <c r="MT955">
        <v>0.96</v>
      </c>
      <c r="MU955">
        <v>0.96</v>
      </c>
      <c r="MV955">
        <v>0.96</v>
      </c>
      <c r="MW955">
        <v>0.96</v>
      </c>
      <c r="MX955">
        <v>0.96</v>
      </c>
      <c r="MY955">
        <v>0.96</v>
      </c>
      <c r="MZ955">
        <v>0.96</v>
      </c>
      <c r="NA955">
        <v>0.96</v>
      </c>
      <c r="NB955">
        <v>0.96</v>
      </c>
      <c r="NC955">
        <v>0.96</v>
      </c>
      <c r="ND955">
        <v>0.96</v>
      </c>
      <c r="NE955">
        <v>0.96</v>
      </c>
      <c r="NF955">
        <v>0.96</v>
      </c>
      <c r="NG955">
        <v>0.96</v>
      </c>
      <c r="NH955">
        <v>0.96</v>
      </c>
      <c r="NI955">
        <v>0.96</v>
      </c>
      <c r="NJ955">
        <v>0.96</v>
      </c>
      <c r="NK955">
        <v>0.96</v>
      </c>
      <c r="NL955">
        <v>0.96</v>
      </c>
      <c r="NM955">
        <v>0.96</v>
      </c>
      <c r="NN955">
        <v>0.96</v>
      </c>
      <c r="NO955">
        <v>0.96</v>
      </c>
      <c r="NP955">
        <v>0.96</v>
      </c>
      <c r="NQ955">
        <v>0.96</v>
      </c>
      <c r="NR955">
        <v>0.96</v>
      </c>
      <c r="NS955">
        <v>0.96</v>
      </c>
      <c r="NT955">
        <v>0.96</v>
      </c>
      <c r="NU955">
        <v>0.96</v>
      </c>
      <c r="NV955">
        <v>0.96</v>
      </c>
      <c r="NW955">
        <v>0.96</v>
      </c>
      <c r="NX955">
        <v>0.96</v>
      </c>
      <c r="NY955">
        <v>0.96</v>
      </c>
      <c r="NZ955">
        <v>0.96</v>
      </c>
      <c r="OA955">
        <v>1.03</v>
      </c>
      <c r="OB955">
        <v>1.03</v>
      </c>
      <c r="OC955">
        <v>1.03</v>
      </c>
      <c r="OD955">
        <v>1.03</v>
      </c>
      <c r="OE955">
        <v>1.03</v>
      </c>
      <c r="OF955">
        <v>1.03</v>
      </c>
      <c r="OG955">
        <v>1.03</v>
      </c>
      <c r="OH955">
        <v>1.03</v>
      </c>
      <c r="OI955">
        <v>1.03</v>
      </c>
      <c r="OJ955">
        <v>1.03</v>
      </c>
      <c r="OK955">
        <v>1.03</v>
      </c>
      <c r="OL955">
        <v>1.03</v>
      </c>
      <c r="OM955">
        <v>1.03</v>
      </c>
      <c r="ON955">
        <v>1.03</v>
      </c>
      <c r="OO955">
        <v>1.03</v>
      </c>
      <c r="OP955">
        <v>1.03</v>
      </c>
      <c r="OQ955">
        <v>1.03</v>
      </c>
      <c r="OR955">
        <v>1.03</v>
      </c>
      <c r="OS955">
        <v>1.03</v>
      </c>
      <c r="OT955">
        <v>1.03</v>
      </c>
      <c r="OU955">
        <v>1.03</v>
      </c>
      <c r="OV955">
        <v>1.03</v>
      </c>
      <c r="OW955">
        <v>1.03</v>
      </c>
      <c r="OX955">
        <v>1.03</v>
      </c>
      <c r="OY955">
        <v>1.03</v>
      </c>
      <c r="OZ955">
        <v>1.03</v>
      </c>
      <c r="PA955">
        <v>1.03</v>
      </c>
      <c r="PB955">
        <v>1.03</v>
      </c>
      <c r="PC955">
        <v>1.03</v>
      </c>
      <c r="PD955">
        <v>1.03</v>
      </c>
      <c r="PE955">
        <v>1.03</v>
      </c>
      <c r="PF955">
        <v>1.03</v>
      </c>
      <c r="PG955">
        <v>1.03</v>
      </c>
      <c r="PH955">
        <v>1.03</v>
      </c>
      <c r="PI955">
        <v>1.03</v>
      </c>
      <c r="PJ955">
        <v>1.03</v>
      </c>
      <c r="PK955">
        <v>1.03</v>
      </c>
      <c r="PL955">
        <v>1.03</v>
      </c>
      <c r="PM955">
        <v>1.03</v>
      </c>
      <c r="PN955">
        <v>1.03</v>
      </c>
      <c r="PO955">
        <v>1.03</v>
      </c>
      <c r="PP955">
        <v>1.03</v>
      </c>
      <c r="PQ955">
        <v>1.03</v>
      </c>
      <c r="PR955">
        <v>1.03</v>
      </c>
      <c r="PS955">
        <v>1.03</v>
      </c>
      <c r="PT955">
        <v>1.03</v>
      </c>
      <c r="PU955">
        <v>1.03</v>
      </c>
      <c r="PV955">
        <v>1.03</v>
      </c>
      <c r="PW955">
        <v>1.03</v>
      </c>
      <c r="PX955">
        <v>1.03</v>
      </c>
      <c r="PY955">
        <v>1.03</v>
      </c>
      <c r="PZ955">
        <v>1.03</v>
      </c>
      <c r="QA955">
        <v>1.05</v>
      </c>
      <c r="QB955">
        <v>1.05</v>
      </c>
      <c r="QC955">
        <v>1.05</v>
      </c>
      <c r="QD955">
        <v>1.05</v>
      </c>
      <c r="QE955">
        <v>1.05</v>
      </c>
      <c r="QF955">
        <v>1.05</v>
      </c>
      <c r="QG955">
        <v>1.05</v>
      </c>
      <c r="QH955">
        <v>1.05</v>
      </c>
      <c r="QI955">
        <v>1.05</v>
      </c>
      <c r="QJ955">
        <v>1.05</v>
      </c>
      <c r="QK955">
        <v>1.05</v>
      </c>
      <c r="QL955">
        <v>1.05</v>
      </c>
      <c r="QM955">
        <v>1.05</v>
      </c>
      <c r="QN955">
        <v>1.05</v>
      </c>
      <c r="QO955">
        <v>1.05</v>
      </c>
      <c r="QP955">
        <v>1.05</v>
      </c>
      <c r="QQ955">
        <v>1.05</v>
      </c>
      <c r="QR955">
        <v>1.05</v>
      </c>
      <c r="QS955">
        <v>1.05</v>
      </c>
      <c r="QT955">
        <v>1.05</v>
      </c>
      <c r="QU955">
        <v>1.05</v>
      </c>
      <c r="QV955">
        <v>1.05</v>
      </c>
      <c r="QW955">
        <v>1.05</v>
      </c>
      <c r="QX955">
        <v>1.05</v>
      </c>
      <c r="QY955">
        <v>1.05</v>
      </c>
      <c r="QZ955">
        <v>1.05</v>
      </c>
      <c r="RA955">
        <v>1.05</v>
      </c>
      <c r="RB955">
        <v>1.05</v>
      </c>
      <c r="RC955">
        <v>1.05</v>
      </c>
      <c r="RD955">
        <v>1.05</v>
      </c>
      <c r="RE955">
        <v>1.05</v>
      </c>
      <c r="RF955">
        <v>1.05</v>
      </c>
      <c r="RG955">
        <v>1.05</v>
      </c>
      <c r="RH955">
        <v>1.05</v>
      </c>
      <c r="RI955">
        <v>1.05</v>
      </c>
      <c r="RJ955">
        <v>1.05</v>
      </c>
      <c r="RK955">
        <v>1.05</v>
      </c>
      <c r="RL955">
        <v>1.05</v>
      </c>
      <c r="RM955">
        <v>1.05</v>
      </c>
      <c r="RN955">
        <v>1.05</v>
      </c>
      <c r="RO955">
        <v>1.05</v>
      </c>
      <c r="RP955">
        <v>1.05</v>
      </c>
      <c r="RQ955">
        <v>1.05</v>
      </c>
      <c r="RR955">
        <v>1.05</v>
      </c>
      <c r="RS955">
        <v>1.05</v>
      </c>
      <c r="RT955">
        <v>1.05</v>
      </c>
      <c r="RU955">
        <v>1.05</v>
      </c>
      <c r="RV955">
        <v>1.05</v>
      </c>
      <c r="RW955">
        <v>1.05</v>
      </c>
      <c r="RX955">
        <v>1.05</v>
      </c>
      <c r="RY955">
        <v>1.05</v>
      </c>
      <c r="RZ955">
        <v>1.05</v>
      </c>
      <c r="SA955">
        <v>1.05</v>
      </c>
    </row>
    <row r="956" spans="1:525" x14ac:dyDescent="0.35">
      <c r="A956" t="s">
        <v>1971</v>
      </c>
      <c r="B956" s="55" t="s">
        <v>1972</v>
      </c>
      <c r="C956">
        <v>67.27</v>
      </c>
      <c r="D956">
        <v>67.27</v>
      </c>
      <c r="E956">
        <v>67.27</v>
      </c>
      <c r="F956">
        <v>67.27</v>
      </c>
      <c r="G956">
        <v>67.27</v>
      </c>
      <c r="H956">
        <v>67.27</v>
      </c>
      <c r="I956">
        <v>67.27</v>
      </c>
      <c r="J956">
        <v>67.27</v>
      </c>
      <c r="K956">
        <v>67.27</v>
      </c>
      <c r="L956">
        <v>67.27</v>
      </c>
      <c r="M956">
        <v>67.27</v>
      </c>
      <c r="N956">
        <v>67.27</v>
      </c>
      <c r="O956">
        <v>67.27</v>
      </c>
      <c r="P956">
        <v>67.27</v>
      </c>
      <c r="Q956">
        <v>67.27</v>
      </c>
      <c r="R956">
        <v>67.27</v>
      </c>
      <c r="S956">
        <v>67.27</v>
      </c>
      <c r="T956">
        <v>67.27</v>
      </c>
      <c r="U956">
        <v>67.27</v>
      </c>
      <c r="V956">
        <v>67.27</v>
      </c>
      <c r="W956">
        <v>67.27</v>
      </c>
      <c r="X956">
        <v>67.27</v>
      </c>
      <c r="Y956">
        <v>67.27</v>
      </c>
      <c r="Z956">
        <v>70.55</v>
      </c>
      <c r="AA956">
        <v>70.55</v>
      </c>
      <c r="AB956">
        <v>70.55</v>
      </c>
      <c r="AC956">
        <v>70.55</v>
      </c>
      <c r="AD956">
        <v>70.55</v>
      </c>
      <c r="AE956">
        <v>70.55</v>
      </c>
      <c r="AF956">
        <v>70.55</v>
      </c>
      <c r="AG956">
        <v>70.55</v>
      </c>
      <c r="AH956">
        <v>70.55</v>
      </c>
      <c r="AI956">
        <v>70.55</v>
      </c>
      <c r="AJ956">
        <v>70.55</v>
      </c>
      <c r="AK956">
        <v>70.55</v>
      </c>
      <c r="AL956">
        <v>70.55</v>
      </c>
      <c r="AM956">
        <v>70.55</v>
      </c>
      <c r="AN956">
        <v>70.55</v>
      </c>
      <c r="AO956">
        <v>70.55</v>
      </c>
      <c r="AP956">
        <v>70.55</v>
      </c>
      <c r="AQ956">
        <v>70.55</v>
      </c>
      <c r="AR956">
        <v>70.55</v>
      </c>
      <c r="AS956">
        <v>70.55</v>
      </c>
      <c r="AT956">
        <v>70.55</v>
      </c>
      <c r="AU956">
        <v>70.55</v>
      </c>
      <c r="AV956">
        <v>70.55</v>
      </c>
      <c r="AW956">
        <v>70.55</v>
      </c>
      <c r="AX956">
        <v>70.55</v>
      </c>
      <c r="AY956">
        <v>70.55</v>
      </c>
      <c r="AZ956">
        <v>70.55</v>
      </c>
      <c r="BA956">
        <v>70.55</v>
      </c>
      <c r="BB956">
        <v>70.55</v>
      </c>
      <c r="BC956">
        <v>70.55</v>
      </c>
      <c r="BD956">
        <v>70.55</v>
      </c>
      <c r="BE956">
        <v>70.55</v>
      </c>
      <c r="BF956">
        <v>70.55</v>
      </c>
      <c r="BG956">
        <v>70.55</v>
      </c>
      <c r="BH956">
        <v>70.55</v>
      </c>
      <c r="BI956">
        <v>70.55</v>
      </c>
      <c r="BJ956">
        <v>70.55</v>
      </c>
      <c r="BK956">
        <v>70.55</v>
      </c>
      <c r="BL956">
        <v>70.55</v>
      </c>
      <c r="BM956">
        <v>70.55</v>
      </c>
      <c r="BN956">
        <v>70.55</v>
      </c>
      <c r="BO956">
        <v>70.55</v>
      </c>
      <c r="BP956">
        <v>70.55</v>
      </c>
      <c r="BQ956">
        <v>70.55</v>
      </c>
      <c r="BR956">
        <v>70.55</v>
      </c>
      <c r="BS956">
        <v>70.55</v>
      </c>
      <c r="BT956">
        <v>70.55</v>
      </c>
      <c r="BU956">
        <v>70.55</v>
      </c>
      <c r="BV956">
        <v>70.55</v>
      </c>
      <c r="BW956">
        <v>70.55</v>
      </c>
      <c r="BX956">
        <v>70.55</v>
      </c>
      <c r="BY956">
        <v>70.55</v>
      </c>
      <c r="BZ956">
        <v>136.07</v>
      </c>
      <c r="CA956">
        <v>136.07</v>
      </c>
      <c r="CB956">
        <v>136.07</v>
      </c>
      <c r="CC956">
        <v>136.07</v>
      </c>
      <c r="CD956">
        <v>136.07</v>
      </c>
      <c r="CE956">
        <v>136.07</v>
      </c>
      <c r="CF956">
        <v>136.07</v>
      </c>
      <c r="CG956">
        <v>136.07</v>
      </c>
      <c r="CH956">
        <v>136.07</v>
      </c>
      <c r="CI956">
        <v>136.07</v>
      </c>
      <c r="CJ956">
        <v>136.07</v>
      </c>
      <c r="CK956">
        <v>136.07</v>
      </c>
      <c r="CL956">
        <v>136.07</v>
      </c>
      <c r="CM956">
        <v>136.07</v>
      </c>
      <c r="CN956">
        <v>136.07</v>
      </c>
      <c r="CO956">
        <v>136.07</v>
      </c>
      <c r="CP956">
        <v>136.07</v>
      </c>
      <c r="CQ956">
        <v>136.07</v>
      </c>
      <c r="CR956">
        <v>136.07</v>
      </c>
      <c r="CS956">
        <v>136.07</v>
      </c>
      <c r="CT956">
        <v>136.07</v>
      </c>
      <c r="CU956">
        <v>136.07</v>
      </c>
      <c r="CV956">
        <v>136.07</v>
      </c>
      <c r="CW956">
        <v>136.07</v>
      </c>
      <c r="CX956">
        <v>136.07</v>
      </c>
      <c r="CY956">
        <v>136.07</v>
      </c>
      <c r="CZ956">
        <v>136.07</v>
      </c>
      <c r="DA956">
        <v>136.07</v>
      </c>
      <c r="DB956">
        <v>136.07</v>
      </c>
      <c r="DC956">
        <v>136.07</v>
      </c>
      <c r="DD956">
        <v>136.07</v>
      </c>
      <c r="DE956">
        <v>136.07</v>
      </c>
      <c r="DF956">
        <v>136.07</v>
      </c>
      <c r="DG956">
        <v>136.07</v>
      </c>
      <c r="DH956">
        <v>136.07</v>
      </c>
      <c r="DI956">
        <v>136.07</v>
      </c>
      <c r="DJ956">
        <v>136.07</v>
      </c>
      <c r="DK956">
        <v>136.07</v>
      </c>
      <c r="DL956">
        <v>136.07</v>
      </c>
      <c r="DM956">
        <v>136.07</v>
      </c>
      <c r="DN956">
        <v>136.07</v>
      </c>
      <c r="DO956">
        <v>136.07</v>
      </c>
      <c r="DP956">
        <v>136.07</v>
      </c>
      <c r="DQ956">
        <v>136.07</v>
      </c>
      <c r="DR956">
        <v>136.07</v>
      </c>
      <c r="DS956">
        <v>136.07</v>
      </c>
      <c r="DT956">
        <v>136.07</v>
      </c>
      <c r="DU956">
        <v>136.07</v>
      </c>
      <c r="DV956">
        <v>136.07</v>
      </c>
      <c r="DW956">
        <v>136.07</v>
      </c>
      <c r="DX956">
        <v>136.07</v>
      </c>
      <c r="DY956">
        <v>136.07</v>
      </c>
      <c r="DZ956">
        <v>84.05</v>
      </c>
      <c r="EA956">
        <v>84.05</v>
      </c>
      <c r="EB956">
        <v>84.05</v>
      </c>
      <c r="EC956">
        <v>84.05</v>
      </c>
      <c r="ED956">
        <v>84.05</v>
      </c>
      <c r="EE956">
        <v>84.05</v>
      </c>
      <c r="EF956">
        <v>84.05</v>
      </c>
      <c r="EG956">
        <v>84.05</v>
      </c>
      <c r="EH956">
        <v>84.05</v>
      </c>
      <c r="EI956">
        <v>84.05</v>
      </c>
      <c r="EJ956">
        <v>84.05</v>
      </c>
      <c r="EK956">
        <v>84.05</v>
      </c>
      <c r="EL956">
        <v>84.05</v>
      </c>
      <c r="EM956">
        <v>84.05</v>
      </c>
      <c r="EN956">
        <v>84.05</v>
      </c>
      <c r="EO956">
        <v>84.05</v>
      </c>
      <c r="EP956">
        <v>84.05</v>
      </c>
      <c r="EQ956">
        <v>84.05</v>
      </c>
      <c r="ER956">
        <v>84.05</v>
      </c>
      <c r="ES956">
        <v>84.05</v>
      </c>
      <c r="ET956">
        <v>84.05</v>
      </c>
      <c r="EU956">
        <v>84.05</v>
      </c>
      <c r="EV956">
        <v>84.05</v>
      </c>
      <c r="EW956">
        <v>84.05</v>
      </c>
      <c r="EX956">
        <v>84.05</v>
      </c>
      <c r="EY956">
        <v>84.05</v>
      </c>
      <c r="EZ956">
        <v>84.05</v>
      </c>
      <c r="FA956">
        <v>84.05</v>
      </c>
      <c r="FB956">
        <v>84.05</v>
      </c>
      <c r="FC956">
        <v>84.05</v>
      </c>
      <c r="FD956">
        <v>84.05</v>
      </c>
      <c r="FE956">
        <v>84.05</v>
      </c>
      <c r="FF956">
        <v>84.05</v>
      </c>
      <c r="FG956">
        <v>84.05</v>
      </c>
      <c r="FH956">
        <v>84.05</v>
      </c>
      <c r="FI956">
        <v>84.05</v>
      </c>
      <c r="FJ956">
        <v>84.05</v>
      </c>
      <c r="FK956">
        <v>84.05</v>
      </c>
      <c r="FL956">
        <v>84.05</v>
      </c>
      <c r="FM956">
        <v>84.05</v>
      </c>
      <c r="FN956">
        <v>84.05</v>
      </c>
      <c r="FO956">
        <v>84.05</v>
      </c>
      <c r="FP956">
        <v>84.05</v>
      </c>
      <c r="FQ956">
        <v>84.05</v>
      </c>
      <c r="FR956">
        <v>84.05</v>
      </c>
      <c r="FS956">
        <v>84.05</v>
      </c>
      <c r="FT956">
        <v>84.05</v>
      </c>
      <c r="FU956">
        <v>84.05</v>
      </c>
      <c r="FV956">
        <v>84.05</v>
      </c>
      <c r="FW956">
        <v>84.05</v>
      </c>
      <c r="FX956">
        <v>84.05</v>
      </c>
      <c r="FY956">
        <v>84.05</v>
      </c>
      <c r="FZ956">
        <v>94.91</v>
      </c>
      <c r="GA956">
        <v>94.91</v>
      </c>
      <c r="GB956">
        <v>94.91</v>
      </c>
      <c r="GC956">
        <v>94.91</v>
      </c>
      <c r="GD956">
        <v>94.91</v>
      </c>
      <c r="GE956">
        <v>94.91</v>
      </c>
      <c r="GF956">
        <v>94.91</v>
      </c>
      <c r="GG956">
        <v>94.91</v>
      </c>
      <c r="GH956">
        <v>94.91</v>
      </c>
      <c r="GI956">
        <v>94.91</v>
      </c>
      <c r="GJ956">
        <v>94.91</v>
      </c>
      <c r="GK956">
        <v>94.91</v>
      </c>
      <c r="GL956">
        <v>94.91</v>
      </c>
      <c r="GM956">
        <v>94.91</v>
      </c>
      <c r="GN956">
        <v>94.91</v>
      </c>
      <c r="GO956">
        <v>94.91</v>
      </c>
      <c r="GP956">
        <v>94.91</v>
      </c>
      <c r="GQ956">
        <v>94.91</v>
      </c>
      <c r="GR956">
        <v>94.91</v>
      </c>
      <c r="GS956">
        <v>94.91</v>
      </c>
      <c r="GT956">
        <v>94.91</v>
      </c>
      <c r="GU956">
        <v>94.91</v>
      </c>
      <c r="GV956">
        <v>94.91</v>
      </c>
      <c r="GW956">
        <v>94.91</v>
      </c>
      <c r="GX956">
        <v>94.91</v>
      </c>
      <c r="GY956">
        <v>94.91</v>
      </c>
      <c r="GZ956">
        <v>94.91</v>
      </c>
      <c r="HA956">
        <v>94.91</v>
      </c>
      <c r="HB956">
        <v>94.91</v>
      </c>
      <c r="HC956">
        <v>94.91</v>
      </c>
      <c r="HD956">
        <v>94.91</v>
      </c>
      <c r="HE956">
        <v>94.91</v>
      </c>
      <c r="HF956">
        <v>94.91</v>
      </c>
      <c r="HG956">
        <v>94.91</v>
      </c>
      <c r="HH956">
        <v>94.91</v>
      </c>
      <c r="HI956">
        <v>94.91</v>
      </c>
      <c r="HJ956">
        <v>94.91</v>
      </c>
      <c r="HK956">
        <v>94.91</v>
      </c>
      <c r="HL956">
        <v>94.91</v>
      </c>
      <c r="HM956">
        <v>94.91</v>
      </c>
      <c r="HN956">
        <v>94.91</v>
      </c>
      <c r="HO956">
        <v>94.91</v>
      </c>
      <c r="HP956">
        <v>94.91</v>
      </c>
      <c r="HQ956">
        <v>94.91</v>
      </c>
      <c r="HR956">
        <v>94.91</v>
      </c>
      <c r="HS956">
        <v>94.91</v>
      </c>
      <c r="HT956">
        <v>94.91</v>
      </c>
      <c r="HU956">
        <v>94.91</v>
      </c>
      <c r="HV956">
        <v>94.91</v>
      </c>
      <c r="HW956">
        <v>94.91</v>
      </c>
      <c r="HX956">
        <v>94.91</v>
      </c>
      <c r="HY956">
        <v>94.91</v>
      </c>
      <c r="HZ956">
        <v>94.91</v>
      </c>
      <c r="IA956">
        <v>78.5</v>
      </c>
      <c r="IB956">
        <v>78.5</v>
      </c>
      <c r="IC956">
        <v>78.5</v>
      </c>
      <c r="ID956">
        <v>78.5</v>
      </c>
      <c r="IE956">
        <v>78.5</v>
      </c>
      <c r="IF956">
        <v>78.5</v>
      </c>
      <c r="IG956">
        <v>78.5</v>
      </c>
      <c r="IH956">
        <v>78.5</v>
      </c>
      <c r="II956">
        <v>78.5</v>
      </c>
      <c r="IJ956">
        <v>78.5</v>
      </c>
      <c r="IK956">
        <v>78.5</v>
      </c>
      <c r="IL956">
        <v>78.5</v>
      </c>
      <c r="IM956">
        <v>78.5</v>
      </c>
      <c r="IN956">
        <v>78.5</v>
      </c>
      <c r="IO956">
        <v>78.5</v>
      </c>
      <c r="IP956">
        <v>78.5</v>
      </c>
      <c r="IQ956">
        <v>78.5</v>
      </c>
      <c r="IR956">
        <v>78.5</v>
      </c>
      <c r="IS956">
        <v>78.5</v>
      </c>
      <c r="IT956">
        <v>78.5</v>
      </c>
      <c r="IU956">
        <v>78.5</v>
      </c>
      <c r="IV956">
        <v>78.5</v>
      </c>
      <c r="IW956">
        <v>78.5</v>
      </c>
      <c r="IX956">
        <v>78.5</v>
      </c>
      <c r="IY956">
        <v>78.5</v>
      </c>
      <c r="IZ956">
        <v>78.5</v>
      </c>
      <c r="JA956">
        <v>78.5</v>
      </c>
      <c r="JB956">
        <v>78.5</v>
      </c>
      <c r="JC956">
        <v>78.5</v>
      </c>
      <c r="JD956">
        <v>78.5</v>
      </c>
      <c r="JE956">
        <v>78.5</v>
      </c>
      <c r="JF956">
        <v>78.5</v>
      </c>
      <c r="JG956">
        <v>78.5</v>
      </c>
      <c r="JH956">
        <v>78.5</v>
      </c>
      <c r="JI956">
        <v>78.5</v>
      </c>
      <c r="JJ956">
        <v>78.5</v>
      </c>
      <c r="JK956">
        <v>78.5</v>
      </c>
      <c r="JL956">
        <v>78.5</v>
      </c>
      <c r="JM956">
        <v>78.5</v>
      </c>
      <c r="JN956">
        <v>78.5</v>
      </c>
      <c r="JO956">
        <v>78.5</v>
      </c>
      <c r="JP956">
        <v>78.5</v>
      </c>
      <c r="JQ956">
        <v>78.5</v>
      </c>
      <c r="JR956">
        <v>78.5</v>
      </c>
      <c r="JS956">
        <v>78.5</v>
      </c>
      <c r="JT956">
        <v>78.5</v>
      </c>
      <c r="JU956">
        <v>78.5</v>
      </c>
      <c r="JV956">
        <v>78.5</v>
      </c>
      <c r="JW956">
        <v>78.5</v>
      </c>
      <c r="JX956">
        <v>78.5</v>
      </c>
      <c r="JY956">
        <v>78.5</v>
      </c>
      <c r="JZ956">
        <v>78.5</v>
      </c>
      <c r="KA956">
        <v>68.930000000000007</v>
      </c>
      <c r="KB956">
        <v>68.930000000000007</v>
      </c>
      <c r="KC956">
        <v>68.930000000000007</v>
      </c>
      <c r="KD956">
        <v>68.930000000000007</v>
      </c>
      <c r="KE956">
        <v>68.930000000000007</v>
      </c>
      <c r="KF956">
        <v>68.930000000000007</v>
      </c>
      <c r="KG956">
        <v>68.930000000000007</v>
      </c>
      <c r="KH956">
        <v>68.930000000000007</v>
      </c>
      <c r="KI956">
        <v>68.930000000000007</v>
      </c>
      <c r="KJ956">
        <v>68.930000000000007</v>
      </c>
      <c r="KK956">
        <v>68.930000000000007</v>
      </c>
      <c r="KL956">
        <v>68.930000000000007</v>
      </c>
      <c r="KM956">
        <v>68.930000000000007</v>
      </c>
      <c r="KN956">
        <v>68.930000000000007</v>
      </c>
      <c r="KO956">
        <v>68.930000000000007</v>
      </c>
      <c r="KP956">
        <v>68.930000000000007</v>
      </c>
      <c r="KQ956">
        <v>68.930000000000007</v>
      </c>
      <c r="KR956">
        <v>68.930000000000007</v>
      </c>
      <c r="KS956">
        <v>68.930000000000007</v>
      </c>
      <c r="KT956">
        <v>68.930000000000007</v>
      </c>
      <c r="KU956">
        <v>68.930000000000007</v>
      </c>
      <c r="KV956">
        <v>68.930000000000007</v>
      </c>
      <c r="KW956">
        <v>68.930000000000007</v>
      </c>
      <c r="KX956">
        <v>68.930000000000007</v>
      </c>
      <c r="KY956">
        <v>68.930000000000007</v>
      </c>
      <c r="KZ956">
        <v>68.930000000000007</v>
      </c>
      <c r="LA956">
        <v>68.930000000000007</v>
      </c>
      <c r="LB956">
        <v>68.930000000000007</v>
      </c>
      <c r="LC956">
        <v>68.930000000000007</v>
      </c>
      <c r="LD956">
        <v>68.930000000000007</v>
      </c>
      <c r="LE956">
        <v>68.930000000000007</v>
      </c>
      <c r="LF956">
        <v>68.930000000000007</v>
      </c>
      <c r="LG956">
        <v>68.930000000000007</v>
      </c>
      <c r="LH956">
        <v>68.930000000000007</v>
      </c>
      <c r="LI956">
        <v>68.930000000000007</v>
      </c>
      <c r="LJ956">
        <v>68.930000000000007</v>
      </c>
      <c r="LK956">
        <v>68.930000000000007</v>
      </c>
      <c r="LL956">
        <v>68.930000000000007</v>
      </c>
      <c r="LM956">
        <v>68.930000000000007</v>
      </c>
      <c r="LN956">
        <v>68.930000000000007</v>
      </c>
      <c r="LO956">
        <v>68.930000000000007</v>
      </c>
      <c r="LP956">
        <v>68.930000000000007</v>
      </c>
      <c r="LQ956">
        <v>68.930000000000007</v>
      </c>
      <c r="LR956">
        <v>68.930000000000007</v>
      </c>
      <c r="LS956">
        <v>68.930000000000007</v>
      </c>
      <c r="LT956">
        <v>68.930000000000007</v>
      </c>
      <c r="LU956">
        <v>68.930000000000007</v>
      </c>
      <c r="LV956">
        <v>68.930000000000007</v>
      </c>
      <c r="LW956">
        <v>68.930000000000007</v>
      </c>
      <c r="LX956">
        <v>68.930000000000007</v>
      </c>
      <c r="LY956">
        <v>68.930000000000007</v>
      </c>
      <c r="LZ956">
        <v>68.930000000000007</v>
      </c>
      <c r="MA956">
        <v>84.5</v>
      </c>
      <c r="MB956">
        <v>84.5</v>
      </c>
      <c r="MC956">
        <v>84.5</v>
      </c>
      <c r="MD956">
        <v>84.5</v>
      </c>
      <c r="ME956">
        <v>84.5</v>
      </c>
      <c r="MF956">
        <v>84.5</v>
      </c>
      <c r="MG956">
        <v>84.5</v>
      </c>
      <c r="MH956">
        <v>84.5</v>
      </c>
      <c r="MI956">
        <v>84.5</v>
      </c>
      <c r="MJ956">
        <v>84.5</v>
      </c>
      <c r="MK956">
        <v>84.5</v>
      </c>
      <c r="ML956">
        <v>84.5</v>
      </c>
      <c r="MM956">
        <v>84.5</v>
      </c>
      <c r="MN956">
        <v>84.5</v>
      </c>
      <c r="MO956">
        <v>84.5</v>
      </c>
      <c r="MP956">
        <v>84.5</v>
      </c>
      <c r="MQ956">
        <v>84.5</v>
      </c>
      <c r="MR956">
        <v>84.5</v>
      </c>
      <c r="MS956">
        <v>84.5</v>
      </c>
      <c r="MT956">
        <v>84.5</v>
      </c>
      <c r="MU956">
        <v>84.5</v>
      </c>
      <c r="MV956">
        <v>84.5</v>
      </c>
      <c r="MW956">
        <v>84.5</v>
      </c>
      <c r="MX956">
        <v>84.5</v>
      </c>
      <c r="MY956">
        <v>84.5</v>
      </c>
      <c r="MZ956">
        <v>84.5</v>
      </c>
      <c r="NA956">
        <v>84.5</v>
      </c>
      <c r="NB956">
        <v>84.5</v>
      </c>
      <c r="NC956">
        <v>84.5</v>
      </c>
      <c r="ND956">
        <v>84.5</v>
      </c>
      <c r="NE956">
        <v>84.5</v>
      </c>
      <c r="NF956">
        <v>84.5</v>
      </c>
      <c r="NG956">
        <v>84.5</v>
      </c>
      <c r="NH956">
        <v>84.5</v>
      </c>
      <c r="NI956">
        <v>84.5</v>
      </c>
      <c r="NJ956">
        <v>84.5</v>
      </c>
      <c r="NK956">
        <v>84.5</v>
      </c>
      <c r="NL956">
        <v>84.5</v>
      </c>
      <c r="NM956">
        <v>84.5</v>
      </c>
      <c r="NN956">
        <v>84.5</v>
      </c>
      <c r="NO956">
        <v>84.5</v>
      </c>
      <c r="NP956">
        <v>84.5</v>
      </c>
      <c r="NQ956">
        <v>84.5</v>
      </c>
      <c r="NR956">
        <v>84.5</v>
      </c>
      <c r="NS956">
        <v>84.5</v>
      </c>
      <c r="NT956">
        <v>84.5</v>
      </c>
      <c r="NU956">
        <v>84.5</v>
      </c>
      <c r="NV956">
        <v>84.5</v>
      </c>
      <c r="NW956">
        <v>84.5</v>
      </c>
      <c r="NX956">
        <v>84.5</v>
      </c>
      <c r="NY956">
        <v>84.5</v>
      </c>
      <c r="NZ956">
        <v>84.5</v>
      </c>
      <c r="OA956">
        <v>64.349999999999994</v>
      </c>
      <c r="OB956">
        <v>64.349999999999994</v>
      </c>
      <c r="OC956">
        <v>64.349999999999994</v>
      </c>
      <c r="OD956">
        <v>64.349999999999994</v>
      </c>
      <c r="OE956">
        <v>64.349999999999994</v>
      </c>
      <c r="OF956">
        <v>64.349999999999994</v>
      </c>
      <c r="OG956">
        <v>64.349999999999994</v>
      </c>
      <c r="OH956">
        <v>64.349999999999994</v>
      </c>
      <c r="OI956">
        <v>64.349999999999994</v>
      </c>
      <c r="OJ956">
        <v>64.349999999999994</v>
      </c>
      <c r="OK956">
        <v>64.349999999999994</v>
      </c>
      <c r="OL956">
        <v>64.349999999999994</v>
      </c>
      <c r="OM956">
        <v>64.349999999999994</v>
      </c>
      <c r="ON956">
        <v>64.349999999999994</v>
      </c>
      <c r="OO956">
        <v>64.349999999999994</v>
      </c>
      <c r="OP956">
        <v>64.349999999999994</v>
      </c>
      <c r="OQ956">
        <v>64.349999999999994</v>
      </c>
      <c r="OR956">
        <v>64.349999999999994</v>
      </c>
      <c r="OS956">
        <v>64.349999999999994</v>
      </c>
      <c r="OT956">
        <v>64.349999999999994</v>
      </c>
      <c r="OU956">
        <v>64.349999999999994</v>
      </c>
      <c r="OV956">
        <v>64.349999999999994</v>
      </c>
      <c r="OW956">
        <v>64.349999999999994</v>
      </c>
      <c r="OX956">
        <v>64.349999999999994</v>
      </c>
      <c r="OY956">
        <v>64.349999999999994</v>
      </c>
      <c r="OZ956">
        <v>64.349999999999994</v>
      </c>
      <c r="PA956">
        <v>64.349999999999994</v>
      </c>
      <c r="PB956">
        <v>64.349999999999994</v>
      </c>
      <c r="PC956">
        <v>64.349999999999994</v>
      </c>
      <c r="PD956">
        <v>64.349999999999994</v>
      </c>
      <c r="PE956">
        <v>64.349999999999994</v>
      </c>
      <c r="PF956">
        <v>64.349999999999994</v>
      </c>
      <c r="PG956">
        <v>64.349999999999994</v>
      </c>
      <c r="PH956">
        <v>64.349999999999994</v>
      </c>
      <c r="PI956">
        <v>64.349999999999994</v>
      </c>
      <c r="PJ956">
        <v>64.349999999999994</v>
      </c>
      <c r="PK956">
        <v>64.349999999999994</v>
      </c>
      <c r="PL956">
        <v>64.349999999999994</v>
      </c>
      <c r="PM956">
        <v>64.349999999999994</v>
      </c>
      <c r="PN956">
        <v>64.349999999999994</v>
      </c>
      <c r="PO956">
        <v>64.349999999999994</v>
      </c>
      <c r="PP956">
        <v>64.349999999999994</v>
      </c>
      <c r="PQ956">
        <v>64.349999999999994</v>
      </c>
      <c r="PR956">
        <v>64.349999999999994</v>
      </c>
      <c r="PS956">
        <v>64.349999999999994</v>
      </c>
      <c r="PT956">
        <v>64.349999999999994</v>
      </c>
      <c r="PU956">
        <v>64.349999999999994</v>
      </c>
      <c r="PV956">
        <v>64.349999999999994</v>
      </c>
      <c r="PW956">
        <v>64.349999999999994</v>
      </c>
      <c r="PX956">
        <v>64.349999999999994</v>
      </c>
      <c r="PY956">
        <v>64.349999999999994</v>
      </c>
      <c r="PZ956">
        <v>64.349999999999994</v>
      </c>
      <c r="QA956">
        <v>57.35</v>
      </c>
      <c r="QB956">
        <v>57.35</v>
      </c>
      <c r="QC956">
        <v>57.35</v>
      </c>
      <c r="QD956">
        <v>57.35</v>
      </c>
      <c r="QE956">
        <v>57.35</v>
      </c>
      <c r="QF956">
        <v>57.35</v>
      </c>
      <c r="QG956">
        <v>57.35</v>
      </c>
      <c r="QH956">
        <v>57.35</v>
      </c>
      <c r="QI956">
        <v>57.35</v>
      </c>
      <c r="QJ956">
        <v>57.35</v>
      </c>
      <c r="QK956">
        <v>57.35</v>
      </c>
      <c r="QL956">
        <v>57.35</v>
      </c>
      <c r="QM956">
        <v>57.35</v>
      </c>
      <c r="QN956">
        <v>57.35</v>
      </c>
      <c r="QO956">
        <v>57.35</v>
      </c>
      <c r="QP956">
        <v>57.35</v>
      </c>
      <c r="QQ956">
        <v>57.35</v>
      </c>
      <c r="QR956">
        <v>57.35</v>
      </c>
      <c r="QS956">
        <v>57.35</v>
      </c>
      <c r="QT956">
        <v>57.35</v>
      </c>
      <c r="QU956">
        <v>57.35</v>
      </c>
      <c r="QV956">
        <v>57.35</v>
      </c>
      <c r="QW956">
        <v>57.35</v>
      </c>
      <c r="QX956">
        <v>57.35</v>
      </c>
      <c r="QY956">
        <v>57.35</v>
      </c>
      <c r="QZ956">
        <v>57.35</v>
      </c>
      <c r="RA956">
        <v>57.35</v>
      </c>
      <c r="RB956">
        <v>57.35</v>
      </c>
      <c r="RC956">
        <v>57.35</v>
      </c>
      <c r="RD956">
        <v>57.35</v>
      </c>
      <c r="RE956">
        <v>57.35</v>
      </c>
      <c r="RF956">
        <v>57.35</v>
      </c>
      <c r="RG956">
        <v>57.35</v>
      </c>
      <c r="RH956">
        <v>57.35</v>
      </c>
      <c r="RI956">
        <v>57.35</v>
      </c>
      <c r="RJ956">
        <v>57.35</v>
      </c>
      <c r="RK956">
        <v>57.35</v>
      </c>
      <c r="RL956">
        <v>57.35</v>
      </c>
      <c r="RM956">
        <v>57.35</v>
      </c>
      <c r="RN956">
        <v>57.35</v>
      </c>
      <c r="RO956">
        <v>57.35</v>
      </c>
      <c r="RP956">
        <v>57.35</v>
      </c>
      <c r="RQ956">
        <v>57.35</v>
      </c>
      <c r="RR956">
        <v>57.35</v>
      </c>
      <c r="RS956">
        <v>57.35</v>
      </c>
      <c r="RT956">
        <v>57.35</v>
      </c>
      <c r="RU956">
        <v>57.35</v>
      </c>
      <c r="RV956">
        <v>57.35</v>
      </c>
      <c r="RW956">
        <v>57.35</v>
      </c>
      <c r="RX956">
        <v>57.35</v>
      </c>
      <c r="RY956">
        <v>57.35</v>
      </c>
      <c r="RZ956">
        <v>57.35</v>
      </c>
      <c r="SA956">
        <v>57.35</v>
      </c>
    </row>
    <row r="957" spans="1:525" x14ac:dyDescent="0.35">
      <c r="A957" t="s">
        <v>1973</v>
      </c>
      <c r="B957" s="55" t="s">
        <v>1974</v>
      </c>
      <c r="C957">
        <v>67.27</v>
      </c>
      <c r="D957">
        <v>67.27</v>
      </c>
      <c r="E957">
        <v>67.27</v>
      </c>
      <c r="F957">
        <v>67.27</v>
      </c>
      <c r="G957">
        <v>67.27</v>
      </c>
      <c r="H957">
        <v>67.27</v>
      </c>
      <c r="I957">
        <v>67.27</v>
      </c>
      <c r="J957">
        <v>67.27</v>
      </c>
      <c r="K957">
        <v>67.27</v>
      </c>
      <c r="L957">
        <v>67.27</v>
      </c>
      <c r="M957">
        <v>67.27</v>
      </c>
      <c r="N957">
        <v>67.27</v>
      </c>
      <c r="O957">
        <v>67.27</v>
      </c>
      <c r="P957">
        <v>67.27</v>
      </c>
      <c r="Q957">
        <v>67.27</v>
      </c>
      <c r="R957">
        <v>67.27</v>
      </c>
      <c r="S957">
        <v>67.27</v>
      </c>
      <c r="T957">
        <v>67.27</v>
      </c>
      <c r="U957">
        <v>67.27</v>
      </c>
      <c r="V957">
        <v>67.27</v>
      </c>
      <c r="W957">
        <v>67.27</v>
      </c>
      <c r="X957">
        <v>67.27</v>
      </c>
      <c r="Y957">
        <v>67.27</v>
      </c>
      <c r="Z957">
        <v>56.98</v>
      </c>
      <c r="AA957">
        <v>56.98</v>
      </c>
      <c r="AB957">
        <v>56.98</v>
      </c>
      <c r="AC957">
        <v>56.98</v>
      </c>
      <c r="AD957">
        <v>56.98</v>
      </c>
      <c r="AE957">
        <v>56.98</v>
      </c>
      <c r="AF957">
        <v>56.98</v>
      </c>
      <c r="AG957">
        <v>56.98</v>
      </c>
      <c r="AH957">
        <v>56.98</v>
      </c>
      <c r="AI957">
        <v>56.98</v>
      </c>
      <c r="AJ957">
        <v>56.98</v>
      </c>
      <c r="AK957">
        <v>56.98</v>
      </c>
      <c r="AL957">
        <v>56.98</v>
      </c>
      <c r="AM957">
        <v>56.98</v>
      </c>
      <c r="AN957">
        <v>56.98</v>
      </c>
      <c r="AO957">
        <v>56.98</v>
      </c>
      <c r="AP957">
        <v>56.98</v>
      </c>
      <c r="AQ957">
        <v>56.98</v>
      </c>
      <c r="AR957">
        <v>56.98</v>
      </c>
      <c r="AS957">
        <v>56.98</v>
      </c>
      <c r="AT957">
        <v>56.98</v>
      </c>
      <c r="AU957">
        <v>56.98</v>
      </c>
      <c r="AV957">
        <v>56.98</v>
      </c>
      <c r="AW957">
        <v>56.98</v>
      </c>
      <c r="AX957">
        <v>56.98</v>
      </c>
      <c r="AY957">
        <v>56.98</v>
      </c>
      <c r="AZ957">
        <v>56.98</v>
      </c>
      <c r="BA957">
        <v>56.98</v>
      </c>
      <c r="BB957">
        <v>56.98</v>
      </c>
      <c r="BC957">
        <v>56.98</v>
      </c>
      <c r="BD957">
        <v>56.98</v>
      </c>
      <c r="BE957">
        <v>56.98</v>
      </c>
      <c r="BF957">
        <v>56.98</v>
      </c>
      <c r="BG957">
        <v>56.98</v>
      </c>
      <c r="BH957">
        <v>56.98</v>
      </c>
      <c r="BI957">
        <v>56.98</v>
      </c>
      <c r="BJ957">
        <v>56.98</v>
      </c>
      <c r="BK957">
        <v>56.98</v>
      </c>
      <c r="BL957">
        <v>56.98</v>
      </c>
      <c r="BM957">
        <v>56.98</v>
      </c>
      <c r="BN957">
        <v>56.98</v>
      </c>
      <c r="BO957">
        <v>56.98</v>
      </c>
      <c r="BP957">
        <v>56.98</v>
      </c>
      <c r="BQ957">
        <v>56.98</v>
      </c>
      <c r="BR957">
        <v>56.98</v>
      </c>
      <c r="BS957">
        <v>56.98</v>
      </c>
      <c r="BT957">
        <v>56.98</v>
      </c>
      <c r="BU957">
        <v>56.98</v>
      </c>
      <c r="BV957">
        <v>56.98</v>
      </c>
      <c r="BW957">
        <v>56.98</v>
      </c>
      <c r="BX957">
        <v>56.98</v>
      </c>
      <c r="BY957">
        <v>56.98</v>
      </c>
      <c r="BZ957">
        <v>120.32</v>
      </c>
      <c r="CA957">
        <v>120.32</v>
      </c>
      <c r="CB957">
        <v>120.32</v>
      </c>
      <c r="CC957">
        <v>120.32</v>
      </c>
      <c r="CD957">
        <v>120.32</v>
      </c>
      <c r="CE957">
        <v>120.32</v>
      </c>
      <c r="CF957">
        <v>120.32</v>
      </c>
      <c r="CG957">
        <v>120.32</v>
      </c>
      <c r="CH957">
        <v>120.32</v>
      </c>
      <c r="CI957">
        <v>120.32</v>
      </c>
      <c r="CJ957">
        <v>120.32</v>
      </c>
      <c r="CK957">
        <v>120.32</v>
      </c>
      <c r="CL957">
        <v>120.32</v>
      </c>
      <c r="CM957">
        <v>120.32</v>
      </c>
      <c r="CN957">
        <v>120.32</v>
      </c>
      <c r="CO957">
        <v>120.32</v>
      </c>
      <c r="CP957">
        <v>120.32</v>
      </c>
      <c r="CQ957">
        <v>120.32</v>
      </c>
      <c r="CR957">
        <v>120.32</v>
      </c>
      <c r="CS957">
        <v>120.32</v>
      </c>
      <c r="CT957">
        <v>120.32</v>
      </c>
      <c r="CU957">
        <v>120.32</v>
      </c>
      <c r="CV957">
        <v>120.32</v>
      </c>
      <c r="CW957">
        <v>120.32</v>
      </c>
      <c r="CX957">
        <v>120.32</v>
      </c>
      <c r="CY957">
        <v>120.32</v>
      </c>
      <c r="CZ957">
        <v>120.32</v>
      </c>
      <c r="DA957">
        <v>120.32</v>
      </c>
      <c r="DB957">
        <v>120.32</v>
      </c>
      <c r="DC957">
        <v>120.32</v>
      </c>
      <c r="DD957">
        <v>120.32</v>
      </c>
      <c r="DE957">
        <v>120.32</v>
      </c>
      <c r="DF957">
        <v>120.32</v>
      </c>
      <c r="DG957">
        <v>120.32</v>
      </c>
      <c r="DH957">
        <v>120.32</v>
      </c>
      <c r="DI957">
        <v>120.32</v>
      </c>
      <c r="DJ957">
        <v>120.32</v>
      </c>
      <c r="DK957">
        <v>120.32</v>
      </c>
      <c r="DL957">
        <v>120.32</v>
      </c>
      <c r="DM957">
        <v>120.32</v>
      </c>
      <c r="DN957">
        <v>120.32</v>
      </c>
      <c r="DO957">
        <v>120.32</v>
      </c>
      <c r="DP957">
        <v>120.32</v>
      </c>
      <c r="DQ957">
        <v>120.32</v>
      </c>
      <c r="DR957">
        <v>120.32</v>
      </c>
      <c r="DS957">
        <v>120.32</v>
      </c>
      <c r="DT957">
        <v>120.32</v>
      </c>
      <c r="DU957">
        <v>120.32</v>
      </c>
      <c r="DV957">
        <v>120.32</v>
      </c>
      <c r="DW957">
        <v>120.32</v>
      </c>
      <c r="DX957">
        <v>120.32</v>
      </c>
      <c r="DY957">
        <v>120.32</v>
      </c>
      <c r="DZ957">
        <v>84.05</v>
      </c>
      <c r="EA957">
        <v>84.05</v>
      </c>
      <c r="EB957">
        <v>84.05</v>
      </c>
      <c r="EC957">
        <v>84.05</v>
      </c>
      <c r="ED957">
        <v>84.05</v>
      </c>
      <c r="EE957">
        <v>84.05</v>
      </c>
      <c r="EF957">
        <v>84.05</v>
      </c>
      <c r="EG957">
        <v>84.05</v>
      </c>
      <c r="EH957">
        <v>84.05</v>
      </c>
      <c r="EI957">
        <v>84.05</v>
      </c>
      <c r="EJ957">
        <v>84.05</v>
      </c>
      <c r="EK957">
        <v>84.05</v>
      </c>
      <c r="EL957">
        <v>84.05</v>
      </c>
      <c r="EM957">
        <v>84.05</v>
      </c>
      <c r="EN957">
        <v>84.05</v>
      </c>
      <c r="EO957">
        <v>84.05</v>
      </c>
      <c r="EP957">
        <v>84.05</v>
      </c>
      <c r="EQ957">
        <v>84.05</v>
      </c>
      <c r="ER957">
        <v>84.05</v>
      </c>
      <c r="ES957">
        <v>84.05</v>
      </c>
      <c r="ET957">
        <v>84.05</v>
      </c>
      <c r="EU957">
        <v>84.05</v>
      </c>
      <c r="EV957">
        <v>84.05</v>
      </c>
      <c r="EW957">
        <v>84.05</v>
      </c>
      <c r="EX957">
        <v>84.05</v>
      </c>
      <c r="EY957">
        <v>84.05</v>
      </c>
      <c r="EZ957">
        <v>84.05</v>
      </c>
      <c r="FA957">
        <v>84.05</v>
      </c>
      <c r="FB957">
        <v>84.05</v>
      </c>
      <c r="FC957">
        <v>84.05</v>
      </c>
      <c r="FD957">
        <v>84.05</v>
      </c>
      <c r="FE957">
        <v>84.05</v>
      </c>
      <c r="FF957">
        <v>84.05</v>
      </c>
      <c r="FG957">
        <v>84.05</v>
      </c>
      <c r="FH957">
        <v>84.05</v>
      </c>
      <c r="FI957">
        <v>84.05</v>
      </c>
      <c r="FJ957">
        <v>84.05</v>
      </c>
      <c r="FK957">
        <v>84.05</v>
      </c>
      <c r="FL957">
        <v>84.05</v>
      </c>
      <c r="FM957">
        <v>84.05</v>
      </c>
      <c r="FN957">
        <v>84.05</v>
      </c>
      <c r="FO957">
        <v>84.05</v>
      </c>
      <c r="FP957">
        <v>84.05</v>
      </c>
      <c r="FQ957">
        <v>84.05</v>
      </c>
      <c r="FR957">
        <v>84.05</v>
      </c>
      <c r="FS957">
        <v>84.05</v>
      </c>
      <c r="FT957">
        <v>84.05</v>
      </c>
      <c r="FU957">
        <v>84.05</v>
      </c>
      <c r="FV957">
        <v>84.05</v>
      </c>
      <c r="FW957">
        <v>84.05</v>
      </c>
      <c r="FX957">
        <v>84.05</v>
      </c>
      <c r="FY957">
        <v>84.05</v>
      </c>
      <c r="FZ957">
        <v>84.51</v>
      </c>
      <c r="GA957">
        <v>84.51</v>
      </c>
      <c r="GB957">
        <v>84.51</v>
      </c>
      <c r="GC957">
        <v>84.51</v>
      </c>
      <c r="GD957">
        <v>84.51</v>
      </c>
      <c r="GE957">
        <v>84.51</v>
      </c>
      <c r="GF957">
        <v>84.51</v>
      </c>
      <c r="GG957">
        <v>84.51</v>
      </c>
      <c r="GH957">
        <v>84.51</v>
      </c>
      <c r="GI957">
        <v>84.51</v>
      </c>
      <c r="GJ957">
        <v>84.51</v>
      </c>
      <c r="GK957">
        <v>84.51</v>
      </c>
      <c r="GL957">
        <v>84.51</v>
      </c>
      <c r="GM957">
        <v>84.51</v>
      </c>
      <c r="GN957">
        <v>84.51</v>
      </c>
      <c r="GO957">
        <v>84.51</v>
      </c>
      <c r="GP957">
        <v>84.51</v>
      </c>
      <c r="GQ957">
        <v>84.51</v>
      </c>
      <c r="GR957">
        <v>84.51</v>
      </c>
      <c r="GS957">
        <v>84.51</v>
      </c>
      <c r="GT957">
        <v>84.51</v>
      </c>
      <c r="GU957">
        <v>84.51</v>
      </c>
      <c r="GV957">
        <v>84.51</v>
      </c>
      <c r="GW957">
        <v>84.51</v>
      </c>
      <c r="GX957">
        <v>84.51</v>
      </c>
      <c r="GY957">
        <v>84.51</v>
      </c>
      <c r="GZ957">
        <v>84.51</v>
      </c>
      <c r="HA957">
        <v>84.51</v>
      </c>
      <c r="HB957">
        <v>84.51</v>
      </c>
      <c r="HC957">
        <v>84.51</v>
      </c>
      <c r="HD957">
        <v>84.51</v>
      </c>
      <c r="HE957">
        <v>84.51</v>
      </c>
      <c r="HF957">
        <v>84.51</v>
      </c>
      <c r="HG957">
        <v>84.51</v>
      </c>
      <c r="HH957">
        <v>84.51</v>
      </c>
      <c r="HI957">
        <v>84.51</v>
      </c>
      <c r="HJ957">
        <v>84.51</v>
      </c>
      <c r="HK957">
        <v>84.51</v>
      </c>
      <c r="HL957">
        <v>84.51</v>
      </c>
      <c r="HM957">
        <v>84.51</v>
      </c>
      <c r="HN957">
        <v>84.51</v>
      </c>
      <c r="HO957">
        <v>84.51</v>
      </c>
      <c r="HP957">
        <v>84.51</v>
      </c>
      <c r="HQ957">
        <v>84.51</v>
      </c>
      <c r="HR957">
        <v>84.51</v>
      </c>
      <c r="HS957">
        <v>84.51</v>
      </c>
      <c r="HT957">
        <v>84.51</v>
      </c>
      <c r="HU957">
        <v>84.51</v>
      </c>
      <c r="HV957">
        <v>84.51</v>
      </c>
      <c r="HW957">
        <v>84.51</v>
      </c>
      <c r="HX957">
        <v>84.51</v>
      </c>
      <c r="HY957">
        <v>84.51</v>
      </c>
      <c r="HZ957">
        <v>84.51</v>
      </c>
      <c r="IA957">
        <v>78.5</v>
      </c>
      <c r="IB957">
        <v>78.5</v>
      </c>
      <c r="IC957">
        <v>78.5</v>
      </c>
      <c r="ID957">
        <v>78.5</v>
      </c>
      <c r="IE957">
        <v>78.5</v>
      </c>
      <c r="IF957">
        <v>78.5</v>
      </c>
      <c r="IG957">
        <v>78.5</v>
      </c>
      <c r="IH957">
        <v>78.5</v>
      </c>
      <c r="II957">
        <v>78.5</v>
      </c>
      <c r="IJ957">
        <v>78.5</v>
      </c>
      <c r="IK957">
        <v>78.5</v>
      </c>
      <c r="IL957">
        <v>78.5</v>
      </c>
      <c r="IM957">
        <v>78.5</v>
      </c>
      <c r="IN957">
        <v>78.5</v>
      </c>
      <c r="IO957">
        <v>78.5</v>
      </c>
      <c r="IP957">
        <v>78.5</v>
      </c>
      <c r="IQ957">
        <v>78.5</v>
      </c>
      <c r="IR957">
        <v>78.5</v>
      </c>
      <c r="IS957">
        <v>78.5</v>
      </c>
      <c r="IT957">
        <v>78.5</v>
      </c>
      <c r="IU957">
        <v>78.5</v>
      </c>
      <c r="IV957">
        <v>78.5</v>
      </c>
      <c r="IW957">
        <v>78.5</v>
      </c>
      <c r="IX957">
        <v>78.5</v>
      </c>
      <c r="IY957">
        <v>78.5</v>
      </c>
      <c r="IZ957">
        <v>78.5</v>
      </c>
      <c r="JA957">
        <v>78.5</v>
      </c>
      <c r="JB957">
        <v>78.5</v>
      </c>
      <c r="JC957">
        <v>78.5</v>
      </c>
      <c r="JD957">
        <v>78.5</v>
      </c>
      <c r="JE957">
        <v>78.5</v>
      </c>
      <c r="JF957">
        <v>78.5</v>
      </c>
      <c r="JG957">
        <v>78.5</v>
      </c>
      <c r="JH957">
        <v>78.5</v>
      </c>
      <c r="JI957">
        <v>78.5</v>
      </c>
      <c r="JJ957">
        <v>78.5</v>
      </c>
      <c r="JK957">
        <v>78.5</v>
      </c>
      <c r="JL957">
        <v>78.5</v>
      </c>
      <c r="JM957">
        <v>78.5</v>
      </c>
      <c r="JN957">
        <v>78.5</v>
      </c>
      <c r="JO957">
        <v>78.5</v>
      </c>
      <c r="JP957">
        <v>78.5</v>
      </c>
      <c r="JQ957">
        <v>78.5</v>
      </c>
      <c r="JR957">
        <v>78.5</v>
      </c>
      <c r="JS957">
        <v>78.5</v>
      </c>
      <c r="JT957">
        <v>78.5</v>
      </c>
      <c r="JU957">
        <v>78.5</v>
      </c>
      <c r="JV957">
        <v>78.5</v>
      </c>
      <c r="JW957">
        <v>78.5</v>
      </c>
      <c r="JX957">
        <v>78.5</v>
      </c>
      <c r="JY957">
        <v>78.5</v>
      </c>
      <c r="JZ957">
        <v>78.5</v>
      </c>
      <c r="KA957">
        <v>44.55</v>
      </c>
      <c r="KB957">
        <v>44.55</v>
      </c>
      <c r="KC957">
        <v>44.55</v>
      </c>
      <c r="KD957">
        <v>44.55</v>
      </c>
      <c r="KE957">
        <v>44.55</v>
      </c>
      <c r="KF957">
        <v>44.55</v>
      </c>
      <c r="KG957">
        <v>44.55</v>
      </c>
      <c r="KH957">
        <v>44.55</v>
      </c>
      <c r="KI957">
        <v>44.55</v>
      </c>
      <c r="KJ957">
        <v>44.55</v>
      </c>
      <c r="KK957">
        <v>44.55</v>
      </c>
      <c r="KL957">
        <v>44.55</v>
      </c>
      <c r="KM957">
        <v>44.55</v>
      </c>
      <c r="KN957">
        <v>44.55</v>
      </c>
      <c r="KO957">
        <v>44.55</v>
      </c>
      <c r="KP957">
        <v>44.55</v>
      </c>
      <c r="KQ957">
        <v>44.55</v>
      </c>
      <c r="KR957">
        <v>44.55</v>
      </c>
      <c r="KS957">
        <v>44.55</v>
      </c>
      <c r="KT957">
        <v>44.55</v>
      </c>
      <c r="KU957">
        <v>44.55</v>
      </c>
      <c r="KV957">
        <v>44.55</v>
      </c>
      <c r="KW957">
        <v>44.55</v>
      </c>
      <c r="KX957">
        <v>44.55</v>
      </c>
      <c r="KY957">
        <v>44.55</v>
      </c>
      <c r="KZ957">
        <v>44.55</v>
      </c>
      <c r="LA957">
        <v>44.55</v>
      </c>
      <c r="LB957">
        <v>44.55</v>
      </c>
      <c r="LC957">
        <v>44.55</v>
      </c>
      <c r="LD957">
        <v>44.55</v>
      </c>
      <c r="LE957">
        <v>44.55</v>
      </c>
      <c r="LF957">
        <v>44.55</v>
      </c>
      <c r="LG957">
        <v>44.55</v>
      </c>
      <c r="LH957">
        <v>44.55</v>
      </c>
      <c r="LI957">
        <v>44.55</v>
      </c>
      <c r="LJ957">
        <v>44.55</v>
      </c>
      <c r="LK957">
        <v>44.55</v>
      </c>
      <c r="LL957">
        <v>44.55</v>
      </c>
      <c r="LM957">
        <v>44.55</v>
      </c>
      <c r="LN957">
        <v>44.55</v>
      </c>
      <c r="LO957">
        <v>44.55</v>
      </c>
      <c r="LP957">
        <v>44.55</v>
      </c>
      <c r="LQ957">
        <v>44.55</v>
      </c>
      <c r="LR957">
        <v>44.55</v>
      </c>
      <c r="LS957">
        <v>44.55</v>
      </c>
      <c r="LT957">
        <v>44.55</v>
      </c>
      <c r="LU957">
        <v>44.55</v>
      </c>
      <c r="LV957">
        <v>44.55</v>
      </c>
      <c r="LW957">
        <v>44.55</v>
      </c>
      <c r="LX957">
        <v>44.55</v>
      </c>
      <c r="LY957">
        <v>44.55</v>
      </c>
      <c r="LZ957">
        <v>44.55</v>
      </c>
      <c r="MA957">
        <v>75.08</v>
      </c>
      <c r="MB957">
        <v>75.08</v>
      </c>
      <c r="MC957">
        <v>75.08</v>
      </c>
      <c r="MD957">
        <v>75.08</v>
      </c>
      <c r="ME957">
        <v>75.08</v>
      </c>
      <c r="MF957">
        <v>75.08</v>
      </c>
      <c r="MG957">
        <v>75.08</v>
      </c>
      <c r="MH957">
        <v>75.08</v>
      </c>
      <c r="MI957">
        <v>75.08</v>
      </c>
      <c r="MJ957">
        <v>75.08</v>
      </c>
      <c r="MK957">
        <v>75.08</v>
      </c>
      <c r="ML957">
        <v>75.08</v>
      </c>
      <c r="MM957">
        <v>75.08</v>
      </c>
      <c r="MN957">
        <v>75.08</v>
      </c>
      <c r="MO957">
        <v>75.08</v>
      </c>
      <c r="MP957">
        <v>75.08</v>
      </c>
      <c r="MQ957">
        <v>75.08</v>
      </c>
      <c r="MR957">
        <v>75.08</v>
      </c>
      <c r="MS957">
        <v>75.08</v>
      </c>
      <c r="MT957">
        <v>75.08</v>
      </c>
      <c r="MU957">
        <v>75.08</v>
      </c>
      <c r="MV957">
        <v>75.08</v>
      </c>
      <c r="MW957">
        <v>75.08</v>
      </c>
      <c r="MX957">
        <v>75.08</v>
      </c>
      <c r="MY957">
        <v>75.08</v>
      </c>
      <c r="MZ957">
        <v>75.08</v>
      </c>
      <c r="NA957">
        <v>75.08</v>
      </c>
      <c r="NB957">
        <v>75.08</v>
      </c>
      <c r="NC957">
        <v>75.08</v>
      </c>
      <c r="ND957">
        <v>75.08</v>
      </c>
      <c r="NE957">
        <v>75.08</v>
      </c>
      <c r="NF957">
        <v>75.08</v>
      </c>
      <c r="NG957">
        <v>75.08</v>
      </c>
      <c r="NH957">
        <v>75.08</v>
      </c>
      <c r="NI957">
        <v>75.08</v>
      </c>
      <c r="NJ957">
        <v>75.08</v>
      </c>
      <c r="NK957">
        <v>75.08</v>
      </c>
      <c r="NL957">
        <v>75.08</v>
      </c>
      <c r="NM957">
        <v>75.08</v>
      </c>
      <c r="NN957">
        <v>75.08</v>
      </c>
      <c r="NO957">
        <v>75.08</v>
      </c>
      <c r="NP957">
        <v>75.08</v>
      </c>
      <c r="NQ957">
        <v>75.08</v>
      </c>
      <c r="NR957">
        <v>75.08</v>
      </c>
      <c r="NS957">
        <v>75.08</v>
      </c>
      <c r="NT957">
        <v>75.08</v>
      </c>
      <c r="NU957">
        <v>75.08</v>
      </c>
      <c r="NV957">
        <v>75.08</v>
      </c>
      <c r="NW957">
        <v>75.08</v>
      </c>
      <c r="NX957">
        <v>75.08</v>
      </c>
      <c r="NY957">
        <v>75.08</v>
      </c>
      <c r="NZ957">
        <v>75.08</v>
      </c>
      <c r="OA957">
        <v>64.349999999999994</v>
      </c>
      <c r="OB957">
        <v>64.349999999999994</v>
      </c>
      <c r="OC957">
        <v>64.349999999999994</v>
      </c>
      <c r="OD957">
        <v>64.349999999999994</v>
      </c>
      <c r="OE957">
        <v>64.349999999999994</v>
      </c>
      <c r="OF957">
        <v>64.349999999999994</v>
      </c>
      <c r="OG957">
        <v>64.349999999999994</v>
      </c>
      <c r="OH957">
        <v>64.349999999999994</v>
      </c>
      <c r="OI957">
        <v>64.349999999999994</v>
      </c>
      <c r="OJ957">
        <v>64.349999999999994</v>
      </c>
      <c r="OK957">
        <v>64.349999999999994</v>
      </c>
      <c r="OL957">
        <v>64.349999999999994</v>
      </c>
      <c r="OM957">
        <v>64.349999999999994</v>
      </c>
      <c r="ON957">
        <v>64.349999999999994</v>
      </c>
      <c r="OO957">
        <v>64.349999999999994</v>
      </c>
      <c r="OP957">
        <v>64.349999999999994</v>
      </c>
      <c r="OQ957">
        <v>64.349999999999994</v>
      </c>
      <c r="OR957">
        <v>64.349999999999994</v>
      </c>
      <c r="OS957">
        <v>64.349999999999994</v>
      </c>
      <c r="OT957">
        <v>64.349999999999994</v>
      </c>
      <c r="OU957">
        <v>64.349999999999994</v>
      </c>
      <c r="OV957">
        <v>64.349999999999994</v>
      </c>
      <c r="OW957">
        <v>64.349999999999994</v>
      </c>
      <c r="OX957">
        <v>64.349999999999994</v>
      </c>
      <c r="OY957">
        <v>64.349999999999994</v>
      </c>
      <c r="OZ957">
        <v>64.349999999999994</v>
      </c>
      <c r="PA957">
        <v>64.349999999999994</v>
      </c>
      <c r="PB957">
        <v>64.349999999999994</v>
      </c>
      <c r="PC957">
        <v>64.349999999999994</v>
      </c>
      <c r="PD957">
        <v>64.349999999999994</v>
      </c>
      <c r="PE957">
        <v>64.349999999999994</v>
      </c>
      <c r="PF957">
        <v>64.349999999999994</v>
      </c>
      <c r="PG957">
        <v>64.349999999999994</v>
      </c>
      <c r="PH957">
        <v>64.349999999999994</v>
      </c>
      <c r="PI957">
        <v>64.349999999999994</v>
      </c>
      <c r="PJ957">
        <v>64.349999999999994</v>
      </c>
      <c r="PK957">
        <v>64.349999999999994</v>
      </c>
      <c r="PL957">
        <v>64.349999999999994</v>
      </c>
      <c r="PM957">
        <v>64.349999999999994</v>
      </c>
      <c r="PN957">
        <v>64.349999999999994</v>
      </c>
      <c r="PO957">
        <v>64.349999999999994</v>
      </c>
      <c r="PP957">
        <v>64.349999999999994</v>
      </c>
      <c r="PQ957">
        <v>64.349999999999994</v>
      </c>
      <c r="PR957">
        <v>64.349999999999994</v>
      </c>
      <c r="PS957">
        <v>64.349999999999994</v>
      </c>
      <c r="PT957">
        <v>64.349999999999994</v>
      </c>
      <c r="PU957">
        <v>64.349999999999994</v>
      </c>
      <c r="PV957">
        <v>64.349999999999994</v>
      </c>
      <c r="PW957">
        <v>64.349999999999994</v>
      </c>
      <c r="PX957">
        <v>64.349999999999994</v>
      </c>
      <c r="PY957">
        <v>64.349999999999994</v>
      </c>
      <c r="PZ957">
        <v>64.349999999999994</v>
      </c>
      <c r="QA957">
        <v>46.94</v>
      </c>
      <c r="QB957">
        <v>46.94</v>
      </c>
      <c r="QC957">
        <v>46.94</v>
      </c>
      <c r="QD957">
        <v>46.94</v>
      </c>
      <c r="QE957">
        <v>46.94</v>
      </c>
      <c r="QF957">
        <v>46.94</v>
      </c>
      <c r="QG957">
        <v>46.94</v>
      </c>
      <c r="QH957">
        <v>46.94</v>
      </c>
      <c r="QI957">
        <v>46.94</v>
      </c>
      <c r="QJ957">
        <v>46.94</v>
      </c>
      <c r="QK957">
        <v>46.94</v>
      </c>
      <c r="QL957">
        <v>46.94</v>
      </c>
      <c r="QM957">
        <v>46.94</v>
      </c>
      <c r="QN957">
        <v>46.94</v>
      </c>
      <c r="QO957">
        <v>46.94</v>
      </c>
      <c r="QP957">
        <v>46.94</v>
      </c>
      <c r="QQ957">
        <v>46.94</v>
      </c>
      <c r="QR957">
        <v>46.94</v>
      </c>
      <c r="QS957">
        <v>46.94</v>
      </c>
      <c r="QT957">
        <v>46.94</v>
      </c>
      <c r="QU957">
        <v>46.94</v>
      </c>
      <c r="QV957">
        <v>46.94</v>
      </c>
      <c r="QW957">
        <v>46.94</v>
      </c>
      <c r="QX957">
        <v>46.94</v>
      </c>
      <c r="QY957">
        <v>46.94</v>
      </c>
      <c r="QZ957">
        <v>46.94</v>
      </c>
      <c r="RA957">
        <v>46.94</v>
      </c>
      <c r="RB957">
        <v>46.94</v>
      </c>
      <c r="RC957">
        <v>46.94</v>
      </c>
      <c r="RD957">
        <v>46.94</v>
      </c>
      <c r="RE957">
        <v>46.94</v>
      </c>
      <c r="RF957">
        <v>46.94</v>
      </c>
      <c r="RG957">
        <v>46.94</v>
      </c>
      <c r="RH957">
        <v>46.94</v>
      </c>
      <c r="RI957">
        <v>46.94</v>
      </c>
      <c r="RJ957">
        <v>46.94</v>
      </c>
      <c r="RK957">
        <v>46.94</v>
      </c>
      <c r="RL957">
        <v>46.94</v>
      </c>
      <c r="RM957">
        <v>46.94</v>
      </c>
      <c r="RN957">
        <v>46.94</v>
      </c>
      <c r="RO957">
        <v>46.94</v>
      </c>
      <c r="RP957">
        <v>46.94</v>
      </c>
      <c r="RQ957">
        <v>46.94</v>
      </c>
      <c r="RR957">
        <v>46.94</v>
      </c>
      <c r="RS957">
        <v>46.94</v>
      </c>
      <c r="RT957">
        <v>46.94</v>
      </c>
      <c r="RU957">
        <v>46.94</v>
      </c>
      <c r="RV957">
        <v>46.94</v>
      </c>
      <c r="RW957">
        <v>46.94</v>
      </c>
      <c r="RX957">
        <v>46.94</v>
      </c>
      <c r="RY957">
        <v>46.94</v>
      </c>
      <c r="RZ957">
        <v>46.94</v>
      </c>
      <c r="SA957">
        <v>46.94</v>
      </c>
    </row>
    <row r="958" spans="1:525" x14ac:dyDescent="0.35">
      <c r="A958" t="s">
        <v>1975</v>
      </c>
      <c r="B958" s="55" t="s">
        <v>1976</v>
      </c>
      <c r="C958">
        <v>11.016999999999999</v>
      </c>
      <c r="D958">
        <v>11.016999999999999</v>
      </c>
      <c r="E958">
        <v>11.016999999999999</v>
      </c>
      <c r="F958">
        <v>11.016999999999999</v>
      </c>
      <c r="G958">
        <v>11.016999999999999</v>
      </c>
      <c r="H958">
        <v>11.016999999999999</v>
      </c>
      <c r="I958">
        <v>11.016999999999999</v>
      </c>
      <c r="J958">
        <v>11.016999999999999</v>
      </c>
      <c r="K958">
        <v>11.016999999999999</v>
      </c>
      <c r="L958">
        <v>11.016999999999999</v>
      </c>
      <c r="M958">
        <v>11.016999999999999</v>
      </c>
      <c r="N958">
        <v>11.016999999999999</v>
      </c>
      <c r="O958">
        <v>11.016999999999999</v>
      </c>
      <c r="P958">
        <v>11.016999999999999</v>
      </c>
      <c r="Q958">
        <v>11.016999999999999</v>
      </c>
      <c r="R958">
        <v>11.016999999999999</v>
      </c>
      <c r="S958">
        <v>11.016999999999999</v>
      </c>
      <c r="T958">
        <v>11.016999999999999</v>
      </c>
      <c r="U958">
        <v>11.016999999999999</v>
      </c>
      <c r="V958">
        <v>11.016999999999999</v>
      </c>
      <c r="W958">
        <v>11.016999999999999</v>
      </c>
      <c r="X958">
        <v>11.016999999999999</v>
      </c>
      <c r="Y958">
        <v>11.016999999999999</v>
      </c>
      <c r="Z958">
        <v>12.13</v>
      </c>
      <c r="AA958">
        <v>12.13</v>
      </c>
      <c r="AB958">
        <v>12.13</v>
      </c>
      <c r="AC958">
        <v>12.13</v>
      </c>
      <c r="AD958">
        <v>12.13</v>
      </c>
      <c r="AE958">
        <v>12.13</v>
      </c>
      <c r="AF958">
        <v>12.13</v>
      </c>
      <c r="AG958">
        <v>12.13</v>
      </c>
      <c r="AH958">
        <v>12.13</v>
      </c>
      <c r="AI958">
        <v>12.13</v>
      </c>
      <c r="AJ958">
        <v>12.13</v>
      </c>
      <c r="AK958">
        <v>12.13</v>
      </c>
      <c r="AL958">
        <v>12.13</v>
      </c>
      <c r="AM958">
        <v>12.13</v>
      </c>
      <c r="AN958">
        <v>12.13</v>
      </c>
      <c r="AO958">
        <v>12.13</v>
      </c>
      <c r="AP958">
        <v>12.13</v>
      </c>
      <c r="AQ958">
        <v>12.13</v>
      </c>
      <c r="AR958">
        <v>12.13</v>
      </c>
      <c r="AS958">
        <v>12.13</v>
      </c>
      <c r="AT958">
        <v>12.13</v>
      </c>
      <c r="AU958">
        <v>12.13</v>
      </c>
      <c r="AV958">
        <v>12.13</v>
      </c>
      <c r="AW958">
        <v>12.13</v>
      </c>
      <c r="AX958">
        <v>12.13</v>
      </c>
      <c r="AY958">
        <v>12.13</v>
      </c>
      <c r="AZ958">
        <v>12.13</v>
      </c>
      <c r="BA958">
        <v>12.13</v>
      </c>
      <c r="BB958">
        <v>12.13</v>
      </c>
      <c r="BC958">
        <v>12.13</v>
      </c>
      <c r="BD958">
        <v>12.13</v>
      </c>
      <c r="BE958">
        <v>12.13</v>
      </c>
      <c r="BF958">
        <v>12.13</v>
      </c>
      <c r="BG958">
        <v>12.13</v>
      </c>
      <c r="BH958">
        <v>12.13</v>
      </c>
      <c r="BI958">
        <v>12.13</v>
      </c>
      <c r="BJ958">
        <v>12.13</v>
      </c>
      <c r="BK958">
        <v>12.13</v>
      </c>
      <c r="BL958">
        <v>12.13</v>
      </c>
      <c r="BM958">
        <v>12.13</v>
      </c>
      <c r="BN958">
        <v>12.13</v>
      </c>
      <c r="BO958">
        <v>12.13</v>
      </c>
      <c r="BP958">
        <v>12.13</v>
      </c>
      <c r="BQ958">
        <v>12.13</v>
      </c>
      <c r="BR958">
        <v>12.13</v>
      </c>
      <c r="BS958">
        <v>12.13</v>
      </c>
      <c r="BT958">
        <v>12.13</v>
      </c>
      <c r="BU958">
        <v>12.13</v>
      </c>
      <c r="BV958">
        <v>12.13</v>
      </c>
      <c r="BW958">
        <v>12.13</v>
      </c>
      <c r="BX958">
        <v>12.13</v>
      </c>
      <c r="BY958">
        <v>12.13</v>
      </c>
      <c r="BZ958">
        <v>8.9450000000000003</v>
      </c>
      <c r="CA958">
        <v>8.9450000000000003</v>
      </c>
      <c r="CB958">
        <v>8.9450000000000003</v>
      </c>
      <c r="CC958">
        <v>8.9450000000000003</v>
      </c>
      <c r="CD958">
        <v>8.9450000000000003</v>
      </c>
      <c r="CE958">
        <v>8.9450000000000003</v>
      </c>
      <c r="CF958">
        <v>8.9450000000000003</v>
      </c>
      <c r="CG958">
        <v>8.9450000000000003</v>
      </c>
      <c r="CH958">
        <v>8.9450000000000003</v>
      </c>
      <c r="CI958">
        <v>8.9450000000000003</v>
      </c>
      <c r="CJ958">
        <v>8.9450000000000003</v>
      </c>
      <c r="CK958">
        <v>8.9450000000000003</v>
      </c>
      <c r="CL958">
        <v>8.9450000000000003</v>
      </c>
      <c r="CM958">
        <v>8.9450000000000003</v>
      </c>
      <c r="CN958">
        <v>8.9450000000000003</v>
      </c>
      <c r="CO958">
        <v>8.9450000000000003</v>
      </c>
      <c r="CP958">
        <v>8.9450000000000003</v>
      </c>
      <c r="CQ958">
        <v>8.9450000000000003</v>
      </c>
      <c r="CR958">
        <v>8.9450000000000003</v>
      </c>
      <c r="CS958">
        <v>8.9450000000000003</v>
      </c>
      <c r="CT958">
        <v>8.9450000000000003</v>
      </c>
      <c r="CU958">
        <v>8.9450000000000003</v>
      </c>
      <c r="CV958">
        <v>8.9450000000000003</v>
      </c>
      <c r="CW958">
        <v>8.9450000000000003</v>
      </c>
      <c r="CX958">
        <v>8.9450000000000003</v>
      </c>
      <c r="CY958">
        <v>8.9450000000000003</v>
      </c>
      <c r="CZ958">
        <v>8.9450000000000003</v>
      </c>
      <c r="DA958">
        <v>8.9450000000000003</v>
      </c>
      <c r="DB958">
        <v>8.9450000000000003</v>
      </c>
      <c r="DC958">
        <v>8.9450000000000003</v>
      </c>
      <c r="DD958">
        <v>8.9450000000000003</v>
      </c>
      <c r="DE958">
        <v>8.9450000000000003</v>
      </c>
      <c r="DF958">
        <v>8.9450000000000003</v>
      </c>
      <c r="DG958">
        <v>8.9450000000000003</v>
      </c>
      <c r="DH958">
        <v>8.9450000000000003</v>
      </c>
      <c r="DI958">
        <v>8.9450000000000003</v>
      </c>
      <c r="DJ958">
        <v>8.9450000000000003</v>
      </c>
      <c r="DK958">
        <v>8.9450000000000003</v>
      </c>
      <c r="DL958">
        <v>8.9450000000000003</v>
      </c>
      <c r="DM958">
        <v>8.9450000000000003</v>
      </c>
      <c r="DN958">
        <v>8.9450000000000003</v>
      </c>
      <c r="DO958">
        <v>8.9450000000000003</v>
      </c>
      <c r="DP958">
        <v>8.9450000000000003</v>
      </c>
      <c r="DQ958">
        <v>8.9450000000000003</v>
      </c>
      <c r="DR958">
        <v>8.9450000000000003</v>
      </c>
      <c r="DS958">
        <v>8.9450000000000003</v>
      </c>
      <c r="DT958">
        <v>8.9450000000000003</v>
      </c>
      <c r="DU958">
        <v>8.9450000000000003</v>
      </c>
      <c r="DV958">
        <v>8.9450000000000003</v>
      </c>
      <c r="DW958">
        <v>8.9450000000000003</v>
      </c>
      <c r="DX958">
        <v>8.9450000000000003</v>
      </c>
      <c r="DY958">
        <v>8.9450000000000003</v>
      </c>
      <c r="DZ958">
        <v>8.6329999999999991</v>
      </c>
      <c r="EA958">
        <v>8.6329999999999991</v>
      </c>
      <c r="EB958">
        <v>8.6329999999999991</v>
      </c>
      <c r="EC958">
        <v>8.6329999999999991</v>
      </c>
      <c r="ED958">
        <v>8.6329999999999991</v>
      </c>
      <c r="EE958">
        <v>8.6329999999999991</v>
      </c>
      <c r="EF958">
        <v>8.6329999999999991</v>
      </c>
      <c r="EG958">
        <v>8.6329999999999991</v>
      </c>
      <c r="EH958">
        <v>8.6329999999999991</v>
      </c>
      <c r="EI958">
        <v>8.6329999999999991</v>
      </c>
      <c r="EJ958">
        <v>8.6329999999999991</v>
      </c>
      <c r="EK958">
        <v>8.6329999999999991</v>
      </c>
      <c r="EL958">
        <v>8.6329999999999991</v>
      </c>
      <c r="EM958">
        <v>8.6329999999999991</v>
      </c>
      <c r="EN958">
        <v>8.6329999999999991</v>
      </c>
      <c r="EO958">
        <v>8.6329999999999991</v>
      </c>
      <c r="EP958">
        <v>8.6329999999999991</v>
      </c>
      <c r="EQ958">
        <v>8.6329999999999991</v>
      </c>
      <c r="ER958">
        <v>8.6329999999999991</v>
      </c>
      <c r="ES958">
        <v>8.6329999999999991</v>
      </c>
      <c r="ET958">
        <v>8.6329999999999991</v>
      </c>
      <c r="EU958">
        <v>8.6329999999999991</v>
      </c>
      <c r="EV958">
        <v>8.6329999999999991</v>
      </c>
      <c r="EW958">
        <v>8.6329999999999991</v>
      </c>
      <c r="EX958">
        <v>8.6329999999999991</v>
      </c>
      <c r="EY958">
        <v>8.6329999999999991</v>
      </c>
      <c r="EZ958">
        <v>8.6329999999999991</v>
      </c>
      <c r="FA958">
        <v>8.6329999999999991</v>
      </c>
      <c r="FB958">
        <v>8.6329999999999991</v>
      </c>
      <c r="FC958">
        <v>8.6329999999999991</v>
      </c>
      <c r="FD958">
        <v>8.6329999999999991</v>
      </c>
      <c r="FE958">
        <v>8.6329999999999991</v>
      </c>
      <c r="FF958">
        <v>8.6329999999999991</v>
      </c>
      <c r="FG958">
        <v>8.6329999999999991</v>
      </c>
      <c r="FH958">
        <v>8.6329999999999991</v>
      </c>
      <c r="FI958">
        <v>8.6329999999999991</v>
      </c>
      <c r="FJ958">
        <v>8.6329999999999991</v>
      </c>
      <c r="FK958">
        <v>8.6329999999999991</v>
      </c>
      <c r="FL958">
        <v>8.6329999999999991</v>
      </c>
      <c r="FM958">
        <v>8.6329999999999991</v>
      </c>
      <c r="FN958">
        <v>8.6329999999999991</v>
      </c>
      <c r="FO958">
        <v>8.6329999999999991</v>
      </c>
      <c r="FP958">
        <v>8.6329999999999991</v>
      </c>
      <c r="FQ958">
        <v>8.6329999999999991</v>
      </c>
      <c r="FR958">
        <v>8.6329999999999991</v>
      </c>
      <c r="FS958">
        <v>8.6329999999999991</v>
      </c>
      <c r="FT958">
        <v>8.6329999999999991</v>
      </c>
      <c r="FU958">
        <v>8.6329999999999991</v>
      </c>
      <c r="FV958">
        <v>8.6329999999999991</v>
      </c>
      <c r="FW958">
        <v>8.6329999999999991</v>
      </c>
      <c r="FX958">
        <v>8.6329999999999991</v>
      </c>
      <c r="FY958">
        <v>8.6329999999999991</v>
      </c>
      <c r="FZ958">
        <v>11.836</v>
      </c>
      <c r="GA958">
        <v>11.836</v>
      </c>
      <c r="GB958">
        <v>11.836</v>
      </c>
      <c r="GC958">
        <v>11.836</v>
      </c>
      <c r="GD958">
        <v>11.836</v>
      </c>
      <c r="GE958">
        <v>11.836</v>
      </c>
      <c r="GF958">
        <v>11.836</v>
      </c>
      <c r="GG958">
        <v>11.836</v>
      </c>
      <c r="GH958">
        <v>11.836</v>
      </c>
      <c r="GI958">
        <v>11.836</v>
      </c>
      <c r="GJ958">
        <v>11.836</v>
      </c>
      <c r="GK958">
        <v>11.836</v>
      </c>
      <c r="GL958">
        <v>11.836</v>
      </c>
      <c r="GM958">
        <v>11.836</v>
      </c>
      <c r="GN958">
        <v>11.836</v>
      </c>
      <c r="GO958">
        <v>11.836</v>
      </c>
      <c r="GP958">
        <v>11.836</v>
      </c>
      <c r="GQ958">
        <v>11.836</v>
      </c>
      <c r="GR958">
        <v>11.836</v>
      </c>
      <c r="GS958">
        <v>11.836</v>
      </c>
      <c r="GT958">
        <v>11.836</v>
      </c>
      <c r="GU958">
        <v>11.836</v>
      </c>
      <c r="GV958">
        <v>11.836</v>
      </c>
      <c r="GW958">
        <v>11.836</v>
      </c>
      <c r="GX958">
        <v>11.836</v>
      </c>
      <c r="GY958">
        <v>11.836</v>
      </c>
      <c r="GZ958">
        <v>11.836</v>
      </c>
      <c r="HA958">
        <v>11.836</v>
      </c>
      <c r="HB958">
        <v>11.836</v>
      </c>
      <c r="HC958">
        <v>11.836</v>
      </c>
      <c r="HD958">
        <v>11.836</v>
      </c>
      <c r="HE958">
        <v>11.836</v>
      </c>
      <c r="HF958">
        <v>11.836</v>
      </c>
      <c r="HG958">
        <v>11.836</v>
      </c>
      <c r="HH958">
        <v>11.836</v>
      </c>
      <c r="HI958">
        <v>11.836</v>
      </c>
      <c r="HJ958">
        <v>11.836</v>
      </c>
      <c r="HK958">
        <v>11.836</v>
      </c>
      <c r="HL958">
        <v>11.836</v>
      </c>
      <c r="HM958">
        <v>11.836</v>
      </c>
      <c r="HN958">
        <v>11.836</v>
      </c>
      <c r="HO958">
        <v>11.836</v>
      </c>
      <c r="HP958">
        <v>11.836</v>
      </c>
      <c r="HQ958">
        <v>11.836</v>
      </c>
      <c r="HR958">
        <v>11.836</v>
      </c>
      <c r="HS958">
        <v>11.836</v>
      </c>
      <c r="HT958">
        <v>11.836</v>
      </c>
      <c r="HU958">
        <v>11.836</v>
      </c>
      <c r="HV958">
        <v>11.836</v>
      </c>
      <c r="HW958">
        <v>11.836</v>
      </c>
      <c r="HX958">
        <v>11.836</v>
      </c>
      <c r="HY958">
        <v>11.836</v>
      </c>
      <c r="HZ958">
        <v>11.836</v>
      </c>
      <c r="IA958">
        <v>11.041</v>
      </c>
      <c r="IB958">
        <v>11.041</v>
      </c>
      <c r="IC958">
        <v>11.041</v>
      </c>
      <c r="ID958">
        <v>11.041</v>
      </c>
      <c r="IE958">
        <v>11.041</v>
      </c>
      <c r="IF958">
        <v>11.041</v>
      </c>
      <c r="IG958">
        <v>11.041</v>
      </c>
      <c r="IH958">
        <v>11.041</v>
      </c>
      <c r="II958">
        <v>11.041</v>
      </c>
      <c r="IJ958">
        <v>11.041</v>
      </c>
      <c r="IK958">
        <v>11.041</v>
      </c>
      <c r="IL958">
        <v>11.041</v>
      </c>
      <c r="IM958">
        <v>11.041</v>
      </c>
      <c r="IN958">
        <v>11.041</v>
      </c>
      <c r="IO958">
        <v>11.041</v>
      </c>
      <c r="IP958">
        <v>11.041</v>
      </c>
      <c r="IQ958">
        <v>11.041</v>
      </c>
      <c r="IR958">
        <v>11.041</v>
      </c>
      <c r="IS958">
        <v>11.041</v>
      </c>
      <c r="IT958">
        <v>11.041</v>
      </c>
      <c r="IU958">
        <v>11.041</v>
      </c>
      <c r="IV958">
        <v>11.041</v>
      </c>
      <c r="IW958">
        <v>11.041</v>
      </c>
      <c r="IX958">
        <v>11.041</v>
      </c>
      <c r="IY958">
        <v>11.041</v>
      </c>
      <c r="IZ958">
        <v>11.041</v>
      </c>
      <c r="JA958">
        <v>11.041</v>
      </c>
      <c r="JB958">
        <v>11.041</v>
      </c>
      <c r="JC958">
        <v>11.041</v>
      </c>
      <c r="JD958">
        <v>11.041</v>
      </c>
      <c r="JE958">
        <v>11.041</v>
      </c>
      <c r="JF958">
        <v>11.041</v>
      </c>
      <c r="JG958">
        <v>11.041</v>
      </c>
      <c r="JH958">
        <v>11.041</v>
      </c>
      <c r="JI958">
        <v>11.041</v>
      </c>
      <c r="JJ958">
        <v>11.041</v>
      </c>
      <c r="JK958">
        <v>11.041</v>
      </c>
      <c r="JL958">
        <v>11.041</v>
      </c>
      <c r="JM958">
        <v>11.041</v>
      </c>
      <c r="JN958">
        <v>11.041</v>
      </c>
      <c r="JO958">
        <v>11.041</v>
      </c>
      <c r="JP958">
        <v>11.041</v>
      </c>
      <c r="JQ958">
        <v>11.041</v>
      </c>
      <c r="JR958">
        <v>11.041</v>
      </c>
      <c r="JS958">
        <v>11.041</v>
      </c>
      <c r="JT958">
        <v>11.041</v>
      </c>
      <c r="JU958">
        <v>11.041</v>
      </c>
      <c r="JV958">
        <v>11.041</v>
      </c>
      <c r="JW958">
        <v>11.041</v>
      </c>
      <c r="JX958">
        <v>11.041</v>
      </c>
      <c r="JY958">
        <v>11.041</v>
      </c>
      <c r="JZ958">
        <v>11.041</v>
      </c>
      <c r="KA958">
        <v>14.112</v>
      </c>
      <c r="KB958">
        <v>14.112</v>
      </c>
      <c r="KC958">
        <v>14.112</v>
      </c>
      <c r="KD958">
        <v>14.112</v>
      </c>
      <c r="KE958">
        <v>14.112</v>
      </c>
      <c r="KF958">
        <v>14.112</v>
      </c>
      <c r="KG958">
        <v>14.112</v>
      </c>
      <c r="KH958">
        <v>14.112</v>
      </c>
      <c r="KI958">
        <v>14.112</v>
      </c>
      <c r="KJ958">
        <v>14.112</v>
      </c>
      <c r="KK958">
        <v>14.112</v>
      </c>
      <c r="KL958">
        <v>14.112</v>
      </c>
      <c r="KM958">
        <v>14.112</v>
      </c>
      <c r="KN958">
        <v>14.112</v>
      </c>
      <c r="KO958">
        <v>14.112</v>
      </c>
      <c r="KP958">
        <v>14.112</v>
      </c>
      <c r="KQ958">
        <v>14.112</v>
      </c>
      <c r="KR958">
        <v>14.112</v>
      </c>
      <c r="KS958">
        <v>14.112</v>
      </c>
      <c r="KT958">
        <v>14.112</v>
      </c>
      <c r="KU958">
        <v>14.112</v>
      </c>
      <c r="KV958">
        <v>14.112</v>
      </c>
      <c r="KW958">
        <v>14.112</v>
      </c>
      <c r="KX958">
        <v>14.112</v>
      </c>
      <c r="KY958">
        <v>14.112</v>
      </c>
      <c r="KZ958">
        <v>14.112</v>
      </c>
      <c r="LA958">
        <v>14.112</v>
      </c>
      <c r="LB958">
        <v>14.112</v>
      </c>
      <c r="LC958">
        <v>14.112</v>
      </c>
      <c r="LD958">
        <v>14.112</v>
      </c>
      <c r="LE958">
        <v>14.112</v>
      </c>
      <c r="LF958">
        <v>14.112</v>
      </c>
      <c r="LG958">
        <v>14.112</v>
      </c>
      <c r="LH958">
        <v>14.112</v>
      </c>
      <c r="LI958">
        <v>14.112</v>
      </c>
      <c r="LJ958">
        <v>14.112</v>
      </c>
      <c r="LK958">
        <v>14.112</v>
      </c>
      <c r="LL958">
        <v>14.112</v>
      </c>
      <c r="LM958">
        <v>14.112</v>
      </c>
      <c r="LN958">
        <v>14.112</v>
      </c>
      <c r="LO958">
        <v>14.112</v>
      </c>
      <c r="LP958">
        <v>14.112</v>
      </c>
      <c r="LQ958">
        <v>14.112</v>
      </c>
      <c r="LR958">
        <v>14.112</v>
      </c>
      <c r="LS958">
        <v>14.112</v>
      </c>
      <c r="LT958">
        <v>14.112</v>
      </c>
      <c r="LU958">
        <v>14.112</v>
      </c>
      <c r="LV958">
        <v>14.112</v>
      </c>
      <c r="LW958">
        <v>14.112</v>
      </c>
      <c r="LX958">
        <v>14.112</v>
      </c>
      <c r="LY958">
        <v>14.112</v>
      </c>
      <c r="LZ958">
        <v>14.112</v>
      </c>
      <c r="MA958">
        <v>17.87</v>
      </c>
      <c r="MB958">
        <v>17.87</v>
      </c>
      <c r="MC958">
        <v>17.87</v>
      </c>
      <c r="MD958">
        <v>17.87</v>
      </c>
      <c r="ME958">
        <v>17.87</v>
      </c>
      <c r="MF958">
        <v>17.87</v>
      </c>
      <c r="MG958">
        <v>17.87</v>
      </c>
      <c r="MH958">
        <v>17.87</v>
      </c>
      <c r="MI958">
        <v>17.87</v>
      </c>
      <c r="MJ958">
        <v>17.87</v>
      </c>
      <c r="MK958">
        <v>17.87</v>
      </c>
      <c r="ML958">
        <v>17.87</v>
      </c>
      <c r="MM958">
        <v>17.87</v>
      </c>
      <c r="MN958">
        <v>17.87</v>
      </c>
      <c r="MO958">
        <v>17.87</v>
      </c>
      <c r="MP958">
        <v>17.87</v>
      </c>
      <c r="MQ958">
        <v>17.87</v>
      </c>
      <c r="MR958">
        <v>17.87</v>
      </c>
      <c r="MS958">
        <v>17.87</v>
      </c>
      <c r="MT958">
        <v>17.87</v>
      </c>
      <c r="MU958">
        <v>17.87</v>
      </c>
      <c r="MV958">
        <v>17.87</v>
      </c>
      <c r="MW958">
        <v>17.87</v>
      </c>
      <c r="MX958">
        <v>17.87</v>
      </c>
      <c r="MY958">
        <v>17.87</v>
      </c>
      <c r="MZ958">
        <v>17.87</v>
      </c>
      <c r="NA958">
        <v>17.87</v>
      </c>
      <c r="NB958">
        <v>17.87</v>
      </c>
      <c r="NC958">
        <v>17.87</v>
      </c>
      <c r="ND958">
        <v>17.87</v>
      </c>
      <c r="NE958">
        <v>17.87</v>
      </c>
      <c r="NF958">
        <v>17.87</v>
      </c>
      <c r="NG958">
        <v>17.87</v>
      </c>
      <c r="NH958">
        <v>17.87</v>
      </c>
      <c r="NI958">
        <v>17.87</v>
      </c>
      <c r="NJ958">
        <v>17.87</v>
      </c>
      <c r="NK958">
        <v>17.87</v>
      </c>
      <c r="NL958">
        <v>17.87</v>
      </c>
      <c r="NM958">
        <v>17.87</v>
      </c>
      <c r="NN958">
        <v>17.87</v>
      </c>
      <c r="NO958">
        <v>17.87</v>
      </c>
      <c r="NP958">
        <v>17.87</v>
      </c>
      <c r="NQ958">
        <v>17.87</v>
      </c>
      <c r="NR958">
        <v>17.87</v>
      </c>
      <c r="NS958">
        <v>17.87</v>
      </c>
      <c r="NT958">
        <v>17.87</v>
      </c>
      <c r="NU958">
        <v>17.87</v>
      </c>
      <c r="NV958">
        <v>17.87</v>
      </c>
      <c r="NW958">
        <v>17.87</v>
      </c>
      <c r="NX958">
        <v>17.87</v>
      </c>
      <c r="NY958">
        <v>17.87</v>
      </c>
      <c r="NZ958">
        <v>17.87</v>
      </c>
      <c r="OA958">
        <v>16.222000000000001</v>
      </c>
      <c r="OB958">
        <v>16.222000000000001</v>
      </c>
      <c r="OC958">
        <v>16.222000000000001</v>
      </c>
      <c r="OD958">
        <v>16.222000000000001</v>
      </c>
      <c r="OE958">
        <v>16.222000000000001</v>
      </c>
      <c r="OF958">
        <v>16.222000000000001</v>
      </c>
      <c r="OG958">
        <v>16.222000000000001</v>
      </c>
      <c r="OH958">
        <v>16.222000000000001</v>
      </c>
      <c r="OI958">
        <v>16.222000000000001</v>
      </c>
      <c r="OJ958">
        <v>16.222000000000001</v>
      </c>
      <c r="OK958">
        <v>16.222000000000001</v>
      </c>
      <c r="OL958">
        <v>16.222000000000001</v>
      </c>
      <c r="OM958">
        <v>16.222000000000001</v>
      </c>
      <c r="ON958">
        <v>16.222000000000001</v>
      </c>
      <c r="OO958">
        <v>16.222000000000001</v>
      </c>
      <c r="OP958">
        <v>16.222000000000001</v>
      </c>
      <c r="OQ958">
        <v>16.222000000000001</v>
      </c>
      <c r="OR958">
        <v>16.222000000000001</v>
      </c>
      <c r="OS958">
        <v>16.222000000000001</v>
      </c>
      <c r="OT958">
        <v>16.222000000000001</v>
      </c>
      <c r="OU958">
        <v>16.222000000000001</v>
      </c>
      <c r="OV958">
        <v>16.222000000000001</v>
      </c>
      <c r="OW958">
        <v>16.222000000000001</v>
      </c>
      <c r="OX958">
        <v>16.222000000000001</v>
      </c>
      <c r="OY958">
        <v>16.222000000000001</v>
      </c>
      <c r="OZ958">
        <v>16.222000000000001</v>
      </c>
      <c r="PA958">
        <v>16.222000000000001</v>
      </c>
      <c r="PB958">
        <v>16.222000000000001</v>
      </c>
      <c r="PC958">
        <v>16.222000000000001</v>
      </c>
      <c r="PD958">
        <v>16.222000000000001</v>
      </c>
      <c r="PE958">
        <v>16.222000000000001</v>
      </c>
      <c r="PF958">
        <v>16.222000000000001</v>
      </c>
      <c r="PG958">
        <v>16.222000000000001</v>
      </c>
      <c r="PH958">
        <v>16.222000000000001</v>
      </c>
      <c r="PI958">
        <v>16.222000000000001</v>
      </c>
      <c r="PJ958">
        <v>16.222000000000001</v>
      </c>
      <c r="PK958">
        <v>16.222000000000001</v>
      </c>
      <c r="PL958">
        <v>16.222000000000001</v>
      </c>
      <c r="PM958">
        <v>16.222000000000001</v>
      </c>
      <c r="PN958">
        <v>16.222000000000001</v>
      </c>
      <c r="PO958">
        <v>16.222000000000001</v>
      </c>
      <c r="PP958">
        <v>16.222000000000001</v>
      </c>
      <c r="PQ958">
        <v>16.222000000000001</v>
      </c>
      <c r="PR958">
        <v>16.222000000000001</v>
      </c>
      <c r="PS958">
        <v>16.222000000000001</v>
      </c>
      <c r="PT958">
        <v>16.222000000000001</v>
      </c>
      <c r="PU958">
        <v>16.222000000000001</v>
      </c>
      <c r="PV958">
        <v>16.222000000000001</v>
      </c>
      <c r="PW958">
        <v>16.222000000000001</v>
      </c>
      <c r="PX958">
        <v>16.222000000000001</v>
      </c>
      <c r="PY958">
        <v>16.222000000000001</v>
      </c>
      <c r="PZ958">
        <v>16.222000000000001</v>
      </c>
      <c r="QA958">
        <v>20.591000000000001</v>
      </c>
      <c r="QB958">
        <v>20.591000000000001</v>
      </c>
      <c r="QC958">
        <v>20.591000000000001</v>
      </c>
      <c r="QD958">
        <v>20.591000000000001</v>
      </c>
      <c r="QE958">
        <v>20.591000000000001</v>
      </c>
      <c r="QF958">
        <v>20.591000000000001</v>
      </c>
      <c r="QG958">
        <v>20.591000000000001</v>
      </c>
      <c r="QH958">
        <v>20.591000000000001</v>
      </c>
      <c r="QI958">
        <v>20.591000000000001</v>
      </c>
      <c r="QJ958">
        <v>20.591000000000001</v>
      </c>
      <c r="QK958">
        <v>20.591000000000001</v>
      </c>
      <c r="QL958">
        <v>20.591000000000001</v>
      </c>
      <c r="QM958">
        <v>20.591000000000001</v>
      </c>
      <c r="QN958">
        <v>20.591000000000001</v>
      </c>
      <c r="QO958">
        <v>20.591000000000001</v>
      </c>
      <c r="QP958">
        <v>20.591000000000001</v>
      </c>
      <c r="QQ958">
        <v>20.591000000000001</v>
      </c>
      <c r="QR958">
        <v>20.591000000000001</v>
      </c>
      <c r="QS958">
        <v>20.591000000000001</v>
      </c>
      <c r="QT958">
        <v>20.591000000000001</v>
      </c>
      <c r="QU958">
        <v>20.591000000000001</v>
      </c>
      <c r="QV958">
        <v>20.591000000000001</v>
      </c>
      <c r="QW958">
        <v>20.591000000000001</v>
      </c>
      <c r="QX958">
        <v>20.591000000000001</v>
      </c>
      <c r="QY958">
        <v>20.591000000000001</v>
      </c>
      <c r="QZ958">
        <v>20.591000000000001</v>
      </c>
      <c r="RA958">
        <v>20.591000000000001</v>
      </c>
      <c r="RB958">
        <v>20.591000000000001</v>
      </c>
      <c r="RC958">
        <v>20.591000000000001</v>
      </c>
      <c r="RD958">
        <v>20.591000000000001</v>
      </c>
      <c r="RE958">
        <v>20.591000000000001</v>
      </c>
      <c r="RF958">
        <v>20.591000000000001</v>
      </c>
      <c r="RG958">
        <v>20.591000000000001</v>
      </c>
      <c r="RH958">
        <v>20.591000000000001</v>
      </c>
      <c r="RI958">
        <v>20.591000000000001</v>
      </c>
      <c r="RJ958">
        <v>20.591000000000001</v>
      </c>
      <c r="RK958">
        <v>20.591000000000001</v>
      </c>
      <c r="RL958">
        <v>20.591000000000001</v>
      </c>
      <c r="RM958">
        <v>20.591000000000001</v>
      </c>
      <c r="RN958">
        <v>20.591000000000001</v>
      </c>
      <c r="RO958">
        <v>20.591000000000001</v>
      </c>
      <c r="RP958">
        <v>20.591000000000001</v>
      </c>
      <c r="RQ958">
        <v>20.591000000000001</v>
      </c>
      <c r="RR958">
        <v>20.591000000000001</v>
      </c>
      <c r="RS958">
        <v>20.591000000000001</v>
      </c>
      <c r="RT958">
        <v>20.591000000000001</v>
      </c>
      <c r="RU958">
        <v>20.591000000000001</v>
      </c>
      <c r="RV958">
        <v>20.591000000000001</v>
      </c>
      <c r="RW958">
        <v>20.591000000000001</v>
      </c>
      <c r="RX958">
        <v>20.591000000000001</v>
      </c>
      <c r="RY958">
        <v>20.591000000000001</v>
      </c>
      <c r="RZ958">
        <v>20.591000000000001</v>
      </c>
      <c r="SA958">
        <v>20.591000000000001</v>
      </c>
    </row>
    <row r="959" spans="1:525" x14ac:dyDescent="0.35">
      <c r="A959" t="s">
        <v>1977</v>
      </c>
      <c r="B959" s="55" t="s">
        <v>1978</v>
      </c>
      <c r="C959">
        <v>11.02</v>
      </c>
      <c r="D959">
        <v>11.02</v>
      </c>
      <c r="E959">
        <v>11.02</v>
      </c>
      <c r="F959">
        <v>11.02</v>
      </c>
      <c r="G959">
        <v>11.02</v>
      </c>
      <c r="H959">
        <v>11.02</v>
      </c>
      <c r="I959">
        <v>11.02</v>
      </c>
      <c r="J959">
        <v>11.02</v>
      </c>
      <c r="K959">
        <v>11.02</v>
      </c>
      <c r="L959">
        <v>11.02</v>
      </c>
      <c r="M959">
        <v>11.02</v>
      </c>
      <c r="N959">
        <v>11.02</v>
      </c>
      <c r="O959">
        <v>11.02</v>
      </c>
      <c r="P959">
        <v>11.02</v>
      </c>
      <c r="Q959">
        <v>11.02</v>
      </c>
      <c r="R959">
        <v>11.02</v>
      </c>
      <c r="S959">
        <v>11.02</v>
      </c>
      <c r="T959">
        <v>11.02</v>
      </c>
      <c r="U959">
        <v>11.02</v>
      </c>
      <c r="V959">
        <v>11.02</v>
      </c>
      <c r="W959">
        <v>11.02</v>
      </c>
      <c r="X959">
        <v>11.02</v>
      </c>
      <c r="Y959">
        <v>11.02</v>
      </c>
      <c r="Z959">
        <v>12.13</v>
      </c>
      <c r="AA959">
        <v>12.13</v>
      </c>
      <c r="AB959">
        <v>12.13</v>
      </c>
      <c r="AC959">
        <v>12.13</v>
      </c>
      <c r="AD959">
        <v>12.13</v>
      </c>
      <c r="AE959">
        <v>12.13</v>
      </c>
      <c r="AF959">
        <v>12.13</v>
      </c>
      <c r="AG959">
        <v>12.13</v>
      </c>
      <c r="AH959">
        <v>12.13</v>
      </c>
      <c r="AI959">
        <v>12.13</v>
      </c>
      <c r="AJ959">
        <v>12.13</v>
      </c>
      <c r="AK959">
        <v>12.13</v>
      </c>
      <c r="AL959">
        <v>12.13</v>
      </c>
      <c r="AM959">
        <v>12.13</v>
      </c>
      <c r="AN959">
        <v>12.13</v>
      </c>
      <c r="AO959">
        <v>12.13</v>
      </c>
      <c r="AP959">
        <v>12.13</v>
      </c>
      <c r="AQ959">
        <v>12.13</v>
      </c>
      <c r="AR959">
        <v>12.13</v>
      </c>
      <c r="AS959">
        <v>12.13</v>
      </c>
      <c r="AT959">
        <v>12.13</v>
      </c>
      <c r="AU959">
        <v>12.13</v>
      </c>
      <c r="AV959">
        <v>12.13</v>
      </c>
      <c r="AW959">
        <v>12.13</v>
      </c>
      <c r="AX959">
        <v>12.13</v>
      </c>
      <c r="AY959">
        <v>12.13</v>
      </c>
      <c r="AZ959">
        <v>12.13</v>
      </c>
      <c r="BA959">
        <v>12.13</v>
      </c>
      <c r="BB959">
        <v>12.13</v>
      </c>
      <c r="BC959">
        <v>12.13</v>
      </c>
      <c r="BD959">
        <v>12.13</v>
      </c>
      <c r="BE959">
        <v>12.13</v>
      </c>
      <c r="BF959">
        <v>12.13</v>
      </c>
      <c r="BG959">
        <v>12.13</v>
      </c>
      <c r="BH959">
        <v>12.13</v>
      </c>
      <c r="BI959">
        <v>12.13</v>
      </c>
      <c r="BJ959">
        <v>12.13</v>
      </c>
      <c r="BK959">
        <v>12.13</v>
      </c>
      <c r="BL959">
        <v>12.13</v>
      </c>
      <c r="BM959">
        <v>12.13</v>
      </c>
      <c r="BN959">
        <v>12.13</v>
      </c>
      <c r="BO959">
        <v>12.13</v>
      </c>
      <c r="BP959">
        <v>12.13</v>
      </c>
      <c r="BQ959">
        <v>12.13</v>
      </c>
      <c r="BR959">
        <v>12.13</v>
      </c>
      <c r="BS959">
        <v>12.13</v>
      </c>
      <c r="BT959">
        <v>12.13</v>
      </c>
      <c r="BU959">
        <v>12.13</v>
      </c>
      <c r="BV959">
        <v>12.13</v>
      </c>
      <c r="BW959">
        <v>12.13</v>
      </c>
      <c r="BX959">
        <v>12.13</v>
      </c>
      <c r="BY959">
        <v>12.13</v>
      </c>
      <c r="BZ959">
        <v>8.94</v>
      </c>
      <c r="CA959">
        <v>8.94</v>
      </c>
      <c r="CB959">
        <v>8.94</v>
      </c>
      <c r="CC959">
        <v>8.94</v>
      </c>
      <c r="CD959">
        <v>8.94</v>
      </c>
      <c r="CE959">
        <v>8.94</v>
      </c>
      <c r="CF959">
        <v>8.94</v>
      </c>
      <c r="CG959">
        <v>8.94</v>
      </c>
      <c r="CH959">
        <v>8.94</v>
      </c>
      <c r="CI959">
        <v>8.94</v>
      </c>
      <c r="CJ959">
        <v>8.94</v>
      </c>
      <c r="CK959">
        <v>8.94</v>
      </c>
      <c r="CL959">
        <v>8.94</v>
      </c>
      <c r="CM959">
        <v>8.94</v>
      </c>
      <c r="CN959">
        <v>8.94</v>
      </c>
      <c r="CO959">
        <v>8.94</v>
      </c>
      <c r="CP959">
        <v>8.94</v>
      </c>
      <c r="CQ959">
        <v>8.94</v>
      </c>
      <c r="CR959">
        <v>8.94</v>
      </c>
      <c r="CS959">
        <v>8.94</v>
      </c>
      <c r="CT959">
        <v>8.94</v>
      </c>
      <c r="CU959">
        <v>8.94</v>
      </c>
      <c r="CV959">
        <v>8.94</v>
      </c>
      <c r="CW959">
        <v>8.94</v>
      </c>
      <c r="CX959">
        <v>8.94</v>
      </c>
      <c r="CY959">
        <v>8.94</v>
      </c>
      <c r="CZ959">
        <v>8.94</v>
      </c>
      <c r="DA959">
        <v>8.94</v>
      </c>
      <c r="DB959">
        <v>8.94</v>
      </c>
      <c r="DC959">
        <v>8.94</v>
      </c>
      <c r="DD959">
        <v>8.94</v>
      </c>
      <c r="DE959">
        <v>8.94</v>
      </c>
      <c r="DF959">
        <v>8.94</v>
      </c>
      <c r="DG959">
        <v>8.94</v>
      </c>
      <c r="DH959">
        <v>8.94</v>
      </c>
      <c r="DI959">
        <v>8.94</v>
      </c>
      <c r="DJ959">
        <v>8.94</v>
      </c>
      <c r="DK959">
        <v>8.94</v>
      </c>
      <c r="DL959">
        <v>8.94</v>
      </c>
      <c r="DM959">
        <v>8.94</v>
      </c>
      <c r="DN959">
        <v>8.94</v>
      </c>
      <c r="DO959">
        <v>8.94</v>
      </c>
      <c r="DP959">
        <v>8.94</v>
      </c>
      <c r="DQ959">
        <v>8.94</v>
      </c>
      <c r="DR959">
        <v>8.94</v>
      </c>
      <c r="DS959">
        <v>8.94</v>
      </c>
      <c r="DT959">
        <v>8.94</v>
      </c>
      <c r="DU959">
        <v>8.94</v>
      </c>
      <c r="DV959">
        <v>8.94</v>
      </c>
      <c r="DW959">
        <v>8.94</v>
      </c>
      <c r="DX959">
        <v>8.94</v>
      </c>
      <c r="DY959">
        <v>8.94</v>
      </c>
      <c r="DZ959">
        <v>8.6300000000000008</v>
      </c>
      <c r="EA959">
        <v>8.6300000000000008</v>
      </c>
      <c r="EB959">
        <v>8.6300000000000008</v>
      </c>
      <c r="EC959">
        <v>8.6300000000000008</v>
      </c>
      <c r="ED959">
        <v>8.6300000000000008</v>
      </c>
      <c r="EE959">
        <v>8.6300000000000008</v>
      </c>
      <c r="EF959">
        <v>8.6300000000000008</v>
      </c>
      <c r="EG959">
        <v>8.6300000000000008</v>
      </c>
      <c r="EH959">
        <v>8.6300000000000008</v>
      </c>
      <c r="EI959">
        <v>8.6300000000000008</v>
      </c>
      <c r="EJ959">
        <v>8.6300000000000008</v>
      </c>
      <c r="EK959">
        <v>8.6300000000000008</v>
      </c>
      <c r="EL959">
        <v>8.6300000000000008</v>
      </c>
      <c r="EM959">
        <v>8.6300000000000008</v>
      </c>
      <c r="EN959">
        <v>8.6300000000000008</v>
      </c>
      <c r="EO959">
        <v>8.6300000000000008</v>
      </c>
      <c r="EP959">
        <v>8.6300000000000008</v>
      </c>
      <c r="EQ959">
        <v>8.6300000000000008</v>
      </c>
      <c r="ER959">
        <v>8.6300000000000008</v>
      </c>
      <c r="ES959">
        <v>8.6300000000000008</v>
      </c>
      <c r="ET959">
        <v>8.6300000000000008</v>
      </c>
      <c r="EU959">
        <v>8.6300000000000008</v>
      </c>
      <c r="EV959">
        <v>8.6300000000000008</v>
      </c>
      <c r="EW959">
        <v>8.6300000000000008</v>
      </c>
      <c r="EX959">
        <v>8.6300000000000008</v>
      </c>
      <c r="EY959">
        <v>8.6300000000000008</v>
      </c>
      <c r="EZ959">
        <v>8.6300000000000008</v>
      </c>
      <c r="FA959">
        <v>8.6300000000000008</v>
      </c>
      <c r="FB959">
        <v>8.6300000000000008</v>
      </c>
      <c r="FC959">
        <v>8.6300000000000008</v>
      </c>
      <c r="FD959">
        <v>8.6300000000000008</v>
      </c>
      <c r="FE959">
        <v>8.6300000000000008</v>
      </c>
      <c r="FF959">
        <v>8.6300000000000008</v>
      </c>
      <c r="FG959">
        <v>8.6300000000000008</v>
      </c>
      <c r="FH959">
        <v>8.6300000000000008</v>
      </c>
      <c r="FI959">
        <v>8.6300000000000008</v>
      </c>
      <c r="FJ959">
        <v>8.6300000000000008</v>
      </c>
      <c r="FK959">
        <v>8.6300000000000008</v>
      </c>
      <c r="FL959">
        <v>8.6300000000000008</v>
      </c>
      <c r="FM959">
        <v>8.6300000000000008</v>
      </c>
      <c r="FN959">
        <v>8.6300000000000008</v>
      </c>
      <c r="FO959">
        <v>8.6300000000000008</v>
      </c>
      <c r="FP959">
        <v>8.6300000000000008</v>
      </c>
      <c r="FQ959">
        <v>8.6300000000000008</v>
      </c>
      <c r="FR959">
        <v>8.6300000000000008</v>
      </c>
      <c r="FS959">
        <v>8.6300000000000008</v>
      </c>
      <c r="FT959">
        <v>8.6300000000000008</v>
      </c>
      <c r="FU959">
        <v>8.6300000000000008</v>
      </c>
      <c r="FV959">
        <v>8.6300000000000008</v>
      </c>
      <c r="FW959">
        <v>8.6300000000000008</v>
      </c>
      <c r="FX959">
        <v>8.6300000000000008</v>
      </c>
      <c r="FY959">
        <v>8.6300000000000008</v>
      </c>
      <c r="FZ959">
        <v>11.84</v>
      </c>
      <c r="GA959">
        <v>11.84</v>
      </c>
      <c r="GB959">
        <v>11.84</v>
      </c>
      <c r="GC959">
        <v>11.84</v>
      </c>
      <c r="GD959">
        <v>11.84</v>
      </c>
      <c r="GE959">
        <v>11.84</v>
      </c>
      <c r="GF959">
        <v>11.84</v>
      </c>
      <c r="GG959">
        <v>11.84</v>
      </c>
      <c r="GH959">
        <v>11.84</v>
      </c>
      <c r="GI959">
        <v>11.84</v>
      </c>
      <c r="GJ959">
        <v>11.84</v>
      </c>
      <c r="GK959">
        <v>11.84</v>
      </c>
      <c r="GL959">
        <v>11.84</v>
      </c>
      <c r="GM959">
        <v>11.84</v>
      </c>
      <c r="GN959">
        <v>11.84</v>
      </c>
      <c r="GO959">
        <v>11.84</v>
      </c>
      <c r="GP959">
        <v>11.84</v>
      </c>
      <c r="GQ959">
        <v>11.84</v>
      </c>
      <c r="GR959">
        <v>11.84</v>
      </c>
      <c r="GS959">
        <v>11.84</v>
      </c>
      <c r="GT959">
        <v>11.84</v>
      </c>
      <c r="GU959">
        <v>11.84</v>
      </c>
      <c r="GV959">
        <v>11.84</v>
      </c>
      <c r="GW959">
        <v>11.84</v>
      </c>
      <c r="GX959">
        <v>11.84</v>
      </c>
      <c r="GY959">
        <v>11.84</v>
      </c>
      <c r="GZ959">
        <v>11.84</v>
      </c>
      <c r="HA959">
        <v>11.84</v>
      </c>
      <c r="HB959">
        <v>11.84</v>
      </c>
      <c r="HC959">
        <v>11.84</v>
      </c>
      <c r="HD959">
        <v>11.84</v>
      </c>
      <c r="HE959">
        <v>11.84</v>
      </c>
      <c r="HF959">
        <v>11.84</v>
      </c>
      <c r="HG959">
        <v>11.84</v>
      </c>
      <c r="HH959">
        <v>11.84</v>
      </c>
      <c r="HI959">
        <v>11.84</v>
      </c>
      <c r="HJ959">
        <v>11.84</v>
      </c>
      <c r="HK959">
        <v>11.84</v>
      </c>
      <c r="HL959">
        <v>11.84</v>
      </c>
      <c r="HM959">
        <v>11.84</v>
      </c>
      <c r="HN959">
        <v>11.84</v>
      </c>
      <c r="HO959">
        <v>11.84</v>
      </c>
      <c r="HP959">
        <v>11.84</v>
      </c>
      <c r="HQ959">
        <v>11.84</v>
      </c>
      <c r="HR959">
        <v>11.84</v>
      </c>
      <c r="HS959">
        <v>11.84</v>
      </c>
      <c r="HT959">
        <v>11.84</v>
      </c>
      <c r="HU959">
        <v>11.84</v>
      </c>
      <c r="HV959">
        <v>11.84</v>
      </c>
      <c r="HW959">
        <v>11.84</v>
      </c>
      <c r="HX959">
        <v>11.84</v>
      </c>
      <c r="HY959">
        <v>11.84</v>
      </c>
      <c r="HZ959">
        <v>11.84</v>
      </c>
      <c r="IA959">
        <v>11.04</v>
      </c>
      <c r="IB959">
        <v>11.04</v>
      </c>
      <c r="IC959">
        <v>11.04</v>
      </c>
      <c r="ID959">
        <v>11.04</v>
      </c>
      <c r="IE959">
        <v>11.04</v>
      </c>
      <c r="IF959">
        <v>11.04</v>
      </c>
      <c r="IG959">
        <v>11.04</v>
      </c>
      <c r="IH959">
        <v>11.04</v>
      </c>
      <c r="II959">
        <v>11.04</v>
      </c>
      <c r="IJ959">
        <v>11.04</v>
      </c>
      <c r="IK959">
        <v>11.04</v>
      </c>
      <c r="IL959">
        <v>11.04</v>
      </c>
      <c r="IM959">
        <v>11.04</v>
      </c>
      <c r="IN959">
        <v>11.04</v>
      </c>
      <c r="IO959">
        <v>11.04</v>
      </c>
      <c r="IP959">
        <v>11.04</v>
      </c>
      <c r="IQ959">
        <v>11.04</v>
      </c>
      <c r="IR959">
        <v>11.04</v>
      </c>
      <c r="IS959">
        <v>11.04</v>
      </c>
      <c r="IT959">
        <v>11.04</v>
      </c>
      <c r="IU959">
        <v>11.04</v>
      </c>
      <c r="IV959">
        <v>11.04</v>
      </c>
      <c r="IW959">
        <v>11.04</v>
      </c>
      <c r="IX959">
        <v>11.04</v>
      </c>
      <c r="IY959">
        <v>11.04</v>
      </c>
      <c r="IZ959">
        <v>11.04</v>
      </c>
      <c r="JA959">
        <v>11.04</v>
      </c>
      <c r="JB959">
        <v>11.04</v>
      </c>
      <c r="JC959">
        <v>11.04</v>
      </c>
      <c r="JD959">
        <v>11.04</v>
      </c>
      <c r="JE959">
        <v>11.04</v>
      </c>
      <c r="JF959">
        <v>11.04</v>
      </c>
      <c r="JG959">
        <v>11.04</v>
      </c>
      <c r="JH959">
        <v>11.04</v>
      </c>
      <c r="JI959">
        <v>11.04</v>
      </c>
      <c r="JJ959">
        <v>11.04</v>
      </c>
      <c r="JK959">
        <v>11.04</v>
      </c>
      <c r="JL959">
        <v>11.04</v>
      </c>
      <c r="JM959">
        <v>11.04</v>
      </c>
      <c r="JN959">
        <v>11.04</v>
      </c>
      <c r="JO959">
        <v>11.04</v>
      </c>
      <c r="JP959">
        <v>11.04</v>
      </c>
      <c r="JQ959">
        <v>11.04</v>
      </c>
      <c r="JR959">
        <v>11.04</v>
      </c>
      <c r="JS959">
        <v>11.04</v>
      </c>
      <c r="JT959">
        <v>11.04</v>
      </c>
      <c r="JU959">
        <v>11.04</v>
      </c>
      <c r="JV959">
        <v>11.04</v>
      </c>
      <c r="JW959">
        <v>11.04</v>
      </c>
      <c r="JX959">
        <v>11.04</v>
      </c>
      <c r="JY959">
        <v>11.04</v>
      </c>
      <c r="JZ959">
        <v>11.04</v>
      </c>
      <c r="KA959">
        <v>14.11</v>
      </c>
      <c r="KB959">
        <v>14.11</v>
      </c>
      <c r="KC959">
        <v>14.11</v>
      </c>
      <c r="KD959">
        <v>14.11</v>
      </c>
      <c r="KE959">
        <v>14.11</v>
      </c>
      <c r="KF959">
        <v>14.11</v>
      </c>
      <c r="KG959">
        <v>14.11</v>
      </c>
      <c r="KH959">
        <v>14.11</v>
      </c>
      <c r="KI959">
        <v>14.11</v>
      </c>
      <c r="KJ959">
        <v>14.11</v>
      </c>
      <c r="KK959">
        <v>14.11</v>
      </c>
      <c r="KL959">
        <v>14.11</v>
      </c>
      <c r="KM959">
        <v>14.11</v>
      </c>
      <c r="KN959">
        <v>14.11</v>
      </c>
      <c r="KO959">
        <v>14.11</v>
      </c>
      <c r="KP959">
        <v>14.11</v>
      </c>
      <c r="KQ959">
        <v>14.11</v>
      </c>
      <c r="KR959">
        <v>14.11</v>
      </c>
      <c r="KS959">
        <v>14.11</v>
      </c>
      <c r="KT959">
        <v>14.11</v>
      </c>
      <c r="KU959">
        <v>14.11</v>
      </c>
      <c r="KV959">
        <v>14.11</v>
      </c>
      <c r="KW959">
        <v>14.11</v>
      </c>
      <c r="KX959">
        <v>14.11</v>
      </c>
      <c r="KY959">
        <v>14.11</v>
      </c>
      <c r="KZ959">
        <v>14.11</v>
      </c>
      <c r="LA959">
        <v>14.11</v>
      </c>
      <c r="LB959">
        <v>14.11</v>
      </c>
      <c r="LC959">
        <v>14.11</v>
      </c>
      <c r="LD959">
        <v>14.11</v>
      </c>
      <c r="LE959">
        <v>14.11</v>
      </c>
      <c r="LF959">
        <v>14.11</v>
      </c>
      <c r="LG959">
        <v>14.11</v>
      </c>
      <c r="LH959">
        <v>14.11</v>
      </c>
      <c r="LI959">
        <v>14.11</v>
      </c>
      <c r="LJ959">
        <v>14.11</v>
      </c>
      <c r="LK959">
        <v>14.11</v>
      </c>
      <c r="LL959">
        <v>14.11</v>
      </c>
      <c r="LM959">
        <v>14.11</v>
      </c>
      <c r="LN959">
        <v>14.11</v>
      </c>
      <c r="LO959">
        <v>14.11</v>
      </c>
      <c r="LP959">
        <v>14.11</v>
      </c>
      <c r="LQ959">
        <v>14.11</v>
      </c>
      <c r="LR959">
        <v>14.11</v>
      </c>
      <c r="LS959">
        <v>14.11</v>
      </c>
      <c r="LT959">
        <v>14.11</v>
      </c>
      <c r="LU959">
        <v>14.11</v>
      </c>
      <c r="LV959">
        <v>14.11</v>
      </c>
      <c r="LW959">
        <v>14.11</v>
      </c>
      <c r="LX959">
        <v>14.11</v>
      </c>
      <c r="LY959">
        <v>14.11</v>
      </c>
      <c r="LZ959">
        <v>14.11</v>
      </c>
      <c r="MA959">
        <v>17.87</v>
      </c>
      <c r="MB959">
        <v>17.87</v>
      </c>
      <c r="MC959">
        <v>17.87</v>
      </c>
      <c r="MD959">
        <v>17.87</v>
      </c>
      <c r="ME959">
        <v>17.87</v>
      </c>
      <c r="MF959">
        <v>17.87</v>
      </c>
      <c r="MG959">
        <v>17.87</v>
      </c>
      <c r="MH959">
        <v>17.87</v>
      </c>
      <c r="MI959">
        <v>17.87</v>
      </c>
      <c r="MJ959">
        <v>17.87</v>
      </c>
      <c r="MK959">
        <v>17.87</v>
      </c>
      <c r="ML959">
        <v>17.87</v>
      </c>
      <c r="MM959">
        <v>17.87</v>
      </c>
      <c r="MN959">
        <v>17.87</v>
      </c>
      <c r="MO959">
        <v>17.87</v>
      </c>
      <c r="MP959">
        <v>17.87</v>
      </c>
      <c r="MQ959">
        <v>17.87</v>
      </c>
      <c r="MR959">
        <v>17.87</v>
      </c>
      <c r="MS959">
        <v>17.87</v>
      </c>
      <c r="MT959">
        <v>17.87</v>
      </c>
      <c r="MU959">
        <v>17.87</v>
      </c>
      <c r="MV959">
        <v>17.87</v>
      </c>
      <c r="MW959">
        <v>17.87</v>
      </c>
      <c r="MX959">
        <v>17.87</v>
      </c>
      <c r="MY959">
        <v>17.87</v>
      </c>
      <c r="MZ959">
        <v>17.87</v>
      </c>
      <c r="NA959">
        <v>17.87</v>
      </c>
      <c r="NB959">
        <v>17.87</v>
      </c>
      <c r="NC959">
        <v>17.87</v>
      </c>
      <c r="ND959">
        <v>17.87</v>
      </c>
      <c r="NE959">
        <v>17.87</v>
      </c>
      <c r="NF959">
        <v>17.87</v>
      </c>
      <c r="NG959">
        <v>17.87</v>
      </c>
      <c r="NH959">
        <v>17.87</v>
      </c>
      <c r="NI959">
        <v>17.87</v>
      </c>
      <c r="NJ959">
        <v>17.87</v>
      </c>
      <c r="NK959">
        <v>17.87</v>
      </c>
      <c r="NL959">
        <v>17.87</v>
      </c>
      <c r="NM959">
        <v>17.87</v>
      </c>
      <c r="NN959">
        <v>17.87</v>
      </c>
      <c r="NO959">
        <v>17.87</v>
      </c>
      <c r="NP959">
        <v>17.87</v>
      </c>
      <c r="NQ959">
        <v>17.87</v>
      </c>
      <c r="NR959">
        <v>17.87</v>
      </c>
      <c r="NS959">
        <v>17.87</v>
      </c>
      <c r="NT959">
        <v>17.87</v>
      </c>
      <c r="NU959">
        <v>17.87</v>
      </c>
      <c r="NV959">
        <v>17.87</v>
      </c>
      <c r="NW959">
        <v>17.87</v>
      </c>
      <c r="NX959">
        <v>17.87</v>
      </c>
      <c r="NY959">
        <v>17.87</v>
      </c>
      <c r="NZ959">
        <v>17.87</v>
      </c>
      <c r="OA959">
        <v>16.22</v>
      </c>
      <c r="OB959">
        <v>16.22</v>
      </c>
      <c r="OC959">
        <v>16.22</v>
      </c>
      <c r="OD959">
        <v>16.22</v>
      </c>
      <c r="OE959">
        <v>16.22</v>
      </c>
      <c r="OF959">
        <v>16.22</v>
      </c>
      <c r="OG959">
        <v>16.22</v>
      </c>
      <c r="OH959">
        <v>16.22</v>
      </c>
      <c r="OI959">
        <v>16.22</v>
      </c>
      <c r="OJ959">
        <v>16.22</v>
      </c>
      <c r="OK959">
        <v>16.22</v>
      </c>
      <c r="OL959">
        <v>16.22</v>
      </c>
      <c r="OM959">
        <v>16.22</v>
      </c>
      <c r="ON959">
        <v>16.22</v>
      </c>
      <c r="OO959">
        <v>16.22</v>
      </c>
      <c r="OP959">
        <v>16.22</v>
      </c>
      <c r="OQ959">
        <v>16.22</v>
      </c>
      <c r="OR959">
        <v>16.22</v>
      </c>
      <c r="OS959">
        <v>16.22</v>
      </c>
      <c r="OT959">
        <v>16.22</v>
      </c>
      <c r="OU959">
        <v>16.22</v>
      </c>
      <c r="OV959">
        <v>16.22</v>
      </c>
      <c r="OW959">
        <v>16.22</v>
      </c>
      <c r="OX959">
        <v>16.22</v>
      </c>
      <c r="OY959">
        <v>16.22</v>
      </c>
      <c r="OZ959">
        <v>16.22</v>
      </c>
      <c r="PA959">
        <v>16.22</v>
      </c>
      <c r="PB959">
        <v>16.22</v>
      </c>
      <c r="PC959">
        <v>16.22</v>
      </c>
      <c r="PD959">
        <v>16.22</v>
      </c>
      <c r="PE959">
        <v>16.22</v>
      </c>
      <c r="PF959">
        <v>16.22</v>
      </c>
      <c r="PG959">
        <v>16.22</v>
      </c>
      <c r="PH959">
        <v>16.22</v>
      </c>
      <c r="PI959">
        <v>16.22</v>
      </c>
      <c r="PJ959">
        <v>16.22</v>
      </c>
      <c r="PK959">
        <v>16.22</v>
      </c>
      <c r="PL959">
        <v>16.22</v>
      </c>
      <c r="PM959">
        <v>16.22</v>
      </c>
      <c r="PN959">
        <v>16.22</v>
      </c>
      <c r="PO959">
        <v>16.22</v>
      </c>
      <c r="PP959">
        <v>16.22</v>
      </c>
      <c r="PQ959">
        <v>16.22</v>
      </c>
      <c r="PR959">
        <v>16.22</v>
      </c>
      <c r="PS959">
        <v>16.22</v>
      </c>
      <c r="PT959">
        <v>16.22</v>
      </c>
      <c r="PU959">
        <v>16.22</v>
      </c>
      <c r="PV959">
        <v>16.22</v>
      </c>
      <c r="PW959">
        <v>16.22</v>
      </c>
      <c r="PX959">
        <v>16.22</v>
      </c>
      <c r="PY959">
        <v>16.22</v>
      </c>
      <c r="PZ959">
        <v>16.22</v>
      </c>
      <c r="QA959">
        <v>20.59</v>
      </c>
      <c r="QB959">
        <v>20.59</v>
      </c>
      <c r="QC959">
        <v>20.59</v>
      </c>
      <c r="QD959">
        <v>20.59</v>
      </c>
      <c r="QE959">
        <v>20.59</v>
      </c>
      <c r="QF959">
        <v>20.59</v>
      </c>
      <c r="QG959">
        <v>20.59</v>
      </c>
      <c r="QH959">
        <v>20.59</v>
      </c>
      <c r="QI959">
        <v>20.59</v>
      </c>
      <c r="QJ959">
        <v>20.59</v>
      </c>
      <c r="QK959">
        <v>20.59</v>
      </c>
      <c r="QL959">
        <v>20.59</v>
      </c>
      <c r="QM959">
        <v>20.59</v>
      </c>
      <c r="QN959">
        <v>20.59</v>
      </c>
      <c r="QO959">
        <v>20.59</v>
      </c>
      <c r="QP959">
        <v>20.59</v>
      </c>
      <c r="QQ959">
        <v>20.59</v>
      </c>
      <c r="QR959">
        <v>20.59</v>
      </c>
      <c r="QS959">
        <v>20.59</v>
      </c>
      <c r="QT959">
        <v>20.59</v>
      </c>
      <c r="QU959">
        <v>20.59</v>
      </c>
      <c r="QV959">
        <v>20.59</v>
      </c>
      <c r="QW959">
        <v>20.59</v>
      </c>
      <c r="QX959">
        <v>20.59</v>
      </c>
      <c r="QY959">
        <v>20.59</v>
      </c>
      <c r="QZ959">
        <v>20.59</v>
      </c>
      <c r="RA959">
        <v>20.59</v>
      </c>
      <c r="RB959">
        <v>20.59</v>
      </c>
      <c r="RC959">
        <v>20.59</v>
      </c>
      <c r="RD959">
        <v>20.59</v>
      </c>
      <c r="RE959">
        <v>20.59</v>
      </c>
      <c r="RF959">
        <v>20.59</v>
      </c>
      <c r="RG959">
        <v>20.59</v>
      </c>
      <c r="RH959">
        <v>20.59</v>
      </c>
      <c r="RI959">
        <v>20.59</v>
      </c>
      <c r="RJ959">
        <v>20.59</v>
      </c>
      <c r="RK959">
        <v>20.59</v>
      </c>
      <c r="RL959">
        <v>20.59</v>
      </c>
      <c r="RM959">
        <v>20.59</v>
      </c>
      <c r="RN959">
        <v>20.59</v>
      </c>
      <c r="RO959">
        <v>20.59</v>
      </c>
      <c r="RP959">
        <v>20.59</v>
      </c>
      <c r="RQ959">
        <v>20.59</v>
      </c>
      <c r="RR959">
        <v>20.59</v>
      </c>
      <c r="RS959">
        <v>20.59</v>
      </c>
      <c r="RT959">
        <v>20.59</v>
      </c>
      <c r="RU959">
        <v>20.59</v>
      </c>
      <c r="RV959">
        <v>20.59</v>
      </c>
      <c r="RW959">
        <v>20.59</v>
      </c>
      <c r="RX959">
        <v>20.59</v>
      </c>
      <c r="RY959">
        <v>20.59</v>
      </c>
      <c r="RZ959">
        <v>20.59</v>
      </c>
      <c r="SA959">
        <v>20.59</v>
      </c>
      <c r="SB959">
        <v>20.59</v>
      </c>
      <c r="SC959">
        <v>20.59</v>
      </c>
      <c r="SD959">
        <v>20.59</v>
      </c>
      <c r="SE959">
        <v>20.59</v>
      </c>
      <c r="SF959">
        <v>20.59</v>
      </c>
      <c r="SG959">
        <v>20.59</v>
      </c>
      <c r="SH959">
        <v>20.59</v>
      </c>
      <c r="SI959">
        <v>20.59</v>
      </c>
      <c r="SJ959">
        <v>20.59</v>
      </c>
      <c r="SK959">
        <v>20.59</v>
      </c>
      <c r="SL959">
        <v>20.59</v>
      </c>
      <c r="SM959">
        <v>20.59</v>
      </c>
      <c r="SN959">
        <v>20.59</v>
      </c>
      <c r="SO959">
        <v>20.59</v>
      </c>
      <c r="SP959">
        <v>20.59</v>
      </c>
      <c r="SQ959">
        <v>20.59</v>
      </c>
      <c r="SR959">
        <v>20.59</v>
      </c>
      <c r="SS959">
        <v>20.59</v>
      </c>
      <c r="ST959">
        <v>20.59</v>
      </c>
      <c r="SU959">
        <v>20.59</v>
      </c>
      <c r="SV959">
        <v>20.59</v>
      </c>
      <c r="SW959">
        <v>20.59</v>
      </c>
      <c r="SX959">
        <v>20.59</v>
      </c>
      <c r="SY959">
        <v>20.59</v>
      </c>
      <c r="SZ959">
        <v>20.59</v>
      </c>
      <c r="TA959">
        <v>20.59</v>
      </c>
      <c r="TB959">
        <v>20.59</v>
      </c>
      <c r="TC959">
        <v>20.59</v>
      </c>
      <c r="TD959">
        <v>20.59</v>
      </c>
      <c r="TE959">
        <v>20.59</v>
      </c>
    </row>
    <row r="960" spans="1:525" x14ac:dyDescent="0.35">
      <c r="A960" t="s">
        <v>1979</v>
      </c>
      <c r="B960" s="55" t="s">
        <v>1980</v>
      </c>
      <c r="C960">
        <v>201891</v>
      </c>
      <c r="D960">
        <v>201891</v>
      </c>
      <c r="E960">
        <v>201891</v>
      </c>
      <c r="F960">
        <v>201891</v>
      </c>
      <c r="G960">
        <v>201891</v>
      </c>
      <c r="H960">
        <v>201891</v>
      </c>
      <c r="I960">
        <v>201891</v>
      </c>
      <c r="J960">
        <v>201891</v>
      </c>
      <c r="K960">
        <v>201891</v>
      </c>
      <c r="L960">
        <v>201891</v>
      </c>
      <c r="M960">
        <v>201891</v>
      </c>
      <c r="N960">
        <v>201891</v>
      </c>
      <c r="O960">
        <v>201891</v>
      </c>
      <c r="P960">
        <v>201891</v>
      </c>
      <c r="Q960">
        <v>201891</v>
      </c>
      <c r="R960">
        <v>201891</v>
      </c>
      <c r="S960">
        <v>201891</v>
      </c>
      <c r="T960">
        <v>201891</v>
      </c>
      <c r="U960">
        <v>201891</v>
      </c>
      <c r="V960">
        <v>201891</v>
      </c>
      <c r="W960">
        <v>201891</v>
      </c>
      <c r="X960">
        <v>201891</v>
      </c>
      <c r="Y960">
        <v>201891</v>
      </c>
      <c r="Z960">
        <v>115273</v>
      </c>
      <c r="AA960">
        <v>115273</v>
      </c>
      <c r="AB960">
        <v>115273</v>
      </c>
      <c r="AC960">
        <v>115273</v>
      </c>
      <c r="AD960">
        <v>115273</v>
      </c>
      <c r="AE960">
        <v>115273</v>
      </c>
      <c r="AF960">
        <v>115273</v>
      </c>
      <c r="AG960">
        <v>115273</v>
      </c>
      <c r="AH960">
        <v>115273</v>
      </c>
      <c r="AI960">
        <v>115273</v>
      </c>
      <c r="AJ960">
        <v>115273</v>
      </c>
      <c r="AK960">
        <v>115273</v>
      </c>
      <c r="AL960">
        <v>115273</v>
      </c>
      <c r="AM960">
        <v>115273</v>
      </c>
      <c r="AN960">
        <v>115273</v>
      </c>
      <c r="AO960">
        <v>115273</v>
      </c>
      <c r="AP960">
        <v>115273</v>
      </c>
      <c r="AQ960">
        <v>115273</v>
      </c>
      <c r="AR960">
        <v>115273</v>
      </c>
      <c r="AS960">
        <v>115273</v>
      </c>
      <c r="AT960">
        <v>115273</v>
      </c>
      <c r="AU960">
        <v>115273</v>
      </c>
      <c r="AV960">
        <v>115273</v>
      </c>
      <c r="AW960">
        <v>115273</v>
      </c>
      <c r="AX960">
        <v>115273</v>
      </c>
      <c r="AY960">
        <v>115273</v>
      </c>
      <c r="AZ960">
        <v>115273</v>
      </c>
      <c r="BA960">
        <v>115273</v>
      </c>
      <c r="BB960">
        <v>115273</v>
      </c>
      <c r="BC960">
        <v>115273</v>
      </c>
      <c r="BD960">
        <v>115273</v>
      </c>
      <c r="BE960">
        <v>115273</v>
      </c>
      <c r="BF960">
        <v>115273</v>
      </c>
      <c r="BG960">
        <v>115273</v>
      </c>
      <c r="BH960">
        <v>115273</v>
      </c>
      <c r="BI960">
        <v>115273</v>
      </c>
      <c r="BJ960">
        <v>115273</v>
      </c>
      <c r="BK960">
        <v>115273</v>
      </c>
      <c r="BL960">
        <v>115273</v>
      </c>
      <c r="BM960">
        <v>115273</v>
      </c>
      <c r="BN960">
        <v>115273</v>
      </c>
      <c r="BO960">
        <v>115273</v>
      </c>
      <c r="BP960">
        <v>115273</v>
      </c>
      <c r="BQ960">
        <v>115273</v>
      </c>
      <c r="BR960">
        <v>115273</v>
      </c>
      <c r="BS960">
        <v>115273</v>
      </c>
      <c r="BT960">
        <v>115273</v>
      </c>
      <c r="BU960">
        <v>115273</v>
      </c>
      <c r="BV960">
        <v>115273</v>
      </c>
      <c r="BW960">
        <v>115273</v>
      </c>
      <c r="BX960">
        <v>115273</v>
      </c>
      <c r="BY960">
        <v>115273</v>
      </c>
      <c r="BZ960">
        <v>142433</v>
      </c>
      <c r="CA960">
        <v>142433</v>
      </c>
      <c r="CB960">
        <v>142433</v>
      </c>
      <c r="CC960">
        <v>142433</v>
      </c>
      <c r="CD960">
        <v>142433</v>
      </c>
      <c r="CE960">
        <v>142433</v>
      </c>
      <c r="CF960">
        <v>142433</v>
      </c>
      <c r="CG960">
        <v>142433</v>
      </c>
      <c r="CH960">
        <v>142433</v>
      </c>
      <c r="CI960">
        <v>142433</v>
      </c>
      <c r="CJ960">
        <v>142433</v>
      </c>
      <c r="CK960">
        <v>142433</v>
      </c>
      <c r="CL960">
        <v>142433</v>
      </c>
      <c r="CM960">
        <v>142433</v>
      </c>
      <c r="CN960">
        <v>142433</v>
      </c>
      <c r="CO960">
        <v>142433</v>
      </c>
      <c r="CP960">
        <v>142433</v>
      </c>
      <c r="CQ960">
        <v>142433</v>
      </c>
      <c r="CR960">
        <v>142433</v>
      </c>
      <c r="CS960">
        <v>142433</v>
      </c>
      <c r="CT960">
        <v>142433</v>
      </c>
      <c r="CU960">
        <v>142433</v>
      </c>
      <c r="CV960">
        <v>142433</v>
      </c>
      <c r="CW960">
        <v>142433</v>
      </c>
      <c r="CX960">
        <v>142433</v>
      </c>
      <c r="CY960">
        <v>142433</v>
      </c>
      <c r="CZ960">
        <v>142433</v>
      </c>
      <c r="DA960">
        <v>142433</v>
      </c>
      <c r="DB960">
        <v>142433</v>
      </c>
      <c r="DC960">
        <v>142433</v>
      </c>
      <c r="DD960">
        <v>142433</v>
      </c>
      <c r="DE960">
        <v>142433</v>
      </c>
      <c r="DF960">
        <v>142433</v>
      </c>
      <c r="DG960">
        <v>142433</v>
      </c>
      <c r="DH960">
        <v>142433</v>
      </c>
      <c r="DI960">
        <v>142433</v>
      </c>
      <c r="DJ960">
        <v>142433</v>
      </c>
      <c r="DK960">
        <v>142433</v>
      </c>
      <c r="DL960">
        <v>142433</v>
      </c>
      <c r="DM960">
        <v>142433</v>
      </c>
      <c r="DN960">
        <v>142433</v>
      </c>
      <c r="DO960">
        <v>142433</v>
      </c>
      <c r="DP960">
        <v>142433</v>
      </c>
      <c r="DQ960">
        <v>142433</v>
      </c>
      <c r="DR960">
        <v>142433</v>
      </c>
      <c r="DS960">
        <v>142433</v>
      </c>
      <c r="DT960">
        <v>142433</v>
      </c>
      <c r="DU960">
        <v>142433</v>
      </c>
      <c r="DV960">
        <v>142433</v>
      </c>
      <c r="DW960">
        <v>142433</v>
      </c>
      <c r="DX960">
        <v>142433</v>
      </c>
      <c r="DY960">
        <v>142433</v>
      </c>
      <c r="DZ960">
        <v>175589</v>
      </c>
      <c r="EA960">
        <v>175589</v>
      </c>
      <c r="EB960">
        <v>175589</v>
      </c>
      <c r="EC960">
        <v>175589</v>
      </c>
      <c r="ED960">
        <v>175589</v>
      </c>
      <c r="EE960">
        <v>175589</v>
      </c>
      <c r="EF960">
        <v>175589</v>
      </c>
      <c r="EG960">
        <v>175589</v>
      </c>
      <c r="EH960">
        <v>175589</v>
      </c>
      <c r="EI960">
        <v>175589</v>
      </c>
      <c r="EJ960">
        <v>175589</v>
      </c>
      <c r="EK960">
        <v>175589</v>
      </c>
      <c r="EL960">
        <v>175589</v>
      </c>
      <c r="EM960">
        <v>175589</v>
      </c>
      <c r="EN960">
        <v>175589</v>
      </c>
      <c r="EO960">
        <v>175589</v>
      </c>
      <c r="EP960">
        <v>175589</v>
      </c>
      <c r="EQ960">
        <v>175589</v>
      </c>
      <c r="ER960">
        <v>175589</v>
      </c>
      <c r="ES960">
        <v>175589</v>
      </c>
      <c r="ET960">
        <v>175589</v>
      </c>
      <c r="EU960">
        <v>175589</v>
      </c>
      <c r="EV960">
        <v>175589</v>
      </c>
      <c r="EW960">
        <v>175589</v>
      </c>
      <c r="EX960">
        <v>175589</v>
      </c>
      <c r="EY960">
        <v>175589</v>
      </c>
      <c r="EZ960">
        <v>175589</v>
      </c>
      <c r="FA960">
        <v>175589</v>
      </c>
      <c r="FB960">
        <v>175589</v>
      </c>
      <c r="FC960">
        <v>175589</v>
      </c>
      <c r="FD960">
        <v>175589</v>
      </c>
      <c r="FE960">
        <v>175589</v>
      </c>
      <c r="FF960">
        <v>175589</v>
      </c>
      <c r="FG960">
        <v>175589</v>
      </c>
      <c r="FH960">
        <v>175589</v>
      </c>
      <c r="FI960">
        <v>175589</v>
      </c>
      <c r="FJ960">
        <v>175589</v>
      </c>
      <c r="FK960">
        <v>175589</v>
      </c>
      <c r="FL960">
        <v>175589</v>
      </c>
      <c r="FM960">
        <v>175589</v>
      </c>
      <c r="FN960">
        <v>175589</v>
      </c>
      <c r="FO960">
        <v>175589</v>
      </c>
      <c r="FP960">
        <v>175589</v>
      </c>
      <c r="FQ960">
        <v>175589</v>
      </c>
      <c r="FR960">
        <v>175589</v>
      </c>
      <c r="FS960">
        <v>175589</v>
      </c>
      <c r="FT960">
        <v>175589</v>
      </c>
      <c r="FU960">
        <v>175589</v>
      </c>
      <c r="FV960">
        <v>175589</v>
      </c>
      <c r="FW960">
        <v>175589</v>
      </c>
      <c r="FX960">
        <v>175589</v>
      </c>
      <c r="FY960">
        <v>175589</v>
      </c>
      <c r="FZ960">
        <v>220764</v>
      </c>
      <c r="GA960">
        <v>220764</v>
      </c>
      <c r="GB960">
        <v>220764</v>
      </c>
      <c r="GC960">
        <v>220764</v>
      </c>
      <c r="GD960">
        <v>220764</v>
      </c>
      <c r="GE960">
        <v>220764</v>
      </c>
      <c r="GF960">
        <v>220764</v>
      </c>
      <c r="GG960">
        <v>220764</v>
      </c>
      <c r="GH960">
        <v>220764</v>
      </c>
      <c r="GI960">
        <v>220764</v>
      </c>
      <c r="GJ960">
        <v>220764</v>
      </c>
      <c r="GK960">
        <v>220764</v>
      </c>
      <c r="GL960">
        <v>220764</v>
      </c>
      <c r="GM960">
        <v>220764</v>
      </c>
      <c r="GN960">
        <v>220764</v>
      </c>
      <c r="GO960">
        <v>220764</v>
      </c>
      <c r="GP960">
        <v>220764</v>
      </c>
      <c r="GQ960">
        <v>220764</v>
      </c>
      <c r="GR960">
        <v>220764</v>
      </c>
      <c r="GS960">
        <v>220764</v>
      </c>
      <c r="GT960">
        <v>220764</v>
      </c>
      <c r="GU960">
        <v>220764</v>
      </c>
      <c r="GV960">
        <v>220764</v>
      </c>
      <c r="GW960">
        <v>220764</v>
      </c>
      <c r="GX960">
        <v>220764</v>
      </c>
      <c r="GY960">
        <v>220764</v>
      </c>
      <c r="GZ960">
        <v>220764</v>
      </c>
      <c r="HA960">
        <v>220764</v>
      </c>
      <c r="HB960">
        <v>220764</v>
      </c>
      <c r="HC960">
        <v>220764</v>
      </c>
      <c r="HD960">
        <v>220764</v>
      </c>
      <c r="HE960">
        <v>220764</v>
      </c>
      <c r="HF960">
        <v>220764</v>
      </c>
      <c r="HG960">
        <v>220764</v>
      </c>
      <c r="HH960">
        <v>220764</v>
      </c>
      <c r="HI960">
        <v>220764</v>
      </c>
      <c r="HJ960">
        <v>220764</v>
      </c>
      <c r="HK960">
        <v>220764</v>
      </c>
      <c r="HL960">
        <v>220764</v>
      </c>
      <c r="HM960">
        <v>220764</v>
      </c>
      <c r="HN960">
        <v>220764</v>
      </c>
      <c r="HO960">
        <v>220764</v>
      </c>
      <c r="HP960">
        <v>220764</v>
      </c>
      <c r="HQ960">
        <v>220764</v>
      </c>
      <c r="HR960">
        <v>220764</v>
      </c>
      <c r="HS960">
        <v>220764</v>
      </c>
      <c r="HT960">
        <v>220764</v>
      </c>
      <c r="HU960">
        <v>220764</v>
      </c>
      <c r="HV960">
        <v>220764</v>
      </c>
      <c r="HW960">
        <v>220764</v>
      </c>
      <c r="HX960">
        <v>220764</v>
      </c>
      <c r="HY960">
        <v>220764</v>
      </c>
      <c r="HZ960">
        <v>220764</v>
      </c>
      <c r="IA960">
        <v>267956</v>
      </c>
      <c r="IB960">
        <v>267956</v>
      </c>
      <c r="IC960">
        <v>267956</v>
      </c>
      <c r="ID960">
        <v>267956</v>
      </c>
      <c r="IE960">
        <v>267956</v>
      </c>
      <c r="IF960">
        <v>267956</v>
      </c>
      <c r="IG960">
        <v>267956</v>
      </c>
      <c r="IH960">
        <v>267956</v>
      </c>
      <c r="II960">
        <v>267956</v>
      </c>
      <c r="IJ960">
        <v>267956</v>
      </c>
      <c r="IK960">
        <v>267956</v>
      </c>
      <c r="IL960">
        <v>267956</v>
      </c>
      <c r="IM960">
        <v>267956</v>
      </c>
      <c r="IN960">
        <v>267956</v>
      </c>
      <c r="IO960">
        <v>267956</v>
      </c>
      <c r="IP960">
        <v>267956</v>
      </c>
      <c r="IQ960">
        <v>267956</v>
      </c>
      <c r="IR960">
        <v>267956</v>
      </c>
      <c r="IS960">
        <v>267956</v>
      </c>
      <c r="IT960">
        <v>267956</v>
      </c>
      <c r="IU960">
        <v>267956</v>
      </c>
      <c r="IV960">
        <v>267956</v>
      </c>
      <c r="IW960">
        <v>267956</v>
      </c>
      <c r="IX960">
        <v>267956</v>
      </c>
      <c r="IY960">
        <v>267956</v>
      </c>
      <c r="IZ960">
        <v>267956</v>
      </c>
      <c r="JA960">
        <v>267956</v>
      </c>
      <c r="JB960">
        <v>267956</v>
      </c>
      <c r="JC960">
        <v>267956</v>
      </c>
      <c r="JD960">
        <v>267956</v>
      </c>
      <c r="JE960">
        <v>267956</v>
      </c>
      <c r="JF960">
        <v>267956</v>
      </c>
      <c r="JG960">
        <v>267956</v>
      </c>
      <c r="JH960">
        <v>267956</v>
      </c>
      <c r="JI960">
        <v>267956</v>
      </c>
      <c r="JJ960">
        <v>267956</v>
      </c>
      <c r="JK960">
        <v>267956</v>
      </c>
      <c r="JL960">
        <v>267956</v>
      </c>
      <c r="JM960">
        <v>267956</v>
      </c>
      <c r="JN960">
        <v>267956</v>
      </c>
      <c r="JO960">
        <v>267956</v>
      </c>
      <c r="JP960">
        <v>267956</v>
      </c>
      <c r="JQ960">
        <v>267956</v>
      </c>
      <c r="JR960">
        <v>267956</v>
      </c>
      <c r="JS960">
        <v>267956</v>
      </c>
      <c r="JT960">
        <v>267956</v>
      </c>
      <c r="JU960">
        <v>267956</v>
      </c>
      <c r="JV960">
        <v>267956</v>
      </c>
      <c r="JW960">
        <v>267956</v>
      </c>
      <c r="JX960">
        <v>267956</v>
      </c>
      <c r="JY960">
        <v>267956</v>
      </c>
      <c r="JZ960">
        <v>267956</v>
      </c>
      <c r="KA960">
        <v>451327</v>
      </c>
      <c r="KB960">
        <v>451327</v>
      </c>
      <c r="KC960">
        <v>451327</v>
      </c>
      <c r="KD960">
        <v>451327</v>
      </c>
      <c r="KE960">
        <v>451327</v>
      </c>
      <c r="KF960">
        <v>451327</v>
      </c>
      <c r="KG960">
        <v>451327</v>
      </c>
      <c r="KH960">
        <v>451327</v>
      </c>
      <c r="KI960">
        <v>451327</v>
      </c>
      <c r="KJ960">
        <v>451327</v>
      </c>
      <c r="KK960">
        <v>451327</v>
      </c>
      <c r="KL960">
        <v>451327</v>
      </c>
      <c r="KM960">
        <v>451327</v>
      </c>
      <c r="KN960">
        <v>451327</v>
      </c>
      <c r="KO960">
        <v>451327</v>
      </c>
      <c r="KP960">
        <v>451327</v>
      </c>
      <c r="KQ960">
        <v>451327</v>
      </c>
      <c r="KR960">
        <v>451327</v>
      </c>
      <c r="KS960">
        <v>451327</v>
      </c>
      <c r="KT960">
        <v>451327</v>
      </c>
      <c r="KU960">
        <v>451327</v>
      </c>
      <c r="KV960">
        <v>451327</v>
      </c>
      <c r="KW960">
        <v>451327</v>
      </c>
      <c r="KX960">
        <v>451327</v>
      </c>
      <c r="KY960">
        <v>451327</v>
      </c>
      <c r="KZ960">
        <v>451327</v>
      </c>
      <c r="LA960">
        <v>451327</v>
      </c>
      <c r="LB960">
        <v>451327</v>
      </c>
      <c r="LC960">
        <v>451327</v>
      </c>
      <c r="LD960">
        <v>451327</v>
      </c>
      <c r="LE960">
        <v>451327</v>
      </c>
      <c r="LF960">
        <v>451327</v>
      </c>
      <c r="LG960">
        <v>451327</v>
      </c>
      <c r="LH960">
        <v>451327</v>
      </c>
      <c r="LI960">
        <v>451327</v>
      </c>
      <c r="LJ960">
        <v>451327</v>
      </c>
      <c r="LK960">
        <v>451327</v>
      </c>
      <c r="LL960">
        <v>451327</v>
      </c>
      <c r="LM960">
        <v>451327</v>
      </c>
      <c r="LN960">
        <v>451327</v>
      </c>
      <c r="LO960">
        <v>451327</v>
      </c>
      <c r="LP960">
        <v>451327</v>
      </c>
      <c r="LQ960">
        <v>451327</v>
      </c>
      <c r="LR960">
        <v>451327</v>
      </c>
      <c r="LS960">
        <v>451327</v>
      </c>
      <c r="LT960">
        <v>451327</v>
      </c>
      <c r="LU960">
        <v>451327</v>
      </c>
      <c r="LV960">
        <v>451327</v>
      </c>
      <c r="LW960">
        <v>451327</v>
      </c>
      <c r="LX960">
        <v>451327</v>
      </c>
      <c r="LY960">
        <v>451327</v>
      </c>
      <c r="LZ960">
        <v>451327</v>
      </c>
      <c r="MA960">
        <v>375119</v>
      </c>
      <c r="MB960">
        <v>375119</v>
      </c>
      <c r="MC960">
        <v>375119</v>
      </c>
      <c r="MD960">
        <v>375119</v>
      </c>
      <c r="ME960">
        <v>375119</v>
      </c>
      <c r="MF960">
        <v>375119</v>
      </c>
      <c r="MG960">
        <v>375119</v>
      </c>
      <c r="MH960">
        <v>375119</v>
      </c>
      <c r="MI960">
        <v>375119</v>
      </c>
      <c r="MJ960">
        <v>375119</v>
      </c>
      <c r="MK960">
        <v>375119</v>
      </c>
      <c r="ML960">
        <v>375119</v>
      </c>
      <c r="MM960">
        <v>375119</v>
      </c>
      <c r="MN960">
        <v>375119</v>
      </c>
      <c r="MO960">
        <v>375119</v>
      </c>
      <c r="MP960">
        <v>375119</v>
      </c>
      <c r="MQ960">
        <v>375119</v>
      </c>
      <c r="MR960">
        <v>375119</v>
      </c>
      <c r="MS960">
        <v>375119</v>
      </c>
      <c r="MT960">
        <v>375119</v>
      </c>
      <c r="MU960">
        <v>375119</v>
      </c>
      <c r="MV960">
        <v>375119</v>
      </c>
      <c r="MW960">
        <v>375119</v>
      </c>
      <c r="MX960">
        <v>375119</v>
      </c>
      <c r="MY960">
        <v>375119</v>
      </c>
      <c r="MZ960">
        <v>375119</v>
      </c>
      <c r="NA960">
        <v>375119</v>
      </c>
      <c r="NB960">
        <v>375119</v>
      </c>
      <c r="NC960">
        <v>375119</v>
      </c>
      <c r="ND960">
        <v>375119</v>
      </c>
      <c r="NE960">
        <v>375119</v>
      </c>
      <c r="NF960">
        <v>375119</v>
      </c>
      <c r="NG960">
        <v>375119</v>
      </c>
      <c r="NH960">
        <v>375119</v>
      </c>
      <c r="NI960">
        <v>375119</v>
      </c>
      <c r="NJ960">
        <v>375119</v>
      </c>
      <c r="NK960">
        <v>375119</v>
      </c>
      <c r="NL960">
        <v>375119</v>
      </c>
      <c r="NM960">
        <v>375119</v>
      </c>
      <c r="NN960">
        <v>375119</v>
      </c>
      <c r="NO960">
        <v>375119</v>
      </c>
      <c r="NP960">
        <v>375119</v>
      </c>
      <c r="NQ960">
        <v>375119</v>
      </c>
      <c r="NR960">
        <v>375119</v>
      </c>
      <c r="NS960">
        <v>375119</v>
      </c>
      <c r="NT960">
        <v>375119</v>
      </c>
      <c r="NU960">
        <v>375119</v>
      </c>
      <c r="NV960">
        <v>375119</v>
      </c>
      <c r="NW960">
        <v>375119</v>
      </c>
      <c r="NX960">
        <v>375119</v>
      </c>
      <c r="NY960">
        <v>375119</v>
      </c>
      <c r="NZ960">
        <v>375119</v>
      </c>
      <c r="OA960">
        <v>449917</v>
      </c>
      <c r="OB960">
        <v>449917</v>
      </c>
      <c r="OC960">
        <v>449917</v>
      </c>
      <c r="OD960">
        <v>449917</v>
      </c>
      <c r="OE960">
        <v>449917</v>
      </c>
      <c r="OF960">
        <v>449917</v>
      </c>
      <c r="OG960">
        <v>449917</v>
      </c>
      <c r="OH960">
        <v>449917</v>
      </c>
      <c r="OI960">
        <v>449917</v>
      </c>
      <c r="OJ960">
        <v>449917</v>
      </c>
      <c r="OK960">
        <v>449917</v>
      </c>
      <c r="OL960">
        <v>449917</v>
      </c>
      <c r="OM960">
        <v>449917</v>
      </c>
      <c r="ON960">
        <v>449917</v>
      </c>
      <c r="OO960">
        <v>449917</v>
      </c>
      <c r="OP960">
        <v>449917</v>
      </c>
      <c r="OQ960">
        <v>449917</v>
      </c>
      <c r="OR960">
        <v>449917</v>
      </c>
      <c r="OS960">
        <v>449917</v>
      </c>
      <c r="OT960">
        <v>449917</v>
      </c>
      <c r="OU960">
        <v>449917</v>
      </c>
      <c r="OV960">
        <v>449917</v>
      </c>
      <c r="OW960">
        <v>449917</v>
      </c>
      <c r="OX960">
        <v>449917</v>
      </c>
      <c r="OY960">
        <v>449917</v>
      </c>
      <c r="OZ960">
        <v>449917</v>
      </c>
      <c r="PA960">
        <v>449917</v>
      </c>
      <c r="PB960">
        <v>449917</v>
      </c>
      <c r="PC960">
        <v>449917</v>
      </c>
      <c r="PD960">
        <v>449917</v>
      </c>
      <c r="PE960">
        <v>449917</v>
      </c>
      <c r="PF960">
        <v>449917</v>
      </c>
      <c r="PG960">
        <v>449917</v>
      </c>
      <c r="PH960">
        <v>449917</v>
      </c>
      <c r="PI960">
        <v>449917</v>
      </c>
      <c r="PJ960">
        <v>449917</v>
      </c>
      <c r="PK960">
        <v>449917</v>
      </c>
      <c r="PL960">
        <v>449917</v>
      </c>
      <c r="PM960">
        <v>449917</v>
      </c>
      <c r="PN960">
        <v>449917</v>
      </c>
      <c r="PO960">
        <v>449917</v>
      </c>
      <c r="PP960">
        <v>449917</v>
      </c>
      <c r="PQ960">
        <v>449917</v>
      </c>
      <c r="PR960">
        <v>449917</v>
      </c>
      <c r="PS960">
        <v>449917</v>
      </c>
      <c r="PT960">
        <v>449917</v>
      </c>
      <c r="PU960">
        <v>449917</v>
      </c>
      <c r="PV960">
        <v>449917</v>
      </c>
      <c r="PW960">
        <v>449917</v>
      </c>
      <c r="PX960">
        <v>449917</v>
      </c>
      <c r="PY960">
        <v>449917</v>
      </c>
      <c r="PZ960">
        <v>449917</v>
      </c>
      <c r="QA960">
        <v>530909</v>
      </c>
      <c r="QB960">
        <v>530909</v>
      </c>
      <c r="QC960">
        <v>530909</v>
      </c>
      <c r="QD960">
        <v>530909</v>
      </c>
      <c r="QE960">
        <v>530909</v>
      </c>
      <c r="QF960">
        <v>530909</v>
      </c>
      <c r="QG960">
        <v>530909</v>
      </c>
      <c r="QH960">
        <v>530909</v>
      </c>
      <c r="QI960">
        <v>530909</v>
      </c>
      <c r="QJ960">
        <v>530909</v>
      </c>
      <c r="QK960">
        <v>530909</v>
      </c>
      <c r="QL960">
        <v>530909</v>
      </c>
      <c r="QM960">
        <v>530909</v>
      </c>
      <c r="QN960">
        <v>530909</v>
      </c>
      <c r="QO960">
        <v>530909</v>
      </c>
      <c r="QP960">
        <v>530909</v>
      </c>
      <c r="QQ960">
        <v>530909</v>
      </c>
      <c r="QR960">
        <v>530909</v>
      </c>
      <c r="QS960">
        <v>530909</v>
      </c>
      <c r="QT960">
        <v>530909</v>
      </c>
      <c r="QU960">
        <v>530909</v>
      </c>
      <c r="QV960">
        <v>530909</v>
      </c>
      <c r="QW960">
        <v>530909</v>
      </c>
      <c r="QX960">
        <v>530909</v>
      </c>
      <c r="QY960">
        <v>530909</v>
      </c>
      <c r="QZ960">
        <v>530909</v>
      </c>
      <c r="RA960">
        <v>530909</v>
      </c>
      <c r="RB960">
        <v>530909</v>
      </c>
      <c r="RC960">
        <v>530909</v>
      </c>
      <c r="RD960">
        <v>530909</v>
      </c>
      <c r="RE960">
        <v>530909</v>
      </c>
      <c r="RF960">
        <v>530909</v>
      </c>
      <c r="RG960">
        <v>530909</v>
      </c>
      <c r="RH960">
        <v>530909</v>
      </c>
      <c r="RI960">
        <v>530909</v>
      </c>
      <c r="RJ960">
        <v>530909</v>
      </c>
      <c r="RK960">
        <v>530909</v>
      </c>
      <c r="RL960">
        <v>530909</v>
      </c>
      <c r="RM960">
        <v>530909</v>
      </c>
      <c r="RN960">
        <v>530909</v>
      </c>
      <c r="RO960">
        <v>530909</v>
      </c>
      <c r="RP960">
        <v>530909</v>
      </c>
      <c r="RQ960">
        <v>530909</v>
      </c>
      <c r="RR960">
        <v>530909</v>
      </c>
      <c r="RS960">
        <v>530909</v>
      </c>
      <c r="RT960">
        <v>530909</v>
      </c>
      <c r="RU960">
        <v>530909</v>
      </c>
      <c r="RV960">
        <v>530909</v>
      </c>
      <c r="RW960">
        <v>530909</v>
      </c>
      <c r="RX960">
        <v>530909</v>
      </c>
      <c r="RY960">
        <v>530909</v>
      </c>
      <c r="RZ960">
        <v>530909</v>
      </c>
      <c r="SA960">
        <v>530909</v>
      </c>
    </row>
    <row r="961" spans="1:495" x14ac:dyDescent="0.35">
      <c r="A961" t="s">
        <v>1981</v>
      </c>
      <c r="B961" s="55" t="s">
        <v>1982</v>
      </c>
      <c r="C961">
        <v>446812</v>
      </c>
      <c r="D961">
        <v>446812</v>
      </c>
      <c r="E961">
        <v>446812</v>
      </c>
      <c r="F961">
        <v>446812</v>
      </c>
      <c r="G961">
        <v>446812</v>
      </c>
      <c r="H961">
        <v>446812</v>
      </c>
      <c r="I961">
        <v>446812</v>
      </c>
      <c r="J961">
        <v>446812</v>
      </c>
      <c r="K961">
        <v>446812</v>
      </c>
      <c r="L961">
        <v>446812</v>
      </c>
      <c r="M961">
        <v>446812</v>
      </c>
      <c r="N961">
        <v>446812</v>
      </c>
      <c r="O961">
        <v>446812</v>
      </c>
      <c r="P961">
        <v>446812</v>
      </c>
      <c r="Q961">
        <v>446812</v>
      </c>
      <c r="R961">
        <v>446812</v>
      </c>
      <c r="S961">
        <v>446812</v>
      </c>
      <c r="T961">
        <v>446812</v>
      </c>
      <c r="U961">
        <v>446812</v>
      </c>
      <c r="V961">
        <v>446812</v>
      </c>
      <c r="W961">
        <v>446812</v>
      </c>
      <c r="X961">
        <v>446812</v>
      </c>
      <c r="Y961">
        <v>446812</v>
      </c>
      <c r="Z961">
        <v>416854</v>
      </c>
      <c r="AA961">
        <v>416854</v>
      </c>
      <c r="AB961">
        <v>416854</v>
      </c>
      <c r="AC961">
        <v>416854</v>
      </c>
      <c r="AD961">
        <v>416854</v>
      </c>
      <c r="AE961">
        <v>416854</v>
      </c>
      <c r="AF961">
        <v>416854</v>
      </c>
      <c r="AG961">
        <v>416854</v>
      </c>
      <c r="AH961">
        <v>416854</v>
      </c>
      <c r="AI961">
        <v>416854</v>
      </c>
      <c r="AJ961">
        <v>416854</v>
      </c>
      <c r="AK961">
        <v>416854</v>
      </c>
      <c r="AL961">
        <v>416854</v>
      </c>
      <c r="AM961">
        <v>416854</v>
      </c>
      <c r="AN961">
        <v>416854</v>
      </c>
      <c r="AO961">
        <v>416854</v>
      </c>
      <c r="AP961">
        <v>416854</v>
      </c>
      <c r="AQ961">
        <v>416854</v>
      </c>
      <c r="AR961">
        <v>416854</v>
      </c>
      <c r="AS961">
        <v>416854</v>
      </c>
      <c r="AT961">
        <v>416854</v>
      </c>
      <c r="AU961">
        <v>416854</v>
      </c>
      <c r="AV961">
        <v>416854</v>
      </c>
      <c r="AW961">
        <v>416854</v>
      </c>
      <c r="AX961">
        <v>416854</v>
      </c>
      <c r="AY961">
        <v>416854</v>
      </c>
      <c r="AZ961">
        <v>416854</v>
      </c>
      <c r="BA961">
        <v>416854</v>
      </c>
      <c r="BB961">
        <v>416854</v>
      </c>
      <c r="BC961">
        <v>416854</v>
      </c>
      <c r="BD961">
        <v>416854</v>
      </c>
      <c r="BE961">
        <v>416854</v>
      </c>
      <c r="BF961">
        <v>416854</v>
      </c>
      <c r="BG961">
        <v>416854</v>
      </c>
      <c r="BH961">
        <v>416854</v>
      </c>
      <c r="BI961">
        <v>416854</v>
      </c>
      <c r="BJ961">
        <v>416854</v>
      </c>
      <c r="BK961">
        <v>416854</v>
      </c>
      <c r="BL961">
        <v>416854</v>
      </c>
      <c r="BM961">
        <v>416854</v>
      </c>
      <c r="BN961">
        <v>416854</v>
      </c>
      <c r="BO961">
        <v>416854</v>
      </c>
      <c r="BP961">
        <v>416854</v>
      </c>
      <c r="BQ961">
        <v>416854</v>
      </c>
      <c r="BR961">
        <v>416854</v>
      </c>
      <c r="BS961">
        <v>416854</v>
      </c>
      <c r="BT961">
        <v>416854</v>
      </c>
      <c r="BU961">
        <v>416854</v>
      </c>
      <c r="BV961">
        <v>416854</v>
      </c>
      <c r="BW961">
        <v>416854</v>
      </c>
      <c r="BX961">
        <v>416854</v>
      </c>
      <c r="BY961">
        <v>416854</v>
      </c>
      <c r="BZ961">
        <v>421603</v>
      </c>
      <c r="CA961">
        <v>421603</v>
      </c>
      <c r="CB961">
        <v>421603</v>
      </c>
      <c r="CC961">
        <v>421603</v>
      </c>
      <c r="CD961">
        <v>421603</v>
      </c>
      <c r="CE961">
        <v>421603</v>
      </c>
      <c r="CF961">
        <v>421603</v>
      </c>
      <c r="CG961">
        <v>421603</v>
      </c>
      <c r="CH961">
        <v>421603</v>
      </c>
      <c r="CI961">
        <v>421603</v>
      </c>
      <c r="CJ961">
        <v>421603</v>
      </c>
      <c r="CK961">
        <v>421603</v>
      </c>
      <c r="CL961">
        <v>421603</v>
      </c>
      <c r="CM961">
        <v>421603</v>
      </c>
      <c r="CN961">
        <v>421603</v>
      </c>
      <c r="CO961">
        <v>421603</v>
      </c>
      <c r="CP961">
        <v>421603</v>
      </c>
      <c r="CQ961">
        <v>421603</v>
      </c>
      <c r="CR961">
        <v>421603</v>
      </c>
      <c r="CS961">
        <v>421603</v>
      </c>
      <c r="CT961">
        <v>421603</v>
      </c>
      <c r="CU961">
        <v>421603</v>
      </c>
      <c r="CV961">
        <v>421603</v>
      </c>
      <c r="CW961">
        <v>421603</v>
      </c>
      <c r="CX961">
        <v>421603</v>
      </c>
      <c r="CY961">
        <v>421603</v>
      </c>
      <c r="CZ961">
        <v>421603</v>
      </c>
      <c r="DA961">
        <v>421603</v>
      </c>
      <c r="DB961">
        <v>421603</v>
      </c>
      <c r="DC961">
        <v>421603</v>
      </c>
      <c r="DD961">
        <v>421603</v>
      </c>
      <c r="DE961">
        <v>421603</v>
      </c>
      <c r="DF961">
        <v>421603</v>
      </c>
      <c r="DG961">
        <v>421603</v>
      </c>
      <c r="DH961">
        <v>421603</v>
      </c>
      <c r="DI961">
        <v>421603</v>
      </c>
      <c r="DJ961">
        <v>421603</v>
      </c>
      <c r="DK961">
        <v>421603</v>
      </c>
      <c r="DL961">
        <v>421603</v>
      </c>
      <c r="DM961">
        <v>421603</v>
      </c>
      <c r="DN961">
        <v>421603</v>
      </c>
      <c r="DO961">
        <v>421603</v>
      </c>
      <c r="DP961">
        <v>421603</v>
      </c>
      <c r="DQ961">
        <v>421603</v>
      </c>
      <c r="DR961">
        <v>421603</v>
      </c>
      <c r="DS961">
        <v>421603</v>
      </c>
      <c r="DT961">
        <v>421603</v>
      </c>
      <c r="DU961">
        <v>421603</v>
      </c>
      <c r="DV961">
        <v>421603</v>
      </c>
      <c r="DW961">
        <v>421603</v>
      </c>
      <c r="DX961">
        <v>421603</v>
      </c>
      <c r="DY961">
        <v>421603</v>
      </c>
      <c r="DZ961">
        <v>425306</v>
      </c>
      <c r="EA961">
        <v>425306</v>
      </c>
      <c r="EB961">
        <v>425306</v>
      </c>
      <c r="EC961">
        <v>425306</v>
      </c>
      <c r="ED961">
        <v>425306</v>
      </c>
      <c r="EE961">
        <v>425306</v>
      </c>
      <c r="EF961">
        <v>425306</v>
      </c>
      <c r="EG961">
        <v>425306</v>
      </c>
      <c r="EH961">
        <v>425306</v>
      </c>
      <c r="EI961">
        <v>425306</v>
      </c>
      <c r="EJ961">
        <v>425306</v>
      </c>
      <c r="EK961">
        <v>425306</v>
      </c>
      <c r="EL961">
        <v>425306</v>
      </c>
      <c r="EM961">
        <v>425306</v>
      </c>
      <c r="EN961">
        <v>425306</v>
      </c>
      <c r="EO961">
        <v>425306</v>
      </c>
      <c r="EP961">
        <v>425306</v>
      </c>
      <c r="EQ961">
        <v>425306</v>
      </c>
      <c r="ER961">
        <v>425306</v>
      </c>
      <c r="ES961">
        <v>425306</v>
      </c>
      <c r="ET961">
        <v>425306</v>
      </c>
      <c r="EU961">
        <v>425306</v>
      </c>
      <c r="EV961">
        <v>425306</v>
      </c>
      <c r="EW961">
        <v>425306</v>
      </c>
      <c r="EX961">
        <v>425306</v>
      </c>
      <c r="EY961">
        <v>425306</v>
      </c>
      <c r="EZ961">
        <v>425306</v>
      </c>
      <c r="FA961">
        <v>425306</v>
      </c>
      <c r="FB961">
        <v>425306</v>
      </c>
      <c r="FC961">
        <v>425306</v>
      </c>
      <c r="FD961">
        <v>425306</v>
      </c>
      <c r="FE961">
        <v>425306</v>
      </c>
      <c r="FF961">
        <v>425306</v>
      </c>
      <c r="FG961">
        <v>425306</v>
      </c>
      <c r="FH961">
        <v>425306</v>
      </c>
      <c r="FI961">
        <v>425306</v>
      </c>
      <c r="FJ961">
        <v>425306</v>
      </c>
      <c r="FK961">
        <v>425306</v>
      </c>
      <c r="FL961">
        <v>425306</v>
      </c>
      <c r="FM961">
        <v>425306</v>
      </c>
      <c r="FN961">
        <v>425306</v>
      </c>
      <c r="FO961">
        <v>425306</v>
      </c>
      <c r="FP961">
        <v>425306</v>
      </c>
      <c r="FQ961">
        <v>425306</v>
      </c>
      <c r="FR961">
        <v>425306</v>
      </c>
      <c r="FS961">
        <v>425306</v>
      </c>
      <c r="FT961">
        <v>425306</v>
      </c>
      <c r="FU961">
        <v>425306</v>
      </c>
      <c r="FV961">
        <v>425306</v>
      </c>
      <c r="FW961">
        <v>425306</v>
      </c>
      <c r="FX961">
        <v>425306</v>
      </c>
      <c r="FY961">
        <v>425306</v>
      </c>
      <c r="FZ961">
        <v>413138</v>
      </c>
      <c r="GA961">
        <v>413138</v>
      </c>
      <c r="GB961">
        <v>413138</v>
      </c>
      <c r="GC961">
        <v>413138</v>
      </c>
      <c r="GD961">
        <v>413138</v>
      </c>
      <c r="GE961">
        <v>413138</v>
      </c>
      <c r="GF961">
        <v>413138</v>
      </c>
      <c r="GG961">
        <v>413138</v>
      </c>
      <c r="GH961">
        <v>413138</v>
      </c>
      <c r="GI961">
        <v>413138</v>
      </c>
      <c r="GJ961">
        <v>413138</v>
      </c>
      <c r="GK961">
        <v>413138</v>
      </c>
      <c r="GL961">
        <v>413138</v>
      </c>
      <c r="GM961">
        <v>413138</v>
      </c>
      <c r="GN961">
        <v>413138</v>
      </c>
      <c r="GO961">
        <v>413138</v>
      </c>
      <c r="GP961">
        <v>413138</v>
      </c>
      <c r="GQ961">
        <v>413138</v>
      </c>
      <c r="GR961">
        <v>413138</v>
      </c>
      <c r="GS961">
        <v>413138</v>
      </c>
      <c r="GT961">
        <v>413138</v>
      </c>
      <c r="GU961">
        <v>413138</v>
      </c>
      <c r="GV961">
        <v>413138</v>
      </c>
      <c r="GW961">
        <v>413138</v>
      </c>
      <c r="GX961">
        <v>413138</v>
      </c>
      <c r="GY961">
        <v>413138</v>
      </c>
      <c r="GZ961">
        <v>413138</v>
      </c>
      <c r="HA961">
        <v>413138</v>
      </c>
      <c r="HB961">
        <v>413138</v>
      </c>
      <c r="HC961">
        <v>413138</v>
      </c>
      <c r="HD961">
        <v>413138</v>
      </c>
      <c r="HE961">
        <v>413138</v>
      </c>
      <c r="HF961">
        <v>413138</v>
      </c>
      <c r="HG961">
        <v>413138</v>
      </c>
      <c r="HH961">
        <v>413138</v>
      </c>
      <c r="HI961">
        <v>413138</v>
      </c>
      <c r="HJ961">
        <v>413138</v>
      </c>
      <c r="HK961">
        <v>413138</v>
      </c>
      <c r="HL961">
        <v>413138</v>
      </c>
      <c r="HM961">
        <v>413138</v>
      </c>
      <c r="HN961">
        <v>413138</v>
      </c>
      <c r="HO961">
        <v>413138</v>
      </c>
      <c r="HP961">
        <v>413138</v>
      </c>
      <c r="HQ961">
        <v>413138</v>
      </c>
      <c r="HR961">
        <v>413138</v>
      </c>
      <c r="HS961">
        <v>413138</v>
      </c>
      <c r="HT961">
        <v>413138</v>
      </c>
      <c r="HU961">
        <v>413138</v>
      </c>
      <c r="HV961">
        <v>413138</v>
      </c>
      <c r="HW961">
        <v>413138</v>
      </c>
      <c r="HX961">
        <v>413138</v>
      </c>
      <c r="HY961">
        <v>413138</v>
      </c>
      <c r="HZ961">
        <v>413138</v>
      </c>
      <c r="IA961">
        <v>413661</v>
      </c>
      <c r="IB961">
        <v>413661</v>
      </c>
      <c r="IC961">
        <v>413661</v>
      </c>
      <c r="ID961">
        <v>413661</v>
      </c>
      <c r="IE961">
        <v>413661</v>
      </c>
      <c r="IF961">
        <v>413661</v>
      </c>
      <c r="IG961">
        <v>413661</v>
      </c>
      <c r="IH961">
        <v>413661</v>
      </c>
      <c r="II961">
        <v>413661</v>
      </c>
      <c r="IJ961">
        <v>413661</v>
      </c>
      <c r="IK961">
        <v>413661</v>
      </c>
      <c r="IL961">
        <v>413661</v>
      </c>
      <c r="IM961">
        <v>413661</v>
      </c>
      <c r="IN961">
        <v>413661</v>
      </c>
      <c r="IO961">
        <v>413661</v>
      </c>
      <c r="IP961">
        <v>413661</v>
      </c>
      <c r="IQ961">
        <v>413661</v>
      </c>
      <c r="IR961">
        <v>413661</v>
      </c>
      <c r="IS961">
        <v>413661</v>
      </c>
      <c r="IT961">
        <v>413661</v>
      </c>
      <c r="IU961">
        <v>413661</v>
      </c>
      <c r="IV961">
        <v>413661</v>
      </c>
      <c r="IW961">
        <v>413661</v>
      </c>
      <c r="IX961">
        <v>413661</v>
      </c>
      <c r="IY961">
        <v>413661</v>
      </c>
      <c r="IZ961">
        <v>413661</v>
      </c>
      <c r="JA961">
        <v>413661</v>
      </c>
      <c r="JB961">
        <v>413661</v>
      </c>
      <c r="JC961">
        <v>413661</v>
      </c>
      <c r="JD961">
        <v>413661</v>
      </c>
      <c r="JE961">
        <v>413661</v>
      </c>
      <c r="JF961">
        <v>413661</v>
      </c>
      <c r="JG961">
        <v>413661</v>
      </c>
      <c r="JH961">
        <v>413661</v>
      </c>
      <c r="JI961">
        <v>413661</v>
      </c>
      <c r="JJ961">
        <v>413661</v>
      </c>
      <c r="JK961">
        <v>413661</v>
      </c>
      <c r="JL961">
        <v>413661</v>
      </c>
      <c r="JM961">
        <v>413661</v>
      </c>
      <c r="JN961">
        <v>413661</v>
      </c>
      <c r="JO961">
        <v>413661</v>
      </c>
      <c r="JP961">
        <v>413661</v>
      </c>
      <c r="JQ961">
        <v>413661</v>
      </c>
      <c r="JR961">
        <v>413661</v>
      </c>
      <c r="JS961">
        <v>413661</v>
      </c>
      <c r="JT961">
        <v>413661</v>
      </c>
      <c r="JU961">
        <v>413661</v>
      </c>
      <c r="JV961">
        <v>413661</v>
      </c>
      <c r="JW961">
        <v>413661</v>
      </c>
      <c r="JX961">
        <v>413661</v>
      </c>
      <c r="JY961">
        <v>413661</v>
      </c>
      <c r="JZ961">
        <v>413661</v>
      </c>
      <c r="KA961">
        <v>416246</v>
      </c>
      <c r="KB961">
        <v>416246</v>
      </c>
      <c r="KC961">
        <v>416246</v>
      </c>
      <c r="KD961">
        <v>416246</v>
      </c>
      <c r="KE961">
        <v>416246</v>
      </c>
      <c r="KF961">
        <v>416246</v>
      </c>
      <c r="KG961">
        <v>416246</v>
      </c>
      <c r="KH961">
        <v>416246</v>
      </c>
      <c r="KI961">
        <v>416246</v>
      </c>
      <c r="KJ961">
        <v>416246</v>
      </c>
      <c r="KK961">
        <v>416246</v>
      </c>
      <c r="KL961">
        <v>416246</v>
      </c>
      <c r="KM961">
        <v>416246</v>
      </c>
      <c r="KN961">
        <v>416246</v>
      </c>
      <c r="KO961">
        <v>416246</v>
      </c>
      <c r="KP961">
        <v>416246</v>
      </c>
      <c r="KQ961">
        <v>416246</v>
      </c>
      <c r="KR961">
        <v>416246</v>
      </c>
      <c r="KS961">
        <v>416246</v>
      </c>
      <c r="KT961">
        <v>416246</v>
      </c>
      <c r="KU961">
        <v>416246</v>
      </c>
      <c r="KV961">
        <v>416246</v>
      </c>
      <c r="KW961">
        <v>416246</v>
      </c>
      <c r="KX961">
        <v>416246</v>
      </c>
      <c r="KY961">
        <v>416246</v>
      </c>
      <c r="KZ961">
        <v>416246</v>
      </c>
      <c r="LA961">
        <v>416246</v>
      </c>
      <c r="LB961">
        <v>416246</v>
      </c>
      <c r="LC961">
        <v>416246</v>
      </c>
      <c r="LD961">
        <v>416246</v>
      </c>
      <c r="LE961">
        <v>416246</v>
      </c>
      <c r="LF961">
        <v>416246</v>
      </c>
      <c r="LG961">
        <v>416246</v>
      </c>
      <c r="LH961">
        <v>416246</v>
      </c>
      <c r="LI961">
        <v>416246</v>
      </c>
      <c r="LJ961">
        <v>416246</v>
      </c>
      <c r="LK961">
        <v>416246</v>
      </c>
      <c r="LL961">
        <v>416246</v>
      </c>
      <c r="LM961">
        <v>416246</v>
      </c>
      <c r="LN961">
        <v>416246</v>
      </c>
      <c r="LO961">
        <v>416246</v>
      </c>
      <c r="LP961">
        <v>416246</v>
      </c>
      <c r="LQ961">
        <v>416246</v>
      </c>
      <c r="LR961">
        <v>416246</v>
      </c>
      <c r="LS961">
        <v>416246</v>
      </c>
      <c r="LT961">
        <v>416246</v>
      </c>
      <c r="LU961">
        <v>416246</v>
      </c>
      <c r="LV961">
        <v>416246</v>
      </c>
      <c r="LW961">
        <v>416246</v>
      </c>
      <c r="LX961">
        <v>416246</v>
      </c>
      <c r="LY961">
        <v>416246</v>
      </c>
      <c r="LZ961">
        <v>416246</v>
      </c>
      <c r="MA961">
        <v>406845</v>
      </c>
      <c r="MB961">
        <v>406845</v>
      </c>
      <c r="MC961">
        <v>406845</v>
      </c>
      <c r="MD961">
        <v>406845</v>
      </c>
      <c r="ME961">
        <v>406845</v>
      </c>
      <c r="MF961">
        <v>406845</v>
      </c>
      <c r="MG961">
        <v>406845</v>
      </c>
      <c r="MH961">
        <v>406845</v>
      </c>
      <c r="MI961">
        <v>406845</v>
      </c>
      <c r="MJ961">
        <v>406845</v>
      </c>
      <c r="MK961">
        <v>406845</v>
      </c>
      <c r="ML961">
        <v>406845</v>
      </c>
      <c r="MM961">
        <v>406845</v>
      </c>
      <c r="MN961">
        <v>406845</v>
      </c>
      <c r="MO961">
        <v>406845</v>
      </c>
      <c r="MP961">
        <v>406845</v>
      </c>
      <c r="MQ961">
        <v>406845</v>
      </c>
      <c r="MR961">
        <v>406845</v>
      </c>
      <c r="MS961">
        <v>406845</v>
      </c>
      <c r="MT961">
        <v>406845</v>
      </c>
      <c r="MU961">
        <v>406845</v>
      </c>
      <c r="MV961">
        <v>406845</v>
      </c>
      <c r="MW961">
        <v>406845</v>
      </c>
      <c r="MX961">
        <v>406845</v>
      </c>
      <c r="MY961">
        <v>406845</v>
      </c>
      <c r="MZ961">
        <v>406845</v>
      </c>
      <c r="NA961">
        <v>406845</v>
      </c>
      <c r="NB961">
        <v>406845</v>
      </c>
      <c r="NC961">
        <v>406845</v>
      </c>
      <c r="ND961">
        <v>406845</v>
      </c>
      <c r="NE961">
        <v>406845</v>
      </c>
      <c r="NF961">
        <v>406845</v>
      </c>
      <c r="NG961">
        <v>406845</v>
      </c>
      <c r="NH961">
        <v>406845</v>
      </c>
      <c r="NI961">
        <v>406845</v>
      </c>
      <c r="NJ961">
        <v>406845</v>
      </c>
      <c r="NK961">
        <v>406845</v>
      </c>
      <c r="NL961">
        <v>406845</v>
      </c>
      <c r="NM961">
        <v>406845</v>
      </c>
      <c r="NN961">
        <v>406845</v>
      </c>
      <c r="NO961">
        <v>406845</v>
      </c>
      <c r="NP961">
        <v>406845</v>
      </c>
      <c r="NQ961">
        <v>406845</v>
      </c>
      <c r="NR961">
        <v>406845</v>
      </c>
      <c r="NS961">
        <v>406845</v>
      </c>
      <c r="NT961">
        <v>406845</v>
      </c>
      <c r="NU961">
        <v>406845</v>
      </c>
      <c r="NV961">
        <v>406845</v>
      </c>
      <c r="NW961">
        <v>406845</v>
      </c>
      <c r="NX961">
        <v>406845</v>
      </c>
      <c r="NY961">
        <v>406845</v>
      </c>
      <c r="NZ961">
        <v>406845</v>
      </c>
      <c r="OA961">
        <v>406929</v>
      </c>
      <c r="OB961">
        <v>406929</v>
      </c>
      <c r="OC961">
        <v>406929</v>
      </c>
      <c r="OD961">
        <v>406929</v>
      </c>
      <c r="OE961">
        <v>406929</v>
      </c>
      <c r="OF961">
        <v>406929</v>
      </c>
      <c r="OG961">
        <v>406929</v>
      </c>
      <c r="OH961">
        <v>406929</v>
      </c>
      <c r="OI961">
        <v>406929</v>
      </c>
      <c r="OJ961">
        <v>406929</v>
      </c>
      <c r="OK961">
        <v>406929</v>
      </c>
      <c r="OL961">
        <v>406929</v>
      </c>
      <c r="OM961">
        <v>406929</v>
      </c>
      <c r="ON961">
        <v>406929</v>
      </c>
      <c r="OO961">
        <v>406929</v>
      </c>
      <c r="OP961">
        <v>406929</v>
      </c>
      <c r="OQ961">
        <v>406929</v>
      </c>
      <c r="OR961">
        <v>406929</v>
      </c>
      <c r="OS961">
        <v>406929</v>
      </c>
      <c r="OT961">
        <v>406929</v>
      </c>
      <c r="OU961">
        <v>406929</v>
      </c>
      <c r="OV961">
        <v>406929</v>
      </c>
      <c r="OW961">
        <v>406929</v>
      </c>
      <c r="OX961">
        <v>406929</v>
      </c>
      <c r="OY961">
        <v>406929</v>
      </c>
      <c r="OZ961">
        <v>406929</v>
      </c>
      <c r="PA961">
        <v>406929</v>
      </c>
      <c r="PB961">
        <v>406929</v>
      </c>
      <c r="PC961">
        <v>406929</v>
      </c>
      <c r="PD961">
        <v>406929</v>
      </c>
      <c r="PE961">
        <v>406929</v>
      </c>
      <c r="PF961">
        <v>406929</v>
      </c>
      <c r="PG961">
        <v>406929</v>
      </c>
      <c r="PH961">
        <v>406929</v>
      </c>
      <c r="PI961">
        <v>406929</v>
      </c>
      <c r="PJ961">
        <v>406929</v>
      </c>
      <c r="PK961">
        <v>406929</v>
      </c>
      <c r="PL961">
        <v>406929</v>
      </c>
      <c r="PM961">
        <v>406929</v>
      </c>
      <c r="PN961">
        <v>406929</v>
      </c>
      <c r="PO961">
        <v>406929</v>
      </c>
      <c r="PP961">
        <v>406929</v>
      </c>
      <c r="PQ961">
        <v>406929</v>
      </c>
      <c r="PR961">
        <v>406929</v>
      </c>
      <c r="PS961">
        <v>406929</v>
      </c>
      <c r="PT961">
        <v>406929</v>
      </c>
      <c r="PU961">
        <v>406929</v>
      </c>
      <c r="PV961">
        <v>406929</v>
      </c>
      <c r="PW961">
        <v>406929</v>
      </c>
      <c r="PX961">
        <v>406929</v>
      </c>
      <c r="PY961">
        <v>406929</v>
      </c>
      <c r="PZ961">
        <v>406929</v>
      </c>
      <c r="QA961">
        <v>405008</v>
      </c>
      <c r="QB961">
        <v>405008</v>
      </c>
      <c r="QC961">
        <v>405008</v>
      </c>
      <c r="QD961">
        <v>405008</v>
      </c>
      <c r="QE961">
        <v>405008</v>
      </c>
      <c r="QF961">
        <v>405008</v>
      </c>
      <c r="QG961">
        <v>405008</v>
      </c>
      <c r="QH961">
        <v>405008</v>
      </c>
      <c r="QI961">
        <v>405008</v>
      </c>
      <c r="QJ961">
        <v>405008</v>
      </c>
      <c r="QK961">
        <v>405008</v>
      </c>
      <c r="QL961">
        <v>405008</v>
      </c>
      <c r="QM961">
        <v>405008</v>
      </c>
      <c r="QN961">
        <v>405008</v>
      </c>
      <c r="QO961">
        <v>405008</v>
      </c>
      <c r="QP961">
        <v>405008</v>
      </c>
      <c r="QQ961">
        <v>405008</v>
      </c>
      <c r="QR961">
        <v>405008</v>
      </c>
      <c r="QS961">
        <v>405008</v>
      </c>
      <c r="QT961">
        <v>405008</v>
      </c>
      <c r="QU961">
        <v>405008</v>
      </c>
      <c r="QV961">
        <v>405008</v>
      </c>
      <c r="QW961">
        <v>405008</v>
      </c>
      <c r="QX961">
        <v>405008</v>
      </c>
      <c r="QY961">
        <v>405008</v>
      </c>
      <c r="QZ961">
        <v>405008</v>
      </c>
      <c r="RA961">
        <v>405008</v>
      </c>
      <c r="RB961">
        <v>405008</v>
      </c>
      <c r="RC961">
        <v>405008</v>
      </c>
      <c r="RD961">
        <v>405008</v>
      </c>
      <c r="RE961">
        <v>405008</v>
      </c>
      <c r="RF961">
        <v>405008</v>
      </c>
      <c r="RG961">
        <v>405008</v>
      </c>
      <c r="RH961">
        <v>405008</v>
      </c>
      <c r="RI961">
        <v>405008</v>
      </c>
      <c r="RJ961">
        <v>405008</v>
      </c>
      <c r="RK961">
        <v>405008</v>
      </c>
      <c r="RL961">
        <v>405008</v>
      </c>
      <c r="RM961">
        <v>405008</v>
      </c>
      <c r="RN961">
        <v>405008</v>
      </c>
      <c r="RO961">
        <v>405008</v>
      </c>
      <c r="RP961">
        <v>405008</v>
      </c>
      <c r="RQ961">
        <v>405008</v>
      </c>
      <c r="RR961">
        <v>405008</v>
      </c>
      <c r="RS961">
        <v>405008</v>
      </c>
      <c r="RT961">
        <v>405008</v>
      </c>
      <c r="RU961">
        <v>405008</v>
      </c>
      <c r="RV961">
        <v>405008</v>
      </c>
      <c r="RW961">
        <v>405008</v>
      </c>
      <c r="RX961">
        <v>405008</v>
      </c>
      <c r="RY961">
        <v>405008</v>
      </c>
      <c r="RZ961">
        <v>405008</v>
      </c>
      <c r="SA961">
        <v>405008</v>
      </c>
    </row>
  </sheetData>
  <hyperlinks>
    <hyperlink ref="B2" r:id="rId1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3" r:id="rId2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4" r:id="rId3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5" r:id="rId4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6" r:id="rId5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7" r:id="rId6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8" r:id="rId7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9" r:id="rId8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0" r:id="rId9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1" r:id="rId10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2" r:id="rId11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3" r:id="rId12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4" r:id="rId13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5" r:id="rId14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6" r:id="rId15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7" r:id="rId16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8" r:id="rId17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19" r:id="rId18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0" r:id="rId19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1" r:id="rId20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2" r:id="rId21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3" r:id="rId22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4" r:id="rId23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5" r:id="rId24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6" r:id="rId25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7" r:id="rId26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8" r:id="rId27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29" r:id="rId28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30" r:id="rId29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31" r:id="rId30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32" r:id="rId31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33" r:id="rId32" tooltip="Link to Datastream Navigator metadata for US2172041061; right-click for more" display="reuters://screen/verb=Open/url=cpurl://datastream.cp./navigator/EconomicsMetadata.aspx?navcode=US2172041061&amp;caller=DFO&amp;version=1.25.198&amp;nova=true"/>
    <hyperlink ref="B34" r:id="rId33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35" r:id="rId34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36" r:id="rId35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37" r:id="rId36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38" r:id="rId37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39" r:id="rId38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0" r:id="rId39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1" r:id="rId40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2" r:id="rId41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3" r:id="rId42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4" r:id="rId43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5" r:id="rId44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6" r:id="rId45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7" r:id="rId46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8" r:id="rId47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49" r:id="rId48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0" r:id="rId49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1" r:id="rId50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2" r:id="rId51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3" r:id="rId52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4" r:id="rId53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5" r:id="rId54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6" r:id="rId55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7" r:id="rId56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8" r:id="rId57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59" r:id="rId58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60" r:id="rId59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61" r:id="rId60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62" r:id="rId61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63" r:id="rId62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64" r:id="rId63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65" r:id="rId64" tooltip="Link to Datastream Navigator metadata for US0404132054; right-click for more" display="reuters://screen/verb=Open/url=cpurl://datastream.cp./navigator/EconomicsMetadata.aspx?navcode=US0404132054&amp;caller=DFO&amp;version=1.25.198&amp;nova=true"/>
    <hyperlink ref="B66" r:id="rId65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67" r:id="rId66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68" r:id="rId67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69" r:id="rId68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0" r:id="rId69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1" r:id="rId70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2" r:id="rId71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3" r:id="rId72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4" r:id="rId73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5" r:id="rId74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6" r:id="rId75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7" r:id="rId76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8" r:id="rId77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79" r:id="rId78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0" r:id="rId79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1" r:id="rId80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2" r:id="rId81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3" r:id="rId82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4" r:id="rId83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5" r:id="rId84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6" r:id="rId85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7" r:id="rId86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8" r:id="rId87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89" r:id="rId88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0" r:id="rId89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1" r:id="rId90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2" r:id="rId91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3" r:id="rId92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4" r:id="rId93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5" r:id="rId94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6" r:id="rId95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7" r:id="rId96" tooltip="Link to Datastream Navigator metadata for US6153691059; right-click for more" display="reuters://screen/verb=Open/url=cpurl://datastream.cp./navigator/EconomicsMetadata.aspx?navcode=US6153691059&amp;caller=DFO&amp;version=1.25.198&amp;nova=true"/>
    <hyperlink ref="B98" r:id="rId97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99" r:id="rId98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0" r:id="rId99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1" r:id="rId100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2" r:id="rId101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3" r:id="rId102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4" r:id="rId103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5" r:id="rId104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6" r:id="rId105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7" r:id="rId106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8" r:id="rId107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09" r:id="rId108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0" r:id="rId109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1" r:id="rId110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2" r:id="rId111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3" r:id="rId112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4" r:id="rId113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5" r:id="rId114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6" r:id="rId115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7" r:id="rId116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8" r:id="rId117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19" r:id="rId118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0" r:id="rId119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1" r:id="rId120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2" r:id="rId121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3" r:id="rId122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4" r:id="rId123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5" r:id="rId124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6" r:id="rId125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7" r:id="rId126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8" r:id="rId127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29" r:id="rId128" tooltip="Link to Datastream Navigator metadata for US57636Q1040; right-click for more" display="reuters://screen/verb=Open/url=cpurl://datastream.cp./navigator/EconomicsMetadata.aspx?navcode=US57636Q1040&amp;caller=DFO&amp;version=1.25.198&amp;nova=true"/>
    <hyperlink ref="B130" r:id="rId129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1" r:id="rId130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2" r:id="rId131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3" r:id="rId132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4" r:id="rId133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5" r:id="rId134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6" r:id="rId135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7" r:id="rId136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8" r:id="rId137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39" r:id="rId138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0" r:id="rId139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1" r:id="rId140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2" r:id="rId141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3" r:id="rId142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4" r:id="rId143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5" r:id="rId144" tooltip="Link to Datastream Navigator metadata for ; right-click for more"/>
    <hyperlink ref="B146" r:id="rId145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7" r:id="rId146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8" r:id="rId147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49" r:id="rId148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0" r:id="rId149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1" r:id="rId150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2" r:id="rId151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3" r:id="rId152" tooltip="Link to Datastream Navigator metadata for ; right-click for more"/>
    <hyperlink ref="B154" r:id="rId153" tooltip="Link to Datastream Navigator metadata for ; right-click for more"/>
    <hyperlink ref="B155" r:id="rId154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6" r:id="rId155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7" r:id="rId156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8" r:id="rId157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59" r:id="rId158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60" r:id="rId159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61" r:id="rId160" tooltip="Link to Datastream Navigator metadata for BMG0450A1053; right-click for more" display="reuters://screen/verb=Open/url=cpurl://datastream.cp./navigator/EconomicsMetadata.aspx?navcode=BMG0450A1053&amp;caller=DFO&amp;version=1.25.198&amp;nova=true"/>
    <hyperlink ref="B162" r:id="rId161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63" r:id="rId162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64" r:id="rId163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65" r:id="rId164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66" r:id="rId165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67" r:id="rId166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68" r:id="rId167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69" r:id="rId168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0" r:id="rId169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1" r:id="rId170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2" r:id="rId171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3" r:id="rId172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4" r:id="rId173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5" r:id="rId174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6" r:id="rId175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7" r:id="rId176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8" r:id="rId177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79" r:id="rId178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0" r:id="rId179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1" r:id="rId180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2" r:id="rId181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3" r:id="rId182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4" r:id="rId183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5" r:id="rId184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6" r:id="rId185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7" r:id="rId186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8" r:id="rId187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89" r:id="rId188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90" r:id="rId189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91" r:id="rId190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92" r:id="rId191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93" r:id="rId192" tooltip="Link to Datastream Navigator metadata for US0320951017; right-click for more" display="reuters://screen/verb=Open/url=cpurl://datastream.cp./navigator/EconomicsMetadata.aspx?navcode=US0320951017&amp;caller=DFO&amp;version=1.25.198&amp;nova=true"/>
    <hyperlink ref="B194" r:id="rId193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195" r:id="rId194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196" r:id="rId195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197" r:id="rId196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198" r:id="rId197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199" r:id="rId198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0" r:id="rId199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1" r:id="rId200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2" r:id="rId201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3" r:id="rId202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4" r:id="rId203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5" r:id="rId204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6" r:id="rId205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7" r:id="rId206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8" r:id="rId207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09" r:id="rId208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0" r:id="rId209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1" r:id="rId210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2" r:id="rId211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3" r:id="rId212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4" r:id="rId213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5" r:id="rId214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6" r:id="rId215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7" r:id="rId216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8" r:id="rId217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19" r:id="rId218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20" r:id="rId219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21" r:id="rId220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22" r:id="rId221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23" r:id="rId222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24" r:id="rId223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25" r:id="rId224" tooltip="Link to Datastream Navigator metadata for US4370761029; right-click for more" display="reuters://screen/verb=Open/url=cpurl://datastream.cp./navigator/EconomicsMetadata.aspx?navcode=US4370761029&amp;caller=DFO&amp;version=1.25.198&amp;nova=true"/>
    <hyperlink ref="B226" r:id="rId225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27" r:id="rId226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28" r:id="rId227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29" r:id="rId228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0" r:id="rId229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1" r:id="rId230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2" r:id="rId231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3" r:id="rId232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4" r:id="rId233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5" r:id="rId234" tooltip="Link to Datastream Navigator metadata for ; right-click for more"/>
    <hyperlink ref="B236" r:id="rId235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7" r:id="rId236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38" r:id="rId237" tooltip="Link to Datastream Navigator metadata for ; right-click for more"/>
    <hyperlink ref="B239" r:id="rId238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0" r:id="rId239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1" r:id="rId240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2" r:id="rId241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3" r:id="rId242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4" r:id="rId243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5" r:id="rId244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6" r:id="rId245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7" r:id="rId246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8" r:id="rId247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49" r:id="rId248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0" r:id="rId249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1" r:id="rId250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2" r:id="rId251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3" r:id="rId252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4" r:id="rId253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5" r:id="rId254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6" r:id="rId255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7" r:id="rId256" tooltip="Link to Datastream Navigator metadata for US36828A1016; right-click for more" display="reuters://screen/verb=Open/url=cpurl://datastream.cp./navigator/EconomicsMetadata.aspx?navcode=US36828A1016&amp;caller=DFO&amp;version=1.25.198&amp;nova=true"/>
    <hyperlink ref="B258" r:id="rId257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59" r:id="rId258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0" r:id="rId259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1" r:id="rId260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2" r:id="rId261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3" r:id="rId262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4" r:id="rId263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5" r:id="rId264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6" r:id="rId265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7" r:id="rId266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8" r:id="rId267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69" r:id="rId268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0" r:id="rId269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1" r:id="rId270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2" r:id="rId271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3" r:id="rId272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4" r:id="rId273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5" r:id="rId274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6" r:id="rId275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7" r:id="rId276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8" r:id="rId277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79" r:id="rId278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0" r:id="rId279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1" r:id="rId280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2" r:id="rId281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3" r:id="rId282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4" r:id="rId283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5" r:id="rId284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6" r:id="rId285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7" r:id="rId286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8" r:id="rId287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89" r:id="rId288" tooltip="Link to Datastream Navigator metadata for US3032501047; right-click for more" display="reuters://screen/verb=Open/url=cpurl://datastream.cp./navigator/EconomicsMetadata.aspx?navcode=US3032501047&amp;caller=DFO&amp;version=1.25.198&amp;nova=true"/>
    <hyperlink ref="B290" r:id="rId289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1" r:id="rId290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2" r:id="rId291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3" r:id="rId292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4" r:id="rId293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5" r:id="rId294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6" r:id="rId295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7" r:id="rId296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8" r:id="rId297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299" r:id="rId298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0" r:id="rId299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1" r:id="rId300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2" r:id="rId301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3" r:id="rId302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4" r:id="rId303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5" r:id="rId304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6" r:id="rId305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7" r:id="rId306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8" r:id="rId307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09" r:id="rId308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0" r:id="rId309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1" r:id="rId310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2" r:id="rId311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3" r:id="rId312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4" r:id="rId313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5" r:id="rId314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6" r:id="rId315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7" r:id="rId316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8" r:id="rId317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19" r:id="rId318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20" r:id="rId319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21" r:id="rId320" tooltip="Link to Datastream Navigator metadata for US43300A2033; right-click for more" display="reuters://screen/verb=Open/url=cpurl://datastream.cp./navigator/EconomicsMetadata.aspx?navcode=US43300A2033&amp;caller=DFO&amp;version=1.25.198&amp;nova=true"/>
    <hyperlink ref="B322" r:id="rId321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23" r:id="rId322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24" r:id="rId323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25" r:id="rId324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26" r:id="rId325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27" r:id="rId326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28" r:id="rId327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29" r:id="rId328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0" r:id="rId329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1" r:id="rId330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2" r:id="rId331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3" r:id="rId332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4" r:id="rId333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5" r:id="rId334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6" r:id="rId335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7" r:id="rId336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8" r:id="rId337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39" r:id="rId338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0" r:id="rId339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1" r:id="rId340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2" r:id="rId341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3" r:id="rId342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4" r:id="rId343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5" r:id="rId344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6" r:id="rId345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7" r:id="rId346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8" r:id="rId347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49" r:id="rId348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50" r:id="rId349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51" r:id="rId350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52" r:id="rId351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53" r:id="rId352" tooltip="Link to Datastream Navigator metadata for US67103H1077; right-click for more" display="reuters://screen/verb=Open/url=cpurl://datastream.cp./navigator/EconomicsMetadata.aspx?navcode=US67103H1077&amp;caller=DFO&amp;version=1.25.198&amp;nova=true"/>
    <hyperlink ref="B354" r:id="rId353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55" r:id="rId354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56" r:id="rId355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57" r:id="rId356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58" r:id="rId357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59" r:id="rId358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0" r:id="rId359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1" r:id="rId360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2" r:id="rId361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3" r:id="rId362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4" r:id="rId363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5" r:id="rId364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6" r:id="rId365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7" r:id="rId366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8" r:id="rId367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69" r:id="rId368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0" r:id="rId369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1" r:id="rId370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2" r:id="rId371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3" r:id="rId372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4" r:id="rId373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5" r:id="rId374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6" r:id="rId375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7" r:id="rId376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8" r:id="rId377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79" r:id="rId378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80" r:id="rId379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81" r:id="rId380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82" r:id="rId381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83" r:id="rId382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84" r:id="rId383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85" r:id="rId384" tooltip="Link to Datastream Navigator metadata for US58155Q1031; right-click for more" display="reuters://screen/verb=Open/url=cpurl://datastream.cp./navigator/EconomicsMetadata.aspx?navcode=US58155Q1031&amp;caller=DFO&amp;version=1.25.198&amp;nova=true"/>
    <hyperlink ref="B386" r:id="rId385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87" r:id="rId386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88" r:id="rId387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89" r:id="rId388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0" r:id="rId389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1" r:id="rId390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2" r:id="rId391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3" r:id="rId392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4" r:id="rId393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5" r:id="rId394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6" r:id="rId395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7" r:id="rId396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8" r:id="rId397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399" r:id="rId398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0" r:id="rId399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1" r:id="rId400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2" r:id="rId401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3" r:id="rId402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4" r:id="rId403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5" r:id="rId404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6" r:id="rId405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7" r:id="rId406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8" r:id="rId407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09" r:id="rId408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0" r:id="rId409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1" r:id="rId410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2" r:id="rId411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3" r:id="rId412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4" r:id="rId413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5" r:id="rId414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6" r:id="rId415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7" r:id="rId416" tooltip="Link to Datastream Navigator metadata for US6200763075; right-click for more" display="reuters://screen/verb=Open/url=cpurl://datastream.cp./navigator/EconomicsMetadata.aspx?navcode=US6200763075&amp;caller=DFO&amp;version=1.25.198&amp;nova=true"/>
    <hyperlink ref="B418" r:id="rId417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19" r:id="rId418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0" r:id="rId419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1" r:id="rId420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2" r:id="rId421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3" r:id="rId422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4" r:id="rId423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5" r:id="rId424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6" r:id="rId425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7" r:id="rId426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8" r:id="rId427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29" r:id="rId428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0" r:id="rId429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1" r:id="rId430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2" r:id="rId431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3" r:id="rId432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4" r:id="rId433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5" r:id="rId434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6" r:id="rId435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7" r:id="rId436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8" r:id="rId437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39" r:id="rId438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0" r:id="rId439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1" r:id="rId440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2" r:id="rId441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3" r:id="rId442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4" r:id="rId443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5" r:id="rId444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6" r:id="rId445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7" r:id="rId446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8" r:id="rId447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49" r:id="rId448" tooltip="Link to Datastream Navigator metadata for US34959E1091; right-click for more" display="reuters://screen/verb=Open/url=cpurl://datastream.cp./navigator/EconomicsMetadata.aspx?navcode=US34959E1091&amp;caller=DFO&amp;version=1.25.198&amp;nova=true"/>
    <hyperlink ref="B450" r:id="rId449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1" r:id="rId450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2" r:id="rId451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3" r:id="rId452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4" r:id="rId453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5" r:id="rId454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6" r:id="rId455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7" r:id="rId456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8" r:id="rId457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59" r:id="rId458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0" r:id="rId459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1" r:id="rId460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2" r:id="rId461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3" r:id="rId462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4" r:id="rId463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5" r:id="rId464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6" r:id="rId465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7" r:id="rId466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8" r:id="rId467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69" r:id="rId468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0" r:id="rId469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1" r:id="rId470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2" r:id="rId471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3" r:id="rId472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4" r:id="rId473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5" r:id="rId474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6" r:id="rId475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7" r:id="rId476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8" r:id="rId477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79" r:id="rId478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80" r:id="rId479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81" r:id="rId480" tooltip="Link to Datastream Navigator metadata for US46284V1017; right-click for more" display="reuters://screen/verb=Open/url=cpurl://datastream.cp./navigator/EconomicsMetadata.aspx?navcode=US46284V1017&amp;caller=DFO&amp;version=1.25.198&amp;nova=true"/>
    <hyperlink ref="B482" r:id="rId481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83" r:id="rId482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84" r:id="rId483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85" r:id="rId484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86" r:id="rId485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87" r:id="rId486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88" r:id="rId487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89" r:id="rId488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0" r:id="rId489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1" r:id="rId490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2" r:id="rId491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3" r:id="rId492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4" r:id="rId493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5" r:id="rId494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6" r:id="rId495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7" r:id="rId496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8" r:id="rId497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499" r:id="rId498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0" r:id="rId499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1" r:id="rId500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2" r:id="rId501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3" r:id="rId502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4" r:id="rId503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5" r:id="rId504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6" r:id="rId505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7" r:id="rId506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8" r:id="rId507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09" r:id="rId508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10" r:id="rId509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11" r:id="rId510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12" r:id="rId511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13" r:id="rId512" tooltip="Link to Datastream Navigator metadata for US3802371076; right-click for more" display="reuters://screen/verb=Open/url=cpurl://datastream.cp./navigator/EconomicsMetadata.aspx?navcode=US3802371076&amp;caller=DFO&amp;version=1.25.198&amp;nova=true"/>
    <hyperlink ref="B514" r:id="rId513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15" r:id="rId514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16" r:id="rId515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17" r:id="rId516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18" r:id="rId517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19" r:id="rId518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0" r:id="rId519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1" r:id="rId520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2" r:id="rId521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3" r:id="rId522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4" r:id="rId523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5" r:id="rId524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6" r:id="rId525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7" r:id="rId526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8" r:id="rId527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29" r:id="rId528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0" r:id="rId529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1" r:id="rId530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2" r:id="rId531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3" r:id="rId532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4" r:id="rId533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5" r:id="rId534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6" r:id="rId535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7" r:id="rId536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8" r:id="rId537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39" r:id="rId538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40" r:id="rId539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41" r:id="rId540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42" r:id="rId541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43" r:id="rId542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44" r:id="rId543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45" r:id="rId544" tooltip="Link to Datastream Navigator metadata for US62944T1051; right-click for more" display="reuters://screen/verb=Open/url=cpurl://datastream.cp./navigator/EconomicsMetadata.aspx?navcode=US62944T1051&amp;caller=DFO&amp;version=1.25.198&amp;nova=true"/>
    <hyperlink ref="B546" r:id="rId545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47" r:id="rId546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48" r:id="rId547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49" r:id="rId548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0" r:id="rId549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1" r:id="rId550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2" r:id="rId551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3" r:id="rId552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4" r:id="rId553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5" r:id="rId554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6" r:id="rId555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7" r:id="rId556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58" r:id="rId557" tooltip="Link to Datastream Navigator metadata for ; right-click for more"/>
    <hyperlink ref="B559" r:id="rId558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0" r:id="rId559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1" r:id="rId560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2" r:id="rId561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3" r:id="rId562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4" r:id="rId563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5" r:id="rId564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6" r:id="rId565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7" r:id="rId566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8" r:id="rId567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69" r:id="rId568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0" r:id="rId569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1" r:id="rId570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2" r:id="rId571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3" r:id="rId572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4" r:id="rId573" tooltip="Link to Datastream Navigator metadata for ; right-click for more"/>
    <hyperlink ref="B575" r:id="rId574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6" r:id="rId575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7" r:id="rId576" tooltip="Link to Datastream Navigator metadata for US1696561059; right-click for more" display="reuters://screen/verb=Open/url=cpurl://datastream.cp./navigator/EconomicsMetadata.aspx?navcode=US1696561059&amp;caller=DFO&amp;version=1.25.198&amp;nova=true"/>
    <hyperlink ref="B578" r:id="rId577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79" r:id="rId578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0" r:id="rId579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1" r:id="rId580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2" r:id="rId581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3" r:id="rId582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4" r:id="rId583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5" r:id="rId584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6" r:id="rId585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7" r:id="rId586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8" r:id="rId587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89" r:id="rId588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0" r:id="rId589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1" r:id="rId590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2" r:id="rId591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3" r:id="rId592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4" r:id="rId593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5" r:id="rId594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6" r:id="rId595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7" r:id="rId596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8" r:id="rId597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599" r:id="rId598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0" r:id="rId599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1" r:id="rId600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2" r:id="rId601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3" r:id="rId602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4" r:id="rId603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5" r:id="rId604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6" r:id="rId605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7" r:id="rId606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8" r:id="rId607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09" r:id="rId608" tooltip="Link to Datastream Navigator metadata for US29364G1031; right-click for more" display="reuters://screen/verb=Open/url=cpurl://datastream.cp./navigator/EconomicsMetadata.aspx?navcode=US29364G1031&amp;caller=DFO&amp;version=1.25.198&amp;nova=true"/>
    <hyperlink ref="B610" r:id="rId609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1" r:id="rId610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2" r:id="rId611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3" r:id="rId612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4" r:id="rId613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5" r:id="rId614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6" r:id="rId615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7" r:id="rId616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8" r:id="rId617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19" r:id="rId618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0" r:id="rId619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1" r:id="rId620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2" r:id="rId621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3" r:id="rId622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4" r:id="rId623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5" r:id="rId624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6" r:id="rId625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7" r:id="rId626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8" r:id="rId627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29" r:id="rId628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0" r:id="rId629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1" r:id="rId630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2" r:id="rId631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3" r:id="rId632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4" r:id="rId633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5" r:id="rId634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6" r:id="rId635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7" r:id="rId636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8" r:id="rId637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39" r:id="rId638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40" r:id="rId639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41" r:id="rId640" tooltip="Link to Datastream Navigator metadata for US2435371073; right-click for more" display="reuters://screen/verb=Open/url=cpurl://datastream.cp./navigator/EconomicsMetadata.aspx?navcode=US2435371073&amp;caller=DFO&amp;version=1.25.198&amp;nova=true"/>
    <hyperlink ref="B642" r:id="rId641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43" r:id="rId642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44" r:id="rId643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45" r:id="rId644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46" r:id="rId645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47" r:id="rId646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48" r:id="rId647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49" r:id="rId648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0" r:id="rId649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1" r:id="rId650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2" r:id="rId651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3" r:id="rId652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4" r:id="rId653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5" r:id="rId654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6" r:id="rId655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7" r:id="rId656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8" r:id="rId657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59" r:id="rId658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0" r:id="rId659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1" r:id="rId660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2" r:id="rId661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3" r:id="rId662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4" r:id="rId663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5" r:id="rId664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6" r:id="rId665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7" r:id="rId666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8" r:id="rId667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69" r:id="rId668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70" r:id="rId669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71" r:id="rId670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72" r:id="rId671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73" r:id="rId672" tooltip="Link to Datastream Navigator metadata for US30303M1027; right-click for more" display="reuters://screen/verb=Open/url=cpurl://datastream.cp./navigator/EconomicsMetadata.aspx?navcode=US30303M1027&amp;caller=DFO&amp;version=1.25.198&amp;nova=true"/>
    <hyperlink ref="B674" r:id="rId673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75" r:id="rId674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76" r:id="rId675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77" r:id="rId676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78" r:id="rId677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79" r:id="rId678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0" r:id="rId679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1" r:id="rId680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2" r:id="rId681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3" r:id="rId682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4" r:id="rId683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5" r:id="rId684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6" r:id="rId685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7" r:id="rId686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8" r:id="rId687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89" r:id="rId688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0" r:id="rId689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1" r:id="rId690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2" r:id="rId691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3" r:id="rId692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4" r:id="rId693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5" r:id="rId694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6" r:id="rId695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7" r:id="rId696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8" r:id="rId697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699" r:id="rId698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700" r:id="rId699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701" r:id="rId700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702" r:id="rId701" tooltip="Link to Datastream Navigator metadata for ; right-click for more"/>
    <hyperlink ref="B703" r:id="rId702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704" r:id="rId703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705" r:id="rId704" tooltip="Link to Datastream Navigator metadata for US46120E6023; right-click for more" display="reuters://screen/verb=Open/url=cpurl://datastream.cp./navigator/EconomicsMetadata.aspx?navcode=US46120E6023&amp;caller=DFO&amp;version=1.25.198&amp;nova=true"/>
    <hyperlink ref="B706" r:id="rId705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07" r:id="rId706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08" r:id="rId707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09" r:id="rId708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0" r:id="rId709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1" r:id="rId710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2" r:id="rId711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3" r:id="rId712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4" r:id="rId713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5" r:id="rId714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6" r:id="rId715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7" r:id="rId716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8" r:id="rId717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19" r:id="rId718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0" r:id="rId719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1" r:id="rId720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2" r:id="rId721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3" r:id="rId722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4" r:id="rId723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5" r:id="rId724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6" r:id="rId725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7" r:id="rId726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8" r:id="rId727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29" r:id="rId728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0" r:id="rId729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1" r:id="rId730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2" r:id="rId731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3" r:id="rId732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4" r:id="rId733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5" r:id="rId734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6" r:id="rId735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7" r:id="rId736" tooltip="Link to Datastream Navigator metadata for US92338C1036; right-click for more" display="reuters://screen/verb=Open/url=cpurl://datastream.cp./navigator/EconomicsMetadata.aspx?navcode=US92338C1036&amp;caller=DFO&amp;version=1.25.198&amp;nova=true"/>
    <hyperlink ref="B738" r:id="rId737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39" r:id="rId738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0" r:id="rId739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1" r:id="rId740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2" r:id="rId741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3" r:id="rId742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4" r:id="rId743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5" r:id="rId744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6" r:id="rId745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7" r:id="rId746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8" r:id="rId747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49" r:id="rId748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0" r:id="rId749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1" r:id="rId750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2" r:id="rId751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3" r:id="rId752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4" r:id="rId753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5" r:id="rId754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6" r:id="rId755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7" r:id="rId756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8" r:id="rId757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59" r:id="rId758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0" r:id="rId759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1" r:id="rId760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2" r:id="rId761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3" r:id="rId762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4" r:id="rId763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5" r:id="rId764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6" r:id="rId765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7" r:id="rId766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8" r:id="rId767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69" r:id="rId768" tooltip="Link to Datastream Navigator metadata for US22788C1053; right-click for more" display="reuters://screen/verb=Open/url=cpurl://datastream.cp./navigator/EconomicsMetadata.aspx?navcode=US22788C1053&amp;caller=DFO&amp;version=1.25.198&amp;nova=true"/>
    <hyperlink ref="B770" r:id="rId769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1" r:id="rId770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2" r:id="rId771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3" r:id="rId772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4" r:id="rId773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5" r:id="rId774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6" r:id="rId775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7" r:id="rId776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8" r:id="rId777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79" r:id="rId778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0" r:id="rId779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1" r:id="rId780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2" r:id="rId781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3" r:id="rId782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4" r:id="rId783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5" r:id="rId784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6" r:id="rId785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7" r:id="rId786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8" r:id="rId787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89" r:id="rId788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0" r:id="rId789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1" r:id="rId790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2" r:id="rId791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3" r:id="rId792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4" r:id="rId793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5" r:id="rId794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6" r:id="rId795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7" r:id="rId796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8" r:id="rId797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799" r:id="rId798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800" r:id="rId799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801" r:id="rId800" tooltip="Link to Datastream Navigator metadata for US88160R1014; right-click for more" display="reuters://screen/verb=Open/url=cpurl://datastream.cp./navigator/EconomicsMetadata.aspx?navcode=US88160R1014&amp;caller=DFO&amp;version=1.25.198&amp;nova=true"/>
    <hyperlink ref="B802" r:id="rId801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03" r:id="rId802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04" r:id="rId803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05" r:id="rId804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06" r:id="rId805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07" r:id="rId806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08" r:id="rId807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09" r:id="rId808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0" r:id="rId809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1" r:id="rId810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2" r:id="rId811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3" r:id="rId812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4" r:id="rId813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5" r:id="rId814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6" r:id="rId815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7" r:id="rId816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8" r:id="rId817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19" r:id="rId818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0" r:id="rId819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1" r:id="rId820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2" r:id="rId821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3" r:id="rId822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4" r:id="rId823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5" r:id="rId824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6" r:id="rId825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7" r:id="rId826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8" r:id="rId827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29" r:id="rId828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30" r:id="rId829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31" r:id="rId830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32" r:id="rId831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33" r:id="rId832" tooltip="Link to Datastream Navigator metadata for US7611521078; right-click for more" display="reuters://screen/verb=Open/url=cpurl://datastream.cp./navigator/EconomicsMetadata.aspx?navcode=US7611521078&amp;caller=DFO&amp;version=1.25.198&amp;nova=true"/>
    <hyperlink ref="B834" r:id="rId833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35" r:id="rId834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36" r:id="rId835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37" r:id="rId836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38" r:id="rId837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39" r:id="rId838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0" r:id="rId839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1" r:id="rId840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2" r:id="rId841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3" r:id="rId842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4" r:id="rId843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5" r:id="rId844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6" r:id="rId845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7" r:id="rId846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8" r:id="rId847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49" r:id="rId848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0" r:id="rId849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1" r:id="rId850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2" r:id="rId851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3" r:id="rId852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4" r:id="rId853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5" r:id="rId854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6" r:id="rId855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7" r:id="rId856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8" r:id="rId857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59" r:id="rId858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60" r:id="rId859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61" r:id="rId860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62" r:id="rId861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63" r:id="rId862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64" r:id="rId863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65" r:id="rId864" tooltip="Link to Datastream Navigator metadata for US02209S1033; right-click for more" display="reuters://screen/verb=Open/url=cpurl://datastream.cp./navigator/EconomicsMetadata.aspx?navcode=US02209S1033&amp;caller=DFO&amp;version=1.25.198&amp;nova=true"/>
    <hyperlink ref="B866" r:id="rId865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67" r:id="rId866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68" r:id="rId867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69" r:id="rId868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0" r:id="rId869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1" r:id="rId870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2" r:id="rId871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3" r:id="rId872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4" r:id="rId873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5" r:id="rId874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6" r:id="rId875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7" r:id="rId876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8" r:id="rId877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79" r:id="rId878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0" r:id="rId879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1" r:id="rId880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2" r:id="rId881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3" r:id="rId882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4" r:id="rId883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5" r:id="rId884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6" r:id="rId885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7" r:id="rId886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8" r:id="rId887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89" r:id="rId888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0" r:id="rId889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1" r:id="rId890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2" r:id="rId891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3" r:id="rId892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4" r:id="rId893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5" r:id="rId894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6" r:id="rId895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7" r:id="rId896" tooltip="Link to Datastream Navigator metadata for US74762E1029; right-click for more" display="reuters://screen/verb=Open/url=cpurl://datastream.cp./navigator/EconomicsMetadata.aspx?navcode=US74762E1029&amp;caller=DFO&amp;version=1.25.198&amp;nova=true"/>
    <hyperlink ref="B898" r:id="rId897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899" r:id="rId898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0" r:id="rId899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1" r:id="rId900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2" r:id="rId901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3" r:id="rId902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4" r:id="rId903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5" r:id="rId904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6" r:id="rId905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7" r:id="rId906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8" r:id="rId907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09" r:id="rId908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0" r:id="rId909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1" r:id="rId910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2" r:id="rId911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3" r:id="rId912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4" r:id="rId913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5" r:id="rId914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6" r:id="rId915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7" r:id="rId916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8" r:id="rId917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19" r:id="rId918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0" r:id="rId919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1" r:id="rId920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2" r:id="rId921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3" r:id="rId922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4" r:id="rId923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5" r:id="rId924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6" r:id="rId925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7" r:id="rId926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8" r:id="rId927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29" r:id="rId928" tooltip="Link to Datastream Navigator metadata for US12504L1098; right-click for more" display="reuters://screen/verb=Open/url=cpurl://datastream.cp./navigator/EconomicsMetadata.aspx?navcode=US12504L1098&amp;caller=DFO&amp;version=1.25.198&amp;nova=true"/>
    <hyperlink ref="B930" r:id="rId929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1" r:id="rId930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2" r:id="rId931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3" r:id="rId932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4" r:id="rId933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5" r:id="rId934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6" r:id="rId935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7" r:id="rId936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8" r:id="rId937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39" r:id="rId938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0" r:id="rId939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1" r:id="rId940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2" r:id="rId941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3" r:id="rId942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4" r:id="rId943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5" r:id="rId944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6" r:id="rId945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7" r:id="rId946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8" r:id="rId947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49" r:id="rId948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0" r:id="rId949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1" r:id="rId950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2" r:id="rId951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3" r:id="rId952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4" r:id="rId953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5" r:id="rId954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6" r:id="rId955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7" r:id="rId956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8" r:id="rId957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59" r:id="rId958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60" r:id="rId959" tooltip="Link to Datastream Navigator metadata for US1729081059; right-click for more" display="reuters://screen/verb=Open/url=cpurl://datastream.cp./navigator/EconomicsMetadata.aspx?navcode=US1729081059&amp;caller=DFO&amp;version=1.25.198&amp;nova=true"/>
    <hyperlink ref="B961" r:id="rId960" tooltip="Link to Datastream Navigator metadata for US1729081059; right-click for more" display="reuters://screen/verb=Open/url=cpurl://datastream.cp./navigator/EconomicsMetadata.aspx?navcode=US1729081059&amp;caller=DFO&amp;version=1.25.198&amp;nova=true"/>
  </hyperlinks>
  <pageMargins left="0.7" right="0.7" top="0.75" bottom="0.75" header="0.3" footer="0.3"/>
  <legacyDrawing r:id="rId96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5"/>
  <sheetViews>
    <sheetView workbookViewId="0">
      <selection activeCell="H30" sqref="H30"/>
    </sheetView>
  </sheetViews>
  <sheetFormatPr defaultRowHeight="14.5" x14ac:dyDescent="0.35"/>
  <cols>
    <col min="1" max="1" width="25.90625" customWidth="1"/>
    <col min="2" max="2" width="17.26953125" customWidth="1"/>
    <col min="4" max="4" width="21.90625" customWidth="1"/>
  </cols>
  <sheetData>
    <row r="1" spans="1:4" x14ac:dyDescent="0.35">
      <c r="A1" s="52" t="s">
        <v>24</v>
      </c>
      <c r="B1" s="52" t="s">
        <v>25</v>
      </c>
      <c r="C1" s="52" t="s">
        <v>26</v>
      </c>
      <c r="D1" s="52" t="s">
        <v>27</v>
      </c>
    </row>
    <row r="2" spans="1:4" x14ac:dyDescent="0.35">
      <c r="A2" t="s">
        <v>28</v>
      </c>
      <c r="B2">
        <v>0.55477650318636018</v>
      </c>
      <c r="C2">
        <v>1</v>
      </c>
      <c r="D2" t="s">
        <v>29</v>
      </c>
    </row>
    <row r="3" spans="1:4" x14ac:dyDescent="0.35">
      <c r="A3" t="s">
        <v>30</v>
      </c>
      <c r="B3">
        <v>0.54873661905266558</v>
      </c>
      <c r="C3">
        <v>2</v>
      </c>
      <c r="D3" t="s">
        <v>31</v>
      </c>
    </row>
    <row r="4" spans="1:4" x14ac:dyDescent="0.35">
      <c r="A4" t="s">
        <v>32</v>
      </c>
      <c r="B4">
        <v>0.54855972648052087</v>
      </c>
      <c r="C4">
        <v>3</v>
      </c>
      <c r="D4" t="s">
        <v>33</v>
      </c>
    </row>
    <row r="5" spans="1:4" x14ac:dyDescent="0.35">
      <c r="A5" t="s">
        <v>34</v>
      </c>
      <c r="B5">
        <v>0.54590436932977537</v>
      </c>
      <c r="C5">
        <v>4</v>
      </c>
      <c r="D5" t="s">
        <v>35</v>
      </c>
    </row>
    <row r="6" spans="1:4" x14ac:dyDescent="0.35">
      <c r="A6" t="s">
        <v>36</v>
      </c>
      <c r="B6">
        <v>0.54342365036658191</v>
      </c>
      <c r="C6">
        <v>5</v>
      </c>
      <c r="D6" t="s">
        <v>37</v>
      </c>
    </row>
    <row r="7" spans="1:4" x14ac:dyDescent="0.35">
      <c r="A7" t="s">
        <v>38</v>
      </c>
      <c r="B7">
        <v>0.54336632216669489</v>
      </c>
      <c r="C7">
        <v>6</v>
      </c>
      <c r="D7" t="s">
        <v>39</v>
      </c>
    </row>
    <row r="8" spans="1:4" x14ac:dyDescent="0.35">
      <c r="A8" t="s">
        <v>40</v>
      </c>
      <c r="B8">
        <v>0.54208132462316605</v>
      </c>
      <c r="C8">
        <v>7</v>
      </c>
      <c r="D8" t="s">
        <v>41</v>
      </c>
    </row>
    <row r="9" spans="1:4" x14ac:dyDescent="0.35">
      <c r="A9" t="s">
        <v>42</v>
      </c>
      <c r="B9">
        <v>0.54206349102954843</v>
      </c>
      <c r="C9">
        <v>8</v>
      </c>
      <c r="D9" t="s">
        <v>43</v>
      </c>
    </row>
    <row r="10" spans="1:4" x14ac:dyDescent="0.35">
      <c r="A10" t="s">
        <v>44</v>
      </c>
      <c r="B10">
        <v>0.54078511777930705</v>
      </c>
      <c r="C10">
        <v>9</v>
      </c>
      <c r="D10" t="s">
        <v>45</v>
      </c>
    </row>
    <row r="11" spans="1:4" x14ac:dyDescent="0.35">
      <c r="A11" t="s">
        <v>46</v>
      </c>
      <c r="B11">
        <v>0.53683021695851751</v>
      </c>
      <c r="C11">
        <v>10</v>
      </c>
      <c r="D11" t="s">
        <v>47</v>
      </c>
    </row>
    <row r="12" spans="1:4" x14ac:dyDescent="0.35">
      <c r="A12" t="s">
        <v>48</v>
      </c>
      <c r="B12">
        <v>0.53586635619826128</v>
      </c>
      <c r="C12">
        <v>11</v>
      </c>
      <c r="D12" t="s">
        <v>49</v>
      </c>
    </row>
    <row r="13" spans="1:4" x14ac:dyDescent="0.35">
      <c r="A13" t="s">
        <v>50</v>
      </c>
      <c r="B13">
        <v>0.53545547460454279</v>
      </c>
      <c r="C13">
        <v>12</v>
      </c>
      <c r="D13" t="s">
        <v>51</v>
      </c>
    </row>
    <row r="14" spans="1:4" x14ac:dyDescent="0.35">
      <c r="A14" t="s">
        <v>52</v>
      </c>
      <c r="B14">
        <v>0.53530960753440848</v>
      </c>
      <c r="C14">
        <v>13</v>
      </c>
      <c r="D14" t="s">
        <v>53</v>
      </c>
    </row>
    <row r="15" spans="1:4" x14ac:dyDescent="0.35">
      <c r="A15" t="s">
        <v>54</v>
      </c>
      <c r="B15">
        <v>0.53499393707429366</v>
      </c>
      <c r="C15">
        <v>14</v>
      </c>
      <c r="D15" t="s">
        <v>55</v>
      </c>
    </row>
    <row r="16" spans="1:4" x14ac:dyDescent="0.35">
      <c r="A16" t="s">
        <v>56</v>
      </c>
      <c r="B16">
        <v>0.53357093839979131</v>
      </c>
      <c r="C16">
        <v>15</v>
      </c>
      <c r="D16" t="s">
        <v>57</v>
      </c>
    </row>
    <row r="17" spans="1:4" x14ac:dyDescent="0.35">
      <c r="A17" t="s">
        <v>58</v>
      </c>
      <c r="B17">
        <v>0.53249345178114493</v>
      </c>
      <c r="C17">
        <v>16</v>
      </c>
      <c r="D17" t="s">
        <v>59</v>
      </c>
    </row>
    <row r="18" spans="1:4" x14ac:dyDescent="0.35">
      <c r="A18" t="s">
        <v>60</v>
      </c>
      <c r="B18">
        <v>0.53189252003274556</v>
      </c>
      <c r="C18">
        <v>17</v>
      </c>
      <c r="D18" t="s">
        <v>61</v>
      </c>
    </row>
    <row r="19" spans="1:4" x14ac:dyDescent="0.35">
      <c r="A19" t="s">
        <v>62</v>
      </c>
      <c r="B19">
        <v>0.52875212367609037</v>
      </c>
      <c r="C19">
        <v>18</v>
      </c>
      <c r="D19" t="s">
        <v>63</v>
      </c>
    </row>
    <row r="20" spans="1:4" x14ac:dyDescent="0.35">
      <c r="A20" t="s">
        <v>64</v>
      </c>
      <c r="B20">
        <v>0.52852989808883832</v>
      </c>
      <c r="C20">
        <v>19</v>
      </c>
      <c r="D20" t="s">
        <v>65</v>
      </c>
    </row>
    <row r="21" spans="1:4" x14ac:dyDescent="0.35">
      <c r="A21" t="s">
        <v>66</v>
      </c>
      <c r="B21">
        <v>0.52842427738173336</v>
      </c>
      <c r="C21">
        <v>20</v>
      </c>
      <c r="D21" t="s">
        <v>67</v>
      </c>
    </row>
    <row r="22" spans="1:4" x14ac:dyDescent="0.35">
      <c r="A22" t="s">
        <v>68</v>
      </c>
      <c r="B22">
        <v>0.52790360742891196</v>
      </c>
      <c r="C22">
        <v>21</v>
      </c>
      <c r="D22" t="s">
        <v>69</v>
      </c>
    </row>
    <row r="23" spans="1:4" x14ac:dyDescent="0.35">
      <c r="A23" t="s">
        <v>70</v>
      </c>
      <c r="B23">
        <v>0.52717840977267461</v>
      </c>
      <c r="C23">
        <v>22</v>
      </c>
      <c r="D23" t="s">
        <v>71</v>
      </c>
    </row>
    <row r="24" spans="1:4" x14ac:dyDescent="0.35">
      <c r="A24" t="s">
        <v>72</v>
      </c>
      <c r="B24">
        <v>0.52694213857568395</v>
      </c>
      <c r="C24">
        <v>23</v>
      </c>
      <c r="D24" t="s">
        <v>73</v>
      </c>
    </row>
    <row r="25" spans="1:4" x14ac:dyDescent="0.35">
      <c r="A25" t="s">
        <v>74</v>
      </c>
      <c r="B25">
        <v>0.52554510710737656</v>
      </c>
      <c r="C25">
        <v>24</v>
      </c>
      <c r="D25" t="s">
        <v>75</v>
      </c>
    </row>
    <row r="26" spans="1:4" x14ac:dyDescent="0.35">
      <c r="A26" t="s">
        <v>76</v>
      </c>
      <c r="B26">
        <v>0.52510528274001234</v>
      </c>
      <c r="C26">
        <v>25</v>
      </c>
      <c r="D26" t="s">
        <v>77</v>
      </c>
    </row>
    <row r="27" spans="1:4" x14ac:dyDescent="0.35">
      <c r="A27" t="s">
        <v>78</v>
      </c>
      <c r="B27">
        <v>0.52435098231071997</v>
      </c>
      <c r="C27">
        <v>26</v>
      </c>
      <c r="D27" t="s">
        <v>79</v>
      </c>
    </row>
    <row r="28" spans="1:4" x14ac:dyDescent="0.35">
      <c r="A28" t="s">
        <v>80</v>
      </c>
      <c r="B28">
        <v>0.5240275474044146</v>
      </c>
      <c r="C28">
        <v>27</v>
      </c>
      <c r="D28" t="s">
        <v>81</v>
      </c>
    </row>
    <row r="29" spans="1:4" x14ac:dyDescent="0.35">
      <c r="A29" t="s">
        <v>82</v>
      </c>
      <c r="B29">
        <v>0.52386069414653025</v>
      </c>
      <c r="C29">
        <v>28</v>
      </c>
      <c r="D29" t="s">
        <v>83</v>
      </c>
    </row>
    <row r="30" spans="1:4" x14ac:dyDescent="0.35">
      <c r="A30" t="s">
        <v>84</v>
      </c>
      <c r="B30">
        <v>0.52287305903195724</v>
      </c>
      <c r="C30">
        <v>29</v>
      </c>
      <c r="D30" t="s">
        <v>85</v>
      </c>
    </row>
    <row r="31" spans="1:4" x14ac:dyDescent="0.35">
      <c r="A31" t="s">
        <v>86</v>
      </c>
      <c r="B31">
        <v>0.52280518888425775</v>
      </c>
      <c r="C31">
        <v>30</v>
      </c>
      <c r="D31" t="s">
        <v>87</v>
      </c>
    </row>
    <row r="32" spans="1:4" x14ac:dyDescent="0.35">
      <c r="A32" s="53" t="s">
        <v>88</v>
      </c>
      <c r="B32" s="53"/>
      <c r="C32" s="53"/>
      <c r="D32" s="53" t="s">
        <v>89</v>
      </c>
    </row>
    <row r="33" spans="1:4" x14ac:dyDescent="0.35">
      <c r="A33" s="53" t="s">
        <v>90</v>
      </c>
      <c r="B33" s="53"/>
      <c r="C33" s="53"/>
      <c r="D33" s="53" t="s">
        <v>91</v>
      </c>
    </row>
    <row r="34" spans="1:4" x14ac:dyDescent="0.35">
      <c r="A34" s="53" t="s">
        <v>92</v>
      </c>
      <c r="B34" s="53"/>
      <c r="C34" s="53"/>
      <c r="D34" s="53" t="s">
        <v>93</v>
      </c>
    </row>
    <row r="35" spans="1:4" x14ac:dyDescent="0.35">
      <c r="A35" s="53" t="s">
        <v>94</v>
      </c>
      <c r="B35" s="53"/>
      <c r="C35" s="53"/>
      <c r="D35" s="53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REQUEST_TABLE</vt:lpstr>
      <vt:lpstr>Week_1</vt:lpstr>
      <vt:lpstr>stock_list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Rui Liu</dc:creator>
  <cp:lastModifiedBy>Rui Liu</cp:lastModifiedBy>
  <dcterms:created xsi:type="dcterms:W3CDTF">2011-08-01T12:44:02Z</dcterms:created>
  <dcterms:modified xsi:type="dcterms:W3CDTF">2024-12-30T17:20:33Z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</Properties>
</file>